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ausscot-my.sharepoint.com/personal/rachael_ausscotsystems_com_au/Documents/Desktop/Bike Files/Bike Reports/"/>
    </mc:Choice>
  </mc:AlternateContent>
  <xr:revisionPtr revIDLastSave="21" documentId="11_0CB6D777ADCC91F85463B6B6A32A219D9DC99B28" xr6:coauthVersionLast="47" xr6:coauthVersionMax="47" xr10:uidLastSave="{56F71F91-DC76-480A-B0FD-12D0FF0D9A37}"/>
  <bookViews>
    <workbookView xWindow="-120" yWindow="-120" windowWidth="29040" windowHeight="16440" xr2:uid="{00000000-000D-0000-FFFF-FFFF00000000}"/>
  </bookViews>
  <sheets>
    <sheet name="Shee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" l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6" i="1"/>
  <c r="B24515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B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5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69" i="1"/>
  <c r="B26570" i="1"/>
  <c r="B26571" i="1"/>
  <c r="B26572" i="1"/>
  <c r="B26573" i="1"/>
  <c r="B26574" i="1"/>
  <c r="B26575" i="1"/>
  <c r="B26576" i="1"/>
  <c r="B26577" i="1"/>
  <c r="B26578" i="1"/>
  <c r="B26579" i="1"/>
  <c r="B26580" i="1"/>
  <c r="B26581" i="1"/>
  <c r="B26582" i="1"/>
  <c r="B26583" i="1"/>
  <c r="B26584" i="1"/>
  <c r="B26585" i="1"/>
  <c r="B26586" i="1"/>
  <c r="B26587" i="1"/>
  <c r="B26588" i="1"/>
  <c r="B26589" i="1"/>
  <c r="B26590" i="1"/>
  <c r="B26591" i="1"/>
  <c r="B26592" i="1"/>
  <c r="B26593" i="1"/>
  <c r="B26594" i="1"/>
  <c r="B26595" i="1"/>
  <c r="B26596" i="1"/>
  <c r="B26597" i="1"/>
  <c r="B26598" i="1"/>
  <c r="B26599" i="1"/>
  <c r="B26600" i="1"/>
  <c r="B26601" i="1"/>
  <c r="B26602" i="1"/>
  <c r="B26603" i="1"/>
  <c r="B26604" i="1"/>
  <c r="B26605" i="1"/>
  <c r="B26606" i="1"/>
  <c r="B26607" i="1"/>
  <c r="B26608" i="1"/>
  <c r="B26609" i="1"/>
  <c r="B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6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B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225" i="1"/>
  <c r="B27226" i="1"/>
  <c r="B27227" i="1"/>
  <c r="B27228" i="1"/>
  <c r="B27229" i="1"/>
  <c r="B27230" i="1"/>
  <c r="B27231" i="1"/>
  <c r="B27232" i="1"/>
  <c r="B27233" i="1"/>
  <c r="B27234" i="1"/>
  <c r="B27235" i="1"/>
  <c r="B27236" i="1"/>
  <c r="B27237" i="1"/>
  <c r="B27238" i="1"/>
  <c r="B27239" i="1"/>
  <c r="B27240" i="1"/>
  <c r="B27241" i="1"/>
  <c r="B27242" i="1"/>
  <c r="B27243" i="1"/>
  <c r="B27244" i="1"/>
  <c r="B27245" i="1"/>
  <c r="B27246" i="1"/>
  <c r="B27247" i="1"/>
  <c r="B27248" i="1"/>
  <c r="B27249" i="1"/>
  <c r="B27250" i="1"/>
  <c r="B27251" i="1"/>
  <c r="B27252" i="1"/>
  <c r="B27253" i="1"/>
  <c r="B27254" i="1"/>
  <c r="B27255" i="1"/>
  <c r="B27256" i="1"/>
  <c r="B27257" i="1"/>
  <c r="B27258" i="1"/>
  <c r="B27259" i="1"/>
  <c r="B27260" i="1"/>
  <c r="B27261" i="1"/>
  <c r="B27262" i="1"/>
  <c r="B27263" i="1"/>
  <c r="B27264" i="1"/>
  <c r="B27265" i="1"/>
  <c r="B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430" i="1"/>
  <c r="B27431" i="1"/>
  <c r="B27432" i="1"/>
  <c r="B27433" i="1"/>
  <c r="B27434" i="1"/>
  <c r="B27435" i="1"/>
  <c r="B27436" i="1"/>
  <c r="B27437" i="1"/>
  <c r="B27438" i="1"/>
  <c r="B27439" i="1"/>
  <c r="B27440" i="1"/>
  <c r="B27441" i="1"/>
  <c r="B27442" i="1"/>
  <c r="B27443" i="1"/>
  <c r="B27444" i="1"/>
  <c r="B27445" i="1"/>
  <c r="B27446" i="1"/>
  <c r="B27447" i="1"/>
  <c r="B27448" i="1"/>
  <c r="B27449" i="1"/>
  <c r="B27450" i="1"/>
  <c r="B27451" i="1"/>
  <c r="B27452" i="1"/>
  <c r="B27453" i="1"/>
  <c r="B27454" i="1"/>
  <c r="B27455" i="1"/>
  <c r="B27456" i="1"/>
  <c r="B27457" i="1"/>
  <c r="B27458" i="1"/>
  <c r="B27459" i="1"/>
  <c r="B27460" i="1"/>
  <c r="B27461" i="1"/>
  <c r="B27462" i="1"/>
  <c r="B27463" i="1"/>
  <c r="B27464" i="1"/>
  <c r="B27465" i="1"/>
  <c r="B27466" i="1"/>
  <c r="B27467" i="1"/>
  <c r="B27468" i="1"/>
  <c r="B27469" i="1"/>
  <c r="B27470" i="1"/>
  <c r="B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9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B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76" i="1"/>
  <c r="B27677" i="1"/>
  <c r="B27678" i="1"/>
  <c r="B27679" i="1"/>
  <c r="B27680" i="1"/>
  <c r="B27681" i="1"/>
  <c r="B27682" i="1"/>
  <c r="B27683" i="1"/>
  <c r="B27684" i="1"/>
  <c r="B27685" i="1"/>
  <c r="B27686" i="1"/>
  <c r="B27687" i="1"/>
  <c r="B27688" i="1"/>
  <c r="B27689" i="1"/>
  <c r="B27690" i="1"/>
  <c r="B27691" i="1"/>
  <c r="B27692" i="1"/>
  <c r="B27693" i="1"/>
  <c r="B27694" i="1"/>
  <c r="B27695" i="1"/>
  <c r="B27696" i="1"/>
  <c r="B27697" i="1"/>
  <c r="B27698" i="1"/>
  <c r="B27699" i="1"/>
  <c r="B27700" i="1"/>
  <c r="B27701" i="1"/>
  <c r="B27702" i="1"/>
  <c r="B27703" i="1"/>
  <c r="B27704" i="1"/>
  <c r="B27705" i="1"/>
  <c r="B27706" i="1"/>
  <c r="B27707" i="1"/>
  <c r="B27708" i="1"/>
  <c r="B27709" i="1"/>
  <c r="B27710" i="1"/>
  <c r="B27711" i="1"/>
  <c r="B27712" i="1"/>
  <c r="B27713" i="1"/>
  <c r="B27714" i="1"/>
  <c r="B27715" i="1"/>
  <c r="B27716" i="1"/>
  <c r="B27717" i="1"/>
  <c r="B27718" i="1"/>
  <c r="B27719" i="1"/>
  <c r="B27720" i="1"/>
  <c r="B27721" i="1"/>
  <c r="B27722" i="1"/>
  <c r="B27723" i="1"/>
  <c r="B27724" i="1"/>
  <c r="B27725" i="1"/>
  <c r="B27726" i="1"/>
  <c r="B27727" i="1"/>
  <c r="B27728" i="1"/>
  <c r="B27729" i="1"/>
  <c r="B27730" i="1"/>
  <c r="B27731" i="1"/>
  <c r="B27732" i="1"/>
  <c r="B27733" i="1"/>
  <c r="B27734" i="1"/>
  <c r="B27735" i="1"/>
  <c r="B27736" i="1"/>
  <c r="B27737" i="1"/>
  <c r="B27738" i="1"/>
  <c r="B27739" i="1"/>
  <c r="B27740" i="1"/>
  <c r="B27741" i="1"/>
  <c r="B27742" i="1"/>
  <c r="B27743" i="1"/>
  <c r="B27744" i="1"/>
  <c r="B27745" i="1"/>
  <c r="B27746" i="1"/>
  <c r="B27747" i="1"/>
  <c r="B27748" i="1"/>
  <c r="B27749" i="1"/>
  <c r="B27750" i="1"/>
  <c r="B27751" i="1"/>
  <c r="B27752" i="1"/>
  <c r="B27753" i="1"/>
  <c r="B27754" i="1"/>
  <c r="B27755" i="1"/>
  <c r="B27756" i="1"/>
  <c r="B27757" i="1"/>
  <c r="B27758" i="1"/>
  <c r="B27759" i="1"/>
  <c r="B27760" i="1"/>
  <c r="B27761" i="1"/>
  <c r="B27762" i="1"/>
  <c r="B27763" i="1"/>
  <c r="B27764" i="1"/>
  <c r="B27765" i="1"/>
  <c r="B27766" i="1"/>
  <c r="B27767" i="1"/>
  <c r="B27768" i="1"/>
  <c r="B27769" i="1"/>
  <c r="B27770" i="1"/>
  <c r="B27771" i="1"/>
  <c r="B27772" i="1"/>
  <c r="B27773" i="1"/>
  <c r="B27774" i="1"/>
  <c r="B27775" i="1"/>
  <c r="B27776" i="1"/>
  <c r="B27777" i="1"/>
  <c r="B27778" i="1"/>
  <c r="B27779" i="1"/>
  <c r="B27780" i="1"/>
  <c r="B27781" i="1"/>
  <c r="B27782" i="1"/>
  <c r="B27783" i="1"/>
  <c r="B27784" i="1"/>
  <c r="B27785" i="1"/>
  <c r="B27786" i="1"/>
  <c r="B27787" i="1"/>
  <c r="B27788" i="1"/>
  <c r="B27789" i="1"/>
  <c r="B27790" i="1"/>
  <c r="B27791" i="1"/>
  <c r="B27792" i="1"/>
  <c r="B27793" i="1"/>
  <c r="B27794" i="1"/>
  <c r="B27795" i="1"/>
  <c r="B27796" i="1"/>
  <c r="B27797" i="1"/>
  <c r="B27798" i="1"/>
  <c r="B27799" i="1"/>
  <c r="B27800" i="1"/>
  <c r="B27801" i="1"/>
  <c r="B27802" i="1"/>
  <c r="B27803" i="1"/>
  <c r="B27804" i="1"/>
  <c r="B27805" i="1"/>
  <c r="B27806" i="1"/>
  <c r="B27807" i="1"/>
  <c r="B27808" i="1"/>
  <c r="B27809" i="1"/>
  <c r="B27810" i="1"/>
  <c r="B27811" i="1"/>
  <c r="B27812" i="1"/>
  <c r="B27813" i="1"/>
  <c r="B27814" i="1"/>
  <c r="B27815" i="1"/>
  <c r="B27816" i="1"/>
  <c r="B27817" i="1"/>
  <c r="B27818" i="1"/>
  <c r="B27819" i="1"/>
  <c r="B27820" i="1"/>
  <c r="B27821" i="1"/>
  <c r="B27822" i="1"/>
  <c r="B27823" i="1"/>
  <c r="B27824" i="1"/>
  <c r="B27825" i="1"/>
  <c r="B27826" i="1"/>
  <c r="B27827" i="1"/>
  <c r="B27828" i="1"/>
  <c r="B27829" i="1"/>
  <c r="B27830" i="1"/>
  <c r="B27831" i="1"/>
  <c r="B27832" i="1"/>
  <c r="B27833" i="1"/>
  <c r="B27834" i="1"/>
  <c r="B27835" i="1"/>
  <c r="B27836" i="1"/>
  <c r="B27837" i="1"/>
  <c r="B27838" i="1"/>
  <c r="B27839" i="1"/>
  <c r="B27840" i="1"/>
  <c r="B27841" i="1"/>
  <c r="B27842" i="1"/>
  <c r="B27843" i="1"/>
  <c r="B27844" i="1"/>
  <c r="B27845" i="1"/>
  <c r="B27846" i="1"/>
  <c r="B27847" i="1"/>
  <c r="B27848" i="1"/>
  <c r="B27849" i="1"/>
  <c r="B27850" i="1"/>
  <c r="B27851" i="1"/>
  <c r="B27852" i="1"/>
  <c r="B27853" i="1"/>
  <c r="B27854" i="1"/>
  <c r="B27855" i="1"/>
  <c r="B27856" i="1"/>
  <c r="B27857" i="1"/>
  <c r="B27858" i="1"/>
  <c r="B27859" i="1"/>
  <c r="B27860" i="1"/>
  <c r="B27861" i="1"/>
  <c r="B27862" i="1"/>
  <c r="B27863" i="1"/>
  <c r="B27864" i="1"/>
  <c r="B27865" i="1"/>
  <c r="B27866" i="1"/>
  <c r="B27867" i="1"/>
  <c r="B27868" i="1"/>
  <c r="B27869" i="1"/>
  <c r="B27870" i="1"/>
  <c r="B27871" i="1"/>
  <c r="B27872" i="1"/>
  <c r="B27873" i="1"/>
  <c r="B27874" i="1"/>
  <c r="B27875" i="1"/>
  <c r="B27876" i="1"/>
  <c r="B27877" i="1"/>
  <c r="B27878" i="1"/>
  <c r="B27879" i="1"/>
  <c r="B27880" i="1"/>
  <c r="B27881" i="1"/>
  <c r="B27882" i="1"/>
  <c r="B27883" i="1"/>
  <c r="B27884" i="1"/>
  <c r="B27885" i="1"/>
  <c r="B27886" i="1"/>
  <c r="B27887" i="1"/>
  <c r="B27888" i="1"/>
  <c r="B27889" i="1"/>
  <c r="B27890" i="1"/>
  <c r="B27891" i="1"/>
  <c r="B27892" i="1"/>
  <c r="B27893" i="1"/>
  <c r="B27894" i="1"/>
  <c r="B27895" i="1"/>
  <c r="B27896" i="1"/>
  <c r="B27897" i="1"/>
  <c r="B27898" i="1"/>
  <c r="B27899" i="1"/>
  <c r="B27900" i="1"/>
  <c r="B27901" i="1"/>
  <c r="B27902" i="1"/>
  <c r="B27903" i="1"/>
  <c r="B27904" i="1"/>
  <c r="B27905" i="1"/>
  <c r="B27906" i="1"/>
  <c r="B27907" i="1"/>
  <c r="B27908" i="1"/>
  <c r="B27909" i="1"/>
  <c r="B27910" i="1"/>
  <c r="B27911" i="1"/>
  <c r="B27912" i="1"/>
  <c r="B27913" i="1"/>
  <c r="B27914" i="1"/>
  <c r="B27915" i="1"/>
  <c r="B27916" i="1"/>
  <c r="B27917" i="1"/>
  <c r="B27918" i="1"/>
  <c r="B27919" i="1"/>
  <c r="B27920" i="1"/>
  <c r="B27921" i="1"/>
  <c r="B27922" i="1"/>
  <c r="B27923" i="1"/>
  <c r="B27924" i="1"/>
  <c r="B27925" i="1"/>
  <c r="B27926" i="1"/>
  <c r="B27927" i="1"/>
  <c r="B27928" i="1"/>
  <c r="B27929" i="1"/>
  <c r="B27930" i="1"/>
  <c r="B27931" i="1"/>
  <c r="B27932" i="1"/>
  <c r="B27933" i="1"/>
  <c r="B27934" i="1"/>
  <c r="B27935" i="1"/>
  <c r="B27936" i="1"/>
  <c r="B27937" i="1"/>
  <c r="B27938" i="1"/>
  <c r="B27939" i="1"/>
  <c r="B27940" i="1"/>
  <c r="B27941" i="1"/>
  <c r="B27942" i="1"/>
  <c r="B27943" i="1"/>
  <c r="B27944" i="1"/>
  <c r="B27945" i="1"/>
  <c r="B27946" i="1"/>
  <c r="B27947" i="1"/>
  <c r="B27948" i="1"/>
  <c r="B27949" i="1"/>
  <c r="B27950" i="1"/>
  <c r="B27951" i="1"/>
  <c r="B27952" i="1"/>
  <c r="B27953" i="1"/>
  <c r="B27954" i="1"/>
  <c r="B27955" i="1"/>
  <c r="B27956" i="1"/>
  <c r="B27957" i="1"/>
  <c r="B27958" i="1"/>
  <c r="B27959" i="1"/>
  <c r="B27960" i="1"/>
  <c r="B27961" i="1"/>
  <c r="B27962" i="1"/>
  <c r="B27963" i="1"/>
  <c r="B27964" i="1"/>
  <c r="B27965" i="1"/>
  <c r="B27966" i="1"/>
  <c r="B27967" i="1"/>
  <c r="B27968" i="1"/>
  <c r="B27969" i="1"/>
  <c r="B27970" i="1"/>
  <c r="B27971" i="1"/>
  <c r="B27972" i="1"/>
  <c r="B27973" i="1"/>
  <c r="B27974" i="1"/>
  <c r="B27975" i="1"/>
  <c r="B27976" i="1"/>
  <c r="B27977" i="1"/>
  <c r="B27978" i="1"/>
  <c r="B27979" i="1"/>
  <c r="B27980" i="1"/>
  <c r="B27981" i="1"/>
  <c r="B27982" i="1"/>
  <c r="B27983" i="1"/>
  <c r="B27984" i="1"/>
  <c r="B27985" i="1"/>
  <c r="B27986" i="1"/>
  <c r="B27987" i="1"/>
  <c r="B27988" i="1"/>
  <c r="B27989" i="1"/>
  <c r="B27990" i="1"/>
  <c r="B27991" i="1"/>
  <c r="B27992" i="1"/>
  <c r="B27993" i="1"/>
  <c r="B27994" i="1"/>
  <c r="B27995" i="1"/>
  <c r="B27996" i="1"/>
  <c r="B27997" i="1"/>
  <c r="B27998" i="1"/>
  <c r="B27999" i="1"/>
  <c r="B28000" i="1"/>
  <c r="B28001" i="1"/>
  <c r="B28002" i="1"/>
  <c r="B28003" i="1"/>
  <c r="B28004" i="1"/>
  <c r="B28005" i="1"/>
  <c r="B28006" i="1"/>
  <c r="B28007" i="1"/>
  <c r="B28008" i="1"/>
  <c r="B28009" i="1"/>
  <c r="B28010" i="1"/>
  <c r="B28011" i="1"/>
  <c r="B28012" i="1"/>
  <c r="B28013" i="1"/>
  <c r="B28014" i="1"/>
  <c r="B28015" i="1"/>
  <c r="B28016" i="1"/>
  <c r="B28017" i="1"/>
  <c r="B28018" i="1"/>
  <c r="B28019" i="1"/>
  <c r="B28020" i="1"/>
  <c r="B28021" i="1"/>
  <c r="B28022" i="1"/>
  <c r="B28023" i="1"/>
  <c r="B28024" i="1"/>
  <c r="B28025" i="1"/>
  <c r="B28026" i="1"/>
  <c r="B28027" i="1"/>
  <c r="B28028" i="1"/>
  <c r="B28029" i="1"/>
  <c r="B28030" i="1"/>
  <c r="B28031" i="1"/>
  <c r="B28032" i="1"/>
  <c r="B28033" i="1"/>
  <c r="B28034" i="1"/>
  <c r="B28035" i="1"/>
  <c r="B28036" i="1"/>
  <c r="B28037" i="1"/>
  <c r="B28038" i="1"/>
  <c r="B28039" i="1"/>
  <c r="B28040" i="1"/>
  <c r="B28041" i="1"/>
  <c r="B28042" i="1"/>
  <c r="B28043" i="1"/>
  <c r="B28044" i="1"/>
  <c r="B28045" i="1"/>
  <c r="B28046" i="1"/>
  <c r="B28047" i="1"/>
  <c r="B28048" i="1"/>
  <c r="B28049" i="1"/>
  <c r="B28050" i="1"/>
  <c r="B28051" i="1"/>
  <c r="B28052" i="1"/>
  <c r="B28053" i="1"/>
  <c r="B28054" i="1"/>
  <c r="B28055" i="1"/>
  <c r="B28056" i="1"/>
  <c r="B28057" i="1"/>
  <c r="B28058" i="1"/>
  <c r="B28059" i="1"/>
  <c r="B28060" i="1"/>
  <c r="B28061" i="1"/>
  <c r="B28062" i="1"/>
  <c r="B28063" i="1"/>
  <c r="B28064" i="1"/>
  <c r="B28065" i="1"/>
  <c r="B28066" i="1"/>
  <c r="B28067" i="1"/>
  <c r="B28068" i="1"/>
  <c r="B28069" i="1"/>
  <c r="B28070" i="1"/>
  <c r="B28071" i="1"/>
  <c r="B28072" i="1"/>
  <c r="B28073" i="1"/>
  <c r="B28074" i="1"/>
  <c r="B28075" i="1"/>
  <c r="B28076" i="1"/>
  <c r="B28077" i="1"/>
  <c r="B28078" i="1"/>
  <c r="B28079" i="1"/>
  <c r="B28080" i="1"/>
  <c r="B28081" i="1"/>
  <c r="B28082" i="1"/>
  <c r="B28083" i="1"/>
  <c r="B28084" i="1"/>
  <c r="B28085" i="1"/>
  <c r="B28086" i="1"/>
  <c r="B28087" i="1"/>
  <c r="B28088" i="1"/>
  <c r="B28089" i="1"/>
  <c r="B28090" i="1"/>
  <c r="B28091" i="1"/>
  <c r="B28092" i="1"/>
  <c r="B28093" i="1"/>
  <c r="B28094" i="1"/>
  <c r="B28095" i="1"/>
  <c r="B28096" i="1"/>
  <c r="B28097" i="1"/>
  <c r="B28098" i="1"/>
  <c r="B28099" i="1"/>
  <c r="B28100" i="1"/>
  <c r="B28101" i="1"/>
  <c r="B28102" i="1"/>
  <c r="B28103" i="1"/>
  <c r="B28104" i="1"/>
  <c r="B28105" i="1"/>
  <c r="B28106" i="1"/>
  <c r="B28107" i="1"/>
  <c r="B28108" i="1"/>
  <c r="B28109" i="1"/>
  <c r="B28110" i="1"/>
  <c r="B28111" i="1"/>
  <c r="B28112" i="1"/>
  <c r="B28113" i="1"/>
  <c r="B28114" i="1"/>
  <c r="B28115" i="1"/>
  <c r="B28116" i="1"/>
  <c r="B28117" i="1"/>
  <c r="B28118" i="1"/>
  <c r="B28119" i="1"/>
  <c r="B28120" i="1"/>
  <c r="B28121" i="1"/>
  <c r="B28122" i="1"/>
  <c r="B28123" i="1"/>
  <c r="B28124" i="1"/>
  <c r="B28125" i="1"/>
  <c r="B28126" i="1"/>
  <c r="B28127" i="1"/>
  <c r="B28128" i="1"/>
  <c r="B28129" i="1"/>
  <c r="B28130" i="1"/>
  <c r="B28131" i="1"/>
  <c r="B28132" i="1"/>
  <c r="B28133" i="1"/>
  <c r="B28134" i="1"/>
  <c r="B28135" i="1"/>
  <c r="B28136" i="1"/>
  <c r="B28137" i="1"/>
  <c r="B28138" i="1"/>
  <c r="B28139" i="1"/>
  <c r="B28140" i="1"/>
  <c r="B28141" i="1"/>
  <c r="B28142" i="1"/>
  <c r="B28143" i="1"/>
  <c r="B28144" i="1"/>
  <c r="B28145" i="1"/>
  <c r="B28146" i="1"/>
  <c r="B28147" i="1"/>
  <c r="B28148" i="1"/>
  <c r="B28149" i="1"/>
  <c r="B28150" i="1"/>
  <c r="B28151" i="1"/>
  <c r="B28152" i="1"/>
  <c r="B28153" i="1"/>
  <c r="B28154" i="1"/>
  <c r="B28155" i="1"/>
  <c r="B28156" i="1"/>
  <c r="B28157" i="1"/>
  <c r="B28158" i="1"/>
  <c r="B28159" i="1"/>
  <c r="B28160" i="1"/>
  <c r="B28161" i="1"/>
  <c r="B28162" i="1"/>
  <c r="B28163" i="1"/>
  <c r="B28164" i="1"/>
  <c r="B28165" i="1"/>
  <c r="B28166" i="1"/>
  <c r="B28167" i="1"/>
  <c r="B28168" i="1"/>
  <c r="B28169" i="1"/>
  <c r="B28170" i="1"/>
  <c r="B28171" i="1"/>
  <c r="B28172" i="1"/>
  <c r="B28173" i="1"/>
  <c r="B28174" i="1"/>
  <c r="B28175" i="1"/>
  <c r="B28176" i="1"/>
  <c r="B28177" i="1"/>
  <c r="B28178" i="1"/>
  <c r="B28179" i="1"/>
  <c r="B28180" i="1"/>
  <c r="B28181" i="1"/>
  <c r="B28182" i="1"/>
  <c r="B28183" i="1"/>
  <c r="B28184" i="1"/>
  <c r="B28185" i="1"/>
  <c r="B28186" i="1"/>
  <c r="B28187" i="1"/>
  <c r="B28188" i="1"/>
  <c r="B28189" i="1"/>
  <c r="B28190" i="1"/>
  <c r="B28191" i="1"/>
  <c r="B28192" i="1"/>
  <c r="B28193" i="1"/>
  <c r="B28194" i="1"/>
  <c r="B28195" i="1"/>
  <c r="B28196" i="1"/>
  <c r="B28197" i="1"/>
  <c r="B28198" i="1"/>
  <c r="B28199" i="1"/>
  <c r="B28200" i="1"/>
  <c r="B28201" i="1"/>
  <c r="B28202" i="1"/>
  <c r="B28203" i="1"/>
  <c r="B28204" i="1"/>
  <c r="B28205" i="1"/>
  <c r="B28206" i="1"/>
  <c r="B28207" i="1"/>
  <c r="B28208" i="1"/>
  <c r="B28209" i="1"/>
  <c r="B28210" i="1"/>
  <c r="B28211" i="1"/>
  <c r="B28212" i="1"/>
  <c r="B28213" i="1"/>
  <c r="B28214" i="1"/>
  <c r="B28215" i="1"/>
  <c r="B28216" i="1"/>
  <c r="B28217" i="1"/>
  <c r="B28218" i="1"/>
  <c r="B28219" i="1"/>
  <c r="B28220" i="1"/>
  <c r="B28221" i="1"/>
  <c r="B28222" i="1"/>
  <c r="B28223" i="1"/>
  <c r="B28224" i="1"/>
  <c r="B28225" i="1"/>
  <c r="B28226" i="1"/>
  <c r="B28227" i="1"/>
  <c r="B28228" i="1"/>
  <c r="B28229" i="1"/>
  <c r="B28230" i="1"/>
  <c r="B28231" i="1"/>
  <c r="B28232" i="1"/>
  <c r="B28233" i="1"/>
  <c r="B28234" i="1"/>
  <c r="B28235" i="1"/>
  <c r="B28236" i="1"/>
  <c r="B28237" i="1"/>
  <c r="B28238" i="1"/>
  <c r="B28239" i="1"/>
  <c r="B28240" i="1"/>
  <c r="B28241" i="1"/>
  <c r="B28242" i="1"/>
  <c r="B28243" i="1"/>
  <c r="B28244" i="1"/>
  <c r="B28245" i="1"/>
  <c r="B28246" i="1"/>
  <c r="B28247" i="1"/>
  <c r="B28248" i="1"/>
  <c r="B28249" i="1"/>
  <c r="B28250" i="1"/>
  <c r="B28251" i="1"/>
  <c r="B28252" i="1"/>
  <c r="B28253" i="1"/>
  <c r="B28254" i="1"/>
  <c r="B28255" i="1"/>
  <c r="B28256" i="1"/>
  <c r="B28257" i="1"/>
  <c r="B28258" i="1"/>
  <c r="B28259" i="1"/>
  <c r="B28260" i="1"/>
  <c r="B28261" i="1"/>
  <c r="B28262" i="1"/>
  <c r="B28263" i="1"/>
  <c r="B28264" i="1"/>
  <c r="B28265" i="1"/>
  <c r="B28266" i="1"/>
  <c r="B28267" i="1"/>
  <c r="B28268" i="1"/>
  <c r="B28269" i="1"/>
  <c r="B28270" i="1"/>
  <c r="B28271" i="1"/>
  <c r="B28272" i="1"/>
  <c r="B28273" i="1"/>
  <c r="B28274" i="1"/>
  <c r="B28275" i="1"/>
  <c r="B28276" i="1"/>
  <c r="B28277" i="1"/>
  <c r="B28278" i="1"/>
  <c r="B28279" i="1"/>
  <c r="B28280" i="1"/>
  <c r="B28281" i="1"/>
  <c r="B28282" i="1"/>
  <c r="B28283" i="1"/>
  <c r="B28284" i="1"/>
  <c r="B28285" i="1"/>
  <c r="B28286" i="1"/>
  <c r="B28287" i="1"/>
  <c r="B28288" i="1"/>
  <c r="B28289" i="1"/>
  <c r="B28290" i="1"/>
  <c r="B28291" i="1"/>
  <c r="B28292" i="1"/>
  <c r="B28293" i="1"/>
  <c r="B28294" i="1"/>
  <c r="B28295" i="1"/>
  <c r="B28296" i="1"/>
  <c r="B28297" i="1"/>
  <c r="B28298" i="1"/>
  <c r="B28299" i="1"/>
  <c r="B28300" i="1"/>
  <c r="B28301" i="1"/>
  <c r="B28302" i="1"/>
  <c r="B28303" i="1"/>
  <c r="B28304" i="1"/>
  <c r="B28305" i="1"/>
  <c r="B28306" i="1"/>
  <c r="B28307" i="1"/>
  <c r="B28308" i="1"/>
  <c r="B28309" i="1"/>
  <c r="B28310" i="1"/>
  <c r="B28311" i="1"/>
  <c r="B28312" i="1"/>
  <c r="B28313" i="1"/>
  <c r="B28314" i="1"/>
  <c r="B28315" i="1"/>
  <c r="B28316" i="1"/>
  <c r="B28317" i="1"/>
  <c r="B28318" i="1"/>
  <c r="B28319" i="1"/>
  <c r="B28320" i="1"/>
  <c r="B28321" i="1"/>
  <c r="B28322" i="1"/>
  <c r="B28323" i="1"/>
  <c r="B28324" i="1"/>
  <c r="B28325" i="1"/>
  <c r="B28326" i="1"/>
  <c r="B28327" i="1"/>
  <c r="B28328" i="1"/>
  <c r="B28329" i="1"/>
  <c r="B28330" i="1"/>
  <c r="B28331" i="1"/>
  <c r="B28332" i="1"/>
  <c r="B28333" i="1"/>
  <c r="B28334" i="1"/>
  <c r="B28335" i="1"/>
  <c r="B28336" i="1"/>
  <c r="B28337" i="1"/>
  <c r="B28338" i="1"/>
  <c r="B28339" i="1"/>
  <c r="B28340" i="1"/>
  <c r="B28341" i="1"/>
  <c r="B28342" i="1"/>
  <c r="B28343" i="1"/>
  <c r="B28344" i="1"/>
  <c r="B28345" i="1"/>
  <c r="B28346" i="1"/>
  <c r="B28347" i="1"/>
  <c r="B28348" i="1"/>
  <c r="B28349" i="1"/>
  <c r="B28350" i="1"/>
  <c r="B28351" i="1"/>
  <c r="B28352" i="1"/>
  <c r="B28353" i="1"/>
  <c r="B28354" i="1"/>
  <c r="B28355" i="1"/>
  <c r="B28356" i="1"/>
  <c r="B28357" i="1"/>
  <c r="B28358" i="1"/>
  <c r="B28359" i="1"/>
  <c r="B28360" i="1"/>
  <c r="B28361" i="1"/>
  <c r="B28362" i="1"/>
  <c r="B28363" i="1"/>
  <c r="B28364" i="1"/>
  <c r="B28365" i="1"/>
  <c r="B28366" i="1"/>
  <c r="B28367" i="1"/>
  <c r="B28368" i="1"/>
  <c r="B28369" i="1"/>
  <c r="B28370" i="1"/>
  <c r="B28371" i="1"/>
  <c r="B28372" i="1"/>
  <c r="B28373" i="1"/>
  <c r="B28374" i="1"/>
  <c r="B28375" i="1"/>
  <c r="B28376" i="1"/>
  <c r="B28377" i="1"/>
  <c r="B28378" i="1"/>
  <c r="B28379" i="1"/>
  <c r="B28380" i="1"/>
  <c r="B28381" i="1"/>
  <c r="B28382" i="1"/>
  <c r="B28383" i="1"/>
  <c r="B28384" i="1"/>
  <c r="B28385" i="1"/>
  <c r="B28386" i="1"/>
  <c r="B28387" i="1"/>
  <c r="B28388" i="1"/>
  <c r="B28389" i="1"/>
  <c r="B28390" i="1"/>
  <c r="B28391" i="1"/>
  <c r="B28392" i="1"/>
  <c r="B28393" i="1"/>
  <c r="B28394" i="1"/>
  <c r="B28395" i="1"/>
  <c r="B28396" i="1"/>
  <c r="B28397" i="1"/>
  <c r="B28398" i="1"/>
  <c r="B28399" i="1"/>
  <c r="B28400" i="1"/>
  <c r="B28401" i="1"/>
  <c r="B28402" i="1"/>
  <c r="B28403" i="1"/>
  <c r="B28404" i="1"/>
  <c r="B28405" i="1"/>
  <c r="B28406" i="1"/>
  <c r="B28407" i="1"/>
  <c r="B28408" i="1"/>
  <c r="B28409" i="1"/>
  <c r="B28410" i="1"/>
  <c r="B28411" i="1"/>
  <c r="B28412" i="1"/>
  <c r="B28413" i="1"/>
  <c r="B28414" i="1"/>
  <c r="B28415" i="1"/>
  <c r="B28416" i="1"/>
  <c r="B28417" i="1"/>
  <c r="B28418" i="1"/>
  <c r="B28419" i="1"/>
  <c r="B28420" i="1"/>
  <c r="B28421" i="1"/>
  <c r="B28422" i="1"/>
  <c r="B28423" i="1"/>
  <c r="B28424" i="1"/>
  <c r="B28425" i="1"/>
  <c r="B28426" i="1"/>
  <c r="B28427" i="1"/>
  <c r="B28428" i="1"/>
  <c r="B28429" i="1"/>
  <c r="B28430" i="1"/>
  <c r="B28431" i="1"/>
  <c r="B28432" i="1"/>
  <c r="B28433" i="1"/>
  <c r="B28434" i="1"/>
  <c r="B28435" i="1"/>
  <c r="B28436" i="1"/>
  <c r="B28437" i="1"/>
  <c r="B28438" i="1"/>
  <c r="B28439" i="1"/>
  <c r="B28440" i="1"/>
  <c r="B28441" i="1"/>
  <c r="B28442" i="1"/>
  <c r="B28443" i="1"/>
  <c r="B28444" i="1"/>
  <c r="B28445" i="1"/>
  <c r="B28446" i="1"/>
  <c r="B28447" i="1"/>
  <c r="B28448" i="1"/>
  <c r="B28449" i="1"/>
  <c r="B28450" i="1"/>
  <c r="B28451" i="1"/>
  <c r="B28452" i="1"/>
  <c r="B28453" i="1"/>
  <c r="B28454" i="1"/>
  <c r="B28455" i="1"/>
  <c r="B28456" i="1"/>
  <c r="B28457" i="1"/>
  <c r="B28458" i="1"/>
  <c r="B28459" i="1"/>
  <c r="B28460" i="1"/>
  <c r="B28461" i="1"/>
  <c r="B28462" i="1"/>
  <c r="B28463" i="1"/>
  <c r="B28464" i="1"/>
  <c r="B28465" i="1"/>
  <c r="B28466" i="1"/>
  <c r="B28467" i="1"/>
  <c r="B28468" i="1"/>
  <c r="B28469" i="1"/>
  <c r="B28470" i="1"/>
  <c r="B28471" i="1"/>
  <c r="B28472" i="1"/>
  <c r="B28473" i="1"/>
  <c r="B28474" i="1"/>
  <c r="B28475" i="1"/>
  <c r="B28476" i="1"/>
  <c r="B28477" i="1"/>
  <c r="B28478" i="1"/>
  <c r="B28479" i="1"/>
  <c r="B28480" i="1"/>
  <c r="B28481" i="1"/>
  <c r="B28482" i="1"/>
  <c r="B28483" i="1"/>
  <c r="B28484" i="1"/>
  <c r="B28485" i="1"/>
  <c r="B28486" i="1"/>
  <c r="B28487" i="1"/>
  <c r="B28488" i="1"/>
  <c r="B28489" i="1"/>
  <c r="B28490" i="1"/>
  <c r="B28491" i="1"/>
  <c r="B28492" i="1"/>
  <c r="B28493" i="1"/>
  <c r="B28494" i="1"/>
  <c r="B28495" i="1"/>
  <c r="B28496" i="1"/>
  <c r="B28497" i="1"/>
  <c r="B28498" i="1"/>
  <c r="B28499" i="1"/>
  <c r="B28500" i="1"/>
  <c r="B28501" i="1"/>
  <c r="B28502" i="1"/>
  <c r="B28503" i="1"/>
  <c r="B28504" i="1"/>
  <c r="B28505" i="1"/>
  <c r="B28506" i="1"/>
  <c r="B28507" i="1"/>
  <c r="B28508" i="1"/>
  <c r="B28509" i="1"/>
  <c r="B28510" i="1"/>
  <c r="B28511" i="1"/>
  <c r="B28512" i="1"/>
  <c r="B28513" i="1"/>
  <c r="B28514" i="1"/>
  <c r="B28515" i="1"/>
  <c r="B28516" i="1"/>
  <c r="B28517" i="1"/>
  <c r="B28518" i="1"/>
  <c r="B28519" i="1"/>
  <c r="B28520" i="1"/>
  <c r="B28521" i="1"/>
  <c r="B28522" i="1"/>
  <c r="B28523" i="1"/>
  <c r="B28524" i="1"/>
  <c r="B28525" i="1"/>
  <c r="B28526" i="1"/>
  <c r="B28527" i="1"/>
  <c r="B28528" i="1"/>
  <c r="B28529" i="1"/>
  <c r="B28530" i="1"/>
  <c r="B28531" i="1"/>
  <c r="B28532" i="1"/>
  <c r="B28533" i="1"/>
  <c r="B28534" i="1"/>
  <c r="B28535" i="1"/>
  <c r="B28536" i="1"/>
  <c r="B28537" i="1"/>
  <c r="B28538" i="1"/>
  <c r="B28539" i="1"/>
  <c r="B28540" i="1"/>
  <c r="B28541" i="1"/>
  <c r="B28542" i="1"/>
  <c r="B28543" i="1"/>
  <c r="B28544" i="1"/>
  <c r="B28545" i="1"/>
  <c r="B28546" i="1"/>
  <c r="B28547" i="1"/>
  <c r="B28548" i="1"/>
  <c r="B28549" i="1"/>
  <c r="B28550" i="1"/>
  <c r="B28551" i="1"/>
  <c r="B28552" i="1"/>
  <c r="B28553" i="1"/>
  <c r="B28554" i="1"/>
  <c r="B28555" i="1"/>
  <c r="B28556" i="1"/>
  <c r="B28557" i="1"/>
  <c r="B28558" i="1"/>
  <c r="B28559" i="1"/>
  <c r="B28560" i="1"/>
  <c r="B28561" i="1"/>
  <c r="B28562" i="1"/>
  <c r="B28563" i="1"/>
  <c r="B28564" i="1"/>
  <c r="B28565" i="1"/>
  <c r="B28566" i="1"/>
  <c r="B28567" i="1"/>
  <c r="B28568" i="1"/>
  <c r="B28569" i="1"/>
  <c r="B28570" i="1"/>
  <c r="B28571" i="1"/>
  <c r="B28572" i="1"/>
  <c r="B28573" i="1"/>
  <c r="B28574" i="1"/>
  <c r="B28575" i="1"/>
  <c r="B28576" i="1"/>
  <c r="B28577" i="1"/>
  <c r="B28578" i="1"/>
  <c r="B28579" i="1"/>
  <c r="B28580" i="1"/>
  <c r="B28581" i="1"/>
  <c r="B28582" i="1"/>
  <c r="B28583" i="1"/>
  <c r="B28584" i="1"/>
  <c r="B28585" i="1"/>
  <c r="B28586" i="1"/>
  <c r="B28587" i="1"/>
  <c r="B28588" i="1"/>
  <c r="B28589" i="1"/>
  <c r="B28590" i="1"/>
  <c r="B28591" i="1"/>
  <c r="B28592" i="1"/>
  <c r="B28593" i="1"/>
  <c r="B28594" i="1"/>
  <c r="B28595" i="1"/>
  <c r="B28596" i="1"/>
  <c r="B28597" i="1"/>
  <c r="B28598" i="1"/>
  <c r="B28599" i="1"/>
  <c r="B28600" i="1"/>
  <c r="B28601" i="1"/>
  <c r="B28602" i="1"/>
  <c r="B28603" i="1"/>
  <c r="B28604" i="1"/>
  <c r="B28605" i="1"/>
  <c r="B28606" i="1"/>
  <c r="B28607" i="1"/>
  <c r="B28608" i="1"/>
  <c r="B28609" i="1"/>
  <c r="B28610" i="1"/>
  <c r="B28611" i="1"/>
  <c r="B28612" i="1"/>
  <c r="B28613" i="1"/>
  <c r="B28614" i="1"/>
  <c r="B28615" i="1"/>
  <c r="B28616" i="1"/>
  <c r="B28617" i="1"/>
  <c r="B28618" i="1"/>
  <c r="B28619" i="1"/>
  <c r="B28620" i="1"/>
  <c r="B28621" i="1"/>
  <c r="B28622" i="1"/>
  <c r="B28623" i="1"/>
  <c r="B28624" i="1"/>
  <c r="B28625" i="1"/>
  <c r="B28626" i="1"/>
  <c r="B28627" i="1"/>
  <c r="B28628" i="1"/>
  <c r="B28629" i="1"/>
  <c r="B28630" i="1"/>
  <c r="B28631" i="1"/>
  <c r="B28632" i="1"/>
  <c r="B28633" i="1"/>
  <c r="B28634" i="1"/>
  <c r="B28635" i="1"/>
  <c r="B28636" i="1"/>
  <c r="B28637" i="1"/>
  <c r="B28638" i="1"/>
  <c r="B28639" i="1"/>
  <c r="B28640" i="1"/>
  <c r="B28641" i="1"/>
  <c r="B28642" i="1"/>
  <c r="B28643" i="1"/>
  <c r="B28644" i="1"/>
  <c r="B28645" i="1"/>
  <c r="B28646" i="1"/>
  <c r="B28647" i="1"/>
  <c r="B28648" i="1"/>
  <c r="B28649" i="1"/>
  <c r="B28650" i="1"/>
  <c r="B28651" i="1"/>
  <c r="B28652" i="1"/>
  <c r="B28653" i="1"/>
  <c r="B28654" i="1"/>
  <c r="B28655" i="1"/>
  <c r="B28656" i="1"/>
  <c r="B28657" i="1"/>
  <c r="B28658" i="1"/>
  <c r="B28659" i="1"/>
  <c r="B28660" i="1"/>
  <c r="B28661" i="1"/>
  <c r="B28662" i="1"/>
  <c r="B28663" i="1"/>
  <c r="B28664" i="1"/>
  <c r="B28665" i="1"/>
  <c r="B28666" i="1"/>
  <c r="B28667" i="1"/>
  <c r="B28668" i="1"/>
  <c r="B28669" i="1"/>
  <c r="B28670" i="1"/>
  <c r="B28671" i="1"/>
  <c r="B28672" i="1"/>
  <c r="B28673" i="1"/>
  <c r="B28674" i="1"/>
  <c r="B28675" i="1"/>
  <c r="B28676" i="1"/>
  <c r="B28677" i="1"/>
  <c r="B28678" i="1"/>
  <c r="B28679" i="1"/>
  <c r="B28680" i="1"/>
  <c r="B28681" i="1"/>
  <c r="B28682" i="1"/>
  <c r="B28683" i="1"/>
  <c r="B28684" i="1"/>
  <c r="B28685" i="1"/>
  <c r="B28686" i="1"/>
  <c r="B28687" i="1"/>
  <c r="B28688" i="1"/>
  <c r="B28689" i="1"/>
  <c r="B28690" i="1"/>
  <c r="B28691" i="1"/>
  <c r="B28692" i="1"/>
  <c r="B28693" i="1"/>
  <c r="B28694" i="1"/>
  <c r="B28695" i="1"/>
  <c r="B28696" i="1"/>
  <c r="B28697" i="1"/>
  <c r="B28698" i="1"/>
  <c r="B28699" i="1"/>
  <c r="B28700" i="1"/>
  <c r="B28701" i="1"/>
  <c r="B28702" i="1"/>
  <c r="B28703" i="1"/>
  <c r="B28704" i="1"/>
  <c r="B28705" i="1"/>
  <c r="B28706" i="1"/>
  <c r="B28707" i="1"/>
  <c r="B28708" i="1"/>
  <c r="B28709" i="1"/>
  <c r="B28710" i="1"/>
  <c r="B28711" i="1"/>
  <c r="B28712" i="1"/>
  <c r="B28713" i="1"/>
  <c r="B28714" i="1"/>
  <c r="B28715" i="1"/>
  <c r="B28716" i="1"/>
  <c r="B28717" i="1"/>
  <c r="B28718" i="1"/>
  <c r="B28719" i="1"/>
  <c r="B28720" i="1"/>
  <c r="B28721" i="1"/>
  <c r="B28722" i="1"/>
  <c r="B28723" i="1"/>
  <c r="B28724" i="1"/>
  <c r="B28725" i="1"/>
  <c r="B28726" i="1"/>
  <c r="B28727" i="1"/>
  <c r="B28728" i="1"/>
  <c r="B28729" i="1"/>
  <c r="B28730" i="1"/>
  <c r="B28731" i="1"/>
  <c r="B28732" i="1"/>
  <c r="B28733" i="1"/>
  <c r="B28734" i="1"/>
  <c r="B28735" i="1"/>
  <c r="B28736" i="1"/>
  <c r="B28737" i="1"/>
  <c r="B28738" i="1"/>
  <c r="B28739" i="1"/>
  <c r="B28740" i="1"/>
  <c r="B28741" i="1"/>
  <c r="B28742" i="1"/>
  <c r="B28743" i="1"/>
  <c r="B28744" i="1"/>
  <c r="B28745" i="1"/>
  <c r="B28746" i="1"/>
  <c r="B28747" i="1"/>
  <c r="B28748" i="1"/>
  <c r="B28749" i="1"/>
  <c r="B28750" i="1"/>
  <c r="B28751" i="1"/>
  <c r="B28752" i="1"/>
  <c r="B28753" i="1"/>
  <c r="B28754" i="1"/>
  <c r="B28755" i="1"/>
  <c r="B28756" i="1"/>
  <c r="B28757" i="1"/>
  <c r="B28758" i="1"/>
  <c r="B28759" i="1"/>
  <c r="B28760" i="1"/>
  <c r="B28761" i="1"/>
  <c r="B28762" i="1"/>
  <c r="B28763" i="1"/>
  <c r="B28764" i="1"/>
  <c r="B28765" i="1"/>
  <c r="B28766" i="1"/>
  <c r="B28767" i="1"/>
  <c r="B28768" i="1"/>
  <c r="B28769" i="1"/>
  <c r="B28770" i="1"/>
  <c r="B28771" i="1"/>
  <c r="B28772" i="1"/>
  <c r="B28773" i="1"/>
  <c r="B28774" i="1"/>
  <c r="B28775" i="1"/>
  <c r="B28776" i="1"/>
  <c r="B28777" i="1"/>
  <c r="B28778" i="1"/>
  <c r="B28779" i="1"/>
  <c r="B28780" i="1"/>
  <c r="B28781" i="1"/>
  <c r="B28782" i="1"/>
  <c r="B28783" i="1"/>
  <c r="B28784" i="1"/>
  <c r="B28785" i="1"/>
  <c r="B28786" i="1"/>
  <c r="B28787" i="1"/>
  <c r="B28788" i="1"/>
  <c r="B28789" i="1"/>
  <c r="B28790" i="1"/>
  <c r="B28791" i="1"/>
  <c r="B28792" i="1"/>
  <c r="B28793" i="1"/>
  <c r="B28794" i="1"/>
  <c r="B28795" i="1"/>
  <c r="B28796" i="1"/>
  <c r="B28797" i="1"/>
  <c r="B28798" i="1"/>
  <c r="B28799" i="1"/>
  <c r="B28800" i="1"/>
  <c r="B28801" i="1"/>
  <c r="B28802" i="1"/>
  <c r="B28803" i="1"/>
  <c r="B28804" i="1"/>
  <c r="B28805" i="1"/>
  <c r="B28806" i="1"/>
  <c r="B28807" i="1"/>
  <c r="B28808" i="1"/>
  <c r="B28809" i="1"/>
  <c r="B28810" i="1"/>
  <c r="B28811" i="1"/>
  <c r="B28812" i="1"/>
  <c r="B28813" i="1"/>
  <c r="B28814" i="1"/>
  <c r="B28815" i="1"/>
  <c r="B28816" i="1"/>
  <c r="B28817" i="1"/>
  <c r="B28818" i="1"/>
  <c r="B28819" i="1"/>
  <c r="B28820" i="1"/>
  <c r="B28821" i="1"/>
  <c r="B28822" i="1"/>
  <c r="B28823" i="1"/>
  <c r="B28824" i="1"/>
  <c r="B28825" i="1"/>
  <c r="B28826" i="1"/>
  <c r="B28827" i="1"/>
  <c r="B28828" i="1"/>
  <c r="B28829" i="1"/>
  <c r="B28830" i="1"/>
  <c r="B28831" i="1"/>
  <c r="B28832" i="1"/>
  <c r="B28833" i="1"/>
  <c r="B28834" i="1"/>
  <c r="B28835" i="1"/>
  <c r="B28836" i="1"/>
  <c r="B28837" i="1"/>
  <c r="B28838" i="1"/>
  <c r="B28839" i="1"/>
  <c r="B28840" i="1"/>
  <c r="B28841" i="1"/>
  <c r="B28842" i="1"/>
  <c r="B28843" i="1"/>
  <c r="B28844" i="1"/>
  <c r="B28845" i="1"/>
  <c r="B28846" i="1"/>
  <c r="B28847" i="1"/>
  <c r="B28848" i="1"/>
  <c r="B28849" i="1"/>
  <c r="B28850" i="1"/>
  <c r="B28851" i="1"/>
  <c r="B28852" i="1"/>
  <c r="B28853" i="1"/>
  <c r="B28854" i="1"/>
  <c r="B28855" i="1"/>
  <c r="B28856" i="1"/>
  <c r="B28857" i="1"/>
  <c r="B28858" i="1"/>
  <c r="B28859" i="1"/>
  <c r="B28860" i="1"/>
  <c r="B28861" i="1"/>
  <c r="B28862" i="1"/>
  <c r="B28863" i="1"/>
  <c r="B28864" i="1"/>
  <c r="B28865" i="1"/>
  <c r="B28866" i="1"/>
  <c r="B28867" i="1"/>
  <c r="B28868" i="1"/>
  <c r="B28869" i="1"/>
  <c r="B28870" i="1"/>
  <c r="B28871" i="1"/>
  <c r="B28872" i="1"/>
  <c r="B28873" i="1"/>
  <c r="B28874" i="1"/>
  <c r="B28875" i="1"/>
  <c r="B28876" i="1"/>
  <c r="B28877" i="1"/>
  <c r="B28878" i="1"/>
  <c r="B28879" i="1"/>
  <c r="B28880" i="1"/>
  <c r="B28881" i="1"/>
  <c r="B28882" i="1"/>
  <c r="B28883" i="1"/>
  <c r="B28884" i="1"/>
  <c r="B28885" i="1"/>
  <c r="B28886" i="1"/>
  <c r="B28887" i="1"/>
  <c r="B28888" i="1"/>
  <c r="B28889" i="1"/>
  <c r="B28890" i="1"/>
  <c r="B28891" i="1"/>
  <c r="B28892" i="1"/>
  <c r="B28893" i="1"/>
  <c r="B28894" i="1"/>
  <c r="B28895" i="1"/>
  <c r="B28896" i="1"/>
  <c r="B28897" i="1"/>
  <c r="B28898" i="1"/>
  <c r="B28899" i="1"/>
  <c r="B28900" i="1"/>
  <c r="B28901" i="1"/>
  <c r="B28902" i="1"/>
  <c r="B28903" i="1"/>
  <c r="B28904" i="1"/>
  <c r="B28905" i="1"/>
  <c r="B28906" i="1"/>
  <c r="B28907" i="1"/>
  <c r="B28908" i="1"/>
  <c r="B28909" i="1"/>
  <c r="B28910" i="1"/>
  <c r="B28911" i="1"/>
  <c r="B28912" i="1"/>
  <c r="B28913" i="1"/>
  <c r="B28914" i="1"/>
  <c r="B28915" i="1"/>
  <c r="B28916" i="1"/>
  <c r="B28917" i="1"/>
  <c r="B28918" i="1"/>
  <c r="B28919" i="1"/>
  <c r="B28920" i="1"/>
  <c r="B28921" i="1"/>
  <c r="B28922" i="1"/>
  <c r="B28923" i="1"/>
  <c r="B28924" i="1"/>
  <c r="B28925" i="1"/>
  <c r="B28926" i="1"/>
  <c r="B28927" i="1"/>
  <c r="B28928" i="1"/>
  <c r="B28929" i="1"/>
  <c r="B28930" i="1"/>
  <c r="B28931" i="1"/>
  <c r="B28932" i="1"/>
  <c r="B28933" i="1"/>
  <c r="B28934" i="1"/>
  <c r="B28935" i="1"/>
  <c r="B28936" i="1"/>
  <c r="B28937" i="1"/>
  <c r="B28938" i="1"/>
  <c r="B28939" i="1"/>
  <c r="B28940" i="1"/>
  <c r="B28941" i="1"/>
  <c r="B28942" i="1"/>
  <c r="B28943" i="1"/>
  <c r="B28944" i="1"/>
  <c r="B28945" i="1"/>
  <c r="B28946" i="1"/>
  <c r="B28947" i="1"/>
  <c r="B28948" i="1"/>
  <c r="B28949" i="1"/>
  <c r="B28950" i="1"/>
  <c r="B28951" i="1"/>
  <c r="B28952" i="1"/>
  <c r="B28953" i="1"/>
  <c r="B28954" i="1"/>
  <c r="B28955" i="1"/>
  <c r="B28956" i="1"/>
  <c r="B28957" i="1"/>
  <c r="B28958" i="1"/>
  <c r="B28959" i="1"/>
  <c r="B28960" i="1"/>
  <c r="B28961" i="1"/>
  <c r="B28962" i="1"/>
  <c r="B28963" i="1"/>
  <c r="B28964" i="1"/>
  <c r="B28965" i="1"/>
  <c r="B28966" i="1"/>
  <c r="B28967" i="1"/>
  <c r="B28968" i="1"/>
  <c r="B28969" i="1"/>
  <c r="B28970" i="1"/>
  <c r="B28971" i="1"/>
  <c r="B28972" i="1"/>
  <c r="B28973" i="1"/>
  <c r="B28974" i="1"/>
  <c r="B28975" i="1"/>
  <c r="B28976" i="1"/>
  <c r="B28977" i="1"/>
  <c r="B28978" i="1"/>
  <c r="B28979" i="1"/>
  <c r="B28980" i="1"/>
  <c r="B28981" i="1"/>
  <c r="B28982" i="1"/>
  <c r="B28983" i="1"/>
  <c r="B28984" i="1"/>
  <c r="B28985" i="1"/>
  <c r="B28986" i="1"/>
  <c r="B28987" i="1"/>
  <c r="B28988" i="1"/>
  <c r="B28989" i="1"/>
  <c r="B28990" i="1"/>
  <c r="B28991" i="1"/>
  <c r="B28992" i="1"/>
  <c r="B28993" i="1"/>
  <c r="B28994" i="1"/>
  <c r="B28995" i="1"/>
  <c r="B28996" i="1"/>
  <c r="B28997" i="1"/>
  <c r="B28998" i="1"/>
  <c r="B28999" i="1"/>
  <c r="B29000" i="1"/>
  <c r="B29001" i="1"/>
  <c r="B29002" i="1"/>
  <c r="B29003" i="1"/>
  <c r="B29004" i="1"/>
  <c r="B29005" i="1"/>
  <c r="B29006" i="1"/>
  <c r="B29007" i="1"/>
  <c r="B29008" i="1"/>
  <c r="B29009" i="1"/>
  <c r="B29010" i="1"/>
  <c r="B29011" i="1"/>
  <c r="B29012" i="1"/>
  <c r="B29013" i="1"/>
  <c r="B29014" i="1"/>
  <c r="B29015" i="1"/>
  <c r="B29016" i="1"/>
  <c r="B29017" i="1"/>
  <c r="B29018" i="1"/>
  <c r="B29019" i="1"/>
  <c r="B29020" i="1"/>
  <c r="B29021" i="1"/>
  <c r="B29022" i="1"/>
  <c r="B29023" i="1"/>
  <c r="B29024" i="1"/>
  <c r="B29025" i="1"/>
  <c r="B29026" i="1"/>
  <c r="B29027" i="1"/>
  <c r="B29028" i="1"/>
  <c r="B29029" i="1"/>
  <c r="B29030" i="1"/>
  <c r="B29031" i="1"/>
  <c r="B29032" i="1"/>
  <c r="B29033" i="1"/>
  <c r="B29034" i="1"/>
  <c r="B29035" i="1"/>
  <c r="B29036" i="1"/>
  <c r="B29037" i="1"/>
  <c r="B29038" i="1"/>
  <c r="B29039" i="1"/>
  <c r="B29040" i="1"/>
  <c r="B29041" i="1"/>
  <c r="B29042" i="1"/>
  <c r="B29043" i="1"/>
  <c r="B29044" i="1"/>
  <c r="B29045" i="1"/>
  <c r="B29046" i="1"/>
  <c r="B29047" i="1"/>
  <c r="B29048" i="1"/>
  <c r="B29049" i="1"/>
  <c r="B29050" i="1"/>
  <c r="B29051" i="1"/>
  <c r="B29052" i="1"/>
  <c r="B29053" i="1"/>
  <c r="B29054" i="1"/>
  <c r="B29055" i="1"/>
  <c r="B29056" i="1"/>
  <c r="B29057" i="1"/>
  <c r="B29058" i="1"/>
  <c r="B29059" i="1"/>
  <c r="B29060" i="1"/>
  <c r="B29061" i="1"/>
  <c r="B29062" i="1"/>
  <c r="B29063" i="1"/>
  <c r="B29064" i="1"/>
  <c r="B29065" i="1"/>
  <c r="B29066" i="1"/>
  <c r="B29067" i="1"/>
  <c r="B29068" i="1"/>
  <c r="B29069" i="1"/>
  <c r="B29070" i="1"/>
  <c r="B29071" i="1"/>
  <c r="B29072" i="1"/>
  <c r="B29073" i="1"/>
  <c r="B29074" i="1"/>
  <c r="B29075" i="1"/>
  <c r="B29076" i="1"/>
  <c r="B29077" i="1"/>
  <c r="B29078" i="1"/>
  <c r="B29079" i="1"/>
  <c r="B29080" i="1"/>
  <c r="B29081" i="1"/>
  <c r="B29082" i="1"/>
  <c r="B29083" i="1"/>
  <c r="B29084" i="1"/>
  <c r="B29085" i="1"/>
  <c r="B29086" i="1"/>
  <c r="B29087" i="1"/>
  <c r="B29088" i="1"/>
  <c r="B29089" i="1"/>
  <c r="B29090" i="1"/>
  <c r="B29091" i="1"/>
  <c r="B29092" i="1"/>
  <c r="B29093" i="1"/>
  <c r="B29094" i="1"/>
  <c r="B29095" i="1"/>
  <c r="B29096" i="1"/>
  <c r="B29097" i="1"/>
  <c r="B29098" i="1"/>
  <c r="B29099" i="1"/>
  <c r="B29100" i="1"/>
  <c r="B29101" i="1"/>
  <c r="B29102" i="1"/>
  <c r="B29103" i="1"/>
  <c r="B29104" i="1"/>
  <c r="B29105" i="1"/>
  <c r="B29106" i="1"/>
  <c r="B29107" i="1"/>
  <c r="B29108" i="1"/>
  <c r="B29109" i="1"/>
  <c r="B29110" i="1"/>
  <c r="B29111" i="1"/>
  <c r="B29112" i="1"/>
  <c r="B29113" i="1"/>
  <c r="B29114" i="1"/>
  <c r="B29115" i="1"/>
  <c r="B29116" i="1"/>
  <c r="B29117" i="1"/>
  <c r="B29118" i="1"/>
  <c r="B29119" i="1"/>
  <c r="B29120" i="1"/>
  <c r="B29121" i="1"/>
  <c r="B29122" i="1"/>
  <c r="B29123" i="1"/>
  <c r="B29124" i="1"/>
  <c r="B29125" i="1"/>
  <c r="B29126" i="1"/>
  <c r="B29127" i="1"/>
  <c r="B29128" i="1"/>
  <c r="B29129" i="1"/>
  <c r="B29130" i="1"/>
  <c r="B29131" i="1"/>
  <c r="B29132" i="1"/>
  <c r="B29133" i="1"/>
  <c r="B29134" i="1"/>
  <c r="B29135" i="1"/>
  <c r="B29136" i="1"/>
  <c r="B29137" i="1"/>
  <c r="B29138" i="1"/>
  <c r="B29139" i="1"/>
  <c r="B29140" i="1"/>
  <c r="B29141" i="1"/>
  <c r="B29142" i="1"/>
  <c r="B29143" i="1"/>
  <c r="B29144" i="1"/>
  <c r="B29145" i="1"/>
  <c r="B29146" i="1"/>
  <c r="B29147" i="1"/>
  <c r="B29148" i="1"/>
  <c r="B29149" i="1"/>
  <c r="B29150" i="1"/>
  <c r="B29151" i="1"/>
  <c r="B29152" i="1"/>
  <c r="B29153" i="1"/>
  <c r="B29154" i="1"/>
  <c r="B29155" i="1"/>
  <c r="B29156" i="1"/>
  <c r="B29157" i="1"/>
  <c r="B29158" i="1"/>
  <c r="B29159" i="1"/>
  <c r="B29160" i="1"/>
  <c r="B29161" i="1"/>
  <c r="B29162" i="1"/>
  <c r="B29163" i="1"/>
  <c r="B29164" i="1"/>
  <c r="B29165" i="1"/>
  <c r="B29166" i="1"/>
  <c r="B29167" i="1"/>
  <c r="B29168" i="1"/>
  <c r="B29169" i="1"/>
  <c r="B29170" i="1"/>
  <c r="B29171" i="1"/>
  <c r="B29172" i="1"/>
  <c r="B29173" i="1"/>
  <c r="B29174" i="1"/>
  <c r="B29175" i="1"/>
  <c r="B29176" i="1"/>
  <c r="B29177" i="1"/>
  <c r="B29178" i="1"/>
  <c r="B29179" i="1"/>
  <c r="B29180" i="1"/>
  <c r="B29181" i="1"/>
  <c r="B29182" i="1"/>
  <c r="B29183" i="1"/>
  <c r="B29184" i="1"/>
  <c r="B29185" i="1"/>
  <c r="B29186" i="1"/>
  <c r="B29187" i="1"/>
  <c r="B29188" i="1"/>
  <c r="B29189" i="1"/>
  <c r="B29190" i="1"/>
  <c r="B29191" i="1"/>
  <c r="B29192" i="1"/>
  <c r="B29193" i="1"/>
  <c r="B29194" i="1"/>
  <c r="B29195" i="1"/>
  <c r="B29196" i="1"/>
  <c r="B29197" i="1"/>
  <c r="B29198" i="1"/>
  <c r="B29199" i="1"/>
  <c r="B29200" i="1"/>
  <c r="B29201" i="1"/>
  <c r="B29202" i="1"/>
  <c r="B29203" i="1"/>
  <c r="B29204" i="1"/>
  <c r="B29205" i="1"/>
  <c r="B29206" i="1"/>
  <c r="B29207" i="1"/>
  <c r="B29208" i="1"/>
  <c r="B29209" i="1"/>
  <c r="B29210" i="1"/>
  <c r="B29211" i="1"/>
  <c r="B29212" i="1"/>
  <c r="B29213" i="1"/>
  <c r="B29214" i="1"/>
  <c r="B29215" i="1"/>
  <c r="B29216" i="1"/>
  <c r="B29217" i="1"/>
  <c r="B29218" i="1"/>
  <c r="B29219" i="1"/>
  <c r="B29220" i="1"/>
  <c r="B29221" i="1"/>
  <c r="B29222" i="1"/>
  <c r="B29223" i="1"/>
  <c r="B29224" i="1"/>
  <c r="B29225" i="1"/>
  <c r="B29226" i="1"/>
  <c r="B29227" i="1"/>
  <c r="B29228" i="1"/>
  <c r="B29229" i="1"/>
  <c r="B29230" i="1"/>
  <c r="B29231" i="1"/>
  <c r="B29232" i="1"/>
  <c r="B29233" i="1"/>
  <c r="B29234" i="1"/>
  <c r="B29235" i="1"/>
  <c r="B29236" i="1"/>
  <c r="B29237" i="1"/>
  <c r="B29238" i="1"/>
  <c r="B29239" i="1"/>
  <c r="B29240" i="1"/>
  <c r="B29241" i="1"/>
  <c r="B29242" i="1"/>
  <c r="B29243" i="1"/>
  <c r="B29244" i="1"/>
  <c r="B29245" i="1"/>
  <c r="B29246" i="1"/>
  <c r="B29247" i="1"/>
  <c r="B29248" i="1"/>
  <c r="B29249" i="1"/>
  <c r="B29250" i="1"/>
  <c r="B29251" i="1"/>
  <c r="B29252" i="1"/>
  <c r="B29253" i="1"/>
  <c r="B29254" i="1"/>
  <c r="B29255" i="1"/>
  <c r="B29256" i="1"/>
  <c r="B29257" i="1"/>
  <c r="B29258" i="1"/>
  <c r="B29259" i="1"/>
  <c r="B29260" i="1"/>
  <c r="B29261" i="1"/>
  <c r="B29262" i="1"/>
  <c r="B29263" i="1"/>
  <c r="B29264" i="1"/>
  <c r="B29265" i="1"/>
  <c r="B29266" i="1"/>
  <c r="B29267" i="1"/>
  <c r="B29268" i="1"/>
  <c r="B29269" i="1"/>
  <c r="B29270" i="1"/>
  <c r="B29271" i="1"/>
  <c r="B29272" i="1"/>
  <c r="B29273" i="1"/>
  <c r="B29274" i="1"/>
  <c r="B29275" i="1"/>
  <c r="B29276" i="1"/>
  <c r="B29277" i="1"/>
  <c r="B29278" i="1"/>
  <c r="B29279" i="1"/>
  <c r="B29280" i="1"/>
  <c r="B29281" i="1"/>
  <c r="B29282" i="1"/>
  <c r="B29283" i="1"/>
  <c r="B29284" i="1"/>
  <c r="B29285" i="1"/>
  <c r="B29286" i="1"/>
  <c r="B29287" i="1"/>
  <c r="B29288" i="1"/>
  <c r="B29289" i="1"/>
  <c r="B29290" i="1"/>
  <c r="B29291" i="1"/>
  <c r="B29292" i="1"/>
  <c r="B29293" i="1"/>
  <c r="B29294" i="1"/>
  <c r="B29295" i="1"/>
  <c r="B29296" i="1"/>
  <c r="B29297" i="1"/>
  <c r="B29298" i="1"/>
  <c r="B29299" i="1"/>
  <c r="B29300" i="1"/>
  <c r="B29301" i="1"/>
  <c r="B29302" i="1"/>
  <c r="B29303" i="1"/>
  <c r="B29304" i="1"/>
  <c r="B29305" i="1"/>
  <c r="B29306" i="1"/>
  <c r="B29307" i="1"/>
  <c r="B29308" i="1"/>
  <c r="B29309" i="1"/>
  <c r="B29310" i="1"/>
  <c r="B29311" i="1"/>
  <c r="B29312" i="1"/>
  <c r="B29313" i="1"/>
  <c r="B29314" i="1"/>
  <c r="B29315" i="1"/>
  <c r="B29316" i="1"/>
  <c r="B29317" i="1"/>
  <c r="B29318" i="1"/>
  <c r="B29319" i="1"/>
  <c r="B29320" i="1"/>
  <c r="B29321" i="1"/>
  <c r="B29322" i="1"/>
  <c r="B29323" i="1"/>
  <c r="B29324" i="1"/>
  <c r="B29325" i="1"/>
  <c r="B29326" i="1"/>
  <c r="B29327" i="1"/>
  <c r="B29328" i="1"/>
  <c r="B29329" i="1"/>
  <c r="B29330" i="1"/>
  <c r="B29331" i="1"/>
  <c r="B29332" i="1"/>
  <c r="B29333" i="1"/>
  <c r="B29334" i="1"/>
  <c r="B29335" i="1"/>
  <c r="B29336" i="1"/>
  <c r="B29337" i="1"/>
  <c r="B29338" i="1"/>
  <c r="B29339" i="1"/>
  <c r="B29340" i="1"/>
  <c r="B29341" i="1"/>
  <c r="B29342" i="1"/>
  <c r="B29343" i="1"/>
  <c r="B29344" i="1"/>
  <c r="B29345" i="1"/>
  <c r="B29346" i="1"/>
  <c r="B29347" i="1"/>
  <c r="B29348" i="1"/>
  <c r="B29349" i="1"/>
  <c r="B29350" i="1"/>
  <c r="B29351" i="1"/>
  <c r="B29352" i="1"/>
  <c r="B29353" i="1"/>
  <c r="B29354" i="1"/>
  <c r="B29355" i="1"/>
  <c r="B29356" i="1"/>
  <c r="B29357" i="1"/>
  <c r="B29358" i="1"/>
  <c r="B29359" i="1"/>
  <c r="B29360" i="1"/>
  <c r="B29361" i="1"/>
  <c r="B29362" i="1"/>
  <c r="B29363" i="1"/>
  <c r="B29364" i="1"/>
  <c r="B29365" i="1"/>
  <c r="B29366" i="1"/>
  <c r="B29367" i="1"/>
  <c r="B29368" i="1"/>
  <c r="B29369" i="1"/>
  <c r="B29370" i="1"/>
  <c r="B29371" i="1"/>
  <c r="B29372" i="1"/>
  <c r="B29373" i="1"/>
  <c r="B29374" i="1"/>
  <c r="B29375" i="1"/>
  <c r="B29376" i="1"/>
  <c r="B29377" i="1"/>
  <c r="B29378" i="1"/>
  <c r="B29379" i="1"/>
  <c r="B29380" i="1"/>
  <c r="B29381" i="1"/>
  <c r="B29382" i="1"/>
  <c r="B29383" i="1"/>
  <c r="B29384" i="1"/>
  <c r="B29385" i="1"/>
  <c r="B29386" i="1"/>
  <c r="B29387" i="1"/>
  <c r="B29388" i="1"/>
  <c r="B29389" i="1"/>
  <c r="B29390" i="1"/>
  <c r="B29391" i="1"/>
  <c r="B29392" i="1"/>
  <c r="B29393" i="1"/>
  <c r="B29394" i="1"/>
  <c r="B29395" i="1"/>
  <c r="B29396" i="1"/>
  <c r="B29397" i="1"/>
  <c r="B29398" i="1"/>
  <c r="B29399" i="1"/>
  <c r="B29400" i="1"/>
  <c r="B29401" i="1"/>
  <c r="B29402" i="1"/>
  <c r="B29403" i="1"/>
  <c r="B29404" i="1"/>
  <c r="B29405" i="1"/>
  <c r="B29406" i="1"/>
  <c r="B29407" i="1"/>
  <c r="B29408" i="1"/>
  <c r="B29409" i="1"/>
  <c r="B29410" i="1"/>
  <c r="B29411" i="1"/>
  <c r="B29412" i="1"/>
  <c r="B29413" i="1"/>
  <c r="B29414" i="1"/>
  <c r="B29415" i="1"/>
  <c r="B29416" i="1"/>
  <c r="B29417" i="1"/>
  <c r="B29418" i="1"/>
  <c r="B29419" i="1"/>
  <c r="B29420" i="1"/>
  <c r="B29421" i="1"/>
  <c r="B29422" i="1"/>
  <c r="B29423" i="1"/>
  <c r="B29424" i="1"/>
  <c r="B29425" i="1"/>
  <c r="B29426" i="1"/>
  <c r="B29427" i="1"/>
  <c r="B29428" i="1"/>
  <c r="B29429" i="1"/>
  <c r="B29430" i="1"/>
  <c r="B29431" i="1"/>
  <c r="B29432" i="1"/>
  <c r="B29433" i="1"/>
  <c r="B29434" i="1"/>
  <c r="B29435" i="1"/>
  <c r="B29436" i="1"/>
  <c r="B29437" i="1"/>
  <c r="B29438" i="1"/>
  <c r="B29439" i="1"/>
  <c r="B29440" i="1"/>
  <c r="B29441" i="1"/>
  <c r="B29442" i="1"/>
  <c r="B29443" i="1"/>
  <c r="B29444" i="1"/>
  <c r="B29445" i="1"/>
  <c r="B29446" i="1"/>
  <c r="B29447" i="1"/>
  <c r="B29448" i="1"/>
  <c r="B29449" i="1"/>
  <c r="B29450" i="1"/>
  <c r="B29451" i="1"/>
  <c r="B29452" i="1"/>
  <c r="B29453" i="1"/>
  <c r="B29454" i="1"/>
  <c r="B29455" i="1"/>
  <c r="B29456" i="1"/>
  <c r="B29457" i="1"/>
  <c r="B29458" i="1"/>
  <c r="B29459" i="1"/>
  <c r="B29460" i="1"/>
  <c r="B29461" i="1"/>
  <c r="B29462" i="1"/>
  <c r="B29463" i="1"/>
  <c r="B29464" i="1"/>
  <c r="B29465" i="1"/>
  <c r="B29466" i="1"/>
  <c r="B29467" i="1"/>
  <c r="B29468" i="1"/>
  <c r="B29469" i="1"/>
  <c r="B29470" i="1"/>
  <c r="B29471" i="1"/>
  <c r="B29472" i="1"/>
  <c r="B29473" i="1"/>
  <c r="B29474" i="1"/>
  <c r="B29475" i="1"/>
  <c r="B29476" i="1"/>
  <c r="B29477" i="1"/>
  <c r="B29478" i="1"/>
  <c r="B29479" i="1"/>
  <c r="B29480" i="1"/>
  <c r="B29481" i="1"/>
  <c r="B29482" i="1"/>
  <c r="B29483" i="1"/>
  <c r="B29484" i="1"/>
  <c r="B29485" i="1"/>
  <c r="B29486" i="1"/>
  <c r="B29487" i="1"/>
  <c r="B29488" i="1"/>
  <c r="B29489" i="1"/>
  <c r="B29490" i="1"/>
  <c r="B29491" i="1"/>
  <c r="B29492" i="1"/>
  <c r="B29493" i="1"/>
  <c r="B29494" i="1"/>
  <c r="B29495" i="1"/>
  <c r="B29496" i="1"/>
  <c r="B29497" i="1"/>
  <c r="B29498" i="1"/>
  <c r="B29499" i="1"/>
  <c r="B29500" i="1"/>
  <c r="B29501" i="1"/>
  <c r="B29502" i="1"/>
  <c r="B29503" i="1"/>
  <c r="B29504" i="1"/>
  <c r="B29505" i="1"/>
  <c r="B29506" i="1"/>
  <c r="B29507" i="1"/>
  <c r="B29508" i="1"/>
  <c r="B29509" i="1"/>
  <c r="B29510" i="1"/>
  <c r="B29511" i="1"/>
  <c r="B29512" i="1"/>
  <c r="B29513" i="1"/>
  <c r="B29514" i="1"/>
  <c r="B29515" i="1"/>
  <c r="B29516" i="1"/>
  <c r="B29517" i="1"/>
  <c r="B29518" i="1"/>
  <c r="B29519" i="1"/>
  <c r="B29520" i="1"/>
  <c r="B29521" i="1"/>
  <c r="B29522" i="1"/>
  <c r="B29523" i="1"/>
  <c r="B29524" i="1"/>
  <c r="B29525" i="1"/>
  <c r="B29526" i="1"/>
  <c r="B29527" i="1"/>
  <c r="B29528" i="1"/>
  <c r="B29529" i="1"/>
  <c r="B29530" i="1"/>
  <c r="B29531" i="1"/>
  <c r="B29532" i="1"/>
  <c r="B29533" i="1"/>
  <c r="B29534" i="1"/>
  <c r="B29535" i="1"/>
  <c r="B29536" i="1"/>
  <c r="B29537" i="1"/>
  <c r="B29538" i="1"/>
  <c r="B29539" i="1"/>
  <c r="B29540" i="1"/>
  <c r="B29541" i="1"/>
  <c r="B29542" i="1"/>
  <c r="B29543" i="1"/>
  <c r="B29544" i="1"/>
  <c r="B29545" i="1"/>
  <c r="B29546" i="1"/>
  <c r="B29547" i="1"/>
  <c r="B29548" i="1"/>
  <c r="B29549" i="1"/>
  <c r="B29550" i="1"/>
  <c r="B29551" i="1"/>
  <c r="B29552" i="1"/>
  <c r="B29553" i="1"/>
  <c r="B29554" i="1"/>
  <c r="B29555" i="1"/>
  <c r="B29556" i="1"/>
  <c r="B29557" i="1"/>
  <c r="B29558" i="1"/>
  <c r="B29559" i="1"/>
  <c r="B29560" i="1"/>
  <c r="B29561" i="1"/>
  <c r="B29562" i="1"/>
  <c r="B29563" i="1"/>
  <c r="B29564" i="1"/>
  <c r="B29565" i="1"/>
  <c r="B29566" i="1"/>
  <c r="B29567" i="1"/>
  <c r="B29568" i="1"/>
  <c r="B29569" i="1"/>
  <c r="B29570" i="1"/>
  <c r="B29571" i="1"/>
  <c r="B29572" i="1"/>
  <c r="B29573" i="1"/>
  <c r="B29574" i="1"/>
  <c r="B29575" i="1"/>
  <c r="B29576" i="1"/>
  <c r="B29577" i="1"/>
  <c r="B29578" i="1"/>
  <c r="B29579" i="1"/>
  <c r="B29580" i="1"/>
  <c r="B29581" i="1"/>
  <c r="B29582" i="1"/>
  <c r="B29583" i="1"/>
  <c r="B29584" i="1"/>
  <c r="B29585" i="1"/>
  <c r="B29586" i="1"/>
  <c r="B29587" i="1"/>
  <c r="B29588" i="1"/>
  <c r="B29589" i="1"/>
  <c r="B29590" i="1"/>
  <c r="B29591" i="1"/>
  <c r="B29592" i="1"/>
  <c r="B29593" i="1"/>
  <c r="B29594" i="1"/>
  <c r="B29595" i="1"/>
  <c r="B29596" i="1"/>
  <c r="B29597" i="1"/>
  <c r="B29598" i="1"/>
  <c r="B29599" i="1"/>
  <c r="B29600" i="1"/>
  <c r="B29601" i="1"/>
  <c r="B29602" i="1"/>
  <c r="B29603" i="1"/>
  <c r="B29604" i="1"/>
  <c r="B29605" i="1"/>
  <c r="B29606" i="1"/>
  <c r="B29607" i="1"/>
  <c r="B29608" i="1"/>
  <c r="B29609" i="1"/>
  <c r="B29610" i="1"/>
  <c r="B29611" i="1"/>
  <c r="B29612" i="1"/>
  <c r="B29613" i="1"/>
  <c r="B29614" i="1"/>
  <c r="B29615" i="1"/>
  <c r="B29616" i="1"/>
  <c r="B29617" i="1"/>
  <c r="B29618" i="1"/>
  <c r="B29619" i="1"/>
  <c r="B29620" i="1"/>
  <c r="B29621" i="1"/>
  <c r="B29622" i="1"/>
  <c r="B29623" i="1"/>
  <c r="B29624" i="1"/>
  <c r="B29625" i="1"/>
  <c r="B29626" i="1"/>
  <c r="B29627" i="1"/>
  <c r="B29628" i="1"/>
  <c r="B29629" i="1"/>
  <c r="B29630" i="1"/>
  <c r="B29631" i="1"/>
  <c r="B29632" i="1"/>
  <c r="B29633" i="1"/>
  <c r="B29634" i="1"/>
  <c r="B29635" i="1"/>
  <c r="B29636" i="1"/>
  <c r="B29637" i="1"/>
  <c r="B29638" i="1"/>
  <c r="B29639" i="1"/>
  <c r="B29640" i="1"/>
  <c r="B29641" i="1"/>
  <c r="B29642" i="1"/>
  <c r="B29643" i="1"/>
  <c r="B29644" i="1"/>
  <c r="B29645" i="1"/>
  <c r="B29646" i="1"/>
  <c r="B29647" i="1"/>
  <c r="B29648" i="1"/>
  <c r="B29649" i="1"/>
  <c r="B29650" i="1"/>
  <c r="B29651" i="1"/>
  <c r="B29652" i="1"/>
  <c r="B29653" i="1"/>
  <c r="B29654" i="1"/>
  <c r="B29655" i="1"/>
  <c r="B29656" i="1"/>
  <c r="B29657" i="1"/>
  <c r="B29658" i="1"/>
  <c r="B29659" i="1"/>
  <c r="B29660" i="1"/>
  <c r="B29661" i="1"/>
  <c r="B29662" i="1"/>
  <c r="B29663" i="1"/>
  <c r="B29664" i="1"/>
  <c r="B29665" i="1"/>
  <c r="B29666" i="1"/>
  <c r="B29667" i="1"/>
  <c r="B29668" i="1"/>
  <c r="B29669" i="1"/>
  <c r="B29670" i="1"/>
  <c r="B29671" i="1"/>
  <c r="B29672" i="1"/>
  <c r="B29673" i="1"/>
  <c r="B29674" i="1"/>
  <c r="B29675" i="1"/>
  <c r="B29676" i="1"/>
  <c r="B29677" i="1"/>
  <c r="B29678" i="1"/>
  <c r="B29679" i="1"/>
  <c r="B29680" i="1"/>
  <c r="B29681" i="1"/>
  <c r="B29682" i="1"/>
  <c r="B29683" i="1"/>
  <c r="B29684" i="1"/>
  <c r="B29685" i="1"/>
  <c r="B29686" i="1"/>
  <c r="B29687" i="1"/>
  <c r="B29688" i="1"/>
  <c r="B29689" i="1"/>
  <c r="B29690" i="1"/>
  <c r="B29691" i="1"/>
  <c r="B29692" i="1"/>
  <c r="B29693" i="1"/>
  <c r="B29694" i="1"/>
  <c r="B29695" i="1"/>
  <c r="B29696" i="1"/>
  <c r="B29697" i="1"/>
  <c r="B29698" i="1"/>
  <c r="B29699" i="1"/>
  <c r="B29700" i="1"/>
  <c r="B29701" i="1"/>
  <c r="B29702" i="1"/>
  <c r="B29703" i="1"/>
  <c r="B29704" i="1"/>
  <c r="B29705" i="1"/>
  <c r="B29706" i="1"/>
  <c r="B29707" i="1"/>
  <c r="B29708" i="1"/>
  <c r="B29709" i="1"/>
  <c r="B29710" i="1"/>
  <c r="B29711" i="1"/>
  <c r="B29712" i="1"/>
  <c r="B29713" i="1"/>
  <c r="B29714" i="1"/>
  <c r="B29715" i="1"/>
  <c r="B29716" i="1"/>
  <c r="B29717" i="1"/>
  <c r="B29718" i="1"/>
  <c r="B29719" i="1"/>
  <c r="B29720" i="1"/>
  <c r="B29721" i="1"/>
  <c r="B29722" i="1"/>
  <c r="B29723" i="1"/>
  <c r="B29724" i="1"/>
  <c r="B29725" i="1"/>
  <c r="B29726" i="1"/>
  <c r="B29727" i="1"/>
  <c r="B29728" i="1"/>
  <c r="B29729" i="1"/>
  <c r="B29730" i="1"/>
  <c r="B29731" i="1"/>
  <c r="B29732" i="1"/>
  <c r="B29733" i="1"/>
  <c r="B29734" i="1"/>
  <c r="B29735" i="1"/>
  <c r="B29736" i="1"/>
  <c r="B29737" i="1"/>
  <c r="B29738" i="1"/>
  <c r="B29739" i="1"/>
  <c r="B29740" i="1"/>
  <c r="B29741" i="1"/>
  <c r="B29742" i="1"/>
  <c r="B29743" i="1"/>
  <c r="B29744" i="1"/>
  <c r="B29745" i="1"/>
  <c r="B29746" i="1"/>
  <c r="B29747" i="1"/>
  <c r="B29748" i="1"/>
  <c r="B29749" i="1"/>
  <c r="B29750" i="1"/>
  <c r="B29751" i="1"/>
  <c r="B29752" i="1"/>
  <c r="B29753" i="1"/>
  <c r="B29754" i="1"/>
  <c r="B29755" i="1"/>
  <c r="B29756" i="1"/>
  <c r="B29757" i="1"/>
  <c r="B29758" i="1"/>
  <c r="B29759" i="1"/>
  <c r="B29760" i="1"/>
  <c r="B29761" i="1"/>
  <c r="B29762" i="1"/>
  <c r="B29763" i="1"/>
  <c r="B29764" i="1"/>
  <c r="B29765" i="1"/>
  <c r="B29766" i="1"/>
  <c r="B29767" i="1"/>
  <c r="B29768" i="1"/>
  <c r="B29769" i="1"/>
  <c r="B29770" i="1"/>
  <c r="B29771" i="1"/>
  <c r="B29772" i="1"/>
  <c r="B29773" i="1"/>
  <c r="B29774" i="1"/>
  <c r="B29775" i="1"/>
  <c r="B29776" i="1"/>
  <c r="B29777" i="1"/>
  <c r="B29778" i="1"/>
  <c r="B29779" i="1"/>
  <c r="B29780" i="1"/>
  <c r="B29781" i="1"/>
  <c r="B29782" i="1"/>
  <c r="B29783" i="1"/>
  <c r="B29784" i="1"/>
  <c r="B29785" i="1"/>
  <c r="B29786" i="1"/>
  <c r="B29787" i="1"/>
  <c r="B29788" i="1"/>
  <c r="B29789" i="1"/>
  <c r="B29790" i="1"/>
  <c r="B29791" i="1"/>
  <c r="B29792" i="1"/>
  <c r="B29793" i="1"/>
  <c r="B29794" i="1"/>
  <c r="B29795" i="1"/>
  <c r="B29796" i="1"/>
  <c r="B29797" i="1"/>
  <c r="B29798" i="1"/>
  <c r="B29799" i="1"/>
  <c r="B29800" i="1"/>
  <c r="B29801" i="1"/>
  <c r="B29802" i="1"/>
  <c r="B29803" i="1"/>
  <c r="B29804" i="1"/>
  <c r="B29805" i="1"/>
  <c r="B29806" i="1"/>
  <c r="B29807" i="1"/>
  <c r="B29808" i="1"/>
  <c r="B29809" i="1"/>
  <c r="B29810" i="1"/>
  <c r="B29811" i="1"/>
  <c r="B29812" i="1"/>
  <c r="B29813" i="1"/>
  <c r="B29814" i="1"/>
  <c r="B29815" i="1"/>
  <c r="B29816" i="1"/>
  <c r="B29817" i="1"/>
  <c r="B29818" i="1"/>
  <c r="B29819" i="1"/>
  <c r="B29820" i="1"/>
  <c r="B29821" i="1"/>
  <c r="B29822" i="1"/>
  <c r="B29823" i="1"/>
  <c r="B29824" i="1"/>
  <c r="B29825" i="1"/>
  <c r="B29826" i="1"/>
  <c r="B29827" i="1"/>
  <c r="B29828" i="1"/>
  <c r="B29829" i="1"/>
  <c r="B29830" i="1"/>
  <c r="B29831" i="1"/>
  <c r="B29832" i="1"/>
  <c r="B29833" i="1"/>
  <c r="B29834" i="1"/>
  <c r="B29835" i="1"/>
  <c r="B29836" i="1"/>
  <c r="B29837" i="1"/>
  <c r="B29838" i="1"/>
  <c r="B29839" i="1"/>
  <c r="B29840" i="1"/>
  <c r="B29841" i="1"/>
  <c r="B29842" i="1"/>
  <c r="B29843" i="1"/>
  <c r="B29844" i="1"/>
  <c r="B29845" i="1"/>
  <c r="B29846" i="1"/>
  <c r="B29847" i="1"/>
  <c r="B29848" i="1"/>
  <c r="B29849" i="1"/>
  <c r="B29850" i="1"/>
  <c r="B29851" i="1"/>
  <c r="B29852" i="1"/>
  <c r="B29853" i="1"/>
  <c r="B29854" i="1"/>
  <c r="B29855" i="1"/>
  <c r="B29856" i="1"/>
  <c r="B29857" i="1"/>
  <c r="B29858" i="1"/>
  <c r="B29859" i="1"/>
  <c r="B29860" i="1"/>
  <c r="B29861" i="1"/>
  <c r="B29862" i="1"/>
  <c r="B29863" i="1"/>
  <c r="B29864" i="1"/>
  <c r="B29865" i="1"/>
  <c r="B29866" i="1"/>
  <c r="B29867" i="1"/>
  <c r="B29868" i="1"/>
  <c r="B29869" i="1"/>
  <c r="B29870" i="1"/>
  <c r="B29871" i="1"/>
  <c r="B29872" i="1"/>
  <c r="B29873" i="1"/>
  <c r="B29874" i="1"/>
  <c r="B29875" i="1"/>
  <c r="B29876" i="1"/>
  <c r="B29877" i="1"/>
  <c r="B29878" i="1"/>
  <c r="B29879" i="1"/>
  <c r="B29880" i="1"/>
  <c r="B29881" i="1"/>
  <c r="B29882" i="1"/>
  <c r="B29883" i="1"/>
  <c r="B29884" i="1"/>
  <c r="B29885" i="1"/>
  <c r="B29886" i="1"/>
  <c r="B29887" i="1"/>
  <c r="B29888" i="1"/>
  <c r="B29889" i="1"/>
  <c r="B29890" i="1"/>
  <c r="B29891" i="1"/>
  <c r="B29892" i="1"/>
  <c r="B29893" i="1"/>
  <c r="B29894" i="1"/>
  <c r="B29895" i="1"/>
  <c r="B29896" i="1"/>
  <c r="B29897" i="1"/>
  <c r="B29898" i="1"/>
  <c r="B29899" i="1"/>
  <c r="B29900" i="1"/>
  <c r="B29901" i="1"/>
  <c r="B29902" i="1"/>
  <c r="B29903" i="1"/>
  <c r="B29904" i="1"/>
  <c r="B29905" i="1"/>
  <c r="B29906" i="1"/>
  <c r="B29907" i="1"/>
  <c r="B29908" i="1"/>
  <c r="B29909" i="1"/>
  <c r="B29910" i="1"/>
  <c r="B29911" i="1"/>
  <c r="B29912" i="1"/>
  <c r="B29913" i="1"/>
  <c r="B29914" i="1"/>
  <c r="B29915" i="1"/>
  <c r="B29916" i="1"/>
  <c r="B29917" i="1"/>
  <c r="B29918" i="1"/>
  <c r="B29919" i="1"/>
  <c r="B29920" i="1"/>
  <c r="B29921" i="1"/>
  <c r="B29922" i="1"/>
  <c r="B29923" i="1"/>
  <c r="B29924" i="1"/>
  <c r="B29925" i="1"/>
  <c r="B29926" i="1"/>
  <c r="B29927" i="1"/>
  <c r="B29928" i="1"/>
  <c r="B29929" i="1"/>
  <c r="B29930" i="1"/>
  <c r="B29931" i="1"/>
  <c r="B29932" i="1"/>
  <c r="B29933" i="1"/>
  <c r="B29934" i="1"/>
  <c r="B29935" i="1"/>
  <c r="B29936" i="1"/>
  <c r="B29937" i="1"/>
  <c r="B29938" i="1"/>
  <c r="B29939" i="1"/>
  <c r="B29940" i="1"/>
  <c r="B29941" i="1"/>
  <c r="B29942" i="1"/>
  <c r="B29943" i="1"/>
  <c r="B29944" i="1"/>
  <c r="B29945" i="1"/>
  <c r="B29946" i="1"/>
  <c r="B29947" i="1"/>
  <c r="B29948" i="1"/>
  <c r="B29949" i="1"/>
  <c r="B29950" i="1"/>
  <c r="B29951" i="1"/>
  <c r="B29952" i="1"/>
  <c r="B29953" i="1"/>
  <c r="B29954" i="1"/>
  <c r="B29955" i="1"/>
  <c r="B29956" i="1"/>
  <c r="B29957" i="1"/>
  <c r="B29958" i="1"/>
  <c r="B29959" i="1"/>
  <c r="B29960" i="1"/>
  <c r="B29961" i="1"/>
  <c r="B29962" i="1"/>
  <c r="B29963" i="1"/>
  <c r="B29964" i="1"/>
  <c r="B29965" i="1"/>
  <c r="B29966" i="1"/>
  <c r="B29967" i="1"/>
  <c r="B29968" i="1"/>
  <c r="B29969" i="1"/>
  <c r="B29970" i="1"/>
  <c r="B29971" i="1"/>
  <c r="B29972" i="1"/>
  <c r="B29973" i="1"/>
  <c r="B29974" i="1"/>
  <c r="B29975" i="1"/>
  <c r="B29976" i="1"/>
  <c r="B29977" i="1"/>
  <c r="B29978" i="1"/>
  <c r="B29979" i="1"/>
  <c r="B29980" i="1"/>
  <c r="B29981" i="1"/>
  <c r="B29982" i="1"/>
  <c r="B29983" i="1"/>
  <c r="B29984" i="1"/>
  <c r="B29985" i="1"/>
  <c r="B29986" i="1"/>
  <c r="B29987" i="1"/>
  <c r="B29988" i="1"/>
  <c r="B29989" i="1"/>
  <c r="B29990" i="1"/>
  <c r="B29991" i="1"/>
  <c r="B29992" i="1"/>
  <c r="B29993" i="1"/>
  <c r="B29994" i="1"/>
  <c r="B29995" i="1"/>
  <c r="B29996" i="1"/>
  <c r="B29997" i="1"/>
  <c r="B29998" i="1"/>
  <c r="B29999" i="1"/>
  <c r="B30000" i="1"/>
  <c r="B30001" i="1"/>
  <c r="B30002" i="1"/>
  <c r="B30003" i="1"/>
  <c r="B30004" i="1"/>
  <c r="B30005" i="1"/>
  <c r="B30006" i="1"/>
  <c r="B30007" i="1"/>
  <c r="B30008" i="1"/>
  <c r="B30009" i="1"/>
  <c r="B30010" i="1"/>
  <c r="B30011" i="1"/>
  <c r="B30012" i="1"/>
  <c r="B30013" i="1"/>
  <c r="B30014" i="1"/>
  <c r="B30015" i="1"/>
  <c r="B30016" i="1"/>
  <c r="B30017" i="1"/>
  <c r="B30018" i="1"/>
  <c r="B30019" i="1"/>
  <c r="B30020" i="1"/>
  <c r="B30021" i="1"/>
  <c r="B30022" i="1"/>
  <c r="B30023" i="1"/>
  <c r="B30024" i="1"/>
  <c r="B30025" i="1"/>
  <c r="B30026" i="1"/>
  <c r="B30027" i="1"/>
  <c r="B30028" i="1"/>
  <c r="B30029" i="1"/>
  <c r="B30030" i="1"/>
  <c r="B30031" i="1"/>
  <c r="B30032" i="1"/>
  <c r="B30033" i="1"/>
  <c r="B30034" i="1"/>
  <c r="B30035" i="1"/>
  <c r="B30036" i="1"/>
  <c r="B30037" i="1"/>
  <c r="B30038" i="1"/>
  <c r="B30039" i="1"/>
  <c r="B30040" i="1"/>
  <c r="B30041" i="1"/>
  <c r="B30042" i="1"/>
  <c r="B30043" i="1"/>
  <c r="B30044" i="1"/>
  <c r="B30045" i="1"/>
  <c r="B30046" i="1"/>
  <c r="B30047" i="1"/>
  <c r="B30048" i="1"/>
  <c r="B30049" i="1"/>
  <c r="B30050" i="1"/>
  <c r="B30051" i="1"/>
  <c r="B30052" i="1"/>
  <c r="B30053" i="1"/>
  <c r="B30054" i="1"/>
  <c r="B30055" i="1"/>
  <c r="B30056" i="1"/>
  <c r="B30057" i="1"/>
  <c r="B30058" i="1"/>
  <c r="B30059" i="1"/>
  <c r="B30060" i="1"/>
  <c r="B30061" i="1"/>
  <c r="B30062" i="1"/>
  <c r="B30063" i="1"/>
  <c r="B30064" i="1"/>
  <c r="B30065" i="1"/>
  <c r="B30066" i="1"/>
  <c r="B30067" i="1"/>
  <c r="B30068" i="1"/>
  <c r="B30069" i="1"/>
  <c r="B30070" i="1"/>
  <c r="B30071" i="1"/>
  <c r="B30072" i="1"/>
  <c r="B30073" i="1"/>
  <c r="B30074" i="1"/>
  <c r="B30075" i="1"/>
  <c r="B30076" i="1"/>
  <c r="B30077" i="1"/>
  <c r="B30078" i="1"/>
  <c r="B30079" i="1"/>
  <c r="B30080" i="1"/>
  <c r="B30081" i="1"/>
  <c r="B30082" i="1"/>
  <c r="B30083" i="1"/>
  <c r="B30084" i="1"/>
  <c r="B30085" i="1"/>
  <c r="B30086" i="1"/>
  <c r="B30087" i="1"/>
  <c r="B30088" i="1"/>
  <c r="B30089" i="1"/>
  <c r="B30090" i="1"/>
  <c r="B30091" i="1"/>
  <c r="B30092" i="1"/>
  <c r="B30093" i="1"/>
  <c r="B30094" i="1"/>
  <c r="B30095" i="1"/>
  <c r="B30096" i="1"/>
  <c r="B30097" i="1"/>
  <c r="B30098" i="1"/>
  <c r="B30099" i="1"/>
  <c r="B30100" i="1"/>
  <c r="B30101" i="1"/>
  <c r="B30102" i="1"/>
  <c r="B30103" i="1"/>
  <c r="B30104" i="1"/>
  <c r="B30105" i="1"/>
  <c r="B30106" i="1"/>
  <c r="B30107" i="1"/>
  <c r="B30108" i="1"/>
  <c r="B30109" i="1"/>
  <c r="B30110" i="1"/>
  <c r="B30111" i="1"/>
  <c r="B30112" i="1"/>
  <c r="B30113" i="1"/>
  <c r="B30114" i="1"/>
  <c r="B30115" i="1"/>
  <c r="B30116" i="1"/>
  <c r="B30117" i="1"/>
  <c r="B30118" i="1"/>
  <c r="B30119" i="1"/>
  <c r="B30120" i="1"/>
  <c r="B30121" i="1"/>
  <c r="B30122" i="1"/>
  <c r="B30123" i="1"/>
  <c r="B30124" i="1"/>
  <c r="B30125" i="1"/>
  <c r="B30126" i="1"/>
  <c r="B30127" i="1"/>
  <c r="B30128" i="1"/>
  <c r="B30129" i="1"/>
  <c r="B30130" i="1"/>
  <c r="B30131" i="1"/>
  <c r="B30132" i="1"/>
  <c r="B30133" i="1"/>
  <c r="B30134" i="1"/>
  <c r="B30135" i="1"/>
  <c r="B30136" i="1"/>
  <c r="B30137" i="1"/>
  <c r="B30138" i="1"/>
  <c r="B30139" i="1"/>
  <c r="B30140" i="1"/>
  <c r="B30141" i="1"/>
  <c r="B30142" i="1"/>
  <c r="B30143" i="1"/>
  <c r="B30144" i="1"/>
  <c r="B30145" i="1"/>
  <c r="B30146" i="1"/>
  <c r="B30147" i="1"/>
  <c r="B30148" i="1"/>
  <c r="B30149" i="1"/>
  <c r="B30150" i="1"/>
  <c r="B30151" i="1"/>
  <c r="B30152" i="1"/>
  <c r="B30153" i="1"/>
  <c r="B30154" i="1"/>
  <c r="B30155" i="1"/>
  <c r="B30156" i="1"/>
  <c r="B30157" i="1"/>
  <c r="B30158" i="1"/>
  <c r="B30159" i="1"/>
  <c r="B30160" i="1"/>
  <c r="B30161" i="1"/>
  <c r="B30162" i="1"/>
  <c r="B30163" i="1"/>
  <c r="B30164" i="1"/>
  <c r="B30165" i="1"/>
  <c r="B30166" i="1"/>
  <c r="B30167" i="1"/>
  <c r="B30168" i="1"/>
  <c r="B30169" i="1"/>
  <c r="B30170" i="1"/>
  <c r="B30171" i="1"/>
  <c r="B30172" i="1"/>
  <c r="B30173" i="1"/>
  <c r="B30174" i="1"/>
  <c r="B30175" i="1"/>
  <c r="B30176" i="1"/>
  <c r="B30177" i="1"/>
  <c r="B30178" i="1"/>
  <c r="B30179" i="1"/>
  <c r="B30180" i="1"/>
  <c r="B30181" i="1"/>
  <c r="B30182" i="1"/>
  <c r="B30183" i="1"/>
  <c r="B30184" i="1"/>
  <c r="B30185" i="1"/>
  <c r="B30186" i="1"/>
  <c r="B30187" i="1"/>
  <c r="B30188" i="1"/>
  <c r="B30189" i="1"/>
  <c r="B30190" i="1"/>
  <c r="B30191" i="1"/>
  <c r="B30192" i="1"/>
  <c r="B30193" i="1"/>
  <c r="B30194" i="1"/>
  <c r="B30195" i="1"/>
  <c r="B30196" i="1"/>
  <c r="B30197" i="1"/>
  <c r="B30198" i="1"/>
  <c r="B30199" i="1"/>
  <c r="B30200" i="1"/>
  <c r="B30201" i="1"/>
  <c r="B30202" i="1"/>
  <c r="B30203" i="1"/>
  <c r="B30204" i="1"/>
  <c r="B30205" i="1"/>
  <c r="B30206" i="1"/>
  <c r="B30207" i="1"/>
  <c r="B30208" i="1"/>
  <c r="B30209" i="1"/>
  <c r="B30210" i="1"/>
  <c r="B30211" i="1"/>
  <c r="B30212" i="1"/>
  <c r="B30213" i="1"/>
  <c r="B30214" i="1"/>
  <c r="B30215" i="1"/>
  <c r="B30216" i="1"/>
  <c r="B30217" i="1"/>
  <c r="B30218" i="1"/>
  <c r="B30219" i="1"/>
  <c r="B30220" i="1"/>
  <c r="B30221" i="1"/>
  <c r="B30222" i="1"/>
  <c r="B30223" i="1"/>
  <c r="B30224" i="1"/>
  <c r="B30225" i="1"/>
  <c r="B30226" i="1"/>
  <c r="B30227" i="1"/>
  <c r="B30228" i="1"/>
  <c r="B30229" i="1"/>
  <c r="B30230" i="1"/>
  <c r="B30231" i="1"/>
  <c r="B30232" i="1"/>
  <c r="B30233" i="1"/>
  <c r="B30234" i="1"/>
  <c r="B30235" i="1"/>
  <c r="B30236" i="1"/>
  <c r="B30237" i="1"/>
  <c r="B30238" i="1"/>
  <c r="B30239" i="1"/>
  <c r="B30240" i="1"/>
  <c r="B30241" i="1"/>
  <c r="B30242" i="1"/>
  <c r="B30243" i="1"/>
  <c r="B30244" i="1"/>
  <c r="B30245" i="1"/>
  <c r="B30246" i="1"/>
  <c r="B30247" i="1"/>
  <c r="B30248" i="1"/>
  <c r="B30249" i="1"/>
  <c r="B30250" i="1"/>
  <c r="B30251" i="1"/>
  <c r="B30252" i="1"/>
  <c r="B30253" i="1"/>
  <c r="B30254" i="1"/>
  <c r="B30255" i="1"/>
  <c r="B30256" i="1"/>
  <c r="B30257" i="1"/>
  <c r="B30258" i="1"/>
  <c r="B30259" i="1"/>
  <c r="B30260" i="1"/>
  <c r="B30261" i="1"/>
  <c r="B30262" i="1"/>
  <c r="B30263" i="1"/>
  <c r="B30264" i="1"/>
  <c r="B30265" i="1"/>
  <c r="B30266" i="1"/>
  <c r="B30267" i="1"/>
  <c r="B30268" i="1"/>
  <c r="B30269" i="1"/>
  <c r="B30270" i="1"/>
  <c r="B30271" i="1"/>
  <c r="B30272" i="1"/>
  <c r="B30273" i="1"/>
  <c r="B30274" i="1"/>
  <c r="B30275" i="1"/>
  <c r="B30276" i="1"/>
  <c r="B30277" i="1"/>
  <c r="B30278" i="1"/>
  <c r="B30279" i="1"/>
  <c r="B30280" i="1"/>
  <c r="B30281" i="1"/>
  <c r="B30282" i="1"/>
  <c r="B30283" i="1"/>
  <c r="B30284" i="1"/>
  <c r="B30285" i="1"/>
  <c r="B30286" i="1"/>
  <c r="B30287" i="1"/>
  <c r="B30288" i="1"/>
  <c r="B30289" i="1"/>
  <c r="B30290" i="1"/>
  <c r="B30291" i="1"/>
  <c r="B30292" i="1"/>
  <c r="B30293" i="1"/>
  <c r="B30294" i="1"/>
  <c r="B30295" i="1"/>
  <c r="B30296" i="1"/>
  <c r="B30297" i="1"/>
  <c r="B30298" i="1"/>
  <c r="B30299" i="1"/>
  <c r="B30300" i="1"/>
  <c r="B30301" i="1"/>
  <c r="B30302" i="1"/>
  <c r="B30303" i="1"/>
  <c r="B30304" i="1"/>
  <c r="B30305" i="1"/>
  <c r="B30306" i="1"/>
  <c r="B30307" i="1"/>
  <c r="B30308" i="1"/>
  <c r="B30309" i="1"/>
  <c r="B30310" i="1"/>
  <c r="B30311" i="1"/>
  <c r="B30312" i="1"/>
  <c r="B30313" i="1"/>
  <c r="B30314" i="1"/>
  <c r="B30315" i="1"/>
  <c r="B30316" i="1"/>
  <c r="B30317" i="1"/>
  <c r="B30318" i="1"/>
  <c r="B30319" i="1"/>
  <c r="B30320" i="1"/>
  <c r="B30321" i="1"/>
  <c r="B30322" i="1"/>
  <c r="B30323" i="1"/>
  <c r="B30324" i="1"/>
  <c r="B30325" i="1"/>
  <c r="B30326" i="1"/>
  <c r="B30327" i="1"/>
  <c r="B30328" i="1"/>
  <c r="B30329" i="1"/>
  <c r="B30330" i="1"/>
  <c r="B30331" i="1"/>
  <c r="B30332" i="1"/>
  <c r="B30333" i="1"/>
  <c r="B30334" i="1"/>
  <c r="B30335" i="1"/>
  <c r="B30336" i="1"/>
  <c r="B30337" i="1"/>
  <c r="B30338" i="1"/>
  <c r="B30339" i="1"/>
  <c r="B30340" i="1"/>
  <c r="B30341" i="1"/>
  <c r="B30342" i="1"/>
  <c r="B30343" i="1"/>
  <c r="B30344" i="1"/>
  <c r="B30345" i="1"/>
  <c r="B30346" i="1"/>
  <c r="B30347" i="1"/>
  <c r="B30348" i="1"/>
  <c r="B30349" i="1"/>
  <c r="B30350" i="1"/>
  <c r="B30351" i="1"/>
  <c r="B30352" i="1"/>
  <c r="B30353" i="1"/>
  <c r="B30354" i="1"/>
  <c r="B30355" i="1"/>
  <c r="B30356" i="1"/>
  <c r="B30357" i="1"/>
  <c r="B30358" i="1"/>
  <c r="B30359" i="1"/>
  <c r="B30360" i="1"/>
  <c r="B30361" i="1"/>
  <c r="B30362" i="1"/>
  <c r="B30363" i="1"/>
  <c r="B30364" i="1"/>
  <c r="B30365" i="1"/>
  <c r="B30366" i="1"/>
  <c r="B30367" i="1"/>
  <c r="B30368" i="1"/>
  <c r="B30369" i="1"/>
  <c r="B30370" i="1"/>
  <c r="B30371" i="1"/>
  <c r="B30372" i="1"/>
  <c r="B30373" i="1"/>
  <c r="B30374" i="1"/>
  <c r="B30375" i="1"/>
  <c r="B30376" i="1"/>
  <c r="B30377" i="1"/>
  <c r="B30378" i="1"/>
  <c r="B30379" i="1"/>
  <c r="B30380" i="1"/>
  <c r="B30381" i="1"/>
  <c r="B30382" i="1"/>
  <c r="B30383" i="1"/>
  <c r="B30384" i="1"/>
  <c r="B30385" i="1"/>
  <c r="B30386" i="1"/>
  <c r="B30387" i="1"/>
  <c r="B30388" i="1"/>
  <c r="B30389" i="1"/>
  <c r="B30390" i="1"/>
  <c r="B30391" i="1"/>
  <c r="B30392" i="1"/>
  <c r="B30393" i="1"/>
  <c r="B30394" i="1"/>
  <c r="B30395" i="1"/>
  <c r="B30396" i="1"/>
  <c r="B30397" i="1"/>
  <c r="B30398" i="1"/>
  <c r="B30399" i="1"/>
  <c r="B30400" i="1"/>
  <c r="B30401" i="1"/>
  <c r="B30402" i="1"/>
  <c r="B30403" i="1"/>
  <c r="B30404" i="1"/>
  <c r="B30405" i="1"/>
  <c r="B30406" i="1"/>
  <c r="B30407" i="1"/>
  <c r="B30408" i="1"/>
  <c r="B30409" i="1"/>
  <c r="B30410" i="1"/>
  <c r="B30411" i="1"/>
  <c r="B30412" i="1"/>
  <c r="B30413" i="1"/>
  <c r="B30414" i="1"/>
  <c r="B30415" i="1"/>
  <c r="B30416" i="1"/>
  <c r="B30417" i="1"/>
  <c r="B30418" i="1"/>
  <c r="B30419" i="1"/>
  <c r="B30420" i="1"/>
  <c r="B30421" i="1"/>
  <c r="B30422" i="1"/>
  <c r="B30423" i="1"/>
  <c r="B30424" i="1"/>
  <c r="B30425" i="1"/>
  <c r="B30426" i="1"/>
  <c r="B30427" i="1"/>
  <c r="B30428" i="1"/>
  <c r="B30429" i="1"/>
  <c r="B30430" i="1"/>
  <c r="B30431" i="1"/>
  <c r="B30432" i="1"/>
  <c r="B30433" i="1"/>
  <c r="B30434" i="1"/>
  <c r="B30435" i="1"/>
  <c r="B30436" i="1"/>
  <c r="B30437" i="1"/>
  <c r="B30438" i="1"/>
  <c r="B30439" i="1"/>
  <c r="B30440" i="1"/>
  <c r="B30441" i="1"/>
  <c r="B30442" i="1"/>
  <c r="B30443" i="1"/>
  <c r="B30444" i="1"/>
  <c r="B30445" i="1"/>
  <c r="B30446" i="1"/>
  <c r="B30447" i="1"/>
  <c r="B30448" i="1"/>
  <c r="B30449" i="1"/>
  <c r="B30450" i="1"/>
  <c r="B30451" i="1"/>
  <c r="B30452" i="1"/>
  <c r="B30453" i="1"/>
  <c r="B30454" i="1"/>
  <c r="B30455" i="1"/>
  <c r="B30456" i="1"/>
  <c r="B30457" i="1"/>
  <c r="B30458" i="1"/>
  <c r="B30459" i="1"/>
  <c r="B30460" i="1"/>
  <c r="B30461" i="1"/>
  <c r="B30462" i="1"/>
  <c r="B30463" i="1"/>
  <c r="B30464" i="1"/>
  <c r="B30465" i="1"/>
  <c r="B30466" i="1"/>
  <c r="B30467" i="1"/>
  <c r="B30468" i="1"/>
  <c r="B30469" i="1"/>
  <c r="B30470" i="1"/>
  <c r="B30471" i="1"/>
  <c r="B30472" i="1"/>
  <c r="B30473" i="1"/>
  <c r="B30474" i="1"/>
  <c r="B30475" i="1"/>
  <c r="B30476" i="1"/>
  <c r="B30477" i="1"/>
  <c r="B30478" i="1"/>
  <c r="B30479" i="1"/>
  <c r="B30480" i="1"/>
  <c r="B30481" i="1"/>
  <c r="B30482" i="1"/>
  <c r="B30483" i="1"/>
  <c r="B30484" i="1"/>
  <c r="B30485" i="1"/>
  <c r="B30486" i="1"/>
  <c r="B30487" i="1"/>
  <c r="B30488" i="1"/>
  <c r="B30489" i="1"/>
  <c r="B30490" i="1"/>
  <c r="B30491" i="1"/>
  <c r="B30492" i="1"/>
  <c r="B30493" i="1"/>
  <c r="B30494" i="1"/>
  <c r="B30495" i="1"/>
  <c r="B30496" i="1"/>
  <c r="B30497" i="1"/>
  <c r="B30498" i="1"/>
  <c r="B30499" i="1"/>
  <c r="B30500" i="1"/>
  <c r="B30501" i="1"/>
  <c r="B30502" i="1"/>
  <c r="B30503" i="1"/>
  <c r="B30504" i="1"/>
  <c r="B30505" i="1"/>
  <c r="B30506" i="1"/>
  <c r="B30507" i="1"/>
  <c r="B30508" i="1"/>
  <c r="B30509" i="1"/>
  <c r="B30510" i="1"/>
  <c r="B30511" i="1"/>
  <c r="B30512" i="1"/>
  <c r="B30513" i="1"/>
  <c r="B30514" i="1"/>
  <c r="B30515" i="1"/>
  <c r="B30516" i="1"/>
  <c r="B30517" i="1"/>
  <c r="B30518" i="1"/>
  <c r="B30519" i="1"/>
  <c r="B30520" i="1"/>
  <c r="B30521" i="1"/>
  <c r="B30522" i="1"/>
  <c r="B30523" i="1"/>
  <c r="B30524" i="1"/>
  <c r="B30525" i="1"/>
  <c r="B30526" i="1"/>
  <c r="B30527" i="1"/>
  <c r="B30528" i="1"/>
  <c r="B30529" i="1"/>
  <c r="B30530" i="1"/>
  <c r="B30531" i="1"/>
  <c r="B30532" i="1"/>
  <c r="B30533" i="1"/>
  <c r="B30534" i="1"/>
  <c r="B30535" i="1"/>
  <c r="B30536" i="1"/>
  <c r="B30537" i="1"/>
  <c r="B30538" i="1"/>
  <c r="B30539" i="1"/>
  <c r="B30540" i="1"/>
  <c r="B30541" i="1"/>
  <c r="B30542" i="1"/>
  <c r="B30543" i="1"/>
  <c r="B30544" i="1"/>
  <c r="B30545" i="1"/>
  <c r="B30546" i="1"/>
  <c r="B30547" i="1"/>
  <c r="B30548" i="1"/>
  <c r="B30549" i="1"/>
  <c r="B30550" i="1"/>
  <c r="B30551" i="1"/>
  <c r="B30552" i="1"/>
  <c r="B30553" i="1"/>
  <c r="B30554" i="1"/>
  <c r="B30555" i="1"/>
  <c r="B30556" i="1"/>
  <c r="B30557" i="1"/>
  <c r="B30558" i="1"/>
  <c r="B30559" i="1"/>
  <c r="B30560" i="1"/>
  <c r="B30561" i="1"/>
  <c r="B30562" i="1"/>
  <c r="B30563" i="1"/>
  <c r="B30564" i="1"/>
  <c r="B30565" i="1"/>
  <c r="B30566" i="1"/>
  <c r="B30567" i="1"/>
  <c r="B30568" i="1"/>
  <c r="B30569" i="1"/>
  <c r="B30570" i="1"/>
  <c r="B30571" i="1"/>
  <c r="B30572" i="1"/>
  <c r="B30573" i="1"/>
  <c r="B30574" i="1"/>
  <c r="B30575" i="1"/>
  <c r="B30576" i="1"/>
  <c r="B30577" i="1"/>
  <c r="B30578" i="1"/>
  <c r="B30579" i="1"/>
  <c r="B30580" i="1"/>
  <c r="B30581" i="1"/>
  <c r="B30582" i="1"/>
  <c r="B30583" i="1"/>
  <c r="B30584" i="1"/>
  <c r="B30585" i="1"/>
  <c r="B30586" i="1"/>
  <c r="B30587" i="1"/>
  <c r="B30588" i="1"/>
  <c r="B30589" i="1"/>
  <c r="B30590" i="1"/>
  <c r="B30591" i="1"/>
  <c r="B30592" i="1"/>
  <c r="B30593" i="1"/>
  <c r="B30594" i="1"/>
  <c r="B30595" i="1"/>
  <c r="B30596" i="1"/>
  <c r="B30597" i="1"/>
  <c r="B30598" i="1"/>
  <c r="B30599" i="1"/>
  <c r="B30600" i="1"/>
  <c r="B30601" i="1"/>
  <c r="B30602" i="1"/>
  <c r="B30603" i="1"/>
  <c r="B30604" i="1"/>
  <c r="B30605" i="1"/>
  <c r="B30606" i="1"/>
  <c r="B30607" i="1"/>
  <c r="B30608" i="1"/>
  <c r="B30609" i="1"/>
  <c r="B30610" i="1"/>
  <c r="B30611" i="1"/>
  <c r="B30612" i="1"/>
  <c r="B30613" i="1"/>
  <c r="B30614" i="1"/>
  <c r="B30615" i="1"/>
  <c r="B30616" i="1"/>
  <c r="B30617" i="1"/>
  <c r="B30618" i="1"/>
  <c r="B30619" i="1"/>
  <c r="B30620" i="1"/>
  <c r="B30621" i="1"/>
  <c r="B30622" i="1"/>
  <c r="B30623" i="1"/>
  <c r="B30624" i="1"/>
  <c r="B30625" i="1"/>
  <c r="B30626" i="1"/>
  <c r="B30627" i="1"/>
  <c r="B30628" i="1"/>
  <c r="B30629" i="1"/>
  <c r="B30630" i="1"/>
  <c r="B30631" i="1"/>
  <c r="B30632" i="1"/>
  <c r="B30633" i="1"/>
  <c r="B30634" i="1"/>
  <c r="B30635" i="1"/>
  <c r="B30636" i="1"/>
  <c r="B30637" i="1"/>
  <c r="B30638" i="1"/>
  <c r="B30639" i="1"/>
  <c r="B30640" i="1"/>
  <c r="B30641" i="1"/>
  <c r="B30642" i="1"/>
  <c r="B30643" i="1"/>
  <c r="B30644" i="1"/>
  <c r="B30645" i="1"/>
  <c r="B30646" i="1"/>
  <c r="B30647" i="1"/>
  <c r="B30648" i="1"/>
  <c r="B30649" i="1"/>
  <c r="B30650" i="1"/>
  <c r="B30651" i="1"/>
  <c r="B30652" i="1"/>
  <c r="B30653" i="1"/>
  <c r="B30654" i="1"/>
  <c r="B30655" i="1"/>
  <c r="B30656" i="1"/>
  <c r="B30657" i="1"/>
  <c r="B30658" i="1"/>
  <c r="B30659" i="1"/>
  <c r="B30660" i="1"/>
  <c r="B30661" i="1"/>
  <c r="B30662" i="1"/>
  <c r="B30663" i="1"/>
  <c r="B30664" i="1"/>
  <c r="B30665" i="1"/>
  <c r="B30666" i="1"/>
  <c r="B30667" i="1"/>
  <c r="B30668" i="1"/>
  <c r="B30669" i="1"/>
  <c r="B30670" i="1"/>
  <c r="B30671" i="1"/>
  <c r="B30672" i="1"/>
  <c r="B30673" i="1"/>
  <c r="B30674" i="1"/>
  <c r="B30675" i="1"/>
  <c r="B30676" i="1"/>
  <c r="B30677" i="1"/>
  <c r="B30678" i="1"/>
  <c r="B30679" i="1"/>
  <c r="B30680" i="1"/>
  <c r="B30681" i="1"/>
  <c r="B30682" i="1"/>
  <c r="B30683" i="1"/>
  <c r="B30684" i="1"/>
  <c r="B30685" i="1"/>
  <c r="B30686" i="1"/>
  <c r="B30687" i="1"/>
  <c r="B30688" i="1"/>
  <c r="B30689" i="1"/>
  <c r="B30690" i="1"/>
  <c r="B30691" i="1"/>
  <c r="B30692" i="1"/>
  <c r="B30693" i="1"/>
  <c r="B30694" i="1"/>
  <c r="B30695" i="1"/>
  <c r="B30696" i="1"/>
  <c r="B30697" i="1"/>
  <c r="B30698" i="1"/>
  <c r="B30699" i="1"/>
  <c r="B30700" i="1"/>
  <c r="B30701" i="1"/>
  <c r="B30702" i="1"/>
  <c r="B30703" i="1"/>
  <c r="B30704" i="1"/>
  <c r="B30705" i="1"/>
  <c r="B30706" i="1"/>
  <c r="B30707" i="1"/>
  <c r="B30708" i="1"/>
  <c r="B30709" i="1"/>
  <c r="B30710" i="1"/>
  <c r="B30711" i="1"/>
  <c r="B30712" i="1"/>
  <c r="B30713" i="1"/>
  <c r="B30714" i="1"/>
  <c r="B30715" i="1"/>
  <c r="B30716" i="1"/>
  <c r="B30717" i="1"/>
  <c r="B30718" i="1"/>
  <c r="B30719" i="1"/>
  <c r="B30720" i="1"/>
  <c r="B30721" i="1"/>
  <c r="B30722" i="1"/>
  <c r="B30723" i="1"/>
  <c r="B30724" i="1"/>
  <c r="B30725" i="1"/>
  <c r="B30726" i="1"/>
  <c r="B30727" i="1"/>
  <c r="B30728" i="1"/>
  <c r="B30729" i="1"/>
  <c r="B30730" i="1"/>
  <c r="B30731" i="1"/>
  <c r="B30732" i="1"/>
  <c r="B30733" i="1"/>
  <c r="B30734" i="1"/>
  <c r="B30735" i="1"/>
  <c r="B30736" i="1"/>
  <c r="B30737" i="1"/>
  <c r="B30738" i="1"/>
  <c r="B30739" i="1"/>
  <c r="B30740" i="1"/>
  <c r="B30741" i="1"/>
  <c r="B30742" i="1"/>
  <c r="B30743" i="1"/>
  <c r="B30744" i="1"/>
  <c r="B30745" i="1"/>
  <c r="B30746" i="1"/>
  <c r="B30747" i="1"/>
  <c r="B30748" i="1"/>
  <c r="B30749" i="1"/>
  <c r="B30750" i="1"/>
  <c r="B30751" i="1"/>
  <c r="B30752" i="1"/>
  <c r="B30753" i="1"/>
  <c r="B30754" i="1"/>
  <c r="B30755" i="1"/>
  <c r="B30756" i="1"/>
  <c r="B30757" i="1"/>
  <c r="B30758" i="1"/>
  <c r="B30759" i="1"/>
  <c r="B30760" i="1"/>
  <c r="B30761" i="1"/>
  <c r="B30762" i="1"/>
  <c r="B30763" i="1"/>
  <c r="B30764" i="1"/>
  <c r="B30765" i="1"/>
  <c r="B30766" i="1"/>
  <c r="B30767" i="1"/>
  <c r="B30768" i="1"/>
  <c r="B30769" i="1"/>
  <c r="B30770" i="1"/>
  <c r="B30771" i="1"/>
  <c r="B30772" i="1"/>
  <c r="B30773" i="1"/>
  <c r="B30774" i="1"/>
  <c r="B30775" i="1"/>
  <c r="B30776" i="1"/>
  <c r="B30777" i="1"/>
  <c r="B30778" i="1"/>
  <c r="B30779" i="1"/>
  <c r="B30780" i="1"/>
  <c r="B30781" i="1"/>
  <c r="B30782" i="1"/>
  <c r="B30783" i="1"/>
  <c r="B30784" i="1"/>
  <c r="B30785" i="1"/>
  <c r="B30786" i="1"/>
  <c r="B30787" i="1"/>
  <c r="B30788" i="1"/>
  <c r="B30789" i="1"/>
  <c r="B30790" i="1"/>
  <c r="B30791" i="1"/>
  <c r="B30792" i="1"/>
  <c r="B30793" i="1"/>
  <c r="B30794" i="1"/>
  <c r="B30795" i="1"/>
  <c r="B30796" i="1"/>
  <c r="B30797" i="1"/>
  <c r="B30798" i="1"/>
  <c r="B30799" i="1"/>
  <c r="B30800" i="1"/>
  <c r="B30801" i="1"/>
  <c r="B30802" i="1"/>
  <c r="B30803" i="1"/>
  <c r="B30804" i="1"/>
  <c r="B30805" i="1"/>
  <c r="B30806" i="1"/>
  <c r="B30807" i="1"/>
  <c r="B30808" i="1"/>
  <c r="B30809" i="1"/>
  <c r="B30810" i="1"/>
  <c r="B30811" i="1"/>
  <c r="B30812" i="1"/>
  <c r="B30813" i="1"/>
  <c r="B30814" i="1"/>
  <c r="B30815" i="1"/>
  <c r="B30816" i="1"/>
  <c r="B30817" i="1"/>
  <c r="B30818" i="1"/>
  <c r="B30819" i="1"/>
  <c r="B30820" i="1"/>
  <c r="B30821" i="1"/>
  <c r="B30822" i="1"/>
  <c r="B30823" i="1"/>
  <c r="B30824" i="1"/>
  <c r="B30825" i="1"/>
  <c r="B30826" i="1"/>
  <c r="B30827" i="1"/>
  <c r="B30828" i="1"/>
  <c r="B30829" i="1"/>
  <c r="B30830" i="1"/>
  <c r="B30831" i="1"/>
  <c r="B30832" i="1"/>
  <c r="B30833" i="1"/>
  <c r="B30834" i="1"/>
  <c r="B30835" i="1"/>
  <c r="B30836" i="1"/>
  <c r="B30837" i="1"/>
  <c r="B30838" i="1"/>
  <c r="B30839" i="1"/>
  <c r="B30840" i="1"/>
  <c r="B30841" i="1"/>
  <c r="B30842" i="1"/>
  <c r="B30843" i="1"/>
  <c r="B30844" i="1"/>
  <c r="B30845" i="1"/>
  <c r="B30846" i="1"/>
  <c r="B30847" i="1"/>
  <c r="B30848" i="1"/>
  <c r="B30849" i="1"/>
  <c r="B30850" i="1"/>
  <c r="B30851" i="1"/>
  <c r="B30852" i="1"/>
  <c r="B30853" i="1"/>
  <c r="B30854" i="1"/>
  <c r="B30855" i="1"/>
  <c r="B30856" i="1"/>
  <c r="B30857" i="1"/>
  <c r="B30858" i="1"/>
  <c r="B30859" i="1"/>
  <c r="B30860" i="1"/>
  <c r="B30861" i="1"/>
  <c r="B30862" i="1"/>
  <c r="B30863" i="1"/>
  <c r="B30864" i="1"/>
  <c r="B30865" i="1"/>
  <c r="B30866" i="1"/>
  <c r="B30867" i="1"/>
  <c r="B30868" i="1"/>
  <c r="B30869" i="1"/>
  <c r="B30870" i="1"/>
  <c r="B30871" i="1"/>
  <c r="B30872" i="1"/>
  <c r="B30873" i="1"/>
  <c r="B30874" i="1"/>
  <c r="B30875" i="1"/>
  <c r="B30876" i="1"/>
  <c r="B30877" i="1"/>
  <c r="B30878" i="1"/>
  <c r="B30879" i="1"/>
  <c r="B30880" i="1"/>
  <c r="B30881" i="1"/>
  <c r="B30882" i="1"/>
  <c r="B30883" i="1"/>
  <c r="B30884" i="1"/>
  <c r="B30885" i="1"/>
  <c r="B30886" i="1"/>
  <c r="B30887" i="1"/>
  <c r="B30888" i="1"/>
  <c r="B30889" i="1"/>
  <c r="B30890" i="1"/>
  <c r="B30891" i="1"/>
  <c r="B30892" i="1"/>
  <c r="B30893" i="1"/>
  <c r="B30894" i="1"/>
  <c r="B30895" i="1"/>
  <c r="B30896" i="1"/>
  <c r="B30897" i="1"/>
  <c r="B30898" i="1"/>
  <c r="B30899" i="1"/>
  <c r="B30900" i="1"/>
  <c r="B30901" i="1"/>
  <c r="B30902" i="1"/>
  <c r="B30903" i="1"/>
  <c r="B30904" i="1"/>
  <c r="B30905" i="1"/>
  <c r="B30906" i="1"/>
  <c r="B30907" i="1"/>
  <c r="B30908" i="1"/>
  <c r="B30909" i="1"/>
  <c r="B30910" i="1"/>
  <c r="B30911" i="1"/>
  <c r="B30912" i="1"/>
  <c r="B30913" i="1"/>
  <c r="B30914" i="1"/>
  <c r="B30915" i="1"/>
  <c r="B30916" i="1"/>
  <c r="B30917" i="1"/>
  <c r="B30918" i="1"/>
  <c r="B30919" i="1"/>
  <c r="B30920" i="1"/>
  <c r="B30921" i="1"/>
  <c r="B30922" i="1"/>
  <c r="B30923" i="1"/>
  <c r="B30924" i="1"/>
  <c r="B30925" i="1"/>
  <c r="B30926" i="1"/>
  <c r="B30927" i="1"/>
  <c r="B30928" i="1"/>
  <c r="B30929" i="1"/>
  <c r="B30930" i="1"/>
  <c r="B30931" i="1"/>
  <c r="B30932" i="1"/>
  <c r="B30933" i="1"/>
  <c r="B30934" i="1"/>
  <c r="B30935" i="1"/>
  <c r="B30936" i="1"/>
  <c r="B30937" i="1"/>
  <c r="B30938" i="1"/>
  <c r="B30939" i="1"/>
  <c r="B30940" i="1"/>
  <c r="B30941" i="1"/>
  <c r="B30942" i="1"/>
  <c r="B30943" i="1"/>
  <c r="B30944" i="1"/>
  <c r="B30945" i="1"/>
  <c r="B30946" i="1"/>
  <c r="B30947" i="1"/>
  <c r="B30948" i="1"/>
  <c r="B30949" i="1"/>
  <c r="B30950" i="1"/>
  <c r="B30951" i="1"/>
  <c r="B30952" i="1"/>
  <c r="B30953" i="1"/>
  <c r="B30954" i="1"/>
  <c r="B30955" i="1"/>
  <c r="B30956" i="1"/>
  <c r="B30957" i="1"/>
  <c r="B30958" i="1"/>
  <c r="B30959" i="1"/>
  <c r="B30960" i="1"/>
  <c r="B30961" i="1"/>
  <c r="B30962" i="1"/>
  <c r="B30963" i="1"/>
  <c r="B30964" i="1"/>
  <c r="B30965" i="1"/>
  <c r="B30966" i="1"/>
  <c r="B30967" i="1"/>
  <c r="B30968" i="1"/>
  <c r="B30969" i="1"/>
  <c r="B30970" i="1"/>
  <c r="B30971" i="1"/>
  <c r="B30972" i="1"/>
  <c r="B30973" i="1"/>
  <c r="B30974" i="1"/>
  <c r="B30975" i="1"/>
  <c r="B30976" i="1"/>
  <c r="B30977" i="1"/>
  <c r="B30978" i="1"/>
  <c r="B30979" i="1"/>
  <c r="B30980" i="1"/>
  <c r="B30981" i="1"/>
  <c r="B30982" i="1"/>
  <c r="B30983" i="1"/>
  <c r="B30984" i="1"/>
  <c r="B30985" i="1"/>
  <c r="B30986" i="1"/>
  <c r="B30987" i="1"/>
  <c r="B30988" i="1"/>
  <c r="B30989" i="1"/>
  <c r="B30990" i="1"/>
  <c r="B30991" i="1"/>
  <c r="B30992" i="1"/>
  <c r="B30993" i="1"/>
  <c r="B30994" i="1"/>
  <c r="B30995" i="1"/>
  <c r="B30996" i="1"/>
  <c r="B30997" i="1"/>
  <c r="B30998" i="1"/>
  <c r="B30999" i="1"/>
  <c r="B31000" i="1"/>
  <c r="B31001" i="1"/>
  <c r="B31002" i="1"/>
  <c r="B31003" i="1"/>
  <c r="B31004" i="1"/>
  <c r="B31005" i="1"/>
  <c r="B31006" i="1"/>
  <c r="B31007" i="1"/>
  <c r="B31008" i="1"/>
  <c r="B31009" i="1"/>
  <c r="B31010" i="1"/>
  <c r="B31011" i="1"/>
  <c r="B31012" i="1"/>
  <c r="B31013" i="1"/>
  <c r="B31014" i="1"/>
  <c r="B31015" i="1"/>
  <c r="B31016" i="1"/>
  <c r="B31017" i="1"/>
  <c r="B31018" i="1"/>
  <c r="B31019" i="1"/>
  <c r="B31020" i="1"/>
  <c r="B31021" i="1"/>
  <c r="B31022" i="1"/>
  <c r="B31023" i="1"/>
  <c r="B31024" i="1"/>
  <c r="B31025" i="1"/>
  <c r="B31026" i="1"/>
  <c r="B31027" i="1"/>
  <c r="B31028" i="1"/>
  <c r="B31029" i="1"/>
  <c r="B31030" i="1"/>
  <c r="B31031" i="1"/>
  <c r="B31032" i="1"/>
  <c r="B31033" i="1"/>
  <c r="B31034" i="1"/>
  <c r="B31035" i="1"/>
  <c r="B31036" i="1"/>
  <c r="B31037" i="1"/>
  <c r="B31038" i="1"/>
  <c r="B31039" i="1"/>
  <c r="B31040" i="1"/>
  <c r="B31041" i="1"/>
  <c r="B31042" i="1"/>
  <c r="B31043" i="1"/>
  <c r="B31044" i="1"/>
  <c r="B31045" i="1"/>
  <c r="B31046" i="1"/>
  <c r="B31047" i="1"/>
  <c r="B31048" i="1"/>
  <c r="B31049" i="1"/>
  <c r="B31050" i="1"/>
  <c r="B31051" i="1"/>
  <c r="B31052" i="1"/>
  <c r="B31053" i="1"/>
  <c r="B31054" i="1"/>
  <c r="B31055" i="1"/>
  <c r="B31056" i="1"/>
  <c r="B31057" i="1"/>
  <c r="B31058" i="1"/>
  <c r="B31059" i="1"/>
  <c r="B31060" i="1"/>
  <c r="B31061" i="1"/>
  <c r="B31062" i="1"/>
  <c r="B31063" i="1"/>
  <c r="B31064" i="1"/>
  <c r="B31065" i="1"/>
  <c r="B31066" i="1"/>
  <c r="B31067" i="1"/>
  <c r="B31068" i="1"/>
  <c r="B31069" i="1"/>
  <c r="B31070" i="1"/>
  <c r="B31071" i="1"/>
  <c r="B31072" i="1"/>
  <c r="B31073" i="1"/>
  <c r="B31074" i="1"/>
  <c r="B31075" i="1"/>
  <c r="B31076" i="1"/>
  <c r="B31077" i="1"/>
  <c r="B31078" i="1"/>
  <c r="B31079" i="1"/>
  <c r="B31080" i="1"/>
  <c r="B31081" i="1"/>
  <c r="B31082" i="1"/>
  <c r="B31083" i="1"/>
  <c r="B31084" i="1"/>
  <c r="B31085" i="1"/>
  <c r="B31086" i="1"/>
  <c r="B31087" i="1"/>
  <c r="B31088" i="1"/>
  <c r="B31089" i="1"/>
  <c r="B31090" i="1"/>
  <c r="B31091" i="1"/>
  <c r="B31092" i="1"/>
  <c r="B31093" i="1"/>
  <c r="B31094" i="1"/>
  <c r="B31095" i="1"/>
  <c r="B31096" i="1"/>
  <c r="B31097" i="1"/>
  <c r="B31098" i="1"/>
  <c r="B31099" i="1"/>
  <c r="B31100" i="1"/>
  <c r="B31101" i="1"/>
  <c r="B31102" i="1"/>
  <c r="B31103" i="1"/>
  <c r="B31104" i="1"/>
  <c r="B31105" i="1"/>
  <c r="B31106" i="1"/>
  <c r="B31107" i="1"/>
  <c r="B31108" i="1"/>
  <c r="B31109" i="1"/>
  <c r="B31110" i="1"/>
  <c r="B31111" i="1"/>
  <c r="B31112" i="1"/>
  <c r="B31113" i="1"/>
  <c r="B31114" i="1"/>
  <c r="B31115" i="1"/>
  <c r="B31116" i="1"/>
  <c r="B31117" i="1"/>
  <c r="B31118" i="1"/>
  <c r="B31119" i="1"/>
  <c r="B31120" i="1"/>
  <c r="B31121" i="1"/>
  <c r="B31122" i="1"/>
  <c r="B31123" i="1"/>
  <c r="B31124" i="1"/>
  <c r="B31125" i="1"/>
  <c r="B31126" i="1"/>
  <c r="B31127" i="1"/>
  <c r="B31128" i="1"/>
  <c r="B31129" i="1"/>
  <c r="B31130" i="1"/>
  <c r="B31131" i="1"/>
  <c r="B31132" i="1"/>
  <c r="B31133" i="1"/>
  <c r="B31134" i="1"/>
  <c r="B31135" i="1"/>
  <c r="B31136" i="1"/>
  <c r="B31137" i="1"/>
  <c r="B31138" i="1"/>
  <c r="B31139" i="1"/>
  <c r="B31140" i="1"/>
  <c r="B31141" i="1"/>
  <c r="B31142" i="1"/>
  <c r="B31143" i="1"/>
  <c r="B31144" i="1"/>
  <c r="B31145" i="1"/>
  <c r="B31146" i="1"/>
  <c r="B31147" i="1"/>
  <c r="B31148" i="1"/>
  <c r="B31149" i="1"/>
  <c r="B31150" i="1"/>
  <c r="B31151" i="1"/>
  <c r="B31152" i="1"/>
  <c r="B31153" i="1"/>
  <c r="B31154" i="1"/>
  <c r="B31155" i="1"/>
  <c r="B31156" i="1"/>
  <c r="B31157" i="1"/>
  <c r="B31158" i="1"/>
  <c r="B31159" i="1"/>
  <c r="B31160" i="1"/>
  <c r="B31161" i="1"/>
  <c r="B31162" i="1"/>
  <c r="B31163" i="1"/>
  <c r="B31164" i="1"/>
  <c r="B31165" i="1"/>
  <c r="B31166" i="1"/>
  <c r="B31167" i="1"/>
  <c r="B31168" i="1"/>
  <c r="B31169" i="1"/>
  <c r="B31170" i="1"/>
  <c r="B31171" i="1"/>
  <c r="B31172" i="1"/>
  <c r="B31173" i="1"/>
  <c r="B31174" i="1"/>
  <c r="B31175" i="1"/>
  <c r="B31176" i="1"/>
  <c r="B31177" i="1"/>
  <c r="B31178" i="1"/>
  <c r="B31179" i="1"/>
  <c r="B31180" i="1"/>
  <c r="B31181" i="1"/>
  <c r="B31182" i="1"/>
  <c r="B31183" i="1"/>
  <c r="B31184" i="1"/>
  <c r="B31185" i="1"/>
  <c r="B31186" i="1"/>
  <c r="B31187" i="1"/>
  <c r="B31188" i="1"/>
  <c r="B31189" i="1"/>
  <c r="B31190" i="1"/>
  <c r="B31191" i="1"/>
  <c r="B31192" i="1"/>
  <c r="B31193" i="1"/>
  <c r="B31194" i="1"/>
  <c r="B31195" i="1"/>
  <c r="B31196" i="1"/>
  <c r="B31197" i="1"/>
  <c r="B31198" i="1"/>
  <c r="B31199" i="1"/>
  <c r="B31200" i="1"/>
  <c r="B31201" i="1"/>
  <c r="B31202" i="1"/>
  <c r="B31203" i="1"/>
  <c r="B31204" i="1"/>
  <c r="B31205" i="1"/>
  <c r="B31206" i="1"/>
  <c r="B31207" i="1"/>
  <c r="B31208" i="1"/>
  <c r="B31209" i="1"/>
  <c r="B31210" i="1"/>
  <c r="B31211" i="1"/>
  <c r="B31212" i="1"/>
  <c r="B31213" i="1"/>
  <c r="B31214" i="1"/>
  <c r="B31215" i="1"/>
  <c r="B31216" i="1"/>
  <c r="B31217" i="1"/>
  <c r="B31218" i="1"/>
  <c r="B31219" i="1"/>
  <c r="B31220" i="1"/>
  <c r="B31221" i="1"/>
  <c r="B31222" i="1"/>
  <c r="B31223" i="1"/>
  <c r="B31224" i="1"/>
  <c r="B31225" i="1"/>
  <c r="B31226" i="1"/>
  <c r="B31227" i="1"/>
  <c r="B31228" i="1"/>
  <c r="B31229" i="1"/>
  <c r="B31230" i="1"/>
  <c r="B31231" i="1"/>
  <c r="B31232" i="1"/>
  <c r="B31233" i="1"/>
  <c r="B31234" i="1"/>
  <c r="B31235" i="1"/>
  <c r="B31236" i="1"/>
  <c r="B31237" i="1"/>
  <c r="B31238" i="1"/>
  <c r="B31239" i="1"/>
  <c r="B31240" i="1"/>
  <c r="B31241" i="1"/>
  <c r="B31242" i="1"/>
  <c r="B31243" i="1"/>
  <c r="B31244" i="1"/>
  <c r="B31245" i="1"/>
  <c r="B31246" i="1"/>
  <c r="B31247" i="1"/>
  <c r="B31248" i="1"/>
  <c r="B31249" i="1"/>
  <c r="B31250" i="1"/>
  <c r="B31251" i="1"/>
  <c r="B31252" i="1"/>
  <c r="B31253" i="1"/>
  <c r="B31254" i="1"/>
  <c r="B31255" i="1"/>
  <c r="B31256" i="1"/>
  <c r="B31257" i="1"/>
  <c r="B31258" i="1"/>
  <c r="B31259" i="1"/>
  <c r="B31260" i="1"/>
  <c r="B31261" i="1"/>
  <c r="B31262" i="1"/>
  <c r="B31263" i="1"/>
  <c r="B31264" i="1"/>
  <c r="B31265" i="1"/>
  <c r="B31266" i="1"/>
  <c r="B31267" i="1"/>
  <c r="B31268" i="1"/>
  <c r="B31269" i="1"/>
  <c r="B31270" i="1"/>
  <c r="B31271" i="1"/>
  <c r="B31272" i="1"/>
  <c r="B31273" i="1"/>
  <c r="B31274" i="1"/>
  <c r="B31275" i="1"/>
  <c r="B31276" i="1"/>
  <c r="B31277" i="1"/>
  <c r="B31278" i="1"/>
  <c r="B31279" i="1"/>
  <c r="B31280" i="1"/>
  <c r="B31281" i="1"/>
  <c r="B31282" i="1"/>
  <c r="B31283" i="1"/>
  <c r="B31284" i="1"/>
  <c r="B31285" i="1"/>
  <c r="B31286" i="1"/>
  <c r="B31287" i="1"/>
  <c r="B31288" i="1"/>
  <c r="B31289" i="1"/>
  <c r="B31290" i="1"/>
  <c r="B31291" i="1"/>
  <c r="B31292" i="1"/>
  <c r="B31293" i="1"/>
  <c r="B31294" i="1"/>
  <c r="B31295" i="1"/>
  <c r="B31296" i="1"/>
  <c r="B31297" i="1"/>
  <c r="B31298" i="1"/>
  <c r="B31299" i="1"/>
  <c r="B31300" i="1"/>
  <c r="B31301" i="1"/>
  <c r="B31302" i="1"/>
  <c r="B31303" i="1"/>
  <c r="B31304" i="1"/>
  <c r="B31305" i="1"/>
  <c r="B31306" i="1"/>
  <c r="B31307" i="1"/>
  <c r="B31308" i="1"/>
  <c r="B31309" i="1"/>
  <c r="B31310" i="1"/>
  <c r="B31311" i="1"/>
  <c r="B31312" i="1"/>
  <c r="B31313" i="1"/>
  <c r="B31314" i="1"/>
  <c r="B31315" i="1"/>
  <c r="B31316" i="1"/>
  <c r="B31317" i="1"/>
  <c r="B31318" i="1"/>
  <c r="B31319" i="1"/>
  <c r="B31320" i="1"/>
  <c r="B31321" i="1"/>
  <c r="B31322" i="1"/>
  <c r="B31323" i="1"/>
  <c r="B31324" i="1"/>
  <c r="B31325" i="1"/>
  <c r="B31326" i="1"/>
  <c r="B31327" i="1"/>
  <c r="B31328" i="1"/>
  <c r="B31329" i="1"/>
  <c r="B31330" i="1"/>
  <c r="B31331" i="1"/>
  <c r="B31332" i="1"/>
  <c r="B31333" i="1"/>
  <c r="B31334" i="1"/>
  <c r="B31335" i="1"/>
  <c r="B31336" i="1"/>
  <c r="B31337" i="1"/>
  <c r="B31338" i="1"/>
  <c r="B31339" i="1"/>
  <c r="B31340" i="1"/>
  <c r="B31341" i="1"/>
  <c r="B31342" i="1"/>
  <c r="B31343" i="1"/>
  <c r="B31344" i="1"/>
  <c r="B31345" i="1"/>
  <c r="B31346" i="1"/>
  <c r="B31347" i="1"/>
  <c r="B31348" i="1"/>
  <c r="B31349" i="1"/>
  <c r="B31350" i="1"/>
  <c r="B31351" i="1"/>
  <c r="B31352" i="1"/>
  <c r="B31353" i="1"/>
  <c r="B31354" i="1"/>
  <c r="B31355" i="1"/>
  <c r="B31356" i="1"/>
  <c r="B31357" i="1"/>
  <c r="B31358" i="1"/>
  <c r="B31359" i="1"/>
  <c r="B31360" i="1"/>
  <c r="B31361" i="1"/>
  <c r="B31362" i="1"/>
  <c r="B31363" i="1"/>
  <c r="B31364" i="1"/>
  <c r="B31365" i="1"/>
  <c r="B31366" i="1"/>
  <c r="B31367" i="1"/>
  <c r="B31368" i="1"/>
  <c r="B31369" i="1"/>
  <c r="B31370" i="1"/>
  <c r="B31371" i="1"/>
  <c r="B31372" i="1"/>
  <c r="B31373" i="1"/>
  <c r="B31374" i="1"/>
  <c r="B31375" i="1"/>
  <c r="B31376" i="1"/>
  <c r="B31377" i="1"/>
  <c r="B31378" i="1"/>
  <c r="B31379" i="1"/>
  <c r="B31380" i="1"/>
  <c r="B31381" i="1"/>
  <c r="B31382" i="1"/>
  <c r="B31383" i="1"/>
  <c r="B31384" i="1"/>
  <c r="B31385" i="1"/>
  <c r="B31386" i="1"/>
  <c r="B31387" i="1"/>
  <c r="B31388" i="1"/>
  <c r="B31389" i="1"/>
  <c r="B31390" i="1"/>
  <c r="B31391" i="1"/>
  <c r="B31392" i="1"/>
  <c r="B31393" i="1"/>
  <c r="B31394" i="1"/>
  <c r="B31395" i="1"/>
  <c r="B31396" i="1"/>
  <c r="B31397" i="1"/>
  <c r="B31398" i="1"/>
  <c r="B31399" i="1"/>
  <c r="B31400" i="1"/>
  <c r="B31401" i="1"/>
  <c r="B31402" i="1"/>
  <c r="B31403" i="1"/>
  <c r="B31404" i="1"/>
  <c r="B31405" i="1"/>
  <c r="B31406" i="1"/>
  <c r="B31407" i="1"/>
  <c r="B31408" i="1"/>
  <c r="B31409" i="1"/>
  <c r="B31410" i="1"/>
  <c r="B31411" i="1"/>
  <c r="B31412" i="1"/>
  <c r="B31413" i="1"/>
  <c r="B31414" i="1"/>
  <c r="B31415" i="1"/>
  <c r="B31416" i="1"/>
  <c r="B31417" i="1"/>
  <c r="B31418" i="1"/>
  <c r="B31419" i="1"/>
  <c r="B31420" i="1"/>
  <c r="B31421" i="1"/>
  <c r="B31422" i="1"/>
  <c r="B31423" i="1"/>
  <c r="B31424" i="1"/>
  <c r="B31425" i="1"/>
  <c r="B31426" i="1"/>
  <c r="B31427" i="1"/>
  <c r="B31428" i="1"/>
  <c r="B31429" i="1"/>
  <c r="B31430" i="1"/>
  <c r="B31431" i="1"/>
  <c r="B31432" i="1"/>
  <c r="B31433" i="1"/>
  <c r="B31434" i="1"/>
  <c r="B31435" i="1"/>
  <c r="B31436" i="1"/>
  <c r="B31437" i="1"/>
  <c r="B31438" i="1"/>
  <c r="B31439" i="1"/>
  <c r="B31440" i="1"/>
  <c r="B31441" i="1"/>
  <c r="B31442" i="1"/>
  <c r="B31443" i="1"/>
  <c r="B31444" i="1"/>
  <c r="B31445" i="1"/>
  <c r="B31446" i="1"/>
  <c r="B31447" i="1"/>
  <c r="B31448" i="1"/>
  <c r="B31449" i="1"/>
  <c r="B31450" i="1"/>
  <c r="B31451" i="1"/>
  <c r="B31452" i="1"/>
  <c r="B31453" i="1"/>
  <c r="B31454" i="1"/>
  <c r="B31455" i="1"/>
  <c r="B31456" i="1"/>
  <c r="B31457" i="1"/>
  <c r="B31458" i="1"/>
  <c r="B31459" i="1"/>
  <c r="B31460" i="1"/>
  <c r="B31461" i="1"/>
  <c r="B31462" i="1"/>
  <c r="B31463" i="1"/>
  <c r="B31464" i="1"/>
  <c r="B31465" i="1"/>
  <c r="B31466" i="1"/>
  <c r="B31467" i="1"/>
  <c r="B31468" i="1"/>
  <c r="B31469" i="1"/>
  <c r="B31470" i="1"/>
  <c r="B31471" i="1"/>
  <c r="B31472" i="1"/>
  <c r="B31473" i="1"/>
  <c r="B31474" i="1"/>
  <c r="B31475" i="1"/>
  <c r="B31476" i="1"/>
  <c r="B31477" i="1"/>
  <c r="B31478" i="1"/>
  <c r="B31479" i="1"/>
  <c r="B31480" i="1"/>
  <c r="B31481" i="1"/>
  <c r="B31482" i="1"/>
  <c r="B31483" i="1"/>
  <c r="B31484" i="1"/>
  <c r="B31485" i="1"/>
  <c r="B31486" i="1"/>
  <c r="B31487" i="1"/>
  <c r="B31488" i="1"/>
  <c r="B31489" i="1"/>
  <c r="B31490" i="1"/>
  <c r="B31491" i="1"/>
  <c r="B31492" i="1"/>
  <c r="B31493" i="1"/>
  <c r="B31494" i="1"/>
  <c r="B31495" i="1"/>
  <c r="B31496" i="1"/>
  <c r="B31497" i="1"/>
  <c r="B31498" i="1"/>
  <c r="B31499" i="1"/>
  <c r="B31500" i="1"/>
  <c r="B31501" i="1"/>
  <c r="B31502" i="1"/>
  <c r="B31503" i="1"/>
  <c r="B31504" i="1"/>
  <c r="B31505" i="1"/>
  <c r="B31506" i="1"/>
  <c r="B31507" i="1"/>
  <c r="B31508" i="1"/>
  <c r="B31509" i="1"/>
  <c r="B31510" i="1"/>
  <c r="B31511" i="1"/>
  <c r="B31512" i="1"/>
  <c r="B31513" i="1"/>
  <c r="B31514" i="1"/>
  <c r="B31515" i="1"/>
  <c r="B31516" i="1"/>
  <c r="B31517" i="1"/>
  <c r="B31518" i="1"/>
  <c r="B31519" i="1"/>
  <c r="B31520" i="1"/>
  <c r="B31521" i="1"/>
  <c r="B31522" i="1"/>
  <c r="B31523" i="1"/>
  <c r="B31524" i="1"/>
  <c r="B31525" i="1"/>
  <c r="B31526" i="1"/>
  <c r="B31527" i="1"/>
  <c r="B31528" i="1"/>
  <c r="B31529" i="1"/>
  <c r="B31530" i="1"/>
  <c r="B31531" i="1"/>
  <c r="B31532" i="1"/>
  <c r="B31533" i="1"/>
  <c r="B31534" i="1"/>
  <c r="B31535" i="1"/>
  <c r="B31536" i="1"/>
  <c r="B31537" i="1"/>
  <c r="B31538" i="1"/>
  <c r="B31539" i="1"/>
  <c r="B31540" i="1"/>
  <c r="B31541" i="1"/>
  <c r="B31542" i="1"/>
  <c r="B31543" i="1"/>
  <c r="B31544" i="1"/>
  <c r="B31545" i="1"/>
  <c r="B31546" i="1"/>
  <c r="B31547" i="1"/>
  <c r="B31548" i="1"/>
  <c r="B31549" i="1"/>
  <c r="B31550" i="1"/>
  <c r="B31551" i="1"/>
  <c r="B31552" i="1"/>
  <c r="B31553" i="1"/>
  <c r="B31554" i="1"/>
  <c r="B31555" i="1"/>
  <c r="B31556" i="1"/>
  <c r="B31557" i="1"/>
  <c r="B31558" i="1"/>
  <c r="B31559" i="1"/>
  <c r="B31560" i="1"/>
  <c r="B31561" i="1"/>
  <c r="B31562" i="1"/>
  <c r="B31563" i="1"/>
  <c r="B31564" i="1"/>
  <c r="B31565" i="1"/>
  <c r="B31566" i="1"/>
  <c r="B31567" i="1"/>
  <c r="B31568" i="1"/>
  <c r="B31569" i="1"/>
  <c r="B31570" i="1"/>
  <c r="B31571" i="1"/>
  <c r="B31572" i="1"/>
  <c r="B31573" i="1"/>
  <c r="B31574" i="1"/>
  <c r="B31575" i="1"/>
  <c r="B31576" i="1"/>
  <c r="B31577" i="1"/>
  <c r="B31578" i="1"/>
  <c r="B31579" i="1"/>
  <c r="B31580" i="1"/>
  <c r="B31581" i="1"/>
  <c r="B31582" i="1"/>
  <c r="B31583" i="1"/>
  <c r="B31584" i="1"/>
  <c r="B31585" i="1"/>
  <c r="B31586" i="1"/>
  <c r="B31587" i="1"/>
  <c r="B31588" i="1"/>
  <c r="B31589" i="1"/>
  <c r="B31590" i="1"/>
  <c r="B31591" i="1"/>
  <c r="B31592" i="1"/>
  <c r="B31593" i="1"/>
  <c r="B31594" i="1"/>
  <c r="B31595" i="1"/>
  <c r="B31596" i="1"/>
  <c r="B31597" i="1"/>
  <c r="B31598" i="1"/>
  <c r="B31599" i="1"/>
  <c r="B31600" i="1"/>
  <c r="B31601" i="1"/>
  <c r="B31602" i="1"/>
  <c r="B31603" i="1"/>
  <c r="B31604" i="1"/>
  <c r="B31605" i="1"/>
  <c r="B31606" i="1"/>
  <c r="B31607" i="1"/>
  <c r="B31608" i="1"/>
  <c r="B31609" i="1"/>
  <c r="B31610" i="1"/>
  <c r="B31611" i="1"/>
  <c r="B31612" i="1"/>
  <c r="B31613" i="1"/>
  <c r="B31614" i="1"/>
  <c r="B31615" i="1"/>
  <c r="B31616" i="1"/>
  <c r="B31617" i="1"/>
  <c r="B31618" i="1"/>
  <c r="B31619" i="1"/>
  <c r="B31620" i="1"/>
  <c r="B31621" i="1"/>
  <c r="B31622" i="1"/>
  <c r="B31623" i="1"/>
  <c r="B31624" i="1"/>
  <c r="B31625" i="1"/>
  <c r="B31626" i="1"/>
  <c r="B31627" i="1"/>
  <c r="B31628" i="1"/>
  <c r="B31629" i="1"/>
  <c r="B31630" i="1"/>
  <c r="B31631" i="1"/>
  <c r="B31632" i="1"/>
  <c r="B31633" i="1"/>
  <c r="B31634" i="1"/>
  <c r="B31635" i="1"/>
  <c r="B31636" i="1"/>
  <c r="B31637" i="1"/>
  <c r="B31638" i="1"/>
  <c r="B31639" i="1"/>
  <c r="B31640" i="1"/>
  <c r="B31641" i="1"/>
  <c r="B31642" i="1"/>
  <c r="B31643" i="1"/>
  <c r="B31644" i="1"/>
  <c r="B31645" i="1"/>
  <c r="B31646" i="1"/>
  <c r="B31647" i="1"/>
  <c r="B31648" i="1"/>
  <c r="B31649" i="1"/>
  <c r="B31650" i="1"/>
  <c r="B31651" i="1"/>
  <c r="B31652" i="1"/>
  <c r="B31653" i="1"/>
  <c r="B31654" i="1"/>
  <c r="B31655" i="1"/>
  <c r="B31656" i="1"/>
  <c r="B31657" i="1"/>
  <c r="B31658" i="1"/>
  <c r="B31659" i="1"/>
  <c r="B31660" i="1"/>
  <c r="B31661" i="1"/>
  <c r="B31662" i="1"/>
  <c r="B31663" i="1"/>
  <c r="B31664" i="1"/>
  <c r="B31665" i="1"/>
  <c r="B31666" i="1"/>
  <c r="B31667" i="1"/>
  <c r="B31668" i="1"/>
  <c r="B31669" i="1"/>
  <c r="B31670" i="1"/>
  <c r="B31671" i="1"/>
  <c r="B31672" i="1"/>
  <c r="B31673" i="1"/>
  <c r="B31674" i="1"/>
  <c r="B31675" i="1"/>
  <c r="B31676" i="1"/>
  <c r="B31677" i="1"/>
  <c r="B31678" i="1"/>
  <c r="B31679" i="1"/>
  <c r="B31680" i="1"/>
  <c r="B31681" i="1"/>
  <c r="B31682" i="1"/>
  <c r="B31683" i="1"/>
  <c r="B31684" i="1"/>
  <c r="B31685" i="1"/>
  <c r="B31686" i="1"/>
  <c r="B31687" i="1"/>
  <c r="B31688" i="1"/>
  <c r="B31689" i="1"/>
  <c r="B31690" i="1"/>
  <c r="B31691" i="1"/>
  <c r="B31692" i="1"/>
  <c r="B31693" i="1"/>
  <c r="B31694" i="1"/>
  <c r="B31695" i="1"/>
  <c r="B31696" i="1"/>
  <c r="B31697" i="1"/>
  <c r="B31698" i="1"/>
  <c r="B31699" i="1"/>
  <c r="B31700" i="1"/>
  <c r="B31701" i="1"/>
  <c r="B31702" i="1"/>
  <c r="B31703" i="1"/>
  <c r="B31704" i="1"/>
  <c r="B31705" i="1"/>
  <c r="B31706" i="1"/>
  <c r="B31707" i="1"/>
  <c r="B31708" i="1"/>
  <c r="B31709" i="1"/>
  <c r="B31710" i="1"/>
  <c r="B31711" i="1"/>
  <c r="B31712" i="1"/>
  <c r="B31713" i="1"/>
  <c r="B31714" i="1"/>
  <c r="B31715" i="1"/>
  <c r="B31716" i="1"/>
  <c r="B31717" i="1"/>
  <c r="B31718" i="1"/>
  <c r="B31719" i="1"/>
  <c r="B31720" i="1"/>
  <c r="B31721" i="1"/>
  <c r="B31722" i="1"/>
  <c r="B31723" i="1"/>
  <c r="B31724" i="1"/>
  <c r="B31725" i="1"/>
  <c r="B31726" i="1"/>
  <c r="B31727" i="1"/>
  <c r="B31728" i="1"/>
  <c r="B31729" i="1"/>
  <c r="B31730" i="1"/>
  <c r="B31731" i="1"/>
  <c r="B31732" i="1"/>
  <c r="B31733" i="1"/>
  <c r="B31734" i="1"/>
  <c r="B31735" i="1"/>
  <c r="B31736" i="1"/>
  <c r="B31737" i="1"/>
  <c r="B31738" i="1"/>
  <c r="B31739" i="1"/>
  <c r="B31740" i="1"/>
  <c r="B31741" i="1"/>
  <c r="B31742" i="1"/>
  <c r="B31743" i="1"/>
  <c r="B31744" i="1"/>
  <c r="B31745" i="1"/>
  <c r="B31746" i="1"/>
  <c r="B31747" i="1"/>
  <c r="B31748" i="1"/>
  <c r="B31749" i="1"/>
  <c r="B31750" i="1"/>
  <c r="B31751" i="1"/>
  <c r="B31752" i="1"/>
  <c r="B31753" i="1"/>
  <c r="B31754" i="1"/>
  <c r="B31755" i="1"/>
  <c r="B31756" i="1"/>
  <c r="B31757" i="1"/>
  <c r="B31758" i="1"/>
  <c r="B31759" i="1"/>
  <c r="B31760" i="1"/>
  <c r="B31761" i="1"/>
  <c r="B31762" i="1"/>
  <c r="B31763" i="1"/>
  <c r="B31764" i="1"/>
  <c r="B31765" i="1"/>
  <c r="B31766" i="1"/>
  <c r="B31767" i="1"/>
  <c r="B31768" i="1"/>
  <c r="B31769" i="1"/>
  <c r="B31770" i="1"/>
  <c r="B31771" i="1"/>
  <c r="B31772" i="1"/>
  <c r="B31773" i="1"/>
  <c r="B31774" i="1"/>
  <c r="B31775" i="1"/>
  <c r="B31776" i="1"/>
  <c r="B31777" i="1"/>
  <c r="B31778" i="1"/>
  <c r="B31779" i="1"/>
  <c r="B31780" i="1"/>
  <c r="B31781" i="1"/>
  <c r="B31782" i="1"/>
  <c r="B31783" i="1"/>
  <c r="B31784" i="1"/>
  <c r="B31785" i="1"/>
  <c r="B31786" i="1"/>
  <c r="B31787" i="1"/>
  <c r="B31788" i="1"/>
  <c r="B31789" i="1"/>
  <c r="B31790" i="1"/>
  <c r="B31791" i="1"/>
  <c r="B31792" i="1"/>
  <c r="B31793" i="1"/>
  <c r="B31794" i="1"/>
  <c r="B31795" i="1"/>
  <c r="B31796" i="1"/>
  <c r="B31797" i="1"/>
  <c r="B31798" i="1"/>
  <c r="B31799" i="1"/>
  <c r="B31800" i="1"/>
  <c r="B31801" i="1"/>
  <c r="B31802" i="1"/>
  <c r="B31803" i="1"/>
  <c r="B31804" i="1"/>
  <c r="B31805" i="1"/>
  <c r="B31806" i="1"/>
  <c r="B31807" i="1"/>
  <c r="B31808" i="1"/>
  <c r="B31809" i="1"/>
  <c r="B31810" i="1"/>
  <c r="B31811" i="1"/>
  <c r="B31812" i="1"/>
  <c r="B31813" i="1"/>
  <c r="B31814" i="1"/>
  <c r="B31815" i="1"/>
  <c r="B31816" i="1"/>
  <c r="B31817" i="1"/>
  <c r="B31818" i="1"/>
  <c r="B31819" i="1"/>
  <c r="B31820" i="1"/>
  <c r="B31821" i="1"/>
  <c r="B31822" i="1"/>
  <c r="B31823" i="1"/>
  <c r="B31824" i="1"/>
  <c r="B31825" i="1"/>
  <c r="B31826" i="1"/>
  <c r="B31827" i="1"/>
  <c r="B31828" i="1"/>
  <c r="B31829" i="1"/>
  <c r="B31830" i="1"/>
  <c r="B31831" i="1"/>
  <c r="B31832" i="1"/>
  <c r="B31833" i="1"/>
  <c r="B31834" i="1"/>
  <c r="B31835" i="1"/>
  <c r="B31836" i="1"/>
  <c r="B31837" i="1"/>
  <c r="B31838" i="1"/>
  <c r="B31839" i="1"/>
  <c r="B31840" i="1"/>
  <c r="B31841" i="1"/>
  <c r="B31842" i="1"/>
  <c r="B31843" i="1"/>
  <c r="B31844" i="1"/>
  <c r="B31845" i="1"/>
  <c r="B31846" i="1"/>
  <c r="B31847" i="1"/>
  <c r="B31848" i="1"/>
  <c r="B31849" i="1"/>
  <c r="B31850" i="1"/>
  <c r="B31851" i="1"/>
  <c r="B31852" i="1"/>
  <c r="B31853" i="1"/>
  <c r="B31854" i="1"/>
  <c r="B31855" i="1"/>
  <c r="B31856" i="1"/>
  <c r="B31857" i="1"/>
  <c r="B31858" i="1"/>
  <c r="B31859" i="1"/>
  <c r="B31860" i="1"/>
  <c r="B31861" i="1"/>
  <c r="B31862" i="1"/>
  <c r="B31863" i="1"/>
  <c r="B31864" i="1"/>
  <c r="B31865" i="1"/>
  <c r="B31866" i="1"/>
  <c r="B31867" i="1"/>
  <c r="B31868" i="1"/>
  <c r="B31869" i="1"/>
  <c r="B31870" i="1"/>
  <c r="B31871" i="1"/>
  <c r="B31872" i="1"/>
  <c r="B31873" i="1"/>
  <c r="B31874" i="1"/>
  <c r="B31875" i="1"/>
  <c r="B31876" i="1"/>
  <c r="B31877" i="1"/>
  <c r="B31878" i="1"/>
  <c r="B31879" i="1"/>
  <c r="B31880" i="1"/>
  <c r="B31881" i="1"/>
  <c r="B31882" i="1"/>
  <c r="B31883" i="1"/>
  <c r="B31884" i="1"/>
  <c r="B31885" i="1"/>
  <c r="B31886" i="1"/>
  <c r="B31887" i="1"/>
  <c r="B31888" i="1"/>
  <c r="B31889" i="1"/>
  <c r="B31890" i="1"/>
  <c r="B31891" i="1"/>
  <c r="B31892" i="1"/>
  <c r="B31893" i="1"/>
  <c r="B31894" i="1"/>
  <c r="B31895" i="1"/>
  <c r="B31896" i="1"/>
  <c r="B31897" i="1"/>
  <c r="B31898" i="1"/>
  <c r="B31899" i="1"/>
  <c r="B31900" i="1"/>
  <c r="B31901" i="1"/>
  <c r="B31902" i="1"/>
  <c r="B31903" i="1"/>
  <c r="B31904" i="1"/>
  <c r="B31905" i="1"/>
  <c r="B31906" i="1"/>
  <c r="B31907" i="1"/>
  <c r="B31908" i="1"/>
  <c r="B31909" i="1"/>
  <c r="B31910" i="1"/>
  <c r="B31911" i="1"/>
  <c r="B31912" i="1"/>
  <c r="B31913" i="1"/>
  <c r="B31914" i="1"/>
  <c r="B31915" i="1"/>
  <c r="B31916" i="1"/>
  <c r="B31917" i="1"/>
  <c r="B31918" i="1"/>
  <c r="B31919" i="1"/>
  <c r="B31920" i="1"/>
  <c r="B31921" i="1"/>
  <c r="B31922" i="1"/>
  <c r="B31923" i="1"/>
  <c r="B31924" i="1"/>
  <c r="B31925" i="1"/>
  <c r="B31926" i="1"/>
  <c r="B31927" i="1"/>
  <c r="B31928" i="1"/>
  <c r="B31929" i="1"/>
  <c r="B31930" i="1"/>
  <c r="B31931" i="1"/>
  <c r="B31932" i="1"/>
  <c r="B31933" i="1"/>
  <c r="B31934" i="1"/>
  <c r="B31935" i="1"/>
  <c r="B31936" i="1"/>
  <c r="B31937" i="1"/>
  <c r="B31938" i="1"/>
  <c r="B31939" i="1"/>
  <c r="B31940" i="1"/>
  <c r="B31941" i="1"/>
  <c r="B31942" i="1"/>
  <c r="B31943" i="1"/>
  <c r="B31944" i="1"/>
  <c r="B31945" i="1"/>
  <c r="B31946" i="1"/>
  <c r="B31947" i="1"/>
  <c r="B31948" i="1"/>
  <c r="B31949" i="1"/>
  <c r="B31950" i="1"/>
  <c r="B31951" i="1"/>
  <c r="B31952" i="1"/>
  <c r="B31953" i="1"/>
  <c r="B31954" i="1"/>
  <c r="B31955" i="1"/>
  <c r="B31956" i="1"/>
  <c r="B31957" i="1"/>
  <c r="B31958" i="1"/>
  <c r="B31959" i="1"/>
  <c r="B31960" i="1"/>
  <c r="B31961" i="1"/>
  <c r="B31962" i="1"/>
  <c r="B31963" i="1"/>
  <c r="B31964" i="1"/>
  <c r="B31965" i="1"/>
  <c r="B31966" i="1"/>
  <c r="B31967" i="1"/>
  <c r="B31968" i="1"/>
  <c r="B31969" i="1"/>
  <c r="B31970" i="1"/>
  <c r="B31971" i="1"/>
  <c r="B31972" i="1"/>
  <c r="B31973" i="1"/>
  <c r="B31974" i="1"/>
  <c r="B31975" i="1"/>
  <c r="B31976" i="1"/>
  <c r="B31977" i="1"/>
  <c r="B31978" i="1"/>
  <c r="B31979" i="1"/>
  <c r="B31980" i="1"/>
  <c r="B31981" i="1"/>
  <c r="B31982" i="1"/>
  <c r="B31983" i="1"/>
  <c r="B31984" i="1"/>
  <c r="B31985" i="1"/>
  <c r="B31986" i="1"/>
  <c r="B31987" i="1"/>
  <c r="B31988" i="1"/>
  <c r="B31989" i="1"/>
  <c r="B31990" i="1"/>
  <c r="B31991" i="1"/>
  <c r="B31992" i="1"/>
  <c r="B31993" i="1"/>
  <c r="B31994" i="1"/>
  <c r="B31995" i="1"/>
  <c r="B31996" i="1"/>
  <c r="B31997" i="1"/>
  <c r="B31998" i="1"/>
  <c r="B31999" i="1"/>
  <c r="B32000" i="1"/>
  <c r="B32001" i="1"/>
  <c r="B32002" i="1"/>
  <c r="B32003" i="1"/>
  <c r="B32004" i="1"/>
  <c r="B32005" i="1"/>
  <c r="B32006" i="1"/>
  <c r="B32007" i="1"/>
  <c r="B32008" i="1"/>
  <c r="B32009" i="1"/>
  <c r="B32010" i="1"/>
  <c r="B32011" i="1"/>
  <c r="B32012" i="1"/>
  <c r="B32013" i="1"/>
  <c r="B32014" i="1"/>
  <c r="B32015" i="1"/>
  <c r="B32016" i="1"/>
  <c r="B32017" i="1"/>
  <c r="B32018" i="1"/>
  <c r="B32019" i="1"/>
  <c r="B32020" i="1"/>
  <c r="B32021" i="1"/>
  <c r="B32022" i="1"/>
  <c r="B32023" i="1"/>
  <c r="B32024" i="1"/>
  <c r="B32025" i="1"/>
  <c r="B32026" i="1"/>
  <c r="B32027" i="1"/>
  <c r="B32028" i="1"/>
  <c r="B32029" i="1"/>
  <c r="B32030" i="1"/>
  <c r="B32031" i="1"/>
  <c r="B32032" i="1"/>
  <c r="B32033" i="1"/>
  <c r="B32034" i="1"/>
  <c r="B32035" i="1"/>
  <c r="B32036" i="1"/>
  <c r="B32037" i="1"/>
  <c r="B32038" i="1"/>
  <c r="B32039" i="1"/>
  <c r="B32040" i="1"/>
  <c r="B32041" i="1"/>
  <c r="B32042" i="1"/>
  <c r="B32043" i="1"/>
  <c r="B32044" i="1"/>
  <c r="B32045" i="1"/>
  <c r="B32046" i="1"/>
  <c r="B32047" i="1"/>
  <c r="B32048" i="1"/>
  <c r="B32049" i="1"/>
  <c r="B32050" i="1"/>
  <c r="B32051" i="1"/>
  <c r="B32052" i="1"/>
  <c r="B32053" i="1"/>
  <c r="B32054" i="1"/>
  <c r="B32055" i="1"/>
  <c r="B32056" i="1"/>
  <c r="B32057" i="1"/>
  <c r="B32058" i="1"/>
  <c r="B32059" i="1"/>
  <c r="B32060" i="1"/>
  <c r="B32061" i="1"/>
  <c r="B32062" i="1"/>
  <c r="B32063" i="1"/>
  <c r="B32064" i="1"/>
  <c r="B32065" i="1"/>
  <c r="B32066" i="1"/>
  <c r="B32067" i="1"/>
  <c r="B32068" i="1"/>
  <c r="B32069" i="1"/>
  <c r="B32070" i="1"/>
  <c r="B32071" i="1"/>
  <c r="B32072" i="1"/>
  <c r="B32073" i="1"/>
  <c r="B32074" i="1"/>
  <c r="B32075" i="1"/>
  <c r="B32076" i="1"/>
  <c r="B32077" i="1"/>
  <c r="B32078" i="1"/>
  <c r="B32079" i="1"/>
  <c r="B32080" i="1"/>
  <c r="B32081" i="1"/>
  <c r="B32082" i="1"/>
  <c r="B32083" i="1"/>
  <c r="B32084" i="1"/>
  <c r="B32085" i="1"/>
  <c r="B32086" i="1"/>
  <c r="B32087" i="1"/>
  <c r="B32088" i="1"/>
  <c r="B32089" i="1"/>
  <c r="B32090" i="1"/>
  <c r="B32091" i="1"/>
  <c r="B32092" i="1"/>
  <c r="B32093" i="1"/>
  <c r="B32094" i="1"/>
  <c r="B32095" i="1"/>
  <c r="B32096" i="1"/>
  <c r="B32097" i="1"/>
  <c r="B32098" i="1"/>
  <c r="B32099" i="1"/>
  <c r="B32100" i="1"/>
  <c r="B32101" i="1"/>
  <c r="B32102" i="1"/>
  <c r="B32103" i="1"/>
  <c r="B32104" i="1"/>
  <c r="B32105" i="1"/>
  <c r="B32106" i="1"/>
  <c r="B32107" i="1"/>
  <c r="B32108" i="1"/>
  <c r="B32109" i="1"/>
  <c r="B32110" i="1"/>
  <c r="B32111" i="1"/>
  <c r="B32112" i="1"/>
  <c r="B32113" i="1"/>
  <c r="B32114" i="1"/>
  <c r="B32115" i="1"/>
  <c r="B32116" i="1"/>
  <c r="B32117" i="1"/>
  <c r="B32118" i="1"/>
  <c r="B32119" i="1"/>
  <c r="B32120" i="1"/>
  <c r="B32121" i="1"/>
  <c r="B32122" i="1"/>
  <c r="B32123" i="1"/>
  <c r="B32124" i="1"/>
  <c r="B32125" i="1"/>
  <c r="B32126" i="1"/>
  <c r="B32127" i="1"/>
  <c r="B32128" i="1"/>
  <c r="B32129" i="1"/>
  <c r="B32130" i="1"/>
  <c r="B32131" i="1"/>
  <c r="B32132" i="1"/>
  <c r="B32133" i="1"/>
  <c r="B32134" i="1"/>
  <c r="B32135" i="1"/>
  <c r="B32136" i="1"/>
  <c r="B32137" i="1"/>
  <c r="B32138" i="1"/>
  <c r="B32139" i="1"/>
  <c r="B32140" i="1"/>
  <c r="B32141" i="1"/>
  <c r="B32142" i="1"/>
  <c r="B32143" i="1"/>
  <c r="B32144" i="1"/>
  <c r="B32145" i="1"/>
  <c r="B32146" i="1"/>
  <c r="B32147" i="1"/>
  <c r="B32148" i="1"/>
  <c r="B32149" i="1"/>
  <c r="B32150" i="1"/>
  <c r="B32151" i="1"/>
  <c r="B32152" i="1"/>
  <c r="B32153" i="1"/>
  <c r="B32154" i="1"/>
  <c r="B32155" i="1"/>
  <c r="B32156" i="1"/>
  <c r="B32157" i="1"/>
  <c r="B32158" i="1"/>
  <c r="B32159" i="1"/>
  <c r="B32160" i="1"/>
  <c r="B32161" i="1"/>
  <c r="B32162" i="1"/>
  <c r="B32163" i="1"/>
  <c r="B32164" i="1"/>
  <c r="B32165" i="1"/>
  <c r="B32166" i="1"/>
  <c r="B32167" i="1"/>
  <c r="B32168" i="1"/>
  <c r="B32169" i="1"/>
  <c r="B32170" i="1"/>
  <c r="B32171" i="1"/>
  <c r="B32172" i="1"/>
  <c r="B32173" i="1"/>
  <c r="B32174" i="1"/>
  <c r="B32175" i="1"/>
  <c r="B32176" i="1"/>
  <c r="B32177" i="1"/>
  <c r="B32178" i="1"/>
  <c r="B32179" i="1"/>
  <c r="B32180" i="1"/>
  <c r="B32181" i="1"/>
  <c r="B32182" i="1"/>
  <c r="B32183" i="1"/>
  <c r="B32184" i="1"/>
  <c r="B32185" i="1"/>
  <c r="B32186" i="1"/>
  <c r="B32187" i="1"/>
  <c r="B32188" i="1"/>
  <c r="B32189" i="1"/>
  <c r="B32190" i="1"/>
  <c r="B32191" i="1"/>
  <c r="B32192" i="1"/>
  <c r="B32193" i="1"/>
  <c r="B32194" i="1"/>
  <c r="B32195" i="1"/>
  <c r="B32196" i="1"/>
  <c r="B32197" i="1"/>
  <c r="B32198" i="1"/>
  <c r="B32199" i="1"/>
  <c r="B32200" i="1"/>
  <c r="B32201" i="1"/>
  <c r="B32202" i="1"/>
  <c r="B32203" i="1"/>
  <c r="B32204" i="1"/>
  <c r="B32205" i="1"/>
  <c r="B32206" i="1"/>
  <c r="B32207" i="1"/>
  <c r="B32208" i="1"/>
  <c r="B32209" i="1"/>
  <c r="B32210" i="1"/>
  <c r="B32211" i="1"/>
  <c r="B32212" i="1"/>
  <c r="B32213" i="1"/>
  <c r="B32214" i="1"/>
  <c r="B32215" i="1"/>
  <c r="B32216" i="1"/>
  <c r="B32217" i="1"/>
  <c r="B32218" i="1"/>
  <c r="B32219" i="1"/>
  <c r="B32220" i="1"/>
  <c r="B32221" i="1"/>
  <c r="B32222" i="1"/>
  <c r="B32223" i="1"/>
  <c r="B32224" i="1"/>
  <c r="B32225" i="1"/>
  <c r="B32226" i="1"/>
  <c r="B32227" i="1"/>
  <c r="B32228" i="1"/>
  <c r="B32229" i="1"/>
  <c r="B32230" i="1"/>
  <c r="B32231" i="1"/>
  <c r="B32232" i="1"/>
  <c r="B32233" i="1"/>
  <c r="B32234" i="1"/>
  <c r="B32235" i="1"/>
  <c r="B32236" i="1"/>
  <c r="B32237" i="1"/>
  <c r="B32238" i="1"/>
  <c r="B32239" i="1"/>
  <c r="B32240" i="1"/>
  <c r="B32241" i="1"/>
  <c r="B32242" i="1"/>
  <c r="B32243" i="1"/>
  <c r="B32244" i="1"/>
  <c r="B32245" i="1"/>
  <c r="B32246" i="1"/>
  <c r="B32247" i="1"/>
  <c r="B32248" i="1"/>
  <c r="B32249" i="1"/>
  <c r="B32250" i="1"/>
  <c r="B32251" i="1"/>
  <c r="B32252" i="1"/>
  <c r="B32253" i="1"/>
  <c r="B32254" i="1"/>
  <c r="B32255" i="1"/>
  <c r="B32256" i="1"/>
  <c r="B32257" i="1"/>
  <c r="B32258" i="1"/>
  <c r="B32259" i="1"/>
  <c r="B32260" i="1"/>
  <c r="B32261" i="1"/>
  <c r="B32262" i="1"/>
  <c r="B32263" i="1"/>
  <c r="B32264" i="1"/>
  <c r="B32265" i="1"/>
  <c r="B32266" i="1"/>
  <c r="B32267" i="1"/>
  <c r="B32268" i="1"/>
  <c r="B32269" i="1"/>
  <c r="B32270" i="1"/>
  <c r="B32271" i="1"/>
  <c r="B32272" i="1"/>
  <c r="B32273" i="1"/>
  <c r="B32274" i="1"/>
  <c r="B32275" i="1"/>
  <c r="B32276" i="1"/>
  <c r="B32277" i="1"/>
  <c r="B32278" i="1"/>
  <c r="B32279" i="1"/>
  <c r="B32280" i="1"/>
  <c r="B32281" i="1"/>
  <c r="B32282" i="1"/>
  <c r="B32283" i="1"/>
  <c r="B32284" i="1"/>
  <c r="B32285" i="1"/>
  <c r="B32286" i="1"/>
  <c r="B32287" i="1"/>
  <c r="B32288" i="1"/>
  <c r="B32289" i="1"/>
  <c r="B32290" i="1"/>
  <c r="B32291" i="1"/>
  <c r="B32292" i="1"/>
  <c r="B32293" i="1"/>
  <c r="B32294" i="1"/>
  <c r="B32295" i="1"/>
  <c r="B32296" i="1"/>
  <c r="B32297" i="1"/>
  <c r="B32298" i="1"/>
  <c r="B32299" i="1"/>
  <c r="B32300" i="1"/>
  <c r="B32301" i="1"/>
  <c r="B32302" i="1"/>
  <c r="B32303" i="1"/>
  <c r="B32304" i="1"/>
  <c r="B32305" i="1"/>
  <c r="B32306" i="1"/>
  <c r="B32307" i="1"/>
  <c r="B32308" i="1"/>
  <c r="B32309" i="1"/>
  <c r="B32310" i="1"/>
  <c r="B32311" i="1"/>
  <c r="B32312" i="1"/>
  <c r="B32313" i="1"/>
  <c r="B32314" i="1"/>
  <c r="B32315" i="1"/>
  <c r="B32316" i="1"/>
  <c r="B32317" i="1"/>
  <c r="B32318" i="1"/>
  <c r="B32319" i="1"/>
  <c r="B32320" i="1"/>
  <c r="B32321" i="1"/>
  <c r="B32322" i="1"/>
  <c r="B32323" i="1"/>
  <c r="B32324" i="1"/>
  <c r="B32325" i="1"/>
  <c r="B32326" i="1"/>
  <c r="B32327" i="1"/>
  <c r="B32328" i="1"/>
  <c r="B32329" i="1"/>
  <c r="B32330" i="1"/>
  <c r="B32331" i="1"/>
  <c r="B32332" i="1"/>
  <c r="B32333" i="1"/>
  <c r="B32334" i="1"/>
  <c r="B32335" i="1"/>
  <c r="B32336" i="1"/>
  <c r="B32337" i="1"/>
  <c r="B32338" i="1"/>
  <c r="B32339" i="1"/>
  <c r="B32340" i="1"/>
  <c r="B32341" i="1"/>
  <c r="B32342" i="1"/>
  <c r="B32343" i="1"/>
  <c r="B32344" i="1"/>
  <c r="B32345" i="1"/>
  <c r="B32346" i="1"/>
  <c r="B32347" i="1"/>
  <c r="B32348" i="1"/>
  <c r="B32349" i="1"/>
  <c r="B32350" i="1"/>
  <c r="B32351" i="1"/>
  <c r="B32352" i="1"/>
  <c r="B32353" i="1"/>
  <c r="B32354" i="1"/>
  <c r="B32355" i="1"/>
  <c r="B32356" i="1"/>
  <c r="B32357" i="1"/>
  <c r="B32358" i="1"/>
  <c r="B32359" i="1"/>
  <c r="B32360" i="1"/>
  <c r="B32361" i="1"/>
  <c r="B32362" i="1"/>
  <c r="B32363" i="1"/>
  <c r="B32364" i="1"/>
  <c r="B32365" i="1"/>
  <c r="B32366" i="1"/>
  <c r="B32367" i="1"/>
  <c r="B32368" i="1"/>
  <c r="B32369" i="1"/>
  <c r="B32370" i="1"/>
  <c r="B32371" i="1"/>
  <c r="B32372" i="1"/>
  <c r="B32373" i="1"/>
  <c r="B32374" i="1"/>
  <c r="B32375" i="1"/>
  <c r="B32376" i="1"/>
  <c r="B32377" i="1"/>
  <c r="B32378" i="1"/>
  <c r="B32379" i="1"/>
  <c r="B32380" i="1"/>
  <c r="B32381" i="1"/>
  <c r="B32382" i="1"/>
  <c r="B32383" i="1"/>
  <c r="B32384" i="1"/>
  <c r="B32385" i="1"/>
  <c r="B32386" i="1"/>
  <c r="B32387" i="1"/>
  <c r="B32388" i="1"/>
  <c r="B32389" i="1"/>
  <c r="B32390" i="1"/>
  <c r="B32391" i="1"/>
  <c r="B32392" i="1"/>
  <c r="B32393" i="1"/>
  <c r="B32394" i="1"/>
  <c r="B32395" i="1"/>
  <c r="B32396" i="1"/>
  <c r="B32397" i="1"/>
  <c r="B32398" i="1"/>
  <c r="B32399" i="1"/>
  <c r="B32400" i="1"/>
  <c r="B32401" i="1"/>
  <c r="B32402" i="1"/>
  <c r="B32403" i="1"/>
  <c r="B32404" i="1"/>
  <c r="B32405" i="1"/>
  <c r="B32406" i="1"/>
  <c r="B32407" i="1"/>
  <c r="B32408" i="1"/>
  <c r="B32409" i="1"/>
  <c r="B32410" i="1"/>
  <c r="B32411" i="1"/>
  <c r="B32412" i="1"/>
  <c r="B32413" i="1"/>
  <c r="B32414" i="1"/>
  <c r="B32415" i="1"/>
  <c r="B32416" i="1"/>
  <c r="B32417" i="1"/>
  <c r="B32418" i="1"/>
  <c r="B32419" i="1"/>
  <c r="B32420" i="1"/>
  <c r="B32421" i="1"/>
  <c r="B32422" i="1"/>
  <c r="B32423" i="1"/>
  <c r="B32424" i="1"/>
  <c r="B32425" i="1"/>
  <c r="B32426" i="1"/>
  <c r="B32427" i="1"/>
  <c r="B32428" i="1"/>
  <c r="B32429" i="1"/>
  <c r="B32430" i="1"/>
  <c r="B32431" i="1"/>
  <c r="B32432" i="1"/>
  <c r="B32433" i="1"/>
  <c r="B32434" i="1"/>
  <c r="B32435" i="1"/>
  <c r="B32436" i="1"/>
  <c r="B32437" i="1"/>
  <c r="B32438" i="1"/>
  <c r="B32439" i="1"/>
  <c r="B32440" i="1"/>
  <c r="B32441" i="1"/>
  <c r="B32442" i="1"/>
  <c r="B32443" i="1"/>
  <c r="B32444" i="1"/>
  <c r="B32445" i="1"/>
  <c r="B32446" i="1"/>
  <c r="B32447" i="1"/>
  <c r="B32448" i="1"/>
  <c r="B32449" i="1"/>
  <c r="B32450" i="1"/>
  <c r="B32451" i="1"/>
  <c r="B32452" i="1"/>
  <c r="B32453" i="1"/>
  <c r="B32454" i="1"/>
  <c r="B32455" i="1"/>
  <c r="B32456" i="1"/>
  <c r="B32457" i="1"/>
  <c r="B32458" i="1"/>
  <c r="B32459" i="1"/>
  <c r="B32460" i="1"/>
  <c r="B32461" i="1"/>
  <c r="B32462" i="1"/>
  <c r="B32463" i="1"/>
  <c r="B32464" i="1"/>
  <c r="B32465" i="1"/>
  <c r="B32466" i="1"/>
  <c r="B32467" i="1"/>
  <c r="B32468" i="1"/>
  <c r="B32469" i="1"/>
  <c r="B32470" i="1"/>
  <c r="B32471" i="1"/>
  <c r="B32472" i="1"/>
  <c r="B32473" i="1"/>
  <c r="B32474" i="1"/>
  <c r="B32475" i="1"/>
  <c r="B32476" i="1"/>
  <c r="B32477" i="1"/>
  <c r="B32478" i="1"/>
  <c r="B32479" i="1"/>
  <c r="B32480" i="1"/>
  <c r="B32481" i="1"/>
  <c r="B32482" i="1"/>
  <c r="B32483" i="1"/>
  <c r="B32484" i="1"/>
  <c r="B32485" i="1"/>
  <c r="B32486" i="1"/>
  <c r="B32487" i="1"/>
  <c r="B32488" i="1"/>
  <c r="B32489" i="1"/>
  <c r="B32490" i="1"/>
  <c r="B32491" i="1"/>
  <c r="B32492" i="1"/>
  <c r="B32493" i="1"/>
  <c r="B32494" i="1"/>
  <c r="B32495" i="1"/>
  <c r="B32496" i="1"/>
  <c r="B32497" i="1"/>
  <c r="B32498" i="1"/>
  <c r="B32499" i="1"/>
  <c r="B32500" i="1"/>
  <c r="B32501" i="1"/>
  <c r="B32502" i="1"/>
  <c r="B32503" i="1"/>
  <c r="B32504" i="1"/>
  <c r="B32505" i="1"/>
  <c r="B32506" i="1"/>
  <c r="B32507" i="1"/>
  <c r="B32508" i="1"/>
  <c r="B32509" i="1"/>
  <c r="B32510" i="1"/>
  <c r="B32511" i="1"/>
  <c r="B32512" i="1"/>
  <c r="B32513" i="1"/>
  <c r="B32514" i="1"/>
  <c r="B32515" i="1"/>
  <c r="B32516" i="1"/>
  <c r="B32517" i="1"/>
  <c r="B32518" i="1"/>
  <c r="B32519" i="1"/>
  <c r="B32520" i="1"/>
  <c r="B32521" i="1"/>
  <c r="B32522" i="1"/>
  <c r="B32523" i="1"/>
  <c r="B32524" i="1"/>
  <c r="B32525" i="1"/>
  <c r="B32526" i="1"/>
  <c r="B32527" i="1"/>
  <c r="B32528" i="1"/>
  <c r="B32529" i="1"/>
  <c r="B32530" i="1"/>
  <c r="B32531" i="1"/>
  <c r="B32532" i="1"/>
  <c r="B32533" i="1"/>
  <c r="B32534" i="1"/>
  <c r="B32535" i="1"/>
  <c r="B32536" i="1"/>
  <c r="B32537" i="1"/>
  <c r="B32538" i="1"/>
  <c r="B32539" i="1"/>
  <c r="B32540" i="1"/>
  <c r="B32541" i="1"/>
  <c r="B32542" i="1"/>
  <c r="B32543" i="1"/>
  <c r="B32544" i="1"/>
  <c r="B32545" i="1"/>
  <c r="B32546" i="1"/>
  <c r="B32547" i="1"/>
  <c r="B32548" i="1"/>
  <c r="B32549" i="1"/>
  <c r="B32550" i="1"/>
  <c r="B32551" i="1"/>
  <c r="B32552" i="1"/>
  <c r="B32553" i="1"/>
  <c r="B32554" i="1"/>
  <c r="B32555" i="1"/>
  <c r="B32556" i="1"/>
  <c r="B32557" i="1"/>
  <c r="B32558" i="1"/>
  <c r="B32559" i="1"/>
  <c r="B32560" i="1"/>
  <c r="B32561" i="1"/>
  <c r="B32562" i="1"/>
  <c r="B32563" i="1"/>
  <c r="B32564" i="1"/>
  <c r="B32565" i="1"/>
  <c r="B32566" i="1"/>
  <c r="B32567" i="1"/>
  <c r="B32568" i="1"/>
  <c r="B32569" i="1"/>
  <c r="B32570" i="1"/>
  <c r="B32571" i="1"/>
  <c r="B32572" i="1"/>
  <c r="B32573" i="1"/>
  <c r="B32574" i="1"/>
  <c r="B32575" i="1"/>
  <c r="B32576" i="1"/>
  <c r="B32577" i="1"/>
  <c r="B32578" i="1"/>
  <c r="B32579" i="1"/>
  <c r="B32580" i="1"/>
  <c r="B32581" i="1"/>
  <c r="B32582" i="1"/>
  <c r="B32583" i="1"/>
  <c r="B32584" i="1"/>
  <c r="B32585" i="1"/>
  <c r="B32586" i="1"/>
  <c r="B32587" i="1"/>
  <c r="B32588" i="1"/>
  <c r="B32589" i="1"/>
  <c r="B32590" i="1"/>
  <c r="B32591" i="1"/>
  <c r="B32592" i="1"/>
  <c r="B32593" i="1"/>
  <c r="B32594" i="1"/>
  <c r="B32595" i="1"/>
  <c r="B32596" i="1"/>
  <c r="B32597" i="1"/>
  <c r="B32598" i="1"/>
  <c r="B32599" i="1"/>
  <c r="B32600" i="1"/>
  <c r="B32601" i="1"/>
  <c r="B32602" i="1"/>
  <c r="B32603" i="1"/>
  <c r="B32604" i="1"/>
  <c r="B32605" i="1"/>
  <c r="B32606" i="1"/>
  <c r="B32607" i="1"/>
  <c r="B32608" i="1"/>
  <c r="B32609" i="1"/>
  <c r="B32610" i="1"/>
  <c r="B32611" i="1"/>
  <c r="B32612" i="1"/>
  <c r="B32613" i="1"/>
  <c r="B32614" i="1"/>
  <c r="B32615" i="1"/>
  <c r="B32616" i="1"/>
  <c r="B32617" i="1"/>
  <c r="B32618" i="1"/>
  <c r="B32619" i="1"/>
  <c r="B32620" i="1"/>
  <c r="B32621" i="1"/>
  <c r="B32622" i="1"/>
  <c r="B32623" i="1"/>
  <c r="B32624" i="1"/>
  <c r="B32625" i="1"/>
  <c r="B32626" i="1"/>
  <c r="B32627" i="1"/>
  <c r="B32628" i="1"/>
  <c r="B32629" i="1"/>
  <c r="B32630" i="1"/>
  <c r="B32631" i="1"/>
  <c r="B32632" i="1"/>
  <c r="B32633" i="1"/>
  <c r="B32634" i="1"/>
  <c r="B32635" i="1"/>
  <c r="B32636" i="1"/>
  <c r="B32637" i="1"/>
  <c r="B32638" i="1"/>
  <c r="B32639" i="1"/>
  <c r="B32640" i="1"/>
  <c r="B32641" i="1"/>
  <c r="B32642" i="1"/>
  <c r="B32643" i="1"/>
  <c r="B32644" i="1"/>
  <c r="B32645" i="1"/>
  <c r="B32646" i="1"/>
  <c r="B32647" i="1"/>
  <c r="B32648" i="1"/>
  <c r="B32649" i="1"/>
  <c r="B32650" i="1"/>
  <c r="B32651" i="1"/>
  <c r="B32652" i="1"/>
  <c r="B32653" i="1"/>
  <c r="B32654" i="1"/>
  <c r="B32655" i="1"/>
  <c r="B32656" i="1"/>
  <c r="B32657" i="1"/>
  <c r="B32658" i="1"/>
  <c r="B32659" i="1"/>
  <c r="B32660" i="1"/>
  <c r="B32661" i="1"/>
  <c r="B32662" i="1"/>
  <c r="B32663" i="1"/>
  <c r="B32664" i="1"/>
  <c r="B32665" i="1"/>
  <c r="B32666" i="1"/>
  <c r="B32667" i="1"/>
  <c r="B32668" i="1"/>
  <c r="B32669" i="1"/>
  <c r="B32670" i="1"/>
  <c r="B32671" i="1"/>
  <c r="B32672" i="1"/>
  <c r="B32673" i="1"/>
  <c r="B32674" i="1"/>
  <c r="B32675" i="1"/>
  <c r="B32676" i="1"/>
  <c r="B32677" i="1"/>
  <c r="B32678" i="1"/>
  <c r="B32679" i="1"/>
  <c r="B32680" i="1"/>
  <c r="B32681" i="1"/>
  <c r="B32682" i="1"/>
  <c r="B32683" i="1"/>
  <c r="B32684" i="1"/>
  <c r="B32685" i="1"/>
  <c r="B32686" i="1"/>
  <c r="B32687" i="1"/>
  <c r="B32688" i="1"/>
  <c r="B32689" i="1"/>
  <c r="B32690" i="1"/>
  <c r="B32691" i="1"/>
  <c r="B32692" i="1"/>
  <c r="B32693" i="1"/>
  <c r="B32694" i="1"/>
  <c r="B32695" i="1"/>
  <c r="B32696" i="1"/>
  <c r="B32697" i="1"/>
  <c r="B32698" i="1"/>
  <c r="B32699" i="1"/>
  <c r="B32700" i="1"/>
  <c r="B32701" i="1"/>
  <c r="B32702" i="1"/>
  <c r="B32703" i="1"/>
  <c r="B32704" i="1"/>
  <c r="B32705" i="1"/>
  <c r="B32706" i="1"/>
  <c r="B32707" i="1"/>
  <c r="B32708" i="1"/>
  <c r="B32709" i="1"/>
  <c r="B32710" i="1"/>
  <c r="B32711" i="1"/>
  <c r="B32712" i="1"/>
  <c r="B32713" i="1"/>
  <c r="B32714" i="1"/>
  <c r="B32715" i="1"/>
  <c r="B32716" i="1"/>
  <c r="B32717" i="1"/>
  <c r="B32718" i="1"/>
  <c r="B32719" i="1"/>
  <c r="B32720" i="1"/>
  <c r="B32721" i="1"/>
  <c r="B32722" i="1"/>
  <c r="B32723" i="1"/>
  <c r="B32724" i="1"/>
  <c r="B32725" i="1"/>
  <c r="B32726" i="1"/>
  <c r="B32727" i="1"/>
  <c r="B32728" i="1"/>
  <c r="B32729" i="1"/>
  <c r="B32730" i="1"/>
  <c r="B32731" i="1"/>
  <c r="B32732" i="1"/>
  <c r="B32733" i="1"/>
  <c r="B32734" i="1"/>
  <c r="B32735" i="1"/>
  <c r="B32736" i="1"/>
  <c r="B32737" i="1"/>
  <c r="B32738" i="1"/>
  <c r="B32739" i="1"/>
  <c r="B32740" i="1"/>
  <c r="B32741" i="1"/>
  <c r="B32742" i="1"/>
  <c r="B32743" i="1"/>
  <c r="B32744" i="1"/>
  <c r="B32745" i="1"/>
  <c r="B32746" i="1"/>
  <c r="B32747" i="1"/>
  <c r="B32748" i="1"/>
  <c r="B32749" i="1"/>
  <c r="B32750" i="1"/>
  <c r="B32751" i="1"/>
  <c r="B32752" i="1"/>
  <c r="B32753" i="1"/>
  <c r="B32754" i="1"/>
  <c r="B32755" i="1"/>
  <c r="B32756" i="1"/>
  <c r="B32757" i="1"/>
  <c r="B32758" i="1"/>
  <c r="B32759" i="1"/>
  <c r="B32760" i="1"/>
  <c r="B32761" i="1"/>
  <c r="B32762" i="1"/>
  <c r="B32763" i="1"/>
  <c r="B32764" i="1"/>
  <c r="B32765" i="1"/>
  <c r="B32766" i="1"/>
  <c r="B32767" i="1"/>
  <c r="B32768" i="1"/>
  <c r="B32769" i="1"/>
  <c r="B32770" i="1"/>
  <c r="B32771" i="1"/>
  <c r="B32772" i="1"/>
  <c r="B32773" i="1"/>
  <c r="B32774" i="1"/>
  <c r="B32775" i="1"/>
  <c r="B32776" i="1"/>
  <c r="B32777" i="1"/>
  <c r="B32778" i="1"/>
  <c r="B32779" i="1"/>
  <c r="B32780" i="1"/>
  <c r="B32781" i="1"/>
  <c r="B32782" i="1"/>
  <c r="B32783" i="1"/>
  <c r="B32784" i="1"/>
  <c r="B32785" i="1"/>
  <c r="B32786" i="1"/>
  <c r="B32787" i="1"/>
  <c r="B32788" i="1"/>
  <c r="B32789" i="1"/>
  <c r="B32790" i="1"/>
  <c r="B32791" i="1"/>
  <c r="B32792" i="1"/>
  <c r="B32793" i="1"/>
  <c r="B32794" i="1"/>
  <c r="B32795" i="1"/>
  <c r="B32796" i="1"/>
  <c r="B32797" i="1"/>
  <c r="B32798" i="1"/>
  <c r="B32799" i="1"/>
  <c r="B32800" i="1"/>
  <c r="B32801" i="1"/>
  <c r="B32802" i="1"/>
  <c r="B32803" i="1"/>
  <c r="B32804" i="1"/>
  <c r="B32805" i="1"/>
  <c r="B32806" i="1"/>
  <c r="B32807" i="1"/>
  <c r="B32808" i="1"/>
  <c r="B32809" i="1"/>
  <c r="B32810" i="1"/>
  <c r="B32811" i="1"/>
  <c r="B32812" i="1"/>
  <c r="B32813" i="1"/>
  <c r="B32814" i="1"/>
  <c r="B32815" i="1"/>
  <c r="B32816" i="1"/>
  <c r="B32817" i="1"/>
  <c r="B32818" i="1"/>
  <c r="B32819" i="1"/>
  <c r="B32820" i="1"/>
  <c r="B32821" i="1"/>
  <c r="B32822" i="1"/>
  <c r="B32823" i="1"/>
  <c r="B32824" i="1"/>
  <c r="B32825" i="1"/>
  <c r="B32826" i="1"/>
  <c r="B32827" i="1"/>
  <c r="B32828" i="1"/>
  <c r="B32829" i="1"/>
  <c r="B32830" i="1"/>
  <c r="B32831" i="1"/>
  <c r="B32832" i="1"/>
  <c r="B32833" i="1"/>
  <c r="B32834" i="1"/>
  <c r="B32835" i="1"/>
  <c r="B32836" i="1"/>
  <c r="B32837" i="1"/>
  <c r="B32838" i="1"/>
  <c r="B32839" i="1"/>
  <c r="B32840" i="1"/>
  <c r="B32841" i="1"/>
  <c r="B32842" i="1"/>
  <c r="B32843" i="1"/>
  <c r="B32844" i="1"/>
  <c r="B32845" i="1"/>
  <c r="B32846" i="1"/>
  <c r="B32847" i="1"/>
  <c r="B32848" i="1"/>
  <c r="B32849" i="1"/>
  <c r="B32850" i="1"/>
  <c r="B32851" i="1"/>
  <c r="B32852" i="1"/>
  <c r="B32853" i="1"/>
  <c r="B32854" i="1"/>
  <c r="B32855" i="1"/>
  <c r="B32856" i="1"/>
  <c r="B32857" i="1"/>
  <c r="B32858" i="1"/>
  <c r="B32859" i="1"/>
  <c r="B32860" i="1"/>
  <c r="B32861" i="1"/>
  <c r="B32862" i="1"/>
  <c r="B32863" i="1"/>
  <c r="B32864" i="1"/>
  <c r="B32865" i="1"/>
  <c r="B32866" i="1"/>
  <c r="B32867" i="1"/>
  <c r="B32868" i="1"/>
  <c r="B32869" i="1"/>
  <c r="B32870" i="1"/>
  <c r="B32871" i="1"/>
  <c r="B32872" i="1"/>
  <c r="B32873" i="1"/>
  <c r="B32874" i="1"/>
  <c r="B32875" i="1"/>
  <c r="B32876" i="1"/>
  <c r="B32877" i="1"/>
  <c r="B32878" i="1"/>
  <c r="B32879" i="1"/>
  <c r="B32880" i="1"/>
  <c r="B32881" i="1"/>
  <c r="B32882" i="1"/>
  <c r="B32883" i="1"/>
  <c r="B32884" i="1"/>
  <c r="B32885" i="1"/>
  <c r="B32886" i="1"/>
  <c r="B32887" i="1"/>
  <c r="B32888" i="1"/>
  <c r="B32889" i="1"/>
  <c r="B32890" i="1"/>
  <c r="B32891" i="1"/>
  <c r="B32892" i="1"/>
  <c r="B32893" i="1"/>
  <c r="B32894" i="1"/>
  <c r="B32895" i="1"/>
  <c r="B32896" i="1"/>
  <c r="B32897" i="1"/>
  <c r="B32898" i="1"/>
  <c r="B32899" i="1"/>
  <c r="B32900" i="1"/>
  <c r="B32901" i="1"/>
  <c r="B32902" i="1"/>
  <c r="B32903" i="1"/>
  <c r="B32904" i="1"/>
  <c r="B32905" i="1"/>
  <c r="B32906" i="1"/>
  <c r="B32907" i="1"/>
  <c r="B32908" i="1"/>
  <c r="B32909" i="1"/>
  <c r="B32910" i="1"/>
  <c r="B32911" i="1"/>
  <c r="B32912" i="1"/>
  <c r="B32913" i="1"/>
  <c r="B32914" i="1"/>
  <c r="B32915" i="1"/>
  <c r="B32916" i="1"/>
  <c r="B32917" i="1"/>
  <c r="B32918" i="1"/>
  <c r="B32919" i="1"/>
  <c r="B32920" i="1"/>
  <c r="B32921" i="1"/>
  <c r="B32922" i="1"/>
  <c r="B32923" i="1"/>
  <c r="B32924" i="1"/>
  <c r="B32925" i="1"/>
  <c r="B32926" i="1"/>
  <c r="B32927" i="1"/>
  <c r="B32928" i="1"/>
  <c r="B32929" i="1"/>
  <c r="B32930" i="1"/>
  <c r="B32931" i="1"/>
  <c r="B32932" i="1"/>
  <c r="B32933" i="1"/>
  <c r="B32934" i="1"/>
  <c r="B32935" i="1"/>
  <c r="B32936" i="1"/>
  <c r="B32937" i="1"/>
  <c r="B32938" i="1"/>
  <c r="B32939" i="1"/>
  <c r="B32940" i="1"/>
  <c r="B32941" i="1"/>
  <c r="B32942" i="1"/>
  <c r="B32943" i="1"/>
  <c r="B32944" i="1"/>
  <c r="B32945" i="1"/>
  <c r="B32946" i="1"/>
  <c r="B32947" i="1"/>
  <c r="B32948" i="1"/>
  <c r="B32949" i="1"/>
  <c r="B32950" i="1"/>
  <c r="B32951" i="1"/>
  <c r="B32952" i="1"/>
  <c r="B32953" i="1"/>
  <c r="B32954" i="1"/>
  <c r="B32955" i="1"/>
  <c r="B32956" i="1"/>
  <c r="B32957" i="1"/>
  <c r="B32958" i="1"/>
  <c r="B32959" i="1"/>
  <c r="B32960" i="1"/>
  <c r="B32961" i="1"/>
  <c r="B32962" i="1"/>
  <c r="B32963" i="1"/>
  <c r="B32964" i="1"/>
  <c r="B32965" i="1"/>
  <c r="B32966" i="1"/>
  <c r="B32967" i="1"/>
  <c r="B32968" i="1"/>
  <c r="B32969" i="1"/>
  <c r="B32970" i="1"/>
  <c r="B32971" i="1"/>
  <c r="B32972" i="1"/>
  <c r="B32973" i="1"/>
  <c r="B32974" i="1"/>
  <c r="B32975" i="1"/>
  <c r="B32976" i="1"/>
  <c r="B32977" i="1"/>
  <c r="B32978" i="1"/>
  <c r="B32979" i="1"/>
  <c r="B32980" i="1"/>
  <c r="B32981" i="1"/>
  <c r="B32982" i="1"/>
  <c r="B32983" i="1"/>
  <c r="B32984" i="1"/>
  <c r="B32985" i="1"/>
  <c r="B32986" i="1"/>
  <c r="B32987" i="1"/>
  <c r="B32988" i="1"/>
  <c r="B32989" i="1"/>
  <c r="B32990" i="1"/>
  <c r="B32991" i="1"/>
  <c r="B32992" i="1"/>
  <c r="B32993" i="1"/>
  <c r="B32994" i="1"/>
  <c r="B32995" i="1"/>
  <c r="B32996" i="1"/>
  <c r="B32997" i="1"/>
  <c r="B32998" i="1"/>
  <c r="B32999" i="1"/>
  <c r="B33000" i="1"/>
  <c r="B33001" i="1"/>
  <c r="B33002" i="1"/>
  <c r="B33003" i="1"/>
  <c r="B33004" i="1"/>
  <c r="B33005" i="1"/>
  <c r="B33006" i="1"/>
  <c r="B33007" i="1"/>
  <c r="B33008" i="1"/>
  <c r="B33009" i="1"/>
  <c r="B33010" i="1"/>
  <c r="B33011" i="1"/>
  <c r="B33012" i="1"/>
  <c r="B33013" i="1"/>
  <c r="B33014" i="1"/>
  <c r="B33015" i="1"/>
  <c r="B33016" i="1"/>
  <c r="B33017" i="1"/>
  <c r="B33018" i="1"/>
  <c r="B33019" i="1"/>
  <c r="B33020" i="1"/>
  <c r="B33021" i="1"/>
  <c r="B33022" i="1"/>
  <c r="B33023" i="1"/>
  <c r="B33024" i="1"/>
  <c r="B33025" i="1"/>
  <c r="B33026" i="1"/>
  <c r="B33027" i="1"/>
  <c r="B33028" i="1"/>
  <c r="B33029" i="1"/>
  <c r="B33030" i="1"/>
  <c r="B33031" i="1"/>
  <c r="B33032" i="1"/>
  <c r="B33033" i="1"/>
  <c r="B33034" i="1"/>
  <c r="B33035" i="1"/>
  <c r="B33036" i="1"/>
  <c r="B33037" i="1"/>
  <c r="B33038" i="1"/>
  <c r="B33039" i="1"/>
  <c r="B33040" i="1"/>
  <c r="B33041" i="1"/>
  <c r="B33042" i="1"/>
  <c r="B33043" i="1"/>
  <c r="B33044" i="1"/>
  <c r="B33045" i="1"/>
  <c r="B33046" i="1"/>
  <c r="B33047" i="1"/>
  <c r="B33048" i="1"/>
  <c r="B33049" i="1"/>
  <c r="B33050" i="1"/>
  <c r="B33051" i="1"/>
  <c r="B33052" i="1"/>
  <c r="B33053" i="1"/>
  <c r="B33054" i="1"/>
  <c r="B33055" i="1"/>
  <c r="B33056" i="1"/>
  <c r="B33057" i="1"/>
  <c r="B33058" i="1"/>
  <c r="B33059" i="1"/>
  <c r="B33060" i="1"/>
  <c r="B33061" i="1"/>
  <c r="B33062" i="1"/>
  <c r="B33063" i="1"/>
  <c r="B33064" i="1"/>
  <c r="B33065" i="1"/>
  <c r="B33066" i="1"/>
  <c r="B33067" i="1"/>
  <c r="B33068" i="1"/>
  <c r="B33069" i="1"/>
  <c r="B33070" i="1"/>
  <c r="B33071" i="1"/>
  <c r="B33072" i="1"/>
  <c r="B33073" i="1"/>
  <c r="B33074" i="1"/>
  <c r="B33075" i="1"/>
  <c r="B33076" i="1"/>
  <c r="B33077" i="1"/>
  <c r="B33078" i="1"/>
  <c r="B33079" i="1"/>
  <c r="B33080" i="1"/>
  <c r="B33081" i="1"/>
  <c r="B33082" i="1"/>
  <c r="B33083" i="1"/>
  <c r="B33084" i="1"/>
  <c r="B33085" i="1"/>
  <c r="B33086" i="1"/>
  <c r="B33087" i="1"/>
  <c r="B33088" i="1"/>
  <c r="B33089" i="1"/>
  <c r="B33090" i="1"/>
  <c r="B33091" i="1"/>
  <c r="B33092" i="1"/>
  <c r="B33093" i="1"/>
  <c r="B33094" i="1"/>
  <c r="B33095" i="1"/>
  <c r="B33096" i="1"/>
  <c r="B33097" i="1"/>
  <c r="B33098" i="1"/>
  <c r="B33099" i="1"/>
  <c r="B33100" i="1"/>
  <c r="B33101" i="1"/>
  <c r="B33102" i="1"/>
  <c r="B33103" i="1"/>
  <c r="B33104" i="1"/>
  <c r="B33105" i="1"/>
  <c r="B33106" i="1"/>
  <c r="B33107" i="1"/>
  <c r="B33108" i="1"/>
  <c r="B33109" i="1"/>
  <c r="B33110" i="1"/>
  <c r="B33111" i="1"/>
  <c r="B33112" i="1"/>
  <c r="B33113" i="1"/>
  <c r="B33114" i="1"/>
  <c r="B33115" i="1"/>
  <c r="B33116" i="1"/>
  <c r="B33117" i="1"/>
  <c r="B33118" i="1"/>
  <c r="B33119" i="1"/>
  <c r="B33120" i="1"/>
  <c r="B33121" i="1"/>
  <c r="B33122" i="1"/>
  <c r="B33123" i="1"/>
  <c r="B33124" i="1"/>
  <c r="B33125" i="1"/>
  <c r="B33126" i="1"/>
  <c r="B33127" i="1"/>
  <c r="B33128" i="1"/>
  <c r="B33129" i="1"/>
  <c r="B33130" i="1"/>
  <c r="B33131" i="1"/>
  <c r="B33132" i="1"/>
  <c r="B33133" i="1"/>
  <c r="B33134" i="1"/>
  <c r="B33135" i="1"/>
  <c r="B33136" i="1"/>
  <c r="B33137" i="1"/>
  <c r="B33138" i="1"/>
  <c r="B33139" i="1"/>
  <c r="B33140" i="1"/>
  <c r="B33141" i="1"/>
  <c r="B33142" i="1"/>
  <c r="B33143" i="1"/>
  <c r="B33144" i="1"/>
  <c r="B33145" i="1"/>
  <c r="B33146" i="1"/>
  <c r="B33147" i="1"/>
  <c r="B33148" i="1"/>
  <c r="B33149" i="1"/>
  <c r="B33150" i="1"/>
  <c r="B33151" i="1"/>
  <c r="B33152" i="1"/>
  <c r="B33153" i="1"/>
  <c r="B33154" i="1"/>
  <c r="B33155" i="1"/>
  <c r="B33156" i="1"/>
  <c r="B33157" i="1"/>
  <c r="B33158" i="1"/>
  <c r="B33159" i="1"/>
  <c r="B33160" i="1"/>
  <c r="B33161" i="1"/>
  <c r="B33162" i="1"/>
  <c r="B33163" i="1"/>
  <c r="B33164" i="1"/>
  <c r="B33165" i="1"/>
  <c r="B33166" i="1"/>
  <c r="B33167" i="1"/>
  <c r="B33168" i="1"/>
  <c r="B33169" i="1"/>
  <c r="B33170" i="1"/>
  <c r="B33171" i="1"/>
  <c r="B33172" i="1"/>
  <c r="B33173" i="1"/>
  <c r="B33174" i="1"/>
  <c r="B33175" i="1"/>
  <c r="B33176" i="1"/>
  <c r="B33177" i="1"/>
  <c r="B33178" i="1"/>
  <c r="B33179" i="1"/>
  <c r="B33180" i="1"/>
  <c r="B33181" i="1"/>
  <c r="B33182" i="1"/>
  <c r="B33183" i="1"/>
  <c r="B33184" i="1"/>
  <c r="B33185" i="1"/>
  <c r="B33186" i="1"/>
  <c r="B33187" i="1"/>
  <c r="B33188" i="1"/>
  <c r="B33189" i="1"/>
  <c r="B33190" i="1"/>
  <c r="B33191" i="1"/>
  <c r="B33192" i="1"/>
  <c r="B33193" i="1"/>
  <c r="B33194" i="1"/>
  <c r="B33195" i="1"/>
  <c r="B33196" i="1"/>
  <c r="B33197" i="1"/>
  <c r="B33198" i="1"/>
  <c r="B33199" i="1"/>
  <c r="B33200" i="1"/>
  <c r="B33201" i="1"/>
  <c r="B33202" i="1"/>
  <c r="B33203" i="1"/>
  <c r="B33204" i="1"/>
  <c r="B33205" i="1"/>
  <c r="B33206" i="1"/>
  <c r="B33207" i="1"/>
  <c r="B33208" i="1"/>
  <c r="B33209" i="1"/>
  <c r="B33210" i="1"/>
  <c r="B33211" i="1"/>
  <c r="B33212" i="1"/>
  <c r="B33213" i="1"/>
  <c r="B33214" i="1"/>
  <c r="B33215" i="1"/>
  <c r="B33216" i="1"/>
  <c r="B33217" i="1"/>
  <c r="B33218" i="1"/>
  <c r="B33219" i="1"/>
  <c r="B33220" i="1"/>
  <c r="B33221" i="1"/>
  <c r="B33222" i="1"/>
  <c r="B33223" i="1"/>
  <c r="B33224" i="1"/>
  <c r="B33225" i="1"/>
  <c r="B33226" i="1"/>
  <c r="B33227" i="1"/>
  <c r="B33228" i="1"/>
  <c r="B33229" i="1"/>
  <c r="B33230" i="1"/>
  <c r="B33231" i="1"/>
  <c r="B33232" i="1"/>
  <c r="B33233" i="1"/>
  <c r="B33234" i="1"/>
  <c r="B33235" i="1"/>
  <c r="B33236" i="1"/>
  <c r="B33237" i="1"/>
  <c r="B33238" i="1"/>
  <c r="B33239" i="1"/>
  <c r="B33240" i="1"/>
  <c r="B33241" i="1"/>
  <c r="B33242" i="1"/>
  <c r="B33243" i="1"/>
  <c r="B33244" i="1"/>
  <c r="B33245" i="1"/>
  <c r="B33246" i="1"/>
  <c r="B33247" i="1"/>
  <c r="B33248" i="1"/>
  <c r="B33249" i="1"/>
  <c r="B33250" i="1"/>
  <c r="B33251" i="1"/>
  <c r="B33252" i="1"/>
  <c r="B33253" i="1"/>
  <c r="B33254" i="1"/>
  <c r="B33255" i="1"/>
  <c r="B33256" i="1"/>
  <c r="B33257" i="1"/>
  <c r="B33258" i="1"/>
  <c r="B33259" i="1"/>
  <c r="B33260" i="1"/>
  <c r="B33261" i="1"/>
  <c r="B33262" i="1"/>
  <c r="B33263" i="1"/>
  <c r="B33264" i="1"/>
  <c r="B33265" i="1"/>
  <c r="B33266" i="1"/>
  <c r="B33267" i="1"/>
  <c r="B33268" i="1"/>
  <c r="B33269" i="1"/>
  <c r="B33270" i="1"/>
  <c r="B33271" i="1"/>
  <c r="B33272" i="1"/>
  <c r="B33273" i="1"/>
  <c r="B33274" i="1"/>
  <c r="B33275" i="1"/>
  <c r="B33276" i="1"/>
  <c r="B33277" i="1"/>
  <c r="B33278" i="1"/>
  <c r="B33279" i="1"/>
  <c r="B33280" i="1"/>
  <c r="B33281" i="1"/>
  <c r="B33282" i="1"/>
  <c r="B33283" i="1"/>
  <c r="B33284" i="1"/>
  <c r="B33285" i="1"/>
  <c r="B33286" i="1"/>
  <c r="B33287" i="1"/>
  <c r="B33288" i="1"/>
  <c r="B33289" i="1"/>
  <c r="B33290" i="1"/>
  <c r="B33291" i="1"/>
  <c r="B33292" i="1"/>
  <c r="B33293" i="1"/>
  <c r="B33294" i="1"/>
  <c r="B33295" i="1"/>
  <c r="B33296" i="1"/>
  <c r="B33297" i="1"/>
  <c r="B33298" i="1"/>
  <c r="B33299" i="1"/>
  <c r="B33300" i="1"/>
  <c r="B33301" i="1"/>
  <c r="B33302" i="1"/>
  <c r="B33303" i="1"/>
  <c r="B33304" i="1"/>
  <c r="B33305" i="1"/>
  <c r="B33306" i="1"/>
  <c r="B33307" i="1"/>
  <c r="B33308" i="1"/>
  <c r="B33309" i="1"/>
  <c r="B33310" i="1"/>
  <c r="B33311" i="1"/>
  <c r="B33312" i="1"/>
  <c r="B33313" i="1"/>
  <c r="B33314" i="1"/>
  <c r="B33315" i="1"/>
  <c r="B33316" i="1"/>
  <c r="B33317" i="1"/>
  <c r="B33318" i="1"/>
  <c r="B33319" i="1"/>
  <c r="B33320" i="1"/>
  <c r="B33321" i="1"/>
  <c r="B33322" i="1"/>
  <c r="B33323" i="1"/>
  <c r="B33324" i="1"/>
  <c r="B33325" i="1"/>
  <c r="B33326" i="1"/>
  <c r="B33327" i="1"/>
  <c r="B33328" i="1"/>
  <c r="B33329" i="1"/>
  <c r="B33330" i="1"/>
  <c r="B33331" i="1"/>
  <c r="B33332" i="1"/>
  <c r="B33333" i="1"/>
  <c r="B33334" i="1"/>
  <c r="B33335" i="1"/>
  <c r="B33336" i="1"/>
  <c r="B33337" i="1"/>
  <c r="B33338" i="1"/>
  <c r="B33339" i="1"/>
  <c r="B33340" i="1"/>
  <c r="B33341" i="1"/>
  <c r="B33342" i="1"/>
  <c r="B33343" i="1"/>
  <c r="B33344" i="1"/>
  <c r="B33345" i="1"/>
  <c r="B33346" i="1"/>
  <c r="B33347" i="1"/>
  <c r="B33348" i="1"/>
  <c r="B33349" i="1"/>
  <c r="B33350" i="1"/>
  <c r="B33351" i="1"/>
  <c r="B33352" i="1"/>
  <c r="B33353" i="1"/>
  <c r="B33354" i="1"/>
  <c r="B33355" i="1"/>
  <c r="B33356" i="1"/>
  <c r="B33357" i="1"/>
  <c r="B33358" i="1"/>
  <c r="B33359" i="1"/>
  <c r="B33360" i="1"/>
  <c r="B33361" i="1"/>
  <c r="B33362" i="1"/>
  <c r="B33363" i="1"/>
  <c r="B33364" i="1"/>
  <c r="B33365" i="1"/>
  <c r="B33366" i="1"/>
  <c r="B33367" i="1"/>
  <c r="B33368" i="1"/>
  <c r="B33369" i="1"/>
  <c r="B33370" i="1"/>
  <c r="B33371" i="1"/>
  <c r="B33372" i="1"/>
  <c r="B33373" i="1"/>
  <c r="B33374" i="1"/>
  <c r="B33375" i="1"/>
  <c r="B33376" i="1"/>
  <c r="B33377" i="1"/>
  <c r="B33378" i="1"/>
  <c r="B33379" i="1"/>
  <c r="B33380" i="1"/>
  <c r="B33381" i="1"/>
  <c r="B33382" i="1"/>
  <c r="B33383" i="1"/>
  <c r="B33384" i="1"/>
  <c r="B33385" i="1"/>
  <c r="B33386" i="1"/>
  <c r="B33387" i="1"/>
  <c r="B33388" i="1"/>
  <c r="B33389" i="1"/>
  <c r="B33390" i="1"/>
  <c r="B33391" i="1"/>
  <c r="B33392" i="1"/>
  <c r="B33393" i="1"/>
  <c r="B33394" i="1"/>
  <c r="B33395" i="1"/>
  <c r="B33396" i="1"/>
  <c r="B33397" i="1"/>
  <c r="B33398" i="1"/>
  <c r="B33399" i="1"/>
  <c r="B33400" i="1"/>
  <c r="B33401" i="1"/>
  <c r="B33402" i="1"/>
  <c r="B33403" i="1"/>
  <c r="B33404" i="1"/>
  <c r="B33405" i="1"/>
  <c r="B33406" i="1"/>
  <c r="B33407" i="1"/>
  <c r="B33408" i="1"/>
  <c r="B33409" i="1"/>
  <c r="B33410" i="1"/>
  <c r="B33411" i="1"/>
  <c r="B33412" i="1"/>
  <c r="B33413" i="1"/>
  <c r="B33414" i="1"/>
  <c r="B33415" i="1"/>
  <c r="B33416" i="1"/>
  <c r="B33417" i="1"/>
  <c r="B33418" i="1"/>
  <c r="B33419" i="1"/>
  <c r="B33420" i="1"/>
  <c r="B33421" i="1"/>
  <c r="B33422" i="1"/>
  <c r="B33423" i="1"/>
  <c r="B33424" i="1"/>
  <c r="B33425" i="1"/>
  <c r="B33426" i="1"/>
  <c r="B33427" i="1"/>
  <c r="B33428" i="1"/>
  <c r="B33429" i="1"/>
  <c r="B33430" i="1"/>
  <c r="B33431" i="1"/>
  <c r="B33432" i="1"/>
  <c r="B33433" i="1"/>
  <c r="B33434" i="1"/>
  <c r="B33435" i="1"/>
  <c r="B33436" i="1"/>
  <c r="B33437" i="1"/>
  <c r="B33438" i="1"/>
  <c r="B33439" i="1"/>
  <c r="B33440" i="1"/>
  <c r="B33441" i="1"/>
  <c r="B33442" i="1"/>
  <c r="B33443" i="1"/>
  <c r="B33444" i="1"/>
  <c r="B33445" i="1"/>
  <c r="B33446" i="1"/>
  <c r="B33447" i="1"/>
  <c r="B33448" i="1"/>
  <c r="B33449" i="1"/>
  <c r="B33450" i="1"/>
  <c r="B33451" i="1"/>
  <c r="B33452" i="1"/>
  <c r="B33453" i="1"/>
  <c r="B33454" i="1"/>
  <c r="B33455" i="1"/>
  <c r="B33456" i="1"/>
  <c r="B33457" i="1"/>
  <c r="B33458" i="1"/>
  <c r="B33459" i="1"/>
  <c r="B33460" i="1"/>
  <c r="B33461" i="1"/>
  <c r="B33462" i="1"/>
  <c r="B33463" i="1"/>
  <c r="B33464" i="1"/>
  <c r="B33465" i="1"/>
  <c r="B33466" i="1"/>
  <c r="B33467" i="1"/>
  <c r="B33468" i="1"/>
  <c r="B33469" i="1"/>
  <c r="B33470" i="1"/>
  <c r="B33471" i="1"/>
  <c r="B33472" i="1"/>
  <c r="B33473" i="1"/>
  <c r="B33474" i="1"/>
  <c r="B33475" i="1"/>
  <c r="B33476" i="1"/>
  <c r="B33477" i="1"/>
  <c r="B33478" i="1"/>
  <c r="B33479" i="1"/>
  <c r="B33480" i="1"/>
  <c r="B33481" i="1"/>
  <c r="B33482" i="1"/>
  <c r="B33483" i="1"/>
  <c r="B33484" i="1"/>
  <c r="B33485" i="1"/>
  <c r="B33486" i="1"/>
  <c r="B33487" i="1"/>
  <c r="B33488" i="1"/>
  <c r="B33489" i="1"/>
  <c r="B33490" i="1"/>
  <c r="B33491" i="1"/>
  <c r="B33492" i="1"/>
  <c r="B33493" i="1"/>
  <c r="B33494" i="1"/>
  <c r="B33495" i="1"/>
  <c r="B33496" i="1"/>
  <c r="B33497" i="1"/>
  <c r="B33498" i="1"/>
  <c r="B33499" i="1"/>
  <c r="B33500" i="1"/>
  <c r="B33501" i="1"/>
  <c r="B33502" i="1"/>
  <c r="B33503" i="1"/>
  <c r="B33504" i="1"/>
  <c r="B33505" i="1"/>
  <c r="B33506" i="1"/>
  <c r="B33507" i="1"/>
  <c r="B33508" i="1"/>
  <c r="B33509" i="1"/>
  <c r="B33510" i="1"/>
  <c r="B33511" i="1"/>
  <c r="B33512" i="1"/>
  <c r="B33513" i="1"/>
  <c r="B33514" i="1"/>
  <c r="B33515" i="1"/>
  <c r="B33516" i="1"/>
  <c r="B33517" i="1"/>
  <c r="B33518" i="1"/>
  <c r="B33519" i="1"/>
  <c r="B33520" i="1"/>
  <c r="B33521" i="1"/>
  <c r="B33522" i="1"/>
  <c r="B33523" i="1"/>
  <c r="B33524" i="1"/>
  <c r="B33525" i="1"/>
  <c r="B33526" i="1"/>
  <c r="B33527" i="1"/>
  <c r="B33528" i="1"/>
  <c r="B33529" i="1"/>
  <c r="B33530" i="1"/>
  <c r="B33531" i="1"/>
  <c r="B33532" i="1"/>
  <c r="B33533" i="1"/>
  <c r="B33534" i="1"/>
  <c r="B33535" i="1"/>
  <c r="B33536" i="1"/>
  <c r="B33537" i="1"/>
  <c r="B33538" i="1"/>
  <c r="B33539" i="1"/>
  <c r="B33540" i="1"/>
  <c r="B33541" i="1"/>
  <c r="B33542" i="1"/>
  <c r="B33543" i="1"/>
  <c r="B33544" i="1"/>
  <c r="B33545" i="1"/>
  <c r="B33546" i="1"/>
  <c r="B33547" i="1"/>
  <c r="B33548" i="1"/>
  <c r="B33549" i="1"/>
  <c r="B33550" i="1"/>
  <c r="B33551" i="1"/>
  <c r="B33552" i="1"/>
  <c r="B33553" i="1"/>
  <c r="B33554" i="1"/>
  <c r="B33555" i="1"/>
  <c r="B33556" i="1"/>
  <c r="B33557" i="1"/>
  <c r="B33558" i="1"/>
  <c r="B33559" i="1"/>
  <c r="B33560" i="1"/>
  <c r="B33561" i="1"/>
  <c r="B33562" i="1"/>
  <c r="B33563" i="1"/>
  <c r="B33564" i="1"/>
  <c r="B33565" i="1"/>
  <c r="B33566" i="1"/>
  <c r="B33567" i="1"/>
  <c r="B33568" i="1"/>
  <c r="B33569" i="1"/>
  <c r="B33570" i="1"/>
  <c r="B33571" i="1"/>
  <c r="B33572" i="1"/>
  <c r="B33573" i="1"/>
  <c r="B33574" i="1"/>
  <c r="B33575" i="1"/>
  <c r="B33576" i="1"/>
  <c r="B33577" i="1"/>
  <c r="B33578" i="1"/>
  <c r="B33579" i="1"/>
  <c r="B33580" i="1"/>
  <c r="B33581" i="1"/>
  <c r="B33582" i="1"/>
  <c r="B33583" i="1"/>
  <c r="B33584" i="1"/>
  <c r="B33585" i="1"/>
  <c r="B33586" i="1"/>
  <c r="B33587" i="1"/>
  <c r="B33588" i="1"/>
  <c r="B33589" i="1"/>
  <c r="B33590" i="1"/>
  <c r="B33591" i="1"/>
  <c r="B33592" i="1"/>
  <c r="B33593" i="1"/>
  <c r="B33594" i="1"/>
  <c r="B33595" i="1"/>
  <c r="B33596" i="1"/>
  <c r="B33597" i="1"/>
  <c r="B33598" i="1"/>
  <c r="B33599" i="1"/>
  <c r="B33600" i="1"/>
  <c r="B33601" i="1"/>
  <c r="B33602" i="1"/>
  <c r="B33603" i="1"/>
  <c r="B33604" i="1"/>
  <c r="B33605" i="1"/>
  <c r="B33606" i="1"/>
  <c r="B33607" i="1"/>
  <c r="B33608" i="1"/>
  <c r="B33609" i="1"/>
  <c r="B33610" i="1"/>
  <c r="B33611" i="1"/>
  <c r="B33612" i="1"/>
  <c r="B33613" i="1"/>
  <c r="B33614" i="1"/>
  <c r="B33615" i="1"/>
  <c r="B33616" i="1"/>
  <c r="B33617" i="1"/>
  <c r="B33618" i="1"/>
  <c r="B33619" i="1"/>
  <c r="B33620" i="1"/>
  <c r="B33621" i="1"/>
  <c r="B33622" i="1"/>
  <c r="B33623" i="1"/>
  <c r="B33624" i="1"/>
  <c r="B33625" i="1"/>
  <c r="B33626" i="1"/>
  <c r="B33627" i="1"/>
  <c r="B33628" i="1"/>
  <c r="B33629" i="1"/>
  <c r="B33630" i="1"/>
  <c r="B33631" i="1"/>
  <c r="B33632" i="1"/>
  <c r="B33633" i="1"/>
  <c r="B33634" i="1"/>
  <c r="B33635" i="1"/>
  <c r="B33636" i="1"/>
  <c r="B33637" i="1"/>
  <c r="B33638" i="1"/>
  <c r="B33639" i="1"/>
  <c r="B33640" i="1"/>
  <c r="B33641" i="1"/>
  <c r="B33642" i="1"/>
  <c r="B33643" i="1"/>
  <c r="B33644" i="1"/>
  <c r="B33645" i="1"/>
  <c r="B33646" i="1"/>
  <c r="B33647" i="1"/>
  <c r="B33648" i="1"/>
  <c r="B33649" i="1"/>
  <c r="B33650" i="1"/>
  <c r="B33651" i="1"/>
  <c r="B33652" i="1"/>
  <c r="B33653" i="1"/>
  <c r="B33654" i="1"/>
  <c r="B33655" i="1"/>
  <c r="B33656" i="1"/>
  <c r="B33657" i="1"/>
  <c r="B33658" i="1"/>
  <c r="B33659" i="1"/>
  <c r="B33660" i="1"/>
  <c r="B33661" i="1"/>
  <c r="B33662" i="1"/>
  <c r="B33663" i="1"/>
  <c r="B33664" i="1"/>
  <c r="B33665" i="1"/>
  <c r="B33666" i="1"/>
  <c r="B33667" i="1"/>
  <c r="B33668" i="1"/>
  <c r="B33669" i="1"/>
  <c r="B33670" i="1"/>
  <c r="B33671" i="1"/>
  <c r="B33672" i="1"/>
  <c r="B33673" i="1"/>
  <c r="B33674" i="1"/>
  <c r="B33675" i="1"/>
  <c r="B33676" i="1"/>
  <c r="B33677" i="1"/>
  <c r="B33678" i="1"/>
  <c r="B33679" i="1"/>
  <c r="B33680" i="1"/>
  <c r="B33681" i="1"/>
  <c r="B33682" i="1"/>
  <c r="B33683" i="1"/>
  <c r="B33684" i="1"/>
  <c r="B33685" i="1"/>
  <c r="B33686" i="1"/>
  <c r="B33687" i="1"/>
  <c r="B33688" i="1"/>
  <c r="B33689" i="1"/>
  <c r="B33690" i="1"/>
  <c r="B33691" i="1"/>
  <c r="B33692" i="1"/>
  <c r="B33693" i="1"/>
  <c r="B33694" i="1"/>
  <c r="B33695" i="1"/>
  <c r="B33696" i="1"/>
  <c r="B33697" i="1"/>
  <c r="B33698" i="1"/>
  <c r="B33699" i="1"/>
  <c r="B33700" i="1"/>
  <c r="B33701" i="1"/>
  <c r="B33702" i="1"/>
  <c r="B33703" i="1"/>
  <c r="B33704" i="1"/>
  <c r="B33705" i="1"/>
  <c r="B33706" i="1"/>
  <c r="B33707" i="1"/>
  <c r="B33708" i="1"/>
  <c r="B33709" i="1"/>
  <c r="B33710" i="1"/>
  <c r="B33711" i="1"/>
  <c r="B33712" i="1"/>
  <c r="B33713" i="1"/>
  <c r="B33714" i="1"/>
  <c r="B33715" i="1"/>
  <c r="B33716" i="1"/>
  <c r="B33717" i="1"/>
  <c r="B33718" i="1"/>
  <c r="B33719" i="1"/>
  <c r="B33720" i="1"/>
  <c r="B33721" i="1"/>
  <c r="B33722" i="1"/>
  <c r="B33723" i="1"/>
  <c r="B33724" i="1"/>
  <c r="B33725" i="1"/>
  <c r="B33726" i="1"/>
  <c r="B33727" i="1"/>
  <c r="B33728" i="1"/>
  <c r="B33729" i="1"/>
  <c r="B33730" i="1"/>
  <c r="B33731" i="1"/>
  <c r="B33732" i="1"/>
  <c r="B33733" i="1"/>
  <c r="B33734" i="1"/>
  <c r="B33735" i="1"/>
  <c r="B33736" i="1"/>
  <c r="B33737" i="1"/>
  <c r="B33738" i="1"/>
  <c r="B33739" i="1"/>
  <c r="B33740" i="1"/>
  <c r="B33741" i="1"/>
  <c r="B33742" i="1"/>
  <c r="B33743" i="1"/>
  <c r="B33744" i="1"/>
  <c r="B33745" i="1"/>
  <c r="B33746" i="1"/>
  <c r="B33747" i="1"/>
  <c r="B33748" i="1"/>
  <c r="B33749" i="1"/>
  <c r="B33750" i="1"/>
  <c r="B33751" i="1"/>
  <c r="B33752" i="1"/>
  <c r="B33753" i="1"/>
  <c r="B33754" i="1"/>
  <c r="B33755" i="1"/>
  <c r="B33756" i="1"/>
  <c r="B33757" i="1"/>
  <c r="B33758" i="1"/>
  <c r="B33759" i="1"/>
  <c r="B33760" i="1"/>
  <c r="B33761" i="1"/>
  <c r="B33762" i="1"/>
  <c r="B33763" i="1"/>
  <c r="B33764" i="1"/>
  <c r="B33765" i="1"/>
  <c r="B33766" i="1"/>
  <c r="B33767" i="1"/>
  <c r="B33768" i="1"/>
  <c r="B33769" i="1"/>
  <c r="B33770" i="1"/>
  <c r="B33771" i="1"/>
  <c r="B33772" i="1"/>
  <c r="B33773" i="1"/>
  <c r="B33774" i="1"/>
  <c r="B33775" i="1"/>
  <c r="B33776" i="1"/>
  <c r="B33777" i="1"/>
  <c r="B33778" i="1"/>
  <c r="B33779" i="1"/>
  <c r="B33780" i="1"/>
  <c r="B33781" i="1"/>
  <c r="B33782" i="1"/>
  <c r="B33783" i="1"/>
  <c r="B33784" i="1"/>
  <c r="B33785" i="1"/>
  <c r="B33786" i="1"/>
  <c r="B33787" i="1"/>
  <c r="B33788" i="1"/>
  <c r="B33789" i="1"/>
  <c r="B33790" i="1"/>
  <c r="B33791" i="1"/>
  <c r="B33792" i="1"/>
  <c r="B33793" i="1"/>
  <c r="B33794" i="1"/>
  <c r="B33795" i="1"/>
  <c r="B33796" i="1"/>
  <c r="B33797" i="1"/>
  <c r="B33798" i="1"/>
  <c r="B33799" i="1"/>
  <c r="B33800" i="1"/>
  <c r="B33801" i="1"/>
  <c r="B33802" i="1"/>
  <c r="B33803" i="1"/>
  <c r="B33804" i="1"/>
  <c r="B33805" i="1"/>
  <c r="B33806" i="1"/>
  <c r="B33807" i="1"/>
  <c r="B33808" i="1"/>
  <c r="B33809" i="1"/>
  <c r="B33810" i="1"/>
  <c r="B33811" i="1"/>
  <c r="B33812" i="1"/>
  <c r="B33813" i="1"/>
  <c r="B33814" i="1"/>
  <c r="B33815" i="1"/>
  <c r="B33816" i="1"/>
  <c r="B33817" i="1"/>
  <c r="B33818" i="1"/>
  <c r="B33819" i="1"/>
  <c r="B33820" i="1"/>
  <c r="B33821" i="1"/>
  <c r="B33822" i="1"/>
  <c r="B33823" i="1"/>
  <c r="B33824" i="1"/>
  <c r="B33825" i="1"/>
  <c r="B33826" i="1"/>
  <c r="B33827" i="1"/>
  <c r="B33828" i="1"/>
  <c r="B33829" i="1"/>
  <c r="B33830" i="1"/>
  <c r="B33831" i="1"/>
  <c r="B33832" i="1"/>
  <c r="B33833" i="1"/>
  <c r="B33834" i="1"/>
  <c r="B33835" i="1"/>
  <c r="B33836" i="1"/>
  <c r="B33837" i="1"/>
  <c r="B33838" i="1"/>
  <c r="B33839" i="1"/>
  <c r="B33840" i="1"/>
  <c r="B33841" i="1"/>
  <c r="B33842" i="1"/>
  <c r="B33843" i="1"/>
  <c r="B33844" i="1"/>
  <c r="B33845" i="1"/>
  <c r="B33846" i="1"/>
  <c r="B33847" i="1"/>
  <c r="B33848" i="1"/>
  <c r="B33849" i="1"/>
  <c r="B33850" i="1"/>
  <c r="B33851" i="1"/>
  <c r="B33852" i="1"/>
  <c r="B33853" i="1"/>
  <c r="B33854" i="1"/>
  <c r="B33855" i="1"/>
  <c r="B33856" i="1"/>
  <c r="B33857" i="1"/>
  <c r="B33858" i="1"/>
  <c r="B33859" i="1"/>
  <c r="B33860" i="1"/>
  <c r="B33861" i="1"/>
  <c r="B33862" i="1"/>
  <c r="B33863" i="1"/>
  <c r="B33864" i="1"/>
  <c r="B33865" i="1"/>
  <c r="B33866" i="1"/>
  <c r="B33867" i="1"/>
  <c r="B33868" i="1"/>
  <c r="B33869" i="1"/>
  <c r="B33870" i="1"/>
  <c r="B33871" i="1"/>
  <c r="B33872" i="1"/>
  <c r="B33873" i="1"/>
  <c r="B33874" i="1"/>
  <c r="B33875" i="1"/>
  <c r="B33876" i="1"/>
  <c r="B33877" i="1"/>
  <c r="B33878" i="1"/>
  <c r="B33879" i="1"/>
  <c r="B33880" i="1"/>
  <c r="B33881" i="1"/>
  <c r="B33882" i="1"/>
  <c r="B33883" i="1"/>
  <c r="B33884" i="1"/>
  <c r="B33885" i="1"/>
  <c r="B33886" i="1"/>
  <c r="B33887" i="1"/>
  <c r="B33888" i="1"/>
  <c r="B33889" i="1"/>
  <c r="B33890" i="1"/>
  <c r="B33891" i="1"/>
  <c r="B33892" i="1"/>
  <c r="B33893" i="1"/>
  <c r="B33894" i="1"/>
  <c r="B33895" i="1"/>
  <c r="B33896" i="1"/>
  <c r="B33897" i="1"/>
  <c r="B33898" i="1"/>
  <c r="B33899" i="1"/>
  <c r="B33900" i="1"/>
  <c r="B33901" i="1"/>
  <c r="B33902" i="1"/>
  <c r="B33903" i="1"/>
  <c r="B33904" i="1"/>
  <c r="B33905" i="1"/>
  <c r="B33906" i="1"/>
  <c r="B33907" i="1"/>
  <c r="B33908" i="1"/>
  <c r="B33909" i="1"/>
  <c r="B33910" i="1"/>
  <c r="B33911" i="1"/>
  <c r="B33912" i="1"/>
  <c r="B33913" i="1"/>
  <c r="B33914" i="1"/>
  <c r="B33915" i="1"/>
  <c r="B33916" i="1"/>
  <c r="B33917" i="1"/>
  <c r="B33918" i="1"/>
  <c r="B33919" i="1"/>
  <c r="B33920" i="1"/>
  <c r="B33921" i="1"/>
  <c r="B33922" i="1"/>
  <c r="B33923" i="1"/>
  <c r="B33924" i="1"/>
  <c r="B33925" i="1"/>
  <c r="B33926" i="1"/>
  <c r="B33927" i="1"/>
  <c r="B33928" i="1"/>
  <c r="B33929" i="1"/>
  <c r="B33930" i="1"/>
  <c r="B33931" i="1"/>
  <c r="B33932" i="1"/>
  <c r="B33933" i="1"/>
  <c r="B33934" i="1"/>
  <c r="B33935" i="1"/>
  <c r="B33936" i="1"/>
  <c r="B33937" i="1"/>
  <c r="B33938" i="1"/>
  <c r="B33939" i="1"/>
  <c r="B33940" i="1"/>
  <c r="B33941" i="1"/>
  <c r="B33942" i="1"/>
  <c r="B33943" i="1"/>
  <c r="B33944" i="1"/>
  <c r="B33945" i="1"/>
  <c r="B33946" i="1"/>
  <c r="B33947" i="1"/>
  <c r="B33948" i="1"/>
  <c r="B33949" i="1"/>
  <c r="B33950" i="1"/>
  <c r="B33951" i="1"/>
  <c r="B33952" i="1"/>
  <c r="B33953" i="1"/>
  <c r="B33954" i="1"/>
  <c r="B33955" i="1"/>
  <c r="B33956" i="1"/>
  <c r="B33957" i="1"/>
  <c r="B33958" i="1"/>
  <c r="B33959" i="1"/>
  <c r="B33960" i="1"/>
  <c r="B33961" i="1"/>
  <c r="B33962" i="1"/>
  <c r="B33963" i="1"/>
  <c r="B33964" i="1"/>
  <c r="B33965" i="1"/>
  <c r="B33966" i="1"/>
  <c r="B33967" i="1"/>
  <c r="B33968" i="1"/>
  <c r="B33969" i="1"/>
  <c r="B33970" i="1"/>
  <c r="B33971" i="1"/>
  <c r="B33972" i="1"/>
  <c r="B33973" i="1"/>
  <c r="B33974" i="1"/>
  <c r="B33975" i="1"/>
  <c r="B33976" i="1"/>
  <c r="B33977" i="1"/>
  <c r="B33978" i="1"/>
  <c r="B33979" i="1"/>
  <c r="B33980" i="1"/>
  <c r="B33981" i="1"/>
  <c r="B33982" i="1"/>
  <c r="B33983" i="1"/>
  <c r="B33984" i="1"/>
  <c r="B33985" i="1"/>
  <c r="B33986" i="1"/>
  <c r="B33987" i="1"/>
  <c r="B33988" i="1"/>
  <c r="B33989" i="1"/>
  <c r="B33990" i="1"/>
  <c r="B33991" i="1"/>
  <c r="B33992" i="1"/>
  <c r="B33993" i="1"/>
  <c r="B33994" i="1"/>
  <c r="B33995" i="1"/>
  <c r="B33996" i="1"/>
  <c r="B33997" i="1"/>
  <c r="B33998" i="1"/>
  <c r="B33999" i="1"/>
  <c r="B34000" i="1"/>
  <c r="B34001" i="1"/>
  <c r="B34002" i="1"/>
  <c r="B34003" i="1"/>
  <c r="B34004" i="1"/>
  <c r="B34005" i="1"/>
  <c r="B34006" i="1"/>
  <c r="B34007" i="1"/>
  <c r="B34008" i="1"/>
  <c r="B34009" i="1"/>
  <c r="B34010" i="1"/>
  <c r="B34011" i="1"/>
  <c r="B34012" i="1"/>
  <c r="B34013" i="1"/>
  <c r="B34014" i="1"/>
  <c r="B34015" i="1"/>
  <c r="B34016" i="1"/>
  <c r="B34017" i="1"/>
  <c r="B34018" i="1"/>
  <c r="B34019" i="1"/>
  <c r="B34020" i="1"/>
  <c r="B34021" i="1"/>
  <c r="B34022" i="1"/>
  <c r="B34023" i="1"/>
  <c r="B34024" i="1"/>
  <c r="B34025" i="1"/>
  <c r="B34026" i="1"/>
  <c r="B34027" i="1"/>
  <c r="B34028" i="1"/>
  <c r="B34029" i="1"/>
  <c r="B34030" i="1"/>
  <c r="B34031" i="1"/>
  <c r="B34032" i="1"/>
  <c r="B34033" i="1"/>
  <c r="B34034" i="1"/>
  <c r="B34035" i="1"/>
  <c r="B34036" i="1"/>
  <c r="B34037" i="1"/>
  <c r="B34038" i="1"/>
  <c r="B34039" i="1"/>
  <c r="B34040" i="1"/>
  <c r="B34041" i="1"/>
  <c r="B34042" i="1"/>
  <c r="B34043" i="1"/>
  <c r="B34044" i="1"/>
  <c r="B34045" i="1"/>
  <c r="B34046" i="1"/>
  <c r="B34047" i="1"/>
  <c r="B34048" i="1"/>
  <c r="B34049" i="1"/>
  <c r="B34050" i="1"/>
  <c r="B34051" i="1"/>
  <c r="B34052" i="1"/>
  <c r="B34053" i="1"/>
  <c r="B34054" i="1"/>
  <c r="B34055" i="1"/>
  <c r="B34056" i="1"/>
  <c r="B34057" i="1"/>
  <c r="B34058" i="1"/>
  <c r="B34059" i="1"/>
  <c r="B34060" i="1"/>
  <c r="B34061" i="1"/>
  <c r="B34062" i="1"/>
  <c r="B34063" i="1"/>
  <c r="B34064" i="1"/>
  <c r="B34065" i="1"/>
  <c r="B34066" i="1"/>
  <c r="B34067" i="1"/>
  <c r="B34068" i="1"/>
  <c r="B34069" i="1"/>
  <c r="B34070" i="1"/>
  <c r="B34071" i="1"/>
  <c r="B34072" i="1"/>
  <c r="B34073" i="1"/>
  <c r="B34074" i="1"/>
  <c r="B34075" i="1"/>
  <c r="B34076" i="1"/>
  <c r="B34077" i="1"/>
  <c r="B34078" i="1"/>
  <c r="B34079" i="1"/>
  <c r="B34080" i="1"/>
  <c r="B34081" i="1"/>
  <c r="B34082" i="1"/>
  <c r="B34083" i="1"/>
  <c r="B34084" i="1"/>
  <c r="B34085" i="1"/>
  <c r="B34086" i="1"/>
  <c r="B34087" i="1"/>
  <c r="B34088" i="1"/>
  <c r="B34089" i="1"/>
  <c r="B34090" i="1"/>
  <c r="B34091" i="1"/>
  <c r="B34092" i="1"/>
  <c r="B34093" i="1"/>
  <c r="B34094" i="1"/>
  <c r="B34095" i="1"/>
  <c r="B34096" i="1"/>
  <c r="B34097" i="1"/>
  <c r="B34098" i="1"/>
  <c r="B34099" i="1"/>
  <c r="B34100" i="1"/>
  <c r="B34101" i="1"/>
  <c r="B34102" i="1"/>
  <c r="B34103" i="1"/>
  <c r="B34104" i="1"/>
  <c r="B34105" i="1"/>
  <c r="B34106" i="1"/>
  <c r="B34107" i="1"/>
  <c r="B34108" i="1"/>
  <c r="B34109" i="1"/>
  <c r="B34110" i="1"/>
  <c r="B34111" i="1"/>
  <c r="B34112" i="1"/>
  <c r="B34113" i="1"/>
  <c r="B34114" i="1"/>
  <c r="B34115" i="1"/>
  <c r="B34116" i="1"/>
  <c r="B34117" i="1"/>
  <c r="B34118" i="1"/>
  <c r="B34119" i="1"/>
  <c r="B34120" i="1"/>
  <c r="B34121" i="1"/>
  <c r="B34122" i="1"/>
  <c r="B34123" i="1"/>
  <c r="B34124" i="1"/>
  <c r="B34125" i="1"/>
  <c r="B34126" i="1"/>
  <c r="B34127" i="1"/>
  <c r="B34128" i="1"/>
  <c r="B34129" i="1"/>
  <c r="B34130" i="1"/>
  <c r="B34131" i="1"/>
  <c r="B34132" i="1"/>
  <c r="B34133" i="1"/>
  <c r="B34134" i="1"/>
  <c r="B34135" i="1"/>
  <c r="B34136" i="1"/>
  <c r="B34137" i="1"/>
  <c r="B34138" i="1"/>
  <c r="B34139" i="1"/>
  <c r="B34140" i="1"/>
  <c r="B34141" i="1"/>
  <c r="B34142" i="1"/>
  <c r="B34143" i="1"/>
  <c r="B34144" i="1"/>
  <c r="B34145" i="1"/>
  <c r="B34146" i="1"/>
  <c r="B34147" i="1"/>
  <c r="B34148" i="1"/>
  <c r="B34149" i="1"/>
  <c r="B34150" i="1"/>
  <c r="B34151" i="1"/>
  <c r="B34152" i="1"/>
  <c r="B34153" i="1"/>
  <c r="B34154" i="1"/>
  <c r="B34155" i="1"/>
  <c r="B34156" i="1"/>
  <c r="B34157" i="1"/>
  <c r="B34158" i="1"/>
  <c r="B34159" i="1"/>
  <c r="B34160" i="1"/>
  <c r="B34161" i="1"/>
  <c r="B34162" i="1"/>
  <c r="B34163" i="1"/>
  <c r="B34164" i="1"/>
  <c r="B34165" i="1"/>
  <c r="B34166" i="1"/>
  <c r="B34167" i="1"/>
  <c r="B34168" i="1"/>
  <c r="B34169" i="1"/>
  <c r="B34170" i="1"/>
  <c r="B34171" i="1"/>
  <c r="B34172" i="1"/>
  <c r="B34173" i="1"/>
  <c r="B34174" i="1"/>
  <c r="B34175" i="1"/>
  <c r="B34176" i="1"/>
  <c r="B34177" i="1"/>
  <c r="B34178" i="1"/>
  <c r="B34179" i="1"/>
  <c r="B34180" i="1"/>
  <c r="B34181" i="1"/>
  <c r="B34182" i="1"/>
  <c r="B34183" i="1"/>
  <c r="B34184" i="1"/>
  <c r="B34185" i="1"/>
  <c r="B34186" i="1"/>
  <c r="B34187" i="1"/>
  <c r="B34188" i="1"/>
  <c r="B34189" i="1"/>
  <c r="B34190" i="1"/>
  <c r="B34191" i="1"/>
  <c r="B34192" i="1"/>
  <c r="B34193" i="1"/>
  <c r="B34194" i="1"/>
  <c r="B34195" i="1"/>
  <c r="B34196" i="1"/>
  <c r="B34197" i="1"/>
  <c r="B34198" i="1"/>
  <c r="B34199" i="1"/>
  <c r="B34200" i="1"/>
  <c r="B34201" i="1"/>
  <c r="B34202" i="1"/>
  <c r="B34203" i="1"/>
  <c r="B34204" i="1"/>
  <c r="B34205" i="1"/>
  <c r="B34206" i="1"/>
  <c r="B34207" i="1"/>
  <c r="B34208" i="1"/>
  <c r="B34209" i="1"/>
  <c r="B34210" i="1"/>
  <c r="B34211" i="1"/>
  <c r="B34212" i="1"/>
  <c r="B34213" i="1"/>
  <c r="B34214" i="1"/>
  <c r="B34215" i="1"/>
  <c r="B34216" i="1"/>
  <c r="B34217" i="1"/>
  <c r="B34218" i="1"/>
  <c r="B34219" i="1"/>
  <c r="B34220" i="1"/>
  <c r="B34221" i="1"/>
  <c r="B34222" i="1"/>
  <c r="B34223" i="1"/>
  <c r="B34224" i="1"/>
  <c r="B34225" i="1"/>
  <c r="B34226" i="1"/>
  <c r="B34227" i="1"/>
  <c r="B34228" i="1"/>
  <c r="B34229" i="1"/>
  <c r="B34230" i="1"/>
  <c r="B34231" i="1"/>
  <c r="B34232" i="1"/>
  <c r="B34233" i="1"/>
  <c r="B34234" i="1"/>
  <c r="B34235" i="1"/>
  <c r="B34236" i="1"/>
  <c r="B34237" i="1"/>
  <c r="B34238" i="1"/>
  <c r="B34239" i="1"/>
  <c r="B34240" i="1"/>
  <c r="B34241" i="1"/>
  <c r="B34242" i="1"/>
  <c r="B34243" i="1"/>
  <c r="B34244" i="1"/>
  <c r="B34245" i="1"/>
  <c r="B34246" i="1"/>
  <c r="B34247" i="1"/>
  <c r="B34248" i="1"/>
  <c r="B34249" i="1"/>
  <c r="B34250" i="1"/>
  <c r="B34251" i="1"/>
  <c r="B34252" i="1"/>
  <c r="B34253" i="1"/>
  <c r="B34254" i="1"/>
  <c r="B34255" i="1"/>
  <c r="B34256" i="1"/>
  <c r="B34257" i="1"/>
  <c r="B34258" i="1"/>
  <c r="B34259" i="1"/>
  <c r="B34260" i="1"/>
  <c r="B34261" i="1"/>
  <c r="B34262" i="1"/>
  <c r="B34263" i="1"/>
  <c r="B34264" i="1"/>
  <c r="B34265" i="1"/>
  <c r="B34266" i="1"/>
  <c r="B34267" i="1"/>
  <c r="B34268" i="1"/>
  <c r="B34269" i="1"/>
  <c r="B34270" i="1"/>
  <c r="B34271" i="1"/>
  <c r="B34272" i="1"/>
  <c r="B34273" i="1"/>
  <c r="B34274" i="1"/>
  <c r="B34275" i="1"/>
  <c r="B34276" i="1"/>
  <c r="B34277" i="1"/>
  <c r="B34278" i="1"/>
  <c r="B34279" i="1"/>
  <c r="B34280" i="1"/>
  <c r="B34281" i="1"/>
  <c r="B34282" i="1"/>
  <c r="B34283" i="1"/>
  <c r="B34284" i="1"/>
  <c r="B34285" i="1"/>
  <c r="B34286" i="1"/>
  <c r="B34287" i="1"/>
  <c r="B34288" i="1"/>
  <c r="B34289" i="1"/>
  <c r="B34290" i="1"/>
  <c r="B34291" i="1"/>
  <c r="B34292" i="1"/>
  <c r="B34293" i="1"/>
  <c r="B34294" i="1"/>
  <c r="B34295" i="1"/>
  <c r="B34296" i="1"/>
  <c r="B34297" i="1"/>
  <c r="B34298" i="1"/>
  <c r="B34299" i="1"/>
  <c r="B34300" i="1"/>
  <c r="B34301" i="1"/>
  <c r="B34302" i="1"/>
  <c r="B34303" i="1"/>
  <c r="B34304" i="1"/>
  <c r="B34305" i="1"/>
  <c r="B34306" i="1"/>
  <c r="B34307" i="1"/>
  <c r="B34308" i="1"/>
  <c r="B34309" i="1"/>
  <c r="B34310" i="1"/>
  <c r="B34311" i="1"/>
  <c r="B34312" i="1"/>
  <c r="B34313" i="1"/>
  <c r="B34314" i="1"/>
  <c r="B34315" i="1"/>
  <c r="B34316" i="1"/>
  <c r="B34317" i="1"/>
  <c r="B34318" i="1"/>
  <c r="B34319" i="1"/>
  <c r="B34320" i="1"/>
  <c r="B34321" i="1"/>
  <c r="B34322" i="1"/>
  <c r="B34323" i="1"/>
  <c r="B34324" i="1"/>
  <c r="B34325" i="1"/>
  <c r="B34326" i="1"/>
  <c r="B34327" i="1"/>
  <c r="B34328" i="1"/>
  <c r="B34329" i="1"/>
  <c r="B34330" i="1"/>
  <c r="B34331" i="1"/>
  <c r="B34332" i="1"/>
  <c r="B34333" i="1"/>
  <c r="B34334" i="1"/>
  <c r="B34335" i="1"/>
  <c r="B34336" i="1"/>
  <c r="B34337" i="1"/>
  <c r="B34338" i="1"/>
  <c r="B34339" i="1"/>
  <c r="B34340" i="1"/>
  <c r="B34341" i="1"/>
  <c r="B34342" i="1"/>
  <c r="B34343" i="1"/>
  <c r="B34344" i="1"/>
  <c r="B34345" i="1"/>
  <c r="B34346" i="1"/>
  <c r="B34347" i="1"/>
  <c r="B34348" i="1"/>
  <c r="B34349" i="1"/>
  <c r="B34350" i="1"/>
  <c r="B34351" i="1"/>
  <c r="B34352" i="1"/>
  <c r="B34353" i="1"/>
  <c r="B34354" i="1"/>
  <c r="B34355" i="1"/>
  <c r="B34356" i="1"/>
  <c r="B34357" i="1"/>
  <c r="B34358" i="1"/>
  <c r="B34359" i="1"/>
  <c r="B34360" i="1"/>
  <c r="B34361" i="1"/>
  <c r="B34362" i="1"/>
  <c r="B34363" i="1"/>
  <c r="B34364" i="1"/>
  <c r="B34365" i="1"/>
  <c r="B34366" i="1"/>
  <c r="B34367" i="1"/>
  <c r="B34368" i="1"/>
  <c r="B34369" i="1"/>
  <c r="B34370" i="1"/>
  <c r="B34371" i="1"/>
  <c r="B34372" i="1"/>
  <c r="B34373" i="1"/>
  <c r="B34374" i="1"/>
  <c r="B34375" i="1"/>
  <c r="B34376" i="1"/>
  <c r="B34377" i="1"/>
  <c r="B34378" i="1"/>
  <c r="B34379" i="1"/>
  <c r="B34380" i="1"/>
  <c r="B34381" i="1"/>
  <c r="B34382" i="1"/>
  <c r="B34383" i="1"/>
  <c r="B34384" i="1"/>
  <c r="B34385" i="1"/>
  <c r="B34386" i="1"/>
  <c r="B34387" i="1"/>
  <c r="B34388" i="1"/>
  <c r="B34389" i="1"/>
  <c r="B34390" i="1"/>
  <c r="B34391" i="1"/>
  <c r="B34392" i="1"/>
  <c r="B34393" i="1"/>
  <c r="B34394" i="1"/>
  <c r="B34395" i="1"/>
  <c r="B34396" i="1"/>
  <c r="B34397" i="1"/>
  <c r="B34398" i="1"/>
  <c r="B34399" i="1"/>
  <c r="B34400" i="1"/>
  <c r="B34401" i="1"/>
  <c r="B34402" i="1"/>
  <c r="B34403" i="1"/>
  <c r="B34404" i="1"/>
  <c r="B34405" i="1"/>
  <c r="B34406" i="1"/>
  <c r="B34407" i="1"/>
  <c r="B34408" i="1"/>
  <c r="B34409" i="1"/>
  <c r="B34410" i="1"/>
  <c r="B34411" i="1"/>
  <c r="B34412" i="1"/>
  <c r="B34413" i="1"/>
  <c r="B34414" i="1"/>
  <c r="B34415" i="1"/>
  <c r="B34416" i="1"/>
  <c r="B34417" i="1"/>
  <c r="B34418" i="1"/>
  <c r="B34419" i="1"/>
  <c r="B34420" i="1"/>
  <c r="B34421" i="1"/>
  <c r="B34422" i="1"/>
  <c r="B34423" i="1"/>
  <c r="B34424" i="1"/>
  <c r="B34425" i="1"/>
  <c r="B34426" i="1"/>
  <c r="B34427" i="1"/>
  <c r="B34428" i="1"/>
  <c r="B34429" i="1"/>
  <c r="B34430" i="1"/>
  <c r="B34431" i="1"/>
  <c r="B34432" i="1"/>
  <c r="B34433" i="1"/>
  <c r="B34434" i="1"/>
  <c r="B34435" i="1"/>
  <c r="B34436" i="1"/>
  <c r="B34437" i="1"/>
  <c r="B34438" i="1"/>
  <c r="B34439" i="1"/>
  <c r="B34440" i="1"/>
  <c r="B34441" i="1"/>
  <c r="B34442" i="1"/>
  <c r="B34443" i="1"/>
  <c r="B34444" i="1"/>
  <c r="B34445" i="1"/>
  <c r="B34446" i="1"/>
  <c r="B34447" i="1"/>
  <c r="B34448" i="1"/>
  <c r="B34449" i="1"/>
  <c r="B34450" i="1"/>
  <c r="B34451" i="1"/>
  <c r="B34452" i="1"/>
  <c r="B34453" i="1"/>
  <c r="B34454" i="1"/>
  <c r="B34455" i="1"/>
  <c r="B34456" i="1"/>
  <c r="B34457" i="1"/>
  <c r="B34458" i="1"/>
  <c r="B34459" i="1"/>
  <c r="B34460" i="1"/>
  <c r="B34461" i="1"/>
  <c r="B34462" i="1"/>
  <c r="B34463" i="1"/>
  <c r="B34464" i="1"/>
  <c r="B34465" i="1"/>
  <c r="B34466" i="1"/>
  <c r="B34467" i="1"/>
  <c r="B34468" i="1"/>
  <c r="B34469" i="1"/>
  <c r="B34470" i="1"/>
  <c r="B34471" i="1"/>
  <c r="B34472" i="1"/>
  <c r="B34473" i="1"/>
  <c r="B34474" i="1"/>
  <c r="B34475" i="1"/>
  <c r="B34476" i="1"/>
  <c r="B34477" i="1"/>
  <c r="B34478" i="1"/>
  <c r="B34479" i="1"/>
  <c r="B34480" i="1"/>
  <c r="B34481" i="1"/>
  <c r="B34482" i="1"/>
  <c r="B34483" i="1"/>
  <c r="B34484" i="1"/>
  <c r="B34485" i="1"/>
  <c r="B34486" i="1"/>
  <c r="B34487" i="1"/>
  <c r="B34488" i="1"/>
  <c r="B34489" i="1"/>
  <c r="B34490" i="1"/>
  <c r="B34491" i="1"/>
  <c r="B34492" i="1"/>
  <c r="B34493" i="1"/>
  <c r="B34494" i="1"/>
  <c r="B34495" i="1"/>
  <c r="B34496" i="1"/>
  <c r="B34497" i="1"/>
  <c r="B34498" i="1"/>
  <c r="B34499" i="1"/>
  <c r="B34500" i="1"/>
  <c r="B34501" i="1"/>
  <c r="B34502" i="1"/>
  <c r="B34503" i="1"/>
  <c r="B34504" i="1"/>
  <c r="B34505" i="1"/>
  <c r="B34506" i="1"/>
  <c r="B34507" i="1"/>
  <c r="B34508" i="1"/>
  <c r="B34509" i="1"/>
  <c r="B34510" i="1"/>
  <c r="B34511" i="1"/>
  <c r="B34512" i="1"/>
  <c r="B34513" i="1"/>
  <c r="B34514" i="1"/>
  <c r="B34515" i="1"/>
  <c r="B34516" i="1"/>
  <c r="B34517" i="1"/>
  <c r="B34518" i="1"/>
  <c r="B34519" i="1"/>
  <c r="B34520" i="1"/>
  <c r="B34521" i="1"/>
  <c r="B34522" i="1"/>
  <c r="B34523" i="1"/>
  <c r="B34524" i="1"/>
  <c r="B34525" i="1"/>
  <c r="B34526" i="1"/>
  <c r="B34527" i="1"/>
  <c r="B34528" i="1"/>
  <c r="B34529" i="1"/>
  <c r="B34530" i="1"/>
  <c r="B34531" i="1"/>
  <c r="B34532" i="1"/>
  <c r="B34533" i="1"/>
  <c r="B34534" i="1"/>
  <c r="B34535" i="1"/>
  <c r="B34536" i="1"/>
  <c r="B34537" i="1"/>
  <c r="B34538" i="1"/>
  <c r="B34539" i="1"/>
  <c r="B34540" i="1"/>
  <c r="B34541" i="1"/>
  <c r="B34542" i="1"/>
  <c r="B34543" i="1"/>
  <c r="B34544" i="1"/>
  <c r="B34545" i="1"/>
  <c r="B34546" i="1"/>
  <c r="B34547" i="1"/>
  <c r="B34548" i="1"/>
  <c r="B34549" i="1"/>
  <c r="B34550" i="1"/>
  <c r="B34551" i="1"/>
  <c r="B34552" i="1"/>
  <c r="B34553" i="1"/>
  <c r="B34554" i="1"/>
  <c r="B34555" i="1"/>
  <c r="B34556" i="1"/>
  <c r="B34557" i="1"/>
  <c r="B34558" i="1"/>
  <c r="B34559" i="1"/>
  <c r="B34560" i="1"/>
  <c r="B34561" i="1"/>
  <c r="B34562" i="1"/>
  <c r="B34563" i="1"/>
  <c r="B34564" i="1"/>
  <c r="B34565" i="1"/>
  <c r="B34566" i="1"/>
  <c r="B34567" i="1"/>
  <c r="B34568" i="1"/>
  <c r="B34569" i="1"/>
  <c r="B34570" i="1"/>
  <c r="B34571" i="1"/>
  <c r="B34572" i="1"/>
  <c r="B34573" i="1"/>
  <c r="B34574" i="1"/>
  <c r="B34575" i="1"/>
  <c r="B34576" i="1"/>
  <c r="B34577" i="1"/>
  <c r="B34578" i="1"/>
  <c r="B34579" i="1"/>
  <c r="B34580" i="1"/>
  <c r="B34581" i="1"/>
  <c r="B34582" i="1"/>
  <c r="B34583" i="1"/>
  <c r="B34584" i="1"/>
  <c r="B34585" i="1"/>
  <c r="B34586" i="1"/>
  <c r="B34587" i="1"/>
  <c r="B34588" i="1"/>
  <c r="B34589" i="1"/>
  <c r="B34590" i="1"/>
  <c r="B34591" i="1"/>
  <c r="B34592" i="1"/>
  <c r="B34593" i="1"/>
  <c r="B34594" i="1"/>
  <c r="B34595" i="1"/>
  <c r="B34596" i="1"/>
  <c r="B34597" i="1"/>
  <c r="B34598" i="1"/>
  <c r="B34599" i="1"/>
  <c r="B34600" i="1"/>
  <c r="B34601" i="1"/>
  <c r="B34602" i="1"/>
  <c r="B34603" i="1"/>
  <c r="B34604" i="1"/>
  <c r="B34605" i="1"/>
  <c r="B34606" i="1"/>
  <c r="B34607" i="1"/>
  <c r="B34608" i="1"/>
  <c r="B34609" i="1"/>
  <c r="B34610" i="1"/>
  <c r="B34611" i="1"/>
  <c r="B34612" i="1"/>
  <c r="B34613" i="1"/>
  <c r="B34614" i="1"/>
  <c r="B34615" i="1"/>
  <c r="B34616" i="1"/>
  <c r="B34617" i="1"/>
  <c r="B34618" i="1"/>
  <c r="B34619" i="1"/>
  <c r="B34620" i="1"/>
  <c r="B34621" i="1"/>
  <c r="B34622" i="1"/>
  <c r="B34623" i="1"/>
  <c r="B34624" i="1"/>
  <c r="B34625" i="1"/>
  <c r="B34626" i="1"/>
  <c r="B34627" i="1"/>
  <c r="B34628" i="1"/>
  <c r="B34629" i="1"/>
  <c r="B34630" i="1"/>
  <c r="B34631" i="1"/>
  <c r="B34632" i="1"/>
  <c r="B34633" i="1"/>
  <c r="B34634" i="1"/>
  <c r="B34635" i="1"/>
  <c r="B34636" i="1"/>
  <c r="B34637" i="1"/>
  <c r="B34638" i="1"/>
  <c r="B34639" i="1"/>
  <c r="B34640" i="1"/>
  <c r="B34641" i="1"/>
  <c r="B34642" i="1"/>
  <c r="B34643" i="1"/>
  <c r="B34644" i="1"/>
  <c r="B34645" i="1"/>
  <c r="B34646" i="1"/>
  <c r="B34647" i="1"/>
  <c r="B34648" i="1"/>
  <c r="B34649" i="1"/>
  <c r="B34650" i="1"/>
  <c r="B34651" i="1"/>
  <c r="B34652" i="1"/>
  <c r="B34653" i="1"/>
  <c r="B34654" i="1"/>
  <c r="B34655" i="1"/>
  <c r="B34656" i="1"/>
  <c r="B34657" i="1"/>
  <c r="B34658" i="1"/>
  <c r="B34659" i="1"/>
  <c r="B34660" i="1"/>
  <c r="B34661" i="1"/>
  <c r="B34662" i="1"/>
  <c r="B34663" i="1"/>
  <c r="B34664" i="1"/>
  <c r="B34665" i="1"/>
  <c r="B34666" i="1"/>
  <c r="B34667" i="1"/>
  <c r="B34668" i="1"/>
  <c r="B34669" i="1"/>
  <c r="B34670" i="1"/>
  <c r="B34671" i="1"/>
  <c r="B34672" i="1"/>
  <c r="B34673" i="1"/>
  <c r="B34674" i="1"/>
  <c r="B34675" i="1"/>
  <c r="B34676" i="1"/>
  <c r="B34677" i="1"/>
  <c r="B34678" i="1"/>
  <c r="B34679" i="1"/>
  <c r="B34680" i="1"/>
  <c r="B34681" i="1"/>
  <c r="B34682" i="1"/>
  <c r="B34683" i="1"/>
  <c r="B34684" i="1"/>
  <c r="B34685" i="1"/>
  <c r="B34686" i="1"/>
  <c r="B34687" i="1"/>
  <c r="B34688" i="1"/>
  <c r="B34689" i="1"/>
  <c r="B34690" i="1"/>
  <c r="B34691" i="1"/>
  <c r="B34692" i="1"/>
  <c r="B34693" i="1"/>
  <c r="B34694" i="1"/>
  <c r="B34695" i="1"/>
  <c r="B34696" i="1"/>
  <c r="B34697" i="1"/>
  <c r="B34698" i="1"/>
  <c r="B34699" i="1"/>
  <c r="B34700" i="1"/>
  <c r="B34701" i="1"/>
  <c r="B34702" i="1"/>
  <c r="B34703" i="1"/>
  <c r="B34704" i="1"/>
  <c r="B34705" i="1"/>
  <c r="B34706" i="1"/>
  <c r="B34707" i="1"/>
  <c r="B34708" i="1"/>
  <c r="B34709" i="1"/>
  <c r="B34710" i="1"/>
  <c r="B34711" i="1"/>
  <c r="B34712" i="1"/>
  <c r="B34713" i="1"/>
  <c r="B34714" i="1"/>
  <c r="B34715" i="1"/>
  <c r="B34716" i="1"/>
  <c r="B34717" i="1"/>
  <c r="B34718" i="1"/>
  <c r="B34719" i="1"/>
  <c r="B34720" i="1"/>
  <c r="B34721" i="1"/>
  <c r="B34722" i="1"/>
  <c r="B34723" i="1"/>
  <c r="B34724" i="1"/>
  <c r="B34725" i="1"/>
  <c r="B34726" i="1"/>
  <c r="B34727" i="1"/>
  <c r="B34728" i="1"/>
  <c r="B34729" i="1"/>
  <c r="B34730" i="1"/>
  <c r="B34731" i="1"/>
  <c r="B34732" i="1"/>
  <c r="B34733" i="1"/>
  <c r="B34734" i="1"/>
  <c r="B34735" i="1"/>
  <c r="B34736" i="1"/>
  <c r="B34737" i="1"/>
  <c r="B34738" i="1"/>
  <c r="B34739" i="1"/>
  <c r="B34740" i="1"/>
  <c r="B34741" i="1"/>
  <c r="B34742" i="1"/>
  <c r="B34743" i="1"/>
  <c r="B34744" i="1"/>
  <c r="B34745" i="1"/>
  <c r="B34746" i="1"/>
  <c r="B34747" i="1"/>
  <c r="B34748" i="1"/>
  <c r="B34749" i="1"/>
  <c r="B34750" i="1"/>
  <c r="B34751" i="1"/>
  <c r="B34752" i="1"/>
  <c r="B34753" i="1"/>
  <c r="B34754" i="1"/>
  <c r="B34755" i="1"/>
  <c r="B34756" i="1"/>
  <c r="B34757" i="1"/>
  <c r="B34758" i="1"/>
  <c r="B34759" i="1"/>
  <c r="B34760" i="1"/>
  <c r="B34761" i="1"/>
  <c r="B34762" i="1"/>
  <c r="B34763" i="1"/>
  <c r="B34764" i="1"/>
  <c r="B34765" i="1"/>
  <c r="B34766" i="1"/>
  <c r="B34767" i="1"/>
  <c r="B34768" i="1"/>
  <c r="B34769" i="1"/>
  <c r="B34770" i="1"/>
  <c r="B34771" i="1"/>
  <c r="B34772" i="1"/>
  <c r="B34773" i="1"/>
  <c r="B34774" i="1"/>
  <c r="B34775" i="1"/>
  <c r="B34776" i="1"/>
  <c r="B34777" i="1"/>
  <c r="B34778" i="1"/>
  <c r="B34779" i="1"/>
  <c r="B34780" i="1"/>
  <c r="B34781" i="1"/>
  <c r="B34782" i="1"/>
  <c r="B34783" i="1"/>
  <c r="B34784" i="1"/>
  <c r="B34785" i="1"/>
  <c r="B34786" i="1"/>
  <c r="B34787" i="1"/>
  <c r="B34788" i="1"/>
  <c r="B34789" i="1"/>
  <c r="B34790" i="1"/>
  <c r="B34791" i="1"/>
  <c r="B34792" i="1"/>
  <c r="B34793" i="1"/>
  <c r="B34794" i="1"/>
  <c r="B34795" i="1"/>
  <c r="B34796" i="1"/>
  <c r="B34797" i="1"/>
  <c r="B34798" i="1"/>
  <c r="B34799" i="1"/>
  <c r="B34800" i="1"/>
  <c r="B34801" i="1"/>
  <c r="B34802" i="1"/>
  <c r="B34803" i="1"/>
  <c r="B34804" i="1"/>
  <c r="B34805" i="1"/>
  <c r="B34806" i="1"/>
  <c r="B34807" i="1"/>
  <c r="B34808" i="1"/>
  <c r="B34809" i="1"/>
  <c r="B34810" i="1"/>
  <c r="B34811" i="1"/>
  <c r="B34812" i="1"/>
  <c r="B34813" i="1"/>
  <c r="B34814" i="1"/>
  <c r="B34815" i="1"/>
  <c r="B34816" i="1"/>
  <c r="B34817" i="1"/>
  <c r="B34818" i="1"/>
  <c r="B34819" i="1"/>
  <c r="B34820" i="1"/>
  <c r="B34821" i="1"/>
  <c r="B34822" i="1"/>
  <c r="B34823" i="1"/>
  <c r="B34824" i="1"/>
  <c r="B34825" i="1"/>
  <c r="B34826" i="1"/>
  <c r="B34827" i="1"/>
  <c r="B34828" i="1"/>
  <c r="B34829" i="1"/>
  <c r="B34830" i="1"/>
  <c r="B34831" i="1"/>
  <c r="B34832" i="1"/>
  <c r="B34833" i="1"/>
  <c r="B34834" i="1"/>
  <c r="B34835" i="1"/>
  <c r="B34836" i="1"/>
  <c r="B34837" i="1"/>
  <c r="B34838" i="1"/>
  <c r="B34839" i="1"/>
  <c r="B34840" i="1"/>
  <c r="B34841" i="1"/>
  <c r="B34842" i="1"/>
  <c r="B34843" i="1"/>
  <c r="B34844" i="1"/>
  <c r="B34845" i="1"/>
  <c r="B34846" i="1"/>
  <c r="B34847" i="1"/>
  <c r="B34848" i="1"/>
  <c r="B34849" i="1"/>
  <c r="B34850" i="1"/>
  <c r="B34851" i="1"/>
  <c r="B34852" i="1"/>
  <c r="B34853" i="1"/>
  <c r="B34854" i="1"/>
  <c r="B34855" i="1"/>
  <c r="B34856" i="1"/>
  <c r="B34857" i="1"/>
  <c r="B34858" i="1"/>
  <c r="B34859" i="1"/>
  <c r="B34860" i="1"/>
  <c r="B34861" i="1"/>
  <c r="B34862" i="1"/>
  <c r="B34863" i="1"/>
  <c r="B34864" i="1"/>
  <c r="B34865" i="1"/>
  <c r="B34866" i="1"/>
  <c r="B34867" i="1"/>
  <c r="B34868" i="1"/>
  <c r="B34869" i="1"/>
  <c r="B34870" i="1"/>
  <c r="B34871" i="1"/>
  <c r="B34872" i="1"/>
  <c r="B34873" i="1"/>
  <c r="B34874" i="1"/>
  <c r="B34875" i="1"/>
  <c r="B34876" i="1"/>
  <c r="B34877" i="1"/>
  <c r="B34878" i="1"/>
  <c r="B34879" i="1"/>
  <c r="B34880" i="1"/>
  <c r="B34881" i="1"/>
  <c r="B34882" i="1"/>
  <c r="B34883" i="1"/>
  <c r="B34884" i="1"/>
  <c r="B34885" i="1"/>
  <c r="B34886" i="1"/>
  <c r="B34887" i="1"/>
  <c r="B34888" i="1"/>
  <c r="B34889" i="1"/>
  <c r="B34890" i="1"/>
  <c r="B34891" i="1"/>
  <c r="B34892" i="1"/>
  <c r="B34893" i="1"/>
  <c r="B34894" i="1"/>
  <c r="B34895" i="1"/>
  <c r="B34896" i="1"/>
  <c r="B34897" i="1"/>
  <c r="B34898" i="1"/>
  <c r="B34899" i="1"/>
  <c r="B34900" i="1"/>
  <c r="B34901" i="1"/>
  <c r="B34902" i="1"/>
  <c r="B34903" i="1"/>
  <c r="B34904" i="1"/>
  <c r="B34905" i="1"/>
  <c r="B34906" i="1"/>
  <c r="B34907" i="1"/>
  <c r="B34908" i="1"/>
  <c r="B34909" i="1"/>
  <c r="B34910" i="1"/>
  <c r="B34911" i="1"/>
  <c r="B34912" i="1"/>
  <c r="B34913" i="1"/>
  <c r="B34914" i="1"/>
  <c r="B34915" i="1"/>
  <c r="B34916" i="1"/>
  <c r="B34917" i="1"/>
  <c r="B34918" i="1"/>
  <c r="B34919" i="1"/>
  <c r="B34920" i="1"/>
  <c r="B34921" i="1"/>
  <c r="B34922" i="1"/>
  <c r="B34923" i="1"/>
  <c r="B34924" i="1"/>
  <c r="B34925" i="1"/>
  <c r="B34926" i="1"/>
  <c r="B34927" i="1"/>
  <c r="B34928" i="1"/>
  <c r="B34929" i="1"/>
  <c r="B34930" i="1"/>
  <c r="B34931" i="1"/>
  <c r="B34932" i="1"/>
  <c r="B34933" i="1"/>
  <c r="B34934" i="1"/>
  <c r="B34935" i="1"/>
  <c r="B34936" i="1"/>
  <c r="B34937" i="1"/>
  <c r="B34938" i="1"/>
  <c r="B34939" i="1"/>
  <c r="B34940" i="1"/>
  <c r="B34941" i="1"/>
  <c r="B34942" i="1"/>
  <c r="B34943" i="1"/>
  <c r="B34944" i="1"/>
  <c r="B34945" i="1"/>
  <c r="B34946" i="1"/>
  <c r="B34947" i="1"/>
  <c r="B34948" i="1"/>
  <c r="B34949" i="1"/>
  <c r="B34950" i="1"/>
  <c r="B34951" i="1"/>
  <c r="B34952" i="1"/>
  <c r="B34953" i="1"/>
  <c r="B34954" i="1"/>
  <c r="B34955" i="1"/>
  <c r="B34956" i="1"/>
  <c r="B34957" i="1"/>
  <c r="B34958" i="1"/>
  <c r="B34959" i="1"/>
  <c r="B34960" i="1"/>
  <c r="B34961" i="1"/>
  <c r="B34962" i="1"/>
  <c r="B34963" i="1"/>
  <c r="B34964" i="1"/>
  <c r="B34965" i="1"/>
  <c r="B34966" i="1"/>
  <c r="B34967" i="1"/>
  <c r="B34968" i="1"/>
  <c r="B34969" i="1"/>
  <c r="B34970" i="1"/>
  <c r="B34971" i="1"/>
  <c r="B34972" i="1"/>
  <c r="B34973" i="1"/>
  <c r="B34974" i="1"/>
  <c r="B34975" i="1"/>
  <c r="B34976" i="1"/>
  <c r="B34977" i="1"/>
  <c r="B34978" i="1"/>
  <c r="B34979" i="1"/>
  <c r="B34980" i="1"/>
  <c r="B34981" i="1"/>
  <c r="B34982" i="1"/>
  <c r="B34983" i="1"/>
  <c r="B34984" i="1"/>
  <c r="B34985" i="1"/>
  <c r="B34986" i="1"/>
  <c r="B34987" i="1"/>
  <c r="B34988" i="1"/>
  <c r="B34989" i="1"/>
  <c r="B34990" i="1"/>
  <c r="B34991" i="1"/>
  <c r="B34992" i="1"/>
  <c r="B34993" i="1"/>
  <c r="B34994" i="1"/>
  <c r="B34995" i="1"/>
  <c r="B34996" i="1"/>
  <c r="B34997" i="1"/>
  <c r="B34998" i="1"/>
  <c r="B34999" i="1"/>
  <c r="B35000" i="1"/>
  <c r="B35001" i="1"/>
  <c r="B35002" i="1"/>
  <c r="B35003" i="1"/>
  <c r="B35004" i="1"/>
  <c r="B35005" i="1"/>
  <c r="B35006" i="1"/>
  <c r="B35007" i="1"/>
  <c r="B35008" i="1"/>
  <c r="B35009" i="1"/>
  <c r="B35010" i="1"/>
  <c r="B35011" i="1"/>
  <c r="B35012" i="1"/>
  <c r="B35013" i="1"/>
  <c r="B35014" i="1"/>
  <c r="B35015" i="1"/>
  <c r="B35016" i="1"/>
  <c r="B35017" i="1"/>
  <c r="B35018" i="1"/>
  <c r="B35019" i="1"/>
  <c r="B35020" i="1"/>
  <c r="B35021" i="1"/>
  <c r="B35022" i="1"/>
  <c r="B35023" i="1"/>
  <c r="B35024" i="1"/>
  <c r="B35025" i="1"/>
  <c r="B35026" i="1"/>
  <c r="B35027" i="1"/>
  <c r="B35028" i="1"/>
  <c r="B35029" i="1"/>
  <c r="B35030" i="1"/>
  <c r="B35031" i="1"/>
  <c r="B35032" i="1"/>
  <c r="B35033" i="1"/>
  <c r="B35034" i="1"/>
  <c r="B35035" i="1"/>
  <c r="B35036" i="1"/>
  <c r="B35037" i="1"/>
  <c r="B35038" i="1"/>
  <c r="B35039" i="1"/>
  <c r="B35040" i="1"/>
  <c r="B35041" i="1"/>
  <c r="B35042" i="1"/>
  <c r="B35043" i="1"/>
  <c r="B35044" i="1"/>
  <c r="B35045" i="1"/>
  <c r="B35046" i="1"/>
  <c r="B35047" i="1"/>
  <c r="B35048" i="1"/>
  <c r="B35049" i="1"/>
  <c r="B35050" i="1"/>
  <c r="B35051" i="1"/>
  <c r="B35052" i="1"/>
  <c r="B35053" i="1"/>
  <c r="B35054" i="1"/>
  <c r="B35055" i="1"/>
  <c r="B35056" i="1"/>
  <c r="B35057" i="1"/>
  <c r="B35058" i="1"/>
  <c r="B35059" i="1"/>
  <c r="B35060" i="1"/>
  <c r="B35061" i="1"/>
  <c r="B35062" i="1"/>
  <c r="B35063" i="1"/>
  <c r="B35064" i="1"/>
  <c r="B35065" i="1"/>
  <c r="B35066" i="1"/>
  <c r="B35067" i="1"/>
  <c r="B35068" i="1"/>
  <c r="B35069" i="1"/>
  <c r="B35070" i="1"/>
  <c r="B35071" i="1"/>
  <c r="B35072" i="1"/>
  <c r="B35073" i="1"/>
  <c r="B35074" i="1"/>
  <c r="B35075" i="1"/>
  <c r="B35076" i="1"/>
  <c r="B35077" i="1"/>
  <c r="B35078" i="1"/>
  <c r="B35079" i="1"/>
  <c r="B35080" i="1"/>
  <c r="B35081" i="1"/>
  <c r="B35082" i="1"/>
  <c r="B35083" i="1"/>
  <c r="B35084" i="1"/>
  <c r="B35085" i="1"/>
  <c r="B35086" i="1"/>
  <c r="B35087" i="1"/>
  <c r="B35088" i="1"/>
  <c r="B35089" i="1"/>
  <c r="B35090" i="1"/>
  <c r="B35091" i="1"/>
  <c r="B35092" i="1"/>
  <c r="B35093" i="1"/>
  <c r="B35094" i="1"/>
  <c r="B35095" i="1"/>
  <c r="B35096" i="1"/>
  <c r="B35097" i="1"/>
  <c r="B35098" i="1"/>
  <c r="B35099" i="1"/>
  <c r="B35100" i="1"/>
  <c r="B35101" i="1"/>
  <c r="B35102" i="1"/>
  <c r="B35103" i="1"/>
  <c r="B35104" i="1"/>
  <c r="B35105" i="1"/>
  <c r="B35106" i="1"/>
  <c r="B35107" i="1"/>
  <c r="B35108" i="1"/>
  <c r="B35109" i="1"/>
  <c r="B35110" i="1"/>
  <c r="B35111" i="1"/>
  <c r="B35112" i="1"/>
  <c r="B35113" i="1"/>
  <c r="B35114" i="1"/>
  <c r="B35115" i="1"/>
  <c r="B35116" i="1"/>
  <c r="B35117" i="1"/>
  <c r="B35118" i="1"/>
  <c r="B35119" i="1"/>
  <c r="B35120" i="1"/>
  <c r="B35121" i="1"/>
  <c r="B35122" i="1"/>
  <c r="B35123" i="1"/>
  <c r="B35124" i="1"/>
  <c r="B35125" i="1"/>
  <c r="B35126" i="1"/>
  <c r="B35127" i="1"/>
  <c r="B35128" i="1"/>
  <c r="B35129" i="1"/>
  <c r="B35130" i="1"/>
  <c r="B35131" i="1"/>
  <c r="B35132" i="1"/>
  <c r="B35133" i="1"/>
  <c r="B35134" i="1"/>
  <c r="B35135" i="1"/>
  <c r="B35136" i="1"/>
  <c r="B35137" i="1"/>
  <c r="B35138" i="1"/>
  <c r="B35139" i="1"/>
  <c r="B35140" i="1"/>
  <c r="B35141" i="1"/>
  <c r="B35142" i="1"/>
  <c r="B35143" i="1"/>
  <c r="B35144" i="1"/>
  <c r="B35145" i="1"/>
  <c r="B35146" i="1"/>
  <c r="B35147" i="1"/>
  <c r="B35148" i="1"/>
  <c r="B35149" i="1"/>
  <c r="B35150" i="1"/>
  <c r="B35151" i="1"/>
  <c r="B35152" i="1"/>
  <c r="B35153" i="1"/>
  <c r="B35154" i="1"/>
  <c r="B35155" i="1"/>
  <c r="B35156" i="1"/>
  <c r="B35157" i="1"/>
  <c r="B35158" i="1"/>
  <c r="B35159" i="1"/>
  <c r="B35160" i="1"/>
  <c r="B35161" i="1"/>
  <c r="B35162" i="1"/>
  <c r="B35163" i="1"/>
  <c r="B35164" i="1"/>
  <c r="B35165" i="1"/>
  <c r="B35166" i="1"/>
  <c r="B35167" i="1"/>
  <c r="B35168" i="1"/>
  <c r="B35169" i="1"/>
  <c r="B35170" i="1"/>
  <c r="B35171" i="1"/>
  <c r="B35172" i="1"/>
  <c r="B35173" i="1"/>
  <c r="B35174" i="1"/>
  <c r="B35175" i="1"/>
  <c r="B35176" i="1"/>
  <c r="B35177" i="1"/>
  <c r="B35178" i="1"/>
  <c r="B35179" i="1"/>
  <c r="B35180" i="1"/>
  <c r="B35181" i="1"/>
  <c r="B35182" i="1"/>
  <c r="B35183" i="1"/>
  <c r="B35184" i="1"/>
  <c r="B35185" i="1"/>
  <c r="B35186" i="1"/>
  <c r="B35187" i="1"/>
  <c r="B35188" i="1"/>
  <c r="B35189" i="1"/>
  <c r="B35190" i="1"/>
  <c r="B35191" i="1"/>
  <c r="B35192" i="1"/>
  <c r="B35193" i="1"/>
  <c r="B35194" i="1"/>
  <c r="B35195" i="1"/>
  <c r="B35196" i="1"/>
  <c r="B35197" i="1"/>
  <c r="B35198" i="1"/>
  <c r="B35199" i="1"/>
  <c r="B35200" i="1"/>
  <c r="B35201" i="1"/>
  <c r="B35202" i="1"/>
  <c r="B35203" i="1"/>
  <c r="B35204" i="1"/>
  <c r="B35205" i="1"/>
  <c r="B35206" i="1"/>
  <c r="B35207" i="1"/>
  <c r="B35208" i="1"/>
  <c r="B35209" i="1"/>
  <c r="B35210" i="1"/>
  <c r="B35211" i="1"/>
  <c r="B35212" i="1"/>
  <c r="B35213" i="1"/>
  <c r="B35214" i="1"/>
  <c r="B35215" i="1"/>
  <c r="B35216" i="1"/>
  <c r="B35217" i="1"/>
  <c r="B35218" i="1"/>
  <c r="B35219" i="1"/>
  <c r="B35220" i="1"/>
  <c r="B35221" i="1"/>
  <c r="B35222" i="1"/>
  <c r="B35223" i="1"/>
  <c r="B35224" i="1"/>
  <c r="B35225" i="1"/>
  <c r="B35226" i="1"/>
  <c r="B35227" i="1"/>
  <c r="B35228" i="1"/>
  <c r="B35229" i="1"/>
  <c r="B35230" i="1"/>
  <c r="B35231" i="1"/>
  <c r="B35232" i="1"/>
  <c r="B35233" i="1"/>
  <c r="B35234" i="1"/>
  <c r="B35235" i="1"/>
  <c r="B35236" i="1"/>
  <c r="B35237" i="1"/>
  <c r="B35238" i="1"/>
  <c r="B35239" i="1"/>
  <c r="B35240" i="1"/>
  <c r="B35241" i="1"/>
  <c r="B35242" i="1"/>
  <c r="B35243" i="1"/>
  <c r="B35244" i="1"/>
  <c r="B35245" i="1"/>
  <c r="B35246" i="1"/>
  <c r="B35247" i="1"/>
  <c r="B35248" i="1"/>
  <c r="B35249" i="1"/>
  <c r="B35250" i="1"/>
  <c r="B35251" i="1"/>
  <c r="B35252" i="1"/>
  <c r="B35253" i="1"/>
  <c r="B35254" i="1"/>
  <c r="B35255" i="1"/>
  <c r="B35256" i="1"/>
  <c r="B35257" i="1"/>
  <c r="B35258" i="1"/>
  <c r="B35259" i="1"/>
  <c r="B35260" i="1"/>
  <c r="B35261" i="1"/>
  <c r="B35262" i="1"/>
  <c r="B35263" i="1"/>
  <c r="B35264" i="1"/>
  <c r="B35265" i="1"/>
  <c r="B35266" i="1"/>
  <c r="B35267" i="1"/>
  <c r="B35268" i="1"/>
  <c r="B35269" i="1"/>
  <c r="B35270" i="1"/>
  <c r="B35271" i="1"/>
  <c r="B35272" i="1"/>
  <c r="B35273" i="1"/>
  <c r="B35274" i="1"/>
  <c r="B35275" i="1"/>
  <c r="B35276" i="1"/>
  <c r="B35277" i="1"/>
  <c r="B35278" i="1"/>
  <c r="B35279" i="1"/>
  <c r="B35280" i="1"/>
  <c r="B35281" i="1"/>
  <c r="B35282" i="1"/>
  <c r="B35283" i="1"/>
  <c r="B35284" i="1"/>
  <c r="B35285" i="1"/>
  <c r="B35286" i="1"/>
  <c r="B35287" i="1"/>
  <c r="B35288" i="1"/>
  <c r="B35289" i="1"/>
  <c r="B35290" i="1"/>
  <c r="B35291" i="1"/>
  <c r="B35292" i="1"/>
  <c r="B35293" i="1"/>
  <c r="B35294" i="1"/>
  <c r="B35295" i="1"/>
  <c r="B35296" i="1"/>
  <c r="B35297" i="1"/>
  <c r="B35298" i="1"/>
  <c r="B35299" i="1"/>
  <c r="B35300" i="1"/>
  <c r="B35301" i="1"/>
  <c r="B35302" i="1"/>
  <c r="B35303" i="1"/>
  <c r="B35304" i="1"/>
  <c r="B35305" i="1"/>
  <c r="B35306" i="1"/>
  <c r="B35307" i="1"/>
  <c r="B35308" i="1"/>
  <c r="B35309" i="1"/>
  <c r="B35310" i="1"/>
  <c r="B35311" i="1"/>
  <c r="B35312" i="1"/>
  <c r="B35313" i="1"/>
  <c r="B35314" i="1"/>
  <c r="B35315" i="1"/>
  <c r="B35316" i="1"/>
  <c r="B35317" i="1"/>
  <c r="B35318" i="1"/>
  <c r="B35319" i="1"/>
  <c r="B35320" i="1"/>
  <c r="B35321" i="1"/>
  <c r="B35322" i="1"/>
  <c r="B35323" i="1"/>
  <c r="B35324" i="1"/>
  <c r="B35325" i="1"/>
  <c r="B35326" i="1"/>
  <c r="B35327" i="1"/>
  <c r="B35328" i="1"/>
  <c r="B35329" i="1"/>
  <c r="B35330" i="1"/>
  <c r="B35331" i="1"/>
  <c r="B35332" i="1"/>
  <c r="B35333" i="1"/>
  <c r="B35334" i="1"/>
  <c r="B35335" i="1"/>
  <c r="B35336" i="1"/>
  <c r="B35337" i="1"/>
  <c r="B35338" i="1"/>
  <c r="B35339" i="1"/>
  <c r="B35340" i="1"/>
  <c r="B35341" i="1"/>
  <c r="B35342" i="1"/>
  <c r="B35343" i="1"/>
  <c r="B35344" i="1"/>
  <c r="B35345" i="1"/>
  <c r="B35346" i="1"/>
  <c r="B35347" i="1"/>
  <c r="B35348" i="1"/>
  <c r="B35349" i="1"/>
  <c r="B35350" i="1"/>
  <c r="B35351" i="1"/>
  <c r="B35352" i="1"/>
  <c r="B35353" i="1"/>
  <c r="B35354" i="1"/>
  <c r="B35355" i="1"/>
  <c r="B35356" i="1"/>
  <c r="B35357" i="1"/>
  <c r="B35358" i="1"/>
  <c r="B35359" i="1"/>
  <c r="B35360" i="1"/>
  <c r="B35361" i="1"/>
  <c r="B35362" i="1"/>
  <c r="B35363" i="1"/>
  <c r="B35364" i="1"/>
  <c r="B35365" i="1"/>
  <c r="B35366" i="1"/>
  <c r="B35367" i="1"/>
  <c r="B35368" i="1"/>
  <c r="B35369" i="1"/>
  <c r="B35370" i="1"/>
  <c r="B35371" i="1"/>
  <c r="B35372" i="1"/>
  <c r="B35373" i="1"/>
  <c r="B35374" i="1"/>
  <c r="B35375" i="1"/>
  <c r="B35376" i="1"/>
  <c r="B35377" i="1"/>
  <c r="B35378" i="1"/>
  <c r="B35379" i="1"/>
  <c r="B35380" i="1"/>
  <c r="B35381" i="1"/>
  <c r="B35382" i="1"/>
  <c r="B35383" i="1"/>
  <c r="B35384" i="1"/>
  <c r="B35385" i="1"/>
  <c r="B35386" i="1"/>
  <c r="B35387" i="1"/>
  <c r="B35388" i="1"/>
  <c r="B35389" i="1"/>
  <c r="B35390" i="1"/>
  <c r="B35391" i="1"/>
  <c r="B35392" i="1"/>
  <c r="B35393" i="1"/>
  <c r="B35394" i="1"/>
  <c r="B35395" i="1"/>
  <c r="B35396" i="1"/>
  <c r="B35397" i="1"/>
  <c r="B35398" i="1"/>
  <c r="B35399" i="1"/>
  <c r="B35400" i="1"/>
  <c r="B35401" i="1"/>
  <c r="B35402" i="1"/>
  <c r="B35403" i="1"/>
  <c r="B35404" i="1"/>
  <c r="B35405" i="1"/>
  <c r="B35406" i="1"/>
  <c r="B35407" i="1"/>
  <c r="B35408" i="1"/>
  <c r="B35409" i="1"/>
  <c r="B35410" i="1"/>
  <c r="B35411" i="1"/>
  <c r="B35412" i="1"/>
  <c r="B35413" i="1"/>
  <c r="B35414" i="1"/>
  <c r="B35415" i="1"/>
  <c r="B35416" i="1"/>
  <c r="B35417" i="1"/>
  <c r="B35418" i="1"/>
  <c r="B35419" i="1"/>
  <c r="B35420" i="1"/>
  <c r="B35421" i="1"/>
  <c r="B35422" i="1"/>
  <c r="B35423" i="1"/>
  <c r="B35424" i="1"/>
  <c r="B35425" i="1"/>
  <c r="B35426" i="1"/>
  <c r="B35427" i="1"/>
  <c r="B35428" i="1"/>
  <c r="B35429" i="1"/>
  <c r="B35430" i="1"/>
  <c r="B35431" i="1"/>
  <c r="B35432" i="1"/>
  <c r="B35433" i="1"/>
  <c r="B35434" i="1"/>
  <c r="B35435" i="1"/>
  <c r="B35436" i="1"/>
  <c r="B35437" i="1"/>
  <c r="B35438" i="1"/>
  <c r="B35439" i="1"/>
  <c r="B35440" i="1"/>
  <c r="B35441" i="1"/>
  <c r="B35442" i="1"/>
  <c r="B35443" i="1"/>
  <c r="B35444" i="1"/>
  <c r="B35445" i="1"/>
  <c r="B35446" i="1"/>
  <c r="B35447" i="1"/>
  <c r="B35448" i="1"/>
  <c r="B35449" i="1"/>
  <c r="B35450" i="1"/>
  <c r="B35451" i="1"/>
  <c r="B35452" i="1"/>
  <c r="B35453" i="1"/>
  <c r="B35454" i="1"/>
  <c r="B35455" i="1"/>
  <c r="B35456" i="1"/>
  <c r="B35457" i="1"/>
  <c r="B35458" i="1"/>
  <c r="B35459" i="1"/>
  <c r="B35460" i="1"/>
  <c r="B35461" i="1"/>
  <c r="B35462" i="1"/>
  <c r="B35463" i="1"/>
  <c r="B35464" i="1"/>
  <c r="B35465" i="1"/>
  <c r="B35466" i="1"/>
  <c r="B35467" i="1"/>
  <c r="B35468" i="1"/>
  <c r="B35469" i="1"/>
  <c r="B35470" i="1"/>
  <c r="B35471" i="1"/>
  <c r="B35472" i="1"/>
  <c r="B35473" i="1"/>
  <c r="B35474" i="1"/>
  <c r="B35475" i="1"/>
  <c r="B35476" i="1"/>
  <c r="B35477" i="1"/>
  <c r="B35478" i="1"/>
  <c r="B35479" i="1"/>
  <c r="B35480" i="1"/>
  <c r="B35481" i="1"/>
  <c r="B35482" i="1"/>
  <c r="B35483" i="1"/>
  <c r="B35484" i="1"/>
  <c r="B35485" i="1"/>
  <c r="B35486" i="1"/>
  <c r="B35487" i="1"/>
  <c r="B35488" i="1"/>
  <c r="B35489" i="1"/>
  <c r="B35490" i="1"/>
  <c r="B35491" i="1"/>
  <c r="B35492" i="1"/>
  <c r="B35493" i="1"/>
  <c r="B35494" i="1"/>
  <c r="B35495" i="1"/>
  <c r="B35496" i="1"/>
  <c r="B35497" i="1"/>
  <c r="B35498" i="1"/>
  <c r="B35499" i="1"/>
  <c r="B35500" i="1"/>
  <c r="B35501" i="1"/>
  <c r="B35502" i="1"/>
  <c r="B35503" i="1"/>
  <c r="B35504" i="1"/>
  <c r="B35505" i="1"/>
  <c r="B35506" i="1"/>
  <c r="B35507" i="1"/>
  <c r="B35508" i="1"/>
  <c r="B35509" i="1"/>
  <c r="B35510" i="1"/>
  <c r="B35511" i="1"/>
  <c r="B35512" i="1"/>
  <c r="B35513" i="1"/>
  <c r="B35514" i="1"/>
  <c r="B35515" i="1"/>
  <c r="B35516" i="1"/>
  <c r="B35517" i="1"/>
  <c r="B35518" i="1"/>
  <c r="B35519" i="1"/>
  <c r="B35520" i="1"/>
  <c r="B35521" i="1"/>
  <c r="B35522" i="1"/>
  <c r="B35523" i="1"/>
  <c r="B35524" i="1"/>
  <c r="B35525" i="1"/>
  <c r="B35526" i="1"/>
  <c r="B35527" i="1"/>
  <c r="B35528" i="1"/>
  <c r="B35529" i="1"/>
  <c r="B35530" i="1"/>
  <c r="B35531" i="1"/>
  <c r="B35532" i="1"/>
  <c r="B35533" i="1"/>
  <c r="B35534" i="1"/>
  <c r="B35535" i="1"/>
  <c r="B35536" i="1"/>
  <c r="B35537" i="1"/>
  <c r="B35538" i="1"/>
  <c r="B35539" i="1"/>
  <c r="B35540" i="1"/>
  <c r="B35541" i="1"/>
  <c r="B35542" i="1"/>
  <c r="B35543" i="1"/>
  <c r="B35544" i="1"/>
  <c r="B35545" i="1"/>
  <c r="B35546" i="1"/>
  <c r="B35547" i="1"/>
  <c r="B35548" i="1"/>
  <c r="B35549" i="1"/>
  <c r="B35550" i="1"/>
  <c r="B35551" i="1"/>
  <c r="B35552" i="1"/>
  <c r="B35553" i="1"/>
  <c r="B35554" i="1"/>
  <c r="B35555" i="1"/>
  <c r="B35556" i="1"/>
  <c r="B35557" i="1"/>
  <c r="B35558" i="1"/>
  <c r="B35559" i="1"/>
  <c r="B35560" i="1"/>
  <c r="B35561" i="1"/>
  <c r="B35562" i="1"/>
  <c r="B35563" i="1"/>
  <c r="B35564" i="1"/>
  <c r="B35565" i="1"/>
  <c r="B35566" i="1"/>
  <c r="B35567" i="1"/>
  <c r="B35568" i="1"/>
  <c r="B35569" i="1"/>
  <c r="B35570" i="1"/>
  <c r="B35571" i="1"/>
  <c r="B35572" i="1"/>
  <c r="B35573" i="1"/>
  <c r="B35574" i="1"/>
  <c r="B35575" i="1"/>
  <c r="B35576" i="1"/>
  <c r="B35577" i="1"/>
  <c r="B35578" i="1"/>
  <c r="B35579" i="1"/>
  <c r="B35580" i="1"/>
  <c r="B35581" i="1"/>
  <c r="B35582" i="1"/>
  <c r="B35583" i="1"/>
  <c r="B35584" i="1"/>
  <c r="B35585" i="1"/>
  <c r="B35586" i="1"/>
  <c r="B35587" i="1"/>
  <c r="B35588" i="1"/>
  <c r="B35589" i="1"/>
  <c r="B35590" i="1"/>
  <c r="B35591" i="1"/>
  <c r="B35592" i="1"/>
  <c r="B35593" i="1"/>
  <c r="B35594" i="1"/>
  <c r="B35595" i="1"/>
  <c r="B35596" i="1"/>
  <c r="B35597" i="1"/>
  <c r="B35598" i="1"/>
  <c r="B35599" i="1"/>
  <c r="B35600" i="1"/>
  <c r="B35601" i="1"/>
  <c r="B35602" i="1"/>
  <c r="B35603" i="1"/>
  <c r="B35604" i="1"/>
  <c r="B35605" i="1"/>
  <c r="B35606" i="1"/>
  <c r="B35607" i="1"/>
  <c r="B35608" i="1"/>
  <c r="B35609" i="1"/>
  <c r="B35610" i="1"/>
  <c r="B35611" i="1"/>
  <c r="B35612" i="1"/>
  <c r="B35613" i="1"/>
  <c r="B35614" i="1"/>
  <c r="B35615" i="1"/>
  <c r="B35616" i="1"/>
  <c r="B35617" i="1"/>
  <c r="B35618" i="1"/>
  <c r="B35619" i="1"/>
  <c r="B35620" i="1"/>
  <c r="B35621" i="1"/>
  <c r="B35622" i="1"/>
  <c r="B35623" i="1"/>
  <c r="B35624" i="1"/>
  <c r="B35625" i="1"/>
  <c r="B35626" i="1"/>
  <c r="B35627" i="1"/>
  <c r="B35628" i="1"/>
  <c r="B35629" i="1"/>
  <c r="B35630" i="1"/>
  <c r="B35631" i="1"/>
  <c r="B35632" i="1"/>
  <c r="B35633" i="1"/>
  <c r="B35634" i="1"/>
  <c r="B35635" i="1"/>
  <c r="B35636" i="1"/>
  <c r="B35637" i="1"/>
  <c r="B35638" i="1"/>
  <c r="B35639" i="1"/>
  <c r="B35640" i="1"/>
  <c r="B35641" i="1"/>
  <c r="B35642" i="1"/>
  <c r="B35643" i="1"/>
  <c r="B35644" i="1"/>
  <c r="B35645" i="1"/>
  <c r="B35646" i="1"/>
  <c r="B35647" i="1"/>
  <c r="B35648" i="1"/>
  <c r="B35649" i="1"/>
  <c r="B35650" i="1"/>
  <c r="B35651" i="1"/>
  <c r="B35652" i="1"/>
  <c r="B35653" i="1"/>
  <c r="B35654" i="1"/>
  <c r="B35655" i="1"/>
  <c r="B35656" i="1"/>
  <c r="B35657" i="1"/>
  <c r="B35658" i="1"/>
  <c r="B35659" i="1"/>
  <c r="B35660" i="1"/>
  <c r="B35661" i="1"/>
  <c r="B35662" i="1"/>
  <c r="B35663" i="1"/>
  <c r="B35664" i="1"/>
  <c r="B35665" i="1"/>
  <c r="B35666" i="1"/>
  <c r="B35667" i="1"/>
  <c r="B35668" i="1"/>
  <c r="B35669" i="1"/>
  <c r="B35670" i="1"/>
  <c r="B35671" i="1"/>
  <c r="B35672" i="1"/>
  <c r="B35673" i="1"/>
  <c r="B35674" i="1"/>
  <c r="B35675" i="1"/>
  <c r="B35676" i="1"/>
  <c r="B35677" i="1"/>
  <c r="B35678" i="1"/>
  <c r="B35679" i="1"/>
  <c r="B35680" i="1"/>
  <c r="B35681" i="1"/>
  <c r="B35682" i="1"/>
  <c r="B35683" i="1"/>
  <c r="B35684" i="1"/>
  <c r="B35685" i="1"/>
  <c r="B35686" i="1"/>
  <c r="B35687" i="1"/>
  <c r="B35688" i="1"/>
  <c r="B35689" i="1"/>
  <c r="B35690" i="1"/>
  <c r="B35691" i="1"/>
  <c r="B35692" i="1"/>
  <c r="B35693" i="1"/>
  <c r="B35694" i="1"/>
  <c r="B35695" i="1"/>
  <c r="B35696" i="1"/>
  <c r="B35697" i="1"/>
  <c r="B35698" i="1"/>
  <c r="B35699" i="1"/>
  <c r="B35700" i="1"/>
  <c r="B35701" i="1"/>
  <c r="B35702" i="1"/>
  <c r="B35703" i="1"/>
  <c r="B35704" i="1"/>
  <c r="B35705" i="1"/>
  <c r="B35706" i="1"/>
  <c r="B35707" i="1"/>
  <c r="B35708" i="1"/>
  <c r="B35709" i="1"/>
  <c r="B35710" i="1"/>
  <c r="B35711" i="1"/>
  <c r="B35712" i="1"/>
  <c r="B35713" i="1"/>
  <c r="B35714" i="1"/>
  <c r="B35715" i="1"/>
  <c r="B35716" i="1"/>
  <c r="B35717" i="1"/>
  <c r="B35718" i="1"/>
  <c r="B35719" i="1"/>
  <c r="B35720" i="1"/>
  <c r="B35721" i="1"/>
  <c r="B35722" i="1"/>
  <c r="B35723" i="1"/>
  <c r="B35724" i="1"/>
  <c r="B35725" i="1"/>
  <c r="B35726" i="1"/>
  <c r="B35727" i="1"/>
  <c r="B35728" i="1"/>
  <c r="B35729" i="1"/>
  <c r="B35730" i="1"/>
  <c r="B35731" i="1"/>
  <c r="B35732" i="1"/>
  <c r="B35733" i="1"/>
  <c r="B35734" i="1"/>
  <c r="B35735" i="1"/>
  <c r="B35736" i="1"/>
  <c r="B35737" i="1"/>
  <c r="B35738" i="1"/>
  <c r="B35739" i="1"/>
  <c r="B35740" i="1"/>
  <c r="B35741" i="1"/>
  <c r="B35742" i="1"/>
  <c r="B35743" i="1"/>
  <c r="B35744" i="1"/>
  <c r="B35745" i="1"/>
  <c r="B35746" i="1"/>
  <c r="B35747" i="1"/>
  <c r="B35748" i="1"/>
  <c r="B35749" i="1"/>
  <c r="B35750" i="1"/>
  <c r="B35751" i="1"/>
  <c r="B35752" i="1"/>
  <c r="B35753" i="1"/>
  <c r="B35754" i="1"/>
  <c r="B35755" i="1"/>
  <c r="B35756" i="1"/>
  <c r="B35757" i="1"/>
  <c r="B35758" i="1"/>
  <c r="B35759" i="1"/>
  <c r="B35760" i="1"/>
  <c r="B35761" i="1"/>
  <c r="B35762" i="1"/>
  <c r="B35763" i="1"/>
  <c r="B35764" i="1"/>
  <c r="B35765" i="1"/>
  <c r="B35766" i="1"/>
  <c r="B35767" i="1"/>
  <c r="B35768" i="1"/>
  <c r="B35769" i="1"/>
  <c r="B35770" i="1"/>
  <c r="B35771" i="1"/>
  <c r="B35772" i="1"/>
  <c r="B35773" i="1"/>
  <c r="B35774" i="1"/>
  <c r="B35775" i="1"/>
  <c r="B35776" i="1"/>
  <c r="B35777" i="1"/>
  <c r="B35778" i="1"/>
  <c r="B35779" i="1"/>
  <c r="B35780" i="1"/>
  <c r="B35781" i="1"/>
  <c r="B35782" i="1"/>
  <c r="B35783" i="1"/>
  <c r="B35784" i="1"/>
  <c r="B35785" i="1"/>
  <c r="B35786" i="1"/>
  <c r="B35787" i="1"/>
  <c r="B35788" i="1"/>
  <c r="B35789" i="1"/>
  <c r="B35790" i="1"/>
  <c r="B35791" i="1"/>
  <c r="B35792" i="1"/>
  <c r="B35793" i="1"/>
  <c r="B35794" i="1"/>
  <c r="B35795" i="1"/>
  <c r="B35796" i="1"/>
  <c r="B35797" i="1"/>
  <c r="B35798" i="1"/>
  <c r="B35799" i="1"/>
  <c r="B35800" i="1"/>
  <c r="B35801" i="1"/>
  <c r="B35802" i="1"/>
  <c r="B35803" i="1"/>
  <c r="B35804" i="1"/>
  <c r="B35805" i="1"/>
  <c r="B35806" i="1"/>
  <c r="B35807" i="1"/>
  <c r="B35808" i="1"/>
  <c r="B35809" i="1"/>
  <c r="B35810" i="1"/>
  <c r="B35811" i="1"/>
  <c r="B35812" i="1"/>
  <c r="B35813" i="1"/>
  <c r="B35814" i="1"/>
  <c r="B35815" i="1"/>
  <c r="B35816" i="1"/>
  <c r="B35817" i="1"/>
  <c r="B35818" i="1"/>
  <c r="B35819" i="1"/>
  <c r="B35820" i="1"/>
  <c r="B35821" i="1"/>
  <c r="B35822" i="1"/>
  <c r="B35823" i="1"/>
  <c r="B35824" i="1"/>
  <c r="B35825" i="1"/>
  <c r="B35826" i="1"/>
  <c r="B35827" i="1"/>
  <c r="B35828" i="1"/>
  <c r="B35829" i="1"/>
  <c r="B35830" i="1"/>
  <c r="B35831" i="1"/>
  <c r="B35832" i="1"/>
  <c r="B35833" i="1"/>
  <c r="B35834" i="1"/>
  <c r="B35835" i="1"/>
  <c r="B35836" i="1"/>
  <c r="B35837" i="1"/>
  <c r="B35838" i="1"/>
  <c r="B35839" i="1"/>
  <c r="B35840" i="1"/>
  <c r="B35841" i="1"/>
  <c r="B35842" i="1"/>
  <c r="B35843" i="1"/>
  <c r="B35844" i="1"/>
  <c r="B35845" i="1"/>
  <c r="B35846" i="1"/>
  <c r="B35847" i="1"/>
  <c r="B35848" i="1"/>
  <c r="B35849" i="1"/>
  <c r="B35850" i="1"/>
  <c r="B35851" i="1"/>
  <c r="B35852" i="1"/>
  <c r="B35853" i="1"/>
  <c r="B35854" i="1"/>
  <c r="B35855" i="1"/>
  <c r="B35856" i="1"/>
  <c r="B35857" i="1"/>
  <c r="B35858" i="1"/>
  <c r="B35859" i="1"/>
  <c r="B35860" i="1"/>
  <c r="B35861" i="1"/>
  <c r="B35862" i="1"/>
  <c r="B35863" i="1"/>
  <c r="B35864" i="1"/>
  <c r="B35865" i="1"/>
  <c r="B35866" i="1"/>
  <c r="B35867" i="1"/>
  <c r="B35868" i="1"/>
  <c r="B35869" i="1"/>
  <c r="B35870" i="1"/>
  <c r="B35871" i="1"/>
  <c r="B35872" i="1"/>
  <c r="B35873" i="1"/>
  <c r="B35874" i="1"/>
  <c r="B35875" i="1"/>
  <c r="B35876" i="1"/>
  <c r="B35877" i="1"/>
  <c r="B35878" i="1"/>
  <c r="B35879" i="1"/>
  <c r="B35880" i="1"/>
  <c r="B35881" i="1"/>
  <c r="B35882" i="1"/>
  <c r="B35883" i="1"/>
  <c r="B35884" i="1"/>
  <c r="B35885" i="1"/>
  <c r="B35886" i="1"/>
  <c r="B35887" i="1"/>
  <c r="B35888" i="1"/>
  <c r="B35889" i="1"/>
  <c r="B35890" i="1"/>
  <c r="B35891" i="1"/>
  <c r="B35892" i="1"/>
  <c r="B35893" i="1"/>
  <c r="B35894" i="1"/>
  <c r="B35895" i="1"/>
  <c r="B35896" i="1"/>
  <c r="B35897" i="1"/>
  <c r="B35898" i="1"/>
  <c r="B35899" i="1"/>
  <c r="B35900" i="1"/>
  <c r="B35901" i="1"/>
  <c r="B35902" i="1"/>
  <c r="B35903" i="1"/>
  <c r="B35904" i="1"/>
  <c r="B35905" i="1"/>
  <c r="B35906" i="1"/>
  <c r="B35907" i="1"/>
  <c r="B35908" i="1"/>
  <c r="B35909" i="1"/>
  <c r="B35910" i="1"/>
  <c r="B35911" i="1"/>
  <c r="B35912" i="1"/>
  <c r="B35913" i="1"/>
  <c r="B35914" i="1"/>
  <c r="B35915" i="1"/>
  <c r="B35916" i="1"/>
  <c r="B35917" i="1"/>
  <c r="B35918" i="1"/>
  <c r="B35919" i="1"/>
  <c r="B35920" i="1"/>
  <c r="B35921" i="1"/>
  <c r="B35922" i="1"/>
  <c r="B35923" i="1"/>
  <c r="B35924" i="1"/>
  <c r="B35925" i="1"/>
  <c r="B35926" i="1"/>
  <c r="B35927" i="1"/>
  <c r="B35928" i="1"/>
  <c r="B35929" i="1"/>
  <c r="B35930" i="1"/>
  <c r="B35931" i="1"/>
  <c r="B35932" i="1"/>
  <c r="B35933" i="1"/>
  <c r="B35934" i="1"/>
  <c r="B35935" i="1"/>
  <c r="B35936" i="1"/>
  <c r="B35937" i="1"/>
  <c r="B35938" i="1"/>
  <c r="B35939" i="1"/>
  <c r="B35940" i="1"/>
  <c r="B35941" i="1"/>
  <c r="B35942" i="1"/>
  <c r="B35943" i="1"/>
  <c r="B35944" i="1"/>
  <c r="B35945" i="1"/>
  <c r="B35946" i="1"/>
  <c r="B35947" i="1"/>
  <c r="B35948" i="1"/>
  <c r="B35949" i="1"/>
  <c r="B35950" i="1"/>
  <c r="B35951" i="1"/>
  <c r="B35952" i="1"/>
  <c r="B35953" i="1"/>
  <c r="B35954" i="1"/>
  <c r="B35955" i="1"/>
  <c r="B35956" i="1"/>
  <c r="B35957" i="1"/>
  <c r="B35958" i="1"/>
  <c r="B35959" i="1"/>
  <c r="B35960" i="1"/>
  <c r="B35961" i="1"/>
  <c r="B35962" i="1"/>
  <c r="B35963" i="1"/>
  <c r="B35964" i="1"/>
  <c r="B35965" i="1"/>
  <c r="B35966" i="1"/>
  <c r="B35967" i="1"/>
  <c r="B35968" i="1"/>
  <c r="B35969" i="1"/>
  <c r="B35970" i="1"/>
  <c r="B35971" i="1"/>
  <c r="B35972" i="1"/>
  <c r="B35973" i="1"/>
  <c r="B35974" i="1"/>
  <c r="B35975" i="1"/>
  <c r="B35976" i="1"/>
  <c r="B35977" i="1"/>
  <c r="B35978" i="1"/>
  <c r="B35979" i="1"/>
  <c r="B35980" i="1"/>
  <c r="B35981" i="1"/>
  <c r="B35982" i="1"/>
  <c r="B35983" i="1"/>
  <c r="B35984" i="1"/>
  <c r="B35985" i="1"/>
  <c r="B35986" i="1"/>
  <c r="B35987" i="1"/>
  <c r="B35988" i="1"/>
  <c r="B35989" i="1"/>
  <c r="B35990" i="1"/>
  <c r="B35991" i="1"/>
  <c r="B35992" i="1"/>
  <c r="B35993" i="1"/>
  <c r="B35994" i="1"/>
  <c r="B35995" i="1"/>
  <c r="B35996" i="1"/>
  <c r="B35997" i="1"/>
  <c r="B35998" i="1"/>
  <c r="B35999" i="1"/>
  <c r="B36000" i="1"/>
  <c r="B36001" i="1"/>
  <c r="B36002" i="1"/>
  <c r="B36003" i="1"/>
  <c r="B36004" i="1"/>
  <c r="B36005" i="1"/>
  <c r="B36006" i="1"/>
  <c r="B36007" i="1"/>
  <c r="B36008" i="1"/>
  <c r="B36009" i="1"/>
  <c r="B36010" i="1"/>
  <c r="B36011" i="1"/>
  <c r="B36012" i="1"/>
  <c r="B36013" i="1"/>
  <c r="B36014" i="1"/>
  <c r="B36015" i="1"/>
  <c r="B36016" i="1"/>
  <c r="B36017" i="1"/>
  <c r="B36018" i="1"/>
  <c r="B36019" i="1"/>
  <c r="B36020" i="1"/>
  <c r="B36021" i="1"/>
  <c r="B36022" i="1"/>
  <c r="B36023" i="1"/>
  <c r="B36024" i="1"/>
  <c r="B36025" i="1"/>
  <c r="B36026" i="1"/>
  <c r="B36027" i="1"/>
  <c r="B36028" i="1"/>
  <c r="B36029" i="1"/>
  <c r="B36030" i="1"/>
  <c r="B36031" i="1"/>
  <c r="B36032" i="1"/>
  <c r="B36033" i="1"/>
  <c r="B36034" i="1"/>
  <c r="B36035" i="1"/>
  <c r="B36036" i="1"/>
  <c r="B36037" i="1"/>
  <c r="B36038" i="1"/>
  <c r="B36039" i="1"/>
  <c r="B36040" i="1"/>
  <c r="B36041" i="1"/>
  <c r="B36042" i="1"/>
  <c r="B36043" i="1"/>
  <c r="B36044" i="1"/>
  <c r="B36045" i="1"/>
  <c r="B36046" i="1"/>
  <c r="B36047" i="1"/>
  <c r="B36048" i="1"/>
  <c r="B36049" i="1"/>
  <c r="B36050" i="1"/>
  <c r="B36051" i="1"/>
  <c r="B36052" i="1"/>
  <c r="B36053" i="1"/>
  <c r="B36054" i="1"/>
  <c r="B36055" i="1"/>
  <c r="B36056" i="1"/>
  <c r="B36057" i="1"/>
  <c r="B36058" i="1"/>
  <c r="B36059" i="1"/>
  <c r="B36060" i="1"/>
  <c r="B36061" i="1"/>
  <c r="B36062" i="1"/>
  <c r="B36063" i="1"/>
  <c r="B36064" i="1"/>
  <c r="B36065" i="1"/>
  <c r="B36066" i="1"/>
  <c r="B36067" i="1"/>
  <c r="B36068" i="1"/>
  <c r="B36069" i="1"/>
  <c r="B36070" i="1"/>
  <c r="B36071" i="1"/>
  <c r="B36072" i="1"/>
  <c r="B36073" i="1"/>
  <c r="B36074" i="1"/>
  <c r="B36075" i="1"/>
  <c r="B36076" i="1"/>
  <c r="B36077" i="1"/>
  <c r="B36078" i="1"/>
  <c r="B36079" i="1"/>
  <c r="B36080" i="1"/>
  <c r="B36081" i="1"/>
  <c r="B36082" i="1"/>
  <c r="B36083" i="1"/>
  <c r="B36084" i="1"/>
  <c r="B36085" i="1"/>
  <c r="B36086" i="1"/>
  <c r="B36087" i="1"/>
  <c r="B36088" i="1"/>
  <c r="B36089" i="1"/>
  <c r="B36090" i="1"/>
  <c r="B36091" i="1"/>
  <c r="B36092" i="1"/>
  <c r="B36093" i="1"/>
  <c r="B36094" i="1"/>
  <c r="B36095" i="1"/>
  <c r="B36096" i="1"/>
  <c r="B36097" i="1"/>
  <c r="B36098" i="1"/>
  <c r="B36099" i="1"/>
  <c r="B36100" i="1"/>
  <c r="B36101" i="1"/>
  <c r="B36102" i="1"/>
  <c r="B36103" i="1"/>
  <c r="B36104" i="1"/>
  <c r="B36105" i="1"/>
  <c r="B36106" i="1"/>
  <c r="B36107" i="1"/>
  <c r="B36108" i="1"/>
  <c r="B36109" i="1"/>
  <c r="B36110" i="1"/>
  <c r="B36111" i="1"/>
  <c r="B36112" i="1"/>
  <c r="B36113" i="1"/>
  <c r="B36114" i="1"/>
  <c r="B36115" i="1"/>
  <c r="B36116" i="1"/>
  <c r="B36117" i="1"/>
  <c r="B36118" i="1"/>
  <c r="B36119" i="1"/>
  <c r="B36120" i="1"/>
  <c r="B36121" i="1"/>
  <c r="B36122" i="1"/>
  <c r="B36123" i="1"/>
  <c r="B36124" i="1"/>
  <c r="B36125" i="1"/>
  <c r="B36126" i="1"/>
  <c r="B36127" i="1"/>
  <c r="B36128" i="1"/>
  <c r="B36129" i="1"/>
  <c r="B36130" i="1"/>
  <c r="B36131" i="1"/>
  <c r="B36132" i="1"/>
  <c r="B36133" i="1"/>
  <c r="B36134" i="1"/>
  <c r="B36135" i="1"/>
  <c r="B36136" i="1"/>
  <c r="B36137" i="1"/>
  <c r="B36138" i="1"/>
  <c r="B36139" i="1"/>
  <c r="B36140" i="1"/>
  <c r="B36141" i="1"/>
  <c r="B36142" i="1"/>
  <c r="B36143" i="1"/>
  <c r="B36144" i="1"/>
  <c r="B36145" i="1"/>
  <c r="B36146" i="1"/>
  <c r="B36147" i="1"/>
  <c r="B36148" i="1"/>
  <c r="B36149" i="1"/>
  <c r="B36150" i="1"/>
  <c r="B36151" i="1"/>
  <c r="B36152" i="1"/>
  <c r="B36153" i="1"/>
  <c r="B36154" i="1"/>
  <c r="B36155" i="1"/>
  <c r="B36156" i="1"/>
  <c r="B36157" i="1"/>
  <c r="B36158" i="1"/>
  <c r="B36159" i="1"/>
  <c r="B36160" i="1"/>
  <c r="B36161" i="1"/>
  <c r="B36162" i="1"/>
  <c r="B36163" i="1"/>
  <c r="B36164" i="1"/>
  <c r="B36165" i="1"/>
  <c r="B36166" i="1"/>
  <c r="B36167" i="1"/>
  <c r="B36168" i="1"/>
  <c r="B36169" i="1"/>
  <c r="B36170" i="1"/>
  <c r="B36171" i="1"/>
  <c r="B36172" i="1"/>
  <c r="B36173" i="1"/>
  <c r="B36174" i="1"/>
  <c r="B36175" i="1"/>
  <c r="B36176" i="1"/>
  <c r="B36177" i="1"/>
  <c r="B36178" i="1"/>
  <c r="B36179" i="1"/>
  <c r="B36180" i="1"/>
  <c r="B36181" i="1"/>
  <c r="B36182" i="1"/>
  <c r="B36183" i="1"/>
  <c r="B36184" i="1"/>
  <c r="B36185" i="1"/>
  <c r="B36186" i="1"/>
  <c r="B36187" i="1"/>
  <c r="B36188" i="1"/>
  <c r="B36189" i="1"/>
  <c r="B36190" i="1"/>
  <c r="B36191" i="1"/>
  <c r="B36192" i="1"/>
  <c r="B36193" i="1"/>
  <c r="B36194" i="1"/>
  <c r="B36195" i="1"/>
  <c r="B36196" i="1"/>
  <c r="B36197" i="1"/>
  <c r="B36198" i="1"/>
  <c r="B36199" i="1"/>
  <c r="B36200" i="1"/>
  <c r="B36201" i="1"/>
  <c r="B36202" i="1"/>
  <c r="B36203" i="1"/>
  <c r="B36204" i="1"/>
  <c r="B36205" i="1"/>
  <c r="B36206" i="1"/>
  <c r="B36207" i="1"/>
  <c r="B36208" i="1"/>
  <c r="B36209" i="1"/>
  <c r="B36210" i="1"/>
  <c r="B36211" i="1"/>
  <c r="B36212" i="1"/>
  <c r="B36213" i="1"/>
  <c r="B36214" i="1"/>
  <c r="B36215" i="1"/>
  <c r="B36216" i="1"/>
  <c r="B36217" i="1"/>
  <c r="B36218" i="1"/>
  <c r="B36219" i="1"/>
  <c r="B36220" i="1"/>
  <c r="B36221" i="1"/>
  <c r="B36222" i="1"/>
  <c r="B36223" i="1"/>
  <c r="B36224" i="1"/>
  <c r="B36225" i="1"/>
  <c r="B36226" i="1"/>
  <c r="B36227" i="1"/>
  <c r="B36228" i="1"/>
  <c r="B36229" i="1"/>
  <c r="B36230" i="1"/>
  <c r="B36231" i="1"/>
  <c r="B36232" i="1"/>
  <c r="B36233" i="1"/>
  <c r="B36234" i="1"/>
  <c r="B36235" i="1"/>
  <c r="B36236" i="1"/>
  <c r="B36237" i="1"/>
  <c r="B36238" i="1"/>
  <c r="B36239" i="1"/>
  <c r="B36240" i="1"/>
  <c r="B36241" i="1"/>
  <c r="B36242" i="1"/>
  <c r="B36243" i="1"/>
  <c r="B36244" i="1"/>
  <c r="B36245" i="1"/>
  <c r="B36246" i="1"/>
  <c r="B36247" i="1"/>
  <c r="B36248" i="1"/>
  <c r="B36249" i="1"/>
  <c r="B36250" i="1"/>
  <c r="B36251" i="1"/>
  <c r="B36252" i="1"/>
  <c r="B36253" i="1"/>
  <c r="B36254" i="1"/>
  <c r="B36255" i="1"/>
  <c r="B36256" i="1"/>
  <c r="B36257" i="1"/>
  <c r="B36258" i="1"/>
  <c r="B36259" i="1"/>
  <c r="B36260" i="1"/>
  <c r="B36261" i="1"/>
  <c r="B36262" i="1"/>
  <c r="B36263" i="1"/>
  <c r="B36264" i="1"/>
  <c r="B36265" i="1"/>
  <c r="B36266" i="1"/>
  <c r="B36267" i="1"/>
  <c r="B36268" i="1"/>
  <c r="B36269" i="1"/>
  <c r="B36270" i="1"/>
  <c r="B36271" i="1"/>
  <c r="B36272" i="1"/>
  <c r="B36273" i="1"/>
  <c r="B36274" i="1"/>
  <c r="B36275" i="1"/>
  <c r="B36276" i="1"/>
  <c r="B36277" i="1"/>
  <c r="B36278" i="1"/>
  <c r="B36279" i="1"/>
  <c r="B36280" i="1"/>
  <c r="B36281" i="1"/>
  <c r="B36282" i="1"/>
  <c r="B36283" i="1"/>
  <c r="B36284" i="1"/>
  <c r="B36285" i="1"/>
  <c r="B36286" i="1"/>
  <c r="B36287" i="1"/>
  <c r="B36288" i="1"/>
  <c r="B36289" i="1"/>
  <c r="B36290" i="1"/>
  <c r="B36291" i="1"/>
  <c r="B36292" i="1"/>
  <c r="B36293" i="1"/>
  <c r="B36294" i="1"/>
  <c r="B36295" i="1"/>
  <c r="B36296" i="1"/>
  <c r="B36297" i="1"/>
  <c r="B36298" i="1"/>
  <c r="B36299" i="1"/>
  <c r="B36300" i="1"/>
  <c r="B36301" i="1"/>
  <c r="B36302" i="1"/>
  <c r="B36303" i="1"/>
  <c r="B36304" i="1"/>
  <c r="B36305" i="1"/>
  <c r="B36306" i="1"/>
  <c r="B36307" i="1"/>
  <c r="B36308" i="1"/>
  <c r="B36309" i="1"/>
  <c r="B36310" i="1"/>
  <c r="B36311" i="1"/>
  <c r="B36312" i="1"/>
  <c r="B36313" i="1"/>
  <c r="B36314" i="1"/>
  <c r="B36315" i="1"/>
  <c r="B36316" i="1"/>
  <c r="B36317" i="1"/>
  <c r="B36318" i="1"/>
  <c r="B36319" i="1"/>
  <c r="B36320" i="1"/>
  <c r="B36321" i="1"/>
  <c r="B36322" i="1"/>
  <c r="B36323" i="1"/>
  <c r="B36324" i="1"/>
  <c r="B36325" i="1"/>
  <c r="B36326" i="1"/>
  <c r="B36327" i="1"/>
  <c r="B36328" i="1"/>
  <c r="B36329" i="1"/>
  <c r="B36330" i="1"/>
  <c r="B36331" i="1"/>
  <c r="B36332" i="1"/>
  <c r="B36333" i="1"/>
  <c r="B36334" i="1"/>
  <c r="B36335" i="1"/>
  <c r="B36336" i="1"/>
  <c r="B36337" i="1"/>
  <c r="B36338" i="1"/>
  <c r="B36339" i="1"/>
  <c r="B36340" i="1"/>
  <c r="B36341" i="1"/>
  <c r="B36342" i="1"/>
  <c r="B36343" i="1"/>
  <c r="B36344" i="1"/>
  <c r="B36345" i="1"/>
  <c r="B36346" i="1"/>
  <c r="B36347" i="1"/>
  <c r="B36348" i="1"/>
  <c r="B36349" i="1"/>
  <c r="B36350" i="1"/>
  <c r="B36351" i="1"/>
  <c r="B36352" i="1"/>
  <c r="B36353" i="1"/>
  <c r="B36354" i="1"/>
  <c r="B36355" i="1"/>
  <c r="B36356" i="1"/>
  <c r="B36357" i="1"/>
  <c r="B36358" i="1"/>
  <c r="B36359" i="1"/>
  <c r="B36360" i="1"/>
  <c r="B36361" i="1"/>
  <c r="B36362" i="1"/>
  <c r="B36363" i="1"/>
  <c r="B36364" i="1"/>
  <c r="B36365" i="1"/>
  <c r="B36366" i="1"/>
  <c r="B36367" i="1"/>
  <c r="B36368" i="1"/>
  <c r="B36369" i="1"/>
  <c r="B36370" i="1"/>
  <c r="B36371" i="1"/>
  <c r="B36372" i="1"/>
  <c r="B36373" i="1"/>
  <c r="B36374" i="1"/>
  <c r="B36375" i="1"/>
  <c r="B36376" i="1"/>
  <c r="B36377" i="1"/>
  <c r="B36378" i="1"/>
  <c r="B36379" i="1"/>
  <c r="B36380" i="1"/>
  <c r="B36381" i="1"/>
  <c r="B36382" i="1"/>
  <c r="B36383" i="1"/>
  <c r="B36384" i="1"/>
  <c r="B36385" i="1"/>
  <c r="B36386" i="1"/>
  <c r="B36387" i="1"/>
  <c r="B36388" i="1"/>
  <c r="B36389" i="1"/>
  <c r="B36390" i="1"/>
  <c r="B36391" i="1"/>
  <c r="B36392" i="1"/>
  <c r="B36393" i="1"/>
  <c r="B36394" i="1"/>
  <c r="B36395" i="1"/>
  <c r="B36396" i="1"/>
  <c r="B36397" i="1"/>
  <c r="B36398" i="1"/>
  <c r="B36399" i="1"/>
  <c r="B36400" i="1"/>
  <c r="B36401" i="1"/>
  <c r="B36402" i="1"/>
  <c r="B36403" i="1"/>
  <c r="B36404" i="1"/>
  <c r="B36405" i="1"/>
  <c r="B36406" i="1"/>
  <c r="B36407" i="1"/>
  <c r="B36408" i="1"/>
  <c r="B36409" i="1"/>
  <c r="B36410" i="1"/>
  <c r="B36411" i="1"/>
  <c r="B36412" i="1"/>
  <c r="B36413" i="1"/>
  <c r="B36414" i="1"/>
  <c r="B36415" i="1"/>
  <c r="B36416" i="1"/>
  <c r="B36417" i="1"/>
  <c r="B36418" i="1"/>
  <c r="B36419" i="1"/>
  <c r="B36420" i="1"/>
  <c r="B36421" i="1"/>
  <c r="B36422" i="1"/>
  <c r="B36423" i="1"/>
  <c r="B36424" i="1"/>
  <c r="B36425" i="1"/>
  <c r="B36426" i="1"/>
  <c r="B36427" i="1"/>
  <c r="B36428" i="1"/>
  <c r="B36429" i="1"/>
  <c r="B36430" i="1"/>
  <c r="B36431" i="1"/>
  <c r="B36432" i="1"/>
  <c r="B36433" i="1"/>
  <c r="B36434" i="1"/>
  <c r="B36435" i="1"/>
  <c r="B36436" i="1"/>
  <c r="B36437" i="1"/>
  <c r="B36438" i="1"/>
  <c r="B36439" i="1"/>
  <c r="B36440" i="1"/>
  <c r="B36441" i="1"/>
  <c r="B36442" i="1"/>
  <c r="B36443" i="1"/>
  <c r="B36444" i="1"/>
  <c r="B36445" i="1"/>
  <c r="B36446" i="1"/>
  <c r="B36447" i="1"/>
  <c r="B36448" i="1"/>
  <c r="B36449" i="1"/>
  <c r="B36450" i="1"/>
  <c r="B36451" i="1"/>
  <c r="B36452" i="1"/>
  <c r="B36453" i="1"/>
  <c r="B36454" i="1"/>
  <c r="B36455" i="1"/>
  <c r="B36456" i="1"/>
  <c r="B36457" i="1"/>
  <c r="B36458" i="1"/>
  <c r="B36459" i="1"/>
  <c r="B36460" i="1"/>
  <c r="B36461" i="1"/>
  <c r="B36462" i="1"/>
  <c r="B36463" i="1"/>
  <c r="B36464" i="1"/>
  <c r="B36465" i="1"/>
  <c r="B36466" i="1"/>
  <c r="B36467" i="1"/>
  <c r="B36468" i="1"/>
  <c r="B36469" i="1"/>
  <c r="B36470" i="1"/>
  <c r="B36471" i="1"/>
  <c r="B36472" i="1"/>
  <c r="B36473" i="1"/>
  <c r="B36474" i="1"/>
  <c r="B36475" i="1"/>
  <c r="B36476" i="1"/>
  <c r="B36477" i="1"/>
  <c r="B36478" i="1"/>
  <c r="B36479" i="1"/>
  <c r="B36480" i="1"/>
  <c r="B36481" i="1"/>
  <c r="B36482" i="1"/>
  <c r="B36483" i="1"/>
  <c r="B36484" i="1"/>
  <c r="B36485" i="1"/>
  <c r="B36486" i="1"/>
  <c r="B36487" i="1"/>
  <c r="B36488" i="1"/>
  <c r="B36489" i="1"/>
  <c r="B36490" i="1"/>
  <c r="B36491" i="1"/>
  <c r="B36492" i="1"/>
  <c r="B36493" i="1"/>
  <c r="B36494" i="1"/>
  <c r="B36495" i="1"/>
  <c r="B36496" i="1"/>
  <c r="B36497" i="1"/>
  <c r="B36498" i="1"/>
  <c r="B36499" i="1"/>
  <c r="B36500" i="1"/>
  <c r="B36501" i="1"/>
  <c r="B36502" i="1"/>
  <c r="B36503" i="1"/>
  <c r="B36504" i="1"/>
  <c r="B36505" i="1"/>
  <c r="B36506" i="1"/>
  <c r="B36507" i="1"/>
  <c r="B36508" i="1"/>
  <c r="B36509" i="1"/>
  <c r="B36510" i="1"/>
  <c r="B36511" i="1"/>
  <c r="B36512" i="1"/>
  <c r="B36513" i="1"/>
  <c r="B36514" i="1"/>
  <c r="B36515" i="1"/>
  <c r="B36516" i="1"/>
  <c r="B36517" i="1"/>
  <c r="B36518" i="1"/>
  <c r="B36519" i="1"/>
  <c r="B36520" i="1"/>
  <c r="B36521" i="1"/>
  <c r="B36522" i="1"/>
  <c r="B36523" i="1"/>
  <c r="B36524" i="1"/>
  <c r="B36525" i="1"/>
  <c r="B36526" i="1"/>
  <c r="B36527" i="1"/>
  <c r="B36528" i="1"/>
  <c r="B36529" i="1"/>
  <c r="B36530" i="1"/>
  <c r="B36531" i="1"/>
  <c r="B36532" i="1"/>
  <c r="B36533" i="1"/>
  <c r="B36534" i="1"/>
  <c r="B36535" i="1"/>
  <c r="B36536" i="1"/>
  <c r="B36537" i="1"/>
  <c r="B36538" i="1"/>
  <c r="B36539" i="1"/>
  <c r="B36540" i="1"/>
  <c r="B36541" i="1"/>
  <c r="B36542" i="1"/>
  <c r="B36543" i="1"/>
  <c r="B36544" i="1"/>
  <c r="B36545" i="1"/>
  <c r="B36546" i="1"/>
  <c r="B36547" i="1"/>
  <c r="B36548" i="1"/>
  <c r="B36549" i="1"/>
  <c r="B36550" i="1"/>
  <c r="B36551" i="1"/>
  <c r="B36552" i="1"/>
  <c r="B36553" i="1"/>
  <c r="B36554" i="1"/>
  <c r="B36555" i="1"/>
  <c r="B36556" i="1"/>
  <c r="B36557" i="1"/>
  <c r="B36558" i="1"/>
  <c r="B36559" i="1"/>
  <c r="B36560" i="1"/>
  <c r="B36561" i="1"/>
  <c r="B36562" i="1"/>
  <c r="B36563" i="1"/>
  <c r="B36564" i="1"/>
  <c r="B36565" i="1"/>
  <c r="B36566" i="1"/>
  <c r="B36567" i="1"/>
  <c r="B36568" i="1"/>
  <c r="B36569" i="1"/>
  <c r="B36570" i="1"/>
  <c r="B36571" i="1"/>
  <c r="B36572" i="1"/>
  <c r="B36573" i="1"/>
  <c r="B36574" i="1"/>
  <c r="B36575" i="1"/>
  <c r="B36576" i="1"/>
  <c r="B36577" i="1"/>
  <c r="B36578" i="1"/>
  <c r="B36579" i="1"/>
  <c r="B36580" i="1"/>
  <c r="B36581" i="1"/>
  <c r="B36582" i="1"/>
  <c r="B36583" i="1"/>
  <c r="B36584" i="1"/>
  <c r="B36585" i="1"/>
  <c r="B36586" i="1"/>
  <c r="B36587" i="1"/>
  <c r="B36588" i="1"/>
  <c r="B36589" i="1"/>
  <c r="B36590" i="1"/>
  <c r="B36591" i="1"/>
  <c r="B36592" i="1"/>
  <c r="B36593" i="1"/>
  <c r="B36594" i="1"/>
  <c r="B36595" i="1"/>
  <c r="B36596" i="1"/>
  <c r="B36597" i="1"/>
  <c r="B36598" i="1"/>
  <c r="B36599" i="1"/>
  <c r="B36600" i="1"/>
  <c r="B36601" i="1"/>
  <c r="B36602" i="1"/>
  <c r="B36603" i="1"/>
  <c r="B36604" i="1"/>
  <c r="B36605" i="1"/>
  <c r="B36606" i="1"/>
  <c r="B36607" i="1"/>
  <c r="B36608" i="1"/>
  <c r="B36609" i="1"/>
  <c r="B36610" i="1"/>
  <c r="B36611" i="1"/>
  <c r="B36612" i="1"/>
  <c r="B36613" i="1"/>
  <c r="B36614" i="1"/>
  <c r="B36615" i="1"/>
  <c r="B36616" i="1"/>
  <c r="B36617" i="1"/>
  <c r="B36618" i="1"/>
  <c r="B36619" i="1"/>
  <c r="B36620" i="1"/>
  <c r="B36621" i="1"/>
  <c r="B36622" i="1"/>
  <c r="B36623" i="1"/>
  <c r="B36624" i="1"/>
  <c r="B36625" i="1"/>
  <c r="B36626" i="1"/>
  <c r="B36627" i="1"/>
  <c r="B36628" i="1"/>
  <c r="B36629" i="1"/>
  <c r="B36630" i="1"/>
  <c r="B36631" i="1"/>
  <c r="B36632" i="1"/>
  <c r="B36633" i="1"/>
  <c r="B36634" i="1"/>
  <c r="B36635" i="1"/>
  <c r="B36636" i="1"/>
  <c r="B36637" i="1"/>
  <c r="B36638" i="1"/>
  <c r="B36639" i="1"/>
  <c r="B36640" i="1"/>
  <c r="B36641" i="1"/>
  <c r="B36642" i="1"/>
  <c r="B36643" i="1"/>
  <c r="B36644" i="1"/>
  <c r="B36645" i="1"/>
  <c r="B36646" i="1"/>
  <c r="B36647" i="1"/>
  <c r="B36648" i="1"/>
  <c r="B36649" i="1"/>
  <c r="B36650" i="1"/>
  <c r="B36651" i="1"/>
  <c r="B36652" i="1"/>
  <c r="B36653" i="1"/>
  <c r="B36654" i="1"/>
  <c r="B36655" i="1"/>
  <c r="B36656" i="1"/>
  <c r="B36657" i="1"/>
  <c r="B36658" i="1"/>
  <c r="B36659" i="1"/>
  <c r="B36660" i="1"/>
  <c r="B36661" i="1"/>
  <c r="B36662" i="1"/>
  <c r="B36663" i="1"/>
  <c r="B36664" i="1"/>
  <c r="B36665" i="1"/>
  <c r="B36666" i="1"/>
  <c r="B36667" i="1"/>
  <c r="B36668" i="1"/>
  <c r="B36669" i="1"/>
  <c r="B36670" i="1"/>
  <c r="B36671" i="1"/>
  <c r="B36672" i="1"/>
  <c r="B36673" i="1"/>
  <c r="B36674" i="1"/>
  <c r="B36675" i="1"/>
  <c r="B36676" i="1"/>
  <c r="B36677" i="1"/>
  <c r="B36678" i="1"/>
  <c r="B36679" i="1"/>
  <c r="B36680" i="1"/>
  <c r="B36681" i="1"/>
  <c r="B36682" i="1"/>
  <c r="B36683" i="1"/>
  <c r="B36684" i="1"/>
  <c r="B36685" i="1"/>
  <c r="B36686" i="1"/>
  <c r="B36687" i="1"/>
  <c r="B36688" i="1"/>
  <c r="B36689" i="1"/>
  <c r="B36690" i="1"/>
  <c r="B36691" i="1"/>
  <c r="B36692" i="1"/>
  <c r="B36693" i="1"/>
  <c r="B36694" i="1"/>
  <c r="B36695" i="1"/>
  <c r="B36696" i="1"/>
  <c r="B36697" i="1"/>
  <c r="B36698" i="1"/>
  <c r="B36699" i="1"/>
  <c r="B36700" i="1"/>
  <c r="B36701" i="1"/>
  <c r="B36702" i="1"/>
  <c r="B36703" i="1"/>
  <c r="B36704" i="1"/>
  <c r="B36705" i="1"/>
  <c r="B36706" i="1"/>
  <c r="B36707" i="1"/>
  <c r="B36708" i="1"/>
  <c r="B36709" i="1"/>
  <c r="B36710" i="1"/>
  <c r="B36711" i="1"/>
  <c r="B36712" i="1"/>
  <c r="B36713" i="1"/>
  <c r="B36714" i="1"/>
  <c r="B36715" i="1"/>
  <c r="B36716" i="1"/>
  <c r="B36717" i="1"/>
  <c r="B36718" i="1"/>
  <c r="B36719" i="1"/>
  <c r="B36720" i="1"/>
  <c r="B36721" i="1"/>
  <c r="B36722" i="1"/>
  <c r="B36723" i="1"/>
  <c r="B36724" i="1"/>
  <c r="B36725" i="1"/>
  <c r="B36726" i="1"/>
  <c r="B36727" i="1"/>
  <c r="B36728" i="1"/>
  <c r="B36729" i="1"/>
  <c r="B36730" i="1"/>
  <c r="B36731" i="1"/>
  <c r="B36732" i="1"/>
  <c r="B36733" i="1"/>
  <c r="B36734" i="1"/>
  <c r="B36735" i="1"/>
  <c r="B36736" i="1"/>
  <c r="B36737" i="1"/>
  <c r="B36738" i="1"/>
  <c r="B36739" i="1"/>
  <c r="B36740" i="1"/>
  <c r="B36741" i="1"/>
  <c r="B36742" i="1"/>
  <c r="B36743" i="1"/>
  <c r="B36744" i="1"/>
  <c r="B36745" i="1"/>
  <c r="B36746" i="1"/>
  <c r="B36747" i="1"/>
  <c r="B36748" i="1"/>
  <c r="B36749" i="1"/>
  <c r="B36750" i="1"/>
  <c r="B36751" i="1"/>
  <c r="B36752" i="1"/>
  <c r="B36753" i="1"/>
  <c r="B36754" i="1"/>
  <c r="B36755" i="1"/>
  <c r="B36756" i="1"/>
  <c r="B36757" i="1"/>
  <c r="B36758" i="1"/>
  <c r="B36759" i="1"/>
  <c r="B36760" i="1"/>
  <c r="B36761" i="1"/>
  <c r="B36762" i="1"/>
  <c r="B36763" i="1"/>
  <c r="B36764" i="1"/>
  <c r="B36765" i="1"/>
  <c r="B36766" i="1"/>
  <c r="B36767" i="1"/>
  <c r="B36768" i="1"/>
  <c r="B36769" i="1"/>
  <c r="B36770" i="1"/>
  <c r="B36771" i="1"/>
  <c r="B36772" i="1"/>
  <c r="B36773" i="1"/>
  <c r="B36774" i="1"/>
  <c r="B36775" i="1"/>
  <c r="B36776" i="1"/>
  <c r="B36777" i="1"/>
  <c r="B36778" i="1"/>
  <c r="B36779" i="1"/>
  <c r="B36780" i="1"/>
  <c r="B36781" i="1"/>
  <c r="B36782" i="1"/>
  <c r="B36783" i="1"/>
  <c r="B36784" i="1"/>
  <c r="B36785" i="1"/>
  <c r="B36786" i="1"/>
  <c r="B36787" i="1"/>
  <c r="B36788" i="1"/>
  <c r="B36789" i="1"/>
  <c r="B36790" i="1"/>
  <c r="B36791" i="1"/>
  <c r="B36792" i="1"/>
  <c r="B36793" i="1"/>
  <c r="B36794" i="1"/>
  <c r="B36795" i="1"/>
  <c r="B36796" i="1"/>
  <c r="B36797" i="1"/>
  <c r="B36798" i="1"/>
  <c r="B36799" i="1"/>
  <c r="B36800" i="1"/>
  <c r="B36801" i="1"/>
  <c r="B36802" i="1"/>
  <c r="B36803" i="1"/>
  <c r="B36804" i="1"/>
  <c r="B36805" i="1"/>
  <c r="B36806" i="1"/>
  <c r="B36807" i="1"/>
  <c r="B36808" i="1"/>
  <c r="B36809" i="1"/>
  <c r="B36810" i="1"/>
  <c r="B36811" i="1"/>
  <c r="B36812" i="1"/>
  <c r="B36813" i="1"/>
  <c r="B36814" i="1"/>
  <c r="B36815" i="1"/>
  <c r="B36816" i="1"/>
  <c r="B36817" i="1"/>
  <c r="B36818" i="1"/>
  <c r="B36819" i="1"/>
  <c r="B36820" i="1"/>
  <c r="B36821" i="1"/>
  <c r="B36822" i="1"/>
  <c r="B36823" i="1"/>
  <c r="B36824" i="1"/>
  <c r="B36825" i="1"/>
  <c r="B36826" i="1"/>
  <c r="B36827" i="1"/>
  <c r="B36828" i="1"/>
  <c r="B36829" i="1"/>
  <c r="B36830" i="1"/>
  <c r="B36831" i="1"/>
  <c r="B36832" i="1"/>
  <c r="B36833" i="1"/>
  <c r="B36834" i="1"/>
  <c r="B36835" i="1"/>
  <c r="B36836" i="1"/>
  <c r="B36837" i="1"/>
  <c r="B36838" i="1"/>
  <c r="B36839" i="1"/>
  <c r="B36840" i="1"/>
  <c r="B36841" i="1"/>
  <c r="B36842" i="1"/>
  <c r="B36843" i="1"/>
  <c r="B36844" i="1"/>
  <c r="B36845" i="1"/>
  <c r="B36846" i="1"/>
  <c r="B36847" i="1"/>
  <c r="B36848" i="1"/>
  <c r="B36849" i="1"/>
  <c r="B36850" i="1"/>
  <c r="B36851" i="1"/>
  <c r="B36852" i="1"/>
  <c r="B36853" i="1"/>
  <c r="B36854" i="1"/>
  <c r="B36855" i="1"/>
  <c r="B36856" i="1"/>
  <c r="B36857" i="1"/>
  <c r="B36858" i="1"/>
  <c r="B36859" i="1"/>
  <c r="B36860" i="1"/>
  <c r="B36861" i="1"/>
  <c r="B36862" i="1"/>
  <c r="B36863" i="1"/>
  <c r="B36864" i="1"/>
  <c r="B36865" i="1"/>
  <c r="B36866" i="1"/>
  <c r="B36867" i="1"/>
  <c r="B36868" i="1"/>
  <c r="B36869" i="1"/>
  <c r="B36870" i="1"/>
  <c r="B36871" i="1"/>
  <c r="B36872" i="1"/>
  <c r="B36873" i="1"/>
  <c r="B36874" i="1"/>
  <c r="B36875" i="1"/>
  <c r="B36876" i="1"/>
  <c r="B36877" i="1"/>
  <c r="B36878" i="1"/>
  <c r="B36879" i="1"/>
  <c r="B36880" i="1"/>
  <c r="B36881" i="1"/>
  <c r="B36882" i="1"/>
  <c r="B36883" i="1"/>
  <c r="B36884" i="1"/>
  <c r="B36885" i="1"/>
  <c r="B36886" i="1"/>
  <c r="B36887" i="1"/>
  <c r="B36888" i="1"/>
  <c r="B36889" i="1"/>
  <c r="B36890" i="1"/>
  <c r="B36891" i="1"/>
  <c r="B36892" i="1"/>
  <c r="B36893" i="1"/>
  <c r="B36894" i="1"/>
  <c r="B36895" i="1"/>
  <c r="B36896" i="1"/>
  <c r="B36897" i="1"/>
  <c r="B36898" i="1"/>
  <c r="B36899" i="1"/>
  <c r="B36900" i="1"/>
  <c r="B36901" i="1"/>
  <c r="B36902" i="1"/>
  <c r="B36903" i="1"/>
  <c r="B36904" i="1"/>
  <c r="B36905" i="1"/>
  <c r="B36906" i="1"/>
  <c r="B36907" i="1"/>
  <c r="B36908" i="1"/>
  <c r="B36909" i="1"/>
  <c r="B36910" i="1"/>
  <c r="B36911" i="1"/>
  <c r="B36912" i="1"/>
  <c r="B36913" i="1"/>
  <c r="B36914" i="1"/>
  <c r="B36915" i="1"/>
  <c r="B36916" i="1"/>
  <c r="B36917" i="1"/>
  <c r="B36918" i="1"/>
  <c r="B36919" i="1"/>
  <c r="B36920" i="1"/>
  <c r="B36921" i="1"/>
  <c r="B36922" i="1"/>
  <c r="B36923" i="1"/>
  <c r="B36924" i="1"/>
  <c r="B36925" i="1"/>
  <c r="B36926" i="1"/>
  <c r="B36927" i="1"/>
  <c r="B36928" i="1"/>
  <c r="B36929" i="1"/>
  <c r="B36930" i="1"/>
  <c r="B36931" i="1"/>
  <c r="B36932" i="1"/>
  <c r="B36933" i="1"/>
  <c r="B36934" i="1"/>
  <c r="B36935" i="1"/>
  <c r="B36936" i="1"/>
  <c r="B36937" i="1"/>
  <c r="B36938" i="1"/>
  <c r="B36939" i="1"/>
  <c r="B36940" i="1"/>
  <c r="B36941" i="1"/>
  <c r="B36942" i="1"/>
  <c r="B36943" i="1"/>
  <c r="B36944" i="1"/>
  <c r="B36945" i="1"/>
  <c r="B36946" i="1"/>
  <c r="B36947" i="1"/>
  <c r="B36948" i="1"/>
  <c r="B36949" i="1"/>
  <c r="B36950" i="1"/>
  <c r="B36951" i="1"/>
  <c r="B36952" i="1"/>
  <c r="B36953" i="1"/>
  <c r="B36954" i="1"/>
  <c r="B36955" i="1"/>
  <c r="B36956" i="1"/>
  <c r="B36957" i="1"/>
  <c r="B36958" i="1"/>
  <c r="B36959" i="1"/>
  <c r="B36960" i="1"/>
  <c r="B36961" i="1"/>
  <c r="B36962" i="1"/>
  <c r="B36963" i="1"/>
  <c r="B36964" i="1"/>
  <c r="B36965" i="1"/>
  <c r="B36966" i="1"/>
  <c r="B36967" i="1"/>
  <c r="B36968" i="1"/>
  <c r="B36969" i="1"/>
  <c r="B36970" i="1"/>
  <c r="B36971" i="1"/>
  <c r="B36972" i="1"/>
  <c r="B36973" i="1"/>
  <c r="B36974" i="1"/>
  <c r="B36975" i="1"/>
  <c r="B36976" i="1"/>
  <c r="B36977" i="1"/>
  <c r="B36978" i="1"/>
  <c r="B36979" i="1"/>
  <c r="B36980" i="1"/>
  <c r="B36981" i="1"/>
  <c r="B36982" i="1"/>
  <c r="B36983" i="1"/>
  <c r="B36984" i="1"/>
  <c r="B36985" i="1"/>
  <c r="B36986" i="1"/>
  <c r="B36987" i="1"/>
  <c r="B36988" i="1"/>
  <c r="B36989" i="1"/>
  <c r="B36990" i="1"/>
  <c r="B36991" i="1"/>
  <c r="B36992" i="1"/>
  <c r="B36993" i="1"/>
  <c r="B36994" i="1"/>
  <c r="B36995" i="1"/>
  <c r="B36996" i="1"/>
  <c r="B36997" i="1"/>
  <c r="B36998" i="1"/>
  <c r="B36999" i="1"/>
  <c r="B37000" i="1"/>
  <c r="B37001" i="1"/>
  <c r="B37002" i="1"/>
  <c r="B37003" i="1"/>
  <c r="B37004" i="1"/>
  <c r="B37005" i="1"/>
  <c r="B37006" i="1"/>
  <c r="B37007" i="1"/>
  <c r="B37008" i="1"/>
  <c r="B37009" i="1"/>
  <c r="B37010" i="1"/>
  <c r="B37011" i="1"/>
  <c r="B37012" i="1"/>
  <c r="B37013" i="1"/>
  <c r="B37014" i="1"/>
  <c r="B37015" i="1"/>
  <c r="B37016" i="1"/>
  <c r="B37017" i="1"/>
  <c r="B37018" i="1"/>
  <c r="B37019" i="1"/>
  <c r="B37020" i="1"/>
  <c r="B37021" i="1"/>
  <c r="B37022" i="1"/>
  <c r="B37023" i="1"/>
  <c r="B37024" i="1"/>
  <c r="B37025" i="1"/>
  <c r="B37026" i="1"/>
  <c r="B37027" i="1"/>
  <c r="B37028" i="1"/>
  <c r="B37029" i="1"/>
  <c r="B37030" i="1"/>
  <c r="B37031" i="1"/>
  <c r="B37032" i="1"/>
  <c r="B37033" i="1"/>
  <c r="B37034" i="1"/>
  <c r="B37035" i="1"/>
  <c r="B37036" i="1"/>
  <c r="B37037" i="1"/>
  <c r="B37038" i="1"/>
  <c r="B37039" i="1"/>
  <c r="B37040" i="1"/>
  <c r="B37041" i="1"/>
  <c r="B37042" i="1"/>
  <c r="B37043" i="1"/>
  <c r="B37044" i="1"/>
  <c r="B37045" i="1"/>
  <c r="B37046" i="1"/>
  <c r="B37047" i="1"/>
  <c r="B37048" i="1"/>
  <c r="B37049" i="1"/>
  <c r="B37050" i="1"/>
  <c r="B37051" i="1"/>
  <c r="B37052" i="1"/>
  <c r="B37053" i="1"/>
  <c r="B37054" i="1"/>
  <c r="B37055" i="1"/>
  <c r="B37056" i="1"/>
  <c r="B37057" i="1"/>
  <c r="B37058" i="1"/>
  <c r="B37059" i="1"/>
  <c r="B37060" i="1"/>
  <c r="B37061" i="1"/>
  <c r="B37062" i="1"/>
  <c r="B37063" i="1"/>
  <c r="B37064" i="1"/>
  <c r="B37065" i="1"/>
  <c r="B37066" i="1"/>
  <c r="B37067" i="1"/>
  <c r="B37068" i="1"/>
  <c r="B37069" i="1"/>
  <c r="B37070" i="1"/>
  <c r="B37071" i="1"/>
  <c r="B37072" i="1"/>
  <c r="B37073" i="1"/>
  <c r="B37074" i="1"/>
  <c r="B37075" i="1"/>
  <c r="B37076" i="1"/>
  <c r="B37077" i="1"/>
  <c r="B37078" i="1"/>
  <c r="B37079" i="1"/>
  <c r="B37080" i="1"/>
  <c r="B37081" i="1"/>
  <c r="B37082" i="1"/>
  <c r="B37083" i="1"/>
  <c r="B37084" i="1"/>
  <c r="B37085" i="1"/>
  <c r="B37086" i="1"/>
  <c r="B37087" i="1"/>
  <c r="B37088" i="1"/>
  <c r="B37089" i="1"/>
  <c r="B37090" i="1"/>
  <c r="B37091" i="1"/>
  <c r="B37092" i="1"/>
  <c r="B37093" i="1"/>
  <c r="B37094" i="1"/>
  <c r="B37095" i="1"/>
  <c r="B37096" i="1"/>
  <c r="B37097" i="1"/>
  <c r="B37098" i="1"/>
  <c r="B37099" i="1"/>
  <c r="B37100" i="1"/>
  <c r="B37101" i="1"/>
  <c r="B37102" i="1"/>
  <c r="B37103" i="1"/>
  <c r="B37104" i="1"/>
  <c r="B37105" i="1"/>
  <c r="B37106" i="1"/>
  <c r="B37107" i="1"/>
  <c r="B37108" i="1"/>
  <c r="B37109" i="1"/>
  <c r="B37110" i="1"/>
  <c r="B37111" i="1"/>
  <c r="B37112" i="1"/>
  <c r="B37113" i="1"/>
  <c r="B37114" i="1"/>
  <c r="B37115" i="1"/>
  <c r="B37116" i="1"/>
  <c r="B37117" i="1"/>
  <c r="B37118" i="1"/>
  <c r="B37119" i="1"/>
  <c r="B37120" i="1"/>
  <c r="B37121" i="1"/>
  <c r="B37122" i="1"/>
  <c r="B37123" i="1"/>
  <c r="B37124" i="1"/>
  <c r="B37125" i="1"/>
  <c r="B37126" i="1"/>
  <c r="B37127" i="1"/>
  <c r="B37128" i="1"/>
  <c r="B37129" i="1"/>
  <c r="B37130" i="1"/>
  <c r="B37131" i="1"/>
  <c r="B37132" i="1"/>
  <c r="B37133" i="1"/>
  <c r="B37134" i="1"/>
  <c r="B37135" i="1"/>
  <c r="B37136" i="1"/>
  <c r="B37137" i="1"/>
  <c r="B37138" i="1"/>
  <c r="B37139" i="1"/>
  <c r="B37140" i="1"/>
  <c r="B37141" i="1"/>
  <c r="B37142" i="1"/>
  <c r="B37143" i="1"/>
  <c r="B37144" i="1"/>
  <c r="B37145" i="1"/>
  <c r="B37146" i="1"/>
  <c r="B37147" i="1"/>
  <c r="B37148" i="1"/>
  <c r="B37149" i="1"/>
  <c r="B37150" i="1"/>
  <c r="B37151" i="1"/>
  <c r="B37152" i="1"/>
  <c r="B37153" i="1"/>
  <c r="B37154" i="1"/>
  <c r="B37155" i="1"/>
  <c r="B37156" i="1"/>
  <c r="B37157" i="1"/>
  <c r="B37158" i="1"/>
  <c r="B37159" i="1"/>
  <c r="B37160" i="1"/>
  <c r="B37161" i="1"/>
  <c r="B37162" i="1"/>
  <c r="B37163" i="1"/>
  <c r="B37164" i="1"/>
  <c r="B37165" i="1"/>
  <c r="B37166" i="1"/>
  <c r="B37167" i="1"/>
  <c r="B37168" i="1"/>
  <c r="B37169" i="1"/>
  <c r="B37170" i="1"/>
  <c r="B37171" i="1"/>
  <c r="B37172" i="1"/>
  <c r="B37173" i="1"/>
  <c r="B37174" i="1"/>
  <c r="B37175" i="1"/>
  <c r="B37176" i="1"/>
  <c r="B37177" i="1"/>
  <c r="B37178" i="1"/>
  <c r="B37179" i="1"/>
  <c r="B37180" i="1"/>
  <c r="B37181" i="1"/>
  <c r="B37182" i="1"/>
  <c r="B37183" i="1"/>
  <c r="B37184" i="1"/>
  <c r="B37185" i="1"/>
  <c r="B37186" i="1"/>
  <c r="B37187" i="1"/>
  <c r="B37188" i="1"/>
  <c r="B37189" i="1"/>
  <c r="B37190" i="1"/>
  <c r="B37191" i="1"/>
  <c r="B37192" i="1"/>
  <c r="B37193" i="1"/>
  <c r="B37194" i="1"/>
  <c r="B37195" i="1"/>
  <c r="B37196" i="1"/>
  <c r="B37197" i="1"/>
  <c r="B37198" i="1"/>
  <c r="B37199" i="1"/>
  <c r="B37200" i="1"/>
  <c r="B37201" i="1"/>
  <c r="B37202" i="1"/>
  <c r="B37203" i="1"/>
  <c r="B37204" i="1"/>
  <c r="B37205" i="1"/>
  <c r="B37206" i="1"/>
  <c r="B37207" i="1"/>
  <c r="B37208" i="1"/>
  <c r="B37209" i="1"/>
  <c r="B37210" i="1"/>
  <c r="B37211" i="1"/>
  <c r="B37212" i="1"/>
  <c r="B37213" i="1"/>
  <c r="B37214" i="1"/>
  <c r="B37215" i="1"/>
  <c r="B37216" i="1"/>
  <c r="B37217" i="1"/>
  <c r="B37218" i="1"/>
  <c r="B37219" i="1"/>
  <c r="B37220" i="1"/>
  <c r="B37221" i="1"/>
  <c r="B37222" i="1"/>
  <c r="B37223" i="1"/>
  <c r="B37224" i="1"/>
  <c r="B37225" i="1"/>
  <c r="B37226" i="1"/>
  <c r="B37227" i="1"/>
  <c r="B37228" i="1"/>
  <c r="B37229" i="1"/>
  <c r="B37230" i="1"/>
  <c r="B37231" i="1"/>
  <c r="B37232" i="1"/>
  <c r="B37233" i="1"/>
  <c r="B37234" i="1"/>
  <c r="B37235" i="1"/>
  <c r="B37236" i="1"/>
  <c r="B37237" i="1"/>
  <c r="B37238" i="1"/>
  <c r="B37239" i="1"/>
  <c r="B37240" i="1"/>
  <c r="B37241" i="1"/>
  <c r="B37242" i="1"/>
  <c r="B37243" i="1"/>
  <c r="B37244" i="1"/>
  <c r="B37245" i="1"/>
  <c r="B37246" i="1"/>
  <c r="B37247" i="1"/>
  <c r="B37248" i="1"/>
  <c r="B37249" i="1"/>
  <c r="B37250" i="1"/>
  <c r="B37251" i="1"/>
  <c r="B37252" i="1"/>
  <c r="B37253" i="1"/>
  <c r="B37254" i="1"/>
  <c r="B37255" i="1"/>
  <c r="B37256" i="1"/>
  <c r="B37257" i="1"/>
  <c r="B37258" i="1"/>
  <c r="B37259" i="1"/>
  <c r="B37260" i="1"/>
  <c r="B37261" i="1"/>
  <c r="B37262" i="1"/>
  <c r="B37263" i="1"/>
  <c r="B37264" i="1"/>
  <c r="B37265" i="1"/>
  <c r="B37266" i="1"/>
  <c r="B37267" i="1"/>
  <c r="B37268" i="1"/>
  <c r="B37269" i="1"/>
  <c r="B37270" i="1"/>
  <c r="B37271" i="1"/>
  <c r="B37272" i="1"/>
  <c r="B37273" i="1"/>
  <c r="B37274" i="1"/>
  <c r="B37275" i="1"/>
  <c r="B37276" i="1"/>
  <c r="B37277" i="1"/>
  <c r="B37278" i="1"/>
  <c r="B37279" i="1"/>
  <c r="B37280" i="1"/>
  <c r="B37281" i="1"/>
  <c r="B37282" i="1"/>
  <c r="B37283" i="1"/>
  <c r="B37284" i="1"/>
  <c r="B37285" i="1"/>
  <c r="B37286" i="1"/>
  <c r="B37287" i="1"/>
  <c r="B37288" i="1"/>
  <c r="B37289" i="1"/>
  <c r="B37290" i="1"/>
  <c r="B37291" i="1"/>
  <c r="B37292" i="1"/>
  <c r="B37293" i="1"/>
  <c r="B37294" i="1"/>
  <c r="B37295" i="1"/>
  <c r="B37296" i="1"/>
  <c r="B37297" i="1"/>
  <c r="B37298" i="1"/>
  <c r="B37299" i="1"/>
  <c r="B37300" i="1"/>
  <c r="B37301" i="1"/>
  <c r="B37302" i="1"/>
  <c r="B37303" i="1"/>
  <c r="B37304" i="1"/>
  <c r="B37305" i="1"/>
  <c r="B37306" i="1"/>
  <c r="B37307" i="1"/>
  <c r="B37308" i="1"/>
  <c r="B37309" i="1"/>
  <c r="B37310" i="1"/>
  <c r="B37311" i="1"/>
  <c r="B37312" i="1"/>
  <c r="B37313" i="1"/>
  <c r="B37314" i="1"/>
  <c r="B37315" i="1"/>
  <c r="B37316" i="1"/>
  <c r="B37317" i="1"/>
  <c r="B37318" i="1"/>
  <c r="B37319" i="1"/>
  <c r="B37320" i="1"/>
  <c r="B37321" i="1"/>
  <c r="B37322" i="1"/>
  <c r="B37323" i="1"/>
  <c r="B37324" i="1"/>
  <c r="B37325" i="1"/>
  <c r="B37326" i="1"/>
  <c r="B37327" i="1"/>
  <c r="B37328" i="1"/>
  <c r="B37329" i="1"/>
  <c r="B37330" i="1"/>
  <c r="B37331" i="1"/>
  <c r="B37332" i="1"/>
  <c r="B37333" i="1"/>
  <c r="B37334" i="1"/>
  <c r="B37335" i="1"/>
  <c r="B37336" i="1"/>
  <c r="B37337" i="1"/>
  <c r="B37338" i="1"/>
  <c r="B37339" i="1"/>
  <c r="B37340" i="1"/>
  <c r="B37341" i="1"/>
  <c r="B37342" i="1"/>
  <c r="B37343" i="1"/>
  <c r="B37344" i="1"/>
  <c r="B37345" i="1"/>
  <c r="B37346" i="1"/>
  <c r="B37347" i="1"/>
  <c r="B37348" i="1"/>
  <c r="B37349" i="1"/>
  <c r="B37350" i="1"/>
  <c r="B37351" i="1"/>
  <c r="B37352" i="1"/>
  <c r="B37353" i="1"/>
  <c r="B37354" i="1"/>
  <c r="B37355" i="1"/>
  <c r="B37356" i="1"/>
  <c r="B37357" i="1"/>
  <c r="B37358" i="1"/>
  <c r="B37359" i="1"/>
  <c r="B37360" i="1"/>
  <c r="B37361" i="1"/>
  <c r="B37362" i="1"/>
  <c r="B37363" i="1"/>
  <c r="B37364" i="1"/>
  <c r="B37365" i="1"/>
  <c r="B37366" i="1"/>
  <c r="B37367" i="1"/>
  <c r="B37368" i="1"/>
  <c r="B37369" i="1"/>
  <c r="B37370" i="1"/>
  <c r="B37371" i="1"/>
  <c r="B37372" i="1"/>
  <c r="B37373" i="1"/>
  <c r="B37374" i="1"/>
  <c r="B37375" i="1"/>
  <c r="B37376" i="1"/>
  <c r="B37377" i="1"/>
  <c r="B37378" i="1"/>
  <c r="B37379" i="1"/>
  <c r="B37380" i="1"/>
  <c r="B37381" i="1"/>
  <c r="B37382" i="1"/>
  <c r="B37383" i="1"/>
  <c r="B37384" i="1"/>
  <c r="B37385" i="1"/>
  <c r="B37386" i="1"/>
  <c r="B37387" i="1"/>
  <c r="B37388" i="1"/>
  <c r="B37389" i="1"/>
  <c r="B37390" i="1"/>
  <c r="B37391" i="1"/>
  <c r="B37392" i="1"/>
  <c r="B37393" i="1"/>
  <c r="B37394" i="1"/>
  <c r="B37395" i="1"/>
  <c r="B37396" i="1"/>
  <c r="B37397" i="1"/>
  <c r="B37398" i="1"/>
  <c r="B37399" i="1"/>
  <c r="B37400" i="1"/>
  <c r="B37401" i="1"/>
  <c r="B37402" i="1"/>
  <c r="B37403" i="1"/>
  <c r="B37404" i="1"/>
  <c r="B37405" i="1"/>
  <c r="B37406" i="1"/>
  <c r="B37407" i="1"/>
  <c r="B37408" i="1"/>
  <c r="B37409" i="1"/>
  <c r="B37410" i="1"/>
  <c r="B37411" i="1"/>
  <c r="B37412" i="1"/>
  <c r="B37413" i="1"/>
  <c r="B37414" i="1"/>
  <c r="B37415" i="1"/>
  <c r="B37416" i="1"/>
  <c r="B37417" i="1"/>
  <c r="B37418" i="1"/>
  <c r="B37419" i="1"/>
  <c r="B37420" i="1"/>
  <c r="B37421" i="1"/>
  <c r="B37422" i="1"/>
  <c r="B37423" i="1"/>
  <c r="B37424" i="1"/>
  <c r="B37425" i="1"/>
  <c r="B37426" i="1"/>
  <c r="B37427" i="1"/>
  <c r="B37428" i="1"/>
  <c r="B37429" i="1"/>
  <c r="B37430" i="1"/>
  <c r="B37431" i="1"/>
  <c r="B37432" i="1"/>
  <c r="B37433" i="1"/>
  <c r="B37434" i="1"/>
  <c r="B37435" i="1"/>
  <c r="B37436" i="1"/>
  <c r="B37437" i="1"/>
  <c r="B37438" i="1"/>
  <c r="B37439" i="1"/>
  <c r="B37440" i="1"/>
  <c r="B37441" i="1"/>
  <c r="B37442" i="1"/>
  <c r="B37443" i="1"/>
  <c r="B37444" i="1"/>
  <c r="B37445" i="1"/>
  <c r="B37446" i="1"/>
  <c r="B37447" i="1"/>
  <c r="B37448" i="1"/>
  <c r="B37449" i="1"/>
  <c r="B37450" i="1"/>
  <c r="B37451" i="1"/>
  <c r="B37452" i="1"/>
  <c r="B37453" i="1"/>
  <c r="B37454" i="1"/>
  <c r="B37455" i="1"/>
  <c r="B37456" i="1"/>
  <c r="B37457" i="1"/>
  <c r="B37458" i="1"/>
  <c r="B37459" i="1"/>
  <c r="B37460" i="1"/>
  <c r="B37461" i="1"/>
  <c r="B37462" i="1"/>
  <c r="B37463" i="1"/>
  <c r="B37464" i="1"/>
  <c r="B37465" i="1"/>
  <c r="B37466" i="1"/>
  <c r="B37467" i="1"/>
  <c r="B37468" i="1"/>
  <c r="B37469" i="1"/>
  <c r="B37470" i="1"/>
  <c r="B37471" i="1"/>
  <c r="B37472" i="1"/>
  <c r="B37473" i="1"/>
  <c r="B37474" i="1"/>
  <c r="B37475" i="1"/>
  <c r="B37476" i="1"/>
  <c r="B37477" i="1"/>
  <c r="B37478" i="1"/>
  <c r="B37479" i="1"/>
  <c r="B37480" i="1"/>
  <c r="B37481" i="1"/>
  <c r="B37482" i="1"/>
  <c r="B37483" i="1"/>
  <c r="B37484" i="1"/>
  <c r="B37485" i="1"/>
  <c r="B37486" i="1"/>
  <c r="B37487" i="1"/>
  <c r="B37488" i="1"/>
  <c r="B37489" i="1"/>
  <c r="B37490" i="1"/>
  <c r="B37491" i="1"/>
  <c r="B37492" i="1"/>
  <c r="B37493" i="1"/>
  <c r="B37494" i="1"/>
  <c r="B37495" i="1"/>
  <c r="B37496" i="1"/>
  <c r="B37497" i="1"/>
  <c r="B37498" i="1"/>
  <c r="B37499" i="1"/>
  <c r="B37500" i="1"/>
  <c r="B37501" i="1"/>
  <c r="B37502" i="1"/>
  <c r="B37503" i="1"/>
  <c r="B37504" i="1"/>
  <c r="B37505" i="1"/>
  <c r="B37506" i="1"/>
  <c r="B37507" i="1"/>
  <c r="B37508" i="1"/>
  <c r="B37509" i="1"/>
  <c r="B37510" i="1"/>
  <c r="B37511" i="1"/>
  <c r="B37512" i="1"/>
  <c r="B37513" i="1"/>
  <c r="B37514" i="1"/>
  <c r="B37515" i="1"/>
  <c r="B37516" i="1"/>
  <c r="B37517" i="1"/>
  <c r="B37518" i="1"/>
  <c r="B37519" i="1"/>
  <c r="B37520" i="1"/>
  <c r="B37521" i="1"/>
  <c r="B37522" i="1"/>
  <c r="B37523" i="1"/>
  <c r="B37524" i="1"/>
  <c r="B37525" i="1"/>
  <c r="B37526" i="1"/>
  <c r="B37527" i="1"/>
  <c r="B37528" i="1"/>
  <c r="B37529" i="1"/>
  <c r="B37530" i="1"/>
  <c r="B37531" i="1"/>
  <c r="B37532" i="1"/>
  <c r="B37533" i="1"/>
  <c r="B37534" i="1"/>
  <c r="B37535" i="1"/>
  <c r="B37536" i="1"/>
  <c r="B37537" i="1"/>
  <c r="B37538" i="1"/>
  <c r="B37539" i="1"/>
  <c r="B37540" i="1"/>
  <c r="B37541" i="1"/>
  <c r="B37542" i="1"/>
  <c r="B37543" i="1"/>
  <c r="B37544" i="1"/>
  <c r="B37545" i="1"/>
  <c r="B37546" i="1"/>
  <c r="B37547" i="1"/>
  <c r="B37548" i="1"/>
  <c r="B37549" i="1"/>
  <c r="B37550" i="1"/>
  <c r="B37551" i="1"/>
  <c r="B37552" i="1"/>
  <c r="B37553" i="1"/>
  <c r="B37554" i="1"/>
  <c r="B37555" i="1"/>
  <c r="B37556" i="1"/>
  <c r="B37557" i="1"/>
  <c r="B37558" i="1"/>
  <c r="B37559" i="1"/>
  <c r="B37560" i="1"/>
  <c r="B37561" i="1"/>
  <c r="B37562" i="1"/>
  <c r="B37563" i="1"/>
  <c r="B37564" i="1"/>
  <c r="B37565" i="1"/>
  <c r="B37566" i="1"/>
  <c r="B37567" i="1"/>
  <c r="B37568" i="1"/>
  <c r="B37569" i="1"/>
  <c r="B37570" i="1"/>
  <c r="B37571" i="1"/>
  <c r="B37572" i="1"/>
  <c r="B37573" i="1"/>
  <c r="B37574" i="1"/>
  <c r="B37575" i="1"/>
  <c r="B37576" i="1"/>
  <c r="B37577" i="1"/>
  <c r="B37578" i="1"/>
  <c r="B37579" i="1"/>
  <c r="B37580" i="1"/>
  <c r="B37581" i="1"/>
  <c r="B37582" i="1"/>
  <c r="B37583" i="1"/>
  <c r="B37584" i="1"/>
  <c r="B37585" i="1"/>
  <c r="B37586" i="1"/>
  <c r="B37587" i="1"/>
  <c r="B37588" i="1"/>
  <c r="B37589" i="1"/>
  <c r="B37590" i="1"/>
  <c r="B37591" i="1"/>
  <c r="B37592" i="1"/>
  <c r="B37593" i="1"/>
  <c r="B37594" i="1"/>
  <c r="B37595" i="1"/>
  <c r="B37596" i="1"/>
  <c r="B37597" i="1"/>
  <c r="B37598" i="1"/>
  <c r="B37599" i="1"/>
  <c r="B37600" i="1"/>
  <c r="B37601" i="1"/>
  <c r="B37602" i="1"/>
  <c r="B37603" i="1"/>
  <c r="B37604" i="1"/>
  <c r="B37605" i="1"/>
  <c r="B37606" i="1"/>
  <c r="B37607" i="1"/>
  <c r="B37608" i="1"/>
  <c r="B37609" i="1"/>
  <c r="B37610" i="1"/>
  <c r="B37611" i="1"/>
  <c r="B37612" i="1"/>
  <c r="B37613" i="1"/>
  <c r="B37614" i="1"/>
  <c r="B37615" i="1"/>
  <c r="B37616" i="1"/>
  <c r="B37617" i="1"/>
  <c r="B37618" i="1"/>
  <c r="B37619" i="1"/>
  <c r="B37620" i="1"/>
  <c r="B37621" i="1"/>
  <c r="B37622" i="1"/>
  <c r="B37623" i="1"/>
  <c r="B37624" i="1"/>
  <c r="B37625" i="1"/>
  <c r="B37626" i="1"/>
  <c r="B37627" i="1"/>
  <c r="B37628" i="1"/>
  <c r="B37629" i="1"/>
  <c r="B37630" i="1"/>
  <c r="B37631" i="1"/>
  <c r="B37632" i="1"/>
  <c r="B37633" i="1"/>
  <c r="B37634" i="1"/>
  <c r="B37635" i="1"/>
  <c r="B37636" i="1"/>
  <c r="B37637" i="1"/>
  <c r="B37638" i="1"/>
  <c r="B37639" i="1"/>
  <c r="B37640" i="1"/>
  <c r="B37641" i="1"/>
  <c r="B37642" i="1"/>
  <c r="B37643" i="1"/>
  <c r="B37644" i="1"/>
  <c r="B37645" i="1"/>
  <c r="B37646" i="1"/>
  <c r="B37647" i="1"/>
  <c r="B37648" i="1"/>
  <c r="B37649" i="1"/>
  <c r="B37650" i="1"/>
  <c r="B37651" i="1"/>
  <c r="B37652" i="1"/>
  <c r="B37653" i="1"/>
  <c r="B37654" i="1"/>
  <c r="B37655" i="1"/>
  <c r="B37656" i="1"/>
  <c r="B37657" i="1"/>
  <c r="B37658" i="1"/>
  <c r="B37659" i="1"/>
  <c r="B37660" i="1"/>
  <c r="B37661" i="1"/>
  <c r="B37662" i="1"/>
  <c r="B37663" i="1"/>
  <c r="B37664" i="1"/>
  <c r="B37665" i="1"/>
  <c r="B37666" i="1"/>
  <c r="B37667" i="1"/>
  <c r="B37668" i="1"/>
  <c r="B37669" i="1"/>
  <c r="B37670" i="1"/>
  <c r="B37671" i="1"/>
  <c r="B37672" i="1"/>
  <c r="B37673" i="1"/>
  <c r="B37674" i="1"/>
  <c r="B37675" i="1"/>
  <c r="B37676" i="1"/>
  <c r="B37677" i="1"/>
  <c r="B37678" i="1"/>
  <c r="B37679" i="1"/>
  <c r="B37680" i="1"/>
  <c r="B37681" i="1"/>
  <c r="B37682" i="1"/>
  <c r="B37683" i="1"/>
  <c r="B37684" i="1"/>
  <c r="B37685" i="1"/>
  <c r="B37686" i="1"/>
  <c r="B37687" i="1"/>
  <c r="B37688" i="1"/>
  <c r="B37689" i="1"/>
  <c r="B37690" i="1"/>
  <c r="B37691" i="1"/>
  <c r="B37692" i="1"/>
  <c r="B37693" i="1"/>
  <c r="B37694" i="1"/>
  <c r="B37695" i="1"/>
  <c r="B37696" i="1"/>
  <c r="B37697" i="1"/>
  <c r="B37698" i="1"/>
  <c r="B37699" i="1"/>
  <c r="B37700" i="1"/>
  <c r="B37701" i="1"/>
  <c r="B37702" i="1"/>
  <c r="B37703" i="1"/>
  <c r="B37704" i="1"/>
  <c r="B37705" i="1"/>
  <c r="B37706" i="1"/>
  <c r="B37707" i="1"/>
  <c r="B37708" i="1"/>
  <c r="B37709" i="1"/>
  <c r="B37710" i="1"/>
  <c r="B37711" i="1"/>
  <c r="B37712" i="1"/>
  <c r="B37713" i="1"/>
  <c r="B37714" i="1"/>
  <c r="B37715" i="1"/>
  <c r="B37716" i="1"/>
  <c r="B37717" i="1"/>
  <c r="B37718" i="1"/>
  <c r="B37719" i="1"/>
  <c r="B37720" i="1"/>
  <c r="B37721" i="1"/>
  <c r="B37722" i="1"/>
  <c r="B37723" i="1"/>
  <c r="B37724" i="1"/>
  <c r="B37725" i="1"/>
  <c r="B37726" i="1"/>
  <c r="B37727" i="1"/>
  <c r="B37728" i="1"/>
  <c r="B37729" i="1"/>
  <c r="B37730" i="1"/>
  <c r="B37731" i="1"/>
  <c r="B37732" i="1"/>
  <c r="B37733" i="1"/>
  <c r="B37734" i="1"/>
  <c r="B37735" i="1"/>
  <c r="B37736" i="1"/>
  <c r="B37737" i="1"/>
  <c r="B37738" i="1"/>
  <c r="B37739" i="1"/>
  <c r="B37740" i="1"/>
  <c r="B37741" i="1"/>
  <c r="B37742" i="1"/>
  <c r="B37743" i="1"/>
  <c r="B37744" i="1"/>
  <c r="B37745" i="1"/>
  <c r="B37746" i="1"/>
  <c r="B37747" i="1"/>
  <c r="B37748" i="1"/>
  <c r="B37749" i="1"/>
  <c r="B37750" i="1"/>
  <c r="B37751" i="1"/>
  <c r="B37752" i="1"/>
  <c r="B37753" i="1"/>
  <c r="B37754" i="1"/>
  <c r="B37755" i="1"/>
  <c r="B37756" i="1"/>
  <c r="B37757" i="1"/>
  <c r="B37758" i="1"/>
  <c r="B37759" i="1"/>
  <c r="B37760" i="1"/>
  <c r="B37761" i="1"/>
  <c r="B37762" i="1"/>
  <c r="B37763" i="1"/>
  <c r="B37764" i="1"/>
  <c r="B37765" i="1"/>
  <c r="B37766" i="1"/>
  <c r="B37767" i="1"/>
  <c r="B37768" i="1"/>
  <c r="B37769" i="1"/>
  <c r="B37770" i="1"/>
  <c r="B37771" i="1"/>
  <c r="B37772" i="1"/>
  <c r="B37773" i="1"/>
  <c r="B37774" i="1"/>
  <c r="B37775" i="1"/>
  <c r="B37776" i="1"/>
  <c r="B37777" i="1"/>
  <c r="B37778" i="1"/>
  <c r="B37779" i="1"/>
  <c r="B37780" i="1"/>
  <c r="B37781" i="1"/>
  <c r="B37782" i="1"/>
  <c r="B37783" i="1"/>
  <c r="B37784" i="1"/>
  <c r="B37785" i="1"/>
  <c r="B37786" i="1"/>
  <c r="B37787" i="1"/>
  <c r="B37788" i="1"/>
  <c r="B37789" i="1"/>
  <c r="B37790" i="1"/>
  <c r="B37791" i="1"/>
  <c r="B37792" i="1"/>
  <c r="B37793" i="1"/>
  <c r="B37794" i="1"/>
  <c r="B37795" i="1"/>
  <c r="B37796" i="1"/>
  <c r="B37797" i="1"/>
  <c r="B37798" i="1"/>
  <c r="B37799" i="1"/>
  <c r="B37800" i="1"/>
  <c r="B37801" i="1"/>
  <c r="B37802" i="1"/>
  <c r="B37803" i="1"/>
  <c r="B37804" i="1"/>
  <c r="B37805" i="1"/>
  <c r="B37806" i="1"/>
  <c r="B37807" i="1"/>
  <c r="B37808" i="1"/>
  <c r="B37809" i="1"/>
  <c r="B37810" i="1"/>
  <c r="B37811" i="1"/>
  <c r="B37812" i="1"/>
  <c r="B37813" i="1"/>
  <c r="B37814" i="1"/>
  <c r="B37815" i="1"/>
  <c r="B37816" i="1"/>
  <c r="B37817" i="1"/>
  <c r="B37818" i="1"/>
  <c r="B37819" i="1"/>
  <c r="B37820" i="1"/>
  <c r="B37821" i="1"/>
  <c r="B37822" i="1"/>
  <c r="B37823" i="1"/>
  <c r="B37824" i="1"/>
  <c r="B37825" i="1"/>
  <c r="B37826" i="1"/>
  <c r="B37827" i="1"/>
  <c r="B37828" i="1"/>
  <c r="B37829" i="1"/>
  <c r="B37830" i="1"/>
  <c r="B37831" i="1"/>
  <c r="B37832" i="1"/>
  <c r="B37833" i="1"/>
  <c r="B37834" i="1"/>
  <c r="B37835" i="1"/>
  <c r="B37836" i="1"/>
  <c r="B37837" i="1"/>
  <c r="B37838" i="1"/>
  <c r="B37839" i="1"/>
  <c r="B37840" i="1"/>
  <c r="B37841" i="1"/>
  <c r="B37842" i="1"/>
  <c r="B37843" i="1"/>
  <c r="B37844" i="1"/>
  <c r="B37845" i="1"/>
  <c r="B37846" i="1"/>
  <c r="B37847" i="1"/>
  <c r="B37848" i="1"/>
  <c r="B37849" i="1"/>
  <c r="B37850" i="1"/>
  <c r="B37851" i="1"/>
  <c r="B37852" i="1"/>
  <c r="B37853" i="1"/>
  <c r="B37854" i="1"/>
  <c r="B37855" i="1"/>
  <c r="B37856" i="1"/>
  <c r="B37857" i="1"/>
  <c r="B37858" i="1"/>
  <c r="B37859" i="1"/>
  <c r="B37860" i="1"/>
  <c r="B37861" i="1"/>
  <c r="B37862" i="1"/>
  <c r="B37863" i="1"/>
  <c r="B37864" i="1"/>
  <c r="B37865" i="1"/>
  <c r="B37866" i="1"/>
  <c r="B37867" i="1"/>
  <c r="B37868" i="1"/>
  <c r="B37869" i="1"/>
  <c r="B37870" i="1"/>
  <c r="B37871" i="1"/>
  <c r="B37872" i="1"/>
  <c r="B37873" i="1"/>
  <c r="B37874" i="1"/>
  <c r="B37875" i="1"/>
  <c r="B37876" i="1"/>
  <c r="B37877" i="1"/>
  <c r="B37878" i="1"/>
  <c r="B37879" i="1"/>
  <c r="B37880" i="1"/>
  <c r="B37881" i="1"/>
  <c r="B37882" i="1"/>
  <c r="B37883" i="1"/>
  <c r="B37884" i="1"/>
  <c r="B37885" i="1"/>
  <c r="B37886" i="1"/>
  <c r="B37887" i="1"/>
  <c r="B37888" i="1"/>
  <c r="B37889" i="1"/>
  <c r="B37890" i="1"/>
  <c r="B37891" i="1"/>
  <c r="B37892" i="1"/>
  <c r="B37893" i="1"/>
  <c r="B37894" i="1"/>
  <c r="B37895" i="1"/>
  <c r="B37896" i="1"/>
  <c r="B37897" i="1"/>
  <c r="B37898" i="1"/>
  <c r="B37899" i="1"/>
  <c r="B37900" i="1"/>
  <c r="B37901" i="1"/>
  <c r="B37902" i="1"/>
  <c r="B37903" i="1"/>
  <c r="B37904" i="1"/>
  <c r="B37905" i="1"/>
  <c r="B37906" i="1"/>
  <c r="B37907" i="1"/>
  <c r="B37908" i="1"/>
  <c r="B37909" i="1"/>
  <c r="B37910" i="1"/>
  <c r="B37911" i="1"/>
  <c r="B37912" i="1"/>
  <c r="B37913" i="1"/>
  <c r="B37914" i="1"/>
  <c r="B37915" i="1"/>
  <c r="B37916" i="1"/>
  <c r="B37917" i="1"/>
  <c r="B37918" i="1"/>
  <c r="B37919" i="1"/>
  <c r="B37920" i="1"/>
  <c r="B37921" i="1"/>
  <c r="B37922" i="1"/>
  <c r="B37923" i="1"/>
  <c r="B37924" i="1"/>
  <c r="B37925" i="1"/>
  <c r="B37926" i="1"/>
  <c r="B37927" i="1"/>
  <c r="B37928" i="1"/>
  <c r="B37929" i="1"/>
  <c r="B37930" i="1"/>
  <c r="B37931" i="1"/>
  <c r="B37932" i="1"/>
  <c r="B37933" i="1"/>
  <c r="B37934" i="1"/>
  <c r="B37935" i="1"/>
  <c r="B37936" i="1"/>
  <c r="B37937" i="1"/>
  <c r="B37938" i="1"/>
  <c r="B37939" i="1"/>
  <c r="B37940" i="1"/>
  <c r="B37941" i="1"/>
  <c r="B37942" i="1"/>
  <c r="B37943" i="1"/>
  <c r="B37944" i="1"/>
  <c r="B37945" i="1"/>
  <c r="B37946" i="1"/>
  <c r="B37947" i="1"/>
  <c r="B37948" i="1"/>
  <c r="B37949" i="1"/>
  <c r="B37950" i="1"/>
  <c r="B37951" i="1"/>
  <c r="B37952" i="1"/>
  <c r="B37953" i="1"/>
  <c r="B37954" i="1"/>
  <c r="B37955" i="1"/>
  <c r="B37956" i="1"/>
  <c r="B37957" i="1"/>
  <c r="B37958" i="1"/>
  <c r="B37959" i="1"/>
  <c r="B37960" i="1"/>
  <c r="B37961" i="1"/>
  <c r="B37962" i="1"/>
  <c r="B37963" i="1"/>
  <c r="B37964" i="1"/>
  <c r="B37965" i="1"/>
  <c r="B37966" i="1"/>
  <c r="B37967" i="1"/>
  <c r="B37968" i="1"/>
  <c r="B37969" i="1"/>
  <c r="B37970" i="1"/>
  <c r="B37971" i="1"/>
  <c r="B37972" i="1"/>
  <c r="B37973" i="1"/>
  <c r="B37974" i="1"/>
  <c r="B37975" i="1"/>
  <c r="B37976" i="1"/>
  <c r="B37977" i="1"/>
  <c r="B37978" i="1"/>
  <c r="B37979" i="1"/>
  <c r="B37980" i="1"/>
  <c r="B37981" i="1"/>
  <c r="B37982" i="1"/>
  <c r="B37983" i="1"/>
  <c r="B37984" i="1"/>
  <c r="B37985" i="1"/>
  <c r="B37986" i="1"/>
  <c r="B37987" i="1"/>
  <c r="B37988" i="1"/>
  <c r="B37989" i="1"/>
  <c r="B37990" i="1"/>
  <c r="B37991" i="1"/>
  <c r="B37992" i="1"/>
  <c r="B37993" i="1"/>
  <c r="B37994" i="1"/>
  <c r="B37995" i="1"/>
  <c r="B37996" i="1"/>
  <c r="B37997" i="1"/>
  <c r="B37998" i="1"/>
  <c r="B37999" i="1"/>
  <c r="B38000" i="1"/>
  <c r="B38001" i="1"/>
  <c r="B38002" i="1"/>
  <c r="B38003" i="1"/>
  <c r="B38004" i="1"/>
  <c r="B38005" i="1"/>
  <c r="B38006" i="1"/>
  <c r="B38007" i="1"/>
  <c r="B38008" i="1"/>
  <c r="B38009" i="1"/>
  <c r="B38010" i="1"/>
  <c r="B38011" i="1"/>
  <c r="B38012" i="1"/>
  <c r="B38013" i="1"/>
  <c r="B38014" i="1"/>
  <c r="B38015" i="1"/>
  <c r="B38016" i="1"/>
  <c r="B38017" i="1"/>
  <c r="B38018" i="1"/>
  <c r="B38019" i="1"/>
  <c r="B38020" i="1"/>
  <c r="B38021" i="1"/>
  <c r="B38022" i="1"/>
  <c r="B38023" i="1"/>
  <c r="B38024" i="1"/>
  <c r="B38025" i="1"/>
  <c r="B38026" i="1"/>
  <c r="B38027" i="1"/>
  <c r="B38028" i="1"/>
  <c r="B38029" i="1"/>
  <c r="B38030" i="1"/>
  <c r="B38031" i="1"/>
  <c r="B38032" i="1"/>
  <c r="B38033" i="1"/>
  <c r="B38034" i="1"/>
  <c r="B38035" i="1"/>
  <c r="B38036" i="1"/>
  <c r="B38037" i="1"/>
  <c r="B38038" i="1"/>
  <c r="B38039" i="1"/>
  <c r="B38040" i="1"/>
  <c r="B38041" i="1"/>
  <c r="B38042" i="1"/>
  <c r="B38043" i="1"/>
  <c r="B38044" i="1"/>
  <c r="B38045" i="1"/>
  <c r="B38046" i="1"/>
  <c r="B38047" i="1"/>
  <c r="B38048" i="1"/>
  <c r="B38049" i="1"/>
  <c r="B38050" i="1"/>
  <c r="B38051" i="1"/>
  <c r="B38052" i="1"/>
  <c r="B38053" i="1"/>
  <c r="B38054" i="1"/>
  <c r="B38055" i="1"/>
  <c r="B38056" i="1"/>
  <c r="B38057" i="1"/>
  <c r="B38058" i="1"/>
  <c r="B38059" i="1"/>
  <c r="B38060" i="1"/>
  <c r="B38061" i="1"/>
  <c r="B38062" i="1"/>
  <c r="B38063" i="1"/>
  <c r="B38064" i="1"/>
  <c r="B38065" i="1"/>
  <c r="B38066" i="1"/>
  <c r="B38067" i="1"/>
  <c r="B38068" i="1"/>
  <c r="B38069" i="1"/>
  <c r="B38070" i="1"/>
  <c r="B38071" i="1"/>
  <c r="B38072" i="1"/>
  <c r="B38073" i="1"/>
  <c r="B38074" i="1"/>
  <c r="B38075" i="1"/>
  <c r="B38076" i="1"/>
  <c r="B38077" i="1"/>
  <c r="B38078" i="1"/>
  <c r="B38079" i="1"/>
  <c r="B38080" i="1"/>
  <c r="B38081" i="1"/>
  <c r="B38082" i="1"/>
  <c r="B38083" i="1"/>
  <c r="B38084" i="1"/>
  <c r="B38085" i="1"/>
  <c r="B38086" i="1"/>
  <c r="B38087" i="1"/>
  <c r="B38088" i="1"/>
  <c r="B38089" i="1"/>
  <c r="B38090" i="1"/>
  <c r="B38091" i="1"/>
  <c r="B38092" i="1"/>
  <c r="B38093" i="1"/>
  <c r="B38094" i="1"/>
  <c r="B38095" i="1"/>
  <c r="B38096" i="1"/>
  <c r="B38097" i="1"/>
  <c r="B38098" i="1"/>
  <c r="B38099" i="1"/>
  <c r="B38100" i="1"/>
  <c r="B38101" i="1"/>
  <c r="B38102" i="1"/>
  <c r="B38103" i="1"/>
  <c r="B38104" i="1"/>
  <c r="B38105" i="1"/>
  <c r="B38106" i="1"/>
  <c r="B38107" i="1"/>
  <c r="B38108" i="1"/>
  <c r="B38109" i="1"/>
  <c r="B38110" i="1"/>
  <c r="B38111" i="1"/>
  <c r="B38112" i="1"/>
  <c r="B38113" i="1"/>
  <c r="B38114" i="1"/>
  <c r="B38115" i="1"/>
  <c r="B38116" i="1"/>
  <c r="B38117" i="1"/>
  <c r="B38118" i="1"/>
  <c r="B38119" i="1"/>
  <c r="B38120" i="1"/>
  <c r="B38121" i="1"/>
  <c r="B38122" i="1"/>
  <c r="B38123" i="1"/>
  <c r="B38124" i="1"/>
  <c r="B38125" i="1"/>
  <c r="B38126" i="1"/>
  <c r="B38127" i="1"/>
  <c r="B38128" i="1"/>
  <c r="B38129" i="1"/>
  <c r="B38130" i="1"/>
  <c r="B38131" i="1"/>
  <c r="B38132" i="1"/>
  <c r="B38133" i="1"/>
  <c r="B38134" i="1"/>
  <c r="B38135" i="1"/>
  <c r="B38136" i="1"/>
  <c r="B38137" i="1"/>
  <c r="B38138" i="1"/>
  <c r="B38139" i="1"/>
  <c r="B38140" i="1"/>
  <c r="B38141" i="1"/>
  <c r="B38142" i="1"/>
  <c r="B38143" i="1"/>
  <c r="B38144" i="1"/>
  <c r="B38145" i="1"/>
  <c r="B38146" i="1"/>
  <c r="B38147" i="1"/>
  <c r="B38148" i="1"/>
  <c r="B38149" i="1"/>
  <c r="B38150" i="1"/>
  <c r="B38151" i="1"/>
  <c r="B38152" i="1"/>
  <c r="B38153" i="1"/>
  <c r="B38154" i="1"/>
  <c r="B38155" i="1"/>
  <c r="B38156" i="1"/>
  <c r="B38157" i="1"/>
  <c r="B38158" i="1"/>
  <c r="B38159" i="1"/>
  <c r="B38160" i="1"/>
  <c r="B38161" i="1"/>
  <c r="B38162" i="1"/>
  <c r="B38163" i="1"/>
  <c r="B38164" i="1"/>
  <c r="B38165" i="1"/>
  <c r="B38166" i="1"/>
  <c r="B38167" i="1"/>
  <c r="B38168" i="1"/>
  <c r="B38169" i="1"/>
  <c r="B38170" i="1"/>
  <c r="B38171" i="1"/>
  <c r="B38172" i="1"/>
  <c r="B38173" i="1"/>
  <c r="B38174" i="1"/>
  <c r="B38175" i="1"/>
  <c r="B38176" i="1"/>
  <c r="B38177" i="1"/>
  <c r="B38178" i="1"/>
  <c r="B38179" i="1"/>
  <c r="B38180" i="1"/>
  <c r="B38181" i="1"/>
  <c r="B38182" i="1"/>
  <c r="B38183" i="1"/>
  <c r="B38184" i="1"/>
  <c r="B38185" i="1"/>
  <c r="B38186" i="1"/>
  <c r="B38187" i="1"/>
  <c r="B38188" i="1"/>
  <c r="B38189" i="1"/>
  <c r="B38190" i="1"/>
  <c r="B38191" i="1"/>
  <c r="B38192" i="1"/>
  <c r="B38193" i="1"/>
  <c r="B38194" i="1"/>
  <c r="B38195" i="1"/>
  <c r="B38196" i="1"/>
  <c r="B38197" i="1"/>
  <c r="B38198" i="1"/>
  <c r="B38199" i="1"/>
  <c r="B38200" i="1"/>
  <c r="B38201" i="1"/>
  <c r="B38202" i="1"/>
  <c r="B38203" i="1"/>
  <c r="B38204" i="1"/>
  <c r="B38205" i="1"/>
  <c r="B38206" i="1"/>
  <c r="B38207" i="1"/>
  <c r="B38208" i="1"/>
  <c r="B38209" i="1"/>
  <c r="B38210" i="1"/>
  <c r="B38211" i="1"/>
  <c r="B38212" i="1"/>
  <c r="B38213" i="1"/>
  <c r="B38214" i="1"/>
  <c r="B38215" i="1"/>
  <c r="B38216" i="1"/>
  <c r="B38217" i="1"/>
  <c r="B38218" i="1"/>
  <c r="B38219" i="1"/>
  <c r="B38220" i="1"/>
  <c r="B38221" i="1"/>
  <c r="B38222" i="1"/>
  <c r="B38223" i="1"/>
  <c r="B38224" i="1"/>
  <c r="B38225" i="1"/>
  <c r="B38226" i="1"/>
  <c r="B38227" i="1"/>
  <c r="B38228" i="1"/>
  <c r="B38229" i="1"/>
  <c r="B38230" i="1"/>
  <c r="B38231" i="1"/>
  <c r="B38232" i="1"/>
  <c r="B38233" i="1"/>
  <c r="B38234" i="1"/>
  <c r="B38235" i="1"/>
  <c r="B38236" i="1"/>
  <c r="B38237" i="1"/>
  <c r="B38238" i="1"/>
  <c r="B38239" i="1"/>
  <c r="B38240" i="1"/>
  <c r="B38241" i="1"/>
  <c r="B38242" i="1"/>
  <c r="B38243" i="1"/>
  <c r="B38244" i="1"/>
  <c r="B38245" i="1"/>
  <c r="B38246" i="1"/>
  <c r="B38247" i="1"/>
  <c r="B38248" i="1"/>
  <c r="B38249" i="1"/>
  <c r="B38250" i="1"/>
  <c r="B38251" i="1"/>
  <c r="B38252" i="1"/>
  <c r="B38253" i="1"/>
  <c r="B38254" i="1"/>
  <c r="B38255" i="1"/>
  <c r="B38256" i="1"/>
  <c r="B38257" i="1"/>
  <c r="B38258" i="1"/>
  <c r="B38259" i="1"/>
  <c r="B38260" i="1"/>
  <c r="B38261" i="1"/>
  <c r="B38262" i="1"/>
  <c r="B38263" i="1"/>
  <c r="B38264" i="1"/>
  <c r="B38265" i="1"/>
  <c r="B38266" i="1"/>
  <c r="B38267" i="1"/>
  <c r="B38268" i="1"/>
  <c r="B38269" i="1"/>
  <c r="B38270" i="1"/>
  <c r="B38271" i="1"/>
  <c r="B38272" i="1"/>
  <c r="B38273" i="1"/>
  <c r="B38274" i="1"/>
  <c r="B38275" i="1"/>
  <c r="B38276" i="1"/>
  <c r="B38277" i="1"/>
  <c r="B38278" i="1"/>
  <c r="B38279" i="1"/>
  <c r="B38280" i="1"/>
  <c r="B38281" i="1"/>
  <c r="B38282" i="1"/>
  <c r="B38283" i="1"/>
  <c r="B38284" i="1"/>
  <c r="B38285" i="1"/>
  <c r="B38286" i="1"/>
  <c r="B38287" i="1"/>
  <c r="B38288" i="1"/>
  <c r="B38289" i="1"/>
  <c r="B38290" i="1"/>
  <c r="B38291" i="1"/>
  <c r="B38292" i="1"/>
  <c r="B38293" i="1"/>
  <c r="B38294" i="1"/>
  <c r="B38295" i="1"/>
  <c r="B38296" i="1"/>
  <c r="B38297" i="1"/>
  <c r="B38298" i="1"/>
  <c r="B38299" i="1"/>
  <c r="B38300" i="1"/>
  <c r="B38301" i="1"/>
  <c r="B38302" i="1"/>
  <c r="B38303" i="1"/>
  <c r="B38304" i="1"/>
  <c r="B38305" i="1"/>
  <c r="B38306" i="1"/>
  <c r="B38307" i="1"/>
  <c r="B38308" i="1"/>
  <c r="B38309" i="1"/>
  <c r="B38310" i="1"/>
  <c r="B38311" i="1"/>
  <c r="B38312" i="1"/>
  <c r="B38313" i="1"/>
  <c r="B38314" i="1"/>
  <c r="B38315" i="1"/>
  <c r="B38316" i="1"/>
  <c r="B38317" i="1"/>
  <c r="B38318" i="1"/>
  <c r="B38319" i="1"/>
  <c r="B38320" i="1"/>
  <c r="B38321" i="1"/>
  <c r="B38322" i="1"/>
  <c r="B38323" i="1"/>
  <c r="B38324" i="1"/>
  <c r="B38325" i="1"/>
  <c r="B38326" i="1"/>
  <c r="B38327" i="1"/>
  <c r="B38328" i="1"/>
  <c r="B38329" i="1"/>
  <c r="B38330" i="1"/>
  <c r="B38331" i="1"/>
  <c r="B38332" i="1"/>
  <c r="B38333" i="1"/>
  <c r="B38334" i="1"/>
  <c r="B38335" i="1"/>
  <c r="B38336" i="1"/>
  <c r="B38337" i="1"/>
  <c r="B38338" i="1"/>
  <c r="B38339" i="1"/>
  <c r="B38340" i="1"/>
  <c r="B38341" i="1"/>
  <c r="B38342" i="1"/>
  <c r="B38343" i="1"/>
  <c r="B38344" i="1"/>
  <c r="B38345" i="1"/>
  <c r="B38346" i="1"/>
  <c r="B38347" i="1"/>
  <c r="B38348" i="1"/>
  <c r="B38349" i="1"/>
  <c r="B38350" i="1"/>
  <c r="B38351" i="1"/>
  <c r="B38352" i="1"/>
  <c r="B38353" i="1"/>
  <c r="B38354" i="1"/>
  <c r="B38355" i="1"/>
  <c r="B38356" i="1"/>
  <c r="B38357" i="1"/>
  <c r="B38358" i="1"/>
  <c r="B38359" i="1"/>
  <c r="B38360" i="1"/>
  <c r="B38361" i="1"/>
  <c r="B38362" i="1"/>
  <c r="B38363" i="1"/>
  <c r="B38364" i="1"/>
  <c r="B38365" i="1"/>
  <c r="B38366" i="1"/>
  <c r="B38367" i="1"/>
  <c r="B38368" i="1"/>
  <c r="B38369" i="1"/>
  <c r="B38370" i="1"/>
  <c r="B38371" i="1"/>
  <c r="B38372" i="1"/>
  <c r="B38373" i="1"/>
  <c r="B38374" i="1"/>
  <c r="B38375" i="1"/>
  <c r="B38376" i="1"/>
  <c r="B38377" i="1"/>
  <c r="B38378" i="1"/>
  <c r="B38379" i="1"/>
  <c r="B38380" i="1"/>
  <c r="B38381" i="1"/>
  <c r="B38382" i="1"/>
  <c r="B38383" i="1"/>
  <c r="B38384" i="1"/>
  <c r="B38385" i="1"/>
  <c r="B38386" i="1"/>
  <c r="B38387" i="1"/>
  <c r="B38388" i="1"/>
  <c r="B38389" i="1"/>
  <c r="B38390" i="1"/>
  <c r="B38391" i="1"/>
  <c r="B38392" i="1"/>
  <c r="B38393" i="1"/>
  <c r="B38394" i="1"/>
  <c r="B38395" i="1"/>
  <c r="B38396" i="1"/>
  <c r="B38397" i="1"/>
  <c r="B38398" i="1"/>
  <c r="B38399" i="1"/>
  <c r="B38400" i="1"/>
  <c r="B38401" i="1"/>
  <c r="B38402" i="1"/>
  <c r="B38403" i="1"/>
  <c r="B38404" i="1"/>
  <c r="B38405" i="1"/>
  <c r="B38406" i="1"/>
  <c r="B38407" i="1"/>
  <c r="B38408" i="1"/>
  <c r="B38409" i="1"/>
  <c r="B38410" i="1"/>
  <c r="B38411" i="1"/>
  <c r="B38412" i="1"/>
  <c r="B38413" i="1"/>
  <c r="B38414" i="1"/>
  <c r="B38415" i="1"/>
  <c r="B38416" i="1"/>
  <c r="B38417" i="1"/>
  <c r="B38418" i="1"/>
  <c r="B38419" i="1"/>
  <c r="B38420" i="1"/>
  <c r="B38421" i="1"/>
  <c r="B38422" i="1"/>
  <c r="B38423" i="1"/>
  <c r="B38424" i="1"/>
  <c r="B38425" i="1"/>
  <c r="B38426" i="1"/>
  <c r="B38427" i="1"/>
  <c r="B38428" i="1"/>
  <c r="B38429" i="1"/>
  <c r="B38430" i="1"/>
  <c r="B38431" i="1"/>
  <c r="B38432" i="1"/>
  <c r="B38433" i="1"/>
  <c r="B38434" i="1"/>
  <c r="B38435" i="1"/>
  <c r="B38436" i="1"/>
  <c r="B38437" i="1"/>
  <c r="B38438" i="1"/>
  <c r="B38439" i="1"/>
  <c r="B38440" i="1"/>
  <c r="B38441" i="1"/>
  <c r="B38442" i="1"/>
  <c r="B38443" i="1"/>
  <c r="B38444" i="1"/>
  <c r="B38445" i="1"/>
  <c r="B38446" i="1"/>
  <c r="B38447" i="1"/>
  <c r="B38448" i="1"/>
  <c r="B38449" i="1"/>
  <c r="B38450" i="1"/>
  <c r="B38451" i="1"/>
  <c r="B38452" i="1"/>
  <c r="B38453" i="1"/>
  <c r="B38454" i="1"/>
  <c r="B38455" i="1"/>
  <c r="B38456" i="1"/>
  <c r="B38457" i="1"/>
  <c r="B38458" i="1"/>
  <c r="B38459" i="1"/>
  <c r="B38460" i="1"/>
  <c r="B38461" i="1"/>
  <c r="B38462" i="1"/>
  <c r="B38463" i="1"/>
  <c r="B38464" i="1"/>
  <c r="B38465" i="1"/>
  <c r="B38466" i="1"/>
  <c r="B38467" i="1"/>
  <c r="B38468" i="1"/>
  <c r="B38469" i="1"/>
  <c r="B38470" i="1"/>
  <c r="B38471" i="1"/>
  <c r="B38472" i="1"/>
  <c r="B38473" i="1"/>
  <c r="B38474" i="1"/>
  <c r="B38475" i="1"/>
  <c r="B38476" i="1"/>
  <c r="B38477" i="1"/>
  <c r="B38478" i="1"/>
  <c r="B38479" i="1"/>
  <c r="B38480" i="1"/>
  <c r="B38481" i="1"/>
  <c r="B38482" i="1"/>
  <c r="B38483" i="1"/>
  <c r="B38484" i="1"/>
  <c r="B38485" i="1"/>
  <c r="B38486" i="1"/>
  <c r="B38487" i="1"/>
  <c r="B38488" i="1"/>
  <c r="B38489" i="1"/>
  <c r="B38490" i="1"/>
  <c r="B38491" i="1"/>
  <c r="B38492" i="1"/>
  <c r="B38493" i="1"/>
  <c r="B38494" i="1"/>
  <c r="B38495" i="1"/>
  <c r="B38496" i="1"/>
  <c r="B38497" i="1"/>
  <c r="B38498" i="1"/>
  <c r="B38499" i="1"/>
  <c r="B38500" i="1"/>
  <c r="B38501" i="1"/>
  <c r="B38502" i="1"/>
  <c r="B38503" i="1"/>
  <c r="B38504" i="1"/>
  <c r="B38505" i="1"/>
  <c r="B38506" i="1"/>
  <c r="B38507" i="1"/>
  <c r="B38508" i="1"/>
  <c r="B38509" i="1"/>
  <c r="B38510" i="1"/>
  <c r="B38511" i="1"/>
  <c r="B38512" i="1"/>
  <c r="B38513" i="1"/>
  <c r="B38514" i="1"/>
  <c r="B38515" i="1"/>
  <c r="B38516" i="1"/>
  <c r="B38517" i="1"/>
  <c r="B38518" i="1"/>
  <c r="B38519" i="1"/>
  <c r="B38520" i="1"/>
  <c r="B38521" i="1"/>
  <c r="B38522" i="1"/>
  <c r="B38523" i="1"/>
  <c r="B38524" i="1"/>
  <c r="B38525" i="1"/>
  <c r="B38526" i="1"/>
  <c r="B38527" i="1"/>
  <c r="B38528" i="1"/>
  <c r="B38529" i="1"/>
  <c r="B38530" i="1"/>
  <c r="B38531" i="1"/>
  <c r="B38532" i="1"/>
  <c r="B38533" i="1"/>
  <c r="B38534" i="1"/>
  <c r="B38535" i="1"/>
  <c r="B38536" i="1"/>
  <c r="B38537" i="1"/>
  <c r="B38538" i="1"/>
  <c r="B38539" i="1"/>
  <c r="B38540" i="1"/>
  <c r="B38541" i="1"/>
  <c r="B38542" i="1"/>
  <c r="B38543" i="1"/>
  <c r="B38544" i="1"/>
  <c r="B38545" i="1"/>
  <c r="B38546" i="1"/>
  <c r="B38547" i="1"/>
  <c r="B38548" i="1"/>
  <c r="B38549" i="1"/>
  <c r="B38550" i="1"/>
  <c r="B38551" i="1"/>
  <c r="B38552" i="1"/>
  <c r="B38553" i="1"/>
  <c r="B38554" i="1"/>
  <c r="B38555" i="1"/>
  <c r="B38556" i="1"/>
  <c r="B38557" i="1"/>
  <c r="B38558" i="1"/>
  <c r="B38559" i="1"/>
  <c r="B38560" i="1"/>
  <c r="B38561" i="1"/>
  <c r="B38562" i="1"/>
  <c r="B38563" i="1"/>
  <c r="B38564" i="1"/>
  <c r="B38565" i="1"/>
  <c r="B38566" i="1"/>
  <c r="B38567" i="1"/>
  <c r="B38568" i="1"/>
  <c r="B38569" i="1"/>
  <c r="B38570" i="1"/>
  <c r="B38571" i="1"/>
  <c r="B38572" i="1"/>
  <c r="B38573" i="1"/>
  <c r="B38574" i="1"/>
  <c r="B38575" i="1"/>
  <c r="B38576" i="1"/>
  <c r="B38577" i="1"/>
  <c r="B38578" i="1"/>
  <c r="B38579" i="1"/>
  <c r="B38580" i="1"/>
  <c r="B38581" i="1"/>
  <c r="B38582" i="1"/>
  <c r="B38583" i="1"/>
  <c r="B38584" i="1"/>
  <c r="B38585" i="1"/>
  <c r="B38586" i="1"/>
  <c r="B38587" i="1"/>
  <c r="B38588" i="1"/>
  <c r="B38589" i="1"/>
  <c r="B38590" i="1"/>
  <c r="B38591" i="1"/>
  <c r="B38592" i="1"/>
  <c r="B38593" i="1"/>
  <c r="B38594" i="1"/>
  <c r="B38595" i="1"/>
  <c r="B38596" i="1"/>
  <c r="B38597" i="1"/>
  <c r="B38598" i="1"/>
  <c r="B38599" i="1"/>
  <c r="B38600" i="1"/>
  <c r="B38601" i="1"/>
  <c r="B38602" i="1"/>
  <c r="B38603" i="1"/>
  <c r="B38604" i="1"/>
  <c r="B38605" i="1"/>
  <c r="B38606" i="1"/>
  <c r="B38607" i="1"/>
  <c r="B38608" i="1"/>
  <c r="B38609" i="1"/>
  <c r="B38610" i="1"/>
  <c r="B38611" i="1"/>
  <c r="B38612" i="1"/>
  <c r="B38613" i="1"/>
  <c r="B38614" i="1"/>
  <c r="B38615" i="1"/>
  <c r="B38616" i="1"/>
  <c r="B38617" i="1"/>
  <c r="B38618" i="1"/>
  <c r="B38619" i="1"/>
  <c r="B38620" i="1"/>
  <c r="B38621" i="1"/>
  <c r="B38622" i="1"/>
  <c r="B38623" i="1"/>
  <c r="B38624" i="1"/>
  <c r="B38625" i="1"/>
  <c r="B38626" i="1"/>
  <c r="B38627" i="1"/>
  <c r="B38628" i="1"/>
  <c r="B38629" i="1"/>
  <c r="B38630" i="1"/>
  <c r="B38631" i="1"/>
  <c r="B38632" i="1"/>
  <c r="B38633" i="1"/>
  <c r="B38634" i="1"/>
  <c r="B38635" i="1"/>
  <c r="B38636" i="1"/>
  <c r="B38637" i="1"/>
  <c r="B38638" i="1"/>
  <c r="B38639" i="1"/>
  <c r="B38640" i="1"/>
  <c r="B38641" i="1"/>
  <c r="B38642" i="1"/>
  <c r="B38643" i="1"/>
  <c r="B38644" i="1"/>
  <c r="B38645" i="1"/>
  <c r="B38646" i="1"/>
  <c r="B38647" i="1"/>
  <c r="B38648" i="1"/>
  <c r="B38649" i="1"/>
  <c r="B38650" i="1"/>
  <c r="B38651" i="1"/>
  <c r="B38652" i="1"/>
  <c r="B38653" i="1"/>
  <c r="B38654" i="1"/>
  <c r="B38655" i="1"/>
  <c r="B38656" i="1"/>
  <c r="B38657" i="1"/>
  <c r="B38658" i="1"/>
  <c r="B38659" i="1"/>
  <c r="B38660" i="1"/>
  <c r="B38661" i="1"/>
  <c r="B38662" i="1"/>
  <c r="B38663" i="1"/>
  <c r="B38664" i="1"/>
  <c r="B38665" i="1"/>
  <c r="B38666" i="1"/>
  <c r="B38667" i="1"/>
  <c r="B38668" i="1"/>
  <c r="B38669" i="1"/>
  <c r="B38670" i="1"/>
  <c r="B38671" i="1"/>
  <c r="B38672" i="1"/>
  <c r="B38673" i="1"/>
  <c r="B38674" i="1"/>
  <c r="B38675" i="1"/>
  <c r="B38676" i="1"/>
  <c r="B38677" i="1"/>
  <c r="B38678" i="1"/>
  <c r="B38679" i="1"/>
  <c r="B38680" i="1"/>
  <c r="B38681" i="1"/>
  <c r="B38682" i="1"/>
  <c r="B38683" i="1"/>
  <c r="B38684" i="1"/>
  <c r="B38685" i="1"/>
  <c r="B38686" i="1"/>
  <c r="B38687" i="1"/>
  <c r="B38688" i="1"/>
  <c r="B38689" i="1"/>
  <c r="B38690" i="1"/>
  <c r="B38691" i="1"/>
  <c r="B38692" i="1"/>
  <c r="B38693" i="1"/>
  <c r="B38694" i="1"/>
  <c r="B38695" i="1"/>
  <c r="B38696" i="1"/>
  <c r="B38697" i="1"/>
  <c r="B38698" i="1"/>
  <c r="B38699" i="1"/>
  <c r="B38700" i="1"/>
  <c r="B38701" i="1"/>
  <c r="B38702" i="1"/>
  <c r="B38703" i="1"/>
  <c r="B38704" i="1"/>
  <c r="B38705" i="1"/>
  <c r="B38706" i="1"/>
  <c r="B38707" i="1"/>
  <c r="B38708" i="1"/>
  <c r="B38709" i="1"/>
  <c r="B38710" i="1"/>
  <c r="B38711" i="1"/>
  <c r="B38712" i="1"/>
  <c r="B38713" i="1"/>
  <c r="B38714" i="1"/>
  <c r="B38715" i="1"/>
  <c r="B38716" i="1"/>
  <c r="B38717" i="1"/>
  <c r="B38718" i="1"/>
  <c r="B38719" i="1"/>
  <c r="B38720" i="1"/>
  <c r="B38721" i="1"/>
  <c r="B38722" i="1"/>
  <c r="B38723" i="1"/>
  <c r="B38724" i="1"/>
  <c r="B38725" i="1"/>
  <c r="B38726" i="1"/>
  <c r="B38727" i="1"/>
  <c r="B38728" i="1"/>
  <c r="B38729" i="1"/>
  <c r="B38730" i="1"/>
  <c r="B38731" i="1"/>
  <c r="B38732" i="1"/>
  <c r="B38733" i="1"/>
  <c r="B38734" i="1"/>
  <c r="B38735" i="1"/>
  <c r="B38736" i="1"/>
  <c r="B38737" i="1"/>
  <c r="B38738" i="1"/>
  <c r="B38739" i="1"/>
  <c r="B38740" i="1"/>
  <c r="B38741" i="1"/>
  <c r="B38742" i="1"/>
  <c r="B38743" i="1"/>
  <c r="B38744" i="1"/>
  <c r="B38745" i="1"/>
  <c r="B38746" i="1"/>
  <c r="B38747" i="1"/>
  <c r="B38748" i="1"/>
  <c r="B38749" i="1"/>
  <c r="B38750" i="1"/>
  <c r="B38751" i="1"/>
  <c r="B38752" i="1"/>
  <c r="B38753" i="1"/>
  <c r="B38754" i="1"/>
  <c r="B38755" i="1"/>
  <c r="B38756" i="1"/>
  <c r="B38757" i="1"/>
  <c r="B38758" i="1"/>
  <c r="B38759" i="1"/>
  <c r="B38760" i="1"/>
  <c r="B38761" i="1"/>
  <c r="B38762" i="1"/>
  <c r="B38763" i="1"/>
  <c r="B38764" i="1"/>
  <c r="B38765" i="1"/>
  <c r="B38766" i="1"/>
  <c r="B38767" i="1"/>
  <c r="B38768" i="1"/>
  <c r="B38769" i="1"/>
  <c r="B38770" i="1"/>
  <c r="B38771" i="1"/>
  <c r="B38772" i="1"/>
  <c r="B38773" i="1"/>
  <c r="B38774" i="1"/>
  <c r="B38775" i="1"/>
  <c r="B38776" i="1"/>
  <c r="B38777" i="1"/>
  <c r="B38778" i="1"/>
  <c r="B38779" i="1"/>
  <c r="B38780" i="1"/>
  <c r="B38781" i="1"/>
  <c r="B38782" i="1"/>
  <c r="B38783" i="1"/>
  <c r="B38784" i="1"/>
  <c r="B38785" i="1"/>
  <c r="B38786" i="1"/>
  <c r="B38787" i="1"/>
  <c r="B38788" i="1"/>
  <c r="B38789" i="1"/>
  <c r="B38790" i="1"/>
  <c r="B38791" i="1"/>
  <c r="B38792" i="1"/>
  <c r="B38793" i="1"/>
  <c r="B38794" i="1"/>
  <c r="B38795" i="1"/>
  <c r="B38796" i="1"/>
  <c r="B38797" i="1"/>
  <c r="B38798" i="1"/>
  <c r="B38799" i="1"/>
  <c r="B38800" i="1"/>
  <c r="B38801" i="1"/>
  <c r="B38802" i="1"/>
  <c r="B38803" i="1"/>
  <c r="B38804" i="1"/>
  <c r="B38805" i="1"/>
  <c r="B38806" i="1"/>
  <c r="B38807" i="1"/>
  <c r="B38808" i="1"/>
  <c r="B38809" i="1"/>
  <c r="B38810" i="1"/>
  <c r="B38811" i="1"/>
  <c r="B38812" i="1"/>
  <c r="B38813" i="1"/>
  <c r="B38814" i="1"/>
  <c r="B38815" i="1"/>
  <c r="B38816" i="1"/>
  <c r="B38817" i="1"/>
  <c r="B38818" i="1"/>
  <c r="B38819" i="1"/>
  <c r="B38820" i="1"/>
  <c r="B38821" i="1"/>
  <c r="B38822" i="1"/>
  <c r="B38823" i="1"/>
  <c r="B38824" i="1"/>
  <c r="B38825" i="1"/>
  <c r="B38826" i="1"/>
  <c r="B38827" i="1"/>
  <c r="B38828" i="1"/>
  <c r="B38829" i="1"/>
  <c r="B38830" i="1"/>
  <c r="B38831" i="1"/>
  <c r="B38832" i="1"/>
  <c r="B38833" i="1"/>
  <c r="B38834" i="1"/>
  <c r="B38835" i="1"/>
  <c r="B38836" i="1"/>
  <c r="B38837" i="1"/>
  <c r="B38838" i="1"/>
  <c r="B38839" i="1"/>
  <c r="B38840" i="1"/>
  <c r="B38841" i="1"/>
  <c r="B38842" i="1"/>
  <c r="B38843" i="1"/>
  <c r="B38844" i="1"/>
  <c r="B38845" i="1"/>
  <c r="B38846" i="1"/>
  <c r="B38847" i="1"/>
  <c r="B38848" i="1"/>
  <c r="B38849" i="1"/>
  <c r="B38850" i="1"/>
  <c r="B38851" i="1"/>
  <c r="B38852" i="1"/>
  <c r="B38853" i="1"/>
  <c r="B38854" i="1"/>
  <c r="B38855" i="1"/>
  <c r="B38856" i="1"/>
  <c r="B38857" i="1"/>
  <c r="B38858" i="1"/>
  <c r="B38859" i="1"/>
  <c r="B38860" i="1"/>
  <c r="B38861" i="1"/>
  <c r="B38862" i="1"/>
  <c r="B38863" i="1"/>
  <c r="B38864" i="1"/>
  <c r="B38865" i="1"/>
  <c r="B38866" i="1"/>
  <c r="B38867" i="1"/>
  <c r="B38868" i="1"/>
  <c r="B38869" i="1"/>
  <c r="B38870" i="1"/>
  <c r="B38871" i="1"/>
  <c r="B38872" i="1"/>
  <c r="B38873" i="1"/>
  <c r="B38874" i="1"/>
  <c r="B38875" i="1"/>
  <c r="B38876" i="1"/>
  <c r="B38877" i="1"/>
  <c r="B38878" i="1"/>
  <c r="B38879" i="1"/>
  <c r="B38880" i="1"/>
  <c r="B38881" i="1"/>
  <c r="B38882" i="1"/>
  <c r="B38883" i="1"/>
  <c r="B38884" i="1"/>
  <c r="B38885" i="1"/>
  <c r="B38886" i="1"/>
  <c r="B38887" i="1"/>
  <c r="B38888" i="1"/>
  <c r="B38889" i="1"/>
  <c r="B38890" i="1"/>
  <c r="B38891" i="1"/>
  <c r="B38892" i="1"/>
  <c r="B38893" i="1"/>
  <c r="B38894" i="1"/>
  <c r="B38895" i="1"/>
  <c r="B38896" i="1"/>
  <c r="B38897" i="1"/>
  <c r="B38898" i="1"/>
  <c r="B38899" i="1"/>
  <c r="B38900" i="1"/>
  <c r="B38901" i="1"/>
  <c r="B38902" i="1"/>
  <c r="B38903" i="1"/>
  <c r="B38904" i="1"/>
  <c r="B38905" i="1"/>
  <c r="B38906" i="1"/>
  <c r="B38907" i="1"/>
  <c r="B38908" i="1"/>
  <c r="B38909" i="1"/>
  <c r="B38910" i="1"/>
  <c r="B38911" i="1"/>
  <c r="B38912" i="1"/>
  <c r="B38913" i="1"/>
  <c r="B38914" i="1"/>
  <c r="B38915" i="1"/>
  <c r="B38916" i="1"/>
  <c r="B38917" i="1"/>
  <c r="B38918" i="1"/>
  <c r="B38919" i="1"/>
  <c r="B38920" i="1"/>
  <c r="B38921" i="1"/>
  <c r="B38922" i="1"/>
  <c r="B38923" i="1"/>
  <c r="B38924" i="1"/>
  <c r="B38925" i="1"/>
  <c r="B38926" i="1"/>
  <c r="B38927" i="1"/>
  <c r="B38928" i="1"/>
  <c r="B38929" i="1"/>
  <c r="B38930" i="1"/>
  <c r="B38931" i="1"/>
  <c r="B38932" i="1"/>
  <c r="B38933" i="1"/>
  <c r="B38934" i="1"/>
  <c r="B38935" i="1"/>
  <c r="B38936" i="1"/>
  <c r="B38937" i="1"/>
  <c r="B38938" i="1"/>
  <c r="B38939" i="1"/>
  <c r="B38940" i="1"/>
  <c r="B38941" i="1"/>
  <c r="B38942" i="1"/>
  <c r="B38943" i="1"/>
  <c r="B38944" i="1"/>
  <c r="B38945" i="1"/>
  <c r="B38946" i="1"/>
  <c r="B38947" i="1"/>
  <c r="B38948" i="1"/>
  <c r="B38949" i="1"/>
  <c r="B38950" i="1"/>
  <c r="B38951" i="1"/>
  <c r="B38952" i="1"/>
  <c r="B38953" i="1"/>
  <c r="B38954" i="1"/>
  <c r="B38955" i="1"/>
  <c r="B38956" i="1"/>
  <c r="B38957" i="1"/>
  <c r="B38958" i="1"/>
  <c r="B38959" i="1"/>
  <c r="B38960" i="1"/>
  <c r="B38961" i="1"/>
  <c r="B38962" i="1"/>
  <c r="B38963" i="1"/>
  <c r="B38964" i="1"/>
  <c r="B38965" i="1"/>
  <c r="B38966" i="1"/>
  <c r="B38967" i="1"/>
  <c r="B38968" i="1"/>
  <c r="B38969" i="1"/>
  <c r="B38970" i="1"/>
  <c r="B38971" i="1"/>
  <c r="B38972" i="1"/>
  <c r="B38973" i="1"/>
  <c r="B38974" i="1"/>
  <c r="B38975" i="1"/>
  <c r="B38976" i="1"/>
  <c r="B38977" i="1"/>
  <c r="B38978" i="1"/>
  <c r="B38979" i="1"/>
  <c r="B38980" i="1"/>
  <c r="B38981" i="1"/>
  <c r="B38982" i="1"/>
  <c r="B38983" i="1"/>
  <c r="B38984" i="1"/>
  <c r="B38985" i="1"/>
  <c r="B38986" i="1"/>
  <c r="B38987" i="1"/>
  <c r="B38988" i="1"/>
  <c r="B38989" i="1"/>
  <c r="B38990" i="1"/>
  <c r="B38991" i="1"/>
  <c r="B38992" i="1"/>
  <c r="B38993" i="1"/>
  <c r="B38994" i="1"/>
  <c r="B38995" i="1"/>
  <c r="B38996" i="1"/>
  <c r="B38997" i="1"/>
  <c r="B38998" i="1"/>
  <c r="B38999" i="1"/>
  <c r="B39000" i="1"/>
  <c r="B39001" i="1"/>
  <c r="B39002" i="1"/>
  <c r="B39003" i="1"/>
  <c r="B39004" i="1"/>
  <c r="B39005" i="1"/>
  <c r="B39006" i="1"/>
  <c r="B39007" i="1"/>
  <c r="B39008" i="1"/>
  <c r="B39009" i="1"/>
  <c r="B39010" i="1"/>
  <c r="B39011" i="1"/>
  <c r="B39012" i="1"/>
  <c r="B39013" i="1"/>
  <c r="B39014" i="1"/>
  <c r="B39015" i="1"/>
  <c r="B39016" i="1"/>
  <c r="B39017" i="1"/>
  <c r="B39018" i="1"/>
  <c r="B39019" i="1"/>
  <c r="B39020" i="1"/>
  <c r="B39021" i="1"/>
  <c r="B39022" i="1"/>
  <c r="B39023" i="1"/>
  <c r="B39024" i="1"/>
  <c r="B39025" i="1"/>
  <c r="B39026" i="1"/>
  <c r="B39027" i="1"/>
  <c r="B39028" i="1"/>
  <c r="B39029" i="1"/>
  <c r="B39030" i="1"/>
  <c r="B39031" i="1"/>
  <c r="B39032" i="1"/>
  <c r="B39033" i="1"/>
  <c r="B39034" i="1"/>
  <c r="B39035" i="1"/>
  <c r="B39036" i="1"/>
  <c r="B39037" i="1"/>
  <c r="B39038" i="1"/>
  <c r="B39039" i="1"/>
  <c r="B39040" i="1"/>
  <c r="B39041" i="1"/>
  <c r="B39042" i="1"/>
  <c r="B39043" i="1"/>
  <c r="B39044" i="1"/>
  <c r="B39045" i="1"/>
  <c r="B39046" i="1"/>
  <c r="B39047" i="1"/>
  <c r="B39048" i="1"/>
  <c r="B39049" i="1"/>
  <c r="B39050" i="1"/>
  <c r="B39051" i="1"/>
  <c r="B39052" i="1"/>
  <c r="B39053" i="1"/>
  <c r="B39054" i="1"/>
  <c r="B39055" i="1"/>
  <c r="B39056" i="1"/>
  <c r="B39057" i="1"/>
  <c r="B39058" i="1"/>
  <c r="B39059" i="1"/>
  <c r="B39060" i="1"/>
  <c r="B39061" i="1"/>
  <c r="B39062" i="1"/>
  <c r="B39063" i="1"/>
  <c r="B39064" i="1"/>
  <c r="B39065" i="1"/>
  <c r="B39066" i="1"/>
  <c r="B39067" i="1"/>
  <c r="B39068" i="1"/>
  <c r="B39069" i="1"/>
  <c r="B39070" i="1"/>
  <c r="B39071" i="1"/>
  <c r="B39072" i="1"/>
  <c r="B39073" i="1"/>
  <c r="B39074" i="1"/>
  <c r="B39075" i="1"/>
  <c r="B39076" i="1"/>
  <c r="B39077" i="1"/>
  <c r="B39078" i="1"/>
  <c r="B39079" i="1"/>
  <c r="B39080" i="1"/>
  <c r="B39081" i="1"/>
  <c r="B39082" i="1"/>
  <c r="B39083" i="1"/>
  <c r="B39084" i="1"/>
  <c r="B39085" i="1"/>
  <c r="B39086" i="1"/>
  <c r="B39087" i="1"/>
  <c r="B39088" i="1"/>
  <c r="B39089" i="1"/>
  <c r="B39090" i="1"/>
  <c r="B39091" i="1"/>
  <c r="B39092" i="1"/>
  <c r="B39093" i="1"/>
  <c r="B39094" i="1"/>
  <c r="B39095" i="1"/>
  <c r="B39096" i="1"/>
  <c r="B39097" i="1"/>
  <c r="B39098" i="1"/>
  <c r="B39099" i="1"/>
  <c r="B39100" i="1"/>
  <c r="B39101" i="1"/>
  <c r="B39102" i="1"/>
  <c r="B39103" i="1"/>
  <c r="B39104" i="1"/>
  <c r="B39105" i="1"/>
  <c r="B39106" i="1"/>
  <c r="B39107" i="1"/>
  <c r="B39108" i="1"/>
  <c r="B39109" i="1"/>
  <c r="B39110" i="1"/>
  <c r="B39111" i="1"/>
  <c r="B39112" i="1"/>
  <c r="B39113" i="1"/>
  <c r="B39114" i="1"/>
  <c r="B39115" i="1"/>
  <c r="B39116" i="1"/>
  <c r="B39117" i="1"/>
  <c r="B39118" i="1"/>
  <c r="B39119" i="1"/>
  <c r="B39120" i="1"/>
  <c r="B39121" i="1"/>
  <c r="B39122" i="1"/>
  <c r="B39123" i="1"/>
  <c r="B39124" i="1"/>
  <c r="B39125" i="1"/>
  <c r="B39126" i="1"/>
  <c r="B39127" i="1"/>
  <c r="B39128" i="1"/>
  <c r="B39129" i="1"/>
  <c r="B39130" i="1"/>
  <c r="B39131" i="1"/>
  <c r="B39132" i="1"/>
  <c r="B39133" i="1"/>
  <c r="B39134" i="1"/>
  <c r="B39135" i="1"/>
  <c r="B39136" i="1"/>
  <c r="B39137" i="1"/>
  <c r="B39138" i="1"/>
  <c r="B39139" i="1"/>
  <c r="B39140" i="1"/>
  <c r="B39141" i="1"/>
  <c r="B39142" i="1"/>
  <c r="B39143" i="1"/>
  <c r="B39144" i="1"/>
  <c r="B39145" i="1"/>
  <c r="B39146" i="1"/>
  <c r="B39147" i="1"/>
  <c r="B39148" i="1"/>
  <c r="B39149" i="1"/>
  <c r="B39150" i="1"/>
  <c r="B39151" i="1"/>
  <c r="B39152" i="1"/>
  <c r="B39153" i="1"/>
  <c r="B39154" i="1"/>
  <c r="B39155" i="1"/>
  <c r="B39156" i="1"/>
  <c r="B39157" i="1"/>
  <c r="B39158" i="1"/>
  <c r="B39159" i="1"/>
  <c r="B39160" i="1"/>
  <c r="B39161" i="1"/>
  <c r="B39162" i="1"/>
  <c r="B39163" i="1"/>
  <c r="B39164" i="1"/>
  <c r="B39165" i="1"/>
  <c r="B39166" i="1"/>
  <c r="B39167" i="1"/>
  <c r="B39168" i="1"/>
  <c r="B39169" i="1"/>
  <c r="B39170" i="1"/>
  <c r="B39171" i="1"/>
  <c r="B39172" i="1"/>
  <c r="B39173" i="1"/>
  <c r="B39174" i="1"/>
  <c r="B39175" i="1"/>
  <c r="B39176" i="1"/>
  <c r="B39177" i="1"/>
  <c r="B39178" i="1"/>
  <c r="B39179" i="1"/>
  <c r="B39180" i="1"/>
  <c r="B39181" i="1"/>
  <c r="B39182" i="1"/>
  <c r="B39183" i="1"/>
  <c r="B39184" i="1"/>
  <c r="B39185" i="1"/>
  <c r="B39186" i="1"/>
  <c r="B39187" i="1"/>
  <c r="B39188" i="1"/>
  <c r="B39189" i="1"/>
  <c r="B39190" i="1"/>
  <c r="B39191" i="1"/>
  <c r="B39192" i="1"/>
  <c r="B39193" i="1"/>
  <c r="B39194" i="1"/>
  <c r="B39195" i="1"/>
  <c r="B39196" i="1"/>
  <c r="B39197" i="1"/>
  <c r="B39198" i="1"/>
  <c r="B39199" i="1"/>
  <c r="B39200" i="1"/>
  <c r="B39201" i="1"/>
  <c r="B39202" i="1"/>
  <c r="B39203" i="1"/>
  <c r="B39204" i="1"/>
  <c r="B39205" i="1"/>
  <c r="B39206" i="1"/>
  <c r="B39207" i="1"/>
  <c r="B39208" i="1"/>
  <c r="B39209" i="1"/>
  <c r="B39210" i="1"/>
  <c r="B39211" i="1"/>
  <c r="B39212" i="1"/>
  <c r="B39213" i="1"/>
  <c r="B39214" i="1"/>
  <c r="B39215" i="1"/>
  <c r="B39216" i="1"/>
  <c r="B39217" i="1"/>
  <c r="B39218" i="1"/>
  <c r="B39219" i="1"/>
  <c r="B39220" i="1"/>
  <c r="B39221" i="1"/>
  <c r="B39222" i="1"/>
  <c r="B39223" i="1"/>
  <c r="B39224" i="1"/>
  <c r="B39225" i="1"/>
  <c r="B39226" i="1"/>
  <c r="B39227" i="1"/>
  <c r="B39228" i="1"/>
  <c r="B39229" i="1"/>
  <c r="B39230" i="1"/>
  <c r="B39231" i="1"/>
  <c r="B39232" i="1"/>
  <c r="B39233" i="1"/>
  <c r="B39234" i="1"/>
  <c r="B39235" i="1"/>
  <c r="B39236" i="1"/>
  <c r="B39237" i="1"/>
  <c r="B39238" i="1"/>
  <c r="B39239" i="1"/>
  <c r="B39240" i="1"/>
  <c r="B39241" i="1"/>
  <c r="B39242" i="1"/>
  <c r="B39243" i="1"/>
  <c r="B39244" i="1"/>
  <c r="B39245" i="1"/>
  <c r="B39246" i="1"/>
  <c r="B39247" i="1"/>
  <c r="B39248" i="1"/>
  <c r="B39249" i="1"/>
  <c r="B39250" i="1"/>
  <c r="B39251" i="1"/>
  <c r="B39252" i="1"/>
  <c r="B39253" i="1"/>
  <c r="B39254" i="1"/>
  <c r="B39255" i="1"/>
  <c r="B39256" i="1"/>
  <c r="B39257" i="1"/>
  <c r="B39258" i="1"/>
  <c r="B39259" i="1"/>
  <c r="B39260" i="1"/>
  <c r="B39261" i="1"/>
  <c r="B39262" i="1"/>
  <c r="B39263" i="1"/>
  <c r="B39264" i="1"/>
  <c r="B39265" i="1"/>
  <c r="B39266" i="1"/>
  <c r="B39267" i="1"/>
  <c r="B39268" i="1"/>
  <c r="B39269" i="1"/>
  <c r="B39270" i="1"/>
  <c r="B39271" i="1"/>
  <c r="B39272" i="1"/>
  <c r="B39273" i="1"/>
  <c r="B39274" i="1"/>
  <c r="B39275" i="1"/>
  <c r="B39276" i="1"/>
  <c r="B39277" i="1"/>
  <c r="B39278" i="1"/>
  <c r="B39279" i="1"/>
  <c r="B39280" i="1"/>
  <c r="B39281" i="1"/>
  <c r="B39282" i="1"/>
  <c r="B39283" i="1"/>
  <c r="B39284" i="1"/>
  <c r="B39285" i="1"/>
  <c r="B39286" i="1"/>
  <c r="B39287" i="1"/>
  <c r="B39288" i="1"/>
  <c r="B39289" i="1"/>
  <c r="B39290" i="1"/>
  <c r="B39291" i="1"/>
  <c r="B39292" i="1"/>
  <c r="B39293" i="1"/>
  <c r="B39294" i="1"/>
  <c r="B39295" i="1"/>
  <c r="B39296" i="1"/>
  <c r="B39297" i="1"/>
  <c r="B39298" i="1"/>
  <c r="B39299" i="1"/>
  <c r="B39300" i="1"/>
  <c r="B39301" i="1"/>
  <c r="B39302" i="1"/>
  <c r="B39303" i="1"/>
  <c r="B39304" i="1"/>
  <c r="B39305" i="1"/>
  <c r="B39306" i="1"/>
  <c r="B39307" i="1"/>
  <c r="B39308" i="1"/>
  <c r="B39309" i="1"/>
  <c r="B39310" i="1"/>
  <c r="B39311" i="1"/>
  <c r="B39312" i="1"/>
  <c r="B39313" i="1"/>
  <c r="B39314" i="1"/>
  <c r="B39315" i="1"/>
  <c r="B39316" i="1"/>
  <c r="B39317" i="1"/>
  <c r="B39318" i="1"/>
  <c r="B39319" i="1"/>
  <c r="B39320" i="1"/>
  <c r="B39321" i="1"/>
  <c r="B39322" i="1"/>
  <c r="B39323" i="1"/>
  <c r="B39324" i="1"/>
  <c r="B39325" i="1"/>
  <c r="B39326" i="1"/>
  <c r="B39327" i="1"/>
  <c r="B39328" i="1"/>
  <c r="B39329" i="1"/>
  <c r="B39330" i="1"/>
  <c r="B39331" i="1"/>
  <c r="B39332" i="1"/>
  <c r="B39333" i="1"/>
  <c r="B39334" i="1"/>
  <c r="B39335" i="1"/>
  <c r="B39336" i="1"/>
  <c r="B39337" i="1"/>
  <c r="B39338" i="1"/>
  <c r="B39339" i="1"/>
  <c r="B39340" i="1"/>
  <c r="B39341" i="1"/>
  <c r="B39342" i="1"/>
  <c r="B39343" i="1"/>
  <c r="B39344" i="1"/>
  <c r="B39345" i="1"/>
  <c r="B39346" i="1"/>
  <c r="B39347" i="1"/>
  <c r="B39348" i="1"/>
  <c r="B39349" i="1"/>
  <c r="B39350" i="1"/>
  <c r="B39351" i="1"/>
  <c r="B39352" i="1"/>
  <c r="B39353" i="1"/>
  <c r="B39354" i="1"/>
  <c r="B39355" i="1"/>
  <c r="B39356" i="1"/>
  <c r="B39357" i="1"/>
  <c r="B39358" i="1"/>
  <c r="B39359" i="1"/>
  <c r="B39360" i="1"/>
  <c r="B39361" i="1"/>
  <c r="B39362" i="1"/>
  <c r="B39363" i="1"/>
  <c r="B39364" i="1"/>
  <c r="B39365" i="1"/>
  <c r="B39366" i="1"/>
  <c r="B39367" i="1"/>
  <c r="B39368" i="1"/>
  <c r="B39369" i="1"/>
  <c r="B39370" i="1"/>
  <c r="B39371" i="1"/>
  <c r="B39372" i="1"/>
  <c r="B39373" i="1"/>
  <c r="B39374" i="1"/>
  <c r="B39375" i="1"/>
  <c r="B39376" i="1"/>
  <c r="B39377" i="1"/>
  <c r="B39378" i="1"/>
  <c r="B39379" i="1"/>
  <c r="B39380" i="1"/>
  <c r="B39381" i="1"/>
  <c r="B39382" i="1"/>
  <c r="B39383" i="1"/>
  <c r="B39384" i="1"/>
  <c r="B39385" i="1"/>
  <c r="B39386" i="1"/>
  <c r="B39387" i="1"/>
  <c r="B39388" i="1"/>
  <c r="B39389" i="1"/>
  <c r="B39390" i="1"/>
  <c r="B39391" i="1"/>
  <c r="B39392" i="1"/>
  <c r="B39393" i="1"/>
  <c r="B39394" i="1"/>
  <c r="B39395" i="1"/>
  <c r="B39396" i="1"/>
  <c r="B39397" i="1"/>
  <c r="B39398" i="1"/>
  <c r="B39399" i="1"/>
  <c r="B39400" i="1"/>
  <c r="B39401" i="1"/>
  <c r="B39402" i="1"/>
  <c r="B39403" i="1"/>
  <c r="B39404" i="1"/>
  <c r="B39405" i="1"/>
  <c r="B39406" i="1"/>
  <c r="B39407" i="1"/>
  <c r="B39408" i="1"/>
  <c r="B39409" i="1"/>
  <c r="B39410" i="1"/>
  <c r="B39411" i="1"/>
  <c r="B39412" i="1"/>
  <c r="B39413" i="1"/>
  <c r="B39414" i="1"/>
  <c r="B39415" i="1"/>
  <c r="B39416" i="1"/>
  <c r="B39417" i="1"/>
  <c r="B39418" i="1"/>
  <c r="B39419" i="1"/>
  <c r="B39420" i="1"/>
  <c r="B39421" i="1"/>
  <c r="B39422" i="1"/>
  <c r="B39423" i="1"/>
  <c r="B39424" i="1"/>
  <c r="B39425" i="1"/>
  <c r="B39426" i="1"/>
  <c r="B39427" i="1"/>
  <c r="B39428" i="1"/>
  <c r="B39429" i="1"/>
  <c r="B39430" i="1"/>
  <c r="B39431" i="1"/>
  <c r="B39432" i="1"/>
  <c r="B39433" i="1"/>
  <c r="B39434" i="1"/>
  <c r="B39435" i="1"/>
  <c r="B39436" i="1"/>
  <c r="B39437" i="1"/>
  <c r="B39438" i="1"/>
  <c r="B39439" i="1"/>
  <c r="B39440" i="1"/>
  <c r="B39441" i="1"/>
  <c r="B39442" i="1"/>
  <c r="B39443" i="1"/>
  <c r="B39444" i="1"/>
  <c r="B39445" i="1"/>
  <c r="B39446" i="1"/>
  <c r="B39447" i="1"/>
  <c r="B39448" i="1"/>
  <c r="B39449" i="1"/>
  <c r="B39450" i="1"/>
  <c r="B39451" i="1"/>
  <c r="B39452" i="1"/>
  <c r="B39453" i="1"/>
  <c r="B39454" i="1"/>
  <c r="B39455" i="1"/>
  <c r="B39456" i="1"/>
  <c r="B39457" i="1"/>
  <c r="B39458" i="1"/>
  <c r="B39459" i="1"/>
  <c r="B39460" i="1"/>
  <c r="B39461" i="1"/>
  <c r="B39462" i="1"/>
  <c r="B39463" i="1"/>
  <c r="B39464" i="1"/>
  <c r="B39465" i="1"/>
  <c r="B39466" i="1"/>
  <c r="B39467" i="1"/>
  <c r="B39468" i="1"/>
  <c r="B39469" i="1"/>
  <c r="B39470" i="1"/>
  <c r="B39471" i="1"/>
  <c r="B39472" i="1"/>
  <c r="B39473" i="1"/>
  <c r="B39474" i="1"/>
  <c r="B39475" i="1"/>
  <c r="B39476" i="1"/>
  <c r="B39477" i="1"/>
  <c r="B39478" i="1"/>
  <c r="B39479" i="1"/>
  <c r="B39480" i="1"/>
  <c r="B39481" i="1"/>
  <c r="B39482" i="1"/>
  <c r="B39483" i="1"/>
  <c r="B39484" i="1"/>
  <c r="B39485" i="1"/>
  <c r="B39486" i="1"/>
  <c r="B39487" i="1"/>
  <c r="B39488" i="1"/>
  <c r="B39489" i="1"/>
  <c r="B39490" i="1"/>
  <c r="B39491" i="1"/>
  <c r="B39492" i="1"/>
  <c r="B39493" i="1"/>
  <c r="B39494" i="1"/>
  <c r="B39495" i="1"/>
  <c r="B39496" i="1"/>
  <c r="B39497" i="1"/>
  <c r="B39498" i="1"/>
  <c r="B39499" i="1"/>
  <c r="B39500" i="1"/>
  <c r="B39501" i="1"/>
  <c r="B39502" i="1"/>
  <c r="B39503" i="1"/>
  <c r="B39504" i="1"/>
  <c r="B39505" i="1"/>
  <c r="B39506" i="1"/>
  <c r="B39507" i="1"/>
  <c r="B39508" i="1"/>
  <c r="B39509" i="1"/>
  <c r="B39510" i="1"/>
  <c r="B39511" i="1"/>
  <c r="B39512" i="1"/>
  <c r="B39513" i="1"/>
  <c r="B39514" i="1"/>
  <c r="B39515" i="1"/>
  <c r="B39516" i="1"/>
  <c r="B39517" i="1"/>
  <c r="B39518" i="1"/>
  <c r="B39519" i="1"/>
  <c r="B39520" i="1"/>
  <c r="B39521" i="1"/>
  <c r="B39522" i="1"/>
  <c r="B39523" i="1"/>
  <c r="B39524" i="1"/>
  <c r="B39525" i="1"/>
  <c r="B39526" i="1"/>
  <c r="B39527" i="1"/>
  <c r="B39528" i="1"/>
  <c r="B39529" i="1"/>
  <c r="B39530" i="1"/>
  <c r="B39531" i="1"/>
  <c r="B39532" i="1"/>
  <c r="B39533" i="1"/>
  <c r="B39534" i="1"/>
  <c r="B39535" i="1"/>
  <c r="B39536" i="1"/>
  <c r="B39537" i="1"/>
  <c r="B39538" i="1"/>
  <c r="B39539" i="1"/>
  <c r="B39540" i="1"/>
  <c r="B39541" i="1"/>
  <c r="B39542" i="1"/>
  <c r="B39543" i="1"/>
  <c r="B39544" i="1"/>
  <c r="B39545" i="1"/>
  <c r="B39546" i="1"/>
  <c r="B39547" i="1"/>
  <c r="B39548" i="1"/>
  <c r="B39549" i="1"/>
  <c r="B39550" i="1"/>
  <c r="B39551" i="1"/>
  <c r="B39552" i="1"/>
  <c r="B39553" i="1"/>
  <c r="B39554" i="1"/>
  <c r="B39555" i="1"/>
  <c r="B39556" i="1"/>
  <c r="B39557" i="1"/>
  <c r="B39558" i="1"/>
  <c r="B39559" i="1"/>
  <c r="B39560" i="1"/>
  <c r="B39561" i="1"/>
  <c r="B39562" i="1"/>
  <c r="B39563" i="1"/>
  <c r="B39564" i="1"/>
  <c r="B39565" i="1"/>
  <c r="B39566" i="1"/>
  <c r="B39567" i="1"/>
  <c r="B39568" i="1"/>
  <c r="B39569" i="1"/>
  <c r="B39570" i="1"/>
  <c r="B39571" i="1"/>
  <c r="B39572" i="1"/>
  <c r="B39573" i="1"/>
  <c r="B39574" i="1"/>
  <c r="B39575" i="1"/>
  <c r="B39576" i="1"/>
  <c r="B39577" i="1"/>
  <c r="B39578" i="1"/>
  <c r="B39579" i="1"/>
  <c r="B39580" i="1"/>
  <c r="B39581" i="1"/>
  <c r="B39582" i="1"/>
  <c r="B39583" i="1"/>
  <c r="B39584" i="1"/>
  <c r="B39585" i="1"/>
  <c r="B39586" i="1"/>
  <c r="B39587" i="1"/>
  <c r="B39588" i="1"/>
  <c r="B39589" i="1"/>
  <c r="B39590" i="1"/>
  <c r="B39591" i="1"/>
  <c r="B39592" i="1"/>
  <c r="B39593" i="1"/>
  <c r="B39594" i="1"/>
  <c r="B39595" i="1"/>
  <c r="B39596" i="1"/>
  <c r="B39597" i="1"/>
  <c r="B39598" i="1"/>
  <c r="B39599" i="1"/>
  <c r="B39600" i="1"/>
  <c r="B39601" i="1"/>
  <c r="B39602" i="1"/>
  <c r="B39603" i="1"/>
  <c r="B39604" i="1"/>
  <c r="B39605" i="1"/>
  <c r="B39606" i="1"/>
  <c r="B39607" i="1"/>
  <c r="B39608" i="1"/>
  <c r="B39609" i="1"/>
  <c r="B39610" i="1"/>
  <c r="B39611" i="1"/>
  <c r="B39612" i="1"/>
  <c r="B39613" i="1"/>
  <c r="B39614" i="1"/>
  <c r="B39615" i="1"/>
  <c r="B39616" i="1"/>
  <c r="B39617" i="1"/>
  <c r="B39618" i="1"/>
  <c r="B39619" i="1"/>
  <c r="B39620" i="1"/>
  <c r="B39621" i="1"/>
  <c r="B39622" i="1"/>
  <c r="B39623" i="1"/>
  <c r="B39624" i="1"/>
  <c r="B39625" i="1"/>
  <c r="B39626" i="1"/>
  <c r="B39627" i="1"/>
  <c r="B39628" i="1"/>
  <c r="B39629" i="1"/>
  <c r="B39630" i="1"/>
  <c r="B39631" i="1"/>
  <c r="B39632" i="1"/>
  <c r="B39633" i="1"/>
  <c r="B39634" i="1"/>
  <c r="B39635" i="1"/>
  <c r="B39636" i="1"/>
  <c r="B39637" i="1"/>
  <c r="B39638" i="1"/>
  <c r="B39639" i="1"/>
  <c r="B39640" i="1"/>
  <c r="B39641" i="1"/>
  <c r="B39642" i="1"/>
  <c r="B39643" i="1"/>
  <c r="B39644" i="1"/>
  <c r="B39645" i="1"/>
  <c r="B39646" i="1"/>
  <c r="B39647" i="1"/>
  <c r="B39648" i="1"/>
  <c r="B39649" i="1"/>
  <c r="B39650" i="1"/>
  <c r="B39651" i="1"/>
  <c r="B39652" i="1"/>
  <c r="B39653" i="1"/>
  <c r="B39654" i="1"/>
  <c r="B39655" i="1"/>
  <c r="B39656" i="1"/>
  <c r="B39657" i="1"/>
  <c r="B39658" i="1"/>
  <c r="B39659" i="1"/>
  <c r="B39660" i="1"/>
  <c r="B39661" i="1"/>
  <c r="B39662" i="1"/>
  <c r="B39663" i="1"/>
  <c r="B39664" i="1"/>
  <c r="B39665" i="1"/>
  <c r="B39666" i="1"/>
  <c r="B39667" i="1"/>
  <c r="B39668" i="1"/>
  <c r="B39669" i="1"/>
  <c r="B39670" i="1"/>
  <c r="B39671" i="1"/>
  <c r="B39672" i="1"/>
  <c r="B39673" i="1"/>
  <c r="B39674" i="1"/>
  <c r="B39675" i="1"/>
  <c r="B39676" i="1"/>
  <c r="B39677" i="1"/>
  <c r="B39678" i="1"/>
  <c r="B39679" i="1"/>
  <c r="B39680" i="1"/>
  <c r="B39681" i="1"/>
  <c r="B39682" i="1"/>
  <c r="B39683" i="1"/>
  <c r="B39684" i="1"/>
  <c r="B39685" i="1"/>
  <c r="B39686" i="1"/>
  <c r="B39687" i="1"/>
  <c r="B39688" i="1"/>
  <c r="B39689" i="1"/>
  <c r="B39690" i="1"/>
  <c r="B39691" i="1"/>
  <c r="B39692" i="1"/>
  <c r="B39693" i="1"/>
  <c r="B39694" i="1"/>
  <c r="B39695" i="1"/>
  <c r="B39696" i="1"/>
  <c r="B39697" i="1"/>
  <c r="B39698" i="1"/>
  <c r="B39699" i="1"/>
  <c r="B39700" i="1"/>
  <c r="B39701" i="1"/>
  <c r="B39702" i="1"/>
  <c r="B39703" i="1"/>
  <c r="B39704" i="1"/>
  <c r="B39705" i="1"/>
  <c r="B39706" i="1"/>
  <c r="B39707" i="1"/>
  <c r="B39708" i="1"/>
  <c r="B39709" i="1"/>
  <c r="B39710" i="1"/>
  <c r="B39711" i="1"/>
  <c r="B39712" i="1"/>
  <c r="B39713" i="1"/>
  <c r="B39714" i="1"/>
  <c r="B39715" i="1"/>
  <c r="B39716" i="1"/>
  <c r="B39717" i="1"/>
  <c r="B39718" i="1"/>
  <c r="B39719" i="1"/>
  <c r="B39720" i="1"/>
  <c r="B39721" i="1"/>
  <c r="B39722" i="1"/>
  <c r="B39723" i="1"/>
  <c r="B39724" i="1"/>
  <c r="B39725" i="1"/>
  <c r="B39726" i="1"/>
  <c r="B39727" i="1"/>
  <c r="B39728" i="1"/>
  <c r="B39729" i="1"/>
  <c r="B39730" i="1"/>
  <c r="B39731" i="1"/>
  <c r="B39732" i="1"/>
  <c r="B39733" i="1"/>
  <c r="B39734" i="1"/>
  <c r="B39735" i="1"/>
  <c r="B39736" i="1"/>
  <c r="B39737" i="1"/>
  <c r="B39738" i="1"/>
  <c r="B39739" i="1"/>
  <c r="B39740" i="1"/>
  <c r="B39741" i="1"/>
  <c r="B39742" i="1"/>
  <c r="B39743" i="1"/>
  <c r="B39744" i="1"/>
  <c r="B39745" i="1"/>
  <c r="B39746" i="1"/>
  <c r="B39747" i="1"/>
  <c r="B39748" i="1"/>
  <c r="B39749" i="1"/>
  <c r="B39750" i="1"/>
  <c r="B39751" i="1"/>
  <c r="B39752" i="1"/>
  <c r="B39753" i="1"/>
  <c r="B39754" i="1"/>
  <c r="B39755" i="1"/>
  <c r="B39756" i="1"/>
  <c r="B39757" i="1"/>
  <c r="B39758" i="1"/>
  <c r="B39759" i="1"/>
  <c r="B39760" i="1"/>
  <c r="B39761" i="1"/>
  <c r="B39762" i="1"/>
  <c r="B39763" i="1"/>
  <c r="B39764" i="1"/>
  <c r="B39765" i="1"/>
  <c r="B39766" i="1"/>
  <c r="B39767" i="1"/>
  <c r="B39768" i="1"/>
  <c r="B39769" i="1"/>
  <c r="B39770" i="1"/>
  <c r="B39771" i="1"/>
  <c r="B39772" i="1"/>
  <c r="B39773" i="1"/>
  <c r="B39774" i="1"/>
  <c r="B39775" i="1"/>
  <c r="B39776" i="1"/>
  <c r="B39777" i="1"/>
  <c r="B39778" i="1"/>
  <c r="B39779" i="1"/>
  <c r="B39780" i="1"/>
  <c r="B39781" i="1"/>
  <c r="B39782" i="1"/>
  <c r="B39783" i="1"/>
  <c r="B39784" i="1"/>
  <c r="B39785" i="1"/>
  <c r="B39786" i="1"/>
  <c r="B39787" i="1"/>
  <c r="B39788" i="1"/>
  <c r="B39789" i="1"/>
  <c r="B39790" i="1"/>
  <c r="B39791" i="1"/>
  <c r="B39792" i="1"/>
  <c r="B39793" i="1"/>
  <c r="B39794" i="1"/>
  <c r="B39795" i="1"/>
  <c r="B39796" i="1"/>
  <c r="B39797" i="1"/>
  <c r="B39798" i="1"/>
  <c r="B39799" i="1"/>
  <c r="B39800" i="1"/>
  <c r="B39801" i="1"/>
  <c r="B39802" i="1"/>
  <c r="B39803" i="1"/>
  <c r="B39804" i="1"/>
  <c r="B39805" i="1"/>
  <c r="B39806" i="1"/>
  <c r="B39807" i="1"/>
  <c r="B39808" i="1"/>
  <c r="B39809" i="1"/>
  <c r="B39810" i="1"/>
  <c r="B39811" i="1"/>
  <c r="B39812" i="1"/>
  <c r="B39813" i="1"/>
  <c r="B39814" i="1"/>
  <c r="B39815" i="1"/>
  <c r="B39816" i="1"/>
  <c r="B39817" i="1"/>
  <c r="B39818" i="1"/>
  <c r="B39819" i="1"/>
  <c r="B39820" i="1"/>
  <c r="B39821" i="1"/>
  <c r="B39822" i="1"/>
  <c r="B39823" i="1"/>
  <c r="B39824" i="1"/>
  <c r="B39825" i="1"/>
  <c r="B39826" i="1"/>
  <c r="B39827" i="1"/>
  <c r="B39828" i="1"/>
  <c r="B39829" i="1"/>
  <c r="B39830" i="1"/>
  <c r="B39831" i="1"/>
  <c r="B39832" i="1"/>
  <c r="B39833" i="1"/>
  <c r="B39834" i="1"/>
  <c r="B39835" i="1"/>
  <c r="B39836" i="1"/>
  <c r="B39837" i="1"/>
  <c r="B39838" i="1"/>
  <c r="B39839" i="1"/>
  <c r="B39840" i="1"/>
  <c r="B39841" i="1"/>
  <c r="B39842" i="1"/>
  <c r="B39843" i="1"/>
  <c r="B39844" i="1"/>
  <c r="B39845" i="1"/>
  <c r="B39846" i="1"/>
  <c r="B39847" i="1"/>
  <c r="B39848" i="1"/>
  <c r="B39849" i="1"/>
  <c r="B39850" i="1"/>
  <c r="B39851" i="1"/>
  <c r="B39852" i="1"/>
  <c r="B39853" i="1"/>
  <c r="B39854" i="1"/>
  <c r="B39855" i="1"/>
  <c r="B39856" i="1"/>
  <c r="B39857" i="1"/>
  <c r="B39858" i="1"/>
  <c r="B39859" i="1"/>
  <c r="B39860" i="1"/>
  <c r="B39861" i="1"/>
  <c r="B39862" i="1"/>
  <c r="B39863" i="1"/>
  <c r="B39864" i="1"/>
  <c r="B39865" i="1"/>
  <c r="B39866" i="1"/>
  <c r="B39867" i="1"/>
  <c r="B39868" i="1"/>
  <c r="B39869" i="1"/>
  <c r="B39870" i="1"/>
  <c r="B39871" i="1"/>
  <c r="B39872" i="1"/>
  <c r="B39873" i="1"/>
  <c r="B39874" i="1"/>
  <c r="B39875" i="1"/>
  <c r="B39876" i="1"/>
  <c r="B39877" i="1"/>
  <c r="B39878" i="1"/>
  <c r="B39879" i="1"/>
  <c r="B39880" i="1"/>
  <c r="B39881" i="1"/>
  <c r="B39882" i="1"/>
  <c r="B39883" i="1"/>
  <c r="B39884" i="1"/>
  <c r="B39885" i="1"/>
  <c r="B39886" i="1"/>
  <c r="B39887" i="1"/>
  <c r="B39888" i="1"/>
  <c r="B39889" i="1"/>
  <c r="B39890" i="1"/>
  <c r="B39891" i="1"/>
  <c r="B39892" i="1"/>
  <c r="B39893" i="1"/>
  <c r="B39894" i="1"/>
  <c r="B39895" i="1"/>
  <c r="B39896" i="1"/>
  <c r="B39897" i="1"/>
  <c r="B39898" i="1"/>
  <c r="B39899" i="1"/>
  <c r="B39900" i="1"/>
  <c r="B39901" i="1"/>
  <c r="B39902" i="1"/>
  <c r="B39903" i="1"/>
  <c r="B39904" i="1"/>
  <c r="B39905" i="1"/>
  <c r="B39906" i="1"/>
  <c r="B39907" i="1"/>
  <c r="B39908" i="1"/>
  <c r="B39909" i="1"/>
  <c r="B39910" i="1"/>
  <c r="B39911" i="1"/>
  <c r="B39912" i="1"/>
  <c r="B39913" i="1"/>
  <c r="B39914" i="1"/>
  <c r="B39915" i="1"/>
  <c r="B39916" i="1"/>
  <c r="B39917" i="1"/>
  <c r="B39918" i="1"/>
  <c r="B39919" i="1"/>
  <c r="B39920" i="1"/>
  <c r="B39921" i="1"/>
  <c r="B39922" i="1"/>
  <c r="B39923" i="1"/>
  <c r="B39924" i="1"/>
  <c r="B39925" i="1"/>
  <c r="B39926" i="1"/>
  <c r="B39927" i="1"/>
  <c r="B39928" i="1"/>
  <c r="B39929" i="1"/>
  <c r="B39930" i="1"/>
  <c r="B39931" i="1"/>
  <c r="B39932" i="1"/>
  <c r="B39933" i="1"/>
  <c r="B39934" i="1"/>
  <c r="B39935" i="1"/>
  <c r="B39936" i="1"/>
  <c r="B39937" i="1"/>
  <c r="B39938" i="1"/>
  <c r="B39939" i="1"/>
  <c r="B39940" i="1"/>
  <c r="B39941" i="1"/>
  <c r="B39942" i="1"/>
  <c r="B39943" i="1"/>
  <c r="B39944" i="1"/>
  <c r="B39945" i="1"/>
  <c r="B39946" i="1"/>
  <c r="B39947" i="1"/>
  <c r="B39948" i="1"/>
  <c r="B39949" i="1"/>
  <c r="B39950" i="1"/>
  <c r="B39951" i="1"/>
  <c r="B39952" i="1"/>
  <c r="B39953" i="1"/>
  <c r="B39954" i="1"/>
  <c r="B39955" i="1"/>
  <c r="B39956" i="1"/>
  <c r="B39957" i="1"/>
  <c r="B39958" i="1"/>
  <c r="B39959" i="1"/>
  <c r="B39960" i="1"/>
  <c r="B39961" i="1"/>
  <c r="B39962" i="1"/>
  <c r="B39963" i="1"/>
  <c r="B39964" i="1"/>
  <c r="B39965" i="1"/>
  <c r="B39966" i="1"/>
  <c r="B39967" i="1"/>
  <c r="B39968" i="1"/>
  <c r="B39969" i="1"/>
  <c r="B39970" i="1"/>
  <c r="B39971" i="1"/>
  <c r="B39972" i="1"/>
  <c r="B39973" i="1"/>
  <c r="B39974" i="1"/>
  <c r="B39975" i="1"/>
  <c r="B39976" i="1"/>
  <c r="B39977" i="1"/>
  <c r="B39978" i="1"/>
  <c r="B39979" i="1"/>
  <c r="B39980" i="1"/>
  <c r="B39981" i="1"/>
  <c r="B39982" i="1"/>
  <c r="B39983" i="1"/>
  <c r="B39984" i="1"/>
  <c r="B39985" i="1"/>
  <c r="B39986" i="1"/>
  <c r="B39987" i="1"/>
  <c r="B39988" i="1"/>
  <c r="B39989" i="1"/>
  <c r="B39990" i="1"/>
  <c r="B39991" i="1"/>
  <c r="B39992" i="1"/>
  <c r="B39993" i="1"/>
  <c r="B39994" i="1"/>
  <c r="B39995" i="1"/>
  <c r="B39996" i="1"/>
  <c r="B39997" i="1"/>
  <c r="B39998" i="1"/>
  <c r="B39999" i="1"/>
  <c r="B40000" i="1"/>
  <c r="B40001" i="1"/>
  <c r="B40002" i="1"/>
  <c r="B40003" i="1"/>
  <c r="B40004" i="1"/>
  <c r="B40005" i="1"/>
  <c r="B40006" i="1"/>
  <c r="B40007" i="1"/>
  <c r="B40008" i="1"/>
  <c r="B40009" i="1"/>
  <c r="B40010" i="1"/>
  <c r="B40011" i="1"/>
  <c r="B40012" i="1"/>
  <c r="B40013" i="1"/>
  <c r="B40014" i="1"/>
  <c r="B40015" i="1"/>
  <c r="B40016" i="1"/>
  <c r="B40017" i="1"/>
  <c r="B40018" i="1"/>
  <c r="B40019" i="1"/>
  <c r="B40020" i="1"/>
  <c r="B40021" i="1"/>
  <c r="B40022" i="1"/>
  <c r="B40023" i="1"/>
  <c r="B40024" i="1"/>
  <c r="B40025" i="1"/>
  <c r="B40026" i="1"/>
  <c r="B40027" i="1"/>
  <c r="B40028" i="1"/>
  <c r="B40029" i="1"/>
  <c r="B40030" i="1"/>
  <c r="B40031" i="1"/>
  <c r="B40032" i="1"/>
  <c r="B40033" i="1"/>
  <c r="B40034" i="1"/>
  <c r="B40035" i="1"/>
  <c r="B40036" i="1"/>
  <c r="B40037" i="1"/>
  <c r="B40038" i="1"/>
  <c r="B40039" i="1"/>
  <c r="B40040" i="1"/>
  <c r="B40041" i="1"/>
  <c r="B40042" i="1"/>
  <c r="B40043" i="1"/>
  <c r="B40044" i="1"/>
  <c r="B40045" i="1"/>
  <c r="B40046" i="1"/>
  <c r="B40047" i="1"/>
  <c r="B40048" i="1"/>
  <c r="B40049" i="1"/>
  <c r="B40050" i="1"/>
  <c r="B40051" i="1"/>
  <c r="B40052" i="1"/>
  <c r="B40053" i="1"/>
  <c r="B40054" i="1"/>
  <c r="B40055" i="1"/>
  <c r="B40056" i="1"/>
  <c r="B40057" i="1"/>
  <c r="B40058" i="1"/>
  <c r="B40059" i="1"/>
  <c r="B40060" i="1"/>
  <c r="B40061" i="1"/>
  <c r="B40062" i="1"/>
  <c r="B40063" i="1"/>
  <c r="B40064" i="1"/>
  <c r="B40065" i="1"/>
  <c r="B40066" i="1"/>
  <c r="B40067" i="1"/>
  <c r="B40068" i="1"/>
  <c r="B40069" i="1"/>
  <c r="B40070" i="1"/>
  <c r="B40071" i="1"/>
  <c r="B40072" i="1"/>
  <c r="B40073" i="1"/>
  <c r="B40074" i="1"/>
  <c r="B40075" i="1"/>
  <c r="B40076" i="1"/>
  <c r="B40077" i="1"/>
  <c r="B40078" i="1"/>
  <c r="B40079" i="1"/>
  <c r="B40080" i="1"/>
  <c r="B40081" i="1"/>
  <c r="B40082" i="1"/>
  <c r="B40083" i="1"/>
  <c r="B40084" i="1"/>
  <c r="B40085" i="1"/>
  <c r="B40086" i="1"/>
  <c r="B40087" i="1"/>
  <c r="B40088" i="1"/>
  <c r="B40089" i="1"/>
  <c r="B40090" i="1"/>
  <c r="B40091" i="1"/>
  <c r="B40092" i="1"/>
  <c r="B40093" i="1"/>
  <c r="B40094" i="1"/>
  <c r="B40095" i="1"/>
  <c r="B40096" i="1"/>
  <c r="B40097" i="1"/>
  <c r="B40098" i="1"/>
  <c r="B40099" i="1"/>
  <c r="B40100" i="1"/>
  <c r="B40101" i="1"/>
  <c r="B40102" i="1"/>
  <c r="B40103" i="1"/>
  <c r="B40104" i="1"/>
  <c r="B40105" i="1"/>
  <c r="B40106" i="1"/>
  <c r="B40107" i="1"/>
  <c r="B40108" i="1"/>
  <c r="B40109" i="1"/>
  <c r="B40110" i="1"/>
  <c r="B40111" i="1"/>
  <c r="B40112" i="1"/>
  <c r="B40113" i="1"/>
  <c r="B40114" i="1"/>
  <c r="B40115" i="1"/>
  <c r="B40116" i="1"/>
  <c r="B40117" i="1"/>
  <c r="B40118" i="1"/>
  <c r="B40119" i="1"/>
  <c r="B40120" i="1"/>
  <c r="B40121" i="1"/>
  <c r="B40122" i="1"/>
  <c r="B40123" i="1"/>
  <c r="B40124" i="1"/>
  <c r="B40125" i="1"/>
  <c r="B40126" i="1"/>
  <c r="B40127" i="1"/>
  <c r="B40128" i="1"/>
  <c r="B40129" i="1"/>
  <c r="B40130" i="1"/>
  <c r="B40131" i="1"/>
  <c r="B40132" i="1"/>
  <c r="B40133" i="1"/>
  <c r="B40134" i="1"/>
  <c r="B40135" i="1"/>
  <c r="B40136" i="1"/>
  <c r="B40137" i="1"/>
  <c r="B40138" i="1"/>
  <c r="B40139" i="1"/>
  <c r="B40140" i="1"/>
  <c r="B40141" i="1"/>
  <c r="B40142" i="1"/>
  <c r="B40143" i="1"/>
  <c r="B40144" i="1"/>
  <c r="B40145" i="1"/>
  <c r="B40146" i="1"/>
  <c r="B40147" i="1"/>
  <c r="B40148" i="1"/>
  <c r="B40149" i="1"/>
  <c r="B40150" i="1"/>
  <c r="B40151" i="1"/>
  <c r="B40152" i="1"/>
  <c r="B40153" i="1"/>
  <c r="B40154" i="1"/>
  <c r="B40155" i="1"/>
  <c r="B40156" i="1"/>
  <c r="B40157" i="1"/>
  <c r="B40158" i="1"/>
  <c r="B40159" i="1"/>
  <c r="B40160" i="1"/>
  <c r="B40161" i="1"/>
  <c r="B40162" i="1"/>
  <c r="B40163" i="1"/>
  <c r="B40164" i="1"/>
  <c r="B40165" i="1"/>
  <c r="B40166" i="1"/>
  <c r="B40167" i="1"/>
  <c r="B40168" i="1"/>
  <c r="B40169" i="1"/>
  <c r="B40170" i="1"/>
  <c r="B40171" i="1"/>
  <c r="B40172" i="1"/>
  <c r="B40173" i="1"/>
  <c r="B40174" i="1"/>
  <c r="B40175" i="1"/>
  <c r="B40176" i="1"/>
  <c r="B40177" i="1"/>
  <c r="B40178" i="1"/>
  <c r="B40179" i="1"/>
  <c r="B40180" i="1"/>
  <c r="B40181" i="1"/>
  <c r="B40182" i="1"/>
  <c r="B40183" i="1"/>
  <c r="B40184" i="1"/>
  <c r="B40185" i="1"/>
  <c r="B40186" i="1"/>
  <c r="B40187" i="1"/>
  <c r="B40188" i="1"/>
  <c r="B40189" i="1"/>
  <c r="B40190" i="1"/>
  <c r="B40191" i="1"/>
  <c r="B40192" i="1"/>
  <c r="B40193" i="1"/>
  <c r="B40194" i="1"/>
  <c r="B40195" i="1"/>
  <c r="B40196" i="1"/>
  <c r="B40197" i="1"/>
  <c r="B40198" i="1"/>
  <c r="B40199" i="1"/>
  <c r="B40200" i="1"/>
  <c r="B40201" i="1"/>
  <c r="B40202" i="1"/>
  <c r="B40203" i="1"/>
  <c r="B40204" i="1"/>
  <c r="B40205" i="1"/>
  <c r="B40206" i="1"/>
  <c r="B40207" i="1"/>
  <c r="B40208" i="1"/>
  <c r="B40209" i="1"/>
  <c r="B40210" i="1"/>
  <c r="B40211" i="1"/>
  <c r="B40212" i="1"/>
  <c r="B40213" i="1"/>
  <c r="B40214" i="1"/>
  <c r="B40215" i="1"/>
  <c r="B40216" i="1"/>
  <c r="B40217" i="1"/>
  <c r="B40218" i="1"/>
  <c r="B40219" i="1"/>
  <c r="B40220" i="1"/>
  <c r="B40221" i="1"/>
  <c r="B40222" i="1"/>
  <c r="B40223" i="1"/>
  <c r="B40224" i="1"/>
  <c r="B40225" i="1"/>
  <c r="B40226" i="1"/>
  <c r="B40227" i="1"/>
  <c r="B40228" i="1"/>
  <c r="B40229" i="1"/>
  <c r="B40230" i="1"/>
  <c r="B40231" i="1"/>
  <c r="B40232" i="1"/>
  <c r="B40233" i="1"/>
  <c r="B40234" i="1"/>
  <c r="B40235" i="1"/>
  <c r="B40236" i="1"/>
  <c r="B40237" i="1"/>
  <c r="B40238" i="1"/>
  <c r="B40239" i="1"/>
  <c r="B40240" i="1"/>
  <c r="B40241" i="1"/>
  <c r="B40242" i="1"/>
  <c r="B40243" i="1"/>
  <c r="B40244" i="1"/>
  <c r="B40245" i="1"/>
  <c r="B40246" i="1"/>
  <c r="B40247" i="1"/>
  <c r="B40248" i="1"/>
  <c r="B40249" i="1"/>
  <c r="B40250" i="1"/>
  <c r="B40251" i="1"/>
  <c r="B40252" i="1"/>
  <c r="B40253" i="1"/>
  <c r="B40254" i="1"/>
  <c r="B40255" i="1"/>
  <c r="B40256" i="1"/>
  <c r="B40257" i="1"/>
  <c r="B40258" i="1"/>
  <c r="B40259" i="1"/>
  <c r="B40260" i="1"/>
  <c r="B40261" i="1"/>
  <c r="B40262" i="1"/>
  <c r="B40263" i="1"/>
  <c r="B40264" i="1"/>
  <c r="B40265" i="1"/>
  <c r="B40266" i="1"/>
  <c r="B40267" i="1"/>
  <c r="B40268" i="1"/>
  <c r="B40269" i="1"/>
  <c r="B40270" i="1"/>
  <c r="B40271" i="1"/>
  <c r="B40272" i="1"/>
  <c r="B40273" i="1"/>
  <c r="B40274" i="1"/>
  <c r="B40275" i="1"/>
  <c r="B40276" i="1"/>
  <c r="B40277" i="1"/>
  <c r="B40278" i="1"/>
  <c r="B40279" i="1"/>
  <c r="B40280" i="1"/>
  <c r="B40281" i="1"/>
  <c r="B40282" i="1"/>
  <c r="B40283" i="1"/>
  <c r="B40284" i="1"/>
  <c r="B40285" i="1"/>
  <c r="B40286" i="1"/>
  <c r="B40287" i="1"/>
  <c r="B40288" i="1"/>
  <c r="B40289" i="1"/>
  <c r="B40290" i="1"/>
  <c r="B40291" i="1"/>
  <c r="B40292" i="1"/>
  <c r="B40293" i="1"/>
  <c r="B40294" i="1"/>
  <c r="B40295" i="1"/>
  <c r="B40296" i="1"/>
  <c r="B40297" i="1"/>
  <c r="B40298" i="1"/>
  <c r="B40299" i="1"/>
  <c r="B40300" i="1"/>
  <c r="B40301" i="1"/>
  <c r="B40302" i="1"/>
  <c r="B40303" i="1"/>
  <c r="B40304" i="1"/>
  <c r="B40305" i="1"/>
  <c r="B40306" i="1"/>
  <c r="B40307" i="1"/>
  <c r="B40308" i="1"/>
  <c r="B40309" i="1"/>
  <c r="B40310" i="1"/>
  <c r="B40311" i="1"/>
  <c r="B40312" i="1"/>
  <c r="B40313" i="1"/>
  <c r="B40314" i="1"/>
  <c r="B40315" i="1"/>
  <c r="B40316" i="1"/>
  <c r="B40317" i="1"/>
  <c r="B40318" i="1"/>
  <c r="B40319" i="1"/>
  <c r="B40320" i="1"/>
  <c r="B40321" i="1"/>
  <c r="B40322" i="1"/>
  <c r="B40323" i="1"/>
  <c r="B40324" i="1"/>
  <c r="B40325" i="1"/>
  <c r="B40326" i="1"/>
  <c r="B40327" i="1"/>
  <c r="B40328" i="1"/>
  <c r="B40329" i="1"/>
  <c r="B40330" i="1"/>
  <c r="B40331" i="1"/>
  <c r="B40332" i="1"/>
  <c r="B40333" i="1"/>
  <c r="B40334" i="1"/>
  <c r="B40335" i="1"/>
  <c r="B40336" i="1"/>
  <c r="B40337" i="1"/>
  <c r="B40338" i="1"/>
  <c r="B40339" i="1"/>
  <c r="B40340" i="1"/>
  <c r="B40341" i="1"/>
  <c r="B40342" i="1"/>
  <c r="B40343" i="1"/>
  <c r="B40344" i="1"/>
  <c r="B40345" i="1"/>
  <c r="B40346" i="1"/>
  <c r="B40347" i="1"/>
  <c r="B40348" i="1"/>
  <c r="B40349" i="1"/>
  <c r="B40350" i="1"/>
  <c r="B40351" i="1"/>
  <c r="B40352" i="1"/>
  <c r="B40353" i="1"/>
  <c r="B40354" i="1"/>
  <c r="B40355" i="1"/>
  <c r="B40356" i="1"/>
  <c r="B40357" i="1"/>
  <c r="B40358" i="1"/>
  <c r="B40359" i="1"/>
  <c r="B40360" i="1"/>
  <c r="B40361" i="1"/>
  <c r="B40362" i="1"/>
  <c r="B40363" i="1"/>
  <c r="B40364" i="1"/>
  <c r="B40365" i="1"/>
  <c r="B40366" i="1"/>
  <c r="B40367" i="1"/>
  <c r="B40368" i="1"/>
  <c r="B40369" i="1"/>
  <c r="B40370" i="1"/>
  <c r="B40371" i="1"/>
  <c r="B40372" i="1"/>
  <c r="B40373" i="1"/>
  <c r="B40374" i="1"/>
  <c r="B40375" i="1"/>
  <c r="B40376" i="1"/>
  <c r="B40377" i="1"/>
  <c r="B40378" i="1"/>
  <c r="B40379" i="1"/>
  <c r="B40380" i="1"/>
  <c r="B40381" i="1"/>
  <c r="B40382" i="1"/>
  <c r="B40383" i="1"/>
  <c r="B40384" i="1"/>
  <c r="B40385" i="1"/>
  <c r="B40386" i="1"/>
  <c r="B40387" i="1"/>
  <c r="B40388" i="1"/>
  <c r="B40389" i="1"/>
  <c r="B40390" i="1"/>
  <c r="B40391" i="1"/>
  <c r="B40392" i="1"/>
  <c r="B40393" i="1"/>
  <c r="B40394" i="1"/>
  <c r="B40395" i="1"/>
  <c r="B40396" i="1"/>
  <c r="B40397" i="1"/>
  <c r="B40398" i="1"/>
  <c r="B40399" i="1"/>
  <c r="B40400" i="1"/>
  <c r="B40401" i="1"/>
  <c r="B40402" i="1"/>
  <c r="B40403" i="1"/>
  <c r="B40404" i="1"/>
  <c r="B40405" i="1"/>
  <c r="B40406" i="1"/>
  <c r="B40407" i="1"/>
  <c r="B40408" i="1"/>
  <c r="B40409" i="1"/>
  <c r="B40410" i="1"/>
  <c r="B40411" i="1"/>
  <c r="B40412" i="1"/>
  <c r="B40413" i="1"/>
  <c r="B40414" i="1"/>
  <c r="B40415" i="1"/>
  <c r="B40416" i="1"/>
  <c r="B40417" i="1"/>
  <c r="B40418" i="1"/>
  <c r="B40419" i="1"/>
  <c r="B40420" i="1"/>
  <c r="B40421" i="1"/>
  <c r="B40422" i="1"/>
  <c r="B40423" i="1"/>
  <c r="B40424" i="1"/>
  <c r="B40425" i="1"/>
  <c r="B40426" i="1"/>
  <c r="B40427" i="1"/>
  <c r="B40428" i="1"/>
  <c r="B40429" i="1"/>
  <c r="B40430" i="1"/>
  <c r="B40431" i="1"/>
  <c r="B40432" i="1"/>
  <c r="B40433" i="1"/>
  <c r="B40434" i="1"/>
  <c r="B40435" i="1"/>
  <c r="B40436" i="1"/>
  <c r="B40437" i="1"/>
  <c r="B40438" i="1"/>
  <c r="B40439" i="1"/>
  <c r="B40440" i="1"/>
  <c r="B40441" i="1"/>
  <c r="B40442" i="1"/>
  <c r="B40443" i="1"/>
  <c r="B40444" i="1"/>
  <c r="B40445" i="1"/>
  <c r="B40446" i="1"/>
  <c r="B40447" i="1"/>
  <c r="B40448" i="1"/>
  <c r="B40449" i="1"/>
  <c r="B40450" i="1"/>
  <c r="B40451" i="1"/>
  <c r="B40452" i="1"/>
  <c r="B40453" i="1"/>
  <c r="B40454" i="1"/>
  <c r="B40455" i="1"/>
  <c r="B40456" i="1"/>
  <c r="B40457" i="1"/>
  <c r="B40458" i="1"/>
  <c r="B40459" i="1"/>
  <c r="B40460" i="1"/>
  <c r="B40461" i="1"/>
  <c r="B40462" i="1"/>
  <c r="B40463" i="1"/>
  <c r="B40464" i="1"/>
  <c r="B40465" i="1"/>
  <c r="B40466" i="1"/>
  <c r="B40467" i="1"/>
  <c r="B40468" i="1"/>
  <c r="B40469" i="1"/>
  <c r="B40470" i="1"/>
  <c r="B40471" i="1"/>
  <c r="B40472" i="1"/>
  <c r="B40473" i="1"/>
  <c r="B40474" i="1"/>
  <c r="B40475" i="1"/>
  <c r="B40476" i="1"/>
  <c r="B40477" i="1"/>
  <c r="B40478" i="1"/>
  <c r="B40479" i="1"/>
  <c r="B40480" i="1"/>
  <c r="B40481" i="1"/>
  <c r="B40482" i="1"/>
  <c r="B40483" i="1"/>
  <c r="B40484" i="1"/>
  <c r="B40485" i="1"/>
  <c r="B40486" i="1"/>
  <c r="B40487" i="1"/>
  <c r="B40488" i="1"/>
  <c r="B40489" i="1"/>
  <c r="B40490" i="1"/>
  <c r="B40491" i="1"/>
  <c r="B40492" i="1"/>
  <c r="B40493" i="1"/>
  <c r="B40494" i="1"/>
  <c r="B40495" i="1"/>
  <c r="B40496" i="1"/>
  <c r="B40497" i="1"/>
  <c r="B40498" i="1"/>
  <c r="B40499" i="1"/>
  <c r="B40500" i="1"/>
  <c r="B40501" i="1"/>
  <c r="B40502" i="1"/>
  <c r="B40503" i="1"/>
  <c r="B40504" i="1"/>
  <c r="B40505" i="1"/>
  <c r="B40506" i="1"/>
  <c r="B40507" i="1"/>
  <c r="B40508" i="1"/>
  <c r="B40509" i="1"/>
  <c r="B40510" i="1"/>
  <c r="B40511" i="1"/>
  <c r="B40512" i="1"/>
  <c r="B40513" i="1"/>
  <c r="B40514" i="1"/>
  <c r="B40515" i="1"/>
  <c r="B40516" i="1"/>
  <c r="B40517" i="1"/>
  <c r="B40518" i="1"/>
  <c r="B40519" i="1"/>
  <c r="B40520" i="1"/>
  <c r="B40521" i="1"/>
  <c r="B40522" i="1"/>
  <c r="B40523" i="1"/>
  <c r="B40524" i="1"/>
  <c r="B40525" i="1"/>
  <c r="B40526" i="1"/>
  <c r="B40527" i="1"/>
  <c r="B40528" i="1"/>
  <c r="B40529" i="1"/>
  <c r="B40530" i="1"/>
  <c r="B40531" i="1"/>
  <c r="B40532" i="1"/>
  <c r="B40533" i="1"/>
  <c r="B40534" i="1"/>
  <c r="B40535" i="1"/>
  <c r="B40536" i="1"/>
  <c r="B40537" i="1"/>
  <c r="B40538" i="1"/>
  <c r="B40539" i="1"/>
  <c r="B40540" i="1"/>
  <c r="B40541" i="1"/>
  <c r="B40542" i="1"/>
  <c r="B40543" i="1"/>
  <c r="B40544" i="1"/>
  <c r="B40545" i="1"/>
  <c r="B40546" i="1"/>
  <c r="B40547" i="1"/>
  <c r="B40548" i="1"/>
  <c r="B40549" i="1"/>
  <c r="B40550" i="1"/>
  <c r="B40551" i="1"/>
  <c r="B40552" i="1"/>
  <c r="B40553" i="1"/>
  <c r="B40554" i="1"/>
  <c r="B40555" i="1"/>
  <c r="B40556" i="1"/>
  <c r="B40557" i="1"/>
  <c r="B40558" i="1"/>
  <c r="B40559" i="1"/>
  <c r="B40560" i="1"/>
  <c r="B40561" i="1"/>
  <c r="B40562" i="1"/>
  <c r="B40563" i="1"/>
  <c r="B40564" i="1"/>
  <c r="B40565" i="1"/>
  <c r="B40566" i="1"/>
  <c r="B40567" i="1"/>
  <c r="B40568" i="1"/>
  <c r="B40569" i="1"/>
  <c r="B40570" i="1"/>
  <c r="B40571" i="1"/>
  <c r="B40572" i="1"/>
  <c r="B40573" i="1"/>
  <c r="B40574" i="1"/>
  <c r="B40575" i="1"/>
  <c r="B40576" i="1"/>
  <c r="B40577" i="1"/>
  <c r="B40578" i="1"/>
  <c r="B40579" i="1"/>
  <c r="B40580" i="1"/>
  <c r="B40581" i="1"/>
  <c r="B40582" i="1"/>
  <c r="B40583" i="1"/>
  <c r="B40584" i="1"/>
  <c r="B40585" i="1"/>
  <c r="B40586" i="1"/>
  <c r="B40587" i="1"/>
  <c r="B40588" i="1"/>
  <c r="B40589" i="1"/>
  <c r="B40590" i="1"/>
  <c r="B40591" i="1"/>
  <c r="B40592" i="1"/>
  <c r="B40593" i="1"/>
  <c r="B40594" i="1"/>
  <c r="B40595" i="1"/>
  <c r="B40596" i="1"/>
  <c r="B40597" i="1"/>
  <c r="B40598" i="1"/>
  <c r="B40599" i="1"/>
  <c r="B40600" i="1"/>
  <c r="B40601" i="1"/>
  <c r="B40602" i="1"/>
  <c r="B40603" i="1"/>
  <c r="B40604" i="1"/>
  <c r="B40605" i="1"/>
  <c r="B40606" i="1"/>
  <c r="B40607" i="1"/>
  <c r="B40608" i="1"/>
  <c r="B40609" i="1"/>
  <c r="B40610" i="1"/>
  <c r="B40611" i="1"/>
  <c r="B40612" i="1"/>
  <c r="B40613" i="1"/>
  <c r="B40614" i="1"/>
  <c r="B40615" i="1"/>
  <c r="B40616" i="1"/>
  <c r="B40617" i="1"/>
  <c r="B40618" i="1"/>
  <c r="B40619" i="1"/>
  <c r="B40620" i="1"/>
  <c r="B40621" i="1"/>
  <c r="B40622" i="1"/>
  <c r="B40623" i="1"/>
  <c r="B40624" i="1"/>
  <c r="B40625" i="1"/>
  <c r="B40626" i="1"/>
  <c r="B40627" i="1"/>
  <c r="B40628" i="1"/>
  <c r="B40629" i="1"/>
  <c r="B40630" i="1"/>
  <c r="B40631" i="1"/>
  <c r="B40632" i="1"/>
  <c r="B40633" i="1"/>
  <c r="B40634" i="1"/>
  <c r="B40635" i="1"/>
  <c r="B40636" i="1"/>
  <c r="B40637" i="1"/>
  <c r="B40638" i="1"/>
  <c r="B40639" i="1"/>
  <c r="B40640" i="1"/>
  <c r="B40641" i="1"/>
  <c r="B40642" i="1"/>
  <c r="B40643" i="1"/>
  <c r="B40644" i="1"/>
  <c r="B40645" i="1"/>
  <c r="B40646" i="1"/>
  <c r="B40647" i="1"/>
  <c r="B40648" i="1"/>
  <c r="B40649" i="1"/>
  <c r="B40650" i="1"/>
  <c r="B40651" i="1"/>
  <c r="B40652" i="1"/>
  <c r="B40653" i="1"/>
  <c r="B40654" i="1"/>
  <c r="B40655" i="1"/>
  <c r="B40656" i="1"/>
  <c r="B40657" i="1"/>
  <c r="B40658" i="1"/>
  <c r="B40659" i="1"/>
  <c r="B40660" i="1"/>
  <c r="B40661" i="1"/>
  <c r="B40662" i="1"/>
  <c r="B40663" i="1"/>
  <c r="B40664" i="1"/>
  <c r="B40665" i="1"/>
  <c r="B40666" i="1"/>
  <c r="B40667" i="1"/>
  <c r="B40668" i="1"/>
  <c r="B40669" i="1"/>
  <c r="B40670" i="1"/>
  <c r="B40671" i="1"/>
  <c r="B40672" i="1"/>
  <c r="B40673" i="1"/>
  <c r="B40674" i="1"/>
  <c r="B40675" i="1"/>
  <c r="B40676" i="1"/>
  <c r="B40677" i="1"/>
  <c r="B40678" i="1"/>
  <c r="B40679" i="1"/>
  <c r="B40680" i="1"/>
  <c r="B40681" i="1"/>
  <c r="B40682" i="1"/>
  <c r="B40683" i="1"/>
  <c r="B40684" i="1"/>
  <c r="B40685" i="1"/>
  <c r="B40686" i="1"/>
  <c r="B40687" i="1"/>
  <c r="B40688" i="1"/>
  <c r="B40689" i="1"/>
  <c r="B40690" i="1"/>
  <c r="B40691" i="1"/>
  <c r="B40692" i="1"/>
  <c r="B40693" i="1"/>
  <c r="B40694" i="1"/>
  <c r="B40695" i="1"/>
  <c r="B40696" i="1"/>
  <c r="B40697" i="1"/>
  <c r="B40698" i="1"/>
  <c r="B40699" i="1"/>
  <c r="B40700" i="1"/>
  <c r="B40701" i="1"/>
  <c r="B40702" i="1"/>
  <c r="B40703" i="1"/>
  <c r="B40704" i="1"/>
  <c r="B40705" i="1"/>
  <c r="B40706" i="1"/>
  <c r="B40707" i="1"/>
  <c r="B40708" i="1"/>
  <c r="B40709" i="1"/>
  <c r="B40710" i="1"/>
  <c r="B40711" i="1"/>
  <c r="B40712" i="1"/>
  <c r="B40713" i="1"/>
  <c r="B40714" i="1"/>
  <c r="B40715" i="1"/>
  <c r="B40716" i="1"/>
  <c r="B40717" i="1"/>
  <c r="B40718" i="1"/>
  <c r="B40719" i="1"/>
  <c r="B40720" i="1"/>
  <c r="B40721" i="1"/>
  <c r="B40722" i="1"/>
  <c r="B40723" i="1"/>
  <c r="B40724" i="1"/>
  <c r="B40725" i="1"/>
  <c r="B40726" i="1"/>
  <c r="B40727" i="1"/>
  <c r="B40728" i="1"/>
  <c r="B40729" i="1"/>
  <c r="B40730" i="1"/>
  <c r="B40731" i="1"/>
  <c r="B40732" i="1"/>
  <c r="B40733" i="1"/>
  <c r="B40734" i="1"/>
  <c r="B40735" i="1"/>
  <c r="B40736" i="1"/>
  <c r="B40737" i="1"/>
  <c r="B40738" i="1"/>
  <c r="B40739" i="1"/>
  <c r="B40740" i="1"/>
  <c r="B40741" i="1"/>
  <c r="B40742" i="1"/>
  <c r="B40743" i="1"/>
  <c r="B40744" i="1"/>
  <c r="B40745" i="1"/>
  <c r="B40746" i="1"/>
  <c r="B40747" i="1"/>
  <c r="B40748" i="1"/>
  <c r="B40749" i="1"/>
  <c r="B40750" i="1"/>
  <c r="B40751" i="1"/>
  <c r="B40752" i="1"/>
  <c r="B40753" i="1"/>
  <c r="B40754" i="1"/>
  <c r="B40755" i="1"/>
  <c r="B40756" i="1"/>
  <c r="B40757" i="1"/>
  <c r="B40758" i="1"/>
  <c r="B40759" i="1"/>
  <c r="B40760" i="1"/>
  <c r="B40761" i="1"/>
  <c r="B40762" i="1"/>
  <c r="B40763" i="1"/>
  <c r="B40764" i="1"/>
  <c r="B40765" i="1"/>
  <c r="B40766" i="1"/>
  <c r="B40767" i="1"/>
  <c r="B40768" i="1"/>
  <c r="B40769" i="1"/>
  <c r="B40770" i="1"/>
  <c r="B40771" i="1"/>
  <c r="B40772" i="1"/>
  <c r="B40773" i="1"/>
  <c r="B40774" i="1"/>
  <c r="B40775" i="1"/>
  <c r="B40776" i="1"/>
  <c r="B40777" i="1"/>
  <c r="B40778" i="1"/>
  <c r="B40779" i="1"/>
  <c r="B40780" i="1"/>
  <c r="B40781" i="1"/>
  <c r="B40782" i="1"/>
  <c r="B40783" i="1"/>
  <c r="B40784" i="1"/>
  <c r="B40785" i="1"/>
  <c r="B40786" i="1"/>
  <c r="B40787" i="1"/>
  <c r="B40788" i="1"/>
  <c r="B40789" i="1"/>
  <c r="B40790" i="1"/>
  <c r="B40791" i="1"/>
  <c r="B40792" i="1"/>
  <c r="B40793" i="1"/>
  <c r="B40794" i="1"/>
  <c r="B40795" i="1"/>
  <c r="B40796" i="1"/>
  <c r="B40797" i="1"/>
  <c r="B40798" i="1"/>
  <c r="B40799" i="1"/>
  <c r="B40800" i="1"/>
  <c r="B40801" i="1"/>
  <c r="B40802" i="1"/>
  <c r="B40803" i="1"/>
  <c r="B40804" i="1"/>
  <c r="B40805" i="1"/>
  <c r="B40806" i="1"/>
  <c r="B40807" i="1"/>
  <c r="B40808" i="1"/>
  <c r="B40809" i="1"/>
  <c r="B40810" i="1"/>
  <c r="B40811" i="1"/>
  <c r="B40812" i="1"/>
  <c r="B40813" i="1"/>
  <c r="B40814" i="1"/>
  <c r="B40815" i="1"/>
  <c r="B40816" i="1"/>
  <c r="B40817" i="1"/>
  <c r="B40818" i="1"/>
  <c r="B40819" i="1"/>
  <c r="B40820" i="1"/>
  <c r="B40821" i="1"/>
  <c r="B40822" i="1"/>
  <c r="B40823" i="1"/>
  <c r="B40824" i="1"/>
  <c r="B40825" i="1"/>
  <c r="B40826" i="1"/>
  <c r="B40827" i="1"/>
  <c r="B40828" i="1"/>
  <c r="B40829" i="1"/>
  <c r="B40830" i="1"/>
  <c r="B40831" i="1"/>
  <c r="B40832" i="1"/>
  <c r="B40833" i="1"/>
  <c r="B40834" i="1"/>
  <c r="B40835" i="1"/>
  <c r="B40836" i="1"/>
  <c r="B40837" i="1"/>
  <c r="B40838" i="1"/>
  <c r="B40839" i="1"/>
  <c r="B40840" i="1"/>
  <c r="B40841" i="1"/>
  <c r="B40842" i="1"/>
  <c r="B40843" i="1"/>
  <c r="B40844" i="1"/>
  <c r="B40845" i="1"/>
  <c r="B40846" i="1"/>
  <c r="B40847" i="1"/>
  <c r="B40848" i="1"/>
  <c r="B40849" i="1"/>
  <c r="B40850" i="1"/>
  <c r="B40851" i="1"/>
  <c r="B40852" i="1"/>
  <c r="B40853" i="1"/>
  <c r="B40854" i="1"/>
  <c r="B40855" i="1"/>
  <c r="B40856" i="1"/>
  <c r="B40857" i="1"/>
  <c r="B40858" i="1"/>
  <c r="B40859" i="1"/>
  <c r="B40860" i="1"/>
  <c r="B40861" i="1"/>
  <c r="B40862" i="1"/>
  <c r="B40863" i="1"/>
  <c r="B40864" i="1"/>
  <c r="B40865" i="1"/>
  <c r="B40866" i="1"/>
  <c r="B40867" i="1"/>
  <c r="B40868" i="1"/>
  <c r="B40869" i="1"/>
  <c r="B40870" i="1"/>
  <c r="B40871" i="1"/>
  <c r="B40872" i="1"/>
  <c r="B40873" i="1"/>
  <c r="B40874" i="1"/>
  <c r="B40875" i="1"/>
  <c r="B40876" i="1"/>
  <c r="B40877" i="1"/>
  <c r="B40878" i="1"/>
  <c r="B40879" i="1"/>
  <c r="B40880" i="1"/>
  <c r="B40881" i="1"/>
  <c r="B40882" i="1"/>
  <c r="B40883" i="1"/>
  <c r="B40884" i="1"/>
  <c r="B40885" i="1"/>
  <c r="B40886" i="1"/>
  <c r="B40887" i="1"/>
  <c r="B40888" i="1"/>
  <c r="B40889" i="1"/>
  <c r="B40890" i="1"/>
  <c r="B40891" i="1"/>
  <c r="B40892" i="1"/>
  <c r="B40893" i="1"/>
  <c r="B40894" i="1"/>
  <c r="B40895" i="1"/>
  <c r="B40896" i="1"/>
  <c r="B40897" i="1"/>
  <c r="B40898" i="1"/>
  <c r="B40899" i="1"/>
  <c r="B40900" i="1"/>
  <c r="B40901" i="1"/>
  <c r="B40902" i="1"/>
  <c r="B40903" i="1"/>
  <c r="B40904" i="1"/>
  <c r="B40905" i="1"/>
  <c r="B40906" i="1"/>
  <c r="B40907" i="1"/>
  <c r="B40908" i="1"/>
  <c r="B40909" i="1"/>
  <c r="B40910" i="1"/>
  <c r="B40911" i="1"/>
  <c r="B40912" i="1"/>
  <c r="B40913" i="1"/>
  <c r="B40914" i="1"/>
  <c r="B40915" i="1"/>
  <c r="B40916" i="1"/>
  <c r="B40917" i="1"/>
  <c r="B40918" i="1"/>
  <c r="B40919" i="1"/>
  <c r="B40920" i="1"/>
  <c r="B40921" i="1"/>
  <c r="B40922" i="1"/>
  <c r="B40923" i="1"/>
  <c r="B40924" i="1"/>
  <c r="B40925" i="1"/>
  <c r="B40926" i="1"/>
  <c r="B40927" i="1"/>
  <c r="B40928" i="1"/>
  <c r="B40929" i="1"/>
  <c r="B40930" i="1"/>
  <c r="B40931" i="1"/>
  <c r="B40932" i="1"/>
  <c r="B40933" i="1"/>
  <c r="B40934" i="1"/>
  <c r="B40935" i="1"/>
  <c r="B40936" i="1"/>
  <c r="B40937" i="1"/>
  <c r="B40938" i="1"/>
  <c r="B40939" i="1"/>
  <c r="B40940" i="1"/>
  <c r="B40941" i="1"/>
  <c r="B40942" i="1"/>
  <c r="B40943" i="1"/>
  <c r="B40944" i="1"/>
  <c r="B40945" i="1"/>
  <c r="B40946" i="1"/>
  <c r="B40947" i="1"/>
  <c r="B40948" i="1"/>
  <c r="B40949" i="1"/>
  <c r="B40950" i="1"/>
  <c r="B40951" i="1"/>
  <c r="B40952" i="1"/>
  <c r="B40953" i="1"/>
  <c r="B40954" i="1"/>
  <c r="B40955" i="1"/>
  <c r="B40956" i="1"/>
  <c r="B40957" i="1"/>
  <c r="B40958" i="1"/>
  <c r="B40959" i="1"/>
  <c r="B40960" i="1"/>
  <c r="B40961" i="1"/>
  <c r="B40962" i="1"/>
  <c r="B40963" i="1"/>
  <c r="B40964" i="1"/>
  <c r="B40965" i="1"/>
  <c r="B40966" i="1"/>
  <c r="B40967" i="1"/>
  <c r="B40968" i="1"/>
  <c r="B40969" i="1"/>
  <c r="B40970" i="1"/>
  <c r="B40971" i="1"/>
  <c r="B40972" i="1"/>
  <c r="B40973" i="1"/>
  <c r="B40974" i="1"/>
  <c r="B40975" i="1"/>
  <c r="B40976" i="1"/>
  <c r="B40977" i="1"/>
  <c r="B40978" i="1"/>
  <c r="B40979" i="1"/>
  <c r="B40980" i="1"/>
  <c r="B40981" i="1"/>
  <c r="B40982" i="1"/>
  <c r="B40983" i="1"/>
  <c r="B40984" i="1"/>
  <c r="B40985" i="1"/>
  <c r="B40986" i="1"/>
  <c r="B40987" i="1"/>
  <c r="B40988" i="1"/>
  <c r="B40989" i="1"/>
  <c r="B40990" i="1"/>
  <c r="B40991" i="1"/>
  <c r="B40992" i="1"/>
  <c r="B40993" i="1"/>
  <c r="B40994" i="1"/>
  <c r="B40995" i="1"/>
  <c r="B40996" i="1"/>
  <c r="B40997" i="1"/>
  <c r="B40998" i="1"/>
  <c r="B40999" i="1"/>
  <c r="B41000" i="1"/>
  <c r="B41001" i="1"/>
  <c r="B41002" i="1"/>
  <c r="B41003" i="1"/>
  <c r="B41004" i="1"/>
  <c r="B41005" i="1"/>
  <c r="B41006" i="1"/>
  <c r="B41007" i="1"/>
  <c r="B41008" i="1"/>
  <c r="B41009" i="1"/>
  <c r="B41010" i="1"/>
  <c r="B41011" i="1"/>
  <c r="B41012" i="1"/>
  <c r="B41013" i="1"/>
  <c r="B41014" i="1"/>
  <c r="B41015" i="1"/>
  <c r="B41016" i="1"/>
  <c r="B41017" i="1"/>
  <c r="B41018" i="1"/>
  <c r="B41019" i="1"/>
  <c r="B41020" i="1"/>
  <c r="B41021" i="1"/>
  <c r="B41022" i="1"/>
  <c r="B41023" i="1"/>
  <c r="B41024" i="1"/>
  <c r="B41025" i="1"/>
  <c r="B41026" i="1"/>
  <c r="B41027" i="1"/>
  <c r="B41028" i="1"/>
  <c r="B41029" i="1"/>
  <c r="B41030" i="1"/>
  <c r="B41031" i="1"/>
  <c r="B41032" i="1"/>
  <c r="B41033" i="1"/>
  <c r="B41034" i="1"/>
  <c r="B41035" i="1"/>
  <c r="B41036" i="1"/>
  <c r="B41037" i="1"/>
  <c r="B41038" i="1"/>
  <c r="B41039" i="1"/>
  <c r="B41040" i="1"/>
  <c r="B41041" i="1"/>
  <c r="B41042" i="1"/>
  <c r="B41043" i="1"/>
  <c r="B41044" i="1"/>
  <c r="B41045" i="1"/>
  <c r="B41046" i="1"/>
  <c r="B41047" i="1"/>
  <c r="B41048" i="1"/>
  <c r="B41049" i="1"/>
  <c r="B41050" i="1"/>
  <c r="B41051" i="1"/>
  <c r="B41052" i="1"/>
  <c r="B41053" i="1"/>
  <c r="B41054" i="1"/>
  <c r="B41055" i="1"/>
  <c r="B41056" i="1"/>
  <c r="B41057" i="1"/>
  <c r="B41058" i="1"/>
  <c r="B41059" i="1"/>
  <c r="B41060" i="1"/>
  <c r="B41061" i="1"/>
  <c r="B41062" i="1"/>
  <c r="B41063" i="1"/>
  <c r="B41064" i="1"/>
  <c r="B41065" i="1"/>
  <c r="B41066" i="1"/>
  <c r="B41067" i="1"/>
  <c r="B41068" i="1"/>
  <c r="B41069" i="1"/>
  <c r="B41070" i="1"/>
  <c r="B41071" i="1"/>
  <c r="B41072" i="1"/>
  <c r="B41073" i="1"/>
  <c r="B41074" i="1"/>
  <c r="B41075" i="1"/>
  <c r="B41076" i="1"/>
  <c r="B41077" i="1"/>
  <c r="B41078" i="1"/>
  <c r="B41079" i="1"/>
  <c r="B41080" i="1"/>
  <c r="B41081" i="1"/>
  <c r="B41082" i="1"/>
  <c r="B41083" i="1"/>
  <c r="B41084" i="1"/>
  <c r="B41085" i="1"/>
  <c r="B41086" i="1"/>
  <c r="B41087" i="1"/>
  <c r="B41088" i="1"/>
  <c r="B41089" i="1"/>
  <c r="B41090" i="1"/>
  <c r="B41091" i="1"/>
  <c r="B41092" i="1"/>
  <c r="B41093" i="1"/>
  <c r="B41094" i="1"/>
  <c r="B41095" i="1"/>
  <c r="B41096" i="1"/>
  <c r="B41097" i="1"/>
  <c r="B41098" i="1"/>
  <c r="B41099" i="1"/>
  <c r="B41100" i="1"/>
  <c r="B41101" i="1"/>
  <c r="B41102" i="1"/>
  <c r="B41103" i="1"/>
  <c r="B41104" i="1"/>
  <c r="B41105" i="1"/>
  <c r="B41106" i="1"/>
  <c r="B41107" i="1"/>
  <c r="B41108" i="1"/>
  <c r="B41109" i="1"/>
  <c r="B41110" i="1"/>
  <c r="B41111" i="1"/>
  <c r="B41112" i="1"/>
  <c r="B41113" i="1"/>
  <c r="B41114" i="1"/>
  <c r="B41115" i="1"/>
  <c r="B41116" i="1"/>
  <c r="B41117" i="1"/>
  <c r="B41118" i="1"/>
  <c r="B41119" i="1"/>
  <c r="B41120" i="1"/>
  <c r="B41121" i="1"/>
  <c r="B41122" i="1"/>
  <c r="B41123" i="1"/>
  <c r="B41124" i="1"/>
  <c r="B41125" i="1"/>
  <c r="B41126" i="1"/>
  <c r="B41127" i="1"/>
  <c r="B41128" i="1"/>
  <c r="B41129" i="1"/>
  <c r="B41130" i="1"/>
  <c r="B41131" i="1"/>
  <c r="B41132" i="1"/>
  <c r="B41133" i="1"/>
  <c r="B41134" i="1"/>
  <c r="B41135" i="1"/>
  <c r="B41136" i="1"/>
  <c r="B41137" i="1"/>
  <c r="B41138" i="1"/>
  <c r="B41139" i="1"/>
  <c r="B41140" i="1"/>
  <c r="B41141" i="1"/>
  <c r="B41142" i="1"/>
  <c r="B41143" i="1"/>
  <c r="B41144" i="1"/>
  <c r="B41145" i="1"/>
  <c r="B41146" i="1"/>
  <c r="B41147" i="1"/>
  <c r="B41148" i="1"/>
  <c r="B41149" i="1"/>
  <c r="B41150" i="1"/>
  <c r="B41151" i="1"/>
  <c r="B41152" i="1"/>
  <c r="B41153" i="1"/>
  <c r="B41154" i="1"/>
  <c r="B41155" i="1"/>
  <c r="B41156" i="1"/>
  <c r="B41157" i="1"/>
  <c r="B41158" i="1"/>
  <c r="B41159" i="1"/>
  <c r="B41160" i="1"/>
  <c r="B41161" i="1"/>
  <c r="B41162" i="1"/>
  <c r="B41163" i="1"/>
  <c r="B41164" i="1"/>
  <c r="B41165" i="1"/>
  <c r="B41166" i="1"/>
  <c r="B41167" i="1"/>
  <c r="B41168" i="1"/>
  <c r="B41169" i="1"/>
  <c r="B41170" i="1"/>
  <c r="B41171" i="1"/>
  <c r="B41172" i="1"/>
  <c r="B41173" i="1"/>
  <c r="B41174" i="1"/>
  <c r="B41175" i="1"/>
  <c r="B41176" i="1"/>
  <c r="B41177" i="1"/>
  <c r="B41178" i="1"/>
  <c r="B41179" i="1"/>
  <c r="B41180" i="1"/>
  <c r="B41181" i="1"/>
  <c r="B41182" i="1"/>
  <c r="B41183" i="1"/>
  <c r="B41184" i="1"/>
  <c r="B41185" i="1"/>
  <c r="B41186" i="1"/>
  <c r="B41187" i="1"/>
  <c r="B41188" i="1"/>
  <c r="B41189" i="1"/>
  <c r="B41190" i="1"/>
  <c r="B41191" i="1"/>
  <c r="B41192" i="1"/>
  <c r="B41193" i="1"/>
  <c r="B41194" i="1"/>
  <c r="B41195" i="1"/>
  <c r="B41196" i="1"/>
  <c r="B41197" i="1"/>
  <c r="B41198" i="1"/>
  <c r="B41199" i="1"/>
  <c r="B41200" i="1"/>
  <c r="B41201" i="1"/>
  <c r="B41202" i="1"/>
  <c r="B41203" i="1"/>
  <c r="B41204" i="1"/>
  <c r="B41205" i="1"/>
  <c r="B41206" i="1"/>
  <c r="B41207" i="1"/>
  <c r="B41208" i="1"/>
  <c r="B41209" i="1"/>
  <c r="B41210" i="1"/>
  <c r="B41211" i="1"/>
  <c r="B41212" i="1"/>
  <c r="B41213" i="1"/>
  <c r="B41214" i="1"/>
  <c r="B41215" i="1"/>
  <c r="B41216" i="1"/>
  <c r="B41217" i="1"/>
  <c r="B41218" i="1"/>
  <c r="B41219" i="1"/>
  <c r="B41220" i="1"/>
  <c r="B41221" i="1"/>
  <c r="B41222" i="1"/>
  <c r="B41223" i="1"/>
  <c r="B41224" i="1"/>
  <c r="B41225" i="1"/>
  <c r="B41226" i="1"/>
  <c r="B41227" i="1"/>
  <c r="B41228" i="1"/>
  <c r="B41229" i="1"/>
  <c r="B41230" i="1"/>
  <c r="B41231" i="1"/>
  <c r="B41232" i="1"/>
  <c r="B41233" i="1"/>
  <c r="B41234" i="1"/>
  <c r="B41235" i="1"/>
  <c r="B41236" i="1"/>
  <c r="B41237" i="1"/>
  <c r="B41238" i="1"/>
  <c r="B41239" i="1"/>
  <c r="B41240" i="1"/>
  <c r="B41241" i="1"/>
  <c r="B41242" i="1"/>
  <c r="B41243" i="1"/>
  <c r="B41244" i="1"/>
  <c r="B41245" i="1"/>
  <c r="B41246" i="1"/>
  <c r="B41247" i="1"/>
  <c r="B41248" i="1"/>
  <c r="B41249" i="1"/>
  <c r="B41250" i="1"/>
  <c r="B41251" i="1"/>
  <c r="B41252" i="1"/>
  <c r="B41253" i="1"/>
  <c r="B41254" i="1"/>
  <c r="B41255" i="1"/>
  <c r="B41256" i="1"/>
  <c r="B41257" i="1"/>
  <c r="B41258" i="1"/>
  <c r="B41259" i="1"/>
  <c r="B41260" i="1"/>
  <c r="B41261" i="1"/>
  <c r="B41262" i="1"/>
  <c r="B41263" i="1"/>
  <c r="B41264" i="1"/>
  <c r="B41265" i="1"/>
  <c r="B41266" i="1"/>
  <c r="B41267" i="1"/>
  <c r="B41268" i="1"/>
  <c r="B41269" i="1"/>
  <c r="B41270" i="1"/>
  <c r="B41271" i="1"/>
  <c r="B41272" i="1"/>
  <c r="B41273" i="1"/>
  <c r="B41274" i="1"/>
  <c r="B41275" i="1"/>
  <c r="B41276" i="1"/>
  <c r="B41277" i="1"/>
  <c r="B41278" i="1"/>
  <c r="B41279" i="1"/>
  <c r="B41280" i="1"/>
  <c r="B41281" i="1"/>
  <c r="B41282" i="1"/>
  <c r="B41283" i="1"/>
  <c r="B41284" i="1"/>
  <c r="B41285" i="1"/>
  <c r="B41286" i="1"/>
  <c r="B41287" i="1"/>
  <c r="B41288" i="1"/>
  <c r="B41289" i="1"/>
  <c r="B41290" i="1"/>
  <c r="B41291" i="1"/>
  <c r="B41292" i="1"/>
  <c r="B41293" i="1"/>
  <c r="B41294" i="1"/>
  <c r="B41295" i="1"/>
  <c r="B41296" i="1"/>
  <c r="B41297" i="1"/>
  <c r="B41298" i="1"/>
  <c r="B41299" i="1"/>
  <c r="B41300" i="1"/>
  <c r="B41301" i="1"/>
  <c r="B41302" i="1"/>
  <c r="B41303" i="1"/>
  <c r="B41304" i="1"/>
  <c r="B41305" i="1"/>
  <c r="B41306" i="1"/>
  <c r="B41307" i="1"/>
  <c r="B41308" i="1"/>
  <c r="B41309" i="1"/>
  <c r="B41310" i="1"/>
  <c r="B41311" i="1"/>
  <c r="B41312" i="1"/>
  <c r="B41313" i="1"/>
  <c r="B41314" i="1"/>
  <c r="B41315" i="1"/>
  <c r="B41316" i="1"/>
  <c r="B41317" i="1"/>
  <c r="B41318" i="1"/>
  <c r="B41319" i="1"/>
  <c r="B41320" i="1"/>
  <c r="B41321" i="1"/>
  <c r="B41322" i="1"/>
  <c r="B41323" i="1"/>
  <c r="B41324" i="1"/>
  <c r="B41325" i="1"/>
  <c r="B41326" i="1"/>
  <c r="B41327" i="1"/>
  <c r="B41328" i="1"/>
  <c r="B41329" i="1"/>
  <c r="B41330" i="1"/>
  <c r="B41331" i="1"/>
  <c r="B41332" i="1"/>
  <c r="B41333" i="1"/>
  <c r="B41334" i="1"/>
  <c r="B41335" i="1"/>
  <c r="B41336" i="1"/>
  <c r="B41337" i="1"/>
  <c r="B41338" i="1"/>
  <c r="B41339" i="1"/>
  <c r="B41340" i="1"/>
  <c r="B41341" i="1"/>
  <c r="B41342" i="1"/>
  <c r="B41343" i="1"/>
  <c r="B41344" i="1"/>
  <c r="B41345" i="1"/>
  <c r="B41346" i="1"/>
  <c r="B41347" i="1"/>
  <c r="B41348" i="1"/>
  <c r="B41349" i="1"/>
  <c r="B41350" i="1"/>
  <c r="B41351" i="1"/>
  <c r="B41352" i="1"/>
  <c r="B41353" i="1"/>
  <c r="B41354" i="1"/>
  <c r="B41355" i="1"/>
  <c r="B41356" i="1"/>
  <c r="B41357" i="1"/>
  <c r="B41358" i="1"/>
  <c r="B41359" i="1"/>
  <c r="B41360" i="1"/>
  <c r="B41361" i="1"/>
  <c r="B41362" i="1"/>
  <c r="B41363" i="1"/>
  <c r="B41364" i="1"/>
  <c r="B41365" i="1"/>
  <c r="B41366" i="1"/>
  <c r="B41367" i="1"/>
  <c r="B41368" i="1"/>
  <c r="B41369" i="1"/>
  <c r="B41370" i="1"/>
  <c r="B41371" i="1"/>
  <c r="B41372" i="1"/>
  <c r="B41373" i="1"/>
  <c r="B41374" i="1"/>
  <c r="B41375" i="1"/>
  <c r="B41376" i="1"/>
  <c r="B41377" i="1"/>
  <c r="B41378" i="1"/>
  <c r="B41379" i="1"/>
  <c r="B41380" i="1"/>
  <c r="B41381" i="1"/>
  <c r="B41382" i="1"/>
  <c r="B41383" i="1"/>
  <c r="B41384" i="1"/>
  <c r="B41385" i="1"/>
  <c r="B41386" i="1"/>
  <c r="B41387" i="1"/>
  <c r="B41388" i="1"/>
  <c r="B41389" i="1"/>
  <c r="B41390" i="1"/>
  <c r="B41391" i="1"/>
  <c r="B41392" i="1"/>
  <c r="B41393" i="1"/>
  <c r="B41394" i="1"/>
  <c r="B41395" i="1"/>
  <c r="B41396" i="1"/>
  <c r="B41397" i="1"/>
  <c r="B41398" i="1"/>
  <c r="B41399" i="1"/>
  <c r="B41400" i="1"/>
  <c r="B41401" i="1"/>
  <c r="B41402" i="1"/>
  <c r="B41403" i="1"/>
  <c r="B41404" i="1"/>
  <c r="B41405" i="1"/>
  <c r="B41406" i="1"/>
  <c r="B41407" i="1"/>
  <c r="B41408" i="1"/>
  <c r="B41409" i="1"/>
  <c r="B41410" i="1"/>
  <c r="B41411" i="1"/>
  <c r="B41412" i="1"/>
  <c r="B41413" i="1"/>
  <c r="B41414" i="1"/>
  <c r="B41415" i="1"/>
  <c r="B41416" i="1"/>
  <c r="B41417" i="1"/>
  <c r="B41418" i="1"/>
  <c r="B41419" i="1"/>
  <c r="B41420" i="1"/>
  <c r="B41421" i="1"/>
  <c r="B41422" i="1"/>
  <c r="B41423" i="1"/>
  <c r="B41424" i="1"/>
  <c r="B41425" i="1"/>
  <c r="B41426" i="1"/>
  <c r="B41427" i="1"/>
  <c r="B41428" i="1"/>
  <c r="B41429" i="1"/>
  <c r="B41430" i="1"/>
  <c r="B41431" i="1"/>
  <c r="B41432" i="1"/>
  <c r="B41433" i="1"/>
  <c r="B41434" i="1"/>
  <c r="B41435" i="1"/>
  <c r="B41436" i="1"/>
  <c r="B41437" i="1"/>
  <c r="B41438" i="1"/>
  <c r="B41439" i="1"/>
  <c r="B41440" i="1"/>
  <c r="B41441" i="1"/>
  <c r="B41442" i="1"/>
  <c r="B41443" i="1"/>
  <c r="B41444" i="1"/>
  <c r="B41445" i="1"/>
  <c r="B41446" i="1"/>
  <c r="B41447" i="1"/>
  <c r="B41448" i="1"/>
  <c r="B41449" i="1"/>
  <c r="B41450" i="1"/>
  <c r="B41451" i="1"/>
  <c r="B41452" i="1"/>
  <c r="B41453" i="1"/>
  <c r="B41454" i="1"/>
  <c r="B41455" i="1"/>
  <c r="B41456" i="1"/>
  <c r="B41457" i="1"/>
  <c r="B41458" i="1"/>
  <c r="B41459" i="1"/>
  <c r="B41460" i="1"/>
  <c r="B41461" i="1"/>
  <c r="B41462" i="1"/>
  <c r="B41463" i="1"/>
  <c r="B41464" i="1"/>
  <c r="B41465" i="1"/>
  <c r="B41466" i="1"/>
  <c r="B41467" i="1"/>
  <c r="B41468" i="1"/>
  <c r="B41469" i="1"/>
  <c r="B41470" i="1"/>
  <c r="B41471" i="1"/>
  <c r="B41472" i="1"/>
  <c r="B41473" i="1"/>
  <c r="B41474" i="1"/>
  <c r="B41475" i="1"/>
  <c r="B41476" i="1"/>
  <c r="B41477" i="1"/>
  <c r="B41478" i="1"/>
  <c r="B41479" i="1"/>
  <c r="B41480" i="1"/>
  <c r="B41481" i="1"/>
  <c r="B41482" i="1"/>
  <c r="B41483" i="1"/>
  <c r="B41484" i="1"/>
  <c r="B41485" i="1"/>
  <c r="B41486" i="1"/>
  <c r="B41487" i="1"/>
  <c r="B41488" i="1"/>
  <c r="B41489" i="1"/>
  <c r="B41490" i="1"/>
  <c r="B41491" i="1"/>
  <c r="B41492" i="1"/>
  <c r="B41493" i="1"/>
  <c r="B41494" i="1"/>
  <c r="B41495" i="1"/>
  <c r="B41496" i="1"/>
  <c r="B41497" i="1"/>
  <c r="B41498" i="1"/>
  <c r="B41499" i="1"/>
  <c r="B41500" i="1"/>
  <c r="B41501" i="1"/>
  <c r="B41502" i="1"/>
  <c r="B41503" i="1"/>
  <c r="B41504" i="1"/>
  <c r="B41505" i="1"/>
  <c r="B41506" i="1"/>
  <c r="B41507" i="1"/>
  <c r="B41508" i="1"/>
  <c r="B41509" i="1"/>
  <c r="B41510" i="1"/>
  <c r="B41511" i="1"/>
  <c r="B41512" i="1"/>
  <c r="B41513" i="1"/>
  <c r="B41514" i="1"/>
  <c r="B41515" i="1"/>
  <c r="B41516" i="1"/>
  <c r="B41517" i="1"/>
  <c r="B41518" i="1"/>
  <c r="B41519" i="1"/>
  <c r="B41520" i="1"/>
  <c r="B41521" i="1"/>
  <c r="B41522" i="1"/>
  <c r="B41523" i="1"/>
  <c r="B41524" i="1"/>
  <c r="B41525" i="1"/>
  <c r="B41526" i="1"/>
  <c r="B41527" i="1"/>
  <c r="B41528" i="1"/>
  <c r="B41529" i="1"/>
  <c r="B41530" i="1"/>
  <c r="B41531" i="1"/>
  <c r="B41532" i="1"/>
  <c r="B41533" i="1"/>
  <c r="B41534" i="1"/>
  <c r="B41535" i="1"/>
  <c r="B41536" i="1"/>
  <c r="B41537" i="1"/>
  <c r="B41538" i="1"/>
  <c r="B41539" i="1"/>
  <c r="B41540" i="1"/>
  <c r="B41541" i="1"/>
  <c r="B41542" i="1"/>
  <c r="B41543" i="1"/>
  <c r="B41544" i="1"/>
  <c r="B41545" i="1"/>
  <c r="B41546" i="1"/>
  <c r="B41547" i="1"/>
  <c r="B41548" i="1"/>
  <c r="B41549" i="1"/>
  <c r="B41550" i="1"/>
  <c r="B41551" i="1"/>
  <c r="B41552" i="1"/>
  <c r="B41553" i="1"/>
  <c r="B41554" i="1"/>
  <c r="B41555" i="1"/>
  <c r="B41556" i="1"/>
  <c r="B41557" i="1"/>
  <c r="B41558" i="1"/>
  <c r="B41559" i="1"/>
  <c r="B41560" i="1"/>
  <c r="B41561" i="1"/>
  <c r="B41562" i="1"/>
  <c r="B41563" i="1"/>
  <c r="B41564" i="1"/>
  <c r="B41565" i="1"/>
  <c r="B41566" i="1"/>
  <c r="B41567" i="1"/>
  <c r="B41568" i="1"/>
  <c r="B41569" i="1"/>
  <c r="B41570" i="1"/>
  <c r="B41571" i="1"/>
  <c r="B41572" i="1"/>
  <c r="B41573" i="1"/>
  <c r="B41574" i="1"/>
  <c r="B41575" i="1"/>
  <c r="B41576" i="1"/>
  <c r="B41577" i="1"/>
  <c r="B41578" i="1"/>
  <c r="B41579" i="1"/>
  <c r="B41580" i="1"/>
  <c r="B41581" i="1"/>
  <c r="B41582" i="1"/>
  <c r="B41583" i="1"/>
  <c r="B41584" i="1"/>
  <c r="B41585" i="1"/>
  <c r="B41586" i="1"/>
  <c r="B41587" i="1"/>
  <c r="B41588" i="1"/>
  <c r="B41589" i="1"/>
  <c r="B41590" i="1"/>
  <c r="B41591" i="1"/>
  <c r="B41592" i="1"/>
  <c r="B41593" i="1"/>
  <c r="B41594" i="1"/>
  <c r="B41595" i="1"/>
  <c r="B41596" i="1"/>
  <c r="B41597" i="1"/>
  <c r="B41598" i="1"/>
  <c r="B41599" i="1"/>
  <c r="B41600" i="1"/>
  <c r="B41601" i="1"/>
  <c r="B41602" i="1"/>
  <c r="B41603" i="1"/>
  <c r="B41604" i="1"/>
  <c r="B41605" i="1"/>
  <c r="B41606" i="1"/>
  <c r="B41607" i="1"/>
  <c r="B41608" i="1"/>
  <c r="B41609" i="1"/>
  <c r="B41610" i="1"/>
  <c r="B41611" i="1"/>
  <c r="B41612" i="1"/>
  <c r="B41613" i="1"/>
  <c r="B41614" i="1"/>
  <c r="B41615" i="1"/>
  <c r="B41616" i="1"/>
  <c r="B41617" i="1"/>
  <c r="B41618" i="1"/>
  <c r="B41619" i="1"/>
  <c r="B41620" i="1"/>
  <c r="B41621" i="1"/>
  <c r="B41622" i="1"/>
  <c r="B41623" i="1"/>
  <c r="B41624" i="1"/>
  <c r="B41625" i="1"/>
  <c r="B41626" i="1"/>
  <c r="B41627" i="1"/>
  <c r="B41628" i="1"/>
  <c r="B41629" i="1"/>
  <c r="B41630" i="1"/>
  <c r="B41631" i="1"/>
  <c r="B41632" i="1"/>
  <c r="B41633" i="1"/>
  <c r="B41634" i="1"/>
  <c r="B41635" i="1"/>
  <c r="B41636" i="1"/>
  <c r="B41637" i="1"/>
  <c r="B41638" i="1"/>
  <c r="B41639" i="1"/>
  <c r="B41640" i="1"/>
  <c r="B41641" i="1"/>
  <c r="B41642" i="1"/>
  <c r="B41643" i="1"/>
  <c r="B41644" i="1"/>
  <c r="B41645" i="1"/>
  <c r="B41646" i="1"/>
  <c r="B41647" i="1"/>
  <c r="B41648" i="1"/>
  <c r="B41649" i="1"/>
  <c r="B41650" i="1"/>
  <c r="B41651" i="1"/>
  <c r="B41652" i="1"/>
  <c r="B41653" i="1"/>
  <c r="B41654" i="1"/>
  <c r="B41655" i="1"/>
  <c r="B41656" i="1"/>
  <c r="B41657" i="1"/>
  <c r="B41658" i="1"/>
  <c r="B41659" i="1"/>
  <c r="B41660" i="1"/>
  <c r="B41661" i="1"/>
  <c r="B41662" i="1"/>
  <c r="B41663" i="1"/>
  <c r="B41664" i="1"/>
  <c r="B41665" i="1"/>
  <c r="B41666" i="1"/>
  <c r="B41667" i="1"/>
  <c r="B41668" i="1"/>
  <c r="B41669" i="1"/>
  <c r="B41670" i="1"/>
  <c r="B41671" i="1"/>
  <c r="B41672" i="1"/>
  <c r="B41673" i="1"/>
  <c r="B41674" i="1"/>
  <c r="B41675" i="1"/>
  <c r="B41676" i="1"/>
  <c r="B41677" i="1"/>
  <c r="B41678" i="1"/>
  <c r="B41679" i="1"/>
  <c r="B41680" i="1"/>
  <c r="B41681" i="1"/>
  <c r="B41682" i="1"/>
  <c r="B41683" i="1"/>
  <c r="B41684" i="1"/>
  <c r="B41685" i="1"/>
  <c r="B41686" i="1"/>
  <c r="B41687" i="1"/>
  <c r="B41688" i="1"/>
  <c r="B41689" i="1"/>
  <c r="B41690" i="1"/>
  <c r="B41691" i="1"/>
  <c r="B41692" i="1"/>
  <c r="B41693" i="1"/>
  <c r="B41694" i="1"/>
  <c r="B41695" i="1"/>
  <c r="B41696" i="1"/>
  <c r="B41697" i="1"/>
  <c r="B41698" i="1"/>
  <c r="B41699" i="1"/>
  <c r="B41700" i="1"/>
  <c r="B41701" i="1"/>
  <c r="B41702" i="1"/>
  <c r="B41703" i="1"/>
  <c r="B41704" i="1"/>
  <c r="B41705" i="1"/>
  <c r="B41706" i="1"/>
  <c r="B41707" i="1"/>
  <c r="B41708" i="1"/>
  <c r="B41709" i="1"/>
  <c r="B41710" i="1"/>
  <c r="B41711" i="1"/>
  <c r="B41712" i="1"/>
  <c r="B41713" i="1"/>
  <c r="B41714" i="1"/>
  <c r="B41715" i="1"/>
  <c r="B41716" i="1"/>
  <c r="B41717" i="1"/>
  <c r="B41718" i="1"/>
  <c r="B41719" i="1"/>
  <c r="B41720" i="1"/>
  <c r="B41721" i="1"/>
  <c r="B41722" i="1"/>
  <c r="B41723" i="1"/>
  <c r="B41724" i="1"/>
  <c r="B41725" i="1"/>
  <c r="B41726" i="1"/>
  <c r="B41727" i="1"/>
  <c r="B41728" i="1"/>
  <c r="B41729" i="1"/>
  <c r="B41730" i="1"/>
  <c r="B41731" i="1"/>
  <c r="B41732" i="1"/>
  <c r="B41733" i="1"/>
  <c r="B41734" i="1"/>
  <c r="B41735" i="1"/>
  <c r="B41736" i="1"/>
  <c r="B41737" i="1"/>
  <c r="B41738" i="1"/>
  <c r="B41739" i="1"/>
  <c r="B41740" i="1"/>
  <c r="B41741" i="1"/>
  <c r="B41742" i="1"/>
  <c r="B41743" i="1"/>
  <c r="B41744" i="1"/>
  <c r="B41745" i="1"/>
  <c r="B41746" i="1"/>
  <c r="B41747" i="1"/>
  <c r="B41748" i="1"/>
  <c r="B41749" i="1"/>
  <c r="B41750" i="1"/>
  <c r="B41751" i="1"/>
  <c r="B41752" i="1"/>
  <c r="B41753" i="1"/>
  <c r="B41754" i="1"/>
  <c r="B41755" i="1"/>
  <c r="B41756" i="1"/>
  <c r="B41757" i="1"/>
  <c r="B41758" i="1"/>
  <c r="B41759" i="1"/>
  <c r="B41760" i="1"/>
  <c r="B41761" i="1"/>
  <c r="B41762" i="1"/>
  <c r="B41763" i="1"/>
  <c r="B41764" i="1"/>
  <c r="B41765" i="1"/>
  <c r="B41766" i="1"/>
  <c r="B41767" i="1"/>
  <c r="B41768" i="1"/>
  <c r="B41769" i="1"/>
  <c r="B41770" i="1"/>
  <c r="B41771" i="1"/>
  <c r="B41772" i="1"/>
  <c r="B41773" i="1"/>
  <c r="B41774" i="1"/>
  <c r="B41775" i="1"/>
  <c r="B41776" i="1"/>
  <c r="B41777" i="1"/>
  <c r="B41778" i="1"/>
  <c r="B41779" i="1"/>
  <c r="B41780" i="1"/>
  <c r="B41781" i="1"/>
  <c r="B41782" i="1"/>
  <c r="B41783" i="1"/>
  <c r="B41784" i="1"/>
  <c r="B41785" i="1"/>
  <c r="B41786" i="1"/>
  <c r="B41787" i="1"/>
  <c r="B41788" i="1"/>
  <c r="B41789" i="1"/>
  <c r="B41790" i="1"/>
  <c r="B41791" i="1"/>
  <c r="B41792" i="1"/>
  <c r="B41793" i="1"/>
  <c r="B41794" i="1"/>
  <c r="B41795" i="1"/>
  <c r="B41796" i="1"/>
  <c r="B41797" i="1"/>
  <c r="B41798" i="1"/>
  <c r="B41799" i="1"/>
  <c r="B41800" i="1"/>
  <c r="B41801" i="1"/>
  <c r="B41802" i="1"/>
  <c r="B41803" i="1"/>
  <c r="B41804" i="1"/>
  <c r="B41805" i="1"/>
  <c r="B41806" i="1"/>
  <c r="B41807" i="1"/>
  <c r="B41808" i="1"/>
  <c r="B41809" i="1"/>
  <c r="B41810" i="1"/>
  <c r="B41811" i="1"/>
  <c r="B41812" i="1"/>
  <c r="B41813" i="1"/>
  <c r="B41814" i="1"/>
  <c r="B41815" i="1"/>
  <c r="B41816" i="1"/>
  <c r="B41817" i="1"/>
  <c r="B41818" i="1"/>
  <c r="B41819" i="1"/>
  <c r="B41820" i="1"/>
  <c r="B41821" i="1"/>
  <c r="B41822" i="1"/>
  <c r="B41823" i="1"/>
  <c r="B41824" i="1"/>
  <c r="B41825" i="1"/>
  <c r="B41826" i="1"/>
  <c r="B41827" i="1"/>
  <c r="B41828" i="1"/>
  <c r="B41829" i="1"/>
  <c r="B41830" i="1"/>
  <c r="B41831" i="1"/>
  <c r="B41832" i="1"/>
  <c r="B41833" i="1"/>
  <c r="B41834" i="1"/>
  <c r="B41835" i="1"/>
  <c r="B41836" i="1"/>
  <c r="B41837" i="1"/>
  <c r="B41838" i="1"/>
  <c r="B41839" i="1"/>
  <c r="B41840" i="1"/>
  <c r="B41841" i="1"/>
  <c r="B41842" i="1"/>
  <c r="B41843" i="1"/>
  <c r="B41844" i="1"/>
  <c r="B41845" i="1"/>
  <c r="B41846" i="1"/>
  <c r="B41847" i="1"/>
  <c r="B41848" i="1"/>
  <c r="B41849" i="1"/>
  <c r="B41850" i="1"/>
  <c r="B41851" i="1"/>
  <c r="B41852" i="1"/>
  <c r="B41853" i="1"/>
  <c r="B41854" i="1"/>
  <c r="B41855" i="1"/>
  <c r="B41856" i="1"/>
  <c r="B41857" i="1"/>
  <c r="B41858" i="1"/>
  <c r="B41859" i="1"/>
  <c r="B41860" i="1"/>
  <c r="B41861" i="1"/>
  <c r="B41862" i="1"/>
  <c r="B41863" i="1"/>
  <c r="B41864" i="1"/>
  <c r="B41865" i="1"/>
  <c r="B41866" i="1"/>
  <c r="B41867" i="1"/>
  <c r="B41868" i="1"/>
  <c r="B41869" i="1"/>
  <c r="B41870" i="1"/>
  <c r="B41871" i="1"/>
  <c r="B41872" i="1"/>
  <c r="B41873" i="1"/>
  <c r="B41874" i="1"/>
  <c r="B41875" i="1"/>
  <c r="B41876" i="1"/>
  <c r="B41877" i="1"/>
  <c r="B41878" i="1"/>
  <c r="B41879" i="1"/>
  <c r="B41880" i="1"/>
  <c r="B41881" i="1"/>
  <c r="B41882" i="1"/>
  <c r="B41883" i="1"/>
  <c r="B41884" i="1"/>
  <c r="B41885" i="1"/>
  <c r="B41886" i="1"/>
  <c r="B41887" i="1"/>
  <c r="B41888" i="1"/>
  <c r="B41889" i="1"/>
  <c r="B41890" i="1"/>
  <c r="B41891" i="1"/>
  <c r="B41892" i="1"/>
  <c r="B41893" i="1"/>
  <c r="B41894" i="1"/>
  <c r="B41895" i="1"/>
  <c r="B41896" i="1"/>
  <c r="B41897" i="1"/>
  <c r="B41898" i="1"/>
  <c r="B41899" i="1"/>
  <c r="B41900" i="1"/>
  <c r="B41901" i="1"/>
  <c r="B41902" i="1"/>
  <c r="B41903" i="1"/>
  <c r="B41904" i="1"/>
  <c r="B41905" i="1"/>
  <c r="B41906" i="1"/>
  <c r="B41907" i="1"/>
  <c r="B41908" i="1"/>
  <c r="B41909" i="1"/>
  <c r="B41910" i="1"/>
  <c r="B41911" i="1"/>
  <c r="B41912" i="1"/>
  <c r="B41913" i="1"/>
  <c r="B41914" i="1"/>
  <c r="B41915" i="1"/>
  <c r="B41916" i="1"/>
  <c r="B41917" i="1"/>
  <c r="B41918" i="1"/>
  <c r="B41919" i="1"/>
  <c r="B41920" i="1"/>
  <c r="B41921" i="1"/>
  <c r="B41922" i="1"/>
  <c r="B41923" i="1"/>
  <c r="B41924" i="1"/>
  <c r="B41925" i="1"/>
  <c r="B41926" i="1"/>
  <c r="B41927" i="1"/>
  <c r="B41928" i="1"/>
  <c r="B41929" i="1"/>
  <c r="B41930" i="1"/>
  <c r="B41931" i="1"/>
  <c r="B41932" i="1"/>
  <c r="B41933" i="1"/>
  <c r="B41934" i="1"/>
  <c r="B41935" i="1"/>
  <c r="B41936" i="1"/>
  <c r="B41937" i="1"/>
  <c r="B41938" i="1"/>
  <c r="B41939" i="1"/>
  <c r="B41940" i="1"/>
  <c r="B41941" i="1"/>
  <c r="B41942" i="1"/>
  <c r="B41943" i="1"/>
  <c r="B41944" i="1"/>
  <c r="B41945" i="1"/>
  <c r="B41946" i="1"/>
  <c r="B41947" i="1"/>
  <c r="B41948" i="1"/>
  <c r="B41949" i="1"/>
  <c r="B41950" i="1"/>
  <c r="B41951" i="1"/>
  <c r="B41952" i="1"/>
  <c r="B41953" i="1"/>
  <c r="B41954" i="1"/>
  <c r="B41955" i="1"/>
  <c r="B41956" i="1"/>
  <c r="B41957" i="1"/>
  <c r="B41958" i="1"/>
  <c r="B41959" i="1"/>
  <c r="B41960" i="1"/>
  <c r="B41961" i="1"/>
  <c r="B41962" i="1"/>
  <c r="B41963" i="1"/>
  <c r="B41964" i="1"/>
  <c r="B41965" i="1"/>
  <c r="B41966" i="1"/>
  <c r="B41967" i="1"/>
  <c r="B41968" i="1"/>
  <c r="B41969" i="1"/>
  <c r="B41970" i="1"/>
  <c r="B41971" i="1"/>
  <c r="B41972" i="1"/>
  <c r="B41973" i="1"/>
  <c r="B41974" i="1"/>
  <c r="B41975" i="1"/>
  <c r="B41976" i="1"/>
  <c r="B41977" i="1"/>
  <c r="B41978" i="1"/>
  <c r="B41979" i="1"/>
  <c r="B41980" i="1"/>
  <c r="B41981" i="1"/>
  <c r="B41982" i="1"/>
  <c r="B41983" i="1"/>
  <c r="B41984" i="1"/>
  <c r="B41985" i="1"/>
  <c r="B41986" i="1"/>
  <c r="B41987" i="1"/>
  <c r="B41988" i="1"/>
  <c r="B41989" i="1"/>
  <c r="B41990" i="1"/>
  <c r="B41991" i="1"/>
  <c r="B41992" i="1"/>
  <c r="B41993" i="1"/>
  <c r="B41994" i="1"/>
  <c r="B41995" i="1"/>
  <c r="B41996" i="1"/>
  <c r="B41997" i="1"/>
  <c r="B41998" i="1"/>
  <c r="B41999" i="1"/>
  <c r="B42000" i="1"/>
  <c r="B42001" i="1"/>
  <c r="B42002" i="1"/>
  <c r="B42003" i="1"/>
  <c r="B42004" i="1"/>
  <c r="B42005" i="1"/>
  <c r="B42006" i="1"/>
  <c r="B42007" i="1"/>
  <c r="B42008" i="1"/>
  <c r="B42009" i="1"/>
  <c r="B42010" i="1"/>
  <c r="B42011" i="1"/>
  <c r="B42012" i="1"/>
  <c r="B42013" i="1"/>
  <c r="B42014" i="1"/>
  <c r="B42015" i="1"/>
  <c r="B42016" i="1"/>
  <c r="B42017" i="1"/>
  <c r="B42018" i="1"/>
  <c r="B42019" i="1"/>
  <c r="B42020" i="1"/>
  <c r="B42021" i="1"/>
  <c r="B42022" i="1"/>
  <c r="B42023" i="1"/>
  <c r="B42024" i="1"/>
  <c r="B42025" i="1"/>
  <c r="B42026" i="1"/>
  <c r="B42027" i="1"/>
  <c r="B42028" i="1"/>
  <c r="B42029" i="1"/>
  <c r="B42030" i="1"/>
  <c r="B42031" i="1"/>
  <c r="B42032" i="1"/>
  <c r="B42033" i="1"/>
  <c r="B42034" i="1"/>
  <c r="B42035" i="1"/>
  <c r="B42036" i="1"/>
  <c r="B42037" i="1"/>
  <c r="B42038" i="1"/>
  <c r="B42039" i="1"/>
  <c r="B42040" i="1"/>
  <c r="B42041" i="1"/>
  <c r="B42042" i="1"/>
  <c r="B42043" i="1"/>
  <c r="B42044" i="1"/>
  <c r="B42045" i="1"/>
  <c r="B42046" i="1"/>
  <c r="B42047" i="1"/>
  <c r="B42048" i="1"/>
  <c r="B42049" i="1"/>
  <c r="B42050" i="1"/>
  <c r="B42051" i="1"/>
  <c r="B42052" i="1"/>
  <c r="B42053" i="1"/>
  <c r="B42054" i="1"/>
  <c r="B42055" i="1"/>
  <c r="B42056" i="1"/>
  <c r="B42057" i="1"/>
  <c r="B42058" i="1"/>
  <c r="B42059" i="1"/>
  <c r="B42060" i="1"/>
  <c r="B42061" i="1"/>
  <c r="B42062" i="1"/>
  <c r="B42063" i="1"/>
  <c r="B42064" i="1"/>
  <c r="B42065" i="1"/>
  <c r="B42066" i="1"/>
  <c r="B42067" i="1"/>
  <c r="B42068" i="1"/>
  <c r="B42069" i="1"/>
  <c r="B42070" i="1"/>
  <c r="B42071" i="1"/>
  <c r="B42072" i="1"/>
  <c r="B42073" i="1"/>
  <c r="B42074" i="1"/>
  <c r="B42075" i="1"/>
  <c r="B42076" i="1"/>
  <c r="B42077" i="1"/>
  <c r="B42078" i="1"/>
  <c r="B42079" i="1"/>
  <c r="B42080" i="1"/>
  <c r="B42081" i="1"/>
  <c r="B42082" i="1"/>
  <c r="B42083" i="1"/>
  <c r="B42084" i="1"/>
  <c r="B42085" i="1"/>
  <c r="B42086" i="1"/>
  <c r="B42087" i="1"/>
  <c r="B42088" i="1"/>
  <c r="B42089" i="1"/>
  <c r="B42090" i="1"/>
  <c r="B42091" i="1"/>
  <c r="B42092" i="1"/>
  <c r="B42093" i="1"/>
  <c r="B42094" i="1"/>
  <c r="B42095" i="1"/>
  <c r="B42096" i="1"/>
  <c r="B42097" i="1"/>
  <c r="B42098" i="1"/>
  <c r="B42099" i="1"/>
  <c r="B42100" i="1"/>
  <c r="B42101" i="1"/>
  <c r="B42102" i="1"/>
  <c r="B42103" i="1"/>
  <c r="B42104" i="1"/>
  <c r="B42105" i="1"/>
  <c r="B42106" i="1"/>
  <c r="B42107" i="1"/>
  <c r="B42108" i="1"/>
  <c r="B42109" i="1"/>
  <c r="B42110" i="1"/>
  <c r="B42111" i="1"/>
  <c r="B42112" i="1"/>
  <c r="B42113" i="1"/>
  <c r="B42114" i="1"/>
  <c r="B42115" i="1"/>
  <c r="B42116" i="1"/>
  <c r="B42117" i="1"/>
  <c r="B42118" i="1"/>
  <c r="B42119" i="1"/>
  <c r="B42120" i="1"/>
  <c r="B42121" i="1"/>
  <c r="B42122" i="1"/>
  <c r="B42123" i="1"/>
  <c r="B42124" i="1"/>
  <c r="B42125" i="1"/>
  <c r="B42126" i="1"/>
  <c r="B42127" i="1"/>
  <c r="B42128" i="1"/>
  <c r="B42129" i="1"/>
  <c r="B42130" i="1"/>
  <c r="B42131" i="1"/>
  <c r="B42132" i="1"/>
  <c r="B42133" i="1"/>
  <c r="B42134" i="1"/>
  <c r="B42135" i="1"/>
  <c r="B42136" i="1"/>
  <c r="B42137" i="1"/>
  <c r="B42138" i="1"/>
  <c r="B42139" i="1"/>
  <c r="B42140" i="1"/>
  <c r="B42141" i="1"/>
  <c r="B42142" i="1"/>
  <c r="B42143" i="1"/>
  <c r="B42144" i="1"/>
  <c r="B42145" i="1"/>
  <c r="B42146" i="1"/>
  <c r="B42147" i="1"/>
  <c r="B42148" i="1"/>
  <c r="B42149" i="1"/>
  <c r="B42150" i="1"/>
  <c r="B42151" i="1"/>
  <c r="B42152" i="1"/>
  <c r="B42153" i="1"/>
  <c r="B42154" i="1"/>
  <c r="B42155" i="1"/>
  <c r="B42156" i="1"/>
  <c r="B42157" i="1"/>
  <c r="B42158" i="1"/>
  <c r="B42159" i="1"/>
  <c r="B42160" i="1"/>
  <c r="B42161" i="1"/>
  <c r="B42162" i="1"/>
  <c r="B42163" i="1"/>
  <c r="B42164" i="1"/>
  <c r="B42165" i="1"/>
  <c r="B42166" i="1"/>
  <c r="B42167" i="1"/>
  <c r="B42168" i="1"/>
  <c r="B42169" i="1"/>
  <c r="B42170" i="1"/>
  <c r="B42171" i="1"/>
  <c r="B42172" i="1"/>
  <c r="B42173" i="1"/>
  <c r="B42174" i="1"/>
  <c r="B42175" i="1"/>
  <c r="B42176" i="1"/>
  <c r="B42177" i="1"/>
  <c r="B42178" i="1"/>
  <c r="B42179" i="1"/>
  <c r="B42180" i="1"/>
  <c r="B42181" i="1"/>
  <c r="B42182" i="1"/>
  <c r="B42183" i="1"/>
  <c r="B42184" i="1"/>
  <c r="B42185" i="1"/>
  <c r="B42186" i="1"/>
  <c r="B42187" i="1"/>
  <c r="B42188" i="1"/>
  <c r="B42189" i="1"/>
  <c r="B42190" i="1"/>
  <c r="B42191" i="1"/>
  <c r="B42192" i="1"/>
  <c r="B42193" i="1"/>
  <c r="B42194" i="1"/>
  <c r="B42195" i="1"/>
  <c r="B42196" i="1"/>
  <c r="B42197" i="1"/>
  <c r="B42198" i="1"/>
  <c r="B42199" i="1"/>
  <c r="B42200" i="1"/>
  <c r="B42201" i="1"/>
  <c r="B42202" i="1"/>
  <c r="B42203" i="1"/>
  <c r="B42204" i="1"/>
  <c r="B42205" i="1"/>
  <c r="B42206" i="1"/>
  <c r="B42207" i="1"/>
  <c r="B42208" i="1"/>
  <c r="B42209" i="1"/>
  <c r="B42210" i="1"/>
  <c r="B42211" i="1"/>
  <c r="B42212" i="1"/>
  <c r="B42213" i="1"/>
  <c r="B42214" i="1"/>
  <c r="B42215" i="1"/>
  <c r="B42216" i="1"/>
  <c r="B42217" i="1"/>
  <c r="B42218" i="1"/>
  <c r="B42219" i="1"/>
  <c r="B42220" i="1"/>
  <c r="B42221" i="1"/>
  <c r="B42222" i="1"/>
  <c r="B42223" i="1"/>
  <c r="B42224" i="1"/>
  <c r="B42225" i="1"/>
  <c r="B42226" i="1"/>
  <c r="B42227" i="1"/>
  <c r="B42228" i="1"/>
  <c r="B42229" i="1"/>
  <c r="B42230" i="1"/>
  <c r="B42231" i="1"/>
  <c r="B42232" i="1"/>
  <c r="B42233" i="1"/>
  <c r="B42234" i="1"/>
  <c r="B42235" i="1"/>
  <c r="B42236" i="1"/>
  <c r="B42237" i="1"/>
  <c r="B42238" i="1"/>
  <c r="B42239" i="1"/>
  <c r="B42240" i="1"/>
  <c r="B42241" i="1"/>
  <c r="B42242" i="1"/>
  <c r="B42243" i="1"/>
  <c r="B42244" i="1"/>
  <c r="B42245" i="1"/>
  <c r="B42246" i="1"/>
  <c r="B42247" i="1"/>
  <c r="B42248" i="1"/>
  <c r="B42249" i="1"/>
  <c r="B42250" i="1"/>
  <c r="B42251" i="1"/>
  <c r="B42252" i="1"/>
  <c r="B42253" i="1"/>
  <c r="B42254" i="1"/>
  <c r="B42255" i="1"/>
  <c r="B42256" i="1"/>
  <c r="B42257" i="1"/>
  <c r="B42258" i="1"/>
  <c r="B42259" i="1"/>
  <c r="B42260" i="1"/>
  <c r="B42261" i="1"/>
  <c r="B42262" i="1"/>
  <c r="B42263" i="1"/>
  <c r="B42264" i="1"/>
  <c r="B42265" i="1"/>
  <c r="B42266" i="1"/>
  <c r="B42267" i="1"/>
  <c r="B42268" i="1"/>
  <c r="B42269" i="1"/>
  <c r="B42270" i="1"/>
  <c r="B42271" i="1"/>
  <c r="B42272" i="1"/>
  <c r="B42273" i="1"/>
  <c r="B42274" i="1"/>
  <c r="B42275" i="1"/>
  <c r="B42276" i="1"/>
  <c r="B42277" i="1"/>
  <c r="B42278" i="1"/>
  <c r="B42279" i="1"/>
  <c r="B42280" i="1"/>
  <c r="B42281" i="1"/>
  <c r="B42282" i="1"/>
  <c r="B42283" i="1"/>
  <c r="B42284" i="1"/>
  <c r="B42285" i="1"/>
  <c r="B42286" i="1"/>
  <c r="B42287" i="1"/>
  <c r="B42288" i="1"/>
  <c r="B42289" i="1"/>
  <c r="B42290" i="1"/>
  <c r="B42291" i="1"/>
  <c r="B42292" i="1"/>
  <c r="B42293" i="1"/>
  <c r="B42294" i="1"/>
  <c r="B42295" i="1"/>
  <c r="B42296" i="1"/>
  <c r="B42297" i="1"/>
  <c r="B42298" i="1"/>
  <c r="B42299" i="1"/>
  <c r="B42300" i="1"/>
  <c r="B42301" i="1"/>
  <c r="B42302" i="1"/>
  <c r="B42303" i="1"/>
  <c r="B42304" i="1"/>
  <c r="B42305" i="1"/>
  <c r="B42306" i="1"/>
  <c r="B42307" i="1"/>
  <c r="B42308" i="1"/>
  <c r="B42309" i="1"/>
  <c r="B42310" i="1"/>
  <c r="B42311" i="1"/>
  <c r="B42312" i="1"/>
  <c r="B42313" i="1"/>
  <c r="B42314" i="1"/>
  <c r="B42315" i="1"/>
  <c r="B42316" i="1"/>
  <c r="B42317" i="1"/>
  <c r="B42318" i="1"/>
  <c r="B42319" i="1"/>
  <c r="B42320" i="1"/>
  <c r="B42321" i="1"/>
  <c r="B42322" i="1"/>
  <c r="B42323" i="1"/>
  <c r="B42324" i="1"/>
  <c r="B42325" i="1"/>
  <c r="B42326" i="1"/>
  <c r="B42327" i="1"/>
  <c r="B42328" i="1"/>
  <c r="B42329" i="1"/>
  <c r="B42330" i="1"/>
  <c r="B42331" i="1"/>
  <c r="B42332" i="1"/>
  <c r="B42333" i="1"/>
  <c r="B42334" i="1"/>
  <c r="B42335" i="1"/>
  <c r="B42336" i="1"/>
  <c r="B42337" i="1"/>
  <c r="B42338" i="1"/>
  <c r="B42339" i="1"/>
  <c r="B42340" i="1"/>
  <c r="B42341" i="1"/>
  <c r="B42342" i="1"/>
  <c r="B42343" i="1"/>
  <c r="B42344" i="1"/>
  <c r="B42345" i="1"/>
  <c r="B42346" i="1"/>
  <c r="B42347" i="1"/>
  <c r="B42348" i="1"/>
  <c r="B42349" i="1"/>
  <c r="B42350" i="1"/>
  <c r="B42351" i="1"/>
  <c r="B42352" i="1"/>
  <c r="B42353" i="1"/>
  <c r="B42354" i="1"/>
  <c r="B42355" i="1"/>
  <c r="B42356" i="1"/>
  <c r="B42357" i="1"/>
  <c r="B42358" i="1"/>
  <c r="B42359" i="1"/>
  <c r="B42360" i="1"/>
  <c r="B42361" i="1"/>
  <c r="B42362" i="1"/>
  <c r="B42363" i="1"/>
  <c r="B42364" i="1"/>
  <c r="B42365" i="1"/>
  <c r="B42366" i="1"/>
  <c r="B42367" i="1"/>
  <c r="B42368" i="1"/>
  <c r="B42369" i="1"/>
  <c r="B42370" i="1"/>
  <c r="B42371" i="1"/>
  <c r="B42372" i="1"/>
  <c r="B42373" i="1"/>
  <c r="B42374" i="1"/>
  <c r="B42375" i="1"/>
  <c r="B42376" i="1"/>
  <c r="B42377" i="1"/>
  <c r="B42378" i="1"/>
  <c r="B42379" i="1"/>
  <c r="B42380" i="1"/>
  <c r="B42381" i="1"/>
  <c r="B42382" i="1"/>
  <c r="B42383" i="1"/>
  <c r="B42384" i="1"/>
  <c r="B42385" i="1"/>
  <c r="B42386" i="1"/>
  <c r="B42387" i="1"/>
  <c r="B42388" i="1"/>
  <c r="B42389" i="1"/>
  <c r="B42390" i="1"/>
  <c r="B42391" i="1"/>
  <c r="B42392" i="1"/>
  <c r="B42393" i="1"/>
  <c r="B42394" i="1"/>
  <c r="B42395" i="1"/>
  <c r="B42396" i="1"/>
  <c r="B42397" i="1"/>
  <c r="B42398" i="1"/>
  <c r="B42399" i="1"/>
  <c r="B42400" i="1"/>
  <c r="B42401" i="1"/>
  <c r="B42402" i="1"/>
  <c r="B42403" i="1"/>
  <c r="B42404" i="1"/>
  <c r="B42405" i="1"/>
  <c r="B42406" i="1"/>
  <c r="B42407" i="1"/>
  <c r="B42408" i="1"/>
  <c r="B42409" i="1"/>
  <c r="B42410" i="1"/>
  <c r="B42411" i="1"/>
  <c r="B42412" i="1"/>
  <c r="B42413" i="1"/>
  <c r="B42414" i="1"/>
  <c r="B42415" i="1"/>
  <c r="B42416" i="1"/>
  <c r="B42417" i="1"/>
  <c r="B42418" i="1"/>
  <c r="B42419" i="1"/>
  <c r="B42420" i="1"/>
  <c r="B42421" i="1"/>
  <c r="B42422" i="1"/>
  <c r="B42423" i="1"/>
  <c r="B42424" i="1"/>
  <c r="B42425" i="1"/>
  <c r="B42426" i="1"/>
  <c r="B42427" i="1"/>
  <c r="B42428" i="1"/>
  <c r="B42429" i="1"/>
  <c r="B42430" i="1"/>
  <c r="B42431" i="1"/>
  <c r="B42432" i="1"/>
  <c r="B42433" i="1"/>
  <c r="B42434" i="1"/>
  <c r="B42435" i="1"/>
  <c r="B42436" i="1"/>
  <c r="B42437" i="1"/>
  <c r="B42438" i="1"/>
  <c r="B42439" i="1"/>
  <c r="B42440" i="1"/>
  <c r="B42441" i="1"/>
  <c r="B42442" i="1"/>
  <c r="B42443" i="1"/>
  <c r="B42444" i="1"/>
  <c r="B42445" i="1"/>
  <c r="B42446" i="1"/>
  <c r="B42447" i="1"/>
  <c r="B42448" i="1"/>
  <c r="B42449" i="1"/>
  <c r="B42450" i="1"/>
  <c r="B42451" i="1"/>
  <c r="B42452" i="1"/>
  <c r="B42453" i="1"/>
  <c r="B42454" i="1"/>
  <c r="B42455" i="1"/>
  <c r="B42456" i="1"/>
  <c r="B42457" i="1"/>
  <c r="B42458" i="1"/>
  <c r="B42459" i="1"/>
  <c r="B42460" i="1"/>
  <c r="B42461" i="1"/>
  <c r="B42462" i="1"/>
  <c r="B42463" i="1"/>
  <c r="B42464" i="1"/>
  <c r="B42465" i="1"/>
  <c r="B42466" i="1"/>
  <c r="B42467" i="1"/>
  <c r="B42468" i="1"/>
  <c r="B42469" i="1"/>
  <c r="B42470" i="1"/>
  <c r="B42471" i="1"/>
  <c r="B42472" i="1"/>
  <c r="B42473" i="1"/>
  <c r="B42474" i="1"/>
  <c r="B42475" i="1"/>
  <c r="B42476" i="1"/>
  <c r="B42477" i="1"/>
  <c r="B42478" i="1"/>
  <c r="B42479" i="1"/>
  <c r="B42480" i="1"/>
  <c r="B42481" i="1"/>
  <c r="B42482" i="1"/>
  <c r="B42483" i="1"/>
  <c r="B42484" i="1"/>
  <c r="B42485" i="1"/>
  <c r="B42486" i="1"/>
  <c r="B42487" i="1"/>
  <c r="B42488" i="1"/>
  <c r="B42489" i="1"/>
  <c r="B42490" i="1"/>
  <c r="B42491" i="1"/>
  <c r="B42492" i="1"/>
  <c r="B42493" i="1"/>
  <c r="B42494" i="1"/>
  <c r="B42495" i="1"/>
  <c r="B42496" i="1"/>
  <c r="B42497" i="1"/>
  <c r="B42498" i="1"/>
  <c r="B42499" i="1"/>
  <c r="B42500" i="1"/>
  <c r="B42501" i="1"/>
  <c r="B42502" i="1"/>
  <c r="B42503" i="1"/>
  <c r="B42504" i="1"/>
  <c r="B42505" i="1"/>
  <c r="B42506" i="1"/>
  <c r="B42507" i="1"/>
  <c r="B42508" i="1"/>
  <c r="B42509" i="1"/>
  <c r="B42510" i="1"/>
  <c r="B42511" i="1"/>
  <c r="B42512" i="1"/>
  <c r="B42513" i="1"/>
  <c r="B42514" i="1"/>
  <c r="B42515" i="1"/>
  <c r="B42516" i="1"/>
  <c r="B42517" i="1"/>
  <c r="B42518" i="1"/>
  <c r="B42519" i="1"/>
  <c r="B42520" i="1"/>
  <c r="B42521" i="1"/>
  <c r="B42522" i="1"/>
  <c r="B42523" i="1"/>
  <c r="B42524" i="1"/>
  <c r="B42525" i="1"/>
  <c r="B42526" i="1"/>
  <c r="B42527" i="1"/>
  <c r="B42528" i="1"/>
  <c r="B42529" i="1"/>
  <c r="B42530" i="1"/>
  <c r="B42531" i="1"/>
  <c r="B42532" i="1"/>
  <c r="B42533" i="1"/>
  <c r="B42534" i="1"/>
  <c r="B42535" i="1"/>
  <c r="B42536" i="1"/>
  <c r="B42537" i="1"/>
  <c r="B42538" i="1"/>
  <c r="B42539" i="1"/>
  <c r="B42540" i="1"/>
  <c r="B42541" i="1"/>
  <c r="B42542" i="1"/>
  <c r="B42543" i="1"/>
  <c r="B42544" i="1"/>
  <c r="B42545" i="1"/>
  <c r="B42546" i="1"/>
  <c r="B42547" i="1"/>
  <c r="B42548" i="1"/>
  <c r="B42549" i="1"/>
  <c r="B42550" i="1"/>
  <c r="B42551" i="1"/>
  <c r="B42552" i="1"/>
  <c r="B42553" i="1"/>
  <c r="B42554" i="1"/>
  <c r="B42555" i="1"/>
  <c r="B42556" i="1"/>
  <c r="B42557" i="1"/>
  <c r="B42558" i="1"/>
  <c r="B42559" i="1"/>
  <c r="B42560" i="1"/>
  <c r="B42561" i="1"/>
  <c r="B42562" i="1"/>
  <c r="B42563" i="1"/>
  <c r="B42564" i="1"/>
  <c r="B42565" i="1"/>
  <c r="B42566" i="1"/>
  <c r="B42567" i="1"/>
  <c r="B42568" i="1"/>
  <c r="B42569" i="1"/>
  <c r="B42570" i="1"/>
  <c r="B42571" i="1"/>
  <c r="B42572" i="1"/>
  <c r="B42573" i="1"/>
  <c r="B42574" i="1"/>
  <c r="B42575" i="1"/>
  <c r="B42576" i="1"/>
  <c r="B42577" i="1"/>
  <c r="B42578" i="1"/>
  <c r="B42579" i="1"/>
  <c r="B42580" i="1"/>
  <c r="B42581" i="1"/>
  <c r="B42582" i="1"/>
  <c r="B42583" i="1"/>
  <c r="B42584" i="1"/>
  <c r="B42585" i="1"/>
  <c r="B42586" i="1"/>
  <c r="B42587" i="1"/>
  <c r="B42588" i="1"/>
  <c r="B42589" i="1"/>
  <c r="B42590" i="1"/>
  <c r="B42591" i="1"/>
  <c r="B42592" i="1"/>
  <c r="B42593" i="1"/>
  <c r="B42594" i="1"/>
  <c r="B42595" i="1"/>
  <c r="B42596" i="1"/>
  <c r="B42597" i="1"/>
  <c r="B42598" i="1"/>
  <c r="B42599" i="1"/>
  <c r="B42600" i="1"/>
  <c r="B42601" i="1"/>
  <c r="B42602" i="1"/>
  <c r="B42603" i="1"/>
  <c r="B42604" i="1"/>
  <c r="B42605" i="1"/>
  <c r="B42606" i="1"/>
  <c r="B42607" i="1"/>
  <c r="B42608" i="1"/>
  <c r="B42609" i="1"/>
  <c r="B42610" i="1"/>
  <c r="B42611" i="1"/>
  <c r="B42612" i="1"/>
  <c r="B42613" i="1"/>
  <c r="B42614" i="1"/>
  <c r="B42615" i="1"/>
  <c r="B42616" i="1"/>
  <c r="B42617" i="1"/>
  <c r="B42618" i="1"/>
  <c r="B42619" i="1"/>
  <c r="B42620" i="1"/>
  <c r="B42621" i="1"/>
  <c r="B42622" i="1"/>
  <c r="B42623" i="1"/>
  <c r="B42624" i="1"/>
  <c r="B42625" i="1"/>
  <c r="B42626" i="1"/>
  <c r="B42627" i="1"/>
  <c r="B42628" i="1"/>
  <c r="B42629" i="1"/>
  <c r="B42630" i="1"/>
  <c r="B42631" i="1"/>
  <c r="B42632" i="1"/>
  <c r="B42633" i="1"/>
  <c r="B42634" i="1"/>
  <c r="B42635" i="1"/>
  <c r="B42636" i="1"/>
  <c r="B42637" i="1"/>
  <c r="B42638" i="1"/>
  <c r="B42639" i="1"/>
  <c r="B42640" i="1"/>
  <c r="B42641" i="1"/>
  <c r="B42642" i="1"/>
  <c r="B42643" i="1"/>
  <c r="B42644" i="1"/>
  <c r="B42645" i="1"/>
  <c r="B42646" i="1"/>
  <c r="B42647" i="1"/>
  <c r="B42648" i="1"/>
  <c r="B42649" i="1"/>
  <c r="B42650" i="1"/>
  <c r="B42651" i="1"/>
  <c r="B42652" i="1"/>
  <c r="B42653" i="1"/>
  <c r="B42654" i="1"/>
  <c r="B42655" i="1"/>
  <c r="B42656" i="1"/>
  <c r="B42657" i="1"/>
  <c r="B42658" i="1"/>
  <c r="B42659" i="1"/>
  <c r="B42660" i="1"/>
  <c r="B42661" i="1"/>
  <c r="B42662" i="1"/>
  <c r="B42663" i="1"/>
  <c r="B42664" i="1"/>
  <c r="B42665" i="1"/>
  <c r="B42666" i="1"/>
  <c r="B42667" i="1"/>
  <c r="B42668" i="1"/>
  <c r="B42669" i="1"/>
  <c r="B42670" i="1"/>
  <c r="B42671" i="1"/>
  <c r="B42672" i="1"/>
  <c r="B42673" i="1"/>
  <c r="B42674" i="1"/>
  <c r="B42675" i="1"/>
  <c r="B42676" i="1"/>
  <c r="B42677" i="1"/>
  <c r="B42678" i="1"/>
  <c r="B42679" i="1"/>
  <c r="B42680" i="1"/>
  <c r="B42681" i="1"/>
  <c r="B42682" i="1"/>
  <c r="B42683" i="1"/>
  <c r="B42684" i="1"/>
  <c r="B42685" i="1"/>
  <c r="B42686" i="1"/>
  <c r="B42687" i="1"/>
  <c r="B42688" i="1"/>
  <c r="B42689" i="1"/>
  <c r="B42690" i="1"/>
  <c r="B42691" i="1"/>
  <c r="B42692" i="1"/>
  <c r="B42693" i="1"/>
  <c r="B42694" i="1"/>
  <c r="B42695" i="1"/>
  <c r="B42696" i="1"/>
  <c r="B42697" i="1"/>
  <c r="B42698" i="1"/>
  <c r="B42699" i="1"/>
  <c r="B42700" i="1"/>
  <c r="B42701" i="1"/>
  <c r="B42702" i="1"/>
  <c r="B42703" i="1"/>
  <c r="B42704" i="1"/>
  <c r="B42705" i="1"/>
  <c r="B42706" i="1"/>
  <c r="B42707" i="1"/>
  <c r="B42708" i="1"/>
  <c r="B42709" i="1"/>
  <c r="B42710" i="1"/>
  <c r="B42711" i="1"/>
  <c r="B42712" i="1"/>
  <c r="B42713" i="1"/>
  <c r="B42714" i="1"/>
  <c r="B42715" i="1"/>
  <c r="B42716" i="1"/>
  <c r="B42717" i="1"/>
  <c r="B42718" i="1"/>
  <c r="B42719" i="1"/>
  <c r="B42720" i="1"/>
  <c r="B42721" i="1"/>
  <c r="B42722" i="1"/>
  <c r="B42723" i="1"/>
  <c r="B42724" i="1"/>
  <c r="B42725" i="1"/>
  <c r="B42726" i="1"/>
  <c r="B42727" i="1"/>
  <c r="B42728" i="1"/>
  <c r="B42729" i="1"/>
  <c r="B42730" i="1"/>
  <c r="B42731" i="1"/>
  <c r="B42732" i="1"/>
  <c r="B42733" i="1"/>
  <c r="B42734" i="1"/>
  <c r="B42735" i="1"/>
  <c r="B42736" i="1"/>
  <c r="B42737" i="1"/>
  <c r="B42738" i="1"/>
  <c r="B42739" i="1"/>
  <c r="B42740" i="1"/>
  <c r="B42741" i="1"/>
  <c r="B42742" i="1"/>
  <c r="B42743" i="1"/>
  <c r="B42744" i="1"/>
  <c r="B42745" i="1"/>
  <c r="B42746" i="1"/>
  <c r="B42747" i="1"/>
  <c r="B42748" i="1"/>
  <c r="B42749" i="1"/>
  <c r="B42750" i="1"/>
  <c r="B42751" i="1"/>
  <c r="B42752" i="1"/>
  <c r="B42753" i="1"/>
  <c r="B42754" i="1"/>
  <c r="B42755" i="1"/>
  <c r="B42756" i="1"/>
  <c r="B42757" i="1"/>
  <c r="B42758" i="1"/>
  <c r="B42759" i="1"/>
  <c r="B42760" i="1"/>
  <c r="B42761" i="1"/>
  <c r="B42762" i="1"/>
  <c r="B42763" i="1"/>
  <c r="B42764" i="1"/>
  <c r="B42765" i="1"/>
  <c r="B42766" i="1"/>
  <c r="B42767" i="1"/>
  <c r="B42768" i="1"/>
  <c r="B42769" i="1"/>
  <c r="B42770" i="1"/>
  <c r="B42771" i="1"/>
  <c r="B42772" i="1"/>
  <c r="B42773" i="1"/>
  <c r="B42774" i="1"/>
  <c r="B42775" i="1"/>
  <c r="B42776" i="1"/>
  <c r="B42777" i="1"/>
  <c r="B42778" i="1"/>
  <c r="B42779" i="1"/>
  <c r="B42780" i="1"/>
  <c r="B42781" i="1"/>
  <c r="B42782" i="1"/>
  <c r="B42783" i="1"/>
  <c r="B42784" i="1"/>
  <c r="B42785" i="1"/>
  <c r="B42786" i="1"/>
  <c r="B42787" i="1"/>
  <c r="B42788" i="1"/>
  <c r="B42789" i="1"/>
  <c r="B42790" i="1"/>
  <c r="B42791" i="1"/>
  <c r="B42792" i="1"/>
  <c r="B42793" i="1"/>
  <c r="B42794" i="1"/>
  <c r="B42795" i="1"/>
  <c r="B42796" i="1"/>
  <c r="B42797" i="1"/>
  <c r="B42798" i="1"/>
  <c r="B42799" i="1"/>
  <c r="B42800" i="1"/>
  <c r="B42801" i="1"/>
  <c r="B42802" i="1"/>
  <c r="B42803" i="1"/>
  <c r="B42804" i="1"/>
  <c r="B42805" i="1"/>
  <c r="B42806" i="1"/>
  <c r="B42807" i="1"/>
  <c r="B42808" i="1"/>
  <c r="B42809" i="1"/>
  <c r="B42810" i="1"/>
  <c r="B42811" i="1"/>
  <c r="B42812" i="1"/>
  <c r="B42813" i="1"/>
  <c r="B42814" i="1"/>
  <c r="B42815" i="1"/>
  <c r="B42816" i="1"/>
  <c r="B42817" i="1"/>
  <c r="B42818" i="1"/>
  <c r="B42819" i="1"/>
  <c r="B42820" i="1"/>
  <c r="B42821" i="1"/>
  <c r="B42822" i="1"/>
  <c r="B42823" i="1"/>
  <c r="B42824" i="1"/>
  <c r="B42825" i="1"/>
  <c r="B42826" i="1"/>
  <c r="B42827" i="1"/>
  <c r="B42828" i="1"/>
  <c r="B42829" i="1"/>
  <c r="B42830" i="1"/>
  <c r="B42831" i="1"/>
  <c r="B42832" i="1"/>
  <c r="B42833" i="1"/>
  <c r="B42834" i="1"/>
  <c r="B42835" i="1"/>
  <c r="B42836" i="1"/>
  <c r="B42837" i="1"/>
  <c r="B42838" i="1"/>
  <c r="B42839" i="1"/>
  <c r="B42840" i="1"/>
  <c r="B42841" i="1"/>
  <c r="B42842" i="1"/>
  <c r="B42843" i="1"/>
  <c r="B42844" i="1"/>
  <c r="B42845" i="1"/>
  <c r="B42846" i="1"/>
  <c r="B42847" i="1"/>
  <c r="B42848" i="1"/>
  <c r="B42849" i="1"/>
  <c r="B42850" i="1"/>
  <c r="B42851" i="1"/>
  <c r="B42852" i="1"/>
  <c r="B42853" i="1"/>
  <c r="B42854" i="1"/>
  <c r="B42855" i="1"/>
  <c r="B42856" i="1"/>
  <c r="B42857" i="1"/>
  <c r="B42858" i="1"/>
  <c r="B42859" i="1"/>
  <c r="B42860" i="1"/>
  <c r="B42861" i="1"/>
  <c r="B42862" i="1"/>
  <c r="B42863" i="1"/>
  <c r="B42864" i="1"/>
  <c r="B42865" i="1"/>
  <c r="B42866" i="1"/>
  <c r="B42867" i="1"/>
  <c r="B42868" i="1"/>
  <c r="B42869" i="1"/>
  <c r="B42870" i="1"/>
  <c r="B42871" i="1"/>
  <c r="B42872" i="1"/>
  <c r="B42873" i="1"/>
  <c r="B42874" i="1"/>
  <c r="B42875" i="1"/>
  <c r="B42876" i="1"/>
  <c r="B42877" i="1"/>
  <c r="B42878" i="1"/>
  <c r="B42879" i="1"/>
  <c r="B42880" i="1"/>
  <c r="B42881" i="1"/>
  <c r="B42882" i="1"/>
  <c r="B42883" i="1"/>
  <c r="B42884" i="1"/>
  <c r="B42885" i="1"/>
  <c r="B42886" i="1"/>
  <c r="B42887" i="1"/>
  <c r="B42888" i="1"/>
  <c r="B42889" i="1"/>
  <c r="B42890" i="1"/>
  <c r="B42891" i="1"/>
  <c r="B42892" i="1"/>
  <c r="B42893" i="1"/>
  <c r="B42894" i="1"/>
  <c r="B42895" i="1"/>
  <c r="B42896" i="1"/>
  <c r="B42897" i="1"/>
  <c r="B42898" i="1"/>
  <c r="B42899" i="1"/>
  <c r="B42900" i="1"/>
  <c r="B42901" i="1"/>
  <c r="B42902" i="1"/>
  <c r="B42903" i="1"/>
  <c r="B42904" i="1"/>
  <c r="B42905" i="1"/>
  <c r="B42906" i="1"/>
  <c r="B42907" i="1"/>
  <c r="B42908" i="1"/>
  <c r="B42909" i="1"/>
  <c r="B42910" i="1"/>
  <c r="B42911" i="1"/>
  <c r="B42912" i="1"/>
  <c r="B42913" i="1"/>
  <c r="B42914" i="1"/>
  <c r="B42915" i="1"/>
  <c r="B42916" i="1"/>
  <c r="B42917" i="1"/>
  <c r="B42918" i="1"/>
  <c r="B42919" i="1"/>
  <c r="B42920" i="1"/>
  <c r="B42921" i="1"/>
  <c r="B42922" i="1"/>
  <c r="B42923" i="1"/>
  <c r="B42924" i="1"/>
  <c r="B42925" i="1"/>
  <c r="B42926" i="1"/>
  <c r="B42927" i="1"/>
  <c r="B42928" i="1"/>
  <c r="B42929" i="1"/>
  <c r="B42930" i="1"/>
  <c r="B42931" i="1"/>
  <c r="B42932" i="1"/>
  <c r="B42933" i="1"/>
  <c r="B42934" i="1"/>
  <c r="B42935" i="1"/>
  <c r="B42936" i="1"/>
  <c r="B42937" i="1"/>
  <c r="B42938" i="1"/>
  <c r="B42939" i="1"/>
  <c r="B42940" i="1"/>
  <c r="B42941" i="1"/>
  <c r="B42942" i="1"/>
  <c r="B42943" i="1"/>
  <c r="B42944" i="1"/>
  <c r="B42945" i="1"/>
  <c r="B42946" i="1"/>
  <c r="B42947" i="1"/>
  <c r="B42948" i="1"/>
  <c r="B42949" i="1"/>
  <c r="B42950" i="1"/>
  <c r="B42951" i="1"/>
  <c r="B42952" i="1"/>
  <c r="B42953" i="1"/>
  <c r="B42954" i="1"/>
  <c r="B42955" i="1"/>
  <c r="B42956" i="1"/>
  <c r="B42957" i="1"/>
  <c r="B42958" i="1"/>
  <c r="B42959" i="1"/>
  <c r="B42960" i="1"/>
  <c r="B42961" i="1"/>
  <c r="B42962" i="1"/>
  <c r="B42963" i="1"/>
  <c r="B42964" i="1"/>
  <c r="B42965" i="1"/>
  <c r="B42966" i="1"/>
  <c r="B42967" i="1"/>
  <c r="B42968" i="1"/>
  <c r="B42969" i="1"/>
  <c r="B42970" i="1"/>
  <c r="B42971" i="1"/>
  <c r="B42972" i="1"/>
  <c r="B42973" i="1"/>
  <c r="B42974" i="1"/>
  <c r="B42975" i="1"/>
  <c r="B42976" i="1"/>
  <c r="B42977" i="1"/>
  <c r="B42978" i="1"/>
  <c r="B42979" i="1"/>
  <c r="B42980" i="1"/>
  <c r="B42981" i="1"/>
  <c r="B42982" i="1"/>
  <c r="B42983" i="1"/>
  <c r="B42984" i="1"/>
  <c r="B42985" i="1"/>
  <c r="B42986" i="1"/>
  <c r="B42987" i="1"/>
  <c r="B42988" i="1"/>
  <c r="B42989" i="1"/>
  <c r="B42990" i="1"/>
  <c r="B42991" i="1"/>
  <c r="B42992" i="1"/>
  <c r="B42993" i="1"/>
  <c r="B42994" i="1"/>
  <c r="B42995" i="1"/>
  <c r="B42996" i="1"/>
  <c r="B42997" i="1"/>
  <c r="B42998" i="1"/>
  <c r="B42999" i="1"/>
  <c r="B43000" i="1"/>
  <c r="B43001" i="1"/>
  <c r="B43002" i="1"/>
  <c r="B43003" i="1"/>
  <c r="B43004" i="1"/>
  <c r="B43005" i="1"/>
  <c r="B43006" i="1"/>
  <c r="B43007" i="1"/>
  <c r="B43008" i="1"/>
  <c r="B43009" i="1"/>
  <c r="B43010" i="1"/>
  <c r="B43011" i="1"/>
  <c r="B43012" i="1"/>
  <c r="B43013" i="1"/>
  <c r="B43014" i="1"/>
  <c r="B43015" i="1"/>
  <c r="B43016" i="1"/>
  <c r="B43017" i="1"/>
  <c r="B43018" i="1"/>
  <c r="B43019" i="1"/>
  <c r="B43020" i="1"/>
  <c r="B43021" i="1"/>
  <c r="B43022" i="1"/>
  <c r="B43023" i="1"/>
  <c r="B43024" i="1"/>
  <c r="B43025" i="1"/>
  <c r="B43026" i="1"/>
  <c r="B43027" i="1"/>
  <c r="B43028" i="1"/>
  <c r="B43029" i="1"/>
  <c r="B43030" i="1"/>
  <c r="B43031" i="1"/>
  <c r="B43032" i="1"/>
  <c r="B43033" i="1"/>
  <c r="B43034" i="1"/>
  <c r="B43035" i="1"/>
  <c r="B43036" i="1"/>
  <c r="B43037" i="1"/>
  <c r="B43038" i="1"/>
  <c r="B43039" i="1"/>
  <c r="B43040" i="1"/>
  <c r="B43041" i="1"/>
  <c r="B43042" i="1"/>
  <c r="B43043" i="1"/>
  <c r="B43044" i="1"/>
  <c r="B43045" i="1"/>
  <c r="B43046" i="1"/>
  <c r="B43047" i="1"/>
  <c r="B43048" i="1"/>
  <c r="B43049" i="1"/>
  <c r="B43050" i="1"/>
  <c r="B43051" i="1"/>
  <c r="B43052" i="1"/>
  <c r="B43053" i="1"/>
  <c r="B43054" i="1"/>
  <c r="B43055" i="1"/>
  <c r="B43056" i="1"/>
  <c r="B43057" i="1"/>
  <c r="B43058" i="1"/>
  <c r="B43059" i="1"/>
  <c r="B43060" i="1"/>
  <c r="B43061" i="1"/>
  <c r="B43062" i="1"/>
  <c r="B43063" i="1"/>
  <c r="B43064" i="1"/>
  <c r="B43065" i="1"/>
  <c r="B43066" i="1"/>
  <c r="B43067" i="1"/>
  <c r="B43068" i="1"/>
  <c r="B43069" i="1"/>
  <c r="B43070" i="1"/>
  <c r="B43071" i="1"/>
  <c r="B43072" i="1"/>
  <c r="B43073" i="1"/>
  <c r="B43074" i="1"/>
  <c r="B43075" i="1"/>
  <c r="B43076" i="1"/>
  <c r="B43077" i="1"/>
  <c r="B43078" i="1"/>
  <c r="B43079" i="1"/>
  <c r="B43080" i="1"/>
  <c r="B43081" i="1"/>
  <c r="B43082" i="1"/>
  <c r="B43083" i="1"/>
  <c r="B43084" i="1"/>
  <c r="B43085" i="1"/>
  <c r="B43086" i="1"/>
  <c r="B43087" i="1"/>
  <c r="B43088" i="1"/>
  <c r="B43089" i="1"/>
  <c r="B43090" i="1"/>
  <c r="B43091" i="1"/>
  <c r="B43092" i="1"/>
  <c r="B43093" i="1"/>
  <c r="B43094" i="1"/>
  <c r="B43095" i="1"/>
  <c r="B43096" i="1"/>
  <c r="B43097" i="1"/>
  <c r="B43098" i="1"/>
  <c r="B43099" i="1"/>
  <c r="B43100" i="1"/>
  <c r="B43101" i="1"/>
  <c r="B43102" i="1"/>
  <c r="B43103" i="1"/>
  <c r="B43104" i="1"/>
  <c r="B43105" i="1"/>
  <c r="B43106" i="1"/>
  <c r="B43107" i="1"/>
  <c r="B43108" i="1"/>
  <c r="B43109" i="1"/>
  <c r="B43110" i="1"/>
  <c r="B43111" i="1"/>
  <c r="B43112" i="1"/>
  <c r="B43113" i="1"/>
  <c r="B43114" i="1"/>
  <c r="B43115" i="1"/>
  <c r="B43116" i="1"/>
  <c r="B43117" i="1"/>
  <c r="B43118" i="1"/>
  <c r="B43119" i="1"/>
  <c r="B43120" i="1"/>
  <c r="B43121" i="1"/>
  <c r="B43122" i="1"/>
  <c r="B43123" i="1"/>
  <c r="B43124" i="1"/>
  <c r="B43125" i="1"/>
  <c r="B43126" i="1"/>
  <c r="B43127" i="1"/>
  <c r="B43128" i="1"/>
  <c r="B43129" i="1"/>
  <c r="B43130" i="1"/>
  <c r="B43131" i="1"/>
  <c r="B43132" i="1"/>
  <c r="B43133" i="1"/>
  <c r="B43134" i="1"/>
  <c r="B43135" i="1"/>
  <c r="B43136" i="1"/>
  <c r="B43137" i="1"/>
  <c r="B43138" i="1"/>
  <c r="B43139" i="1"/>
  <c r="B43140" i="1"/>
  <c r="B43141" i="1"/>
  <c r="B43142" i="1"/>
  <c r="B43143" i="1"/>
  <c r="B43144" i="1"/>
  <c r="B43145" i="1"/>
  <c r="B43146" i="1"/>
  <c r="B43147" i="1"/>
  <c r="B43148" i="1"/>
  <c r="B43149" i="1"/>
  <c r="B43150" i="1"/>
  <c r="B43151" i="1"/>
  <c r="B43152" i="1"/>
  <c r="B43153" i="1"/>
  <c r="B43154" i="1"/>
  <c r="B43155" i="1"/>
  <c r="B43156" i="1"/>
  <c r="B43157" i="1"/>
  <c r="B43158" i="1"/>
  <c r="B43159" i="1"/>
  <c r="B43160" i="1"/>
  <c r="B43161" i="1"/>
  <c r="B43162" i="1"/>
  <c r="B43163" i="1"/>
  <c r="B43164" i="1"/>
  <c r="B43165" i="1"/>
  <c r="B43166" i="1"/>
  <c r="B43167" i="1"/>
  <c r="B43168" i="1"/>
  <c r="B43169" i="1"/>
  <c r="B43170" i="1"/>
  <c r="B43171" i="1"/>
  <c r="B43172" i="1"/>
  <c r="B43173" i="1"/>
  <c r="B43174" i="1"/>
  <c r="B43175" i="1"/>
  <c r="B43176" i="1"/>
  <c r="B43177" i="1"/>
  <c r="B43178" i="1"/>
  <c r="B43179" i="1"/>
  <c r="B43180" i="1"/>
  <c r="B43181" i="1"/>
  <c r="B43182" i="1"/>
  <c r="B43183" i="1"/>
  <c r="B43184" i="1"/>
  <c r="B43185" i="1"/>
  <c r="B43186" i="1"/>
  <c r="B43187" i="1"/>
  <c r="B43188" i="1"/>
  <c r="B43189" i="1"/>
  <c r="B43190" i="1"/>
  <c r="B43191" i="1"/>
  <c r="B43192" i="1"/>
  <c r="B43193" i="1"/>
  <c r="B43194" i="1"/>
  <c r="B43195" i="1"/>
  <c r="B43196" i="1"/>
  <c r="B43197" i="1"/>
  <c r="B43198" i="1"/>
  <c r="B43199" i="1"/>
  <c r="B43200" i="1"/>
  <c r="B43201" i="1"/>
  <c r="B43202" i="1"/>
  <c r="B43203" i="1"/>
  <c r="B43204" i="1"/>
  <c r="B43205" i="1"/>
  <c r="B43206" i="1"/>
  <c r="B43207" i="1"/>
  <c r="B43208" i="1"/>
  <c r="B43209" i="1"/>
  <c r="B43210" i="1"/>
  <c r="B43211" i="1"/>
  <c r="B43212" i="1"/>
  <c r="B43213" i="1"/>
  <c r="B43214" i="1"/>
  <c r="B43215" i="1"/>
  <c r="B43216" i="1"/>
  <c r="B43217" i="1"/>
  <c r="B43218" i="1"/>
  <c r="B43219" i="1"/>
  <c r="B43220" i="1"/>
  <c r="B43221" i="1"/>
  <c r="B43222" i="1"/>
  <c r="B43223" i="1"/>
  <c r="B43224" i="1"/>
  <c r="B43225" i="1"/>
  <c r="B43226" i="1"/>
  <c r="B43227" i="1"/>
  <c r="B43228" i="1"/>
  <c r="B43229" i="1"/>
  <c r="B43230" i="1"/>
  <c r="B43231" i="1"/>
  <c r="B43232" i="1"/>
  <c r="B43233" i="1"/>
  <c r="B43234" i="1"/>
  <c r="B43235" i="1"/>
  <c r="B43236" i="1"/>
  <c r="B43237" i="1"/>
  <c r="B43238" i="1"/>
  <c r="B43239" i="1"/>
  <c r="B43240" i="1"/>
  <c r="B43241" i="1"/>
  <c r="B43242" i="1"/>
  <c r="B43243" i="1"/>
  <c r="B43244" i="1"/>
  <c r="B43245" i="1"/>
  <c r="B43246" i="1"/>
  <c r="B43247" i="1"/>
  <c r="B43248" i="1"/>
  <c r="B43249" i="1"/>
  <c r="B43250" i="1"/>
  <c r="B43251" i="1"/>
  <c r="B43252" i="1"/>
  <c r="B43253" i="1"/>
  <c r="B43254" i="1"/>
  <c r="B43255" i="1"/>
  <c r="B43256" i="1"/>
  <c r="B43257" i="1"/>
  <c r="B43258" i="1"/>
  <c r="B43259" i="1"/>
  <c r="B43260" i="1"/>
  <c r="B43261" i="1"/>
  <c r="B43262" i="1"/>
  <c r="B43263" i="1"/>
  <c r="B43264" i="1"/>
  <c r="B43265" i="1"/>
  <c r="B43266" i="1"/>
  <c r="B43267" i="1"/>
  <c r="B43268" i="1"/>
  <c r="B43269" i="1"/>
  <c r="B43270" i="1"/>
  <c r="B43271" i="1"/>
  <c r="B43272" i="1"/>
  <c r="B43273" i="1"/>
  <c r="B43274" i="1"/>
  <c r="B43275" i="1"/>
  <c r="B43276" i="1"/>
  <c r="B43277" i="1"/>
  <c r="B43278" i="1"/>
  <c r="B43279" i="1"/>
  <c r="B43280" i="1"/>
  <c r="B43281" i="1"/>
  <c r="B43282" i="1"/>
  <c r="B43283" i="1"/>
  <c r="B43284" i="1"/>
  <c r="B43285" i="1"/>
  <c r="B43286" i="1"/>
  <c r="B43287" i="1"/>
  <c r="B43288" i="1"/>
  <c r="B43289" i="1"/>
  <c r="B43290" i="1"/>
  <c r="B43291" i="1"/>
  <c r="B43292" i="1"/>
  <c r="B43293" i="1"/>
  <c r="B43294" i="1"/>
  <c r="B43295" i="1"/>
  <c r="B43296" i="1"/>
  <c r="B43297" i="1"/>
  <c r="B43298" i="1"/>
  <c r="B43299" i="1"/>
  <c r="B43300" i="1"/>
  <c r="B43301" i="1"/>
  <c r="B43302" i="1"/>
  <c r="B43303" i="1"/>
  <c r="B43304" i="1"/>
  <c r="B43305" i="1"/>
  <c r="B43306" i="1"/>
  <c r="B43307" i="1"/>
  <c r="B43308" i="1"/>
  <c r="B43309" i="1"/>
  <c r="B43310" i="1"/>
  <c r="B43311" i="1"/>
  <c r="B43312" i="1"/>
  <c r="B43313" i="1"/>
  <c r="B43314" i="1"/>
  <c r="B43315" i="1"/>
  <c r="B43316" i="1"/>
  <c r="B43317" i="1"/>
  <c r="B43318" i="1"/>
  <c r="B43319" i="1"/>
  <c r="B43320" i="1"/>
  <c r="B43321" i="1"/>
  <c r="B43322" i="1"/>
  <c r="B43323" i="1"/>
  <c r="B43324" i="1"/>
  <c r="B43325" i="1"/>
  <c r="B43326" i="1"/>
  <c r="B43327" i="1"/>
  <c r="B43328" i="1"/>
  <c r="B43329" i="1"/>
  <c r="B43330" i="1"/>
  <c r="B43331" i="1"/>
  <c r="B43332" i="1"/>
  <c r="B43333" i="1"/>
  <c r="B43334" i="1"/>
  <c r="B43335" i="1"/>
  <c r="B43336" i="1"/>
  <c r="B43337" i="1"/>
  <c r="B43338" i="1"/>
  <c r="B43339" i="1"/>
  <c r="B43340" i="1"/>
  <c r="B43341" i="1"/>
  <c r="B43342" i="1"/>
  <c r="B43343" i="1"/>
  <c r="B43344" i="1"/>
  <c r="B43345" i="1"/>
  <c r="B43346" i="1"/>
  <c r="B43347" i="1"/>
  <c r="B43348" i="1"/>
  <c r="B43349" i="1"/>
  <c r="B43350" i="1"/>
  <c r="B43351" i="1"/>
  <c r="B43352" i="1"/>
  <c r="B43353" i="1"/>
  <c r="B43354" i="1"/>
  <c r="B43355" i="1"/>
  <c r="B43356" i="1"/>
  <c r="B43357" i="1"/>
  <c r="B43358" i="1"/>
  <c r="B43359" i="1"/>
  <c r="B43360" i="1"/>
  <c r="B43361" i="1"/>
  <c r="B43362" i="1"/>
  <c r="B43363" i="1"/>
  <c r="B43364" i="1"/>
  <c r="B43365" i="1"/>
  <c r="B43366" i="1"/>
  <c r="B43367" i="1"/>
  <c r="B43368" i="1"/>
  <c r="B43369" i="1"/>
  <c r="B43370" i="1"/>
  <c r="B43371" i="1"/>
  <c r="B43372" i="1"/>
  <c r="B43373" i="1"/>
  <c r="B43374" i="1"/>
  <c r="B43375" i="1"/>
  <c r="B43376" i="1"/>
  <c r="B43377" i="1"/>
  <c r="B43378" i="1"/>
  <c r="B43379" i="1"/>
  <c r="B43380" i="1"/>
  <c r="B43381" i="1"/>
  <c r="B43382" i="1"/>
  <c r="B43383" i="1"/>
  <c r="B43384" i="1"/>
  <c r="B43385" i="1"/>
  <c r="B43386" i="1"/>
  <c r="B43387" i="1"/>
  <c r="B43388" i="1"/>
  <c r="B43389" i="1"/>
  <c r="B43390" i="1"/>
  <c r="B43391" i="1"/>
  <c r="B43392" i="1"/>
  <c r="B43393" i="1"/>
  <c r="B43394" i="1"/>
  <c r="B43395" i="1"/>
  <c r="B43396" i="1"/>
  <c r="B43397" i="1"/>
  <c r="B43398" i="1"/>
  <c r="B43399" i="1"/>
  <c r="B43400" i="1"/>
  <c r="B43401" i="1"/>
  <c r="B43402" i="1"/>
  <c r="B43403" i="1"/>
  <c r="B43404" i="1"/>
  <c r="B43405" i="1"/>
  <c r="B43406" i="1"/>
  <c r="B43407" i="1"/>
  <c r="B43408" i="1"/>
  <c r="B43409" i="1"/>
  <c r="B43410" i="1"/>
  <c r="B43411" i="1"/>
  <c r="B43412" i="1"/>
  <c r="B43413" i="1"/>
  <c r="B43414" i="1"/>
  <c r="B43415" i="1"/>
  <c r="B43416" i="1"/>
  <c r="B43417" i="1"/>
  <c r="B43418" i="1"/>
  <c r="B43419" i="1"/>
  <c r="B43420" i="1"/>
  <c r="B43421" i="1"/>
  <c r="B43422" i="1"/>
  <c r="B43423" i="1"/>
  <c r="B43424" i="1"/>
  <c r="B43425" i="1"/>
  <c r="B43426" i="1"/>
  <c r="B43427" i="1"/>
  <c r="B43428" i="1"/>
  <c r="B43429" i="1"/>
  <c r="B43430" i="1"/>
  <c r="B43431" i="1"/>
  <c r="B43432" i="1"/>
  <c r="B43433" i="1"/>
  <c r="B43434" i="1"/>
  <c r="B43435" i="1"/>
  <c r="B43436" i="1"/>
  <c r="B43437" i="1"/>
  <c r="B43438" i="1"/>
  <c r="B43439" i="1"/>
  <c r="B43440" i="1"/>
  <c r="B43441" i="1"/>
  <c r="B43442" i="1"/>
  <c r="B43443" i="1"/>
  <c r="B43444" i="1"/>
  <c r="B43445" i="1"/>
  <c r="B43446" i="1"/>
  <c r="B43447" i="1"/>
  <c r="B43448" i="1"/>
  <c r="B43449" i="1"/>
  <c r="B43450" i="1"/>
  <c r="B43451" i="1"/>
  <c r="B43452" i="1"/>
  <c r="B43453" i="1"/>
  <c r="B43454" i="1"/>
  <c r="B43455" i="1"/>
  <c r="B43456" i="1"/>
  <c r="B43457" i="1"/>
  <c r="B43458" i="1"/>
  <c r="B43459" i="1"/>
  <c r="B43460" i="1"/>
  <c r="B43461" i="1"/>
  <c r="B43462" i="1"/>
  <c r="B43463" i="1"/>
  <c r="B43464" i="1"/>
  <c r="B43465" i="1"/>
  <c r="B43466" i="1"/>
  <c r="B43467" i="1"/>
  <c r="B43468" i="1"/>
  <c r="B43469" i="1"/>
  <c r="B43470" i="1"/>
  <c r="B43471" i="1"/>
  <c r="B43472" i="1"/>
  <c r="B43473" i="1"/>
  <c r="B43474" i="1"/>
  <c r="B43475" i="1"/>
  <c r="B43476" i="1"/>
  <c r="B43477" i="1"/>
  <c r="B43478" i="1"/>
  <c r="B43479" i="1"/>
  <c r="B43480" i="1"/>
  <c r="B43481" i="1"/>
  <c r="B43482" i="1"/>
  <c r="B43483" i="1"/>
  <c r="B43484" i="1"/>
  <c r="B43485" i="1"/>
  <c r="B43486" i="1"/>
  <c r="B43487" i="1"/>
  <c r="B43488" i="1"/>
  <c r="B43489" i="1"/>
  <c r="B43490" i="1"/>
  <c r="B43491" i="1"/>
  <c r="B43492" i="1"/>
  <c r="B43493" i="1"/>
  <c r="B43494" i="1"/>
  <c r="B43495" i="1"/>
  <c r="B43496" i="1"/>
  <c r="B43497" i="1"/>
  <c r="B43498" i="1"/>
  <c r="B43499" i="1"/>
  <c r="B43500" i="1"/>
  <c r="B43501" i="1"/>
  <c r="B43502" i="1"/>
  <c r="B43503" i="1"/>
  <c r="B43504" i="1"/>
  <c r="B43505" i="1"/>
  <c r="B43506" i="1"/>
  <c r="B43507" i="1"/>
  <c r="B43508" i="1"/>
  <c r="B43509" i="1"/>
  <c r="B43510" i="1"/>
  <c r="B43511" i="1"/>
  <c r="B43512" i="1"/>
  <c r="B43513" i="1"/>
  <c r="B43514" i="1"/>
  <c r="B43515" i="1"/>
  <c r="B43516" i="1"/>
  <c r="B43517" i="1"/>
  <c r="B43518" i="1"/>
  <c r="B43519" i="1"/>
  <c r="B43520" i="1"/>
  <c r="B43521" i="1"/>
  <c r="B43522" i="1"/>
  <c r="B43523" i="1"/>
  <c r="B43524" i="1"/>
  <c r="B43525" i="1"/>
  <c r="B43526" i="1"/>
  <c r="B43527" i="1"/>
  <c r="B43528" i="1"/>
  <c r="B43529" i="1"/>
  <c r="B43530" i="1"/>
  <c r="B43531" i="1"/>
  <c r="B43532" i="1"/>
  <c r="B43533" i="1"/>
  <c r="B43534" i="1"/>
  <c r="B43535" i="1"/>
  <c r="B43536" i="1"/>
  <c r="B43537" i="1"/>
  <c r="B43538" i="1"/>
  <c r="B43539" i="1"/>
  <c r="B43540" i="1"/>
  <c r="B43541" i="1"/>
  <c r="B43542" i="1"/>
  <c r="B43543" i="1"/>
  <c r="B43544" i="1"/>
  <c r="B43545" i="1"/>
  <c r="B43546" i="1"/>
  <c r="B43547" i="1"/>
  <c r="B43548" i="1"/>
  <c r="B43549" i="1"/>
  <c r="B43550" i="1"/>
  <c r="B43551" i="1"/>
  <c r="B43552" i="1"/>
  <c r="B43553" i="1"/>
  <c r="B43554" i="1"/>
  <c r="B43555" i="1"/>
  <c r="B43556" i="1"/>
  <c r="B43557" i="1"/>
  <c r="B43558" i="1"/>
  <c r="B43559" i="1"/>
  <c r="B43560" i="1"/>
  <c r="B43561" i="1"/>
  <c r="B43562" i="1"/>
  <c r="B43563" i="1"/>
  <c r="B43564" i="1"/>
  <c r="B43565" i="1"/>
  <c r="B43566" i="1"/>
  <c r="B43567" i="1"/>
  <c r="B43568" i="1"/>
  <c r="B43569" i="1"/>
  <c r="B43570" i="1"/>
  <c r="B43571" i="1"/>
  <c r="B43572" i="1"/>
  <c r="B43573" i="1"/>
  <c r="B43574" i="1"/>
  <c r="B43575" i="1"/>
  <c r="B43576" i="1"/>
  <c r="B43577" i="1"/>
  <c r="B43578" i="1"/>
  <c r="B43579" i="1"/>
  <c r="B43580" i="1"/>
  <c r="B43581" i="1"/>
  <c r="B43582" i="1"/>
  <c r="B43583" i="1"/>
  <c r="B43584" i="1"/>
  <c r="B43585" i="1"/>
  <c r="B43586" i="1"/>
  <c r="B43587" i="1"/>
  <c r="B43588" i="1"/>
  <c r="B43589" i="1"/>
  <c r="B43590" i="1"/>
  <c r="B43591" i="1"/>
  <c r="B43592" i="1"/>
  <c r="B43593" i="1"/>
  <c r="B43594" i="1"/>
  <c r="B43595" i="1"/>
  <c r="B43596" i="1"/>
  <c r="B43597" i="1"/>
  <c r="B43598" i="1"/>
  <c r="B43599" i="1"/>
  <c r="B43600" i="1"/>
  <c r="B43601" i="1"/>
  <c r="B43602" i="1"/>
  <c r="B43603" i="1"/>
  <c r="B43604" i="1"/>
  <c r="B43605" i="1"/>
  <c r="B43606" i="1"/>
  <c r="B43607" i="1"/>
  <c r="B43608" i="1"/>
  <c r="B43609" i="1"/>
  <c r="B43610" i="1"/>
  <c r="B43611" i="1"/>
  <c r="B43612" i="1"/>
  <c r="B43613" i="1"/>
  <c r="B43614" i="1"/>
  <c r="B43615" i="1"/>
  <c r="B43616" i="1"/>
  <c r="B43617" i="1"/>
  <c r="B43618" i="1"/>
  <c r="B43619" i="1"/>
  <c r="B43620" i="1"/>
  <c r="B43621" i="1"/>
  <c r="B43622" i="1"/>
  <c r="B43623" i="1"/>
  <c r="B43624" i="1"/>
  <c r="B43625" i="1"/>
  <c r="B43626" i="1"/>
  <c r="B43627" i="1"/>
  <c r="B43628" i="1"/>
  <c r="B43629" i="1"/>
  <c r="B43630" i="1"/>
  <c r="B43631" i="1"/>
  <c r="B43632" i="1"/>
  <c r="B43633" i="1"/>
  <c r="B43634" i="1"/>
  <c r="B43635" i="1"/>
  <c r="B43636" i="1"/>
  <c r="B43637" i="1"/>
  <c r="B43638" i="1"/>
  <c r="B43639" i="1"/>
  <c r="B43640" i="1"/>
  <c r="B43641" i="1"/>
  <c r="B43642" i="1"/>
  <c r="B43643" i="1"/>
  <c r="B43644" i="1"/>
  <c r="B43645" i="1"/>
  <c r="B43646" i="1"/>
  <c r="B43647" i="1"/>
  <c r="B43648" i="1"/>
  <c r="B43649" i="1"/>
  <c r="B43650" i="1"/>
  <c r="B43651" i="1"/>
  <c r="B43652" i="1"/>
  <c r="B43653" i="1"/>
  <c r="B43654" i="1"/>
  <c r="B43655" i="1"/>
  <c r="B43656" i="1"/>
  <c r="B43657" i="1"/>
  <c r="B43658" i="1"/>
  <c r="B43659" i="1"/>
  <c r="B43660" i="1"/>
  <c r="B43661" i="1"/>
  <c r="B43662" i="1"/>
  <c r="B43663" i="1"/>
  <c r="B43664" i="1"/>
  <c r="B43665" i="1"/>
  <c r="B43666" i="1"/>
  <c r="B43667" i="1"/>
  <c r="B43668" i="1"/>
  <c r="B43669" i="1"/>
  <c r="B43670" i="1"/>
  <c r="B43671" i="1"/>
  <c r="B43672" i="1"/>
  <c r="B43673" i="1"/>
  <c r="B43674" i="1"/>
  <c r="B43675" i="1"/>
  <c r="B43676" i="1"/>
  <c r="B43677" i="1"/>
  <c r="B43678" i="1"/>
  <c r="B43679" i="1"/>
  <c r="B43680" i="1"/>
  <c r="B43681" i="1"/>
  <c r="B43682" i="1"/>
  <c r="B43683" i="1"/>
  <c r="B43684" i="1"/>
  <c r="B43685" i="1"/>
  <c r="B43686" i="1"/>
  <c r="B43687" i="1"/>
  <c r="B43688" i="1"/>
  <c r="B43689" i="1"/>
  <c r="B43690" i="1"/>
  <c r="B43691" i="1"/>
  <c r="B43692" i="1"/>
  <c r="B43693" i="1"/>
  <c r="B43694" i="1"/>
  <c r="B43695" i="1"/>
  <c r="B43696" i="1"/>
  <c r="B43697" i="1"/>
  <c r="B43698" i="1"/>
  <c r="B43699" i="1"/>
  <c r="B43700" i="1"/>
  <c r="B43701" i="1"/>
  <c r="B43702" i="1"/>
  <c r="B43703" i="1"/>
  <c r="B43704" i="1"/>
  <c r="B43705" i="1"/>
  <c r="B43706" i="1"/>
  <c r="B43707" i="1"/>
  <c r="B43708" i="1"/>
  <c r="B43709" i="1"/>
  <c r="B43710" i="1"/>
  <c r="B43711" i="1"/>
  <c r="B43712" i="1"/>
  <c r="B43713" i="1"/>
  <c r="B43714" i="1"/>
  <c r="B43715" i="1"/>
  <c r="B43716" i="1"/>
  <c r="B43717" i="1"/>
  <c r="B43718" i="1"/>
  <c r="B43719" i="1"/>
  <c r="B43720" i="1"/>
  <c r="B43721" i="1"/>
  <c r="B43722" i="1"/>
  <c r="B43723" i="1"/>
  <c r="B43724" i="1"/>
  <c r="B43725" i="1"/>
  <c r="B43726" i="1"/>
  <c r="B43727" i="1"/>
  <c r="B43728" i="1"/>
  <c r="B43729" i="1"/>
  <c r="B43730" i="1"/>
  <c r="B43731" i="1"/>
  <c r="B43732" i="1"/>
  <c r="B43733" i="1"/>
  <c r="B43734" i="1"/>
  <c r="B43735" i="1"/>
  <c r="B43736" i="1"/>
  <c r="B43737" i="1"/>
  <c r="B43738" i="1"/>
  <c r="B43739" i="1"/>
  <c r="B43740" i="1"/>
  <c r="B43741" i="1"/>
  <c r="B43742" i="1"/>
  <c r="B43743" i="1"/>
  <c r="B43744" i="1"/>
  <c r="B43745" i="1"/>
  <c r="B43746" i="1"/>
  <c r="B43747" i="1"/>
  <c r="B43748" i="1"/>
  <c r="B43749" i="1"/>
  <c r="B43750" i="1"/>
  <c r="B43751" i="1"/>
  <c r="B43752" i="1"/>
  <c r="B43753" i="1"/>
  <c r="B43754" i="1"/>
  <c r="B43755" i="1"/>
  <c r="B43756" i="1"/>
  <c r="B43757" i="1"/>
  <c r="B43758" i="1"/>
  <c r="B43759" i="1"/>
  <c r="B43760" i="1"/>
  <c r="B43761" i="1"/>
  <c r="B43762" i="1"/>
  <c r="B43763" i="1"/>
  <c r="B43764" i="1"/>
  <c r="B43765" i="1"/>
  <c r="B43766" i="1"/>
  <c r="B43767" i="1"/>
  <c r="B43768" i="1"/>
  <c r="B43769" i="1"/>
  <c r="B43770" i="1"/>
  <c r="B43771" i="1"/>
  <c r="B43772" i="1"/>
  <c r="B43773" i="1"/>
  <c r="B43774" i="1"/>
  <c r="B43775" i="1"/>
  <c r="B43776" i="1"/>
  <c r="B43777" i="1"/>
  <c r="B43778" i="1"/>
  <c r="B43779" i="1"/>
  <c r="B43780" i="1"/>
  <c r="B43781" i="1"/>
  <c r="B43782" i="1"/>
  <c r="B43783" i="1"/>
  <c r="B43784" i="1"/>
  <c r="B43785" i="1"/>
  <c r="B43786" i="1"/>
  <c r="B43787" i="1"/>
  <c r="B43788" i="1"/>
  <c r="B43789" i="1"/>
  <c r="B43790" i="1"/>
  <c r="B43791" i="1"/>
  <c r="B43792" i="1"/>
  <c r="B43793" i="1"/>
  <c r="B43794" i="1"/>
  <c r="B43795" i="1"/>
  <c r="B43796" i="1"/>
  <c r="B43797" i="1"/>
  <c r="B43798" i="1"/>
  <c r="B43799" i="1"/>
  <c r="B43800" i="1"/>
  <c r="B43801" i="1"/>
  <c r="B43802" i="1"/>
  <c r="B43803" i="1"/>
  <c r="B43804" i="1"/>
  <c r="B43805" i="1"/>
  <c r="B43806" i="1"/>
  <c r="B43807" i="1"/>
  <c r="B43808" i="1"/>
  <c r="B43809" i="1"/>
  <c r="B43810" i="1"/>
  <c r="B43811" i="1"/>
  <c r="B43812" i="1"/>
  <c r="B43813" i="1"/>
  <c r="B43814" i="1"/>
  <c r="B43815" i="1"/>
  <c r="B43816" i="1"/>
  <c r="B43817" i="1"/>
  <c r="B43818" i="1"/>
  <c r="B43819" i="1"/>
  <c r="B43820" i="1"/>
  <c r="B43821" i="1"/>
  <c r="B43822" i="1"/>
  <c r="B43823" i="1"/>
  <c r="B43824" i="1"/>
  <c r="B43825" i="1"/>
  <c r="B43826" i="1"/>
  <c r="B43827" i="1"/>
  <c r="B43828" i="1"/>
  <c r="B43829" i="1"/>
  <c r="B43830" i="1"/>
  <c r="B43831" i="1"/>
  <c r="B43832" i="1"/>
  <c r="B43833" i="1"/>
  <c r="B43834" i="1"/>
  <c r="B43835" i="1"/>
  <c r="B43836" i="1"/>
  <c r="B43837" i="1"/>
  <c r="B43838" i="1"/>
  <c r="B43839" i="1"/>
  <c r="B43840" i="1"/>
  <c r="B43841" i="1"/>
  <c r="B43842" i="1"/>
  <c r="B43843" i="1"/>
  <c r="B43844" i="1"/>
  <c r="B43845" i="1"/>
  <c r="B43846" i="1"/>
  <c r="B43847" i="1"/>
  <c r="B43848" i="1"/>
  <c r="B43849" i="1"/>
  <c r="B43850" i="1"/>
  <c r="B43851" i="1"/>
  <c r="B43852" i="1"/>
  <c r="B43853" i="1"/>
  <c r="B43854" i="1"/>
  <c r="B43855" i="1"/>
  <c r="B43856" i="1"/>
  <c r="B43857" i="1"/>
  <c r="B43858" i="1"/>
  <c r="B43859" i="1"/>
  <c r="B43860" i="1"/>
  <c r="B43861" i="1"/>
  <c r="B43862" i="1"/>
  <c r="B43863" i="1"/>
  <c r="B43864" i="1"/>
  <c r="B43865" i="1"/>
  <c r="B43866" i="1"/>
  <c r="B43867" i="1"/>
  <c r="B43868" i="1"/>
  <c r="B43869" i="1"/>
  <c r="B43870" i="1"/>
  <c r="B43871" i="1"/>
  <c r="B43872" i="1"/>
  <c r="B43873" i="1"/>
  <c r="B43874" i="1"/>
  <c r="B43875" i="1"/>
  <c r="B43876" i="1"/>
  <c r="B43877" i="1"/>
  <c r="B43878" i="1"/>
  <c r="B43879" i="1"/>
  <c r="B43880" i="1"/>
  <c r="B43881" i="1"/>
  <c r="B43882" i="1"/>
  <c r="B43883" i="1"/>
  <c r="B43884" i="1"/>
  <c r="B43885" i="1"/>
  <c r="B43886" i="1"/>
  <c r="B43887" i="1"/>
  <c r="B43888" i="1"/>
  <c r="B43889" i="1"/>
  <c r="B43890" i="1"/>
  <c r="B43891" i="1"/>
  <c r="B43892" i="1"/>
  <c r="B43893" i="1"/>
  <c r="B43894" i="1"/>
  <c r="B43895" i="1"/>
  <c r="B43896" i="1"/>
  <c r="B43897" i="1"/>
  <c r="B43898" i="1"/>
  <c r="B43899" i="1"/>
  <c r="B43900" i="1"/>
  <c r="B43901" i="1"/>
  <c r="B43902" i="1"/>
  <c r="B43903" i="1"/>
  <c r="B43904" i="1"/>
  <c r="B43905" i="1"/>
  <c r="B43906" i="1"/>
  <c r="B43907" i="1"/>
  <c r="B43908" i="1"/>
  <c r="B43909" i="1"/>
  <c r="B43910" i="1"/>
  <c r="B43911" i="1"/>
  <c r="B43912" i="1"/>
  <c r="B43913" i="1"/>
  <c r="B43914" i="1"/>
  <c r="B43915" i="1"/>
  <c r="B43916" i="1"/>
  <c r="B43917" i="1"/>
  <c r="B43918" i="1"/>
  <c r="B43919" i="1"/>
  <c r="B43920" i="1"/>
  <c r="B43921" i="1"/>
  <c r="B43922" i="1"/>
  <c r="B43923" i="1"/>
  <c r="B43924" i="1"/>
  <c r="B43925" i="1"/>
  <c r="B43926" i="1"/>
  <c r="B43927" i="1"/>
  <c r="B43928" i="1"/>
  <c r="B43929" i="1"/>
  <c r="B43930" i="1"/>
  <c r="B43931" i="1"/>
  <c r="B43932" i="1"/>
  <c r="B43933" i="1"/>
  <c r="B43934" i="1"/>
  <c r="B43935" i="1"/>
  <c r="B43936" i="1"/>
  <c r="B43937" i="1"/>
  <c r="B43938" i="1"/>
  <c r="B43939" i="1"/>
  <c r="B43940" i="1"/>
  <c r="B43941" i="1"/>
  <c r="B43942" i="1"/>
  <c r="B43943" i="1"/>
  <c r="B43944" i="1"/>
  <c r="B43945" i="1"/>
  <c r="B43946" i="1"/>
  <c r="B43947" i="1"/>
  <c r="B43948" i="1"/>
  <c r="B43949" i="1"/>
  <c r="B43950" i="1"/>
  <c r="B43951" i="1"/>
  <c r="B43952" i="1"/>
  <c r="B43953" i="1"/>
  <c r="B43954" i="1"/>
  <c r="B43955" i="1"/>
  <c r="B43956" i="1"/>
  <c r="B43957" i="1"/>
  <c r="B43958" i="1"/>
  <c r="B43959" i="1"/>
  <c r="B43960" i="1"/>
  <c r="B43961" i="1"/>
  <c r="B43962" i="1"/>
  <c r="B43963" i="1"/>
  <c r="B43964" i="1"/>
  <c r="B43965" i="1"/>
  <c r="B43966" i="1"/>
  <c r="B43967" i="1"/>
  <c r="B43968" i="1"/>
  <c r="B43969" i="1"/>
  <c r="B43970" i="1"/>
  <c r="B43971" i="1"/>
  <c r="B43972" i="1"/>
  <c r="B43973" i="1"/>
  <c r="B43974" i="1"/>
  <c r="B43975" i="1"/>
  <c r="B43976" i="1"/>
  <c r="B43977" i="1"/>
  <c r="B43978" i="1"/>
  <c r="B43979" i="1"/>
  <c r="B43980" i="1"/>
  <c r="B43981" i="1"/>
  <c r="B43982" i="1"/>
  <c r="B43983" i="1"/>
  <c r="B43984" i="1"/>
  <c r="B43985" i="1"/>
  <c r="B43986" i="1"/>
  <c r="B43987" i="1"/>
  <c r="B43988" i="1"/>
  <c r="B43989" i="1"/>
  <c r="B43990" i="1"/>
  <c r="B43991" i="1"/>
  <c r="B43992" i="1"/>
  <c r="B43993" i="1"/>
  <c r="B43994" i="1"/>
  <c r="B43995" i="1"/>
  <c r="B43996" i="1"/>
  <c r="B43997" i="1"/>
  <c r="B43998" i="1"/>
  <c r="B43999" i="1"/>
  <c r="B44000" i="1"/>
  <c r="B44001" i="1"/>
  <c r="B44002" i="1"/>
  <c r="B44003" i="1"/>
  <c r="B44004" i="1"/>
  <c r="B44005" i="1"/>
  <c r="B44006" i="1"/>
  <c r="B44007" i="1"/>
  <c r="B44008" i="1"/>
  <c r="B44009" i="1"/>
  <c r="B44010" i="1"/>
  <c r="B44011" i="1"/>
  <c r="B44012" i="1"/>
  <c r="B44013" i="1"/>
  <c r="B44014" i="1"/>
  <c r="B44015" i="1"/>
  <c r="B44016" i="1"/>
  <c r="B44017" i="1"/>
  <c r="B44018" i="1"/>
  <c r="B44019" i="1"/>
  <c r="B44020" i="1"/>
  <c r="B44021" i="1"/>
  <c r="B44022" i="1"/>
  <c r="B44023" i="1"/>
  <c r="B44024" i="1"/>
  <c r="B44025" i="1"/>
  <c r="B44026" i="1"/>
  <c r="B44027" i="1"/>
  <c r="B44028" i="1"/>
  <c r="B44029" i="1"/>
  <c r="B44030" i="1"/>
  <c r="B44031" i="1"/>
  <c r="B44032" i="1"/>
  <c r="B44033" i="1"/>
  <c r="B44034" i="1"/>
  <c r="B44035" i="1"/>
  <c r="B44036" i="1"/>
  <c r="B44037" i="1"/>
  <c r="B44038" i="1"/>
  <c r="B44039" i="1"/>
  <c r="B44040" i="1"/>
  <c r="B44041" i="1"/>
  <c r="B44042" i="1"/>
  <c r="B44043" i="1"/>
  <c r="B44044" i="1"/>
  <c r="B44045" i="1"/>
  <c r="B44046" i="1"/>
  <c r="B44047" i="1"/>
  <c r="B44048" i="1"/>
  <c r="B44049" i="1"/>
  <c r="B44050" i="1"/>
  <c r="B44051" i="1"/>
  <c r="B44052" i="1"/>
  <c r="B44053" i="1"/>
  <c r="B44054" i="1"/>
  <c r="B44055" i="1"/>
  <c r="B44056" i="1"/>
  <c r="B44057" i="1"/>
  <c r="B44058" i="1"/>
  <c r="B44059" i="1"/>
  <c r="B44060" i="1"/>
  <c r="B44061" i="1"/>
  <c r="B44062" i="1"/>
  <c r="B44063" i="1"/>
  <c r="B44064" i="1"/>
  <c r="B44065" i="1"/>
  <c r="B44066" i="1"/>
  <c r="B44067" i="1"/>
  <c r="B44068" i="1"/>
  <c r="B44069" i="1"/>
  <c r="B44070" i="1"/>
  <c r="B44071" i="1"/>
  <c r="B44072" i="1"/>
  <c r="B44073" i="1"/>
  <c r="B44074" i="1"/>
  <c r="B44075" i="1"/>
  <c r="B44076" i="1"/>
  <c r="B44077" i="1"/>
  <c r="B44078" i="1"/>
  <c r="B44079" i="1"/>
  <c r="B44080" i="1"/>
  <c r="B44081" i="1"/>
  <c r="B44082" i="1"/>
  <c r="B44083" i="1"/>
  <c r="B44084" i="1"/>
  <c r="B44085" i="1"/>
  <c r="B44086" i="1"/>
  <c r="B44087" i="1"/>
  <c r="B44088" i="1"/>
  <c r="B44089" i="1"/>
  <c r="B44090" i="1"/>
  <c r="B44091" i="1"/>
  <c r="B44092" i="1"/>
  <c r="B44093" i="1"/>
  <c r="B44094" i="1"/>
  <c r="B44095" i="1"/>
  <c r="B44096" i="1"/>
  <c r="B44097" i="1"/>
  <c r="B44098" i="1"/>
  <c r="B44099" i="1"/>
  <c r="B44100" i="1"/>
  <c r="B44101" i="1"/>
  <c r="B44102" i="1"/>
  <c r="B44103" i="1"/>
  <c r="B44104" i="1"/>
  <c r="B44105" i="1"/>
  <c r="B44106" i="1"/>
  <c r="B44107" i="1"/>
  <c r="B44108" i="1"/>
  <c r="B44109" i="1"/>
  <c r="B44110" i="1"/>
  <c r="B44111" i="1"/>
  <c r="B44112" i="1"/>
  <c r="B44113" i="1"/>
  <c r="B44114" i="1"/>
  <c r="B44115" i="1"/>
  <c r="B44116" i="1"/>
  <c r="B44117" i="1"/>
  <c r="B44118" i="1"/>
  <c r="B44119" i="1"/>
  <c r="B44120" i="1"/>
  <c r="B44121" i="1"/>
  <c r="B44122" i="1"/>
  <c r="B44123" i="1"/>
  <c r="B44124" i="1"/>
  <c r="B44125" i="1"/>
  <c r="B44126" i="1"/>
  <c r="B44127" i="1"/>
  <c r="B44128" i="1"/>
  <c r="B44129" i="1"/>
  <c r="B44130" i="1"/>
  <c r="B44131" i="1"/>
  <c r="B44132" i="1"/>
  <c r="B44133" i="1"/>
  <c r="B44134" i="1"/>
  <c r="B44135" i="1"/>
  <c r="B44136" i="1"/>
  <c r="B44137" i="1"/>
  <c r="B44138" i="1"/>
  <c r="B44139" i="1"/>
  <c r="B44140" i="1"/>
  <c r="B44141" i="1"/>
  <c r="B44142" i="1"/>
  <c r="B44143" i="1"/>
  <c r="B44144" i="1"/>
  <c r="B44145" i="1"/>
  <c r="B44146" i="1"/>
  <c r="B44147" i="1"/>
  <c r="B44148" i="1"/>
  <c r="B44149" i="1"/>
  <c r="B44150" i="1"/>
  <c r="B44151" i="1"/>
  <c r="B44152" i="1"/>
  <c r="B44153" i="1"/>
  <c r="B44154" i="1"/>
  <c r="B44155" i="1"/>
  <c r="B44156" i="1"/>
  <c r="B44157" i="1"/>
  <c r="B44158" i="1"/>
  <c r="B44159" i="1"/>
  <c r="B44160" i="1"/>
  <c r="B44161" i="1"/>
  <c r="B44162" i="1"/>
  <c r="B44163" i="1"/>
  <c r="B44164" i="1"/>
  <c r="B44165" i="1"/>
  <c r="B44166" i="1"/>
  <c r="B44167" i="1"/>
  <c r="B44168" i="1"/>
  <c r="B44169" i="1"/>
  <c r="B44170" i="1"/>
  <c r="B44171" i="1"/>
  <c r="B44172" i="1"/>
  <c r="B44173" i="1"/>
  <c r="B44174" i="1"/>
  <c r="B44175" i="1"/>
  <c r="B44176" i="1"/>
  <c r="B44177" i="1"/>
  <c r="B44178" i="1"/>
  <c r="B44179" i="1"/>
  <c r="B44180" i="1"/>
  <c r="B44181" i="1"/>
  <c r="B44182" i="1"/>
  <c r="B44183" i="1"/>
  <c r="B44184" i="1"/>
  <c r="B44185" i="1"/>
  <c r="B44186" i="1"/>
  <c r="B44187" i="1"/>
  <c r="B44188" i="1"/>
  <c r="B44189" i="1"/>
  <c r="B44190" i="1"/>
  <c r="B44191" i="1"/>
  <c r="B44192" i="1"/>
  <c r="B44193" i="1"/>
  <c r="B44194" i="1"/>
  <c r="B44195" i="1"/>
  <c r="B44196" i="1"/>
  <c r="B44197" i="1"/>
  <c r="B44198" i="1"/>
  <c r="B44199" i="1"/>
  <c r="B44200" i="1"/>
  <c r="B44201" i="1"/>
  <c r="B44202" i="1"/>
  <c r="B44203" i="1"/>
  <c r="B44204" i="1"/>
  <c r="B44205" i="1"/>
  <c r="B44206" i="1"/>
  <c r="B44207" i="1"/>
  <c r="B44208" i="1"/>
  <c r="B44209" i="1"/>
  <c r="B44210" i="1"/>
  <c r="B44211" i="1"/>
  <c r="B44212" i="1"/>
  <c r="B44213" i="1"/>
  <c r="B44214" i="1"/>
  <c r="B44215" i="1"/>
  <c r="B44216" i="1"/>
  <c r="B44217" i="1"/>
  <c r="B44218" i="1"/>
  <c r="B44219" i="1"/>
  <c r="B44220" i="1"/>
  <c r="B44221" i="1"/>
  <c r="B44222" i="1"/>
  <c r="B44223" i="1"/>
  <c r="B44224" i="1"/>
  <c r="B44225" i="1"/>
  <c r="B44226" i="1"/>
  <c r="B44227" i="1"/>
  <c r="B44228" i="1"/>
  <c r="B44229" i="1"/>
  <c r="B44230" i="1"/>
  <c r="B44231" i="1"/>
  <c r="B44232" i="1"/>
  <c r="B44233" i="1"/>
  <c r="B44234" i="1"/>
  <c r="B44235" i="1"/>
  <c r="B44236" i="1"/>
  <c r="B44237" i="1"/>
  <c r="B44238" i="1"/>
  <c r="B44239" i="1"/>
  <c r="B44240" i="1"/>
  <c r="B44241" i="1"/>
  <c r="B44242" i="1"/>
  <c r="B44243" i="1"/>
  <c r="B44244" i="1"/>
  <c r="B44245" i="1"/>
  <c r="B44246" i="1"/>
  <c r="B44247" i="1"/>
  <c r="B44248" i="1"/>
  <c r="B44249" i="1"/>
  <c r="B44250" i="1"/>
  <c r="B44251" i="1"/>
  <c r="B44252" i="1"/>
  <c r="B44253" i="1"/>
  <c r="B44254" i="1"/>
  <c r="B44255" i="1"/>
  <c r="B44256" i="1"/>
  <c r="B44257" i="1"/>
  <c r="B44258" i="1"/>
  <c r="B44259" i="1"/>
  <c r="B44260" i="1"/>
  <c r="B44261" i="1"/>
  <c r="B44262" i="1"/>
  <c r="B44263" i="1"/>
  <c r="B44264" i="1"/>
  <c r="B44265" i="1"/>
  <c r="B44266" i="1"/>
  <c r="B44267" i="1"/>
  <c r="B44268" i="1"/>
  <c r="B44269" i="1"/>
  <c r="B44270" i="1"/>
  <c r="B44271" i="1"/>
  <c r="B44272" i="1"/>
  <c r="B44273" i="1"/>
  <c r="B44274" i="1"/>
  <c r="B44275" i="1"/>
  <c r="B44276" i="1"/>
  <c r="B44277" i="1"/>
  <c r="B44278" i="1"/>
  <c r="B44279" i="1"/>
  <c r="B44280" i="1"/>
  <c r="B44281" i="1"/>
  <c r="B44282" i="1"/>
  <c r="B44283" i="1"/>
  <c r="B44284" i="1"/>
  <c r="B44285" i="1"/>
  <c r="B44286" i="1"/>
  <c r="B44287" i="1"/>
  <c r="B44288" i="1"/>
  <c r="B44289" i="1"/>
  <c r="B44290" i="1"/>
  <c r="B44291" i="1"/>
  <c r="B44292" i="1"/>
  <c r="B44293" i="1"/>
  <c r="B44294" i="1"/>
  <c r="B44295" i="1"/>
  <c r="B44296" i="1"/>
  <c r="B44297" i="1"/>
  <c r="B44298" i="1"/>
  <c r="B44299" i="1"/>
  <c r="B44300" i="1"/>
  <c r="B44301" i="1"/>
  <c r="B44302" i="1"/>
  <c r="B44303" i="1"/>
  <c r="B44304" i="1"/>
  <c r="B44305" i="1"/>
  <c r="B44306" i="1"/>
  <c r="B44307" i="1"/>
  <c r="B44308" i="1"/>
  <c r="B44309" i="1"/>
  <c r="B44310" i="1"/>
  <c r="B44311" i="1"/>
  <c r="B44312" i="1"/>
  <c r="B44313" i="1"/>
  <c r="B44314" i="1"/>
  <c r="B44315" i="1"/>
  <c r="B44316" i="1"/>
  <c r="B44317" i="1"/>
  <c r="B44318" i="1"/>
  <c r="B44319" i="1"/>
  <c r="B44320" i="1"/>
  <c r="B44321" i="1"/>
  <c r="B44322" i="1"/>
  <c r="B44323" i="1"/>
  <c r="B44324" i="1"/>
  <c r="B44325" i="1"/>
  <c r="B44326" i="1"/>
  <c r="B44327" i="1"/>
  <c r="B44328" i="1"/>
  <c r="B44329" i="1"/>
  <c r="B44330" i="1"/>
  <c r="B44331" i="1"/>
  <c r="B44332" i="1"/>
  <c r="B44333" i="1"/>
  <c r="B44334" i="1"/>
  <c r="B44335" i="1"/>
  <c r="B44336" i="1"/>
  <c r="B44337" i="1"/>
  <c r="B44338" i="1"/>
  <c r="B44339" i="1"/>
  <c r="B44340" i="1"/>
  <c r="B44341" i="1"/>
  <c r="B44342" i="1"/>
  <c r="B44343" i="1"/>
  <c r="B44344" i="1"/>
  <c r="B44345" i="1"/>
  <c r="B44346" i="1"/>
  <c r="B44347" i="1"/>
  <c r="B44348" i="1"/>
  <c r="B44349" i="1"/>
  <c r="B44350" i="1"/>
  <c r="B44351" i="1"/>
  <c r="B44352" i="1"/>
  <c r="B44353" i="1"/>
  <c r="B44354" i="1"/>
  <c r="B44355" i="1"/>
  <c r="B44356" i="1"/>
  <c r="B44357" i="1"/>
  <c r="B44358" i="1"/>
  <c r="B44359" i="1"/>
  <c r="B44360" i="1"/>
  <c r="B44361" i="1"/>
  <c r="B44362" i="1"/>
  <c r="B44363" i="1"/>
  <c r="B44364" i="1"/>
  <c r="B44365" i="1"/>
  <c r="B44366" i="1"/>
  <c r="B44367" i="1"/>
  <c r="B44368" i="1"/>
  <c r="B44369" i="1"/>
  <c r="B44370" i="1"/>
  <c r="B44371" i="1"/>
  <c r="B44372" i="1"/>
  <c r="B44373" i="1"/>
  <c r="B44374" i="1"/>
  <c r="B44375" i="1"/>
  <c r="B44376" i="1"/>
  <c r="B44377" i="1"/>
  <c r="B44378" i="1"/>
  <c r="B44379" i="1"/>
  <c r="B44380" i="1"/>
  <c r="B44381" i="1"/>
  <c r="B44382" i="1"/>
  <c r="B44383" i="1"/>
  <c r="B44384" i="1"/>
  <c r="B44385" i="1"/>
  <c r="B44386" i="1"/>
  <c r="B44387" i="1"/>
  <c r="B44388" i="1"/>
  <c r="B44389" i="1"/>
  <c r="B44390" i="1"/>
  <c r="B44391" i="1"/>
  <c r="B44392" i="1"/>
  <c r="B44393" i="1"/>
  <c r="B44394" i="1"/>
  <c r="B44395" i="1"/>
  <c r="B44396" i="1"/>
  <c r="B44397" i="1"/>
  <c r="B44398" i="1"/>
  <c r="B44399" i="1"/>
  <c r="B44400" i="1"/>
  <c r="B44401" i="1"/>
  <c r="B44402" i="1"/>
  <c r="B44403" i="1"/>
  <c r="B44404" i="1"/>
  <c r="B44405" i="1"/>
  <c r="B44406" i="1"/>
  <c r="B44407" i="1"/>
  <c r="B44408" i="1"/>
  <c r="B44409" i="1"/>
  <c r="B44410" i="1"/>
  <c r="B44411" i="1"/>
  <c r="B44412" i="1"/>
  <c r="B44413" i="1"/>
  <c r="B44414" i="1"/>
  <c r="B44415" i="1"/>
  <c r="B44416" i="1"/>
  <c r="B44417" i="1"/>
  <c r="B44418" i="1"/>
  <c r="B44419" i="1"/>
  <c r="B44420" i="1"/>
  <c r="B44421" i="1"/>
  <c r="B44422" i="1"/>
  <c r="B44423" i="1"/>
  <c r="B44424" i="1"/>
  <c r="B44425" i="1"/>
  <c r="B44426" i="1"/>
  <c r="B44427" i="1"/>
  <c r="B44428" i="1"/>
  <c r="B44429" i="1"/>
  <c r="B44430" i="1"/>
  <c r="B44431" i="1"/>
  <c r="B44432" i="1"/>
  <c r="B44433" i="1"/>
  <c r="B44434" i="1"/>
  <c r="B44435" i="1"/>
  <c r="B44436" i="1"/>
  <c r="B44437" i="1"/>
  <c r="B44438" i="1"/>
  <c r="B44439" i="1"/>
  <c r="B44440" i="1"/>
  <c r="B44441" i="1"/>
  <c r="B44442" i="1"/>
  <c r="B44443" i="1"/>
  <c r="B44444" i="1"/>
  <c r="B44445" i="1"/>
  <c r="B44446" i="1"/>
  <c r="B44447" i="1"/>
  <c r="B44448" i="1"/>
  <c r="B44449" i="1"/>
  <c r="B44450" i="1"/>
  <c r="B44451" i="1"/>
  <c r="B44452" i="1"/>
  <c r="B44453" i="1"/>
  <c r="B44454" i="1"/>
  <c r="B44455" i="1"/>
  <c r="B44456" i="1"/>
  <c r="B44457" i="1"/>
  <c r="B44458" i="1"/>
  <c r="B44459" i="1"/>
  <c r="B44460" i="1"/>
  <c r="B44461" i="1"/>
  <c r="B44462" i="1"/>
  <c r="B44463" i="1"/>
  <c r="B44464" i="1"/>
  <c r="B44465" i="1"/>
  <c r="B44466" i="1"/>
  <c r="B44467" i="1"/>
  <c r="B44468" i="1"/>
  <c r="B44469" i="1"/>
  <c r="B44470" i="1"/>
  <c r="B44471" i="1"/>
  <c r="B44472" i="1"/>
  <c r="B44473" i="1"/>
  <c r="B44474" i="1"/>
  <c r="B44475" i="1"/>
  <c r="B44476" i="1"/>
  <c r="B44477" i="1"/>
  <c r="B44478" i="1"/>
  <c r="B44479" i="1"/>
  <c r="B44480" i="1"/>
  <c r="B44481" i="1"/>
  <c r="B44482" i="1"/>
  <c r="B44483" i="1"/>
  <c r="B44484" i="1"/>
  <c r="B44485" i="1"/>
  <c r="B44486" i="1"/>
  <c r="B44487" i="1"/>
  <c r="B44488" i="1"/>
  <c r="B44489" i="1"/>
  <c r="B44490" i="1"/>
  <c r="B44491" i="1"/>
  <c r="B44492" i="1"/>
  <c r="B44493" i="1"/>
  <c r="B44494" i="1"/>
  <c r="B44495" i="1"/>
  <c r="B44496" i="1"/>
  <c r="B44497" i="1"/>
  <c r="B44498" i="1"/>
  <c r="B44499" i="1"/>
  <c r="B44500" i="1"/>
  <c r="B44501" i="1"/>
  <c r="B44502" i="1"/>
  <c r="B44503" i="1"/>
  <c r="B44504" i="1"/>
  <c r="B44505" i="1"/>
  <c r="B44506" i="1"/>
  <c r="B44507" i="1"/>
  <c r="B44508" i="1"/>
  <c r="B44509" i="1"/>
  <c r="B44510" i="1"/>
  <c r="B44511" i="1"/>
  <c r="B44512" i="1"/>
  <c r="B44513" i="1"/>
  <c r="B44514" i="1"/>
  <c r="B44515" i="1"/>
  <c r="B44516" i="1"/>
  <c r="B44517" i="1"/>
  <c r="B44518" i="1"/>
  <c r="B44519" i="1"/>
  <c r="B44520" i="1"/>
  <c r="B44521" i="1"/>
  <c r="B44522" i="1"/>
  <c r="B44523" i="1"/>
  <c r="B44524" i="1"/>
  <c r="B44525" i="1"/>
  <c r="B44526" i="1"/>
  <c r="B44527" i="1"/>
  <c r="B44528" i="1"/>
  <c r="B44529" i="1"/>
  <c r="B44530" i="1"/>
  <c r="B44531" i="1"/>
  <c r="B44532" i="1"/>
  <c r="B44533" i="1"/>
  <c r="B44534" i="1"/>
  <c r="B44535" i="1"/>
  <c r="B44536" i="1"/>
  <c r="B44537" i="1"/>
  <c r="B44538" i="1"/>
  <c r="B44539" i="1"/>
  <c r="B44540" i="1"/>
  <c r="B44541" i="1"/>
  <c r="B44542" i="1"/>
  <c r="B44543" i="1"/>
  <c r="B44544" i="1"/>
  <c r="B44545" i="1"/>
  <c r="B44546" i="1"/>
  <c r="B44547" i="1"/>
  <c r="B44548" i="1"/>
  <c r="B44549" i="1"/>
  <c r="B44550" i="1"/>
  <c r="B44551" i="1"/>
  <c r="B44552" i="1"/>
  <c r="B44553" i="1"/>
  <c r="B44554" i="1"/>
  <c r="B44555" i="1"/>
  <c r="B44556" i="1"/>
  <c r="B44557" i="1"/>
  <c r="B44558" i="1"/>
  <c r="B44559" i="1"/>
  <c r="B44560" i="1"/>
  <c r="B44561" i="1"/>
  <c r="B44562" i="1"/>
  <c r="B44563" i="1"/>
  <c r="B44564" i="1"/>
  <c r="B44565" i="1"/>
  <c r="B44566" i="1"/>
  <c r="B44567" i="1"/>
  <c r="B44568" i="1"/>
  <c r="B44569" i="1"/>
  <c r="B44570" i="1"/>
  <c r="B44571" i="1"/>
  <c r="B44572" i="1"/>
  <c r="B44573" i="1"/>
  <c r="B44574" i="1"/>
  <c r="B44575" i="1"/>
  <c r="B44576" i="1"/>
  <c r="B44577" i="1"/>
  <c r="B44578" i="1"/>
  <c r="B44579" i="1"/>
  <c r="B44580" i="1"/>
  <c r="B44581" i="1"/>
  <c r="B44582" i="1"/>
  <c r="B44583" i="1"/>
  <c r="B44584" i="1"/>
  <c r="B44585" i="1"/>
  <c r="B44586" i="1"/>
  <c r="B44587" i="1"/>
  <c r="B44588" i="1"/>
  <c r="B44589" i="1"/>
  <c r="B44590" i="1"/>
  <c r="B44591" i="1"/>
  <c r="B44592" i="1"/>
  <c r="B44593" i="1"/>
  <c r="B44594" i="1"/>
  <c r="B44595" i="1"/>
  <c r="B44596" i="1"/>
  <c r="B44597" i="1"/>
  <c r="B44598" i="1"/>
  <c r="B44599" i="1"/>
  <c r="B44600" i="1"/>
  <c r="B44601" i="1"/>
  <c r="B44602" i="1"/>
  <c r="B44603" i="1"/>
  <c r="B44604" i="1"/>
  <c r="B44605" i="1"/>
  <c r="B44606" i="1"/>
  <c r="B44607" i="1"/>
  <c r="B44608" i="1"/>
  <c r="B44609" i="1"/>
  <c r="B44610" i="1"/>
  <c r="B44611" i="1"/>
  <c r="B44612" i="1"/>
  <c r="B44613" i="1"/>
  <c r="B44614" i="1"/>
  <c r="B44615" i="1"/>
  <c r="B44616" i="1"/>
  <c r="B44617" i="1"/>
  <c r="B44618" i="1"/>
  <c r="B44619" i="1"/>
  <c r="B44620" i="1"/>
  <c r="B44621" i="1"/>
  <c r="B44622" i="1"/>
  <c r="B44623" i="1"/>
  <c r="B44624" i="1"/>
  <c r="B44625" i="1"/>
  <c r="B44626" i="1"/>
  <c r="B44627" i="1"/>
  <c r="B44628" i="1"/>
  <c r="B44629" i="1"/>
  <c r="B44630" i="1"/>
  <c r="B44631" i="1"/>
  <c r="B44632" i="1"/>
  <c r="B44633" i="1"/>
  <c r="B44634" i="1"/>
  <c r="B44635" i="1"/>
  <c r="B44636" i="1"/>
  <c r="B44637" i="1"/>
  <c r="B44638" i="1"/>
  <c r="B44639" i="1"/>
  <c r="B44640" i="1"/>
  <c r="B44641" i="1"/>
  <c r="B44642" i="1"/>
  <c r="B44643" i="1"/>
  <c r="B44644" i="1"/>
  <c r="B44645" i="1"/>
  <c r="B44646" i="1"/>
  <c r="B44647" i="1"/>
  <c r="B44648" i="1"/>
  <c r="B44649" i="1"/>
  <c r="B44650" i="1"/>
  <c r="B44651" i="1"/>
  <c r="B44652" i="1"/>
  <c r="B44653" i="1"/>
  <c r="B44654" i="1"/>
  <c r="B44655" i="1"/>
  <c r="B44656" i="1"/>
  <c r="B44657" i="1"/>
  <c r="B44658" i="1"/>
  <c r="B44659" i="1"/>
  <c r="B44660" i="1"/>
  <c r="B44661" i="1"/>
  <c r="B44662" i="1"/>
  <c r="B44663" i="1"/>
  <c r="B44664" i="1"/>
  <c r="B44665" i="1"/>
  <c r="B44666" i="1"/>
  <c r="B44667" i="1"/>
  <c r="B44668" i="1"/>
  <c r="B44669" i="1"/>
  <c r="B44670" i="1"/>
  <c r="B44671" i="1"/>
  <c r="B44672" i="1"/>
  <c r="B44673" i="1"/>
  <c r="B44674" i="1"/>
  <c r="B44675" i="1"/>
  <c r="B44676" i="1"/>
  <c r="B44677" i="1"/>
  <c r="B44678" i="1"/>
  <c r="B44679" i="1"/>
  <c r="B44680" i="1"/>
  <c r="B44681" i="1"/>
  <c r="B44682" i="1"/>
  <c r="B44683" i="1"/>
  <c r="B44684" i="1"/>
  <c r="B44685" i="1"/>
  <c r="B44686" i="1"/>
  <c r="B44687" i="1"/>
  <c r="B44688" i="1"/>
  <c r="B44689" i="1"/>
  <c r="B44690" i="1"/>
  <c r="B44691" i="1"/>
  <c r="B44692" i="1"/>
  <c r="B44693" i="1"/>
  <c r="B44694" i="1"/>
  <c r="B44695" i="1"/>
  <c r="B44696" i="1"/>
  <c r="B44697" i="1"/>
  <c r="B44698" i="1"/>
  <c r="B44699" i="1"/>
  <c r="B44700" i="1"/>
  <c r="B44701" i="1"/>
  <c r="B44702" i="1"/>
  <c r="B44703" i="1"/>
  <c r="B44704" i="1"/>
  <c r="B44705" i="1"/>
  <c r="B44706" i="1"/>
  <c r="B44707" i="1"/>
  <c r="B44708" i="1"/>
  <c r="B44709" i="1"/>
  <c r="B44710" i="1"/>
  <c r="B44711" i="1"/>
  <c r="B44712" i="1"/>
  <c r="B44713" i="1"/>
  <c r="B44714" i="1"/>
  <c r="B44715" i="1"/>
  <c r="B44716" i="1"/>
  <c r="B44717" i="1"/>
  <c r="B44718" i="1"/>
  <c r="B44719" i="1"/>
  <c r="B44720" i="1"/>
  <c r="B44721" i="1"/>
  <c r="B44722" i="1"/>
  <c r="B44723" i="1"/>
  <c r="B44724" i="1"/>
  <c r="B44725" i="1"/>
  <c r="B44726" i="1"/>
  <c r="B44727" i="1"/>
  <c r="B44728" i="1"/>
  <c r="B44729" i="1"/>
  <c r="B44730" i="1"/>
  <c r="B44731" i="1"/>
  <c r="B44732" i="1"/>
  <c r="B44733" i="1"/>
  <c r="B44734" i="1"/>
  <c r="B44735" i="1"/>
  <c r="B44736" i="1"/>
  <c r="B44737" i="1"/>
  <c r="B44738" i="1"/>
  <c r="B44739" i="1"/>
  <c r="B44740" i="1"/>
  <c r="B44741" i="1"/>
  <c r="B44742" i="1"/>
  <c r="B44743" i="1"/>
  <c r="B44744" i="1"/>
  <c r="B44745" i="1"/>
  <c r="B44746" i="1"/>
  <c r="B44747" i="1"/>
  <c r="B44748" i="1"/>
  <c r="B44749" i="1"/>
  <c r="B44750" i="1"/>
  <c r="B44751" i="1"/>
  <c r="B44752" i="1"/>
  <c r="B44753" i="1"/>
  <c r="B44754" i="1"/>
  <c r="B44755" i="1"/>
  <c r="B44756" i="1"/>
  <c r="B44757" i="1"/>
  <c r="B44758" i="1"/>
  <c r="B44759" i="1"/>
  <c r="B44760" i="1"/>
  <c r="B44761" i="1"/>
  <c r="B44762" i="1"/>
  <c r="B44763" i="1"/>
  <c r="B44764" i="1"/>
  <c r="B44765" i="1"/>
  <c r="B44766" i="1"/>
  <c r="B44767" i="1"/>
  <c r="B44768" i="1"/>
  <c r="B44769" i="1"/>
  <c r="B44770" i="1"/>
  <c r="B44771" i="1"/>
  <c r="B44772" i="1"/>
  <c r="B44773" i="1"/>
  <c r="B44774" i="1"/>
  <c r="B44775" i="1"/>
  <c r="B44776" i="1"/>
  <c r="B44777" i="1"/>
  <c r="B44778" i="1"/>
  <c r="B44779" i="1"/>
  <c r="B44780" i="1"/>
  <c r="B44781" i="1"/>
  <c r="B44782" i="1"/>
  <c r="B44783" i="1"/>
  <c r="B44784" i="1"/>
  <c r="B44785" i="1"/>
  <c r="B44786" i="1"/>
  <c r="B44787" i="1"/>
  <c r="B44788" i="1"/>
  <c r="B44789" i="1"/>
  <c r="B44790" i="1"/>
  <c r="B44791" i="1"/>
  <c r="B44792" i="1"/>
  <c r="B44793" i="1"/>
  <c r="B44794" i="1"/>
  <c r="B44795" i="1"/>
  <c r="B44796" i="1"/>
  <c r="B44797" i="1"/>
  <c r="B44798" i="1"/>
  <c r="B44799" i="1"/>
  <c r="B44800" i="1"/>
  <c r="B44801" i="1"/>
  <c r="B44802" i="1"/>
  <c r="B44803" i="1"/>
  <c r="B44804" i="1"/>
  <c r="B44805" i="1"/>
  <c r="B44806" i="1"/>
  <c r="B44807" i="1"/>
  <c r="B44808" i="1"/>
  <c r="B44809" i="1"/>
  <c r="B44810" i="1"/>
  <c r="B44811" i="1"/>
  <c r="B44812" i="1"/>
  <c r="B44813" i="1"/>
  <c r="B44814" i="1"/>
  <c r="B44815" i="1"/>
  <c r="B44816" i="1"/>
  <c r="B44817" i="1"/>
  <c r="B44818" i="1"/>
  <c r="B44819" i="1"/>
  <c r="B44820" i="1"/>
  <c r="B44821" i="1"/>
  <c r="B44822" i="1"/>
  <c r="B44823" i="1"/>
  <c r="B44824" i="1"/>
  <c r="B44825" i="1"/>
  <c r="B44826" i="1"/>
  <c r="B44827" i="1"/>
  <c r="B44828" i="1"/>
  <c r="B44829" i="1"/>
  <c r="B44830" i="1"/>
  <c r="B44831" i="1"/>
  <c r="B44832" i="1"/>
  <c r="B44833" i="1"/>
  <c r="B44834" i="1"/>
  <c r="B44835" i="1"/>
  <c r="B44836" i="1"/>
  <c r="B44837" i="1"/>
  <c r="B44838" i="1"/>
  <c r="B44839" i="1"/>
  <c r="B44840" i="1"/>
  <c r="B44841" i="1"/>
  <c r="B44842" i="1"/>
  <c r="B44843" i="1"/>
  <c r="B44844" i="1"/>
  <c r="B44845" i="1"/>
  <c r="B44846" i="1"/>
  <c r="B44847" i="1"/>
  <c r="B44848" i="1"/>
  <c r="B44849" i="1"/>
  <c r="B44850" i="1"/>
  <c r="B44851" i="1"/>
  <c r="B44852" i="1"/>
  <c r="B44853" i="1"/>
  <c r="B44854" i="1"/>
  <c r="B44855" i="1"/>
  <c r="B44856" i="1"/>
  <c r="B44857" i="1"/>
  <c r="B44858" i="1"/>
  <c r="B44859" i="1"/>
  <c r="B44860" i="1"/>
  <c r="B44861" i="1"/>
  <c r="B44862" i="1"/>
  <c r="B44863" i="1"/>
  <c r="B44864" i="1"/>
  <c r="B44865" i="1"/>
  <c r="B44866" i="1"/>
  <c r="B44867" i="1"/>
  <c r="B44868" i="1"/>
  <c r="B44869" i="1"/>
  <c r="B44870" i="1"/>
  <c r="B44871" i="1"/>
  <c r="B44872" i="1"/>
  <c r="B44873" i="1"/>
  <c r="B44874" i="1"/>
  <c r="B44875" i="1"/>
  <c r="B44876" i="1"/>
  <c r="B44877" i="1"/>
  <c r="B44878" i="1"/>
  <c r="B44879" i="1"/>
  <c r="B44880" i="1"/>
  <c r="B44881" i="1"/>
  <c r="B44882" i="1"/>
  <c r="B44883" i="1"/>
  <c r="B44884" i="1"/>
  <c r="B44885" i="1"/>
  <c r="B44886" i="1"/>
  <c r="B44887" i="1"/>
  <c r="B44888" i="1"/>
  <c r="B44889" i="1"/>
  <c r="B44890" i="1"/>
  <c r="B44891" i="1"/>
  <c r="B44892" i="1"/>
  <c r="B44893" i="1"/>
  <c r="B44894" i="1"/>
  <c r="B44895" i="1"/>
  <c r="B44896" i="1"/>
  <c r="B44897" i="1"/>
  <c r="B44898" i="1"/>
  <c r="B44899" i="1"/>
  <c r="B44900" i="1"/>
  <c r="B44901" i="1"/>
  <c r="B44902" i="1"/>
  <c r="B44903" i="1"/>
  <c r="B44904" i="1"/>
  <c r="B44905" i="1"/>
  <c r="B44906" i="1"/>
  <c r="B44907" i="1"/>
  <c r="B44908" i="1"/>
  <c r="B44909" i="1"/>
  <c r="B44910" i="1"/>
  <c r="B44911" i="1"/>
  <c r="B44912" i="1"/>
  <c r="B44913" i="1"/>
  <c r="B44914" i="1"/>
  <c r="B44915" i="1"/>
  <c r="B44916" i="1"/>
  <c r="B44917" i="1"/>
  <c r="B44918" i="1"/>
  <c r="B44919" i="1"/>
  <c r="B44920" i="1"/>
  <c r="B44921" i="1"/>
  <c r="B44922" i="1"/>
  <c r="B44923" i="1"/>
  <c r="B44924" i="1"/>
  <c r="B44925" i="1"/>
  <c r="B44926" i="1"/>
  <c r="B44927" i="1"/>
  <c r="B44928" i="1"/>
  <c r="B44929" i="1"/>
  <c r="B44930" i="1"/>
  <c r="B44931" i="1"/>
  <c r="B44932" i="1"/>
  <c r="B44933" i="1"/>
  <c r="B44934" i="1"/>
  <c r="B44935" i="1"/>
  <c r="B44936" i="1"/>
  <c r="B44937" i="1"/>
  <c r="B44938" i="1"/>
  <c r="B44939" i="1"/>
  <c r="B44940" i="1"/>
  <c r="B44941" i="1"/>
  <c r="B44942" i="1"/>
  <c r="B44943" i="1"/>
  <c r="B44944" i="1"/>
  <c r="B44945" i="1"/>
  <c r="B44946" i="1"/>
  <c r="B44947" i="1"/>
  <c r="B44948" i="1"/>
  <c r="B44949" i="1"/>
  <c r="B44950" i="1"/>
  <c r="B44951" i="1"/>
  <c r="B44952" i="1"/>
  <c r="B44953" i="1"/>
  <c r="B44954" i="1"/>
  <c r="B44955" i="1"/>
  <c r="B44956" i="1"/>
  <c r="B44957" i="1"/>
  <c r="B44958" i="1"/>
  <c r="B44959" i="1"/>
  <c r="B44960" i="1"/>
  <c r="B44961" i="1"/>
  <c r="B44962" i="1"/>
  <c r="B44963" i="1"/>
  <c r="B44964" i="1"/>
  <c r="B44965" i="1"/>
  <c r="B44966" i="1"/>
  <c r="B44967" i="1"/>
  <c r="B44968" i="1"/>
  <c r="B44969" i="1"/>
  <c r="B44970" i="1"/>
  <c r="B44971" i="1"/>
  <c r="B44972" i="1"/>
  <c r="B44973" i="1"/>
  <c r="B44974" i="1"/>
  <c r="B44975" i="1"/>
  <c r="B44976" i="1"/>
  <c r="B44977" i="1"/>
  <c r="B44978" i="1"/>
  <c r="B44979" i="1"/>
  <c r="B44980" i="1"/>
  <c r="B44981" i="1"/>
  <c r="B44982" i="1"/>
  <c r="B44983" i="1"/>
  <c r="B44984" i="1"/>
  <c r="B44985" i="1"/>
  <c r="B44986" i="1"/>
  <c r="B44987" i="1"/>
  <c r="B44988" i="1"/>
  <c r="B44989" i="1"/>
  <c r="B44990" i="1"/>
  <c r="B44991" i="1"/>
  <c r="B44992" i="1"/>
  <c r="B44993" i="1"/>
  <c r="B44994" i="1"/>
  <c r="B44995" i="1"/>
  <c r="B44996" i="1"/>
  <c r="B44997" i="1"/>
  <c r="B44998" i="1"/>
  <c r="B44999" i="1"/>
  <c r="B45000" i="1"/>
  <c r="B45001" i="1"/>
  <c r="B45002" i="1"/>
  <c r="B45003" i="1"/>
  <c r="B45004" i="1"/>
  <c r="B45005" i="1"/>
  <c r="B45006" i="1"/>
  <c r="B45007" i="1"/>
  <c r="B45008" i="1"/>
  <c r="B45009" i="1"/>
  <c r="B45010" i="1"/>
  <c r="B45011" i="1"/>
  <c r="B45012" i="1"/>
  <c r="B45013" i="1"/>
  <c r="B45014" i="1"/>
  <c r="B45015" i="1"/>
  <c r="B45016" i="1"/>
  <c r="B45017" i="1"/>
  <c r="B45018" i="1"/>
  <c r="B45019" i="1"/>
  <c r="B45020" i="1"/>
  <c r="B45021" i="1"/>
  <c r="B45022" i="1"/>
  <c r="B45023" i="1"/>
  <c r="B45024" i="1"/>
  <c r="B45025" i="1"/>
  <c r="B45026" i="1"/>
  <c r="B45027" i="1"/>
  <c r="B45028" i="1"/>
  <c r="B45029" i="1"/>
  <c r="B45030" i="1"/>
  <c r="B45031" i="1"/>
  <c r="B45032" i="1"/>
  <c r="B45033" i="1"/>
  <c r="B45034" i="1"/>
  <c r="B45035" i="1"/>
  <c r="B45036" i="1"/>
  <c r="B45037" i="1"/>
  <c r="B45038" i="1"/>
  <c r="B45039" i="1"/>
  <c r="B45040" i="1"/>
  <c r="B45041" i="1"/>
  <c r="B45042" i="1"/>
  <c r="B45043" i="1"/>
  <c r="B45044" i="1"/>
  <c r="B45045" i="1"/>
  <c r="B45046" i="1"/>
  <c r="B45047" i="1"/>
  <c r="B45048" i="1"/>
  <c r="B45049" i="1"/>
  <c r="B45050" i="1"/>
  <c r="B45051" i="1"/>
  <c r="B45052" i="1"/>
  <c r="B45053" i="1"/>
  <c r="B45054" i="1"/>
  <c r="B45055" i="1"/>
  <c r="B45056" i="1"/>
  <c r="B45057" i="1"/>
  <c r="B45058" i="1"/>
  <c r="B45059" i="1"/>
  <c r="B45060" i="1"/>
  <c r="B45061" i="1"/>
  <c r="B45062" i="1"/>
  <c r="B45063" i="1"/>
  <c r="B45064" i="1"/>
  <c r="B45065" i="1"/>
  <c r="B45066" i="1"/>
  <c r="B45067" i="1"/>
  <c r="B45068" i="1"/>
  <c r="B45069" i="1"/>
  <c r="B45070" i="1"/>
  <c r="B45071" i="1"/>
  <c r="B45072" i="1"/>
  <c r="B45073" i="1"/>
  <c r="B45074" i="1"/>
  <c r="B45075" i="1"/>
  <c r="B45076" i="1"/>
  <c r="B45077" i="1"/>
  <c r="B45078" i="1"/>
  <c r="B45079" i="1"/>
  <c r="B45080" i="1"/>
  <c r="B45081" i="1"/>
  <c r="B45082" i="1"/>
  <c r="B45083" i="1"/>
  <c r="B45084" i="1"/>
  <c r="B45085" i="1"/>
  <c r="B45086" i="1"/>
  <c r="B45087" i="1"/>
  <c r="B45088" i="1"/>
  <c r="B45089" i="1"/>
  <c r="B45090" i="1"/>
  <c r="B45091" i="1"/>
  <c r="B45092" i="1"/>
  <c r="B45093" i="1"/>
  <c r="B45094" i="1"/>
  <c r="B45095" i="1"/>
  <c r="B45096" i="1"/>
  <c r="B45097" i="1"/>
  <c r="B45098" i="1"/>
  <c r="B45099" i="1"/>
  <c r="B45100" i="1"/>
  <c r="B45101" i="1"/>
  <c r="B45102" i="1"/>
  <c r="B45103" i="1"/>
  <c r="B45104" i="1"/>
  <c r="B45105" i="1"/>
  <c r="B45106" i="1"/>
  <c r="B45107" i="1"/>
  <c r="B45108" i="1"/>
  <c r="B45109" i="1"/>
  <c r="B45110" i="1"/>
  <c r="B45111" i="1"/>
  <c r="B45112" i="1"/>
  <c r="B45113" i="1"/>
  <c r="B45114" i="1"/>
  <c r="B45115" i="1"/>
  <c r="B45116" i="1"/>
  <c r="B45117" i="1"/>
  <c r="B45118" i="1"/>
  <c r="B45119" i="1"/>
  <c r="B45120" i="1"/>
  <c r="B45121" i="1"/>
  <c r="B45122" i="1"/>
  <c r="B45123" i="1"/>
  <c r="B45124" i="1"/>
  <c r="B45125" i="1"/>
  <c r="B45126" i="1"/>
  <c r="B45127" i="1"/>
  <c r="B45128" i="1"/>
  <c r="B45129" i="1"/>
  <c r="B45130" i="1"/>
  <c r="B45131" i="1"/>
  <c r="B45132" i="1"/>
  <c r="B45133" i="1"/>
  <c r="B45134" i="1"/>
  <c r="B45135" i="1"/>
  <c r="B45136" i="1"/>
  <c r="B45137" i="1"/>
  <c r="B45138" i="1"/>
  <c r="B45139" i="1"/>
  <c r="B45140" i="1"/>
  <c r="B45141" i="1"/>
  <c r="B45142" i="1"/>
  <c r="B45143" i="1"/>
  <c r="B45144" i="1"/>
  <c r="B45145" i="1"/>
  <c r="B45146" i="1"/>
  <c r="B45147" i="1"/>
  <c r="B45148" i="1"/>
  <c r="B45149" i="1"/>
  <c r="B45150" i="1"/>
  <c r="B45151" i="1"/>
  <c r="B45152" i="1"/>
  <c r="B45153" i="1"/>
  <c r="B45154" i="1"/>
  <c r="B45155" i="1"/>
  <c r="B45156" i="1"/>
  <c r="B45157" i="1"/>
  <c r="B45158" i="1"/>
  <c r="B45159" i="1"/>
  <c r="B45160" i="1"/>
  <c r="B45161" i="1"/>
  <c r="B45162" i="1"/>
  <c r="B45163" i="1"/>
  <c r="B45164" i="1"/>
  <c r="B45165" i="1"/>
  <c r="B45166" i="1"/>
  <c r="B45167" i="1"/>
  <c r="B45168" i="1"/>
  <c r="B45169" i="1"/>
  <c r="B45170" i="1"/>
  <c r="B45171" i="1"/>
  <c r="B45172" i="1"/>
  <c r="B45173" i="1"/>
  <c r="B45174" i="1"/>
  <c r="B45175" i="1"/>
  <c r="B45176" i="1"/>
  <c r="B45177" i="1"/>
  <c r="B45178" i="1"/>
  <c r="B45179" i="1"/>
  <c r="B45180" i="1"/>
  <c r="B45181" i="1"/>
  <c r="B45182" i="1"/>
  <c r="B45183" i="1"/>
  <c r="B45184" i="1"/>
  <c r="B45185" i="1"/>
  <c r="B45186" i="1"/>
  <c r="B45187" i="1"/>
  <c r="B45188" i="1"/>
  <c r="B45189" i="1"/>
  <c r="B45190" i="1"/>
  <c r="B45191" i="1"/>
  <c r="B45192" i="1"/>
  <c r="B45193" i="1"/>
  <c r="B45194" i="1"/>
  <c r="B45195" i="1"/>
  <c r="B45196" i="1"/>
  <c r="B45197" i="1"/>
  <c r="B45198" i="1"/>
  <c r="B45199" i="1"/>
  <c r="B45200" i="1"/>
  <c r="B45201" i="1"/>
  <c r="B45202" i="1"/>
  <c r="B45203" i="1"/>
  <c r="B45204" i="1"/>
  <c r="B45205" i="1"/>
  <c r="B45206" i="1"/>
  <c r="B45207" i="1"/>
  <c r="B45208" i="1"/>
  <c r="B45209" i="1"/>
  <c r="B45210" i="1"/>
  <c r="B45211" i="1"/>
  <c r="B45212" i="1"/>
  <c r="B45213" i="1"/>
  <c r="B45214" i="1"/>
  <c r="B45215" i="1"/>
  <c r="B45216" i="1"/>
  <c r="B45217" i="1"/>
  <c r="B45218" i="1"/>
  <c r="B45219" i="1"/>
  <c r="B45220" i="1"/>
  <c r="B45221" i="1"/>
  <c r="B45222" i="1"/>
  <c r="B45223" i="1"/>
  <c r="B45224" i="1"/>
  <c r="B45225" i="1"/>
  <c r="B45226" i="1"/>
  <c r="B45227" i="1"/>
  <c r="B45228" i="1"/>
  <c r="B45229" i="1"/>
  <c r="B45230" i="1"/>
  <c r="B45231" i="1"/>
  <c r="B45232" i="1"/>
  <c r="B45233" i="1"/>
  <c r="B45234" i="1"/>
  <c r="B45235" i="1"/>
  <c r="B45236" i="1"/>
  <c r="B45237" i="1"/>
  <c r="B45238" i="1"/>
  <c r="B45239" i="1"/>
  <c r="B45240" i="1"/>
  <c r="B45241" i="1"/>
  <c r="B45242" i="1"/>
  <c r="B45243" i="1"/>
  <c r="B45244" i="1"/>
  <c r="B45245" i="1"/>
  <c r="B45246" i="1"/>
  <c r="B45247" i="1"/>
  <c r="B45248" i="1"/>
  <c r="B45249" i="1"/>
  <c r="B45250" i="1"/>
  <c r="B45251" i="1"/>
  <c r="B45252" i="1"/>
  <c r="B45253" i="1"/>
  <c r="B45254" i="1"/>
  <c r="B45255" i="1"/>
  <c r="B45256" i="1"/>
  <c r="B45257" i="1"/>
  <c r="B45258" i="1"/>
  <c r="B45259" i="1"/>
  <c r="B45260" i="1"/>
  <c r="B45261" i="1"/>
  <c r="B45262" i="1"/>
  <c r="B45263" i="1"/>
  <c r="B45264" i="1"/>
  <c r="B45265" i="1"/>
  <c r="B45266" i="1"/>
  <c r="B45267" i="1"/>
  <c r="B45268" i="1"/>
  <c r="B45269" i="1"/>
  <c r="B45270" i="1"/>
  <c r="B45271" i="1"/>
  <c r="B45272" i="1"/>
  <c r="B45273" i="1"/>
  <c r="B45274" i="1"/>
  <c r="B45275" i="1"/>
  <c r="B45276" i="1"/>
  <c r="B45277" i="1"/>
  <c r="B45278" i="1"/>
  <c r="B45279" i="1"/>
  <c r="B45280" i="1"/>
  <c r="B45281" i="1"/>
  <c r="B45282" i="1"/>
  <c r="B45283" i="1"/>
  <c r="B45284" i="1"/>
  <c r="B45285" i="1"/>
  <c r="B45286" i="1"/>
  <c r="B45287" i="1"/>
  <c r="B45288" i="1"/>
  <c r="B45289" i="1"/>
  <c r="B45290" i="1"/>
  <c r="B45291" i="1"/>
  <c r="B45292" i="1"/>
  <c r="B45293" i="1"/>
  <c r="B45294" i="1"/>
  <c r="B45295" i="1"/>
  <c r="B45296" i="1"/>
  <c r="B45297" i="1"/>
  <c r="B45298" i="1"/>
  <c r="B45299" i="1"/>
  <c r="B45300" i="1"/>
  <c r="B45301" i="1"/>
  <c r="B45302" i="1"/>
  <c r="B45303" i="1"/>
  <c r="B45304" i="1"/>
  <c r="B45305" i="1"/>
  <c r="B45306" i="1"/>
  <c r="B45307" i="1"/>
  <c r="B45308" i="1"/>
  <c r="B45309" i="1"/>
  <c r="B45310" i="1"/>
  <c r="B45311" i="1"/>
  <c r="B45312" i="1"/>
  <c r="B45313" i="1"/>
  <c r="B45314" i="1"/>
  <c r="B45315" i="1"/>
  <c r="B45316" i="1"/>
  <c r="B45317" i="1"/>
  <c r="B45318" i="1"/>
  <c r="B45319" i="1"/>
  <c r="B45320" i="1"/>
  <c r="B45321" i="1"/>
  <c r="B45322" i="1"/>
  <c r="B45323" i="1"/>
  <c r="B45324" i="1"/>
  <c r="B45325" i="1"/>
  <c r="B45326" i="1"/>
  <c r="B45327" i="1"/>
  <c r="B45328" i="1"/>
  <c r="B45329" i="1"/>
  <c r="B45330" i="1"/>
  <c r="B45331" i="1"/>
  <c r="B45332" i="1"/>
  <c r="B45333" i="1"/>
  <c r="B45334" i="1"/>
  <c r="B45335" i="1"/>
  <c r="B45336" i="1"/>
  <c r="B45337" i="1"/>
  <c r="B45338" i="1"/>
  <c r="B45339" i="1"/>
  <c r="B45340" i="1"/>
  <c r="B45341" i="1"/>
  <c r="B45342" i="1"/>
  <c r="B45343" i="1"/>
  <c r="B45344" i="1"/>
  <c r="B45345" i="1"/>
  <c r="B45346" i="1"/>
  <c r="B45347" i="1"/>
  <c r="B45348" i="1"/>
  <c r="B45349" i="1"/>
  <c r="B45350" i="1"/>
  <c r="B45351" i="1"/>
  <c r="B45352" i="1"/>
  <c r="B45353" i="1"/>
  <c r="B45354" i="1"/>
  <c r="B45355" i="1"/>
  <c r="B45356" i="1"/>
  <c r="B45357" i="1"/>
  <c r="B45358" i="1"/>
  <c r="B45359" i="1"/>
  <c r="B45360" i="1"/>
  <c r="B45361" i="1"/>
  <c r="B45362" i="1"/>
  <c r="B45363" i="1"/>
  <c r="B45364" i="1"/>
  <c r="B45365" i="1"/>
  <c r="B45366" i="1"/>
  <c r="B45367" i="1"/>
  <c r="B45368" i="1"/>
  <c r="B45369" i="1"/>
  <c r="B45370" i="1"/>
  <c r="B45371" i="1"/>
  <c r="B45372" i="1"/>
  <c r="B45373" i="1"/>
  <c r="B45374" i="1"/>
  <c r="B45375" i="1"/>
  <c r="B45376" i="1"/>
  <c r="B45377" i="1"/>
  <c r="B45378" i="1"/>
  <c r="B45379" i="1"/>
  <c r="B45380" i="1"/>
  <c r="B45381" i="1"/>
  <c r="B45382" i="1"/>
  <c r="B45383" i="1"/>
  <c r="B45384" i="1"/>
  <c r="B45385" i="1"/>
  <c r="B45386" i="1"/>
  <c r="B45387" i="1"/>
  <c r="B45388" i="1"/>
  <c r="B45389" i="1"/>
  <c r="B45390" i="1"/>
  <c r="B45391" i="1"/>
  <c r="B45392" i="1"/>
  <c r="B45393" i="1"/>
  <c r="B45394" i="1"/>
  <c r="B45395" i="1"/>
  <c r="B45396" i="1"/>
  <c r="B45397" i="1"/>
  <c r="B45398" i="1"/>
  <c r="B45399" i="1"/>
  <c r="B45400" i="1"/>
  <c r="B45401" i="1"/>
  <c r="B45402" i="1"/>
  <c r="B45403" i="1"/>
  <c r="B45404" i="1"/>
  <c r="B45405" i="1"/>
  <c r="B45406" i="1"/>
  <c r="B45407" i="1"/>
  <c r="B45408" i="1"/>
  <c r="B45409" i="1"/>
  <c r="B45410" i="1"/>
  <c r="B45411" i="1"/>
  <c r="B45412" i="1"/>
  <c r="B45413" i="1"/>
  <c r="B45414" i="1"/>
  <c r="B45415" i="1"/>
  <c r="B45416" i="1"/>
  <c r="B45417" i="1"/>
  <c r="B45418" i="1"/>
  <c r="B45419" i="1"/>
  <c r="B45420" i="1"/>
  <c r="B45421" i="1"/>
  <c r="B45422" i="1"/>
  <c r="B45423" i="1"/>
  <c r="B45424" i="1"/>
  <c r="B45425" i="1"/>
  <c r="B45426" i="1"/>
  <c r="B45427" i="1"/>
  <c r="B45428" i="1"/>
  <c r="B45429" i="1"/>
  <c r="B45430" i="1"/>
  <c r="B45431" i="1"/>
  <c r="B45432" i="1"/>
  <c r="B45433" i="1"/>
  <c r="B45434" i="1"/>
  <c r="B45435" i="1"/>
  <c r="B45436" i="1"/>
  <c r="B45437" i="1"/>
  <c r="B45438" i="1"/>
  <c r="B45439" i="1"/>
  <c r="B45440" i="1"/>
  <c r="B45441" i="1"/>
  <c r="B45442" i="1"/>
  <c r="B45443" i="1"/>
  <c r="B45444" i="1"/>
  <c r="B45445" i="1"/>
  <c r="B45446" i="1"/>
  <c r="B45447" i="1"/>
  <c r="B45448" i="1"/>
  <c r="B45449" i="1"/>
  <c r="B45450" i="1"/>
  <c r="B45451" i="1"/>
  <c r="B45452" i="1"/>
  <c r="B45453" i="1"/>
  <c r="B45454" i="1"/>
  <c r="B45455" i="1"/>
  <c r="B45456" i="1"/>
  <c r="B45457" i="1"/>
  <c r="B45458" i="1"/>
  <c r="B45459" i="1"/>
  <c r="B45460" i="1"/>
  <c r="B45461" i="1"/>
  <c r="B45462" i="1"/>
  <c r="B45463" i="1"/>
  <c r="B45464" i="1"/>
  <c r="B45465" i="1"/>
  <c r="B45466" i="1"/>
  <c r="B45467" i="1"/>
  <c r="B45468" i="1"/>
  <c r="B45469" i="1"/>
  <c r="B45470" i="1"/>
  <c r="B45471" i="1"/>
  <c r="B45472" i="1"/>
  <c r="B45473" i="1"/>
  <c r="B45474" i="1"/>
  <c r="B45475" i="1"/>
  <c r="B45476" i="1"/>
  <c r="B45477" i="1"/>
  <c r="B45478" i="1"/>
  <c r="B45479" i="1"/>
  <c r="B45480" i="1"/>
  <c r="B45481" i="1"/>
  <c r="B45482" i="1"/>
  <c r="B45483" i="1"/>
  <c r="B45484" i="1"/>
  <c r="B45485" i="1"/>
  <c r="B45486" i="1"/>
  <c r="B45487" i="1"/>
  <c r="B45488" i="1"/>
  <c r="B45489" i="1"/>
  <c r="B45490" i="1"/>
  <c r="B45491" i="1"/>
  <c r="B45492" i="1"/>
  <c r="B45493" i="1"/>
  <c r="B45494" i="1"/>
  <c r="B45495" i="1"/>
  <c r="B45496" i="1"/>
  <c r="B45497" i="1"/>
  <c r="B45498" i="1"/>
  <c r="B45499" i="1"/>
  <c r="B45500" i="1"/>
  <c r="B45501" i="1"/>
  <c r="B45502" i="1"/>
  <c r="B45503" i="1"/>
  <c r="B45504" i="1"/>
  <c r="B45505" i="1"/>
  <c r="B45506" i="1"/>
  <c r="B45507" i="1"/>
  <c r="B45508" i="1"/>
  <c r="B45509" i="1"/>
  <c r="B45510" i="1"/>
  <c r="B45511" i="1"/>
  <c r="B45512" i="1"/>
  <c r="B45513" i="1"/>
  <c r="B45514" i="1"/>
  <c r="B45515" i="1"/>
  <c r="B45516" i="1"/>
  <c r="B45517" i="1"/>
  <c r="B45518" i="1"/>
  <c r="B45519" i="1"/>
  <c r="B45520" i="1"/>
  <c r="B45521" i="1"/>
  <c r="B45522" i="1"/>
  <c r="B45523" i="1"/>
  <c r="B45524" i="1"/>
  <c r="B45525" i="1"/>
  <c r="B45526" i="1"/>
  <c r="B45527" i="1"/>
  <c r="B45528" i="1"/>
  <c r="B45529" i="1"/>
  <c r="B45530" i="1"/>
  <c r="B45531" i="1"/>
  <c r="B45532" i="1"/>
  <c r="B45533" i="1"/>
  <c r="B45534" i="1"/>
  <c r="B45535" i="1"/>
  <c r="B45536" i="1"/>
  <c r="B45537" i="1"/>
  <c r="B45538" i="1"/>
  <c r="B45539" i="1"/>
  <c r="B45540" i="1"/>
  <c r="B45541" i="1"/>
  <c r="B45542" i="1"/>
  <c r="B45543" i="1"/>
  <c r="B45544" i="1"/>
  <c r="B45545" i="1"/>
  <c r="B45546" i="1"/>
  <c r="B45547" i="1"/>
  <c r="B45548" i="1"/>
  <c r="B45549" i="1"/>
  <c r="B45550" i="1"/>
  <c r="B45551" i="1"/>
  <c r="B45552" i="1"/>
  <c r="B45553" i="1"/>
  <c r="B45554" i="1"/>
  <c r="B45555" i="1"/>
  <c r="B45556" i="1"/>
  <c r="B45557" i="1"/>
  <c r="B45558" i="1"/>
  <c r="B45559" i="1"/>
  <c r="B45560" i="1"/>
  <c r="B45561" i="1"/>
  <c r="B45562" i="1"/>
  <c r="B45563" i="1"/>
  <c r="B45564" i="1"/>
  <c r="B45565" i="1"/>
  <c r="B45566" i="1"/>
  <c r="B45567" i="1"/>
  <c r="B45568" i="1"/>
  <c r="B45569" i="1"/>
  <c r="B45570" i="1"/>
  <c r="B45571" i="1"/>
  <c r="B45572" i="1"/>
  <c r="B45573" i="1"/>
  <c r="B45574" i="1"/>
  <c r="B45575" i="1"/>
  <c r="B45576" i="1"/>
  <c r="B45577" i="1"/>
  <c r="B45578" i="1"/>
  <c r="B45579" i="1"/>
  <c r="B45580" i="1"/>
  <c r="B45581" i="1"/>
  <c r="B45582" i="1"/>
  <c r="B45583" i="1"/>
  <c r="B45584" i="1"/>
  <c r="B45585" i="1"/>
  <c r="B45586" i="1"/>
  <c r="B45587" i="1"/>
  <c r="B45588" i="1"/>
  <c r="B45589" i="1"/>
  <c r="B45590" i="1"/>
  <c r="B45591" i="1"/>
  <c r="B45592" i="1"/>
  <c r="B45593" i="1"/>
  <c r="B45594" i="1"/>
  <c r="B45595" i="1"/>
  <c r="B45596" i="1"/>
  <c r="B45597" i="1"/>
  <c r="B45598" i="1"/>
  <c r="B45599" i="1"/>
  <c r="B45600" i="1"/>
  <c r="B45601" i="1"/>
  <c r="B45602" i="1"/>
  <c r="B45603" i="1"/>
  <c r="B45604" i="1"/>
  <c r="B45605" i="1"/>
  <c r="B45606" i="1"/>
  <c r="B45607" i="1"/>
  <c r="B45608" i="1"/>
  <c r="B45609" i="1"/>
  <c r="B45610" i="1"/>
  <c r="B45611" i="1"/>
  <c r="B45612" i="1"/>
  <c r="B45613" i="1"/>
  <c r="B45614" i="1"/>
  <c r="B45615" i="1"/>
  <c r="B45616" i="1"/>
  <c r="B45617" i="1"/>
  <c r="B45618" i="1"/>
  <c r="B45619" i="1"/>
  <c r="B45620" i="1"/>
  <c r="B45621" i="1"/>
  <c r="B45622" i="1"/>
  <c r="B45623" i="1"/>
  <c r="B45624" i="1"/>
  <c r="B45625" i="1"/>
  <c r="B45626" i="1"/>
  <c r="B45627" i="1"/>
  <c r="B45628" i="1"/>
  <c r="B45629" i="1"/>
  <c r="B45630" i="1"/>
  <c r="B45631" i="1"/>
  <c r="B45632" i="1"/>
  <c r="B45633" i="1"/>
  <c r="B45634" i="1"/>
  <c r="B45635" i="1"/>
  <c r="B45636" i="1"/>
  <c r="B45637" i="1"/>
  <c r="B45638" i="1"/>
  <c r="B45639" i="1"/>
  <c r="B45640" i="1"/>
  <c r="B45641" i="1"/>
  <c r="B45642" i="1"/>
  <c r="B45643" i="1"/>
  <c r="B45644" i="1"/>
  <c r="B45645" i="1"/>
  <c r="B45646" i="1"/>
  <c r="B45647" i="1"/>
  <c r="B45648" i="1"/>
  <c r="B45649" i="1"/>
  <c r="B45650" i="1"/>
  <c r="B45651" i="1"/>
  <c r="B45652" i="1"/>
  <c r="B45653" i="1"/>
  <c r="B45654" i="1"/>
  <c r="B45655" i="1"/>
  <c r="B45656" i="1"/>
  <c r="B45657" i="1"/>
  <c r="B45658" i="1"/>
  <c r="B45659" i="1"/>
  <c r="B45660" i="1"/>
  <c r="B45661" i="1"/>
  <c r="B45662" i="1"/>
  <c r="B45663" i="1"/>
  <c r="B45664" i="1"/>
  <c r="B45665" i="1"/>
  <c r="B45666" i="1"/>
  <c r="B45667" i="1"/>
  <c r="B45668" i="1"/>
  <c r="B45669" i="1"/>
  <c r="B45670" i="1"/>
  <c r="B45671" i="1"/>
  <c r="B45672" i="1"/>
  <c r="B45673" i="1"/>
  <c r="B45674" i="1"/>
  <c r="B45675" i="1"/>
  <c r="B45676" i="1"/>
  <c r="B45677" i="1"/>
  <c r="B45678" i="1"/>
  <c r="B45679" i="1"/>
  <c r="B45680" i="1"/>
  <c r="B45681" i="1"/>
  <c r="B45682" i="1"/>
  <c r="B45683" i="1"/>
  <c r="B45684" i="1"/>
  <c r="B45685" i="1"/>
  <c r="B45686" i="1"/>
  <c r="B45687" i="1"/>
  <c r="B45688" i="1"/>
  <c r="B45689" i="1"/>
  <c r="B45690" i="1"/>
  <c r="B45691" i="1"/>
  <c r="B45692" i="1"/>
  <c r="B45693" i="1"/>
  <c r="B45694" i="1"/>
  <c r="B45695" i="1"/>
  <c r="B45696" i="1"/>
  <c r="B45697" i="1"/>
  <c r="B45698" i="1"/>
  <c r="B45699" i="1"/>
  <c r="B45700" i="1"/>
  <c r="B45701" i="1"/>
  <c r="B45702" i="1"/>
  <c r="B45703" i="1"/>
  <c r="B45704" i="1"/>
  <c r="B45705" i="1"/>
  <c r="B45706" i="1"/>
  <c r="B45707" i="1"/>
  <c r="B45708" i="1"/>
  <c r="B45709" i="1"/>
  <c r="B45710" i="1"/>
  <c r="B45711" i="1"/>
  <c r="B45712" i="1"/>
  <c r="B45713" i="1"/>
  <c r="B45714" i="1"/>
  <c r="B45715" i="1"/>
  <c r="B45716" i="1"/>
  <c r="B45717" i="1"/>
  <c r="B45718" i="1"/>
  <c r="B45719" i="1"/>
  <c r="B45720" i="1"/>
  <c r="B45721" i="1"/>
  <c r="B45722" i="1"/>
  <c r="B45723" i="1"/>
  <c r="B45724" i="1"/>
  <c r="B45725" i="1"/>
  <c r="B45726" i="1"/>
  <c r="B45727" i="1"/>
  <c r="B45728" i="1"/>
  <c r="B45729" i="1"/>
  <c r="B45730" i="1"/>
  <c r="B45731" i="1"/>
  <c r="B45732" i="1"/>
  <c r="B45733" i="1"/>
  <c r="B45734" i="1"/>
  <c r="B45735" i="1"/>
  <c r="B45736" i="1"/>
  <c r="B45737" i="1"/>
  <c r="B45738" i="1"/>
  <c r="B45739" i="1"/>
  <c r="B45740" i="1"/>
  <c r="B45741" i="1"/>
  <c r="B45742" i="1"/>
  <c r="B45743" i="1"/>
  <c r="B45744" i="1"/>
  <c r="B45745" i="1"/>
  <c r="B45746" i="1"/>
  <c r="B45747" i="1"/>
  <c r="B45748" i="1"/>
  <c r="B45749" i="1"/>
  <c r="B45750" i="1"/>
  <c r="B45751" i="1"/>
  <c r="B45752" i="1"/>
  <c r="B45753" i="1"/>
  <c r="B45754" i="1"/>
  <c r="B45755" i="1"/>
  <c r="B45756" i="1"/>
  <c r="B45757" i="1"/>
  <c r="B45758" i="1"/>
  <c r="B45759" i="1"/>
  <c r="B45760" i="1"/>
  <c r="B45761" i="1"/>
  <c r="B45762" i="1"/>
  <c r="B45763" i="1"/>
  <c r="B45764" i="1"/>
  <c r="B45765" i="1"/>
  <c r="B45766" i="1"/>
  <c r="B45767" i="1"/>
  <c r="B45768" i="1"/>
  <c r="B45769" i="1"/>
  <c r="B45770" i="1"/>
  <c r="B45771" i="1"/>
  <c r="B45772" i="1"/>
  <c r="B45773" i="1"/>
  <c r="B45774" i="1"/>
  <c r="B45775" i="1"/>
  <c r="B45776" i="1"/>
  <c r="B45777" i="1"/>
  <c r="B45778" i="1"/>
  <c r="B45779" i="1"/>
  <c r="B45780" i="1"/>
  <c r="B45781" i="1"/>
  <c r="B45782" i="1"/>
  <c r="B45783" i="1"/>
  <c r="B45784" i="1"/>
  <c r="B45785" i="1"/>
  <c r="B45786" i="1"/>
  <c r="B45787" i="1"/>
  <c r="B45788" i="1"/>
  <c r="B45789" i="1"/>
  <c r="B45790" i="1"/>
  <c r="B45791" i="1"/>
  <c r="B45792" i="1"/>
  <c r="B45793" i="1"/>
  <c r="B45794" i="1"/>
  <c r="B45795" i="1"/>
  <c r="B45796" i="1"/>
  <c r="B45797" i="1"/>
  <c r="B45798" i="1"/>
  <c r="B45799" i="1"/>
  <c r="B45800" i="1"/>
  <c r="B45801" i="1"/>
  <c r="B45802" i="1"/>
  <c r="B45803" i="1"/>
  <c r="B45804" i="1"/>
  <c r="B45805" i="1"/>
  <c r="B45806" i="1"/>
  <c r="B45807" i="1"/>
  <c r="B45808" i="1"/>
  <c r="B45809" i="1"/>
  <c r="B45810" i="1"/>
  <c r="B45811" i="1"/>
  <c r="B45812" i="1"/>
  <c r="B45813" i="1"/>
  <c r="B45814" i="1"/>
  <c r="B45815" i="1"/>
  <c r="B45816" i="1"/>
  <c r="B45817" i="1"/>
  <c r="B45818" i="1"/>
  <c r="B45819" i="1"/>
  <c r="B45820" i="1"/>
  <c r="B45821" i="1"/>
  <c r="B45822" i="1"/>
  <c r="B45823" i="1"/>
  <c r="B45824" i="1"/>
  <c r="B45825" i="1"/>
  <c r="B45826" i="1"/>
  <c r="B45827" i="1"/>
  <c r="B45828" i="1"/>
  <c r="B45829" i="1"/>
  <c r="B45830" i="1"/>
  <c r="B45831" i="1"/>
  <c r="B45832" i="1"/>
  <c r="B45833" i="1"/>
  <c r="B45834" i="1"/>
  <c r="B45835" i="1"/>
  <c r="B45836" i="1"/>
  <c r="B45837" i="1"/>
  <c r="B45838" i="1"/>
  <c r="B45839" i="1"/>
  <c r="B45840" i="1"/>
  <c r="B45841" i="1"/>
  <c r="B45842" i="1"/>
  <c r="B45843" i="1"/>
  <c r="B45844" i="1"/>
  <c r="B45845" i="1"/>
  <c r="B45846" i="1"/>
  <c r="B45847" i="1"/>
  <c r="B45848" i="1"/>
  <c r="B45849" i="1"/>
  <c r="B45850" i="1"/>
  <c r="B45851" i="1"/>
  <c r="B45852" i="1"/>
  <c r="B45853" i="1"/>
  <c r="B45854" i="1"/>
  <c r="B45855" i="1"/>
  <c r="B45856" i="1"/>
  <c r="B45857" i="1"/>
  <c r="B45858" i="1"/>
  <c r="B45859" i="1"/>
  <c r="B45860" i="1"/>
  <c r="B45861" i="1"/>
  <c r="B45862" i="1"/>
  <c r="B45863" i="1"/>
  <c r="B45864" i="1"/>
  <c r="B45865" i="1"/>
  <c r="B45866" i="1"/>
  <c r="B45867" i="1"/>
  <c r="B45868" i="1"/>
  <c r="B45869" i="1"/>
  <c r="B45870" i="1"/>
  <c r="B45871" i="1"/>
  <c r="B45872" i="1"/>
  <c r="B45873" i="1"/>
  <c r="B45874" i="1"/>
  <c r="B45875" i="1"/>
  <c r="B45876" i="1"/>
  <c r="B45877" i="1"/>
  <c r="B45878" i="1"/>
  <c r="B45879" i="1"/>
  <c r="B45880" i="1"/>
  <c r="B45881" i="1"/>
  <c r="B45882" i="1"/>
  <c r="B45883" i="1"/>
  <c r="B45884" i="1"/>
  <c r="B45885" i="1"/>
  <c r="B45886" i="1"/>
  <c r="B45887" i="1"/>
  <c r="B45888" i="1"/>
  <c r="B45889" i="1"/>
  <c r="B45890" i="1"/>
  <c r="B45891" i="1"/>
  <c r="B45892" i="1"/>
  <c r="B45893" i="1"/>
  <c r="B45894" i="1"/>
  <c r="B45895" i="1"/>
  <c r="B45896" i="1"/>
  <c r="B45897" i="1"/>
  <c r="B45898" i="1"/>
  <c r="B45899" i="1"/>
  <c r="B45900" i="1"/>
  <c r="B45901" i="1"/>
  <c r="B45902" i="1"/>
  <c r="B45903" i="1"/>
  <c r="B45904" i="1"/>
  <c r="B45905" i="1"/>
  <c r="B45906" i="1"/>
  <c r="B45907" i="1"/>
  <c r="B45908" i="1"/>
  <c r="B45909" i="1"/>
  <c r="B45910" i="1"/>
  <c r="B45911" i="1"/>
  <c r="B45912" i="1"/>
  <c r="B45913" i="1"/>
  <c r="B45914" i="1"/>
  <c r="B45915" i="1"/>
  <c r="B45916" i="1"/>
  <c r="B45917" i="1"/>
  <c r="B45918" i="1"/>
  <c r="B45919" i="1"/>
  <c r="B45920" i="1"/>
  <c r="B45921" i="1"/>
  <c r="B45922" i="1"/>
  <c r="B45923" i="1"/>
  <c r="B45924" i="1"/>
  <c r="B45925" i="1"/>
  <c r="B45926" i="1"/>
  <c r="B45927" i="1"/>
  <c r="B45928" i="1"/>
  <c r="B45929" i="1"/>
  <c r="B45930" i="1"/>
  <c r="B45931" i="1"/>
  <c r="B45932" i="1"/>
  <c r="B45933" i="1"/>
  <c r="B45934" i="1"/>
  <c r="B45935" i="1"/>
  <c r="B45936" i="1"/>
  <c r="B45937" i="1"/>
  <c r="B45938" i="1"/>
  <c r="B45939" i="1"/>
  <c r="B45940" i="1"/>
  <c r="B45941" i="1"/>
  <c r="B45942" i="1"/>
  <c r="B45943" i="1"/>
  <c r="B45944" i="1"/>
  <c r="B45945" i="1"/>
  <c r="B45946" i="1"/>
  <c r="B45947" i="1"/>
  <c r="B45948" i="1"/>
  <c r="B45949" i="1"/>
  <c r="B45950" i="1"/>
  <c r="B45951" i="1"/>
  <c r="B45952" i="1"/>
  <c r="B45953" i="1"/>
  <c r="B45954" i="1"/>
  <c r="B45955" i="1"/>
  <c r="B45956" i="1"/>
  <c r="B45957" i="1"/>
  <c r="B45958" i="1"/>
  <c r="B45959" i="1"/>
  <c r="B45960" i="1"/>
  <c r="B45961" i="1"/>
  <c r="B45962" i="1"/>
  <c r="B45963" i="1"/>
  <c r="B45964" i="1"/>
  <c r="B45965" i="1"/>
  <c r="B45966" i="1"/>
  <c r="B45967" i="1"/>
  <c r="B45968" i="1"/>
  <c r="B45969" i="1"/>
  <c r="B45970" i="1"/>
  <c r="B45971" i="1"/>
  <c r="B45972" i="1"/>
  <c r="B45973" i="1"/>
  <c r="B45974" i="1"/>
  <c r="B45975" i="1"/>
  <c r="B45976" i="1"/>
  <c r="B45977" i="1"/>
  <c r="B45978" i="1"/>
  <c r="B45979" i="1"/>
  <c r="B45980" i="1"/>
  <c r="B45981" i="1"/>
  <c r="B45982" i="1"/>
  <c r="B45983" i="1"/>
  <c r="B45984" i="1"/>
  <c r="B45985" i="1"/>
  <c r="B45986" i="1"/>
  <c r="B45987" i="1"/>
  <c r="B45988" i="1"/>
  <c r="B45989" i="1"/>
  <c r="B45990" i="1"/>
  <c r="B45991" i="1"/>
  <c r="B45992" i="1"/>
  <c r="B45993" i="1"/>
  <c r="B45994" i="1"/>
  <c r="B45995" i="1"/>
  <c r="B45996" i="1"/>
  <c r="B45997" i="1"/>
  <c r="B45998" i="1"/>
  <c r="B45999" i="1"/>
  <c r="B46000" i="1"/>
  <c r="B46001" i="1"/>
  <c r="B46002" i="1"/>
  <c r="B46003" i="1"/>
  <c r="B46004" i="1"/>
  <c r="B46005" i="1"/>
  <c r="B46006" i="1"/>
  <c r="B46007" i="1"/>
  <c r="B46008" i="1"/>
  <c r="B46009" i="1"/>
  <c r="B46010" i="1"/>
  <c r="B46011" i="1"/>
  <c r="B46012" i="1"/>
  <c r="B46013" i="1"/>
  <c r="B46014" i="1"/>
  <c r="B46015" i="1"/>
  <c r="B46016" i="1"/>
  <c r="B46017" i="1"/>
  <c r="B46018" i="1"/>
  <c r="B46019" i="1"/>
  <c r="B46020" i="1"/>
  <c r="B46021" i="1"/>
  <c r="B46022" i="1"/>
  <c r="B46023" i="1"/>
  <c r="B46024" i="1"/>
  <c r="B46025" i="1"/>
  <c r="B46026" i="1"/>
  <c r="B46027" i="1"/>
  <c r="B46028" i="1"/>
  <c r="B46029" i="1"/>
  <c r="B46030" i="1"/>
  <c r="B46031" i="1"/>
  <c r="B46032" i="1"/>
  <c r="B46033" i="1"/>
  <c r="B46034" i="1"/>
  <c r="B46035" i="1"/>
  <c r="B46036" i="1"/>
  <c r="B46037" i="1"/>
  <c r="B46038" i="1"/>
  <c r="B46039" i="1"/>
  <c r="B46040" i="1"/>
  <c r="B46041" i="1"/>
  <c r="B46042" i="1"/>
  <c r="B46043" i="1"/>
  <c r="B46044" i="1"/>
  <c r="B46045" i="1"/>
  <c r="B46046" i="1"/>
  <c r="B46047" i="1"/>
  <c r="B46048" i="1"/>
  <c r="B46049" i="1"/>
  <c r="B46050" i="1"/>
  <c r="B46051" i="1"/>
  <c r="B46052" i="1"/>
  <c r="B46053" i="1"/>
  <c r="B46054" i="1"/>
  <c r="B46055" i="1"/>
  <c r="B46056" i="1"/>
  <c r="B46057" i="1"/>
  <c r="B46058" i="1"/>
  <c r="B46059" i="1"/>
  <c r="B46060" i="1"/>
  <c r="B46061" i="1"/>
  <c r="B46062" i="1"/>
  <c r="B46063" i="1"/>
  <c r="B46064" i="1"/>
  <c r="B46065" i="1"/>
  <c r="B46066" i="1"/>
  <c r="B46067" i="1"/>
  <c r="B46068" i="1"/>
  <c r="B46069" i="1"/>
  <c r="B46070" i="1"/>
  <c r="B46071" i="1"/>
  <c r="B46072" i="1"/>
  <c r="B46073" i="1"/>
  <c r="B46074" i="1"/>
  <c r="B46075" i="1"/>
  <c r="B46076" i="1"/>
  <c r="B46077" i="1"/>
  <c r="B46078" i="1"/>
  <c r="B46079" i="1"/>
  <c r="B46080" i="1"/>
  <c r="B46081" i="1"/>
  <c r="B46082" i="1"/>
  <c r="B46083" i="1"/>
  <c r="B46084" i="1"/>
  <c r="B46085" i="1"/>
  <c r="B46086" i="1"/>
  <c r="B46087" i="1"/>
  <c r="B46088" i="1"/>
  <c r="B46089" i="1"/>
  <c r="B46090" i="1"/>
  <c r="B46091" i="1"/>
  <c r="B46092" i="1"/>
  <c r="B46093" i="1"/>
  <c r="B46094" i="1"/>
  <c r="B46095" i="1"/>
  <c r="B46096" i="1"/>
  <c r="B46097" i="1"/>
  <c r="B46098" i="1"/>
  <c r="B46099" i="1"/>
  <c r="B46100" i="1"/>
  <c r="B46101" i="1"/>
  <c r="B46102" i="1"/>
  <c r="B46103" i="1"/>
  <c r="B46104" i="1"/>
  <c r="B46105" i="1"/>
  <c r="B46106" i="1"/>
  <c r="B46107" i="1"/>
  <c r="B46108" i="1"/>
  <c r="B46109" i="1"/>
  <c r="B46110" i="1"/>
  <c r="B46111" i="1"/>
  <c r="B46112" i="1"/>
  <c r="B46113" i="1"/>
  <c r="B46114" i="1"/>
  <c r="B46115" i="1"/>
  <c r="B46116" i="1"/>
  <c r="B46117" i="1"/>
  <c r="B46118" i="1"/>
  <c r="B46119" i="1"/>
  <c r="B46120" i="1"/>
  <c r="B46121" i="1"/>
  <c r="B46122" i="1"/>
  <c r="B46123" i="1"/>
  <c r="B46124" i="1"/>
  <c r="B46125" i="1"/>
  <c r="B46126" i="1"/>
  <c r="B46127" i="1"/>
  <c r="B46128" i="1"/>
  <c r="B46129" i="1"/>
  <c r="B46130" i="1"/>
  <c r="B46131" i="1"/>
  <c r="B46132" i="1"/>
  <c r="B46133" i="1"/>
  <c r="B46134" i="1"/>
  <c r="B46135" i="1"/>
  <c r="B46136" i="1"/>
  <c r="B46137" i="1"/>
  <c r="B46138" i="1"/>
  <c r="B46139" i="1"/>
  <c r="B46140" i="1"/>
  <c r="B46141" i="1"/>
  <c r="B46142" i="1"/>
  <c r="B46143" i="1"/>
  <c r="B46144" i="1"/>
  <c r="B46145" i="1"/>
  <c r="B46146" i="1"/>
  <c r="B46147" i="1"/>
  <c r="B46148" i="1"/>
  <c r="B46149" i="1"/>
  <c r="B46150" i="1"/>
  <c r="B46151" i="1"/>
  <c r="B46152" i="1"/>
  <c r="B46153" i="1"/>
  <c r="B46154" i="1"/>
  <c r="B46155" i="1"/>
  <c r="B46156" i="1"/>
  <c r="B46157" i="1"/>
  <c r="B46158" i="1"/>
  <c r="B46159" i="1"/>
  <c r="B46160" i="1"/>
  <c r="B46161" i="1"/>
  <c r="B46162" i="1"/>
  <c r="B46163" i="1"/>
  <c r="B46164" i="1"/>
  <c r="B46165" i="1"/>
  <c r="B46166" i="1"/>
  <c r="B46167" i="1"/>
  <c r="B46168" i="1"/>
  <c r="B46169" i="1"/>
  <c r="B46170" i="1"/>
  <c r="B46171" i="1"/>
  <c r="B46172" i="1"/>
  <c r="B46173" i="1"/>
  <c r="B46174" i="1"/>
  <c r="B46175" i="1"/>
  <c r="B46176" i="1"/>
  <c r="B46177" i="1"/>
  <c r="B46178" i="1"/>
  <c r="B46179" i="1"/>
  <c r="B46180" i="1"/>
  <c r="B46181" i="1"/>
  <c r="B46182" i="1"/>
  <c r="B46183" i="1"/>
  <c r="B46184" i="1"/>
  <c r="B46185" i="1"/>
  <c r="B46186" i="1"/>
  <c r="B46187" i="1"/>
  <c r="B46188" i="1"/>
  <c r="B46189" i="1"/>
  <c r="B46190" i="1"/>
  <c r="B46191" i="1"/>
  <c r="B46192" i="1"/>
  <c r="B46193" i="1"/>
  <c r="B46194" i="1"/>
  <c r="B46195" i="1"/>
  <c r="B46196" i="1"/>
  <c r="B46197" i="1"/>
  <c r="B46198" i="1"/>
  <c r="B46199" i="1"/>
  <c r="B46200" i="1"/>
  <c r="B46201" i="1"/>
  <c r="B46202" i="1"/>
  <c r="B46203" i="1"/>
  <c r="B46204" i="1"/>
  <c r="B46205" i="1"/>
  <c r="B46206" i="1"/>
  <c r="B46207" i="1"/>
  <c r="B46208" i="1"/>
  <c r="B46209" i="1"/>
  <c r="B46210" i="1"/>
  <c r="B46211" i="1"/>
  <c r="B46212" i="1"/>
  <c r="B46213" i="1"/>
  <c r="B46214" i="1"/>
  <c r="B46215" i="1"/>
  <c r="B46216" i="1"/>
  <c r="B46217" i="1"/>
  <c r="B46218" i="1"/>
  <c r="B46219" i="1"/>
  <c r="B46220" i="1"/>
  <c r="B46221" i="1"/>
  <c r="B46222" i="1"/>
  <c r="B46223" i="1"/>
  <c r="B46224" i="1"/>
  <c r="B46225" i="1"/>
  <c r="B46226" i="1"/>
  <c r="B46227" i="1"/>
  <c r="B46228" i="1"/>
  <c r="B46229" i="1"/>
  <c r="B46230" i="1"/>
  <c r="B46231" i="1"/>
  <c r="B46232" i="1"/>
  <c r="B46233" i="1"/>
  <c r="B46234" i="1"/>
  <c r="B46235" i="1"/>
  <c r="B46236" i="1"/>
  <c r="B46237" i="1"/>
  <c r="B46238" i="1"/>
  <c r="B46239" i="1"/>
  <c r="B46240" i="1"/>
  <c r="B46241" i="1"/>
  <c r="B46242" i="1"/>
  <c r="B46243" i="1"/>
  <c r="B46244" i="1"/>
  <c r="B46245" i="1"/>
  <c r="B46246" i="1"/>
  <c r="B46247" i="1"/>
  <c r="B46248" i="1"/>
  <c r="B46249" i="1"/>
  <c r="B46250" i="1"/>
  <c r="B46251" i="1"/>
  <c r="B46252" i="1"/>
  <c r="B46253" i="1"/>
  <c r="B46254" i="1"/>
  <c r="B46255" i="1"/>
  <c r="B46256" i="1"/>
  <c r="B46257" i="1"/>
  <c r="B46258" i="1"/>
  <c r="B46259" i="1"/>
  <c r="B46260" i="1"/>
  <c r="B46261" i="1"/>
  <c r="B46262" i="1"/>
  <c r="B46263" i="1"/>
  <c r="B46264" i="1"/>
  <c r="B46265" i="1"/>
  <c r="B46266" i="1"/>
  <c r="B46267" i="1"/>
  <c r="B46268" i="1"/>
  <c r="B46269" i="1"/>
  <c r="B46270" i="1"/>
  <c r="B46271" i="1"/>
  <c r="B46272" i="1"/>
  <c r="B46273" i="1"/>
  <c r="B46274" i="1"/>
  <c r="B46275" i="1"/>
  <c r="B46276" i="1"/>
  <c r="B46277" i="1"/>
  <c r="B46278" i="1"/>
  <c r="B46279" i="1"/>
  <c r="B46280" i="1"/>
  <c r="B46281" i="1"/>
  <c r="B46282" i="1"/>
  <c r="B46283" i="1"/>
  <c r="B46284" i="1"/>
  <c r="B46285" i="1"/>
  <c r="B46286" i="1"/>
  <c r="B46287" i="1"/>
  <c r="B46288" i="1"/>
  <c r="B46289" i="1"/>
  <c r="B46290" i="1"/>
  <c r="B46291" i="1"/>
  <c r="B46292" i="1"/>
  <c r="B46293" i="1"/>
  <c r="B46294" i="1"/>
  <c r="B46295" i="1"/>
  <c r="B46296" i="1"/>
  <c r="B46297" i="1"/>
  <c r="B46298" i="1"/>
  <c r="B46299" i="1"/>
  <c r="B46300" i="1"/>
  <c r="B46301" i="1"/>
  <c r="B46302" i="1"/>
  <c r="B46303" i="1"/>
  <c r="B46304" i="1"/>
  <c r="B46305" i="1"/>
  <c r="B46306" i="1"/>
  <c r="B46307" i="1"/>
  <c r="B46308" i="1"/>
  <c r="B46309" i="1"/>
  <c r="B46310" i="1"/>
  <c r="B46311" i="1"/>
  <c r="B46312" i="1"/>
  <c r="B46313" i="1"/>
  <c r="B46314" i="1"/>
  <c r="B46315" i="1"/>
  <c r="B46316" i="1"/>
  <c r="B46317" i="1"/>
  <c r="B46318" i="1"/>
  <c r="B46319" i="1"/>
  <c r="B46320" i="1"/>
  <c r="B46321" i="1"/>
  <c r="B46322" i="1"/>
  <c r="B46323" i="1"/>
  <c r="B46324" i="1"/>
  <c r="B46325" i="1"/>
  <c r="B46326" i="1"/>
  <c r="B46327" i="1"/>
  <c r="B46328" i="1"/>
  <c r="B46329" i="1"/>
  <c r="B46330" i="1"/>
  <c r="B46331" i="1"/>
  <c r="B46332" i="1"/>
  <c r="B46333" i="1"/>
  <c r="B46334" i="1"/>
  <c r="B46335" i="1"/>
  <c r="B46336" i="1"/>
  <c r="B46337" i="1"/>
  <c r="B46338" i="1"/>
  <c r="B46339" i="1"/>
  <c r="B46340" i="1"/>
  <c r="B46341" i="1"/>
  <c r="B46342" i="1"/>
  <c r="B46343" i="1"/>
  <c r="B46344" i="1"/>
  <c r="B46345" i="1"/>
  <c r="B46346" i="1"/>
  <c r="B46347" i="1"/>
  <c r="B46348" i="1"/>
  <c r="B46349" i="1"/>
  <c r="B46350" i="1"/>
  <c r="B46351" i="1"/>
  <c r="B46352" i="1"/>
  <c r="B46353" i="1"/>
  <c r="B46354" i="1"/>
  <c r="B46355" i="1"/>
  <c r="B46356" i="1"/>
  <c r="B46357" i="1"/>
  <c r="B46358" i="1"/>
  <c r="B46359" i="1"/>
  <c r="B46360" i="1"/>
  <c r="B46361" i="1"/>
  <c r="B46362" i="1"/>
  <c r="B46363" i="1"/>
  <c r="B46364" i="1"/>
  <c r="B46365" i="1"/>
  <c r="B46366" i="1"/>
  <c r="B46367" i="1"/>
  <c r="B46368" i="1"/>
  <c r="B46369" i="1"/>
  <c r="B46370" i="1"/>
  <c r="B46371" i="1"/>
  <c r="B46372" i="1"/>
  <c r="B46373" i="1"/>
  <c r="B46374" i="1"/>
  <c r="B46375" i="1"/>
  <c r="B46376" i="1"/>
  <c r="B46377" i="1"/>
  <c r="B46378" i="1"/>
  <c r="B46379" i="1"/>
  <c r="B46380" i="1"/>
  <c r="B46381" i="1"/>
  <c r="B46382" i="1"/>
  <c r="B46383" i="1"/>
  <c r="B46384" i="1"/>
  <c r="B46385" i="1"/>
  <c r="B46386" i="1"/>
  <c r="B46387" i="1"/>
  <c r="B46388" i="1"/>
  <c r="B46389" i="1"/>
  <c r="B46390" i="1"/>
  <c r="B46391" i="1"/>
  <c r="B46392" i="1"/>
  <c r="B46393" i="1"/>
  <c r="B46394" i="1"/>
  <c r="B46395" i="1"/>
  <c r="B46396" i="1"/>
  <c r="B46397" i="1"/>
  <c r="B46398" i="1"/>
  <c r="B46399" i="1"/>
  <c r="B46400" i="1"/>
  <c r="B46401" i="1"/>
  <c r="B46402" i="1"/>
  <c r="B46403" i="1"/>
  <c r="B46404" i="1"/>
  <c r="B46405" i="1"/>
  <c r="B46406" i="1"/>
  <c r="B46407" i="1"/>
  <c r="B46408" i="1"/>
  <c r="B46409" i="1"/>
  <c r="B46410" i="1"/>
  <c r="B46411" i="1"/>
  <c r="B46412" i="1"/>
  <c r="B46413" i="1"/>
  <c r="B46414" i="1"/>
  <c r="B46415" i="1"/>
  <c r="B46416" i="1"/>
  <c r="B46417" i="1"/>
  <c r="B46418" i="1"/>
  <c r="B46419" i="1"/>
  <c r="B46420" i="1"/>
  <c r="B46421" i="1"/>
  <c r="B46422" i="1"/>
  <c r="B46423" i="1"/>
  <c r="B46424" i="1"/>
  <c r="B46425" i="1"/>
  <c r="B46426" i="1"/>
  <c r="B46427" i="1"/>
  <c r="B46428" i="1"/>
  <c r="B46429" i="1"/>
  <c r="B46430" i="1"/>
  <c r="B46431" i="1"/>
  <c r="B46432" i="1"/>
  <c r="B46433" i="1"/>
  <c r="B46434" i="1"/>
  <c r="B46435" i="1"/>
  <c r="B46436" i="1"/>
  <c r="B46437" i="1"/>
  <c r="B46438" i="1"/>
  <c r="B46439" i="1"/>
  <c r="B46440" i="1"/>
  <c r="B46441" i="1"/>
  <c r="B46442" i="1"/>
  <c r="B46443" i="1"/>
  <c r="B46444" i="1"/>
  <c r="B46445" i="1"/>
  <c r="B46446" i="1"/>
  <c r="B46447" i="1"/>
  <c r="B46448" i="1"/>
  <c r="B46449" i="1"/>
  <c r="B46450" i="1"/>
  <c r="B46451" i="1"/>
  <c r="B46452" i="1"/>
  <c r="B46453" i="1"/>
  <c r="B46454" i="1"/>
  <c r="B46455" i="1"/>
  <c r="B46456" i="1"/>
  <c r="B46457" i="1"/>
  <c r="B46458" i="1"/>
  <c r="B46459" i="1"/>
  <c r="B46460" i="1"/>
  <c r="B46461" i="1"/>
  <c r="B46462" i="1"/>
  <c r="B46463" i="1"/>
  <c r="B46464" i="1"/>
  <c r="B46465" i="1"/>
  <c r="B46466" i="1"/>
  <c r="B46467" i="1"/>
  <c r="B46468" i="1"/>
  <c r="B46469" i="1"/>
  <c r="B46470" i="1"/>
  <c r="B46471" i="1"/>
  <c r="B46472" i="1"/>
  <c r="B46473" i="1"/>
  <c r="B46474" i="1"/>
  <c r="B46475" i="1"/>
  <c r="B46476" i="1"/>
  <c r="B46477" i="1"/>
  <c r="B46478" i="1"/>
  <c r="B46479" i="1"/>
  <c r="B46480" i="1"/>
  <c r="B46481" i="1"/>
  <c r="B46482" i="1"/>
  <c r="B46483" i="1"/>
  <c r="B46484" i="1"/>
  <c r="B46485" i="1"/>
  <c r="B46486" i="1"/>
  <c r="B46487" i="1"/>
  <c r="B46488" i="1"/>
  <c r="B46489" i="1"/>
  <c r="B46490" i="1"/>
  <c r="B46491" i="1"/>
  <c r="B46492" i="1"/>
  <c r="B46493" i="1"/>
  <c r="B46494" i="1"/>
  <c r="B46495" i="1"/>
  <c r="B46496" i="1"/>
  <c r="B46497" i="1"/>
  <c r="B46498" i="1"/>
  <c r="B46499" i="1"/>
  <c r="B46500" i="1"/>
  <c r="B46501" i="1"/>
  <c r="B46502" i="1"/>
  <c r="B46503" i="1"/>
  <c r="B46504" i="1"/>
  <c r="B46505" i="1"/>
  <c r="B46506" i="1"/>
  <c r="B46507" i="1"/>
  <c r="B46508" i="1"/>
  <c r="B46509" i="1"/>
  <c r="B46510" i="1"/>
  <c r="B46511" i="1"/>
  <c r="B46512" i="1"/>
  <c r="B46513" i="1"/>
  <c r="B46514" i="1"/>
  <c r="B46515" i="1"/>
  <c r="B46516" i="1"/>
  <c r="B46517" i="1"/>
  <c r="B46518" i="1"/>
  <c r="B46519" i="1"/>
  <c r="B46520" i="1"/>
  <c r="B46521" i="1"/>
  <c r="B46522" i="1"/>
  <c r="B46523" i="1"/>
  <c r="B46524" i="1"/>
  <c r="B46525" i="1"/>
  <c r="B46526" i="1"/>
  <c r="B46527" i="1"/>
  <c r="B46528" i="1"/>
  <c r="B46529" i="1"/>
  <c r="B46530" i="1"/>
  <c r="B46531" i="1"/>
  <c r="B46532" i="1"/>
  <c r="B46533" i="1"/>
  <c r="B46534" i="1"/>
  <c r="B46535" i="1"/>
  <c r="B46536" i="1"/>
  <c r="B46537" i="1"/>
  <c r="B46538" i="1"/>
  <c r="B46539" i="1"/>
  <c r="B46540" i="1"/>
  <c r="B46541" i="1"/>
  <c r="B46542" i="1"/>
  <c r="B46543" i="1"/>
  <c r="B46544" i="1"/>
  <c r="B46545" i="1"/>
  <c r="B46546" i="1"/>
  <c r="B46547" i="1"/>
  <c r="B46548" i="1"/>
  <c r="B46549" i="1"/>
  <c r="B46550" i="1"/>
  <c r="B46551" i="1"/>
  <c r="B46552" i="1"/>
  <c r="B46553" i="1"/>
  <c r="B46554" i="1"/>
  <c r="B46555" i="1"/>
  <c r="B46556" i="1"/>
  <c r="B46557" i="1"/>
  <c r="B46558" i="1"/>
  <c r="B46559" i="1"/>
  <c r="B46560" i="1"/>
  <c r="B46561" i="1"/>
  <c r="B46562" i="1"/>
  <c r="B46563" i="1"/>
  <c r="B46564" i="1"/>
  <c r="B46565" i="1"/>
  <c r="B46566" i="1"/>
  <c r="B46567" i="1"/>
  <c r="B46568" i="1"/>
  <c r="B46569" i="1"/>
  <c r="B46570" i="1"/>
  <c r="B46571" i="1"/>
  <c r="B46572" i="1"/>
  <c r="B46573" i="1"/>
  <c r="B46574" i="1"/>
  <c r="B46575" i="1"/>
  <c r="B46576" i="1"/>
  <c r="B46577" i="1"/>
  <c r="B46578" i="1"/>
  <c r="B46579" i="1"/>
  <c r="B46580" i="1"/>
  <c r="B46581" i="1"/>
  <c r="B46582" i="1"/>
  <c r="B46583" i="1"/>
  <c r="B46584" i="1"/>
  <c r="B46585" i="1"/>
  <c r="B46586" i="1"/>
  <c r="B46587" i="1"/>
  <c r="B46588" i="1"/>
  <c r="B46589" i="1"/>
  <c r="B46590" i="1"/>
  <c r="B46591" i="1"/>
  <c r="B46592" i="1"/>
  <c r="B46593" i="1"/>
  <c r="B46594" i="1"/>
  <c r="B46595" i="1"/>
  <c r="B46596" i="1"/>
  <c r="B46597" i="1"/>
  <c r="B46598" i="1"/>
  <c r="B46599" i="1"/>
  <c r="B46600" i="1"/>
  <c r="B46601" i="1"/>
  <c r="B46602" i="1"/>
  <c r="B46603" i="1"/>
  <c r="B46604" i="1"/>
  <c r="B46605" i="1"/>
  <c r="B46606" i="1"/>
  <c r="B46607" i="1"/>
  <c r="B46608" i="1"/>
  <c r="B46609" i="1"/>
  <c r="B46610" i="1"/>
  <c r="B46611" i="1"/>
  <c r="B46612" i="1"/>
  <c r="B46613" i="1"/>
  <c r="B46614" i="1"/>
  <c r="B46615" i="1"/>
  <c r="B46616" i="1"/>
  <c r="B46617" i="1"/>
  <c r="B46618" i="1"/>
  <c r="B46619" i="1"/>
  <c r="B46620" i="1"/>
  <c r="B46621" i="1"/>
  <c r="B46622" i="1"/>
  <c r="B46623" i="1"/>
  <c r="B46624" i="1"/>
  <c r="B46625" i="1"/>
  <c r="B46626" i="1"/>
  <c r="B46627" i="1"/>
  <c r="B46628" i="1"/>
  <c r="B46629" i="1"/>
  <c r="B46630" i="1"/>
  <c r="B46631" i="1"/>
  <c r="B46632" i="1"/>
  <c r="B46633" i="1"/>
  <c r="B46634" i="1"/>
  <c r="B46635" i="1"/>
  <c r="B46636" i="1"/>
  <c r="B46637" i="1"/>
  <c r="B46638" i="1"/>
  <c r="B46639" i="1"/>
  <c r="B46640" i="1"/>
  <c r="B46641" i="1"/>
  <c r="B46642" i="1"/>
  <c r="B46643" i="1"/>
  <c r="B46644" i="1"/>
  <c r="B46645" i="1"/>
  <c r="B46646" i="1"/>
  <c r="B46647" i="1"/>
  <c r="B46648" i="1"/>
  <c r="B46649" i="1"/>
  <c r="B46650" i="1"/>
  <c r="B46651" i="1"/>
  <c r="B46652" i="1"/>
  <c r="B46653" i="1"/>
  <c r="B46654" i="1"/>
  <c r="B46655" i="1"/>
  <c r="B46656" i="1"/>
  <c r="B46657" i="1"/>
  <c r="B46658" i="1"/>
  <c r="B46659" i="1"/>
  <c r="B46660" i="1"/>
  <c r="B46661" i="1"/>
  <c r="B46662" i="1"/>
  <c r="B46663" i="1"/>
  <c r="B46664" i="1"/>
  <c r="B46665" i="1"/>
  <c r="B46666" i="1"/>
  <c r="B46667" i="1"/>
  <c r="B46668" i="1"/>
  <c r="B46669" i="1"/>
  <c r="B46670" i="1"/>
  <c r="B46671" i="1"/>
  <c r="B46672" i="1"/>
  <c r="B46673" i="1"/>
  <c r="B46674" i="1"/>
  <c r="B46675" i="1"/>
  <c r="B46676" i="1"/>
  <c r="B46677" i="1"/>
  <c r="B46678" i="1"/>
  <c r="B46679" i="1"/>
  <c r="B46680" i="1"/>
  <c r="B46681" i="1"/>
  <c r="B46682" i="1"/>
  <c r="B46683" i="1"/>
  <c r="B46684" i="1"/>
  <c r="B46685" i="1"/>
  <c r="B46686" i="1"/>
  <c r="B46687" i="1"/>
  <c r="B46688" i="1"/>
  <c r="B46689" i="1"/>
  <c r="B46690" i="1"/>
  <c r="B46691" i="1"/>
  <c r="B46692" i="1"/>
  <c r="B46693" i="1"/>
  <c r="B46694" i="1"/>
  <c r="B46695" i="1"/>
  <c r="B46696" i="1"/>
  <c r="B46697" i="1"/>
  <c r="B46698" i="1"/>
  <c r="B46699" i="1"/>
  <c r="B46700" i="1"/>
  <c r="B46701" i="1"/>
  <c r="B46702" i="1"/>
  <c r="B46703" i="1"/>
  <c r="B46704" i="1"/>
  <c r="B46705" i="1"/>
  <c r="B46706" i="1"/>
  <c r="B46707" i="1"/>
  <c r="B46708" i="1"/>
  <c r="B46709" i="1"/>
  <c r="B46710" i="1"/>
  <c r="B46711" i="1"/>
  <c r="B46712" i="1"/>
  <c r="B46713" i="1"/>
  <c r="B46714" i="1"/>
  <c r="B46715" i="1"/>
  <c r="B46716" i="1"/>
  <c r="B46717" i="1"/>
  <c r="B46718" i="1"/>
  <c r="B46719" i="1"/>
  <c r="B46720" i="1"/>
  <c r="B46721" i="1"/>
  <c r="B46722" i="1"/>
  <c r="B46723" i="1"/>
  <c r="B46724" i="1"/>
  <c r="B46725" i="1"/>
  <c r="B46726" i="1"/>
  <c r="B46727" i="1"/>
  <c r="B46728" i="1"/>
  <c r="B46729" i="1"/>
  <c r="B46730" i="1"/>
  <c r="B46731" i="1"/>
  <c r="B46732" i="1"/>
  <c r="B46733" i="1"/>
  <c r="B46734" i="1"/>
  <c r="B46735" i="1"/>
  <c r="B46736" i="1"/>
  <c r="B46737" i="1"/>
  <c r="B46738" i="1"/>
  <c r="B46739" i="1"/>
  <c r="B46740" i="1"/>
  <c r="B46741" i="1"/>
  <c r="B46742" i="1"/>
  <c r="B46743" i="1"/>
  <c r="B46744" i="1"/>
  <c r="B46745" i="1"/>
  <c r="B46746" i="1"/>
  <c r="B46747" i="1"/>
  <c r="B46748" i="1"/>
  <c r="B46749" i="1"/>
  <c r="B46750" i="1"/>
  <c r="B46751" i="1"/>
  <c r="B46752" i="1"/>
  <c r="B46753" i="1"/>
  <c r="B46754" i="1"/>
  <c r="B46755" i="1"/>
  <c r="B46756" i="1"/>
  <c r="B46757" i="1"/>
  <c r="B46758" i="1"/>
  <c r="B46759" i="1"/>
  <c r="B46760" i="1"/>
  <c r="B46761" i="1"/>
  <c r="B46762" i="1"/>
  <c r="B46763" i="1"/>
  <c r="B46764" i="1"/>
  <c r="B46765" i="1"/>
  <c r="B46766" i="1"/>
  <c r="B46767" i="1"/>
  <c r="B46768" i="1"/>
  <c r="B46769" i="1"/>
  <c r="B46770" i="1"/>
  <c r="B46771" i="1"/>
  <c r="B46772" i="1"/>
  <c r="B46773" i="1"/>
  <c r="B46774" i="1"/>
  <c r="B46775" i="1"/>
  <c r="B46776" i="1"/>
  <c r="B46777" i="1"/>
  <c r="B46778" i="1"/>
  <c r="B46779" i="1"/>
  <c r="B46780" i="1"/>
  <c r="B46781" i="1"/>
  <c r="B46782" i="1"/>
  <c r="B46783" i="1"/>
  <c r="B46784" i="1"/>
  <c r="B46785" i="1"/>
  <c r="B46786" i="1"/>
  <c r="B46787" i="1"/>
  <c r="B46788" i="1"/>
  <c r="B46789" i="1"/>
  <c r="B46790" i="1"/>
  <c r="B46791" i="1"/>
  <c r="B46792" i="1"/>
  <c r="B46793" i="1"/>
  <c r="B46794" i="1"/>
  <c r="B46795" i="1"/>
  <c r="B46796" i="1"/>
  <c r="B46797" i="1"/>
  <c r="B46798" i="1"/>
  <c r="B46799" i="1"/>
  <c r="B46800" i="1"/>
  <c r="B46801" i="1"/>
  <c r="B46802" i="1"/>
  <c r="B46803" i="1"/>
  <c r="B46804" i="1"/>
  <c r="B46805" i="1"/>
  <c r="B46806" i="1"/>
  <c r="B46807" i="1"/>
  <c r="B46808" i="1"/>
  <c r="B46809" i="1"/>
  <c r="B46810" i="1"/>
  <c r="B46811" i="1"/>
  <c r="B46812" i="1"/>
  <c r="B46813" i="1"/>
  <c r="B46814" i="1"/>
  <c r="B46815" i="1"/>
  <c r="B46816" i="1"/>
  <c r="B46817" i="1"/>
  <c r="B46818" i="1"/>
  <c r="B46819" i="1"/>
  <c r="B46820" i="1"/>
  <c r="B46821" i="1"/>
  <c r="B46822" i="1"/>
  <c r="B46823" i="1"/>
  <c r="B46824" i="1"/>
  <c r="B46825" i="1"/>
  <c r="B46826" i="1"/>
  <c r="B46827" i="1"/>
  <c r="B46828" i="1"/>
  <c r="B46829" i="1"/>
  <c r="B46830" i="1"/>
  <c r="B46831" i="1"/>
  <c r="B46832" i="1"/>
  <c r="B46833" i="1"/>
  <c r="B46834" i="1"/>
  <c r="B46835" i="1"/>
  <c r="B46836" i="1"/>
  <c r="B46837" i="1"/>
  <c r="B46838" i="1"/>
  <c r="B46839" i="1"/>
  <c r="B46840" i="1"/>
  <c r="B46841" i="1"/>
  <c r="B46842" i="1"/>
  <c r="B46843" i="1"/>
  <c r="B46844" i="1"/>
  <c r="B46845" i="1"/>
  <c r="B46846" i="1"/>
  <c r="B46847" i="1"/>
  <c r="B46848" i="1"/>
  <c r="B46849" i="1"/>
  <c r="B46850" i="1"/>
  <c r="B46851" i="1"/>
  <c r="B46852" i="1"/>
  <c r="B46853" i="1"/>
  <c r="B46854" i="1"/>
  <c r="B46855" i="1"/>
  <c r="B46856" i="1"/>
  <c r="B46857" i="1"/>
  <c r="B46858" i="1"/>
  <c r="B46859" i="1"/>
  <c r="B46860" i="1"/>
  <c r="B46861" i="1"/>
  <c r="B46862" i="1"/>
  <c r="B46863" i="1"/>
  <c r="B46864" i="1"/>
  <c r="B46865" i="1"/>
  <c r="B46866" i="1"/>
  <c r="B46867" i="1"/>
  <c r="B46868" i="1"/>
  <c r="B46869" i="1"/>
  <c r="B46870" i="1"/>
  <c r="B46871" i="1"/>
  <c r="B46872" i="1"/>
  <c r="B46873" i="1"/>
  <c r="B46874" i="1"/>
  <c r="B46875" i="1"/>
  <c r="B46876" i="1"/>
  <c r="B46877" i="1"/>
  <c r="B46878" i="1"/>
  <c r="B46879" i="1"/>
  <c r="B46880" i="1"/>
  <c r="B46881" i="1"/>
  <c r="B46882" i="1"/>
  <c r="B46883" i="1"/>
  <c r="B46884" i="1"/>
  <c r="B46885" i="1"/>
  <c r="B46886" i="1"/>
  <c r="B46887" i="1"/>
  <c r="B46888" i="1"/>
  <c r="B46889" i="1"/>
  <c r="B46890" i="1"/>
  <c r="B46891" i="1"/>
  <c r="B46892" i="1"/>
  <c r="B46893" i="1"/>
  <c r="B46894" i="1"/>
  <c r="B46895" i="1"/>
  <c r="B46896" i="1"/>
  <c r="B46897" i="1"/>
  <c r="B46898" i="1"/>
  <c r="B46899" i="1"/>
  <c r="B46900" i="1"/>
  <c r="B46901" i="1"/>
  <c r="B46902" i="1"/>
  <c r="B46903" i="1"/>
  <c r="B46904" i="1"/>
  <c r="B46905" i="1"/>
  <c r="B46906" i="1"/>
  <c r="B46907" i="1"/>
  <c r="B46908" i="1"/>
  <c r="B46909" i="1"/>
  <c r="B46910" i="1"/>
  <c r="B46911" i="1"/>
  <c r="B46912" i="1"/>
  <c r="B46913" i="1"/>
  <c r="B46914" i="1"/>
  <c r="B46915" i="1"/>
  <c r="B46916" i="1"/>
  <c r="B46917" i="1"/>
  <c r="B46918" i="1"/>
  <c r="B46919" i="1"/>
  <c r="B46920" i="1"/>
  <c r="B46921" i="1"/>
  <c r="B46922" i="1"/>
  <c r="B46923" i="1"/>
  <c r="B46924" i="1"/>
  <c r="B46925" i="1"/>
  <c r="B46926" i="1"/>
  <c r="B46927" i="1"/>
  <c r="B46928" i="1"/>
  <c r="B46929" i="1"/>
  <c r="B46930" i="1"/>
  <c r="B46931" i="1"/>
  <c r="B46932" i="1"/>
  <c r="B46933" i="1"/>
  <c r="B46934" i="1"/>
  <c r="B46935" i="1"/>
  <c r="B46936" i="1"/>
  <c r="B46937" i="1"/>
  <c r="B46938" i="1"/>
  <c r="B46939" i="1"/>
  <c r="B46940" i="1"/>
  <c r="B46941" i="1"/>
  <c r="B46942" i="1"/>
  <c r="B46943" i="1"/>
  <c r="B46944" i="1"/>
  <c r="B46945" i="1"/>
  <c r="B46946" i="1"/>
  <c r="B46947" i="1"/>
  <c r="B46948" i="1"/>
  <c r="B46949" i="1"/>
  <c r="B46950" i="1"/>
  <c r="B46951" i="1"/>
  <c r="B46952" i="1"/>
  <c r="B46953" i="1"/>
  <c r="B46954" i="1"/>
  <c r="B46955" i="1"/>
  <c r="B46956" i="1"/>
  <c r="B46957" i="1"/>
  <c r="B46958" i="1"/>
  <c r="B46959" i="1"/>
  <c r="B46960" i="1"/>
  <c r="B46961" i="1"/>
  <c r="B46962" i="1"/>
  <c r="B46963" i="1"/>
  <c r="B46964" i="1"/>
  <c r="B46965" i="1"/>
  <c r="B46966" i="1"/>
  <c r="B46967" i="1"/>
  <c r="B46968" i="1"/>
  <c r="B46969" i="1"/>
  <c r="B46970" i="1"/>
  <c r="B46971" i="1"/>
  <c r="B46972" i="1"/>
  <c r="B46973" i="1"/>
  <c r="B46974" i="1"/>
  <c r="B46975" i="1"/>
  <c r="B46976" i="1"/>
  <c r="B46977" i="1"/>
  <c r="B46978" i="1"/>
  <c r="B46979" i="1"/>
  <c r="B46980" i="1"/>
  <c r="B46981" i="1"/>
  <c r="B46982" i="1"/>
  <c r="B46983" i="1"/>
  <c r="B46984" i="1"/>
  <c r="B46985" i="1"/>
  <c r="B46986" i="1"/>
  <c r="B46987" i="1"/>
  <c r="B46988" i="1"/>
  <c r="B46989" i="1"/>
  <c r="B46990" i="1"/>
  <c r="B46991" i="1"/>
  <c r="B46992" i="1"/>
  <c r="B46993" i="1"/>
  <c r="B46994" i="1"/>
  <c r="B46995" i="1"/>
  <c r="B46996" i="1"/>
  <c r="B46997" i="1"/>
  <c r="B46998" i="1"/>
  <c r="B46999" i="1"/>
  <c r="B47000" i="1"/>
  <c r="B47001" i="1"/>
  <c r="B47002" i="1"/>
  <c r="B47003" i="1"/>
  <c r="B47004" i="1"/>
  <c r="B47005" i="1"/>
  <c r="B47006" i="1"/>
  <c r="B47007" i="1"/>
  <c r="B47008" i="1"/>
  <c r="B47009" i="1"/>
  <c r="B47010" i="1"/>
  <c r="B47011" i="1"/>
  <c r="B47012" i="1"/>
  <c r="B47013" i="1"/>
  <c r="B47014" i="1"/>
  <c r="B47015" i="1"/>
  <c r="B47016" i="1"/>
  <c r="B47017" i="1"/>
  <c r="B47018" i="1"/>
  <c r="B47019" i="1"/>
  <c r="B47020" i="1"/>
  <c r="B47021" i="1"/>
  <c r="B47022" i="1"/>
  <c r="B47023" i="1"/>
  <c r="B47024" i="1"/>
  <c r="B47025" i="1"/>
  <c r="B47026" i="1"/>
  <c r="B47027" i="1"/>
  <c r="B47028" i="1"/>
  <c r="B47029" i="1"/>
  <c r="B47030" i="1"/>
  <c r="B47031" i="1"/>
  <c r="B47032" i="1"/>
  <c r="B47033" i="1"/>
  <c r="B47034" i="1"/>
  <c r="B47035" i="1"/>
  <c r="B47036" i="1"/>
  <c r="B47037" i="1"/>
  <c r="B47038" i="1"/>
  <c r="B47039" i="1"/>
  <c r="B47040" i="1"/>
  <c r="B47041" i="1"/>
  <c r="B47042" i="1"/>
  <c r="B47043" i="1"/>
  <c r="B47044" i="1"/>
  <c r="B47045" i="1"/>
  <c r="B47046" i="1"/>
  <c r="B47047" i="1"/>
  <c r="B47048" i="1"/>
  <c r="B47049" i="1"/>
  <c r="B47050" i="1"/>
  <c r="B47051" i="1"/>
  <c r="B47052" i="1"/>
  <c r="B47053" i="1"/>
  <c r="B47054" i="1"/>
  <c r="B47055" i="1"/>
  <c r="B47056" i="1"/>
  <c r="B47057" i="1"/>
  <c r="B47058" i="1"/>
  <c r="B47059" i="1"/>
  <c r="B47060" i="1"/>
  <c r="B47061" i="1"/>
  <c r="B47062" i="1"/>
  <c r="B47063" i="1"/>
  <c r="B47064" i="1"/>
  <c r="B47065" i="1"/>
  <c r="B47066" i="1"/>
  <c r="B47067" i="1"/>
  <c r="B47068" i="1"/>
  <c r="B47069" i="1"/>
  <c r="B47070" i="1"/>
  <c r="B47071" i="1"/>
  <c r="B47072" i="1"/>
  <c r="B47073" i="1"/>
  <c r="B47074" i="1"/>
  <c r="B47075" i="1"/>
  <c r="B47076" i="1"/>
  <c r="B47077" i="1"/>
  <c r="B47078" i="1"/>
  <c r="B47079" i="1"/>
  <c r="B47080" i="1"/>
  <c r="B47081" i="1"/>
  <c r="B47082" i="1"/>
  <c r="B47083" i="1"/>
  <c r="B47084" i="1"/>
  <c r="B47085" i="1"/>
  <c r="B47086" i="1"/>
  <c r="B47087" i="1"/>
  <c r="B47088" i="1"/>
  <c r="B47089" i="1"/>
  <c r="B47090" i="1"/>
  <c r="B47091" i="1"/>
  <c r="B47092" i="1"/>
  <c r="B47093" i="1"/>
  <c r="B47094" i="1"/>
  <c r="B47095" i="1"/>
  <c r="B47096" i="1"/>
  <c r="B47097" i="1"/>
  <c r="B47098" i="1"/>
  <c r="B47099" i="1"/>
  <c r="B47100" i="1"/>
  <c r="B47101" i="1"/>
  <c r="B47102" i="1"/>
  <c r="B47103" i="1"/>
  <c r="B47104" i="1"/>
  <c r="B47105" i="1"/>
  <c r="B47106" i="1"/>
  <c r="B47107" i="1"/>
  <c r="B47108" i="1"/>
  <c r="B47109" i="1"/>
  <c r="B47110" i="1"/>
  <c r="B47111" i="1"/>
  <c r="B47112" i="1"/>
  <c r="B47113" i="1"/>
  <c r="B47114" i="1"/>
  <c r="B47115" i="1"/>
  <c r="B47116" i="1"/>
  <c r="B47117" i="1"/>
  <c r="B47118" i="1"/>
  <c r="B47119" i="1"/>
  <c r="B47120" i="1"/>
  <c r="B47121" i="1"/>
  <c r="B47122" i="1"/>
  <c r="B47123" i="1"/>
  <c r="B47124" i="1"/>
  <c r="B47125" i="1"/>
  <c r="B47126" i="1"/>
  <c r="B47127" i="1"/>
  <c r="B47128" i="1"/>
  <c r="B47129" i="1"/>
  <c r="B47130" i="1"/>
  <c r="B47131" i="1"/>
  <c r="B47132" i="1"/>
  <c r="B47133" i="1"/>
  <c r="B47134" i="1"/>
  <c r="B47135" i="1"/>
  <c r="B47136" i="1"/>
  <c r="B47137" i="1"/>
  <c r="B47138" i="1"/>
  <c r="B47139" i="1"/>
  <c r="B47140" i="1"/>
  <c r="B47141" i="1"/>
  <c r="B47142" i="1"/>
  <c r="B47143" i="1"/>
  <c r="B47144" i="1"/>
  <c r="B47145" i="1"/>
  <c r="B47146" i="1"/>
  <c r="B47147" i="1"/>
  <c r="B47148" i="1"/>
  <c r="B47149" i="1"/>
  <c r="B47150" i="1"/>
  <c r="B47151" i="1"/>
  <c r="B47152" i="1"/>
  <c r="B47153" i="1"/>
  <c r="B47154" i="1"/>
  <c r="B47155" i="1"/>
  <c r="B47156" i="1"/>
  <c r="B47157" i="1"/>
  <c r="B47158" i="1"/>
  <c r="B47159" i="1"/>
  <c r="B47160" i="1"/>
  <c r="B47161" i="1"/>
  <c r="B47162" i="1"/>
  <c r="B47163" i="1"/>
  <c r="B47164" i="1"/>
  <c r="B47165" i="1"/>
  <c r="B47166" i="1"/>
  <c r="B47167" i="1"/>
  <c r="B47168" i="1"/>
  <c r="B47169" i="1"/>
  <c r="B47170" i="1"/>
  <c r="B47171" i="1"/>
  <c r="B47172" i="1"/>
  <c r="B47173" i="1"/>
  <c r="B47174" i="1"/>
  <c r="B47175" i="1"/>
  <c r="B47176" i="1"/>
  <c r="B47177" i="1"/>
  <c r="B47178" i="1"/>
  <c r="B47179" i="1"/>
  <c r="B47180" i="1"/>
  <c r="B47181" i="1"/>
  <c r="B47182" i="1"/>
  <c r="B47183" i="1"/>
  <c r="B47184" i="1"/>
  <c r="B47185" i="1"/>
  <c r="B47186" i="1"/>
  <c r="B47187" i="1"/>
  <c r="B47188" i="1"/>
  <c r="B47189" i="1"/>
  <c r="B47190" i="1"/>
  <c r="B47191" i="1"/>
  <c r="B47192" i="1"/>
  <c r="B47193" i="1"/>
  <c r="B47194" i="1"/>
  <c r="B47195" i="1"/>
  <c r="B47196" i="1"/>
  <c r="B47197" i="1"/>
  <c r="B47198" i="1"/>
  <c r="B47199" i="1"/>
  <c r="B47200" i="1"/>
  <c r="B47201" i="1"/>
  <c r="B47202" i="1"/>
  <c r="B47203" i="1"/>
  <c r="B47204" i="1"/>
  <c r="B47205" i="1"/>
  <c r="B47206" i="1"/>
  <c r="B47207" i="1"/>
  <c r="B47208" i="1"/>
  <c r="B47209" i="1"/>
  <c r="B47210" i="1"/>
  <c r="B47211" i="1"/>
  <c r="B47212" i="1"/>
  <c r="B47213" i="1"/>
  <c r="B47214" i="1"/>
  <c r="B47215" i="1"/>
  <c r="B47216" i="1"/>
  <c r="B47217" i="1"/>
  <c r="B47218" i="1"/>
  <c r="B47219" i="1"/>
  <c r="B47220" i="1"/>
  <c r="B47221" i="1"/>
  <c r="B47222" i="1"/>
  <c r="B47223" i="1"/>
  <c r="B47224" i="1"/>
  <c r="B47225" i="1"/>
  <c r="B47226" i="1"/>
  <c r="B47227" i="1"/>
  <c r="B47228" i="1"/>
  <c r="B47229" i="1"/>
  <c r="B47230" i="1"/>
  <c r="B47231" i="1"/>
  <c r="B47232" i="1"/>
  <c r="B47233" i="1"/>
  <c r="B47234" i="1"/>
  <c r="B47235" i="1"/>
  <c r="B47236" i="1"/>
  <c r="B47237" i="1"/>
  <c r="B47238" i="1"/>
  <c r="B47239" i="1"/>
  <c r="B47240" i="1"/>
  <c r="B47241" i="1"/>
  <c r="B47242" i="1"/>
  <c r="B47243" i="1"/>
  <c r="B47244" i="1"/>
  <c r="B47245" i="1"/>
  <c r="B47246" i="1"/>
  <c r="B47247" i="1"/>
  <c r="B47248" i="1"/>
  <c r="B47249" i="1"/>
  <c r="B47250" i="1"/>
  <c r="B47251" i="1"/>
  <c r="B47252" i="1"/>
  <c r="B47253" i="1"/>
  <c r="B47254" i="1"/>
  <c r="B47255" i="1"/>
  <c r="B47256" i="1"/>
  <c r="B47257" i="1"/>
  <c r="B47258" i="1"/>
  <c r="B47259" i="1"/>
  <c r="B47260" i="1"/>
  <c r="B47261" i="1"/>
  <c r="B47262" i="1"/>
  <c r="B47263" i="1"/>
  <c r="B47264" i="1"/>
  <c r="B47265" i="1"/>
  <c r="B47266" i="1"/>
  <c r="B47267" i="1"/>
  <c r="B47268" i="1"/>
  <c r="B47269" i="1"/>
  <c r="B47270" i="1"/>
  <c r="B47271" i="1"/>
  <c r="B47272" i="1"/>
  <c r="B47273" i="1"/>
  <c r="B47274" i="1"/>
  <c r="B47275" i="1"/>
  <c r="B47276" i="1"/>
  <c r="B47277" i="1"/>
  <c r="B47278" i="1"/>
  <c r="B47279" i="1"/>
  <c r="B47280" i="1"/>
  <c r="B47281" i="1"/>
  <c r="B47282" i="1"/>
  <c r="B47283" i="1"/>
  <c r="B47284" i="1"/>
  <c r="B47285" i="1"/>
  <c r="B47286" i="1"/>
  <c r="B47287" i="1"/>
  <c r="B47288" i="1"/>
  <c r="B47289" i="1"/>
  <c r="B47290" i="1"/>
  <c r="B47291" i="1"/>
  <c r="B47292" i="1"/>
  <c r="B47293" i="1"/>
  <c r="B47294" i="1"/>
  <c r="B47295" i="1"/>
  <c r="B47296" i="1"/>
  <c r="B47297" i="1"/>
  <c r="B47298" i="1"/>
  <c r="B47299" i="1"/>
  <c r="B47300" i="1"/>
  <c r="B47301" i="1"/>
  <c r="B47302" i="1"/>
  <c r="B47303" i="1"/>
  <c r="B47304" i="1"/>
  <c r="B47305" i="1"/>
  <c r="B47306" i="1"/>
  <c r="B47307" i="1"/>
  <c r="B47308" i="1"/>
  <c r="B47309" i="1"/>
  <c r="B47310" i="1"/>
  <c r="B47311" i="1"/>
  <c r="B47312" i="1"/>
  <c r="B47313" i="1"/>
  <c r="B47314" i="1"/>
  <c r="B47315" i="1"/>
  <c r="B47316" i="1"/>
  <c r="B47317" i="1"/>
  <c r="B47318" i="1"/>
  <c r="B47319" i="1"/>
  <c r="B47320" i="1"/>
  <c r="B47321" i="1"/>
  <c r="B47322" i="1"/>
  <c r="B47323" i="1"/>
  <c r="B47324" i="1"/>
  <c r="B47325" i="1"/>
  <c r="B47326" i="1"/>
  <c r="B47327" i="1"/>
  <c r="B47328" i="1"/>
  <c r="B47329" i="1"/>
  <c r="B47330" i="1"/>
  <c r="B47331" i="1"/>
  <c r="B47332" i="1"/>
  <c r="B47333" i="1"/>
  <c r="B47334" i="1"/>
  <c r="B47335" i="1"/>
  <c r="B47336" i="1"/>
  <c r="B47337" i="1"/>
  <c r="B47338" i="1"/>
  <c r="B47339" i="1"/>
  <c r="B47340" i="1"/>
  <c r="B47341" i="1"/>
  <c r="B47342" i="1"/>
  <c r="B47343" i="1"/>
  <c r="B47344" i="1"/>
  <c r="B47345" i="1"/>
  <c r="B47346" i="1"/>
  <c r="B47347" i="1"/>
  <c r="B47348" i="1"/>
  <c r="B47349" i="1"/>
  <c r="B47350" i="1"/>
  <c r="B47351" i="1"/>
  <c r="B47352" i="1"/>
  <c r="B47353" i="1"/>
  <c r="B47354" i="1"/>
  <c r="B47355" i="1"/>
  <c r="B47356" i="1"/>
  <c r="B47357" i="1"/>
  <c r="B47358" i="1"/>
  <c r="B47359" i="1"/>
  <c r="B47360" i="1"/>
  <c r="B47361" i="1"/>
  <c r="B47362" i="1"/>
  <c r="B47363" i="1"/>
  <c r="B47364" i="1"/>
  <c r="B47365" i="1"/>
  <c r="B47366" i="1"/>
  <c r="B47367" i="1"/>
  <c r="B47368" i="1"/>
  <c r="B47369" i="1"/>
  <c r="B47370" i="1"/>
  <c r="B47371" i="1"/>
  <c r="B47372" i="1"/>
  <c r="B47373" i="1"/>
  <c r="B47374" i="1"/>
  <c r="B47375" i="1"/>
  <c r="B47376" i="1"/>
  <c r="B47377" i="1"/>
  <c r="B47378" i="1"/>
  <c r="B47379" i="1"/>
  <c r="B47380" i="1"/>
  <c r="B47381" i="1"/>
  <c r="B47382" i="1"/>
  <c r="B47383" i="1"/>
  <c r="B47384" i="1"/>
  <c r="B47385" i="1"/>
  <c r="B47386" i="1"/>
  <c r="B47387" i="1"/>
  <c r="B47388" i="1"/>
  <c r="B47389" i="1"/>
  <c r="B47390" i="1"/>
  <c r="B47391" i="1"/>
  <c r="B47392" i="1"/>
  <c r="B47393" i="1"/>
  <c r="B47394" i="1"/>
  <c r="B47395" i="1"/>
  <c r="B47396" i="1"/>
  <c r="B47397" i="1"/>
  <c r="B47398" i="1"/>
  <c r="B47399" i="1"/>
  <c r="B47400" i="1"/>
  <c r="B47401" i="1"/>
  <c r="B47402" i="1"/>
  <c r="B47403" i="1"/>
  <c r="B47404" i="1"/>
  <c r="B47405" i="1"/>
  <c r="B47406" i="1"/>
  <c r="B47407" i="1"/>
  <c r="B47408" i="1"/>
  <c r="B47409" i="1"/>
  <c r="B47410" i="1"/>
  <c r="B47411" i="1"/>
  <c r="B47412" i="1"/>
  <c r="B47413" i="1"/>
  <c r="B47414" i="1"/>
  <c r="B47415" i="1"/>
  <c r="B47416" i="1"/>
  <c r="B47417" i="1"/>
  <c r="B47418" i="1"/>
  <c r="B47419" i="1"/>
  <c r="B47420" i="1"/>
  <c r="B47421" i="1"/>
  <c r="B47422" i="1"/>
  <c r="B47423" i="1"/>
  <c r="B47424" i="1"/>
  <c r="B47425" i="1"/>
  <c r="B47426" i="1"/>
  <c r="B47427" i="1"/>
  <c r="B47428" i="1"/>
  <c r="B47429" i="1"/>
  <c r="B47430" i="1"/>
  <c r="B47431" i="1"/>
  <c r="B47432" i="1"/>
  <c r="B47433" i="1"/>
  <c r="B47434" i="1"/>
  <c r="B47435" i="1"/>
  <c r="B47436" i="1"/>
  <c r="B47437" i="1"/>
  <c r="B47438" i="1"/>
  <c r="B47439" i="1"/>
  <c r="B47440" i="1"/>
  <c r="B47441" i="1"/>
  <c r="B47442" i="1"/>
  <c r="B47443" i="1"/>
  <c r="B47444" i="1"/>
  <c r="B47445" i="1"/>
  <c r="B47446" i="1"/>
  <c r="B47447" i="1"/>
  <c r="B47448" i="1"/>
  <c r="B47449" i="1"/>
  <c r="B47450" i="1"/>
  <c r="B47451" i="1"/>
  <c r="B47452" i="1"/>
  <c r="B47453" i="1"/>
  <c r="B47454" i="1"/>
  <c r="B47455" i="1"/>
  <c r="B47456" i="1"/>
  <c r="B47457" i="1"/>
  <c r="B47458" i="1"/>
  <c r="B47459" i="1"/>
  <c r="B47460" i="1"/>
  <c r="B47461" i="1"/>
  <c r="B47462" i="1"/>
  <c r="B47463" i="1"/>
  <c r="B47464" i="1"/>
  <c r="B47465" i="1"/>
  <c r="B47466" i="1"/>
  <c r="B47467" i="1"/>
  <c r="B47468" i="1"/>
  <c r="B47469" i="1"/>
  <c r="B47470" i="1"/>
  <c r="B47471" i="1"/>
  <c r="B47472" i="1"/>
  <c r="B47473" i="1"/>
  <c r="B47474" i="1"/>
  <c r="B47475" i="1"/>
  <c r="B47476" i="1"/>
  <c r="B47477" i="1"/>
  <c r="B47478" i="1"/>
  <c r="B47479" i="1"/>
  <c r="B47480" i="1"/>
  <c r="B47481" i="1"/>
  <c r="B47482" i="1"/>
  <c r="B47483" i="1"/>
  <c r="B47484" i="1"/>
  <c r="B47485" i="1"/>
  <c r="B47486" i="1"/>
  <c r="B47487" i="1"/>
  <c r="B47488" i="1"/>
  <c r="B47489" i="1"/>
  <c r="B47490" i="1"/>
  <c r="B47491" i="1"/>
  <c r="B47492" i="1"/>
  <c r="B47493" i="1"/>
  <c r="B47494" i="1"/>
  <c r="B47495" i="1"/>
  <c r="B47496" i="1"/>
  <c r="B47497" i="1"/>
  <c r="B47498" i="1"/>
  <c r="B47499" i="1"/>
  <c r="B47500" i="1"/>
  <c r="B47501" i="1"/>
  <c r="B47502" i="1"/>
  <c r="B47503" i="1"/>
  <c r="B47504" i="1"/>
  <c r="B47505" i="1"/>
  <c r="B47506" i="1"/>
  <c r="B47507" i="1"/>
  <c r="B47508" i="1"/>
  <c r="B47509" i="1"/>
  <c r="B47510" i="1"/>
  <c r="B47511" i="1"/>
  <c r="B47512" i="1"/>
  <c r="B47513" i="1"/>
  <c r="B47514" i="1"/>
  <c r="B47515" i="1"/>
  <c r="B47516" i="1"/>
  <c r="B47517" i="1"/>
  <c r="B47518" i="1"/>
  <c r="B47519" i="1"/>
  <c r="B47520" i="1"/>
  <c r="B47521" i="1"/>
  <c r="B47522" i="1"/>
  <c r="B47523" i="1"/>
  <c r="B47524" i="1"/>
  <c r="B47525" i="1"/>
  <c r="B47526" i="1"/>
  <c r="B47527" i="1"/>
  <c r="B47528" i="1"/>
  <c r="B47529" i="1"/>
  <c r="B47530" i="1"/>
  <c r="B47531" i="1"/>
  <c r="B47532" i="1"/>
  <c r="B47533" i="1"/>
  <c r="B47534" i="1"/>
  <c r="B47535" i="1"/>
  <c r="B47536" i="1"/>
  <c r="B47537" i="1"/>
  <c r="B47538" i="1"/>
  <c r="B47539" i="1"/>
  <c r="B47540" i="1"/>
  <c r="B47541" i="1"/>
  <c r="B47542" i="1"/>
  <c r="B47543" i="1"/>
  <c r="B47544" i="1"/>
  <c r="B47545" i="1"/>
  <c r="B47546" i="1"/>
  <c r="B47547" i="1"/>
  <c r="B47548" i="1"/>
  <c r="B47549" i="1"/>
  <c r="B47550" i="1"/>
  <c r="B47551" i="1"/>
  <c r="B47552" i="1"/>
  <c r="B47553" i="1"/>
  <c r="B47554" i="1"/>
  <c r="B47555" i="1"/>
  <c r="B47556" i="1"/>
  <c r="B47557" i="1"/>
  <c r="B47558" i="1"/>
  <c r="B47559" i="1"/>
  <c r="B47560" i="1"/>
  <c r="B47561" i="1"/>
  <c r="B47562" i="1"/>
  <c r="B47563" i="1"/>
  <c r="B47564" i="1"/>
  <c r="B47565" i="1"/>
  <c r="B47566" i="1"/>
  <c r="B47567" i="1"/>
  <c r="B47568" i="1"/>
  <c r="B47569" i="1"/>
  <c r="B47570" i="1"/>
  <c r="B47571" i="1"/>
  <c r="B47572" i="1"/>
  <c r="B47573" i="1"/>
  <c r="B47574" i="1"/>
  <c r="B47575" i="1"/>
  <c r="B47576" i="1"/>
  <c r="B47577" i="1"/>
  <c r="B47578" i="1"/>
  <c r="B47579" i="1"/>
  <c r="B47580" i="1"/>
  <c r="B47581" i="1"/>
  <c r="B47582" i="1"/>
  <c r="B47583" i="1"/>
  <c r="B47584" i="1"/>
  <c r="B47585" i="1"/>
  <c r="B47586" i="1"/>
  <c r="B47587" i="1"/>
  <c r="B47588" i="1"/>
  <c r="B47589" i="1"/>
  <c r="B47590" i="1"/>
  <c r="B47591" i="1"/>
  <c r="B47592" i="1"/>
  <c r="B47593" i="1"/>
  <c r="B47594" i="1"/>
  <c r="B47595" i="1"/>
  <c r="B47596" i="1"/>
  <c r="B47597" i="1"/>
  <c r="B47598" i="1"/>
  <c r="B47599" i="1"/>
  <c r="B47600" i="1"/>
  <c r="B47601" i="1"/>
  <c r="B47602" i="1"/>
  <c r="B47603" i="1"/>
  <c r="B47604" i="1"/>
  <c r="B47605" i="1"/>
  <c r="B47606" i="1"/>
  <c r="B47607" i="1"/>
  <c r="B47608" i="1"/>
  <c r="B47609" i="1"/>
  <c r="B47610" i="1"/>
  <c r="B47611" i="1"/>
  <c r="B47612" i="1"/>
  <c r="B47613" i="1"/>
  <c r="B47614" i="1"/>
  <c r="B47615" i="1"/>
  <c r="B47616" i="1"/>
  <c r="B47617" i="1"/>
  <c r="B47618" i="1"/>
  <c r="B47619" i="1"/>
  <c r="B47620" i="1"/>
  <c r="B47621" i="1"/>
  <c r="B47622" i="1"/>
  <c r="B47623" i="1"/>
  <c r="B47624" i="1"/>
  <c r="B47625" i="1"/>
  <c r="B47626" i="1"/>
  <c r="B47627" i="1"/>
  <c r="B47628" i="1"/>
  <c r="B47629" i="1"/>
  <c r="B47630" i="1"/>
  <c r="B47631" i="1"/>
  <c r="B47632" i="1"/>
  <c r="B47633" i="1"/>
  <c r="B47634" i="1"/>
  <c r="B47635" i="1"/>
  <c r="B47636" i="1"/>
  <c r="B47637" i="1"/>
  <c r="B47638" i="1"/>
  <c r="B47639" i="1"/>
  <c r="B47640" i="1"/>
  <c r="B47641" i="1"/>
  <c r="B47642" i="1"/>
  <c r="B47643" i="1"/>
  <c r="B47644" i="1"/>
  <c r="B47645" i="1"/>
  <c r="B47646" i="1"/>
  <c r="B47647" i="1"/>
  <c r="B47648" i="1"/>
  <c r="B47649" i="1"/>
  <c r="B47650" i="1"/>
  <c r="B47651" i="1"/>
  <c r="B47652" i="1"/>
  <c r="B47653" i="1"/>
  <c r="B47654" i="1"/>
  <c r="B47655" i="1"/>
  <c r="B47656" i="1"/>
  <c r="B47657" i="1"/>
  <c r="B47658" i="1"/>
  <c r="B47659" i="1"/>
  <c r="B47660" i="1"/>
  <c r="B47661" i="1"/>
  <c r="B47662" i="1"/>
  <c r="B47663" i="1"/>
  <c r="B47664" i="1"/>
  <c r="B47665" i="1"/>
  <c r="B47666" i="1"/>
  <c r="B47667" i="1"/>
  <c r="B47668" i="1"/>
  <c r="B47669" i="1"/>
  <c r="B47670" i="1"/>
  <c r="B47671" i="1"/>
  <c r="B47672" i="1"/>
  <c r="B47673" i="1"/>
  <c r="B47674" i="1"/>
  <c r="B47675" i="1"/>
  <c r="B47676" i="1"/>
  <c r="B47677" i="1"/>
  <c r="B47678" i="1"/>
  <c r="B47679" i="1"/>
  <c r="B47680" i="1"/>
  <c r="B47681" i="1"/>
  <c r="B47682" i="1"/>
  <c r="B47683" i="1"/>
  <c r="B47684" i="1"/>
  <c r="B47685" i="1"/>
  <c r="B47686" i="1"/>
  <c r="B47687" i="1"/>
  <c r="B47688" i="1"/>
  <c r="B47689" i="1"/>
  <c r="B47690" i="1"/>
  <c r="B47691" i="1"/>
  <c r="B47692" i="1"/>
  <c r="B47693" i="1"/>
  <c r="B47694" i="1"/>
  <c r="B47695" i="1"/>
  <c r="B47696" i="1"/>
  <c r="B47697" i="1"/>
  <c r="B47698" i="1"/>
  <c r="B47699" i="1"/>
  <c r="B47700" i="1"/>
  <c r="B47701" i="1"/>
  <c r="B47702" i="1"/>
  <c r="B47703" i="1"/>
  <c r="B47704" i="1"/>
  <c r="B47705" i="1"/>
  <c r="B47706" i="1"/>
  <c r="B47707" i="1"/>
  <c r="B47708" i="1"/>
  <c r="B47709" i="1"/>
  <c r="B47710" i="1"/>
  <c r="B47711" i="1"/>
  <c r="B47712" i="1"/>
  <c r="B47713" i="1"/>
  <c r="B47714" i="1"/>
  <c r="B47715" i="1"/>
  <c r="B47716" i="1"/>
  <c r="B47717" i="1"/>
  <c r="B47718" i="1"/>
  <c r="B47719" i="1"/>
  <c r="B47720" i="1"/>
  <c r="B47721" i="1"/>
  <c r="B47722" i="1"/>
  <c r="B47723" i="1"/>
  <c r="B47724" i="1"/>
  <c r="B47725" i="1"/>
  <c r="B47726" i="1"/>
  <c r="B47727" i="1"/>
  <c r="B47728" i="1"/>
  <c r="B47729" i="1"/>
  <c r="B47730" i="1"/>
  <c r="B47731" i="1"/>
  <c r="B47732" i="1"/>
  <c r="B47733" i="1"/>
  <c r="B47734" i="1"/>
  <c r="B47735" i="1"/>
  <c r="B47736" i="1"/>
  <c r="B47737" i="1"/>
  <c r="B47738" i="1"/>
  <c r="B47739" i="1"/>
  <c r="B47740" i="1"/>
  <c r="B47741" i="1"/>
  <c r="B47742" i="1"/>
  <c r="B47743" i="1"/>
  <c r="B47744" i="1"/>
  <c r="B47745" i="1"/>
  <c r="B47746" i="1"/>
  <c r="B47747" i="1"/>
  <c r="B47748" i="1"/>
  <c r="B47749" i="1"/>
  <c r="B47750" i="1"/>
  <c r="B47751" i="1"/>
  <c r="B47752" i="1"/>
  <c r="B47753" i="1"/>
  <c r="B47754" i="1"/>
  <c r="B47755" i="1"/>
  <c r="B47756" i="1"/>
  <c r="B47757" i="1"/>
  <c r="B47758" i="1"/>
  <c r="B47759" i="1"/>
  <c r="B47760" i="1"/>
  <c r="B47761" i="1"/>
  <c r="B47762" i="1"/>
  <c r="B47763" i="1"/>
  <c r="B47764" i="1"/>
  <c r="B47765" i="1"/>
  <c r="B47766" i="1"/>
  <c r="B47767" i="1"/>
  <c r="B47768" i="1"/>
  <c r="B47769" i="1"/>
  <c r="B47770" i="1"/>
  <c r="B47771" i="1"/>
  <c r="B47772" i="1"/>
  <c r="B47773" i="1"/>
  <c r="B47774" i="1"/>
  <c r="B47775" i="1"/>
  <c r="B47776" i="1"/>
  <c r="B47777" i="1"/>
  <c r="B47778" i="1"/>
  <c r="B47779" i="1"/>
  <c r="B47780" i="1"/>
  <c r="B47781" i="1"/>
  <c r="B47782" i="1"/>
  <c r="B47783" i="1"/>
  <c r="B47784" i="1"/>
  <c r="B47785" i="1"/>
  <c r="B47786" i="1"/>
  <c r="B47787" i="1"/>
  <c r="B47788" i="1"/>
  <c r="B47789" i="1"/>
  <c r="B47790" i="1"/>
  <c r="B47791" i="1"/>
  <c r="B47792" i="1"/>
  <c r="B47793" i="1"/>
  <c r="B47794" i="1"/>
  <c r="B47795" i="1"/>
  <c r="B47796" i="1"/>
  <c r="B47797" i="1"/>
  <c r="B47798" i="1"/>
  <c r="B47799" i="1"/>
  <c r="B47800" i="1"/>
  <c r="B47801" i="1"/>
  <c r="B47802" i="1"/>
  <c r="B47803" i="1"/>
  <c r="B47804" i="1"/>
  <c r="B47805" i="1"/>
  <c r="B47806" i="1"/>
  <c r="B47807" i="1"/>
  <c r="B47808" i="1"/>
  <c r="B47809" i="1"/>
  <c r="B47810" i="1"/>
  <c r="B47811" i="1"/>
  <c r="B47812" i="1"/>
  <c r="B47813" i="1"/>
  <c r="B47814" i="1"/>
  <c r="B47815" i="1"/>
  <c r="B47816" i="1"/>
  <c r="B47817" i="1"/>
  <c r="B47818" i="1"/>
  <c r="B47819" i="1"/>
  <c r="B47820" i="1"/>
  <c r="B47821" i="1"/>
  <c r="B47822" i="1"/>
  <c r="B47823" i="1"/>
  <c r="B47824" i="1"/>
  <c r="B47825" i="1"/>
  <c r="B47826" i="1"/>
  <c r="B47827" i="1"/>
  <c r="B47828" i="1"/>
  <c r="B47829" i="1"/>
  <c r="B47830" i="1"/>
  <c r="B47831" i="1"/>
  <c r="B47832" i="1"/>
  <c r="B47833" i="1"/>
  <c r="B47834" i="1"/>
  <c r="B47835" i="1"/>
  <c r="B47836" i="1"/>
  <c r="B47837" i="1"/>
  <c r="B47838" i="1"/>
  <c r="B47839" i="1"/>
  <c r="B47840" i="1"/>
  <c r="B47841" i="1"/>
  <c r="B47842" i="1"/>
  <c r="B47843" i="1"/>
  <c r="B47844" i="1"/>
  <c r="B47845" i="1"/>
  <c r="B47846" i="1"/>
  <c r="B47847" i="1"/>
  <c r="B47848" i="1"/>
  <c r="B47849" i="1"/>
  <c r="B47850" i="1"/>
  <c r="B47851" i="1"/>
  <c r="B47852" i="1"/>
  <c r="B47853" i="1"/>
  <c r="B47854" i="1"/>
  <c r="B47855" i="1"/>
  <c r="B47856" i="1"/>
  <c r="B47857" i="1"/>
  <c r="B47858" i="1"/>
  <c r="B47859" i="1"/>
  <c r="B47860" i="1"/>
  <c r="B47861" i="1"/>
  <c r="B47862" i="1"/>
  <c r="B47863" i="1"/>
  <c r="B47864" i="1"/>
  <c r="B47865" i="1"/>
  <c r="B47866" i="1"/>
  <c r="B47867" i="1"/>
  <c r="B47868" i="1"/>
  <c r="B47869" i="1"/>
  <c r="B47870" i="1"/>
  <c r="B47871" i="1"/>
  <c r="B47872" i="1"/>
  <c r="B47873" i="1"/>
  <c r="B47874" i="1"/>
  <c r="B47875" i="1"/>
  <c r="B47876" i="1"/>
  <c r="B47877" i="1"/>
  <c r="B47878" i="1"/>
  <c r="B47879" i="1"/>
  <c r="B47880" i="1"/>
  <c r="B47881" i="1"/>
  <c r="B47882" i="1"/>
  <c r="B47883" i="1"/>
  <c r="B47884" i="1"/>
  <c r="B47885" i="1"/>
  <c r="B47886" i="1"/>
  <c r="B47887" i="1"/>
  <c r="B47888" i="1"/>
  <c r="B47889" i="1"/>
  <c r="B47890" i="1"/>
  <c r="B47891" i="1"/>
  <c r="B47892" i="1"/>
  <c r="B47893" i="1"/>
  <c r="B47894" i="1"/>
  <c r="B47895" i="1"/>
  <c r="B47896" i="1"/>
  <c r="B47897" i="1"/>
  <c r="B47898" i="1"/>
  <c r="B47899" i="1"/>
  <c r="B47900" i="1"/>
  <c r="B47901" i="1"/>
  <c r="B47902" i="1"/>
  <c r="B47903" i="1"/>
  <c r="B47904" i="1"/>
  <c r="B47905" i="1"/>
  <c r="B47906" i="1"/>
  <c r="B47907" i="1"/>
  <c r="B47908" i="1"/>
  <c r="B47909" i="1"/>
  <c r="B47910" i="1"/>
  <c r="B47911" i="1"/>
  <c r="B47912" i="1"/>
  <c r="B47913" i="1"/>
  <c r="B47914" i="1"/>
  <c r="B47915" i="1"/>
  <c r="B47916" i="1"/>
  <c r="B47917" i="1"/>
  <c r="B47918" i="1"/>
  <c r="B47919" i="1"/>
  <c r="B47920" i="1"/>
  <c r="B47921" i="1"/>
  <c r="B47922" i="1"/>
  <c r="B47923" i="1"/>
  <c r="B47924" i="1"/>
  <c r="B47925" i="1"/>
  <c r="B47926" i="1"/>
  <c r="B47927" i="1"/>
  <c r="B47928" i="1"/>
  <c r="B47929" i="1"/>
  <c r="B47930" i="1"/>
  <c r="B47931" i="1"/>
  <c r="B47932" i="1"/>
  <c r="B47933" i="1"/>
  <c r="B47934" i="1"/>
  <c r="B47935" i="1"/>
  <c r="B47936" i="1"/>
  <c r="B47937" i="1"/>
  <c r="B47938" i="1"/>
  <c r="B47939" i="1"/>
  <c r="B47940" i="1"/>
  <c r="B47941" i="1"/>
  <c r="B47942" i="1"/>
  <c r="B47943" i="1"/>
  <c r="B47944" i="1"/>
  <c r="B47945" i="1"/>
  <c r="B47946" i="1"/>
  <c r="B47947" i="1"/>
  <c r="B47948" i="1"/>
  <c r="B47949" i="1"/>
  <c r="B47950" i="1"/>
  <c r="B47951" i="1"/>
  <c r="B47952" i="1"/>
  <c r="B47953" i="1"/>
  <c r="B47954" i="1"/>
  <c r="B47955" i="1"/>
  <c r="B47956" i="1"/>
  <c r="B47957" i="1"/>
  <c r="B47958" i="1"/>
  <c r="B47959" i="1"/>
  <c r="B47960" i="1"/>
  <c r="B47961" i="1"/>
  <c r="B47962" i="1"/>
  <c r="B47963" i="1"/>
  <c r="B47964" i="1"/>
  <c r="B47965" i="1"/>
  <c r="B47966" i="1"/>
  <c r="B47967" i="1"/>
  <c r="B47968" i="1"/>
  <c r="B47969" i="1"/>
  <c r="B47970" i="1"/>
  <c r="B47971" i="1"/>
  <c r="B47972" i="1"/>
  <c r="B47973" i="1"/>
  <c r="B47974" i="1"/>
  <c r="B47975" i="1"/>
  <c r="B47976" i="1"/>
  <c r="B47977" i="1"/>
  <c r="B47978" i="1"/>
  <c r="B47979" i="1"/>
  <c r="B47980" i="1"/>
  <c r="B47981" i="1"/>
  <c r="B47982" i="1"/>
  <c r="B47983" i="1"/>
  <c r="B47984" i="1"/>
  <c r="B47985" i="1"/>
  <c r="B47986" i="1"/>
  <c r="B47987" i="1"/>
  <c r="B47988" i="1"/>
  <c r="B47989" i="1"/>
  <c r="B47990" i="1"/>
  <c r="B47991" i="1"/>
  <c r="B47992" i="1"/>
  <c r="B47993" i="1"/>
  <c r="B47994" i="1"/>
  <c r="B47995" i="1"/>
  <c r="B47996" i="1"/>
  <c r="B47997" i="1"/>
  <c r="B47998" i="1"/>
  <c r="B47999" i="1"/>
  <c r="B48000" i="1"/>
  <c r="B48001" i="1"/>
  <c r="B48002" i="1"/>
  <c r="B48003" i="1"/>
  <c r="B48004" i="1"/>
  <c r="B48005" i="1"/>
  <c r="B48006" i="1"/>
  <c r="B48007" i="1"/>
  <c r="B48008" i="1"/>
  <c r="B48009" i="1"/>
  <c r="B48010" i="1"/>
  <c r="B48011" i="1"/>
  <c r="B48012" i="1"/>
  <c r="B48013" i="1"/>
  <c r="B48014" i="1"/>
  <c r="B48015" i="1"/>
  <c r="B48016" i="1"/>
  <c r="B48017" i="1"/>
  <c r="B48018" i="1"/>
  <c r="B48019" i="1"/>
  <c r="B48020" i="1"/>
  <c r="B48021" i="1"/>
  <c r="B48022" i="1"/>
  <c r="B48023" i="1"/>
  <c r="B48024" i="1"/>
  <c r="B48025" i="1"/>
  <c r="B48026" i="1"/>
  <c r="B48027" i="1"/>
  <c r="B48028" i="1"/>
  <c r="B48029" i="1"/>
  <c r="B48030" i="1"/>
  <c r="B48031" i="1"/>
  <c r="B48032" i="1"/>
  <c r="B48033" i="1"/>
  <c r="B48034" i="1"/>
  <c r="B48035" i="1"/>
  <c r="B48036" i="1"/>
  <c r="B48037" i="1"/>
  <c r="B48038" i="1"/>
  <c r="B48039" i="1"/>
  <c r="B48040" i="1"/>
  <c r="B48041" i="1"/>
  <c r="B48042" i="1"/>
  <c r="B48043" i="1"/>
  <c r="B48044" i="1"/>
  <c r="B48045" i="1"/>
  <c r="B48046" i="1"/>
  <c r="B48047" i="1"/>
  <c r="B48048" i="1"/>
  <c r="B48049" i="1"/>
  <c r="B48050" i="1"/>
  <c r="B48051" i="1"/>
  <c r="B48052" i="1"/>
  <c r="B48053" i="1"/>
  <c r="B48054" i="1"/>
  <c r="B48055" i="1"/>
  <c r="B48056" i="1"/>
  <c r="B48057" i="1"/>
  <c r="B48058" i="1"/>
  <c r="B48059" i="1"/>
  <c r="B48060" i="1"/>
  <c r="B48061" i="1"/>
  <c r="B48062" i="1"/>
  <c r="B48063" i="1"/>
  <c r="B48064" i="1"/>
  <c r="B48065" i="1"/>
  <c r="B48066" i="1"/>
  <c r="B48067" i="1"/>
  <c r="B48068" i="1"/>
  <c r="B48069" i="1"/>
  <c r="B48070" i="1"/>
  <c r="B48071" i="1"/>
  <c r="B48072" i="1"/>
  <c r="B48073" i="1"/>
  <c r="B48074" i="1"/>
  <c r="B48075" i="1"/>
  <c r="B48076" i="1"/>
  <c r="B48077" i="1"/>
  <c r="B48078" i="1"/>
  <c r="B48079" i="1"/>
  <c r="B48080" i="1"/>
  <c r="B48081" i="1"/>
  <c r="B48082" i="1"/>
  <c r="B48083" i="1"/>
  <c r="B48084" i="1"/>
  <c r="B48085" i="1"/>
  <c r="B48086" i="1"/>
  <c r="B48087" i="1"/>
  <c r="B48088" i="1"/>
  <c r="B48089" i="1"/>
  <c r="B48090" i="1"/>
  <c r="B48091" i="1"/>
  <c r="B48092" i="1"/>
  <c r="B48093" i="1"/>
  <c r="B48094" i="1"/>
  <c r="B48095" i="1"/>
  <c r="B48096" i="1"/>
  <c r="B48097" i="1"/>
  <c r="B48098" i="1"/>
  <c r="B48099" i="1"/>
  <c r="B48100" i="1"/>
  <c r="B48101" i="1"/>
  <c r="B48102" i="1"/>
  <c r="B48103" i="1"/>
  <c r="B48104" i="1"/>
  <c r="B48105" i="1"/>
  <c r="B48106" i="1"/>
  <c r="B48107" i="1"/>
  <c r="B48108" i="1"/>
  <c r="B48109" i="1"/>
  <c r="B48110" i="1"/>
  <c r="B48111" i="1"/>
  <c r="B48112" i="1"/>
  <c r="B48113" i="1"/>
  <c r="B48114" i="1"/>
  <c r="B48115" i="1"/>
  <c r="B48116" i="1"/>
  <c r="B48117" i="1"/>
  <c r="B48118" i="1"/>
  <c r="B48119" i="1"/>
  <c r="B48120" i="1"/>
  <c r="B48121" i="1"/>
  <c r="B48122" i="1"/>
  <c r="B48123" i="1"/>
  <c r="B48124" i="1"/>
  <c r="B48125" i="1"/>
  <c r="B48126" i="1"/>
  <c r="B48127" i="1"/>
  <c r="B48128" i="1"/>
  <c r="B48129" i="1"/>
  <c r="B48130" i="1"/>
  <c r="B48131" i="1"/>
  <c r="B48132" i="1"/>
  <c r="B48133" i="1"/>
  <c r="B48134" i="1"/>
  <c r="B48135" i="1"/>
  <c r="B48136" i="1"/>
  <c r="B48137" i="1"/>
  <c r="B48138" i="1"/>
  <c r="B48139" i="1"/>
  <c r="B48140" i="1"/>
  <c r="B48141" i="1"/>
  <c r="B48142" i="1"/>
  <c r="B48143" i="1"/>
  <c r="B48144" i="1"/>
  <c r="B48145" i="1"/>
  <c r="B48146" i="1"/>
  <c r="B48147" i="1"/>
  <c r="B48148" i="1"/>
  <c r="B48149" i="1"/>
  <c r="B48150" i="1"/>
  <c r="B48151" i="1"/>
  <c r="B48152" i="1"/>
  <c r="B48153" i="1"/>
  <c r="B48154" i="1"/>
  <c r="B48155" i="1"/>
  <c r="B48156" i="1"/>
  <c r="B48157" i="1"/>
  <c r="B48158" i="1"/>
  <c r="B48159" i="1"/>
  <c r="B48160" i="1"/>
  <c r="B48161" i="1"/>
  <c r="B48162" i="1"/>
  <c r="B48163" i="1"/>
  <c r="B48164" i="1"/>
  <c r="B48165" i="1"/>
  <c r="B48166" i="1"/>
  <c r="B48167" i="1"/>
  <c r="B48168" i="1"/>
  <c r="B48169" i="1"/>
  <c r="B48170" i="1"/>
  <c r="B48171" i="1"/>
  <c r="B48172" i="1"/>
  <c r="B48173" i="1"/>
  <c r="B48174" i="1"/>
  <c r="B48175" i="1"/>
  <c r="B48176" i="1"/>
  <c r="B48177" i="1"/>
  <c r="B48178" i="1"/>
  <c r="B48179" i="1"/>
  <c r="B48180" i="1"/>
  <c r="B48181" i="1"/>
  <c r="B48182" i="1"/>
  <c r="B48183" i="1"/>
  <c r="B48184" i="1"/>
  <c r="B48185" i="1"/>
  <c r="B48186" i="1"/>
  <c r="B48187" i="1"/>
  <c r="B48188" i="1"/>
  <c r="B48189" i="1"/>
  <c r="B48190" i="1"/>
  <c r="B48191" i="1"/>
  <c r="B48192" i="1"/>
  <c r="B48193" i="1"/>
  <c r="B48194" i="1"/>
  <c r="B48195" i="1"/>
  <c r="B48196" i="1"/>
  <c r="B48197" i="1"/>
  <c r="B48198" i="1"/>
  <c r="B48199" i="1"/>
  <c r="B48200" i="1"/>
  <c r="B48201" i="1"/>
  <c r="B48202" i="1"/>
  <c r="B48203" i="1"/>
  <c r="B48204" i="1"/>
  <c r="B48205" i="1"/>
  <c r="B48206" i="1"/>
  <c r="B48207" i="1"/>
  <c r="B48208" i="1"/>
  <c r="B48209" i="1"/>
  <c r="B48210" i="1"/>
  <c r="B48211" i="1"/>
  <c r="B48212" i="1"/>
  <c r="B48213" i="1"/>
  <c r="B48214" i="1"/>
  <c r="B48215" i="1"/>
  <c r="B48216" i="1"/>
  <c r="B48217" i="1"/>
  <c r="B48218" i="1"/>
  <c r="B48219" i="1"/>
  <c r="B48220" i="1"/>
  <c r="B48221" i="1"/>
  <c r="B48222" i="1"/>
  <c r="B48223" i="1"/>
  <c r="B48224" i="1"/>
  <c r="B48225" i="1"/>
  <c r="B48226" i="1"/>
  <c r="B48227" i="1"/>
  <c r="B48228" i="1"/>
  <c r="B48229" i="1"/>
  <c r="B48230" i="1"/>
  <c r="B48231" i="1"/>
  <c r="B48232" i="1"/>
  <c r="B48233" i="1"/>
  <c r="B48234" i="1"/>
  <c r="B48235" i="1"/>
  <c r="B48236" i="1"/>
  <c r="B48237" i="1"/>
  <c r="B48238" i="1"/>
  <c r="B48239" i="1"/>
  <c r="B48240" i="1"/>
  <c r="B48241" i="1"/>
  <c r="B48242" i="1"/>
  <c r="B48243" i="1"/>
  <c r="B48244" i="1"/>
  <c r="B48245" i="1"/>
  <c r="B48246" i="1"/>
  <c r="B48247" i="1"/>
  <c r="B48248" i="1"/>
  <c r="B48249" i="1"/>
  <c r="B48250" i="1"/>
  <c r="B48251" i="1"/>
  <c r="B48252" i="1"/>
  <c r="B48253" i="1"/>
  <c r="B48254" i="1"/>
  <c r="B48255" i="1"/>
  <c r="B48256" i="1"/>
  <c r="B48257" i="1"/>
  <c r="B48258" i="1"/>
  <c r="B48259" i="1"/>
  <c r="B48260" i="1"/>
  <c r="B48261" i="1"/>
  <c r="B48262" i="1"/>
  <c r="B48263" i="1"/>
  <c r="B48264" i="1"/>
  <c r="B48265" i="1"/>
  <c r="B48266" i="1"/>
  <c r="B48267" i="1"/>
  <c r="B48268" i="1"/>
  <c r="B48269" i="1"/>
  <c r="B48270" i="1"/>
  <c r="B48271" i="1"/>
  <c r="B48272" i="1"/>
  <c r="B48273" i="1"/>
  <c r="B48274" i="1"/>
  <c r="B48275" i="1"/>
  <c r="B48276" i="1"/>
  <c r="B48277" i="1"/>
  <c r="B48278" i="1"/>
  <c r="B48279" i="1"/>
  <c r="B48280" i="1"/>
  <c r="B48281" i="1"/>
  <c r="B48282" i="1"/>
  <c r="B48283" i="1"/>
  <c r="B48284" i="1"/>
  <c r="B48285" i="1"/>
  <c r="B48286" i="1"/>
  <c r="B48287" i="1"/>
  <c r="B48288" i="1"/>
  <c r="B48289" i="1"/>
  <c r="B48290" i="1"/>
  <c r="B48291" i="1"/>
  <c r="B48292" i="1"/>
  <c r="B48293" i="1"/>
  <c r="B48294" i="1"/>
  <c r="B48295" i="1"/>
  <c r="B48296" i="1"/>
  <c r="B48297" i="1"/>
  <c r="B48298" i="1"/>
  <c r="B48299" i="1"/>
  <c r="B48300" i="1"/>
  <c r="B48301" i="1"/>
  <c r="B48302" i="1"/>
  <c r="B48303" i="1"/>
  <c r="B48304" i="1"/>
  <c r="B48305" i="1"/>
  <c r="B48306" i="1"/>
  <c r="B48307" i="1"/>
  <c r="B48308" i="1"/>
  <c r="B48309" i="1"/>
  <c r="B48310" i="1"/>
  <c r="B48311" i="1"/>
  <c r="B48312" i="1"/>
  <c r="B48313" i="1"/>
  <c r="B48314" i="1"/>
  <c r="B48315" i="1"/>
  <c r="B48316" i="1"/>
  <c r="B48317" i="1"/>
  <c r="B48318" i="1"/>
  <c r="B48319" i="1"/>
  <c r="B48320" i="1"/>
  <c r="B48321" i="1"/>
  <c r="B48322" i="1"/>
  <c r="B48323" i="1"/>
  <c r="B48324" i="1"/>
  <c r="B48325" i="1"/>
  <c r="B48326" i="1"/>
  <c r="B48327" i="1"/>
  <c r="B48328" i="1"/>
  <c r="B48329" i="1"/>
  <c r="B48330" i="1"/>
  <c r="B48331" i="1"/>
  <c r="B48332" i="1"/>
  <c r="B48333" i="1"/>
  <c r="B48334" i="1"/>
  <c r="B48335" i="1"/>
  <c r="B48336" i="1"/>
  <c r="B48337" i="1"/>
  <c r="B48338" i="1"/>
  <c r="B48339" i="1"/>
  <c r="B48340" i="1"/>
  <c r="B48341" i="1"/>
  <c r="B48342" i="1"/>
  <c r="B48343" i="1"/>
  <c r="B48344" i="1"/>
  <c r="B48345" i="1"/>
  <c r="B48346" i="1"/>
  <c r="B48347" i="1"/>
  <c r="B48348" i="1"/>
  <c r="B48349" i="1"/>
  <c r="B48350" i="1"/>
  <c r="B48351" i="1"/>
  <c r="B48352" i="1"/>
  <c r="B48353" i="1"/>
  <c r="B48354" i="1"/>
  <c r="B48355" i="1"/>
  <c r="B48356" i="1"/>
  <c r="B48357" i="1"/>
  <c r="B48358" i="1"/>
  <c r="B48359" i="1"/>
  <c r="B48360" i="1"/>
  <c r="B48361" i="1"/>
  <c r="B48362" i="1"/>
  <c r="B48363" i="1"/>
  <c r="B48364" i="1"/>
  <c r="B48365" i="1"/>
  <c r="B48366" i="1"/>
  <c r="B48367" i="1"/>
  <c r="B48368" i="1"/>
  <c r="B48369" i="1"/>
  <c r="B48370" i="1"/>
  <c r="B48371" i="1"/>
  <c r="B48372" i="1"/>
  <c r="B48373" i="1"/>
  <c r="B48374" i="1"/>
  <c r="B48375" i="1"/>
  <c r="B48376" i="1"/>
  <c r="B48377" i="1"/>
  <c r="B48378" i="1"/>
  <c r="B48379" i="1"/>
  <c r="B48380" i="1"/>
  <c r="B48381" i="1"/>
  <c r="B48382" i="1"/>
  <c r="B48383" i="1"/>
  <c r="B48384" i="1"/>
  <c r="B48385" i="1"/>
  <c r="B48386" i="1"/>
  <c r="B48387" i="1"/>
  <c r="B48388" i="1"/>
  <c r="B48389" i="1"/>
  <c r="B48390" i="1"/>
  <c r="B48391" i="1"/>
  <c r="B48392" i="1"/>
  <c r="B48393" i="1"/>
  <c r="B48394" i="1"/>
  <c r="B48395" i="1"/>
  <c r="B48396" i="1"/>
  <c r="B48397" i="1"/>
  <c r="B48398" i="1"/>
  <c r="B48399" i="1"/>
  <c r="B48400" i="1"/>
  <c r="B48401" i="1"/>
  <c r="B48402" i="1"/>
  <c r="B48403" i="1"/>
  <c r="B48404" i="1"/>
  <c r="B48405" i="1"/>
  <c r="B48406" i="1"/>
  <c r="B48407" i="1"/>
  <c r="B48408" i="1"/>
  <c r="B48409" i="1"/>
  <c r="B48410" i="1"/>
  <c r="B48411" i="1"/>
  <c r="B48412" i="1"/>
  <c r="B48413" i="1"/>
  <c r="B48414" i="1"/>
  <c r="B48415" i="1"/>
  <c r="B48416" i="1"/>
  <c r="B48417" i="1"/>
  <c r="B48418" i="1"/>
  <c r="B48419" i="1"/>
  <c r="B48420" i="1"/>
  <c r="B48421" i="1"/>
  <c r="B48422" i="1"/>
  <c r="B48423" i="1"/>
  <c r="B48424" i="1"/>
  <c r="B48425" i="1"/>
  <c r="B48426" i="1"/>
  <c r="B48427" i="1"/>
  <c r="B48428" i="1"/>
  <c r="B48429" i="1"/>
  <c r="B48430" i="1"/>
  <c r="B48431" i="1"/>
  <c r="B48432" i="1"/>
  <c r="B48433" i="1"/>
  <c r="B48434" i="1"/>
  <c r="B48435" i="1"/>
  <c r="B48436" i="1"/>
  <c r="B48437" i="1"/>
  <c r="B48438" i="1"/>
  <c r="B48439" i="1"/>
  <c r="B48440" i="1"/>
  <c r="B48441" i="1"/>
  <c r="B48442" i="1"/>
  <c r="B48443" i="1"/>
  <c r="B48444" i="1"/>
  <c r="B48445" i="1"/>
  <c r="B48446" i="1"/>
  <c r="B48447" i="1"/>
  <c r="B48448" i="1"/>
  <c r="B48449" i="1"/>
  <c r="B48450" i="1"/>
  <c r="B48451" i="1"/>
  <c r="B48452" i="1"/>
  <c r="B48453" i="1"/>
  <c r="B48454" i="1"/>
  <c r="B48455" i="1"/>
  <c r="B48456" i="1"/>
  <c r="B48457" i="1"/>
  <c r="B48458" i="1"/>
  <c r="B48459" i="1"/>
  <c r="B48460" i="1"/>
  <c r="B48461" i="1"/>
  <c r="B48462" i="1"/>
  <c r="B48463" i="1"/>
  <c r="B48464" i="1"/>
  <c r="B48465" i="1"/>
  <c r="B48466" i="1"/>
  <c r="B48467" i="1"/>
  <c r="B48468" i="1"/>
  <c r="B48469" i="1"/>
  <c r="B48470" i="1"/>
  <c r="B48471" i="1"/>
  <c r="B48472" i="1"/>
  <c r="B48473" i="1"/>
  <c r="B48474" i="1"/>
  <c r="B48475" i="1"/>
  <c r="B48476" i="1"/>
  <c r="B48477" i="1"/>
  <c r="B48478" i="1"/>
  <c r="B48479" i="1"/>
  <c r="B48480" i="1"/>
  <c r="B48481" i="1"/>
  <c r="B48482" i="1"/>
  <c r="B48483" i="1"/>
  <c r="B48484" i="1"/>
  <c r="B48485" i="1"/>
  <c r="B48486" i="1"/>
  <c r="B48487" i="1"/>
  <c r="B48488" i="1"/>
  <c r="B48489" i="1"/>
  <c r="B48490" i="1"/>
  <c r="B48491" i="1"/>
  <c r="B48492" i="1"/>
  <c r="B48493" i="1"/>
  <c r="B48494" i="1"/>
  <c r="B48495" i="1"/>
  <c r="B48496" i="1"/>
  <c r="B48497" i="1"/>
  <c r="B48498" i="1"/>
  <c r="B48499" i="1"/>
  <c r="B48500" i="1"/>
  <c r="B48501" i="1"/>
  <c r="B48502" i="1"/>
  <c r="B48503" i="1"/>
  <c r="B48504" i="1"/>
  <c r="B48505" i="1"/>
  <c r="B48506" i="1"/>
  <c r="B48507" i="1"/>
  <c r="B48508" i="1"/>
  <c r="B48509" i="1"/>
  <c r="B48510" i="1"/>
  <c r="B48511" i="1"/>
  <c r="B48512" i="1"/>
  <c r="B48513" i="1"/>
  <c r="B48514" i="1"/>
  <c r="B48515" i="1"/>
  <c r="B48516" i="1"/>
  <c r="B48517" i="1"/>
  <c r="B48518" i="1"/>
  <c r="B48519" i="1"/>
  <c r="B48520" i="1"/>
  <c r="B48521" i="1"/>
  <c r="B48522" i="1"/>
  <c r="B48523" i="1"/>
  <c r="B48524" i="1"/>
  <c r="B48525" i="1"/>
  <c r="B48526" i="1"/>
  <c r="B48527" i="1"/>
  <c r="B48528" i="1"/>
  <c r="B48529" i="1"/>
  <c r="B48530" i="1"/>
  <c r="B48531" i="1"/>
  <c r="B48532" i="1"/>
  <c r="B48533" i="1"/>
  <c r="B48534" i="1"/>
  <c r="B48535" i="1"/>
  <c r="B48536" i="1"/>
  <c r="B48537" i="1"/>
  <c r="B48538" i="1"/>
  <c r="B48539" i="1"/>
  <c r="B48540" i="1"/>
  <c r="B48541" i="1"/>
  <c r="B48542" i="1"/>
  <c r="B48543" i="1"/>
  <c r="B48544" i="1"/>
  <c r="B48545" i="1"/>
  <c r="B48546" i="1"/>
  <c r="B48547" i="1"/>
  <c r="B48548" i="1"/>
  <c r="B48549" i="1"/>
  <c r="B48550" i="1"/>
  <c r="B48551" i="1"/>
  <c r="B48552" i="1"/>
  <c r="B48553" i="1"/>
  <c r="B48554" i="1"/>
  <c r="B48555" i="1"/>
  <c r="B48556" i="1"/>
  <c r="B48557" i="1"/>
  <c r="B48558" i="1"/>
  <c r="B48559" i="1"/>
  <c r="B48560" i="1"/>
  <c r="B48561" i="1"/>
  <c r="B48562" i="1"/>
  <c r="B48563" i="1"/>
  <c r="B48564" i="1"/>
  <c r="B48565" i="1"/>
  <c r="B48566" i="1"/>
  <c r="B48567" i="1"/>
  <c r="B48568" i="1"/>
  <c r="B48569" i="1"/>
  <c r="B48570" i="1"/>
  <c r="B48571" i="1"/>
  <c r="B48572" i="1"/>
  <c r="B48573" i="1"/>
  <c r="B48574" i="1"/>
  <c r="B48575" i="1"/>
  <c r="B48576" i="1"/>
  <c r="B48577" i="1"/>
  <c r="B48578" i="1"/>
  <c r="B48579" i="1"/>
  <c r="B48580" i="1"/>
  <c r="B48581" i="1"/>
  <c r="B48582" i="1"/>
  <c r="B48583" i="1"/>
  <c r="B48584" i="1"/>
  <c r="B48585" i="1"/>
  <c r="B48586" i="1"/>
  <c r="B48587" i="1"/>
  <c r="B48588" i="1"/>
  <c r="B48589" i="1"/>
  <c r="B48590" i="1"/>
  <c r="B48591" i="1"/>
  <c r="B48592" i="1"/>
  <c r="B48593" i="1"/>
  <c r="B48594" i="1"/>
  <c r="B48595" i="1"/>
  <c r="B48596" i="1"/>
  <c r="B48597" i="1"/>
  <c r="B48598" i="1"/>
  <c r="B48599" i="1"/>
  <c r="B48600" i="1"/>
  <c r="B48601" i="1"/>
  <c r="B48602" i="1"/>
  <c r="B48603" i="1"/>
  <c r="B48604" i="1"/>
  <c r="B48605" i="1"/>
  <c r="B48606" i="1"/>
  <c r="B48607" i="1"/>
  <c r="B48608" i="1"/>
  <c r="B48609" i="1"/>
  <c r="B48610" i="1"/>
  <c r="B48611" i="1"/>
  <c r="B48612" i="1"/>
  <c r="B48613" i="1"/>
  <c r="B48614" i="1"/>
  <c r="B48615" i="1"/>
  <c r="B48616" i="1"/>
  <c r="B48617" i="1"/>
  <c r="B48618" i="1"/>
  <c r="B48619" i="1"/>
  <c r="B48620" i="1"/>
  <c r="B48621" i="1"/>
  <c r="B48622" i="1"/>
  <c r="B48623" i="1"/>
  <c r="B48624" i="1"/>
  <c r="B48625" i="1"/>
  <c r="B48626" i="1"/>
  <c r="B48627" i="1"/>
  <c r="B48628" i="1"/>
  <c r="B48629" i="1"/>
  <c r="B48630" i="1"/>
  <c r="B48631" i="1"/>
  <c r="B48632" i="1"/>
  <c r="B48633" i="1"/>
  <c r="B48634" i="1"/>
  <c r="B48635" i="1"/>
  <c r="B48636" i="1"/>
  <c r="B48637" i="1"/>
  <c r="B48638" i="1"/>
  <c r="B48639" i="1"/>
  <c r="B48640" i="1"/>
  <c r="B48641" i="1"/>
  <c r="B48642" i="1"/>
  <c r="B48643" i="1"/>
  <c r="B48644" i="1"/>
  <c r="B48645" i="1"/>
  <c r="B48646" i="1"/>
  <c r="B48647" i="1"/>
  <c r="B48648" i="1"/>
  <c r="B48649" i="1"/>
  <c r="B48650" i="1"/>
  <c r="B48651" i="1"/>
  <c r="B48652" i="1"/>
  <c r="B48653" i="1"/>
  <c r="B48654" i="1"/>
  <c r="B48655" i="1"/>
  <c r="B48656" i="1"/>
  <c r="B48657" i="1"/>
  <c r="B48658" i="1"/>
  <c r="B48659" i="1"/>
  <c r="B48660" i="1"/>
  <c r="B48661" i="1"/>
  <c r="B48662" i="1"/>
  <c r="B48663" i="1"/>
  <c r="B48664" i="1"/>
  <c r="B48665" i="1"/>
  <c r="B48666" i="1"/>
  <c r="B48667" i="1"/>
  <c r="B48668" i="1"/>
  <c r="B48669" i="1"/>
  <c r="B48670" i="1"/>
  <c r="B48671" i="1"/>
  <c r="B48672" i="1"/>
  <c r="B48673" i="1"/>
  <c r="B48674" i="1"/>
  <c r="B48675" i="1"/>
  <c r="B48676" i="1"/>
  <c r="B48677" i="1"/>
  <c r="B48678" i="1"/>
  <c r="B48679" i="1"/>
  <c r="B48680" i="1"/>
  <c r="B48681" i="1"/>
  <c r="B48682" i="1"/>
  <c r="B48683" i="1"/>
  <c r="B48684" i="1"/>
  <c r="B48685" i="1"/>
  <c r="B48686" i="1"/>
  <c r="B48687" i="1"/>
  <c r="B48688" i="1"/>
  <c r="B48689" i="1"/>
  <c r="B48690" i="1"/>
  <c r="B48691" i="1"/>
  <c r="B48692" i="1"/>
  <c r="B48693" i="1"/>
  <c r="B48694" i="1"/>
  <c r="B48695" i="1"/>
  <c r="B48696" i="1"/>
  <c r="B48697" i="1"/>
  <c r="B48698" i="1"/>
  <c r="B48699" i="1"/>
  <c r="B48700" i="1"/>
  <c r="B48701" i="1"/>
  <c r="B48702" i="1"/>
  <c r="B48703" i="1"/>
  <c r="B48704" i="1"/>
  <c r="B48705" i="1"/>
  <c r="B48706" i="1"/>
  <c r="B48707" i="1"/>
  <c r="B48708" i="1"/>
  <c r="B48709" i="1"/>
  <c r="B48710" i="1"/>
  <c r="B48711" i="1"/>
  <c r="B48712" i="1"/>
  <c r="B48713" i="1"/>
  <c r="B48714" i="1"/>
  <c r="B48715" i="1"/>
  <c r="B48716" i="1"/>
  <c r="B48717" i="1"/>
  <c r="B48718" i="1"/>
  <c r="B48719" i="1"/>
  <c r="B48720" i="1"/>
  <c r="B48721" i="1"/>
  <c r="B48722" i="1"/>
  <c r="B48723" i="1"/>
  <c r="B48724" i="1"/>
  <c r="B48725" i="1"/>
  <c r="B48726" i="1"/>
  <c r="B48727" i="1"/>
  <c r="B48728" i="1"/>
  <c r="B48729" i="1"/>
  <c r="B48730" i="1"/>
  <c r="B48731" i="1"/>
  <c r="B48732" i="1"/>
  <c r="B48733" i="1"/>
  <c r="B48734" i="1"/>
  <c r="B48735" i="1"/>
  <c r="B48736" i="1"/>
  <c r="B48737" i="1"/>
  <c r="B48738" i="1"/>
  <c r="B48739" i="1"/>
  <c r="B48740" i="1"/>
  <c r="B48741" i="1"/>
  <c r="B48742" i="1"/>
  <c r="B48743" i="1"/>
  <c r="B48744" i="1"/>
  <c r="B48745" i="1"/>
  <c r="B48746" i="1"/>
  <c r="B48747" i="1"/>
  <c r="B48748" i="1"/>
  <c r="B48749" i="1"/>
  <c r="B48750" i="1"/>
  <c r="B48751" i="1"/>
  <c r="B48752" i="1"/>
  <c r="B48753" i="1"/>
  <c r="B48754" i="1"/>
  <c r="B48755" i="1"/>
  <c r="B48756" i="1"/>
  <c r="B48757" i="1"/>
  <c r="B48758" i="1"/>
  <c r="B48759" i="1"/>
  <c r="B48760" i="1"/>
  <c r="B48761" i="1"/>
  <c r="B48762" i="1"/>
  <c r="B48763" i="1"/>
  <c r="B48764" i="1"/>
  <c r="B48765" i="1"/>
  <c r="B48766" i="1"/>
  <c r="B48767" i="1"/>
  <c r="B48768" i="1"/>
  <c r="B48769" i="1"/>
  <c r="B48770" i="1"/>
  <c r="B48771" i="1"/>
  <c r="B48772" i="1"/>
  <c r="B48773" i="1"/>
  <c r="B48774" i="1"/>
  <c r="B48775" i="1"/>
  <c r="B48776" i="1"/>
  <c r="B48777" i="1"/>
  <c r="B48778" i="1"/>
  <c r="B48779" i="1"/>
  <c r="B48780" i="1"/>
  <c r="B48781" i="1"/>
  <c r="B48782" i="1"/>
  <c r="B48783" i="1"/>
  <c r="B48784" i="1"/>
  <c r="B48785" i="1"/>
  <c r="B48786" i="1"/>
  <c r="B48787" i="1"/>
  <c r="B48788" i="1"/>
  <c r="B48789" i="1"/>
  <c r="B48790" i="1"/>
  <c r="B48791" i="1"/>
  <c r="B48792" i="1"/>
  <c r="B48793" i="1"/>
  <c r="B48794" i="1"/>
  <c r="B48795" i="1"/>
  <c r="B48796" i="1"/>
  <c r="B48797" i="1"/>
  <c r="B48798" i="1"/>
  <c r="B48799" i="1"/>
  <c r="B48800" i="1"/>
  <c r="B48801" i="1"/>
  <c r="B48802" i="1"/>
  <c r="B48803" i="1"/>
  <c r="B48804" i="1"/>
  <c r="B48805" i="1"/>
  <c r="B48806" i="1"/>
  <c r="B48807" i="1"/>
  <c r="B48808" i="1"/>
  <c r="B48809" i="1"/>
  <c r="B48810" i="1"/>
  <c r="B48811" i="1"/>
  <c r="B48812" i="1"/>
  <c r="B48813" i="1"/>
  <c r="B48814" i="1"/>
  <c r="B48815" i="1"/>
  <c r="B48816" i="1"/>
  <c r="B48817" i="1"/>
  <c r="B48818" i="1"/>
  <c r="B48819" i="1"/>
  <c r="B48820" i="1"/>
  <c r="B48821" i="1"/>
  <c r="B48822" i="1"/>
  <c r="B48823" i="1"/>
  <c r="B48824" i="1"/>
  <c r="B48825" i="1"/>
  <c r="B48826" i="1"/>
  <c r="B48827" i="1"/>
  <c r="B48828" i="1"/>
  <c r="B48829" i="1"/>
  <c r="B48830" i="1"/>
  <c r="B48831" i="1"/>
  <c r="B48832" i="1"/>
  <c r="B48833" i="1"/>
  <c r="B48834" i="1"/>
  <c r="B48835" i="1"/>
  <c r="B48836" i="1"/>
  <c r="B48837" i="1"/>
  <c r="B48838" i="1"/>
  <c r="B48839" i="1"/>
  <c r="B48840" i="1"/>
  <c r="B48841" i="1"/>
  <c r="B48842" i="1"/>
  <c r="B48843" i="1"/>
  <c r="B48844" i="1"/>
  <c r="B48845" i="1"/>
  <c r="B48846" i="1"/>
  <c r="B48847" i="1"/>
  <c r="B48848" i="1"/>
  <c r="B48849" i="1"/>
  <c r="B48850" i="1"/>
  <c r="B48851" i="1"/>
  <c r="B48852" i="1"/>
  <c r="B48853" i="1"/>
  <c r="B48854" i="1"/>
  <c r="B48855" i="1"/>
  <c r="B48856" i="1"/>
  <c r="B48857" i="1"/>
  <c r="B48858" i="1"/>
  <c r="B48859" i="1"/>
  <c r="B48860" i="1"/>
  <c r="B48861" i="1"/>
  <c r="B48862" i="1"/>
  <c r="B48863" i="1"/>
  <c r="B48864" i="1"/>
  <c r="B48865" i="1"/>
  <c r="B48866" i="1"/>
  <c r="B48867" i="1"/>
  <c r="B48868" i="1"/>
  <c r="B48869" i="1"/>
  <c r="B48870" i="1"/>
  <c r="B48871" i="1"/>
  <c r="B48872" i="1"/>
  <c r="B48873" i="1"/>
  <c r="B48874" i="1"/>
  <c r="B48875" i="1"/>
  <c r="B48876" i="1"/>
  <c r="B48877" i="1"/>
  <c r="B48878" i="1"/>
  <c r="B48879" i="1"/>
  <c r="B48880" i="1"/>
  <c r="B48881" i="1"/>
  <c r="B48882" i="1"/>
  <c r="B48883" i="1"/>
  <c r="B48884" i="1"/>
  <c r="B48885" i="1"/>
  <c r="B48886" i="1"/>
  <c r="B48887" i="1"/>
  <c r="B48888" i="1"/>
  <c r="B48889" i="1"/>
  <c r="B48890" i="1"/>
  <c r="B48891" i="1"/>
  <c r="B48892" i="1"/>
  <c r="B48893" i="1"/>
  <c r="B48894" i="1"/>
  <c r="B48895" i="1"/>
  <c r="B48896" i="1"/>
  <c r="B48897" i="1"/>
  <c r="B48898" i="1"/>
  <c r="B48899" i="1"/>
  <c r="B48900" i="1"/>
  <c r="B48901" i="1"/>
  <c r="B48902" i="1"/>
  <c r="B48903" i="1"/>
  <c r="B48904" i="1"/>
  <c r="B48905" i="1"/>
  <c r="B48906" i="1"/>
  <c r="B48907" i="1"/>
  <c r="B48908" i="1"/>
  <c r="B48909" i="1"/>
  <c r="B48910" i="1"/>
  <c r="B48911" i="1"/>
  <c r="B48912" i="1"/>
  <c r="B48913" i="1"/>
  <c r="B48914" i="1"/>
  <c r="B48915" i="1"/>
  <c r="B48916" i="1"/>
  <c r="B48917" i="1"/>
  <c r="B48918" i="1"/>
  <c r="B48919" i="1"/>
  <c r="B48920" i="1"/>
  <c r="B48921" i="1"/>
  <c r="B48922" i="1"/>
  <c r="B48923" i="1"/>
  <c r="B48924" i="1"/>
  <c r="B48925" i="1"/>
  <c r="B48926" i="1"/>
  <c r="B48927" i="1"/>
  <c r="B48928" i="1"/>
  <c r="B48929" i="1"/>
  <c r="B48930" i="1"/>
  <c r="B48931" i="1"/>
  <c r="B48932" i="1"/>
  <c r="B48933" i="1"/>
  <c r="B48934" i="1"/>
  <c r="B48935" i="1"/>
  <c r="B48936" i="1"/>
  <c r="B48937" i="1"/>
  <c r="B48938" i="1"/>
  <c r="B48939" i="1"/>
  <c r="B48940" i="1"/>
  <c r="B48941" i="1"/>
  <c r="B48942" i="1"/>
  <c r="B48943" i="1"/>
  <c r="B48944" i="1"/>
  <c r="B48945" i="1"/>
  <c r="B48946" i="1"/>
  <c r="B48947" i="1"/>
  <c r="B48948" i="1"/>
  <c r="B48949" i="1"/>
  <c r="B48950" i="1"/>
  <c r="B48951" i="1"/>
  <c r="B48952" i="1"/>
  <c r="B48953" i="1"/>
  <c r="B48954" i="1"/>
  <c r="B48955" i="1"/>
  <c r="B48956" i="1"/>
  <c r="B48957" i="1"/>
  <c r="B48958" i="1"/>
  <c r="B48959" i="1"/>
  <c r="B48960" i="1"/>
  <c r="B48961" i="1"/>
  <c r="B48962" i="1"/>
  <c r="B48963" i="1"/>
  <c r="B48964" i="1"/>
  <c r="B48965" i="1"/>
  <c r="B48966" i="1"/>
  <c r="B48967" i="1"/>
  <c r="B48968" i="1"/>
  <c r="B48969" i="1"/>
  <c r="B48970" i="1"/>
  <c r="B48971" i="1"/>
  <c r="B48972" i="1"/>
  <c r="B48973" i="1"/>
  <c r="B48974" i="1"/>
  <c r="B48975" i="1"/>
  <c r="B48976" i="1"/>
  <c r="B48977" i="1"/>
  <c r="B48978" i="1"/>
  <c r="B48979" i="1"/>
  <c r="B48980" i="1"/>
  <c r="B48981" i="1"/>
  <c r="B48982" i="1"/>
  <c r="B48983" i="1"/>
  <c r="B48984" i="1"/>
  <c r="B48985" i="1"/>
  <c r="B48986" i="1"/>
  <c r="B48987" i="1"/>
  <c r="B48988" i="1"/>
  <c r="B48989" i="1"/>
  <c r="B48990" i="1"/>
  <c r="B48991" i="1"/>
  <c r="B48992" i="1"/>
  <c r="B48993" i="1"/>
  <c r="B48994" i="1"/>
  <c r="B48995" i="1"/>
  <c r="B48996" i="1"/>
  <c r="B48997" i="1"/>
  <c r="B48998" i="1"/>
  <c r="B48999" i="1"/>
  <c r="B49000" i="1"/>
  <c r="B49001" i="1"/>
  <c r="B49002" i="1"/>
  <c r="B49003" i="1"/>
  <c r="B49004" i="1"/>
  <c r="B49005" i="1"/>
  <c r="B49006" i="1"/>
  <c r="B49007" i="1"/>
  <c r="B49008" i="1"/>
  <c r="B49009" i="1"/>
  <c r="B49010" i="1"/>
  <c r="B49011" i="1"/>
  <c r="B49012" i="1"/>
  <c r="B49013" i="1"/>
  <c r="B49014" i="1"/>
  <c r="B49015" i="1"/>
  <c r="B49016" i="1"/>
  <c r="B49017" i="1"/>
  <c r="B49018" i="1"/>
  <c r="B49019" i="1"/>
  <c r="B49020" i="1"/>
  <c r="B49021" i="1"/>
  <c r="B49022" i="1"/>
  <c r="B49023" i="1"/>
  <c r="B49024" i="1"/>
  <c r="B49025" i="1"/>
  <c r="B49026" i="1"/>
  <c r="B49027" i="1"/>
  <c r="B49028" i="1"/>
  <c r="B49029" i="1"/>
  <c r="B49030" i="1"/>
  <c r="B49031" i="1"/>
  <c r="B49032" i="1"/>
  <c r="B49033" i="1"/>
  <c r="B49034" i="1"/>
  <c r="B49035" i="1"/>
  <c r="B49036" i="1"/>
  <c r="B49037" i="1"/>
  <c r="B49038" i="1"/>
  <c r="B49039" i="1"/>
  <c r="B49040" i="1"/>
  <c r="B49041" i="1"/>
  <c r="B49042" i="1"/>
  <c r="B49043" i="1"/>
  <c r="B49044" i="1"/>
  <c r="B49045" i="1"/>
  <c r="B49046" i="1"/>
  <c r="B49047" i="1"/>
  <c r="B49048" i="1"/>
  <c r="B49049" i="1"/>
  <c r="B49050" i="1"/>
  <c r="B49051" i="1"/>
  <c r="B49052" i="1"/>
  <c r="B49053" i="1"/>
  <c r="B49054" i="1"/>
  <c r="B49055" i="1"/>
  <c r="B49056" i="1"/>
  <c r="B49057" i="1"/>
  <c r="B49058" i="1"/>
  <c r="B49059" i="1"/>
  <c r="B49060" i="1"/>
  <c r="B49061" i="1"/>
  <c r="B49062" i="1"/>
  <c r="B49063" i="1"/>
  <c r="B49064" i="1"/>
  <c r="B49065" i="1"/>
  <c r="B49066" i="1"/>
  <c r="B49067" i="1"/>
  <c r="B49068" i="1"/>
  <c r="B49069" i="1"/>
  <c r="B49070" i="1"/>
  <c r="B49071" i="1"/>
  <c r="B49072" i="1"/>
  <c r="B49073" i="1"/>
  <c r="B49074" i="1"/>
  <c r="B49075" i="1"/>
  <c r="B49076" i="1"/>
  <c r="B49077" i="1"/>
  <c r="B49078" i="1"/>
  <c r="B49079" i="1"/>
  <c r="B49080" i="1"/>
  <c r="B49081" i="1"/>
  <c r="B49082" i="1"/>
  <c r="B49083" i="1"/>
  <c r="B49084" i="1"/>
  <c r="B49085" i="1"/>
  <c r="B49086" i="1"/>
  <c r="B49087" i="1"/>
  <c r="B49088" i="1"/>
  <c r="B49089" i="1"/>
  <c r="B49090" i="1"/>
  <c r="B49091" i="1"/>
  <c r="B49092" i="1"/>
  <c r="B49093" i="1"/>
  <c r="B49094" i="1"/>
  <c r="B49095" i="1"/>
  <c r="B49096" i="1"/>
  <c r="B49097" i="1"/>
  <c r="B49098" i="1"/>
  <c r="B49099" i="1"/>
  <c r="B49100" i="1"/>
  <c r="B49101" i="1"/>
  <c r="B49102" i="1"/>
  <c r="B49103" i="1"/>
  <c r="B49104" i="1"/>
  <c r="B49105" i="1"/>
  <c r="B49106" i="1"/>
  <c r="B49107" i="1"/>
  <c r="B49108" i="1"/>
  <c r="B49109" i="1"/>
  <c r="B49110" i="1"/>
  <c r="B49111" i="1"/>
  <c r="B49112" i="1"/>
  <c r="B49113" i="1"/>
  <c r="B49114" i="1"/>
  <c r="B49115" i="1"/>
  <c r="B49116" i="1"/>
  <c r="B49117" i="1"/>
  <c r="B49118" i="1"/>
  <c r="B49119" i="1"/>
  <c r="B49120" i="1"/>
  <c r="B49121" i="1"/>
  <c r="B49122" i="1"/>
  <c r="B49123" i="1"/>
  <c r="B49124" i="1"/>
  <c r="B49125" i="1"/>
  <c r="B49126" i="1"/>
  <c r="B49127" i="1"/>
  <c r="B49128" i="1"/>
  <c r="B49129" i="1"/>
  <c r="B49130" i="1"/>
  <c r="B49131" i="1"/>
  <c r="B49132" i="1"/>
  <c r="B49133" i="1"/>
  <c r="B49134" i="1"/>
  <c r="B49135" i="1"/>
  <c r="B49136" i="1"/>
  <c r="B49137" i="1"/>
  <c r="B49138" i="1"/>
  <c r="B49139" i="1"/>
  <c r="B49140" i="1"/>
  <c r="B49141" i="1"/>
  <c r="B49142" i="1"/>
  <c r="B49143" i="1"/>
  <c r="B49144" i="1"/>
  <c r="B49145" i="1"/>
  <c r="B49146" i="1"/>
  <c r="B49147" i="1"/>
  <c r="B49148" i="1"/>
  <c r="B49149" i="1"/>
  <c r="B49150" i="1"/>
  <c r="B49151" i="1"/>
  <c r="B49152" i="1"/>
  <c r="B49153" i="1"/>
  <c r="B49154" i="1"/>
  <c r="B49155" i="1"/>
  <c r="B49156" i="1"/>
  <c r="B49157" i="1"/>
  <c r="B49158" i="1"/>
  <c r="B49159" i="1"/>
  <c r="B49160" i="1"/>
  <c r="B49161" i="1"/>
  <c r="B49162" i="1"/>
  <c r="B49163" i="1"/>
  <c r="B49164" i="1"/>
  <c r="B49165" i="1"/>
  <c r="B49166" i="1"/>
  <c r="B49167" i="1"/>
  <c r="B49168" i="1"/>
  <c r="B49169" i="1"/>
  <c r="B49170" i="1"/>
  <c r="B49171" i="1"/>
  <c r="B49172" i="1"/>
  <c r="B49173" i="1"/>
  <c r="B49174" i="1"/>
  <c r="B49175" i="1"/>
  <c r="B49176" i="1"/>
  <c r="B49177" i="1"/>
  <c r="B49178" i="1"/>
  <c r="B49179" i="1"/>
  <c r="B49180" i="1"/>
  <c r="B49181" i="1"/>
  <c r="B49182" i="1"/>
  <c r="B49183" i="1"/>
  <c r="B49184" i="1"/>
  <c r="B49185" i="1"/>
  <c r="B49186" i="1"/>
  <c r="B49187" i="1"/>
  <c r="B49188" i="1"/>
  <c r="B49189" i="1"/>
  <c r="B49190" i="1"/>
  <c r="B49191" i="1"/>
  <c r="B49192" i="1"/>
  <c r="B49193" i="1"/>
  <c r="B49194" i="1"/>
  <c r="B49195" i="1"/>
  <c r="B49196" i="1"/>
  <c r="B49197" i="1"/>
  <c r="B49198" i="1"/>
  <c r="B49199" i="1"/>
  <c r="B49200" i="1"/>
  <c r="B49201" i="1"/>
  <c r="B49202" i="1"/>
  <c r="B49203" i="1"/>
  <c r="B49204" i="1"/>
  <c r="B49205" i="1"/>
  <c r="B49206" i="1"/>
  <c r="B49207" i="1"/>
  <c r="B49208" i="1"/>
  <c r="B49209" i="1"/>
  <c r="B49210" i="1"/>
  <c r="B49211" i="1"/>
  <c r="B49212" i="1"/>
  <c r="B49213" i="1"/>
  <c r="B49214" i="1"/>
  <c r="B49215" i="1"/>
  <c r="B49216" i="1"/>
  <c r="B49217" i="1"/>
  <c r="B49218" i="1"/>
  <c r="B49219" i="1"/>
  <c r="B49220" i="1"/>
  <c r="B49221" i="1"/>
  <c r="B49222" i="1"/>
  <c r="B49223" i="1"/>
  <c r="B49224" i="1"/>
  <c r="B49225" i="1"/>
  <c r="B49226" i="1"/>
  <c r="B49227" i="1"/>
  <c r="B49228" i="1"/>
  <c r="B49229" i="1"/>
  <c r="B49230" i="1"/>
  <c r="B49231" i="1"/>
  <c r="B49232" i="1"/>
  <c r="B49233" i="1"/>
  <c r="B49234" i="1"/>
  <c r="B49235" i="1"/>
  <c r="B49236" i="1"/>
  <c r="B49237" i="1"/>
  <c r="B49238" i="1"/>
  <c r="B49239" i="1"/>
  <c r="B49240" i="1"/>
  <c r="B49241" i="1"/>
  <c r="B49242" i="1"/>
  <c r="B49243" i="1"/>
  <c r="B49244" i="1"/>
  <c r="B49245" i="1"/>
  <c r="B49246" i="1"/>
  <c r="B49247" i="1"/>
  <c r="B49248" i="1"/>
  <c r="B49249" i="1"/>
  <c r="B49250" i="1"/>
  <c r="B49251" i="1"/>
  <c r="B49252" i="1"/>
  <c r="B49253" i="1"/>
  <c r="B49254" i="1"/>
  <c r="B49255" i="1"/>
  <c r="B49256" i="1"/>
  <c r="B49257" i="1"/>
  <c r="B49258" i="1"/>
  <c r="B49259" i="1"/>
  <c r="B49260" i="1"/>
  <c r="B49261" i="1"/>
  <c r="B49262" i="1"/>
  <c r="B49263" i="1"/>
  <c r="B49264" i="1"/>
  <c r="B49265" i="1"/>
  <c r="B49266" i="1"/>
  <c r="B49267" i="1"/>
  <c r="B49268" i="1"/>
  <c r="B49269" i="1"/>
  <c r="B49270" i="1"/>
  <c r="B49271" i="1"/>
  <c r="B49272" i="1"/>
  <c r="B49273" i="1"/>
  <c r="B49274" i="1"/>
  <c r="B49275" i="1"/>
  <c r="B49276" i="1"/>
  <c r="B49277" i="1"/>
  <c r="B49278" i="1"/>
  <c r="B49279" i="1"/>
  <c r="B49280" i="1"/>
  <c r="B49281" i="1"/>
  <c r="B49282" i="1"/>
  <c r="B49283" i="1"/>
  <c r="B49284" i="1"/>
  <c r="B49285" i="1"/>
  <c r="B49286" i="1"/>
  <c r="B49287" i="1"/>
  <c r="B49288" i="1"/>
  <c r="B49289" i="1"/>
  <c r="B49290" i="1"/>
  <c r="B49291" i="1"/>
  <c r="B49292" i="1"/>
  <c r="B49293" i="1"/>
  <c r="B49294" i="1"/>
  <c r="B49295" i="1"/>
  <c r="B49296" i="1"/>
  <c r="B49297" i="1"/>
  <c r="B49298" i="1"/>
  <c r="B49299" i="1"/>
  <c r="B49300" i="1"/>
  <c r="B49301" i="1"/>
  <c r="B49302" i="1"/>
  <c r="B49303" i="1"/>
  <c r="B49304" i="1"/>
  <c r="B49305" i="1"/>
  <c r="B49306" i="1"/>
  <c r="B49307" i="1"/>
  <c r="B49308" i="1"/>
  <c r="B49309" i="1"/>
  <c r="B49310" i="1"/>
  <c r="B49311" i="1"/>
  <c r="B49312" i="1"/>
  <c r="B49313" i="1"/>
  <c r="B49314" i="1"/>
  <c r="B49315" i="1"/>
  <c r="B49316" i="1"/>
  <c r="B49317" i="1"/>
  <c r="B49318" i="1"/>
  <c r="B49319" i="1"/>
  <c r="B49320" i="1"/>
  <c r="B49321" i="1"/>
  <c r="B49322" i="1"/>
  <c r="B49323" i="1"/>
  <c r="B49324" i="1"/>
  <c r="B49325" i="1"/>
  <c r="B49326" i="1"/>
  <c r="B49327" i="1"/>
  <c r="B49328" i="1"/>
  <c r="B49329" i="1"/>
  <c r="B49330" i="1"/>
  <c r="B49331" i="1"/>
  <c r="B49332" i="1"/>
  <c r="B49333" i="1"/>
  <c r="B49334" i="1"/>
  <c r="B49335" i="1"/>
  <c r="B49336" i="1"/>
  <c r="B49337" i="1"/>
  <c r="B49338" i="1"/>
  <c r="B49339" i="1"/>
  <c r="B49340" i="1"/>
  <c r="B49341" i="1"/>
  <c r="B49342" i="1"/>
  <c r="B49343" i="1"/>
  <c r="B49344" i="1"/>
  <c r="B49345" i="1"/>
  <c r="B49346" i="1"/>
  <c r="B49347" i="1"/>
  <c r="B49348" i="1"/>
  <c r="B49349" i="1"/>
  <c r="B49350" i="1"/>
  <c r="B49351" i="1"/>
  <c r="B49352" i="1"/>
  <c r="B49353" i="1"/>
  <c r="B49354" i="1"/>
  <c r="B49355" i="1"/>
  <c r="B49356" i="1"/>
  <c r="B49357" i="1"/>
  <c r="B49358" i="1"/>
  <c r="B49359" i="1"/>
  <c r="B49360" i="1"/>
  <c r="B49361" i="1"/>
  <c r="B49362" i="1"/>
  <c r="B49363" i="1"/>
  <c r="B49364" i="1"/>
  <c r="B49365" i="1"/>
  <c r="B49366" i="1"/>
  <c r="B49367" i="1"/>
  <c r="B49368" i="1"/>
  <c r="B49369" i="1"/>
  <c r="B49370" i="1"/>
  <c r="B49371" i="1"/>
  <c r="B49372" i="1"/>
  <c r="B49373" i="1"/>
  <c r="B49374" i="1"/>
  <c r="B49375" i="1"/>
  <c r="B49376" i="1"/>
  <c r="B49377" i="1"/>
  <c r="B49378" i="1"/>
  <c r="B49379" i="1"/>
  <c r="B49380" i="1"/>
  <c r="B49381" i="1"/>
  <c r="B49382" i="1"/>
  <c r="B49383" i="1"/>
  <c r="B49384" i="1"/>
  <c r="B49385" i="1"/>
  <c r="B49386" i="1"/>
  <c r="B49387" i="1"/>
  <c r="B49388" i="1"/>
  <c r="B49389" i="1"/>
  <c r="B49390" i="1"/>
  <c r="B49391" i="1"/>
  <c r="B49392" i="1"/>
  <c r="B49393" i="1"/>
  <c r="B49394" i="1"/>
  <c r="B49395" i="1"/>
  <c r="B49396" i="1"/>
  <c r="B49397" i="1"/>
  <c r="B49398" i="1"/>
  <c r="B49399" i="1"/>
  <c r="B49400" i="1"/>
  <c r="B49401" i="1"/>
  <c r="B49402" i="1"/>
  <c r="B49403" i="1"/>
  <c r="B49404" i="1"/>
  <c r="B49405" i="1"/>
  <c r="B49406" i="1"/>
  <c r="B49407" i="1"/>
  <c r="B49408" i="1"/>
  <c r="B49409" i="1"/>
  <c r="B49410" i="1"/>
  <c r="B49411" i="1"/>
  <c r="B49412" i="1"/>
  <c r="B49413" i="1"/>
  <c r="B49414" i="1"/>
  <c r="B49415" i="1"/>
  <c r="B49416" i="1"/>
  <c r="B49417" i="1"/>
  <c r="B49418" i="1"/>
  <c r="B49419" i="1"/>
  <c r="B49420" i="1"/>
  <c r="B49421" i="1"/>
  <c r="B49422" i="1"/>
  <c r="B49423" i="1"/>
  <c r="B49424" i="1"/>
  <c r="B49425" i="1"/>
  <c r="B49426" i="1"/>
  <c r="B49427" i="1"/>
  <c r="B49428" i="1"/>
  <c r="B49429" i="1"/>
  <c r="B49430" i="1"/>
  <c r="B49431" i="1"/>
  <c r="B49432" i="1"/>
  <c r="B49433" i="1"/>
  <c r="B49434" i="1"/>
  <c r="B49435" i="1"/>
  <c r="B49436" i="1"/>
  <c r="B49437" i="1"/>
  <c r="B49438" i="1"/>
  <c r="B49439" i="1"/>
  <c r="B49440" i="1"/>
  <c r="B49441" i="1"/>
  <c r="B49442" i="1"/>
  <c r="B49443" i="1"/>
  <c r="B49444" i="1"/>
  <c r="B49445" i="1"/>
  <c r="B49446" i="1"/>
  <c r="B49447" i="1"/>
  <c r="B49448" i="1"/>
  <c r="B49449" i="1"/>
  <c r="B49450" i="1"/>
  <c r="B49451" i="1"/>
  <c r="B49452" i="1"/>
  <c r="B49453" i="1"/>
  <c r="B49454" i="1"/>
  <c r="B49455" i="1"/>
  <c r="B49456" i="1"/>
  <c r="B49457" i="1"/>
  <c r="B49458" i="1"/>
  <c r="B49459" i="1"/>
  <c r="B49460" i="1"/>
  <c r="B49461" i="1"/>
  <c r="B49462" i="1"/>
  <c r="B49463" i="1"/>
  <c r="B49464" i="1"/>
  <c r="B49465" i="1"/>
  <c r="B49466" i="1"/>
  <c r="B49467" i="1"/>
  <c r="B49468" i="1"/>
  <c r="B49469" i="1"/>
  <c r="B49470" i="1"/>
  <c r="B49471" i="1"/>
  <c r="B49472" i="1"/>
  <c r="B49473" i="1"/>
  <c r="B49474" i="1"/>
  <c r="B49475" i="1"/>
  <c r="B49476" i="1"/>
  <c r="B49477" i="1"/>
  <c r="B49478" i="1"/>
  <c r="B49479" i="1"/>
  <c r="B49480" i="1"/>
  <c r="B49481" i="1"/>
  <c r="B49482" i="1"/>
  <c r="B49483" i="1"/>
  <c r="B49484" i="1"/>
  <c r="B49485" i="1"/>
  <c r="B49486" i="1"/>
  <c r="B49487" i="1"/>
  <c r="B49488" i="1"/>
  <c r="B49489" i="1"/>
  <c r="B49490" i="1"/>
  <c r="B49491" i="1"/>
  <c r="B49492" i="1"/>
  <c r="B49493" i="1"/>
  <c r="B49494" i="1"/>
  <c r="B49495" i="1"/>
  <c r="B49496" i="1"/>
  <c r="B49497" i="1"/>
  <c r="B49498" i="1"/>
  <c r="B49499" i="1"/>
  <c r="B49500" i="1"/>
  <c r="B49501" i="1"/>
  <c r="B49502" i="1"/>
  <c r="B49503" i="1"/>
  <c r="B49504" i="1"/>
  <c r="B49505" i="1"/>
  <c r="B49506" i="1"/>
  <c r="B49507" i="1"/>
  <c r="B49508" i="1"/>
  <c r="B49509" i="1"/>
  <c r="B49510" i="1"/>
  <c r="B49511" i="1"/>
  <c r="B49512" i="1"/>
  <c r="B49513" i="1"/>
  <c r="B49514" i="1"/>
  <c r="B49515" i="1"/>
  <c r="B49516" i="1"/>
  <c r="B49517" i="1"/>
  <c r="B49518" i="1"/>
  <c r="B49519" i="1"/>
  <c r="B49520" i="1"/>
  <c r="B49521" i="1"/>
  <c r="B49522" i="1"/>
  <c r="B49523" i="1"/>
  <c r="B49524" i="1"/>
  <c r="B49525" i="1"/>
  <c r="B49526" i="1"/>
  <c r="B49527" i="1"/>
  <c r="B49528" i="1"/>
  <c r="B49529" i="1"/>
  <c r="B49530" i="1"/>
  <c r="B49531" i="1"/>
  <c r="B49532" i="1"/>
  <c r="B49533" i="1"/>
  <c r="B49534" i="1"/>
  <c r="B49535" i="1"/>
  <c r="B49536" i="1"/>
  <c r="B49537" i="1"/>
  <c r="B49538" i="1"/>
  <c r="B49539" i="1"/>
  <c r="B49540" i="1"/>
  <c r="B49541" i="1"/>
  <c r="B49542" i="1"/>
  <c r="B49543" i="1"/>
  <c r="B49544" i="1"/>
  <c r="B49545" i="1"/>
  <c r="B49546" i="1"/>
  <c r="B49547" i="1"/>
  <c r="B49548" i="1"/>
  <c r="B49549" i="1"/>
  <c r="B49550" i="1"/>
  <c r="B49551" i="1"/>
  <c r="B49552" i="1"/>
  <c r="B49553" i="1"/>
  <c r="B49554" i="1"/>
  <c r="B49555" i="1"/>
  <c r="B49556" i="1"/>
  <c r="B49557" i="1"/>
  <c r="B49558" i="1"/>
  <c r="B49559" i="1"/>
  <c r="B49560" i="1"/>
  <c r="B49561" i="1"/>
  <c r="B49562" i="1"/>
  <c r="B49563" i="1"/>
  <c r="B49564" i="1"/>
  <c r="B49565" i="1"/>
  <c r="B49566" i="1"/>
  <c r="B49567" i="1"/>
  <c r="B49568" i="1"/>
  <c r="B49569" i="1"/>
  <c r="B49570" i="1"/>
  <c r="B49571" i="1"/>
  <c r="B49572" i="1"/>
  <c r="B49573" i="1"/>
  <c r="B49574" i="1"/>
  <c r="B49575" i="1"/>
  <c r="B49576" i="1"/>
  <c r="B49577" i="1"/>
  <c r="B49578" i="1"/>
  <c r="B49579" i="1"/>
  <c r="B49580" i="1"/>
  <c r="B49581" i="1"/>
  <c r="B49582" i="1"/>
  <c r="B49583" i="1"/>
  <c r="B49584" i="1"/>
  <c r="B49585" i="1"/>
  <c r="B49586" i="1"/>
  <c r="B49587" i="1"/>
  <c r="B49588" i="1"/>
  <c r="B49589" i="1"/>
  <c r="B49590" i="1"/>
  <c r="B49591" i="1"/>
  <c r="B49592" i="1"/>
  <c r="B49593" i="1"/>
  <c r="B49594" i="1"/>
  <c r="B49595" i="1"/>
  <c r="B49596" i="1"/>
  <c r="B49597" i="1"/>
  <c r="B49598" i="1"/>
  <c r="B49599" i="1"/>
  <c r="B49600" i="1"/>
  <c r="B49601" i="1"/>
  <c r="B49602" i="1"/>
  <c r="B49603" i="1"/>
  <c r="B49604" i="1"/>
  <c r="B49605" i="1"/>
  <c r="B49606" i="1"/>
  <c r="B49607" i="1"/>
  <c r="B49608" i="1"/>
  <c r="B49609" i="1"/>
  <c r="B49610" i="1"/>
  <c r="B49611" i="1"/>
  <c r="B49612" i="1"/>
  <c r="B49613" i="1"/>
  <c r="B49614" i="1"/>
  <c r="B49615" i="1"/>
  <c r="B49616" i="1"/>
  <c r="B49617" i="1"/>
  <c r="B49618" i="1"/>
  <c r="B49619" i="1"/>
  <c r="B49620" i="1"/>
  <c r="B49621" i="1"/>
  <c r="B49622" i="1"/>
  <c r="B49623" i="1"/>
  <c r="B49624" i="1"/>
  <c r="B49625" i="1"/>
  <c r="B49626" i="1"/>
  <c r="B49627" i="1"/>
  <c r="B49628" i="1"/>
  <c r="B49629" i="1"/>
  <c r="B49630" i="1"/>
  <c r="B49631" i="1"/>
  <c r="B49632" i="1"/>
  <c r="B49633" i="1"/>
  <c r="B49634" i="1"/>
  <c r="B49635" i="1"/>
  <c r="B49636" i="1"/>
  <c r="B49637" i="1"/>
  <c r="B49638" i="1"/>
  <c r="B49639" i="1"/>
  <c r="B49640" i="1"/>
  <c r="B49641" i="1"/>
  <c r="B49642" i="1"/>
  <c r="B49643" i="1"/>
  <c r="B49644" i="1"/>
  <c r="B49645" i="1"/>
  <c r="B49646" i="1"/>
  <c r="B49647" i="1"/>
  <c r="B49648" i="1"/>
  <c r="B49649" i="1"/>
  <c r="B49650" i="1"/>
  <c r="B49651" i="1"/>
  <c r="B49652" i="1"/>
  <c r="B49653" i="1"/>
  <c r="B49654" i="1"/>
  <c r="B49655" i="1"/>
  <c r="B49656" i="1"/>
  <c r="B49657" i="1"/>
  <c r="B49658" i="1"/>
  <c r="B49659" i="1"/>
  <c r="B49660" i="1"/>
  <c r="B49661" i="1"/>
  <c r="B49662" i="1"/>
  <c r="B49663" i="1"/>
  <c r="B49664" i="1"/>
  <c r="B49665" i="1"/>
  <c r="B49666" i="1"/>
  <c r="B49667" i="1"/>
  <c r="B49668" i="1"/>
  <c r="B49669" i="1"/>
  <c r="B49670" i="1"/>
  <c r="B49671" i="1"/>
  <c r="B49672" i="1"/>
  <c r="B49673" i="1"/>
  <c r="B49674" i="1"/>
  <c r="B49675" i="1"/>
  <c r="B49676" i="1"/>
  <c r="B49677" i="1"/>
  <c r="B49678" i="1"/>
  <c r="B49679" i="1"/>
  <c r="B49680" i="1"/>
  <c r="B49681" i="1"/>
  <c r="B49682" i="1"/>
  <c r="B49683" i="1"/>
  <c r="B49684" i="1"/>
  <c r="B49685" i="1"/>
  <c r="B49686" i="1"/>
  <c r="B49687" i="1"/>
  <c r="B49688" i="1"/>
  <c r="B49689" i="1"/>
  <c r="B49690" i="1"/>
  <c r="B49691" i="1"/>
  <c r="B49692" i="1"/>
  <c r="B49693" i="1"/>
  <c r="B49694" i="1"/>
  <c r="B49695" i="1"/>
  <c r="B49696" i="1"/>
  <c r="B49697" i="1"/>
  <c r="B49698" i="1"/>
  <c r="B49699" i="1"/>
  <c r="B49700" i="1"/>
  <c r="B49701" i="1"/>
  <c r="B49702" i="1"/>
  <c r="B49703" i="1"/>
  <c r="B49704" i="1"/>
  <c r="B49705" i="1"/>
  <c r="B49706" i="1"/>
  <c r="B49707" i="1"/>
  <c r="B49708" i="1"/>
  <c r="B49709" i="1"/>
  <c r="B49710" i="1"/>
  <c r="B49711" i="1"/>
  <c r="B49712" i="1"/>
  <c r="B49713" i="1"/>
  <c r="B49714" i="1"/>
  <c r="B49715" i="1"/>
  <c r="B49716" i="1"/>
  <c r="B49717" i="1"/>
  <c r="B49718" i="1"/>
  <c r="B49719" i="1"/>
  <c r="B49720" i="1"/>
  <c r="B49721" i="1"/>
  <c r="B49722" i="1"/>
  <c r="B49723" i="1"/>
  <c r="B49724" i="1"/>
  <c r="B49725" i="1"/>
  <c r="B49726" i="1"/>
  <c r="B49727" i="1"/>
  <c r="B49728" i="1"/>
  <c r="B49729" i="1"/>
  <c r="B49730" i="1"/>
  <c r="B49731" i="1"/>
  <c r="B49732" i="1"/>
  <c r="B49733" i="1"/>
  <c r="B49734" i="1"/>
  <c r="B49735" i="1"/>
  <c r="B49736" i="1"/>
  <c r="B49737" i="1"/>
  <c r="B49738" i="1"/>
  <c r="B49739" i="1"/>
  <c r="B49740" i="1"/>
  <c r="B49741" i="1"/>
  <c r="B49742" i="1"/>
  <c r="B49743" i="1"/>
  <c r="B49744" i="1"/>
  <c r="B49745" i="1"/>
  <c r="B49746" i="1"/>
  <c r="B49747" i="1"/>
  <c r="B49748" i="1"/>
  <c r="B49749" i="1"/>
  <c r="B49750" i="1"/>
  <c r="B49751" i="1"/>
  <c r="B49752" i="1"/>
  <c r="B49753" i="1"/>
  <c r="B49754" i="1"/>
  <c r="B49755" i="1"/>
  <c r="B49756" i="1"/>
  <c r="B49757" i="1"/>
  <c r="B49758" i="1"/>
  <c r="B49759" i="1"/>
  <c r="B49760" i="1"/>
  <c r="B49761" i="1"/>
  <c r="B49762" i="1"/>
  <c r="B49763" i="1"/>
  <c r="B49764" i="1"/>
  <c r="B49765" i="1"/>
  <c r="B49766" i="1"/>
  <c r="B49767" i="1"/>
  <c r="B49768" i="1"/>
  <c r="B49769" i="1"/>
  <c r="B49770" i="1"/>
  <c r="B49771" i="1"/>
  <c r="B49772" i="1"/>
  <c r="B49773" i="1"/>
  <c r="B49774" i="1"/>
  <c r="B49775" i="1"/>
  <c r="B49776" i="1"/>
  <c r="B49777" i="1"/>
  <c r="B49778" i="1"/>
  <c r="B49779" i="1"/>
  <c r="B49780" i="1"/>
  <c r="B49781" i="1"/>
  <c r="B49782" i="1"/>
  <c r="B49783" i="1"/>
  <c r="B49784" i="1"/>
  <c r="B49785" i="1"/>
  <c r="B49786" i="1"/>
  <c r="B49787" i="1"/>
  <c r="B49788" i="1"/>
  <c r="B49789" i="1"/>
  <c r="B49790" i="1"/>
  <c r="B49791" i="1"/>
  <c r="B49792" i="1"/>
  <c r="B49793" i="1"/>
  <c r="B49794" i="1"/>
  <c r="B49795" i="1"/>
  <c r="B49796" i="1"/>
  <c r="B49797" i="1"/>
  <c r="B49798" i="1"/>
  <c r="B49799" i="1"/>
  <c r="B49800" i="1"/>
  <c r="B49801" i="1"/>
  <c r="B49802" i="1"/>
  <c r="B49803" i="1"/>
  <c r="B49804" i="1"/>
  <c r="B49805" i="1"/>
  <c r="B49806" i="1"/>
  <c r="B49807" i="1"/>
  <c r="B49808" i="1"/>
  <c r="B49809" i="1"/>
  <c r="B49810" i="1"/>
  <c r="B49811" i="1"/>
  <c r="B49812" i="1"/>
  <c r="B49813" i="1"/>
  <c r="B49814" i="1"/>
  <c r="B49815" i="1"/>
  <c r="B49816" i="1"/>
  <c r="B49817" i="1"/>
  <c r="B49818" i="1"/>
  <c r="B49819" i="1"/>
  <c r="B49820" i="1"/>
  <c r="B49821" i="1"/>
  <c r="B49822" i="1"/>
  <c r="B49823" i="1"/>
  <c r="B49824" i="1"/>
  <c r="B49825" i="1"/>
  <c r="B49826" i="1"/>
  <c r="B49827" i="1"/>
  <c r="B49828" i="1"/>
  <c r="B49829" i="1"/>
  <c r="B49830" i="1"/>
  <c r="B49831" i="1"/>
  <c r="B49832" i="1"/>
  <c r="B49833" i="1"/>
  <c r="B49834" i="1"/>
  <c r="B49835" i="1"/>
  <c r="B49836" i="1"/>
  <c r="B49837" i="1"/>
  <c r="B49838" i="1"/>
  <c r="B49839" i="1"/>
  <c r="B49840" i="1"/>
  <c r="B49841" i="1"/>
  <c r="B49842" i="1"/>
  <c r="B49843" i="1"/>
  <c r="B49844" i="1"/>
  <c r="B49845" i="1"/>
  <c r="B49846" i="1"/>
  <c r="B49847" i="1"/>
  <c r="B49848" i="1"/>
  <c r="B49849" i="1"/>
  <c r="B49850" i="1"/>
  <c r="B49851" i="1"/>
  <c r="B49852" i="1"/>
  <c r="B49853" i="1"/>
  <c r="B49854" i="1"/>
  <c r="B49855" i="1"/>
  <c r="B49856" i="1"/>
  <c r="B49857" i="1"/>
  <c r="B49858" i="1"/>
  <c r="B49859" i="1"/>
  <c r="B49860" i="1"/>
  <c r="B49861" i="1"/>
  <c r="B49862" i="1"/>
  <c r="B49863" i="1"/>
  <c r="B49864" i="1"/>
  <c r="B49865" i="1"/>
  <c r="B49866" i="1"/>
  <c r="B49867" i="1"/>
  <c r="B49868" i="1"/>
  <c r="B49869" i="1"/>
  <c r="B49870" i="1"/>
  <c r="B49871" i="1"/>
  <c r="B49872" i="1"/>
  <c r="B49873" i="1"/>
  <c r="B49874" i="1"/>
  <c r="B49875" i="1"/>
  <c r="B49876" i="1"/>
  <c r="B49877" i="1"/>
  <c r="B49878" i="1"/>
  <c r="B49879" i="1"/>
  <c r="B49880" i="1"/>
  <c r="B49881" i="1"/>
  <c r="B49882" i="1"/>
  <c r="B49883" i="1"/>
  <c r="B49884" i="1"/>
  <c r="B49885" i="1"/>
  <c r="B49886" i="1"/>
  <c r="B49887" i="1"/>
  <c r="B49888" i="1"/>
  <c r="B49889" i="1"/>
  <c r="B49890" i="1"/>
  <c r="B49891" i="1"/>
  <c r="B49892" i="1"/>
  <c r="B49893" i="1"/>
  <c r="B49894" i="1"/>
  <c r="B49895" i="1"/>
  <c r="B49896" i="1"/>
  <c r="B49897" i="1"/>
  <c r="B49898" i="1"/>
  <c r="B49899" i="1"/>
  <c r="B49900" i="1"/>
  <c r="B49901" i="1"/>
  <c r="B49902" i="1"/>
  <c r="B49903" i="1"/>
  <c r="B49904" i="1"/>
  <c r="B49905" i="1"/>
  <c r="B49906" i="1"/>
  <c r="B49907" i="1"/>
  <c r="B49908" i="1"/>
  <c r="B49909" i="1"/>
  <c r="B49910" i="1"/>
  <c r="B49911" i="1"/>
  <c r="B49912" i="1"/>
  <c r="B49913" i="1"/>
  <c r="B49914" i="1"/>
  <c r="B49915" i="1"/>
  <c r="B49916" i="1"/>
  <c r="B49917" i="1"/>
  <c r="B49918" i="1"/>
  <c r="B49919" i="1"/>
  <c r="B49920" i="1"/>
  <c r="B49921" i="1"/>
  <c r="B49922" i="1"/>
  <c r="B49923" i="1"/>
  <c r="B49924" i="1"/>
  <c r="B49925" i="1"/>
  <c r="B49926" i="1"/>
  <c r="B49927" i="1"/>
  <c r="B49928" i="1"/>
  <c r="B49929" i="1"/>
  <c r="B49930" i="1"/>
  <c r="B49931" i="1"/>
  <c r="B49932" i="1"/>
  <c r="B49933" i="1"/>
  <c r="B49934" i="1"/>
  <c r="B49935" i="1"/>
  <c r="B49936" i="1"/>
  <c r="B49937" i="1"/>
  <c r="B49938" i="1"/>
  <c r="B49939" i="1"/>
  <c r="B49940" i="1"/>
  <c r="B49941" i="1"/>
  <c r="B49942" i="1"/>
  <c r="B49943" i="1"/>
  <c r="B49944" i="1"/>
  <c r="B49945" i="1"/>
  <c r="B49946" i="1"/>
  <c r="B49947" i="1"/>
  <c r="B49948" i="1"/>
  <c r="B49949" i="1"/>
  <c r="B49950" i="1"/>
  <c r="B49951" i="1"/>
  <c r="B49952" i="1"/>
  <c r="B49953" i="1"/>
  <c r="B49954" i="1"/>
  <c r="B49955" i="1"/>
  <c r="B49956" i="1"/>
  <c r="B49957" i="1"/>
  <c r="B49958" i="1"/>
  <c r="B49959" i="1"/>
  <c r="B49960" i="1"/>
  <c r="B49961" i="1"/>
  <c r="B49962" i="1"/>
  <c r="B49963" i="1"/>
  <c r="B49964" i="1"/>
  <c r="B49965" i="1"/>
  <c r="B49966" i="1"/>
  <c r="B49967" i="1"/>
  <c r="B49968" i="1"/>
  <c r="B49969" i="1"/>
  <c r="B49970" i="1"/>
  <c r="B49971" i="1"/>
  <c r="B49972" i="1"/>
  <c r="B49973" i="1"/>
  <c r="B49974" i="1"/>
  <c r="B49975" i="1"/>
  <c r="B49976" i="1"/>
  <c r="B49977" i="1"/>
  <c r="B49978" i="1"/>
  <c r="B49979" i="1"/>
  <c r="B49980" i="1"/>
  <c r="B49981" i="1"/>
  <c r="B49982" i="1"/>
  <c r="B49983" i="1"/>
  <c r="B49984" i="1"/>
  <c r="B49985" i="1"/>
  <c r="B49986" i="1"/>
  <c r="B49987" i="1"/>
  <c r="B49988" i="1"/>
  <c r="B49989" i="1"/>
  <c r="B49990" i="1"/>
  <c r="B49991" i="1"/>
  <c r="B49992" i="1"/>
  <c r="B49993" i="1"/>
  <c r="B49994" i="1"/>
  <c r="B49995" i="1"/>
  <c r="B49996" i="1"/>
  <c r="B49997" i="1"/>
  <c r="B49998" i="1"/>
  <c r="B49999" i="1"/>
  <c r="B50000" i="1"/>
  <c r="B50001" i="1"/>
  <c r="B50002" i="1"/>
  <c r="B50003" i="1"/>
  <c r="B50004" i="1"/>
  <c r="B50005" i="1"/>
  <c r="B50006" i="1"/>
  <c r="B50007" i="1"/>
  <c r="B50008" i="1"/>
  <c r="B50009" i="1"/>
  <c r="B50010" i="1"/>
  <c r="B50011" i="1"/>
  <c r="B50012" i="1"/>
  <c r="B50013" i="1"/>
  <c r="B50014" i="1"/>
  <c r="B50015" i="1"/>
  <c r="B50016" i="1"/>
  <c r="B50017" i="1"/>
  <c r="B50018" i="1"/>
  <c r="B50019" i="1"/>
  <c r="B50020" i="1"/>
  <c r="B50021" i="1"/>
  <c r="B50022" i="1"/>
  <c r="B50023" i="1"/>
  <c r="B50024" i="1"/>
  <c r="B50025" i="1"/>
  <c r="B50026" i="1"/>
  <c r="B50027" i="1"/>
  <c r="B50028" i="1"/>
  <c r="B50029" i="1"/>
  <c r="B50030" i="1"/>
  <c r="B50031" i="1"/>
  <c r="B50032" i="1"/>
  <c r="B50033" i="1"/>
  <c r="B50034" i="1"/>
  <c r="B50035" i="1"/>
  <c r="B50036" i="1"/>
  <c r="B50037" i="1"/>
  <c r="B50038" i="1"/>
  <c r="B50039" i="1"/>
  <c r="B50040" i="1"/>
  <c r="B50041" i="1"/>
  <c r="B50042" i="1"/>
  <c r="B50043" i="1"/>
  <c r="B50044" i="1"/>
  <c r="B50045" i="1"/>
  <c r="B50046" i="1"/>
  <c r="B50047" i="1"/>
  <c r="B50048" i="1"/>
  <c r="B50049" i="1"/>
  <c r="B50050" i="1"/>
  <c r="B50051" i="1"/>
  <c r="B50052" i="1"/>
  <c r="B50053" i="1"/>
  <c r="B50054" i="1"/>
  <c r="B50055" i="1"/>
  <c r="B50056" i="1"/>
  <c r="B50057" i="1"/>
  <c r="B50058" i="1"/>
  <c r="B50059" i="1"/>
  <c r="B50060" i="1"/>
  <c r="B50061" i="1"/>
  <c r="B50062" i="1"/>
  <c r="B50063" i="1"/>
  <c r="B50064" i="1"/>
  <c r="B50065" i="1"/>
  <c r="B50066" i="1"/>
  <c r="B50067" i="1"/>
  <c r="B50068" i="1"/>
  <c r="B50069" i="1"/>
  <c r="B50070" i="1"/>
  <c r="B50071" i="1"/>
  <c r="B50072" i="1"/>
  <c r="B50073" i="1"/>
  <c r="B50074" i="1"/>
  <c r="B50075" i="1"/>
  <c r="B50076" i="1"/>
  <c r="B50077" i="1"/>
  <c r="B50078" i="1"/>
  <c r="B50079" i="1"/>
  <c r="B50080" i="1"/>
  <c r="B50081" i="1"/>
  <c r="B50082" i="1"/>
  <c r="B50083" i="1"/>
  <c r="B50084" i="1"/>
  <c r="B50085" i="1"/>
  <c r="B50086" i="1"/>
  <c r="B50087" i="1"/>
  <c r="B50088" i="1"/>
  <c r="B50089" i="1"/>
  <c r="B50090" i="1"/>
  <c r="B50091" i="1"/>
  <c r="B50092" i="1"/>
  <c r="B50093" i="1"/>
  <c r="B50094" i="1"/>
  <c r="B50095" i="1"/>
  <c r="B50096" i="1"/>
  <c r="B50097" i="1"/>
  <c r="B50098" i="1"/>
  <c r="B50099" i="1"/>
  <c r="B50100" i="1"/>
  <c r="B50101" i="1"/>
  <c r="B50102" i="1"/>
  <c r="B50103" i="1"/>
  <c r="B50104" i="1"/>
  <c r="B50105" i="1"/>
  <c r="B50106" i="1"/>
  <c r="B50107" i="1"/>
  <c r="B50108" i="1"/>
  <c r="B50109" i="1"/>
  <c r="B50110" i="1"/>
  <c r="B50111" i="1"/>
  <c r="B50112" i="1"/>
  <c r="B50113" i="1"/>
  <c r="B50114" i="1"/>
  <c r="B50115" i="1"/>
  <c r="B50116" i="1"/>
  <c r="B50117" i="1"/>
  <c r="B50118" i="1"/>
  <c r="B50119" i="1"/>
  <c r="B50120" i="1"/>
  <c r="B50121" i="1"/>
  <c r="B50122" i="1"/>
  <c r="B50123" i="1"/>
  <c r="B50124" i="1"/>
  <c r="B50125" i="1"/>
  <c r="B50126" i="1"/>
  <c r="B50127" i="1"/>
  <c r="B50128" i="1"/>
  <c r="B50129" i="1"/>
  <c r="B50130" i="1"/>
  <c r="B50131" i="1"/>
  <c r="B50132" i="1"/>
  <c r="B50133" i="1"/>
  <c r="B50134" i="1"/>
  <c r="B50135" i="1"/>
  <c r="B50136" i="1"/>
  <c r="B50137" i="1"/>
  <c r="B50138" i="1"/>
  <c r="B50139" i="1"/>
  <c r="B50140" i="1"/>
  <c r="B50141" i="1"/>
  <c r="B50142" i="1"/>
  <c r="B50143" i="1"/>
  <c r="B50144" i="1"/>
  <c r="B50145" i="1"/>
  <c r="B50146" i="1"/>
  <c r="B50147" i="1"/>
  <c r="B50148" i="1"/>
  <c r="B50149" i="1"/>
  <c r="B50150" i="1"/>
  <c r="B50151" i="1"/>
  <c r="B50152" i="1"/>
  <c r="B50153" i="1"/>
  <c r="B50154" i="1"/>
  <c r="B50155" i="1"/>
  <c r="B50156" i="1"/>
  <c r="B50157" i="1"/>
  <c r="B50158" i="1"/>
  <c r="B50159" i="1"/>
  <c r="B50160" i="1"/>
  <c r="B50161" i="1"/>
  <c r="B50162" i="1"/>
  <c r="B50163" i="1"/>
  <c r="B50164" i="1"/>
  <c r="B50165" i="1"/>
  <c r="B50166" i="1"/>
  <c r="B50167" i="1"/>
  <c r="B50168" i="1"/>
  <c r="B50169" i="1"/>
  <c r="B50170" i="1"/>
  <c r="B50171" i="1"/>
  <c r="B50172" i="1"/>
  <c r="B50173" i="1"/>
  <c r="B50174" i="1"/>
  <c r="B50175" i="1"/>
  <c r="B50176" i="1"/>
  <c r="B50177" i="1"/>
  <c r="B50178" i="1"/>
  <c r="B50179" i="1"/>
  <c r="B50180" i="1"/>
  <c r="B50181" i="1"/>
  <c r="B50182" i="1"/>
  <c r="B50183" i="1"/>
  <c r="B50184" i="1"/>
  <c r="B50185" i="1"/>
  <c r="B50186" i="1"/>
  <c r="B50187" i="1"/>
  <c r="B50188" i="1"/>
  <c r="B50189" i="1"/>
  <c r="B50190" i="1"/>
  <c r="B50191" i="1"/>
  <c r="B50192" i="1"/>
  <c r="B50193" i="1"/>
  <c r="B50194" i="1"/>
  <c r="B50195" i="1"/>
  <c r="B50196" i="1"/>
  <c r="B50197" i="1"/>
  <c r="B50198" i="1"/>
  <c r="B50199" i="1"/>
  <c r="B50200" i="1"/>
  <c r="B50201" i="1"/>
  <c r="B50202" i="1"/>
  <c r="B50203" i="1"/>
  <c r="B50204" i="1"/>
  <c r="B50205" i="1"/>
  <c r="B50206" i="1"/>
  <c r="B50207" i="1"/>
  <c r="B50208" i="1"/>
  <c r="B50209" i="1"/>
  <c r="B50210" i="1"/>
  <c r="B50211" i="1"/>
  <c r="B50212" i="1"/>
  <c r="B50213" i="1"/>
  <c r="B50214" i="1"/>
  <c r="B50215" i="1"/>
  <c r="B50216" i="1"/>
  <c r="B50217" i="1"/>
  <c r="B50218" i="1"/>
  <c r="B50219" i="1"/>
  <c r="B50220" i="1"/>
  <c r="B50221" i="1"/>
  <c r="B50222" i="1"/>
  <c r="B50223" i="1"/>
  <c r="B50224" i="1"/>
  <c r="B50225" i="1"/>
  <c r="B50226" i="1"/>
  <c r="B50227" i="1"/>
  <c r="B50228" i="1"/>
  <c r="B50229" i="1"/>
  <c r="B50230" i="1"/>
  <c r="B50231" i="1"/>
  <c r="B50232" i="1"/>
  <c r="B50233" i="1"/>
  <c r="B50234" i="1"/>
  <c r="B50235" i="1"/>
  <c r="B50236" i="1"/>
  <c r="B50237" i="1"/>
  <c r="B50238" i="1"/>
  <c r="B50239" i="1"/>
  <c r="B50240" i="1"/>
  <c r="B50241" i="1"/>
  <c r="B50242" i="1"/>
  <c r="B50243" i="1"/>
  <c r="B50244" i="1"/>
  <c r="B50245" i="1"/>
  <c r="B50246" i="1"/>
  <c r="B50247" i="1"/>
  <c r="B50248" i="1"/>
  <c r="B50249" i="1"/>
  <c r="B50250" i="1"/>
  <c r="B50251" i="1"/>
  <c r="B50252" i="1"/>
  <c r="B50253" i="1"/>
  <c r="B50254" i="1"/>
  <c r="B50255" i="1"/>
  <c r="B50256" i="1"/>
  <c r="B50257" i="1"/>
  <c r="B50258" i="1"/>
  <c r="B50259" i="1"/>
  <c r="B50260" i="1"/>
  <c r="B50261" i="1"/>
  <c r="B50262" i="1"/>
  <c r="B50263" i="1"/>
  <c r="B50264" i="1"/>
  <c r="B50265" i="1"/>
  <c r="B50266" i="1"/>
  <c r="B50267" i="1"/>
  <c r="B50268" i="1"/>
  <c r="B50269" i="1"/>
  <c r="B50270" i="1"/>
  <c r="B50271" i="1"/>
  <c r="B50272" i="1"/>
  <c r="B50273" i="1"/>
  <c r="B50274" i="1"/>
  <c r="B50275" i="1"/>
  <c r="B50276" i="1"/>
  <c r="B50277" i="1"/>
  <c r="B50278" i="1"/>
  <c r="B50279" i="1"/>
  <c r="B50280" i="1"/>
  <c r="B50281" i="1"/>
  <c r="B50282" i="1"/>
  <c r="B50283" i="1"/>
  <c r="B50284" i="1"/>
  <c r="B50285" i="1"/>
  <c r="B50286" i="1"/>
  <c r="B50287" i="1"/>
  <c r="B50288" i="1"/>
  <c r="B50289" i="1"/>
  <c r="B50290" i="1"/>
  <c r="B50291" i="1"/>
  <c r="B50292" i="1"/>
  <c r="B50293" i="1"/>
  <c r="B50294" i="1"/>
  <c r="B50295" i="1"/>
  <c r="B50296" i="1"/>
  <c r="B50297" i="1"/>
  <c r="B50298" i="1"/>
  <c r="B50299" i="1"/>
  <c r="B50300" i="1"/>
  <c r="B50301" i="1"/>
  <c r="B50302" i="1"/>
  <c r="B50303" i="1"/>
  <c r="B50304" i="1"/>
  <c r="B50305" i="1"/>
  <c r="B50306" i="1"/>
  <c r="B50307" i="1"/>
  <c r="B50308" i="1"/>
  <c r="B50309" i="1"/>
  <c r="B50310" i="1"/>
  <c r="B50311" i="1"/>
  <c r="B50312" i="1"/>
  <c r="B50313" i="1"/>
  <c r="B50314" i="1"/>
  <c r="B50315" i="1"/>
  <c r="B50316" i="1"/>
  <c r="B50317" i="1"/>
  <c r="B50318" i="1"/>
  <c r="B50319" i="1"/>
  <c r="B50320" i="1"/>
  <c r="B50321" i="1"/>
  <c r="B50322" i="1"/>
  <c r="B50323" i="1"/>
  <c r="B50324" i="1"/>
  <c r="B50325" i="1"/>
  <c r="B50326" i="1"/>
  <c r="B50327" i="1"/>
  <c r="B50328" i="1"/>
  <c r="B50329" i="1"/>
  <c r="B50330" i="1"/>
  <c r="B50331" i="1"/>
  <c r="B50332" i="1"/>
  <c r="B50333" i="1"/>
  <c r="B50334" i="1"/>
  <c r="B50335" i="1"/>
  <c r="B50336" i="1"/>
  <c r="B50337" i="1"/>
  <c r="B50338" i="1"/>
  <c r="B50339" i="1"/>
  <c r="B50340" i="1"/>
  <c r="B50341" i="1"/>
  <c r="B50342" i="1"/>
  <c r="B50343" i="1"/>
  <c r="B50344" i="1"/>
  <c r="B50345" i="1"/>
  <c r="B50346" i="1"/>
  <c r="B50347" i="1"/>
  <c r="B50348" i="1"/>
  <c r="B50349" i="1"/>
  <c r="B50350" i="1"/>
  <c r="B50351" i="1"/>
  <c r="B50352" i="1"/>
  <c r="B50353" i="1"/>
  <c r="B50354" i="1"/>
  <c r="B50355" i="1"/>
  <c r="B50356" i="1"/>
  <c r="B50357" i="1"/>
  <c r="B50358" i="1"/>
  <c r="B50359" i="1"/>
  <c r="B50360" i="1"/>
  <c r="B50361" i="1"/>
  <c r="B50362" i="1"/>
  <c r="B50363" i="1"/>
  <c r="B50364" i="1"/>
  <c r="B50365" i="1"/>
  <c r="B50366" i="1"/>
  <c r="B50367" i="1"/>
  <c r="B50368" i="1"/>
  <c r="B50369" i="1"/>
  <c r="B50370" i="1"/>
  <c r="B50371" i="1"/>
  <c r="B50372" i="1"/>
  <c r="B50373" i="1"/>
  <c r="B50374" i="1"/>
  <c r="B50375" i="1"/>
  <c r="B50376" i="1"/>
  <c r="B50377" i="1"/>
  <c r="B50378" i="1"/>
  <c r="B50379" i="1"/>
  <c r="B50380" i="1"/>
  <c r="B50381" i="1"/>
  <c r="B50382" i="1"/>
  <c r="B50383" i="1"/>
  <c r="B50384" i="1"/>
  <c r="B50385" i="1"/>
  <c r="B50386" i="1"/>
  <c r="B50387" i="1"/>
  <c r="B50388" i="1"/>
  <c r="B50389" i="1"/>
  <c r="B50390" i="1"/>
  <c r="B50391" i="1"/>
  <c r="B50392" i="1"/>
  <c r="B50393" i="1"/>
  <c r="B50394" i="1"/>
  <c r="B50395" i="1"/>
  <c r="B50396" i="1"/>
  <c r="B50397" i="1"/>
  <c r="B50398" i="1"/>
  <c r="B50399" i="1"/>
  <c r="B50400" i="1"/>
  <c r="B50401" i="1"/>
  <c r="B50402" i="1"/>
  <c r="B50403" i="1"/>
  <c r="B50404" i="1"/>
  <c r="B50405" i="1"/>
  <c r="B50406" i="1"/>
  <c r="B50407" i="1"/>
  <c r="B50408" i="1"/>
  <c r="B50409" i="1"/>
  <c r="B50410" i="1"/>
  <c r="B50411" i="1"/>
  <c r="B50412" i="1"/>
  <c r="B50413" i="1"/>
  <c r="B50414" i="1"/>
  <c r="B50415" i="1"/>
  <c r="B50416" i="1"/>
  <c r="B50417" i="1"/>
  <c r="B50418" i="1"/>
  <c r="B50419" i="1"/>
  <c r="B50420" i="1"/>
  <c r="B50421" i="1"/>
  <c r="B50422" i="1"/>
  <c r="B50423" i="1"/>
  <c r="B50424" i="1"/>
  <c r="B50425" i="1"/>
  <c r="B50426" i="1"/>
  <c r="B50427" i="1"/>
  <c r="B50428" i="1"/>
  <c r="B50429" i="1"/>
  <c r="B50430" i="1"/>
  <c r="B50431" i="1"/>
  <c r="B50432" i="1"/>
  <c r="B50433" i="1"/>
  <c r="B50434" i="1"/>
  <c r="B50435" i="1"/>
  <c r="B50436" i="1"/>
  <c r="B50437" i="1"/>
  <c r="B50438" i="1"/>
  <c r="B50439" i="1"/>
  <c r="B50440" i="1"/>
  <c r="B50441" i="1"/>
  <c r="B50442" i="1"/>
  <c r="B50443" i="1"/>
  <c r="B50444" i="1"/>
  <c r="B50445" i="1"/>
  <c r="B50446" i="1"/>
  <c r="B50447" i="1"/>
  <c r="B50448" i="1"/>
  <c r="B50449" i="1"/>
  <c r="B50450" i="1"/>
  <c r="B50451" i="1"/>
  <c r="B50452" i="1"/>
  <c r="B50453" i="1"/>
  <c r="B50454" i="1"/>
  <c r="B50455" i="1"/>
  <c r="B50456" i="1"/>
  <c r="B50457" i="1"/>
  <c r="B50458" i="1"/>
  <c r="B50459" i="1"/>
  <c r="B50460" i="1"/>
  <c r="B50461" i="1"/>
  <c r="B50462" i="1"/>
  <c r="B50463" i="1"/>
  <c r="B50464" i="1"/>
  <c r="B50465" i="1"/>
  <c r="B50466" i="1"/>
  <c r="B50467" i="1"/>
  <c r="B50468" i="1"/>
  <c r="B50469" i="1"/>
  <c r="B50470" i="1"/>
  <c r="B50471" i="1"/>
  <c r="B50472" i="1"/>
  <c r="B50473" i="1"/>
  <c r="B50474" i="1"/>
  <c r="B50475" i="1"/>
  <c r="B50476" i="1"/>
  <c r="B50477" i="1"/>
  <c r="B50478" i="1"/>
  <c r="B50479" i="1"/>
  <c r="B50480" i="1"/>
  <c r="B50481" i="1"/>
  <c r="B50482" i="1"/>
  <c r="B50483" i="1"/>
  <c r="B50484" i="1"/>
  <c r="B50485" i="1"/>
  <c r="B50486" i="1"/>
  <c r="B50487" i="1"/>
  <c r="B50488" i="1"/>
  <c r="B50489" i="1"/>
  <c r="B50490" i="1"/>
  <c r="B50491" i="1"/>
  <c r="B50492" i="1"/>
  <c r="B50493" i="1"/>
  <c r="B50494" i="1"/>
  <c r="B50495" i="1"/>
  <c r="B50496" i="1"/>
  <c r="B50497" i="1"/>
  <c r="B50498" i="1"/>
  <c r="B50499" i="1"/>
  <c r="B50500" i="1"/>
  <c r="B50501" i="1"/>
  <c r="B50502" i="1"/>
  <c r="B50503" i="1"/>
  <c r="B50504" i="1"/>
  <c r="B50505" i="1"/>
  <c r="B50506" i="1"/>
  <c r="B50507" i="1"/>
  <c r="B50508" i="1"/>
  <c r="B50509" i="1"/>
  <c r="B50510" i="1"/>
  <c r="B50511" i="1"/>
  <c r="B50512" i="1"/>
  <c r="B50513" i="1"/>
  <c r="B50514" i="1"/>
  <c r="B50515" i="1"/>
  <c r="B50516" i="1"/>
  <c r="B50517" i="1"/>
  <c r="B50518" i="1"/>
  <c r="B50519" i="1"/>
  <c r="B50520" i="1"/>
  <c r="B50521" i="1"/>
  <c r="B50522" i="1"/>
  <c r="B50523" i="1"/>
  <c r="B50524" i="1"/>
  <c r="B50525" i="1"/>
  <c r="B50526" i="1"/>
  <c r="B50527" i="1"/>
  <c r="B50528" i="1"/>
  <c r="B50529" i="1"/>
  <c r="B50530" i="1"/>
  <c r="B50531" i="1"/>
  <c r="B50532" i="1"/>
  <c r="B50533" i="1"/>
  <c r="B50534" i="1"/>
  <c r="B50535" i="1"/>
  <c r="B50536" i="1"/>
  <c r="B50537" i="1"/>
  <c r="B50538" i="1"/>
  <c r="B50539" i="1"/>
  <c r="B50540" i="1"/>
  <c r="B50541" i="1"/>
  <c r="B50542" i="1"/>
  <c r="B50543" i="1"/>
  <c r="B50544" i="1"/>
  <c r="B50545" i="1"/>
  <c r="B50546" i="1"/>
  <c r="B50547" i="1"/>
  <c r="B50548" i="1"/>
  <c r="B50549" i="1"/>
  <c r="B50550" i="1"/>
  <c r="B50551" i="1"/>
  <c r="B50552" i="1"/>
  <c r="B50553" i="1"/>
  <c r="B50554" i="1"/>
  <c r="B50555" i="1"/>
  <c r="B50556" i="1"/>
  <c r="B50557" i="1"/>
  <c r="B50558" i="1"/>
  <c r="B50559" i="1"/>
  <c r="B50560" i="1"/>
  <c r="B50561" i="1"/>
  <c r="B50562" i="1"/>
  <c r="B50563" i="1"/>
  <c r="B50564" i="1"/>
  <c r="B50565" i="1"/>
  <c r="B50566" i="1"/>
  <c r="B50567" i="1"/>
  <c r="B50568" i="1"/>
  <c r="B50569" i="1"/>
  <c r="B50570" i="1"/>
  <c r="B50571" i="1"/>
  <c r="B50572" i="1"/>
  <c r="B50573" i="1"/>
  <c r="B50574" i="1"/>
  <c r="B50575" i="1"/>
  <c r="B50576" i="1"/>
  <c r="B50577" i="1"/>
  <c r="B50578" i="1"/>
  <c r="B50579" i="1"/>
  <c r="B50580" i="1"/>
  <c r="B50581" i="1"/>
  <c r="B50582" i="1"/>
  <c r="B50583" i="1"/>
  <c r="B50584" i="1"/>
  <c r="B50585" i="1"/>
  <c r="B50586" i="1"/>
  <c r="B50587" i="1"/>
  <c r="B50588" i="1"/>
  <c r="B50589" i="1"/>
  <c r="B50590" i="1"/>
  <c r="B50591" i="1"/>
  <c r="B50592" i="1"/>
  <c r="B50593" i="1"/>
  <c r="B50594" i="1"/>
  <c r="B50595" i="1"/>
  <c r="B50596" i="1"/>
  <c r="B50597" i="1"/>
  <c r="B50598" i="1"/>
  <c r="B50599" i="1"/>
  <c r="B50600" i="1"/>
  <c r="B50601" i="1"/>
  <c r="B50602" i="1"/>
  <c r="B50603" i="1"/>
  <c r="B50604" i="1"/>
  <c r="B50605" i="1"/>
  <c r="B50606" i="1"/>
  <c r="B50607" i="1"/>
  <c r="B50608" i="1"/>
  <c r="B50609" i="1"/>
  <c r="B50610" i="1"/>
  <c r="B50611" i="1"/>
  <c r="B50612" i="1"/>
  <c r="B50613" i="1"/>
  <c r="B50614" i="1"/>
  <c r="B50615" i="1"/>
  <c r="B50616" i="1"/>
  <c r="B50617" i="1"/>
  <c r="B50618" i="1"/>
  <c r="B50619" i="1"/>
  <c r="B50620" i="1"/>
  <c r="B50621" i="1"/>
  <c r="B50622" i="1"/>
  <c r="B50623" i="1"/>
  <c r="B50624" i="1"/>
  <c r="B50625" i="1"/>
  <c r="B50626" i="1"/>
  <c r="B50627" i="1"/>
  <c r="B50628" i="1"/>
  <c r="B50629" i="1"/>
  <c r="B50630" i="1"/>
  <c r="B50631" i="1"/>
  <c r="B50632" i="1"/>
  <c r="B50633" i="1"/>
  <c r="B50634" i="1"/>
  <c r="B50635" i="1"/>
  <c r="B50636" i="1"/>
  <c r="B50637" i="1"/>
  <c r="B50638" i="1"/>
  <c r="B50639" i="1"/>
  <c r="B50640" i="1"/>
  <c r="B50641" i="1"/>
  <c r="B50642" i="1"/>
  <c r="B50643" i="1"/>
  <c r="B50644" i="1"/>
  <c r="B50645" i="1"/>
  <c r="B50646" i="1"/>
  <c r="B50647" i="1"/>
  <c r="B50648" i="1"/>
  <c r="B50649" i="1"/>
  <c r="B50650" i="1"/>
  <c r="B50651" i="1"/>
  <c r="B50652" i="1"/>
  <c r="B50653" i="1"/>
  <c r="B50654" i="1"/>
  <c r="B50655" i="1"/>
  <c r="B50656" i="1"/>
  <c r="B50657" i="1"/>
  <c r="B50658" i="1"/>
  <c r="B50659" i="1"/>
  <c r="B50660" i="1"/>
  <c r="B50661" i="1"/>
  <c r="B50662" i="1"/>
  <c r="B50663" i="1"/>
  <c r="B50664" i="1"/>
  <c r="B50665" i="1"/>
  <c r="B50666" i="1"/>
  <c r="B50667" i="1"/>
  <c r="B50668" i="1"/>
  <c r="B50669" i="1"/>
  <c r="B50670" i="1"/>
  <c r="B50671" i="1"/>
  <c r="B50672" i="1"/>
  <c r="B50673" i="1"/>
  <c r="B50674" i="1"/>
  <c r="B50675" i="1"/>
  <c r="B50676" i="1"/>
  <c r="B50677" i="1"/>
  <c r="B50678" i="1"/>
  <c r="B50679" i="1"/>
  <c r="B50680" i="1"/>
  <c r="B50681" i="1"/>
  <c r="B50682" i="1"/>
  <c r="B50683" i="1"/>
  <c r="B50684" i="1"/>
  <c r="B50685" i="1"/>
  <c r="B50686" i="1"/>
  <c r="B50687" i="1"/>
  <c r="B50688" i="1"/>
  <c r="B50689" i="1"/>
  <c r="B50690" i="1"/>
  <c r="B50691" i="1"/>
  <c r="B50692" i="1"/>
  <c r="B50693" i="1"/>
  <c r="B50694" i="1"/>
  <c r="B50695" i="1"/>
  <c r="B50696" i="1"/>
  <c r="B50697" i="1"/>
  <c r="B50698" i="1"/>
  <c r="B50699" i="1"/>
  <c r="B50700" i="1"/>
  <c r="B50701" i="1"/>
  <c r="B50702" i="1"/>
  <c r="B50703" i="1"/>
  <c r="B50704" i="1"/>
  <c r="B50705" i="1"/>
  <c r="B50706" i="1"/>
  <c r="B50707" i="1"/>
  <c r="B50708" i="1"/>
  <c r="B50709" i="1"/>
  <c r="B50710" i="1"/>
  <c r="B50711" i="1"/>
  <c r="B50712" i="1"/>
  <c r="B50713" i="1"/>
  <c r="B50714" i="1"/>
  <c r="B50715" i="1"/>
  <c r="B50716" i="1"/>
  <c r="B50717" i="1"/>
  <c r="B50718" i="1"/>
  <c r="B50719" i="1"/>
  <c r="B50720" i="1"/>
  <c r="B50721" i="1"/>
  <c r="B50722" i="1"/>
  <c r="B50723" i="1"/>
  <c r="B50724" i="1"/>
  <c r="B50725" i="1"/>
  <c r="B50726" i="1"/>
  <c r="B50727" i="1"/>
  <c r="B50728" i="1"/>
  <c r="B50729" i="1"/>
  <c r="B50730" i="1"/>
  <c r="B50731" i="1"/>
  <c r="B50732" i="1"/>
  <c r="B50733" i="1"/>
  <c r="B50734" i="1"/>
  <c r="B50735" i="1"/>
  <c r="B50736" i="1"/>
  <c r="B50737" i="1"/>
  <c r="B50738" i="1"/>
  <c r="B50739" i="1"/>
  <c r="B50740" i="1"/>
  <c r="B50741" i="1"/>
  <c r="B50742" i="1"/>
  <c r="B50743" i="1"/>
  <c r="B50744" i="1"/>
  <c r="B50745" i="1"/>
  <c r="B50746" i="1"/>
  <c r="B50747" i="1"/>
  <c r="B50748" i="1"/>
  <c r="B50749" i="1"/>
  <c r="B50750" i="1"/>
  <c r="B50751" i="1"/>
  <c r="B50752" i="1"/>
  <c r="B50753" i="1"/>
  <c r="B50754" i="1"/>
  <c r="B50755" i="1"/>
  <c r="B50756" i="1"/>
  <c r="B50757" i="1"/>
  <c r="B50758" i="1"/>
  <c r="B50759" i="1"/>
  <c r="B50760" i="1"/>
  <c r="B50761" i="1"/>
  <c r="B50762" i="1"/>
  <c r="B50763" i="1"/>
  <c r="B50764" i="1"/>
  <c r="B50765" i="1"/>
  <c r="B50766" i="1"/>
  <c r="B50767" i="1"/>
  <c r="B50768" i="1"/>
  <c r="B50769" i="1"/>
  <c r="B50770" i="1"/>
  <c r="B50771" i="1"/>
  <c r="B50772" i="1"/>
  <c r="B50773" i="1"/>
  <c r="B50774" i="1"/>
  <c r="B50775" i="1"/>
  <c r="B50776" i="1"/>
  <c r="B50777" i="1"/>
  <c r="B50778" i="1"/>
  <c r="B50779" i="1"/>
  <c r="B50780" i="1"/>
  <c r="B50781" i="1"/>
  <c r="B50782" i="1"/>
  <c r="B50783" i="1"/>
  <c r="B50784" i="1"/>
  <c r="B50785" i="1"/>
  <c r="B50786" i="1"/>
  <c r="B50787" i="1"/>
  <c r="B50788" i="1"/>
  <c r="B50789" i="1"/>
  <c r="B50790" i="1"/>
  <c r="B50791" i="1"/>
  <c r="B50792" i="1"/>
  <c r="B50793" i="1"/>
  <c r="B50794" i="1"/>
  <c r="B50795" i="1"/>
  <c r="B50796" i="1"/>
  <c r="B50797" i="1"/>
  <c r="B50798" i="1"/>
  <c r="B50799" i="1"/>
  <c r="B50800" i="1"/>
  <c r="B50801" i="1"/>
  <c r="B50802" i="1"/>
  <c r="B50803" i="1"/>
  <c r="B50804" i="1"/>
  <c r="B50805" i="1"/>
  <c r="B50806" i="1"/>
  <c r="B50807" i="1"/>
  <c r="B50808" i="1"/>
  <c r="B50809" i="1"/>
  <c r="B50810" i="1"/>
  <c r="B50811" i="1"/>
  <c r="B50812" i="1"/>
  <c r="B50813" i="1"/>
  <c r="B50814" i="1"/>
  <c r="B50815" i="1"/>
  <c r="B50816" i="1"/>
  <c r="B50817" i="1"/>
  <c r="B50818" i="1"/>
  <c r="B50819" i="1"/>
  <c r="B50820" i="1"/>
  <c r="B50821" i="1"/>
  <c r="B50822" i="1"/>
  <c r="B50823" i="1"/>
  <c r="B50824" i="1"/>
  <c r="B50825" i="1"/>
  <c r="B50826" i="1"/>
  <c r="B50827" i="1"/>
  <c r="B50828" i="1"/>
  <c r="B50829" i="1"/>
  <c r="B50830" i="1"/>
  <c r="B50831" i="1"/>
  <c r="B50832" i="1"/>
  <c r="B50833" i="1"/>
  <c r="B50834" i="1"/>
  <c r="B50835" i="1"/>
  <c r="B50836" i="1"/>
  <c r="B50837" i="1"/>
  <c r="B50838" i="1"/>
  <c r="B50839" i="1"/>
  <c r="B50840" i="1"/>
  <c r="B50841" i="1"/>
  <c r="B50842" i="1"/>
  <c r="B50843" i="1"/>
  <c r="B50844" i="1"/>
  <c r="B50845" i="1"/>
  <c r="B50846" i="1"/>
  <c r="B50847" i="1"/>
  <c r="B50848" i="1"/>
  <c r="B50849" i="1"/>
  <c r="B50850" i="1"/>
  <c r="B50851" i="1"/>
  <c r="B50852" i="1"/>
  <c r="B50853" i="1"/>
  <c r="B50854" i="1"/>
  <c r="B50855" i="1"/>
  <c r="B50856" i="1"/>
  <c r="B50857" i="1"/>
  <c r="B50858" i="1"/>
  <c r="B50859" i="1"/>
  <c r="B50860" i="1"/>
  <c r="B50861" i="1"/>
  <c r="B50862" i="1"/>
  <c r="B50863" i="1"/>
  <c r="B50864" i="1"/>
  <c r="B50865" i="1"/>
  <c r="B50866" i="1"/>
  <c r="B50867" i="1"/>
  <c r="B50868" i="1"/>
  <c r="B50869" i="1"/>
  <c r="B50870" i="1"/>
  <c r="B50871" i="1"/>
  <c r="B50872" i="1"/>
  <c r="B50873" i="1"/>
  <c r="B50874" i="1"/>
  <c r="B50875" i="1"/>
  <c r="B50876" i="1"/>
  <c r="B50877" i="1"/>
  <c r="B50878" i="1"/>
  <c r="B50879" i="1"/>
  <c r="B50880" i="1"/>
  <c r="B50881" i="1"/>
  <c r="B50882" i="1"/>
  <c r="B50883" i="1"/>
  <c r="B50884" i="1"/>
  <c r="B50885" i="1"/>
  <c r="B50886" i="1"/>
  <c r="B50887" i="1"/>
  <c r="B50888" i="1"/>
  <c r="B50889" i="1"/>
  <c r="B50890" i="1"/>
  <c r="B50891" i="1"/>
  <c r="B50892" i="1"/>
  <c r="B50893" i="1"/>
  <c r="B50894" i="1"/>
  <c r="B50895" i="1"/>
  <c r="B50896" i="1"/>
  <c r="B50897" i="1"/>
  <c r="B50898" i="1"/>
  <c r="B50899" i="1"/>
  <c r="B50900" i="1"/>
  <c r="B50901" i="1"/>
  <c r="B50902" i="1"/>
  <c r="B50903" i="1"/>
  <c r="B50904" i="1"/>
  <c r="B50905" i="1"/>
  <c r="B50906" i="1"/>
  <c r="B50907" i="1"/>
  <c r="B50908" i="1"/>
  <c r="B50909" i="1"/>
  <c r="B50910" i="1"/>
  <c r="B50911" i="1"/>
  <c r="B50912" i="1"/>
  <c r="B50913" i="1"/>
  <c r="B50914" i="1"/>
  <c r="B50915" i="1"/>
  <c r="B50916" i="1"/>
  <c r="B50917" i="1"/>
  <c r="B50918" i="1"/>
  <c r="B50919" i="1"/>
  <c r="B50920" i="1"/>
  <c r="B50921" i="1"/>
  <c r="B50922" i="1"/>
  <c r="B50923" i="1"/>
  <c r="B50924" i="1"/>
  <c r="B50925" i="1"/>
  <c r="B50926" i="1"/>
  <c r="B50927" i="1"/>
  <c r="B50928" i="1"/>
  <c r="B50929" i="1"/>
  <c r="B50930" i="1"/>
  <c r="B50931" i="1"/>
  <c r="B50932" i="1"/>
  <c r="B50933" i="1"/>
  <c r="B50934" i="1"/>
  <c r="B50935" i="1"/>
  <c r="B50936" i="1"/>
  <c r="B50937" i="1"/>
  <c r="B50938" i="1"/>
  <c r="B50939" i="1"/>
  <c r="B50940" i="1"/>
  <c r="B50941" i="1"/>
  <c r="B50942" i="1"/>
  <c r="B50943" i="1"/>
  <c r="B50944" i="1"/>
  <c r="B50945" i="1"/>
  <c r="B50946" i="1"/>
  <c r="B50947" i="1"/>
  <c r="B50948" i="1"/>
  <c r="B50949" i="1"/>
  <c r="B50950" i="1"/>
  <c r="B50951" i="1"/>
  <c r="B50952" i="1"/>
  <c r="B50953" i="1"/>
  <c r="B50954" i="1"/>
  <c r="B50955" i="1"/>
  <c r="B50956" i="1"/>
  <c r="B50957" i="1"/>
  <c r="B50958" i="1"/>
  <c r="B50959" i="1"/>
  <c r="B50960" i="1"/>
  <c r="B50961" i="1"/>
  <c r="B50962" i="1"/>
  <c r="B50963" i="1"/>
  <c r="B50964" i="1"/>
  <c r="B50965" i="1"/>
  <c r="B50966" i="1"/>
  <c r="B50967" i="1"/>
  <c r="B50968" i="1"/>
  <c r="B50969" i="1"/>
  <c r="B50970" i="1"/>
  <c r="B50971" i="1"/>
  <c r="B50972" i="1"/>
  <c r="B50973" i="1"/>
  <c r="B50974" i="1"/>
  <c r="B50975" i="1"/>
  <c r="B50976" i="1"/>
  <c r="B50977" i="1"/>
  <c r="B50978" i="1"/>
  <c r="B50979" i="1"/>
  <c r="B50980" i="1"/>
  <c r="B50981" i="1"/>
  <c r="B50982" i="1"/>
  <c r="B50983" i="1"/>
  <c r="B50984" i="1"/>
  <c r="B50985" i="1"/>
  <c r="B50986" i="1"/>
  <c r="B50987" i="1"/>
  <c r="B50988" i="1"/>
  <c r="B50989" i="1"/>
  <c r="B50990" i="1"/>
  <c r="B50991" i="1"/>
  <c r="B50992" i="1"/>
  <c r="B50993" i="1"/>
  <c r="B50994" i="1"/>
  <c r="B50995" i="1"/>
  <c r="B50996" i="1"/>
  <c r="B50997" i="1"/>
  <c r="B50998" i="1"/>
  <c r="B50999" i="1"/>
  <c r="B51000" i="1"/>
  <c r="B51001" i="1"/>
  <c r="B51002" i="1"/>
  <c r="B51003" i="1"/>
  <c r="B51004" i="1"/>
  <c r="B51005" i="1"/>
  <c r="B51006" i="1"/>
  <c r="B51007" i="1"/>
  <c r="B51008" i="1"/>
  <c r="B51009" i="1"/>
  <c r="B51010" i="1"/>
  <c r="B51011" i="1"/>
  <c r="B51012" i="1"/>
  <c r="B51013" i="1"/>
  <c r="B51014" i="1"/>
  <c r="B51015" i="1"/>
  <c r="B51016" i="1"/>
  <c r="B51017" i="1"/>
  <c r="B51018" i="1"/>
  <c r="B51019" i="1"/>
  <c r="B51020" i="1"/>
  <c r="B51021" i="1"/>
  <c r="B51022" i="1"/>
  <c r="B51023" i="1"/>
  <c r="B51024" i="1"/>
  <c r="B51025" i="1"/>
  <c r="B51026" i="1"/>
  <c r="B51027" i="1"/>
  <c r="B51028" i="1"/>
  <c r="B51029" i="1"/>
  <c r="B51030" i="1"/>
  <c r="B51031" i="1"/>
  <c r="B51032" i="1"/>
  <c r="B51033" i="1"/>
  <c r="B51034" i="1"/>
  <c r="B51035" i="1"/>
  <c r="B51036" i="1"/>
  <c r="B51037" i="1"/>
  <c r="B51038" i="1"/>
  <c r="B51039" i="1"/>
  <c r="B51040" i="1"/>
  <c r="B51041" i="1"/>
  <c r="B51042" i="1"/>
  <c r="B51043" i="1"/>
  <c r="B51044" i="1"/>
  <c r="B51045" i="1"/>
  <c r="B51046" i="1"/>
  <c r="B51047" i="1"/>
  <c r="B51048" i="1"/>
  <c r="B51049" i="1"/>
  <c r="B51050" i="1"/>
  <c r="B51051" i="1"/>
  <c r="B51052" i="1"/>
  <c r="B51053" i="1"/>
  <c r="B51054" i="1"/>
  <c r="B51055" i="1"/>
  <c r="B51056" i="1"/>
  <c r="B51057" i="1"/>
  <c r="B51058" i="1"/>
  <c r="B51059" i="1"/>
  <c r="B51060" i="1"/>
  <c r="B51061" i="1"/>
  <c r="B51062" i="1"/>
  <c r="B51063" i="1"/>
  <c r="B51064" i="1"/>
  <c r="B51065" i="1"/>
  <c r="B51066" i="1"/>
  <c r="B51067" i="1"/>
  <c r="B51068" i="1"/>
  <c r="B51069" i="1"/>
  <c r="B51070" i="1"/>
  <c r="B51071" i="1"/>
  <c r="B51072" i="1"/>
  <c r="B51073" i="1"/>
  <c r="B51074" i="1"/>
  <c r="B51075" i="1"/>
  <c r="B51076" i="1"/>
  <c r="B51077" i="1"/>
  <c r="B51078" i="1"/>
  <c r="B51079" i="1"/>
  <c r="B51080" i="1"/>
  <c r="B51081" i="1"/>
  <c r="B51082" i="1"/>
  <c r="B51083" i="1"/>
  <c r="B51084" i="1"/>
  <c r="B51085" i="1"/>
  <c r="B51086" i="1"/>
  <c r="B51087" i="1"/>
  <c r="B51088" i="1"/>
  <c r="B51089" i="1"/>
  <c r="B51090" i="1"/>
  <c r="B51091" i="1"/>
  <c r="B51092" i="1"/>
  <c r="B51093" i="1"/>
  <c r="B51094" i="1"/>
  <c r="B51095" i="1"/>
  <c r="B51096" i="1"/>
  <c r="B51097" i="1"/>
  <c r="B51098" i="1"/>
  <c r="B51099" i="1"/>
  <c r="B51100" i="1"/>
  <c r="B51101" i="1"/>
  <c r="B51102" i="1"/>
  <c r="B51103" i="1"/>
  <c r="B51104" i="1"/>
  <c r="B51105" i="1"/>
  <c r="B51106" i="1"/>
  <c r="B51107" i="1"/>
  <c r="B51108" i="1"/>
  <c r="B51109" i="1"/>
  <c r="B51110" i="1"/>
  <c r="B51111" i="1"/>
  <c r="B51112" i="1"/>
  <c r="B51113" i="1"/>
  <c r="B51114" i="1"/>
  <c r="B51115" i="1"/>
  <c r="B51116" i="1"/>
  <c r="B51117" i="1"/>
  <c r="B51118" i="1"/>
  <c r="B51119" i="1"/>
  <c r="B51120" i="1"/>
  <c r="B51121" i="1"/>
  <c r="B51122" i="1"/>
  <c r="B51123" i="1"/>
  <c r="B51124" i="1"/>
  <c r="B51125" i="1"/>
  <c r="B51126" i="1"/>
  <c r="B51127" i="1"/>
  <c r="B51128" i="1"/>
  <c r="B51129" i="1"/>
  <c r="B51130" i="1"/>
  <c r="B51131" i="1"/>
  <c r="B51132" i="1"/>
  <c r="B51133" i="1"/>
  <c r="B51134" i="1"/>
  <c r="B51135" i="1"/>
  <c r="B51136" i="1"/>
  <c r="B51137" i="1"/>
  <c r="B51138" i="1"/>
  <c r="B51139" i="1"/>
  <c r="B51140" i="1"/>
  <c r="B51141" i="1"/>
  <c r="B51142" i="1"/>
  <c r="B51143" i="1"/>
  <c r="B51144" i="1"/>
  <c r="B51145" i="1"/>
  <c r="B51146" i="1"/>
  <c r="B51147" i="1"/>
  <c r="B51148" i="1"/>
  <c r="B51149" i="1"/>
  <c r="B51150" i="1"/>
  <c r="B51151" i="1"/>
  <c r="B51152" i="1"/>
  <c r="B51153" i="1"/>
  <c r="B51154" i="1"/>
  <c r="B51155" i="1"/>
  <c r="B51156" i="1"/>
  <c r="B51157" i="1"/>
  <c r="B51158" i="1"/>
  <c r="B51159" i="1"/>
  <c r="B51160" i="1"/>
  <c r="B51161" i="1"/>
  <c r="B51162" i="1"/>
  <c r="B51163" i="1"/>
  <c r="B51164" i="1"/>
  <c r="B51165" i="1"/>
  <c r="B51166" i="1"/>
  <c r="B51167" i="1"/>
  <c r="B51168" i="1"/>
  <c r="B51169" i="1"/>
  <c r="B51170" i="1"/>
  <c r="B51171" i="1"/>
  <c r="B51172" i="1"/>
  <c r="B51173" i="1"/>
  <c r="B51174" i="1"/>
  <c r="B51175" i="1"/>
  <c r="B51176" i="1"/>
  <c r="B51177" i="1"/>
  <c r="B51178" i="1"/>
  <c r="B51179" i="1"/>
  <c r="B51180" i="1"/>
  <c r="B51181" i="1"/>
  <c r="B51182" i="1"/>
  <c r="B51183" i="1"/>
  <c r="B51184" i="1"/>
  <c r="B51185" i="1"/>
  <c r="B51186" i="1"/>
  <c r="B51187" i="1"/>
  <c r="B51188" i="1"/>
  <c r="B51189" i="1"/>
  <c r="B51190" i="1"/>
  <c r="B51191" i="1"/>
  <c r="B51192" i="1"/>
  <c r="B51193" i="1"/>
  <c r="B51194" i="1"/>
  <c r="B51195" i="1"/>
  <c r="B51196" i="1"/>
  <c r="B51197" i="1"/>
  <c r="B51198" i="1"/>
  <c r="B51199" i="1"/>
  <c r="B51200" i="1"/>
  <c r="B51201" i="1"/>
  <c r="B51202" i="1"/>
  <c r="B51203" i="1"/>
  <c r="B51204" i="1"/>
  <c r="B51205" i="1"/>
  <c r="B51206" i="1"/>
  <c r="B51207" i="1"/>
  <c r="B51208" i="1"/>
  <c r="B51209" i="1"/>
  <c r="B51210" i="1"/>
  <c r="B51211" i="1"/>
  <c r="B51212" i="1"/>
  <c r="B51213" i="1"/>
  <c r="B51214" i="1"/>
  <c r="B51215" i="1"/>
  <c r="B51216" i="1"/>
  <c r="B51217" i="1"/>
  <c r="B51218" i="1"/>
  <c r="B51219" i="1"/>
  <c r="B51220" i="1"/>
  <c r="B51221" i="1"/>
  <c r="B51222" i="1"/>
  <c r="B51223" i="1"/>
  <c r="B51224" i="1"/>
  <c r="B51225" i="1"/>
  <c r="B51226" i="1"/>
  <c r="B51227" i="1"/>
  <c r="B51228" i="1"/>
  <c r="B51229" i="1"/>
  <c r="B51230" i="1"/>
  <c r="B51231" i="1"/>
  <c r="B51232" i="1"/>
  <c r="B51233" i="1"/>
  <c r="B51234" i="1"/>
  <c r="B51235" i="1"/>
  <c r="B51236" i="1"/>
  <c r="B51237" i="1"/>
  <c r="B51238" i="1"/>
  <c r="B51239" i="1"/>
  <c r="B51240" i="1"/>
  <c r="B51241" i="1"/>
  <c r="B51242" i="1"/>
  <c r="B51243" i="1"/>
  <c r="B51244" i="1"/>
  <c r="B51245" i="1"/>
  <c r="B51246" i="1"/>
  <c r="B51247" i="1"/>
  <c r="B51248" i="1"/>
  <c r="B51249" i="1"/>
  <c r="B51250" i="1"/>
  <c r="B51251" i="1"/>
  <c r="B51252" i="1"/>
  <c r="B51253" i="1"/>
  <c r="B51254" i="1"/>
  <c r="B51255" i="1"/>
  <c r="B51256" i="1"/>
  <c r="B51257" i="1"/>
  <c r="B51258" i="1"/>
  <c r="B51259" i="1"/>
  <c r="B51260" i="1"/>
  <c r="B51261" i="1"/>
  <c r="B51262" i="1"/>
  <c r="B51263" i="1"/>
  <c r="B51264" i="1"/>
  <c r="B51265" i="1"/>
  <c r="B51266" i="1"/>
  <c r="B51267" i="1"/>
  <c r="B51268" i="1"/>
  <c r="B51269" i="1"/>
  <c r="B51270" i="1"/>
  <c r="B51271" i="1"/>
  <c r="B51272" i="1"/>
  <c r="B51273" i="1"/>
  <c r="B51274" i="1"/>
  <c r="B51275" i="1"/>
  <c r="B51276" i="1"/>
  <c r="B51277" i="1"/>
  <c r="B51278" i="1"/>
  <c r="B51279" i="1"/>
  <c r="B51280" i="1"/>
  <c r="B51281" i="1"/>
  <c r="B51282" i="1"/>
  <c r="B51283" i="1"/>
  <c r="B51284" i="1"/>
  <c r="B51285" i="1"/>
  <c r="B51286" i="1"/>
  <c r="B51287" i="1"/>
  <c r="B51288" i="1"/>
  <c r="B51289" i="1"/>
  <c r="B51290" i="1"/>
  <c r="B51291" i="1"/>
  <c r="B51292" i="1"/>
  <c r="B51293" i="1"/>
  <c r="B51294" i="1"/>
  <c r="B51295" i="1"/>
  <c r="B51296" i="1"/>
  <c r="B51297" i="1"/>
  <c r="B51298" i="1"/>
  <c r="B51299" i="1"/>
  <c r="B51300" i="1"/>
  <c r="B51301" i="1"/>
  <c r="B51302" i="1"/>
  <c r="B51303" i="1"/>
  <c r="B51304" i="1"/>
  <c r="B51305" i="1"/>
  <c r="B51306" i="1"/>
  <c r="B51307" i="1"/>
  <c r="B51308" i="1"/>
  <c r="B51309" i="1"/>
  <c r="B51310" i="1"/>
  <c r="B51311" i="1"/>
  <c r="B51312" i="1"/>
  <c r="B51313" i="1"/>
  <c r="B51314" i="1"/>
  <c r="B51315" i="1"/>
  <c r="B51316" i="1"/>
  <c r="B51317" i="1"/>
  <c r="B51318" i="1"/>
  <c r="B51319" i="1"/>
  <c r="B51320" i="1"/>
  <c r="B51321" i="1"/>
  <c r="B51322" i="1"/>
  <c r="B51323" i="1"/>
  <c r="B51324" i="1"/>
  <c r="B51325" i="1"/>
  <c r="B51326" i="1"/>
  <c r="B51327" i="1"/>
  <c r="B51328" i="1"/>
  <c r="B51329" i="1"/>
  <c r="B51330" i="1"/>
  <c r="B51331" i="1"/>
  <c r="B51332" i="1"/>
  <c r="B51333" i="1"/>
  <c r="B51334" i="1"/>
  <c r="B51335" i="1"/>
  <c r="B51336" i="1"/>
  <c r="B51337" i="1"/>
  <c r="B51338" i="1"/>
  <c r="B51339" i="1"/>
  <c r="B51340" i="1"/>
  <c r="B51341" i="1"/>
  <c r="B51342" i="1"/>
  <c r="B51343" i="1"/>
  <c r="B51344" i="1"/>
  <c r="B51345" i="1"/>
  <c r="B51346" i="1"/>
  <c r="B51347" i="1"/>
  <c r="B51348" i="1"/>
  <c r="B51349" i="1"/>
  <c r="B51350" i="1"/>
  <c r="B51351" i="1"/>
  <c r="B51352" i="1"/>
  <c r="B51353" i="1"/>
  <c r="B51354" i="1"/>
  <c r="B51355" i="1"/>
  <c r="B51356" i="1"/>
  <c r="B51357" i="1"/>
  <c r="B51358" i="1"/>
  <c r="B51359" i="1"/>
  <c r="B51360" i="1"/>
  <c r="B51361" i="1"/>
  <c r="B51362" i="1"/>
  <c r="B51363" i="1"/>
  <c r="B51364" i="1"/>
  <c r="B51365" i="1"/>
  <c r="B51366" i="1"/>
  <c r="B51367" i="1"/>
  <c r="B51368" i="1"/>
  <c r="B51369" i="1"/>
  <c r="B51370" i="1"/>
  <c r="B51371" i="1"/>
  <c r="B51372" i="1"/>
  <c r="B51373" i="1"/>
  <c r="B51374" i="1"/>
  <c r="B51375" i="1"/>
  <c r="B51376" i="1"/>
  <c r="B51377" i="1"/>
  <c r="B51378" i="1"/>
  <c r="B51379" i="1"/>
  <c r="B51380" i="1"/>
  <c r="B51381" i="1"/>
  <c r="B51382" i="1"/>
  <c r="B51383" i="1"/>
  <c r="B51384" i="1"/>
  <c r="B51385" i="1"/>
  <c r="B51386" i="1"/>
  <c r="B51387" i="1"/>
  <c r="B51388" i="1"/>
  <c r="B51389" i="1"/>
  <c r="B51390" i="1"/>
  <c r="B51391" i="1"/>
  <c r="B51392" i="1"/>
  <c r="B51393" i="1"/>
  <c r="B51394" i="1"/>
  <c r="B51395" i="1"/>
  <c r="B51396" i="1"/>
  <c r="B51397" i="1"/>
  <c r="B51398" i="1"/>
  <c r="B51399" i="1"/>
  <c r="B51400" i="1"/>
  <c r="B51401" i="1"/>
  <c r="B51402" i="1"/>
  <c r="B51403" i="1"/>
  <c r="B51404" i="1"/>
  <c r="B51405" i="1"/>
  <c r="B51406" i="1"/>
  <c r="B51407" i="1"/>
  <c r="B51408" i="1"/>
  <c r="B51409" i="1"/>
  <c r="B51410" i="1"/>
  <c r="B51411" i="1"/>
  <c r="B51412" i="1"/>
  <c r="B51413" i="1"/>
  <c r="B51414" i="1"/>
  <c r="B51415" i="1"/>
  <c r="B51416" i="1"/>
  <c r="B51417" i="1"/>
  <c r="B51418" i="1"/>
  <c r="B51419" i="1"/>
  <c r="B51420" i="1"/>
  <c r="B51421" i="1"/>
  <c r="B51422" i="1"/>
  <c r="B51423" i="1"/>
  <c r="B51424" i="1"/>
  <c r="B51425" i="1"/>
  <c r="B51426" i="1"/>
  <c r="B51427" i="1"/>
  <c r="B51428" i="1"/>
  <c r="B51429" i="1"/>
  <c r="B51430" i="1"/>
  <c r="B51431" i="1"/>
  <c r="B51432" i="1"/>
  <c r="B51433" i="1"/>
  <c r="B51434" i="1"/>
  <c r="B51435" i="1"/>
  <c r="B51436" i="1"/>
  <c r="B51437" i="1"/>
  <c r="B51438" i="1"/>
  <c r="B51439" i="1"/>
  <c r="B51440" i="1"/>
  <c r="B51441" i="1"/>
  <c r="B51442" i="1"/>
  <c r="B51443" i="1"/>
  <c r="B51444" i="1"/>
  <c r="B51445" i="1"/>
  <c r="B51446" i="1"/>
  <c r="B51447" i="1"/>
  <c r="B51448" i="1"/>
  <c r="B51449" i="1"/>
  <c r="B51450" i="1"/>
  <c r="B51451" i="1"/>
  <c r="B51452" i="1"/>
  <c r="B51453" i="1"/>
  <c r="B51454" i="1"/>
  <c r="B51455" i="1"/>
  <c r="B51456" i="1"/>
  <c r="B51457" i="1"/>
  <c r="B51458" i="1"/>
  <c r="B51459" i="1"/>
  <c r="B51460" i="1"/>
  <c r="B51461" i="1"/>
  <c r="B51462" i="1"/>
  <c r="B51463" i="1"/>
  <c r="B51464" i="1"/>
  <c r="B51465" i="1"/>
  <c r="B51466" i="1"/>
  <c r="B51467" i="1"/>
  <c r="B51468" i="1"/>
  <c r="B51469" i="1"/>
  <c r="B51470" i="1"/>
  <c r="B51471" i="1"/>
  <c r="B51472" i="1"/>
  <c r="B51473" i="1"/>
  <c r="B51474" i="1"/>
  <c r="B51475" i="1"/>
  <c r="B51476" i="1"/>
  <c r="B51477" i="1"/>
  <c r="B51478" i="1"/>
  <c r="B51479" i="1"/>
  <c r="B51480" i="1"/>
  <c r="B51481" i="1"/>
  <c r="B51482" i="1"/>
  <c r="B51483" i="1"/>
  <c r="B51484" i="1"/>
  <c r="B51485" i="1"/>
  <c r="B51486" i="1"/>
  <c r="B51487" i="1"/>
  <c r="B51488" i="1"/>
  <c r="B51489" i="1"/>
  <c r="B51490" i="1"/>
  <c r="B51491" i="1"/>
  <c r="B51492" i="1"/>
  <c r="B51493" i="1"/>
  <c r="B51494" i="1"/>
  <c r="B51495" i="1"/>
  <c r="B51496" i="1"/>
  <c r="B51497" i="1"/>
  <c r="B51498" i="1"/>
  <c r="B51499" i="1"/>
  <c r="B51500" i="1"/>
  <c r="B51501" i="1"/>
  <c r="B51502" i="1"/>
  <c r="B51503" i="1"/>
  <c r="B51504" i="1"/>
  <c r="B51505" i="1"/>
  <c r="B51506" i="1"/>
  <c r="B51507" i="1"/>
  <c r="B51508" i="1"/>
  <c r="B51509" i="1"/>
  <c r="B51510" i="1"/>
  <c r="B51511" i="1"/>
  <c r="B51512" i="1"/>
  <c r="B51513" i="1"/>
  <c r="B51514" i="1"/>
  <c r="B51515" i="1"/>
  <c r="B51516" i="1"/>
  <c r="B51517" i="1"/>
  <c r="B51518" i="1"/>
  <c r="B51519" i="1"/>
  <c r="B51520" i="1"/>
  <c r="B51521" i="1"/>
  <c r="B51522" i="1"/>
  <c r="B51523" i="1"/>
  <c r="B51524" i="1"/>
  <c r="B51525" i="1"/>
  <c r="B51526" i="1"/>
  <c r="B51527" i="1"/>
  <c r="B51528" i="1"/>
  <c r="B51529" i="1"/>
  <c r="B51530" i="1"/>
  <c r="B51531" i="1"/>
  <c r="B51532" i="1"/>
  <c r="B51533" i="1"/>
  <c r="B51534" i="1"/>
  <c r="B51535" i="1"/>
  <c r="B51536" i="1"/>
  <c r="B51537" i="1"/>
  <c r="B51538" i="1"/>
  <c r="B51539" i="1"/>
  <c r="B51540" i="1"/>
  <c r="B51541" i="1"/>
  <c r="B51542" i="1"/>
  <c r="B51543" i="1"/>
  <c r="B51544" i="1"/>
  <c r="B51545" i="1"/>
  <c r="B51546" i="1"/>
  <c r="B51547" i="1"/>
  <c r="B51548" i="1"/>
  <c r="B51549" i="1"/>
  <c r="B51550" i="1"/>
  <c r="B51551" i="1"/>
  <c r="B51552" i="1"/>
  <c r="B51553" i="1"/>
  <c r="B51554" i="1"/>
  <c r="B51555" i="1"/>
  <c r="B51556" i="1"/>
  <c r="B51557" i="1"/>
  <c r="B51558" i="1"/>
  <c r="B51559" i="1"/>
  <c r="B51560" i="1"/>
  <c r="B51561" i="1"/>
  <c r="B51562" i="1"/>
  <c r="B51563" i="1"/>
  <c r="B51564" i="1"/>
  <c r="B51565" i="1"/>
  <c r="B51566" i="1"/>
  <c r="B51567" i="1"/>
  <c r="B51568" i="1"/>
  <c r="B51569" i="1"/>
  <c r="B51570" i="1"/>
  <c r="B51571" i="1"/>
  <c r="B51572" i="1"/>
  <c r="B51573" i="1"/>
  <c r="B51574" i="1"/>
  <c r="B51575" i="1"/>
  <c r="B51576" i="1"/>
  <c r="B51577" i="1"/>
  <c r="B51578" i="1"/>
  <c r="B51579" i="1"/>
  <c r="B51580" i="1"/>
  <c r="B51581" i="1"/>
  <c r="B51582" i="1"/>
  <c r="B51583" i="1"/>
  <c r="B51584" i="1"/>
  <c r="B51585" i="1"/>
  <c r="B51586" i="1"/>
  <c r="B51587" i="1"/>
  <c r="B51588" i="1"/>
  <c r="B51589" i="1"/>
  <c r="B51590" i="1"/>
  <c r="B51591" i="1"/>
  <c r="B51592" i="1"/>
  <c r="B51593" i="1"/>
  <c r="B51594" i="1"/>
  <c r="B51595" i="1"/>
  <c r="B51596" i="1"/>
  <c r="B51597" i="1"/>
  <c r="B51598" i="1"/>
  <c r="B51599" i="1"/>
  <c r="B51600" i="1"/>
  <c r="B51601" i="1"/>
  <c r="B51602" i="1"/>
  <c r="B51603" i="1"/>
  <c r="B51604" i="1"/>
  <c r="B51605" i="1"/>
  <c r="B51606" i="1"/>
  <c r="B51607" i="1"/>
  <c r="B51608" i="1"/>
  <c r="B51609" i="1"/>
  <c r="B51610" i="1"/>
  <c r="B51611" i="1"/>
  <c r="B51612" i="1"/>
  <c r="B51613" i="1"/>
  <c r="B51614" i="1"/>
  <c r="B51615" i="1"/>
  <c r="B51616" i="1"/>
  <c r="B51617" i="1"/>
  <c r="B51618" i="1"/>
  <c r="B51619" i="1"/>
  <c r="B51620" i="1"/>
  <c r="B51621" i="1"/>
  <c r="B51622" i="1"/>
  <c r="B51623" i="1"/>
  <c r="B51624" i="1"/>
  <c r="B51625" i="1"/>
  <c r="B51626" i="1"/>
  <c r="B51627" i="1"/>
  <c r="B51628" i="1"/>
  <c r="B51629" i="1"/>
  <c r="B51630" i="1"/>
  <c r="B51631" i="1"/>
  <c r="B51632" i="1"/>
  <c r="B51633" i="1"/>
  <c r="B51634" i="1"/>
  <c r="B51635" i="1"/>
  <c r="B51636" i="1"/>
  <c r="B51637" i="1"/>
  <c r="B51638" i="1"/>
  <c r="B51639" i="1"/>
  <c r="B51640" i="1"/>
  <c r="B51641" i="1"/>
  <c r="B51642" i="1"/>
  <c r="B51643" i="1"/>
  <c r="B51644" i="1"/>
  <c r="B51645" i="1"/>
  <c r="B51646" i="1"/>
  <c r="B51647" i="1"/>
  <c r="B51648" i="1"/>
  <c r="B51649" i="1"/>
  <c r="B51650" i="1"/>
  <c r="B51651" i="1"/>
  <c r="B51652" i="1"/>
  <c r="B51653" i="1"/>
  <c r="B51654" i="1"/>
  <c r="B51655" i="1"/>
  <c r="B51656" i="1"/>
  <c r="B51657" i="1"/>
  <c r="B51658" i="1"/>
  <c r="B51659" i="1"/>
  <c r="B51660" i="1"/>
  <c r="B51661" i="1"/>
  <c r="B51662" i="1"/>
  <c r="B51663" i="1"/>
  <c r="B51664" i="1"/>
  <c r="B51665" i="1"/>
  <c r="B51666" i="1"/>
  <c r="B51667" i="1"/>
  <c r="B51668" i="1"/>
  <c r="B51669" i="1"/>
  <c r="B51670" i="1"/>
  <c r="B51671" i="1"/>
  <c r="B51672" i="1"/>
  <c r="B51673" i="1"/>
  <c r="B51674" i="1"/>
  <c r="B51675" i="1"/>
  <c r="B51676" i="1"/>
  <c r="B51677" i="1"/>
  <c r="B51678" i="1"/>
  <c r="B51679" i="1"/>
  <c r="B51680" i="1"/>
  <c r="B51681" i="1"/>
  <c r="B51682" i="1"/>
  <c r="B51683" i="1"/>
  <c r="B51684" i="1"/>
  <c r="B51685" i="1"/>
  <c r="B51686" i="1"/>
  <c r="B51687" i="1"/>
  <c r="B51688" i="1"/>
  <c r="B51689" i="1"/>
  <c r="B51690" i="1"/>
  <c r="B51691" i="1"/>
  <c r="B51692" i="1"/>
  <c r="B51693" i="1"/>
  <c r="B51694" i="1"/>
  <c r="B51695" i="1"/>
  <c r="B51696" i="1"/>
  <c r="B51697" i="1"/>
  <c r="B51698" i="1"/>
  <c r="B51699" i="1"/>
  <c r="B51700" i="1"/>
  <c r="B51701" i="1"/>
  <c r="B51702" i="1"/>
  <c r="B51703" i="1"/>
  <c r="B51704" i="1"/>
  <c r="B51705" i="1"/>
  <c r="B51706" i="1"/>
  <c r="B51707" i="1"/>
  <c r="B51708" i="1"/>
  <c r="B51709" i="1"/>
  <c r="B51710" i="1"/>
  <c r="B51711" i="1"/>
  <c r="B51712" i="1"/>
  <c r="B51713" i="1"/>
  <c r="B51714" i="1"/>
  <c r="B51715" i="1"/>
  <c r="B51716" i="1"/>
  <c r="B51717" i="1"/>
  <c r="B51718" i="1"/>
  <c r="B51719" i="1"/>
  <c r="B51720" i="1"/>
  <c r="B51721" i="1"/>
  <c r="B51722" i="1"/>
  <c r="B51723" i="1"/>
  <c r="B51724" i="1"/>
  <c r="B51725" i="1"/>
  <c r="B51726" i="1"/>
  <c r="B51727" i="1"/>
  <c r="B51728" i="1"/>
  <c r="B51729" i="1"/>
  <c r="B51730" i="1"/>
  <c r="B51731" i="1"/>
  <c r="B51732" i="1"/>
  <c r="B51733" i="1"/>
  <c r="B51734" i="1"/>
  <c r="B51735" i="1"/>
  <c r="B51736" i="1"/>
  <c r="B51737" i="1"/>
  <c r="B51738" i="1"/>
  <c r="B51739" i="1"/>
  <c r="B51740" i="1"/>
  <c r="B51741" i="1"/>
  <c r="B51742" i="1"/>
  <c r="B51743" i="1"/>
  <c r="B51744" i="1"/>
  <c r="B51745" i="1"/>
  <c r="B51746" i="1"/>
  <c r="B51747" i="1"/>
  <c r="B51748" i="1"/>
  <c r="B51749" i="1"/>
  <c r="B51750" i="1"/>
  <c r="B51751" i="1"/>
  <c r="B51752" i="1"/>
  <c r="B51753" i="1"/>
  <c r="B51754" i="1"/>
  <c r="B51755" i="1"/>
  <c r="B51756" i="1"/>
  <c r="B51757" i="1"/>
  <c r="B51758" i="1"/>
  <c r="B51759" i="1"/>
  <c r="B51760" i="1"/>
  <c r="B51761" i="1"/>
  <c r="B51762" i="1"/>
  <c r="B51763" i="1"/>
  <c r="B51764" i="1"/>
  <c r="B51765" i="1"/>
  <c r="B51766" i="1"/>
  <c r="B51767" i="1"/>
  <c r="B51768" i="1"/>
  <c r="B51769" i="1"/>
  <c r="B51770" i="1"/>
  <c r="B51771" i="1"/>
  <c r="B51772" i="1"/>
  <c r="B51773" i="1"/>
  <c r="B51774" i="1"/>
  <c r="B51775" i="1"/>
  <c r="B51776" i="1"/>
  <c r="B51777" i="1"/>
  <c r="B51778" i="1"/>
  <c r="B51779" i="1"/>
  <c r="B51780" i="1"/>
  <c r="B51781" i="1"/>
  <c r="B51782" i="1"/>
  <c r="B51783" i="1"/>
  <c r="B51784" i="1"/>
  <c r="B51785" i="1"/>
  <c r="B51786" i="1"/>
  <c r="B51787" i="1"/>
  <c r="B51788" i="1"/>
  <c r="B51789" i="1"/>
  <c r="B51790" i="1"/>
  <c r="B51791" i="1"/>
  <c r="B51792" i="1"/>
  <c r="B51793" i="1"/>
  <c r="B51794" i="1"/>
  <c r="B51795" i="1"/>
  <c r="B51796" i="1"/>
  <c r="B51797" i="1"/>
  <c r="B51798" i="1"/>
  <c r="B51799" i="1"/>
  <c r="B51800" i="1"/>
  <c r="B51801" i="1"/>
  <c r="B51802" i="1"/>
  <c r="B51803" i="1"/>
  <c r="B51804" i="1"/>
  <c r="B51805" i="1"/>
  <c r="B51806" i="1"/>
  <c r="B51807" i="1"/>
  <c r="B51808" i="1"/>
  <c r="B51809" i="1"/>
  <c r="B51810" i="1"/>
  <c r="B51811" i="1"/>
  <c r="B51812" i="1"/>
  <c r="B51813" i="1"/>
  <c r="B51814" i="1"/>
  <c r="B51815" i="1"/>
  <c r="B51816" i="1"/>
  <c r="B51817" i="1"/>
  <c r="B51818" i="1"/>
  <c r="B51819" i="1"/>
  <c r="B51820" i="1"/>
  <c r="B51821" i="1"/>
  <c r="B51822" i="1"/>
  <c r="B51823" i="1"/>
  <c r="B51824" i="1"/>
  <c r="B51825" i="1"/>
  <c r="B51826" i="1"/>
  <c r="B51827" i="1"/>
  <c r="B51828" i="1"/>
  <c r="B51829" i="1"/>
  <c r="B51830" i="1"/>
  <c r="B51831" i="1"/>
  <c r="B51832" i="1"/>
  <c r="B51833" i="1"/>
  <c r="B51834" i="1"/>
  <c r="B51835" i="1"/>
  <c r="B51836" i="1"/>
  <c r="B51837" i="1"/>
  <c r="B51838" i="1"/>
  <c r="B51839" i="1"/>
  <c r="B51840" i="1"/>
  <c r="B51841" i="1"/>
  <c r="B51842" i="1"/>
  <c r="B51843" i="1"/>
  <c r="B51844" i="1"/>
  <c r="B51845" i="1"/>
  <c r="B51846" i="1"/>
  <c r="B51847" i="1"/>
  <c r="B51848" i="1"/>
  <c r="B51849" i="1"/>
  <c r="B51850" i="1"/>
  <c r="B51851" i="1"/>
  <c r="B51852" i="1"/>
  <c r="B51853" i="1"/>
  <c r="B51854" i="1"/>
  <c r="B51855" i="1"/>
  <c r="B51856" i="1"/>
  <c r="B51857" i="1"/>
  <c r="B51858" i="1"/>
  <c r="B51859" i="1"/>
  <c r="B51860" i="1"/>
  <c r="B51861" i="1"/>
  <c r="B51862" i="1"/>
  <c r="B51863" i="1"/>
  <c r="B51864" i="1"/>
  <c r="B51865" i="1"/>
  <c r="B51866" i="1"/>
  <c r="B51867" i="1"/>
  <c r="B51868" i="1"/>
  <c r="B51869" i="1"/>
  <c r="B51870" i="1"/>
  <c r="B51871" i="1"/>
  <c r="B51872" i="1"/>
  <c r="B51873" i="1"/>
  <c r="B51874" i="1"/>
  <c r="B51875" i="1"/>
  <c r="B51876" i="1"/>
  <c r="B51877" i="1"/>
  <c r="B51878" i="1"/>
  <c r="B51879" i="1"/>
  <c r="B51880" i="1"/>
  <c r="B51881" i="1"/>
  <c r="B51882" i="1"/>
  <c r="B51883" i="1"/>
  <c r="B51884" i="1"/>
  <c r="B51885" i="1"/>
  <c r="B51886" i="1"/>
  <c r="B51887" i="1"/>
  <c r="B51888" i="1"/>
  <c r="B51889" i="1"/>
  <c r="B51890" i="1"/>
  <c r="B51891" i="1"/>
  <c r="B51892" i="1"/>
  <c r="B51893" i="1"/>
  <c r="B51894" i="1"/>
  <c r="B51895" i="1"/>
  <c r="B51896" i="1"/>
  <c r="B51897" i="1"/>
  <c r="B51898" i="1"/>
  <c r="B51899" i="1"/>
  <c r="B51900" i="1"/>
  <c r="B51901" i="1"/>
  <c r="B51902" i="1"/>
  <c r="B51903" i="1"/>
  <c r="B51904" i="1"/>
  <c r="B51905" i="1"/>
  <c r="B51906" i="1"/>
  <c r="B51907" i="1"/>
  <c r="B51908" i="1"/>
  <c r="B51909" i="1"/>
  <c r="B51910" i="1"/>
  <c r="B51911" i="1"/>
  <c r="B51912" i="1"/>
  <c r="B51913" i="1"/>
  <c r="B51914" i="1"/>
  <c r="B51915" i="1"/>
  <c r="B51916" i="1"/>
  <c r="B51917" i="1"/>
  <c r="B51918" i="1"/>
  <c r="B51919" i="1"/>
  <c r="B51920" i="1"/>
  <c r="B51921" i="1"/>
  <c r="B51922" i="1"/>
  <c r="B51923" i="1"/>
  <c r="B51924" i="1"/>
  <c r="B51925" i="1"/>
  <c r="B51926" i="1"/>
  <c r="B51927" i="1"/>
  <c r="B51928" i="1"/>
  <c r="B51929" i="1"/>
  <c r="B51930" i="1"/>
  <c r="B51931" i="1"/>
  <c r="B51932" i="1"/>
  <c r="B51933" i="1"/>
  <c r="B51934" i="1"/>
  <c r="B51935" i="1"/>
  <c r="B51936" i="1"/>
  <c r="B51937" i="1"/>
  <c r="B51938" i="1"/>
  <c r="B51939" i="1"/>
  <c r="B51940" i="1"/>
  <c r="B51941" i="1"/>
  <c r="B51942" i="1"/>
  <c r="B51943" i="1"/>
  <c r="B51944" i="1"/>
  <c r="B51945" i="1"/>
  <c r="B51946" i="1"/>
  <c r="B51947" i="1"/>
  <c r="B51948" i="1"/>
  <c r="B51949" i="1"/>
  <c r="B51950" i="1"/>
  <c r="B51951" i="1"/>
  <c r="B51952" i="1"/>
  <c r="B51953" i="1"/>
  <c r="B51954" i="1"/>
  <c r="B51955" i="1"/>
  <c r="B51956" i="1"/>
  <c r="B51957" i="1"/>
  <c r="B51958" i="1"/>
  <c r="B51959" i="1"/>
  <c r="B51960" i="1"/>
  <c r="B51961" i="1"/>
  <c r="B51962" i="1"/>
  <c r="B51963" i="1"/>
  <c r="B51964" i="1"/>
  <c r="B51965" i="1"/>
  <c r="B51966" i="1"/>
  <c r="B51967" i="1"/>
  <c r="B51968" i="1"/>
  <c r="B51969" i="1"/>
  <c r="B51970" i="1"/>
  <c r="B51971" i="1"/>
  <c r="B51972" i="1"/>
  <c r="B51973" i="1"/>
  <c r="B51974" i="1"/>
  <c r="B51975" i="1"/>
  <c r="B51976" i="1"/>
  <c r="B51977" i="1"/>
  <c r="B51978" i="1"/>
  <c r="B51979" i="1"/>
  <c r="B51980" i="1"/>
  <c r="B51981" i="1"/>
  <c r="B51982" i="1"/>
  <c r="B51983" i="1"/>
  <c r="B51984" i="1"/>
  <c r="B51985" i="1"/>
  <c r="B51986" i="1"/>
  <c r="B51987" i="1"/>
  <c r="B51988" i="1"/>
  <c r="B51989" i="1"/>
  <c r="B51990" i="1"/>
  <c r="B51991" i="1"/>
  <c r="B51992" i="1"/>
  <c r="B51993" i="1"/>
  <c r="B51994" i="1"/>
  <c r="B51995" i="1"/>
  <c r="B51996" i="1"/>
  <c r="B51997" i="1"/>
  <c r="B51998" i="1"/>
  <c r="B51999" i="1"/>
  <c r="B52000" i="1"/>
  <c r="B52001" i="1"/>
  <c r="B52002" i="1"/>
  <c r="B52003" i="1"/>
  <c r="B52004" i="1"/>
  <c r="B52005" i="1"/>
  <c r="B52006" i="1"/>
  <c r="B52007" i="1"/>
  <c r="B52008" i="1"/>
  <c r="B52009" i="1"/>
  <c r="B52010" i="1"/>
  <c r="B52011" i="1"/>
  <c r="B52012" i="1"/>
  <c r="B52013" i="1"/>
  <c r="B52014" i="1"/>
  <c r="B52015" i="1"/>
  <c r="B52016" i="1"/>
  <c r="B52017" i="1"/>
  <c r="B52018" i="1"/>
  <c r="B52019" i="1"/>
  <c r="B52020" i="1"/>
  <c r="B52021" i="1"/>
  <c r="B52022" i="1"/>
  <c r="B52023" i="1"/>
  <c r="B52024" i="1"/>
  <c r="B52025" i="1"/>
  <c r="B52026" i="1"/>
  <c r="B52027" i="1"/>
  <c r="B52028" i="1"/>
  <c r="B52029" i="1"/>
  <c r="B52030" i="1"/>
  <c r="B52031" i="1"/>
  <c r="B52032" i="1"/>
  <c r="B52033" i="1"/>
  <c r="B52034" i="1"/>
  <c r="B52035" i="1"/>
  <c r="B52036" i="1"/>
  <c r="B52037" i="1"/>
  <c r="B52038" i="1"/>
  <c r="B52039" i="1"/>
  <c r="B52040" i="1"/>
  <c r="B52041" i="1"/>
  <c r="B52042" i="1"/>
  <c r="B52043" i="1"/>
  <c r="B52044" i="1"/>
  <c r="B52045" i="1"/>
  <c r="B52046" i="1"/>
  <c r="B52047" i="1"/>
  <c r="B52048" i="1"/>
  <c r="B52049" i="1"/>
  <c r="B52050" i="1"/>
  <c r="B52051" i="1"/>
  <c r="B52052" i="1"/>
  <c r="B52053" i="1"/>
  <c r="B52054" i="1"/>
  <c r="B52055" i="1"/>
  <c r="B52056" i="1"/>
  <c r="B52057" i="1"/>
  <c r="B52058" i="1"/>
  <c r="B52059" i="1"/>
  <c r="B52060" i="1"/>
  <c r="B52061" i="1"/>
  <c r="B52062" i="1"/>
  <c r="B52063" i="1"/>
  <c r="B52064" i="1"/>
  <c r="B52065" i="1"/>
  <c r="B52066" i="1"/>
  <c r="B52067" i="1"/>
  <c r="B52068" i="1"/>
  <c r="B52069" i="1"/>
  <c r="B52070" i="1"/>
  <c r="B52071" i="1"/>
  <c r="B52072" i="1"/>
  <c r="B52073" i="1"/>
  <c r="B52074" i="1"/>
  <c r="B52075" i="1"/>
  <c r="B52076" i="1"/>
  <c r="B52077" i="1"/>
  <c r="B52078" i="1"/>
  <c r="B52079" i="1"/>
  <c r="B52080" i="1"/>
  <c r="B52081" i="1"/>
  <c r="B52082" i="1"/>
  <c r="B52083" i="1"/>
  <c r="B52084" i="1"/>
  <c r="B52085" i="1"/>
  <c r="B52086" i="1"/>
  <c r="B52087" i="1"/>
  <c r="B52088" i="1"/>
  <c r="B52089" i="1"/>
  <c r="B52090" i="1"/>
  <c r="B52091" i="1"/>
  <c r="B52092" i="1"/>
  <c r="B52093" i="1"/>
  <c r="B52094" i="1"/>
  <c r="B52095" i="1"/>
  <c r="B52096" i="1"/>
  <c r="B52097" i="1"/>
  <c r="B52098" i="1"/>
  <c r="B52099" i="1"/>
  <c r="B52100" i="1"/>
  <c r="B52101" i="1"/>
  <c r="B52102" i="1"/>
  <c r="B52103" i="1"/>
  <c r="B52104" i="1"/>
  <c r="B52105" i="1"/>
  <c r="B52106" i="1"/>
  <c r="B52107" i="1"/>
  <c r="B52108" i="1"/>
  <c r="B52109" i="1"/>
  <c r="B52110" i="1"/>
  <c r="B52111" i="1"/>
  <c r="B52112" i="1"/>
  <c r="B52113" i="1"/>
  <c r="B52114" i="1"/>
  <c r="B52115" i="1"/>
  <c r="B52116" i="1"/>
  <c r="B52117" i="1"/>
  <c r="B52118" i="1"/>
  <c r="B52119" i="1"/>
  <c r="B52120" i="1"/>
  <c r="B52121" i="1"/>
  <c r="B52122" i="1"/>
  <c r="B52123" i="1"/>
  <c r="B52124" i="1"/>
  <c r="B52125" i="1"/>
  <c r="B52126" i="1"/>
  <c r="B52127" i="1"/>
  <c r="B52128" i="1"/>
  <c r="B52129" i="1"/>
  <c r="B52130" i="1"/>
  <c r="B52131" i="1"/>
  <c r="B52132" i="1"/>
  <c r="B52133" i="1"/>
  <c r="B52134" i="1"/>
  <c r="B52135" i="1"/>
  <c r="B52136" i="1"/>
  <c r="B52137" i="1"/>
  <c r="B52138" i="1"/>
  <c r="B52139" i="1"/>
  <c r="B52140" i="1"/>
  <c r="B52141" i="1"/>
  <c r="B52142" i="1"/>
  <c r="B52143" i="1"/>
  <c r="B52144" i="1"/>
  <c r="B52145" i="1"/>
  <c r="B52146" i="1"/>
  <c r="B52147" i="1"/>
  <c r="B52148" i="1"/>
  <c r="B52149" i="1"/>
  <c r="B52150" i="1"/>
  <c r="B52151" i="1"/>
  <c r="B52152" i="1"/>
  <c r="B52153" i="1"/>
  <c r="B52154" i="1"/>
  <c r="B52155" i="1"/>
  <c r="B52156" i="1"/>
  <c r="B52157" i="1"/>
  <c r="B52158" i="1"/>
  <c r="B52159" i="1"/>
  <c r="B52160" i="1"/>
  <c r="B52161" i="1"/>
  <c r="B52162" i="1"/>
  <c r="B52163" i="1"/>
  <c r="B52164" i="1"/>
  <c r="B52165" i="1"/>
  <c r="B52166" i="1"/>
  <c r="B52167" i="1"/>
  <c r="B52168" i="1"/>
  <c r="B52169" i="1"/>
  <c r="B52170" i="1"/>
  <c r="B52171" i="1"/>
  <c r="B52172" i="1"/>
  <c r="B52173" i="1"/>
  <c r="B52174" i="1"/>
  <c r="B52175" i="1"/>
  <c r="B52176" i="1"/>
  <c r="B52177" i="1"/>
  <c r="B52178" i="1"/>
  <c r="B52179" i="1"/>
  <c r="B52180" i="1"/>
  <c r="B52181" i="1"/>
  <c r="B52182" i="1"/>
  <c r="B52183" i="1"/>
  <c r="B52184" i="1"/>
  <c r="B52185" i="1"/>
  <c r="B52186" i="1"/>
  <c r="B52187" i="1"/>
  <c r="B52188" i="1"/>
  <c r="B52189" i="1"/>
  <c r="B52190" i="1"/>
  <c r="B52191" i="1"/>
  <c r="B52192" i="1"/>
  <c r="B52193" i="1"/>
  <c r="B52194" i="1"/>
  <c r="B52195" i="1"/>
  <c r="B52196" i="1"/>
  <c r="B52197" i="1"/>
  <c r="B52198" i="1"/>
  <c r="B52199" i="1"/>
  <c r="B52200" i="1"/>
  <c r="B52201" i="1"/>
  <c r="B52202" i="1"/>
  <c r="B52203" i="1"/>
  <c r="B52204" i="1"/>
  <c r="B52205" i="1"/>
  <c r="B52206" i="1"/>
  <c r="B52207" i="1"/>
  <c r="B52208" i="1"/>
  <c r="B52209" i="1"/>
  <c r="B52210" i="1"/>
  <c r="B52211" i="1"/>
  <c r="B52212" i="1"/>
  <c r="B52213" i="1"/>
  <c r="B52214" i="1"/>
  <c r="B52215" i="1"/>
  <c r="B52216" i="1"/>
  <c r="B52217" i="1"/>
  <c r="B52218" i="1"/>
  <c r="B52219" i="1"/>
  <c r="B52220" i="1"/>
  <c r="B52221" i="1"/>
  <c r="B52222" i="1"/>
  <c r="B52223" i="1"/>
  <c r="B52224" i="1"/>
  <c r="B52225" i="1"/>
  <c r="B52226" i="1"/>
  <c r="B52227" i="1"/>
  <c r="B52228" i="1"/>
  <c r="B52229" i="1"/>
  <c r="B52230" i="1"/>
  <c r="B52231" i="1"/>
  <c r="B52232" i="1"/>
  <c r="B52233" i="1"/>
  <c r="B52234" i="1"/>
  <c r="B52235" i="1"/>
  <c r="B52236" i="1"/>
  <c r="B52237" i="1"/>
  <c r="B52238" i="1"/>
  <c r="B52239" i="1"/>
  <c r="B52240" i="1"/>
  <c r="B52241" i="1"/>
  <c r="B52242" i="1"/>
  <c r="B52243" i="1"/>
  <c r="B52244" i="1"/>
  <c r="B52245" i="1"/>
  <c r="B52246" i="1"/>
  <c r="B52247" i="1"/>
  <c r="B52248" i="1"/>
  <c r="B52249" i="1"/>
  <c r="B52250" i="1"/>
  <c r="B52251" i="1"/>
  <c r="B52252" i="1"/>
  <c r="B52253" i="1"/>
  <c r="B52254" i="1"/>
  <c r="B52255" i="1"/>
  <c r="B52256" i="1"/>
  <c r="B52257" i="1"/>
  <c r="B52258" i="1"/>
  <c r="B52259" i="1"/>
  <c r="B52260" i="1"/>
  <c r="B52261" i="1"/>
  <c r="B52262" i="1"/>
  <c r="B52263" i="1"/>
  <c r="B52264" i="1"/>
  <c r="B52265" i="1"/>
  <c r="B52266" i="1"/>
  <c r="B52267" i="1"/>
  <c r="B52268" i="1"/>
  <c r="B52269" i="1"/>
  <c r="B52270" i="1"/>
  <c r="B52271" i="1"/>
  <c r="B52272" i="1"/>
  <c r="B52273" i="1"/>
  <c r="B52274" i="1"/>
  <c r="B52275" i="1"/>
  <c r="B52276" i="1"/>
  <c r="B52277" i="1"/>
  <c r="B52278" i="1"/>
  <c r="B52279" i="1"/>
  <c r="B52280" i="1"/>
  <c r="B52281" i="1"/>
  <c r="B52282" i="1"/>
  <c r="B52283" i="1"/>
  <c r="B52284" i="1"/>
  <c r="B52285" i="1"/>
  <c r="B52286" i="1"/>
  <c r="B52287" i="1"/>
  <c r="B52288" i="1"/>
  <c r="B52289" i="1"/>
  <c r="B52290" i="1"/>
  <c r="B52291" i="1"/>
  <c r="B52292" i="1"/>
  <c r="B52293" i="1"/>
  <c r="B52294" i="1"/>
  <c r="B52295" i="1"/>
  <c r="B52296" i="1"/>
  <c r="B52297" i="1"/>
  <c r="B52298" i="1"/>
  <c r="B52299" i="1"/>
  <c r="B52300" i="1"/>
  <c r="B52301" i="1"/>
  <c r="B52302" i="1"/>
  <c r="B52303" i="1"/>
  <c r="B52304" i="1"/>
  <c r="B52305" i="1"/>
  <c r="B52306" i="1"/>
  <c r="B52307" i="1"/>
  <c r="B52308" i="1"/>
  <c r="B52309" i="1"/>
  <c r="B52310" i="1"/>
  <c r="B52311" i="1"/>
  <c r="B52312" i="1"/>
  <c r="B52313" i="1"/>
  <c r="B52314" i="1"/>
  <c r="B52315" i="1"/>
  <c r="B52316" i="1"/>
  <c r="B52317" i="1"/>
  <c r="B52318" i="1"/>
  <c r="B52319" i="1"/>
  <c r="B52320" i="1"/>
  <c r="B52321" i="1"/>
  <c r="B52322" i="1"/>
  <c r="B52323" i="1"/>
  <c r="B52324" i="1"/>
  <c r="B52325" i="1"/>
  <c r="B52326" i="1"/>
  <c r="B52327" i="1"/>
  <c r="B52328" i="1"/>
  <c r="B52329" i="1"/>
  <c r="B52330" i="1"/>
  <c r="B52331" i="1"/>
  <c r="B52332" i="1"/>
  <c r="B52333" i="1"/>
  <c r="B52334" i="1"/>
  <c r="B52335" i="1"/>
  <c r="B52336" i="1"/>
  <c r="B52337" i="1"/>
  <c r="B52338" i="1"/>
  <c r="B52339" i="1"/>
  <c r="B52340" i="1"/>
  <c r="B52341" i="1"/>
  <c r="B52342" i="1"/>
  <c r="B52343" i="1"/>
  <c r="B52344" i="1"/>
  <c r="B52345" i="1"/>
  <c r="B52346" i="1"/>
  <c r="B52347" i="1"/>
  <c r="B52348" i="1"/>
  <c r="B52349" i="1"/>
  <c r="B52350" i="1"/>
  <c r="B52351" i="1"/>
  <c r="B52352" i="1"/>
  <c r="B52353" i="1"/>
  <c r="B52354" i="1"/>
  <c r="B52355" i="1"/>
  <c r="B52356" i="1"/>
  <c r="B52357" i="1"/>
  <c r="B52358" i="1"/>
  <c r="B52359" i="1"/>
  <c r="B52360" i="1"/>
  <c r="B52361" i="1"/>
  <c r="B52362" i="1"/>
  <c r="B52363" i="1"/>
  <c r="B52364" i="1"/>
  <c r="B52365" i="1"/>
  <c r="B52366" i="1"/>
  <c r="B52367" i="1"/>
  <c r="B52368" i="1"/>
  <c r="B52369" i="1"/>
  <c r="B52370" i="1"/>
  <c r="B52371" i="1"/>
  <c r="B52372" i="1"/>
  <c r="B52373" i="1"/>
  <c r="B52374" i="1"/>
  <c r="B52375" i="1"/>
  <c r="B52376" i="1"/>
  <c r="B52377" i="1"/>
  <c r="B52378" i="1"/>
  <c r="B52379" i="1"/>
  <c r="B52380" i="1"/>
  <c r="B52381" i="1"/>
  <c r="B52382" i="1"/>
  <c r="B52383" i="1"/>
  <c r="B52384" i="1"/>
  <c r="B52385" i="1"/>
  <c r="B52386" i="1"/>
  <c r="B52387" i="1"/>
  <c r="B52388" i="1"/>
  <c r="B52389" i="1"/>
  <c r="B52390" i="1"/>
  <c r="B52391" i="1"/>
  <c r="B52392" i="1"/>
  <c r="B52393" i="1"/>
  <c r="B52394" i="1"/>
  <c r="B52395" i="1"/>
  <c r="B52396" i="1"/>
  <c r="B52397" i="1"/>
  <c r="B52398" i="1"/>
  <c r="B52399" i="1"/>
  <c r="B52400" i="1"/>
  <c r="B52401" i="1"/>
  <c r="B52402" i="1"/>
  <c r="B52403" i="1"/>
  <c r="B52404" i="1"/>
  <c r="B52405" i="1"/>
  <c r="B52406" i="1"/>
  <c r="B52407" i="1"/>
  <c r="B52408" i="1"/>
  <c r="B52409" i="1"/>
  <c r="B52410" i="1"/>
  <c r="B52411" i="1"/>
  <c r="B52412" i="1"/>
  <c r="B52413" i="1"/>
  <c r="B52414" i="1"/>
  <c r="B52415" i="1"/>
  <c r="B52416" i="1"/>
  <c r="B52417" i="1"/>
  <c r="B52418" i="1"/>
  <c r="B52419" i="1"/>
  <c r="B52420" i="1"/>
  <c r="B52421" i="1"/>
  <c r="B52422" i="1"/>
  <c r="B52423" i="1"/>
  <c r="B52424" i="1"/>
  <c r="B52425" i="1"/>
  <c r="B52426" i="1"/>
  <c r="B52427" i="1"/>
  <c r="B52428" i="1"/>
  <c r="B52429" i="1"/>
  <c r="B52430" i="1"/>
  <c r="B52431" i="1"/>
  <c r="B52432" i="1"/>
  <c r="B52433" i="1"/>
  <c r="B52434" i="1"/>
  <c r="B52435" i="1"/>
  <c r="B52436" i="1"/>
  <c r="B52437" i="1"/>
  <c r="B52438" i="1"/>
  <c r="B52439" i="1"/>
  <c r="B52440" i="1"/>
  <c r="B52441" i="1"/>
  <c r="B52442" i="1"/>
  <c r="B52443" i="1"/>
  <c r="B52444" i="1"/>
  <c r="B52445" i="1"/>
  <c r="B52446" i="1"/>
  <c r="B52447" i="1"/>
  <c r="B52448" i="1"/>
  <c r="B52449" i="1"/>
  <c r="B52450" i="1"/>
  <c r="B52451" i="1"/>
  <c r="B52452" i="1"/>
  <c r="B52453" i="1"/>
  <c r="B52454" i="1"/>
  <c r="B52455" i="1"/>
  <c r="B52456" i="1"/>
  <c r="B52457" i="1"/>
  <c r="B52458" i="1"/>
  <c r="B52459" i="1"/>
  <c r="B52460" i="1"/>
  <c r="B52461" i="1"/>
  <c r="B52462" i="1"/>
  <c r="B52463" i="1"/>
  <c r="B52464" i="1"/>
  <c r="B52465" i="1"/>
  <c r="B52466" i="1"/>
  <c r="B52467" i="1"/>
  <c r="B52468" i="1"/>
  <c r="B52469" i="1"/>
  <c r="B52470" i="1"/>
  <c r="B52471" i="1"/>
  <c r="B52472" i="1"/>
  <c r="B52473" i="1"/>
  <c r="B52474" i="1"/>
  <c r="B52475" i="1"/>
  <c r="B52476" i="1"/>
  <c r="B52477" i="1"/>
  <c r="B52478" i="1"/>
  <c r="B52479" i="1"/>
  <c r="B52480" i="1"/>
  <c r="B52481" i="1"/>
  <c r="B52482" i="1"/>
  <c r="B52483" i="1"/>
  <c r="B52484" i="1"/>
  <c r="B52485" i="1"/>
  <c r="B52486" i="1"/>
  <c r="B52487" i="1"/>
  <c r="B52488" i="1"/>
  <c r="B52489" i="1"/>
  <c r="B52490" i="1"/>
  <c r="B52491" i="1"/>
  <c r="B52492" i="1"/>
  <c r="B52493" i="1"/>
  <c r="B52494" i="1"/>
  <c r="B52495" i="1"/>
  <c r="B52496" i="1"/>
  <c r="B52497" i="1"/>
  <c r="B52498" i="1"/>
  <c r="B52499" i="1"/>
  <c r="B52500" i="1"/>
  <c r="B52501" i="1"/>
  <c r="B52502" i="1"/>
  <c r="B52503" i="1"/>
  <c r="B52504" i="1"/>
  <c r="B52505" i="1"/>
  <c r="B52506" i="1"/>
  <c r="B52507" i="1"/>
  <c r="B52508" i="1"/>
  <c r="B52509" i="1"/>
  <c r="B52510" i="1"/>
  <c r="B52511" i="1"/>
  <c r="B52512" i="1"/>
  <c r="B52513" i="1"/>
  <c r="B52514" i="1"/>
  <c r="B52515" i="1"/>
  <c r="B52516" i="1"/>
  <c r="B52517" i="1"/>
  <c r="B52518" i="1"/>
  <c r="B52519" i="1"/>
  <c r="B52520" i="1"/>
  <c r="B52521" i="1"/>
  <c r="B52522" i="1"/>
  <c r="B52523" i="1"/>
  <c r="B52524" i="1"/>
  <c r="B52525" i="1"/>
  <c r="B52526" i="1"/>
  <c r="B52527" i="1"/>
  <c r="B52528" i="1"/>
  <c r="B52529" i="1"/>
  <c r="B52530" i="1"/>
  <c r="B52531" i="1"/>
  <c r="B52532" i="1"/>
  <c r="B52533" i="1"/>
  <c r="B52534" i="1"/>
  <c r="B52535" i="1"/>
  <c r="B52536" i="1"/>
  <c r="B52537" i="1"/>
  <c r="B52538" i="1"/>
  <c r="B52539" i="1"/>
  <c r="B52540" i="1"/>
  <c r="B52541" i="1"/>
  <c r="B52542" i="1"/>
  <c r="B52543" i="1"/>
  <c r="B52544" i="1"/>
  <c r="B52545" i="1"/>
  <c r="B52546" i="1"/>
  <c r="B52547" i="1"/>
  <c r="B52548" i="1"/>
  <c r="B52549" i="1"/>
  <c r="B52550" i="1"/>
  <c r="B52551" i="1"/>
  <c r="B52552" i="1"/>
  <c r="B52553" i="1"/>
  <c r="B52554" i="1"/>
  <c r="B52555" i="1"/>
  <c r="B52556" i="1"/>
  <c r="B52557" i="1"/>
  <c r="B52558" i="1"/>
  <c r="B52559" i="1"/>
  <c r="B52560" i="1"/>
  <c r="B52561" i="1"/>
  <c r="B52562" i="1"/>
  <c r="B52563" i="1"/>
  <c r="B52564" i="1"/>
  <c r="B52565" i="1"/>
  <c r="B52566" i="1"/>
  <c r="B52567" i="1"/>
  <c r="B52568" i="1"/>
  <c r="B52569" i="1"/>
  <c r="B52570" i="1"/>
  <c r="B52571" i="1"/>
  <c r="B52572" i="1"/>
  <c r="B52573" i="1"/>
  <c r="B52574" i="1"/>
  <c r="B52575" i="1"/>
  <c r="B52576" i="1"/>
  <c r="B52577" i="1"/>
  <c r="B52578" i="1"/>
  <c r="B52579" i="1"/>
  <c r="B52580" i="1"/>
  <c r="B52581" i="1"/>
  <c r="B52582" i="1"/>
  <c r="B52583" i="1"/>
  <c r="B52584" i="1"/>
  <c r="B52585" i="1"/>
  <c r="B52586" i="1"/>
  <c r="B52587" i="1"/>
  <c r="B52588" i="1"/>
  <c r="B52589" i="1"/>
  <c r="B52590" i="1"/>
  <c r="B52591" i="1"/>
  <c r="B52592" i="1"/>
  <c r="B52593" i="1"/>
  <c r="B52594" i="1"/>
  <c r="B52595" i="1"/>
  <c r="B52596" i="1"/>
  <c r="B52597" i="1"/>
  <c r="B52598" i="1"/>
  <c r="B52599" i="1"/>
  <c r="B52600" i="1"/>
  <c r="B52601" i="1"/>
  <c r="B52602" i="1"/>
  <c r="B52603" i="1"/>
  <c r="B52604" i="1"/>
  <c r="B52605" i="1"/>
  <c r="B52606" i="1"/>
  <c r="B52607" i="1"/>
  <c r="B52608" i="1"/>
  <c r="B52609" i="1"/>
  <c r="B52610" i="1"/>
  <c r="B52611" i="1"/>
  <c r="B52612" i="1"/>
  <c r="B52613" i="1"/>
  <c r="B52614" i="1"/>
  <c r="B52615" i="1"/>
  <c r="B52616" i="1"/>
  <c r="B52617" i="1"/>
  <c r="B52618" i="1"/>
  <c r="B52619" i="1"/>
  <c r="B52620" i="1"/>
  <c r="B52621" i="1"/>
  <c r="B52622" i="1"/>
  <c r="B52623" i="1"/>
  <c r="B52624" i="1"/>
  <c r="B52625" i="1"/>
  <c r="B52626" i="1"/>
  <c r="B52627" i="1"/>
  <c r="B52628" i="1"/>
  <c r="B52629" i="1"/>
  <c r="B52630" i="1"/>
  <c r="B52631" i="1"/>
  <c r="B52632" i="1"/>
  <c r="B52633" i="1"/>
  <c r="B52634" i="1"/>
  <c r="B52635" i="1"/>
  <c r="B52636" i="1"/>
  <c r="B52637" i="1"/>
  <c r="B52638" i="1"/>
  <c r="B52639" i="1"/>
  <c r="B52640" i="1"/>
  <c r="B52641" i="1"/>
  <c r="B52642" i="1"/>
  <c r="B52643" i="1"/>
  <c r="B52644" i="1"/>
  <c r="B52645" i="1"/>
  <c r="B52646" i="1"/>
  <c r="B52647" i="1"/>
  <c r="B52648" i="1"/>
  <c r="B52649" i="1"/>
  <c r="B52650" i="1"/>
  <c r="B52651" i="1"/>
  <c r="B52652" i="1"/>
  <c r="B52653" i="1"/>
  <c r="B52654" i="1"/>
  <c r="B52655" i="1"/>
  <c r="B52656" i="1"/>
  <c r="B52657" i="1"/>
  <c r="B52658" i="1"/>
  <c r="B52659" i="1"/>
  <c r="B52660" i="1"/>
  <c r="B52661" i="1"/>
  <c r="B52662" i="1"/>
  <c r="B52663" i="1"/>
  <c r="B52664" i="1"/>
  <c r="B52665" i="1"/>
  <c r="B52666" i="1"/>
  <c r="B52667" i="1"/>
  <c r="B52668" i="1"/>
  <c r="B52669" i="1"/>
  <c r="B52670" i="1"/>
  <c r="B52671" i="1"/>
  <c r="B52672" i="1"/>
  <c r="B52673" i="1"/>
  <c r="B52674" i="1"/>
  <c r="B52675" i="1"/>
  <c r="B52676" i="1"/>
  <c r="B52677" i="1"/>
  <c r="B52678" i="1"/>
  <c r="B52679" i="1"/>
  <c r="B52680" i="1"/>
  <c r="B52681" i="1"/>
  <c r="B52682" i="1"/>
  <c r="B52683" i="1"/>
  <c r="B52684" i="1"/>
  <c r="B52685" i="1"/>
  <c r="B52686" i="1"/>
  <c r="B52687" i="1"/>
  <c r="B52688" i="1"/>
  <c r="B52689" i="1"/>
  <c r="B52690" i="1"/>
  <c r="B52691" i="1"/>
  <c r="B52692" i="1"/>
  <c r="B52693" i="1"/>
  <c r="B52694" i="1"/>
  <c r="B52695" i="1"/>
  <c r="B52696" i="1"/>
  <c r="B52697" i="1"/>
  <c r="B52698" i="1"/>
  <c r="B52699" i="1"/>
  <c r="B52700" i="1"/>
  <c r="B52701" i="1"/>
  <c r="B52702" i="1"/>
  <c r="B52703" i="1"/>
  <c r="B52704" i="1"/>
  <c r="B52705" i="1"/>
  <c r="B52706" i="1"/>
  <c r="B52707" i="1"/>
  <c r="B52708" i="1"/>
  <c r="B52709" i="1"/>
  <c r="B52710" i="1"/>
  <c r="B52711" i="1"/>
  <c r="B52712" i="1"/>
  <c r="B52713" i="1"/>
  <c r="B52714" i="1"/>
  <c r="B52715" i="1"/>
  <c r="B52716" i="1"/>
  <c r="B52717" i="1"/>
  <c r="B52718" i="1"/>
  <c r="B52719" i="1"/>
  <c r="B52720" i="1"/>
  <c r="B52721" i="1"/>
  <c r="B52722" i="1"/>
  <c r="B52723" i="1"/>
  <c r="B52724" i="1"/>
  <c r="B52725" i="1"/>
  <c r="B52726" i="1"/>
  <c r="B52727" i="1"/>
  <c r="B52728" i="1"/>
  <c r="B52729" i="1"/>
  <c r="B52730" i="1"/>
  <c r="B52731" i="1"/>
  <c r="B52732" i="1"/>
  <c r="B52733" i="1"/>
  <c r="B52734" i="1"/>
  <c r="B52735" i="1"/>
  <c r="B52736" i="1"/>
  <c r="B52737" i="1"/>
  <c r="B52738" i="1"/>
  <c r="B52739" i="1"/>
  <c r="B52740" i="1"/>
  <c r="B52741" i="1"/>
  <c r="B52742" i="1"/>
  <c r="B52743" i="1"/>
  <c r="B52744" i="1"/>
  <c r="B52745" i="1"/>
  <c r="B52746" i="1"/>
  <c r="B52747" i="1"/>
  <c r="B52748" i="1"/>
  <c r="B52749" i="1"/>
  <c r="B52750" i="1"/>
  <c r="B52751" i="1"/>
  <c r="B52752" i="1"/>
  <c r="B52753" i="1"/>
  <c r="B52754" i="1"/>
  <c r="B52755" i="1"/>
  <c r="B52756" i="1"/>
  <c r="B52757" i="1"/>
  <c r="B52758" i="1"/>
  <c r="B52759" i="1"/>
  <c r="B52760" i="1"/>
  <c r="B52761" i="1"/>
  <c r="B52762" i="1"/>
  <c r="B52763" i="1"/>
  <c r="B52764" i="1"/>
  <c r="B52765" i="1"/>
  <c r="B52766" i="1"/>
  <c r="B52767" i="1"/>
  <c r="B52768" i="1"/>
  <c r="B52769" i="1"/>
  <c r="B52770" i="1"/>
  <c r="B52771" i="1"/>
  <c r="B52772" i="1"/>
  <c r="B52773" i="1"/>
  <c r="B52774" i="1"/>
  <c r="B52775" i="1"/>
  <c r="B52776" i="1"/>
  <c r="B52777" i="1"/>
  <c r="B52778" i="1"/>
  <c r="B52779" i="1"/>
  <c r="B52780" i="1"/>
  <c r="B52781" i="1"/>
  <c r="B52782" i="1"/>
  <c r="B52783" i="1"/>
  <c r="B52784" i="1"/>
  <c r="B52785" i="1"/>
  <c r="B52786" i="1"/>
  <c r="B52787" i="1"/>
  <c r="B52788" i="1"/>
  <c r="B52789" i="1"/>
  <c r="B52790" i="1"/>
  <c r="B52791" i="1"/>
  <c r="B52792" i="1"/>
  <c r="B52793" i="1"/>
  <c r="B52794" i="1"/>
  <c r="B52795" i="1"/>
  <c r="B52796" i="1"/>
  <c r="B52797" i="1"/>
  <c r="B52798" i="1"/>
  <c r="B52799" i="1"/>
  <c r="B52800" i="1"/>
  <c r="B52801" i="1"/>
  <c r="B52802" i="1"/>
  <c r="B52803" i="1"/>
  <c r="B52804" i="1"/>
  <c r="B52805" i="1"/>
  <c r="B52806" i="1"/>
  <c r="B52807" i="1"/>
  <c r="B52808" i="1"/>
  <c r="B52809" i="1"/>
  <c r="B52810" i="1"/>
  <c r="B52811" i="1"/>
  <c r="B52812" i="1"/>
  <c r="B52813" i="1"/>
  <c r="B52814" i="1"/>
  <c r="B52815" i="1"/>
  <c r="B52816" i="1"/>
  <c r="B52817" i="1"/>
  <c r="B52818" i="1"/>
  <c r="B52819" i="1"/>
  <c r="B52820" i="1"/>
  <c r="B52821" i="1"/>
  <c r="B52822" i="1"/>
  <c r="B52823" i="1"/>
  <c r="B52824" i="1"/>
  <c r="B52825" i="1"/>
  <c r="B52826" i="1"/>
  <c r="B52827" i="1"/>
  <c r="B52828" i="1"/>
  <c r="B52829" i="1"/>
  <c r="B52830" i="1"/>
  <c r="B52831" i="1"/>
  <c r="B52832" i="1"/>
  <c r="B52833" i="1"/>
  <c r="B52834" i="1"/>
  <c r="B52835" i="1"/>
  <c r="B52836" i="1"/>
  <c r="B52837" i="1"/>
  <c r="B52838" i="1"/>
  <c r="B52839" i="1"/>
  <c r="B52840" i="1"/>
  <c r="B52841" i="1"/>
  <c r="B52842" i="1"/>
  <c r="B52843" i="1"/>
  <c r="B52844" i="1"/>
  <c r="B52845" i="1"/>
  <c r="B52846" i="1"/>
  <c r="B52847" i="1"/>
  <c r="B52848" i="1"/>
  <c r="B52849" i="1"/>
  <c r="B52850" i="1"/>
  <c r="B52851" i="1"/>
  <c r="B52852" i="1"/>
  <c r="B52853" i="1"/>
  <c r="B52854" i="1"/>
  <c r="B52855" i="1"/>
  <c r="B52856" i="1"/>
  <c r="B52857" i="1"/>
  <c r="B52858" i="1"/>
  <c r="B52859" i="1"/>
  <c r="B52860" i="1"/>
  <c r="B52861" i="1"/>
  <c r="B52862" i="1"/>
  <c r="B52863" i="1"/>
  <c r="B52864" i="1"/>
  <c r="B52865" i="1"/>
  <c r="B52866" i="1"/>
  <c r="B52867" i="1"/>
  <c r="B52868" i="1"/>
  <c r="B52869" i="1"/>
  <c r="B52870" i="1"/>
  <c r="B52871" i="1"/>
  <c r="B52872" i="1"/>
  <c r="B52873" i="1"/>
  <c r="B52874" i="1"/>
  <c r="B52875" i="1"/>
  <c r="B52876" i="1"/>
  <c r="B52877" i="1"/>
  <c r="B52878" i="1"/>
  <c r="B52879" i="1"/>
  <c r="B52880" i="1"/>
  <c r="B52881" i="1"/>
  <c r="B52882" i="1"/>
  <c r="B52883" i="1"/>
  <c r="B52884" i="1"/>
  <c r="B52885" i="1"/>
  <c r="B52886" i="1"/>
  <c r="B52887" i="1"/>
  <c r="B52888" i="1"/>
  <c r="B52889" i="1"/>
  <c r="B52890" i="1"/>
  <c r="B52891" i="1"/>
  <c r="B52892" i="1"/>
  <c r="B52893" i="1"/>
  <c r="B52894" i="1"/>
  <c r="B52895" i="1"/>
  <c r="B52896" i="1"/>
  <c r="B52897" i="1"/>
  <c r="B52898" i="1"/>
  <c r="B52899" i="1"/>
  <c r="B52900" i="1"/>
  <c r="B52901" i="1"/>
  <c r="B52902" i="1"/>
  <c r="B52903" i="1"/>
  <c r="B52904" i="1"/>
  <c r="B52905" i="1"/>
  <c r="B52906" i="1"/>
  <c r="B52907" i="1"/>
  <c r="B52908" i="1"/>
  <c r="B52909" i="1"/>
  <c r="B52910" i="1"/>
  <c r="B52911" i="1"/>
  <c r="B52912" i="1"/>
  <c r="B52913" i="1"/>
  <c r="B52914" i="1"/>
  <c r="B52915" i="1"/>
  <c r="B52916" i="1"/>
  <c r="B52917" i="1"/>
  <c r="B52918" i="1"/>
  <c r="B52919" i="1"/>
  <c r="B52920" i="1"/>
  <c r="B52921" i="1"/>
  <c r="B52922" i="1"/>
  <c r="B52923" i="1"/>
  <c r="B52924" i="1"/>
  <c r="B52925" i="1"/>
  <c r="B52926" i="1"/>
  <c r="B52927" i="1"/>
  <c r="B52928" i="1"/>
  <c r="B52929" i="1"/>
  <c r="B52930" i="1"/>
  <c r="B52931" i="1"/>
  <c r="B52932" i="1"/>
  <c r="B52933" i="1"/>
  <c r="B52934" i="1"/>
  <c r="B52935" i="1"/>
  <c r="B52936" i="1"/>
  <c r="B52937" i="1"/>
  <c r="B52938" i="1"/>
  <c r="B52939" i="1"/>
  <c r="B52940" i="1"/>
  <c r="B52941" i="1"/>
  <c r="B52942" i="1"/>
  <c r="B52943" i="1"/>
  <c r="B52944" i="1"/>
  <c r="B52945" i="1"/>
  <c r="B52946" i="1"/>
  <c r="B52947" i="1"/>
  <c r="B52948" i="1"/>
  <c r="B52949" i="1"/>
  <c r="B52950" i="1"/>
  <c r="B52951" i="1"/>
  <c r="B52952" i="1"/>
  <c r="B52953" i="1"/>
  <c r="B52954" i="1"/>
  <c r="B52955" i="1"/>
  <c r="B52956" i="1"/>
  <c r="B52957" i="1"/>
  <c r="B52958" i="1"/>
  <c r="B52959" i="1"/>
  <c r="B52960" i="1"/>
  <c r="B52961" i="1"/>
  <c r="B52962" i="1"/>
  <c r="B52963" i="1"/>
  <c r="B52964" i="1"/>
  <c r="B52965" i="1"/>
  <c r="B52966" i="1"/>
  <c r="B52967" i="1"/>
  <c r="B52968" i="1"/>
  <c r="B52969" i="1"/>
  <c r="B52970" i="1"/>
  <c r="B52971" i="1"/>
  <c r="B52972" i="1"/>
  <c r="B52973" i="1"/>
  <c r="B52974" i="1"/>
  <c r="B52975" i="1"/>
  <c r="B52976" i="1"/>
  <c r="B52977" i="1"/>
  <c r="B52978" i="1"/>
  <c r="B52979" i="1"/>
  <c r="B52980" i="1"/>
  <c r="B52981" i="1"/>
  <c r="B52982" i="1"/>
  <c r="B52983" i="1"/>
  <c r="B52984" i="1"/>
  <c r="B52985" i="1"/>
  <c r="B52986" i="1"/>
  <c r="B52987" i="1"/>
  <c r="B52988" i="1"/>
  <c r="B52989" i="1"/>
  <c r="B52990" i="1"/>
  <c r="B52991" i="1"/>
  <c r="B52992" i="1"/>
  <c r="B52993" i="1"/>
  <c r="B52994" i="1"/>
  <c r="B52995" i="1"/>
  <c r="B52996" i="1"/>
  <c r="B52997" i="1"/>
  <c r="B52998" i="1"/>
  <c r="B52999" i="1"/>
  <c r="B53000" i="1"/>
  <c r="B53001" i="1"/>
  <c r="B53002" i="1"/>
  <c r="B53003" i="1"/>
  <c r="B53004" i="1"/>
  <c r="B53005" i="1"/>
  <c r="B53006" i="1"/>
  <c r="B53007" i="1"/>
  <c r="B53008" i="1"/>
  <c r="B53009" i="1"/>
  <c r="B53010" i="1"/>
  <c r="B53011" i="1"/>
  <c r="B53012" i="1"/>
  <c r="B53013" i="1"/>
  <c r="B53014" i="1"/>
  <c r="B53015" i="1"/>
  <c r="B53016" i="1"/>
  <c r="B53017" i="1"/>
  <c r="B53018" i="1"/>
  <c r="B53019" i="1"/>
  <c r="B53020" i="1"/>
  <c r="B53021" i="1"/>
  <c r="B53022" i="1"/>
  <c r="B53023" i="1"/>
  <c r="B53024" i="1"/>
  <c r="B53025" i="1"/>
  <c r="B53026" i="1"/>
  <c r="B53027" i="1"/>
  <c r="B53028" i="1"/>
  <c r="B53029" i="1"/>
  <c r="B53030" i="1"/>
  <c r="B53031" i="1"/>
  <c r="B53032" i="1"/>
  <c r="B53033" i="1"/>
  <c r="B53034" i="1"/>
  <c r="B53035" i="1"/>
  <c r="B53036" i="1"/>
  <c r="B53037" i="1"/>
  <c r="B53038" i="1"/>
  <c r="B53039" i="1"/>
  <c r="B53040" i="1"/>
  <c r="B53041" i="1"/>
  <c r="B53042" i="1"/>
  <c r="B53043" i="1"/>
  <c r="B53044" i="1"/>
  <c r="B53045" i="1"/>
  <c r="B53046" i="1"/>
  <c r="B53047" i="1"/>
  <c r="B53048" i="1"/>
  <c r="B53049" i="1"/>
  <c r="B53050" i="1"/>
  <c r="B53051" i="1"/>
  <c r="B53052" i="1"/>
  <c r="B53053" i="1"/>
  <c r="B53054" i="1"/>
  <c r="B53055" i="1"/>
  <c r="B53056" i="1"/>
  <c r="B53057" i="1"/>
  <c r="B53058" i="1"/>
  <c r="B53059" i="1"/>
  <c r="B53060" i="1"/>
  <c r="B53061" i="1"/>
  <c r="B53062" i="1"/>
  <c r="B53063" i="1"/>
  <c r="B53064" i="1"/>
  <c r="B53065" i="1"/>
  <c r="B53066" i="1"/>
  <c r="B53067" i="1"/>
  <c r="B53068" i="1"/>
  <c r="B53069" i="1"/>
  <c r="B53070" i="1"/>
  <c r="B53071" i="1"/>
  <c r="B53072" i="1"/>
  <c r="B53073" i="1"/>
  <c r="B53074" i="1"/>
  <c r="B53075" i="1"/>
  <c r="B53076" i="1"/>
  <c r="B53077" i="1"/>
  <c r="B53078" i="1"/>
  <c r="B53079" i="1"/>
  <c r="B53080" i="1"/>
  <c r="B53081" i="1"/>
  <c r="B53082" i="1"/>
  <c r="B53083" i="1"/>
  <c r="B53084" i="1"/>
  <c r="B53085" i="1"/>
  <c r="B53086" i="1"/>
  <c r="B53087" i="1"/>
  <c r="B53088" i="1"/>
  <c r="B53089" i="1"/>
  <c r="B53090" i="1"/>
  <c r="B53091" i="1"/>
  <c r="B53092" i="1"/>
  <c r="B53093" i="1"/>
  <c r="B53094" i="1"/>
  <c r="B53095" i="1"/>
  <c r="B53096" i="1"/>
  <c r="B53097" i="1"/>
  <c r="B53098" i="1"/>
  <c r="B53099" i="1"/>
  <c r="B53100" i="1"/>
  <c r="B53101" i="1"/>
  <c r="B53102" i="1"/>
  <c r="B53103" i="1"/>
  <c r="B53104" i="1"/>
  <c r="B53105" i="1"/>
  <c r="B53106" i="1"/>
  <c r="B53107" i="1"/>
  <c r="B53108" i="1"/>
  <c r="B53109" i="1"/>
  <c r="B53110" i="1"/>
  <c r="B53111" i="1"/>
  <c r="B53112" i="1"/>
  <c r="B53113" i="1"/>
  <c r="B53114" i="1"/>
  <c r="B53115" i="1"/>
  <c r="B53116" i="1"/>
  <c r="B53117" i="1"/>
  <c r="B53118" i="1"/>
  <c r="B53119" i="1"/>
  <c r="B53120" i="1"/>
  <c r="B53121" i="1"/>
  <c r="B53122" i="1"/>
  <c r="B53123" i="1"/>
  <c r="B53124" i="1"/>
  <c r="B53125" i="1"/>
  <c r="B53126" i="1"/>
  <c r="B53127" i="1"/>
  <c r="B53128" i="1"/>
  <c r="B53129" i="1"/>
  <c r="B53130" i="1"/>
  <c r="B53131" i="1"/>
  <c r="B53132" i="1"/>
  <c r="B53133" i="1"/>
  <c r="B53134" i="1"/>
  <c r="B53135" i="1"/>
  <c r="B53136" i="1"/>
  <c r="B53137" i="1"/>
  <c r="B53138" i="1"/>
  <c r="B53139" i="1"/>
  <c r="B53140" i="1"/>
  <c r="B53141" i="1"/>
  <c r="B53142" i="1"/>
  <c r="B53143" i="1"/>
  <c r="B53144" i="1"/>
  <c r="B53145" i="1"/>
  <c r="B53146" i="1"/>
  <c r="B53147" i="1"/>
  <c r="B53148" i="1"/>
  <c r="B53149" i="1"/>
  <c r="B53150" i="1"/>
  <c r="B53151" i="1"/>
  <c r="B53152" i="1"/>
  <c r="B53153" i="1"/>
  <c r="B53154" i="1"/>
  <c r="B53155" i="1"/>
  <c r="B53156" i="1"/>
  <c r="B53157" i="1"/>
  <c r="B53158" i="1"/>
  <c r="B53159" i="1"/>
  <c r="B53160" i="1"/>
  <c r="B53161" i="1"/>
  <c r="B53162" i="1"/>
  <c r="B53163" i="1"/>
  <c r="B53164" i="1"/>
  <c r="B53165" i="1"/>
  <c r="B53166" i="1"/>
  <c r="B53167" i="1"/>
  <c r="B53168" i="1"/>
  <c r="B53169" i="1"/>
  <c r="B53170" i="1"/>
  <c r="B53171" i="1"/>
  <c r="B53172" i="1"/>
  <c r="B53173" i="1"/>
  <c r="B53174" i="1"/>
  <c r="B53175" i="1"/>
  <c r="B53176" i="1"/>
  <c r="B53177" i="1"/>
  <c r="B53178" i="1"/>
  <c r="B53179" i="1"/>
  <c r="B53180" i="1"/>
  <c r="B53181" i="1"/>
  <c r="B53182" i="1"/>
  <c r="B53183" i="1"/>
  <c r="B53184" i="1"/>
  <c r="B53185" i="1"/>
  <c r="B53186" i="1"/>
  <c r="B53187" i="1"/>
  <c r="B53188" i="1"/>
  <c r="B53189" i="1"/>
  <c r="B53190" i="1"/>
  <c r="B53191" i="1"/>
  <c r="B53192" i="1"/>
  <c r="B53193" i="1"/>
  <c r="B53194" i="1"/>
  <c r="B53195" i="1"/>
  <c r="B53196" i="1"/>
  <c r="B53197" i="1"/>
  <c r="B53198" i="1"/>
  <c r="B53199" i="1"/>
  <c r="B53200" i="1"/>
  <c r="B53201" i="1"/>
  <c r="B53202" i="1"/>
  <c r="B53203" i="1"/>
  <c r="B53204" i="1"/>
  <c r="B53205" i="1"/>
  <c r="B53206" i="1"/>
  <c r="B53207" i="1"/>
  <c r="B53208" i="1"/>
  <c r="B53209" i="1"/>
  <c r="B53210" i="1"/>
  <c r="B53211" i="1"/>
  <c r="B53212" i="1"/>
  <c r="B53213" i="1"/>
  <c r="B53214" i="1"/>
  <c r="B53215" i="1"/>
  <c r="B53216" i="1"/>
  <c r="B53217" i="1"/>
  <c r="B53218" i="1"/>
  <c r="B53219" i="1"/>
  <c r="B53220" i="1"/>
  <c r="B53221" i="1"/>
  <c r="B53222" i="1"/>
  <c r="B53223" i="1"/>
  <c r="B53224" i="1"/>
  <c r="B53225" i="1"/>
  <c r="B53226" i="1"/>
  <c r="B53227" i="1"/>
  <c r="B53228" i="1"/>
  <c r="B53229" i="1"/>
  <c r="B53230" i="1"/>
  <c r="B53231" i="1"/>
  <c r="B53232" i="1"/>
  <c r="B53233" i="1"/>
  <c r="B53234" i="1"/>
  <c r="B53235" i="1"/>
  <c r="B53236" i="1"/>
  <c r="B53237" i="1"/>
  <c r="B53238" i="1"/>
  <c r="B53239" i="1"/>
  <c r="B53240" i="1"/>
  <c r="B53241" i="1"/>
  <c r="B53242" i="1"/>
  <c r="B53243" i="1"/>
  <c r="B53244" i="1"/>
  <c r="B53245" i="1"/>
  <c r="B53246" i="1"/>
  <c r="B53247" i="1"/>
  <c r="B53248" i="1"/>
  <c r="B53249" i="1"/>
  <c r="B53250" i="1"/>
  <c r="B53251" i="1"/>
  <c r="B53252" i="1"/>
  <c r="B53253" i="1"/>
  <c r="B53254" i="1"/>
  <c r="B53255" i="1"/>
  <c r="B53256" i="1"/>
  <c r="B53257" i="1"/>
  <c r="B53258" i="1"/>
  <c r="B53259" i="1"/>
  <c r="B53260" i="1"/>
  <c r="B53261" i="1"/>
  <c r="B53262" i="1"/>
  <c r="B53263" i="1"/>
  <c r="B53264" i="1"/>
  <c r="B53265" i="1"/>
  <c r="B53266" i="1"/>
  <c r="B53267" i="1"/>
  <c r="B53268" i="1"/>
  <c r="B53269" i="1"/>
  <c r="B53270" i="1"/>
  <c r="B53271" i="1"/>
  <c r="B53272" i="1"/>
  <c r="B53273" i="1"/>
  <c r="B53274" i="1"/>
  <c r="B53275" i="1"/>
  <c r="B53276" i="1"/>
  <c r="B53277" i="1"/>
  <c r="B53278" i="1"/>
  <c r="B53279" i="1"/>
  <c r="B53280" i="1"/>
  <c r="B53281" i="1"/>
  <c r="B53282" i="1"/>
  <c r="B53283" i="1"/>
  <c r="B53284" i="1"/>
  <c r="B53285" i="1"/>
  <c r="B53286" i="1"/>
  <c r="B53287" i="1"/>
  <c r="B53288" i="1"/>
  <c r="B53289" i="1"/>
  <c r="B53290" i="1"/>
  <c r="B53291" i="1"/>
  <c r="B53292" i="1"/>
  <c r="B53293" i="1"/>
  <c r="B53294" i="1"/>
  <c r="B53295" i="1"/>
  <c r="B53296" i="1"/>
  <c r="B53297" i="1"/>
  <c r="B53298" i="1"/>
  <c r="B53299" i="1"/>
  <c r="B53300" i="1"/>
  <c r="B53301" i="1"/>
  <c r="B53302" i="1"/>
  <c r="B53303" i="1"/>
  <c r="B53304" i="1"/>
  <c r="B53305" i="1"/>
  <c r="B53306" i="1"/>
  <c r="B53307" i="1"/>
  <c r="B53308" i="1"/>
  <c r="B53309" i="1"/>
  <c r="B53310" i="1"/>
  <c r="B53311" i="1"/>
  <c r="B53312" i="1"/>
  <c r="B53313" i="1"/>
  <c r="B53314" i="1"/>
  <c r="B53315" i="1"/>
  <c r="B53316" i="1"/>
  <c r="B53317" i="1"/>
  <c r="B53318" i="1"/>
  <c r="B53319" i="1"/>
  <c r="B53320" i="1"/>
  <c r="B53321" i="1"/>
  <c r="B53322" i="1"/>
  <c r="B53323" i="1"/>
  <c r="B53324" i="1"/>
  <c r="B53325" i="1"/>
  <c r="B53326" i="1"/>
  <c r="B53327" i="1"/>
  <c r="B53328" i="1"/>
  <c r="B53329" i="1"/>
  <c r="B53330" i="1"/>
  <c r="B53331" i="1"/>
  <c r="B53332" i="1"/>
  <c r="B53333" i="1"/>
  <c r="B53334" i="1"/>
  <c r="B53335" i="1"/>
  <c r="B53336" i="1"/>
  <c r="B53337" i="1"/>
  <c r="B53338" i="1"/>
  <c r="B53339" i="1"/>
  <c r="B53340" i="1"/>
  <c r="B53341" i="1"/>
  <c r="B53342" i="1"/>
  <c r="B53343" i="1"/>
  <c r="B53344" i="1"/>
  <c r="B53345" i="1"/>
  <c r="B53346" i="1"/>
  <c r="B53347" i="1"/>
  <c r="B53348" i="1"/>
  <c r="B53349" i="1"/>
  <c r="B53350" i="1"/>
  <c r="B53351" i="1"/>
  <c r="B53352" i="1"/>
  <c r="B53353" i="1"/>
  <c r="B53354" i="1"/>
  <c r="B53355" i="1"/>
  <c r="B53356" i="1"/>
  <c r="B53357" i="1"/>
  <c r="B53358" i="1"/>
  <c r="B53359" i="1"/>
  <c r="B53360" i="1"/>
  <c r="B53361" i="1"/>
  <c r="B53362" i="1"/>
  <c r="B53363" i="1"/>
  <c r="B53364" i="1"/>
  <c r="B53365" i="1"/>
  <c r="B53366" i="1"/>
  <c r="B53367" i="1"/>
  <c r="B53368" i="1"/>
  <c r="B53369" i="1"/>
  <c r="B53370" i="1"/>
  <c r="B53371" i="1"/>
  <c r="B53372" i="1"/>
  <c r="B53373" i="1"/>
  <c r="B53374" i="1"/>
  <c r="B53375" i="1"/>
  <c r="B53376" i="1"/>
  <c r="B53377" i="1"/>
  <c r="B53378" i="1"/>
  <c r="B53379" i="1"/>
  <c r="B53380" i="1"/>
  <c r="B53381" i="1"/>
  <c r="B53382" i="1"/>
  <c r="B53383" i="1"/>
  <c r="B53384" i="1"/>
  <c r="B53385" i="1"/>
  <c r="B53386" i="1"/>
  <c r="B53387" i="1"/>
  <c r="B53388" i="1"/>
  <c r="B53389" i="1"/>
  <c r="B53390" i="1"/>
  <c r="B53391" i="1"/>
  <c r="B53392" i="1"/>
  <c r="B53393" i="1"/>
  <c r="B53394" i="1"/>
  <c r="B53395" i="1"/>
  <c r="B53396" i="1"/>
  <c r="B53397" i="1"/>
  <c r="B53398" i="1"/>
  <c r="B53399" i="1"/>
  <c r="B53400" i="1"/>
  <c r="B53401" i="1"/>
  <c r="B53402" i="1"/>
  <c r="B53403" i="1"/>
  <c r="B53404" i="1"/>
  <c r="B53405" i="1"/>
  <c r="B53406" i="1"/>
  <c r="B53407" i="1"/>
  <c r="B53408" i="1"/>
  <c r="B53409" i="1"/>
  <c r="B53410" i="1"/>
  <c r="B53411" i="1"/>
  <c r="B53412" i="1"/>
  <c r="B53413" i="1"/>
  <c r="B53414" i="1"/>
  <c r="B53415" i="1"/>
  <c r="B53416" i="1"/>
  <c r="B53417" i="1"/>
  <c r="B53418" i="1"/>
  <c r="B53419" i="1"/>
  <c r="B53420" i="1"/>
  <c r="B53421" i="1"/>
  <c r="B53422" i="1"/>
  <c r="B53423" i="1"/>
  <c r="B53424" i="1"/>
  <c r="B53425" i="1"/>
  <c r="B53426" i="1"/>
  <c r="B53427" i="1"/>
  <c r="B53428" i="1"/>
  <c r="B53429" i="1"/>
  <c r="B53430" i="1"/>
  <c r="B53431" i="1"/>
  <c r="B53432" i="1"/>
  <c r="B53433" i="1"/>
  <c r="B53434" i="1"/>
  <c r="B53435" i="1"/>
  <c r="B53436" i="1"/>
  <c r="B53437" i="1"/>
  <c r="B53438" i="1"/>
  <c r="B53439" i="1"/>
  <c r="B53440" i="1"/>
  <c r="B53441" i="1"/>
  <c r="B53442" i="1"/>
  <c r="B53443" i="1"/>
  <c r="B53444" i="1"/>
  <c r="B53445" i="1"/>
  <c r="B53446" i="1"/>
  <c r="B53447" i="1"/>
  <c r="B53448" i="1"/>
  <c r="B53449" i="1"/>
  <c r="B53450" i="1"/>
  <c r="B53451" i="1"/>
  <c r="B53452" i="1"/>
  <c r="B53453" i="1"/>
  <c r="B53454" i="1"/>
  <c r="B53455" i="1"/>
  <c r="B53456" i="1"/>
  <c r="B53457" i="1"/>
  <c r="B53458" i="1"/>
  <c r="B53459" i="1"/>
  <c r="B53460" i="1"/>
  <c r="B53461" i="1"/>
  <c r="B53462" i="1"/>
  <c r="B53463" i="1"/>
  <c r="B53464" i="1"/>
  <c r="B53465" i="1"/>
  <c r="B53466" i="1"/>
  <c r="B53467" i="1"/>
  <c r="B53468" i="1"/>
  <c r="B53469" i="1"/>
  <c r="B53470" i="1"/>
  <c r="B53471" i="1"/>
  <c r="B53472" i="1"/>
  <c r="B53473" i="1"/>
  <c r="B53474" i="1"/>
  <c r="B53475" i="1"/>
  <c r="B53476" i="1"/>
  <c r="B53477" i="1"/>
  <c r="B53478" i="1"/>
  <c r="B53479" i="1"/>
  <c r="B53480" i="1"/>
  <c r="B53481" i="1"/>
  <c r="B53482" i="1"/>
  <c r="B53483" i="1"/>
  <c r="B53484" i="1"/>
  <c r="B53485" i="1"/>
  <c r="B53486" i="1"/>
  <c r="B53487" i="1"/>
  <c r="B53488" i="1"/>
  <c r="B53489" i="1"/>
  <c r="B53490" i="1"/>
  <c r="B53491" i="1"/>
  <c r="B53492" i="1"/>
  <c r="B53493" i="1"/>
  <c r="B53494" i="1"/>
  <c r="B53495" i="1"/>
  <c r="B53496" i="1"/>
  <c r="B53497" i="1"/>
  <c r="B53498" i="1"/>
  <c r="B53499" i="1"/>
  <c r="B53500" i="1"/>
  <c r="B53501" i="1"/>
  <c r="B53502" i="1"/>
  <c r="B53503" i="1"/>
  <c r="B53504" i="1"/>
  <c r="B53505" i="1"/>
  <c r="B53506" i="1"/>
  <c r="B53507" i="1"/>
  <c r="B53508" i="1"/>
  <c r="B53509" i="1"/>
  <c r="B53510" i="1"/>
  <c r="B53511" i="1"/>
  <c r="B53512" i="1"/>
  <c r="B53513" i="1"/>
  <c r="B53514" i="1"/>
  <c r="B53515" i="1"/>
  <c r="B53516" i="1"/>
  <c r="B53517" i="1"/>
  <c r="B53518" i="1"/>
  <c r="B53519" i="1"/>
  <c r="B53520" i="1"/>
  <c r="B53521" i="1"/>
  <c r="B53522" i="1"/>
  <c r="B53523" i="1"/>
  <c r="B53524" i="1"/>
  <c r="B53525" i="1"/>
  <c r="B53526" i="1"/>
  <c r="B53527" i="1"/>
  <c r="B53528" i="1"/>
  <c r="B53529" i="1"/>
  <c r="B53530" i="1"/>
  <c r="B53531" i="1"/>
  <c r="B53532" i="1"/>
  <c r="B53533" i="1"/>
  <c r="B53534" i="1"/>
  <c r="B53535" i="1"/>
  <c r="B53536" i="1"/>
  <c r="B53537" i="1"/>
  <c r="B53538" i="1"/>
  <c r="B53539" i="1"/>
  <c r="B53540" i="1"/>
  <c r="B53541" i="1"/>
  <c r="B53542" i="1"/>
  <c r="B53543" i="1"/>
  <c r="B53544" i="1"/>
  <c r="B53545" i="1"/>
  <c r="B53546" i="1"/>
  <c r="B53547" i="1"/>
  <c r="B53548" i="1"/>
  <c r="B53549" i="1"/>
  <c r="B53550" i="1"/>
  <c r="B53551" i="1"/>
  <c r="B53552" i="1"/>
  <c r="B53553" i="1"/>
  <c r="B53554" i="1"/>
  <c r="B53555" i="1"/>
  <c r="B53556" i="1"/>
  <c r="B53557" i="1"/>
  <c r="B53558" i="1"/>
  <c r="B53559" i="1"/>
  <c r="B53560" i="1"/>
  <c r="B53561" i="1"/>
  <c r="B53562" i="1"/>
  <c r="B53563" i="1"/>
  <c r="B53564" i="1"/>
  <c r="B53565" i="1"/>
  <c r="B53566" i="1"/>
  <c r="B53567" i="1"/>
  <c r="B53568" i="1"/>
  <c r="B53569" i="1"/>
  <c r="B53570" i="1"/>
  <c r="B53571" i="1"/>
  <c r="B53572" i="1"/>
  <c r="B53573" i="1"/>
  <c r="B53574" i="1"/>
  <c r="B53575" i="1"/>
  <c r="B53576" i="1"/>
  <c r="B53577" i="1"/>
  <c r="B53578" i="1"/>
  <c r="B53579" i="1"/>
  <c r="B53580" i="1"/>
  <c r="B53581" i="1"/>
  <c r="B53582" i="1"/>
  <c r="B53583" i="1"/>
  <c r="B53584" i="1"/>
  <c r="B53585" i="1"/>
  <c r="B53586" i="1"/>
  <c r="B53587" i="1"/>
  <c r="B53588" i="1"/>
  <c r="B53589" i="1"/>
  <c r="B53590" i="1"/>
  <c r="B53591" i="1"/>
  <c r="B53592" i="1"/>
  <c r="B53593" i="1"/>
  <c r="B53594" i="1"/>
  <c r="B53595" i="1"/>
  <c r="B53596" i="1"/>
  <c r="B53597" i="1"/>
  <c r="B53598" i="1"/>
  <c r="B53599" i="1"/>
  <c r="B53600" i="1"/>
  <c r="B53601" i="1"/>
  <c r="B53602" i="1"/>
  <c r="B53603" i="1"/>
  <c r="B53604" i="1"/>
  <c r="B53605" i="1"/>
  <c r="B53606" i="1"/>
  <c r="B53607" i="1"/>
  <c r="B53608" i="1"/>
  <c r="B53609" i="1"/>
  <c r="B53610" i="1"/>
  <c r="B53611" i="1"/>
  <c r="B53612" i="1"/>
  <c r="B53613" i="1"/>
  <c r="B53614" i="1"/>
  <c r="B53615" i="1"/>
  <c r="B53616" i="1"/>
  <c r="B53617" i="1"/>
  <c r="B53618" i="1"/>
  <c r="B53619" i="1"/>
  <c r="B53620" i="1"/>
  <c r="B53621" i="1"/>
  <c r="B53622" i="1"/>
  <c r="B53623" i="1"/>
  <c r="B53624" i="1"/>
  <c r="B53625" i="1"/>
  <c r="B53626" i="1"/>
  <c r="B53627" i="1"/>
  <c r="B53628" i="1"/>
  <c r="B53629" i="1"/>
  <c r="B53630" i="1"/>
  <c r="B53631" i="1"/>
  <c r="B53632" i="1"/>
  <c r="B53633" i="1"/>
  <c r="B53634" i="1"/>
  <c r="B53635" i="1"/>
  <c r="B53636" i="1"/>
  <c r="B53637" i="1"/>
  <c r="B53638" i="1"/>
  <c r="B53639" i="1"/>
  <c r="B53640" i="1"/>
  <c r="B53641" i="1"/>
  <c r="B53642" i="1"/>
  <c r="B53643" i="1"/>
  <c r="B53644" i="1"/>
  <c r="B53645" i="1"/>
  <c r="B53646" i="1"/>
  <c r="B53647" i="1"/>
  <c r="B53648" i="1"/>
  <c r="B53649" i="1"/>
  <c r="B53650" i="1"/>
  <c r="B53651" i="1"/>
  <c r="B53652" i="1"/>
  <c r="B53653" i="1"/>
  <c r="B53654" i="1"/>
  <c r="B53655" i="1"/>
  <c r="B53656" i="1"/>
  <c r="B53657" i="1"/>
  <c r="B53658" i="1"/>
  <c r="B53659" i="1"/>
  <c r="B53660" i="1"/>
  <c r="B53661" i="1"/>
  <c r="B53662" i="1"/>
  <c r="B53663" i="1"/>
  <c r="B53664" i="1"/>
  <c r="B53665" i="1"/>
  <c r="B53666" i="1"/>
  <c r="B53667" i="1"/>
  <c r="B53668" i="1"/>
  <c r="B53669" i="1"/>
  <c r="B53670" i="1"/>
  <c r="B53671" i="1"/>
  <c r="B53672" i="1"/>
  <c r="B53673" i="1"/>
  <c r="B53674" i="1"/>
  <c r="B53675" i="1"/>
  <c r="B53676" i="1"/>
  <c r="B53677" i="1"/>
  <c r="B53678" i="1"/>
  <c r="B53679" i="1"/>
  <c r="B53680" i="1"/>
  <c r="B53681" i="1"/>
  <c r="B53682" i="1"/>
  <c r="B53683" i="1"/>
  <c r="B53684" i="1"/>
  <c r="B53685" i="1"/>
  <c r="B53686" i="1"/>
  <c r="B53687" i="1"/>
  <c r="B53688" i="1"/>
  <c r="B53689" i="1"/>
  <c r="B53690" i="1"/>
  <c r="B53691" i="1"/>
  <c r="B53692" i="1"/>
  <c r="B53693" i="1"/>
  <c r="B53694" i="1"/>
  <c r="B53695" i="1"/>
  <c r="B53696" i="1"/>
  <c r="B53697" i="1"/>
  <c r="B53698" i="1"/>
  <c r="B53699" i="1"/>
  <c r="B53700" i="1"/>
  <c r="B53701" i="1"/>
  <c r="B53702" i="1"/>
  <c r="B53703" i="1"/>
  <c r="B53704" i="1"/>
  <c r="B53705" i="1"/>
  <c r="B53706" i="1"/>
  <c r="B53707" i="1"/>
  <c r="B53708" i="1"/>
  <c r="B53709" i="1"/>
  <c r="B53710" i="1"/>
  <c r="B53711" i="1"/>
  <c r="B53712" i="1"/>
  <c r="B53713" i="1"/>
  <c r="B53714" i="1"/>
  <c r="B53715" i="1"/>
  <c r="B53716" i="1"/>
  <c r="B53717" i="1"/>
  <c r="B53718" i="1"/>
  <c r="B53719" i="1"/>
  <c r="B53720" i="1"/>
  <c r="B53721" i="1"/>
  <c r="B53722" i="1"/>
  <c r="B53723" i="1"/>
  <c r="B53724" i="1"/>
  <c r="B53725" i="1"/>
  <c r="B53726" i="1"/>
  <c r="B53727" i="1"/>
  <c r="B53728" i="1"/>
  <c r="B53729" i="1"/>
  <c r="B53730" i="1"/>
  <c r="B53731" i="1"/>
  <c r="B53732" i="1"/>
  <c r="B53733" i="1"/>
  <c r="B53734" i="1"/>
  <c r="B53735" i="1"/>
  <c r="B53736" i="1"/>
  <c r="B53737" i="1"/>
  <c r="B53738" i="1"/>
  <c r="B53739" i="1"/>
  <c r="B53740" i="1"/>
  <c r="B53741" i="1"/>
  <c r="B53742" i="1"/>
  <c r="B53743" i="1"/>
  <c r="B53744" i="1"/>
  <c r="B53745" i="1"/>
  <c r="B53746" i="1"/>
  <c r="B53747" i="1"/>
  <c r="B53748" i="1"/>
  <c r="B53749" i="1"/>
  <c r="B53750" i="1"/>
  <c r="B53751" i="1"/>
  <c r="B53752" i="1"/>
  <c r="B53753" i="1"/>
  <c r="B53754" i="1"/>
  <c r="B53755" i="1"/>
  <c r="B53756" i="1"/>
  <c r="B53757" i="1"/>
  <c r="B53758" i="1"/>
  <c r="B53759" i="1"/>
  <c r="B53760" i="1"/>
  <c r="B53761" i="1"/>
  <c r="B53762" i="1"/>
  <c r="B53763" i="1"/>
  <c r="B53764" i="1"/>
  <c r="B53765" i="1"/>
  <c r="B53766" i="1"/>
  <c r="B53767" i="1"/>
  <c r="B53768" i="1"/>
  <c r="B53769" i="1"/>
  <c r="B53770" i="1"/>
  <c r="B53771" i="1"/>
  <c r="B53772" i="1"/>
  <c r="B53773" i="1"/>
  <c r="B53774" i="1"/>
  <c r="B53775" i="1"/>
  <c r="B53776" i="1"/>
  <c r="B53777" i="1"/>
  <c r="B53778" i="1"/>
  <c r="B53779" i="1"/>
  <c r="B53780" i="1"/>
  <c r="B53781" i="1"/>
  <c r="B53782" i="1"/>
  <c r="B53783" i="1"/>
  <c r="B53784" i="1"/>
  <c r="B53785" i="1"/>
  <c r="B53786" i="1"/>
  <c r="B53787" i="1"/>
  <c r="B53788" i="1"/>
  <c r="B53789" i="1"/>
  <c r="B53790" i="1"/>
  <c r="B53791" i="1"/>
  <c r="B53792" i="1"/>
  <c r="B53793" i="1"/>
  <c r="B53794" i="1"/>
  <c r="B53795" i="1"/>
  <c r="B53796" i="1"/>
  <c r="B53797" i="1"/>
  <c r="B53798" i="1"/>
  <c r="B53799" i="1"/>
  <c r="B53800" i="1"/>
  <c r="B53801" i="1"/>
  <c r="B53802" i="1"/>
  <c r="B53803" i="1"/>
  <c r="B53804" i="1"/>
  <c r="B53805" i="1"/>
  <c r="B53806" i="1"/>
  <c r="B53807" i="1"/>
  <c r="B53808" i="1"/>
  <c r="B53809" i="1"/>
  <c r="B53810" i="1"/>
  <c r="B53811" i="1"/>
  <c r="B53812" i="1"/>
  <c r="B53813" i="1"/>
  <c r="B53814" i="1"/>
  <c r="B53815" i="1"/>
  <c r="B53816" i="1"/>
  <c r="B53817" i="1"/>
  <c r="B53818" i="1"/>
  <c r="B53819" i="1"/>
  <c r="B53820" i="1"/>
  <c r="B53821" i="1"/>
  <c r="B53822" i="1"/>
  <c r="B53823" i="1"/>
  <c r="B53824" i="1"/>
  <c r="B53825" i="1"/>
  <c r="B53826" i="1"/>
  <c r="B53827" i="1"/>
  <c r="B53828" i="1"/>
  <c r="B53829" i="1"/>
  <c r="B53830" i="1"/>
  <c r="B53831" i="1"/>
  <c r="B53832" i="1"/>
  <c r="B53833" i="1"/>
  <c r="B53834" i="1"/>
  <c r="B53835" i="1"/>
  <c r="B53836" i="1"/>
  <c r="B53837" i="1"/>
  <c r="B53838" i="1"/>
  <c r="B53839" i="1"/>
  <c r="B53840" i="1"/>
  <c r="B53841" i="1"/>
  <c r="B53842" i="1"/>
  <c r="B53843" i="1"/>
  <c r="B53844" i="1"/>
  <c r="B53845" i="1"/>
  <c r="B53846" i="1"/>
  <c r="B53847" i="1"/>
  <c r="B53848" i="1"/>
  <c r="B53849" i="1"/>
  <c r="B53850" i="1"/>
  <c r="B53851" i="1"/>
  <c r="B53852" i="1"/>
  <c r="B53853" i="1"/>
  <c r="B53854" i="1"/>
  <c r="B53855" i="1"/>
  <c r="B53856" i="1"/>
  <c r="B53857" i="1"/>
  <c r="B53858" i="1"/>
  <c r="B53859" i="1"/>
  <c r="B53860" i="1"/>
  <c r="B53861" i="1"/>
  <c r="B53862" i="1"/>
  <c r="B53863" i="1"/>
  <c r="B53864" i="1"/>
  <c r="B53865" i="1"/>
  <c r="B53866" i="1"/>
  <c r="B53867" i="1"/>
  <c r="B53868" i="1"/>
  <c r="B53869" i="1"/>
  <c r="B53870" i="1"/>
  <c r="B53871" i="1"/>
  <c r="B53872" i="1"/>
  <c r="B53873" i="1"/>
  <c r="B53874" i="1"/>
  <c r="B53875" i="1"/>
  <c r="B53876" i="1"/>
  <c r="B53877" i="1"/>
  <c r="B53878" i="1"/>
  <c r="B53879" i="1"/>
  <c r="B53880" i="1"/>
  <c r="B53881" i="1"/>
  <c r="B53882" i="1"/>
  <c r="B53883" i="1"/>
  <c r="B53884" i="1"/>
  <c r="B53885" i="1"/>
  <c r="B53886" i="1"/>
  <c r="B53887" i="1"/>
  <c r="B53888" i="1"/>
  <c r="B53889" i="1"/>
  <c r="B53890" i="1"/>
  <c r="B53891" i="1"/>
  <c r="B53892" i="1"/>
  <c r="B53893" i="1"/>
  <c r="B53894" i="1"/>
  <c r="B53895" i="1"/>
  <c r="B53896" i="1"/>
  <c r="B53897" i="1"/>
  <c r="B53898" i="1"/>
  <c r="B53899" i="1"/>
  <c r="B53900" i="1"/>
  <c r="B53901" i="1"/>
  <c r="B53902" i="1"/>
  <c r="B53903" i="1"/>
  <c r="B53904" i="1"/>
  <c r="B53905" i="1"/>
  <c r="B53906" i="1"/>
  <c r="B53907" i="1"/>
  <c r="B53908" i="1"/>
  <c r="B53909" i="1"/>
  <c r="B53910" i="1"/>
  <c r="B53911" i="1"/>
  <c r="B53912" i="1"/>
  <c r="B53913" i="1"/>
  <c r="B53914" i="1"/>
  <c r="B53915" i="1"/>
  <c r="B53916" i="1"/>
  <c r="B53917" i="1"/>
  <c r="B53918" i="1"/>
  <c r="B53919" i="1"/>
  <c r="B53920" i="1"/>
  <c r="B53921" i="1"/>
  <c r="B53922" i="1"/>
  <c r="B53923" i="1"/>
  <c r="B53924" i="1"/>
  <c r="B53925" i="1"/>
  <c r="B53926" i="1"/>
  <c r="B53927" i="1"/>
  <c r="B53928" i="1"/>
  <c r="B53929" i="1"/>
  <c r="B53930" i="1"/>
  <c r="B53931" i="1"/>
  <c r="B53932" i="1"/>
  <c r="B53933" i="1"/>
  <c r="B53934" i="1"/>
  <c r="B53935" i="1"/>
  <c r="B53936" i="1"/>
  <c r="B53937" i="1"/>
  <c r="B53938" i="1"/>
  <c r="B53939" i="1"/>
  <c r="B53940" i="1"/>
  <c r="B53941" i="1"/>
  <c r="B53942" i="1"/>
  <c r="B53943" i="1"/>
  <c r="B53944" i="1"/>
  <c r="B53945" i="1"/>
  <c r="B53946" i="1"/>
  <c r="B53947" i="1"/>
  <c r="B53948" i="1"/>
  <c r="B53949" i="1"/>
  <c r="B53950" i="1"/>
  <c r="B53951" i="1"/>
  <c r="B53952" i="1"/>
  <c r="B53953" i="1"/>
  <c r="B53954" i="1"/>
  <c r="B53955" i="1"/>
  <c r="B53956" i="1"/>
  <c r="B53957" i="1"/>
  <c r="B53958" i="1"/>
  <c r="B53959" i="1"/>
  <c r="B53960" i="1"/>
  <c r="B53961" i="1"/>
  <c r="B53962" i="1"/>
  <c r="B53963" i="1"/>
  <c r="B53964" i="1"/>
  <c r="B53965" i="1"/>
  <c r="B53966" i="1"/>
  <c r="B53967" i="1"/>
  <c r="B53968" i="1"/>
  <c r="B53969" i="1"/>
  <c r="B53970" i="1"/>
  <c r="B53971" i="1"/>
  <c r="B53972" i="1"/>
  <c r="B53973" i="1"/>
  <c r="B53974" i="1"/>
  <c r="B53975" i="1"/>
  <c r="B53976" i="1"/>
  <c r="B53977" i="1"/>
  <c r="B53978" i="1"/>
  <c r="B53979" i="1"/>
  <c r="B53980" i="1"/>
  <c r="B53981" i="1"/>
  <c r="B53982" i="1"/>
  <c r="B53983" i="1"/>
  <c r="B53984" i="1"/>
  <c r="B53985" i="1"/>
  <c r="B53986" i="1"/>
  <c r="B53987" i="1"/>
  <c r="B53988" i="1"/>
  <c r="B53989" i="1"/>
  <c r="B53990" i="1"/>
  <c r="B53991" i="1"/>
  <c r="B53992" i="1"/>
  <c r="B53993" i="1"/>
  <c r="B53994" i="1"/>
  <c r="B53995" i="1"/>
  <c r="B53996" i="1"/>
  <c r="B53997" i="1"/>
  <c r="B53998" i="1"/>
  <c r="B53999" i="1"/>
  <c r="B54000" i="1"/>
  <c r="B54001" i="1"/>
  <c r="B54002" i="1"/>
  <c r="B54003" i="1"/>
  <c r="B54004" i="1"/>
  <c r="B54005" i="1"/>
  <c r="B54006" i="1"/>
  <c r="B54007" i="1"/>
  <c r="B54008" i="1"/>
  <c r="B54009" i="1"/>
  <c r="B54010" i="1"/>
  <c r="B54011" i="1"/>
  <c r="B54012" i="1"/>
  <c r="B54013" i="1"/>
  <c r="B54014" i="1"/>
  <c r="B54015" i="1"/>
  <c r="B54016" i="1"/>
  <c r="B54017" i="1"/>
  <c r="B54018" i="1"/>
  <c r="B54019" i="1"/>
  <c r="B54020" i="1"/>
  <c r="B54021" i="1"/>
  <c r="B54022" i="1"/>
  <c r="B54023" i="1"/>
  <c r="B54024" i="1"/>
  <c r="B54025" i="1"/>
  <c r="B54026" i="1"/>
  <c r="B54027" i="1"/>
  <c r="B54028" i="1"/>
  <c r="B54029" i="1"/>
  <c r="B54030" i="1"/>
  <c r="B54031" i="1"/>
  <c r="B54032" i="1"/>
  <c r="B54033" i="1"/>
  <c r="B54034" i="1"/>
  <c r="B54035" i="1"/>
  <c r="B54036" i="1"/>
  <c r="B54037" i="1"/>
  <c r="B54038" i="1"/>
  <c r="B54039" i="1"/>
  <c r="B54040" i="1"/>
  <c r="B54041" i="1"/>
  <c r="B54042" i="1"/>
  <c r="B54043" i="1"/>
  <c r="B54044" i="1"/>
  <c r="B54045" i="1"/>
  <c r="B54046" i="1"/>
  <c r="B54047" i="1"/>
  <c r="B54048" i="1"/>
  <c r="B54049" i="1"/>
  <c r="B54050" i="1"/>
  <c r="B54051" i="1"/>
  <c r="B54052" i="1"/>
  <c r="B54053" i="1"/>
  <c r="B54054" i="1"/>
  <c r="B54055" i="1"/>
  <c r="B54056" i="1"/>
  <c r="B54057" i="1"/>
  <c r="B54058" i="1"/>
  <c r="B54059" i="1"/>
  <c r="B54060" i="1"/>
  <c r="B54061" i="1"/>
  <c r="B54062" i="1"/>
  <c r="B54063" i="1"/>
  <c r="B54064" i="1"/>
  <c r="B54065" i="1"/>
  <c r="B54066" i="1"/>
  <c r="B54067" i="1"/>
  <c r="B54068" i="1"/>
  <c r="B54069" i="1"/>
  <c r="B54070" i="1"/>
  <c r="B54071" i="1"/>
  <c r="B54072" i="1"/>
  <c r="B54073" i="1"/>
  <c r="B54074" i="1"/>
  <c r="B54075" i="1"/>
  <c r="B54076" i="1"/>
  <c r="B54077" i="1"/>
  <c r="B54078" i="1"/>
  <c r="B54079" i="1"/>
  <c r="B54080" i="1"/>
  <c r="B54081" i="1"/>
  <c r="B54082" i="1"/>
  <c r="B54083" i="1"/>
  <c r="B54084" i="1"/>
  <c r="B54085" i="1"/>
  <c r="B54086" i="1"/>
  <c r="B54087" i="1"/>
  <c r="B54088" i="1"/>
  <c r="B54089" i="1"/>
  <c r="B54090" i="1"/>
  <c r="B54091" i="1"/>
  <c r="B54092" i="1"/>
  <c r="B54093" i="1"/>
  <c r="B54094" i="1"/>
  <c r="B54095" i="1"/>
  <c r="B54096" i="1"/>
  <c r="B54097" i="1"/>
  <c r="B54098" i="1"/>
  <c r="B54099" i="1"/>
  <c r="B54100" i="1"/>
  <c r="B54101" i="1"/>
  <c r="B54102" i="1"/>
  <c r="B54103" i="1"/>
  <c r="B54104" i="1"/>
  <c r="B54105" i="1"/>
  <c r="B54106" i="1"/>
  <c r="B54107" i="1"/>
  <c r="B54108" i="1"/>
  <c r="B54109" i="1"/>
  <c r="B54110" i="1"/>
  <c r="B54111" i="1"/>
  <c r="B54112" i="1"/>
  <c r="B54113" i="1"/>
  <c r="B54114" i="1"/>
  <c r="B54115" i="1"/>
  <c r="B54116" i="1"/>
  <c r="B54117" i="1"/>
  <c r="B54118" i="1"/>
  <c r="B54119" i="1"/>
  <c r="B54120" i="1"/>
  <c r="B54121" i="1"/>
  <c r="B54122" i="1"/>
  <c r="B54123" i="1"/>
  <c r="B54124" i="1"/>
  <c r="B54125" i="1"/>
  <c r="B54126" i="1"/>
  <c r="B54127" i="1"/>
  <c r="B54128" i="1"/>
  <c r="B54129" i="1"/>
  <c r="B54130" i="1"/>
  <c r="B54131" i="1"/>
  <c r="B54132" i="1"/>
  <c r="B54133" i="1"/>
  <c r="B54134" i="1"/>
  <c r="B54135" i="1"/>
  <c r="B54136" i="1"/>
  <c r="B54137" i="1"/>
  <c r="B54138" i="1"/>
  <c r="B54139" i="1"/>
  <c r="B54140" i="1"/>
  <c r="B54141" i="1"/>
  <c r="B54142" i="1"/>
  <c r="B54143" i="1"/>
  <c r="B54144" i="1"/>
  <c r="B54145" i="1"/>
  <c r="B54146" i="1"/>
  <c r="B54147" i="1"/>
  <c r="B54148" i="1"/>
  <c r="B54149" i="1"/>
  <c r="B54150" i="1"/>
  <c r="B54151" i="1"/>
  <c r="B54152" i="1"/>
  <c r="B54153" i="1"/>
  <c r="B54154" i="1"/>
  <c r="B54155" i="1"/>
  <c r="B54156" i="1"/>
  <c r="B54157" i="1"/>
  <c r="B54158" i="1"/>
  <c r="B54159" i="1"/>
  <c r="B54160" i="1"/>
  <c r="B54161" i="1"/>
  <c r="B54162" i="1"/>
  <c r="B54163" i="1"/>
  <c r="B54164" i="1"/>
  <c r="B54165" i="1"/>
  <c r="B54166" i="1"/>
  <c r="B54167" i="1"/>
  <c r="B54168" i="1"/>
  <c r="B54169" i="1"/>
  <c r="B54170" i="1"/>
  <c r="B54171" i="1"/>
  <c r="B54172" i="1"/>
  <c r="B54173" i="1"/>
  <c r="B54174" i="1"/>
  <c r="B54175" i="1"/>
  <c r="B54176" i="1"/>
  <c r="B54177" i="1"/>
  <c r="B54178" i="1"/>
  <c r="B54179" i="1"/>
  <c r="B54180" i="1"/>
  <c r="B54181" i="1"/>
  <c r="B54182" i="1"/>
  <c r="B54183" i="1"/>
  <c r="B54184" i="1"/>
  <c r="B54185" i="1"/>
  <c r="B54186" i="1"/>
  <c r="B54187" i="1"/>
  <c r="B54188" i="1"/>
  <c r="B54189" i="1"/>
  <c r="B54190" i="1"/>
  <c r="B54191" i="1"/>
  <c r="B54192" i="1"/>
  <c r="B54193" i="1"/>
  <c r="B54194" i="1"/>
  <c r="B54195" i="1"/>
  <c r="B54196" i="1"/>
  <c r="B54197" i="1"/>
  <c r="B54198" i="1"/>
  <c r="B54199" i="1"/>
  <c r="B54200" i="1"/>
  <c r="B54201" i="1"/>
  <c r="B54202" i="1"/>
  <c r="B54203" i="1"/>
  <c r="B54204" i="1"/>
  <c r="B54205" i="1"/>
  <c r="B54206" i="1"/>
  <c r="B54207" i="1"/>
  <c r="B54208" i="1"/>
  <c r="B54209" i="1"/>
  <c r="B54210" i="1"/>
  <c r="B54211" i="1"/>
  <c r="B54212" i="1"/>
  <c r="B54213" i="1"/>
  <c r="B54214" i="1"/>
  <c r="B54215" i="1"/>
  <c r="B54216" i="1"/>
  <c r="B54217" i="1"/>
  <c r="B54218" i="1"/>
  <c r="B54219" i="1"/>
  <c r="B54220" i="1"/>
  <c r="B54221" i="1"/>
  <c r="B54222" i="1"/>
  <c r="B54223" i="1"/>
  <c r="B54224" i="1"/>
  <c r="B54225" i="1"/>
  <c r="B54226" i="1"/>
  <c r="B54227" i="1"/>
  <c r="B54228" i="1"/>
  <c r="B54229" i="1"/>
  <c r="B54230" i="1"/>
  <c r="B54231" i="1"/>
  <c r="B54232" i="1"/>
  <c r="B54233" i="1"/>
  <c r="B54234" i="1"/>
  <c r="B54235" i="1"/>
  <c r="B54236" i="1"/>
  <c r="B54237" i="1"/>
  <c r="B54238" i="1"/>
  <c r="B54239" i="1"/>
  <c r="B54240" i="1"/>
  <c r="B54241" i="1"/>
  <c r="B54242" i="1"/>
  <c r="B54243" i="1"/>
  <c r="B54244" i="1"/>
  <c r="B54245" i="1"/>
  <c r="B54246" i="1"/>
  <c r="B54247" i="1"/>
  <c r="B54248" i="1"/>
  <c r="B54249" i="1"/>
  <c r="B54250" i="1"/>
  <c r="B54251" i="1"/>
  <c r="B54252" i="1"/>
  <c r="B54253" i="1"/>
  <c r="B54254" i="1"/>
  <c r="B54255" i="1"/>
  <c r="B54256" i="1"/>
  <c r="B54257" i="1"/>
  <c r="B54258" i="1"/>
  <c r="B54259" i="1"/>
  <c r="B54260" i="1"/>
  <c r="B54261" i="1"/>
  <c r="B54262" i="1"/>
  <c r="B54263" i="1"/>
  <c r="B54264" i="1"/>
  <c r="B54265" i="1"/>
  <c r="B54266" i="1"/>
  <c r="B54267" i="1"/>
  <c r="B54268" i="1"/>
  <c r="B54269" i="1"/>
  <c r="B54270" i="1"/>
  <c r="B54271" i="1"/>
  <c r="B54272" i="1"/>
  <c r="B54273" i="1"/>
  <c r="B54274" i="1"/>
  <c r="B54275" i="1"/>
  <c r="B54276" i="1"/>
  <c r="B54277" i="1"/>
  <c r="B54278" i="1"/>
  <c r="B54279" i="1"/>
  <c r="B54280" i="1"/>
  <c r="B54281" i="1"/>
  <c r="B54282" i="1"/>
  <c r="B54283" i="1"/>
  <c r="B54284" i="1"/>
  <c r="B54285" i="1"/>
  <c r="B54286" i="1"/>
  <c r="B54287" i="1"/>
  <c r="B54288" i="1"/>
  <c r="B54289" i="1"/>
  <c r="B54290" i="1"/>
  <c r="B54291" i="1"/>
  <c r="B54292" i="1"/>
  <c r="B54293" i="1"/>
  <c r="B54294" i="1"/>
  <c r="B54295" i="1"/>
  <c r="B54296" i="1"/>
  <c r="B54297" i="1"/>
  <c r="B54298" i="1"/>
  <c r="B54299" i="1"/>
  <c r="B54300" i="1"/>
  <c r="B54301" i="1"/>
  <c r="B54302" i="1"/>
  <c r="B54303" i="1"/>
  <c r="B54304" i="1"/>
  <c r="B54305" i="1"/>
  <c r="B54306" i="1"/>
  <c r="B54307" i="1"/>
  <c r="B54308" i="1"/>
  <c r="B54309" i="1"/>
  <c r="B54310" i="1"/>
  <c r="B54311" i="1"/>
  <c r="B54312" i="1"/>
  <c r="B54313" i="1"/>
  <c r="B54314" i="1"/>
  <c r="B54315" i="1"/>
  <c r="B54316" i="1"/>
  <c r="B54317" i="1"/>
  <c r="B54318" i="1"/>
  <c r="B54319" i="1"/>
  <c r="B54320" i="1"/>
  <c r="B54321" i="1"/>
  <c r="B54322" i="1"/>
  <c r="B54323" i="1"/>
  <c r="B54324" i="1"/>
  <c r="B54325" i="1"/>
  <c r="B54326" i="1"/>
  <c r="B54327" i="1"/>
  <c r="B54328" i="1"/>
  <c r="B54329" i="1"/>
  <c r="B54330" i="1"/>
  <c r="B54331" i="1"/>
  <c r="B54332" i="1"/>
  <c r="B54333" i="1"/>
  <c r="B54334" i="1"/>
  <c r="B54335" i="1"/>
  <c r="B54336" i="1"/>
  <c r="B54337" i="1"/>
  <c r="B54338" i="1"/>
  <c r="B54339" i="1"/>
  <c r="B54340" i="1"/>
  <c r="B54341" i="1"/>
  <c r="B54342" i="1"/>
  <c r="B54343" i="1"/>
  <c r="B54344" i="1"/>
  <c r="B54345" i="1"/>
  <c r="B54346" i="1"/>
  <c r="B54347" i="1"/>
  <c r="B54348" i="1"/>
  <c r="B54349" i="1"/>
  <c r="B54350" i="1"/>
  <c r="B54351" i="1"/>
  <c r="B54352" i="1"/>
  <c r="B54353" i="1"/>
  <c r="B54354" i="1"/>
  <c r="B54355" i="1"/>
  <c r="B54356" i="1"/>
  <c r="B54357" i="1"/>
  <c r="B54358" i="1"/>
  <c r="B54359" i="1"/>
  <c r="B54360" i="1"/>
  <c r="B54361" i="1"/>
  <c r="B54362" i="1"/>
  <c r="B54363" i="1"/>
  <c r="B54364" i="1"/>
  <c r="B54365" i="1"/>
  <c r="B54366" i="1"/>
  <c r="B54367" i="1"/>
  <c r="B54368" i="1"/>
  <c r="B54369" i="1"/>
  <c r="B54370" i="1"/>
  <c r="B54371" i="1"/>
  <c r="B54372" i="1"/>
  <c r="B54373" i="1"/>
  <c r="B54374" i="1"/>
  <c r="B54375" i="1"/>
  <c r="B54376" i="1"/>
  <c r="B54377" i="1"/>
  <c r="B54378" i="1"/>
  <c r="B54379" i="1"/>
  <c r="B54380" i="1"/>
  <c r="B54381" i="1"/>
  <c r="B54382" i="1"/>
  <c r="B54383" i="1"/>
  <c r="B54384" i="1"/>
  <c r="B54385" i="1"/>
  <c r="B54386" i="1"/>
  <c r="B54387" i="1"/>
  <c r="B54388" i="1"/>
  <c r="B54389" i="1"/>
  <c r="B54390" i="1"/>
  <c r="B54391" i="1"/>
  <c r="B54392" i="1"/>
  <c r="B54393" i="1"/>
  <c r="B54394" i="1"/>
  <c r="B54395" i="1"/>
  <c r="B54396" i="1"/>
  <c r="B54397" i="1"/>
  <c r="B54398" i="1"/>
  <c r="B54399" i="1"/>
  <c r="B54400" i="1"/>
  <c r="B54401" i="1"/>
  <c r="B54402" i="1"/>
  <c r="B54403" i="1"/>
  <c r="B54404" i="1"/>
  <c r="B54405" i="1"/>
  <c r="B54406" i="1"/>
  <c r="B54407" i="1"/>
  <c r="B54408" i="1"/>
  <c r="B54409" i="1"/>
  <c r="B54410" i="1"/>
  <c r="B54411" i="1"/>
  <c r="B54412" i="1"/>
  <c r="B54413" i="1"/>
  <c r="B54414" i="1"/>
  <c r="B54415" i="1"/>
  <c r="B54416" i="1"/>
  <c r="B54417" i="1"/>
  <c r="B54418" i="1"/>
  <c r="B54419" i="1"/>
  <c r="B54420" i="1"/>
  <c r="B54421" i="1"/>
  <c r="B54422" i="1"/>
  <c r="B54423" i="1"/>
  <c r="B54424" i="1"/>
  <c r="B54425" i="1"/>
  <c r="B54426" i="1"/>
  <c r="B54427" i="1"/>
  <c r="B54428" i="1"/>
  <c r="B54429" i="1"/>
  <c r="B54430" i="1"/>
  <c r="B54431" i="1"/>
  <c r="B54432" i="1"/>
  <c r="B54433" i="1"/>
  <c r="B54434" i="1"/>
  <c r="B54435" i="1"/>
  <c r="B54436" i="1"/>
  <c r="B54437" i="1"/>
  <c r="B54438" i="1"/>
  <c r="B54439" i="1"/>
  <c r="B54440" i="1"/>
  <c r="B54441" i="1"/>
  <c r="B54442" i="1"/>
  <c r="B54443" i="1"/>
  <c r="B54444" i="1"/>
  <c r="B54445" i="1"/>
  <c r="B54446" i="1"/>
  <c r="B54447" i="1"/>
  <c r="B54448" i="1"/>
  <c r="B54449" i="1"/>
  <c r="B54450" i="1"/>
  <c r="B54451" i="1"/>
  <c r="B54452" i="1"/>
  <c r="B54453" i="1"/>
  <c r="B54454" i="1"/>
  <c r="B54455" i="1"/>
  <c r="B54456" i="1"/>
  <c r="B54457" i="1"/>
  <c r="B54458" i="1"/>
  <c r="B54459" i="1"/>
  <c r="B54460" i="1"/>
  <c r="B54461" i="1"/>
  <c r="B54462" i="1"/>
  <c r="B54463" i="1"/>
  <c r="B54464" i="1"/>
  <c r="B54465" i="1"/>
  <c r="B54466" i="1"/>
  <c r="B54467" i="1"/>
  <c r="B54468" i="1"/>
  <c r="B54469" i="1"/>
  <c r="B54470" i="1"/>
  <c r="B54471" i="1"/>
  <c r="B54472" i="1"/>
  <c r="B54473" i="1"/>
  <c r="B54474" i="1"/>
  <c r="B54475" i="1"/>
  <c r="B54476" i="1"/>
  <c r="B54477" i="1"/>
  <c r="B54478" i="1"/>
  <c r="B54479" i="1"/>
  <c r="B54480" i="1"/>
  <c r="B54481" i="1"/>
  <c r="B54482" i="1"/>
  <c r="B54483" i="1"/>
  <c r="B54484" i="1"/>
  <c r="B54485" i="1"/>
  <c r="B54486" i="1"/>
  <c r="B54487" i="1"/>
  <c r="B54488" i="1"/>
  <c r="B54489" i="1"/>
  <c r="B54490" i="1"/>
  <c r="B54491" i="1"/>
  <c r="B54492" i="1"/>
  <c r="B54493" i="1"/>
  <c r="B54494" i="1"/>
  <c r="B54495" i="1"/>
  <c r="B54496" i="1"/>
  <c r="B54497" i="1"/>
  <c r="B54498" i="1"/>
  <c r="B54499" i="1"/>
  <c r="B54500" i="1"/>
  <c r="B54501" i="1"/>
  <c r="B54502" i="1"/>
  <c r="B54503" i="1"/>
  <c r="B54504" i="1"/>
  <c r="B54505" i="1"/>
  <c r="B54506" i="1"/>
  <c r="B54507" i="1"/>
  <c r="B54508" i="1"/>
  <c r="B54509" i="1"/>
  <c r="B54510" i="1"/>
  <c r="B54511" i="1"/>
  <c r="B54512" i="1"/>
  <c r="B54513" i="1"/>
  <c r="B54514" i="1"/>
  <c r="B54515" i="1"/>
  <c r="B54516" i="1"/>
  <c r="B54517" i="1"/>
  <c r="B54518" i="1"/>
  <c r="B54519" i="1"/>
  <c r="B54520" i="1"/>
  <c r="B54521" i="1"/>
  <c r="B54522" i="1"/>
  <c r="B54523" i="1"/>
  <c r="B54524" i="1"/>
  <c r="B54525" i="1"/>
  <c r="B54526" i="1"/>
  <c r="B54527" i="1"/>
  <c r="B54528" i="1"/>
  <c r="B54529" i="1"/>
  <c r="B54530" i="1"/>
  <c r="B54531" i="1"/>
  <c r="B54532" i="1"/>
  <c r="B54533" i="1"/>
  <c r="B54534" i="1"/>
  <c r="B54535" i="1"/>
  <c r="B54536" i="1"/>
  <c r="B54537" i="1"/>
  <c r="B54538" i="1"/>
  <c r="B54539" i="1"/>
  <c r="B54540" i="1"/>
  <c r="B54541" i="1"/>
  <c r="B54542" i="1"/>
  <c r="B54543" i="1"/>
  <c r="B54544" i="1"/>
  <c r="B54545" i="1"/>
  <c r="B54546" i="1"/>
  <c r="B54547" i="1"/>
  <c r="B54548" i="1"/>
  <c r="B54549" i="1"/>
  <c r="B54550" i="1"/>
  <c r="B54551" i="1"/>
  <c r="B54552" i="1"/>
  <c r="B54553" i="1"/>
  <c r="B54554" i="1"/>
  <c r="B54555" i="1"/>
  <c r="B54556" i="1"/>
  <c r="B54557" i="1"/>
  <c r="B54558" i="1"/>
  <c r="B54559" i="1"/>
  <c r="B54560" i="1"/>
  <c r="B54561" i="1"/>
  <c r="B54562" i="1"/>
  <c r="B54563" i="1"/>
  <c r="B54564" i="1"/>
  <c r="B54565" i="1"/>
  <c r="B54566" i="1"/>
  <c r="B54567" i="1"/>
  <c r="B54568" i="1"/>
  <c r="B54569" i="1"/>
  <c r="B54570" i="1"/>
  <c r="B54571" i="1"/>
  <c r="B54572" i="1"/>
  <c r="B54573" i="1"/>
  <c r="B54574" i="1"/>
  <c r="B54575" i="1"/>
  <c r="B54576" i="1"/>
  <c r="B54577" i="1"/>
  <c r="B54578" i="1"/>
  <c r="B54579" i="1"/>
  <c r="B54580" i="1"/>
  <c r="B54581" i="1"/>
  <c r="B54582" i="1"/>
  <c r="B54583" i="1"/>
  <c r="B54584" i="1"/>
  <c r="B54585" i="1"/>
  <c r="B54586" i="1"/>
  <c r="B54587" i="1"/>
  <c r="B54588" i="1"/>
  <c r="B54589" i="1"/>
  <c r="B54590" i="1"/>
  <c r="B54591" i="1"/>
  <c r="B54592" i="1"/>
  <c r="B54593" i="1"/>
  <c r="B54594" i="1"/>
  <c r="B54595" i="1"/>
  <c r="B54596" i="1"/>
  <c r="B54597" i="1"/>
  <c r="B54598" i="1"/>
  <c r="B54599" i="1"/>
  <c r="B54600" i="1"/>
  <c r="B54601" i="1"/>
  <c r="B54602" i="1"/>
  <c r="B54603" i="1"/>
  <c r="B54604" i="1"/>
  <c r="B54605" i="1"/>
  <c r="B54606" i="1"/>
  <c r="B54607" i="1"/>
  <c r="B54608" i="1"/>
  <c r="B54609" i="1"/>
  <c r="B54610" i="1"/>
  <c r="B54611" i="1"/>
  <c r="B54612" i="1"/>
  <c r="B54613" i="1"/>
  <c r="B54614" i="1"/>
  <c r="B54615" i="1"/>
  <c r="B54616" i="1"/>
  <c r="B54617" i="1"/>
  <c r="B54618" i="1"/>
  <c r="B54619" i="1"/>
  <c r="B54620" i="1"/>
  <c r="B54621" i="1"/>
  <c r="B54622" i="1"/>
  <c r="B54623" i="1"/>
  <c r="B54624" i="1"/>
  <c r="B54625" i="1"/>
  <c r="B54626" i="1"/>
  <c r="B54627" i="1"/>
  <c r="B54628" i="1"/>
  <c r="B54629" i="1"/>
  <c r="B54630" i="1"/>
  <c r="B54631" i="1"/>
  <c r="B54632" i="1"/>
  <c r="B54633" i="1"/>
  <c r="B54634" i="1"/>
  <c r="B54635" i="1"/>
  <c r="B54636" i="1"/>
  <c r="B54637" i="1"/>
  <c r="B54638" i="1"/>
  <c r="B54639" i="1"/>
  <c r="B54640" i="1"/>
  <c r="B54641" i="1"/>
  <c r="B54642" i="1"/>
  <c r="B54643" i="1"/>
  <c r="B54644" i="1"/>
  <c r="B54645" i="1"/>
  <c r="B54646" i="1"/>
  <c r="B54647" i="1"/>
  <c r="B54648" i="1"/>
  <c r="B54649" i="1"/>
  <c r="B54650" i="1"/>
  <c r="B54651" i="1"/>
  <c r="B54652" i="1"/>
  <c r="B54653" i="1"/>
  <c r="B54654" i="1"/>
  <c r="B54655" i="1"/>
  <c r="B54656" i="1"/>
  <c r="B54657" i="1"/>
  <c r="B54658" i="1"/>
  <c r="B54659" i="1"/>
  <c r="B54660" i="1"/>
  <c r="B54661" i="1"/>
  <c r="B54662" i="1"/>
  <c r="B54663" i="1"/>
  <c r="B54664" i="1"/>
  <c r="B54665" i="1"/>
  <c r="B54666" i="1"/>
  <c r="B54667" i="1"/>
  <c r="B54668" i="1"/>
  <c r="B54669" i="1"/>
  <c r="B54670" i="1"/>
  <c r="B54671" i="1"/>
  <c r="B54672" i="1"/>
  <c r="B54673" i="1"/>
  <c r="B54674" i="1"/>
  <c r="B54675" i="1"/>
  <c r="B54676" i="1"/>
  <c r="B54677" i="1"/>
  <c r="B54678" i="1"/>
  <c r="B54679" i="1"/>
  <c r="B54680" i="1"/>
  <c r="B54681" i="1"/>
  <c r="B54682" i="1"/>
  <c r="B54683" i="1"/>
  <c r="B54684" i="1"/>
  <c r="B54685" i="1"/>
  <c r="B54686" i="1"/>
  <c r="B54687" i="1"/>
  <c r="B54688" i="1"/>
  <c r="B54689" i="1"/>
  <c r="B54690" i="1"/>
  <c r="B54691" i="1"/>
  <c r="B54692" i="1"/>
  <c r="B54693" i="1"/>
  <c r="B54694" i="1"/>
  <c r="B54695" i="1"/>
  <c r="B54696" i="1"/>
  <c r="B54697" i="1"/>
  <c r="B54698" i="1"/>
  <c r="B54699" i="1"/>
  <c r="B54700" i="1"/>
  <c r="B54701" i="1"/>
  <c r="B54702" i="1"/>
  <c r="B54703" i="1"/>
  <c r="B54704" i="1"/>
  <c r="B54705" i="1"/>
  <c r="B54706" i="1"/>
  <c r="B54707" i="1"/>
  <c r="B54708" i="1"/>
  <c r="B54709" i="1"/>
  <c r="B54710" i="1"/>
  <c r="B54711" i="1"/>
  <c r="B54712" i="1"/>
  <c r="B54713" i="1"/>
  <c r="B54714" i="1"/>
  <c r="B54715" i="1"/>
  <c r="B54716" i="1"/>
  <c r="B54717" i="1"/>
  <c r="B54718" i="1"/>
  <c r="B54719" i="1"/>
  <c r="B54720" i="1"/>
  <c r="B54721" i="1"/>
  <c r="B54722" i="1"/>
  <c r="B54723" i="1"/>
  <c r="B54724" i="1"/>
  <c r="B54725" i="1"/>
  <c r="B54726" i="1"/>
  <c r="B54727" i="1"/>
  <c r="B54728" i="1"/>
  <c r="B54729" i="1"/>
  <c r="B54730" i="1"/>
  <c r="B54731" i="1"/>
  <c r="B54732" i="1"/>
  <c r="B54733" i="1"/>
  <c r="B54734" i="1"/>
  <c r="B54735" i="1"/>
  <c r="B54736" i="1"/>
  <c r="B54737" i="1"/>
  <c r="B54738" i="1"/>
  <c r="B54739" i="1"/>
  <c r="B54740" i="1"/>
  <c r="B54741" i="1"/>
  <c r="B54742" i="1"/>
  <c r="B54743" i="1"/>
  <c r="B54744" i="1"/>
  <c r="B54745" i="1"/>
  <c r="B54746" i="1"/>
  <c r="B54747" i="1"/>
  <c r="B54748" i="1"/>
  <c r="B54749" i="1"/>
  <c r="B54750" i="1"/>
  <c r="B54751" i="1"/>
  <c r="B54752" i="1"/>
  <c r="B54753" i="1"/>
  <c r="B54754" i="1"/>
  <c r="B54755" i="1"/>
  <c r="B54756" i="1"/>
  <c r="B54757" i="1"/>
  <c r="B54758" i="1"/>
  <c r="B54759" i="1"/>
  <c r="B54760" i="1"/>
  <c r="B54761" i="1"/>
  <c r="B54762" i="1"/>
  <c r="B54763" i="1"/>
  <c r="B54764" i="1"/>
  <c r="B54765" i="1"/>
  <c r="B54766" i="1"/>
  <c r="B54767" i="1"/>
  <c r="B54768" i="1"/>
  <c r="B54769" i="1"/>
  <c r="B54770" i="1"/>
  <c r="B54771" i="1"/>
  <c r="B54772" i="1"/>
  <c r="B54773" i="1"/>
  <c r="B54774" i="1"/>
  <c r="B54775" i="1"/>
  <c r="B54776" i="1"/>
  <c r="B54777" i="1"/>
  <c r="B54778" i="1"/>
  <c r="B54779" i="1"/>
  <c r="B54780" i="1"/>
  <c r="B54781" i="1"/>
  <c r="B54782" i="1"/>
  <c r="B54783" i="1"/>
  <c r="B54784" i="1"/>
  <c r="B54785" i="1"/>
  <c r="B54786" i="1"/>
  <c r="B54787" i="1"/>
  <c r="B54788" i="1"/>
  <c r="B54789" i="1"/>
  <c r="B54790" i="1"/>
  <c r="B54791" i="1"/>
  <c r="B54792" i="1"/>
  <c r="B54793" i="1"/>
  <c r="B54794" i="1"/>
  <c r="B54795" i="1"/>
  <c r="B54796" i="1"/>
  <c r="B54797" i="1"/>
  <c r="B54798" i="1"/>
  <c r="B54799" i="1"/>
  <c r="B54800" i="1"/>
  <c r="B54801" i="1"/>
  <c r="B54802" i="1"/>
  <c r="B54803" i="1"/>
  <c r="B54804" i="1"/>
  <c r="B54805" i="1"/>
  <c r="B54806" i="1"/>
  <c r="B54807" i="1"/>
  <c r="B54808" i="1"/>
  <c r="B54809" i="1"/>
  <c r="B54810" i="1"/>
  <c r="B54811" i="1"/>
  <c r="B54812" i="1"/>
  <c r="B54813" i="1"/>
  <c r="B54814" i="1"/>
  <c r="B54815" i="1"/>
  <c r="B54816" i="1"/>
  <c r="B54817" i="1"/>
  <c r="B54818" i="1"/>
  <c r="B54819" i="1"/>
  <c r="B54820" i="1"/>
  <c r="B54821" i="1"/>
  <c r="B54822" i="1"/>
  <c r="B54823" i="1"/>
  <c r="B54824" i="1"/>
  <c r="B54825" i="1"/>
  <c r="B54826" i="1"/>
  <c r="B54827" i="1"/>
  <c r="B54828" i="1"/>
  <c r="B54829" i="1"/>
  <c r="B54830" i="1"/>
  <c r="B54831" i="1"/>
  <c r="B54832" i="1"/>
  <c r="B54833" i="1"/>
  <c r="B54834" i="1"/>
  <c r="B54835" i="1"/>
  <c r="B54836" i="1"/>
  <c r="B54837" i="1"/>
  <c r="B54838" i="1"/>
  <c r="B54839" i="1"/>
  <c r="B54840" i="1"/>
  <c r="B54841" i="1"/>
  <c r="B54842" i="1"/>
  <c r="B54843" i="1"/>
  <c r="B54844" i="1"/>
  <c r="B54845" i="1"/>
  <c r="B54846" i="1"/>
  <c r="B54847" i="1"/>
  <c r="B54848" i="1"/>
  <c r="B54849" i="1"/>
  <c r="B54850" i="1"/>
  <c r="B54851" i="1"/>
  <c r="B54852" i="1"/>
  <c r="B54853" i="1"/>
  <c r="B54854" i="1"/>
  <c r="B54855" i="1"/>
  <c r="B54856" i="1"/>
  <c r="B54857" i="1"/>
  <c r="B54858" i="1"/>
  <c r="B54859" i="1"/>
  <c r="B54860" i="1"/>
  <c r="B54861" i="1"/>
  <c r="B54862" i="1"/>
  <c r="B54863" i="1"/>
  <c r="B54864" i="1"/>
  <c r="B54865" i="1"/>
  <c r="B54866" i="1"/>
  <c r="B54867" i="1"/>
  <c r="B54868" i="1"/>
  <c r="B54869" i="1"/>
  <c r="B54870" i="1"/>
  <c r="B54871" i="1"/>
  <c r="B54872" i="1"/>
  <c r="B54873" i="1"/>
  <c r="B54874" i="1"/>
  <c r="B54875" i="1"/>
  <c r="B54876" i="1"/>
  <c r="B54877" i="1"/>
  <c r="B54878" i="1"/>
  <c r="B54879" i="1"/>
  <c r="B54880" i="1"/>
  <c r="B54881" i="1"/>
  <c r="B54882" i="1"/>
  <c r="B54883" i="1"/>
  <c r="B54884" i="1"/>
  <c r="B54885" i="1"/>
  <c r="B54886" i="1"/>
  <c r="B54887" i="1"/>
  <c r="B54888" i="1"/>
  <c r="B54889" i="1"/>
  <c r="B54890" i="1"/>
  <c r="B54891" i="1"/>
  <c r="B54892" i="1"/>
  <c r="B54893" i="1"/>
  <c r="B54894" i="1"/>
  <c r="B54895" i="1"/>
  <c r="B54896" i="1"/>
  <c r="B54897" i="1"/>
  <c r="B54898" i="1"/>
  <c r="B54899" i="1"/>
  <c r="B54900" i="1"/>
  <c r="B54901" i="1"/>
  <c r="B54902" i="1"/>
  <c r="B54903" i="1"/>
  <c r="B54904" i="1"/>
  <c r="B54905" i="1"/>
  <c r="B54906" i="1"/>
  <c r="B54907" i="1"/>
  <c r="B54908" i="1"/>
  <c r="B54909" i="1"/>
  <c r="B54910" i="1"/>
  <c r="B54911" i="1"/>
  <c r="B54912" i="1"/>
  <c r="B54913" i="1"/>
  <c r="B54914" i="1"/>
  <c r="B54915" i="1"/>
  <c r="B54916" i="1"/>
  <c r="B54917" i="1"/>
  <c r="B54918" i="1"/>
  <c r="B54919" i="1"/>
  <c r="B54920" i="1"/>
  <c r="B54921" i="1"/>
  <c r="B54922" i="1"/>
  <c r="B54923" i="1"/>
  <c r="B54924" i="1"/>
  <c r="B54925" i="1"/>
  <c r="B54926" i="1"/>
  <c r="B54927" i="1"/>
  <c r="B54928" i="1"/>
  <c r="B54929" i="1"/>
  <c r="B54930" i="1"/>
  <c r="B54931" i="1"/>
  <c r="B54932" i="1"/>
  <c r="B54933" i="1"/>
  <c r="B54934" i="1"/>
  <c r="B54935" i="1"/>
  <c r="B54936" i="1"/>
  <c r="B54937" i="1"/>
  <c r="B54938" i="1"/>
  <c r="B54939" i="1"/>
  <c r="B54940" i="1"/>
  <c r="B54941" i="1"/>
  <c r="B54942" i="1"/>
  <c r="B54943" i="1"/>
  <c r="B54944" i="1"/>
  <c r="B54945" i="1"/>
  <c r="B54946" i="1"/>
  <c r="B54947" i="1"/>
  <c r="B54948" i="1"/>
  <c r="B54949" i="1"/>
  <c r="B54950" i="1"/>
  <c r="B54951" i="1"/>
  <c r="B54952" i="1"/>
  <c r="B54953" i="1"/>
  <c r="B54954" i="1"/>
  <c r="B54955" i="1"/>
  <c r="B54956" i="1"/>
  <c r="B54957" i="1"/>
  <c r="B54958" i="1"/>
  <c r="B54959" i="1"/>
  <c r="B54960" i="1"/>
  <c r="B54961" i="1"/>
  <c r="B54962" i="1"/>
  <c r="B54963" i="1"/>
  <c r="B54964" i="1"/>
  <c r="B54965" i="1"/>
  <c r="B54966" i="1"/>
  <c r="B54967" i="1"/>
  <c r="B54968" i="1"/>
  <c r="B54969" i="1"/>
  <c r="B54970" i="1"/>
  <c r="B54971" i="1"/>
  <c r="B54972" i="1"/>
  <c r="B54973" i="1"/>
  <c r="B54974" i="1"/>
  <c r="B54975" i="1"/>
  <c r="B54976" i="1"/>
  <c r="B54977" i="1"/>
  <c r="B54978" i="1"/>
  <c r="B54979" i="1"/>
  <c r="B54980" i="1"/>
  <c r="B54981" i="1"/>
  <c r="B54982" i="1"/>
  <c r="B54983" i="1"/>
  <c r="B54984" i="1"/>
  <c r="B54985" i="1"/>
  <c r="B54986" i="1"/>
  <c r="B54987" i="1"/>
  <c r="B54988" i="1"/>
  <c r="B54989" i="1"/>
  <c r="B54990" i="1"/>
  <c r="B54991" i="1"/>
  <c r="B54992" i="1"/>
  <c r="B54993" i="1"/>
  <c r="B54994" i="1"/>
  <c r="B54995" i="1"/>
  <c r="B54996" i="1"/>
  <c r="B54997" i="1"/>
  <c r="B54998" i="1"/>
  <c r="B54999" i="1"/>
  <c r="B55000" i="1"/>
  <c r="B55001" i="1"/>
  <c r="B55002" i="1"/>
  <c r="B55003" i="1"/>
  <c r="B55004" i="1"/>
  <c r="B55005" i="1"/>
  <c r="B55006" i="1"/>
  <c r="B55007" i="1"/>
  <c r="B55008" i="1"/>
  <c r="B55009" i="1"/>
  <c r="B55010" i="1"/>
  <c r="B55011" i="1"/>
  <c r="B55012" i="1"/>
  <c r="B55013" i="1"/>
  <c r="B55014" i="1"/>
  <c r="B55015" i="1"/>
  <c r="B55016" i="1"/>
  <c r="B55017" i="1"/>
  <c r="B55018" i="1"/>
  <c r="B55019" i="1"/>
  <c r="B55020" i="1"/>
  <c r="B55021" i="1"/>
  <c r="B55022" i="1"/>
  <c r="B55023" i="1"/>
  <c r="B55024" i="1"/>
  <c r="B55025" i="1"/>
  <c r="B55026" i="1"/>
  <c r="B55027" i="1"/>
  <c r="B55028" i="1"/>
  <c r="B55029" i="1"/>
  <c r="B55030" i="1"/>
  <c r="B55031" i="1"/>
  <c r="B55032" i="1"/>
  <c r="B55033" i="1"/>
  <c r="B55034" i="1"/>
  <c r="B55035" i="1"/>
  <c r="B55036" i="1"/>
  <c r="B55037" i="1"/>
  <c r="B55038" i="1"/>
  <c r="B55039" i="1"/>
  <c r="B55040" i="1"/>
  <c r="B55041" i="1"/>
  <c r="B55042" i="1"/>
  <c r="B55043" i="1"/>
  <c r="B55044" i="1"/>
  <c r="B55045" i="1"/>
  <c r="B55046" i="1"/>
  <c r="B55047" i="1"/>
  <c r="B55048" i="1"/>
  <c r="B55049" i="1"/>
  <c r="B55050" i="1"/>
  <c r="B55051" i="1"/>
  <c r="B55052" i="1"/>
  <c r="B55053" i="1"/>
  <c r="B55054" i="1"/>
  <c r="B55055" i="1"/>
  <c r="B55056" i="1"/>
  <c r="B55057" i="1"/>
  <c r="B55058" i="1"/>
  <c r="B55059" i="1"/>
  <c r="B55060" i="1"/>
  <c r="B55061" i="1"/>
  <c r="B55062" i="1"/>
  <c r="B55063" i="1"/>
  <c r="B55064" i="1"/>
  <c r="B55065" i="1"/>
  <c r="B55066" i="1"/>
  <c r="B55067" i="1"/>
  <c r="B55068" i="1"/>
  <c r="B55069" i="1"/>
  <c r="B55070" i="1"/>
  <c r="B55071" i="1"/>
  <c r="B55072" i="1"/>
  <c r="B55073" i="1"/>
  <c r="B55074" i="1"/>
  <c r="B55075" i="1"/>
  <c r="B55076" i="1"/>
  <c r="B55077" i="1"/>
  <c r="B55078" i="1"/>
  <c r="B55079" i="1"/>
  <c r="B55080" i="1"/>
  <c r="B55081" i="1"/>
  <c r="B55082" i="1"/>
  <c r="B55083" i="1"/>
  <c r="B55084" i="1"/>
  <c r="B55085" i="1"/>
  <c r="B55086" i="1"/>
  <c r="B55087" i="1"/>
  <c r="B55088" i="1"/>
  <c r="B55089" i="1"/>
  <c r="B55090" i="1"/>
  <c r="B55091" i="1"/>
  <c r="B55092" i="1"/>
  <c r="B55093" i="1"/>
  <c r="B55094" i="1"/>
  <c r="B55095" i="1"/>
  <c r="B55096" i="1"/>
  <c r="B55097" i="1"/>
  <c r="B55098" i="1"/>
  <c r="B55099" i="1"/>
  <c r="B55100" i="1"/>
  <c r="B55101" i="1"/>
  <c r="B55102" i="1"/>
  <c r="B55103" i="1"/>
  <c r="B55104" i="1"/>
  <c r="B55105" i="1"/>
  <c r="B55106" i="1"/>
  <c r="B55107" i="1"/>
  <c r="B55108" i="1"/>
  <c r="B55109" i="1"/>
  <c r="B55110" i="1"/>
  <c r="B55111" i="1"/>
  <c r="B55112" i="1"/>
  <c r="B55113" i="1"/>
  <c r="B55114" i="1"/>
  <c r="B55115" i="1"/>
  <c r="B55116" i="1"/>
  <c r="B55117" i="1"/>
  <c r="B55118" i="1"/>
  <c r="B55119" i="1"/>
  <c r="B55120" i="1"/>
  <c r="B55121" i="1"/>
  <c r="B55122" i="1"/>
  <c r="B55123" i="1"/>
  <c r="B55124" i="1"/>
  <c r="B55125" i="1"/>
  <c r="B55126" i="1"/>
  <c r="B55127" i="1"/>
  <c r="B55128" i="1"/>
  <c r="B55129" i="1"/>
  <c r="B55130" i="1"/>
  <c r="B55131" i="1"/>
  <c r="B55132" i="1"/>
  <c r="B55133" i="1"/>
  <c r="B55134" i="1"/>
  <c r="B55135" i="1"/>
  <c r="B55136" i="1"/>
  <c r="B55137" i="1"/>
  <c r="B55138" i="1"/>
  <c r="B55139" i="1"/>
  <c r="B55140" i="1"/>
  <c r="B55141" i="1"/>
  <c r="B55142" i="1"/>
  <c r="B55143" i="1"/>
  <c r="B55144" i="1"/>
  <c r="B55145" i="1"/>
  <c r="B55146" i="1"/>
  <c r="B55147" i="1"/>
  <c r="B55148" i="1"/>
  <c r="B55149" i="1"/>
  <c r="B55150" i="1"/>
  <c r="B55151" i="1"/>
  <c r="B55152" i="1"/>
  <c r="B55153" i="1"/>
  <c r="B55154" i="1"/>
  <c r="B55155" i="1"/>
  <c r="B55156" i="1"/>
  <c r="B55157" i="1"/>
  <c r="B55158" i="1"/>
  <c r="B55159" i="1"/>
  <c r="B55160" i="1"/>
  <c r="B55161" i="1"/>
  <c r="B55162" i="1"/>
  <c r="B55163" i="1"/>
  <c r="B55164" i="1"/>
  <c r="B55165" i="1"/>
  <c r="B55166" i="1"/>
  <c r="B55167" i="1"/>
  <c r="B55168" i="1"/>
  <c r="B55169" i="1"/>
  <c r="B55170" i="1"/>
  <c r="B55171" i="1"/>
  <c r="B55172" i="1"/>
  <c r="B55173" i="1"/>
  <c r="B55174" i="1"/>
  <c r="B55175" i="1"/>
  <c r="B55176" i="1"/>
  <c r="B55177" i="1"/>
  <c r="B55178" i="1"/>
  <c r="B55179" i="1"/>
  <c r="B55180" i="1"/>
  <c r="B55181" i="1"/>
  <c r="B55182" i="1"/>
  <c r="B55183" i="1"/>
  <c r="B55184" i="1"/>
  <c r="B55185" i="1"/>
  <c r="B55186" i="1"/>
  <c r="B55187" i="1"/>
  <c r="B55188" i="1"/>
  <c r="B55189" i="1"/>
  <c r="B55190" i="1"/>
  <c r="B55191" i="1"/>
  <c r="B55192" i="1"/>
  <c r="B55193" i="1"/>
  <c r="B55194" i="1"/>
  <c r="B55195" i="1"/>
  <c r="B55196" i="1"/>
  <c r="B55197" i="1"/>
  <c r="B55198" i="1"/>
  <c r="B55199" i="1"/>
  <c r="B55200" i="1"/>
  <c r="B55201" i="1"/>
  <c r="B55202" i="1"/>
  <c r="B55203" i="1"/>
  <c r="B55204" i="1"/>
  <c r="B55205" i="1"/>
  <c r="B55206" i="1"/>
  <c r="B55207" i="1"/>
  <c r="B55208" i="1"/>
  <c r="B55209" i="1"/>
  <c r="B55210" i="1"/>
  <c r="B55211" i="1"/>
  <c r="B55212" i="1"/>
  <c r="B55213" i="1"/>
  <c r="B55214" i="1"/>
  <c r="B55215" i="1"/>
  <c r="B55216" i="1"/>
  <c r="B55217" i="1"/>
  <c r="B55218" i="1"/>
  <c r="B55219" i="1"/>
  <c r="B55220" i="1"/>
  <c r="B55221" i="1"/>
  <c r="B55222" i="1"/>
  <c r="B55223" i="1"/>
  <c r="B55224" i="1"/>
  <c r="B55225" i="1"/>
  <c r="B55226" i="1"/>
  <c r="B55227" i="1"/>
  <c r="B55228" i="1"/>
  <c r="B55229" i="1"/>
  <c r="B55230" i="1"/>
  <c r="B55231" i="1"/>
  <c r="B55232" i="1"/>
  <c r="B55233" i="1"/>
  <c r="B55234" i="1"/>
  <c r="B55235" i="1"/>
  <c r="B55236" i="1"/>
  <c r="B55237" i="1"/>
  <c r="B55238" i="1"/>
  <c r="B55239" i="1"/>
  <c r="B55240" i="1"/>
  <c r="B55241" i="1"/>
  <c r="B55242" i="1"/>
  <c r="B55243" i="1"/>
  <c r="B55244" i="1"/>
  <c r="B55245" i="1"/>
  <c r="B55246" i="1"/>
  <c r="B55247" i="1"/>
  <c r="B55248" i="1"/>
  <c r="B55249" i="1"/>
  <c r="B55250" i="1"/>
  <c r="B55251" i="1"/>
  <c r="B55252" i="1"/>
  <c r="B55253" i="1"/>
  <c r="B55254" i="1"/>
  <c r="B55255" i="1"/>
  <c r="B55256" i="1"/>
  <c r="B55257" i="1"/>
  <c r="B55258" i="1"/>
  <c r="B55259" i="1"/>
  <c r="B55260" i="1"/>
  <c r="B55261" i="1"/>
  <c r="B55262" i="1"/>
  <c r="B55263" i="1"/>
  <c r="B55264" i="1"/>
  <c r="B55265" i="1"/>
  <c r="B55266" i="1"/>
  <c r="B55267" i="1"/>
  <c r="B55268" i="1"/>
  <c r="B55269" i="1"/>
  <c r="B55270" i="1"/>
  <c r="B55271" i="1"/>
  <c r="B55272" i="1"/>
  <c r="B55273" i="1"/>
  <c r="B55274" i="1"/>
  <c r="B55275" i="1"/>
  <c r="B55276" i="1"/>
  <c r="B55277" i="1"/>
  <c r="B55278" i="1"/>
  <c r="B55279" i="1"/>
  <c r="B55280" i="1"/>
  <c r="B55281" i="1"/>
  <c r="B55282" i="1"/>
  <c r="B55283" i="1"/>
  <c r="B55284" i="1"/>
  <c r="B55285" i="1"/>
  <c r="B55286" i="1"/>
  <c r="B55287" i="1"/>
  <c r="B55288" i="1"/>
  <c r="B55289" i="1"/>
  <c r="B55290" i="1"/>
  <c r="B55291" i="1"/>
  <c r="B55292" i="1"/>
  <c r="B55293" i="1"/>
  <c r="B55294" i="1"/>
  <c r="B55295" i="1"/>
  <c r="B55296" i="1"/>
  <c r="B55297" i="1"/>
  <c r="B55298" i="1"/>
  <c r="B55299" i="1"/>
  <c r="B55300" i="1"/>
  <c r="B55301" i="1"/>
  <c r="B55302" i="1"/>
  <c r="B55303" i="1"/>
  <c r="B55304" i="1"/>
  <c r="B55305" i="1"/>
  <c r="B55306" i="1"/>
  <c r="B55307" i="1"/>
  <c r="B55308" i="1"/>
  <c r="B55309" i="1"/>
  <c r="B55310" i="1"/>
  <c r="B55311" i="1"/>
  <c r="B55312" i="1"/>
  <c r="B55313" i="1"/>
  <c r="B55314" i="1"/>
  <c r="B55315" i="1"/>
  <c r="B55316" i="1"/>
  <c r="B55317" i="1"/>
  <c r="B55318" i="1"/>
  <c r="B55319" i="1"/>
  <c r="B55320" i="1"/>
  <c r="B55321" i="1"/>
  <c r="B55322" i="1"/>
  <c r="B55323" i="1"/>
  <c r="B55324" i="1"/>
  <c r="B55325" i="1"/>
  <c r="B55326" i="1"/>
  <c r="B55327" i="1"/>
  <c r="B55328" i="1"/>
  <c r="B55329" i="1"/>
  <c r="B55330" i="1"/>
  <c r="B55331" i="1"/>
  <c r="B55332" i="1"/>
  <c r="B55333" i="1"/>
  <c r="B55334" i="1"/>
  <c r="B55335" i="1"/>
  <c r="B55336" i="1"/>
  <c r="B55337" i="1"/>
  <c r="B55338" i="1"/>
  <c r="B55339" i="1"/>
  <c r="B55340" i="1"/>
  <c r="B55341" i="1"/>
  <c r="B55342" i="1"/>
  <c r="B55343" i="1"/>
  <c r="B55344" i="1"/>
  <c r="B55345" i="1"/>
  <c r="B55346" i="1"/>
  <c r="B55347" i="1"/>
  <c r="B55348" i="1"/>
  <c r="B55349" i="1"/>
  <c r="B55350" i="1"/>
  <c r="B55351" i="1"/>
  <c r="B55352" i="1"/>
  <c r="B55353" i="1"/>
  <c r="B55354" i="1"/>
  <c r="B55355" i="1"/>
  <c r="B55356" i="1"/>
  <c r="B55357" i="1"/>
  <c r="B55358" i="1"/>
  <c r="B55359" i="1"/>
  <c r="B55360" i="1"/>
  <c r="B55361" i="1"/>
  <c r="B55362" i="1"/>
  <c r="B55363" i="1"/>
  <c r="B55364" i="1"/>
  <c r="B55365" i="1"/>
  <c r="B55366" i="1"/>
  <c r="B55367" i="1"/>
  <c r="B55368" i="1"/>
  <c r="B55369" i="1"/>
  <c r="B55370" i="1"/>
  <c r="B55371" i="1"/>
  <c r="B55372" i="1"/>
  <c r="B55373" i="1"/>
  <c r="B55374" i="1"/>
  <c r="B55375" i="1"/>
  <c r="B55376" i="1"/>
  <c r="B55377" i="1"/>
  <c r="B55378" i="1"/>
  <c r="B55379" i="1"/>
  <c r="B55380" i="1"/>
  <c r="B55381" i="1"/>
  <c r="B55382" i="1"/>
  <c r="B55383" i="1"/>
  <c r="B55384" i="1"/>
  <c r="B55385" i="1"/>
  <c r="B55386" i="1"/>
  <c r="B55387" i="1"/>
  <c r="B55388" i="1"/>
  <c r="B55389" i="1"/>
  <c r="B55390" i="1"/>
  <c r="B55391" i="1"/>
  <c r="B55392" i="1"/>
  <c r="B55393" i="1"/>
  <c r="B55394" i="1"/>
  <c r="B55395" i="1"/>
  <c r="B55396" i="1"/>
  <c r="B55397" i="1"/>
  <c r="B55398" i="1"/>
  <c r="B55399" i="1"/>
  <c r="B55400" i="1"/>
  <c r="B55401" i="1"/>
  <c r="B55402" i="1"/>
  <c r="B55403" i="1"/>
  <c r="B55404" i="1"/>
  <c r="B55405" i="1"/>
  <c r="B55406" i="1"/>
  <c r="B55407" i="1"/>
  <c r="B55408" i="1"/>
  <c r="B55409" i="1"/>
  <c r="B55410" i="1"/>
  <c r="B55411" i="1"/>
  <c r="B55412" i="1"/>
  <c r="B55413" i="1"/>
  <c r="B55414" i="1"/>
  <c r="B55415" i="1"/>
  <c r="B55416" i="1"/>
  <c r="B55417" i="1"/>
  <c r="B55418" i="1"/>
  <c r="B55419" i="1"/>
  <c r="B55420" i="1"/>
  <c r="B55421" i="1"/>
  <c r="B55422" i="1"/>
  <c r="B55423" i="1"/>
  <c r="B55424" i="1"/>
  <c r="B55425" i="1"/>
  <c r="B55426" i="1"/>
  <c r="B55427" i="1"/>
  <c r="B55428" i="1"/>
  <c r="B55429" i="1"/>
  <c r="B55430" i="1"/>
  <c r="B55431" i="1"/>
  <c r="B55432" i="1"/>
  <c r="B55433" i="1"/>
  <c r="B55434" i="1"/>
  <c r="B55435" i="1"/>
  <c r="B55436" i="1"/>
  <c r="B55437" i="1"/>
  <c r="B55438" i="1"/>
  <c r="B55439" i="1"/>
  <c r="B55440" i="1"/>
  <c r="B55441" i="1"/>
  <c r="B55442" i="1"/>
  <c r="B55443" i="1"/>
  <c r="B55444" i="1"/>
  <c r="B55445" i="1"/>
  <c r="B55446" i="1"/>
  <c r="B55447" i="1"/>
  <c r="B55448" i="1"/>
  <c r="B55449" i="1"/>
  <c r="B55450" i="1"/>
  <c r="B55451" i="1"/>
  <c r="B55452" i="1"/>
  <c r="B55453" i="1"/>
  <c r="B55454" i="1"/>
  <c r="B55455" i="1"/>
  <c r="B55456" i="1"/>
  <c r="B55457" i="1"/>
  <c r="B55458" i="1"/>
  <c r="B55459" i="1"/>
  <c r="B55460" i="1"/>
  <c r="B55461" i="1"/>
  <c r="B55462" i="1"/>
  <c r="B55463" i="1"/>
  <c r="B55464" i="1"/>
  <c r="B55465" i="1"/>
  <c r="B55466" i="1"/>
  <c r="B55467" i="1"/>
  <c r="B55468" i="1"/>
  <c r="B55469" i="1"/>
  <c r="B55470" i="1"/>
  <c r="B55471" i="1"/>
  <c r="B55472" i="1"/>
  <c r="B55473" i="1"/>
  <c r="B55474" i="1"/>
  <c r="B55475" i="1"/>
  <c r="B55476" i="1"/>
  <c r="B55477" i="1"/>
  <c r="B55478" i="1"/>
  <c r="B55479" i="1"/>
  <c r="B55480" i="1"/>
  <c r="B55481" i="1"/>
  <c r="B55482" i="1"/>
  <c r="B55483" i="1"/>
  <c r="B55484" i="1"/>
  <c r="B55485" i="1"/>
  <c r="B55486" i="1"/>
  <c r="B55487" i="1"/>
  <c r="B55488" i="1"/>
  <c r="B55489" i="1"/>
  <c r="B55490" i="1"/>
  <c r="B55491" i="1"/>
  <c r="B55492" i="1"/>
  <c r="B55493" i="1"/>
  <c r="B55494" i="1"/>
  <c r="B55495" i="1"/>
  <c r="B55496" i="1"/>
  <c r="B55497" i="1"/>
  <c r="B55498" i="1"/>
  <c r="B55499" i="1"/>
  <c r="B55500" i="1"/>
  <c r="B55501" i="1"/>
  <c r="B55502" i="1"/>
  <c r="B55503" i="1"/>
  <c r="B55504" i="1"/>
  <c r="B55505" i="1"/>
  <c r="B55506" i="1"/>
  <c r="B55507" i="1"/>
  <c r="B55508" i="1"/>
  <c r="B55509" i="1"/>
  <c r="B55510" i="1"/>
  <c r="B55511" i="1"/>
  <c r="B55512" i="1"/>
  <c r="B55513" i="1"/>
  <c r="B55514" i="1"/>
  <c r="B55515" i="1"/>
  <c r="B55516" i="1"/>
  <c r="B55517" i="1"/>
  <c r="B55518" i="1"/>
  <c r="B55519" i="1"/>
  <c r="B55520" i="1"/>
  <c r="B55521" i="1"/>
  <c r="B55522" i="1"/>
  <c r="B55523" i="1"/>
  <c r="B55524" i="1"/>
  <c r="B55525" i="1"/>
  <c r="B55526" i="1"/>
  <c r="B55527" i="1"/>
  <c r="B55528" i="1"/>
  <c r="B55529" i="1"/>
  <c r="B55530" i="1"/>
  <c r="B55531" i="1"/>
  <c r="B55532" i="1"/>
  <c r="B55533" i="1"/>
  <c r="B55534" i="1"/>
  <c r="B55535" i="1"/>
  <c r="B55536" i="1"/>
  <c r="B55537" i="1"/>
  <c r="B55538" i="1"/>
  <c r="B55539" i="1"/>
  <c r="B55540" i="1"/>
  <c r="B55541" i="1"/>
  <c r="B55542" i="1"/>
  <c r="B55543" i="1"/>
  <c r="B55544" i="1"/>
  <c r="B55545" i="1"/>
  <c r="B55546" i="1"/>
  <c r="B55547" i="1"/>
  <c r="B55548" i="1"/>
  <c r="B55549" i="1"/>
  <c r="B55550" i="1"/>
  <c r="B55551" i="1"/>
  <c r="B55552" i="1"/>
  <c r="B55553" i="1"/>
  <c r="B55554" i="1"/>
  <c r="B55555" i="1"/>
  <c r="B55556" i="1"/>
  <c r="B55557" i="1"/>
  <c r="B55558" i="1"/>
  <c r="B55559" i="1"/>
  <c r="B55560" i="1"/>
  <c r="B55561" i="1"/>
  <c r="B55562" i="1"/>
  <c r="B55563" i="1"/>
  <c r="B55564" i="1"/>
  <c r="B55565" i="1"/>
  <c r="B55566" i="1"/>
  <c r="B55567" i="1"/>
  <c r="B55568" i="1"/>
  <c r="B55569" i="1"/>
  <c r="B55570" i="1"/>
  <c r="B55571" i="1"/>
  <c r="B55572" i="1"/>
  <c r="B55573" i="1"/>
  <c r="B55574" i="1"/>
  <c r="B55575" i="1"/>
  <c r="B55576" i="1"/>
  <c r="B55577" i="1"/>
  <c r="B55578" i="1"/>
  <c r="B55579" i="1"/>
  <c r="B55580" i="1"/>
  <c r="B55581" i="1"/>
  <c r="B55582" i="1"/>
  <c r="B55583" i="1"/>
  <c r="B55584" i="1"/>
  <c r="B55585" i="1"/>
  <c r="B55586" i="1"/>
  <c r="B55587" i="1"/>
  <c r="B55588" i="1"/>
  <c r="B55589" i="1"/>
  <c r="B55590" i="1"/>
  <c r="B55591" i="1"/>
  <c r="B55592" i="1"/>
  <c r="B55593" i="1"/>
  <c r="B55594" i="1"/>
  <c r="B55595" i="1"/>
  <c r="B55596" i="1"/>
  <c r="B55597" i="1"/>
  <c r="B55598" i="1"/>
  <c r="B55599" i="1"/>
  <c r="B55600" i="1"/>
  <c r="B55601" i="1"/>
  <c r="B55602" i="1"/>
  <c r="B55603" i="1"/>
  <c r="B55604" i="1"/>
  <c r="B55605" i="1"/>
  <c r="B55606" i="1"/>
  <c r="B55607" i="1"/>
  <c r="B55608" i="1"/>
  <c r="B55609" i="1"/>
  <c r="B55610" i="1"/>
  <c r="B55611" i="1"/>
  <c r="B55612" i="1"/>
  <c r="B55613" i="1"/>
  <c r="B55614" i="1"/>
  <c r="B55615" i="1"/>
  <c r="B55616" i="1"/>
  <c r="B55617" i="1"/>
  <c r="B55618" i="1"/>
  <c r="B55619" i="1"/>
  <c r="B55620" i="1"/>
  <c r="B55621" i="1"/>
  <c r="B55622" i="1"/>
  <c r="B55623" i="1"/>
  <c r="B55624" i="1"/>
  <c r="B55625" i="1"/>
  <c r="B55626" i="1"/>
  <c r="B55627" i="1"/>
  <c r="B55628" i="1"/>
  <c r="B55629" i="1"/>
  <c r="B55630" i="1"/>
  <c r="B55631" i="1"/>
  <c r="B55632" i="1"/>
  <c r="B55633" i="1"/>
  <c r="B55634" i="1"/>
  <c r="B55635" i="1"/>
  <c r="B55636" i="1"/>
  <c r="B55637" i="1"/>
  <c r="B55638" i="1"/>
  <c r="B55639" i="1"/>
  <c r="B55640" i="1"/>
  <c r="B55641" i="1"/>
  <c r="B55642" i="1"/>
  <c r="B55643" i="1"/>
  <c r="B55644" i="1"/>
  <c r="B55645" i="1"/>
  <c r="B55646" i="1"/>
  <c r="B55647" i="1"/>
  <c r="B55648" i="1"/>
  <c r="B55649" i="1"/>
  <c r="B55650" i="1"/>
  <c r="B55651" i="1"/>
  <c r="B55652" i="1"/>
  <c r="B55653" i="1"/>
  <c r="B55654" i="1"/>
  <c r="B55655" i="1"/>
  <c r="B55656" i="1"/>
  <c r="B55657" i="1"/>
  <c r="B55658" i="1"/>
  <c r="B55659" i="1"/>
  <c r="B55660" i="1"/>
  <c r="B55661" i="1"/>
  <c r="B55662" i="1"/>
  <c r="B55663" i="1"/>
  <c r="B55664" i="1"/>
  <c r="B55665" i="1"/>
  <c r="B55666" i="1"/>
  <c r="B55667" i="1"/>
  <c r="B55668" i="1"/>
  <c r="B55669" i="1"/>
  <c r="B55670" i="1"/>
  <c r="B55671" i="1"/>
  <c r="B55672" i="1"/>
  <c r="B55673" i="1"/>
  <c r="B55674" i="1"/>
  <c r="B55675" i="1"/>
  <c r="B55676" i="1"/>
  <c r="B55677" i="1"/>
  <c r="B55678" i="1"/>
  <c r="B55679" i="1"/>
  <c r="B55680" i="1"/>
  <c r="B55681" i="1"/>
  <c r="B55682" i="1"/>
  <c r="B55683" i="1"/>
  <c r="B55684" i="1"/>
  <c r="B55685" i="1"/>
  <c r="B55686" i="1"/>
  <c r="B55687" i="1"/>
  <c r="B55688" i="1"/>
  <c r="B55689" i="1"/>
  <c r="B55690" i="1"/>
  <c r="B55691" i="1"/>
  <c r="B55692" i="1"/>
  <c r="B55693" i="1"/>
  <c r="B55694" i="1"/>
  <c r="B55695" i="1"/>
  <c r="B55696" i="1"/>
  <c r="B55697" i="1"/>
  <c r="B55698" i="1"/>
  <c r="B55699" i="1"/>
  <c r="B55700" i="1"/>
  <c r="B55701" i="1"/>
  <c r="B55702" i="1"/>
  <c r="B55703" i="1"/>
  <c r="B55704" i="1"/>
  <c r="B55705" i="1"/>
  <c r="B55706" i="1"/>
  <c r="B55707" i="1"/>
  <c r="B55708" i="1"/>
  <c r="B55709" i="1"/>
  <c r="B55710" i="1"/>
  <c r="B55711" i="1"/>
  <c r="B55712" i="1"/>
  <c r="B55713" i="1"/>
  <c r="B55714" i="1"/>
  <c r="B55715" i="1"/>
  <c r="B55716" i="1"/>
  <c r="B55717" i="1"/>
  <c r="B55718" i="1"/>
  <c r="B55719" i="1"/>
  <c r="B55720" i="1"/>
  <c r="B55721" i="1"/>
  <c r="B55722" i="1"/>
  <c r="B55723" i="1"/>
  <c r="B55724" i="1"/>
  <c r="B55725" i="1"/>
  <c r="B55726" i="1"/>
  <c r="B55727" i="1"/>
  <c r="B55728" i="1"/>
  <c r="B55729" i="1"/>
  <c r="B55730" i="1"/>
  <c r="B55731" i="1"/>
  <c r="B55732" i="1"/>
  <c r="B55733" i="1"/>
  <c r="B55734" i="1"/>
  <c r="B55735" i="1"/>
  <c r="B55736" i="1"/>
  <c r="B55737" i="1"/>
  <c r="B55738" i="1"/>
  <c r="B55739" i="1"/>
  <c r="B55740" i="1"/>
  <c r="B55741" i="1"/>
  <c r="B55742" i="1"/>
  <c r="B55743" i="1"/>
  <c r="B55744" i="1"/>
  <c r="B55745" i="1"/>
  <c r="B55746" i="1"/>
  <c r="B55747" i="1"/>
  <c r="B55748" i="1"/>
  <c r="B55749" i="1"/>
  <c r="B55750" i="1"/>
  <c r="B55751" i="1"/>
  <c r="B55752" i="1"/>
  <c r="B55753" i="1"/>
  <c r="B55754" i="1"/>
  <c r="B55755" i="1"/>
  <c r="B55756" i="1"/>
  <c r="B55757" i="1"/>
  <c r="B55758" i="1"/>
  <c r="B55759" i="1"/>
  <c r="B55760" i="1"/>
  <c r="B55761" i="1"/>
  <c r="B55762" i="1"/>
  <c r="B55763" i="1"/>
  <c r="B55764" i="1"/>
  <c r="B55765" i="1"/>
  <c r="B55766" i="1"/>
  <c r="B55767" i="1"/>
  <c r="B55768" i="1"/>
  <c r="B55769" i="1"/>
  <c r="B55770" i="1"/>
  <c r="B55771" i="1"/>
  <c r="B55772" i="1"/>
  <c r="B55773" i="1"/>
  <c r="B55774" i="1"/>
  <c r="B55775" i="1"/>
  <c r="B55776" i="1"/>
  <c r="B55777" i="1"/>
  <c r="B55778" i="1"/>
  <c r="B55779" i="1"/>
  <c r="B55780" i="1"/>
  <c r="B55781" i="1"/>
  <c r="B55782" i="1"/>
  <c r="B55783" i="1"/>
  <c r="B55784" i="1"/>
  <c r="B55785" i="1"/>
  <c r="B55786" i="1"/>
  <c r="B55787" i="1"/>
  <c r="B55788" i="1"/>
  <c r="B55789" i="1"/>
  <c r="B55790" i="1"/>
  <c r="B55791" i="1"/>
  <c r="B55792" i="1"/>
  <c r="B55793" i="1"/>
  <c r="B55794" i="1"/>
  <c r="B55795" i="1"/>
  <c r="B55796" i="1"/>
  <c r="B55797" i="1"/>
  <c r="B55798" i="1"/>
  <c r="B55799" i="1"/>
  <c r="B55800" i="1"/>
  <c r="B55801" i="1"/>
  <c r="B55802" i="1"/>
  <c r="B55803" i="1"/>
  <c r="B55804" i="1"/>
  <c r="B55805" i="1"/>
  <c r="B55806" i="1"/>
  <c r="B55807" i="1"/>
  <c r="B55808" i="1"/>
  <c r="B55809" i="1"/>
  <c r="B55810" i="1"/>
  <c r="B55811" i="1"/>
  <c r="B55812" i="1"/>
  <c r="B55813" i="1"/>
  <c r="B55814" i="1"/>
  <c r="B55815" i="1"/>
  <c r="B55816" i="1"/>
  <c r="B55817" i="1"/>
  <c r="B55818" i="1"/>
  <c r="B55819" i="1"/>
  <c r="B55820" i="1"/>
  <c r="B55821" i="1"/>
  <c r="B55822" i="1"/>
  <c r="B55823" i="1"/>
  <c r="B55824" i="1"/>
  <c r="B55825" i="1"/>
  <c r="B55826" i="1"/>
  <c r="B55827" i="1"/>
  <c r="B55828" i="1"/>
  <c r="B55829" i="1"/>
  <c r="B55830" i="1"/>
  <c r="B55831" i="1"/>
  <c r="B55832" i="1"/>
  <c r="B55833" i="1"/>
  <c r="B55834" i="1"/>
  <c r="B55835" i="1"/>
  <c r="B55836" i="1"/>
  <c r="B55837" i="1"/>
  <c r="B55838" i="1"/>
  <c r="B55839" i="1"/>
  <c r="B55840" i="1"/>
  <c r="B55841" i="1"/>
  <c r="B55842" i="1"/>
  <c r="B55843" i="1"/>
  <c r="B55844" i="1"/>
  <c r="B55845" i="1"/>
  <c r="B55846" i="1"/>
  <c r="B55847" i="1"/>
  <c r="B55848" i="1"/>
  <c r="B55849" i="1"/>
  <c r="B55850" i="1"/>
  <c r="B55851" i="1"/>
  <c r="B55852" i="1"/>
  <c r="B55853" i="1"/>
  <c r="B55854" i="1"/>
  <c r="B55855" i="1"/>
  <c r="B55856" i="1"/>
  <c r="B55857" i="1"/>
  <c r="B55858" i="1"/>
  <c r="B55859" i="1"/>
  <c r="B55860" i="1"/>
  <c r="B55861" i="1"/>
  <c r="B55862" i="1"/>
  <c r="B55863" i="1"/>
  <c r="B55864" i="1"/>
  <c r="B55865" i="1"/>
  <c r="B55866" i="1"/>
  <c r="B55867" i="1"/>
  <c r="B55868" i="1"/>
  <c r="B55869" i="1"/>
  <c r="B55870" i="1"/>
  <c r="B55871" i="1"/>
  <c r="B55872" i="1"/>
  <c r="B55873" i="1"/>
  <c r="B55874" i="1"/>
  <c r="B55875" i="1"/>
  <c r="B55876" i="1"/>
  <c r="B55877" i="1"/>
  <c r="B55878" i="1"/>
  <c r="B55879" i="1"/>
  <c r="B55880" i="1"/>
  <c r="B55881" i="1"/>
  <c r="B55882" i="1"/>
  <c r="B55883" i="1"/>
  <c r="B55884" i="1"/>
  <c r="B55885" i="1"/>
  <c r="B55886" i="1"/>
  <c r="B55887" i="1"/>
  <c r="B55888" i="1"/>
  <c r="B55889" i="1"/>
  <c r="B55890" i="1"/>
  <c r="B55891" i="1"/>
  <c r="B55892" i="1"/>
  <c r="B55893" i="1"/>
  <c r="B55894" i="1"/>
  <c r="B55895" i="1"/>
  <c r="B55896" i="1"/>
  <c r="B55897" i="1"/>
  <c r="B55898" i="1"/>
  <c r="B55899" i="1"/>
  <c r="B55900" i="1"/>
  <c r="B55901" i="1"/>
  <c r="B55902" i="1"/>
  <c r="B55903" i="1"/>
  <c r="B55904" i="1"/>
  <c r="B55905" i="1"/>
  <c r="B55906" i="1"/>
  <c r="B55907" i="1"/>
  <c r="B55908" i="1"/>
  <c r="B55909" i="1"/>
  <c r="B55910" i="1"/>
  <c r="B55911" i="1"/>
  <c r="B55912" i="1"/>
  <c r="B55913" i="1"/>
  <c r="B55914" i="1"/>
  <c r="B55915" i="1"/>
  <c r="B55916" i="1"/>
  <c r="B55917" i="1"/>
  <c r="B55918" i="1"/>
  <c r="B55919" i="1"/>
  <c r="B55920" i="1"/>
  <c r="B55921" i="1"/>
  <c r="B55922" i="1"/>
  <c r="B55923" i="1"/>
  <c r="B55924" i="1"/>
  <c r="B55925" i="1"/>
  <c r="B55926" i="1"/>
  <c r="B55927" i="1"/>
  <c r="B55928" i="1"/>
  <c r="B55929" i="1"/>
  <c r="B55930" i="1"/>
  <c r="B55931" i="1"/>
  <c r="B55932" i="1"/>
  <c r="B55933" i="1"/>
  <c r="B55934" i="1"/>
  <c r="B55935" i="1"/>
  <c r="B55936" i="1"/>
  <c r="B55937" i="1"/>
  <c r="B55938" i="1"/>
  <c r="B55939" i="1"/>
  <c r="B55940" i="1"/>
  <c r="B55941" i="1"/>
  <c r="B55942" i="1"/>
  <c r="B55943" i="1"/>
  <c r="B55944" i="1"/>
  <c r="B55945" i="1"/>
  <c r="B55946" i="1"/>
  <c r="B55947" i="1"/>
  <c r="B55948" i="1"/>
  <c r="B55949" i="1"/>
  <c r="B55950" i="1"/>
  <c r="B55951" i="1"/>
  <c r="B55952" i="1"/>
  <c r="B55953" i="1"/>
  <c r="B55954" i="1"/>
  <c r="B55955" i="1"/>
  <c r="B55956" i="1"/>
  <c r="B55957" i="1"/>
  <c r="B55958" i="1"/>
  <c r="B55959" i="1"/>
  <c r="B55960" i="1"/>
  <c r="B55961" i="1"/>
  <c r="B55962" i="1"/>
  <c r="B55963" i="1"/>
  <c r="B55964" i="1"/>
  <c r="B55965" i="1"/>
  <c r="B55966" i="1"/>
  <c r="B55967" i="1"/>
  <c r="B55968" i="1"/>
  <c r="B55969" i="1"/>
  <c r="B55970" i="1"/>
  <c r="B55971" i="1"/>
  <c r="B55972" i="1"/>
  <c r="B55973" i="1"/>
  <c r="B55974" i="1"/>
  <c r="B55975" i="1"/>
  <c r="B55976" i="1"/>
  <c r="B55977" i="1"/>
  <c r="B55978" i="1"/>
  <c r="B55979" i="1"/>
  <c r="B55980" i="1"/>
  <c r="B55981" i="1"/>
  <c r="B55982" i="1"/>
  <c r="B55983" i="1"/>
  <c r="B55984" i="1"/>
  <c r="B55985" i="1"/>
  <c r="B55986" i="1"/>
  <c r="B55987" i="1"/>
  <c r="B55988" i="1"/>
  <c r="B55989" i="1"/>
  <c r="B55990" i="1"/>
  <c r="B55991" i="1"/>
  <c r="B55992" i="1"/>
  <c r="B55993" i="1"/>
  <c r="B55994" i="1"/>
  <c r="B55995" i="1"/>
  <c r="B55996" i="1"/>
  <c r="B55997" i="1"/>
  <c r="B55998" i="1"/>
  <c r="B55999" i="1"/>
  <c r="B56000" i="1"/>
  <c r="B56001" i="1"/>
  <c r="B56002" i="1"/>
  <c r="B56003" i="1"/>
  <c r="B56004" i="1"/>
  <c r="B56005" i="1"/>
  <c r="B56006" i="1"/>
  <c r="B56007" i="1"/>
  <c r="B56008" i="1"/>
  <c r="B56009" i="1"/>
  <c r="B56010" i="1"/>
  <c r="B56011" i="1"/>
  <c r="B56012" i="1"/>
  <c r="B56013" i="1"/>
  <c r="B56014" i="1"/>
  <c r="B56015" i="1"/>
  <c r="B56016" i="1"/>
  <c r="B56017" i="1"/>
  <c r="B56018" i="1"/>
  <c r="B56019" i="1"/>
  <c r="B56020" i="1"/>
  <c r="B56021" i="1"/>
  <c r="B56022" i="1"/>
  <c r="B56023" i="1"/>
  <c r="B56024" i="1"/>
  <c r="B56025" i="1"/>
  <c r="B56026" i="1"/>
  <c r="B56027" i="1"/>
  <c r="B56028" i="1"/>
  <c r="B56029" i="1"/>
  <c r="B56030" i="1"/>
  <c r="B56031" i="1"/>
  <c r="B56032" i="1"/>
  <c r="B56033" i="1"/>
  <c r="B56034" i="1"/>
  <c r="B56035" i="1"/>
  <c r="B56036" i="1"/>
  <c r="B56037" i="1"/>
  <c r="B56038" i="1"/>
  <c r="B56039" i="1"/>
  <c r="B56040" i="1"/>
  <c r="B56041" i="1"/>
  <c r="B56042" i="1"/>
  <c r="B56043" i="1"/>
  <c r="B56044" i="1"/>
  <c r="B56045" i="1"/>
  <c r="B56046" i="1"/>
  <c r="B56047" i="1"/>
  <c r="B56048" i="1"/>
  <c r="B56049" i="1"/>
  <c r="B56050" i="1"/>
  <c r="B56051" i="1"/>
  <c r="B56052" i="1"/>
  <c r="B56053" i="1"/>
  <c r="B56054" i="1"/>
  <c r="B56055" i="1"/>
  <c r="B56056" i="1"/>
  <c r="B56057" i="1"/>
  <c r="B56058" i="1"/>
  <c r="B56059" i="1"/>
  <c r="B56060" i="1"/>
  <c r="B56061" i="1"/>
  <c r="B56062" i="1"/>
  <c r="B56063" i="1"/>
  <c r="B56064" i="1"/>
  <c r="B56065" i="1"/>
  <c r="B56066" i="1"/>
  <c r="B56067" i="1"/>
  <c r="B56068" i="1"/>
  <c r="B56069" i="1"/>
  <c r="B56070" i="1"/>
  <c r="B56071" i="1"/>
  <c r="B56072" i="1"/>
  <c r="B56073" i="1"/>
  <c r="B56074" i="1"/>
  <c r="B56075" i="1"/>
  <c r="B56076" i="1"/>
  <c r="B56077" i="1"/>
  <c r="B56078" i="1"/>
  <c r="B56079" i="1"/>
  <c r="B56080" i="1"/>
  <c r="B56081" i="1"/>
  <c r="B56082" i="1"/>
  <c r="B56083" i="1"/>
  <c r="B56084" i="1"/>
  <c r="B56085" i="1"/>
  <c r="B56086" i="1"/>
  <c r="B56087" i="1"/>
  <c r="B56088" i="1"/>
  <c r="B56089" i="1"/>
  <c r="B56090" i="1"/>
  <c r="B56091" i="1"/>
  <c r="B56092" i="1"/>
  <c r="B56093" i="1"/>
  <c r="B56094" i="1"/>
  <c r="B56095" i="1"/>
  <c r="B56096" i="1"/>
  <c r="B56097" i="1"/>
  <c r="B56098" i="1"/>
  <c r="B56099" i="1"/>
  <c r="B56100" i="1"/>
  <c r="B56101" i="1"/>
  <c r="B56102" i="1"/>
  <c r="B56103" i="1"/>
  <c r="B56104" i="1"/>
  <c r="B56105" i="1"/>
  <c r="B56106" i="1"/>
  <c r="B56107" i="1"/>
  <c r="B56108" i="1"/>
  <c r="B56109" i="1"/>
  <c r="B56110" i="1"/>
  <c r="B56111" i="1"/>
  <c r="B56112" i="1"/>
  <c r="B56113" i="1"/>
  <c r="B56114" i="1"/>
  <c r="B56115" i="1"/>
  <c r="B56116" i="1"/>
  <c r="B56117" i="1"/>
  <c r="B56118" i="1"/>
  <c r="B56119" i="1"/>
  <c r="B56120" i="1"/>
  <c r="B56121" i="1"/>
  <c r="B56122" i="1"/>
  <c r="B56123" i="1"/>
  <c r="B56124" i="1"/>
  <c r="B56125" i="1"/>
  <c r="B56126" i="1"/>
  <c r="B56127" i="1"/>
  <c r="B56128" i="1"/>
  <c r="B56129" i="1"/>
  <c r="B56130" i="1"/>
  <c r="B56131" i="1"/>
  <c r="B56132" i="1"/>
  <c r="B56133" i="1"/>
  <c r="B56134" i="1"/>
  <c r="B56135" i="1"/>
  <c r="B56136" i="1"/>
  <c r="B56137" i="1"/>
  <c r="B56138" i="1"/>
  <c r="B56139" i="1"/>
  <c r="B56140" i="1"/>
  <c r="B56141" i="1"/>
  <c r="B56142" i="1"/>
  <c r="B56143" i="1"/>
  <c r="B56144" i="1"/>
  <c r="B56145" i="1"/>
  <c r="B56146" i="1"/>
  <c r="B56147" i="1"/>
  <c r="B56148" i="1"/>
  <c r="B56149" i="1"/>
  <c r="B56150" i="1"/>
  <c r="B56151" i="1"/>
  <c r="B56152" i="1"/>
  <c r="B56153" i="1"/>
  <c r="B56154" i="1"/>
  <c r="B56155" i="1"/>
  <c r="B56156" i="1"/>
  <c r="B56157" i="1"/>
  <c r="B56158" i="1"/>
  <c r="B56159" i="1"/>
  <c r="B56160" i="1"/>
  <c r="B56161" i="1"/>
  <c r="B56162" i="1"/>
  <c r="B56163" i="1"/>
  <c r="B56164" i="1"/>
  <c r="B56165" i="1"/>
  <c r="B56166" i="1"/>
  <c r="B56167" i="1"/>
  <c r="B56168" i="1"/>
  <c r="B56169" i="1"/>
  <c r="B56170" i="1"/>
  <c r="B56171" i="1"/>
  <c r="B56172" i="1"/>
  <c r="B56173" i="1"/>
  <c r="B56174" i="1"/>
  <c r="B56175" i="1"/>
  <c r="B56176" i="1"/>
  <c r="B56177" i="1"/>
  <c r="B56178" i="1"/>
  <c r="B56179" i="1"/>
  <c r="B56180" i="1"/>
  <c r="B56181" i="1"/>
  <c r="B56182" i="1"/>
  <c r="B56183" i="1"/>
  <c r="B56184" i="1"/>
  <c r="B56185" i="1"/>
  <c r="B56186" i="1"/>
  <c r="B56187" i="1"/>
  <c r="B56188" i="1"/>
  <c r="B56189" i="1"/>
  <c r="B56190" i="1"/>
  <c r="B56191" i="1"/>
  <c r="B56192" i="1"/>
  <c r="B56193" i="1"/>
  <c r="B56194" i="1"/>
  <c r="B56195" i="1"/>
  <c r="B56196" i="1"/>
  <c r="B56197" i="1"/>
  <c r="B56198" i="1"/>
  <c r="B56199" i="1"/>
  <c r="B56200" i="1"/>
  <c r="B56201" i="1"/>
  <c r="B56202" i="1"/>
  <c r="B56203" i="1"/>
  <c r="B56204" i="1"/>
  <c r="B56205" i="1"/>
  <c r="B56206" i="1"/>
  <c r="B56207" i="1"/>
  <c r="B56208" i="1"/>
  <c r="B56209" i="1"/>
  <c r="B56210" i="1"/>
  <c r="B56211" i="1"/>
  <c r="B56212" i="1"/>
  <c r="B56213" i="1"/>
  <c r="B56214" i="1"/>
  <c r="B56215" i="1"/>
  <c r="B56216" i="1"/>
  <c r="B56217" i="1"/>
  <c r="B56218" i="1"/>
  <c r="B56219" i="1"/>
  <c r="B56220" i="1"/>
  <c r="B56221" i="1"/>
  <c r="B56222" i="1"/>
  <c r="B56223" i="1"/>
  <c r="B56224" i="1"/>
  <c r="B56225" i="1"/>
  <c r="B56226" i="1"/>
  <c r="B56227" i="1"/>
  <c r="B56228" i="1"/>
  <c r="B56229" i="1"/>
  <c r="B56230" i="1"/>
  <c r="B56231" i="1"/>
  <c r="B56232" i="1"/>
  <c r="B56233" i="1"/>
  <c r="B56234" i="1"/>
  <c r="B56235" i="1"/>
  <c r="B56236" i="1"/>
  <c r="B56237" i="1"/>
  <c r="B56238" i="1"/>
  <c r="B56239" i="1"/>
  <c r="B56240" i="1"/>
  <c r="B56241" i="1"/>
  <c r="B56242" i="1"/>
  <c r="B56243" i="1"/>
  <c r="B56244" i="1"/>
  <c r="B56245" i="1"/>
  <c r="B56246" i="1"/>
  <c r="B56247" i="1"/>
  <c r="B56248" i="1"/>
  <c r="B56249" i="1"/>
  <c r="B56250" i="1"/>
  <c r="B56251" i="1"/>
  <c r="B56252" i="1"/>
  <c r="B56253" i="1"/>
  <c r="B56254" i="1"/>
  <c r="B56255" i="1"/>
  <c r="B56256" i="1"/>
  <c r="B56257" i="1"/>
  <c r="B56258" i="1"/>
  <c r="B56259" i="1"/>
  <c r="B56260" i="1"/>
  <c r="B56261" i="1"/>
  <c r="B56262" i="1"/>
  <c r="B56263" i="1"/>
  <c r="B56264" i="1"/>
  <c r="B56265" i="1"/>
  <c r="B56266" i="1"/>
  <c r="B56267" i="1"/>
  <c r="B56268" i="1"/>
  <c r="B56269" i="1"/>
  <c r="B56270" i="1"/>
  <c r="B56271" i="1"/>
  <c r="B56272" i="1"/>
  <c r="B56273" i="1"/>
  <c r="B56274" i="1"/>
  <c r="B56275" i="1"/>
  <c r="B56276" i="1"/>
  <c r="B56277" i="1"/>
  <c r="B56278" i="1"/>
  <c r="B56279" i="1"/>
  <c r="B56280" i="1"/>
  <c r="B56281" i="1"/>
  <c r="B56282" i="1"/>
  <c r="B56283" i="1"/>
  <c r="B56284" i="1"/>
  <c r="B56285" i="1"/>
  <c r="B56286" i="1"/>
  <c r="B56287" i="1"/>
  <c r="B56288" i="1"/>
  <c r="B56289" i="1"/>
  <c r="B56290" i="1"/>
  <c r="B56291" i="1"/>
  <c r="B56292" i="1"/>
  <c r="B56293" i="1"/>
  <c r="B56294" i="1"/>
  <c r="B56295" i="1"/>
  <c r="B56296" i="1"/>
  <c r="B56297" i="1"/>
  <c r="B56298" i="1"/>
  <c r="B56299" i="1"/>
  <c r="B56300" i="1"/>
  <c r="B56301" i="1"/>
  <c r="B56302" i="1"/>
  <c r="B56303" i="1"/>
  <c r="B56304" i="1"/>
  <c r="B56305" i="1"/>
  <c r="B56306" i="1"/>
  <c r="B56307" i="1"/>
  <c r="B56308" i="1"/>
  <c r="B56309" i="1"/>
  <c r="B56310" i="1"/>
  <c r="B56311" i="1"/>
  <c r="B56312" i="1"/>
  <c r="B56313" i="1"/>
  <c r="B56314" i="1"/>
  <c r="B56315" i="1"/>
  <c r="B56316" i="1"/>
  <c r="B56317" i="1"/>
  <c r="B56318" i="1"/>
  <c r="B56319" i="1"/>
  <c r="B56320" i="1"/>
  <c r="B56321" i="1"/>
  <c r="B56322" i="1"/>
  <c r="B56323" i="1"/>
  <c r="B56324" i="1"/>
  <c r="B56325" i="1"/>
  <c r="B56326" i="1"/>
  <c r="B56327" i="1"/>
  <c r="B56328" i="1"/>
  <c r="B56329" i="1"/>
  <c r="B56330" i="1"/>
  <c r="B56331" i="1"/>
  <c r="B56332" i="1"/>
  <c r="B56333" i="1"/>
  <c r="B56334" i="1"/>
  <c r="B56335" i="1"/>
  <c r="B56336" i="1"/>
  <c r="B56337" i="1"/>
  <c r="B56338" i="1"/>
  <c r="B56339" i="1"/>
  <c r="B56340" i="1"/>
  <c r="B56341" i="1"/>
  <c r="B56342" i="1"/>
  <c r="B56343" i="1"/>
  <c r="B56344" i="1"/>
  <c r="B56345" i="1"/>
  <c r="B56346" i="1"/>
  <c r="B56347" i="1"/>
  <c r="B56348" i="1"/>
  <c r="B56349" i="1"/>
  <c r="B56350" i="1"/>
  <c r="B56351" i="1"/>
  <c r="B56352" i="1"/>
  <c r="B56353" i="1"/>
  <c r="B56354" i="1"/>
  <c r="B56355" i="1"/>
  <c r="B56356" i="1"/>
  <c r="B56357" i="1"/>
  <c r="B56358" i="1"/>
  <c r="B56359" i="1"/>
  <c r="B56360" i="1"/>
  <c r="B56361" i="1"/>
  <c r="B56362" i="1"/>
  <c r="B56363" i="1"/>
  <c r="B56364" i="1"/>
  <c r="B56365" i="1"/>
  <c r="B56366" i="1"/>
  <c r="B56367" i="1"/>
  <c r="B56368" i="1"/>
  <c r="B56369" i="1"/>
  <c r="B56370" i="1"/>
  <c r="B56371" i="1"/>
  <c r="B56372" i="1"/>
  <c r="B56373" i="1"/>
  <c r="B56374" i="1"/>
  <c r="B56375" i="1"/>
  <c r="B56376" i="1"/>
  <c r="B56377" i="1"/>
  <c r="B56378" i="1"/>
  <c r="B56379" i="1"/>
  <c r="B56380" i="1"/>
  <c r="B56381" i="1"/>
  <c r="B56382" i="1"/>
  <c r="B56383" i="1"/>
  <c r="B56384" i="1"/>
  <c r="B56385" i="1"/>
  <c r="B56386" i="1"/>
  <c r="B56387" i="1"/>
  <c r="B56388" i="1"/>
  <c r="B56389" i="1"/>
  <c r="B56390" i="1"/>
  <c r="B56391" i="1"/>
  <c r="B56392" i="1"/>
  <c r="B56393" i="1"/>
  <c r="B56394" i="1"/>
  <c r="B56395" i="1"/>
  <c r="B56396" i="1"/>
  <c r="B56397" i="1"/>
  <c r="B56398" i="1"/>
  <c r="B56399" i="1"/>
  <c r="B56400" i="1"/>
  <c r="B56401" i="1"/>
  <c r="B56402" i="1"/>
  <c r="B56403" i="1"/>
  <c r="B56404" i="1"/>
  <c r="B56405" i="1"/>
  <c r="B56406" i="1"/>
  <c r="B56407" i="1"/>
  <c r="B56408" i="1"/>
  <c r="B56409" i="1"/>
  <c r="B56410" i="1"/>
  <c r="B56411" i="1"/>
  <c r="B56412" i="1"/>
  <c r="B56413" i="1"/>
  <c r="B56414" i="1"/>
  <c r="B56415" i="1"/>
  <c r="B56416" i="1"/>
  <c r="B56417" i="1"/>
  <c r="B56418" i="1"/>
  <c r="B56419" i="1"/>
  <c r="B56420" i="1"/>
  <c r="B56421" i="1"/>
  <c r="B56422" i="1"/>
  <c r="B56423" i="1"/>
  <c r="B56424" i="1"/>
  <c r="B56425" i="1"/>
  <c r="B56426" i="1"/>
  <c r="B56427" i="1"/>
  <c r="B56428" i="1"/>
  <c r="B56429" i="1"/>
  <c r="B56430" i="1"/>
  <c r="B56431" i="1"/>
  <c r="B56432" i="1"/>
  <c r="B56433" i="1"/>
  <c r="B56434" i="1"/>
  <c r="B56435" i="1"/>
  <c r="B56436" i="1"/>
  <c r="B56437" i="1"/>
  <c r="B56438" i="1"/>
  <c r="B56439" i="1"/>
  <c r="B56440" i="1"/>
  <c r="B56441" i="1"/>
  <c r="B56442" i="1"/>
  <c r="B56443" i="1"/>
  <c r="B56444" i="1"/>
  <c r="B56445" i="1"/>
  <c r="B56446" i="1"/>
  <c r="B56447" i="1"/>
  <c r="B56448" i="1"/>
  <c r="B56449" i="1"/>
  <c r="B56450" i="1"/>
  <c r="B56451" i="1"/>
  <c r="B56452" i="1"/>
  <c r="B56453" i="1"/>
  <c r="B56454" i="1"/>
  <c r="B56455" i="1"/>
  <c r="B56456" i="1"/>
  <c r="B56457" i="1"/>
  <c r="B56458" i="1"/>
  <c r="B56459" i="1"/>
  <c r="B56460" i="1"/>
  <c r="B56461" i="1"/>
  <c r="B56462" i="1"/>
  <c r="B56463" i="1"/>
  <c r="B56464" i="1"/>
  <c r="B56465" i="1"/>
  <c r="B56466" i="1"/>
  <c r="B56467" i="1"/>
  <c r="B56468" i="1"/>
  <c r="B56469" i="1"/>
  <c r="B56470" i="1"/>
  <c r="B56471" i="1"/>
  <c r="B56472" i="1"/>
  <c r="B56473" i="1"/>
  <c r="B56474" i="1"/>
  <c r="B56475" i="1"/>
  <c r="B56476" i="1"/>
  <c r="B56477" i="1"/>
  <c r="B56478" i="1"/>
  <c r="B56479" i="1"/>
  <c r="B56480" i="1"/>
  <c r="B56481" i="1"/>
  <c r="B56482" i="1"/>
  <c r="B56483" i="1"/>
  <c r="B56484" i="1"/>
  <c r="B56485" i="1"/>
  <c r="B56486" i="1"/>
  <c r="B56487" i="1"/>
  <c r="B56488" i="1"/>
  <c r="B56489" i="1"/>
  <c r="B56490" i="1"/>
  <c r="B56491" i="1"/>
  <c r="B56492" i="1"/>
  <c r="B56493" i="1"/>
  <c r="B56494" i="1"/>
  <c r="B56495" i="1"/>
  <c r="B56496" i="1"/>
  <c r="B56497" i="1"/>
  <c r="B56498" i="1"/>
  <c r="B56499" i="1"/>
  <c r="B56500" i="1"/>
  <c r="B56501" i="1"/>
  <c r="B56502" i="1"/>
  <c r="B56503" i="1"/>
  <c r="B56504" i="1"/>
  <c r="B56505" i="1"/>
  <c r="B56506" i="1"/>
  <c r="B56507" i="1"/>
  <c r="B56508" i="1"/>
  <c r="B56509" i="1"/>
  <c r="B56510" i="1"/>
  <c r="B56511" i="1"/>
  <c r="B56512" i="1"/>
  <c r="B56513" i="1"/>
  <c r="B56514" i="1"/>
  <c r="B56515" i="1"/>
  <c r="B56516" i="1"/>
  <c r="B56517" i="1"/>
  <c r="B56518" i="1"/>
  <c r="B56519" i="1"/>
  <c r="B56520" i="1"/>
  <c r="B56521" i="1"/>
  <c r="B56522" i="1"/>
  <c r="B56523" i="1"/>
  <c r="B56524" i="1"/>
  <c r="B56525" i="1"/>
  <c r="B56526" i="1"/>
  <c r="B56527" i="1"/>
  <c r="B56528" i="1"/>
  <c r="B56529" i="1"/>
  <c r="B56530" i="1"/>
  <c r="B56531" i="1"/>
  <c r="B56532" i="1"/>
  <c r="B56533" i="1"/>
  <c r="B56534" i="1"/>
  <c r="B56535" i="1"/>
  <c r="B56536" i="1"/>
  <c r="B56537" i="1"/>
  <c r="B56538" i="1"/>
  <c r="B56539" i="1"/>
  <c r="B56540" i="1"/>
  <c r="B56541" i="1"/>
  <c r="B56542" i="1"/>
  <c r="B56543" i="1"/>
  <c r="B56544" i="1"/>
  <c r="B56545" i="1"/>
  <c r="B56546" i="1"/>
  <c r="B56547" i="1"/>
  <c r="B56548" i="1"/>
  <c r="B56549" i="1"/>
  <c r="B56550" i="1"/>
  <c r="B56551" i="1"/>
  <c r="B56552" i="1"/>
  <c r="B56553" i="1"/>
  <c r="B56554" i="1"/>
  <c r="B56555" i="1"/>
  <c r="B56556" i="1"/>
  <c r="B56557" i="1"/>
  <c r="B56558" i="1"/>
  <c r="B56559" i="1"/>
  <c r="B56560" i="1"/>
  <c r="B56561" i="1"/>
  <c r="B56562" i="1"/>
  <c r="B56563" i="1"/>
  <c r="B56564" i="1"/>
  <c r="B56565" i="1"/>
  <c r="B56566" i="1"/>
  <c r="B56567" i="1"/>
  <c r="B56568" i="1"/>
  <c r="B56569" i="1"/>
  <c r="B56570" i="1"/>
  <c r="B56571" i="1"/>
  <c r="B56572" i="1"/>
  <c r="B56573" i="1"/>
  <c r="B56574" i="1"/>
  <c r="B56575" i="1"/>
  <c r="B56576" i="1"/>
  <c r="B56577" i="1"/>
  <c r="B56578" i="1"/>
  <c r="B56579" i="1"/>
  <c r="B56580" i="1"/>
  <c r="B56581" i="1"/>
  <c r="B56582" i="1"/>
  <c r="B56583" i="1"/>
  <c r="B56584" i="1"/>
  <c r="B56585" i="1"/>
  <c r="B56586" i="1"/>
  <c r="B56587" i="1"/>
  <c r="B56588" i="1"/>
  <c r="B56589" i="1"/>
  <c r="B56590" i="1"/>
  <c r="B56591" i="1"/>
  <c r="B56592" i="1"/>
  <c r="B56593" i="1"/>
  <c r="B56594" i="1"/>
  <c r="B56595" i="1"/>
  <c r="B56596" i="1"/>
  <c r="B56597" i="1"/>
  <c r="B56598" i="1"/>
  <c r="B56599" i="1"/>
  <c r="B56600" i="1"/>
  <c r="B56601" i="1"/>
  <c r="B56602" i="1"/>
  <c r="B56603" i="1"/>
  <c r="B56604" i="1"/>
  <c r="B56605" i="1"/>
  <c r="B56606" i="1"/>
  <c r="B56607" i="1"/>
  <c r="B56608" i="1"/>
  <c r="B56609" i="1"/>
  <c r="B56610" i="1"/>
  <c r="B56611" i="1"/>
  <c r="B56612" i="1"/>
  <c r="B56613" i="1"/>
  <c r="B56614" i="1"/>
  <c r="B56615" i="1"/>
  <c r="B56616" i="1"/>
  <c r="B56617" i="1"/>
  <c r="B56618" i="1"/>
  <c r="B56619" i="1"/>
  <c r="B56620" i="1"/>
  <c r="B56621" i="1"/>
  <c r="B56622" i="1"/>
  <c r="B56623" i="1"/>
  <c r="B56624" i="1"/>
  <c r="B56625" i="1"/>
  <c r="B56626" i="1"/>
  <c r="B56627" i="1"/>
  <c r="B56628" i="1"/>
  <c r="B56629" i="1"/>
  <c r="B56630" i="1"/>
  <c r="B56631" i="1"/>
  <c r="B56632" i="1"/>
  <c r="B56633" i="1"/>
  <c r="B56634" i="1"/>
  <c r="B56635" i="1"/>
  <c r="B56636" i="1"/>
  <c r="B56637" i="1"/>
  <c r="B56638" i="1"/>
  <c r="B56639" i="1"/>
  <c r="B56640" i="1"/>
  <c r="B56641" i="1"/>
  <c r="B56642" i="1"/>
  <c r="B56643" i="1"/>
  <c r="B56644" i="1"/>
  <c r="B56645" i="1"/>
  <c r="B56646" i="1"/>
  <c r="B56647" i="1"/>
  <c r="B56648" i="1"/>
  <c r="B56649" i="1"/>
  <c r="B56650" i="1"/>
  <c r="B56651" i="1"/>
  <c r="B56652" i="1"/>
  <c r="B56653" i="1"/>
  <c r="B56654" i="1"/>
  <c r="B56655" i="1"/>
  <c r="B56656" i="1"/>
  <c r="B56657" i="1"/>
  <c r="B56658" i="1"/>
  <c r="B56659" i="1"/>
  <c r="B56660" i="1"/>
  <c r="B56661" i="1"/>
  <c r="B56662" i="1"/>
  <c r="B56663" i="1"/>
  <c r="B56664" i="1"/>
  <c r="B56665" i="1"/>
  <c r="B56666" i="1"/>
  <c r="B56667" i="1"/>
  <c r="B56668" i="1"/>
  <c r="B56669" i="1"/>
  <c r="B56670" i="1"/>
  <c r="B56671" i="1"/>
  <c r="B56672" i="1"/>
  <c r="B56673" i="1"/>
  <c r="B56674" i="1"/>
  <c r="B56675" i="1"/>
  <c r="B56676" i="1"/>
  <c r="B56677" i="1"/>
  <c r="B56678" i="1"/>
  <c r="B56679" i="1"/>
  <c r="B56680" i="1"/>
  <c r="B56681" i="1"/>
  <c r="B56682" i="1"/>
  <c r="B56683" i="1"/>
  <c r="B56684" i="1"/>
  <c r="B56685" i="1"/>
  <c r="B56686" i="1"/>
  <c r="B56687" i="1"/>
  <c r="B56688" i="1"/>
  <c r="B56689" i="1"/>
  <c r="B56690" i="1"/>
  <c r="B56691" i="1"/>
  <c r="B56692" i="1"/>
  <c r="B56693" i="1"/>
  <c r="B56694" i="1"/>
  <c r="B56695" i="1"/>
  <c r="B56696" i="1"/>
  <c r="B56697" i="1"/>
  <c r="B56698" i="1"/>
  <c r="B56699" i="1"/>
  <c r="B56700" i="1"/>
  <c r="B56701" i="1"/>
  <c r="B56702" i="1"/>
  <c r="B56703" i="1"/>
  <c r="B56704" i="1"/>
  <c r="B56705" i="1"/>
  <c r="B56706" i="1"/>
  <c r="B56707" i="1"/>
  <c r="B56708" i="1"/>
  <c r="B56709" i="1"/>
  <c r="B56710" i="1"/>
  <c r="B56711" i="1"/>
  <c r="B56712" i="1"/>
  <c r="B56713" i="1"/>
  <c r="B56714" i="1"/>
  <c r="B56715" i="1"/>
  <c r="B56716" i="1"/>
  <c r="B56717" i="1"/>
  <c r="B56718" i="1"/>
  <c r="B56719" i="1"/>
  <c r="B56720" i="1"/>
  <c r="B56721" i="1"/>
  <c r="B56722" i="1"/>
  <c r="B56723" i="1"/>
  <c r="B56724" i="1"/>
  <c r="B56725" i="1"/>
  <c r="B56726" i="1"/>
  <c r="B56727" i="1"/>
  <c r="B56728" i="1"/>
  <c r="B56729" i="1"/>
  <c r="B56730" i="1"/>
  <c r="B56731" i="1"/>
  <c r="B56732" i="1"/>
  <c r="B56733" i="1"/>
  <c r="B56734" i="1"/>
  <c r="B56735" i="1"/>
  <c r="B56736" i="1"/>
  <c r="B56737" i="1"/>
  <c r="B56738" i="1"/>
  <c r="B56739" i="1"/>
  <c r="B56740" i="1"/>
  <c r="B56741" i="1"/>
  <c r="B56742" i="1"/>
  <c r="B56743" i="1"/>
  <c r="B56744" i="1"/>
  <c r="B56745" i="1"/>
  <c r="B56746" i="1"/>
  <c r="B56747" i="1"/>
  <c r="B56748" i="1"/>
  <c r="B56749" i="1"/>
  <c r="B56750" i="1"/>
  <c r="B56751" i="1"/>
  <c r="B56752" i="1"/>
  <c r="B56753" i="1"/>
  <c r="B56754" i="1"/>
  <c r="B56755" i="1"/>
  <c r="B56756" i="1"/>
  <c r="B56757" i="1"/>
  <c r="B56758" i="1"/>
  <c r="B56759" i="1"/>
  <c r="B56760" i="1"/>
  <c r="B56761" i="1"/>
  <c r="B56762" i="1"/>
  <c r="B56763" i="1"/>
  <c r="B56764" i="1"/>
  <c r="B56765" i="1"/>
  <c r="B56766" i="1"/>
  <c r="B56767" i="1"/>
  <c r="B56768" i="1"/>
  <c r="B56769" i="1"/>
  <c r="B56770" i="1"/>
  <c r="B56771" i="1"/>
  <c r="B56772" i="1"/>
  <c r="B56773" i="1"/>
  <c r="B56774" i="1"/>
  <c r="B56775" i="1"/>
  <c r="B56776" i="1"/>
  <c r="B56777" i="1"/>
  <c r="B56778" i="1"/>
  <c r="B56779" i="1"/>
  <c r="B56780" i="1"/>
  <c r="B56781" i="1"/>
  <c r="B56782" i="1"/>
  <c r="B56783" i="1"/>
  <c r="B56784" i="1"/>
  <c r="B56785" i="1"/>
  <c r="B56786" i="1"/>
  <c r="B56787" i="1"/>
  <c r="B56788" i="1"/>
  <c r="B56789" i="1"/>
  <c r="B56790" i="1"/>
  <c r="B56791" i="1"/>
  <c r="B56792" i="1"/>
  <c r="B56793" i="1"/>
  <c r="B56794" i="1"/>
  <c r="B56795" i="1"/>
  <c r="B56796" i="1"/>
  <c r="B56797" i="1"/>
  <c r="B56798" i="1"/>
  <c r="B56799" i="1"/>
  <c r="B56800" i="1"/>
  <c r="B56801" i="1"/>
  <c r="B56802" i="1"/>
  <c r="B56803" i="1"/>
  <c r="B56804" i="1"/>
  <c r="B56805" i="1"/>
  <c r="B56806" i="1"/>
  <c r="B56807" i="1"/>
  <c r="B56808" i="1"/>
  <c r="B56809" i="1"/>
  <c r="B56810" i="1"/>
  <c r="B56811" i="1"/>
  <c r="B56812" i="1"/>
  <c r="B56813" i="1"/>
  <c r="B56814" i="1"/>
  <c r="B56815" i="1"/>
  <c r="B56816" i="1"/>
  <c r="B56817" i="1"/>
  <c r="B56818" i="1"/>
  <c r="B56819" i="1"/>
  <c r="B56820" i="1"/>
  <c r="B56821" i="1"/>
  <c r="B56822" i="1"/>
  <c r="B56823" i="1"/>
  <c r="B56824" i="1"/>
  <c r="B56825" i="1"/>
  <c r="B56826" i="1"/>
  <c r="B56827" i="1"/>
  <c r="B56828" i="1"/>
  <c r="B56829" i="1"/>
  <c r="B56830" i="1"/>
  <c r="B56831" i="1"/>
  <c r="B56832" i="1"/>
  <c r="B56833" i="1"/>
  <c r="B56834" i="1"/>
  <c r="B56835" i="1"/>
  <c r="B56836" i="1"/>
  <c r="B56837" i="1"/>
  <c r="B56838" i="1"/>
  <c r="B56839" i="1"/>
  <c r="B56840" i="1"/>
  <c r="B56841" i="1"/>
  <c r="B56842" i="1"/>
  <c r="B56843" i="1"/>
  <c r="B56844" i="1"/>
  <c r="B56845" i="1"/>
  <c r="B56846" i="1"/>
  <c r="B56847" i="1"/>
  <c r="B56848" i="1"/>
  <c r="B56849" i="1"/>
  <c r="B56850" i="1"/>
  <c r="B56851" i="1"/>
  <c r="B56852" i="1"/>
  <c r="B56853" i="1"/>
  <c r="B56854" i="1"/>
  <c r="B56855" i="1"/>
  <c r="B56856" i="1"/>
  <c r="B56857" i="1"/>
  <c r="B56858" i="1"/>
  <c r="B56859" i="1"/>
  <c r="B56860" i="1"/>
  <c r="B56861" i="1"/>
  <c r="B56862" i="1"/>
  <c r="B56863" i="1"/>
  <c r="B56864" i="1"/>
  <c r="B56865" i="1"/>
  <c r="B56866" i="1"/>
  <c r="B56867" i="1"/>
  <c r="B56868" i="1"/>
  <c r="B56869" i="1"/>
  <c r="B56870" i="1"/>
  <c r="B56871" i="1"/>
  <c r="B56872" i="1"/>
  <c r="B56873" i="1"/>
  <c r="B56874" i="1"/>
  <c r="B56875" i="1"/>
  <c r="B56876" i="1"/>
  <c r="B56877" i="1"/>
  <c r="B56878" i="1"/>
  <c r="B56879" i="1"/>
  <c r="B56880" i="1"/>
  <c r="B56881" i="1"/>
  <c r="B56882" i="1"/>
  <c r="B56883" i="1"/>
  <c r="B56884" i="1"/>
  <c r="B56885" i="1"/>
  <c r="B56886" i="1"/>
  <c r="B56887" i="1"/>
  <c r="B56888" i="1"/>
  <c r="B56889" i="1"/>
  <c r="B56890" i="1"/>
  <c r="B56891" i="1"/>
  <c r="B56892" i="1"/>
  <c r="B56893" i="1"/>
  <c r="B56894" i="1"/>
  <c r="B56895" i="1"/>
  <c r="B56896" i="1"/>
  <c r="B56897" i="1"/>
  <c r="B56898" i="1"/>
  <c r="B56899" i="1"/>
  <c r="B56900" i="1"/>
  <c r="B56901" i="1"/>
  <c r="B56902" i="1"/>
  <c r="B56903" i="1"/>
  <c r="B56904" i="1"/>
  <c r="B56905" i="1"/>
  <c r="B56906" i="1"/>
  <c r="B56907" i="1"/>
  <c r="B56908" i="1"/>
  <c r="B56909" i="1"/>
  <c r="B56910" i="1"/>
  <c r="B56911" i="1"/>
  <c r="B56912" i="1"/>
  <c r="B56913" i="1"/>
  <c r="B56914" i="1"/>
  <c r="B56915" i="1"/>
  <c r="B56916" i="1"/>
  <c r="B56917" i="1"/>
  <c r="B56918" i="1"/>
  <c r="B56919" i="1"/>
  <c r="B56920" i="1"/>
  <c r="B56921" i="1"/>
  <c r="B56922" i="1"/>
  <c r="B56923" i="1"/>
  <c r="B56924" i="1"/>
  <c r="B56925" i="1"/>
  <c r="B56926" i="1"/>
  <c r="B56927" i="1"/>
  <c r="B56928" i="1"/>
  <c r="B56929" i="1"/>
  <c r="B56930" i="1"/>
  <c r="B56931" i="1"/>
  <c r="B56932" i="1"/>
  <c r="B56933" i="1"/>
  <c r="B56934" i="1"/>
  <c r="B56935" i="1"/>
  <c r="B56936" i="1"/>
  <c r="B56937" i="1"/>
  <c r="B56938" i="1"/>
  <c r="B56939" i="1"/>
  <c r="B56940" i="1"/>
  <c r="B56941" i="1"/>
  <c r="B56942" i="1"/>
  <c r="B56943" i="1"/>
  <c r="B56944" i="1"/>
  <c r="B56945" i="1"/>
  <c r="B56946" i="1"/>
  <c r="B56947" i="1"/>
  <c r="B56948" i="1"/>
  <c r="B56949" i="1"/>
  <c r="B56950" i="1"/>
  <c r="B56951" i="1"/>
  <c r="B56952" i="1"/>
  <c r="B56953" i="1"/>
  <c r="B56954" i="1"/>
  <c r="B56955" i="1"/>
  <c r="B56956" i="1"/>
  <c r="B56957" i="1"/>
  <c r="B56958" i="1"/>
  <c r="B56959" i="1"/>
  <c r="B56960" i="1"/>
  <c r="B56961" i="1"/>
  <c r="B56962" i="1"/>
  <c r="B56963" i="1"/>
  <c r="B56964" i="1"/>
  <c r="B56965" i="1"/>
  <c r="B56966" i="1"/>
  <c r="B56967" i="1"/>
  <c r="B56968" i="1"/>
  <c r="B56969" i="1"/>
  <c r="B56970" i="1"/>
  <c r="B56971" i="1"/>
  <c r="B56972" i="1"/>
  <c r="B56973" i="1"/>
  <c r="B56974" i="1"/>
  <c r="B56975" i="1"/>
  <c r="B56976" i="1"/>
  <c r="B56977" i="1"/>
  <c r="B56978" i="1"/>
  <c r="B56979" i="1"/>
  <c r="B56980" i="1"/>
  <c r="B56981" i="1"/>
  <c r="B56982" i="1"/>
  <c r="B56983" i="1"/>
  <c r="B56984" i="1"/>
  <c r="B56985" i="1"/>
  <c r="B56986" i="1"/>
  <c r="B56987" i="1"/>
  <c r="B56988" i="1"/>
  <c r="B56989" i="1"/>
  <c r="B56990" i="1"/>
  <c r="B56991" i="1"/>
  <c r="B56992" i="1"/>
  <c r="B56993" i="1"/>
  <c r="B56994" i="1"/>
  <c r="B56995" i="1"/>
  <c r="B56996" i="1"/>
  <c r="B56997" i="1"/>
  <c r="B56998" i="1"/>
  <c r="B56999" i="1"/>
  <c r="B57000" i="1"/>
  <c r="B57001" i="1"/>
  <c r="B57002" i="1"/>
  <c r="B57003" i="1"/>
  <c r="B57004" i="1"/>
  <c r="B57005" i="1"/>
  <c r="B57006" i="1"/>
  <c r="B57007" i="1"/>
  <c r="B57008" i="1"/>
  <c r="B57009" i="1"/>
  <c r="B57010" i="1"/>
  <c r="B57011" i="1"/>
  <c r="B57012" i="1"/>
  <c r="B57013" i="1"/>
  <c r="B57014" i="1"/>
  <c r="B57015" i="1"/>
  <c r="B57016" i="1"/>
  <c r="B57017" i="1"/>
  <c r="B57018" i="1"/>
  <c r="B57019" i="1"/>
  <c r="B57020" i="1"/>
  <c r="B57021" i="1"/>
  <c r="B57022" i="1"/>
  <c r="B57023" i="1"/>
  <c r="B57024" i="1"/>
  <c r="B57025" i="1"/>
  <c r="B57026" i="1"/>
  <c r="B57027" i="1"/>
  <c r="B57028" i="1"/>
  <c r="B57029" i="1"/>
  <c r="B57030" i="1"/>
  <c r="B57031" i="1"/>
  <c r="B57032" i="1"/>
  <c r="B57033" i="1"/>
  <c r="B57034" i="1"/>
  <c r="B57035" i="1"/>
  <c r="B57036" i="1"/>
  <c r="B57037" i="1"/>
  <c r="B57038" i="1"/>
  <c r="B57039" i="1"/>
  <c r="B57040" i="1"/>
  <c r="B57041" i="1"/>
  <c r="B57042" i="1"/>
  <c r="B57043" i="1"/>
  <c r="B57044" i="1"/>
  <c r="B57045" i="1"/>
  <c r="B57046" i="1"/>
  <c r="B57047" i="1"/>
  <c r="B57048" i="1"/>
  <c r="B57049" i="1"/>
  <c r="B57050" i="1"/>
  <c r="B57051" i="1"/>
  <c r="B57052" i="1"/>
  <c r="B57053" i="1"/>
  <c r="B57054" i="1"/>
  <c r="B57055" i="1"/>
  <c r="B57056" i="1"/>
  <c r="B57057" i="1"/>
  <c r="B57058" i="1"/>
  <c r="B57059" i="1"/>
  <c r="B57060" i="1"/>
  <c r="B57061" i="1"/>
  <c r="B57062" i="1"/>
  <c r="B57063" i="1"/>
  <c r="B57064" i="1"/>
  <c r="B57065" i="1"/>
  <c r="B57066" i="1"/>
  <c r="B57067" i="1"/>
  <c r="B57068" i="1"/>
  <c r="B57069" i="1"/>
  <c r="B57070" i="1"/>
  <c r="B57071" i="1"/>
  <c r="B57072" i="1"/>
  <c r="B57073" i="1"/>
  <c r="B57074" i="1"/>
  <c r="B57075" i="1"/>
  <c r="B57076" i="1"/>
  <c r="B57077" i="1"/>
  <c r="B57078" i="1"/>
  <c r="B57079" i="1"/>
  <c r="B57080" i="1"/>
  <c r="B57081" i="1"/>
  <c r="B57082" i="1"/>
  <c r="B57083" i="1"/>
  <c r="B57084" i="1"/>
  <c r="B57085" i="1"/>
  <c r="B57086" i="1"/>
  <c r="B57087" i="1"/>
  <c r="B57088" i="1"/>
  <c r="B57089" i="1"/>
  <c r="B57090" i="1"/>
  <c r="B57091" i="1"/>
  <c r="B57092" i="1"/>
  <c r="B57093" i="1"/>
  <c r="B57094" i="1"/>
  <c r="B57095" i="1"/>
  <c r="B57096" i="1"/>
  <c r="B57097" i="1"/>
  <c r="B57098" i="1"/>
  <c r="B57099" i="1"/>
  <c r="B57100" i="1"/>
  <c r="B57101" i="1"/>
  <c r="B57102" i="1"/>
  <c r="B57103" i="1"/>
  <c r="B57104" i="1"/>
  <c r="B57105" i="1"/>
  <c r="B57106" i="1"/>
  <c r="B57107" i="1"/>
  <c r="B57108" i="1"/>
  <c r="B57109" i="1"/>
  <c r="B57110" i="1"/>
  <c r="B57111" i="1"/>
  <c r="B57112" i="1"/>
  <c r="B57113" i="1"/>
  <c r="B57114" i="1"/>
  <c r="B57115" i="1"/>
  <c r="B57116" i="1"/>
  <c r="B57117" i="1"/>
  <c r="B57118" i="1"/>
  <c r="B57119" i="1"/>
  <c r="B57120" i="1"/>
  <c r="B57121" i="1"/>
  <c r="B57122" i="1"/>
  <c r="B57123" i="1"/>
  <c r="B57124" i="1"/>
  <c r="B57125" i="1"/>
  <c r="B57126" i="1"/>
  <c r="B57127" i="1"/>
  <c r="B57128" i="1"/>
  <c r="B57129" i="1"/>
  <c r="B57130" i="1"/>
  <c r="B57131" i="1"/>
  <c r="B57132" i="1"/>
  <c r="B57133" i="1"/>
  <c r="B57134" i="1"/>
  <c r="B57135" i="1"/>
  <c r="B57136" i="1"/>
  <c r="B57137" i="1"/>
  <c r="B57138" i="1"/>
  <c r="B57139" i="1"/>
  <c r="B57140" i="1"/>
  <c r="B57141" i="1"/>
  <c r="B57142" i="1"/>
  <c r="B57143" i="1"/>
  <c r="B57144" i="1"/>
  <c r="B57145" i="1"/>
  <c r="B57146" i="1"/>
  <c r="B57147" i="1"/>
  <c r="B57148" i="1"/>
  <c r="B57149" i="1"/>
  <c r="B57150" i="1"/>
  <c r="B57151" i="1"/>
  <c r="B57152" i="1"/>
  <c r="B57153" i="1"/>
  <c r="B57154" i="1"/>
  <c r="B57155" i="1"/>
  <c r="B57156" i="1"/>
  <c r="B57157" i="1"/>
  <c r="B57158" i="1"/>
  <c r="B57159" i="1"/>
  <c r="B57160" i="1"/>
  <c r="B57161" i="1"/>
  <c r="B57162" i="1"/>
  <c r="B57163" i="1"/>
  <c r="B57164" i="1"/>
  <c r="B57165" i="1"/>
  <c r="B57166" i="1"/>
  <c r="B57167" i="1"/>
  <c r="B57168" i="1"/>
  <c r="B57169" i="1"/>
  <c r="B57170" i="1"/>
  <c r="B57171" i="1"/>
  <c r="B57172" i="1"/>
  <c r="B57173" i="1"/>
  <c r="B57174" i="1"/>
  <c r="B57175" i="1"/>
  <c r="B57176" i="1"/>
  <c r="B57177" i="1"/>
  <c r="B57178" i="1"/>
  <c r="B57179" i="1"/>
  <c r="B57180" i="1"/>
  <c r="B57181" i="1"/>
  <c r="B57182" i="1"/>
  <c r="B57183" i="1"/>
  <c r="B57184" i="1"/>
  <c r="B57185" i="1"/>
  <c r="B57186" i="1"/>
  <c r="B57187" i="1"/>
  <c r="B57188" i="1"/>
  <c r="B57189" i="1"/>
  <c r="B57190" i="1"/>
  <c r="B57191" i="1"/>
  <c r="B57192" i="1"/>
  <c r="B57193" i="1"/>
  <c r="B57194" i="1"/>
  <c r="B57195" i="1"/>
  <c r="B57196" i="1"/>
  <c r="B57197" i="1"/>
  <c r="B57198" i="1"/>
  <c r="B57199" i="1"/>
  <c r="B57200" i="1"/>
  <c r="B57201" i="1"/>
  <c r="B57202" i="1"/>
  <c r="B57203" i="1"/>
  <c r="B57204" i="1"/>
  <c r="B57205" i="1"/>
  <c r="B57206" i="1"/>
  <c r="B57207" i="1"/>
  <c r="B57208" i="1"/>
  <c r="B57209" i="1"/>
  <c r="B57210" i="1"/>
  <c r="B57211" i="1"/>
  <c r="B57212" i="1"/>
  <c r="B57213" i="1"/>
  <c r="B57214" i="1"/>
  <c r="B57215" i="1"/>
  <c r="B57216" i="1"/>
  <c r="B57217" i="1"/>
  <c r="B57218" i="1"/>
  <c r="B57219" i="1"/>
  <c r="B57220" i="1"/>
  <c r="B57221" i="1"/>
  <c r="B57222" i="1"/>
  <c r="B57223" i="1"/>
  <c r="B57224" i="1"/>
  <c r="B57225" i="1"/>
  <c r="B57226" i="1"/>
  <c r="B57227" i="1"/>
  <c r="B57228" i="1"/>
  <c r="B57229" i="1"/>
  <c r="B57230" i="1"/>
  <c r="B57231" i="1"/>
  <c r="B57232" i="1"/>
  <c r="B57233" i="1"/>
  <c r="B57234" i="1"/>
  <c r="B57235" i="1"/>
  <c r="B57236" i="1"/>
  <c r="B57237" i="1"/>
  <c r="B57238" i="1"/>
  <c r="B57239" i="1"/>
  <c r="B57240" i="1"/>
  <c r="B57241" i="1"/>
  <c r="B57242" i="1"/>
  <c r="B57243" i="1"/>
  <c r="B57244" i="1"/>
  <c r="B57245" i="1"/>
  <c r="B57246" i="1"/>
  <c r="B57247" i="1"/>
  <c r="B57248" i="1"/>
  <c r="B57249" i="1"/>
  <c r="B57250" i="1"/>
  <c r="B57251" i="1"/>
  <c r="B57252" i="1"/>
  <c r="B57253" i="1"/>
  <c r="B57254" i="1"/>
  <c r="B57255" i="1"/>
  <c r="B57256" i="1"/>
  <c r="B57257" i="1"/>
  <c r="B57258" i="1"/>
  <c r="B57259" i="1"/>
  <c r="B57260" i="1"/>
  <c r="B57261" i="1"/>
  <c r="B57262" i="1"/>
  <c r="B57263" i="1"/>
  <c r="B57264" i="1"/>
  <c r="B57265" i="1"/>
  <c r="B57266" i="1"/>
  <c r="B57267" i="1"/>
  <c r="B57268" i="1"/>
  <c r="B57269" i="1"/>
  <c r="B57270" i="1"/>
  <c r="B57271" i="1"/>
  <c r="B57272" i="1"/>
  <c r="B57273" i="1"/>
  <c r="B57274" i="1"/>
  <c r="B57275" i="1"/>
  <c r="B57276" i="1"/>
  <c r="B57277" i="1"/>
  <c r="B57278" i="1"/>
  <c r="B57279" i="1"/>
  <c r="B57280" i="1"/>
  <c r="B57281" i="1"/>
  <c r="B57282" i="1"/>
  <c r="B57283" i="1"/>
  <c r="B57284" i="1"/>
  <c r="B57285" i="1"/>
  <c r="B57286" i="1"/>
  <c r="B57287" i="1"/>
  <c r="B57288" i="1"/>
  <c r="B57289" i="1"/>
  <c r="B57290" i="1"/>
  <c r="B57291" i="1"/>
  <c r="B57292" i="1"/>
  <c r="B57293" i="1"/>
  <c r="B57294" i="1"/>
  <c r="B57295" i="1"/>
  <c r="B57296" i="1"/>
  <c r="B57297" i="1"/>
  <c r="B57298" i="1"/>
  <c r="B57299" i="1"/>
  <c r="B57300" i="1"/>
  <c r="B57301" i="1"/>
  <c r="B57302" i="1"/>
  <c r="B57303" i="1"/>
  <c r="B57304" i="1"/>
  <c r="B57305" i="1"/>
  <c r="B57306" i="1"/>
  <c r="B57307" i="1"/>
  <c r="B57308" i="1"/>
  <c r="B57309" i="1"/>
  <c r="B57310" i="1"/>
  <c r="B57311" i="1"/>
  <c r="B57312" i="1"/>
  <c r="B57313" i="1"/>
  <c r="B57314" i="1"/>
  <c r="B57315" i="1"/>
  <c r="B57316" i="1"/>
  <c r="B57317" i="1"/>
  <c r="B57318" i="1"/>
  <c r="B57319" i="1"/>
  <c r="B57320" i="1"/>
  <c r="B57321" i="1"/>
  <c r="B57322" i="1"/>
  <c r="B57323" i="1"/>
  <c r="B57324" i="1"/>
  <c r="B57325" i="1"/>
  <c r="B57326" i="1"/>
  <c r="B57327" i="1"/>
  <c r="B57328" i="1"/>
  <c r="B57329" i="1"/>
  <c r="B57330" i="1"/>
  <c r="B57331" i="1"/>
  <c r="B57332" i="1"/>
  <c r="B57333" i="1"/>
  <c r="B57334" i="1"/>
  <c r="B57335" i="1"/>
  <c r="B57336" i="1"/>
  <c r="B57337" i="1"/>
  <c r="B57338" i="1"/>
  <c r="B57339" i="1"/>
  <c r="B57340" i="1"/>
  <c r="B57341" i="1"/>
  <c r="B57342" i="1"/>
  <c r="B57343" i="1"/>
  <c r="B57344" i="1"/>
  <c r="B57345" i="1"/>
  <c r="B57346" i="1"/>
  <c r="B57347" i="1"/>
  <c r="B57348" i="1"/>
  <c r="B57349" i="1"/>
  <c r="B57350" i="1"/>
  <c r="B57351" i="1"/>
  <c r="B57352" i="1"/>
  <c r="B57353" i="1"/>
  <c r="B57354" i="1"/>
  <c r="B57355" i="1"/>
  <c r="B57356" i="1"/>
  <c r="B57357" i="1"/>
  <c r="B57358" i="1"/>
  <c r="B57359" i="1"/>
  <c r="B57360" i="1"/>
  <c r="B57361" i="1"/>
  <c r="B57362" i="1"/>
  <c r="B57363" i="1"/>
  <c r="B57364" i="1"/>
  <c r="B57365" i="1"/>
  <c r="B57366" i="1"/>
  <c r="B57367" i="1"/>
  <c r="B57368" i="1"/>
  <c r="B57369" i="1"/>
  <c r="B57370" i="1"/>
  <c r="B57371" i="1"/>
  <c r="B57372" i="1"/>
  <c r="B57373" i="1"/>
  <c r="B57374" i="1"/>
  <c r="B57375" i="1"/>
  <c r="B57376" i="1"/>
  <c r="B57377" i="1"/>
  <c r="B57378" i="1"/>
  <c r="B57379" i="1"/>
  <c r="B57380" i="1"/>
  <c r="B57381" i="1"/>
  <c r="B57382" i="1"/>
  <c r="B57383" i="1"/>
  <c r="B57384" i="1"/>
  <c r="B57385" i="1"/>
  <c r="B57386" i="1"/>
  <c r="B57387" i="1"/>
  <c r="B57388" i="1"/>
  <c r="B57389" i="1"/>
  <c r="B57390" i="1"/>
  <c r="B57391" i="1"/>
  <c r="B57392" i="1"/>
  <c r="B57393" i="1"/>
  <c r="B57394" i="1"/>
  <c r="B57395" i="1"/>
  <c r="B57396" i="1"/>
  <c r="B57397" i="1"/>
  <c r="B57398" i="1"/>
  <c r="B57399" i="1"/>
  <c r="B57400" i="1"/>
  <c r="B57401" i="1"/>
  <c r="B57402" i="1"/>
  <c r="B57403" i="1"/>
  <c r="B57404" i="1"/>
  <c r="B57405" i="1"/>
  <c r="B57406" i="1"/>
  <c r="B57407" i="1"/>
  <c r="B57408" i="1"/>
  <c r="B57409" i="1"/>
  <c r="B57410" i="1"/>
  <c r="B57411" i="1"/>
  <c r="B57412" i="1"/>
  <c r="B57413" i="1"/>
  <c r="B57414" i="1"/>
  <c r="B57415" i="1"/>
  <c r="B57416" i="1"/>
  <c r="B57417" i="1"/>
  <c r="B57418" i="1"/>
  <c r="B57419" i="1"/>
  <c r="B57420" i="1"/>
  <c r="B57421" i="1"/>
  <c r="B57422" i="1"/>
  <c r="B57423" i="1"/>
  <c r="B57424" i="1"/>
  <c r="B57425" i="1"/>
  <c r="B57426" i="1"/>
  <c r="B57427" i="1"/>
  <c r="B57428" i="1"/>
  <c r="B57429" i="1"/>
  <c r="B57430" i="1"/>
  <c r="B57431" i="1"/>
  <c r="B57432" i="1"/>
  <c r="B57433" i="1"/>
  <c r="B57434" i="1"/>
  <c r="B57435" i="1"/>
  <c r="B57436" i="1"/>
  <c r="B57437" i="1"/>
  <c r="B57438" i="1"/>
  <c r="B57439" i="1"/>
  <c r="B57440" i="1"/>
  <c r="B57441" i="1"/>
  <c r="B57442" i="1"/>
  <c r="B57443" i="1"/>
  <c r="B57444" i="1"/>
  <c r="B57445" i="1"/>
  <c r="B57446" i="1"/>
  <c r="B57447" i="1"/>
  <c r="B57448" i="1"/>
  <c r="B57449" i="1"/>
  <c r="B57450" i="1"/>
  <c r="B57451" i="1"/>
  <c r="B57452" i="1"/>
  <c r="B57453" i="1"/>
  <c r="B57454" i="1"/>
  <c r="B57455" i="1"/>
  <c r="B57456" i="1"/>
  <c r="B57457" i="1"/>
  <c r="B57458" i="1"/>
  <c r="B57459" i="1"/>
  <c r="B57460" i="1"/>
  <c r="B57461" i="1"/>
  <c r="B57462" i="1"/>
  <c r="B57463" i="1"/>
  <c r="B57464" i="1"/>
  <c r="B57465" i="1"/>
  <c r="B57466" i="1"/>
  <c r="B57467" i="1"/>
  <c r="B57468" i="1"/>
  <c r="B57469" i="1"/>
  <c r="B57470" i="1"/>
  <c r="B57471" i="1"/>
  <c r="B57472" i="1"/>
  <c r="B57473" i="1"/>
  <c r="B57474" i="1"/>
  <c r="B57475" i="1"/>
  <c r="B57476" i="1"/>
  <c r="B57477" i="1"/>
  <c r="B57478" i="1"/>
  <c r="B57479" i="1"/>
  <c r="B57480" i="1"/>
  <c r="B57481" i="1"/>
  <c r="B57482" i="1"/>
  <c r="B57483" i="1"/>
  <c r="B57484" i="1"/>
  <c r="B57485" i="1"/>
  <c r="B57486" i="1"/>
  <c r="B57487" i="1"/>
  <c r="B57488" i="1"/>
  <c r="B57489" i="1"/>
  <c r="B57490" i="1"/>
  <c r="B57491" i="1"/>
  <c r="B57492" i="1"/>
  <c r="B57493" i="1"/>
  <c r="B57494" i="1"/>
  <c r="B57495" i="1"/>
  <c r="B57496" i="1"/>
  <c r="B57497" i="1"/>
  <c r="B57498" i="1"/>
  <c r="B57499" i="1"/>
  <c r="B57500" i="1"/>
  <c r="B57501" i="1"/>
  <c r="B57502" i="1"/>
  <c r="B57503" i="1"/>
  <c r="B57504" i="1"/>
  <c r="B57505" i="1"/>
  <c r="B57506" i="1"/>
  <c r="B57507" i="1"/>
  <c r="B57508" i="1"/>
  <c r="B57509" i="1"/>
  <c r="B57510" i="1"/>
  <c r="B57511" i="1"/>
  <c r="B57512" i="1"/>
  <c r="B57513" i="1"/>
  <c r="B57514" i="1"/>
  <c r="B57515" i="1"/>
  <c r="B57516" i="1"/>
  <c r="B57517" i="1"/>
  <c r="B57518" i="1"/>
  <c r="B57519" i="1"/>
  <c r="B57520" i="1"/>
  <c r="B57521" i="1"/>
  <c r="B57522" i="1"/>
  <c r="B57523" i="1"/>
  <c r="B57524" i="1"/>
  <c r="B57525" i="1"/>
  <c r="B57526" i="1"/>
  <c r="B57527" i="1"/>
  <c r="B57528" i="1"/>
  <c r="B57529" i="1"/>
  <c r="B57530" i="1"/>
  <c r="B57531" i="1"/>
  <c r="B57532" i="1"/>
  <c r="B57533" i="1"/>
  <c r="B57534" i="1"/>
  <c r="B57535" i="1"/>
  <c r="B57536" i="1"/>
  <c r="B57537" i="1"/>
  <c r="B57538" i="1"/>
  <c r="B57539" i="1"/>
  <c r="B57540" i="1"/>
  <c r="B57541" i="1"/>
  <c r="B57542" i="1"/>
  <c r="B57543" i="1"/>
  <c r="B57544" i="1"/>
  <c r="B57545" i="1"/>
  <c r="B57546" i="1"/>
  <c r="B57547" i="1"/>
  <c r="B57548" i="1"/>
  <c r="B57549" i="1"/>
  <c r="B57550" i="1"/>
  <c r="B57551" i="1"/>
  <c r="B57552" i="1"/>
  <c r="B57553" i="1"/>
  <c r="B57554" i="1"/>
  <c r="B57555" i="1"/>
  <c r="B57556" i="1"/>
  <c r="B57557" i="1"/>
  <c r="B57558" i="1"/>
  <c r="B57559" i="1"/>
  <c r="B57560" i="1"/>
  <c r="B57561" i="1"/>
  <c r="B57562" i="1"/>
  <c r="B57563" i="1"/>
  <c r="B57564" i="1"/>
  <c r="B57565" i="1"/>
  <c r="B57566" i="1"/>
  <c r="B57567" i="1"/>
  <c r="B57568" i="1"/>
  <c r="B57569" i="1"/>
  <c r="B57570" i="1"/>
  <c r="B57571" i="1"/>
  <c r="B57572" i="1"/>
  <c r="B57573" i="1"/>
  <c r="B57574" i="1"/>
  <c r="B57575" i="1"/>
  <c r="B57576" i="1"/>
  <c r="B57577" i="1"/>
  <c r="B57578" i="1"/>
  <c r="B57579" i="1"/>
  <c r="B57580" i="1"/>
  <c r="B57581" i="1"/>
  <c r="B57582" i="1"/>
  <c r="B57583" i="1"/>
  <c r="B57584" i="1"/>
  <c r="B57585" i="1"/>
  <c r="B57586" i="1"/>
  <c r="B57587" i="1"/>
  <c r="B57588" i="1"/>
  <c r="B57589" i="1"/>
  <c r="B57590" i="1"/>
  <c r="B57591" i="1"/>
  <c r="B57592" i="1"/>
  <c r="B57593" i="1"/>
  <c r="B57594" i="1"/>
  <c r="B57595" i="1"/>
  <c r="B57596" i="1"/>
  <c r="B57597" i="1"/>
  <c r="B57598" i="1"/>
  <c r="B57599" i="1"/>
  <c r="B57600" i="1"/>
  <c r="B57601" i="1"/>
  <c r="B57602" i="1"/>
  <c r="B57603" i="1"/>
  <c r="B57604" i="1"/>
  <c r="B57605" i="1"/>
  <c r="B57606" i="1"/>
  <c r="B57607" i="1"/>
  <c r="B57608" i="1"/>
  <c r="B57609" i="1"/>
  <c r="B57610" i="1"/>
  <c r="B57611" i="1"/>
  <c r="B57612" i="1"/>
  <c r="B57613" i="1"/>
  <c r="B57614" i="1"/>
  <c r="B57615" i="1"/>
  <c r="B57616" i="1"/>
  <c r="B57617" i="1"/>
  <c r="B57618" i="1"/>
  <c r="B57619" i="1"/>
  <c r="B57620" i="1"/>
  <c r="B57621" i="1"/>
  <c r="B57622" i="1"/>
  <c r="B57623" i="1"/>
  <c r="B57624" i="1"/>
  <c r="B57625" i="1"/>
  <c r="B57626" i="1"/>
  <c r="B57627" i="1"/>
  <c r="B57628" i="1"/>
  <c r="B57629" i="1"/>
  <c r="B57630" i="1"/>
  <c r="B57631" i="1"/>
  <c r="B57632" i="1"/>
  <c r="B57633" i="1"/>
  <c r="B57634" i="1"/>
  <c r="B57635" i="1"/>
  <c r="B57636" i="1"/>
  <c r="B57637" i="1"/>
  <c r="B57638" i="1"/>
  <c r="B57639" i="1"/>
  <c r="B57640" i="1"/>
  <c r="B57641" i="1"/>
  <c r="B57642" i="1"/>
  <c r="B57643" i="1"/>
  <c r="B57644" i="1"/>
  <c r="B57645" i="1"/>
  <c r="B57646" i="1"/>
  <c r="B57647" i="1"/>
  <c r="B57648" i="1"/>
  <c r="B57649" i="1"/>
  <c r="B57650" i="1"/>
  <c r="B57651" i="1"/>
  <c r="B57652" i="1"/>
  <c r="B57653" i="1"/>
  <c r="B57654" i="1"/>
  <c r="B57655" i="1"/>
  <c r="B57656" i="1"/>
  <c r="B57657" i="1"/>
  <c r="B57658" i="1"/>
  <c r="B57659" i="1"/>
  <c r="B57660" i="1"/>
  <c r="B57661" i="1"/>
  <c r="B57662" i="1"/>
  <c r="B57663" i="1"/>
  <c r="B57664" i="1"/>
  <c r="B57665" i="1"/>
  <c r="B57666" i="1"/>
  <c r="B57667" i="1"/>
  <c r="B57668" i="1"/>
  <c r="B57669" i="1"/>
  <c r="B57670" i="1"/>
  <c r="B57671" i="1"/>
  <c r="B57672" i="1"/>
  <c r="B57673" i="1"/>
  <c r="B57674" i="1"/>
  <c r="B57675" i="1"/>
  <c r="B57676" i="1"/>
  <c r="B57677" i="1"/>
  <c r="B57678" i="1"/>
  <c r="B57679" i="1"/>
  <c r="B57680" i="1"/>
  <c r="B57681" i="1"/>
  <c r="B57682" i="1"/>
  <c r="B57683" i="1"/>
  <c r="B57684" i="1"/>
  <c r="B57685" i="1"/>
  <c r="B57686" i="1"/>
  <c r="B57687" i="1"/>
  <c r="B57688" i="1"/>
  <c r="B57689" i="1"/>
  <c r="B57690" i="1"/>
  <c r="B57691" i="1"/>
  <c r="B57692" i="1"/>
  <c r="B57693" i="1"/>
  <c r="B57694" i="1"/>
  <c r="B57695" i="1"/>
  <c r="B57696" i="1"/>
  <c r="B57697" i="1"/>
  <c r="B57698" i="1"/>
  <c r="B57699" i="1"/>
  <c r="B57700" i="1"/>
  <c r="B57701" i="1"/>
  <c r="B57702" i="1"/>
  <c r="B57703" i="1"/>
  <c r="B57704" i="1"/>
  <c r="B57705" i="1"/>
  <c r="B57706" i="1"/>
  <c r="B57707" i="1"/>
  <c r="B57708" i="1"/>
  <c r="B57709" i="1"/>
  <c r="B57710" i="1"/>
  <c r="B57711" i="1"/>
  <c r="B57712" i="1"/>
  <c r="B57713" i="1"/>
  <c r="B57714" i="1"/>
  <c r="B57715" i="1"/>
  <c r="B57716" i="1"/>
  <c r="B57717" i="1"/>
  <c r="B57718" i="1"/>
  <c r="B57719" i="1"/>
  <c r="B57720" i="1"/>
  <c r="B57721" i="1"/>
  <c r="B57722" i="1"/>
  <c r="B57723" i="1"/>
  <c r="B57724" i="1"/>
  <c r="B57725" i="1"/>
  <c r="B57726" i="1"/>
  <c r="B57727" i="1"/>
  <c r="B57728" i="1"/>
  <c r="B57729" i="1"/>
  <c r="B57730" i="1"/>
  <c r="B57731" i="1"/>
  <c r="B57732" i="1"/>
  <c r="B57733" i="1"/>
  <c r="B57734" i="1"/>
  <c r="B57735" i="1"/>
  <c r="B57736" i="1"/>
  <c r="B57737" i="1"/>
  <c r="B57738" i="1"/>
  <c r="B57739" i="1"/>
  <c r="B57740" i="1"/>
  <c r="B57741" i="1"/>
  <c r="B57742" i="1"/>
  <c r="B57743" i="1"/>
  <c r="B57744" i="1"/>
  <c r="B57745" i="1"/>
  <c r="B57746" i="1"/>
  <c r="B57747" i="1"/>
  <c r="B57748" i="1"/>
  <c r="B57749" i="1"/>
  <c r="B57750" i="1"/>
  <c r="B57751" i="1"/>
  <c r="B57752" i="1"/>
  <c r="B57753" i="1"/>
  <c r="B57754" i="1"/>
  <c r="B57755" i="1"/>
  <c r="B57756" i="1"/>
  <c r="B57757" i="1"/>
  <c r="B57758" i="1"/>
  <c r="B57759" i="1"/>
  <c r="B57760" i="1"/>
  <c r="B57761" i="1"/>
  <c r="B57762" i="1"/>
  <c r="B57763" i="1"/>
  <c r="B57764" i="1"/>
  <c r="B57765" i="1"/>
  <c r="B57766" i="1"/>
  <c r="B57767" i="1"/>
  <c r="B57768" i="1"/>
  <c r="B57769" i="1"/>
  <c r="B57770" i="1"/>
  <c r="B57771" i="1"/>
  <c r="B57772" i="1"/>
  <c r="B57773" i="1"/>
  <c r="B57774" i="1"/>
  <c r="B57775" i="1"/>
  <c r="B57776" i="1"/>
  <c r="B57777" i="1"/>
  <c r="B57778" i="1"/>
  <c r="B57779" i="1"/>
  <c r="B57780" i="1"/>
  <c r="B57781" i="1"/>
  <c r="B57782" i="1"/>
  <c r="B57783" i="1"/>
  <c r="B57784" i="1"/>
  <c r="B57785" i="1"/>
  <c r="B57786" i="1"/>
  <c r="B57787" i="1"/>
  <c r="B57788" i="1"/>
  <c r="B57789" i="1"/>
  <c r="B57790" i="1"/>
  <c r="B57791" i="1"/>
  <c r="B57792" i="1"/>
  <c r="B57793" i="1"/>
  <c r="B57794" i="1"/>
  <c r="B57795" i="1"/>
  <c r="B57796" i="1"/>
  <c r="B57797" i="1"/>
  <c r="B57798" i="1"/>
  <c r="B57799" i="1"/>
  <c r="B57800" i="1"/>
  <c r="B57801" i="1"/>
  <c r="B57802" i="1"/>
  <c r="B57803" i="1"/>
  <c r="B57804" i="1"/>
  <c r="B57805" i="1"/>
  <c r="B57806" i="1"/>
  <c r="B57807" i="1"/>
  <c r="B57808" i="1"/>
  <c r="B57809" i="1"/>
  <c r="B57810" i="1"/>
  <c r="B57811" i="1"/>
  <c r="B57812" i="1"/>
  <c r="B57813" i="1"/>
  <c r="B57814" i="1"/>
  <c r="B57815" i="1"/>
  <c r="B57816" i="1"/>
  <c r="B57817" i="1"/>
  <c r="B57818" i="1"/>
  <c r="B57819" i="1"/>
  <c r="B57820" i="1"/>
  <c r="B57821" i="1"/>
  <c r="B57822" i="1"/>
  <c r="B57823" i="1"/>
  <c r="B57824" i="1"/>
  <c r="B57825" i="1"/>
  <c r="B57826" i="1"/>
  <c r="B57827" i="1"/>
  <c r="B57828" i="1"/>
  <c r="B57829" i="1"/>
  <c r="B57830" i="1"/>
  <c r="B57831" i="1"/>
  <c r="B57832" i="1"/>
  <c r="B57833" i="1"/>
  <c r="B57834" i="1"/>
  <c r="B57835" i="1"/>
  <c r="B57836" i="1"/>
  <c r="B57837" i="1"/>
  <c r="B57838" i="1"/>
  <c r="B57839" i="1"/>
  <c r="B57840" i="1"/>
  <c r="B57841" i="1"/>
  <c r="B57842" i="1"/>
  <c r="B57843" i="1"/>
  <c r="B57844" i="1"/>
  <c r="B57845" i="1"/>
  <c r="B57846" i="1"/>
  <c r="B57847" i="1"/>
  <c r="B57848" i="1"/>
  <c r="B57849" i="1"/>
  <c r="B57850" i="1"/>
  <c r="B57851" i="1"/>
  <c r="B57852" i="1"/>
  <c r="B57853" i="1"/>
  <c r="B57854" i="1"/>
  <c r="B57855" i="1"/>
  <c r="B57856" i="1"/>
  <c r="B57857" i="1"/>
  <c r="B57858" i="1"/>
  <c r="B57859" i="1"/>
  <c r="B57860" i="1"/>
  <c r="B57861" i="1"/>
  <c r="B57862" i="1"/>
  <c r="B57863" i="1"/>
  <c r="B57864" i="1"/>
  <c r="B57865" i="1"/>
  <c r="B57866" i="1"/>
  <c r="B57867" i="1"/>
  <c r="B57868" i="1"/>
  <c r="B57869" i="1"/>
  <c r="B57870" i="1"/>
  <c r="B57871" i="1"/>
  <c r="B57872" i="1"/>
  <c r="B57873" i="1"/>
  <c r="B57874" i="1"/>
  <c r="B57875" i="1"/>
  <c r="B57876" i="1"/>
  <c r="B57877" i="1"/>
  <c r="B57878" i="1"/>
  <c r="B57879" i="1"/>
  <c r="B57880" i="1"/>
  <c r="B57881" i="1"/>
  <c r="B57882" i="1"/>
  <c r="B57883" i="1"/>
  <c r="B57884" i="1"/>
  <c r="B57885" i="1"/>
  <c r="B57886" i="1"/>
  <c r="B57887" i="1"/>
  <c r="B57888" i="1"/>
  <c r="B57889" i="1"/>
  <c r="B57890" i="1"/>
  <c r="B57891" i="1"/>
  <c r="B57892" i="1"/>
  <c r="B57893" i="1"/>
  <c r="B57894" i="1"/>
  <c r="B57895" i="1"/>
  <c r="B57896" i="1"/>
  <c r="B57897" i="1"/>
  <c r="B57898" i="1"/>
  <c r="B57899" i="1"/>
  <c r="B57900" i="1"/>
  <c r="B57901" i="1"/>
  <c r="B57902" i="1"/>
  <c r="B57903" i="1"/>
  <c r="B57904" i="1"/>
  <c r="B57905" i="1"/>
  <c r="B57906" i="1"/>
  <c r="B57907" i="1"/>
  <c r="B57908" i="1"/>
  <c r="B57909" i="1"/>
  <c r="B57910" i="1"/>
  <c r="B57911" i="1"/>
  <c r="B57912" i="1"/>
  <c r="B57913" i="1"/>
  <c r="B57914" i="1"/>
  <c r="B57915" i="1"/>
  <c r="B57916" i="1"/>
  <c r="B57917" i="1"/>
  <c r="B57918" i="1"/>
  <c r="B57919" i="1"/>
  <c r="B57920" i="1"/>
  <c r="B57921" i="1"/>
  <c r="B57922" i="1"/>
  <c r="B57923" i="1"/>
  <c r="B57924" i="1"/>
  <c r="B57925" i="1"/>
  <c r="B57926" i="1"/>
  <c r="B57927" i="1"/>
  <c r="B57928" i="1"/>
  <c r="B57929" i="1"/>
  <c r="B57930" i="1"/>
  <c r="B57931" i="1"/>
  <c r="B57932" i="1"/>
  <c r="B57933" i="1"/>
  <c r="B57934" i="1"/>
  <c r="B57935" i="1"/>
  <c r="B57936" i="1"/>
  <c r="B57937" i="1"/>
  <c r="B57938" i="1"/>
  <c r="B57939" i="1"/>
  <c r="B57940" i="1"/>
  <c r="B57941" i="1"/>
  <c r="B57942" i="1"/>
  <c r="B57943" i="1"/>
  <c r="B57944" i="1"/>
  <c r="B57945" i="1"/>
  <c r="B57946" i="1"/>
  <c r="B57947" i="1"/>
  <c r="B57948" i="1"/>
  <c r="B57949" i="1"/>
  <c r="B57950" i="1"/>
  <c r="B57951" i="1"/>
  <c r="B57952" i="1"/>
  <c r="B57953" i="1"/>
  <c r="B57954" i="1"/>
  <c r="B57955" i="1"/>
  <c r="B57956" i="1"/>
  <c r="B57957" i="1"/>
  <c r="B57958" i="1"/>
  <c r="B57959" i="1"/>
  <c r="B57960" i="1"/>
  <c r="B57961" i="1"/>
  <c r="B57962" i="1"/>
  <c r="B57963" i="1"/>
  <c r="B57964" i="1"/>
  <c r="B57965" i="1"/>
  <c r="B57966" i="1"/>
  <c r="B57967" i="1"/>
  <c r="B57968" i="1"/>
  <c r="B57969" i="1"/>
  <c r="B57970" i="1"/>
  <c r="B57971" i="1"/>
  <c r="B57972" i="1"/>
  <c r="B57973" i="1"/>
  <c r="B57974" i="1"/>
  <c r="B57975" i="1"/>
  <c r="B57976" i="1"/>
  <c r="B57977" i="1"/>
  <c r="B57978" i="1"/>
  <c r="B57979" i="1"/>
  <c r="B57980" i="1"/>
  <c r="B57981" i="1"/>
  <c r="B57982" i="1"/>
  <c r="B57983" i="1"/>
  <c r="B57984" i="1"/>
  <c r="B57985" i="1"/>
  <c r="B57986" i="1"/>
  <c r="B57987" i="1"/>
  <c r="B57988" i="1"/>
  <c r="B57989" i="1"/>
  <c r="B57990" i="1"/>
  <c r="B57991" i="1"/>
  <c r="B57992" i="1"/>
  <c r="B57993" i="1"/>
  <c r="B57994" i="1"/>
  <c r="B57995" i="1"/>
  <c r="B57996" i="1"/>
  <c r="B57997" i="1"/>
  <c r="B57998" i="1"/>
  <c r="B57999" i="1"/>
  <c r="B58000" i="1"/>
  <c r="B58001" i="1"/>
  <c r="B58002" i="1"/>
  <c r="B58003" i="1"/>
  <c r="B58004" i="1"/>
  <c r="B58005" i="1"/>
  <c r="B58006" i="1"/>
  <c r="B58007" i="1"/>
  <c r="B58008" i="1"/>
  <c r="B58009" i="1"/>
  <c r="B58010" i="1"/>
  <c r="B58011" i="1"/>
  <c r="B58012" i="1"/>
  <c r="B58013" i="1"/>
  <c r="B58014" i="1"/>
  <c r="B58015" i="1"/>
  <c r="B58016" i="1"/>
  <c r="B58017" i="1"/>
  <c r="B58018" i="1"/>
  <c r="B58019" i="1"/>
  <c r="B58020" i="1"/>
  <c r="B58021" i="1"/>
  <c r="B58022" i="1"/>
  <c r="B58023" i="1"/>
  <c r="B58024" i="1"/>
  <c r="B58025" i="1"/>
  <c r="B58026" i="1"/>
  <c r="B58027" i="1"/>
  <c r="B58028" i="1"/>
  <c r="B58029" i="1"/>
  <c r="B58030" i="1"/>
  <c r="B58031" i="1"/>
  <c r="B58032" i="1"/>
  <c r="B58033" i="1"/>
  <c r="B58034" i="1"/>
  <c r="B58035" i="1"/>
  <c r="B58036" i="1"/>
  <c r="B58037" i="1"/>
  <c r="B58038" i="1"/>
  <c r="B58039" i="1"/>
  <c r="B58040" i="1"/>
  <c r="B58041" i="1"/>
  <c r="B58042" i="1"/>
  <c r="B58043" i="1"/>
  <c r="B58044" i="1"/>
  <c r="B58045" i="1"/>
  <c r="B58046" i="1"/>
  <c r="B58047" i="1"/>
  <c r="B58048" i="1"/>
  <c r="B58049" i="1"/>
  <c r="B58050" i="1"/>
  <c r="B58051" i="1"/>
  <c r="B58052" i="1"/>
  <c r="B58053" i="1"/>
  <c r="B58054" i="1"/>
  <c r="B58055" i="1"/>
  <c r="B58056" i="1"/>
  <c r="B58057" i="1"/>
  <c r="B58058" i="1"/>
  <c r="B58059" i="1"/>
  <c r="B58060" i="1"/>
  <c r="B58061" i="1"/>
  <c r="B58062" i="1"/>
  <c r="B58063" i="1"/>
  <c r="B58064" i="1"/>
  <c r="B58065" i="1"/>
  <c r="B58066" i="1"/>
  <c r="B58067" i="1"/>
  <c r="B58068" i="1"/>
  <c r="B58069" i="1"/>
  <c r="B58070" i="1"/>
  <c r="B58071" i="1"/>
  <c r="B58072" i="1"/>
  <c r="B58073" i="1"/>
  <c r="B58074" i="1"/>
  <c r="B58075" i="1"/>
  <c r="B58076" i="1"/>
  <c r="B58077" i="1"/>
  <c r="B58078" i="1"/>
  <c r="B58079" i="1"/>
  <c r="B58080" i="1"/>
  <c r="B58081" i="1"/>
  <c r="B58082" i="1"/>
  <c r="B58083" i="1"/>
  <c r="B58084" i="1"/>
  <c r="B58085" i="1"/>
  <c r="B58086" i="1"/>
  <c r="B58087" i="1"/>
  <c r="B58088" i="1"/>
  <c r="B58089" i="1"/>
  <c r="B58090" i="1"/>
  <c r="B58091" i="1"/>
  <c r="B58092" i="1"/>
  <c r="B58093" i="1"/>
  <c r="B58094" i="1"/>
  <c r="B58095" i="1"/>
  <c r="B58096" i="1"/>
  <c r="B58097" i="1"/>
  <c r="B58098" i="1"/>
  <c r="B58099" i="1"/>
  <c r="B58100" i="1"/>
  <c r="B58101" i="1"/>
  <c r="B58102" i="1"/>
  <c r="B58103" i="1"/>
  <c r="B58104" i="1"/>
  <c r="B58105" i="1"/>
  <c r="B58106" i="1"/>
  <c r="B58107" i="1"/>
  <c r="B58108" i="1"/>
  <c r="B58109" i="1"/>
  <c r="B58110" i="1"/>
  <c r="B58111" i="1"/>
  <c r="B58112" i="1"/>
  <c r="B58113" i="1"/>
  <c r="B58114" i="1"/>
  <c r="B58115" i="1"/>
  <c r="B58116" i="1"/>
  <c r="B58117" i="1"/>
  <c r="B58118" i="1"/>
  <c r="B58119" i="1"/>
  <c r="B58120" i="1"/>
  <c r="B58121" i="1"/>
  <c r="B58122" i="1"/>
  <c r="B58123" i="1"/>
  <c r="B58124" i="1"/>
  <c r="B58125" i="1"/>
  <c r="B58126" i="1"/>
  <c r="B58127" i="1"/>
  <c r="B58128" i="1"/>
  <c r="B58129" i="1"/>
  <c r="B58130" i="1"/>
  <c r="B58131" i="1"/>
  <c r="B58132" i="1"/>
  <c r="B58133" i="1"/>
  <c r="B58134" i="1"/>
  <c r="B58135" i="1"/>
  <c r="B58136" i="1"/>
  <c r="B58137" i="1"/>
  <c r="B58138" i="1"/>
  <c r="B58139" i="1"/>
  <c r="B58140" i="1"/>
  <c r="B58141" i="1"/>
  <c r="B58142" i="1"/>
  <c r="B58143" i="1"/>
  <c r="B58144" i="1"/>
  <c r="B58145" i="1"/>
  <c r="B58146" i="1"/>
  <c r="B58147" i="1"/>
  <c r="B58148" i="1"/>
  <c r="B58149" i="1"/>
  <c r="B58150" i="1"/>
  <c r="B58151" i="1"/>
  <c r="B58152" i="1"/>
  <c r="B58153" i="1"/>
  <c r="B58154" i="1"/>
  <c r="B58155" i="1"/>
  <c r="B58156" i="1"/>
  <c r="B58157" i="1"/>
  <c r="B58158" i="1"/>
  <c r="B58159" i="1"/>
  <c r="B58160" i="1"/>
  <c r="B58161" i="1"/>
  <c r="B58162" i="1"/>
  <c r="B58163" i="1"/>
  <c r="B58164" i="1"/>
  <c r="B58165" i="1"/>
  <c r="B58166" i="1"/>
  <c r="B58167" i="1"/>
  <c r="B58168" i="1"/>
  <c r="B58169" i="1"/>
  <c r="B58170" i="1"/>
  <c r="B58171" i="1"/>
  <c r="B58172" i="1"/>
  <c r="B58173" i="1"/>
  <c r="B58174" i="1"/>
  <c r="B58175" i="1"/>
  <c r="B58176" i="1"/>
  <c r="B58177" i="1"/>
  <c r="B58178" i="1"/>
  <c r="B58179" i="1"/>
  <c r="B58180" i="1"/>
  <c r="B58181" i="1"/>
  <c r="B58182" i="1"/>
  <c r="B58183" i="1"/>
  <c r="B58184" i="1"/>
  <c r="B58185" i="1"/>
  <c r="B58186" i="1"/>
  <c r="B58187" i="1"/>
  <c r="B58188" i="1"/>
  <c r="B58189" i="1"/>
  <c r="B58190" i="1"/>
  <c r="B58191" i="1"/>
  <c r="B58192" i="1"/>
  <c r="B58193" i="1"/>
  <c r="B58194" i="1"/>
  <c r="B58195" i="1"/>
  <c r="B58196" i="1"/>
  <c r="B58197" i="1"/>
  <c r="B58198" i="1"/>
  <c r="B58199" i="1"/>
  <c r="B58200" i="1"/>
  <c r="B58201" i="1"/>
  <c r="B58202" i="1"/>
  <c r="B58203" i="1"/>
  <c r="B58204" i="1"/>
  <c r="B58205" i="1"/>
  <c r="B58206" i="1"/>
  <c r="B58207" i="1"/>
  <c r="B58208" i="1"/>
  <c r="B58209" i="1"/>
  <c r="B58210" i="1"/>
  <c r="B58211" i="1"/>
  <c r="B58212" i="1"/>
  <c r="B58213" i="1"/>
  <c r="B58214" i="1"/>
  <c r="B58215" i="1"/>
  <c r="B58216" i="1"/>
  <c r="B58217" i="1"/>
  <c r="B58218" i="1"/>
  <c r="B58219" i="1"/>
  <c r="B58220" i="1"/>
  <c r="B58221" i="1"/>
  <c r="B58222" i="1"/>
  <c r="B58223" i="1"/>
  <c r="B58224" i="1"/>
  <c r="B58225" i="1"/>
  <c r="B58226" i="1"/>
  <c r="B58227" i="1"/>
  <c r="B58228" i="1"/>
  <c r="B58229" i="1"/>
  <c r="B58230" i="1"/>
  <c r="B58231" i="1"/>
  <c r="B58232" i="1"/>
  <c r="B58233" i="1"/>
  <c r="B58234" i="1"/>
  <c r="B58235" i="1"/>
  <c r="B58236" i="1"/>
  <c r="B58237" i="1"/>
  <c r="B58238" i="1"/>
  <c r="B58239" i="1"/>
  <c r="B58240" i="1"/>
  <c r="B58241" i="1"/>
  <c r="B58242" i="1"/>
  <c r="B58243" i="1"/>
  <c r="B58244" i="1"/>
  <c r="B58245" i="1"/>
  <c r="B58246" i="1"/>
  <c r="B58247" i="1"/>
  <c r="B58248" i="1"/>
  <c r="B58249" i="1"/>
  <c r="B58250" i="1"/>
  <c r="B58251" i="1"/>
  <c r="B58252" i="1"/>
  <c r="B58253" i="1"/>
  <c r="B58254" i="1"/>
  <c r="B58255" i="1"/>
  <c r="B58256" i="1"/>
  <c r="B58257" i="1"/>
  <c r="B58258" i="1"/>
  <c r="B58259" i="1"/>
  <c r="B58260" i="1"/>
  <c r="B58261" i="1"/>
  <c r="B58262" i="1"/>
  <c r="B58263" i="1"/>
  <c r="B58264" i="1"/>
  <c r="B58265" i="1"/>
  <c r="B58266" i="1"/>
  <c r="B58267" i="1"/>
  <c r="B58268" i="1"/>
  <c r="B58269" i="1"/>
  <c r="B58270" i="1"/>
  <c r="B58271" i="1"/>
  <c r="B58272" i="1"/>
  <c r="B58273" i="1"/>
  <c r="B58274" i="1"/>
  <c r="B58275" i="1"/>
  <c r="B58276" i="1"/>
  <c r="B58277" i="1"/>
  <c r="B58278" i="1"/>
  <c r="B58279" i="1"/>
  <c r="B58280" i="1"/>
  <c r="B58281" i="1"/>
  <c r="B58282" i="1"/>
  <c r="B58283" i="1"/>
  <c r="B58284" i="1"/>
  <c r="B58285" i="1"/>
  <c r="B58286" i="1"/>
  <c r="B58287" i="1"/>
  <c r="B58288" i="1"/>
  <c r="B58289" i="1"/>
  <c r="B58290" i="1"/>
  <c r="B58291" i="1"/>
  <c r="B58292" i="1"/>
  <c r="B58293" i="1"/>
  <c r="B58294" i="1"/>
  <c r="B58295" i="1"/>
  <c r="B58296" i="1"/>
  <c r="B58297" i="1"/>
  <c r="B58298" i="1"/>
  <c r="B58299" i="1"/>
  <c r="B58300" i="1"/>
  <c r="B58301" i="1"/>
  <c r="B58302" i="1"/>
  <c r="B58303" i="1"/>
  <c r="B58304" i="1"/>
  <c r="B58305" i="1"/>
  <c r="B58306" i="1"/>
  <c r="B58307" i="1"/>
  <c r="B58308" i="1"/>
  <c r="B58309" i="1"/>
  <c r="B58310" i="1"/>
  <c r="B58311" i="1"/>
  <c r="B58312" i="1"/>
  <c r="B58313" i="1"/>
  <c r="B58314" i="1"/>
  <c r="B58315" i="1"/>
  <c r="B58316" i="1"/>
  <c r="B58317" i="1"/>
  <c r="B58318" i="1"/>
  <c r="B58319" i="1"/>
  <c r="B58320" i="1"/>
  <c r="B58321" i="1"/>
  <c r="B58322" i="1"/>
  <c r="B58323" i="1"/>
  <c r="B58324" i="1"/>
  <c r="B58325" i="1"/>
  <c r="B58326" i="1"/>
  <c r="B58327" i="1"/>
  <c r="B58328" i="1"/>
  <c r="B58329" i="1"/>
  <c r="B58330" i="1"/>
  <c r="B58331" i="1"/>
  <c r="B58332" i="1"/>
  <c r="B58333" i="1"/>
  <c r="B58334" i="1"/>
  <c r="B58335" i="1"/>
  <c r="B58336" i="1"/>
  <c r="B58337" i="1"/>
  <c r="B58338" i="1"/>
  <c r="B58339" i="1"/>
  <c r="B58340" i="1"/>
  <c r="B58341" i="1"/>
  <c r="B58342" i="1"/>
  <c r="B58343" i="1"/>
  <c r="B58344" i="1"/>
  <c r="B58345" i="1"/>
  <c r="B58346" i="1"/>
  <c r="B58347" i="1"/>
  <c r="B58348" i="1"/>
  <c r="B58349" i="1"/>
  <c r="B58350" i="1"/>
  <c r="B58351" i="1"/>
  <c r="B58352" i="1"/>
  <c r="B58353" i="1"/>
  <c r="B58354" i="1"/>
  <c r="B58355" i="1"/>
  <c r="B58356" i="1"/>
  <c r="B58357" i="1"/>
  <c r="B58358" i="1"/>
  <c r="B58359" i="1"/>
  <c r="B58360" i="1"/>
  <c r="B58361" i="1"/>
  <c r="B58362" i="1"/>
  <c r="B58363" i="1"/>
  <c r="B58364" i="1"/>
  <c r="B58365" i="1"/>
  <c r="B58366" i="1"/>
  <c r="B58367" i="1"/>
  <c r="B58368" i="1"/>
  <c r="B58369" i="1"/>
  <c r="B58370" i="1"/>
  <c r="B58371" i="1"/>
  <c r="B58372" i="1"/>
  <c r="B58373" i="1"/>
  <c r="B58374" i="1"/>
  <c r="B58375" i="1"/>
  <c r="B58376" i="1"/>
  <c r="B58377" i="1"/>
  <c r="B58378" i="1"/>
  <c r="B58379" i="1"/>
  <c r="B58380" i="1"/>
  <c r="B58381" i="1"/>
  <c r="B58382" i="1"/>
  <c r="B58383" i="1"/>
  <c r="B58384" i="1"/>
  <c r="B58385" i="1"/>
  <c r="B58386" i="1"/>
  <c r="B58387" i="1"/>
  <c r="B58388" i="1"/>
  <c r="B58389" i="1"/>
  <c r="B58390" i="1"/>
  <c r="B58391" i="1"/>
  <c r="B58392" i="1"/>
  <c r="B58393" i="1"/>
  <c r="B58394" i="1"/>
  <c r="B58395" i="1"/>
  <c r="B58396" i="1"/>
  <c r="B58397" i="1"/>
  <c r="B58398" i="1"/>
  <c r="B58399" i="1"/>
  <c r="B58400" i="1"/>
  <c r="B58401" i="1"/>
  <c r="B58402" i="1"/>
  <c r="B58403" i="1"/>
  <c r="B58404" i="1"/>
  <c r="B58405" i="1"/>
  <c r="B58406" i="1"/>
  <c r="B58407" i="1"/>
  <c r="B58408" i="1"/>
  <c r="B58409" i="1"/>
  <c r="B58410" i="1"/>
  <c r="B58411" i="1"/>
  <c r="B58412" i="1"/>
  <c r="B58413" i="1"/>
  <c r="B58414" i="1"/>
  <c r="B58415" i="1"/>
  <c r="B58416" i="1"/>
  <c r="B58417" i="1"/>
  <c r="B58418" i="1"/>
  <c r="B58419" i="1"/>
  <c r="B58420" i="1"/>
  <c r="B58421" i="1"/>
  <c r="B58422" i="1"/>
  <c r="B58423" i="1"/>
  <c r="B58424" i="1"/>
  <c r="B58425" i="1"/>
  <c r="B58426" i="1"/>
  <c r="B58427" i="1"/>
  <c r="B58428" i="1"/>
  <c r="B58429" i="1"/>
  <c r="B58430" i="1"/>
  <c r="B58431" i="1"/>
  <c r="B58432" i="1"/>
  <c r="B58433" i="1"/>
  <c r="B58434" i="1"/>
  <c r="B58435" i="1"/>
  <c r="B58436" i="1"/>
  <c r="B58437" i="1"/>
  <c r="B58438" i="1"/>
  <c r="B58439" i="1"/>
  <c r="B58440" i="1"/>
  <c r="B58441" i="1"/>
  <c r="B58442" i="1"/>
  <c r="B58443" i="1"/>
  <c r="B58444" i="1"/>
  <c r="B58445" i="1"/>
  <c r="B58446" i="1"/>
  <c r="B58447" i="1"/>
  <c r="B58448" i="1"/>
  <c r="B58449" i="1"/>
  <c r="B58450" i="1"/>
  <c r="B58451" i="1"/>
  <c r="B58452" i="1"/>
  <c r="B58453" i="1"/>
  <c r="B58454" i="1"/>
  <c r="B58455" i="1"/>
  <c r="B58456" i="1"/>
  <c r="B58457" i="1"/>
  <c r="B58458" i="1"/>
  <c r="B58459" i="1"/>
  <c r="B58460" i="1"/>
  <c r="B58461" i="1"/>
  <c r="B58462" i="1"/>
  <c r="B58463" i="1"/>
  <c r="B58464" i="1"/>
  <c r="B58465" i="1"/>
  <c r="B58466" i="1"/>
  <c r="B58467" i="1"/>
  <c r="B58468" i="1"/>
  <c r="B58469" i="1"/>
  <c r="B58470" i="1"/>
  <c r="B58471" i="1"/>
  <c r="B58472" i="1"/>
  <c r="B58473" i="1"/>
  <c r="B58474" i="1"/>
  <c r="B58475" i="1"/>
  <c r="B58476" i="1"/>
  <c r="B58477" i="1"/>
  <c r="B58478" i="1"/>
  <c r="B58479" i="1"/>
  <c r="B58480" i="1"/>
  <c r="B58481" i="1"/>
  <c r="B58482" i="1"/>
  <c r="B58483" i="1"/>
  <c r="B58484" i="1"/>
  <c r="B58485" i="1"/>
  <c r="B58486" i="1"/>
  <c r="B58487" i="1"/>
  <c r="B58488" i="1"/>
  <c r="B58489" i="1"/>
  <c r="B58490" i="1"/>
  <c r="B58491" i="1"/>
  <c r="B58492" i="1"/>
  <c r="B58493" i="1"/>
  <c r="B58494" i="1"/>
  <c r="B58495" i="1"/>
  <c r="B58496" i="1"/>
  <c r="B58497" i="1"/>
  <c r="B58498" i="1"/>
  <c r="B58499" i="1"/>
  <c r="B58500" i="1"/>
  <c r="B58501" i="1"/>
  <c r="B58502" i="1"/>
  <c r="B58503" i="1"/>
  <c r="B58504" i="1"/>
  <c r="B58505" i="1"/>
  <c r="B58506" i="1"/>
  <c r="B58507" i="1"/>
  <c r="B58508" i="1"/>
  <c r="B58509" i="1"/>
  <c r="B58510" i="1"/>
  <c r="B58511" i="1"/>
  <c r="B58512" i="1"/>
  <c r="B58513" i="1"/>
  <c r="B58514" i="1"/>
  <c r="B58515" i="1"/>
  <c r="B58516" i="1"/>
  <c r="B58517" i="1"/>
  <c r="B58518" i="1"/>
  <c r="B58519" i="1"/>
  <c r="B58520" i="1"/>
  <c r="B58521" i="1"/>
  <c r="B58522" i="1"/>
  <c r="B58523" i="1"/>
  <c r="B58524" i="1"/>
  <c r="B58525" i="1"/>
  <c r="B58526" i="1"/>
  <c r="B58527" i="1"/>
  <c r="B58528" i="1"/>
  <c r="B58529" i="1"/>
  <c r="B58530" i="1"/>
  <c r="B58531" i="1"/>
  <c r="B58532" i="1"/>
  <c r="B58533" i="1"/>
  <c r="B58534" i="1"/>
  <c r="B58535" i="1"/>
  <c r="B58536" i="1"/>
  <c r="B58537" i="1"/>
  <c r="B58538" i="1"/>
  <c r="B58539" i="1"/>
  <c r="B58540" i="1"/>
  <c r="B58541" i="1"/>
  <c r="B58542" i="1"/>
  <c r="B58543" i="1"/>
  <c r="B58544" i="1"/>
  <c r="B58545" i="1"/>
  <c r="B58546" i="1"/>
  <c r="B58547" i="1"/>
  <c r="B58548" i="1"/>
  <c r="B58549" i="1"/>
  <c r="B58550" i="1"/>
  <c r="B58551" i="1"/>
  <c r="B58552" i="1"/>
  <c r="B58553" i="1"/>
  <c r="B58554" i="1"/>
  <c r="B58555" i="1"/>
  <c r="B58556" i="1"/>
  <c r="B58557" i="1"/>
  <c r="B58558" i="1"/>
  <c r="B58559" i="1"/>
  <c r="B58560" i="1"/>
  <c r="B58561" i="1"/>
  <c r="B58562" i="1"/>
  <c r="B58563" i="1"/>
  <c r="B58564" i="1"/>
  <c r="B58565" i="1"/>
  <c r="B58566" i="1"/>
  <c r="B58567" i="1"/>
  <c r="B58568" i="1"/>
  <c r="B58569" i="1"/>
  <c r="B58570" i="1"/>
  <c r="B58571" i="1"/>
  <c r="B58572" i="1"/>
  <c r="B58573" i="1"/>
  <c r="B58574" i="1"/>
  <c r="B58575" i="1"/>
  <c r="B58576" i="1"/>
  <c r="B58577" i="1"/>
  <c r="B58578" i="1"/>
  <c r="B58579" i="1"/>
  <c r="B58580" i="1"/>
  <c r="B58581" i="1"/>
  <c r="B58582" i="1"/>
  <c r="B58583" i="1"/>
  <c r="B58584" i="1"/>
  <c r="B58585" i="1"/>
  <c r="B58586" i="1"/>
  <c r="B58587" i="1"/>
  <c r="B58588" i="1"/>
  <c r="B58589" i="1"/>
  <c r="B58590" i="1"/>
  <c r="B58591" i="1"/>
  <c r="B58592" i="1"/>
  <c r="B58593" i="1"/>
  <c r="B58594" i="1"/>
  <c r="B58595" i="1"/>
  <c r="B58596" i="1"/>
  <c r="B58597" i="1"/>
  <c r="B58598" i="1"/>
  <c r="B58599" i="1"/>
  <c r="B58600" i="1"/>
  <c r="B58601" i="1"/>
  <c r="B58602" i="1"/>
  <c r="B58603" i="1"/>
  <c r="B58604" i="1"/>
  <c r="B58605" i="1"/>
  <c r="B58606" i="1"/>
  <c r="B58607" i="1"/>
  <c r="B58608" i="1"/>
  <c r="B58609" i="1"/>
  <c r="B58610" i="1"/>
  <c r="B58611" i="1"/>
  <c r="B58612" i="1"/>
  <c r="B58613" i="1"/>
  <c r="B58614" i="1"/>
  <c r="B58615" i="1"/>
  <c r="B58616" i="1"/>
  <c r="B58617" i="1"/>
  <c r="B58618" i="1"/>
  <c r="B58619" i="1"/>
  <c r="B58620" i="1"/>
  <c r="B58621" i="1"/>
  <c r="B58622" i="1"/>
  <c r="B58623" i="1"/>
  <c r="B58624" i="1"/>
  <c r="B58625" i="1"/>
  <c r="B58626" i="1"/>
  <c r="B58627" i="1"/>
  <c r="B58628" i="1"/>
  <c r="B58629" i="1"/>
  <c r="B58630" i="1"/>
  <c r="B58631" i="1"/>
  <c r="B58632" i="1"/>
  <c r="B58633" i="1"/>
  <c r="B58634" i="1"/>
  <c r="B58635" i="1"/>
  <c r="B58636" i="1"/>
  <c r="B58637" i="1"/>
  <c r="B58638" i="1"/>
  <c r="B58639" i="1"/>
  <c r="B58640" i="1"/>
  <c r="B58641" i="1"/>
  <c r="B58642" i="1"/>
  <c r="B58643" i="1"/>
  <c r="B58644" i="1"/>
  <c r="B58645" i="1"/>
  <c r="B58646" i="1"/>
  <c r="B58647" i="1"/>
  <c r="B58648" i="1"/>
  <c r="B58649" i="1"/>
  <c r="B58650" i="1"/>
  <c r="B58651" i="1"/>
  <c r="B58652" i="1"/>
  <c r="B58653" i="1"/>
  <c r="B58654" i="1"/>
  <c r="B58655" i="1"/>
  <c r="B58656" i="1"/>
  <c r="B58657" i="1"/>
  <c r="B58658" i="1"/>
  <c r="B58659" i="1"/>
  <c r="B58660" i="1"/>
  <c r="B58661" i="1"/>
  <c r="B58662" i="1"/>
  <c r="B58663" i="1"/>
  <c r="B58664" i="1"/>
  <c r="B58665" i="1"/>
  <c r="B58666" i="1"/>
  <c r="B58667" i="1"/>
  <c r="B58668" i="1"/>
  <c r="B58669" i="1"/>
  <c r="B58670" i="1"/>
  <c r="B58671" i="1"/>
  <c r="B58672" i="1"/>
  <c r="B58673" i="1"/>
  <c r="B58674" i="1"/>
  <c r="B58675" i="1"/>
  <c r="B58676" i="1"/>
  <c r="B58677" i="1"/>
  <c r="B58678" i="1"/>
  <c r="B58679" i="1"/>
  <c r="B58680" i="1"/>
  <c r="B58681" i="1"/>
  <c r="B58682" i="1"/>
  <c r="B58683" i="1"/>
  <c r="B58684" i="1"/>
  <c r="B58685" i="1"/>
  <c r="B58686" i="1"/>
  <c r="B58687" i="1"/>
  <c r="B58688" i="1"/>
  <c r="B58689" i="1"/>
  <c r="B58690" i="1"/>
  <c r="B58691" i="1"/>
  <c r="B58692" i="1"/>
  <c r="B58693" i="1"/>
  <c r="B58694" i="1"/>
  <c r="B58695" i="1"/>
  <c r="B58696" i="1"/>
  <c r="B58697" i="1"/>
  <c r="B58698" i="1"/>
  <c r="B58699" i="1"/>
  <c r="B58700" i="1"/>
  <c r="B58701" i="1"/>
  <c r="B58702" i="1"/>
  <c r="B58703" i="1"/>
  <c r="B58704" i="1"/>
  <c r="B58705" i="1"/>
  <c r="B58706" i="1"/>
  <c r="B58707" i="1"/>
  <c r="B58708" i="1"/>
  <c r="B58709" i="1"/>
  <c r="B58710" i="1"/>
  <c r="B58711" i="1"/>
  <c r="B58712" i="1"/>
  <c r="B58713" i="1"/>
  <c r="B58714" i="1"/>
  <c r="B58715" i="1"/>
  <c r="B58716" i="1"/>
  <c r="B58717" i="1"/>
  <c r="B58718" i="1"/>
  <c r="B58719" i="1"/>
  <c r="B58720" i="1"/>
  <c r="B58721" i="1"/>
  <c r="B58722" i="1"/>
  <c r="B58723" i="1"/>
  <c r="B58724" i="1"/>
  <c r="B58725" i="1"/>
  <c r="B58726" i="1"/>
  <c r="B58727" i="1"/>
  <c r="B58728" i="1"/>
  <c r="B58729" i="1"/>
  <c r="B58730" i="1"/>
  <c r="B58731" i="1"/>
  <c r="B58732" i="1"/>
  <c r="B58733" i="1"/>
  <c r="B58734" i="1"/>
  <c r="B58735" i="1"/>
  <c r="B58736" i="1"/>
  <c r="B58737" i="1"/>
  <c r="B58738" i="1"/>
  <c r="B58739" i="1"/>
  <c r="B58740" i="1"/>
  <c r="B58741" i="1"/>
  <c r="B58742" i="1"/>
  <c r="B58743" i="1"/>
  <c r="B58744" i="1"/>
  <c r="B58745" i="1"/>
  <c r="B58746" i="1"/>
  <c r="B58747" i="1"/>
  <c r="B58748" i="1"/>
  <c r="B58749" i="1"/>
  <c r="B58750" i="1"/>
  <c r="B58751" i="1"/>
  <c r="B58752" i="1"/>
  <c r="B58753" i="1"/>
  <c r="B58754" i="1"/>
  <c r="B58755" i="1"/>
  <c r="B58756" i="1"/>
  <c r="B58757" i="1"/>
  <c r="B58758" i="1"/>
  <c r="B58759" i="1"/>
  <c r="B58760" i="1"/>
  <c r="B58761" i="1"/>
  <c r="B58762" i="1"/>
  <c r="B58763" i="1"/>
  <c r="B58764" i="1"/>
  <c r="B58765" i="1"/>
  <c r="B58766" i="1"/>
  <c r="B58767" i="1"/>
  <c r="B58768" i="1"/>
  <c r="B58769" i="1"/>
  <c r="B58770" i="1"/>
  <c r="B58771" i="1"/>
  <c r="B58772" i="1"/>
  <c r="B58773" i="1"/>
  <c r="B58774" i="1"/>
  <c r="B58775" i="1"/>
  <c r="B58776" i="1"/>
  <c r="B58777" i="1"/>
  <c r="B58778" i="1"/>
  <c r="B58779" i="1"/>
  <c r="B58780" i="1"/>
  <c r="B58781" i="1"/>
  <c r="B58782" i="1"/>
  <c r="B58783" i="1"/>
  <c r="B58784" i="1"/>
  <c r="B58785" i="1"/>
  <c r="B58786" i="1"/>
  <c r="B58787" i="1"/>
  <c r="B58788" i="1"/>
  <c r="B58789" i="1"/>
  <c r="B58790" i="1"/>
  <c r="B58791" i="1"/>
  <c r="B58792" i="1"/>
  <c r="B58793" i="1"/>
  <c r="B58794" i="1"/>
  <c r="B58795" i="1"/>
  <c r="B58796" i="1"/>
  <c r="B58797" i="1"/>
  <c r="B58798" i="1"/>
  <c r="B58799" i="1"/>
  <c r="B58800" i="1"/>
  <c r="B58801" i="1"/>
  <c r="B58802" i="1"/>
  <c r="B58803" i="1"/>
  <c r="B58804" i="1"/>
  <c r="B58805" i="1"/>
  <c r="B58806" i="1"/>
  <c r="B58807" i="1"/>
  <c r="B58808" i="1"/>
  <c r="B58809" i="1"/>
  <c r="B58810" i="1"/>
  <c r="B58811" i="1"/>
  <c r="B58812" i="1"/>
  <c r="B58813" i="1"/>
  <c r="B58814" i="1"/>
  <c r="B58815" i="1"/>
  <c r="B58816" i="1"/>
  <c r="B58817" i="1"/>
  <c r="B58818" i="1"/>
  <c r="B58819" i="1"/>
  <c r="B58820" i="1"/>
  <c r="B58821" i="1"/>
  <c r="B58822" i="1"/>
  <c r="B58823" i="1"/>
  <c r="B58824" i="1"/>
  <c r="B58825" i="1"/>
  <c r="B58826" i="1"/>
  <c r="B58827" i="1"/>
  <c r="B58828" i="1"/>
  <c r="B58829" i="1"/>
  <c r="B58830" i="1"/>
  <c r="B58831" i="1"/>
  <c r="B58832" i="1"/>
  <c r="B58833" i="1"/>
  <c r="B58834" i="1"/>
  <c r="B58835" i="1"/>
  <c r="B58836" i="1"/>
  <c r="B58837" i="1"/>
  <c r="B58838" i="1"/>
  <c r="B58839" i="1"/>
  <c r="B58840" i="1"/>
  <c r="B58841" i="1"/>
  <c r="B58842" i="1"/>
  <c r="B58843" i="1"/>
  <c r="B58844" i="1"/>
  <c r="B58845" i="1"/>
  <c r="B58846" i="1"/>
  <c r="B58847" i="1"/>
  <c r="B58848" i="1"/>
  <c r="B58849" i="1"/>
  <c r="B58850" i="1"/>
  <c r="B58851" i="1"/>
  <c r="B58852" i="1"/>
  <c r="B58853" i="1"/>
  <c r="B58854" i="1"/>
  <c r="B58855" i="1"/>
  <c r="B58856" i="1"/>
  <c r="B58857" i="1"/>
  <c r="B58858" i="1"/>
  <c r="B58859" i="1"/>
  <c r="B58860" i="1"/>
  <c r="B58861" i="1"/>
  <c r="B58862" i="1"/>
  <c r="B58863" i="1"/>
  <c r="B58864" i="1"/>
  <c r="B58865" i="1"/>
  <c r="B58866" i="1"/>
  <c r="B58867" i="1"/>
  <c r="B58868" i="1"/>
  <c r="B58869" i="1"/>
  <c r="B58870" i="1"/>
  <c r="B58871" i="1"/>
  <c r="B58872" i="1"/>
  <c r="B58873" i="1"/>
  <c r="B58874" i="1"/>
  <c r="B58875" i="1"/>
  <c r="B58876" i="1"/>
  <c r="B58877" i="1"/>
  <c r="B58878" i="1"/>
  <c r="B58879" i="1"/>
  <c r="B58880" i="1"/>
  <c r="B58881" i="1"/>
  <c r="B58882" i="1"/>
  <c r="B58883" i="1"/>
  <c r="B58884" i="1"/>
  <c r="B58885" i="1"/>
  <c r="B58886" i="1"/>
  <c r="B58887" i="1"/>
  <c r="B58888" i="1"/>
  <c r="B58889" i="1"/>
  <c r="B58890" i="1"/>
  <c r="B58891" i="1"/>
  <c r="B58892" i="1"/>
  <c r="B58893" i="1"/>
  <c r="B58894" i="1"/>
  <c r="B58895" i="1"/>
  <c r="B58896" i="1"/>
  <c r="B58897" i="1"/>
  <c r="B58898" i="1"/>
  <c r="B58899" i="1"/>
  <c r="B58900" i="1"/>
  <c r="B58901" i="1"/>
  <c r="B58902" i="1"/>
  <c r="B58903" i="1"/>
  <c r="B58904" i="1"/>
  <c r="B58905" i="1"/>
  <c r="B58906" i="1"/>
  <c r="B58907" i="1"/>
  <c r="B58908" i="1"/>
  <c r="B58909" i="1"/>
  <c r="B58910" i="1"/>
  <c r="B58911" i="1"/>
  <c r="B58912" i="1"/>
  <c r="B58913" i="1"/>
  <c r="B58914" i="1"/>
  <c r="B58915" i="1"/>
  <c r="B58916" i="1"/>
  <c r="B58917" i="1"/>
  <c r="B58918" i="1"/>
  <c r="B58919" i="1"/>
  <c r="B58920" i="1"/>
  <c r="B58921" i="1"/>
  <c r="B58922" i="1"/>
  <c r="B58923" i="1"/>
  <c r="B58924" i="1"/>
  <c r="B58925" i="1"/>
  <c r="B58926" i="1"/>
  <c r="B58927" i="1"/>
  <c r="B58928" i="1"/>
  <c r="B58929" i="1"/>
  <c r="B58930" i="1"/>
  <c r="B58931" i="1"/>
  <c r="B58932" i="1"/>
  <c r="B58933" i="1"/>
  <c r="B58934" i="1"/>
  <c r="B58935" i="1"/>
  <c r="B58936" i="1"/>
  <c r="B58937" i="1"/>
  <c r="B58938" i="1"/>
  <c r="B58939" i="1"/>
  <c r="B58940" i="1"/>
  <c r="B58941" i="1"/>
  <c r="B58942" i="1"/>
  <c r="B58943" i="1"/>
  <c r="B58944" i="1"/>
  <c r="B58945" i="1"/>
  <c r="B58946" i="1"/>
  <c r="B58947" i="1"/>
  <c r="B58948" i="1"/>
  <c r="B58949" i="1"/>
  <c r="B58950" i="1"/>
  <c r="B58951" i="1"/>
  <c r="B58952" i="1"/>
  <c r="B58953" i="1"/>
  <c r="B58954" i="1"/>
  <c r="B58955" i="1"/>
  <c r="B58956" i="1"/>
  <c r="B58957" i="1"/>
  <c r="B58958" i="1"/>
  <c r="B58959" i="1"/>
  <c r="B58960" i="1"/>
  <c r="B58961" i="1"/>
  <c r="B58962" i="1"/>
  <c r="B58963" i="1"/>
  <c r="B58964" i="1"/>
  <c r="B58965" i="1"/>
  <c r="B58966" i="1"/>
  <c r="B58967" i="1"/>
  <c r="B58968" i="1"/>
  <c r="B58969" i="1"/>
  <c r="B58970" i="1"/>
  <c r="B58971" i="1"/>
  <c r="B58972" i="1"/>
  <c r="B58973" i="1"/>
  <c r="B58974" i="1"/>
  <c r="B58975" i="1"/>
  <c r="B58976" i="1"/>
  <c r="B58977" i="1"/>
  <c r="B58978" i="1"/>
  <c r="B58979" i="1"/>
  <c r="B58980" i="1"/>
  <c r="B58981" i="1"/>
  <c r="B58982" i="1"/>
  <c r="B58983" i="1"/>
  <c r="B58984" i="1"/>
  <c r="B58985" i="1"/>
  <c r="B58986" i="1"/>
  <c r="B58987" i="1"/>
  <c r="B58988" i="1"/>
  <c r="B58989" i="1"/>
  <c r="B58990" i="1"/>
  <c r="B58991" i="1"/>
  <c r="B58992" i="1"/>
  <c r="B58993" i="1"/>
  <c r="B58994" i="1"/>
  <c r="B58995" i="1"/>
  <c r="B58996" i="1"/>
  <c r="B58997" i="1"/>
  <c r="B58998" i="1"/>
  <c r="B58999" i="1"/>
  <c r="B59000" i="1"/>
  <c r="B59001" i="1"/>
  <c r="B59002" i="1"/>
  <c r="B59003" i="1"/>
  <c r="B59004" i="1"/>
  <c r="B59005" i="1"/>
  <c r="B59006" i="1"/>
  <c r="B59007" i="1"/>
  <c r="B59008" i="1"/>
  <c r="B59009" i="1"/>
  <c r="B59010" i="1"/>
  <c r="B59011" i="1"/>
  <c r="B59012" i="1"/>
  <c r="B59013" i="1"/>
  <c r="B59014" i="1"/>
  <c r="B59015" i="1"/>
  <c r="B59016" i="1"/>
  <c r="B59017" i="1"/>
  <c r="B59018" i="1"/>
  <c r="B59019" i="1"/>
  <c r="B59020" i="1"/>
  <c r="B59021" i="1"/>
  <c r="B59022" i="1"/>
  <c r="B59023" i="1"/>
  <c r="B59024" i="1"/>
  <c r="B59025" i="1"/>
  <c r="B59026" i="1"/>
  <c r="B59027" i="1"/>
  <c r="B59028" i="1"/>
  <c r="B59029" i="1"/>
  <c r="B59030" i="1"/>
  <c r="B59031" i="1"/>
  <c r="B59032" i="1"/>
  <c r="B59033" i="1"/>
  <c r="B59034" i="1"/>
  <c r="B59035" i="1"/>
  <c r="B59036" i="1"/>
  <c r="B59037" i="1"/>
  <c r="B59038" i="1"/>
  <c r="B59039" i="1"/>
  <c r="B59040" i="1"/>
  <c r="B59041" i="1"/>
  <c r="B59042" i="1"/>
  <c r="B59043" i="1"/>
  <c r="B59044" i="1"/>
  <c r="B59045" i="1"/>
  <c r="B59046" i="1"/>
  <c r="B59047" i="1"/>
  <c r="B59048" i="1"/>
  <c r="B59049" i="1"/>
  <c r="B59050" i="1"/>
  <c r="B59051" i="1"/>
  <c r="B59052" i="1"/>
</calcChain>
</file>

<file path=xl/sharedStrings.xml><?xml version="1.0" encoding="utf-8"?>
<sst xmlns="http://schemas.openxmlformats.org/spreadsheetml/2006/main" count="118106" uniqueCount="49">
  <si>
    <t>Local Time</t>
  </si>
  <si>
    <t>Source</t>
  </si>
  <si>
    <t>Category</t>
  </si>
  <si>
    <t>Blacktown</t>
  </si>
  <si>
    <t>UserGrantedOut</t>
  </si>
  <si>
    <t>UserGrantedIn</t>
  </si>
  <si>
    <t>Castle Hill Metro</t>
  </si>
  <si>
    <t>Green Square</t>
  </si>
  <si>
    <t>Tallawong Metro</t>
  </si>
  <si>
    <t>Schofields</t>
  </si>
  <si>
    <t>Waterloo Metro</t>
  </si>
  <si>
    <t>Penrith</t>
  </si>
  <si>
    <t>Hills Showground Metro</t>
  </si>
  <si>
    <t>Woy Woy</t>
  </si>
  <si>
    <t>Brookvale B-line</t>
  </si>
  <si>
    <t>Bella Vista Metro</t>
  </si>
  <si>
    <t>Kellyville Metro</t>
  </si>
  <si>
    <t>Hornsby</t>
  </si>
  <si>
    <t>Redfern</t>
  </si>
  <si>
    <t>Macarthur</t>
  </si>
  <si>
    <t>Holsworthy</t>
  </si>
  <si>
    <t>Sydenham 2 North Metro</t>
  </si>
  <si>
    <t>Manly Vale B-line</t>
  </si>
  <si>
    <t>Victoria Cross Metro</t>
  </si>
  <si>
    <t>Parramatta</t>
  </si>
  <si>
    <t>Cherrybrook Metro</t>
  </si>
  <si>
    <t>Liverpool</t>
  </si>
  <si>
    <t>Epping</t>
  </si>
  <si>
    <t>West Ryde</t>
  </si>
  <si>
    <t>Kingsford</t>
  </si>
  <si>
    <t>Sutherland</t>
  </si>
  <si>
    <t>Ingleburn</t>
  </si>
  <si>
    <t>Rouse Hill Metro</t>
  </si>
  <si>
    <t>Warriewood B-line</t>
  </si>
  <si>
    <t>Sydenham Metro</t>
  </si>
  <si>
    <t>Rhodes</t>
  </si>
  <si>
    <t>Crows Nest Metro</t>
  </si>
  <si>
    <t>Norwest Metro</t>
  </si>
  <si>
    <t>Seven Hills</t>
  </si>
  <si>
    <t>Ashfield</t>
  </si>
  <si>
    <t>Emu Plains</t>
  </si>
  <si>
    <t>Gosford</t>
  </si>
  <si>
    <t>Bondi Junction</t>
  </si>
  <si>
    <t>Edgecliff</t>
  </si>
  <si>
    <t>Mount Druitt</t>
  </si>
  <si>
    <t>Campbelltown1</t>
  </si>
  <si>
    <t>Marrickville</t>
  </si>
  <si>
    <t>Caringbah</t>
  </si>
  <si>
    <t>AM/PM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</si>
</sst>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AM/PM"/>
  </numFmts>
  <fonts count="3" x14ac:knownFonts="1">
    <font>
      <sz val="11"/>
      <color theme="1"/>
      <name val="Calibri"/>
      <family val="2"/>
      <scheme val="minor"/>
    </font>
    <font>
      <sz val="8"/>
      <name val="Tahoma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</borders>
  <cellStyleXfs count="1">
    <xf numFmtId="0" fontId="0" fillId="0" borderId="0"/>
  </cellStyleXfs>
  <cellXfs count="8">
    <xf numFmtId="0" fontId="0" fillId="0" borderId="0" xfId="0"/>
    <xf numFmtId="49" fontId="1" fillId="0" borderId="1" xfId="0" applyNumberFormat="1" applyFont="1" applyFill="1" applyBorder="1" applyAlignment="1">
      <alignment horizontal="center" vertical="center" readingOrder="1"/>
    </xf>
    <xf numFmtId="166" fontId="1" fillId="0" borderId="1" xfId="0" applyNumberFormat="1" applyFont="1" applyFill="1" applyBorder="1" applyAlignment="1">
      <alignment horizontal="center" vertical="center" readingOrder="1"/>
    </xf>
    <xf numFmtId="49" fontId="1" fillId="0" borderId="1" xfId="0" applyNumberFormat="1" applyFont="1" applyFill="1" applyBorder="1" applyAlignment="1">
      <alignment horizontal="left" vertical="center" readingOrder="1"/>
    </xf>
    <xf numFmtId="14" fontId="1" fillId="0" borderId="1" xfId="0" applyNumberFormat="1" applyFont="1" applyFill="1" applyBorder="1" applyAlignment="1">
      <alignment horizontal="left" vertical="center" readingOrder="1"/>
    </xf>
    <xf numFmtId="0" fontId="1" fillId="0" borderId="1" xfId="0" applyFont="1" applyFill="1" applyBorder="1" applyAlignment="1">
      <alignment horizontal="left" vertical="center" readingOrder="1"/>
    </xf>
    <xf numFmtId="0" fontId="2" fillId="0" borderId="0" xfId="0" applyFont="1" applyFill="1"/>
    <xf numFmtId="166" fontId="2" fillId="0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D59052"/>
  <sheetViews>
    <sheetView showGridLines="0" tabSelected="1" workbookViewId="0">
      <selection activeCell="G59026" sqref="G59026"/>
    </sheetView>
  </sheetViews>
  <sheetFormatPr defaultRowHeight="15" x14ac:dyDescent="0.25"/>
  <cols>
    <col min="1" max="1" width="18.42578125" style="6" bestFit="1" customWidth="1"/>
    <col min="2" max="2" width="5.7109375" style="7" bestFit="1" customWidth="1"/>
    <col min="3" max="3" width="10.140625" style="6" customWidth="1"/>
    <col min="4" max="4" width="12.28515625" style="6" bestFit="1" customWidth="1"/>
  </cols>
  <sheetData>
    <row r="1" spans="1:4" ht="12.75" customHeight="1" x14ac:dyDescent="0.25">
      <c r="A1" s="1" t="s">
        <v>1</v>
      </c>
      <c r="B1" s="2" t="s">
        <v>48</v>
      </c>
      <c r="C1" s="1" t="s">
        <v>0</v>
      </c>
      <c r="D1" s="1" t="s">
        <v>2</v>
      </c>
    </row>
    <row r="2" spans="1:4" ht="17.25" customHeight="1" x14ac:dyDescent="0.25">
      <c r="A2" s="3" t="s">
        <v>9</v>
      </c>
      <c r="B2" s="2">
        <f>C2</f>
        <v>45505.000415578703</v>
      </c>
      <c r="C2" s="4">
        <v>45505.000415578703</v>
      </c>
      <c r="D2" s="5" t="s">
        <v>5</v>
      </c>
    </row>
    <row r="3" spans="1:4" ht="18" customHeight="1" x14ac:dyDescent="0.25">
      <c r="A3" s="3" t="s">
        <v>46</v>
      </c>
      <c r="B3" s="2">
        <f>C3</f>
        <v>45505.019430474538</v>
      </c>
      <c r="C3" s="4">
        <v>45505.019430474538</v>
      </c>
      <c r="D3" s="5" t="s">
        <v>5</v>
      </c>
    </row>
    <row r="4" spans="1:4" ht="17.25" customHeight="1" x14ac:dyDescent="0.25">
      <c r="A4" s="3" t="s">
        <v>13</v>
      </c>
      <c r="B4" s="2">
        <f>C4</f>
        <v>45505.088107175921</v>
      </c>
      <c r="C4" s="4">
        <v>45505.088107175921</v>
      </c>
      <c r="D4" s="5" t="s">
        <v>5</v>
      </c>
    </row>
    <row r="5" spans="1:4" ht="17.25" customHeight="1" x14ac:dyDescent="0.25">
      <c r="A5" s="3" t="s">
        <v>13</v>
      </c>
      <c r="B5" s="2">
        <f>C5</f>
        <v>45505.089369976849</v>
      </c>
      <c r="C5" s="4">
        <v>45505.089369976849</v>
      </c>
      <c r="D5" s="5" t="s">
        <v>4</v>
      </c>
    </row>
    <row r="6" spans="1:4" ht="17.25" customHeight="1" x14ac:dyDescent="0.25">
      <c r="A6" s="3" t="s">
        <v>13</v>
      </c>
      <c r="B6" s="2">
        <f>C6</f>
        <v>45505.113950023144</v>
      </c>
      <c r="C6" s="4">
        <v>45505.113950023144</v>
      </c>
      <c r="D6" s="5" t="s">
        <v>5</v>
      </c>
    </row>
    <row r="7" spans="1:4" ht="17.25" customHeight="1" x14ac:dyDescent="0.25">
      <c r="A7" s="3" t="s">
        <v>13</v>
      </c>
      <c r="B7" s="2">
        <f>C7</f>
        <v>45505.114879305554</v>
      </c>
      <c r="C7" s="4">
        <v>45505.114879305554</v>
      </c>
      <c r="D7" s="5" t="s">
        <v>4</v>
      </c>
    </row>
    <row r="8" spans="1:4" ht="17.25" customHeight="1" x14ac:dyDescent="0.25">
      <c r="A8" s="3" t="s">
        <v>41</v>
      </c>
      <c r="B8" s="2">
        <f>C8</f>
        <v>45505.116687233793</v>
      </c>
      <c r="C8" s="4">
        <v>45505.116687233793</v>
      </c>
      <c r="D8" s="5" t="s">
        <v>5</v>
      </c>
    </row>
    <row r="9" spans="1:4" ht="17.25" customHeight="1" x14ac:dyDescent="0.25">
      <c r="A9" s="3" t="s">
        <v>41</v>
      </c>
      <c r="B9" s="2">
        <f>C9</f>
        <v>45505.117577002311</v>
      </c>
      <c r="C9" s="4">
        <v>45505.117577002311</v>
      </c>
      <c r="D9" s="5" t="s">
        <v>4</v>
      </c>
    </row>
    <row r="10" spans="1:4" ht="17.25" customHeight="1" x14ac:dyDescent="0.25">
      <c r="A10" s="3" t="s">
        <v>26</v>
      </c>
      <c r="B10" s="2">
        <f>C10</f>
        <v>45505.144068032409</v>
      </c>
      <c r="C10" s="4">
        <v>45505.144068032409</v>
      </c>
      <c r="D10" s="5" t="s">
        <v>5</v>
      </c>
    </row>
    <row r="11" spans="1:4" ht="17.25" customHeight="1" x14ac:dyDescent="0.25">
      <c r="A11" s="3" t="s">
        <v>13</v>
      </c>
      <c r="B11" s="2">
        <f>C11</f>
        <v>45505.155172523147</v>
      </c>
      <c r="C11" s="4">
        <v>45505.155172523147</v>
      </c>
      <c r="D11" s="5" t="s">
        <v>5</v>
      </c>
    </row>
    <row r="12" spans="1:4" ht="17.25" customHeight="1" x14ac:dyDescent="0.25">
      <c r="A12" s="3" t="s">
        <v>13</v>
      </c>
      <c r="B12" s="2">
        <f>C12</f>
        <v>45505.156401886576</v>
      </c>
      <c r="C12" s="4">
        <v>45505.156401886576</v>
      </c>
      <c r="D12" s="5" t="s">
        <v>4</v>
      </c>
    </row>
    <row r="13" spans="1:4" ht="17.25" customHeight="1" x14ac:dyDescent="0.25">
      <c r="A13" s="3" t="s">
        <v>13</v>
      </c>
      <c r="B13" s="2">
        <f>C13</f>
        <v>45505.165281006943</v>
      </c>
      <c r="C13" s="4">
        <v>45505.165281006943</v>
      </c>
      <c r="D13" s="5" t="s">
        <v>5</v>
      </c>
    </row>
    <row r="14" spans="1:4" ht="17.25" customHeight="1" x14ac:dyDescent="0.25">
      <c r="A14" s="3" t="s">
        <v>18</v>
      </c>
      <c r="B14" s="2">
        <f>C14</f>
        <v>45505.18185173611</v>
      </c>
      <c r="C14" s="4">
        <v>45505.18185173611</v>
      </c>
      <c r="D14" s="5" t="s">
        <v>5</v>
      </c>
    </row>
    <row r="15" spans="1:4" ht="17.25" customHeight="1" x14ac:dyDescent="0.25">
      <c r="A15" s="3" t="s">
        <v>31</v>
      </c>
      <c r="B15" s="2">
        <f>C15</f>
        <v>45505.182570243051</v>
      </c>
      <c r="C15" s="4">
        <v>45505.182570243051</v>
      </c>
      <c r="D15" s="5" t="s">
        <v>5</v>
      </c>
    </row>
    <row r="16" spans="1:4" ht="17.25" customHeight="1" x14ac:dyDescent="0.25">
      <c r="A16" s="3" t="s">
        <v>31</v>
      </c>
      <c r="B16" s="2">
        <f>C16</f>
        <v>45505.185246608795</v>
      </c>
      <c r="C16" s="4">
        <v>45505.185246608795</v>
      </c>
      <c r="D16" s="5" t="s">
        <v>4</v>
      </c>
    </row>
    <row r="17" spans="1:4" ht="17.25" customHeight="1" x14ac:dyDescent="0.25">
      <c r="A17" s="3" t="s">
        <v>7</v>
      </c>
      <c r="B17" s="2">
        <f>C17</f>
        <v>45505.189061261575</v>
      </c>
      <c r="C17" s="4">
        <v>45505.189061261575</v>
      </c>
      <c r="D17" s="5" t="s">
        <v>5</v>
      </c>
    </row>
    <row r="18" spans="1:4" ht="17.25" customHeight="1" x14ac:dyDescent="0.25">
      <c r="A18" s="3" t="s">
        <v>7</v>
      </c>
      <c r="B18" s="2">
        <f>C18</f>
        <v>45505.189707245372</v>
      </c>
      <c r="C18" s="4">
        <v>45505.189707245372</v>
      </c>
      <c r="D18" s="5" t="s">
        <v>4</v>
      </c>
    </row>
    <row r="19" spans="1:4" ht="17.25" customHeight="1" x14ac:dyDescent="0.25">
      <c r="A19" s="3" t="s">
        <v>13</v>
      </c>
      <c r="B19" s="2">
        <f>C19</f>
        <v>45505.191397997682</v>
      </c>
      <c r="C19" s="4">
        <v>45505.191397997682</v>
      </c>
      <c r="D19" s="5" t="s">
        <v>5</v>
      </c>
    </row>
    <row r="20" spans="1:4" ht="17.25" customHeight="1" x14ac:dyDescent="0.25">
      <c r="A20" s="3" t="s">
        <v>13</v>
      </c>
      <c r="B20" s="2">
        <f>C20</f>
        <v>45505.191946643514</v>
      </c>
      <c r="C20" s="4">
        <v>45505.191946643514</v>
      </c>
      <c r="D20" s="5" t="s">
        <v>4</v>
      </c>
    </row>
    <row r="21" spans="1:4" ht="17.25" customHeight="1" x14ac:dyDescent="0.25">
      <c r="A21" s="3" t="s">
        <v>27</v>
      </c>
      <c r="B21" s="2">
        <f>C21</f>
        <v>45505.19616688657</v>
      </c>
      <c r="C21" s="4">
        <v>45505.19616688657</v>
      </c>
      <c r="D21" s="5" t="s">
        <v>5</v>
      </c>
    </row>
    <row r="22" spans="1:4" ht="17.25" customHeight="1" x14ac:dyDescent="0.25">
      <c r="A22" s="3" t="s">
        <v>27</v>
      </c>
      <c r="B22" s="2">
        <f>C22</f>
        <v>45505.196926446755</v>
      </c>
      <c r="C22" s="4">
        <v>45505.196926446755</v>
      </c>
      <c r="D22" s="5" t="s">
        <v>4</v>
      </c>
    </row>
    <row r="23" spans="1:4" ht="17.25" customHeight="1" x14ac:dyDescent="0.25">
      <c r="A23" s="3" t="s">
        <v>18</v>
      </c>
      <c r="B23" s="2">
        <f>C23</f>
        <v>45505.201924699075</v>
      </c>
      <c r="C23" s="4">
        <v>45505.201924699075</v>
      </c>
      <c r="D23" s="5" t="s">
        <v>5</v>
      </c>
    </row>
    <row r="24" spans="1:4" ht="17.25" customHeight="1" x14ac:dyDescent="0.25">
      <c r="A24" s="3" t="s">
        <v>32</v>
      </c>
      <c r="B24" s="2">
        <f>C24</f>
        <v>45505.208333599534</v>
      </c>
      <c r="C24" s="4">
        <v>45505.208333599534</v>
      </c>
      <c r="D24" s="5" t="s">
        <v>5</v>
      </c>
    </row>
    <row r="25" spans="1:4" ht="17.25" customHeight="1" x14ac:dyDescent="0.25">
      <c r="A25" s="3" t="s">
        <v>22</v>
      </c>
      <c r="B25" s="2">
        <f>C25</f>
        <v>45505.210046782406</v>
      </c>
      <c r="C25" s="4">
        <v>45505.210046782406</v>
      </c>
      <c r="D25" s="5" t="s">
        <v>5</v>
      </c>
    </row>
    <row r="26" spans="1:4" ht="17.25" customHeight="1" x14ac:dyDescent="0.25">
      <c r="A26" s="3" t="s">
        <v>43</v>
      </c>
      <c r="B26" s="2">
        <f>C26</f>
        <v>45505.211530775458</v>
      </c>
      <c r="C26" s="4">
        <v>45505.211530775458</v>
      </c>
      <c r="D26" s="5" t="s">
        <v>5</v>
      </c>
    </row>
    <row r="27" spans="1:4" ht="17.25" customHeight="1" x14ac:dyDescent="0.25">
      <c r="A27" s="3" t="s">
        <v>43</v>
      </c>
      <c r="B27" s="2">
        <f>C27</f>
        <v>45505.212768182872</v>
      </c>
      <c r="C27" s="4">
        <v>45505.212768182872</v>
      </c>
      <c r="D27" s="5" t="s">
        <v>4</v>
      </c>
    </row>
    <row r="28" spans="1:4" ht="17.25" customHeight="1" x14ac:dyDescent="0.25">
      <c r="A28" s="3" t="s">
        <v>18</v>
      </c>
      <c r="B28" s="2">
        <f>C28</f>
        <v>45505.218884907408</v>
      </c>
      <c r="C28" s="4">
        <v>45505.218884907408</v>
      </c>
      <c r="D28" s="5" t="s">
        <v>5</v>
      </c>
    </row>
    <row r="29" spans="1:4" ht="18" customHeight="1" x14ac:dyDescent="0.25">
      <c r="A29" s="3" t="s">
        <v>33</v>
      </c>
      <c r="B29" s="2">
        <f>C29</f>
        <v>45505.220423437495</v>
      </c>
      <c r="C29" s="4">
        <v>45505.220423437495</v>
      </c>
      <c r="D29" s="5" t="s">
        <v>5</v>
      </c>
    </row>
    <row r="30" spans="1:4" ht="17.25" customHeight="1" x14ac:dyDescent="0.25">
      <c r="A30" s="3" t="s">
        <v>32</v>
      </c>
      <c r="B30" s="2">
        <f>C30</f>
        <v>45505.225836446756</v>
      </c>
      <c r="C30" s="4">
        <v>45505.225836446756</v>
      </c>
      <c r="D30" s="5" t="s">
        <v>5</v>
      </c>
    </row>
    <row r="31" spans="1:4" ht="17.25" customHeight="1" x14ac:dyDescent="0.25">
      <c r="A31" s="3" t="s">
        <v>24</v>
      </c>
      <c r="B31" s="2">
        <f>C31</f>
        <v>45505.231193634259</v>
      </c>
      <c r="C31" s="4">
        <v>45505.231193634259</v>
      </c>
      <c r="D31" s="5" t="s">
        <v>5</v>
      </c>
    </row>
    <row r="32" spans="1:4" ht="17.25" customHeight="1" x14ac:dyDescent="0.25">
      <c r="A32" s="3" t="s">
        <v>13</v>
      </c>
      <c r="B32" s="2">
        <f>C32</f>
        <v>45505.231947789347</v>
      </c>
      <c r="C32" s="4">
        <v>45505.231947789347</v>
      </c>
      <c r="D32" s="5" t="s">
        <v>5</v>
      </c>
    </row>
    <row r="33" spans="1:4" ht="17.25" customHeight="1" x14ac:dyDescent="0.25">
      <c r="A33" s="3" t="s">
        <v>24</v>
      </c>
      <c r="B33" s="2">
        <f>C33</f>
        <v>45505.232340416667</v>
      </c>
      <c r="C33" s="4">
        <v>45505.232340416667</v>
      </c>
      <c r="D33" s="5" t="s">
        <v>4</v>
      </c>
    </row>
    <row r="34" spans="1:4" ht="17.25" customHeight="1" x14ac:dyDescent="0.25">
      <c r="A34" s="3" t="s">
        <v>13</v>
      </c>
      <c r="B34" s="2">
        <f>C34</f>
        <v>45505.23286398148</v>
      </c>
      <c r="C34" s="4">
        <v>45505.23286398148</v>
      </c>
      <c r="D34" s="5" t="s">
        <v>4</v>
      </c>
    </row>
    <row r="35" spans="1:4" ht="17.25" customHeight="1" x14ac:dyDescent="0.25">
      <c r="A35" s="3" t="s">
        <v>17</v>
      </c>
      <c r="B35" s="2">
        <f>C35</f>
        <v>45505.234564432867</v>
      </c>
      <c r="C35" s="4">
        <v>45505.234564432867</v>
      </c>
      <c r="D35" s="5" t="s">
        <v>5</v>
      </c>
    </row>
    <row r="36" spans="1:4" ht="17.25" customHeight="1" x14ac:dyDescent="0.25">
      <c r="A36" s="3" t="s">
        <v>13</v>
      </c>
      <c r="B36" s="2">
        <f>C36</f>
        <v>45505.235536388886</v>
      </c>
      <c r="C36" s="4">
        <v>45505.235536388886</v>
      </c>
      <c r="D36" s="5" t="s">
        <v>5</v>
      </c>
    </row>
    <row r="37" spans="1:4" ht="17.25" customHeight="1" x14ac:dyDescent="0.25">
      <c r="A37" s="3" t="s">
        <v>17</v>
      </c>
      <c r="B37" s="2">
        <f>C37</f>
        <v>45505.236588680556</v>
      </c>
      <c r="C37" s="4">
        <v>45505.236588680556</v>
      </c>
      <c r="D37" s="5" t="s">
        <v>4</v>
      </c>
    </row>
    <row r="38" spans="1:4" ht="17.25" customHeight="1" x14ac:dyDescent="0.25">
      <c r="A38" s="3" t="s">
        <v>13</v>
      </c>
      <c r="B38" s="2">
        <f>C38</f>
        <v>45505.236658414353</v>
      </c>
      <c r="C38" s="4">
        <v>45505.236658414353</v>
      </c>
      <c r="D38" s="5" t="s">
        <v>4</v>
      </c>
    </row>
    <row r="39" spans="1:4" ht="17.25" customHeight="1" x14ac:dyDescent="0.25">
      <c r="A39" s="3" t="s">
        <v>32</v>
      </c>
      <c r="B39" s="2">
        <f>C39</f>
        <v>45505.242977592592</v>
      </c>
      <c r="C39" s="4">
        <v>45505.242977592592</v>
      </c>
      <c r="D39" s="5" t="s">
        <v>5</v>
      </c>
    </row>
    <row r="40" spans="1:4" ht="17.25" customHeight="1" x14ac:dyDescent="0.25">
      <c r="A40" s="3" t="s">
        <v>17</v>
      </c>
      <c r="B40" s="2">
        <f>C40</f>
        <v>45505.243208460648</v>
      </c>
      <c r="C40" s="4">
        <v>45505.243208460648</v>
      </c>
      <c r="D40" s="5" t="s">
        <v>5</v>
      </c>
    </row>
    <row r="41" spans="1:4" ht="17.25" customHeight="1" x14ac:dyDescent="0.25">
      <c r="A41" s="3" t="s">
        <v>17</v>
      </c>
      <c r="B41" s="2">
        <f>C41</f>
        <v>45505.244118657407</v>
      </c>
      <c r="C41" s="4">
        <v>45505.244118657407</v>
      </c>
      <c r="D41" s="5" t="s">
        <v>4</v>
      </c>
    </row>
    <row r="42" spans="1:4" ht="17.25" customHeight="1" x14ac:dyDescent="0.25">
      <c r="A42" s="3" t="s">
        <v>24</v>
      </c>
      <c r="B42" s="2">
        <f>C42</f>
        <v>45505.256197951385</v>
      </c>
      <c r="C42" s="4">
        <v>45505.256197951385</v>
      </c>
      <c r="D42" s="5" t="s">
        <v>5</v>
      </c>
    </row>
    <row r="43" spans="1:4" ht="17.25" customHeight="1" x14ac:dyDescent="0.25">
      <c r="A43" s="3" t="s">
        <v>24</v>
      </c>
      <c r="B43" s="2">
        <f>C43</f>
        <v>45505.257013819442</v>
      </c>
      <c r="C43" s="4">
        <v>45505.257013819442</v>
      </c>
      <c r="D43" s="5" t="s">
        <v>5</v>
      </c>
    </row>
    <row r="44" spans="1:4" ht="17.25" customHeight="1" x14ac:dyDescent="0.25">
      <c r="A44" s="3" t="s">
        <v>24</v>
      </c>
      <c r="B44" s="2">
        <f>C44</f>
        <v>45505.257487939816</v>
      </c>
      <c r="C44" s="4">
        <v>45505.257487939816</v>
      </c>
      <c r="D44" s="5" t="s">
        <v>4</v>
      </c>
    </row>
    <row r="45" spans="1:4" ht="17.25" customHeight="1" x14ac:dyDescent="0.25">
      <c r="A45" s="3" t="s">
        <v>24</v>
      </c>
      <c r="B45" s="2">
        <f>C45</f>
        <v>45505.258030011573</v>
      </c>
      <c r="C45" s="4">
        <v>45505.258030011573</v>
      </c>
      <c r="D45" s="5" t="s">
        <v>4</v>
      </c>
    </row>
    <row r="46" spans="1:4" ht="17.25" customHeight="1" x14ac:dyDescent="0.25">
      <c r="A46" s="3" t="s">
        <v>38</v>
      </c>
      <c r="B46" s="2">
        <f>C46</f>
        <v>45505.264384062495</v>
      </c>
      <c r="C46" s="4">
        <v>45505.264384062495</v>
      </c>
      <c r="D46" s="5" t="s">
        <v>5</v>
      </c>
    </row>
    <row r="47" spans="1:4" ht="17.25" customHeight="1" x14ac:dyDescent="0.25">
      <c r="A47" s="3" t="s">
        <v>17</v>
      </c>
      <c r="B47" s="2">
        <f>C47</f>
        <v>45505.265973414353</v>
      </c>
      <c r="C47" s="4">
        <v>45505.265973414353</v>
      </c>
      <c r="D47" s="5" t="s">
        <v>5</v>
      </c>
    </row>
    <row r="48" spans="1:4" ht="17.25" customHeight="1" x14ac:dyDescent="0.25">
      <c r="A48" s="3" t="s">
        <v>13</v>
      </c>
      <c r="B48" s="2">
        <f>C48</f>
        <v>45505.266030914347</v>
      </c>
      <c r="C48" s="4">
        <v>45505.266030914347</v>
      </c>
      <c r="D48" s="5" t="s">
        <v>5</v>
      </c>
    </row>
    <row r="49" spans="1:4" ht="17.25" customHeight="1" x14ac:dyDescent="0.25">
      <c r="A49" s="3" t="s">
        <v>17</v>
      </c>
      <c r="B49" s="2">
        <f>C49</f>
        <v>45505.266498645833</v>
      </c>
      <c r="C49" s="4">
        <v>45505.266498645833</v>
      </c>
      <c r="D49" s="5" t="s">
        <v>5</v>
      </c>
    </row>
    <row r="50" spans="1:4" ht="17.25" customHeight="1" x14ac:dyDescent="0.25">
      <c r="A50" s="3" t="s">
        <v>13</v>
      </c>
      <c r="B50" s="2">
        <f>C50</f>
        <v>45505.266636851848</v>
      </c>
      <c r="C50" s="4">
        <v>45505.266636851848</v>
      </c>
      <c r="D50" s="5" t="s">
        <v>4</v>
      </c>
    </row>
    <row r="51" spans="1:4" ht="17.25" customHeight="1" x14ac:dyDescent="0.25">
      <c r="A51" s="3" t="s">
        <v>17</v>
      </c>
      <c r="B51" s="2">
        <f>C51</f>
        <v>45505.267347465277</v>
      </c>
      <c r="C51" s="4">
        <v>45505.267347465277</v>
      </c>
      <c r="D51" s="5" t="s">
        <v>4</v>
      </c>
    </row>
    <row r="52" spans="1:4" ht="17.25" customHeight="1" x14ac:dyDescent="0.25">
      <c r="A52" s="3" t="s">
        <v>7</v>
      </c>
      <c r="B52" s="2">
        <f>C52</f>
        <v>45505.269990613422</v>
      </c>
      <c r="C52" s="4">
        <v>45505.269990613422</v>
      </c>
      <c r="D52" s="5" t="s">
        <v>5</v>
      </c>
    </row>
    <row r="53" spans="1:4" ht="17.25" customHeight="1" x14ac:dyDescent="0.25">
      <c r="A53" s="3" t="s">
        <v>7</v>
      </c>
      <c r="B53" s="2">
        <f>C53</f>
        <v>45505.270924525459</v>
      </c>
      <c r="C53" s="4">
        <v>45505.270924525459</v>
      </c>
      <c r="D53" s="5" t="s">
        <v>4</v>
      </c>
    </row>
    <row r="54" spans="1:4" ht="17.25" customHeight="1" x14ac:dyDescent="0.25">
      <c r="A54" s="3" t="s">
        <v>18</v>
      </c>
      <c r="B54" s="2">
        <f>C54</f>
        <v>45505.271562719907</v>
      </c>
      <c r="C54" s="4">
        <v>45505.271562719907</v>
      </c>
      <c r="D54" s="5" t="s">
        <v>5</v>
      </c>
    </row>
    <row r="55" spans="1:4" ht="18" customHeight="1" x14ac:dyDescent="0.25">
      <c r="A55" s="3" t="s">
        <v>6</v>
      </c>
      <c r="B55" s="2">
        <f>C55</f>
        <v>45505.271894745369</v>
      </c>
      <c r="C55" s="4">
        <v>45505.271894745369</v>
      </c>
      <c r="D55" s="5" t="s">
        <v>5</v>
      </c>
    </row>
    <row r="56" spans="1:4" ht="17.25" customHeight="1" x14ac:dyDescent="0.25">
      <c r="A56" s="3" t="s">
        <v>3</v>
      </c>
      <c r="B56" s="2">
        <f>C56</f>
        <v>45505.273374652774</v>
      </c>
      <c r="C56" s="4">
        <v>45505.273374652774</v>
      </c>
      <c r="D56" s="5" t="s">
        <v>5</v>
      </c>
    </row>
    <row r="57" spans="1:4" ht="17.25" customHeight="1" x14ac:dyDescent="0.25">
      <c r="A57" s="3" t="s">
        <v>3</v>
      </c>
      <c r="B57" s="2">
        <f>C57</f>
        <v>45505.274596678239</v>
      </c>
      <c r="C57" s="4">
        <v>45505.274596678239</v>
      </c>
      <c r="D57" s="5" t="s">
        <v>4</v>
      </c>
    </row>
    <row r="58" spans="1:4" ht="17.25" customHeight="1" x14ac:dyDescent="0.25">
      <c r="A58" s="3" t="s">
        <v>8</v>
      </c>
      <c r="B58" s="2">
        <f>C58</f>
        <v>45505.276509027775</v>
      </c>
      <c r="C58" s="4">
        <v>45505.276509027775</v>
      </c>
      <c r="D58" s="5" t="s">
        <v>5</v>
      </c>
    </row>
    <row r="59" spans="1:4" ht="17.25" customHeight="1" x14ac:dyDescent="0.25">
      <c r="A59" s="3" t="s">
        <v>3</v>
      </c>
      <c r="B59" s="2">
        <f>C59</f>
        <v>45505.277818020833</v>
      </c>
      <c r="C59" s="4">
        <v>45505.277818020833</v>
      </c>
      <c r="D59" s="5" t="s">
        <v>5</v>
      </c>
    </row>
    <row r="60" spans="1:4" ht="17.25" customHeight="1" x14ac:dyDescent="0.25">
      <c r="A60" s="3" t="s">
        <v>3</v>
      </c>
      <c r="B60" s="2">
        <f>C60</f>
        <v>45505.278834687495</v>
      </c>
      <c r="C60" s="4">
        <v>45505.278834687495</v>
      </c>
      <c r="D60" s="5" t="s">
        <v>4</v>
      </c>
    </row>
    <row r="61" spans="1:4" ht="17.25" customHeight="1" x14ac:dyDescent="0.25">
      <c r="A61" s="3" t="s">
        <v>16</v>
      </c>
      <c r="B61" s="2">
        <f>C61</f>
        <v>45505.280753553241</v>
      </c>
      <c r="C61" s="4">
        <v>45505.280753553241</v>
      </c>
      <c r="D61" s="5" t="s">
        <v>5</v>
      </c>
    </row>
    <row r="62" spans="1:4" ht="17.25" customHeight="1" x14ac:dyDescent="0.25">
      <c r="A62" s="3" t="s">
        <v>24</v>
      </c>
      <c r="B62" s="2">
        <f>C62</f>
        <v>45505.28265144676</v>
      </c>
      <c r="C62" s="4">
        <v>45505.28265144676</v>
      </c>
      <c r="D62" s="5" t="s">
        <v>5</v>
      </c>
    </row>
    <row r="63" spans="1:4" ht="17.25" customHeight="1" x14ac:dyDescent="0.25">
      <c r="A63" s="3" t="s">
        <v>24</v>
      </c>
      <c r="B63" s="2">
        <f>C63</f>
        <v>45505.283698796295</v>
      </c>
      <c r="C63" s="4">
        <v>45505.283698796295</v>
      </c>
      <c r="D63" s="5" t="s">
        <v>4</v>
      </c>
    </row>
    <row r="64" spans="1:4" ht="17.25" customHeight="1" x14ac:dyDescent="0.25">
      <c r="A64" s="3" t="s">
        <v>26</v>
      </c>
      <c r="B64" s="2">
        <f>C64</f>
        <v>45505.284560057866</v>
      </c>
      <c r="C64" s="4">
        <v>45505.284560057866</v>
      </c>
      <c r="D64" s="5" t="s">
        <v>5</v>
      </c>
    </row>
    <row r="65" spans="1:4" ht="17.25" customHeight="1" x14ac:dyDescent="0.25">
      <c r="A65" s="3" t="s">
        <v>9</v>
      </c>
      <c r="B65" s="2">
        <f>C65</f>
        <v>45505.285882662036</v>
      </c>
      <c r="C65" s="4">
        <v>45505.285882662036</v>
      </c>
      <c r="D65" s="5" t="s">
        <v>5</v>
      </c>
    </row>
    <row r="66" spans="1:4" ht="17.25" customHeight="1" x14ac:dyDescent="0.25">
      <c r="A66" s="3" t="s">
        <v>13</v>
      </c>
      <c r="B66" s="2">
        <f>C66</f>
        <v>45505.28589230324</v>
      </c>
      <c r="C66" s="4">
        <v>45505.28589230324</v>
      </c>
      <c r="D66" s="5" t="s">
        <v>5</v>
      </c>
    </row>
    <row r="67" spans="1:4" ht="17.25" customHeight="1" x14ac:dyDescent="0.25">
      <c r="A67" s="3" t="s">
        <v>9</v>
      </c>
      <c r="B67" s="2">
        <f>C67</f>
        <v>45505.286579675922</v>
      </c>
      <c r="C67" s="4">
        <v>45505.286579675922</v>
      </c>
      <c r="D67" s="5" t="s">
        <v>4</v>
      </c>
    </row>
    <row r="68" spans="1:4" ht="17.25" customHeight="1" x14ac:dyDescent="0.25">
      <c r="A68" s="3" t="s">
        <v>13</v>
      </c>
      <c r="B68" s="2">
        <f>C68</f>
        <v>45505.286998969903</v>
      </c>
      <c r="C68" s="4">
        <v>45505.286998969903</v>
      </c>
      <c r="D68" s="5" t="s">
        <v>4</v>
      </c>
    </row>
    <row r="69" spans="1:4" ht="17.25" customHeight="1" x14ac:dyDescent="0.25">
      <c r="A69" s="3" t="s">
        <v>30</v>
      </c>
      <c r="B69" s="2">
        <f>C69</f>
        <v>45505.287766828704</v>
      </c>
      <c r="C69" s="4">
        <v>45505.287766828704</v>
      </c>
      <c r="D69" s="5" t="s">
        <v>5</v>
      </c>
    </row>
    <row r="70" spans="1:4" ht="17.25" customHeight="1" x14ac:dyDescent="0.25">
      <c r="A70" s="3" t="s">
        <v>30</v>
      </c>
      <c r="B70" s="2">
        <f>C70</f>
        <v>45505.288096504628</v>
      </c>
      <c r="C70" s="4">
        <v>45505.288096504628</v>
      </c>
      <c r="D70" s="5" t="s">
        <v>4</v>
      </c>
    </row>
    <row r="71" spans="1:4" ht="17.25" customHeight="1" x14ac:dyDescent="0.25">
      <c r="A71" s="3" t="s">
        <v>33</v>
      </c>
      <c r="B71" s="2">
        <f>C71</f>
        <v>45505.290780277777</v>
      </c>
      <c r="C71" s="4">
        <v>45505.290780277777</v>
      </c>
      <c r="D71" s="5" t="s">
        <v>5</v>
      </c>
    </row>
    <row r="72" spans="1:4" ht="17.25" customHeight="1" x14ac:dyDescent="0.25">
      <c r="A72" s="3" t="s">
        <v>24</v>
      </c>
      <c r="B72" s="2">
        <f>C72</f>
        <v>45505.292389247683</v>
      </c>
      <c r="C72" s="4">
        <v>45505.292389247683</v>
      </c>
      <c r="D72" s="5" t="s">
        <v>5</v>
      </c>
    </row>
    <row r="73" spans="1:4" ht="17.25" customHeight="1" x14ac:dyDescent="0.25">
      <c r="A73" s="3" t="s">
        <v>24</v>
      </c>
      <c r="B73" s="2">
        <f>C73</f>
        <v>45505.29306841435</v>
      </c>
      <c r="C73" s="4">
        <v>45505.29306841435</v>
      </c>
      <c r="D73" s="5" t="s">
        <v>4</v>
      </c>
    </row>
    <row r="74" spans="1:4" ht="17.25" customHeight="1" x14ac:dyDescent="0.25">
      <c r="A74" s="3" t="s">
        <v>40</v>
      </c>
      <c r="B74" s="2">
        <f>C74</f>
        <v>45505.293538611106</v>
      </c>
      <c r="C74" s="4">
        <v>45505.293538611106</v>
      </c>
      <c r="D74" s="5" t="s">
        <v>5</v>
      </c>
    </row>
    <row r="75" spans="1:4" ht="17.25" customHeight="1" x14ac:dyDescent="0.25">
      <c r="A75" s="3" t="s">
        <v>13</v>
      </c>
      <c r="B75" s="2">
        <f>C75</f>
        <v>45505.293891666668</v>
      </c>
      <c r="C75" s="4">
        <v>45505.293891666668</v>
      </c>
      <c r="D75" s="5" t="s">
        <v>5</v>
      </c>
    </row>
    <row r="76" spans="1:4" ht="17.25" customHeight="1" x14ac:dyDescent="0.25">
      <c r="A76" s="3" t="s">
        <v>40</v>
      </c>
      <c r="B76" s="2">
        <f>C76</f>
        <v>45505.294194849535</v>
      </c>
      <c r="C76" s="4">
        <v>45505.294194849535</v>
      </c>
      <c r="D76" s="5" t="s">
        <v>4</v>
      </c>
    </row>
    <row r="77" spans="1:4" ht="17.25" customHeight="1" x14ac:dyDescent="0.25">
      <c r="A77" s="3" t="s">
        <v>33</v>
      </c>
      <c r="B77" s="2">
        <f>C77</f>
        <v>45505.294805185185</v>
      </c>
      <c r="C77" s="4">
        <v>45505.294805185185</v>
      </c>
      <c r="D77" s="5" t="s">
        <v>5</v>
      </c>
    </row>
    <row r="78" spans="1:4" ht="17.25" customHeight="1" x14ac:dyDescent="0.25">
      <c r="A78" s="3" t="s">
        <v>13</v>
      </c>
      <c r="B78" s="2">
        <f>C78</f>
        <v>45505.294844930555</v>
      </c>
      <c r="C78" s="4">
        <v>45505.294844930555</v>
      </c>
      <c r="D78" s="5" t="s">
        <v>4</v>
      </c>
    </row>
    <row r="79" spans="1:4" ht="17.25" customHeight="1" x14ac:dyDescent="0.25">
      <c r="A79" s="3" t="s">
        <v>14</v>
      </c>
      <c r="B79" s="2">
        <f>C79</f>
        <v>45505.295704733791</v>
      </c>
      <c r="C79" s="4">
        <v>45505.295704733791</v>
      </c>
      <c r="D79" s="5" t="s">
        <v>5</v>
      </c>
    </row>
    <row r="80" spans="1:4" ht="18" customHeight="1" x14ac:dyDescent="0.25">
      <c r="A80" s="3" t="s">
        <v>24</v>
      </c>
      <c r="B80" s="2">
        <f>C80</f>
        <v>45505.299046423606</v>
      </c>
      <c r="C80" s="4">
        <v>45505.299046423606</v>
      </c>
      <c r="D80" s="5" t="s">
        <v>5</v>
      </c>
    </row>
    <row r="81" spans="1:4" ht="17.25" customHeight="1" x14ac:dyDescent="0.25">
      <c r="A81" s="3" t="s">
        <v>12</v>
      </c>
      <c r="B81" s="2">
        <f>C81</f>
        <v>45505.299359490738</v>
      </c>
      <c r="C81" s="4">
        <v>45505.299359490738</v>
      </c>
      <c r="D81" s="5" t="s">
        <v>5</v>
      </c>
    </row>
    <row r="82" spans="1:4" ht="17.25" customHeight="1" x14ac:dyDescent="0.25">
      <c r="A82" s="3" t="s">
        <v>27</v>
      </c>
      <c r="B82" s="2">
        <f>C82</f>
        <v>45505.299608287038</v>
      </c>
      <c r="C82" s="4">
        <v>45505.299608287038</v>
      </c>
      <c r="D82" s="5" t="s">
        <v>5</v>
      </c>
    </row>
    <row r="83" spans="1:4" ht="17.25" customHeight="1" x14ac:dyDescent="0.25">
      <c r="A83" s="3" t="s">
        <v>17</v>
      </c>
      <c r="B83" s="2">
        <f>C83</f>
        <v>45505.299637997683</v>
      </c>
      <c r="C83" s="4">
        <v>45505.299637997683</v>
      </c>
      <c r="D83" s="5" t="s">
        <v>5</v>
      </c>
    </row>
    <row r="84" spans="1:4" ht="17.25" customHeight="1" x14ac:dyDescent="0.25">
      <c r="A84" s="3" t="s">
        <v>24</v>
      </c>
      <c r="B84" s="2">
        <f>C84</f>
        <v>45505.299739710645</v>
      </c>
      <c r="C84" s="4">
        <v>45505.299739710645</v>
      </c>
      <c r="D84" s="5" t="s">
        <v>4</v>
      </c>
    </row>
    <row r="85" spans="1:4" ht="17.25" customHeight="1" x14ac:dyDescent="0.25">
      <c r="A85" s="3" t="s">
        <v>27</v>
      </c>
      <c r="B85" s="2">
        <f>C85</f>
        <v>45505.300055474538</v>
      </c>
      <c r="C85" s="4">
        <v>45505.300055474538</v>
      </c>
      <c r="D85" s="5" t="s">
        <v>4</v>
      </c>
    </row>
    <row r="86" spans="1:4" ht="17.25" customHeight="1" x14ac:dyDescent="0.25">
      <c r="A86" s="3" t="s">
        <v>17</v>
      </c>
      <c r="B86" s="2">
        <f>C86</f>
        <v>45505.300344467592</v>
      </c>
      <c r="C86" s="4">
        <v>45505.300344467592</v>
      </c>
      <c r="D86" s="5" t="s">
        <v>4</v>
      </c>
    </row>
    <row r="87" spans="1:4" ht="17.25" customHeight="1" x14ac:dyDescent="0.25">
      <c r="A87" s="3" t="s">
        <v>13</v>
      </c>
      <c r="B87" s="2">
        <f>C87</f>
        <v>45505.300625775461</v>
      </c>
      <c r="C87" s="4">
        <v>45505.300625775461</v>
      </c>
      <c r="D87" s="5" t="s">
        <v>5</v>
      </c>
    </row>
    <row r="88" spans="1:4" ht="17.25" customHeight="1" x14ac:dyDescent="0.25">
      <c r="A88" s="3" t="s">
        <v>13</v>
      </c>
      <c r="B88" s="2">
        <f>C88</f>
        <v>45505.301293831013</v>
      </c>
      <c r="C88" s="4">
        <v>45505.301293831013</v>
      </c>
      <c r="D88" s="5" t="s">
        <v>4</v>
      </c>
    </row>
    <row r="89" spans="1:4" ht="17.25" customHeight="1" x14ac:dyDescent="0.25">
      <c r="A89" s="3" t="s">
        <v>32</v>
      </c>
      <c r="B89" s="2">
        <f>C89</f>
        <v>45505.302421354165</v>
      </c>
      <c r="C89" s="4">
        <v>45505.302421354165</v>
      </c>
      <c r="D89" s="5" t="s">
        <v>5</v>
      </c>
    </row>
    <row r="90" spans="1:4" ht="17.25" customHeight="1" x14ac:dyDescent="0.25">
      <c r="A90" s="3" t="s">
        <v>31</v>
      </c>
      <c r="B90" s="2">
        <f>C90</f>
        <v>45505.305839224537</v>
      </c>
      <c r="C90" s="4">
        <v>45505.305839224537</v>
      </c>
      <c r="D90" s="5" t="s">
        <v>5</v>
      </c>
    </row>
    <row r="91" spans="1:4" ht="17.25" customHeight="1" x14ac:dyDescent="0.25">
      <c r="A91" s="3" t="s">
        <v>27</v>
      </c>
      <c r="B91" s="2">
        <f>C91</f>
        <v>45505.305941620369</v>
      </c>
      <c r="C91" s="4">
        <v>45505.305941620369</v>
      </c>
      <c r="D91" s="5" t="s">
        <v>5</v>
      </c>
    </row>
    <row r="92" spans="1:4" ht="17.25" customHeight="1" x14ac:dyDescent="0.25">
      <c r="A92" s="3" t="s">
        <v>30</v>
      </c>
      <c r="B92" s="2">
        <f>C92</f>
        <v>45505.306263599537</v>
      </c>
      <c r="C92" s="4">
        <v>45505.306263599537</v>
      </c>
      <c r="D92" s="5" t="s">
        <v>5</v>
      </c>
    </row>
    <row r="93" spans="1:4" ht="17.25" customHeight="1" x14ac:dyDescent="0.25">
      <c r="A93" s="3" t="s">
        <v>33</v>
      </c>
      <c r="B93" s="2">
        <f>C93</f>
        <v>45505.306796990742</v>
      </c>
      <c r="C93" s="4">
        <v>45505.306796990742</v>
      </c>
      <c r="D93" s="5" t="s">
        <v>5</v>
      </c>
    </row>
    <row r="94" spans="1:4" ht="17.25" customHeight="1" x14ac:dyDescent="0.25">
      <c r="A94" s="3" t="s">
        <v>27</v>
      </c>
      <c r="B94" s="2">
        <f>C94</f>
        <v>45505.306821319442</v>
      </c>
      <c r="C94" s="4">
        <v>45505.306821319442</v>
      </c>
      <c r="D94" s="5" t="s">
        <v>4</v>
      </c>
    </row>
    <row r="95" spans="1:4" ht="17.25" customHeight="1" x14ac:dyDescent="0.25">
      <c r="A95" s="3" t="s">
        <v>31</v>
      </c>
      <c r="B95" s="2">
        <f>C95</f>
        <v>45505.307126296291</v>
      </c>
      <c r="C95" s="4">
        <v>45505.307126296291</v>
      </c>
      <c r="D95" s="5" t="s">
        <v>4</v>
      </c>
    </row>
    <row r="96" spans="1:4" ht="17.25" customHeight="1" x14ac:dyDescent="0.25">
      <c r="A96" s="3" t="s">
        <v>30</v>
      </c>
      <c r="B96" s="2">
        <f>C96</f>
        <v>45505.307567858792</v>
      </c>
      <c r="C96" s="4">
        <v>45505.307567858792</v>
      </c>
      <c r="D96" s="5" t="s">
        <v>4</v>
      </c>
    </row>
    <row r="97" spans="1:4" ht="17.25" customHeight="1" x14ac:dyDescent="0.25">
      <c r="A97" s="3" t="s">
        <v>9</v>
      </c>
      <c r="B97" s="2">
        <f>C97</f>
        <v>45505.307952349533</v>
      </c>
      <c r="C97" s="4">
        <v>45505.307952349533</v>
      </c>
      <c r="D97" s="5" t="s">
        <v>5</v>
      </c>
    </row>
    <row r="98" spans="1:4" ht="17.25" customHeight="1" x14ac:dyDescent="0.25">
      <c r="A98" s="3" t="s">
        <v>9</v>
      </c>
      <c r="B98" s="2">
        <f>C98</f>
        <v>45505.308323796293</v>
      </c>
      <c r="C98" s="4">
        <v>45505.308323796293</v>
      </c>
      <c r="D98" s="5" t="s">
        <v>4</v>
      </c>
    </row>
    <row r="99" spans="1:4" ht="17.25" customHeight="1" x14ac:dyDescent="0.25">
      <c r="A99" s="3" t="s">
        <v>12</v>
      </c>
      <c r="B99" s="2">
        <f>C99</f>
        <v>45505.308450625002</v>
      </c>
      <c r="C99" s="4">
        <v>45505.308450625002</v>
      </c>
      <c r="D99" s="5" t="s">
        <v>5</v>
      </c>
    </row>
    <row r="100" spans="1:4" ht="17.25" customHeight="1" x14ac:dyDescent="0.25">
      <c r="A100" s="3" t="s">
        <v>8</v>
      </c>
      <c r="B100" s="2">
        <f>C100</f>
        <v>45505.308814479162</v>
      </c>
      <c r="C100" s="4">
        <v>45505.308814479162</v>
      </c>
      <c r="D100" s="5" t="s">
        <v>5</v>
      </c>
    </row>
    <row r="101" spans="1:4" ht="17.25" customHeight="1" x14ac:dyDescent="0.25">
      <c r="A101" s="3" t="s">
        <v>38</v>
      </c>
      <c r="B101" s="2">
        <f>C101</f>
        <v>45505.309017604166</v>
      </c>
      <c r="C101" s="4">
        <v>45505.309017604166</v>
      </c>
      <c r="D101" s="5" t="s">
        <v>5</v>
      </c>
    </row>
    <row r="102" spans="1:4" ht="17.25" customHeight="1" x14ac:dyDescent="0.25">
      <c r="A102" s="3" t="s">
        <v>41</v>
      </c>
      <c r="B102" s="2">
        <f>C102</f>
        <v>45505.309025046292</v>
      </c>
      <c r="C102" s="4">
        <v>45505.309025046292</v>
      </c>
      <c r="D102" s="5" t="s">
        <v>5</v>
      </c>
    </row>
    <row r="103" spans="1:4" ht="17.25" customHeight="1" x14ac:dyDescent="0.25">
      <c r="A103" s="3" t="s">
        <v>33</v>
      </c>
      <c r="B103" s="2">
        <f>C103</f>
        <v>45505.309301122681</v>
      </c>
      <c r="C103" s="4">
        <v>45505.309301122681</v>
      </c>
      <c r="D103" s="5" t="s">
        <v>5</v>
      </c>
    </row>
    <row r="104" spans="1:4" ht="17.25" customHeight="1" x14ac:dyDescent="0.25">
      <c r="A104" s="3" t="s">
        <v>41</v>
      </c>
      <c r="B104" s="2">
        <f>C104</f>
        <v>45505.310856886572</v>
      </c>
      <c r="C104" s="4">
        <v>45505.310856886572</v>
      </c>
      <c r="D104" s="5" t="s">
        <v>4</v>
      </c>
    </row>
    <row r="105" spans="1:4" ht="17.25" customHeight="1" x14ac:dyDescent="0.25">
      <c r="A105" s="3" t="s">
        <v>12</v>
      </c>
      <c r="B105" s="2">
        <f>C105</f>
        <v>45505.311443101848</v>
      </c>
      <c r="C105" s="4">
        <v>45505.311443101848</v>
      </c>
      <c r="D105" s="5" t="s">
        <v>5</v>
      </c>
    </row>
    <row r="106" spans="1:4" ht="18" customHeight="1" x14ac:dyDescent="0.25">
      <c r="A106" s="3" t="s">
        <v>41</v>
      </c>
      <c r="B106" s="2">
        <f>C106</f>
        <v>45505.313116331017</v>
      </c>
      <c r="C106" s="4">
        <v>45505.313116331017</v>
      </c>
      <c r="D106" s="5" t="s">
        <v>5</v>
      </c>
    </row>
    <row r="107" spans="1:4" ht="17.25" customHeight="1" x14ac:dyDescent="0.25">
      <c r="A107" s="3" t="s">
        <v>8</v>
      </c>
      <c r="B107" s="2">
        <f>C107</f>
        <v>45505.313572696759</v>
      </c>
      <c r="C107" s="4">
        <v>45505.313572696759</v>
      </c>
      <c r="D107" s="5" t="s">
        <v>5</v>
      </c>
    </row>
    <row r="108" spans="1:4" ht="17.25" customHeight="1" x14ac:dyDescent="0.25">
      <c r="A108" s="3" t="s">
        <v>9</v>
      </c>
      <c r="B108" s="2">
        <f>C108</f>
        <v>45505.31438210648</v>
      </c>
      <c r="C108" s="4">
        <v>45505.31438210648</v>
      </c>
      <c r="D108" s="5" t="s">
        <v>5</v>
      </c>
    </row>
    <row r="109" spans="1:4" ht="17.25" customHeight="1" x14ac:dyDescent="0.25">
      <c r="A109" s="3" t="s">
        <v>17</v>
      </c>
      <c r="B109" s="2">
        <f>C109</f>
        <v>45505.314484085648</v>
      </c>
      <c r="C109" s="4">
        <v>45505.314484085648</v>
      </c>
      <c r="D109" s="5" t="s">
        <v>5</v>
      </c>
    </row>
    <row r="110" spans="1:4" ht="17.25" customHeight="1" x14ac:dyDescent="0.25">
      <c r="A110" s="3" t="s">
        <v>13</v>
      </c>
      <c r="B110" s="2">
        <f>C110</f>
        <v>45505.315021921291</v>
      </c>
      <c r="C110" s="4">
        <v>45505.315021921291</v>
      </c>
      <c r="D110" s="5" t="s">
        <v>5</v>
      </c>
    </row>
    <row r="111" spans="1:4" ht="17.25" customHeight="1" x14ac:dyDescent="0.25">
      <c r="A111" s="3" t="s">
        <v>17</v>
      </c>
      <c r="B111" s="2">
        <f>C111</f>
        <v>45505.315105995367</v>
      </c>
      <c r="C111" s="4">
        <v>45505.315105995367</v>
      </c>
      <c r="D111" s="5" t="s">
        <v>4</v>
      </c>
    </row>
    <row r="112" spans="1:4" ht="17.25" customHeight="1" x14ac:dyDescent="0.25">
      <c r="A112" s="3" t="s">
        <v>41</v>
      </c>
      <c r="B112" s="2">
        <f>C112</f>
        <v>45505.31513200231</v>
      </c>
      <c r="C112" s="4">
        <v>45505.31513200231</v>
      </c>
      <c r="D112" s="5" t="s">
        <v>4</v>
      </c>
    </row>
    <row r="113" spans="1:4" ht="17.25" customHeight="1" x14ac:dyDescent="0.25">
      <c r="A113" s="3" t="s">
        <v>9</v>
      </c>
      <c r="B113" s="2">
        <f>C113</f>
        <v>45505.315139930557</v>
      </c>
      <c r="C113" s="4">
        <v>45505.315139930557</v>
      </c>
      <c r="D113" s="5" t="s">
        <v>4</v>
      </c>
    </row>
    <row r="114" spans="1:4" ht="17.25" customHeight="1" x14ac:dyDescent="0.25">
      <c r="A114" s="3" t="s">
        <v>13</v>
      </c>
      <c r="B114" s="2">
        <f>C114</f>
        <v>45505.315939143518</v>
      </c>
      <c r="C114" s="4">
        <v>45505.315939143518</v>
      </c>
      <c r="D114" s="5" t="s">
        <v>4</v>
      </c>
    </row>
    <row r="115" spans="1:4" ht="17.25" customHeight="1" x14ac:dyDescent="0.25">
      <c r="A115" s="3" t="s">
        <v>19</v>
      </c>
      <c r="B115" s="2">
        <f>C115</f>
        <v>45505.316097939816</v>
      </c>
      <c r="C115" s="4">
        <v>45505.316097939816</v>
      </c>
      <c r="D115" s="5" t="s">
        <v>5</v>
      </c>
    </row>
    <row r="116" spans="1:4" ht="17.25" customHeight="1" x14ac:dyDescent="0.25">
      <c r="A116" s="3" t="s">
        <v>17</v>
      </c>
      <c r="B116" s="2">
        <f>C116</f>
        <v>45505.31673111111</v>
      </c>
      <c r="C116" s="4">
        <v>45505.31673111111</v>
      </c>
      <c r="D116" s="5" t="s">
        <v>5</v>
      </c>
    </row>
    <row r="117" spans="1:4" ht="17.25" customHeight="1" x14ac:dyDescent="0.25">
      <c r="A117" s="3" t="s">
        <v>17</v>
      </c>
      <c r="B117" s="2">
        <f>C117</f>
        <v>45505.317336273147</v>
      </c>
      <c r="C117" s="4">
        <v>45505.317336273147</v>
      </c>
      <c r="D117" s="5" t="s">
        <v>4</v>
      </c>
    </row>
    <row r="118" spans="1:4" ht="17.25" customHeight="1" x14ac:dyDescent="0.25">
      <c r="A118" s="3" t="s">
        <v>16</v>
      </c>
      <c r="B118" s="2">
        <f>C118</f>
        <v>45505.318050474532</v>
      </c>
      <c r="C118" s="4">
        <v>45505.318050474532</v>
      </c>
      <c r="D118" s="5" t="s">
        <v>5</v>
      </c>
    </row>
    <row r="119" spans="1:4" ht="17.25" customHeight="1" x14ac:dyDescent="0.25">
      <c r="A119" s="3" t="s">
        <v>13</v>
      </c>
      <c r="B119" s="2">
        <f>C119</f>
        <v>45505.318245659721</v>
      </c>
      <c r="C119" s="4">
        <v>45505.318245659721</v>
      </c>
      <c r="D119" s="5" t="s">
        <v>5</v>
      </c>
    </row>
    <row r="120" spans="1:4" ht="17.25" customHeight="1" x14ac:dyDescent="0.25">
      <c r="A120" s="3" t="s">
        <v>13</v>
      </c>
      <c r="B120" s="2">
        <f>C120</f>
        <v>45505.31847168981</v>
      </c>
      <c r="C120" s="4">
        <v>45505.31847168981</v>
      </c>
      <c r="D120" s="5" t="s">
        <v>5</v>
      </c>
    </row>
    <row r="121" spans="1:4" ht="17.25" customHeight="1" x14ac:dyDescent="0.25">
      <c r="A121" s="3" t="s">
        <v>19</v>
      </c>
      <c r="B121" s="2">
        <f>C121</f>
        <v>45505.318934236107</v>
      </c>
      <c r="C121" s="4">
        <v>45505.318934236107</v>
      </c>
      <c r="D121" s="5" t="s">
        <v>5</v>
      </c>
    </row>
    <row r="122" spans="1:4" ht="17.25" customHeight="1" x14ac:dyDescent="0.25">
      <c r="A122" s="3" t="s">
        <v>13</v>
      </c>
      <c r="B122" s="2">
        <f>C122</f>
        <v>45505.319105902774</v>
      </c>
      <c r="C122" s="4">
        <v>45505.319105902774</v>
      </c>
      <c r="D122" s="5" t="s">
        <v>4</v>
      </c>
    </row>
    <row r="123" spans="1:4" ht="17.25" customHeight="1" x14ac:dyDescent="0.25">
      <c r="A123" s="3" t="s">
        <v>13</v>
      </c>
      <c r="B123" s="2">
        <f>C123</f>
        <v>45505.319159305553</v>
      </c>
      <c r="C123" s="4">
        <v>45505.319159305553</v>
      </c>
      <c r="D123" s="5" t="s">
        <v>4</v>
      </c>
    </row>
    <row r="124" spans="1:4" ht="17.25" customHeight="1" x14ac:dyDescent="0.25">
      <c r="A124" s="3" t="s">
        <v>8</v>
      </c>
      <c r="B124" s="2">
        <f>C124</f>
        <v>45505.319494328702</v>
      </c>
      <c r="C124" s="4">
        <v>45505.319494328702</v>
      </c>
      <c r="D124" s="5" t="s">
        <v>5</v>
      </c>
    </row>
    <row r="125" spans="1:4" ht="17.25" customHeight="1" x14ac:dyDescent="0.25">
      <c r="A125" s="3" t="s">
        <v>30</v>
      </c>
      <c r="B125" s="2">
        <f>C125</f>
        <v>45505.319531678237</v>
      </c>
      <c r="C125" s="4">
        <v>45505.319531678237</v>
      </c>
      <c r="D125" s="5" t="s">
        <v>5</v>
      </c>
    </row>
    <row r="126" spans="1:4" ht="17.25" customHeight="1" x14ac:dyDescent="0.25">
      <c r="A126" s="3" t="s">
        <v>20</v>
      </c>
      <c r="B126" s="2">
        <f>C126</f>
        <v>45505.319888124999</v>
      </c>
      <c r="C126" s="4">
        <v>45505.319888124999</v>
      </c>
      <c r="D126" s="5" t="s">
        <v>5</v>
      </c>
    </row>
    <row r="127" spans="1:4" ht="17.25" customHeight="1" x14ac:dyDescent="0.25">
      <c r="A127" s="3" t="s">
        <v>30</v>
      </c>
      <c r="B127" s="2">
        <f>C127</f>
        <v>45505.320176608795</v>
      </c>
      <c r="C127" s="4">
        <v>45505.320176608795</v>
      </c>
      <c r="D127" s="5" t="s">
        <v>4</v>
      </c>
    </row>
    <row r="128" spans="1:4" ht="17.25" customHeight="1" x14ac:dyDescent="0.25">
      <c r="A128" s="3" t="s">
        <v>16</v>
      </c>
      <c r="B128" s="2">
        <f>C128</f>
        <v>45505.321092118051</v>
      </c>
      <c r="C128" s="4">
        <v>45505.321092118051</v>
      </c>
      <c r="D128" s="5" t="s">
        <v>5</v>
      </c>
    </row>
    <row r="129" spans="1:4" ht="17.25" customHeight="1" x14ac:dyDescent="0.25">
      <c r="A129" s="3" t="s">
        <v>22</v>
      </c>
      <c r="B129" s="2">
        <f>C129</f>
        <v>45505.321900671297</v>
      </c>
      <c r="C129" s="4">
        <v>45505.321900671297</v>
      </c>
      <c r="D129" s="5" t="s">
        <v>5</v>
      </c>
    </row>
    <row r="130" spans="1:4" ht="17.25" customHeight="1" x14ac:dyDescent="0.25">
      <c r="A130" s="3" t="s">
        <v>8</v>
      </c>
      <c r="B130" s="2">
        <f>C130</f>
        <v>45505.323062060183</v>
      </c>
      <c r="C130" s="4">
        <v>45505.323062060183</v>
      </c>
      <c r="D130" s="5" t="s">
        <v>5</v>
      </c>
    </row>
    <row r="131" spans="1:4" ht="17.25" customHeight="1" x14ac:dyDescent="0.25">
      <c r="A131" s="3" t="s">
        <v>3</v>
      </c>
      <c r="B131" s="2">
        <f>C131</f>
        <v>45505.325960300921</v>
      </c>
      <c r="C131" s="4">
        <v>45505.325960300921</v>
      </c>
      <c r="D131" s="5" t="s">
        <v>5</v>
      </c>
    </row>
    <row r="132" spans="1:4" ht="18" customHeight="1" x14ac:dyDescent="0.25">
      <c r="A132" s="3" t="s">
        <v>38</v>
      </c>
      <c r="B132" s="2">
        <f>C132</f>
        <v>45505.326137905089</v>
      </c>
      <c r="C132" s="4">
        <v>45505.326137905089</v>
      </c>
      <c r="D132" s="5" t="s">
        <v>5</v>
      </c>
    </row>
    <row r="133" spans="1:4" ht="17.25" customHeight="1" x14ac:dyDescent="0.25">
      <c r="A133" s="3" t="s">
        <v>9</v>
      </c>
      <c r="B133" s="2">
        <f>C133</f>
        <v>45505.326203969904</v>
      </c>
      <c r="C133" s="4">
        <v>45505.326203969904</v>
      </c>
      <c r="D133" s="5" t="s">
        <v>5</v>
      </c>
    </row>
    <row r="134" spans="1:4" ht="17.25" customHeight="1" x14ac:dyDescent="0.25">
      <c r="A134" s="3" t="s">
        <v>3</v>
      </c>
      <c r="B134" s="2">
        <f>C134</f>
        <v>45505.326534004627</v>
      </c>
      <c r="C134" s="4">
        <v>45505.326534004627</v>
      </c>
      <c r="D134" s="5" t="s">
        <v>4</v>
      </c>
    </row>
    <row r="135" spans="1:4" ht="17.25" customHeight="1" x14ac:dyDescent="0.25">
      <c r="A135" s="3" t="s">
        <v>9</v>
      </c>
      <c r="B135" s="2">
        <f>C135</f>
        <v>45505.326766134254</v>
      </c>
      <c r="C135" s="4">
        <v>45505.326766134254</v>
      </c>
      <c r="D135" s="5" t="s">
        <v>4</v>
      </c>
    </row>
    <row r="136" spans="1:4" ht="17.25" customHeight="1" x14ac:dyDescent="0.25">
      <c r="A136" s="3" t="s">
        <v>25</v>
      </c>
      <c r="B136" s="2">
        <f>C136</f>
        <v>45505.327293553237</v>
      </c>
      <c r="C136" s="4">
        <v>45505.327293553237</v>
      </c>
      <c r="D136" s="5" t="s">
        <v>5</v>
      </c>
    </row>
    <row r="137" spans="1:4" ht="17.25" customHeight="1" x14ac:dyDescent="0.25">
      <c r="A137" s="3" t="s">
        <v>8</v>
      </c>
      <c r="B137" s="2">
        <f>C137</f>
        <v>45505.327609571759</v>
      </c>
      <c r="C137" s="4">
        <v>45505.327609571759</v>
      </c>
      <c r="D137" s="5" t="s">
        <v>5</v>
      </c>
    </row>
    <row r="138" spans="1:4" ht="17.25" customHeight="1" x14ac:dyDescent="0.25">
      <c r="A138" s="3" t="s">
        <v>8</v>
      </c>
      <c r="B138" s="2">
        <f>C138</f>
        <v>45505.328902766203</v>
      </c>
      <c r="C138" s="4">
        <v>45505.328902766203</v>
      </c>
      <c r="D138" s="5" t="s">
        <v>5</v>
      </c>
    </row>
    <row r="139" spans="1:4" ht="17.25" customHeight="1" x14ac:dyDescent="0.25">
      <c r="A139" s="3" t="s">
        <v>19</v>
      </c>
      <c r="B139" s="2">
        <f>C139</f>
        <v>45505.329172511571</v>
      </c>
      <c r="C139" s="4">
        <v>45505.329172511571</v>
      </c>
      <c r="D139" s="5" t="s">
        <v>5</v>
      </c>
    </row>
    <row r="140" spans="1:4" ht="17.25" customHeight="1" x14ac:dyDescent="0.25">
      <c r="A140" s="3" t="s">
        <v>16</v>
      </c>
      <c r="B140" s="2">
        <f>C140</f>
        <v>45505.329660312498</v>
      </c>
      <c r="C140" s="4">
        <v>45505.329660312498</v>
      </c>
      <c r="D140" s="5" t="s">
        <v>5</v>
      </c>
    </row>
    <row r="141" spans="1:4" ht="17.25" customHeight="1" x14ac:dyDescent="0.25">
      <c r="A141" s="3" t="s">
        <v>9</v>
      </c>
      <c r="B141" s="2">
        <f>C141</f>
        <v>45505.329988437501</v>
      </c>
      <c r="C141" s="4">
        <v>45505.329988437501</v>
      </c>
      <c r="D141" s="5" t="s">
        <v>5</v>
      </c>
    </row>
    <row r="142" spans="1:4" ht="17.25" customHeight="1" x14ac:dyDescent="0.25">
      <c r="A142" s="3" t="s">
        <v>9</v>
      </c>
      <c r="B142" s="2">
        <f>C142</f>
        <v>45505.330327025462</v>
      </c>
      <c r="C142" s="4">
        <v>45505.330327025462</v>
      </c>
      <c r="D142" s="5" t="s">
        <v>4</v>
      </c>
    </row>
    <row r="143" spans="1:4" ht="17.25" customHeight="1" x14ac:dyDescent="0.25">
      <c r="A143" s="3" t="s">
        <v>8</v>
      </c>
      <c r="B143" s="2">
        <f>C143</f>
        <v>45505.330340624998</v>
      </c>
      <c r="C143" s="4">
        <v>45505.330340624998</v>
      </c>
      <c r="D143" s="5" t="s">
        <v>5</v>
      </c>
    </row>
    <row r="144" spans="1:4" ht="17.25" customHeight="1" x14ac:dyDescent="0.25">
      <c r="A144" s="3" t="s">
        <v>16</v>
      </c>
      <c r="B144" s="2">
        <f>C144</f>
        <v>45505.333225196759</v>
      </c>
      <c r="C144" s="4">
        <v>45505.333225196759</v>
      </c>
      <c r="D144" s="5" t="s">
        <v>5</v>
      </c>
    </row>
    <row r="145" spans="1:4" ht="17.25" customHeight="1" x14ac:dyDescent="0.25">
      <c r="A145" s="3" t="s">
        <v>9</v>
      </c>
      <c r="B145" s="2">
        <f>C145</f>
        <v>45505.33323157407</v>
      </c>
      <c r="C145" s="4">
        <v>45505.33323157407</v>
      </c>
      <c r="D145" s="5" t="s">
        <v>5</v>
      </c>
    </row>
    <row r="146" spans="1:4" ht="17.25" customHeight="1" x14ac:dyDescent="0.25">
      <c r="A146" s="3" t="s">
        <v>9</v>
      </c>
      <c r="B146" s="2">
        <f>C146</f>
        <v>45505.334017094909</v>
      </c>
      <c r="C146" s="4">
        <v>45505.334017094909</v>
      </c>
      <c r="D146" s="5" t="s">
        <v>4</v>
      </c>
    </row>
    <row r="147" spans="1:4" ht="17.25" customHeight="1" x14ac:dyDescent="0.25">
      <c r="A147" s="3" t="s">
        <v>8</v>
      </c>
      <c r="B147" s="2">
        <f>C147</f>
        <v>45505.334953854166</v>
      </c>
      <c r="C147" s="4">
        <v>45505.334953854166</v>
      </c>
      <c r="D147" s="5" t="s">
        <v>5</v>
      </c>
    </row>
    <row r="148" spans="1:4" ht="17.25" customHeight="1" x14ac:dyDescent="0.25">
      <c r="A148" s="3" t="s">
        <v>7</v>
      </c>
      <c r="B148" s="2">
        <f>C148</f>
        <v>45505.335689143518</v>
      </c>
      <c r="C148" s="4">
        <v>45505.335689143518</v>
      </c>
      <c r="D148" s="5" t="s">
        <v>5</v>
      </c>
    </row>
    <row r="149" spans="1:4" ht="17.25" customHeight="1" x14ac:dyDescent="0.25">
      <c r="A149" s="3" t="s">
        <v>33</v>
      </c>
      <c r="B149" s="2">
        <f>C149</f>
        <v>45505.335879432867</v>
      </c>
      <c r="C149" s="4">
        <v>45505.335879432867</v>
      </c>
      <c r="D149" s="5" t="s">
        <v>5</v>
      </c>
    </row>
    <row r="150" spans="1:4" ht="17.25" customHeight="1" x14ac:dyDescent="0.25">
      <c r="A150" s="3" t="s">
        <v>7</v>
      </c>
      <c r="B150" s="2">
        <f>C150</f>
        <v>45505.336382581016</v>
      </c>
      <c r="C150" s="4">
        <v>45505.336382581016</v>
      </c>
      <c r="D150" s="5" t="s">
        <v>4</v>
      </c>
    </row>
    <row r="151" spans="1:4" ht="17.25" customHeight="1" x14ac:dyDescent="0.25">
      <c r="A151" s="3" t="s">
        <v>17</v>
      </c>
      <c r="B151" s="2">
        <f>C151</f>
        <v>45505.336471226852</v>
      </c>
      <c r="C151" s="4">
        <v>45505.336471226852</v>
      </c>
      <c r="D151" s="5" t="s">
        <v>5</v>
      </c>
    </row>
    <row r="152" spans="1:4" ht="17.25" customHeight="1" x14ac:dyDescent="0.25">
      <c r="A152" s="3" t="s">
        <v>24</v>
      </c>
      <c r="B152" s="2">
        <f>C152</f>
        <v>45505.336869537037</v>
      </c>
      <c r="C152" s="4">
        <v>45505.336869537037</v>
      </c>
      <c r="D152" s="5" t="s">
        <v>5</v>
      </c>
    </row>
    <row r="153" spans="1:4" ht="17.25" customHeight="1" x14ac:dyDescent="0.25">
      <c r="A153" s="3" t="s">
        <v>17</v>
      </c>
      <c r="B153" s="2">
        <f>C153</f>
        <v>45505.336983807865</v>
      </c>
      <c r="C153" s="4">
        <v>45505.336983807865</v>
      </c>
      <c r="D153" s="5" t="s">
        <v>4</v>
      </c>
    </row>
    <row r="154" spans="1:4" ht="17.25" customHeight="1" x14ac:dyDescent="0.25">
      <c r="A154" s="3" t="s">
        <v>8</v>
      </c>
      <c r="B154" s="2">
        <f>C154</f>
        <v>45505.337163101853</v>
      </c>
      <c r="C154" s="4">
        <v>45505.337163101853</v>
      </c>
      <c r="D154" s="5" t="s">
        <v>5</v>
      </c>
    </row>
    <row r="155" spans="1:4" ht="17.25" customHeight="1" x14ac:dyDescent="0.25">
      <c r="A155" s="3" t="s">
        <v>22</v>
      </c>
      <c r="B155" s="2">
        <f>C155</f>
        <v>45505.337326817127</v>
      </c>
      <c r="C155" s="4">
        <v>45505.337326817127</v>
      </c>
      <c r="D155" s="5" t="s">
        <v>5</v>
      </c>
    </row>
    <row r="156" spans="1:4" ht="17.25" customHeight="1" x14ac:dyDescent="0.25">
      <c r="A156" s="3" t="s">
        <v>24</v>
      </c>
      <c r="B156" s="2">
        <f>C156</f>
        <v>45505.337683935184</v>
      </c>
      <c r="C156" s="4">
        <v>45505.337683935184</v>
      </c>
      <c r="D156" s="5" t="s">
        <v>4</v>
      </c>
    </row>
    <row r="157" spans="1:4" ht="17.25" customHeight="1" x14ac:dyDescent="0.25">
      <c r="A157" s="3" t="s">
        <v>8</v>
      </c>
      <c r="B157" s="2">
        <f>C157</f>
        <v>45505.338062303235</v>
      </c>
      <c r="C157" s="4">
        <v>45505.338062303235</v>
      </c>
      <c r="D157" s="5" t="s">
        <v>5</v>
      </c>
    </row>
    <row r="158" spans="1:4" ht="18" customHeight="1" x14ac:dyDescent="0.25">
      <c r="A158" s="3" t="s">
        <v>3</v>
      </c>
      <c r="B158" s="2">
        <f>C158</f>
        <v>45505.338831053239</v>
      </c>
      <c r="C158" s="4">
        <v>45505.338831053239</v>
      </c>
      <c r="D158" s="5" t="s">
        <v>5</v>
      </c>
    </row>
    <row r="159" spans="1:4" ht="17.25" customHeight="1" x14ac:dyDescent="0.25">
      <c r="A159" s="3" t="s">
        <v>13</v>
      </c>
      <c r="B159" s="2">
        <f>C159</f>
        <v>45505.339140081014</v>
      </c>
      <c r="C159" s="4">
        <v>45505.339140081014</v>
      </c>
      <c r="D159" s="5" t="s">
        <v>5</v>
      </c>
    </row>
    <row r="160" spans="1:4" ht="17.25" customHeight="1" x14ac:dyDescent="0.25">
      <c r="A160" s="3" t="s">
        <v>16</v>
      </c>
      <c r="B160" s="2">
        <f>C160</f>
        <v>45505.339259826389</v>
      </c>
      <c r="C160" s="4">
        <v>45505.339259826389</v>
      </c>
      <c r="D160" s="5" t="s">
        <v>5</v>
      </c>
    </row>
    <row r="161" spans="1:4" ht="17.25" customHeight="1" x14ac:dyDescent="0.25">
      <c r="A161" s="3" t="s">
        <v>3</v>
      </c>
      <c r="B161" s="2">
        <f>C161</f>
        <v>45505.340069606478</v>
      </c>
      <c r="C161" s="4">
        <v>45505.340069606478</v>
      </c>
      <c r="D161" s="5" t="s">
        <v>4</v>
      </c>
    </row>
    <row r="162" spans="1:4" ht="17.25" customHeight="1" x14ac:dyDescent="0.25">
      <c r="A162" s="3" t="s">
        <v>13</v>
      </c>
      <c r="B162" s="2">
        <f>C162</f>
        <v>45505.340455833335</v>
      </c>
      <c r="C162" s="4">
        <v>45505.340455833335</v>
      </c>
      <c r="D162" s="5" t="s">
        <v>4</v>
      </c>
    </row>
    <row r="163" spans="1:4" ht="17.25" customHeight="1" x14ac:dyDescent="0.25">
      <c r="A163" s="3" t="s">
        <v>22</v>
      </c>
      <c r="B163" s="2">
        <f>C163</f>
        <v>45505.340558310185</v>
      </c>
      <c r="C163" s="4">
        <v>45505.340558310185</v>
      </c>
      <c r="D163" s="5" t="s">
        <v>5</v>
      </c>
    </row>
    <row r="164" spans="1:4" ht="17.25" customHeight="1" x14ac:dyDescent="0.25">
      <c r="A164" s="3" t="s">
        <v>17</v>
      </c>
      <c r="B164" s="2">
        <f>C164</f>
        <v>45505.341127962958</v>
      </c>
      <c r="C164" s="4">
        <v>45505.341127962958</v>
      </c>
      <c r="D164" s="5" t="s">
        <v>5</v>
      </c>
    </row>
    <row r="165" spans="1:4" ht="17.25" customHeight="1" x14ac:dyDescent="0.25">
      <c r="A165" s="3" t="s">
        <v>16</v>
      </c>
      <c r="B165" s="2">
        <f>C165</f>
        <v>45505.341353425923</v>
      </c>
      <c r="C165" s="4">
        <v>45505.341353425923</v>
      </c>
      <c r="D165" s="5" t="s">
        <v>5</v>
      </c>
    </row>
    <row r="166" spans="1:4" ht="17.25" customHeight="1" x14ac:dyDescent="0.25">
      <c r="A166" s="3" t="s">
        <v>17</v>
      </c>
      <c r="B166" s="2">
        <f>C166</f>
        <v>45505.341692152775</v>
      </c>
      <c r="C166" s="4">
        <v>45505.341692152775</v>
      </c>
      <c r="D166" s="5" t="s">
        <v>4</v>
      </c>
    </row>
    <row r="167" spans="1:4" ht="17.25" customHeight="1" x14ac:dyDescent="0.25">
      <c r="A167" s="3" t="s">
        <v>17</v>
      </c>
      <c r="B167" s="2">
        <f>C167</f>
        <v>45505.342694143517</v>
      </c>
      <c r="C167" s="4">
        <v>45505.342694143517</v>
      </c>
      <c r="D167" s="5" t="s">
        <v>5</v>
      </c>
    </row>
    <row r="168" spans="1:4" ht="17.25" customHeight="1" x14ac:dyDescent="0.25">
      <c r="A168" s="3" t="s">
        <v>17</v>
      </c>
      <c r="B168" s="2">
        <f>C168</f>
        <v>45505.343313020829</v>
      </c>
      <c r="C168" s="4">
        <v>45505.343313020829</v>
      </c>
      <c r="D168" s="5" t="s">
        <v>4</v>
      </c>
    </row>
    <row r="169" spans="1:4" ht="17.25" customHeight="1" x14ac:dyDescent="0.25">
      <c r="A169" s="3" t="s">
        <v>17</v>
      </c>
      <c r="B169" s="2">
        <f>C169</f>
        <v>45505.345622361107</v>
      </c>
      <c r="C169" s="4">
        <v>45505.345622361107</v>
      </c>
      <c r="D169" s="5" t="s">
        <v>5</v>
      </c>
    </row>
    <row r="170" spans="1:4" ht="17.25" customHeight="1" x14ac:dyDescent="0.25">
      <c r="A170" s="3" t="s">
        <v>24</v>
      </c>
      <c r="B170" s="2">
        <f>C170</f>
        <v>45505.345759212963</v>
      </c>
      <c r="C170" s="4">
        <v>45505.345759212963</v>
      </c>
      <c r="D170" s="5" t="s">
        <v>5</v>
      </c>
    </row>
    <row r="171" spans="1:4" ht="17.25" customHeight="1" x14ac:dyDescent="0.25">
      <c r="A171" s="3" t="s">
        <v>7</v>
      </c>
      <c r="B171" s="2">
        <f>C171</f>
        <v>45505.34620255787</v>
      </c>
      <c r="C171" s="4">
        <v>45505.34620255787</v>
      </c>
      <c r="D171" s="5" t="s">
        <v>5</v>
      </c>
    </row>
    <row r="172" spans="1:4" ht="17.25" customHeight="1" x14ac:dyDescent="0.25">
      <c r="A172" s="3" t="s">
        <v>12</v>
      </c>
      <c r="B172" s="2">
        <f>C172</f>
        <v>45505.346207303242</v>
      </c>
      <c r="C172" s="4">
        <v>45505.346207303242</v>
      </c>
      <c r="D172" s="5" t="s">
        <v>5</v>
      </c>
    </row>
    <row r="173" spans="1:4" ht="17.25" customHeight="1" x14ac:dyDescent="0.25">
      <c r="A173" s="3" t="s">
        <v>7</v>
      </c>
      <c r="B173" s="2">
        <f>C173</f>
        <v>45505.34640509259</v>
      </c>
      <c r="C173" s="4">
        <v>45505.34640509259</v>
      </c>
      <c r="D173" s="5" t="s">
        <v>4</v>
      </c>
    </row>
    <row r="174" spans="1:4" ht="17.25" customHeight="1" x14ac:dyDescent="0.25">
      <c r="A174" s="3" t="s">
        <v>17</v>
      </c>
      <c r="B174" s="2">
        <f>C174</f>
        <v>45505.346416365741</v>
      </c>
      <c r="C174" s="4">
        <v>45505.346416365741</v>
      </c>
      <c r="D174" s="5" t="s">
        <v>5</v>
      </c>
    </row>
    <row r="175" spans="1:4" ht="17.25" customHeight="1" x14ac:dyDescent="0.25">
      <c r="A175" s="3" t="s">
        <v>11</v>
      </c>
      <c r="B175" s="2">
        <f>C175</f>
        <v>45505.346462430556</v>
      </c>
      <c r="C175" s="4">
        <v>45505.346462430556</v>
      </c>
      <c r="D175" s="5" t="s">
        <v>4</v>
      </c>
    </row>
    <row r="176" spans="1:4" ht="17.25" customHeight="1" x14ac:dyDescent="0.25">
      <c r="A176" s="3" t="s">
        <v>17</v>
      </c>
      <c r="B176" s="2">
        <f>C176</f>
        <v>45505.346638182869</v>
      </c>
      <c r="C176" s="4">
        <v>45505.346638182869</v>
      </c>
      <c r="D176" s="5" t="s">
        <v>4</v>
      </c>
    </row>
    <row r="177" spans="1:4" ht="17.25" customHeight="1" x14ac:dyDescent="0.25">
      <c r="A177" s="3" t="s">
        <v>17</v>
      </c>
      <c r="B177" s="2">
        <f>C177</f>
        <v>45505.346782581015</v>
      </c>
      <c r="C177" s="4">
        <v>45505.346782581015</v>
      </c>
      <c r="D177" s="5" t="s">
        <v>4</v>
      </c>
    </row>
    <row r="178" spans="1:4" ht="17.25" customHeight="1" x14ac:dyDescent="0.25">
      <c r="A178" s="3" t="s">
        <v>11</v>
      </c>
      <c r="B178" s="2">
        <f>C178</f>
        <v>45505.346887719905</v>
      </c>
      <c r="C178" s="4">
        <v>45505.346887719905</v>
      </c>
      <c r="D178" s="5" t="s">
        <v>5</v>
      </c>
    </row>
    <row r="179" spans="1:4" ht="17.25" customHeight="1" x14ac:dyDescent="0.25">
      <c r="A179" s="3" t="s">
        <v>24</v>
      </c>
      <c r="B179" s="2">
        <f>C179</f>
        <v>45505.346919988428</v>
      </c>
      <c r="C179" s="4">
        <v>45505.346919988428</v>
      </c>
      <c r="D179" s="5" t="s">
        <v>4</v>
      </c>
    </row>
    <row r="180" spans="1:4" ht="17.25" customHeight="1" x14ac:dyDescent="0.25">
      <c r="A180" s="3" t="s">
        <v>24</v>
      </c>
      <c r="B180" s="2">
        <f>C180</f>
        <v>45505.349834374996</v>
      </c>
      <c r="C180" s="4">
        <v>45505.349834374996</v>
      </c>
      <c r="D180" s="5" t="s">
        <v>5</v>
      </c>
    </row>
    <row r="181" spans="1:4" ht="17.25" customHeight="1" x14ac:dyDescent="0.25">
      <c r="A181" s="3" t="s">
        <v>17</v>
      </c>
      <c r="B181" s="2">
        <f>C181</f>
        <v>45505.35002907407</v>
      </c>
      <c r="C181" s="4">
        <v>45505.35002907407</v>
      </c>
      <c r="D181" s="5" t="s">
        <v>5</v>
      </c>
    </row>
    <row r="182" spans="1:4" ht="17.25" customHeight="1" x14ac:dyDescent="0.25">
      <c r="A182" s="3" t="s">
        <v>17</v>
      </c>
      <c r="B182" s="2">
        <f>C182</f>
        <v>45505.350497534717</v>
      </c>
      <c r="C182" s="4">
        <v>45505.350497534717</v>
      </c>
      <c r="D182" s="5" t="s">
        <v>4</v>
      </c>
    </row>
    <row r="183" spans="1:4" ht="18" customHeight="1" x14ac:dyDescent="0.25">
      <c r="A183" s="3" t="s">
        <v>24</v>
      </c>
      <c r="B183" s="2">
        <f>C183</f>
        <v>45505.350596365737</v>
      </c>
      <c r="C183" s="4">
        <v>45505.350596365737</v>
      </c>
      <c r="D183" s="5" t="s">
        <v>4</v>
      </c>
    </row>
    <row r="184" spans="1:4" ht="17.25" customHeight="1" x14ac:dyDescent="0.25">
      <c r="A184" s="3" t="s">
        <v>12</v>
      </c>
      <c r="B184" s="2">
        <f>C184</f>
        <v>45505.351061574074</v>
      </c>
      <c r="C184" s="4">
        <v>45505.351061574074</v>
      </c>
      <c r="D184" s="5" t="s">
        <v>5</v>
      </c>
    </row>
    <row r="185" spans="1:4" ht="17.25" customHeight="1" x14ac:dyDescent="0.25">
      <c r="A185" s="3" t="s">
        <v>18</v>
      </c>
      <c r="B185" s="2">
        <f>C185</f>
        <v>45505.351344317125</v>
      </c>
      <c r="C185" s="4">
        <v>45505.351344317125</v>
      </c>
      <c r="D185" s="5" t="s">
        <v>5</v>
      </c>
    </row>
    <row r="186" spans="1:4" ht="17.25" customHeight="1" x14ac:dyDescent="0.25">
      <c r="A186" s="3" t="s">
        <v>19</v>
      </c>
      <c r="B186" s="2">
        <f>C186</f>
        <v>45505.351669328702</v>
      </c>
      <c r="C186" s="4">
        <v>45505.351669328702</v>
      </c>
      <c r="D186" s="5" t="s">
        <v>5</v>
      </c>
    </row>
    <row r="187" spans="1:4" ht="17.25" customHeight="1" x14ac:dyDescent="0.25">
      <c r="A187" s="3" t="s">
        <v>8</v>
      </c>
      <c r="B187" s="2">
        <f>C187</f>
        <v>45505.351840324074</v>
      </c>
      <c r="C187" s="4">
        <v>45505.351840324074</v>
      </c>
      <c r="D187" s="5" t="s">
        <v>5</v>
      </c>
    </row>
    <row r="188" spans="1:4" ht="17.25" customHeight="1" x14ac:dyDescent="0.25">
      <c r="A188" s="3" t="s">
        <v>18</v>
      </c>
      <c r="B188" s="2">
        <f>C188</f>
        <v>45505.351853981483</v>
      </c>
      <c r="C188" s="4">
        <v>45505.351853981483</v>
      </c>
      <c r="D188" s="5" t="s">
        <v>5</v>
      </c>
    </row>
    <row r="189" spans="1:4" ht="17.25" customHeight="1" x14ac:dyDescent="0.25">
      <c r="A189" s="3" t="s">
        <v>31</v>
      </c>
      <c r="B189" s="2">
        <f>C189</f>
        <v>45505.352654513888</v>
      </c>
      <c r="C189" s="4">
        <v>45505.352654513888</v>
      </c>
      <c r="D189" s="5" t="s">
        <v>5</v>
      </c>
    </row>
    <row r="190" spans="1:4" ht="17.25" customHeight="1" x14ac:dyDescent="0.25">
      <c r="A190" s="3" t="s">
        <v>31</v>
      </c>
      <c r="B190" s="2">
        <f>C190</f>
        <v>45505.353041099537</v>
      </c>
      <c r="C190" s="4">
        <v>45505.353041099537</v>
      </c>
      <c r="D190" s="5" t="s">
        <v>4</v>
      </c>
    </row>
    <row r="191" spans="1:4" ht="17.25" customHeight="1" x14ac:dyDescent="0.25">
      <c r="A191" s="3" t="s">
        <v>3</v>
      </c>
      <c r="B191" s="2">
        <f>C191</f>
        <v>45505.353497372686</v>
      </c>
      <c r="C191" s="4">
        <v>45505.353497372686</v>
      </c>
      <c r="D191" s="5" t="s">
        <v>5</v>
      </c>
    </row>
    <row r="192" spans="1:4" ht="17.25" customHeight="1" x14ac:dyDescent="0.25">
      <c r="A192" s="3" t="s">
        <v>3</v>
      </c>
      <c r="B192" s="2">
        <f>C192</f>
        <v>45505.353807974534</v>
      </c>
      <c r="C192" s="4">
        <v>45505.353807974534</v>
      </c>
      <c r="D192" s="5" t="s">
        <v>4</v>
      </c>
    </row>
    <row r="193" spans="1:4" ht="17.25" customHeight="1" x14ac:dyDescent="0.25">
      <c r="A193" s="3" t="s">
        <v>8</v>
      </c>
      <c r="B193" s="2">
        <f>C193</f>
        <v>45505.354592291667</v>
      </c>
      <c r="C193" s="4">
        <v>45505.354592291667</v>
      </c>
      <c r="D193" s="5" t="s">
        <v>5</v>
      </c>
    </row>
    <row r="194" spans="1:4" ht="17.25" customHeight="1" x14ac:dyDescent="0.25">
      <c r="A194" s="3" t="s">
        <v>27</v>
      </c>
      <c r="B194" s="2">
        <f>C194</f>
        <v>45505.355173425924</v>
      </c>
      <c r="C194" s="4">
        <v>45505.355173425924</v>
      </c>
      <c r="D194" s="5" t="s">
        <v>5</v>
      </c>
    </row>
    <row r="195" spans="1:4" ht="17.25" customHeight="1" x14ac:dyDescent="0.25">
      <c r="A195" s="3" t="s">
        <v>27</v>
      </c>
      <c r="B195" s="2">
        <f>C195</f>
        <v>45505.356019085644</v>
      </c>
      <c r="C195" s="4">
        <v>45505.356019085644</v>
      </c>
      <c r="D195" s="5" t="s">
        <v>4</v>
      </c>
    </row>
    <row r="196" spans="1:4" ht="17.25" customHeight="1" x14ac:dyDescent="0.25">
      <c r="A196" s="3" t="s">
        <v>32</v>
      </c>
      <c r="B196" s="2">
        <f>C196</f>
        <v>45505.35641951389</v>
      </c>
      <c r="C196" s="4">
        <v>45505.35641951389</v>
      </c>
      <c r="D196" s="5" t="s">
        <v>5</v>
      </c>
    </row>
    <row r="197" spans="1:4" ht="17.25" customHeight="1" x14ac:dyDescent="0.25">
      <c r="A197" s="3" t="s">
        <v>8</v>
      </c>
      <c r="B197" s="2">
        <f>C197</f>
        <v>45505.357396018517</v>
      </c>
      <c r="C197" s="4">
        <v>45505.357396018517</v>
      </c>
      <c r="D197" s="5" t="s">
        <v>5</v>
      </c>
    </row>
    <row r="198" spans="1:4" ht="17.25" customHeight="1" x14ac:dyDescent="0.25">
      <c r="A198" s="3" t="s">
        <v>18</v>
      </c>
      <c r="B198" s="2">
        <f>C198</f>
        <v>45505.357886076388</v>
      </c>
      <c r="C198" s="4">
        <v>45505.357886076388</v>
      </c>
      <c r="D198" s="5" t="s">
        <v>5</v>
      </c>
    </row>
    <row r="199" spans="1:4" ht="17.25" customHeight="1" x14ac:dyDescent="0.25">
      <c r="A199" s="3" t="s">
        <v>9</v>
      </c>
      <c r="B199" s="2">
        <f>C199</f>
        <v>45505.357984849536</v>
      </c>
      <c r="C199" s="4">
        <v>45505.357984849536</v>
      </c>
      <c r="D199" s="5" t="s">
        <v>5</v>
      </c>
    </row>
    <row r="200" spans="1:4" ht="17.25" customHeight="1" x14ac:dyDescent="0.25">
      <c r="A200" s="3" t="s">
        <v>9</v>
      </c>
      <c r="B200" s="2">
        <f>C200</f>
        <v>45505.358372222217</v>
      </c>
      <c r="C200" s="4">
        <v>45505.358372222217</v>
      </c>
      <c r="D200" s="5" t="s">
        <v>4</v>
      </c>
    </row>
    <row r="201" spans="1:4" ht="17.25" customHeight="1" x14ac:dyDescent="0.25">
      <c r="A201" s="3" t="s">
        <v>8</v>
      </c>
      <c r="B201" s="2">
        <f>C201</f>
        <v>45505.361047511571</v>
      </c>
      <c r="C201" s="4">
        <v>45505.361047511571</v>
      </c>
      <c r="D201" s="5" t="s">
        <v>5</v>
      </c>
    </row>
    <row r="202" spans="1:4" ht="17.25" customHeight="1" x14ac:dyDescent="0.25">
      <c r="A202" s="3" t="s">
        <v>20</v>
      </c>
      <c r="B202" s="2">
        <f>C202</f>
        <v>45505.363365046294</v>
      </c>
      <c r="C202" s="4">
        <v>45505.363365046294</v>
      </c>
      <c r="D202" s="5" t="s">
        <v>5</v>
      </c>
    </row>
    <row r="203" spans="1:4" ht="17.25" customHeight="1" x14ac:dyDescent="0.25">
      <c r="A203" s="3" t="s">
        <v>24</v>
      </c>
      <c r="B203" s="2">
        <f>C203</f>
        <v>45505.363819467588</v>
      </c>
      <c r="C203" s="4">
        <v>45505.363819467588</v>
      </c>
      <c r="D203" s="5" t="s">
        <v>5</v>
      </c>
    </row>
    <row r="204" spans="1:4" ht="17.25" customHeight="1" x14ac:dyDescent="0.25">
      <c r="A204" s="3" t="s">
        <v>24</v>
      </c>
      <c r="B204" s="2">
        <f>C204</f>
        <v>45505.364928888885</v>
      </c>
      <c r="C204" s="4">
        <v>45505.364928888885</v>
      </c>
      <c r="D204" s="5" t="s">
        <v>4</v>
      </c>
    </row>
    <row r="205" spans="1:4" ht="17.25" customHeight="1" x14ac:dyDescent="0.25">
      <c r="A205" s="3" t="s">
        <v>8</v>
      </c>
      <c r="B205" s="2">
        <f>C205</f>
        <v>45505.365341446755</v>
      </c>
      <c r="C205" s="4">
        <v>45505.365341446755</v>
      </c>
      <c r="D205" s="5" t="s">
        <v>5</v>
      </c>
    </row>
    <row r="206" spans="1:4" ht="17.25" customHeight="1" x14ac:dyDescent="0.25">
      <c r="A206" s="3" t="s">
        <v>24</v>
      </c>
      <c r="B206" s="2">
        <f>C206</f>
        <v>45505.365898738426</v>
      </c>
      <c r="C206" s="4">
        <v>45505.365898738426</v>
      </c>
      <c r="D206" s="5" t="s">
        <v>5</v>
      </c>
    </row>
    <row r="207" spans="1:4" ht="17.25" customHeight="1" x14ac:dyDescent="0.25">
      <c r="A207" s="3" t="s">
        <v>24</v>
      </c>
      <c r="B207" s="2">
        <f>C207</f>
        <v>45505.366406006942</v>
      </c>
      <c r="C207" s="4">
        <v>45505.366406006942</v>
      </c>
      <c r="D207" s="5" t="s">
        <v>4</v>
      </c>
    </row>
    <row r="208" spans="1:4" ht="17.25" customHeight="1" x14ac:dyDescent="0.25">
      <c r="A208" s="3" t="s">
        <v>44</v>
      </c>
      <c r="B208" s="2">
        <f>C208</f>
        <v>45505.367123935182</v>
      </c>
      <c r="C208" s="4">
        <v>45505.367123935182</v>
      </c>
      <c r="D208" s="5" t="s">
        <v>5</v>
      </c>
    </row>
    <row r="209" spans="1:4" ht="18" customHeight="1" x14ac:dyDescent="0.25">
      <c r="A209" s="3" t="s">
        <v>20</v>
      </c>
      <c r="B209" s="2">
        <f>C209</f>
        <v>45505.367185925927</v>
      </c>
      <c r="C209" s="4">
        <v>45505.367185925927</v>
      </c>
      <c r="D209" s="5" t="s">
        <v>5</v>
      </c>
    </row>
    <row r="210" spans="1:4" ht="17.25" customHeight="1" x14ac:dyDescent="0.25">
      <c r="A210" s="3" t="s">
        <v>8</v>
      </c>
      <c r="B210" s="2">
        <f>C210</f>
        <v>45505.36718951389</v>
      </c>
      <c r="C210" s="4">
        <v>45505.36718951389</v>
      </c>
      <c r="D210" s="5" t="s">
        <v>5</v>
      </c>
    </row>
    <row r="211" spans="1:4" ht="17.25" customHeight="1" x14ac:dyDescent="0.25">
      <c r="A211" s="3" t="s">
        <v>18</v>
      </c>
      <c r="B211" s="2">
        <f>C211</f>
        <v>45505.367347685184</v>
      </c>
      <c r="C211" s="4">
        <v>45505.367347685184</v>
      </c>
      <c r="D211" s="5" t="s">
        <v>5</v>
      </c>
    </row>
    <row r="212" spans="1:4" ht="17.25" customHeight="1" x14ac:dyDescent="0.25">
      <c r="A212" s="3" t="s">
        <v>33</v>
      </c>
      <c r="B212" s="2">
        <f>C212</f>
        <v>45505.369027152774</v>
      </c>
      <c r="C212" s="4">
        <v>45505.369027152774</v>
      </c>
      <c r="D212" s="5" t="s">
        <v>5</v>
      </c>
    </row>
    <row r="213" spans="1:4" ht="17.25" customHeight="1" x14ac:dyDescent="0.25">
      <c r="A213" s="3" t="s">
        <v>39</v>
      </c>
      <c r="B213" s="2">
        <f>C213</f>
        <v>45505.370434386576</v>
      </c>
      <c r="C213" s="4">
        <v>45505.370434386576</v>
      </c>
      <c r="D213" s="5" t="s">
        <v>5</v>
      </c>
    </row>
    <row r="214" spans="1:4" ht="17.25" customHeight="1" x14ac:dyDescent="0.25">
      <c r="A214" s="3" t="s">
        <v>16</v>
      </c>
      <c r="B214" s="2">
        <f>C214</f>
        <v>45505.371420428237</v>
      </c>
      <c r="C214" s="4">
        <v>45505.371420428237</v>
      </c>
      <c r="D214" s="5" t="s">
        <v>5</v>
      </c>
    </row>
    <row r="215" spans="1:4" ht="17.25" customHeight="1" x14ac:dyDescent="0.25">
      <c r="A215" s="3" t="s">
        <v>13</v>
      </c>
      <c r="B215" s="2">
        <f>C215</f>
        <v>45505.373249490738</v>
      </c>
      <c r="C215" s="4">
        <v>45505.373249490738</v>
      </c>
      <c r="D215" s="5" t="s">
        <v>5</v>
      </c>
    </row>
    <row r="216" spans="1:4" ht="17.25" customHeight="1" x14ac:dyDescent="0.25">
      <c r="A216" s="3" t="s">
        <v>13</v>
      </c>
      <c r="B216" s="2">
        <f>C216</f>
        <v>45505.373620335646</v>
      </c>
      <c r="C216" s="4">
        <v>45505.373620335646</v>
      </c>
      <c r="D216" s="5" t="s">
        <v>4</v>
      </c>
    </row>
    <row r="217" spans="1:4" ht="17.25" customHeight="1" x14ac:dyDescent="0.25">
      <c r="A217" s="3" t="s">
        <v>18</v>
      </c>
      <c r="B217" s="2">
        <f>C217</f>
        <v>45505.374362569441</v>
      </c>
      <c r="C217" s="4">
        <v>45505.374362569441</v>
      </c>
      <c r="D217" s="5" t="s">
        <v>5</v>
      </c>
    </row>
    <row r="218" spans="1:4" ht="17.25" customHeight="1" x14ac:dyDescent="0.25">
      <c r="A218" s="3" t="s">
        <v>17</v>
      </c>
      <c r="B218" s="2">
        <f>C218</f>
        <v>45505.374943518516</v>
      </c>
      <c r="C218" s="4">
        <v>45505.374943518516</v>
      </c>
      <c r="D218" s="5" t="s">
        <v>5</v>
      </c>
    </row>
    <row r="219" spans="1:4" ht="17.25" customHeight="1" x14ac:dyDescent="0.25">
      <c r="A219" s="3" t="s">
        <v>29</v>
      </c>
      <c r="B219" s="2">
        <f>C219</f>
        <v>45505.375733032408</v>
      </c>
      <c r="C219" s="4">
        <v>45505.375733032408</v>
      </c>
      <c r="D219" s="5" t="s">
        <v>5</v>
      </c>
    </row>
    <row r="220" spans="1:4" ht="17.25" customHeight="1" x14ac:dyDescent="0.25">
      <c r="A220" s="3" t="s">
        <v>17</v>
      </c>
      <c r="B220" s="2">
        <f>C220</f>
        <v>45505.37575324074</v>
      </c>
      <c r="C220" s="4">
        <v>45505.37575324074</v>
      </c>
      <c r="D220" s="5" t="s">
        <v>4</v>
      </c>
    </row>
    <row r="221" spans="1:4" ht="17.25" customHeight="1" x14ac:dyDescent="0.25">
      <c r="A221" s="3" t="s">
        <v>29</v>
      </c>
      <c r="B221" s="2">
        <f>C221</f>
        <v>45505.376742395834</v>
      </c>
      <c r="C221" s="4">
        <v>45505.376742395834</v>
      </c>
      <c r="D221" s="5" t="s">
        <v>4</v>
      </c>
    </row>
    <row r="222" spans="1:4" ht="17.25" customHeight="1" x14ac:dyDescent="0.25">
      <c r="A222" s="3" t="s">
        <v>8</v>
      </c>
      <c r="B222" s="2">
        <f>C222</f>
        <v>45505.37750469907</v>
      </c>
      <c r="C222" s="4">
        <v>45505.37750469907</v>
      </c>
      <c r="D222" s="5" t="s">
        <v>5</v>
      </c>
    </row>
    <row r="223" spans="1:4" ht="17.25" customHeight="1" x14ac:dyDescent="0.25">
      <c r="A223" s="3" t="s">
        <v>9</v>
      </c>
      <c r="B223" s="2">
        <f>C223</f>
        <v>45505.377867511575</v>
      </c>
      <c r="C223" s="4">
        <v>45505.377867511575</v>
      </c>
      <c r="D223" s="5" t="s">
        <v>5</v>
      </c>
    </row>
    <row r="224" spans="1:4" ht="17.25" customHeight="1" x14ac:dyDescent="0.25">
      <c r="A224" s="3" t="s">
        <v>9</v>
      </c>
      <c r="B224" s="2">
        <f>C224</f>
        <v>45505.378585208331</v>
      </c>
      <c r="C224" s="4">
        <v>45505.378585208331</v>
      </c>
      <c r="D224" s="5" t="s">
        <v>4</v>
      </c>
    </row>
    <row r="225" spans="1:4" ht="17.25" customHeight="1" x14ac:dyDescent="0.25">
      <c r="A225" s="3" t="s">
        <v>9</v>
      </c>
      <c r="B225" s="2">
        <f>C225</f>
        <v>45505.379626504626</v>
      </c>
      <c r="C225" s="4">
        <v>45505.379626504626</v>
      </c>
      <c r="D225" s="5" t="s">
        <v>5</v>
      </c>
    </row>
    <row r="226" spans="1:4" ht="17.25" customHeight="1" x14ac:dyDescent="0.25">
      <c r="A226" s="3" t="s">
        <v>9</v>
      </c>
      <c r="B226" s="2">
        <f>C226</f>
        <v>45505.380282118051</v>
      </c>
      <c r="C226" s="4">
        <v>45505.380282118051</v>
      </c>
      <c r="D226" s="5" t="s">
        <v>4</v>
      </c>
    </row>
    <row r="227" spans="1:4" ht="17.25" customHeight="1" x14ac:dyDescent="0.25">
      <c r="A227" s="3" t="s">
        <v>24</v>
      </c>
      <c r="B227" s="2">
        <f>C227</f>
        <v>45505.381990486108</v>
      </c>
      <c r="C227" s="4">
        <v>45505.381990486108</v>
      </c>
      <c r="D227" s="5" t="s">
        <v>5</v>
      </c>
    </row>
    <row r="228" spans="1:4" ht="17.25" customHeight="1" x14ac:dyDescent="0.25">
      <c r="A228" s="3" t="s">
        <v>17</v>
      </c>
      <c r="B228" s="2">
        <f>C228</f>
        <v>45505.383298379631</v>
      </c>
      <c r="C228" s="4">
        <v>45505.383298379631</v>
      </c>
      <c r="D228" s="5" t="s">
        <v>5</v>
      </c>
    </row>
    <row r="229" spans="1:4" ht="17.25" customHeight="1" x14ac:dyDescent="0.25">
      <c r="A229" s="3" t="s">
        <v>24</v>
      </c>
      <c r="B229" s="2">
        <f>C229</f>
        <v>45505.383978923608</v>
      </c>
      <c r="C229" s="4">
        <v>45505.383978923608</v>
      </c>
      <c r="D229" s="5" t="s">
        <v>4</v>
      </c>
    </row>
    <row r="230" spans="1:4" ht="17.25" customHeight="1" x14ac:dyDescent="0.25">
      <c r="A230" s="3" t="s">
        <v>17</v>
      </c>
      <c r="B230" s="2">
        <f>C230</f>
        <v>45505.384005046297</v>
      </c>
      <c r="C230" s="4">
        <v>45505.384005046297</v>
      </c>
      <c r="D230" s="5" t="s">
        <v>4</v>
      </c>
    </row>
    <row r="231" spans="1:4" ht="17.25" customHeight="1" x14ac:dyDescent="0.25">
      <c r="A231" s="3" t="s">
        <v>17</v>
      </c>
      <c r="B231" s="2">
        <f>C231</f>
        <v>45505.385873194442</v>
      </c>
      <c r="C231" s="4">
        <v>45505.385873194442</v>
      </c>
      <c r="D231" s="5" t="s">
        <v>5</v>
      </c>
    </row>
    <row r="232" spans="1:4" ht="17.25" customHeight="1" x14ac:dyDescent="0.25">
      <c r="A232" s="3" t="s">
        <v>18</v>
      </c>
      <c r="B232" s="2">
        <f>C232</f>
        <v>45505.386527743052</v>
      </c>
      <c r="C232" s="4">
        <v>45505.386527743052</v>
      </c>
      <c r="D232" s="5" t="s">
        <v>5</v>
      </c>
    </row>
    <row r="233" spans="1:4" ht="17.25" customHeight="1" x14ac:dyDescent="0.25">
      <c r="A233" s="3" t="s">
        <v>31</v>
      </c>
      <c r="B233" s="2">
        <f>C233</f>
        <v>45505.386645451385</v>
      </c>
      <c r="C233" s="4">
        <v>45505.386645451385</v>
      </c>
      <c r="D233" s="5" t="s">
        <v>5</v>
      </c>
    </row>
    <row r="234" spans="1:4" ht="17.25" customHeight="1" x14ac:dyDescent="0.25">
      <c r="A234" s="3" t="s">
        <v>17</v>
      </c>
      <c r="B234" s="2">
        <f>C234</f>
        <v>45505.387000613424</v>
      </c>
      <c r="C234" s="4">
        <v>45505.387000613424</v>
      </c>
      <c r="D234" s="5" t="s">
        <v>4</v>
      </c>
    </row>
    <row r="235" spans="1:4" ht="18" customHeight="1" x14ac:dyDescent="0.25">
      <c r="A235" s="3" t="s">
        <v>31</v>
      </c>
      <c r="B235" s="2">
        <f>C235</f>
        <v>45505.387417731479</v>
      </c>
      <c r="C235" s="4">
        <v>45505.387417731479</v>
      </c>
      <c r="D235" s="5" t="s">
        <v>4</v>
      </c>
    </row>
    <row r="236" spans="1:4" ht="17.25" customHeight="1" x14ac:dyDescent="0.25">
      <c r="A236" s="3" t="s">
        <v>28</v>
      </c>
      <c r="B236" s="2">
        <f>C236</f>
        <v>45505.389666481482</v>
      </c>
      <c r="C236" s="4">
        <v>45505.389666481482</v>
      </c>
      <c r="D236" s="5" t="s">
        <v>5</v>
      </c>
    </row>
    <row r="237" spans="1:4" ht="17.25" customHeight="1" x14ac:dyDescent="0.25">
      <c r="A237" s="3" t="s">
        <v>3</v>
      </c>
      <c r="B237" s="2">
        <f>C237</f>
        <v>45505.389831689812</v>
      </c>
      <c r="C237" s="4">
        <v>45505.389831689812</v>
      </c>
      <c r="D237" s="5" t="s">
        <v>5</v>
      </c>
    </row>
    <row r="238" spans="1:4" ht="17.25" customHeight="1" x14ac:dyDescent="0.25">
      <c r="A238" s="3" t="s">
        <v>28</v>
      </c>
      <c r="B238" s="2">
        <f>C238</f>
        <v>45505.38989082176</v>
      </c>
      <c r="C238" s="4">
        <v>45505.38989082176</v>
      </c>
      <c r="D238" s="5" t="s">
        <v>4</v>
      </c>
    </row>
    <row r="239" spans="1:4" ht="17.25" customHeight="1" x14ac:dyDescent="0.25">
      <c r="A239" s="3" t="s">
        <v>18</v>
      </c>
      <c r="B239" s="2">
        <f>C239</f>
        <v>45505.390039756945</v>
      </c>
      <c r="C239" s="4">
        <v>45505.390039756945</v>
      </c>
      <c r="D239" s="5" t="s">
        <v>5</v>
      </c>
    </row>
    <row r="240" spans="1:4" ht="17.25" customHeight="1" x14ac:dyDescent="0.25">
      <c r="A240" s="3" t="s">
        <v>16</v>
      </c>
      <c r="B240" s="2">
        <f>C240</f>
        <v>45505.390480023147</v>
      </c>
      <c r="C240" s="4">
        <v>45505.390480023147</v>
      </c>
      <c r="D240" s="5" t="s">
        <v>5</v>
      </c>
    </row>
    <row r="241" spans="1:4" ht="17.25" customHeight="1" x14ac:dyDescent="0.25">
      <c r="A241" s="3" t="s">
        <v>3</v>
      </c>
      <c r="B241" s="2">
        <f>C241</f>
        <v>45505.390900289349</v>
      </c>
      <c r="C241" s="4">
        <v>45505.390900289349</v>
      </c>
      <c r="D241" s="5" t="s">
        <v>4</v>
      </c>
    </row>
    <row r="242" spans="1:4" ht="17.25" customHeight="1" x14ac:dyDescent="0.25">
      <c r="A242" s="3" t="s">
        <v>28</v>
      </c>
      <c r="B242" s="2">
        <f>C242</f>
        <v>45505.393121793983</v>
      </c>
      <c r="C242" s="4">
        <v>45505.393121793983</v>
      </c>
      <c r="D242" s="5" t="s">
        <v>5</v>
      </c>
    </row>
    <row r="243" spans="1:4" ht="17.25" customHeight="1" x14ac:dyDescent="0.25">
      <c r="A243" s="3" t="s">
        <v>28</v>
      </c>
      <c r="B243" s="2">
        <f>C243</f>
        <v>45505.393316365742</v>
      </c>
      <c r="C243" s="4">
        <v>45505.393316365742</v>
      </c>
      <c r="D243" s="5" t="s">
        <v>4</v>
      </c>
    </row>
    <row r="244" spans="1:4" ht="17.25" customHeight="1" x14ac:dyDescent="0.25">
      <c r="A244" s="3" t="s">
        <v>28</v>
      </c>
      <c r="B244" s="2">
        <f>C244</f>
        <v>45505.397165543982</v>
      </c>
      <c r="C244" s="4">
        <v>45505.397165543982</v>
      </c>
      <c r="D244" s="5" t="s">
        <v>5</v>
      </c>
    </row>
    <row r="245" spans="1:4" ht="17.25" customHeight="1" x14ac:dyDescent="0.25">
      <c r="A245" s="3" t="s">
        <v>28</v>
      </c>
      <c r="B245" s="2">
        <f>C245</f>
        <v>45505.397740486107</v>
      </c>
      <c r="C245" s="4">
        <v>45505.397740486107</v>
      </c>
      <c r="D245" s="5" t="s">
        <v>4</v>
      </c>
    </row>
    <row r="246" spans="1:4" ht="17.25" customHeight="1" x14ac:dyDescent="0.25">
      <c r="A246" s="3" t="s">
        <v>24</v>
      </c>
      <c r="B246" s="2">
        <f>C246</f>
        <v>45505.400868229168</v>
      </c>
      <c r="C246" s="4">
        <v>45505.400868229168</v>
      </c>
      <c r="D246" s="5" t="s">
        <v>5</v>
      </c>
    </row>
    <row r="247" spans="1:4" ht="17.25" customHeight="1" x14ac:dyDescent="0.25">
      <c r="A247" s="3" t="s">
        <v>24</v>
      </c>
      <c r="B247" s="2">
        <f>C247</f>
        <v>45505.402449768517</v>
      </c>
      <c r="C247" s="4">
        <v>45505.402449768517</v>
      </c>
      <c r="D247" s="5" t="s">
        <v>4</v>
      </c>
    </row>
    <row r="248" spans="1:4" ht="17.25" customHeight="1" x14ac:dyDescent="0.25">
      <c r="A248" s="3" t="s">
        <v>24</v>
      </c>
      <c r="B248" s="2">
        <f>C248</f>
        <v>45505.405223831018</v>
      </c>
      <c r="C248" s="4">
        <v>45505.405223831018</v>
      </c>
      <c r="D248" s="5" t="s">
        <v>5</v>
      </c>
    </row>
    <row r="249" spans="1:4" ht="17.25" customHeight="1" x14ac:dyDescent="0.25">
      <c r="A249" s="3" t="s">
        <v>3</v>
      </c>
      <c r="B249" s="2">
        <f>C249</f>
        <v>45505.405247442126</v>
      </c>
      <c r="C249" s="4">
        <v>45505.405247442126</v>
      </c>
      <c r="D249" s="5" t="s">
        <v>5</v>
      </c>
    </row>
    <row r="250" spans="1:4" ht="17.25" customHeight="1" x14ac:dyDescent="0.25">
      <c r="A250" s="3" t="s">
        <v>24</v>
      </c>
      <c r="B250" s="2">
        <f>C250</f>
        <v>45505.405996064816</v>
      </c>
      <c r="C250" s="4">
        <v>45505.405996064816</v>
      </c>
      <c r="D250" s="5" t="s">
        <v>4</v>
      </c>
    </row>
    <row r="251" spans="1:4" ht="17.25" customHeight="1" x14ac:dyDescent="0.25">
      <c r="A251" s="3" t="s">
        <v>3</v>
      </c>
      <c r="B251" s="2">
        <f>C251</f>
        <v>45505.406505393519</v>
      </c>
      <c r="C251" s="4">
        <v>45505.406505393519</v>
      </c>
      <c r="D251" s="5" t="s">
        <v>4</v>
      </c>
    </row>
    <row r="252" spans="1:4" ht="17.25" customHeight="1" x14ac:dyDescent="0.25">
      <c r="A252" s="3" t="s">
        <v>9</v>
      </c>
      <c r="B252" s="2">
        <f>C252</f>
        <v>45505.407015821758</v>
      </c>
      <c r="C252" s="4">
        <v>45505.407015821758</v>
      </c>
      <c r="D252" s="5" t="s">
        <v>5</v>
      </c>
    </row>
    <row r="253" spans="1:4" ht="17.25" customHeight="1" x14ac:dyDescent="0.25">
      <c r="A253" s="3" t="s">
        <v>18</v>
      </c>
      <c r="B253" s="2">
        <f>C253</f>
        <v>45505.407601712963</v>
      </c>
      <c r="C253" s="4">
        <v>45505.407601712963</v>
      </c>
      <c r="D253" s="5" t="s">
        <v>5</v>
      </c>
    </row>
    <row r="254" spans="1:4" ht="17.25" customHeight="1" x14ac:dyDescent="0.25">
      <c r="A254" s="3" t="s">
        <v>9</v>
      </c>
      <c r="B254" s="2">
        <f>C254</f>
        <v>45505.408964699069</v>
      </c>
      <c r="C254" s="4">
        <v>45505.408964699069</v>
      </c>
      <c r="D254" s="5" t="s">
        <v>4</v>
      </c>
    </row>
    <row r="255" spans="1:4" ht="17.25" customHeight="1" x14ac:dyDescent="0.25">
      <c r="A255" s="3" t="s">
        <v>9</v>
      </c>
      <c r="B255" s="2">
        <f>C255</f>
        <v>45505.41380480324</v>
      </c>
      <c r="C255" s="4">
        <v>45505.41380480324</v>
      </c>
      <c r="D255" s="5" t="s">
        <v>5</v>
      </c>
    </row>
    <row r="256" spans="1:4" ht="17.25" customHeight="1" x14ac:dyDescent="0.25">
      <c r="A256" s="3" t="s">
        <v>9</v>
      </c>
      <c r="B256" s="2">
        <f>C256</f>
        <v>45505.414171851851</v>
      </c>
      <c r="C256" s="4">
        <v>45505.414171851851</v>
      </c>
      <c r="D256" s="5" t="s">
        <v>4</v>
      </c>
    </row>
    <row r="257" spans="1:4" ht="17.25" customHeight="1" x14ac:dyDescent="0.25">
      <c r="A257" s="3" t="s">
        <v>9</v>
      </c>
      <c r="B257" s="2">
        <f>C257</f>
        <v>45505.417225416662</v>
      </c>
      <c r="C257" s="4">
        <v>45505.417225416662</v>
      </c>
      <c r="D257" s="5" t="s">
        <v>5</v>
      </c>
    </row>
    <row r="258" spans="1:4" ht="17.25" customHeight="1" x14ac:dyDescent="0.25">
      <c r="A258" s="3" t="s">
        <v>9</v>
      </c>
      <c r="B258" s="2">
        <f>C258</f>
        <v>45505.418568900459</v>
      </c>
      <c r="C258" s="4">
        <v>45505.418568900459</v>
      </c>
      <c r="D258" s="5" t="s">
        <v>4</v>
      </c>
    </row>
    <row r="259" spans="1:4" ht="17.25" customHeight="1" x14ac:dyDescent="0.25">
      <c r="A259" s="3" t="s">
        <v>7</v>
      </c>
      <c r="B259" s="2">
        <f>C259</f>
        <v>45505.420757418979</v>
      </c>
      <c r="C259" s="4">
        <v>45505.420757418979</v>
      </c>
      <c r="D259" s="5" t="s">
        <v>5</v>
      </c>
    </row>
    <row r="260" spans="1:4" ht="17.25" customHeight="1" x14ac:dyDescent="0.25">
      <c r="A260" s="3" t="s">
        <v>7</v>
      </c>
      <c r="B260" s="2">
        <f>C260</f>
        <v>45505.420842175925</v>
      </c>
      <c r="C260" s="4">
        <v>45505.420842175925</v>
      </c>
      <c r="D260" s="5" t="s">
        <v>5</v>
      </c>
    </row>
    <row r="261" spans="1:4" ht="18" customHeight="1" x14ac:dyDescent="0.25">
      <c r="A261" s="3" t="s">
        <v>9</v>
      </c>
      <c r="B261" s="2">
        <f>C261</f>
        <v>45505.424963310186</v>
      </c>
      <c r="C261" s="4">
        <v>45505.424963310186</v>
      </c>
      <c r="D261" s="5" t="s">
        <v>5</v>
      </c>
    </row>
    <row r="262" spans="1:4" ht="17.25" customHeight="1" x14ac:dyDescent="0.25">
      <c r="A262" s="3" t="s">
        <v>9</v>
      </c>
      <c r="B262" s="2">
        <f>C262</f>
        <v>45505.425733715274</v>
      </c>
      <c r="C262" s="4">
        <v>45505.425733715274</v>
      </c>
      <c r="D262" s="5" t="s">
        <v>4</v>
      </c>
    </row>
    <row r="263" spans="1:4" ht="17.25" customHeight="1" x14ac:dyDescent="0.25">
      <c r="A263" s="3" t="s">
        <v>31</v>
      </c>
      <c r="B263" s="2">
        <f>C263</f>
        <v>45505.426016180551</v>
      </c>
      <c r="C263" s="4">
        <v>45505.426016180551</v>
      </c>
      <c r="D263" s="5" t="s">
        <v>5</v>
      </c>
    </row>
    <row r="264" spans="1:4" ht="17.25" customHeight="1" x14ac:dyDescent="0.25">
      <c r="A264" s="3" t="s">
        <v>31</v>
      </c>
      <c r="B264" s="2">
        <f>C264</f>
        <v>45505.426901886574</v>
      </c>
      <c r="C264" s="4">
        <v>45505.426901886574</v>
      </c>
      <c r="D264" s="5" t="s">
        <v>4</v>
      </c>
    </row>
    <row r="265" spans="1:4" ht="17.25" customHeight="1" x14ac:dyDescent="0.25">
      <c r="A265" s="3" t="s">
        <v>20</v>
      </c>
      <c r="B265" s="2">
        <f>C265</f>
        <v>45505.429139189815</v>
      </c>
      <c r="C265" s="4">
        <v>45505.429139189815</v>
      </c>
      <c r="D265" s="5" t="s">
        <v>5</v>
      </c>
    </row>
    <row r="266" spans="1:4" ht="17.25" customHeight="1" x14ac:dyDescent="0.25">
      <c r="A266" s="3" t="s">
        <v>6</v>
      </c>
      <c r="B266" s="2">
        <f>C266</f>
        <v>45505.429866458333</v>
      </c>
      <c r="C266" s="4">
        <v>45505.429866458333</v>
      </c>
      <c r="D266" s="5" t="s">
        <v>5</v>
      </c>
    </row>
    <row r="267" spans="1:4" ht="17.25" customHeight="1" x14ac:dyDescent="0.25">
      <c r="A267" s="3" t="s">
        <v>46</v>
      </c>
      <c r="B267" s="2">
        <f>C267</f>
        <v>45505.433433622682</v>
      </c>
      <c r="C267" s="4">
        <v>45505.433433622682</v>
      </c>
      <c r="D267" s="5" t="s">
        <v>5</v>
      </c>
    </row>
    <row r="268" spans="1:4" ht="17.25" customHeight="1" x14ac:dyDescent="0.25">
      <c r="A268" s="3" t="s">
        <v>17</v>
      </c>
      <c r="B268" s="2">
        <f>C268</f>
        <v>45505.434650196759</v>
      </c>
      <c r="C268" s="4">
        <v>45505.434650196759</v>
      </c>
      <c r="D268" s="5" t="s">
        <v>5</v>
      </c>
    </row>
    <row r="269" spans="1:4" ht="17.25" customHeight="1" x14ac:dyDescent="0.25">
      <c r="A269" s="3" t="s">
        <v>17</v>
      </c>
      <c r="B269" s="2">
        <f>C269</f>
        <v>45505.435862789353</v>
      </c>
      <c r="C269" s="4">
        <v>45505.435862789353</v>
      </c>
      <c r="D269" s="5" t="s">
        <v>4</v>
      </c>
    </row>
    <row r="270" spans="1:4" ht="17.25" customHeight="1" x14ac:dyDescent="0.25">
      <c r="A270" s="3" t="s">
        <v>13</v>
      </c>
      <c r="B270" s="2">
        <f>C270</f>
        <v>45505.437135682871</v>
      </c>
      <c r="C270" s="4">
        <v>45505.437135682871</v>
      </c>
      <c r="D270" s="5" t="s">
        <v>5</v>
      </c>
    </row>
    <row r="271" spans="1:4" ht="17.25" customHeight="1" x14ac:dyDescent="0.25">
      <c r="A271" s="3" t="s">
        <v>13</v>
      </c>
      <c r="B271" s="2">
        <f>C271</f>
        <v>45505.438110324074</v>
      </c>
      <c r="C271" s="4">
        <v>45505.438110324074</v>
      </c>
      <c r="D271" s="5" t="s">
        <v>4</v>
      </c>
    </row>
    <row r="272" spans="1:4" ht="17.25" customHeight="1" x14ac:dyDescent="0.25">
      <c r="A272" s="3" t="s">
        <v>17</v>
      </c>
      <c r="B272" s="2">
        <f>C272</f>
        <v>45505.454720729162</v>
      </c>
      <c r="C272" s="4">
        <v>45505.454720729162</v>
      </c>
      <c r="D272" s="5" t="s">
        <v>5</v>
      </c>
    </row>
    <row r="273" spans="1:4" ht="17.25" customHeight="1" x14ac:dyDescent="0.25">
      <c r="A273" s="3" t="s">
        <v>17</v>
      </c>
      <c r="B273" s="2">
        <f>C273</f>
        <v>45505.455450208334</v>
      </c>
      <c r="C273" s="4">
        <v>45505.455450208334</v>
      </c>
      <c r="D273" s="5" t="s">
        <v>4</v>
      </c>
    </row>
    <row r="274" spans="1:4" ht="17.25" customHeight="1" x14ac:dyDescent="0.25">
      <c r="A274" s="3" t="s">
        <v>30</v>
      </c>
      <c r="B274" s="2">
        <f>C274</f>
        <v>45505.455452858798</v>
      </c>
      <c r="C274" s="4">
        <v>45505.455452858798</v>
      </c>
      <c r="D274" s="5" t="s">
        <v>5</v>
      </c>
    </row>
    <row r="275" spans="1:4" ht="17.25" customHeight="1" x14ac:dyDescent="0.25">
      <c r="A275" s="3" t="s">
        <v>30</v>
      </c>
      <c r="B275" s="2">
        <f>C275</f>
        <v>45505.45600564815</v>
      </c>
      <c r="C275" s="4">
        <v>45505.45600564815</v>
      </c>
      <c r="D275" s="5" t="s">
        <v>4</v>
      </c>
    </row>
    <row r="276" spans="1:4" ht="17.25" customHeight="1" x14ac:dyDescent="0.25">
      <c r="A276" s="3" t="s">
        <v>27</v>
      </c>
      <c r="B276" s="2">
        <f>C276</f>
        <v>45505.456629270833</v>
      </c>
      <c r="C276" s="4">
        <v>45505.456629270833</v>
      </c>
      <c r="D276" s="5" t="s">
        <v>5</v>
      </c>
    </row>
    <row r="277" spans="1:4" ht="17.25" customHeight="1" x14ac:dyDescent="0.25">
      <c r="A277" s="3" t="s">
        <v>6</v>
      </c>
      <c r="B277" s="2">
        <f>C277</f>
        <v>45505.456776134255</v>
      </c>
      <c r="C277" s="4">
        <v>45505.456776134255</v>
      </c>
      <c r="D277" s="5" t="s">
        <v>5</v>
      </c>
    </row>
    <row r="278" spans="1:4" ht="17.25" customHeight="1" x14ac:dyDescent="0.25">
      <c r="A278" s="3" t="s">
        <v>9</v>
      </c>
      <c r="B278" s="2">
        <f>C278</f>
        <v>45505.456846412038</v>
      </c>
      <c r="C278" s="4">
        <v>45505.456846412038</v>
      </c>
      <c r="D278" s="5" t="s">
        <v>5</v>
      </c>
    </row>
    <row r="279" spans="1:4" ht="17.25" customHeight="1" x14ac:dyDescent="0.25">
      <c r="A279" s="3" t="s">
        <v>27</v>
      </c>
      <c r="B279" s="2">
        <f>C279</f>
        <v>45505.456985127312</v>
      </c>
      <c r="C279" s="4">
        <v>45505.456985127312</v>
      </c>
      <c r="D279" s="5" t="s">
        <v>4</v>
      </c>
    </row>
    <row r="280" spans="1:4" ht="17.25" customHeight="1" x14ac:dyDescent="0.25">
      <c r="A280" s="3" t="s">
        <v>28</v>
      </c>
      <c r="B280" s="2">
        <f>C280</f>
        <v>45505.457318807872</v>
      </c>
      <c r="C280" s="4">
        <v>45505.457318807872</v>
      </c>
      <c r="D280" s="5" t="s">
        <v>5</v>
      </c>
    </row>
    <row r="281" spans="1:4" ht="17.25" customHeight="1" x14ac:dyDescent="0.25">
      <c r="A281" s="3" t="s">
        <v>9</v>
      </c>
      <c r="B281" s="2">
        <f>C281</f>
        <v>45505.457566307865</v>
      </c>
      <c r="C281" s="4">
        <v>45505.457566307865</v>
      </c>
      <c r="D281" s="5" t="s">
        <v>4</v>
      </c>
    </row>
    <row r="282" spans="1:4" ht="17.25" customHeight="1" x14ac:dyDescent="0.25">
      <c r="A282" s="3" t="s">
        <v>8</v>
      </c>
      <c r="B282" s="2">
        <f>C282</f>
        <v>45505.457707303241</v>
      </c>
      <c r="C282" s="4">
        <v>45505.457707303241</v>
      </c>
      <c r="D282" s="5" t="s">
        <v>5</v>
      </c>
    </row>
    <row r="283" spans="1:4" ht="17.25" customHeight="1" x14ac:dyDescent="0.25">
      <c r="A283" s="3" t="s">
        <v>28</v>
      </c>
      <c r="B283" s="2">
        <f>C283</f>
        <v>45505.457861076386</v>
      </c>
      <c r="C283" s="4">
        <v>45505.457861076386</v>
      </c>
      <c r="D283" s="5" t="s">
        <v>4</v>
      </c>
    </row>
    <row r="284" spans="1:4" ht="17.25" customHeight="1" x14ac:dyDescent="0.25">
      <c r="A284" s="3" t="s">
        <v>18</v>
      </c>
      <c r="B284" s="2">
        <f>C284</f>
        <v>45505.46248185185</v>
      </c>
      <c r="C284" s="4">
        <v>45505.46248185185</v>
      </c>
      <c r="D284" s="5" t="s">
        <v>5</v>
      </c>
    </row>
    <row r="285" spans="1:4" ht="17.25" customHeight="1" x14ac:dyDescent="0.25">
      <c r="A285" s="3" t="s">
        <v>27</v>
      </c>
      <c r="B285" s="2">
        <f>C285</f>
        <v>45505.465232395829</v>
      </c>
      <c r="C285" s="4">
        <v>45505.465232395829</v>
      </c>
      <c r="D285" s="5" t="s">
        <v>5</v>
      </c>
    </row>
    <row r="286" spans="1:4" ht="18" customHeight="1" x14ac:dyDescent="0.25">
      <c r="A286" s="3" t="s">
        <v>27</v>
      </c>
      <c r="B286" s="2">
        <f>C286</f>
        <v>45505.465470173607</v>
      </c>
      <c r="C286" s="4">
        <v>45505.465470173607</v>
      </c>
      <c r="D286" s="5" t="s">
        <v>4</v>
      </c>
    </row>
    <row r="287" spans="1:4" ht="17.25" customHeight="1" x14ac:dyDescent="0.25">
      <c r="A287" s="3" t="s">
        <v>17</v>
      </c>
      <c r="B287" s="2">
        <f>C287</f>
        <v>45505.468315393518</v>
      </c>
      <c r="C287" s="4">
        <v>45505.468315393518</v>
      </c>
      <c r="D287" s="5" t="s">
        <v>5</v>
      </c>
    </row>
    <row r="288" spans="1:4" ht="17.25" customHeight="1" x14ac:dyDescent="0.25">
      <c r="A288" s="3" t="s">
        <v>17</v>
      </c>
      <c r="B288" s="2">
        <f>C288</f>
        <v>45505.46900542824</v>
      </c>
      <c r="C288" s="4">
        <v>45505.46900542824</v>
      </c>
      <c r="D288" s="5" t="s">
        <v>4</v>
      </c>
    </row>
    <row r="289" spans="1:4" ht="17.25" customHeight="1" x14ac:dyDescent="0.25">
      <c r="A289" s="3" t="s">
        <v>8</v>
      </c>
      <c r="B289" s="2">
        <f>C289</f>
        <v>45505.4700090162</v>
      </c>
      <c r="C289" s="4">
        <v>45505.4700090162</v>
      </c>
      <c r="D289" s="5" t="s">
        <v>5</v>
      </c>
    </row>
    <row r="290" spans="1:4" ht="17.25" customHeight="1" x14ac:dyDescent="0.25">
      <c r="A290" s="3" t="s">
        <v>13</v>
      </c>
      <c r="B290" s="2">
        <f>C290</f>
        <v>45505.476129479168</v>
      </c>
      <c r="C290" s="4">
        <v>45505.476129479168</v>
      </c>
      <c r="D290" s="5" t="s">
        <v>5</v>
      </c>
    </row>
    <row r="291" spans="1:4" ht="17.25" customHeight="1" x14ac:dyDescent="0.25">
      <c r="A291" s="3" t="s">
        <v>13</v>
      </c>
      <c r="B291" s="2">
        <f>C291</f>
        <v>45505.476996111109</v>
      </c>
      <c r="C291" s="4">
        <v>45505.476996111109</v>
      </c>
      <c r="D291" s="5" t="s">
        <v>4</v>
      </c>
    </row>
    <row r="292" spans="1:4" ht="17.25" customHeight="1" x14ac:dyDescent="0.25">
      <c r="A292" s="3" t="s">
        <v>7</v>
      </c>
      <c r="B292" s="2">
        <f>C292</f>
        <v>45505.480554988426</v>
      </c>
      <c r="C292" s="4">
        <v>45505.480554988426</v>
      </c>
      <c r="D292" s="5" t="s">
        <v>5</v>
      </c>
    </row>
    <row r="293" spans="1:4" ht="17.25" customHeight="1" x14ac:dyDescent="0.25">
      <c r="A293" s="3" t="s">
        <v>7</v>
      </c>
      <c r="B293" s="2">
        <f>C293</f>
        <v>45505.481062743056</v>
      </c>
      <c r="C293" s="4">
        <v>45505.481062743056</v>
      </c>
      <c r="D293" s="5" t="s">
        <v>4</v>
      </c>
    </row>
    <row r="294" spans="1:4" ht="17.25" customHeight="1" x14ac:dyDescent="0.25">
      <c r="A294" s="3" t="s">
        <v>18</v>
      </c>
      <c r="B294" s="2">
        <f>C294</f>
        <v>45505.48338258102</v>
      </c>
      <c r="C294" s="4">
        <v>45505.48338258102</v>
      </c>
      <c r="D294" s="5" t="s">
        <v>5</v>
      </c>
    </row>
    <row r="295" spans="1:4" ht="17.25" customHeight="1" x14ac:dyDescent="0.25">
      <c r="A295" s="3" t="s">
        <v>41</v>
      </c>
      <c r="B295" s="2">
        <f>C295</f>
        <v>45505.484527986111</v>
      </c>
      <c r="C295" s="4">
        <v>45505.484527986111</v>
      </c>
      <c r="D295" s="5" t="s">
        <v>5</v>
      </c>
    </row>
    <row r="296" spans="1:4" ht="17.25" customHeight="1" x14ac:dyDescent="0.25">
      <c r="A296" s="3" t="s">
        <v>8</v>
      </c>
      <c r="B296" s="2">
        <f>C296</f>
        <v>45505.484804293978</v>
      </c>
      <c r="C296" s="4">
        <v>45505.484804293978</v>
      </c>
      <c r="D296" s="5" t="s">
        <v>5</v>
      </c>
    </row>
    <row r="297" spans="1:4" ht="17.25" customHeight="1" x14ac:dyDescent="0.25">
      <c r="A297" s="3" t="s">
        <v>13</v>
      </c>
      <c r="B297" s="2">
        <f>C297</f>
        <v>45505.485175624999</v>
      </c>
      <c r="C297" s="4">
        <v>45505.485175624999</v>
      </c>
      <c r="D297" s="5" t="s">
        <v>5</v>
      </c>
    </row>
    <row r="298" spans="1:4" ht="17.25" customHeight="1" x14ac:dyDescent="0.25">
      <c r="A298" s="3" t="s">
        <v>13</v>
      </c>
      <c r="B298" s="2">
        <f>C298</f>
        <v>45505.485294016202</v>
      </c>
      <c r="C298" s="4">
        <v>45505.485294016202</v>
      </c>
      <c r="D298" s="5" t="s">
        <v>5</v>
      </c>
    </row>
    <row r="299" spans="1:4" ht="17.25" customHeight="1" x14ac:dyDescent="0.25">
      <c r="A299" s="3" t="s">
        <v>41</v>
      </c>
      <c r="B299" s="2">
        <f>C299</f>
        <v>45505.485427650463</v>
      </c>
      <c r="C299" s="4">
        <v>45505.485427650463</v>
      </c>
      <c r="D299" s="5" t="s">
        <v>4</v>
      </c>
    </row>
    <row r="300" spans="1:4" ht="17.25" customHeight="1" x14ac:dyDescent="0.25">
      <c r="A300" s="3" t="s">
        <v>13</v>
      </c>
      <c r="B300" s="2">
        <f>C300</f>
        <v>45505.485983472223</v>
      </c>
      <c r="C300" s="4">
        <v>45505.485983472223</v>
      </c>
      <c r="D300" s="5" t="s">
        <v>4</v>
      </c>
    </row>
    <row r="301" spans="1:4" ht="17.25" customHeight="1" x14ac:dyDescent="0.25">
      <c r="A301" s="3" t="s">
        <v>13</v>
      </c>
      <c r="B301" s="2">
        <f>C301</f>
        <v>45505.487140034718</v>
      </c>
      <c r="C301" s="4">
        <v>45505.487140034718</v>
      </c>
      <c r="D301" s="5" t="s">
        <v>5</v>
      </c>
    </row>
    <row r="302" spans="1:4" ht="17.25" customHeight="1" x14ac:dyDescent="0.25">
      <c r="A302" s="3" t="s">
        <v>32</v>
      </c>
      <c r="B302" s="2">
        <f>C302</f>
        <v>45505.488757094907</v>
      </c>
      <c r="C302" s="4">
        <v>45505.488757094907</v>
      </c>
      <c r="D302" s="5" t="s">
        <v>5</v>
      </c>
    </row>
    <row r="303" spans="1:4" ht="17.25" customHeight="1" x14ac:dyDescent="0.25">
      <c r="A303" s="3" t="s">
        <v>13</v>
      </c>
      <c r="B303" s="2">
        <f>C303</f>
        <v>45505.488796909718</v>
      </c>
      <c r="C303" s="4">
        <v>45505.488796909718</v>
      </c>
      <c r="D303" s="5" t="s">
        <v>4</v>
      </c>
    </row>
    <row r="304" spans="1:4" ht="17.25" customHeight="1" x14ac:dyDescent="0.25">
      <c r="A304" s="3" t="s">
        <v>22</v>
      </c>
      <c r="B304" s="2">
        <f>C304</f>
        <v>45505.490282905092</v>
      </c>
      <c r="C304" s="4">
        <v>45505.490282905092</v>
      </c>
      <c r="D304" s="5" t="s">
        <v>5</v>
      </c>
    </row>
    <row r="305" spans="1:4" ht="17.25" customHeight="1" x14ac:dyDescent="0.25">
      <c r="A305" s="3" t="s">
        <v>31</v>
      </c>
      <c r="B305" s="2">
        <f>C305</f>
        <v>45505.49115725694</v>
      </c>
      <c r="C305" s="4">
        <v>45505.49115725694</v>
      </c>
      <c r="D305" s="5" t="s">
        <v>5</v>
      </c>
    </row>
    <row r="306" spans="1:4" ht="17.25" customHeight="1" x14ac:dyDescent="0.25">
      <c r="A306" s="3" t="s">
        <v>31</v>
      </c>
      <c r="B306" s="2">
        <f>C306</f>
        <v>45505.491480775461</v>
      </c>
      <c r="C306" s="4">
        <v>45505.491480775461</v>
      </c>
      <c r="D306" s="5" t="s">
        <v>4</v>
      </c>
    </row>
    <row r="307" spans="1:4" ht="17.25" customHeight="1" x14ac:dyDescent="0.25">
      <c r="A307" s="3" t="s">
        <v>45</v>
      </c>
      <c r="B307" s="2">
        <f>C307</f>
        <v>45505.492130798608</v>
      </c>
      <c r="C307" s="4">
        <v>45505.492130798608</v>
      </c>
      <c r="D307" s="5" t="s">
        <v>5</v>
      </c>
    </row>
    <row r="308" spans="1:4" ht="17.25" customHeight="1" x14ac:dyDescent="0.25">
      <c r="A308" s="3" t="s">
        <v>45</v>
      </c>
      <c r="B308" s="2">
        <f>C308</f>
        <v>45505.492583553241</v>
      </c>
      <c r="C308" s="4">
        <v>45505.492583553241</v>
      </c>
      <c r="D308" s="5" t="s">
        <v>4</v>
      </c>
    </row>
    <row r="309" spans="1:4" ht="17.25" customHeight="1" x14ac:dyDescent="0.25">
      <c r="A309" s="3" t="s">
        <v>32</v>
      </c>
      <c r="B309" s="2">
        <f>C309</f>
        <v>45505.496780416666</v>
      </c>
      <c r="C309" s="4">
        <v>45505.496780416666</v>
      </c>
      <c r="D309" s="5" t="s">
        <v>5</v>
      </c>
    </row>
    <row r="310" spans="1:4" ht="17.25" customHeight="1" x14ac:dyDescent="0.25">
      <c r="A310" s="3" t="s">
        <v>32</v>
      </c>
      <c r="B310" s="2">
        <f>C310</f>
        <v>45505.49699284722</v>
      </c>
      <c r="C310" s="4">
        <v>45505.49699284722</v>
      </c>
      <c r="D310" s="5" t="s">
        <v>5</v>
      </c>
    </row>
    <row r="311" spans="1:4" ht="17.25" customHeight="1" x14ac:dyDescent="0.25">
      <c r="A311" s="3" t="s">
        <v>43</v>
      </c>
      <c r="B311" s="2">
        <f>C311</f>
        <v>45505.509611238427</v>
      </c>
      <c r="C311" s="4">
        <v>45505.509611238427</v>
      </c>
      <c r="D311" s="5" t="s">
        <v>5</v>
      </c>
    </row>
    <row r="312" spans="1:4" ht="18" customHeight="1" x14ac:dyDescent="0.25">
      <c r="A312" s="3" t="s">
        <v>22</v>
      </c>
      <c r="B312" s="2">
        <f>C312</f>
        <v>45505.510343634254</v>
      </c>
      <c r="C312" s="4">
        <v>45505.510343634254</v>
      </c>
      <c r="D312" s="5" t="s">
        <v>5</v>
      </c>
    </row>
    <row r="313" spans="1:4" ht="17.25" customHeight="1" x14ac:dyDescent="0.25">
      <c r="A313" s="3" t="s">
        <v>43</v>
      </c>
      <c r="B313" s="2">
        <f>C313</f>
        <v>45505.511394039349</v>
      </c>
      <c r="C313" s="4">
        <v>45505.511394039349</v>
      </c>
      <c r="D313" s="5" t="s">
        <v>4</v>
      </c>
    </row>
    <row r="314" spans="1:4" ht="17.25" customHeight="1" x14ac:dyDescent="0.25">
      <c r="A314" s="3" t="s">
        <v>15</v>
      </c>
      <c r="B314" s="2">
        <f>C314</f>
        <v>45505.515042673607</v>
      </c>
      <c r="C314" s="4">
        <v>45505.515042673607</v>
      </c>
      <c r="D314" s="5" t="s">
        <v>5</v>
      </c>
    </row>
    <row r="315" spans="1:4" ht="17.25" customHeight="1" x14ac:dyDescent="0.25">
      <c r="A315" s="3" t="s">
        <v>17</v>
      </c>
      <c r="B315" s="2">
        <f>C315</f>
        <v>45505.515456712958</v>
      </c>
      <c r="C315" s="4">
        <v>45505.515456712958</v>
      </c>
      <c r="D315" s="5" t="s">
        <v>5</v>
      </c>
    </row>
    <row r="316" spans="1:4" ht="17.25" customHeight="1" x14ac:dyDescent="0.25">
      <c r="A316" s="3" t="s">
        <v>8</v>
      </c>
      <c r="B316" s="2">
        <f>C316</f>
        <v>45505.516181469902</v>
      </c>
      <c r="C316" s="4">
        <v>45505.516181469902</v>
      </c>
      <c r="D316" s="5" t="s">
        <v>5</v>
      </c>
    </row>
    <row r="317" spans="1:4" ht="17.25" customHeight="1" x14ac:dyDescent="0.25">
      <c r="A317" s="3" t="s">
        <v>17</v>
      </c>
      <c r="B317" s="2">
        <f>C317</f>
        <v>45505.517061076389</v>
      </c>
      <c r="C317" s="4">
        <v>45505.517061076389</v>
      </c>
      <c r="D317" s="5" t="s">
        <v>4</v>
      </c>
    </row>
    <row r="318" spans="1:4" ht="17.25" customHeight="1" x14ac:dyDescent="0.25">
      <c r="A318" s="3" t="s">
        <v>17</v>
      </c>
      <c r="B318" s="2">
        <f>C318</f>
        <v>45505.517291203701</v>
      </c>
      <c r="C318" s="4">
        <v>45505.517291203701</v>
      </c>
      <c r="D318" s="5" t="s">
        <v>5</v>
      </c>
    </row>
    <row r="319" spans="1:4" ht="17.25" customHeight="1" x14ac:dyDescent="0.25">
      <c r="A319" s="3" t="s">
        <v>17</v>
      </c>
      <c r="B319" s="2">
        <f>C319</f>
        <v>45505.521786261575</v>
      </c>
      <c r="C319" s="4">
        <v>45505.521786261575</v>
      </c>
      <c r="D319" s="5" t="s">
        <v>4</v>
      </c>
    </row>
    <row r="320" spans="1:4" ht="17.25" customHeight="1" x14ac:dyDescent="0.25">
      <c r="A320" s="3" t="s">
        <v>28</v>
      </c>
      <c r="B320" s="2">
        <f>C320</f>
        <v>45505.527809212959</v>
      </c>
      <c r="C320" s="4">
        <v>45505.527809212959</v>
      </c>
      <c r="D320" s="5" t="s">
        <v>5</v>
      </c>
    </row>
    <row r="321" spans="1:4" ht="17.25" customHeight="1" x14ac:dyDescent="0.25">
      <c r="A321" s="3" t="s">
        <v>28</v>
      </c>
      <c r="B321" s="2">
        <f>C321</f>
        <v>45505.528144386575</v>
      </c>
      <c r="C321" s="4">
        <v>45505.528144386575</v>
      </c>
      <c r="D321" s="5" t="s">
        <v>4</v>
      </c>
    </row>
    <row r="322" spans="1:4" ht="17.25" customHeight="1" x14ac:dyDescent="0.25">
      <c r="A322" s="3" t="s">
        <v>18</v>
      </c>
      <c r="B322" s="2">
        <f>C322</f>
        <v>45505.52858997685</v>
      </c>
      <c r="C322" s="4">
        <v>45505.52858997685</v>
      </c>
      <c r="D322" s="5" t="s">
        <v>5</v>
      </c>
    </row>
    <row r="323" spans="1:4" ht="17.25" customHeight="1" x14ac:dyDescent="0.25">
      <c r="A323" s="3" t="s">
        <v>42</v>
      </c>
      <c r="B323" s="2">
        <f>C323</f>
        <v>45505.530610289352</v>
      </c>
      <c r="C323" s="4">
        <v>45505.530610289352</v>
      </c>
      <c r="D323" s="5" t="s">
        <v>5</v>
      </c>
    </row>
    <row r="324" spans="1:4" ht="17.25" customHeight="1" x14ac:dyDescent="0.25">
      <c r="A324" s="3" t="s">
        <v>42</v>
      </c>
      <c r="B324" s="2">
        <f>C324</f>
        <v>45505.530896469907</v>
      </c>
      <c r="C324" s="4">
        <v>45505.530896469907</v>
      </c>
      <c r="D324" s="5" t="s">
        <v>5</v>
      </c>
    </row>
    <row r="325" spans="1:4" ht="17.25" customHeight="1" x14ac:dyDescent="0.25">
      <c r="A325" s="3" t="s">
        <v>11</v>
      </c>
      <c r="B325" s="2">
        <f>C325</f>
        <v>45505.531763900464</v>
      </c>
      <c r="C325" s="4">
        <v>45505.531763900464</v>
      </c>
      <c r="D325" s="5" t="s">
        <v>4</v>
      </c>
    </row>
    <row r="326" spans="1:4" ht="17.25" customHeight="1" x14ac:dyDescent="0.25">
      <c r="A326" s="3" t="s">
        <v>42</v>
      </c>
      <c r="B326" s="2">
        <f>C326</f>
        <v>45505.532292060183</v>
      </c>
      <c r="C326" s="4">
        <v>45505.532292060183</v>
      </c>
      <c r="D326" s="5" t="s">
        <v>5</v>
      </c>
    </row>
    <row r="327" spans="1:4" ht="17.25" customHeight="1" x14ac:dyDescent="0.25">
      <c r="A327" s="3" t="s">
        <v>11</v>
      </c>
      <c r="B327" s="2">
        <f>C327</f>
        <v>45505.532314166667</v>
      </c>
      <c r="C327" s="4">
        <v>45505.532314166667</v>
      </c>
      <c r="D327" s="5" t="s">
        <v>5</v>
      </c>
    </row>
    <row r="328" spans="1:4" ht="17.25" customHeight="1" x14ac:dyDescent="0.25">
      <c r="A328" s="3" t="s">
        <v>26</v>
      </c>
      <c r="B328" s="2">
        <f>C328</f>
        <v>45505.533583263888</v>
      </c>
      <c r="C328" s="4">
        <v>45505.533583263888</v>
      </c>
      <c r="D328" s="5" t="s">
        <v>5</v>
      </c>
    </row>
    <row r="329" spans="1:4" ht="17.25" customHeight="1" x14ac:dyDescent="0.25">
      <c r="A329" s="3" t="s">
        <v>32</v>
      </c>
      <c r="B329" s="2">
        <f>C329</f>
        <v>45505.536489317128</v>
      </c>
      <c r="C329" s="4">
        <v>45505.536489317128</v>
      </c>
      <c r="D329" s="5" t="s">
        <v>5</v>
      </c>
    </row>
    <row r="330" spans="1:4" ht="17.25" customHeight="1" x14ac:dyDescent="0.25">
      <c r="A330" s="3" t="s">
        <v>18</v>
      </c>
      <c r="B330" s="2">
        <f>C330</f>
        <v>45505.539391365739</v>
      </c>
      <c r="C330" s="4">
        <v>45505.539391365739</v>
      </c>
      <c r="D330" s="5" t="s">
        <v>5</v>
      </c>
    </row>
    <row r="331" spans="1:4" ht="17.25" customHeight="1" x14ac:dyDescent="0.25">
      <c r="A331" s="3" t="s">
        <v>17</v>
      </c>
      <c r="B331" s="2">
        <f>C331</f>
        <v>45505.543160833331</v>
      </c>
      <c r="C331" s="4">
        <v>45505.543160833331</v>
      </c>
      <c r="D331" s="5" t="s">
        <v>5</v>
      </c>
    </row>
    <row r="332" spans="1:4" ht="17.25" customHeight="1" x14ac:dyDescent="0.25">
      <c r="A332" s="3" t="s">
        <v>8</v>
      </c>
      <c r="B332" s="2">
        <f>C332</f>
        <v>45505.543811550924</v>
      </c>
      <c r="C332" s="4">
        <v>45505.543811550924</v>
      </c>
      <c r="D332" s="5" t="s">
        <v>5</v>
      </c>
    </row>
    <row r="333" spans="1:4" ht="17.25" customHeight="1" x14ac:dyDescent="0.25">
      <c r="A333" s="3" t="s">
        <v>27</v>
      </c>
      <c r="B333" s="2">
        <f>C333</f>
        <v>45505.548972534722</v>
      </c>
      <c r="C333" s="4">
        <v>45505.548972534722</v>
      </c>
      <c r="D333" s="5" t="s">
        <v>5</v>
      </c>
    </row>
    <row r="334" spans="1:4" ht="17.25" customHeight="1" x14ac:dyDescent="0.25">
      <c r="A334" s="3" t="s">
        <v>27</v>
      </c>
      <c r="B334" s="2">
        <f>C334</f>
        <v>45505.549642268517</v>
      </c>
      <c r="C334" s="4">
        <v>45505.549642268517</v>
      </c>
      <c r="D334" s="5" t="s">
        <v>4</v>
      </c>
    </row>
    <row r="335" spans="1:4" ht="17.25" customHeight="1" x14ac:dyDescent="0.25">
      <c r="A335" s="3" t="s">
        <v>42</v>
      </c>
      <c r="B335" s="2">
        <f>C335</f>
        <v>45505.549968263884</v>
      </c>
      <c r="C335" s="4">
        <v>45505.549968263884</v>
      </c>
      <c r="D335" s="5" t="s">
        <v>5</v>
      </c>
    </row>
    <row r="336" spans="1:4" ht="17.25" customHeight="1" x14ac:dyDescent="0.25">
      <c r="A336" s="3" t="s">
        <v>42</v>
      </c>
      <c r="B336" s="2">
        <f>C336</f>
        <v>45505.550254699076</v>
      </c>
      <c r="C336" s="4">
        <v>45505.550254699076</v>
      </c>
      <c r="D336" s="5" t="s">
        <v>5</v>
      </c>
    </row>
    <row r="337" spans="1:4" ht="17.25" customHeight="1" x14ac:dyDescent="0.25">
      <c r="A337" s="3" t="s">
        <v>42</v>
      </c>
      <c r="B337" s="2">
        <f>C337</f>
        <v>45505.550349930556</v>
      </c>
      <c r="C337" s="4">
        <v>45505.550349930556</v>
      </c>
      <c r="D337" s="5" t="s">
        <v>5</v>
      </c>
    </row>
    <row r="338" spans="1:4" ht="18" customHeight="1" x14ac:dyDescent="0.25">
      <c r="A338" s="3" t="s">
        <v>8</v>
      </c>
      <c r="B338" s="2">
        <f>C338</f>
        <v>45505.550769525464</v>
      </c>
      <c r="C338" s="4">
        <v>45505.550769525464</v>
      </c>
      <c r="D338" s="5" t="s">
        <v>5</v>
      </c>
    </row>
    <row r="339" spans="1:4" ht="17.25" customHeight="1" x14ac:dyDescent="0.25">
      <c r="A339" s="3" t="s">
        <v>42</v>
      </c>
      <c r="B339" s="2">
        <f>C339</f>
        <v>45505.554920763891</v>
      </c>
      <c r="C339" s="4">
        <v>45505.554920763891</v>
      </c>
      <c r="D339" s="5" t="s">
        <v>5</v>
      </c>
    </row>
    <row r="340" spans="1:4" ht="17.25" customHeight="1" x14ac:dyDescent="0.25">
      <c r="A340" s="3" t="s">
        <v>42</v>
      </c>
      <c r="B340" s="2">
        <f>C340</f>
        <v>45505.556700046298</v>
      </c>
      <c r="C340" s="4">
        <v>45505.556700046298</v>
      </c>
      <c r="D340" s="5" t="s">
        <v>5</v>
      </c>
    </row>
    <row r="341" spans="1:4" ht="17.25" customHeight="1" x14ac:dyDescent="0.25">
      <c r="A341" s="3" t="s">
        <v>8</v>
      </c>
      <c r="B341" s="2">
        <f>C341</f>
        <v>45505.562599004625</v>
      </c>
      <c r="C341" s="4">
        <v>45505.562599004625</v>
      </c>
      <c r="D341" s="5" t="s">
        <v>5</v>
      </c>
    </row>
    <row r="342" spans="1:4" ht="17.25" customHeight="1" x14ac:dyDescent="0.25">
      <c r="A342" s="3" t="s">
        <v>17</v>
      </c>
      <c r="B342" s="2">
        <f>C342</f>
        <v>45505.566997534719</v>
      </c>
      <c r="C342" s="4">
        <v>45505.566997534719</v>
      </c>
      <c r="D342" s="5" t="s">
        <v>5</v>
      </c>
    </row>
    <row r="343" spans="1:4" ht="17.25" customHeight="1" x14ac:dyDescent="0.25">
      <c r="A343" s="3" t="s">
        <v>3</v>
      </c>
      <c r="B343" s="2">
        <f>C343</f>
        <v>45505.567620914349</v>
      </c>
      <c r="C343" s="4">
        <v>45505.567620914349</v>
      </c>
      <c r="D343" s="5" t="s">
        <v>5</v>
      </c>
    </row>
    <row r="344" spans="1:4" ht="17.25" customHeight="1" x14ac:dyDescent="0.25">
      <c r="A344" s="3" t="s">
        <v>3</v>
      </c>
      <c r="B344" s="2">
        <f>C344</f>
        <v>45505.568013819444</v>
      </c>
      <c r="C344" s="4">
        <v>45505.568013819444</v>
      </c>
      <c r="D344" s="5" t="s">
        <v>4</v>
      </c>
    </row>
    <row r="345" spans="1:4" ht="17.25" customHeight="1" x14ac:dyDescent="0.25">
      <c r="A345" s="3" t="s">
        <v>9</v>
      </c>
      <c r="B345" s="2">
        <f>C345</f>
        <v>45505.571923692129</v>
      </c>
      <c r="C345" s="4">
        <v>45505.571923692129</v>
      </c>
      <c r="D345" s="5" t="s">
        <v>5</v>
      </c>
    </row>
    <row r="346" spans="1:4" ht="17.25" customHeight="1" x14ac:dyDescent="0.25">
      <c r="A346" s="3" t="s">
        <v>9</v>
      </c>
      <c r="B346" s="2">
        <f>C346</f>
        <v>45505.573046678241</v>
      </c>
      <c r="C346" s="4">
        <v>45505.573046678241</v>
      </c>
      <c r="D346" s="5" t="s">
        <v>4</v>
      </c>
    </row>
    <row r="347" spans="1:4" ht="17.25" customHeight="1" x14ac:dyDescent="0.25">
      <c r="A347" s="3" t="s">
        <v>46</v>
      </c>
      <c r="B347" s="2">
        <f>C347</f>
        <v>45505.574437511576</v>
      </c>
      <c r="C347" s="4">
        <v>45505.574437511576</v>
      </c>
      <c r="D347" s="5" t="s">
        <v>5</v>
      </c>
    </row>
    <row r="348" spans="1:4" ht="17.25" customHeight="1" x14ac:dyDescent="0.25">
      <c r="A348" s="3" t="s">
        <v>17</v>
      </c>
      <c r="B348" s="2">
        <f>C348</f>
        <v>45505.575016168979</v>
      </c>
      <c r="C348" s="4">
        <v>45505.575016168979</v>
      </c>
      <c r="D348" s="5" t="s">
        <v>5</v>
      </c>
    </row>
    <row r="349" spans="1:4" ht="17.25" customHeight="1" x14ac:dyDescent="0.25">
      <c r="A349" s="3" t="s">
        <v>32</v>
      </c>
      <c r="B349" s="2">
        <f>C349</f>
        <v>45505.575560949073</v>
      </c>
      <c r="C349" s="4">
        <v>45505.575560949073</v>
      </c>
      <c r="D349" s="5" t="s">
        <v>5</v>
      </c>
    </row>
    <row r="350" spans="1:4" ht="17.25" customHeight="1" x14ac:dyDescent="0.25">
      <c r="A350" s="3" t="s">
        <v>17</v>
      </c>
      <c r="B350" s="2">
        <f>C350</f>
        <v>45505.575811284718</v>
      </c>
      <c r="C350" s="4">
        <v>45505.575811284718</v>
      </c>
      <c r="D350" s="5" t="s">
        <v>4</v>
      </c>
    </row>
    <row r="351" spans="1:4" ht="17.25" customHeight="1" x14ac:dyDescent="0.25">
      <c r="A351" s="3" t="s">
        <v>16</v>
      </c>
      <c r="B351" s="2">
        <f>C351</f>
        <v>45505.579736747684</v>
      </c>
      <c r="C351" s="4">
        <v>45505.579736747684</v>
      </c>
      <c r="D351" s="5" t="s">
        <v>5</v>
      </c>
    </row>
    <row r="352" spans="1:4" ht="17.25" customHeight="1" x14ac:dyDescent="0.25">
      <c r="A352" s="3" t="s">
        <v>17</v>
      </c>
      <c r="B352" s="2">
        <f>C352</f>
        <v>45505.580618009255</v>
      </c>
      <c r="C352" s="4">
        <v>45505.580618009255</v>
      </c>
      <c r="D352" s="5" t="s">
        <v>5</v>
      </c>
    </row>
    <row r="353" spans="1:4" ht="17.25" customHeight="1" x14ac:dyDescent="0.25">
      <c r="A353" s="3" t="s">
        <v>17</v>
      </c>
      <c r="B353" s="2">
        <f>C353</f>
        <v>45505.581420428236</v>
      </c>
      <c r="C353" s="4">
        <v>45505.581420428236</v>
      </c>
      <c r="D353" s="5" t="s">
        <v>4</v>
      </c>
    </row>
    <row r="354" spans="1:4" ht="17.25" customHeight="1" x14ac:dyDescent="0.25">
      <c r="A354" s="3" t="s">
        <v>18</v>
      </c>
      <c r="B354" s="2">
        <f>C354</f>
        <v>45505.586994456018</v>
      </c>
      <c r="C354" s="4">
        <v>45505.586994456018</v>
      </c>
      <c r="D354" s="5" t="s">
        <v>5</v>
      </c>
    </row>
    <row r="355" spans="1:4" ht="17.25" customHeight="1" x14ac:dyDescent="0.25">
      <c r="A355" s="3" t="s">
        <v>26</v>
      </c>
      <c r="B355" s="2">
        <f>C355</f>
        <v>45505.587221747686</v>
      </c>
      <c r="C355" s="4">
        <v>45505.587221747686</v>
      </c>
      <c r="D355" s="5" t="s">
        <v>5</v>
      </c>
    </row>
    <row r="356" spans="1:4" ht="17.25" customHeight="1" x14ac:dyDescent="0.25">
      <c r="A356" s="3" t="s">
        <v>8</v>
      </c>
      <c r="B356" s="2">
        <f>C356</f>
        <v>45505.593080856481</v>
      </c>
      <c r="C356" s="4">
        <v>45505.593080856481</v>
      </c>
      <c r="D356" s="5" t="s">
        <v>5</v>
      </c>
    </row>
    <row r="357" spans="1:4" ht="17.25" customHeight="1" x14ac:dyDescent="0.25">
      <c r="A357" s="3" t="s">
        <v>8</v>
      </c>
      <c r="B357" s="2">
        <f>C357</f>
        <v>45505.593370138886</v>
      </c>
      <c r="C357" s="4">
        <v>45505.593370138886</v>
      </c>
      <c r="D357" s="5" t="s">
        <v>5</v>
      </c>
    </row>
    <row r="358" spans="1:4" ht="17.25" customHeight="1" x14ac:dyDescent="0.25">
      <c r="A358" s="3" t="s">
        <v>18</v>
      </c>
      <c r="B358" s="2">
        <f>C358</f>
        <v>45505.596923425925</v>
      </c>
      <c r="C358" s="4">
        <v>45505.596923425925</v>
      </c>
      <c r="D358" s="5" t="s">
        <v>5</v>
      </c>
    </row>
    <row r="359" spans="1:4" ht="17.25" customHeight="1" x14ac:dyDescent="0.25">
      <c r="A359" s="3" t="s">
        <v>18</v>
      </c>
      <c r="B359" s="2">
        <f>C359</f>
        <v>45505.599102361106</v>
      </c>
      <c r="C359" s="4">
        <v>45505.599102361106</v>
      </c>
      <c r="D359" s="5" t="s">
        <v>5</v>
      </c>
    </row>
    <row r="360" spans="1:4" ht="17.25" customHeight="1" x14ac:dyDescent="0.25">
      <c r="A360" s="3" t="s">
        <v>27</v>
      </c>
      <c r="B360" s="2">
        <f>C360</f>
        <v>45505.599195752315</v>
      </c>
      <c r="C360" s="4">
        <v>45505.599195752315</v>
      </c>
      <c r="D360" s="5" t="s">
        <v>5</v>
      </c>
    </row>
    <row r="361" spans="1:4" ht="17.25" customHeight="1" x14ac:dyDescent="0.25">
      <c r="A361" s="3" t="s">
        <v>22</v>
      </c>
      <c r="B361" s="2">
        <f>C361</f>
        <v>45505.60217726852</v>
      </c>
      <c r="C361" s="4">
        <v>45505.60217726852</v>
      </c>
      <c r="D361" s="5" t="s">
        <v>5</v>
      </c>
    </row>
    <row r="362" spans="1:4" ht="17.25" customHeight="1" x14ac:dyDescent="0.25">
      <c r="A362" s="3" t="s">
        <v>9</v>
      </c>
      <c r="B362" s="2">
        <f>C362</f>
        <v>45505.605439432868</v>
      </c>
      <c r="C362" s="4">
        <v>45505.605439432868</v>
      </c>
      <c r="D362" s="5" t="s">
        <v>5</v>
      </c>
    </row>
    <row r="363" spans="1:4" ht="18" customHeight="1" x14ac:dyDescent="0.25">
      <c r="A363" s="3" t="s">
        <v>9</v>
      </c>
      <c r="B363" s="2">
        <f>C363</f>
        <v>45505.606435729162</v>
      </c>
      <c r="C363" s="4">
        <v>45505.606435729162</v>
      </c>
      <c r="D363" s="5" t="s">
        <v>4</v>
      </c>
    </row>
    <row r="364" spans="1:4" ht="17.25" customHeight="1" x14ac:dyDescent="0.25">
      <c r="A364" s="3" t="s">
        <v>7</v>
      </c>
      <c r="B364" s="2">
        <f>C364</f>
        <v>45505.618911724538</v>
      </c>
      <c r="C364" s="4">
        <v>45505.618911724538</v>
      </c>
      <c r="D364" s="5" t="s">
        <v>5</v>
      </c>
    </row>
    <row r="365" spans="1:4" ht="17.25" customHeight="1" x14ac:dyDescent="0.25">
      <c r="A365" s="3" t="s">
        <v>43</v>
      </c>
      <c r="B365" s="2">
        <f>C365</f>
        <v>45505.619401620366</v>
      </c>
      <c r="C365" s="4">
        <v>45505.619401620366</v>
      </c>
      <c r="D365" s="5" t="s">
        <v>5</v>
      </c>
    </row>
    <row r="366" spans="1:4" ht="17.25" customHeight="1" x14ac:dyDescent="0.25">
      <c r="A366" s="3" t="s">
        <v>39</v>
      </c>
      <c r="B366" s="2">
        <f>C366</f>
        <v>45505.619775717591</v>
      </c>
      <c r="C366" s="4">
        <v>45505.619775717591</v>
      </c>
      <c r="D366" s="5" t="s">
        <v>5</v>
      </c>
    </row>
    <row r="367" spans="1:4" ht="17.25" customHeight="1" x14ac:dyDescent="0.25">
      <c r="A367" s="3" t="s">
        <v>7</v>
      </c>
      <c r="B367" s="2">
        <f>C367</f>
        <v>45505.619798159722</v>
      </c>
      <c r="C367" s="4">
        <v>45505.619798159722</v>
      </c>
      <c r="D367" s="5" t="s">
        <v>4</v>
      </c>
    </row>
    <row r="368" spans="1:4" ht="17.25" customHeight="1" x14ac:dyDescent="0.25">
      <c r="A368" s="3" t="s">
        <v>43</v>
      </c>
      <c r="B368" s="2">
        <f>C368</f>
        <v>45505.622640162037</v>
      </c>
      <c r="C368" s="4">
        <v>45505.622640162037</v>
      </c>
      <c r="D368" s="5" t="s">
        <v>4</v>
      </c>
    </row>
    <row r="369" spans="1:4" ht="17.25" customHeight="1" x14ac:dyDescent="0.25">
      <c r="A369" s="3" t="s">
        <v>27</v>
      </c>
      <c r="B369" s="2">
        <f>C369</f>
        <v>45505.627065231478</v>
      </c>
      <c r="C369" s="4">
        <v>45505.627065231478</v>
      </c>
      <c r="D369" s="5" t="s">
        <v>5</v>
      </c>
    </row>
    <row r="370" spans="1:4" ht="17.25" customHeight="1" x14ac:dyDescent="0.25">
      <c r="A370" s="3" t="s">
        <v>27</v>
      </c>
      <c r="B370" s="2">
        <f>C370</f>
        <v>45505.627699027777</v>
      </c>
      <c r="C370" s="4">
        <v>45505.627699027777</v>
      </c>
      <c r="D370" s="5" t="s">
        <v>4</v>
      </c>
    </row>
    <row r="371" spans="1:4" ht="17.25" customHeight="1" x14ac:dyDescent="0.25">
      <c r="A371" s="3" t="s">
        <v>26</v>
      </c>
      <c r="B371" s="2">
        <f>C371</f>
        <v>45505.629697962962</v>
      </c>
      <c r="C371" s="4">
        <v>45505.629697962962</v>
      </c>
      <c r="D371" s="5" t="s">
        <v>5</v>
      </c>
    </row>
    <row r="372" spans="1:4" ht="17.25" customHeight="1" x14ac:dyDescent="0.25">
      <c r="A372" s="3" t="s">
        <v>13</v>
      </c>
      <c r="B372" s="2">
        <f>C372</f>
        <v>45505.630870856483</v>
      </c>
      <c r="C372" s="4">
        <v>45505.630870856483</v>
      </c>
      <c r="D372" s="5" t="s">
        <v>5</v>
      </c>
    </row>
    <row r="373" spans="1:4" ht="17.25" customHeight="1" x14ac:dyDescent="0.25">
      <c r="A373" s="3" t="s">
        <v>13</v>
      </c>
      <c r="B373" s="2">
        <f>C373</f>
        <v>45505.63124618055</v>
      </c>
      <c r="C373" s="4">
        <v>45505.63124618055</v>
      </c>
      <c r="D373" s="5" t="s">
        <v>4</v>
      </c>
    </row>
    <row r="374" spans="1:4" ht="17.25" customHeight="1" x14ac:dyDescent="0.25">
      <c r="A374" s="3" t="s">
        <v>19</v>
      </c>
      <c r="B374" s="2">
        <f>C374</f>
        <v>45505.631620208333</v>
      </c>
      <c r="C374" s="4">
        <v>45505.631620208333</v>
      </c>
      <c r="D374" s="5" t="s">
        <v>5</v>
      </c>
    </row>
    <row r="375" spans="1:4" ht="17.25" customHeight="1" x14ac:dyDescent="0.25">
      <c r="A375" s="3" t="s">
        <v>44</v>
      </c>
      <c r="B375" s="2">
        <f>C375</f>
        <v>45505.632071863423</v>
      </c>
      <c r="C375" s="4">
        <v>45505.632071863423</v>
      </c>
      <c r="D375" s="5" t="s">
        <v>5</v>
      </c>
    </row>
    <row r="376" spans="1:4" ht="17.25" customHeight="1" x14ac:dyDescent="0.25">
      <c r="A376" s="3" t="s">
        <v>44</v>
      </c>
      <c r="B376" s="2">
        <f>C376</f>
        <v>45505.632676655092</v>
      </c>
      <c r="C376" s="4">
        <v>45505.632676655092</v>
      </c>
      <c r="D376" s="5" t="s">
        <v>4</v>
      </c>
    </row>
    <row r="377" spans="1:4" ht="17.25" customHeight="1" x14ac:dyDescent="0.25">
      <c r="A377" s="3" t="s">
        <v>19</v>
      </c>
      <c r="B377" s="2">
        <f>C377</f>
        <v>45505.632907071755</v>
      </c>
      <c r="C377" s="4">
        <v>45505.632907071755</v>
      </c>
      <c r="D377" s="5" t="s">
        <v>4</v>
      </c>
    </row>
    <row r="378" spans="1:4" ht="17.25" customHeight="1" x14ac:dyDescent="0.25">
      <c r="A378" s="3" t="s">
        <v>25</v>
      </c>
      <c r="B378" s="2">
        <f>C378</f>
        <v>45505.634179594905</v>
      </c>
      <c r="C378" s="4">
        <v>45505.634179594905</v>
      </c>
      <c r="D378" s="5" t="s">
        <v>5</v>
      </c>
    </row>
    <row r="379" spans="1:4" ht="17.25" customHeight="1" x14ac:dyDescent="0.25">
      <c r="A379" s="3" t="s">
        <v>32</v>
      </c>
      <c r="B379" s="2">
        <f>C379</f>
        <v>45505.6359099537</v>
      </c>
      <c r="C379" s="4">
        <v>45505.6359099537</v>
      </c>
      <c r="D379" s="5" t="s">
        <v>5</v>
      </c>
    </row>
    <row r="380" spans="1:4" ht="17.25" customHeight="1" x14ac:dyDescent="0.25">
      <c r="A380" s="3" t="s">
        <v>22</v>
      </c>
      <c r="B380" s="2">
        <f>C380</f>
        <v>45505.640681261575</v>
      </c>
      <c r="C380" s="4">
        <v>45505.640681261575</v>
      </c>
      <c r="D380" s="5" t="s">
        <v>5</v>
      </c>
    </row>
    <row r="381" spans="1:4" ht="17.25" customHeight="1" x14ac:dyDescent="0.25">
      <c r="A381" s="3" t="s">
        <v>46</v>
      </c>
      <c r="B381" s="2">
        <f>C381</f>
        <v>45505.642942256942</v>
      </c>
      <c r="C381" s="4">
        <v>45505.642942256942</v>
      </c>
      <c r="D381" s="5" t="s">
        <v>5</v>
      </c>
    </row>
    <row r="382" spans="1:4" ht="17.25" customHeight="1" x14ac:dyDescent="0.25">
      <c r="A382" s="3" t="s">
        <v>13</v>
      </c>
      <c r="B382" s="2">
        <f>C382</f>
        <v>45505.646908854163</v>
      </c>
      <c r="C382" s="4">
        <v>45505.646908854163</v>
      </c>
      <c r="D382" s="5" t="s">
        <v>5</v>
      </c>
    </row>
    <row r="383" spans="1:4" ht="17.25" customHeight="1" x14ac:dyDescent="0.25">
      <c r="A383" s="3" t="s">
        <v>22</v>
      </c>
      <c r="B383" s="2">
        <f>C383</f>
        <v>45505.647598564814</v>
      </c>
      <c r="C383" s="4">
        <v>45505.647598564814</v>
      </c>
      <c r="D383" s="5" t="s">
        <v>5</v>
      </c>
    </row>
    <row r="384" spans="1:4" ht="17.25" customHeight="1" x14ac:dyDescent="0.25">
      <c r="A384" s="3" t="s">
        <v>17</v>
      </c>
      <c r="B384" s="2">
        <f>C384</f>
        <v>45505.648397175923</v>
      </c>
      <c r="C384" s="4">
        <v>45505.648397175923</v>
      </c>
      <c r="D384" s="5" t="s">
        <v>5</v>
      </c>
    </row>
    <row r="385" spans="1:4" ht="17.25" customHeight="1" x14ac:dyDescent="0.25">
      <c r="A385" s="3" t="s">
        <v>43</v>
      </c>
      <c r="B385" s="2">
        <f>C385</f>
        <v>45505.648778784722</v>
      </c>
      <c r="C385" s="4">
        <v>45505.648778784722</v>
      </c>
      <c r="D385" s="5" t="s">
        <v>5</v>
      </c>
    </row>
    <row r="386" spans="1:4" ht="17.25" customHeight="1" x14ac:dyDescent="0.25">
      <c r="A386" s="3" t="s">
        <v>17</v>
      </c>
      <c r="B386" s="2">
        <f>C386</f>
        <v>45505.649444386574</v>
      </c>
      <c r="C386" s="4">
        <v>45505.649444386574</v>
      </c>
      <c r="D386" s="5" t="s">
        <v>4</v>
      </c>
    </row>
    <row r="387" spans="1:4" ht="17.25" customHeight="1" x14ac:dyDescent="0.25">
      <c r="A387" s="3" t="s">
        <v>43</v>
      </c>
      <c r="B387" s="2">
        <f>C387</f>
        <v>45505.649663530094</v>
      </c>
      <c r="C387" s="4">
        <v>45505.649663530094</v>
      </c>
      <c r="D387" s="5" t="s">
        <v>4</v>
      </c>
    </row>
    <row r="388" spans="1:4" ht="17.25" customHeight="1" x14ac:dyDescent="0.25">
      <c r="A388" s="3" t="s">
        <v>46</v>
      </c>
      <c r="B388" s="2">
        <f>C388</f>
        <v>45505.649710219906</v>
      </c>
      <c r="C388" s="4">
        <v>45505.649710219906</v>
      </c>
      <c r="D388" s="5" t="s">
        <v>5</v>
      </c>
    </row>
    <row r="389" spans="1:4" ht="18" customHeight="1" x14ac:dyDescent="0.25">
      <c r="A389" s="3" t="s">
        <v>38</v>
      </c>
      <c r="B389" s="2">
        <f>C389</f>
        <v>45505.652650995369</v>
      </c>
      <c r="C389" s="4">
        <v>45505.652650995369</v>
      </c>
      <c r="D389" s="5" t="s">
        <v>5</v>
      </c>
    </row>
    <row r="390" spans="1:4" ht="17.25" customHeight="1" x14ac:dyDescent="0.25">
      <c r="A390" s="3" t="s">
        <v>18</v>
      </c>
      <c r="B390" s="2">
        <f>C390</f>
        <v>45505.653968784718</v>
      </c>
      <c r="C390" s="4">
        <v>45505.653968784718</v>
      </c>
      <c r="D390" s="5" t="s">
        <v>5</v>
      </c>
    </row>
    <row r="391" spans="1:4" ht="17.25" customHeight="1" x14ac:dyDescent="0.25">
      <c r="A391" s="3" t="s">
        <v>32</v>
      </c>
      <c r="B391" s="2">
        <f>C391</f>
        <v>45505.656014456014</v>
      </c>
      <c r="C391" s="4">
        <v>45505.656014456014</v>
      </c>
      <c r="D391" s="5" t="s">
        <v>5</v>
      </c>
    </row>
    <row r="392" spans="1:4" ht="17.25" customHeight="1" x14ac:dyDescent="0.25">
      <c r="A392" s="3" t="s">
        <v>28</v>
      </c>
      <c r="B392" s="2">
        <f>C392</f>
        <v>45505.656470381946</v>
      </c>
      <c r="C392" s="4">
        <v>45505.656470381946</v>
      </c>
      <c r="D392" s="5" t="s">
        <v>5</v>
      </c>
    </row>
    <row r="393" spans="1:4" ht="17.25" customHeight="1" x14ac:dyDescent="0.25">
      <c r="A393" s="3" t="s">
        <v>28</v>
      </c>
      <c r="B393" s="2">
        <f>C393</f>
        <v>45505.657303402775</v>
      </c>
      <c r="C393" s="4">
        <v>45505.657303402775</v>
      </c>
      <c r="D393" s="5" t="s">
        <v>4</v>
      </c>
    </row>
    <row r="394" spans="1:4" ht="17.25" customHeight="1" x14ac:dyDescent="0.25">
      <c r="A394" s="3" t="s">
        <v>17</v>
      </c>
      <c r="B394" s="2">
        <f>C394</f>
        <v>45505.66732508102</v>
      </c>
      <c r="C394" s="4">
        <v>45505.66732508102</v>
      </c>
      <c r="D394" s="5" t="s">
        <v>5</v>
      </c>
    </row>
    <row r="395" spans="1:4" ht="17.25" customHeight="1" x14ac:dyDescent="0.25">
      <c r="A395" s="3" t="s">
        <v>28</v>
      </c>
      <c r="B395" s="2">
        <f>C395</f>
        <v>45505.667561319446</v>
      </c>
      <c r="C395" s="4">
        <v>45505.667561319446</v>
      </c>
      <c r="D395" s="5" t="s">
        <v>5</v>
      </c>
    </row>
    <row r="396" spans="1:4" ht="17.25" customHeight="1" x14ac:dyDescent="0.25">
      <c r="A396" s="3" t="s">
        <v>18</v>
      </c>
      <c r="B396" s="2">
        <f>C396</f>
        <v>45505.667654803241</v>
      </c>
      <c r="C396" s="4">
        <v>45505.667654803241</v>
      </c>
      <c r="D396" s="5" t="s">
        <v>5</v>
      </c>
    </row>
    <row r="397" spans="1:4" ht="17.25" customHeight="1" x14ac:dyDescent="0.25">
      <c r="A397" s="3" t="s">
        <v>17</v>
      </c>
      <c r="B397" s="2">
        <f>C397</f>
        <v>45505.668026018517</v>
      </c>
      <c r="C397" s="4">
        <v>45505.668026018517</v>
      </c>
      <c r="D397" s="5" t="s">
        <v>4</v>
      </c>
    </row>
    <row r="398" spans="1:4" ht="17.25" customHeight="1" x14ac:dyDescent="0.25">
      <c r="A398" s="3" t="s">
        <v>28</v>
      </c>
      <c r="B398" s="2">
        <f>C398</f>
        <v>45505.66866993055</v>
      </c>
      <c r="C398" s="4">
        <v>45505.66866993055</v>
      </c>
      <c r="D398" s="5" t="s">
        <v>4</v>
      </c>
    </row>
    <row r="399" spans="1:4" ht="17.25" customHeight="1" x14ac:dyDescent="0.25">
      <c r="A399" s="3" t="s">
        <v>17</v>
      </c>
      <c r="B399" s="2">
        <f>C399</f>
        <v>45505.669320624998</v>
      </c>
      <c r="C399" s="4">
        <v>45505.669320624998</v>
      </c>
      <c r="D399" s="5" t="s">
        <v>5</v>
      </c>
    </row>
    <row r="400" spans="1:4" ht="17.25" customHeight="1" x14ac:dyDescent="0.25">
      <c r="A400" s="3" t="s">
        <v>22</v>
      </c>
      <c r="B400" s="2">
        <f>C400</f>
        <v>45505.66964206018</v>
      </c>
      <c r="C400" s="4">
        <v>45505.66964206018</v>
      </c>
      <c r="D400" s="5" t="s">
        <v>5</v>
      </c>
    </row>
    <row r="401" spans="1:4" ht="17.25" customHeight="1" x14ac:dyDescent="0.25">
      <c r="A401" s="3" t="s">
        <v>17</v>
      </c>
      <c r="B401" s="2">
        <f>C401</f>
        <v>45505.670444305557</v>
      </c>
      <c r="C401" s="4">
        <v>45505.670444305557</v>
      </c>
      <c r="D401" s="5" t="s">
        <v>4</v>
      </c>
    </row>
    <row r="402" spans="1:4" ht="17.25" customHeight="1" x14ac:dyDescent="0.25">
      <c r="A402" s="3" t="s">
        <v>14</v>
      </c>
      <c r="B402" s="2">
        <f>C402</f>
        <v>45505.670583946754</v>
      </c>
      <c r="C402" s="4">
        <v>45505.670583946754</v>
      </c>
      <c r="D402" s="5" t="s">
        <v>5</v>
      </c>
    </row>
    <row r="403" spans="1:4" ht="17.25" customHeight="1" x14ac:dyDescent="0.25">
      <c r="A403" s="3" t="s">
        <v>16</v>
      </c>
      <c r="B403" s="2">
        <f>C403</f>
        <v>45505.672964293983</v>
      </c>
      <c r="C403" s="4">
        <v>45505.672964293983</v>
      </c>
      <c r="D403" s="5" t="s">
        <v>5</v>
      </c>
    </row>
    <row r="404" spans="1:4" ht="17.25" customHeight="1" x14ac:dyDescent="0.25">
      <c r="A404" s="3" t="s">
        <v>9</v>
      </c>
      <c r="B404" s="2">
        <f>C404</f>
        <v>45505.673055254629</v>
      </c>
      <c r="C404" s="4">
        <v>45505.673055254629</v>
      </c>
      <c r="D404" s="5" t="s">
        <v>5</v>
      </c>
    </row>
    <row r="405" spans="1:4" ht="17.25" customHeight="1" x14ac:dyDescent="0.25">
      <c r="A405" s="3" t="s">
        <v>9</v>
      </c>
      <c r="B405" s="2">
        <f>C405</f>
        <v>45505.673527858795</v>
      </c>
      <c r="C405" s="4">
        <v>45505.673527858795</v>
      </c>
      <c r="D405" s="5" t="s">
        <v>4</v>
      </c>
    </row>
    <row r="406" spans="1:4" ht="17.25" customHeight="1" x14ac:dyDescent="0.25">
      <c r="A406" s="3" t="s">
        <v>38</v>
      </c>
      <c r="B406" s="2">
        <f>C406</f>
        <v>45505.673862476848</v>
      </c>
      <c r="C406" s="4">
        <v>45505.673862476848</v>
      </c>
      <c r="D406" s="5" t="s">
        <v>5</v>
      </c>
    </row>
    <row r="407" spans="1:4" ht="17.25" customHeight="1" x14ac:dyDescent="0.25">
      <c r="A407" s="3" t="s">
        <v>8</v>
      </c>
      <c r="B407" s="2">
        <f>C407</f>
        <v>45505.673997916667</v>
      </c>
      <c r="C407" s="4">
        <v>45505.673997916667</v>
      </c>
      <c r="D407" s="5" t="s">
        <v>5</v>
      </c>
    </row>
    <row r="408" spans="1:4" ht="17.25" customHeight="1" x14ac:dyDescent="0.25">
      <c r="A408" s="3" t="s">
        <v>18</v>
      </c>
      <c r="B408" s="2">
        <f>C408</f>
        <v>45505.674696365742</v>
      </c>
      <c r="C408" s="4">
        <v>45505.674696365742</v>
      </c>
      <c r="D408" s="5" t="s">
        <v>5</v>
      </c>
    </row>
    <row r="409" spans="1:4" ht="17.25" customHeight="1" x14ac:dyDescent="0.25">
      <c r="A409" s="3" t="s">
        <v>13</v>
      </c>
      <c r="B409" s="2">
        <f>C409</f>
        <v>45505.675129317126</v>
      </c>
      <c r="C409" s="4">
        <v>45505.675129317126</v>
      </c>
      <c r="D409" s="5" t="s">
        <v>5</v>
      </c>
    </row>
    <row r="410" spans="1:4" ht="17.25" customHeight="1" x14ac:dyDescent="0.25">
      <c r="A410" s="3" t="s">
        <v>13</v>
      </c>
      <c r="B410" s="2">
        <f>C410</f>
        <v>45505.675897002315</v>
      </c>
      <c r="C410" s="4">
        <v>45505.675897002315</v>
      </c>
      <c r="D410" s="5" t="s">
        <v>4</v>
      </c>
    </row>
    <row r="411" spans="1:4" ht="17.25" customHeight="1" x14ac:dyDescent="0.25">
      <c r="A411" s="3" t="s">
        <v>7</v>
      </c>
      <c r="B411" s="2">
        <f>C411</f>
        <v>45505.677063634255</v>
      </c>
      <c r="C411" s="4">
        <v>45505.677063634255</v>
      </c>
      <c r="D411" s="5" t="s">
        <v>5</v>
      </c>
    </row>
    <row r="412" spans="1:4" ht="17.25" customHeight="1" x14ac:dyDescent="0.25">
      <c r="A412" s="3" t="s">
        <v>7</v>
      </c>
      <c r="B412" s="2">
        <f>C412</f>
        <v>45505.6771046875</v>
      </c>
      <c r="C412" s="4">
        <v>45505.6771046875</v>
      </c>
      <c r="D412" s="5" t="s">
        <v>5</v>
      </c>
    </row>
    <row r="413" spans="1:4" ht="17.25" customHeight="1" x14ac:dyDescent="0.25">
      <c r="A413" s="3" t="s">
        <v>7</v>
      </c>
      <c r="B413" s="2">
        <f>C413</f>
        <v>45505.677139097221</v>
      </c>
      <c r="C413" s="4">
        <v>45505.677139097221</v>
      </c>
      <c r="D413" s="5" t="s">
        <v>5</v>
      </c>
    </row>
    <row r="414" spans="1:4" ht="17.25" customHeight="1" x14ac:dyDescent="0.25">
      <c r="A414" s="3" t="s">
        <v>24</v>
      </c>
      <c r="B414" s="2">
        <f>C414</f>
        <v>45505.677410231481</v>
      </c>
      <c r="C414" s="4">
        <v>45505.677410231481</v>
      </c>
      <c r="D414" s="5" t="s">
        <v>5</v>
      </c>
    </row>
    <row r="415" spans="1:4" ht="18" customHeight="1" x14ac:dyDescent="0.25">
      <c r="A415" s="3" t="s">
        <v>24</v>
      </c>
      <c r="B415" s="2">
        <f>C415</f>
        <v>45505.677448807866</v>
      </c>
      <c r="C415" s="4">
        <v>45505.677448807866</v>
      </c>
      <c r="D415" s="5" t="s">
        <v>5</v>
      </c>
    </row>
    <row r="416" spans="1:4" ht="17.25" customHeight="1" x14ac:dyDescent="0.25">
      <c r="A416" s="3" t="s">
        <v>24</v>
      </c>
      <c r="B416" s="2">
        <f>C416</f>
        <v>45505.677492326387</v>
      </c>
      <c r="C416" s="4">
        <v>45505.677492326387</v>
      </c>
      <c r="D416" s="5" t="s">
        <v>5</v>
      </c>
    </row>
    <row r="417" spans="1:4" ht="17.25" customHeight="1" x14ac:dyDescent="0.25">
      <c r="A417" s="3" t="s">
        <v>24</v>
      </c>
      <c r="B417" s="2">
        <f>C417</f>
        <v>45505.677609328704</v>
      </c>
      <c r="C417" s="4">
        <v>45505.677609328704</v>
      </c>
      <c r="D417" s="5" t="s">
        <v>5</v>
      </c>
    </row>
    <row r="418" spans="1:4" ht="17.25" customHeight="1" x14ac:dyDescent="0.25">
      <c r="A418" s="3" t="s">
        <v>24</v>
      </c>
      <c r="B418" s="2">
        <f>C418</f>
        <v>45505.677964456016</v>
      </c>
      <c r="C418" s="4">
        <v>45505.677964456016</v>
      </c>
      <c r="D418" s="5" t="s">
        <v>5</v>
      </c>
    </row>
    <row r="419" spans="1:4" ht="17.25" customHeight="1" x14ac:dyDescent="0.25">
      <c r="A419" s="3" t="s">
        <v>24</v>
      </c>
      <c r="B419" s="2">
        <f>C419</f>
        <v>45505.679216516204</v>
      </c>
      <c r="C419" s="4">
        <v>45505.679216516204</v>
      </c>
      <c r="D419" s="5" t="s">
        <v>4</v>
      </c>
    </row>
    <row r="420" spans="1:4" ht="17.25" customHeight="1" x14ac:dyDescent="0.25">
      <c r="A420" s="3" t="s">
        <v>31</v>
      </c>
      <c r="B420" s="2">
        <f>C420</f>
        <v>45505.688863275464</v>
      </c>
      <c r="C420" s="4">
        <v>45505.688863275464</v>
      </c>
      <c r="D420" s="5" t="s">
        <v>5</v>
      </c>
    </row>
    <row r="421" spans="1:4" ht="17.25" customHeight="1" x14ac:dyDescent="0.25">
      <c r="A421" s="3" t="s">
        <v>14</v>
      </c>
      <c r="B421" s="2">
        <f>C421</f>
        <v>45505.688970347219</v>
      </c>
      <c r="C421" s="4">
        <v>45505.688970347219</v>
      </c>
      <c r="D421" s="5" t="s">
        <v>5</v>
      </c>
    </row>
    <row r="422" spans="1:4" ht="17.25" customHeight="1" x14ac:dyDescent="0.25">
      <c r="A422" s="3" t="s">
        <v>31</v>
      </c>
      <c r="B422" s="2">
        <f>C422</f>
        <v>45505.691831932869</v>
      </c>
      <c r="C422" s="4">
        <v>45505.691831932869</v>
      </c>
      <c r="D422" s="5" t="s">
        <v>4</v>
      </c>
    </row>
    <row r="423" spans="1:4" ht="17.25" customHeight="1" x14ac:dyDescent="0.25">
      <c r="A423" s="3" t="s">
        <v>13</v>
      </c>
      <c r="B423" s="2">
        <f>C423</f>
        <v>45505.692888865742</v>
      </c>
      <c r="C423" s="4">
        <v>45505.692888865742</v>
      </c>
      <c r="D423" s="5" t="s">
        <v>5</v>
      </c>
    </row>
    <row r="424" spans="1:4" ht="17.25" customHeight="1" x14ac:dyDescent="0.25">
      <c r="A424" s="3" t="s">
        <v>6</v>
      </c>
      <c r="B424" s="2">
        <f>C424</f>
        <v>45505.693315266202</v>
      </c>
      <c r="C424" s="4">
        <v>45505.693315266202</v>
      </c>
      <c r="D424" s="5" t="s">
        <v>5</v>
      </c>
    </row>
    <row r="425" spans="1:4" ht="17.25" customHeight="1" x14ac:dyDescent="0.25">
      <c r="A425" s="3" t="s">
        <v>12</v>
      </c>
      <c r="B425" s="2">
        <f>C425</f>
        <v>45505.694056423607</v>
      </c>
      <c r="C425" s="4">
        <v>45505.694056423607</v>
      </c>
      <c r="D425" s="5" t="s">
        <v>5</v>
      </c>
    </row>
    <row r="426" spans="1:4" ht="17.25" customHeight="1" x14ac:dyDescent="0.25">
      <c r="A426" s="3" t="s">
        <v>41</v>
      </c>
      <c r="B426" s="2">
        <f>C426</f>
        <v>45505.694418726853</v>
      </c>
      <c r="C426" s="4">
        <v>45505.694418726853</v>
      </c>
      <c r="D426" s="5" t="s">
        <v>5</v>
      </c>
    </row>
    <row r="427" spans="1:4" ht="17.25" customHeight="1" x14ac:dyDescent="0.25">
      <c r="A427" s="3" t="s">
        <v>19</v>
      </c>
      <c r="B427" s="2">
        <f>C427</f>
        <v>45505.69483886574</v>
      </c>
      <c r="C427" s="4">
        <v>45505.69483886574</v>
      </c>
      <c r="D427" s="5" t="s">
        <v>5</v>
      </c>
    </row>
    <row r="428" spans="1:4" ht="17.25" customHeight="1" x14ac:dyDescent="0.25">
      <c r="A428" s="3" t="s">
        <v>19</v>
      </c>
      <c r="B428" s="2">
        <f>C428</f>
        <v>45505.695920520833</v>
      </c>
      <c r="C428" s="4">
        <v>45505.695920520833</v>
      </c>
      <c r="D428" s="5" t="s">
        <v>4</v>
      </c>
    </row>
    <row r="429" spans="1:4" ht="17.25" customHeight="1" x14ac:dyDescent="0.25">
      <c r="A429" s="3" t="s">
        <v>41</v>
      </c>
      <c r="B429" s="2">
        <f>C429</f>
        <v>45505.698626111109</v>
      </c>
      <c r="C429" s="4">
        <v>45505.698626111109</v>
      </c>
      <c r="D429" s="5" t="s">
        <v>4</v>
      </c>
    </row>
    <row r="430" spans="1:4" ht="17.25" customHeight="1" x14ac:dyDescent="0.25">
      <c r="A430" s="3" t="s">
        <v>27</v>
      </c>
      <c r="B430" s="2">
        <f>C430</f>
        <v>45505.700435243052</v>
      </c>
      <c r="C430" s="4">
        <v>45505.700435243052</v>
      </c>
      <c r="D430" s="5" t="s">
        <v>5</v>
      </c>
    </row>
    <row r="431" spans="1:4" ht="17.25" customHeight="1" x14ac:dyDescent="0.25">
      <c r="A431" s="3" t="s">
        <v>17</v>
      </c>
      <c r="B431" s="2">
        <f>C431</f>
        <v>45505.700643657408</v>
      </c>
      <c r="C431" s="4">
        <v>45505.700643657408</v>
      </c>
      <c r="D431" s="5" t="s">
        <v>5</v>
      </c>
    </row>
    <row r="432" spans="1:4" ht="17.25" customHeight="1" x14ac:dyDescent="0.25">
      <c r="A432" s="3" t="s">
        <v>14</v>
      </c>
      <c r="B432" s="2">
        <f>C432</f>
        <v>45505.700970023143</v>
      </c>
      <c r="C432" s="4">
        <v>45505.700970023143</v>
      </c>
      <c r="D432" s="5" t="s">
        <v>5</v>
      </c>
    </row>
    <row r="433" spans="1:4" ht="17.25" customHeight="1" x14ac:dyDescent="0.25">
      <c r="A433" s="3" t="s">
        <v>17</v>
      </c>
      <c r="B433" s="2">
        <f>C433</f>
        <v>45505.701012233796</v>
      </c>
      <c r="C433" s="4">
        <v>45505.701012233796</v>
      </c>
      <c r="D433" s="5" t="s">
        <v>4</v>
      </c>
    </row>
    <row r="434" spans="1:4" ht="17.25" customHeight="1" x14ac:dyDescent="0.25">
      <c r="A434" s="3" t="s">
        <v>30</v>
      </c>
      <c r="B434" s="2">
        <f>C434</f>
        <v>45505.701392094903</v>
      </c>
      <c r="C434" s="4">
        <v>45505.701392094903</v>
      </c>
      <c r="D434" s="5" t="s">
        <v>5</v>
      </c>
    </row>
    <row r="435" spans="1:4" ht="17.25" customHeight="1" x14ac:dyDescent="0.25">
      <c r="A435" s="3" t="s">
        <v>27</v>
      </c>
      <c r="B435" s="2">
        <f>C435</f>
        <v>45505.701970682865</v>
      </c>
      <c r="C435" s="4">
        <v>45505.701970682865</v>
      </c>
      <c r="D435" s="5" t="s">
        <v>4</v>
      </c>
    </row>
    <row r="436" spans="1:4" ht="17.25" customHeight="1" x14ac:dyDescent="0.25">
      <c r="A436" s="3" t="s">
        <v>19</v>
      </c>
      <c r="B436" s="2">
        <f>C436</f>
        <v>45505.703359884261</v>
      </c>
      <c r="C436" s="4">
        <v>45505.703359884261</v>
      </c>
      <c r="D436" s="5" t="s">
        <v>5</v>
      </c>
    </row>
    <row r="437" spans="1:4" ht="17.25" customHeight="1" x14ac:dyDescent="0.25">
      <c r="A437" s="3" t="s">
        <v>30</v>
      </c>
      <c r="B437" s="2">
        <f>C437</f>
        <v>45505.703764456019</v>
      </c>
      <c r="C437" s="4">
        <v>45505.703764456019</v>
      </c>
      <c r="D437" s="5" t="s">
        <v>4</v>
      </c>
    </row>
    <row r="438" spans="1:4" ht="17.25" customHeight="1" x14ac:dyDescent="0.25">
      <c r="A438" s="3" t="s">
        <v>33</v>
      </c>
      <c r="B438" s="2">
        <f>C438</f>
        <v>45505.705759502314</v>
      </c>
      <c r="C438" s="4">
        <v>45505.705759502314</v>
      </c>
      <c r="D438" s="5" t="s">
        <v>5</v>
      </c>
    </row>
    <row r="439" spans="1:4" ht="17.25" customHeight="1" x14ac:dyDescent="0.25">
      <c r="A439" s="3" t="s">
        <v>13</v>
      </c>
      <c r="B439" s="2">
        <f>C439</f>
        <v>45505.706171967591</v>
      </c>
      <c r="C439" s="4">
        <v>45505.706171967591</v>
      </c>
      <c r="D439" s="5" t="s">
        <v>5</v>
      </c>
    </row>
    <row r="440" spans="1:4" ht="17.25" customHeight="1" x14ac:dyDescent="0.25">
      <c r="A440" s="3" t="s">
        <v>19</v>
      </c>
      <c r="B440" s="2">
        <f>C440</f>
        <v>45505.706204710645</v>
      </c>
      <c r="C440" s="4">
        <v>45505.706204710645</v>
      </c>
      <c r="D440" s="5" t="s">
        <v>4</v>
      </c>
    </row>
    <row r="441" spans="1:4" ht="18" customHeight="1" x14ac:dyDescent="0.25">
      <c r="A441" s="3" t="s">
        <v>13</v>
      </c>
      <c r="B441" s="2">
        <f>C441</f>
        <v>45505.708225474533</v>
      </c>
      <c r="C441" s="4">
        <v>45505.708225474533</v>
      </c>
      <c r="D441" s="5" t="s">
        <v>4</v>
      </c>
    </row>
    <row r="442" spans="1:4" ht="17.25" customHeight="1" x14ac:dyDescent="0.25">
      <c r="A442" s="3" t="s">
        <v>8</v>
      </c>
      <c r="B442" s="2">
        <f>C442</f>
        <v>45505.709092835648</v>
      </c>
      <c r="C442" s="4">
        <v>45505.709092835648</v>
      </c>
      <c r="D442" s="5" t="s">
        <v>5</v>
      </c>
    </row>
    <row r="443" spans="1:4" ht="17.25" customHeight="1" x14ac:dyDescent="0.25">
      <c r="A443" s="3" t="s">
        <v>17</v>
      </c>
      <c r="B443" s="2">
        <f>C443</f>
        <v>45505.709301793977</v>
      </c>
      <c r="C443" s="4">
        <v>45505.709301793977</v>
      </c>
      <c r="D443" s="5" t="s">
        <v>5</v>
      </c>
    </row>
    <row r="444" spans="1:4" ht="17.25" customHeight="1" x14ac:dyDescent="0.25">
      <c r="A444" s="3" t="s">
        <v>29</v>
      </c>
      <c r="B444" s="2">
        <f>C444</f>
        <v>45505.709496909723</v>
      </c>
      <c r="C444" s="4">
        <v>45505.709496909723</v>
      </c>
      <c r="D444" s="5" t="s">
        <v>5</v>
      </c>
    </row>
    <row r="445" spans="1:4" ht="17.25" customHeight="1" x14ac:dyDescent="0.25">
      <c r="A445" s="3" t="s">
        <v>13</v>
      </c>
      <c r="B445" s="2">
        <f>C445</f>
        <v>45505.709958912033</v>
      </c>
      <c r="C445" s="4">
        <v>45505.709958912033</v>
      </c>
      <c r="D445" s="5" t="s">
        <v>5</v>
      </c>
    </row>
    <row r="446" spans="1:4" ht="17.25" customHeight="1" x14ac:dyDescent="0.25">
      <c r="A446" s="3" t="s">
        <v>17</v>
      </c>
      <c r="B446" s="2">
        <f>C446</f>
        <v>45505.710480729162</v>
      </c>
      <c r="C446" s="4">
        <v>45505.710480729162</v>
      </c>
      <c r="D446" s="5" t="s">
        <v>4</v>
      </c>
    </row>
    <row r="447" spans="1:4" ht="17.25" customHeight="1" x14ac:dyDescent="0.25">
      <c r="A447" s="3" t="s">
        <v>13</v>
      </c>
      <c r="B447" s="2">
        <f>C447</f>
        <v>45505.710582951389</v>
      </c>
      <c r="C447" s="4">
        <v>45505.710582951389</v>
      </c>
      <c r="D447" s="5" t="s">
        <v>4</v>
      </c>
    </row>
    <row r="448" spans="1:4" ht="17.25" customHeight="1" x14ac:dyDescent="0.25">
      <c r="A448" s="3" t="s">
        <v>29</v>
      </c>
      <c r="B448" s="2">
        <f>C448</f>
        <v>45505.710803553236</v>
      </c>
      <c r="C448" s="4">
        <v>45505.710803553236</v>
      </c>
      <c r="D448" s="5" t="s">
        <v>4</v>
      </c>
    </row>
    <row r="449" spans="1:4" ht="17.25" customHeight="1" x14ac:dyDescent="0.25">
      <c r="A449" s="3" t="s">
        <v>3</v>
      </c>
      <c r="B449" s="2">
        <f>C449</f>
        <v>45505.71098300926</v>
      </c>
      <c r="C449" s="4">
        <v>45505.71098300926</v>
      </c>
      <c r="D449" s="5" t="s">
        <v>5</v>
      </c>
    </row>
    <row r="450" spans="1:4" ht="17.25" customHeight="1" x14ac:dyDescent="0.25">
      <c r="A450" s="3" t="s">
        <v>3</v>
      </c>
      <c r="B450" s="2">
        <f>C450</f>
        <v>45505.712232546291</v>
      </c>
      <c r="C450" s="4">
        <v>45505.712232546291</v>
      </c>
      <c r="D450" s="5" t="s">
        <v>4</v>
      </c>
    </row>
    <row r="451" spans="1:4" ht="17.25" customHeight="1" x14ac:dyDescent="0.25">
      <c r="A451" s="3" t="s">
        <v>39</v>
      </c>
      <c r="B451" s="2">
        <f>C451</f>
        <v>45505.713511585644</v>
      </c>
      <c r="C451" s="4">
        <v>45505.713511585644</v>
      </c>
      <c r="D451" s="5" t="s">
        <v>5</v>
      </c>
    </row>
    <row r="452" spans="1:4" ht="17.25" customHeight="1" x14ac:dyDescent="0.25">
      <c r="A452" s="3" t="s">
        <v>16</v>
      </c>
      <c r="B452" s="2">
        <f>C452</f>
        <v>45505.714386724532</v>
      </c>
      <c r="C452" s="4">
        <v>45505.714386724532</v>
      </c>
      <c r="D452" s="5" t="s">
        <v>5</v>
      </c>
    </row>
    <row r="453" spans="1:4" ht="17.25" customHeight="1" x14ac:dyDescent="0.25">
      <c r="A453" s="3" t="s">
        <v>24</v>
      </c>
      <c r="B453" s="2">
        <f>C453</f>
        <v>45505.716309560186</v>
      </c>
      <c r="C453" s="4">
        <v>45505.716309560186</v>
      </c>
      <c r="D453" s="5" t="s">
        <v>5</v>
      </c>
    </row>
    <row r="454" spans="1:4" ht="17.25" customHeight="1" x14ac:dyDescent="0.25">
      <c r="A454" s="3" t="s">
        <v>24</v>
      </c>
      <c r="B454" s="2">
        <f>C454</f>
        <v>45505.717439722219</v>
      </c>
      <c r="C454" s="4">
        <v>45505.717439722219</v>
      </c>
      <c r="D454" s="5" t="s">
        <v>4</v>
      </c>
    </row>
    <row r="455" spans="1:4" ht="17.25" customHeight="1" x14ac:dyDescent="0.25">
      <c r="A455" s="3" t="s">
        <v>9</v>
      </c>
      <c r="B455" s="2">
        <f>C455</f>
        <v>45505.719384074073</v>
      </c>
      <c r="C455" s="4">
        <v>45505.719384074073</v>
      </c>
      <c r="D455" s="5" t="s">
        <v>5</v>
      </c>
    </row>
    <row r="456" spans="1:4" ht="17.25" customHeight="1" x14ac:dyDescent="0.25">
      <c r="A456" s="3" t="s">
        <v>9</v>
      </c>
      <c r="B456" s="2">
        <f>C456</f>
        <v>45505.719726215277</v>
      </c>
      <c r="C456" s="4">
        <v>45505.719726215277</v>
      </c>
      <c r="D456" s="5" t="s">
        <v>4</v>
      </c>
    </row>
    <row r="457" spans="1:4" ht="17.25" customHeight="1" x14ac:dyDescent="0.25">
      <c r="A457" s="3" t="s">
        <v>6</v>
      </c>
      <c r="B457" s="2">
        <f>C457</f>
        <v>45505.719747233794</v>
      </c>
      <c r="C457" s="4">
        <v>45505.719747233794</v>
      </c>
      <c r="D457" s="5" t="s">
        <v>5</v>
      </c>
    </row>
    <row r="458" spans="1:4" ht="17.25" customHeight="1" x14ac:dyDescent="0.25">
      <c r="A458" s="3" t="s">
        <v>38</v>
      </c>
      <c r="B458" s="2">
        <f>C458</f>
        <v>45505.720009062497</v>
      </c>
      <c r="C458" s="4">
        <v>45505.720009062497</v>
      </c>
      <c r="D458" s="5" t="s">
        <v>5</v>
      </c>
    </row>
    <row r="459" spans="1:4" ht="17.25" customHeight="1" x14ac:dyDescent="0.25">
      <c r="A459" s="3" t="s">
        <v>17</v>
      </c>
      <c r="B459" s="2">
        <f>C459</f>
        <v>45505.723331331013</v>
      </c>
      <c r="C459" s="4">
        <v>45505.723331331013</v>
      </c>
      <c r="D459" s="5" t="s">
        <v>5</v>
      </c>
    </row>
    <row r="460" spans="1:4" ht="17.25" customHeight="1" x14ac:dyDescent="0.25">
      <c r="A460" s="3" t="s">
        <v>18</v>
      </c>
      <c r="B460" s="2">
        <f>C460</f>
        <v>45505.724350902776</v>
      </c>
      <c r="C460" s="4">
        <v>45505.724350902776</v>
      </c>
      <c r="D460" s="5" t="s">
        <v>5</v>
      </c>
    </row>
    <row r="461" spans="1:4" ht="17.25" customHeight="1" x14ac:dyDescent="0.25">
      <c r="A461" s="3" t="s">
        <v>17</v>
      </c>
      <c r="B461" s="2">
        <f>C461</f>
        <v>45505.724581261573</v>
      </c>
      <c r="C461" s="4">
        <v>45505.724581261573</v>
      </c>
      <c r="D461" s="5" t="s">
        <v>4</v>
      </c>
    </row>
    <row r="462" spans="1:4" ht="17.25" customHeight="1" x14ac:dyDescent="0.25">
      <c r="A462" s="3" t="s">
        <v>16</v>
      </c>
      <c r="B462" s="2">
        <f>C462</f>
        <v>45505.725370729167</v>
      </c>
      <c r="C462" s="4">
        <v>45505.725370729167</v>
      </c>
      <c r="D462" s="5" t="s">
        <v>5</v>
      </c>
    </row>
    <row r="463" spans="1:4" ht="17.25" customHeight="1" x14ac:dyDescent="0.25">
      <c r="A463" s="3" t="s">
        <v>33</v>
      </c>
      <c r="B463" s="2">
        <f>C463</f>
        <v>45505.727224259259</v>
      </c>
      <c r="C463" s="4">
        <v>45505.727224259259</v>
      </c>
      <c r="D463" s="5" t="s">
        <v>5</v>
      </c>
    </row>
    <row r="464" spans="1:4" ht="17.25" customHeight="1" x14ac:dyDescent="0.25">
      <c r="A464" s="3" t="s">
        <v>9</v>
      </c>
      <c r="B464" s="2">
        <f>C464</f>
        <v>45505.731970208333</v>
      </c>
      <c r="C464" s="4">
        <v>45505.731970208333</v>
      </c>
      <c r="D464" s="5" t="s">
        <v>5</v>
      </c>
    </row>
    <row r="465" spans="1:4" ht="17.25" customHeight="1" x14ac:dyDescent="0.25">
      <c r="A465" s="3" t="s">
        <v>9</v>
      </c>
      <c r="B465" s="2">
        <f>C465</f>
        <v>45505.732262604164</v>
      </c>
      <c r="C465" s="4">
        <v>45505.732262604164</v>
      </c>
      <c r="D465" s="5" t="s">
        <v>5</v>
      </c>
    </row>
    <row r="466" spans="1:4" ht="18" customHeight="1" x14ac:dyDescent="0.25">
      <c r="A466" s="3" t="s">
        <v>24</v>
      </c>
      <c r="B466" s="2">
        <f>C466</f>
        <v>45505.732370451384</v>
      </c>
      <c r="C466" s="4">
        <v>45505.732370451384</v>
      </c>
      <c r="D466" s="5" t="s">
        <v>5</v>
      </c>
    </row>
    <row r="467" spans="1:4" ht="17.25" customHeight="1" x14ac:dyDescent="0.25">
      <c r="A467" s="3" t="s">
        <v>44</v>
      </c>
      <c r="B467" s="2">
        <f>C467</f>
        <v>45505.732604409721</v>
      </c>
      <c r="C467" s="4">
        <v>45505.732604409721</v>
      </c>
      <c r="D467" s="5" t="s">
        <v>5</v>
      </c>
    </row>
    <row r="468" spans="1:4" ht="17.25" customHeight="1" x14ac:dyDescent="0.25">
      <c r="A468" s="3" t="s">
        <v>9</v>
      </c>
      <c r="B468" s="2">
        <f>C468</f>
        <v>45505.733250127312</v>
      </c>
      <c r="C468" s="4">
        <v>45505.733250127312</v>
      </c>
      <c r="D468" s="5" t="s">
        <v>4</v>
      </c>
    </row>
    <row r="469" spans="1:4" ht="17.25" customHeight="1" x14ac:dyDescent="0.25">
      <c r="A469" s="3" t="s">
        <v>24</v>
      </c>
      <c r="B469" s="2">
        <f>C469</f>
        <v>45505.733443043981</v>
      </c>
      <c r="C469" s="4">
        <v>45505.733443043981</v>
      </c>
      <c r="D469" s="5" t="s">
        <v>5</v>
      </c>
    </row>
    <row r="470" spans="1:4" ht="17.25" customHeight="1" x14ac:dyDescent="0.25">
      <c r="A470" s="3" t="s">
        <v>18</v>
      </c>
      <c r="B470" s="2">
        <f>C470</f>
        <v>45505.733810289348</v>
      </c>
      <c r="C470" s="4">
        <v>45505.733810289348</v>
      </c>
      <c r="D470" s="5" t="s">
        <v>5</v>
      </c>
    </row>
    <row r="471" spans="1:4" ht="17.25" customHeight="1" x14ac:dyDescent="0.25">
      <c r="A471" s="3" t="s">
        <v>44</v>
      </c>
      <c r="B471" s="2">
        <f>C471</f>
        <v>45505.733843587965</v>
      </c>
      <c r="C471" s="4">
        <v>45505.733843587965</v>
      </c>
      <c r="D471" s="5" t="s">
        <v>4</v>
      </c>
    </row>
    <row r="472" spans="1:4" ht="17.25" customHeight="1" x14ac:dyDescent="0.25">
      <c r="A472" s="3" t="s">
        <v>24</v>
      </c>
      <c r="B472" s="2">
        <f>C472</f>
        <v>45505.734296817129</v>
      </c>
      <c r="C472" s="4">
        <v>45505.734296817129</v>
      </c>
      <c r="D472" s="5" t="s">
        <v>4</v>
      </c>
    </row>
    <row r="473" spans="1:4" ht="17.25" customHeight="1" x14ac:dyDescent="0.25">
      <c r="A473" s="3" t="s">
        <v>24</v>
      </c>
      <c r="B473" s="2">
        <f>C473</f>
        <v>45505.735754004629</v>
      </c>
      <c r="C473" s="4">
        <v>45505.735754004629</v>
      </c>
      <c r="D473" s="5" t="s">
        <v>5</v>
      </c>
    </row>
    <row r="474" spans="1:4" ht="17.25" customHeight="1" x14ac:dyDescent="0.25">
      <c r="A474" s="3" t="s">
        <v>16</v>
      </c>
      <c r="B474" s="2">
        <f>C474</f>
        <v>45505.736336134258</v>
      </c>
      <c r="C474" s="4">
        <v>45505.736336134258</v>
      </c>
      <c r="D474" s="5" t="s">
        <v>5</v>
      </c>
    </row>
    <row r="475" spans="1:4" ht="17.25" customHeight="1" x14ac:dyDescent="0.25">
      <c r="A475" s="3" t="s">
        <v>13</v>
      </c>
      <c r="B475" s="2">
        <f>C475</f>
        <v>45505.73661137731</v>
      </c>
      <c r="C475" s="4">
        <v>45505.73661137731</v>
      </c>
      <c r="D475" s="5" t="s">
        <v>5</v>
      </c>
    </row>
    <row r="476" spans="1:4" ht="17.25" customHeight="1" x14ac:dyDescent="0.25">
      <c r="A476" s="3" t="s">
        <v>7</v>
      </c>
      <c r="B476" s="2">
        <f>C476</f>
        <v>45505.737097395831</v>
      </c>
      <c r="C476" s="4">
        <v>45505.737097395831</v>
      </c>
      <c r="D476" s="5" t="s">
        <v>5</v>
      </c>
    </row>
    <row r="477" spans="1:4" ht="17.25" customHeight="1" x14ac:dyDescent="0.25">
      <c r="A477" s="3" t="s">
        <v>33</v>
      </c>
      <c r="B477" s="2">
        <f>C477</f>
        <v>45505.737481076387</v>
      </c>
      <c r="C477" s="4">
        <v>45505.737481076387</v>
      </c>
      <c r="D477" s="5" t="s">
        <v>5</v>
      </c>
    </row>
    <row r="478" spans="1:4" ht="17.25" customHeight="1" x14ac:dyDescent="0.25">
      <c r="A478" s="3" t="s">
        <v>7</v>
      </c>
      <c r="B478" s="2">
        <f>C478</f>
        <v>45505.737640127314</v>
      </c>
      <c r="C478" s="4">
        <v>45505.737640127314</v>
      </c>
      <c r="D478" s="5" t="s">
        <v>4</v>
      </c>
    </row>
    <row r="479" spans="1:4" ht="17.25" customHeight="1" x14ac:dyDescent="0.25">
      <c r="A479" s="3" t="s">
        <v>33</v>
      </c>
      <c r="B479" s="2">
        <f>C479</f>
        <v>45505.737838182868</v>
      </c>
      <c r="C479" s="4">
        <v>45505.737838182868</v>
      </c>
      <c r="D479" s="5" t="s">
        <v>5</v>
      </c>
    </row>
    <row r="480" spans="1:4" ht="17.25" customHeight="1" x14ac:dyDescent="0.25">
      <c r="A480" s="3" t="s">
        <v>24</v>
      </c>
      <c r="B480" s="2">
        <f>C480</f>
        <v>45505.738066828701</v>
      </c>
      <c r="C480" s="4">
        <v>45505.738066828701</v>
      </c>
      <c r="D480" s="5" t="s">
        <v>4</v>
      </c>
    </row>
    <row r="481" spans="1:4" ht="17.25" customHeight="1" x14ac:dyDescent="0.25">
      <c r="A481" s="3" t="s">
        <v>24</v>
      </c>
      <c r="B481" s="2">
        <f>C481</f>
        <v>45505.738394166663</v>
      </c>
      <c r="C481" s="4">
        <v>45505.738394166663</v>
      </c>
      <c r="D481" s="5" t="s">
        <v>5</v>
      </c>
    </row>
    <row r="482" spans="1:4" ht="17.25" customHeight="1" x14ac:dyDescent="0.25">
      <c r="A482" s="3" t="s">
        <v>24</v>
      </c>
      <c r="B482" s="2">
        <f>C482</f>
        <v>45505.73874364583</v>
      </c>
      <c r="C482" s="4">
        <v>45505.73874364583</v>
      </c>
      <c r="D482" s="5" t="s">
        <v>5</v>
      </c>
    </row>
    <row r="483" spans="1:4" ht="17.25" customHeight="1" x14ac:dyDescent="0.25">
      <c r="A483" s="3" t="s">
        <v>18</v>
      </c>
      <c r="B483" s="2">
        <f>C483</f>
        <v>45505.738816145829</v>
      </c>
      <c r="C483" s="4">
        <v>45505.738816145829</v>
      </c>
      <c r="D483" s="5" t="s">
        <v>5</v>
      </c>
    </row>
    <row r="484" spans="1:4" ht="17.25" customHeight="1" x14ac:dyDescent="0.25">
      <c r="A484" s="3" t="s">
        <v>24</v>
      </c>
      <c r="B484" s="2">
        <f>C484</f>
        <v>45505.738818576385</v>
      </c>
      <c r="C484" s="4">
        <v>45505.738818576385</v>
      </c>
      <c r="D484" s="5" t="s">
        <v>4</v>
      </c>
    </row>
    <row r="485" spans="1:4" ht="17.25" customHeight="1" x14ac:dyDescent="0.25">
      <c r="A485" s="3" t="s">
        <v>24</v>
      </c>
      <c r="B485" s="2">
        <f>C485</f>
        <v>45505.739255752313</v>
      </c>
      <c r="C485" s="4">
        <v>45505.739255752313</v>
      </c>
      <c r="D485" s="5" t="s">
        <v>4</v>
      </c>
    </row>
    <row r="486" spans="1:4" ht="17.25" customHeight="1" x14ac:dyDescent="0.25">
      <c r="A486" s="3" t="s">
        <v>31</v>
      </c>
      <c r="B486" s="2">
        <f>C486</f>
        <v>45505.739657118051</v>
      </c>
      <c r="C486" s="4">
        <v>45505.739657118051</v>
      </c>
      <c r="D486" s="5" t="s">
        <v>5</v>
      </c>
    </row>
    <row r="487" spans="1:4" ht="17.25" customHeight="1" x14ac:dyDescent="0.25">
      <c r="A487" s="3" t="s">
        <v>17</v>
      </c>
      <c r="B487" s="2">
        <f>C487</f>
        <v>45505.739758113421</v>
      </c>
      <c r="C487" s="4">
        <v>45505.739758113421</v>
      </c>
      <c r="D487" s="5" t="s">
        <v>5</v>
      </c>
    </row>
    <row r="488" spans="1:4" ht="17.25" customHeight="1" x14ac:dyDescent="0.25">
      <c r="A488" s="3" t="s">
        <v>18</v>
      </c>
      <c r="B488" s="2">
        <f>C488</f>
        <v>45505.740350902779</v>
      </c>
      <c r="C488" s="4">
        <v>45505.740350902779</v>
      </c>
      <c r="D488" s="5" t="s">
        <v>5</v>
      </c>
    </row>
    <row r="489" spans="1:4" ht="17.25" customHeight="1" x14ac:dyDescent="0.25">
      <c r="A489" s="3" t="s">
        <v>31</v>
      </c>
      <c r="B489" s="2">
        <f>C489</f>
        <v>45505.740621701385</v>
      </c>
      <c r="C489" s="4">
        <v>45505.740621701385</v>
      </c>
      <c r="D489" s="5" t="s">
        <v>4</v>
      </c>
    </row>
    <row r="490" spans="1:4" ht="17.25" customHeight="1" x14ac:dyDescent="0.25">
      <c r="A490" s="3" t="s">
        <v>24</v>
      </c>
      <c r="B490" s="2">
        <f>C490</f>
        <v>45505.741080011576</v>
      </c>
      <c r="C490" s="4">
        <v>45505.741080011576</v>
      </c>
      <c r="D490" s="5" t="s">
        <v>4</v>
      </c>
    </row>
    <row r="491" spans="1:4" ht="17.25" customHeight="1" x14ac:dyDescent="0.25">
      <c r="A491" s="3" t="s">
        <v>24</v>
      </c>
      <c r="B491" s="2">
        <f>C491</f>
        <v>45505.741268414349</v>
      </c>
      <c r="C491" s="4">
        <v>45505.741268414349</v>
      </c>
      <c r="D491" s="5" t="s">
        <v>5</v>
      </c>
    </row>
    <row r="492" spans="1:4" ht="18" customHeight="1" x14ac:dyDescent="0.25">
      <c r="A492" s="3" t="s">
        <v>24</v>
      </c>
      <c r="B492" s="2">
        <f>C492</f>
        <v>45505.741614189814</v>
      </c>
      <c r="C492" s="4">
        <v>45505.741614189814</v>
      </c>
      <c r="D492" s="5" t="s">
        <v>4</v>
      </c>
    </row>
    <row r="493" spans="1:4" ht="17.25" customHeight="1" x14ac:dyDescent="0.25">
      <c r="A493" s="3" t="s">
        <v>12</v>
      </c>
      <c r="B493" s="2">
        <f>C493</f>
        <v>45505.741950462958</v>
      </c>
      <c r="C493" s="4">
        <v>45505.741950462958</v>
      </c>
      <c r="D493" s="5" t="s">
        <v>5</v>
      </c>
    </row>
    <row r="494" spans="1:4" ht="17.25" customHeight="1" x14ac:dyDescent="0.25">
      <c r="A494" s="3" t="s">
        <v>24</v>
      </c>
      <c r="B494" s="2">
        <f>C494</f>
        <v>45505.742326527776</v>
      </c>
      <c r="C494" s="4">
        <v>45505.742326527776</v>
      </c>
      <c r="D494" s="5" t="s">
        <v>4</v>
      </c>
    </row>
    <row r="495" spans="1:4" ht="17.25" customHeight="1" x14ac:dyDescent="0.25">
      <c r="A495" s="3" t="s">
        <v>12</v>
      </c>
      <c r="B495" s="2">
        <f>C495</f>
        <v>45505.742585671294</v>
      </c>
      <c r="C495" s="4">
        <v>45505.742585671294</v>
      </c>
      <c r="D495" s="5" t="s">
        <v>5</v>
      </c>
    </row>
    <row r="496" spans="1:4" ht="17.25" customHeight="1" x14ac:dyDescent="0.25">
      <c r="A496" s="3" t="s">
        <v>13</v>
      </c>
      <c r="B496" s="2">
        <f>C496</f>
        <v>45505.743333877312</v>
      </c>
      <c r="C496" s="4">
        <v>45505.743333877312</v>
      </c>
      <c r="D496" s="5" t="s">
        <v>5</v>
      </c>
    </row>
    <row r="497" spans="1:4" ht="17.25" customHeight="1" x14ac:dyDescent="0.25">
      <c r="A497" s="3" t="s">
        <v>18</v>
      </c>
      <c r="B497" s="2">
        <f>C497</f>
        <v>45505.743353715276</v>
      </c>
      <c r="C497" s="4">
        <v>45505.743353715276</v>
      </c>
      <c r="D497" s="5" t="s">
        <v>5</v>
      </c>
    </row>
    <row r="498" spans="1:4" ht="17.25" customHeight="1" x14ac:dyDescent="0.25">
      <c r="A498" s="3" t="s">
        <v>46</v>
      </c>
      <c r="B498" s="2">
        <f>C498</f>
        <v>45505.744299421298</v>
      </c>
      <c r="C498" s="4">
        <v>45505.744299421298</v>
      </c>
      <c r="D498" s="5" t="s">
        <v>5</v>
      </c>
    </row>
    <row r="499" spans="1:4" ht="17.25" customHeight="1" x14ac:dyDescent="0.25">
      <c r="A499" s="3" t="s">
        <v>24</v>
      </c>
      <c r="B499" s="2">
        <f>C499</f>
        <v>45505.745662847221</v>
      </c>
      <c r="C499" s="4">
        <v>45505.745662847221</v>
      </c>
      <c r="D499" s="5" t="s">
        <v>5</v>
      </c>
    </row>
    <row r="500" spans="1:4" ht="17.25" customHeight="1" x14ac:dyDescent="0.25">
      <c r="A500" s="3" t="s">
        <v>7</v>
      </c>
      <c r="B500" s="2">
        <f>C500</f>
        <v>45505.746424432866</v>
      </c>
      <c r="C500" s="4">
        <v>45505.746424432866</v>
      </c>
      <c r="D500" s="5" t="s">
        <v>5</v>
      </c>
    </row>
    <row r="501" spans="1:4" ht="17.25" customHeight="1" x14ac:dyDescent="0.25">
      <c r="A501" s="3" t="s">
        <v>18</v>
      </c>
      <c r="B501" s="2">
        <f>C501</f>
        <v>45505.746804027774</v>
      </c>
      <c r="C501" s="4">
        <v>45505.746804027774</v>
      </c>
      <c r="D501" s="5" t="s">
        <v>5</v>
      </c>
    </row>
    <row r="502" spans="1:4" ht="17.25" customHeight="1" x14ac:dyDescent="0.25">
      <c r="A502" s="3" t="s">
        <v>7</v>
      </c>
      <c r="B502" s="2">
        <f>C502</f>
        <v>45505.748133981477</v>
      </c>
      <c r="C502" s="4">
        <v>45505.748133981477</v>
      </c>
      <c r="D502" s="5" t="s">
        <v>4</v>
      </c>
    </row>
    <row r="503" spans="1:4" ht="17.25" customHeight="1" x14ac:dyDescent="0.25">
      <c r="A503" s="3" t="s">
        <v>8</v>
      </c>
      <c r="B503" s="2">
        <f>C503</f>
        <v>45505.748402870369</v>
      </c>
      <c r="C503" s="4">
        <v>45505.748402870369</v>
      </c>
      <c r="D503" s="5" t="s">
        <v>5</v>
      </c>
    </row>
    <row r="504" spans="1:4" ht="17.25" customHeight="1" x14ac:dyDescent="0.25">
      <c r="A504" s="3" t="s">
        <v>9</v>
      </c>
      <c r="B504" s="2">
        <f>C504</f>
        <v>45505.749724293979</v>
      </c>
      <c r="C504" s="4">
        <v>45505.749724293979</v>
      </c>
      <c r="D504" s="5" t="s">
        <v>5</v>
      </c>
    </row>
    <row r="505" spans="1:4" ht="17.25" customHeight="1" x14ac:dyDescent="0.25">
      <c r="A505" s="3" t="s">
        <v>7</v>
      </c>
      <c r="B505" s="2">
        <f>C505</f>
        <v>45505.75011439815</v>
      </c>
      <c r="C505" s="4">
        <v>45505.75011439815</v>
      </c>
      <c r="D505" s="5" t="s">
        <v>5</v>
      </c>
    </row>
    <row r="506" spans="1:4" ht="17.25" customHeight="1" x14ac:dyDescent="0.25">
      <c r="A506" s="3" t="s">
        <v>33</v>
      </c>
      <c r="B506" s="2">
        <f>C506</f>
        <v>45505.750689050925</v>
      </c>
      <c r="C506" s="4">
        <v>45505.750689050925</v>
      </c>
      <c r="D506" s="5" t="s">
        <v>5</v>
      </c>
    </row>
    <row r="507" spans="1:4" ht="17.25" customHeight="1" x14ac:dyDescent="0.25">
      <c r="A507" s="3" t="s">
        <v>8</v>
      </c>
      <c r="B507" s="2">
        <f>C507</f>
        <v>45505.75089239583</v>
      </c>
      <c r="C507" s="4">
        <v>45505.75089239583</v>
      </c>
      <c r="D507" s="5" t="s">
        <v>5</v>
      </c>
    </row>
    <row r="508" spans="1:4" ht="17.25" customHeight="1" x14ac:dyDescent="0.25">
      <c r="A508" s="3" t="s">
        <v>7</v>
      </c>
      <c r="B508" s="2">
        <f>C508</f>
        <v>45505.751117256943</v>
      </c>
      <c r="C508" s="4">
        <v>45505.751117256943</v>
      </c>
      <c r="D508" s="5" t="s">
        <v>4</v>
      </c>
    </row>
    <row r="509" spans="1:4" ht="17.25" customHeight="1" x14ac:dyDescent="0.25">
      <c r="A509" s="3" t="s">
        <v>24</v>
      </c>
      <c r="B509" s="2">
        <f>C509</f>
        <v>45505.751819537036</v>
      </c>
      <c r="C509" s="4">
        <v>45505.751819537036</v>
      </c>
      <c r="D509" s="5" t="s">
        <v>4</v>
      </c>
    </row>
    <row r="510" spans="1:4" ht="17.25" customHeight="1" x14ac:dyDescent="0.25">
      <c r="A510" s="3" t="s">
        <v>20</v>
      </c>
      <c r="B510" s="2">
        <f>C510</f>
        <v>45505.752508692131</v>
      </c>
      <c r="C510" s="4">
        <v>45505.752508692131</v>
      </c>
      <c r="D510" s="5" t="s">
        <v>5</v>
      </c>
    </row>
    <row r="511" spans="1:4" ht="17.25" customHeight="1" x14ac:dyDescent="0.25">
      <c r="A511" s="3" t="s">
        <v>7</v>
      </c>
      <c r="B511" s="2">
        <f>C511</f>
        <v>45505.75371675926</v>
      </c>
      <c r="C511" s="4">
        <v>45505.75371675926</v>
      </c>
      <c r="D511" s="5" t="s">
        <v>5</v>
      </c>
    </row>
    <row r="512" spans="1:4" ht="17.25" customHeight="1" x14ac:dyDescent="0.25">
      <c r="A512" s="3" t="s">
        <v>7</v>
      </c>
      <c r="B512" s="2">
        <f>C512</f>
        <v>45505.753972314815</v>
      </c>
      <c r="C512" s="4">
        <v>45505.753972314815</v>
      </c>
      <c r="D512" s="5" t="s">
        <v>4</v>
      </c>
    </row>
    <row r="513" spans="1:4" ht="17.25" customHeight="1" x14ac:dyDescent="0.25">
      <c r="A513" s="3" t="s">
        <v>8</v>
      </c>
      <c r="B513" s="2">
        <f>C513</f>
        <v>45505.756501689815</v>
      </c>
      <c r="C513" s="4">
        <v>45505.756501689815</v>
      </c>
      <c r="D513" s="5" t="s">
        <v>5</v>
      </c>
    </row>
    <row r="514" spans="1:4" ht="17.25" customHeight="1" x14ac:dyDescent="0.25">
      <c r="A514" s="3" t="s">
        <v>20</v>
      </c>
      <c r="B514" s="2">
        <f>C514</f>
        <v>45505.757046053237</v>
      </c>
      <c r="C514" s="4">
        <v>45505.757046053237</v>
      </c>
      <c r="D514" s="5" t="s">
        <v>5</v>
      </c>
    </row>
    <row r="515" spans="1:4" ht="17.25" customHeight="1" x14ac:dyDescent="0.25">
      <c r="A515" s="3" t="s">
        <v>32</v>
      </c>
      <c r="B515" s="2">
        <f>C515</f>
        <v>45505.757228668983</v>
      </c>
      <c r="C515" s="4">
        <v>45505.757228668983</v>
      </c>
      <c r="D515" s="5" t="s">
        <v>5</v>
      </c>
    </row>
    <row r="516" spans="1:4" ht="17.25" customHeight="1" x14ac:dyDescent="0.25">
      <c r="A516" s="3" t="s">
        <v>9</v>
      </c>
      <c r="B516" s="2">
        <f>C516</f>
        <v>45505.759109999999</v>
      </c>
      <c r="C516" s="4">
        <v>45505.759109999999</v>
      </c>
      <c r="D516" s="5" t="s">
        <v>5</v>
      </c>
    </row>
    <row r="517" spans="1:4" ht="17.25" customHeight="1" x14ac:dyDescent="0.25">
      <c r="A517" s="3" t="s">
        <v>13</v>
      </c>
      <c r="B517" s="2">
        <f>C517</f>
        <v>45505.759376898146</v>
      </c>
      <c r="C517" s="4">
        <v>45505.759376898146</v>
      </c>
      <c r="D517" s="5" t="s">
        <v>5</v>
      </c>
    </row>
    <row r="518" spans="1:4" ht="18" customHeight="1" x14ac:dyDescent="0.25">
      <c r="A518" s="3" t="s">
        <v>8</v>
      </c>
      <c r="B518" s="2">
        <f>C518</f>
        <v>45505.759632905094</v>
      </c>
      <c r="C518" s="4">
        <v>45505.759632905094</v>
      </c>
      <c r="D518" s="5" t="s">
        <v>5</v>
      </c>
    </row>
    <row r="519" spans="1:4" ht="17.25" customHeight="1" x14ac:dyDescent="0.25">
      <c r="A519" s="3" t="s">
        <v>40</v>
      </c>
      <c r="B519" s="2">
        <f>C519</f>
        <v>45505.760344780094</v>
      </c>
      <c r="C519" s="4">
        <v>45505.760344780094</v>
      </c>
      <c r="D519" s="5" t="s">
        <v>5</v>
      </c>
    </row>
    <row r="520" spans="1:4" ht="17.25" customHeight="1" x14ac:dyDescent="0.25">
      <c r="A520" s="3" t="s">
        <v>18</v>
      </c>
      <c r="B520" s="2">
        <f>C520</f>
        <v>45505.760675104168</v>
      </c>
      <c r="C520" s="4">
        <v>45505.760675104168</v>
      </c>
      <c r="D520" s="5" t="s">
        <v>5</v>
      </c>
    </row>
    <row r="521" spans="1:4" ht="17.25" customHeight="1" x14ac:dyDescent="0.25">
      <c r="A521" s="3" t="s">
        <v>13</v>
      </c>
      <c r="B521" s="2">
        <f>C521</f>
        <v>45505.760974097218</v>
      </c>
      <c r="C521" s="4">
        <v>45505.760974097218</v>
      </c>
      <c r="D521" s="5" t="s">
        <v>4</v>
      </c>
    </row>
    <row r="522" spans="1:4" ht="17.25" customHeight="1" x14ac:dyDescent="0.25">
      <c r="A522" s="3" t="s">
        <v>40</v>
      </c>
      <c r="B522" s="2">
        <f>C522</f>
        <v>45505.761147372687</v>
      </c>
      <c r="C522" s="4">
        <v>45505.761147372687</v>
      </c>
      <c r="D522" s="5" t="s">
        <v>4</v>
      </c>
    </row>
    <row r="523" spans="1:4" ht="17.25" customHeight="1" x14ac:dyDescent="0.25">
      <c r="A523" s="3" t="s">
        <v>8</v>
      </c>
      <c r="B523" s="2">
        <f>C523</f>
        <v>45505.762047141201</v>
      </c>
      <c r="C523" s="4">
        <v>45505.762047141201</v>
      </c>
      <c r="D523" s="5" t="s">
        <v>5</v>
      </c>
    </row>
    <row r="524" spans="1:4" ht="17.25" customHeight="1" x14ac:dyDescent="0.25">
      <c r="A524" s="3" t="s">
        <v>13</v>
      </c>
      <c r="B524" s="2">
        <f>C524</f>
        <v>45505.763704895835</v>
      </c>
      <c r="C524" s="4">
        <v>45505.763704895835</v>
      </c>
      <c r="D524" s="5" t="s">
        <v>5</v>
      </c>
    </row>
    <row r="525" spans="1:4" ht="17.25" customHeight="1" x14ac:dyDescent="0.25">
      <c r="A525" s="3" t="s">
        <v>13</v>
      </c>
      <c r="B525" s="2">
        <f>C525</f>
        <v>45505.764445208333</v>
      </c>
      <c r="C525" s="4">
        <v>45505.764445208333</v>
      </c>
      <c r="D525" s="5" t="s">
        <v>4</v>
      </c>
    </row>
    <row r="526" spans="1:4" ht="17.25" customHeight="1" x14ac:dyDescent="0.25">
      <c r="A526" s="3" t="s">
        <v>22</v>
      </c>
      <c r="B526" s="2">
        <f>C526</f>
        <v>45505.765629965274</v>
      </c>
      <c r="C526" s="4">
        <v>45505.765629965274</v>
      </c>
      <c r="D526" s="5" t="s">
        <v>5</v>
      </c>
    </row>
    <row r="527" spans="1:4" ht="17.25" customHeight="1" x14ac:dyDescent="0.25">
      <c r="A527" s="3" t="s">
        <v>18</v>
      </c>
      <c r="B527" s="2">
        <f>C527</f>
        <v>45505.767485324075</v>
      </c>
      <c r="C527" s="4">
        <v>45505.767485324075</v>
      </c>
      <c r="D527" s="5" t="s">
        <v>5</v>
      </c>
    </row>
    <row r="528" spans="1:4" ht="17.25" customHeight="1" x14ac:dyDescent="0.25">
      <c r="A528" s="3" t="s">
        <v>6</v>
      </c>
      <c r="B528" s="2">
        <f>C528</f>
        <v>45505.767607499998</v>
      </c>
      <c r="C528" s="4">
        <v>45505.767607499998</v>
      </c>
      <c r="D528" s="5" t="s">
        <v>5</v>
      </c>
    </row>
    <row r="529" spans="1:4" ht="17.25" customHeight="1" x14ac:dyDescent="0.25">
      <c r="A529" s="3" t="s">
        <v>27</v>
      </c>
      <c r="B529" s="2">
        <f>C529</f>
        <v>45505.76831028935</v>
      </c>
      <c r="C529" s="4">
        <v>45505.76831028935</v>
      </c>
      <c r="D529" s="5" t="s">
        <v>5</v>
      </c>
    </row>
    <row r="530" spans="1:4" ht="17.25" customHeight="1" x14ac:dyDescent="0.25">
      <c r="A530" s="3" t="s">
        <v>18</v>
      </c>
      <c r="B530" s="2">
        <f>C530</f>
        <v>45505.76857472222</v>
      </c>
      <c r="C530" s="4">
        <v>45505.76857472222</v>
      </c>
      <c r="D530" s="5" t="s">
        <v>5</v>
      </c>
    </row>
    <row r="531" spans="1:4" ht="17.25" customHeight="1" x14ac:dyDescent="0.25">
      <c r="A531" s="3" t="s">
        <v>27</v>
      </c>
      <c r="B531" s="2">
        <f>C531</f>
        <v>45505.768672986109</v>
      </c>
      <c r="C531" s="4">
        <v>45505.768672986109</v>
      </c>
      <c r="D531" s="5" t="s">
        <v>4</v>
      </c>
    </row>
    <row r="532" spans="1:4" ht="17.25" customHeight="1" x14ac:dyDescent="0.25">
      <c r="A532" s="3" t="s">
        <v>17</v>
      </c>
      <c r="B532" s="2">
        <f>C532</f>
        <v>45505.768854212962</v>
      </c>
      <c r="C532" s="4">
        <v>45505.768854212962</v>
      </c>
      <c r="D532" s="5" t="s">
        <v>5</v>
      </c>
    </row>
    <row r="533" spans="1:4" ht="17.25" customHeight="1" x14ac:dyDescent="0.25">
      <c r="A533" s="3" t="s">
        <v>16</v>
      </c>
      <c r="B533" s="2">
        <f>C533</f>
        <v>45505.768902372685</v>
      </c>
      <c r="C533" s="4">
        <v>45505.768902372685</v>
      </c>
      <c r="D533" s="5" t="s">
        <v>5</v>
      </c>
    </row>
    <row r="534" spans="1:4" ht="17.25" customHeight="1" x14ac:dyDescent="0.25">
      <c r="A534" s="3" t="s">
        <v>17</v>
      </c>
      <c r="B534" s="2">
        <f>C534</f>
        <v>45505.769338206017</v>
      </c>
      <c r="C534" s="4">
        <v>45505.769338206017</v>
      </c>
      <c r="D534" s="5" t="s">
        <v>5</v>
      </c>
    </row>
    <row r="535" spans="1:4" ht="17.25" customHeight="1" x14ac:dyDescent="0.25">
      <c r="A535" s="3" t="s">
        <v>17</v>
      </c>
      <c r="B535" s="2">
        <f>C535</f>
        <v>45505.769563391201</v>
      </c>
      <c r="C535" s="4">
        <v>45505.769563391201</v>
      </c>
      <c r="D535" s="5" t="s">
        <v>4</v>
      </c>
    </row>
    <row r="536" spans="1:4" ht="17.25" customHeight="1" x14ac:dyDescent="0.25">
      <c r="A536" s="3" t="s">
        <v>18</v>
      </c>
      <c r="B536" s="2">
        <f>C536</f>
        <v>45505.770137731481</v>
      </c>
      <c r="C536" s="4">
        <v>45505.770137731481</v>
      </c>
      <c r="D536" s="5" t="s">
        <v>5</v>
      </c>
    </row>
    <row r="537" spans="1:4" ht="17.25" customHeight="1" x14ac:dyDescent="0.25">
      <c r="A537" s="3" t="s">
        <v>6</v>
      </c>
      <c r="B537" s="2">
        <f>C537</f>
        <v>45505.770474745368</v>
      </c>
      <c r="C537" s="4">
        <v>45505.770474745368</v>
      </c>
      <c r="D537" s="5" t="s">
        <v>5</v>
      </c>
    </row>
    <row r="538" spans="1:4" ht="17.25" customHeight="1" x14ac:dyDescent="0.25">
      <c r="A538" s="3" t="s">
        <v>8</v>
      </c>
      <c r="B538" s="2">
        <f>C538</f>
        <v>45505.770657222223</v>
      </c>
      <c r="C538" s="4">
        <v>45505.770657222223</v>
      </c>
      <c r="D538" s="5" t="s">
        <v>5</v>
      </c>
    </row>
    <row r="539" spans="1:4" ht="17.25" customHeight="1" x14ac:dyDescent="0.25">
      <c r="A539" s="3" t="s">
        <v>18</v>
      </c>
      <c r="B539" s="2">
        <f>C539</f>
        <v>45505.770733217592</v>
      </c>
      <c r="C539" s="4">
        <v>45505.770733217592</v>
      </c>
      <c r="D539" s="5" t="s">
        <v>5</v>
      </c>
    </row>
    <row r="540" spans="1:4" ht="17.25" customHeight="1" x14ac:dyDescent="0.25">
      <c r="A540" s="3" t="s">
        <v>17</v>
      </c>
      <c r="B540" s="2">
        <f>C540</f>
        <v>45505.770859212964</v>
      </c>
      <c r="C540" s="4">
        <v>45505.770859212964</v>
      </c>
      <c r="D540" s="5" t="s">
        <v>4</v>
      </c>
    </row>
    <row r="541" spans="1:4" ht="17.25" customHeight="1" x14ac:dyDescent="0.25">
      <c r="A541" s="3" t="s">
        <v>9</v>
      </c>
      <c r="B541" s="2">
        <f>C541</f>
        <v>45505.771152233792</v>
      </c>
      <c r="C541" s="4">
        <v>45505.771152233792</v>
      </c>
      <c r="D541" s="5" t="s">
        <v>5</v>
      </c>
    </row>
    <row r="542" spans="1:4" ht="17.25" customHeight="1" x14ac:dyDescent="0.25">
      <c r="A542" s="3" t="s">
        <v>33</v>
      </c>
      <c r="B542" s="2">
        <f>C542</f>
        <v>45505.772167199073</v>
      </c>
      <c r="C542" s="4">
        <v>45505.772167199073</v>
      </c>
      <c r="D542" s="5" t="s">
        <v>5</v>
      </c>
    </row>
    <row r="543" spans="1:4" ht="18" customHeight="1" x14ac:dyDescent="0.25">
      <c r="A543" s="3" t="s">
        <v>17</v>
      </c>
      <c r="B543" s="2">
        <f>C543</f>
        <v>45505.77311357639</v>
      </c>
      <c r="C543" s="4">
        <v>45505.77311357639</v>
      </c>
      <c r="D543" s="5" t="s">
        <v>5</v>
      </c>
    </row>
    <row r="544" spans="1:4" ht="17.25" customHeight="1" x14ac:dyDescent="0.25">
      <c r="A544" s="3" t="s">
        <v>27</v>
      </c>
      <c r="B544" s="2">
        <f>C544</f>
        <v>45505.77363210648</v>
      </c>
      <c r="C544" s="4">
        <v>45505.77363210648</v>
      </c>
      <c r="D544" s="5" t="s">
        <v>5</v>
      </c>
    </row>
    <row r="545" spans="1:4" ht="17.25" customHeight="1" x14ac:dyDescent="0.25">
      <c r="A545" s="3" t="s">
        <v>24</v>
      </c>
      <c r="B545" s="2">
        <f>C545</f>
        <v>45505.773876284722</v>
      </c>
      <c r="C545" s="4">
        <v>45505.773876284722</v>
      </c>
      <c r="D545" s="5" t="s">
        <v>5</v>
      </c>
    </row>
    <row r="546" spans="1:4" ht="17.25" customHeight="1" x14ac:dyDescent="0.25">
      <c r="A546" s="3" t="s">
        <v>17</v>
      </c>
      <c r="B546" s="2">
        <f>C546</f>
        <v>45505.773970891205</v>
      </c>
      <c r="C546" s="4">
        <v>45505.773970891205</v>
      </c>
      <c r="D546" s="5" t="s">
        <v>4</v>
      </c>
    </row>
    <row r="547" spans="1:4" ht="17.25" customHeight="1" x14ac:dyDescent="0.25">
      <c r="A547" s="3" t="s">
        <v>27</v>
      </c>
      <c r="B547" s="2">
        <f>C547</f>
        <v>45505.774680439812</v>
      </c>
      <c r="C547" s="4">
        <v>45505.774680439812</v>
      </c>
      <c r="D547" s="5" t="s">
        <v>4</v>
      </c>
    </row>
    <row r="548" spans="1:4" ht="17.25" customHeight="1" x14ac:dyDescent="0.25">
      <c r="A548" s="3" t="s">
        <v>24</v>
      </c>
      <c r="B548" s="2">
        <f>C548</f>
        <v>45505.774755810184</v>
      </c>
      <c r="C548" s="4">
        <v>45505.774755810184</v>
      </c>
      <c r="D548" s="5" t="s">
        <v>4</v>
      </c>
    </row>
    <row r="549" spans="1:4" ht="17.25" customHeight="1" x14ac:dyDescent="0.25">
      <c r="A549" s="3" t="s">
        <v>13</v>
      </c>
      <c r="B549" s="2">
        <f>C549</f>
        <v>45505.775447928238</v>
      </c>
      <c r="C549" s="4">
        <v>45505.775447928238</v>
      </c>
      <c r="D549" s="5" t="s">
        <v>5</v>
      </c>
    </row>
    <row r="550" spans="1:4" ht="17.25" customHeight="1" x14ac:dyDescent="0.25">
      <c r="A550" s="3" t="s">
        <v>12</v>
      </c>
      <c r="B550" s="2">
        <f>C550</f>
        <v>45505.775625486109</v>
      </c>
      <c r="C550" s="4">
        <v>45505.775625486109</v>
      </c>
      <c r="D550" s="5" t="s">
        <v>5</v>
      </c>
    </row>
    <row r="551" spans="1:4" ht="17.25" customHeight="1" x14ac:dyDescent="0.25">
      <c r="A551" s="3" t="s">
        <v>13</v>
      </c>
      <c r="B551" s="2">
        <f>C551</f>
        <v>45505.777186319443</v>
      </c>
      <c r="C551" s="4">
        <v>45505.777186319443</v>
      </c>
      <c r="D551" s="5" t="s">
        <v>4</v>
      </c>
    </row>
    <row r="552" spans="1:4" ht="17.25" customHeight="1" x14ac:dyDescent="0.25">
      <c r="A552" s="3" t="s">
        <v>16</v>
      </c>
      <c r="B552" s="2">
        <f>C552</f>
        <v>45505.777740995371</v>
      </c>
      <c r="C552" s="4">
        <v>45505.777740995371</v>
      </c>
      <c r="D552" s="5" t="s">
        <v>5</v>
      </c>
    </row>
    <row r="553" spans="1:4" ht="17.25" customHeight="1" x14ac:dyDescent="0.25">
      <c r="A553" s="3" t="s">
        <v>41</v>
      </c>
      <c r="B553" s="2">
        <f>C553</f>
        <v>45505.777777905088</v>
      </c>
      <c r="C553" s="4">
        <v>45505.777777905088</v>
      </c>
      <c r="D553" s="5" t="s">
        <v>5</v>
      </c>
    </row>
    <row r="554" spans="1:4" ht="17.25" customHeight="1" x14ac:dyDescent="0.25">
      <c r="A554" s="3" t="s">
        <v>16</v>
      </c>
      <c r="B554" s="2">
        <f>C554</f>
        <v>45505.778030960646</v>
      </c>
      <c r="C554" s="4">
        <v>45505.778030960646</v>
      </c>
      <c r="D554" s="5" t="s">
        <v>5</v>
      </c>
    </row>
    <row r="555" spans="1:4" ht="17.25" customHeight="1" x14ac:dyDescent="0.25">
      <c r="A555" s="3" t="s">
        <v>6</v>
      </c>
      <c r="B555" s="2">
        <f>C555</f>
        <v>45505.778852905089</v>
      </c>
      <c r="C555" s="4">
        <v>45505.778852905089</v>
      </c>
      <c r="D555" s="5" t="s">
        <v>5</v>
      </c>
    </row>
    <row r="556" spans="1:4" ht="17.25" customHeight="1" x14ac:dyDescent="0.25">
      <c r="A556" s="3" t="s">
        <v>13</v>
      </c>
      <c r="B556" s="2">
        <f>C556</f>
        <v>45505.779798599535</v>
      </c>
      <c r="C556" s="4">
        <v>45505.779798599535</v>
      </c>
      <c r="D556" s="5" t="s">
        <v>5</v>
      </c>
    </row>
    <row r="557" spans="1:4" ht="17.25" customHeight="1" x14ac:dyDescent="0.25">
      <c r="A557" s="3" t="s">
        <v>13</v>
      </c>
      <c r="B557" s="2">
        <f>C557</f>
        <v>45505.779832488421</v>
      </c>
      <c r="C557" s="4">
        <v>45505.779832488421</v>
      </c>
      <c r="D557" s="5" t="s">
        <v>5</v>
      </c>
    </row>
    <row r="558" spans="1:4" ht="17.25" customHeight="1" x14ac:dyDescent="0.25">
      <c r="A558" s="3" t="s">
        <v>41</v>
      </c>
      <c r="B558" s="2">
        <f>C558</f>
        <v>45505.779997256941</v>
      </c>
      <c r="C558" s="4">
        <v>45505.779997256941</v>
      </c>
      <c r="D558" s="5" t="s">
        <v>4</v>
      </c>
    </row>
    <row r="559" spans="1:4" ht="17.25" customHeight="1" x14ac:dyDescent="0.25">
      <c r="A559" s="3" t="s">
        <v>13</v>
      </c>
      <c r="B559" s="2">
        <f>C559</f>
        <v>45505.780121793978</v>
      </c>
      <c r="C559" s="4">
        <v>45505.780121793978</v>
      </c>
      <c r="D559" s="5" t="s">
        <v>4</v>
      </c>
    </row>
    <row r="560" spans="1:4" ht="17.25" customHeight="1" x14ac:dyDescent="0.25">
      <c r="A560" s="3" t="s">
        <v>13</v>
      </c>
      <c r="B560" s="2">
        <f>C560</f>
        <v>45505.780258472223</v>
      </c>
      <c r="C560" s="4">
        <v>45505.780258472223</v>
      </c>
      <c r="D560" s="5" t="s">
        <v>4</v>
      </c>
    </row>
    <row r="561" spans="1:4" ht="17.25" customHeight="1" x14ac:dyDescent="0.25">
      <c r="A561" s="3" t="s">
        <v>6</v>
      </c>
      <c r="B561" s="2">
        <f>C561</f>
        <v>45505.780650868051</v>
      </c>
      <c r="C561" s="4">
        <v>45505.780650868051</v>
      </c>
      <c r="D561" s="5" t="s">
        <v>5</v>
      </c>
    </row>
    <row r="562" spans="1:4" ht="17.25" customHeight="1" x14ac:dyDescent="0.25">
      <c r="A562" s="3" t="s">
        <v>9</v>
      </c>
      <c r="B562" s="2">
        <f>C562</f>
        <v>45505.782477974535</v>
      </c>
      <c r="C562" s="4">
        <v>45505.782477974535</v>
      </c>
      <c r="D562" s="5" t="s">
        <v>5</v>
      </c>
    </row>
    <row r="563" spans="1:4" ht="17.25" customHeight="1" x14ac:dyDescent="0.25">
      <c r="A563" s="3" t="s">
        <v>9</v>
      </c>
      <c r="B563" s="2">
        <f>C563</f>
        <v>45505.782917951386</v>
      </c>
      <c r="C563" s="4">
        <v>45505.782917951386</v>
      </c>
      <c r="D563" s="5" t="s">
        <v>4</v>
      </c>
    </row>
    <row r="564" spans="1:4" ht="17.25" customHeight="1" x14ac:dyDescent="0.25">
      <c r="A564" s="3" t="s">
        <v>44</v>
      </c>
      <c r="B564" s="2">
        <f>C564</f>
        <v>45505.783536030089</v>
      </c>
      <c r="C564" s="4">
        <v>45505.783536030089</v>
      </c>
      <c r="D564" s="5" t="s">
        <v>5</v>
      </c>
    </row>
    <row r="565" spans="1:4" ht="17.25" customHeight="1" x14ac:dyDescent="0.25">
      <c r="A565" s="3" t="s">
        <v>44</v>
      </c>
      <c r="B565" s="2">
        <f>C565</f>
        <v>45505.784173449072</v>
      </c>
      <c r="C565" s="4">
        <v>45505.784173449072</v>
      </c>
      <c r="D565" s="5" t="s">
        <v>4</v>
      </c>
    </row>
    <row r="566" spans="1:4" ht="17.25" customHeight="1" x14ac:dyDescent="0.25">
      <c r="A566" s="3" t="s">
        <v>8</v>
      </c>
      <c r="B566" s="2">
        <f>C566</f>
        <v>45505.784571273143</v>
      </c>
      <c r="C566" s="4">
        <v>45505.784571273143</v>
      </c>
      <c r="D566" s="5" t="s">
        <v>5</v>
      </c>
    </row>
    <row r="567" spans="1:4" ht="17.25" customHeight="1" x14ac:dyDescent="0.25">
      <c r="A567" s="3" t="s">
        <v>31</v>
      </c>
      <c r="B567" s="2">
        <f>C567</f>
        <v>45505.785329375001</v>
      </c>
      <c r="C567" s="4">
        <v>45505.785329375001</v>
      </c>
      <c r="D567" s="5" t="s">
        <v>5</v>
      </c>
    </row>
    <row r="568" spans="1:4" ht="17.25" customHeight="1" x14ac:dyDescent="0.25">
      <c r="A568" s="3" t="s">
        <v>31</v>
      </c>
      <c r="B568" s="2">
        <f>C568</f>
        <v>45505.785673321756</v>
      </c>
      <c r="C568" s="4">
        <v>45505.785673321756</v>
      </c>
      <c r="D568" s="5" t="s">
        <v>4</v>
      </c>
    </row>
    <row r="569" spans="1:4" ht="18" customHeight="1" x14ac:dyDescent="0.25">
      <c r="A569" s="3" t="s">
        <v>24</v>
      </c>
      <c r="B569" s="2">
        <f>C569</f>
        <v>45505.786023749999</v>
      </c>
      <c r="C569" s="4">
        <v>45505.786023749999</v>
      </c>
      <c r="D569" s="5" t="s">
        <v>5</v>
      </c>
    </row>
    <row r="570" spans="1:4" ht="17.25" customHeight="1" x14ac:dyDescent="0.25">
      <c r="A570" s="3" t="s">
        <v>24</v>
      </c>
      <c r="B570" s="2">
        <f>C570</f>
        <v>45505.788750266205</v>
      </c>
      <c r="C570" s="4">
        <v>45505.788750266205</v>
      </c>
      <c r="D570" s="5" t="s">
        <v>4</v>
      </c>
    </row>
    <row r="571" spans="1:4" ht="17.25" customHeight="1" x14ac:dyDescent="0.25">
      <c r="A571" s="3" t="s">
        <v>45</v>
      </c>
      <c r="B571" s="2">
        <f>C571</f>
        <v>45505.791387743055</v>
      </c>
      <c r="C571" s="4">
        <v>45505.791387743055</v>
      </c>
      <c r="D571" s="5" t="s">
        <v>5</v>
      </c>
    </row>
    <row r="572" spans="1:4" ht="17.25" customHeight="1" x14ac:dyDescent="0.25">
      <c r="A572" s="3" t="s">
        <v>16</v>
      </c>
      <c r="B572" s="2">
        <f>C572</f>
        <v>45505.791742627312</v>
      </c>
      <c r="C572" s="4">
        <v>45505.791742627312</v>
      </c>
      <c r="D572" s="5" t="s">
        <v>5</v>
      </c>
    </row>
    <row r="573" spans="1:4" ht="17.25" customHeight="1" x14ac:dyDescent="0.25">
      <c r="A573" s="3" t="s">
        <v>45</v>
      </c>
      <c r="B573" s="2">
        <f>C573</f>
        <v>45505.79192200231</v>
      </c>
      <c r="C573" s="4">
        <v>45505.79192200231</v>
      </c>
      <c r="D573" s="5" t="s">
        <v>4</v>
      </c>
    </row>
    <row r="574" spans="1:4" ht="17.25" customHeight="1" x14ac:dyDescent="0.25">
      <c r="A574" s="3" t="s">
        <v>17</v>
      </c>
      <c r="B574" s="2">
        <f>C574</f>
        <v>45505.794339768516</v>
      </c>
      <c r="C574" s="4">
        <v>45505.794339768516</v>
      </c>
      <c r="D574" s="5" t="s">
        <v>5</v>
      </c>
    </row>
    <row r="575" spans="1:4" ht="17.25" customHeight="1" x14ac:dyDescent="0.25">
      <c r="A575" s="3" t="s">
        <v>17</v>
      </c>
      <c r="B575" s="2">
        <f>C575</f>
        <v>45505.794961863423</v>
      </c>
      <c r="C575" s="4">
        <v>45505.794961863423</v>
      </c>
      <c r="D575" s="5" t="s">
        <v>4</v>
      </c>
    </row>
    <row r="576" spans="1:4" ht="17.25" customHeight="1" x14ac:dyDescent="0.25">
      <c r="A576" s="3" t="s">
        <v>13</v>
      </c>
      <c r="B576" s="2">
        <f>C576</f>
        <v>45505.797615937496</v>
      </c>
      <c r="C576" s="4">
        <v>45505.797615937496</v>
      </c>
      <c r="D576" s="5" t="s">
        <v>5</v>
      </c>
    </row>
    <row r="577" spans="1:4" ht="17.25" customHeight="1" x14ac:dyDescent="0.25">
      <c r="A577" s="3" t="s">
        <v>16</v>
      </c>
      <c r="B577" s="2">
        <f>C577</f>
        <v>45505.798193854163</v>
      </c>
      <c r="C577" s="4">
        <v>45505.798193854163</v>
      </c>
      <c r="D577" s="5" t="s">
        <v>5</v>
      </c>
    </row>
    <row r="578" spans="1:4" ht="17.25" customHeight="1" x14ac:dyDescent="0.25">
      <c r="A578" s="3" t="s">
        <v>13</v>
      </c>
      <c r="B578" s="2">
        <f>C578</f>
        <v>45505.798349097218</v>
      </c>
      <c r="C578" s="4">
        <v>45505.798349097218</v>
      </c>
      <c r="D578" s="5" t="s">
        <v>4</v>
      </c>
    </row>
    <row r="579" spans="1:4" ht="17.25" customHeight="1" x14ac:dyDescent="0.25">
      <c r="A579" s="3" t="s">
        <v>18</v>
      </c>
      <c r="B579" s="2">
        <f>C579</f>
        <v>45505.798730729162</v>
      </c>
      <c r="C579" s="4">
        <v>45505.798730729162</v>
      </c>
      <c r="D579" s="5" t="s">
        <v>5</v>
      </c>
    </row>
    <row r="580" spans="1:4" ht="17.25" customHeight="1" x14ac:dyDescent="0.25">
      <c r="A580" s="3" t="s">
        <v>8</v>
      </c>
      <c r="B580" s="2">
        <f>C580</f>
        <v>45505.801984421298</v>
      </c>
      <c r="C580" s="4">
        <v>45505.801984421298</v>
      </c>
      <c r="D580" s="5" t="s">
        <v>5</v>
      </c>
    </row>
    <row r="581" spans="1:4" ht="17.25" customHeight="1" x14ac:dyDescent="0.25">
      <c r="A581" s="3" t="s">
        <v>8</v>
      </c>
      <c r="B581" s="2">
        <f>C581</f>
        <v>45505.809996840275</v>
      </c>
      <c r="C581" s="4">
        <v>45505.809996840275</v>
      </c>
      <c r="D581" s="5" t="s">
        <v>5</v>
      </c>
    </row>
    <row r="582" spans="1:4" ht="17.25" customHeight="1" x14ac:dyDescent="0.25">
      <c r="A582" s="3" t="s">
        <v>32</v>
      </c>
      <c r="B582" s="2">
        <f>C582</f>
        <v>45505.812403379627</v>
      </c>
      <c r="C582" s="4">
        <v>45505.812403379627</v>
      </c>
      <c r="D582" s="5" t="s">
        <v>5</v>
      </c>
    </row>
    <row r="583" spans="1:4" ht="17.25" customHeight="1" x14ac:dyDescent="0.25">
      <c r="A583" s="3" t="s">
        <v>18</v>
      </c>
      <c r="B583" s="2">
        <f>C583</f>
        <v>45505.81357878472</v>
      </c>
      <c r="C583" s="4">
        <v>45505.81357878472</v>
      </c>
      <c r="D583" s="5" t="s">
        <v>5</v>
      </c>
    </row>
    <row r="584" spans="1:4" ht="17.25" customHeight="1" x14ac:dyDescent="0.25">
      <c r="A584" s="3" t="s">
        <v>13</v>
      </c>
      <c r="B584" s="2">
        <f>C584</f>
        <v>45505.817536979164</v>
      </c>
      <c r="C584" s="4">
        <v>45505.817536979164</v>
      </c>
      <c r="D584" s="5" t="s">
        <v>5</v>
      </c>
    </row>
    <row r="585" spans="1:4" ht="17.25" customHeight="1" x14ac:dyDescent="0.25">
      <c r="A585" s="3" t="s">
        <v>9</v>
      </c>
      <c r="B585" s="2">
        <f>C585</f>
        <v>45505.817604201387</v>
      </c>
      <c r="C585" s="4">
        <v>45505.817604201387</v>
      </c>
      <c r="D585" s="5" t="s">
        <v>5</v>
      </c>
    </row>
    <row r="586" spans="1:4" ht="17.25" customHeight="1" x14ac:dyDescent="0.25">
      <c r="A586" s="3" t="s">
        <v>9</v>
      </c>
      <c r="B586" s="2">
        <f>C586</f>
        <v>45505.819127569441</v>
      </c>
      <c r="C586" s="4">
        <v>45505.819127569441</v>
      </c>
      <c r="D586" s="5" t="s">
        <v>4</v>
      </c>
    </row>
    <row r="587" spans="1:4" ht="17.25" customHeight="1" x14ac:dyDescent="0.25">
      <c r="A587" s="3" t="s">
        <v>17</v>
      </c>
      <c r="B587" s="2">
        <f>C587</f>
        <v>45505.821319675924</v>
      </c>
      <c r="C587" s="4">
        <v>45505.821319675924</v>
      </c>
      <c r="D587" s="5" t="s">
        <v>5</v>
      </c>
    </row>
    <row r="588" spans="1:4" ht="17.25" customHeight="1" x14ac:dyDescent="0.25">
      <c r="A588" s="3" t="s">
        <v>20</v>
      </c>
      <c r="B588" s="2">
        <f>C588</f>
        <v>45505.82139957176</v>
      </c>
      <c r="C588" s="4">
        <v>45505.82139957176</v>
      </c>
      <c r="D588" s="5" t="s">
        <v>5</v>
      </c>
    </row>
    <row r="589" spans="1:4" ht="17.25" customHeight="1" x14ac:dyDescent="0.25">
      <c r="A589" s="3" t="s">
        <v>27</v>
      </c>
      <c r="B589" s="2">
        <f>C589</f>
        <v>45505.821853761576</v>
      </c>
      <c r="C589" s="4">
        <v>45505.821853761576</v>
      </c>
      <c r="D589" s="5" t="s">
        <v>5</v>
      </c>
    </row>
    <row r="590" spans="1:4" ht="17.25" customHeight="1" x14ac:dyDescent="0.25">
      <c r="A590" s="3" t="s">
        <v>17</v>
      </c>
      <c r="B590" s="2">
        <f>C590</f>
        <v>45505.822214745371</v>
      </c>
      <c r="C590" s="4">
        <v>45505.822214745371</v>
      </c>
      <c r="D590" s="5" t="s">
        <v>4</v>
      </c>
    </row>
    <row r="591" spans="1:4" ht="17.25" customHeight="1" x14ac:dyDescent="0.25">
      <c r="A591" s="3" t="s">
        <v>27</v>
      </c>
      <c r="B591" s="2">
        <f>C591</f>
        <v>45505.822647777779</v>
      </c>
      <c r="C591" s="4">
        <v>45505.822647777779</v>
      </c>
      <c r="D591" s="5" t="s">
        <v>4</v>
      </c>
    </row>
    <row r="592" spans="1:4" ht="17.25" customHeight="1" x14ac:dyDescent="0.25">
      <c r="A592" s="3" t="s">
        <v>17</v>
      </c>
      <c r="B592" s="2">
        <f>C592</f>
        <v>45505.833820902779</v>
      </c>
      <c r="C592" s="4">
        <v>45505.833820902779</v>
      </c>
      <c r="D592" s="5" t="s">
        <v>5</v>
      </c>
    </row>
    <row r="593" spans="1:4" ht="17.25" customHeight="1" x14ac:dyDescent="0.25">
      <c r="A593" s="3" t="s">
        <v>17</v>
      </c>
      <c r="B593" s="2">
        <f>C593</f>
        <v>45505.834708842587</v>
      </c>
      <c r="C593" s="4">
        <v>45505.834708842587</v>
      </c>
      <c r="D593" s="5" t="s">
        <v>4</v>
      </c>
    </row>
    <row r="594" spans="1:4" ht="17.25" customHeight="1" x14ac:dyDescent="0.25">
      <c r="A594" s="3" t="s">
        <v>3</v>
      </c>
      <c r="B594" s="2">
        <f>C594</f>
        <v>45505.837686134255</v>
      </c>
      <c r="C594" s="4">
        <v>45505.837686134255</v>
      </c>
      <c r="D594" s="5" t="s">
        <v>5</v>
      </c>
    </row>
    <row r="595" spans="1:4" ht="18" customHeight="1" x14ac:dyDescent="0.25">
      <c r="A595" s="3" t="s">
        <v>3</v>
      </c>
      <c r="B595" s="2">
        <f>C595</f>
        <v>45505.839160659722</v>
      </c>
      <c r="C595" s="4">
        <v>45505.839160659722</v>
      </c>
      <c r="D595" s="5" t="s">
        <v>4</v>
      </c>
    </row>
    <row r="596" spans="1:4" ht="17.25" customHeight="1" x14ac:dyDescent="0.25">
      <c r="A596" s="3" t="s">
        <v>22</v>
      </c>
      <c r="B596" s="2">
        <f>C596</f>
        <v>45505.840500624996</v>
      </c>
      <c r="C596" s="4">
        <v>45505.840500624996</v>
      </c>
      <c r="D596" s="5" t="s">
        <v>5</v>
      </c>
    </row>
    <row r="597" spans="1:4" ht="17.25" customHeight="1" x14ac:dyDescent="0.25">
      <c r="A597" s="3" t="s">
        <v>17</v>
      </c>
      <c r="B597" s="2">
        <f>C597</f>
        <v>45505.840599016199</v>
      </c>
      <c r="C597" s="4">
        <v>45505.840599016199</v>
      </c>
      <c r="D597" s="5" t="s">
        <v>5</v>
      </c>
    </row>
    <row r="598" spans="1:4" ht="17.25" customHeight="1" x14ac:dyDescent="0.25">
      <c r="A598" s="3" t="s">
        <v>17</v>
      </c>
      <c r="B598" s="2">
        <f>C598</f>
        <v>45505.843037291663</v>
      </c>
      <c r="C598" s="4">
        <v>45505.843037291663</v>
      </c>
      <c r="D598" s="5" t="s">
        <v>4</v>
      </c>
    </row>
    <row r="599" spans="1:4" ht="17.25" customHeight="1" x14ac:dyDescent="0.25">
      <c r="A599" s="3" t="s">
        <v>6</v>
      </c>
      <c r="B599" s="2">
        <f>C599</f>
        <v>45505.843212905093</v>
      </c>
      <c r="C599" s="4">
        <v>45505.843212905093</v>
      </c>
      <c r="D599" s="5" t="s">
        <v>5</v>
      </c>
    </row>
    <row r="600" spans="1:4" ht="17.25" customHeight="1" x14ac:dyDescent="0.25">
      <c r="A600" s="3" t="s">
        <v>28</v>
      </c>
      <c r="B600" s="2">
        <f>C600</f>
        <v>45505.845213263885</v>
      </c>
      <c r="C600" s="4">
        <v>45505.845213263885</v>
      </c>
      <c r="D600" s="5" t="s">
        <v>5</v>
      </c>
    </row>
    <row r="601" spans="1:4" ht="17.25" customHeight="1" x14ac:dyDescent="0.25">
      <c r="A601" s="3" t="s">
        <v>6</v>
      </c>
      <c r="B601" s="2">
        <f>C601</f>
        <v>45505.845667002315</v>
      </c>
      <c r="C601" s="4">
        <v>45505.845667002315</v>
      </c>
      <c r="D601" s="5" t="s">
        <v>5</v>
      </c>
    </row>
    <row r="602" spans="1:4" ht="17.25" customHeight="1" x14ac:dyDescent="0.25">
      <c r="A602" s="3" t="s">
        <v>28</v>
      </c>
      <c r="B602" s="2">
        <f>C602</f>
        <v>45505.84608643518</v>
      </c>
      <c r="C602" s="4">
        <v>45505.84608643518</v>
      </c>
      <c r="D602" s="5" t="s">
        <v>4</v>
      </c>
    </row>
    <row r="603" spans="1:4" ht="17.25" customHeight="1" x14ac:dyDescent="0.25">
      <c r="A603" s="3" t="s">
        <v>24</v>
      </c>
      <c r="B603" s="2">
        <f>C603</f>
        <v>45505.849752395829</v>
      </c>
      <c r="C603" s="4">
        <v>45505.849752395829</v>
      </c>
      <c r="D603" s="5" t="s">
        <v>5</v>
      </c>
    </row>
    <row r="604" spans="1:4" ht="17.25" customHeight="1" x14ac:dyDescent="0.25">
      <c r="A604" s="3" t="s">
        <v>24</v>
      </c>
      <c r="B604" s="2">
        <f>C604</f>
        <v>45505.850946724539</v>
      </c>
      <c r="C604" s="4">
        <v>45505.850946724539</v>
      </c>
      <c r="D604" s="5" t="s">
        <v>4</v>
      </c>
    </row>
    <row r="605" spans="1:4" ht="17.25" customHeight="1" x14ac:dyDescent="0.25">
      <c r="A605" s="3" t="s">
        <v>22</v>
      </c>
      <c r="B605" s="2">
        <f>C605</f>
        <v>45505.851300891205</v>
      </c>
      <c r="C605" s="4">
        <v>45505.851300891205</v>
      </c>
      <c r="D605" s="5" t="s">
        <v>5</v>
      </c>
    </row>
    <row r="606" spans="1:4" ht="17.25" customHeight="1" x14ac:dyDescent="0.25">
      <c r="A606" s="3" t="s">
        <v>17</v>
      </c>
      <c r="B606" s="2">
        <f>C606</f>
        <v>45505.851430706018</v>
      </c>
      <c r="C606" s="4">
        <v>45505.851430706018</v>
      </c>
      <c r="D606" s="5" t="s">
        <v>5</v>
      </c>
    </row>
    <row r="607" spans="1:4" ht="17.25" customHeight="1" x14ac:dyDescent="0.25">
      <c r="A607" s="3" t="s">
        <v>42</v>
      </c>
      <c r="B607" s="2">
        <f>C607</f>
        <v>45505.85178232639</v>
      </c>
      <c r="C607" s="4">
        <v>45505.85178232639</v>
      </c>
      <c r="D607" s="5" t="s">
        <v>5</v>
      </c>
    </row>
    <row r="608" spans="1:4" ht="17.25" customHeight="1" x14ac:dyDescent="0.25">
      <c r="A608" s="3" t="s">
        <v>22</v>
      </c>
      <c r="B608" s="2">
        <f>C608</f>
        <v>45505.852573449069</v>
      </c>
      <c r="C608" s="4">
        <v>45505.852573449069</v>
      </c>
      <c r="D608" s="5" t="s">
        <v>5</v>
      </c>
    </row>
    <row r="609" spans="1:4" ht="17.25" customHeight="1" x14ac:dyDescent="0.25">
      <c r="A609" s="3" t="s">
        <v>3</v>
      </c>
      <c r="B609" s="2">
        <f>C609</f>
        <v>45505.853989016199</v>
      </c>
      <c r="C609" s="4">
        <v>45505.853989016199</v>
      </c>
      <c r="D609" s="5" t="s">
        <v>5</v>
      </c>
    </row>
    <row r="610" spans="1:4" ht="17.25" customHeight="1" x14ac:dyDescent="0.25">
      <c r="A610" s="3" t="s">
        <v>13</v>
      </c>
      <c r="B610" s="2">
        <f>C610</f>
        <v>45505.855366331016</v>
      </c>
      <c r="C610" s="4">
        <v>45505.855366331016</v>
      </c>
      <c r="D610" s="5" t="s">
        <v>5</v>
      </c>
    </row>
    <row r="611" spans="1:4" ht="17.25" customHeight="1" x14ac:dyDescent="0.25">
      <c r="A611" s="3" t="s">
        <v>3</v>
      </c>
      <c r="B611" s="2">
        <f>C611</f>
        <v>45505.855538101852</v>
      </c>
      <c r="C611" s="4">
        <v>45505.855538101852</v>
      </c>
      <c r="D611" s="5" t="s">
        <v>4</v>
      </c>
    </row>
    <row r="612" spans="1:4" ht="17.25" customHeight="1" x14ac:dyDescent="0.25">
      <c r="A612" s="3" t="s">
        <v>13</v>
      </c>
      <c r="B612" s="2">
        <f>C612</f>
        <v>45505.855629270831</v>
      </c>
      <c r="C612" s="4">
        <v>45505.855629270831</v>
      </c>
      <c r="D612" s="5" t="s">
        <v>5</v>
      </c>
    </row>
    <row r="613" spans="1:4" ht="17.25" customHeight="1" x14ac:dyDescent="0.25">
      <c r="A613" s="3" t="s">
        <v>9</v>
      </c>
      <c r="B613" s="2">
        <f>C613</f>
        <v>45505.857735520833</v>
      </c>
      <c r="C613" s="4">
        <v>45505.857735520833</v>
      </c>
      <c r="D613" s="5" t="s">
        <v>5</v>
      </c>
    </row>
    <row r="614" spans="1:4" ht="17.25" customHeight="1" x14ac:dyDescent="0.25">
      <c r="A614" s="3" t="s">
        <v>22</v>
      </c>
      <c r="B614" s="2">
        <f>C614</f>
        <v>45505.85961255787</v>
      </c>
      <c r="C614" s="4">
        <v>45505.85961255787</v>
      </c>
      <c r="D614" s="5" t="s">
        <v>5</v>
      </c>
    </row>
    <row r="615" spans="1:4" ht="17.25" customHeight="1" x14ac:dyDescent="0.25">
      <c r="A615" s="3" t="s">
        <v>13</v>
      </c>
      <c r="B615" s="2">
        <f>C615</f>
        <v>45505.859913645829</v>
      </c>
      <c r="C615" s="4">
        <v>45505.859913645829</v>
      </c>
      <c r="D615" s="5" t="s">
        <v>4</v>
      </c>
    </row>
    <row r="616" spans="1:4" ht="17.25" customHeight="1" x14ac:dyDescent="0.25">
      <c r="A616" s="3" t="s">
        <v>9</v>
      </c>
      <c r="B616" s="2">
        <f>C616</f>
        <v>45505.862732187496</v>
      </c>
      <c r="C616" s="4">
        <v>45505.862732187496</v>
      </c>
      <c r="D616" s="5" t="s">
        <v>4</v>
      </c>
    </row>
    <row r="617" spans="1:4" ht="17.25" customHeight="1" x14ac:dyDescent="0.25">
      <c r="A617" s="3" t="s">
        <v>22</v>
      </c>
      <c r="B617" s="2">
        <f>C617</f>
        <v>45505.866048541662</v>
      </c>
      <c r="C617" s="4">
        <v>45505.866048541662</v>
      </c>
      <c r="D617" s="5" t="s">
        <v>5</v>
      </c>
    </row>
    <row r="618" spans="1:4" ht="17.25" customHeight="1" x14ac:dyDescent="0.25">
      <c r="A618" s="3" t="s">
        <v>8</v>
      </c>
      <c r="B618" s="2">
        <f>C618</f>
        <v>45505.867493495367</v>
      </c>
      <c r="C618" s="4">
        <v>45505.867493495367</v>
      </c>
      <c r="D618" s="5" t="s">
        <v>5</v>
      </c>
    </row>
    <row r="619" spans="1:4" ht="17.25" customHeight="1" x14ac:dyDescent="0.25">
      <c r="A619" s="3" t="s">
        <v>24</v>
      </c>
      <c r="B619" s="2">
        <f>C619</f>
        <v>45505.870446157409</v>
      </c>
      <c r="C619" s="4">
        <v>45505.870446157409</v>
      </c>
      <c r="D619" s="5" t="s">
        <v>5</v>
      </c>
    </row>
    <row r="620" spans="1:4" ht="17.25" customHeight="1" x14ac:dyDescent="0.25">
      <c r="A620" s="3" t="s">
        <v>24</v>
      </c>
      <c r="B620" s="2">
        <f>C620</f>
        <v>45505.871323900465</v>
      </c>
      <c r="C620" s="4">
        <v>45505.871323900465</v>
      </c>
      <c r="D620" s="5" t="s">
        <v>4</v>
      </c>
    </row>
    <row r="621" spans="1:4" ht="18" customHeight="1" x14ac:dyDescent="0.25">
      <c r="A621" s="3" t="s">
        <v>8</v>
      </c>
      <c r="B621" s="2">
        <f>C621</f>
        <v>45505.879345624999</v>
      </c>
      <c r="C621" s="4">
        <v>45505.879345624999</v>
      </c>
      <c r="D621" s="5" t="s">
        <v>5</v>
      </c>
    </row>
    <row r="622" spans="1:4" ht="17.25" customHeight="1" x14ac:dyDescent="0.25">
      <c r="A622" s="3" t="s">
        <v>46</v>
      </c>
      <c r="B622" s="2">
        <f>C622</f>
        <v>45505.87960064815</v>
      </c>
      <c r="C622" s="4">
        <v>45505.87960064815</v>
      </c>
      <c r="D622" s="5" t="s">
        <v>5</v>
      </c>
    </row>
    <row r="623" spans="1:4" ht="17.25" customHeight="1" x14ac:dyDescent="0.25">
      <c r="A623" s="3" t="s">
        <v>17</v>
      </c>
      <c r="B623" s="2">
        <f>C623</f>
        <v>45505.881425243053</v>
      </c>
      <c r="C623" s="4">
        <v>45505.881425243053</v>
      </c>
      <c r="D623" s="5" t="s">
        <v>5</v>
      </c>
    </row>
    <row r="624" spans="1:4" ht="17.25" customHeight="1" x14ac:dyDescent="0.25">
      <c r="A624" s="3" t="s">
        <v>17</v>
      </c>
      <c r="B624" s="2">
        <f>C624</f>
        <v>45505.882282453698</v>
      </c>
      <c r="C624" s="4">
        <v>45505.882282453698</v>
      </c>
      <c r="D624" s="5" t="s">
        <v>4</v>
      </c>
    </row>
    <row r="625" spans="1:4" ht="17.25" customHeight="1" x14ac:dyDescent="0.25">
      <c r="A625" s="3" t="s">
        <v>17</v>
      </c>
      <c r="B625" s="2">
        <f>C625</f>
        <v>45505.882598842589</v>
      </c>
      <c r="C625" s="4">
        <v>45505.882598842589</v>
      </c>
      <c r="D625" s="5" t="s">
        <v>5</v>
      </c>
    </row>
    <row r="626" spans="1:4" ht="17.25" customHeight="1" x14ac:dyDescent="0.25">
      <c r="A626" s="3" t="s">
        <v>27</v>
      </c>
      <c r="B626" s="2">
        <f>C626</f>
        <v>45505.882928356477</v>
      </c>
      <c r="C626" s="4">
        <v>45505.882928356477</v>
      </c>
      <c r="D626" s="5" t="s">
        <v>5</v>
      </c>
    </row>
    <row r="627" spans="1:4" ht="17.25" customHeight="1" x14ac:dyDescent="0.25">
      <c r="A627" s="3" t="s">
        <v>17</v>
      </c>
      <c r="B627" s="2">
        <f>C627</f>
        <v>45505.883248136575</v>
      </c>
      <c r="C627" s="4">
        <v>45505.883248136575</v>
      </c>
      <c r="D627" s="5" t="s">
        <v>4</v>
      </c>
    </row>
    <row r="628" spans="1:4" ht="17.25" customHeight="1" x14ac:dyDescent="0.25">
      <c r="A628" s="3" t="s">
        <v>27</v>
      </c>
      <c r="B628" s="2">
        <f>C628</f>
        <v>45505.884052928239</v>
      </c>
      <c r="C628" s="4">
        <v>45505.884052928239</v>
      </c>
      <c r="D628" s="5" t="s">
        <v>4</v>
      </c>
    </row>
    <row r="629" spans="1:4" ht="17.25" customHeight="1" x14ac:dyDescent="0.25">
      <c r="A629" s="3" t="s">
        <v>28</v>
      </c>
      <c r="B629" s="2">
        <f>C629</f>
        <v>45505.885197326388</v>
      </c>
      <c r="C629" s="4">
        <v>45505.885197326388</v>
      </c>
      <c r="D629" s="5" t="s">
        <v>5</v>
      </c>
    </row>
    <row r="630" spans="1:4" ht="17.25" customHeight="1" x14ac:dyDescent="0.25">
      <c r="A630" s="3" t="s">
        <v>28</v>
      </c>
      <c r="B630" s="2">
        <f>C630</f>
        <v>45505.886841435182</v>
      </c>
      <c r="C630" s="4">
        <v>45505.886841435182</v>
      </c>
      <c r="D630" s="5" t="s">
        <v>4</v>
      </c>
    </row>
    <row r="631" spans="1:4" ht="17.25" customHeight="1" x14ac:dyDescent="0.25">
      <c r="A631" s="3" t="s">
        <v>33</v>
      </c>
      <c r="B631" s="2">
        <f>C631</f>
        <v>45505.888634918978</v>
      </c>
      <c r="C631" s="4">
        <v>45505.888634918978</v>
      </c>
      <c r="D631" s="5" t="s">
        <v>5</v>
      </c>
    </row>
    <row r="632" spans="1:4" ht="17.25" customHeight="1" x14ac:dyDescent="0.25">
      <c r="A632" s="3" t="s">
        <v>15</v>
      </c>
      <c r="B632" s="2">
        <f>C632</f>
        <v>45505.893535196759</v>
      </c>
      <c r="C632" s="4">
        <v>45505.893535196759</v>
      </c>
      <c r="D632" s="5" t="s">
        <v>5</v>
      </c>
    </row>
    <row r="633" spans="1:4" ht="17.25" customHeight="1" x14ac:dyDescent="0.25">
      <c r="A633" s="3" t="s">
        <v>30</v>
      </c>
      <c r="B633" s="2">
        <f>C633</f>
        <v>45505.893800833328</v>
      </c>
      <c r="C633" s="4">
        <v>45505.893800833328</v>
      </c>
      <c r="D633" s="5" t="s">
        <v>5</v>
      </c>
    </row>
    <row r="634" spans="1:4" ht="17.25" customHeight="1" x14ac:dyDescent="0.25">
      <c r="A634" s="3" t="s">
        <v>30</v>
      </c>
      <c r="B634" s="2">
        <f>C634</f>
        <v>45505.895702002315</v>
      </c>
      <c r="C634" s="4">
        <v>45505.895702002315</v>
      </c>
      <c r="D634" s="5" t="s">
        <v>4</v>
      </c>
    </row>
    <row r="635" spans="1:4" ht="17.25" customHeight="1" x14ac:dyDescent="0.25">
      <c r="A635" s="3" t="s">
        <v>18</v>
      </c>
      <c r="B635" s="2">
        <f>C635</f>
        <v>45505.896097314813</v>
      </c>
      <c r="C635" s="4">
        <v>45505.896097314813</v>
      </c>
      <c r="D635" s="5" t="s">
        <v>5</v>
      </c>
    </row>
    <row r="636" spans="1:4" ht="17.25" customHeight="1" x14ac:dyDescent="0.25">
      <c r="A636" s="3" t="s">
        <v>13</v>
      </c>
      <c r="B636" s="2">
        <f>C636</f>
        <v>45505.896631134259</v>
      </c>
      <c r="C636" s="4">
        <v>45505.896631134259</v>
      </c>
      <c r="D636" s="5" t="s">
        <v>5</v>
      </c>
    </row>
    <row r="637" spans="1:4" ht="17.25" customHeight="1" x14ac:dyDescent="0.25">
      <c r="A637" s="3" t="s">
        <v>13</v>
      </c>
      <c r="B637" s="2">
        <f>C637</f>
        <v>45505.897909212959</v>
      </c>
      <c r="C637" s="4">
        <v>45505.897909212959</v>
      </c>
      <c r="D637" s="5" t="s">
        <v>4</v>
      </c>
    </row>
    <row r="638" spans="1:4" ht="17.25" customHeight="1" x14ac:dyDescent="0.25">
      <c r="A638" s="3" t="s">
        <v>13</v>
      </c>
      <c r="B638" s="2">
        <f>C638</f>
        <v>45505.899131874998</v>
      </c>
      <c r="C638" s="4">
        <v>45505.899131874998</v>
      </c>
      <c r="D638" s="5" t="s">
        <v>4</v>
      </c>
    </row>
    <row r="639" spans="1:4" ht="17.25" customHeight="1" x14ac:dyDescent="0.25">
      <c r="A639" s="3" t="s">
        <v>22</v>
      </c>
      <c r="B639" s="2">
        <f>C639</f>
        <v>45505.90007358796</v>
      </c>
      <c r="C639" s="4">
        <v>45505.90007358796</v>
      </c>
      <c r="D639" s="5" t="s">
        <v>5</v>
      </c>
    </row>
    <row r="640" spans="1:4" ht="17.25" customHeight="1" x14ac:dyDescent="0.25">
      <c r="A640" s="3" t="s">
        <v>16</v>
      </c>
      <c r="B640" s="2">
        <f>C640</f>
        <v>45505.902979293976</v>
      </c>
      <c r="C640" s="4">
        <v>45505.902979293976</v>
      </c>
      <c r="D640" s="5" t="s">
        <v>5</v>
      </c>
    </row>
    <row r="641" spans="1:4" ht="17.25" customHeight="1" x14ac:dyDescent="0.25">
      <c r="A641" s="3" t="s">
        <v>12</v>
      </c>
      <c r="B641" s="2">
        <f>C641</f>
        <v>45505.90500353009</v>
      </c>
      <c r="C641" s="4">
        <v>45505.90500353009</v>
      </c>
      <c r="D641" s="5" t="s">
        <v>5</v>
      </c>
    </row>
    <row r="642" spans="1:4" ht="17.25" customHeight="1" x14ac:dyDescent="0.25">
      <c r="A642" s="3" t="s">
        <v>16</v>
      </c>
      <c r="B642" s="2">
        <f>C642</f>
        <v>45505.909968125001</v>
      </c>
      <c r="C642" s="4">
        <v>45505.909968125001</v>
      </c>
      <c r="D642" s="5" t="s">
        <v>5</v>
      </c>
    </row>
    <row r="643" spans="1:4" ht="17.25" customHeight="1" x14ac:dyDescent="0.25">
      <c r="A643" s="3" t="s">
        <v>13</v>
      </c>
      <c r="B643" s="2">
        <f>C643</f>
        <v>45505.922294131946</v>
      </c>
      <c r="C643" s="4">
        <v>45505.922294131946</v>
      </c>
      <c r="D643" s="5" t="s">
        <v>5</v>
      </c>
    </row>
    <row r="644" spans="1:4" ht="17.25" customHeight="1" x14ac:dyDescent="0.25">
      <c r="A644" s="3" t="s">
        <v>31</v>
      </c>
      <c r="B644" s="2">
        <f>C644</f>
        <v>45505.925715775462</v>
      </c>
      <c r="C644" s="4">
        <v>45505.925715775462</v>
      </c>
      <c r="D644" s="5" t="s">
        <v>5</v>
      </c>
    </row>
    <row r="645" spans="1:4" ht="17.25" customHeight="1" x14ac:dyDescent="0.25">
      <c r="A645" s="3" t="s">
        <v>31</v>
      </c>
      <c r="B645" s="2">
        <f>C645</f>
        <v>45505.926454583328</v>
      </c>
      <c r="C645" s="4">
        <v>45505.926454583328</v>
      </c>
      <c r="D645" s="5" t="s">
        <v>4</v>
      </c>
    </row>
    <row r="646" spans="1:4" ht="18" customHeight="1" x14ac:dyDescent="0.25">
      <c r="A646" s="3" t="s">
        <v>17</v>
      </c>
      <c r="B646" s="2">
        <f>C646</f>
        <v>45505.927915497683</v>
      </c>
      <c r="C646" s="4">
        <v>45505.927915497683</v>
      </c>
      <c r="D646" s="5" t="s">
        <v>5</v>
      </c>
    </row>
    <row r="647" spans="1:4" ht="17.25" customHeight="1" x14ac:dyDescent="0.25">
      <c r="A647" s="3" t="s">
        <v>17</v>
      </c>
      <c r="B647" s="2">
        <f>C647</f>
        <v>45505.930199108792</v>
      </c>
      <c r="C647" s="4">
        <v>45505.930199108792</v>
      </c>
      <c r="D647" s="5" t="s">
        <v>4</v>
      </c>
    </row>
    <row r="648" spans="1:4" ht="17.25" customHeight="1" x14ac:dyDescent="0.25">
      <c r="A648" s="3" t="s">
        <v>6</v>
      </c>
      <c r="B648" s="2">
        <f>C648</f>
        <v>45505.930361041668</v>
      </c>
      <c r="C648" s="4">
        <v>45505.930361041668</v>
      </c>
      <c r="D648" s="5" t="s">
        <v>5</v>
      </c>
    </row>
    <row r="649" spans="1:4" ht="17.25" customHeight="1" x14ac:dyDescent="0.25">
      <c r="A649" s="3" t="s">
        <v>3</v>
      </c>
      <c r="B649" s="2">
        <f>C649</f>
        <v>45505.935965821758</v>
      </c>
      <c r="C649" s="4">
        <v>45505.935965821758</v>
      </c>
      <c r="D649" s="5" t="s">
        <v>5</v>
      </c>
    </row>
    <row r="650" spans="1:4" ht="17.25" customHeight="1" x14ac:dyDescent="0.25">
      <c r="A650" s="3" t="s">
        <v>17</v>
      </c>
      <c r="B650" s="2">
        <f>C650</f>
        <v>45505.937950266205</v>
      </c>
      <c r="C650" s="4">
        <v>45505.937950266205</v>
      </c>
      <c r="D650" s="5" t="s">
        <v>5</v>
      </c>
    </row>
    <row r="651" spans="1:4" ht="17.25" customHeight="1" x14ac:dyDescent="0.25">
      <c r="A651" s="3" t="s">
        <v>17</v>
      </c>
      <c r="B651" s="2">
        <f>C651</f>
        <v>45505.938714328702</v>
      </c>
      <c r="C651" s="4">
        <v>45505.938714328702</v>
      </c>
      <c r="D651" s="5" t="s">
        <v>4</v>
      </c>
    </row>
    <row r="652" spans="1:4" ht="17.25" customHeight="1" x14ac:dyDescent="0.25">
      <c r="A652" s="3" t="s">
        <v>17</v>
      </c>
      <c r="B652" s="2">
        <f>C652</f>
        <v>45505.939217696759</v>
      </c>
      <c r="C652" s="4">
        <v>45505.939217696759</v>
      </c>
      <c r="D652" s="5" t="s">
        <v>5</v>
      </c>
    </row>
    <row r="653" spans="1:4" ht="17.25" customHeight="1" x14ac:dyDescent="0.25">
      <c r="A653" s="3" t="s">
        <v>17</v>
      </c>
      <c r="B653" s="2">
        <f>C653</f>
        <v>45505.940157881945</v>
      </c>
      <c r="C653" s="4">
        <v>45505.940157881945</v>
      </c>
      <c r="D653" s="5" t="s">
        <v>4</v>
      </c>
    </row>
    <row r="654" spans="1:4" ht="17.25" customHeight="1" x14ac:dyDescent="0.25">
      <c r="A654" s="3" t="s">
        <v>25</v>
      </c>
      <c r="B654" s="2">
        <f>C654</f>
        <v>45505.942280833333</v>
      </c>
      <c r="C654" s="4">
        <v>45505.942280833333</v>
      </c>
      <c r="D654" s="5" t="s">
        <v>5</v>
      </c>
    </row>
    <row r="655" spans="1:4" ht="17.25" customHeight="1" x14ac:dyDescent="0.25">
      <c r="A655" s="3" t="s">
        <v>7</v>
      </c>
      <c r="B655" s="2">
        <f>C655</f>
        <v>45505.943034548611</v>
      </c>
      <c r="C655" s="4">
        <v>45505.943034548611</v>
      </c>
      <c r="D655" s="5" t="s">
        <v>5</v>
      </c>
    </row>
    <row r="656" spans="1:4" ht="17.25" customHeight="1" x14ac:dyDescent="0.25">
      <c r="A656" s="3" t="s">
        <v>17</v>
      </c>
      <c r="B656" s="2">
        <f>C656</f>
        <v>45505.943566527778</v>
      </c>
      <c r="C656" s="4">
        <v>45505.943566527778</v>
      </c>
      <c r="D656" s="5" t="s">
        <v>5</v>
      </c>
    </row>
    <row r="657" spans="1:4" ht="17.25" customHeight="1" x14ac:dyDescent="0.25">
      <c r="A657" s="3" t="s">
        <v>7</v>
      </c>
      <c r="B657" s="2">
        <f>C657</f>
        <v>45505.94374091435</v>
      </c>
      <c r="C657" s="4">
        <v>45505.94374091435</v>
      </c>
      <c r="D657" s="5" t="s">
        <v>4</v>
      </c>
    </row>
    <row r="658" spans="1:4" ht="17.25" customHeight="1" x14ac:dyDescent="0.25">
      <c r="A658" s="3" t="s">
        <v>3</v>
      </c>
      <c r="B658" s="2">
        <f>C658</f>
        <v>45505.944046874996</v>
      </c>
      <c r="C658" s="4">
        <v>45505.944046874996</v>
      </c>
      <c r="D658" s="5" t="s">
        <v>4</v>
      </c>
    </row>
    <row r="659" spans="1:4" ht="17.25" customHeight="1" x14ac:dyDescent="0.25">
      <c r="A659" s="3" t="s">
        <v>17</v>
      </c>
      <c r="B659" s="2">
        <f>C659</f>
        <v>45505.944154120371</v>
      </c>
      <c r="C659" s="4">
        <v>45505.944154120371</v>
      </c>
      <c r="D659" s="5" t="s">
        <v>4</v>
      </c>
    </row>
    <row r="660" spans="1:4" ht="17.25" customHeight="1" x14ac:dyDescent="0.25">
      <c r="A660" s="3" t="s">
        <v>18</v>
      </c>
      <c r="B660" s="2">
        <f>C660</f>
        <v>45505.954699456015</v>
      </c>
      <c r="C660" s="4">
        <v>45505.954699456015</v>
      </c>
      <c r="D660" s="5" t="s">
        <v>5</v>
      </c>
    </row>
    <row r="661" spans="1:4" ht="17.25" customHeight="1" x14ac:dyDescent="0.25">
      <c r="A661" s="3" t="s">
        <v>20</v>
      </c>
      <c r="B661" s="2">
        <f>C661</f>
        <v>45505.965510497685</v>
      </c>
      <c r="C661" s="4">
        <v>45505.965510497685</v>
      </c>
      <c r="D661" s="5" t="s">
        <v>5</v>
      </c>
    </row>
    <row r="662" spans="1:4" ht="17.25" customHeight="1" x14ac:dyDescent="0.25">
      <c r="A662" s="3" t="s">
        <v>8</v>
      </c>
      <c r="B662" s="2">
        <f>C662</f>
        <v>45505.982546423613</v>
      </c>
      <c r="C662" s="4">
        <v>45505.982546423613</v>
      </c>
      <c r="D662" s="5" t="s">
        <v>5</v>
      </c>
    </row>
    <row r="663" spans="1:4" ht="17.25" customHeight="1" x14ac:dyDescent="0.25">
      <c r="A663" s="3" t="s">
        <v>6</v>
      </c>
      <c r="B663" s="2">
        <f>C663</f>
        <v>45505.993401481479</v>
      </c>
      <c r="C663" s="4">
        <v>45505.993401481479</v>
      </c>
      <c r="D663" s="5" t="s">
        <v>5</v>
      </c>
    </row>
    <row r="664" spans="1:4" ht="17.25" customHeight="1" x14ac:dyDescent="0.25">
      <c r="A664" s="3" t="s">
        <v>7</v>
      </c>
      <c r="B664" s="2">
        <f>C664</f>
        <v>45506.012845821759</v>
      </c>
      <c r="C664" s="4">
        <v>45506.012845821759</v>
      </c>
      <c r="D664" s="5" t="s">
        <v>5</v>
      </c>
    </row>
    <row r="665" spans="1:4" ht="17.25" customHeight="1" x14ac:dyDescent="0.25">
      <c r="A665" s="3" t="s">
        <v>28</v>
      </c>
      <c r="B665" s="2">
        <f>C665</f>
        <v>45506.015890590279</v>
      </c>
      <c r="C665" s="4">
        <v>45506.015890590279</v>
      </c>
      <c r="D665" s="5" t="s">
        <v>5</v>
      </c>
    </row>
    <row r="666" spans="1:4" ht="17.25" customHeight="1" x14ac:dyDescent="0.25">
      <c r="A666" s="3" t="s">
        <v>28</v>
      </c>
      <c r="B666" s="2">
        <f>C666</f>
        <v>45506.016119675922</v>
      </c>
      <c r="C666" s="4">
        <v>45506.016119675922</v>
      </c>
      <c r="D666" s="5" t="s">
        <v>4</v>
      </c>
    </row>
    <row r="667" spans="1:4" ht="17.25" customHeight="1" x14ac:dyDescent="0.25">
      <c r="A667" s="3" t="s">
        <v>7</v>
      </c>
      <c r="B667" s="2">
        <f>C667</f>
        <v>45506.020304560181</v>
      </c>
      <c r="C667" s="4">
        <v>45506.020304560181</v>
      </c>
      <c r="D667" s="5" t="s">
        <v>4</v>
      </c>
    </row>
    <row r="668" spans="1:4" ht="17.25" customHeight="1" x14ac:dyDescent="0.25">
      <c r="A668" s="3" t="s">
        <v>9</v>
      </c>
      <c r="B668" s="2">
        <f>C668</f>
        <v>45506.022012766203</v>
      </c>
      <c r="C668" s="4">
        <v>45506.022012766203</v>
      </c>
      <c r="D668" s="5" t="s">
        <v>5</v>
      </c>
    </row>
    <row r="669" spans="1:4" ht="17.25" customHeight="1" x14ac:dyDescent="0.25">
      <c r="A669" s="3" t="s">
        <v>13</v>
      </c>
      <c r="B669" s="2">
        <f>C669</f>
        <v>45506.087444895835</v>
      </c>
      <c r="C669" s="4">
        <v>45506.087444895835</v>
      </c>
      <c r="D669" s="5" t="s">
        <v>5</v>
      </c>
    </row>
    <row r="670" spans="1:4" ht="17.25" customHeight="1" x14ac:dyDescent="0.25">
      <c r="A670" s="3" t="s">
        <v>13</v>
      </c>
      <c r="B670" s="2">
        <f>C670</f>
        <v>45506.116229467589</v>
      </c>
      <c r="C670" s="4">
        <v>45506.116229467589</v>
      </c>
      <c r="D670" s="5" t="s">
        <v>5</v>
      </c>
    </row>
    <row r="671" spans="1:4" ht="17.25" customHeight="1" x14ac:dyDescent="0.25">
      <c r="A671" s="3" t="s">
        <v>13</v>
      </c>
      <c r="B671" s="2">
        <f>C671</f>
        <v>45506.117502407404</v>
      </c>
      <c r="C671" s="4">
        <v>45506.117502407404</v>
      </c>
      <c r="D671" s="5" t="s">
        <v>4</v>
      </c>
    </row>
    <row r="672" spans="1:4" ht="18" customHeight="1" x14ac:dyDescent="0.25">
      <c r="A672" s="3" t="s">
        <v>26</v>
      </c>
      <c r="B672" s="2">
        <f>C672</f>
        <v>45506.14458403935</v>
      </c>
      <c r="C672" s="4">
        <v>45506.14458403935</v>
      </c>
      <c r="D672" s="5" t="s">
        <v>5</v>
      </c>
    </row>
    <row r="673" spans="1:4" ht="17.25" customHeight="1" x14ac:dyDescent="0.25">
      <c r="A673" s="3" t="s">
        <v>13</v>
      </c>
      <c r="B673" s="2">
        <f>C673</f>
        <v>45506.165883854163</v>
      </c>
      <c r="C673" s="4">
        <v>45506.165883854163</v>
      </c>
      <c r="D673" s="5" t="s">
        <v>5</v>
      </c>
    </row>
    <row r="674" spans="1:4" ht="17.25" customHeight="1" x14ac:dyDescent="0.25">
      <c r="A674" s="3" t="s">
        <v>13</v>
      </c>
      <c r="B674" s="2">
        <f>C674</f>
        <v>45506.166264907406</v>
      </c>
      <c r="C674" s="4">
        <v>45506.166264907406</v>
      </c>
      <c r="D674" s="5" t="s">
        <v>4</v>
      </c>
    </row>
    <row r="675" spans="1:4" ht="17.25" customHeight="1" x14ac:dyDescent="0.25">
      <c r="A675" s="3" t="s">
        <v>31</v>
      </c>
      <c r="B675" s="2">
        <f>C675</f>
        <v>45506.175484699073</v>
      </c>
      <c r="C675" s="4">
        <v>45506.175484699073</v>
      </c>
      <c r="D675" s="5" t="s">
        <v>5</v>
      </c>
    </row>
    <row r="676" spans="1:4" ht="17.25" customHeight="1" x14ac:dyDescent="0.25">
      <c r="A676" s="3" t="s">
        <v>31</v>
      </c>
      <c r="B676" s="2">
        <f>C676</f>
        <v>45506.179032511573</v>
      </c>
      <c r="C676" s="4">
        <v>45506.179032511573</v>
      </c>
      <c r="D676" s="5" t="s">
        <v>4</v>
      </c>
    </row>
    <row r="677" spans="1:4" ht="17.25" customHeight="1" x14ac:dyDescent="0.25">
      <c r="A677" s="3" t="s">
        <v>7</v>
      </c>
      <c r="B677" s="2">
        <f>C677</f>
        <v>45506.186633576384</v>
      </c>
      <c r="C677" s="4">
        <v>45506.186633576384</v>
      </c>
      <c r="D677" s="5" t="s">
        <v>5</v>
      </c>
    </row>
    <row r="678" spans="1:4" ht="17.25" customHeight="1" x14ac:dyDescent="0.25">
      <c r="A678" s="3" t="s">
        <v>7</v>
      </c>
      <c r="B678" s="2">
        <f>C678</f>
        <v>45506.18726204861</v>
      </c>
      <c r="C678" s="4">
        <v>45506.18726204861</v>
      </c>
      <c r="D678" s="5" t="s">
        <v>4</v>
      </c>
    </row>
    <row r="679" spans="1:4" ht="17.25" customHeight="1" x14ac:dyDescent="0.25">
      <c r="A679" s="3" t="s">
        <v>13</v>
      </c>
      <c r="B679" s="2">
        <f>C679</f>
        <v>45506.192452928241</v>
      </c>
      <c r="C679" s="4">
        <v>45506.192452928241</v>
      </c>
      <c r="D679" s="5" t="s">
        <v>5</v>
      </c>
    </row>
    <row r="680" spans="1:4" ht="17.25" customHeight="1" x14ac:dyDescent="0.25">
      <c r="A680" s="3" t="s">
        <v>13</v>
      </c>
      <c r="B680" s="2">
        <f>C680</f>
        <v>45506.193050393515</v>
      </c>
      <c r="C680" s="4">
        <v>45506.193050393515</v>
      </c>
      <c r="D680" s="5" t="s">
        <v>4</v>
      </c>
    </row>
    <row r="681" spans="1:4" ht="17.25" customHeight="1" x14ac:dyDescent="0.25">
      <c r="A681" s="3" t="s">
        <v>27</v>
      </c>
      <c r="B681" s="2">
        <f>C681</f>
        <v>45506.195986481478</v>
      </c>
      <c r="C681" s="4">
        <v>45506.195986481478</v>
      </c>
      <c r="D681" s="5" t="s">
        <v>5</v>
      </c>
    </row>
    <row r="682" spans="1:4" ht="17.25" customHeight="1" x14ac:dyDescent="0.25">
      <c r="A682" s="3" t="s">
        <v>27</v>
      </c>
      <c r="B682" s="2">
        <f>C682</f>
        <v>45506.196620405091</v>
      </c>
      <c r="C682" s="4">
        <v>45506.196620405091</v>
      </c>
      <c r="D682" s="5" t="s">
        <v>4</v>
      </c>
    </row>
    <row r="683" spans="1:4" ht="17.25" customHeight="1" x14ac:dyDescent="0.25">
      <c r="A683" s="3" t="s">
        <v>18</v>
      </c>
      <c r="B683" s="2">
        <f>C683</f>
        <v>45506.203696909717</v>
      </c>
      <c r="C683" s="4">
        <v>45506.203696909717</v>
      </c>
      <c r="D683" s="5" t="s">
        <v>5</v>
      </c>
    </row>
    <row r="684" spans="1:4" ht="17.25" customHeight="1" x14ac:dyDescent="0.25">
      <c r="A684" s="3" t="s">
        <v>32</v>
      </c>
      <c r="B684" s="2">
        <f>C684</f>
        <v>45506.211507731481</v>
      </c>
      <c r="C684" s="4">
        <v>45506.211507731481</v>
      </c>
      <c r="D684" s="5" t="s">
        <v>5</v>
      </c>
    </row>
    <row r="685" spans="1:4" ht="17.25" customHeight="1" x14ac:dyDescent="0.25">
      <c r="A685" s="3" t="s">
        <v>7</v>
      </c>
      <c r="B685" s="2">
        <f>C685</f>
        <v>45506.212151666667</v>
      </c>
      <c r="C685" s="4">
        <v>45506.212151666667</v>
      </c>
      <c r="D685" s="5" t="s">
        <v>5</v>
      </c>
    </row>
    <row r="686" spans="1:4" ht="17.25" customHeight="1" x14ac:dyDescent="0.25">
      <c r="A686" s="3" t="s">
        <v>7</v>
      </c>
      <c r="B686" s="2">
        <f>C686</f>
        <v>45506.21346958333</v>
      </c>
      <c r="C686" s="4">
        <v>45506.21346958333</v>
      </c>
      <c r="D686" s="5" t="s">
        <v>4</v>
      </c>
    </row>
    <row r="687" spans="1:4" ht="17.25" customHeight="1" x14ac:dyDescent="0.25">
      <c r="A687" s="3" t="s">
        <v>43</v>
      </c>
      <c r="B687" s="2">
        <f>C687</f>
        <v>45506.21415284722</v>
      </c>
      <c r="C687" s="4">
        <v>45506.21415284722</v>
      </c>
      <c r="D687" s="5" t="s">
        <v>5</v>
      </c>
    </row>
    <row r="688" spans="1:4" ht="17.25" customHeight="1" x14ac:dyDescent="0.25">
      <c r="A688" s="3" t="s">
        <v>43</v>
      </c>
      <c r="B688" s="2">
        <f>C688</f>
        <v>45506.214832847218</v>
      </c>
      <c r="C688" s="4">
        <v>45506.214832847218</v>
      </c>
      <c r="D688" s="5" t="s">
        <v>4</v>
      </c>
    </row>
    <row r="689" spans="1:4" ht="17.25" customHeight="1" x14ac:dyDescent="0.25">
      <c r="A689" s="3" t="s">
        <v>33</v>
      </c>
      <c r="B689" s="2">
        <f>C689</f>
        <v>45506.215639548609</v>
      </c>
      <c r="C689" s="4">
        <v>45506.215639548609</v>
      </c>
      <c r="D689" s="5" t="s">
        <v>5</v>
      </c>
    </row>
    <row r="690" spans="1:4" ht="17.25" customHeight="1" x14ac:dyDescent="0.25">
      <c r="A690" s="3" t="s">
        <v>18</v>
      </c>
      <c r="B690" s="2">
        <f>C690</f>
        <v>45506.219716168976</v>
      </c>
      <c r="C690" s="4">
        <v>45506.219716168976</v>
      </c>
      <c r="D690" s="5" t="s">
        <v>5</v>
      </c>
    </row>
    <row r="691" spans="1:4" ht="17.25" customHeight="1" x14ac:dyDescent="0.25">
      <c r="A691" s="3" t="s">
        <v>24</v>
      </c>
      <c r="B691" s="2">
        <f>C691</f>
        <v>45506.231219097222</v>
      </c>
      <c r="C691" s="4">
        <v>45506.231219097222</v>
      </c>
      <c r="D691" s="5" t="s">
        <v>5</v>
      </c>
    </row>
    <row r="692" spans="1:4" ht="17.25" customHeight="1" x14ac:dyDescent="0.25">
      <c r="A692" s="3" t="s">
        <v>16</v>
      </c>
      <c r="B692" s="2">
        <f>C692</f>
        <v>45506.23204091435</v>
      </c>
      <c r="C692" s="4">
        <v>45506.23204091435</v>
      </c>
      <c r="D692" s="5" t="s">
        <v>5</v>
      </c>
    </row>
    <row r="693" spans="1:4" ht="17.25" customHeight="1" x14ac:dyDescent="0.25">
      <c r="A693" s="3" t="s">
        <v>24</v>
      </c>
      <c r="B693" s="2">
        <f>C693</f>
        <v>45506.232175937497</v>
      </c>
      <c r="C693" s="4">
        <v>45506.232175937497</v>
      </c>
      <c r="D693" s="5" t="s">
        <v>4</v>
      </c>
    </row>
    <row r="694" spans="1:4" ht="17.25" customHeight="1" x14ac:dyDescent="0.25">
      <c r="A694" s="3" t="s">
        <v>13</v>
      </c>
      <c r="B694" s="2">
        <f>C694</f>
        <v>45506.235544143514</v>
      </c>
      <c r="C694" s="4">
        <v>45506.235544143514</v>
      </c>
      <c r="D694" s="5" t="s">
        <v>5</v>
      </c>
    </row>
    <row r="695" spans="1:4" ht="17.25" customHeight="1" x14ac:dyDescent="0.25">
      <c r="A695" s="3" t="s">
        <v>13</v>
      </c>
      <c r="B695" s="2">
        <f>C695</f>
        <v>45506.236477361112</v>
      </c>
      <c r="C695" s="4">
        <v>45506.236477361112</v>
      </c>
      <c r="D695" s="5" t="s">
        <v>4</v>
      </c>
    </row>
    <row r="696" spans="1:4" ht="17.25" customHeight="1" x14ac:dyDescent="0.25">
      <c r="A696" s="3" t="s">
        <v>32</v>
      </c>
      <c r="B696" s="2">
        <f>C696</f>
        <v>45506.242852557865</v>
      </c>
      <c r="C696" s="4">
        <v>45506.242852557865</v>
      </c>
      <c r="D696" s="5" t="s">
        <v>5</v>
      </c>
    </row>
    <row r="697" spans="1:4" ht="17.25" customHeight="1" x14ac:dyDescent="0.25">
      <c r="A697" s="3" t="s">
        <v>41</v>
      </c>
      <c r="B697" s="2">
        <f>C697</f>
        <v>45506.245304247685</v>
      </c>
      <c r="C697" s="4">
        <v>45506.245304247685</v>
      </c>
      <c r="D697" s="5" t="s">
        <v>5</v>
      </c>
    </row>
    <row r="698" spans="1:4" ht="18" customHeight="1" x14ac:dyDescent="0.25">
      <c r="A698" s="3" t="s">
        <v>41</v>
      </c>
      <c r="B698" s="2">
        <f>C698</f>
        <v>45506.247254849535</v>
      </c>
      <c r="C698" s="4">
        <v>45506.247254849535</v>
      </c>
      <c r="D698" s="5" t="s">
        <v>4</v>
      </c>
    </row>
    <row r="699" spans="1:4" ht="17.25" customHeight="1" x14ac:dyDescent="0.25">
      <c r="A699" s="3" t="s">
        <v>40</v>
      </c>
      <c r="B699" s="2">
        <f>C699</f>
        <v>45506.250891238422</v>
      </c>
      <c r="C699" s="4">
        <v>45506.250891238422</v>
      </c>
      <c r="D699" s="5" t="s">
        <v>5</v>
      </c>
    </row>
    <row r="700" spans="1:4" ht="17.25" customHeight="1" x14ac:dyDescent="0.25">
      <c r="A700" s="3" t="s">
        <v>40</v>
      </c>
      <c r="B700" s="2">
        <f>C700</f>
        <v>45506.252054606477</v>
      </c>
      <c r="C700" s="4">
        <v>45506.252054606477</v>
      </c>
      <c r="D700" s="5" t="s">
        <v>4</v>
      </c>
    </row>
    <row r="701" spans="1:4" ht="17.25" customHeight="1" x14ac:dyDescent="0.25">
      <c r="A701" s="3" t="s">
        <v>12</v>
      </c>
      <c r="B701" s="2">
        <f>C701</f>
        <v>45506.256138217592</v>
      </c>
      <c r="C701" s="4">
        <v>45506.256138217592</v>
      </c>
      <c r="D701" s="5" t="s">
        <v>5</v>
      </c>
    </row>
    <row r="702" spans="1:4" ht="17.25" customHeight="1" x14ac:dyDescent="0.25">
      <c r="A702" s="3" t="s">
        <v>38</v>
      </c>
      <c r="B702" s="2">
        <f>C702</f>
        <v>45506.259715347223</v>
      </c>
      <c r="C702" s="4">
        <v>45506.259715347223</v>
      </c>
      <c r="D702" s="5" t="s">
        <v>5</v>
      </c>
    </row>
    <row r="703" spans="1:4" ht="17.25" customHeight="1" x14ac:dyDescent="0.25">
      <c r="A703" s="3" t="s">
        <v>13</v>
      </c>
      <c r="B703" s="2">
        <f>C703</f>
        <v>45506.262907708333</v>
      </c>
      <c r="C703" s="4">
        <v>45506.262907708333</v>
      </c>
      <c r="D703" s="5" t="s">
        <v>5</v>
      </c>
    </row>
    <row r="704" spans="1:4" ht="17.25" customHeight="1" x14ac:dyDescent="0.25">
      <c r="A704" s="3" t="s">
        <v>13</v>
      </c>
      <c r="B704" s="2">
        <f>C704</f>
        <v>45506.264461956016</v>
      </c>
      <c r="C704" s="4">
        <v>45506.264461956016</v>
      </c>
      <c r="D704" s="5" t="s">
        <v>4</v>
      </c>
    </row>
    <row r="705" spans="1:4" ht="17.25" customHeight="1" x14ac:dyDescent="0.25">
      <c r="A705" s="3" t="s">
        <v>13</v>
      </c>
      <c r="B705" s="2">
        <f>C705</f>
        <v>45506.270356412038</v>
      </c>
      <c r="C705" s="4">
        <v>45506.270356412038</v>
      </c>
      <c r="D705" s="5" t="s">
        <v>5</v>
      </c>
    </row>
    <row r="706" spans="1:4" ht="17.25" customHeight="1" x14ac:dyDescent="0.25">
      <c r="A706" s="3" t="s">
        <v>13</v>
      </c>
      <c r="B706" s="2">
        <f>C706</f>
        <v>45506.270901111107</v>
      </c>
      <c r="C706" s="4">
        <v>45506.270901111107</v>
      </c>
      <c r="D706" s="5" t="s">
        <v>4</v>
      </c>
    </row>
    <row r="707" spans="1:4" ht="17.25" customHeight="1" x14ac:dyDescent="0.25">
      <c r="A707" s="3" t="s">
        <v>33</v>
      </c>
      <c r="B707" s="2">
        <f>C707</f>
        <v>45506.272189236108</v>
      </c>
      <c r="C707" s="4">
        <v>45506.272189236108</v>
      </c>
      <c r="D707" s="5" t="s">
        <v>5</v>
      </c>
    </row>
    <row r="708" spans="1:4" ht="17.25" customHeight="1" x14ac:dyDescent="0.25">
      <c r="A708" s="3" t="s">
        <v>18</v>
      </c>
      <c r="B708" s="2">
        <f>C708</f>
        <v>45506.272559328703</v>
      </c>
      <c r="C708" s="4">
        <v>45506.272559328703</v>
      </c>
      <c r="D708" s="5" t="s">
        <v>5</v>
      </c>
    </row>
    <row r="709" spans="1:4" ht="17.25" customHeight="1" x14ac:dyDescent="0.25">
      <c r="A709" s="3" t="s">
        <v>8</v>
      </c>
      <c r="B709" s="2">
        <f>C709</f>
        <v>45506.273987303241</v>
      </c>
      <c r="C709" s="4">
        <v>45506.273987303241</v>
      </c>
      <c r="D709" s="5" t="s">
        <v>5</v>
      </c>
    </row>
    <row r="710" spans="1:4" ht="17.25" customHeight="1" x14ac:dyDescent="0.25">
      <c r="A710" s="3" t="s">
        <v>3</v>
      </c>
      <c r="B710" s="2">
        <f>C710</f>
        <v>45506.274483217589</v>
      </c>
      <c r="C710" s="4">
        <v>45506.274483217589</v>
      </c>
      <c r="D710" s="5" t="s">
        <v>5</v>
      </c>
    </row>
    <row r="711" spans="1:4" ht="17.25" customHeight="1" x14ac:dyDescent="0.25">
      <c r="A711" s="3" t="s">
        <v>13</v>
      </c>
      <c r="B711" s="2">
        <f>C711</f>
        <v>45506.274491655087</v>
      </c>
      <c r="C711" s="4">
        <v>45506.274491655087</v>
      </c>
      <c r="D711" s="5" t="s">
        <v>5</v>
      </c>
    </row>
    <row r="712" spans="1:4" ht="17.25" customHeight="1" x14ac:dyDescent="0.25">
      <c r="A712" s="3" t="s">
        <v>3</v>
      </c>
      <c r="B712" s="2">
        <f>C712</f>
        <v>45506.275098865735</v>
      </c>
      <c r="C712" s="4">
        <v>45506.275098865735</v>
      </c>
      <c r="D712" s="5" t="s">
        <v>4</v>
      </c>
    </row>
    <row r="713" spans="1:4" ht="17.25" customHeight="1" x14ac:dyDescent="0.25">
      <c r="A713" s="3" t="s">
        <v>13</v>
      </c>
      <c r="B713" s="2">
        <f>C713</f>
        <v>45506.275107557871</v>
      </c>
      <c r="C713" s="4">
        <v>45506.275107557871</v>
      </c>
      <c r="D713" s="5" t="s">
        <v>4</v>
      </c>
    </row>
    <row r="714" spans="1:4" ht="17.25" customHeight="1" x14ac:dyDescent="0.25">
      <c r="A714" s="3" t="s">
        <v>13</v>
      </c>
      <c r="B714" s="2">
        <f>C714</f>
        <v>45506.279214571754</v>
      </c>
      <c r="C714" s="4">
        <v>45506.279214571754</v>
      </c>
      <c r="D714" s="5" t="s">
        <v>5</v>
      </c>
    </row>
    <row r="715" spans="1:4" ht="17.25" customHeight="1" x14ac:dyDescent="0.25">
      <c r="A715" s="3" t="s">
        <v>13</v>
      </c>
      <c r="B715" s="2">
        <f>C715</f>
        <v>45506.279249594903</v>
      </c>
      <c r="C715" s="4">
        <v>45506.279249594903</v>
      </c>
      <c r="D715" s="5" t="s">
        <v>5</v>
      </c>
    </row>
    <row r="716" spans="1:4" ht="17.25" customHeight="1" x14ac:dyDescent="0.25">
      <c r="A716" s="3" t="s">
        <v>13</v>
      </c>
      <c r="B716" s="2">
        <f>C716</f>
        <v>45506.279995486111</v>
      </c>
      <c r="C716" s="4">
        <v>45506.279995486111</v>
      </c>
      <c r="D716" s="5" t="s">
        <v>4</v>
      </c>
    </row>
    <row r="717" spans="1:4" ht="17.25" customHeight="1" x14ac:dyDescent="0.25">
      <c r="A717" s="3" t="s">
        <v>17</v>
      </c>
      <c r="B717" s="2">
        <f>C717</f>
        <v>45506.280003912034</v>
      </c>
      <c r="C717" s="4">
        <v>45506.280003912034</v>
      </c>
      <c r="D717" s="5" t="s">
        <v>5</v>
      </c>
    </row>
    <row r="718" spans="1:4" ht="17.25" customHeight="1" x14ac:dyDescent="0.25">
      <c r="A718" s="3" t="s">
        <v>17</v>
      </c>
      <c r="B718" s="2">
        <f>C718</f>
        <v>45506.28045150463</v>
      </c>
      <c r="C718" s="4">
        <v>45506.28045150463</v>
      </c>
      <c r="D718" s="5" t="s">
        <v>4</v>
      </c>
    </row>
    <row r="719" spans="1:4" ht="17.25" customHeight="1" x14ac:dyDescent="0.25">
      <c r="A719" s="3" t="s">
        <v>31</v>
      </c>
      <c r="B719" s="2">
        <f>C719</f>
        <v>45506.283202407409</v>
      </c>
      <c r="C719" s="4">
        <v>45506.283202407409</v>
      </c>
      <c r="D719" s="5" t="s">
        <v>5</v>
      </c>
    </row>
    <row r="720" spans="1:4" ht="17.25" customHeight="1" x14ac:dyDescent="0.25">
      <c r="A720" s="3" t="s">
        <v>31</v>
      </c>
      <c r="B720" s="2">
        <f>C720</f>
        <v>45506.284359861107</v>
      </c>
      <c r="C720" s="4">
        <v>45506.284359861107</v>
      </c>
      <c r="D720" s="5" t="s">
        <v>4</v>
      </c>
    </row>
    <row r="721" spans="1:4" ht="17.25" customHeight="1" x14ac:dyDescent="0.25">
      <c r="A721" s="3" t="s">
        <v>9</v>
      </c>
      <c r="B721" s="2">
        <f>C721</f>
        <v>45506.285319305556</v>
      </c>
      <c r="C721" s="4">
        <v>45506.285319305556</v>
      </c>
      <c r="D721" s="5" t="s">
        <v>5</v>
      </c>
    </row>
    <row r="722" spans="1:4" ht="17.25" customHeight="1" x14ac:dyDescent="0.25">
      <c r="A722" s="3" t="s">
        <v>26</v>
      </c>
      <c r="B722" s="2">
        <f>C722</f>
        <v>45506.285613344902</v>
      </c>
      <c r="C722" s="4">
        <v>45506.285613344902</v>
      </c>
      <c r="D722" s="5" t="s">
        <v>5</v>
      </c>
    </row>
    <row r="723" spans="1:4" ht="18" customHeight="1" x14ac:dyDescent="0.25">
      <c r="A723" s="3" t="s">
        <v>9</v>
      </c>
      <c r="B723" s="2">
        <f>C723</f>
        <v>45506.285903379627</v>
      </c>
      <c r="C723" s="4">
        <v>45506.285903379627</v>
      </c>
      <c r="D723" s="5" t="s">
        <v>4</v>
      </c>
    </row>
    <row r="724" spans="1:4" ht="17.25" customHeight="1" x14ac:dyDescent="0.25">
      <c r="A724" s="3" t="s">
        <v>7</v>
      </c>
      <c r="B724" s="2">
        <f>C724</f>
        <v>45506.289237962963</v>
      </c>
      <c r="C724" s="4">
        <v>45506.289237962963</v>
      </c>
      <c r="D724" s="5" t="s">
        <v>5</v>
      </c>
    </row>
    <row r="725" spans="1:4" ht="17.25" customHeight="1" x14ac:dyDescent="0.25">
      <c r="A725" s="3" t="s">
        <v>7</v>
      </c>
      <c r="B725" s="2">
        <f>C725</f>
        <v>45506.290039930551</v>
      </c>
      <c r="C725" s="4">
        <v>45506.290039930551</v>
      </c>
      <c r="D725" s="5" t="s">
        <v>4</v>
      </c>
    </row>
    <row r="726" spans="1:4" ht="17.25" customHeight="1" x14ac:dyDescent="0.25">
      <c r="A726" s="3" t="s">
        <v>45</v>
      </c>
      <c r="B726" s="2">
        <f>C726</f>
        <v>45506.290421168982</v>
      </c>
      <c r="C726" s="4">
        <v>45506.290421168982</v>
      </c>
      <c r="D726" s="5" t="s">
        <v>5</v>
      </c>
    </row>
    <row r="727" spans="1:4" ht="17.25" customHeight="1" x14ac:dyDescent="0.25">
      <c r="A727" s="3" t="s">
        <v>45</v>
      </c>
      <c r="B727" s="2">
        <f>C727</f>
        <v>45506.291267534718</v>
      </c>
      <c r="C727" s="4">
        <v>45506.291267534718</v>
      </c>
      <c r="D727" s="5" t="s">
        <v>4</v>
      </c>
    </row>
    <row r="728" spans="1:4" ht="17.25" customHeight="1" x14ac:dyDescent="0.25">
      <c r="A728" s="3" t="s">
        <v>12</v>
      </c>
      <c r="B728" s="2">
        <f>C728</f>
        <v>45506.29406133102</v>
      </c>
      <c r="C728" s="4">
        <v>45506.29406133102</v>
      </c>
      <c r="D728" s="5" t="s">
        <v>5</v>
      </c>
    </row>
    <row r="729" spans="1:4" ht="17.25" customHeight="1" x14ac:dyDescent="0.25">
      <c r="A729" s="3" t="s">
        <v>40</v>
      </c>
      <c r="B729" s="2">
        <f>C729</f>
        <v>45506.294661840278</v>
      </c>
      <c r="C729" s="4">
        <v>45506.294661840278</v>
      </c>
      <c r="D729" s="5" t="s">
        <v>5</v>
      </c>
    </row>
    <row r="730" spans="1:4" ht="17.25" customHeight="1" x14ac:dyDescent="0.25">
      <c r="A730" s="3" t="s">
        <v>40</v>
      </c>
      <c r="B730" s="2">
        <f>C730</f>
        <v>45506.295151979168</v>
      </c>
      <c r="C730" s="4">
        <v>45506.295151979168</v>
      </c>
      <c r="D730" s="5" t="s">
        <v>4</v>
      </c>
    </row>
    <row r="731" spans="1:4" ht="17.25" customHeight="1" x14ac:dyDescent="0.25">
      <c r="A731" s="3" t="s">
        <v>24</v>
      </c>
      <c r="B731" s="2">
        <f>C731</f>
        <v>45506.297051249996</v>
      </c>
      <c r="C731" s="4">
        <v>45506.297051249996</v>
      </c>
      <c r="D731" s="5" t="s">
        <v>5</v>
      </c>
    </row>
    <row r="732" spans="1:4" ht="17.25" customHeight="1" x14ac:dyDescent="0.25">
      <c r="A732" s="3" t="s">
        <v>24</v>
      </c>
      <c r="B732" s="2">
        <f>C732</f>
        <v>45506.29799042824</v>
      </c>
      <c r="C732" s="4">
        <v>45506.29799042824</v>
      </c>
      <c r="D732" s="5" t="s">
        <v>4</v>
      </c>
    </row>
    <row r="733" spans="1:4" ht="17.25" customHeight="1" x14ac:dyDescent="0.25">
      <c r="A733" s="3" t="s">
        <v>24</v>
      </c>
      <c r="B733" s="2">
        <f>C733</f>
        <v>45506.299752754625</v>
      </c>
      <c r="C733" s="4">
        <v>45506.299752754625</v>
      </c>
      <c r="D733" s="5" t="s">
        <v>5</v>
      </c>
    </row>
    <row r="734" spans="1:4" ht="17.25" customHeight="1" x14ac:dyDescent="0.25">
      <c r="A734" s="3" t="s">
        <v>17</v>
      </c>
      <c r="B734" s="2">
        <f>C734</f>
        <v>45506.300476840275</v>
      </c>
      <c r="C734" s="4">
        <v>45506.300476840275</v>
      </c>
      <c r="D734" s="5" t="s">
        <v>5</v>
      </c>
    </row>
    <row r="735" spans="1:4" ht="17.25" customHeight="1" x14ac:dyDescent="0.25">
      <c r="A735" s="3" t="s">
        <v>24</v>
      </c>
      <c r="B735" s="2">
        <f>C735</f>
        <v>45506.300544745369</v>
      </c>
      <c r="C735" s="4">
        <v>45506.300544745369</v>
      </c>
      <c r="D735" s="5" t="s">
        <v>4</v>
      </c>
    </row>
    <row r="736" spans="1:4" ht="17.25" customHeight="1" x14ac:dyDescent="0.25">
      <c r="A736" s="3" t="s">
        <v>17</v>
      </c>
      <c r="B736" s="2">
        <f>C736</f>
        <v>45506.300927164353</v>
      </c>
      <c r="C736" s="4">
        <v>45506.300927164353</v>
      </c>
      <c r="D736" s="5" t="s">
        <v>4</v>
      </c>
    </row>
    <row r="737" spans="1:4" ht="17.25" customHeight="1" x14ac:dyDescent="0.25">
      <c r="A737" s="3" t="s">
        <v>13</v>
      </c>
      <c r="B737" s="2">
        <f>C737</f>
        <v>45506.302672048609</v>
      </c>
      <c r="C737" s="4">
        <v>45506.302672048609</v>
      </c>
      <c r="D737" s="5" t="s">
        <v>5</v>
      </c>
    </row>
    <row r="738" spans="1:4" ht="17.25" customHeight="1" x14ac:dyDescent="0.25">
      <c r="A738" s="3" t="s">
        <v>13</v>
      </c>
      <c r="B738" s="2">
        <f>C738</f>
        <v>45506.303330868053</v>
      </c>
      <c r="C738" s="4">
        <v>45506.303330868053</v>
      </c>
      <c r="D738" s="5" t="s">
        <v>4</v>
      </c>
    </row>
    <row r="739" spans="1:4" ht="17.25" customHeight="1" x14ac:dyDescent="0.25">
      <c r="A739" s="3" t="s">
        <v>9</v>
      </c>
      <c r="B739" s="2">
        <f>C739</f>
        <v>45506.305831458332</v>
      </c>
      <c r="C739" s="4">
        <v>45506.305831458332</v>
      </c>
      <c r="D739" s="5" t="s">
        <v>5</v>
      </c>
    </row>
    <row r="740" spans="1:4" ht="17.25" customHeight="1" x14ac:dyDescent="0.25">
      <c r="A740" s="3" t="s">
        <v>27</v>
      </c>
      <c r="B740" s="2">
        <f>C740</f>
        <v>45506.30610577546</v>
      </c>
      <c r="C740" s="4">
        <v>45506.30610577546</v>
      </c>
      <c r="D740" s="5" t="s">
        <v>5</v>
      </c>
    </row>
    <row r="741" spans="1:4" ht="17.25" customHeight="1" x14ac:dyDescent="0.25">
      <c r="A741" s="3" t="s">
        <v>41</v>
      </c>
      <c r="B741" s="2">
        <f>C741</f>
        <v>45506.30611435185</v>
      </c>
      <c r="C741" s="4">
        <v>45506.30611435185</v>
      </c>
      <c r="D741" s="5" t="s">
        <v>5</v>
      </c>
    </row>
    <row r="742" spans="1:4" ht="17.25" customHeight="1" x14ac:dyDescent="0.25">
      <c r="A742" s="3" t="s">
        <v>9</v>
      </c>
      <c r="B742" s="2">
        <f>C742</f>
        <v>45506.306322511569</v>
      </c>
      <c r="C742" s="4">
        <v>45506.306322511569</v>
      </c>
      <c r="D742" s="5" t="s">
        <v>4</v>
      </c>
    </row>
    <row r="743" spans="1:4" ht="17.25" customHeight="1" x14ac:dyDescent="0.25">
      <c r="A743" s="3" t="s">
        <v>27</v>
      </c>
      <c r="B743" s="2">
        <f>C743</f>
        <v>45506.306717928237</v>
      </c>
      <c r="C743" s="4">
        <v>45506.306717928237</v>
      </c>
      <c r="D743" s="5" t="s">
        <v>4</v>
      </c>
    </row>
    <row r="744" spans="1:4" ht="17.25" customHeight="1" x14ac:dyDescent="0.25">
      <c r="A744" s="3" t="s">
        <v>41</v>
      </c>
      <c r="B744" s="2">
        <f>C744</f>
        <v>45506.307381562496</v>
      </c>
      <c r="C744" s="4">
        <v>45506.307381562496</v>
      </c>
      <c r="D744" s="5" t="s">
        <v>4</v>
      </c>
    </row>
    <row r="745" spans="1:4" ht="17.25" customHeight="1" x14ac:dyDescent="0.25">
      <c r="A745" s="3" t="s">
        <v>9</v>
      </c>
      <c r="B745" s="2">
        <f>C745</f>
        <v>45506.308394421292</v>
      </c>
      <c r="C745" s="4">
        <v>45506.308394421292</v>
      </c>
      <c r="D745" s="5" t="s">
        <v>5</v>
      </c>
    </row>
    <row r="746" spans="1:4" ht="17.25" customHeight="1" x14ac:dyDescent="0.25">
      <c r="A746" s="3" t="s">
        <v>9</v>
      </c>
      <c r="B746" s="2">
        <f>C746</f>
        <v>45506.308590219909</v>
      </c>
      <c r="C746" s="4">
        <v>45506.308590219909</v>
      </c>
      <c r="D746" s="5" t="s">
        <v>4</v>
      </c>
    </row>
    <row r="747" spans="1:4" ht="17.25" customHeight="1" x14ac:dyDescent="0.25">
      <c r="A747" s="3" t="s">
        <v>9</v>
      </c>
      <c r="B747" s="2">
        <f>C747</f>
        <v>45506.309585763884</v>
      </c>
      <c r="C747" s="4">
        <v>45506.309585763884</v>
      </c>
      <c r="D747" s="5" t="s">
        <v>5</v>
      </c>
    </row>
    <row r="748" spans="1:4" ht="17.25" customHeight="1" x14ac:dyDescent="0.25">
      <c r="A748" s="3" t="s">
        <v>6</v>
      </c>
      <c r="B748" s="2">
        <f>C748</f>
        <v>45506.310426724536</v>
      </c>
      <c r="C748" s="4">
        <v>45506.310426724536</v>
      </c>
      <c r="D748" s="5" t="s">
        <v>5</v>
      </c>
    </row>
    <row r="749" spans="1:4" ht="18" customHeight="1" x14ac:dyDescent="0.25">
      <c r="A749" s="3" t="s">
        <v>9</v>
      </c>
      <c r="B749" s="2">
        <f>C749</f>
        <v>45506.311284988427</v>
      </c>
      <c r="C749" s="4">
        <v>45506.311284988427</v>
      </c>
      <c r="D749" s="5" t="s">
        <v>4</v>
      </c>
    </row>
    <row r="750" spans="1:4" ht="17.25" customHeight="1" x14ac:dyDescent="0.25">
      <c r="A750" s="3" t="s">
        <v>17</v>
      </c>
      <c r="B750" s="2">
        <f>C750</f>
        <v>45506.312601215279</v>
      </c>
      <c r="C750" s="4">
        <v>45506.312601215279</v>
      </c>
      <c r="D750" s="5" t="s">
        <v>5</v>
      </c>
    </row>
    <row r="751" spans="1:4" ht="17.25" customHeight="1" x14ac:dyDescent="0.25">
      <c r="A751" s="3" t="s">
        <v>12</v>
      </c>
      <c r="B751" s="2">
        <f>C751</f>
        <v>45506.312698229165</v>
      </c>
      <c r="C751" s="4">
        <v>45506.312698229165</v>
      </c>
      <c r="D751" s="5" t="s">
        <v>5</v>
      </c>
    </row>
    <row r="752" spans="1:4" ht="17.25" customHeight="1" x14ac:dyDescent="0.25">
      <c r="A752" s="3" t="s">
        <v>13</v>
      </c>
      <c r="B752" s="2">
        <f>C752</f>
        <v>45506.312742314811</v>
      </c>
      <c r="C752" s="4">
        <v>45506.312742314811</v>
      </c>
      <c r="D752" s="5" t="s">
        <v>5</v>
      </c>
    </row>
    <row r="753" spans="1:4" ht="17.25" customHeight="1" x14ac:dyDescent="0.25">
      <c r="A753" s="3" t="s">
        <v>13</v>
      </c>
      <c r="B753" s="2">
        <f>C753</f>
        <v>45506.312777870371</v>
      </c>
      <c r="C753" s="4">
        <v>45506.312777870371</v>
      </c>
      <c r="D753" s="5" t="s">
        <v>5</v>
      </c>
    </row>
    <row r="754" spans="1:4" ht="17.25" customHeight="1" x14ac:dyDescent="0.25">
      <c r="A754" s="3" t="s">
        <v>17</v>
      </c>
      <c r="B754" s="2">
        <f>C754</f>
        <v>45506.313046192125</v>
      </c>
      <c r="C754" s="4">
        <v>45506.313046192125</v>
      </c>
      <c r="D754" s="5" t="s">
        <v>4</v>
      </c>
    </row>
    <row r="755" spans="1:4" ht="17.25" customHeight="1" x14ac:dyDescent="0.25">
      <c r="A755" s="3" t="s">
        <v>13</v>
      </c>
      <c r="B755" s="2">
        <f>C755</f>
        <v>45506.313597604167</v>
      </c>
      <c r="C755" s="4">
        <v>45506.313597604167</v>
      </c>
      <c r="D755" s="5" t="s">
        <v>4</v>
      </c>
    </row>
    <row r="756" spans="1:4" ht="17.25" customHeight="1" x14ac:dyDescent="0.25">
      <c r="A756" s="3" t="s">
        <v>9</v>
      </c>
      <c r="B756" s="2">
        <f>C756</f>
        <v>45506.313749189816</v>
      </c>
      <c r="C756" s="4">
        <v>45506.313749189816</v>
      </c>
      <c r="D756" s="5" t="s">
        <v>5</v>
      </c>
    </row>
    <row r="757" spans="1:4" ht="17.25" customHeight="1" x14ac:dyDescent="0.25">
      <c r="A757" s="3" t="s">
        <v>9</v>
      </c>
      <c r="B757" s="2">
        <f>C757</f>
        <v>45506.314468611112</v>
      </c>
      <c r="C757" s="4">
        <v>45506.314468611112</v>
      </c>
      <c r="D757" s="5" t="s">
        <v>4</v>
      </c>
    </row>
    <row r="758" spans="1:4" ht="17.25" customHeight="1" x14ac:dyDescent="0.25">
      <c r="A758" s="3" t="s">
        <v>16</v>
      </c>
      <c r="B758" s="2">
        <f>C758</f>
        <v>45506.315047245371</v>
      </c>
      <c r="C758" s="4">
        <v>45506.315047245371</v>
      </c>
      <c r="D758" s="5" t="s">
        <v>5</v>
      </c>
    </row>
    <row r="759" spans="1:4" ht="17.25" customHeight="1" x14ac:dyDescent="0.25">
      <c r="A759" s="3" t="s">
        <v>13</v>
      </c>
      <c r="B759" s="2">
        <f>C759</f>
        <v>45506.31630259259</v>
      </c>
      <c r="C759" s="4">
        <v>45506.31630259259</v>
      </c>
      <c r="D759" s="5" t="s">
        <v>5</v>
      </c>
    </row>
    <row r="760" spans="1:4" ht="17.25" customHeight="1" x14ac:dyDescent="0.25">
      <c r="A760" s="3" t="s">
        <v>13</v>
      </c>
      <c r="B760" s="2">
        <f>C760</f>
        <v>45506.317159710648</v>
      </c>
      <c r="C760" s="4">
        <v>45506.317159710648</v>
      </c>
      <c r="D760" s="5" t="s">
        <v>4</v>
      </c>
    </row>
    <row r="761" spans="1:4" ht="17.25" customHeight="1" x14ac:dyDescent="0.25">
      <c r="A761" s="3" t="s">
        <v>24</v>
      </c>
      <c r="B761" s="2">
        <f>C761</f>
        <v>45506.318649432869</v>
      </c>
      <c r="C761" s="4">
        <v>45506.318649432869</v>
      </c>
      <c r="D761" s="5" t="s">
        <v>5</v>
      </c>
    </row>
    <row r="762" spans="1:4" ht="17.25" customHeight="1" x14ac:dyDescent="0.25">
      <c r="A762" s="3" t="s">
        <v>7</v>
      </c>
      <c r="B762" s="2">
        <f>C762</f>
        <v>45506.318894733791</v>
      </c>
      <c r="C762" s="4">
        <v>45506.318894733791</v>
      </c>
      <c r="D762" s="5" t="s">
        <v>5</v>
      </c>
    </row>
    <row r="763" spans="1:4" ht="17.25" customHeight="1" x14ac:dyDescent="0.25">
      <c r="A763" s="3" t="s">
        <v>7</v>
      </c>
      <c r="B763" s="2">
        <f>C763</f>
        <v>45506.319103483795</v>
      </c>
      <c r="C763" s="4">
        <v>45506.319103483795</v>
      </c>
      <c r="D763" s="5" t="s">
        <v>4</v>
      </c>
    </row>
    <row r="764" spans="1:4" ht="17.25" customHeight="1" x14ac:dyDescent="0.25">
      <c r="A764" s="3" t="s">
        <v>9</v>
      </c>
      <c r="B764" s="2">
        <f>C764</f>
        <v>45506.319447465277</v>
      </c>
      <c r="C764" s="4">
        <v>45506.319447465277</v>
      </c>
      <c r="D764" s="5" t="s">
        <v>5</v>
      </c>
    </row>
    <row r="765" spans="1:4" ht="17.25" customHeight="1" x14ac:dyDescent="0.25">
      <c r="A765" s="3" t="s">
        <v>24</v>
      </c>
      <c r="B765" s="2">
        <f>C765</f>
        <v>45506.319793194445</v>
      </c>
      <c r="C765" s="4">
        <v>45506.319793194445</v>
      </c>
      <c r="D765" s="5" t="s">
        <v>4</v>
      </c>
    </row>
    <row r="766" spans="1:4" ht="17.25" customHeight="1" x14ac:dyDescent="0.25">
      <c r="A766" s="3" t="s">
        <v>16</v>
      </c>
      <c r="B766" s="2">
        <f>C766</f>
        <v>45506.319897268513</v>
      </c>
      <c r="C766" s="4">
        <v>45506.319897268513</v>
      </c>
      <c r="D766" s="5" t="s">
        <v>5</v>
      </c>
    </row>
    <row r="767" spans="1:4" ht="17.25" customHeight="1" x14ac:dyDescent="0.25">
      <c r="A767" s="3" t="s">
        <v>9</v>
      </c>
      <c r="B767" s="2">
        <f>C767</f>
        <v>45506.320061724538</v>
      </c>
      <c r="C767" s="4">
        <v>45506.320061724538</v>
      </c>
      <c r="D767" s="5" t="s">
        <v>4</v>
      </c>
    </row>
    <row r="768" spans="1:4" ht="17.25" customHeight="1" x14ac:dyDescent="0.25">
      <c r="A768" s="3" t="s">
        <v>16</v>
      </c>
      <c r="B768" s="2">
        <f>C768</f>
        <v>45506.320700763885</v>
      </c>
      <c r="C768" s="4">
        <v>45506.320700763885</v>
      </c>
      <c r="D768" s="5" t="s">
        <v>5</v>
      </c>
    </row>
    <row r="769" spans="1:4" ht="17.25" customHeight="1" x14ac:dyDescent="0.25">
      <c r="A769" s="3" t="s">
        <v>38</v>
      </c>
      <c r="B769" s="2">
        <f>C769</f>
        <v>45506.322030810181</v>
      </c>
      <c r="C769" s="4">
        <v>45506.322030810181</v>
      </c>
      <c r="D769" s="5" t="s">
        <v>5</v>
      </c>
    </row>
    <row r="770" spans="1:4" ht="17.25" customHeight="1" x14ac:dyDescent="0.25">
      <c r="A770" s="3" t="s">
        <v>24</v>
      </c>
      <c r="B770" s="2">
        <f>C770</f>
        <v>45506.322299421292</v>
      </c>
      <c r="C770" s="4">
        <v>45506.322299421292</v>
      </c>
      <c r="D770" s="5" t="s">
        <v>5</v>
      </c>
    </row>
    <row r="771" spans="1:4" ht="17.25" customHeight="1" x14ac:dyDescent="0.25">
      <c r="A771" s="3" t="s">
        <v>8</v>
      </c>
      <c r="B771" s="2">
        <f>C771</f>
        <v>45506.322996921292</v>
      </c>
      <c r="C771" s="4">
        <v>45506.322996921292</v>
      </c>
      <c r="D771" s="5" t="s">
        <v>5</v>
      </c>
    </row>
    <row r="772" spans="1:4" ht="17.25" customHeight="1" x14ac:dyDescent="0.25">
      <c r="A772" s="3" t="s">
        <v>24</v>
      </c>
      <c r="B772" s="2">
        <f>C772</f>
        <v>45506.323166666662</v>
      </c>
      <c r="C772" s="4">
        <v>45506.323166666662</v>
      </c>
      <c r="D772" s="5" t="s">
        <v>4</v>
      </c>
    </row>
    <row r="773" spans="1:4" ht="17.25" customHeight="1" x14ac:dyDescent="0.25">
      <c r="A773" s="3" t="s">
        <v>32</v>
      </c>
      <c r="B773" s="2">
        <f>C773</f>
        <v>45506.325332754626</v>
      </c>
      <c r="C773" s="4">
        <v>45506.325332754626</v>
      </c>
      <c r="D773" s="5" t="s">
        <v>5</v>
      </c>
    </row>
    <row r="774" spans="1:4" ht="17.25" customHeight="1" x14ac:dyDescent="0.25">
      <c r="A774" s="3" t="s">
        <v>8</v>
      </c>
      <c r="B774" s="2">
        <f>C774</f>
        <v>45506.325930729166</v>
      </c>
      <c r="C774" s="4">
        <v>45506.325930729166</v>
      </c>
      <c r="D774" s="5" t="s">
        <v>5</v>
      </c>
    </row>
    <row r="775" spans="1:4" ht="18" customHeight="1" x14ac:dyDescent="0.25">
      <c r="A775" s="3" t="s">
        <v>9</v>
      </c>
      <c r="B775" s="2">
        <f>C775</f>
        <v>45506.327691747683</v>
      </c>
      <c r="C775" s="4">
        <v>45506.327691747683</v>
      </c>
      <c r="D775" s="5" t="s">
        <v>5</v>
      </c>
    </row>
    <row r="776" spans="1:4" ht="17.25" customHeight="1" x14ac:dyDescent="0.25">
      <c r="A776" s="3" t="s">
        <v>25</v>
      </c>
      <c r="B776" s="2">
        <f>C776</f>
        <v>45506.327715810185</v>
      </c>
      <c r="C776" s="4">
        <v>45506.327715810185</v>
      </c>
      <c r="D776" s="5" t="s">
        <v>5</v>
      </c>
    </row>
    <row r="777" spans="1:4" ht="17.25" customHeight="1" x14ac:dyDescent="0.25">
      <c r="A777" s="3" t="s">
        <v>30</v>
      </c>
      <c r="B777" s="2">
        <f>C777</f>
        <v>45506.327718541666</v>
      </c>
      <c r="C777" s="4">
        <v>45506.327718541666</v>
      </c>
      <c r="D777" s="5" t="s">
        <v>5</v>
      </c>
    </row>
    <row r="778" spans="1:4" ht="17.25" customHeight="1" x14ac:dyDescent="0.25">
      <c r="A778" s="3" t="s">
        <v>30</v>
      </c>
      <c r="B778" s="2">
        <f>C778</f>
        <v>45506.328146400461</v>
      </c>
      <c r="C778" s="4">
        <v>45506.328146400461</v>
      </c>
      <c r="D778" s="5" t="s">
        <v>4</v>
      </c>
    </row>
    <row r="779" spans="1:4" ht="17.25" customHeight="1" x14ac:dyDescent="0.25">
      <c r="A779" s="3" t="s">
        <v>8</v>
      </c>
      <c r="B779" s="2">
        <f>C779</f>
        <v>45506.328202858793</v>
      </c>
      <c r="C779" s="4">
        <v>45506.328202858793</v>
      </c>
      <c r="D779" s="5" t="s">
        <v>5</v>
      </c>
    </row>
    <row r="780" spans="1:4" ht="17.25" customHeight="1" x14ac:dyDescent="0.25">
      <c r="A780" s="3" t="s">
        <v>9</v>
      </c>
      <c r="B780" s="2">
        <f>C780</f>
        <v>45506.328483831014</v>
      </c>
      <c r="C780" s="4">
        <v>45506.328483831014</v>
      </c>
      <c r="D780" s="5" t="s">
        <v>5</v>
      </c>
    </row>
    <row r="781" spans="1:4" ht="17.25" customHeight="1" x14ac:dyDescent="0.25">
      <c r="A781" s="3" t="s">
        <v>9</v>
      </c>
      <c r="B781" s="2">
        <f>C781</f>
        <v>45506.328855532403</v>
      </c>
      <c r="C781" s="4">
        <v>45506.328855532403</v>
      </c>
      <c r="D781" s="5" t="s">
        <v>4</v>
      </c>
    </row>
    <row r="782" spans="1:4" ht="17.25" customHeight="1" x14ac:dyDescent="0.25">
      <c r="A782" s="3" t="s">
        <v>22</v>
      </c>
      <c r="B782" s="2">
        <f>C782</f>
        <v>45506.328904803238</v>
      </c>
      <c r="C782" s="4">
        <v>45506.328904803238</v>
      </c>
      <c r="D782" s="5" t="s">
        <v>5</v>
      </c>
    </row>
    <row r="783" spans="1:4" ht="17.25" customHeight="1" x14ac:dyDescent="0.25">
      <c r="A783" s="3" t="s">
        <v>19</v>
      </c>
      <c r="B783" s="2">
        <f>C783</f>
        <v>45506.328968495371</v>
      </c>
      <c r="C783" s="4">
        <v>45506.328968495371</v>
      </c>
      <c r="D783" s="5" t="s">
        <v>5</v>
      </c>
    </row>
    <row r="784" spans="1:4" ht="17.25" customHeight="1" x14ac:dyDescent="0.25">
      <c r="A784" s="3" t="s">
        <v>8</v>
      </c>
      <c r="B784" s="2">
        <f>C784</f>
        <v>45506.329037303236</v>
      </c>
      <c r="C784" s="4">
        <v>45506.329037303236</v>
      </c>
      <c r="D784" s="5" t="s">
        <v>5</v>
      </c>
    </row>
    <row r="785" spans="1:4" ht="17.25" customHeight="1" x14ac:dyDescent="0.25">
      <c r="A785" s="3" t="s">
        <v>19</v>
      </c>
      <c r="B785" s="2">
        <f>C785</f>
        <v>45506.329438599532</v>
      </c>
      <c r="C785" s="4">
        <v>45506.329438599532</v>
      </c>
      <c r="D785" s="5" t="s">
        <v>4</v>
      </c>
    </row>
    <row r="786" spans="1:4" ht="17.25" customHeight="1" x14ac:dyDescent="0.25">
      <c r="A786" s="3" t="s">
        <v>9</v>
      </c>
      <c r="B786" s="2">
        <f>C786</f>
        <v>45506.329705706019</v>
      </c>
      <c r="C786" s="4">
        <v>45506.329705706019</v>
      </c>
      <c r="D786" s="5" t="s">
        <v>5</v>
      </c>
    </row>
    <row r="787" spans="1:4" ht="17.25" customHeight="1" x14ac:dyDescent="0.25">
      <c r="A787" s="3" t="s">
        <v>22</v>
      </c>
      <c r="B787" s="2">
        <f>C787</f>
        <v>45506.330460740741</v>
      </c>
      <c r="C787" s="4">
        <v>45506.330460740741</v>
      </c>
      <c r="D787" s="5" t="s">
        <v>5</v>
      </c>
    </row>
    <row r="788" spans="1:4" ht="17.25" customHeight="1" x14ac:dyDescent="0.25">
      <c r="A788" s="3" t="s">
        <v>9</v>
      </c>
      <c r="B788" s="2">
        <f>C788</f>
        <v>45506.330527268517</v>
      </c>
      <c r="C788" s="4">
        <v>45506.330527268517</v>
      </c>
      <c r="D788" s="5" t="s">
        <v>4</v>
      </c>
    </row>
    <row r="789" spans="1:4" ht="17.25" customHeight="1" x14ac:dyDescent="0.25">
      <c r="A789" s="3" t="s">
        <v>27</v>
      </c>
      <c r="B789" s="2">
        <f>C789</f>
        <v>45506.33227756944</v>
      </c>
      <c r="C789" s="4">
        <v>45506.33227756944</v>
      </c>
      <c r="D789" s="5" t="s">
        <v>5</v>
      </c>
    </row>
    <row r="790" spans="1:4" ht="17.25" customHeight="1" x14ac:dyDescent="0.25">
      <c r="A790" s="3" t="s">
        <v>16</v>
      </c>
      <c r="B790" s="2">
        <f>C790</f>
        <v>45506.332806585648</v>
      </c>
      <c r="C790" s="4">
        <v>45506.332806585648</v>
      </c>
      <c r="D790" s="5" t="s">
        <v>5</v>
      </c>
    </row>
    <row r="791" spans="1:4" ht="17.25" customHeight="1" x14ac:dyDescent="0.25">
      <c r="A791" s="3" t="s">
        <v>30</v>
      </c>
      <c r="B791" s="2">
        <f>C791</f>
        <v>45506.333161550923</v>
      </c>
      <c r="C791" s="4">
        <v>45506.333161550923</v>
      </c>
      <c r="D791" s="5" t="s">
        <v>5</v>
      </c>
    </row>
    <row r="792" spans="1:4" ht="17.25" customHeight="1" x14ac:dyDescent="0.25">
      <c r="A792" s="3" t="s">
        <v>27</v>
      </c>
      <c r="B792" s="2">
        <f>C792</f>
        <v>45506.333274629629</v>
      </c>
      <c r="C792" s="4">
        <v>45506.333274629629</v>
      </c>
      <c r="D792" s="5" t="s">
        <v>4</v>
      </c>
    </row>
    <row r="793" spans="1:4" ht="17.25" customHeight="1" x14ac:dyDescent="0.25">
      <c r="A793" s="3" t="s">
        <v>16</v>
      </c>
      <c r="B793" s="2">
        <f>C793</f>
        <v>45506.333405532409</v>
      </c>
      <c r="C793" s="4">
        <v>45506.333405532409</v>
      </c>
      <c r="D793" s="5" t="s">
        <v>5</v>
      </c>
    </row>
    <row r="794" spans="1:4" ht="17.25" customHeight="1" x14ac:dyDescent="0.25">
      <c r="A794" s="3" t="s">
        <v>28</v>
      </c>
      <c r="B794" s="2">
        <f>C794</f>
        <v>45506.333912349532</v>
      </c>
      <c r="C794" s="4">
        <v>45506.333912349532</v>
      </c>
      <c r="D794" s="5" t="s">
        <v>5</v>
      </c>
    </row>
    <row r="795" spans="1:4" ht="17.25" customHeight="1" x14ac:dyDescent="0.25">
      <c r="A795" s="3" t="s">
        <v>28</v>
      </c>
      <c r="B795" s="2">
        <f>C795</f>
        <v>45506.334102048611</v>
      </c>
      <c r="C795" s="4">
        <v>45506.334102048611</v>
      </c>
      <c r="D795" s="5" t="s">
        <v>4</v>
      </c>
    </row>
    <row r="796" spans="1:4" ht="17.25" customHeight="1" x14ac:dyDescent="0.25">
      <c r="A796" s="3" t="s">
        <v>30</v>
      </c>
      <c r="B796" s="2">
        <f>C796</f>
        <v>45506.334546469909</v>
      </c>
      <c r="C796" s="4">
        <v>45506.334546469909</v>
      </c>
      <c r="D796" s="5" t="s">
        <v>4</v>
      </c>
    </row>
    <row r="797" spans="1:4" ht="17.25" customHeight="1" x14ac:dyDescent="0.25">
      <c r="A797" s="3" t="s">
        <v>7</v>
      </c>
      <c r="B797" s="2">
        <f>C797</f>
        <v>45506.33461943287</v>
      </c>
      <c r="C797" s="4">
        <v>45506.33461943287</v>
      </c>
      <c r="D797" s="5" t="s">
        <v>5</v>
      </c>
    </row>
    <row r="798" spans="1:4" ht="17.25" customHeight="1" x14ac:dyDescent="0.25">
      <c r="A798" s="3" t="s">
        <v>7</v>
      </c>
      <c r="B798" s="2">
        <f>C798</f>
        <v>45506.33465881944</v>
      </c>
      <c r="C798" s="4">
        <v>45506.33465881944</v>
      </c>
      <c r="D798" s="5" t="s">
        <v>5</v>
      </c>
    </row>
    <row r="799" spans="1:4" ht="17.25" customHeight="1" x14ac:dyDescent="0.25">
      <c r="A799" s="3" t="s">
        <v>16</v>
      </c>
      <c r="B799" s="2">
        <f>C799</f>
        <v>45506.334919965273</v>
      </c>
      <c r="C799" s="4">
        <v>45506.334919965273</v>
      </c>
      <c r="D799" s="5" t="s">
        <v>5</v>
      </c>
    </row>
    <row r="800" spans="1:4" ht="17.25" customHeight="1" x14ac:dyDescent="0.25">
      <c r="A800" s="3" t="s">
        <v>16</v>
      </c>
      <c r="B800" s="2">
        <f>C800</f>
        <v>45506.336078043976</v>
      </c>
      <c r="C800" s="4">
        <v>45506.336078043976</v>
      </c>
      <c r="D800" s="5" t="s">
        <v>5</v>
      </c>
    </row>
    <row r="801" spans="1:4" ht="18" customHeight="1" x14ac:dyDescent="0.25">
      <c r="A801" s="3" t="s">
        <v>7</v>
      </c>
      <c r="B801" s="2">
        <f>C801</f>
        <v>45506.337729074075</v>
      </c>
      <c r="C801" s="4">
        <v>45506.337729074075</v>
      </c>
      <c r="D801" s="5" t="s">
        <v>5</v>
      </c>
    </row>
    <row r="802" spans="1:4" ht="17.25" customHeight="1" x14ac:dyDescent="0.25">
      <c r="A802" s="3" t="s">
        <v>7</v>
      </c>
      <c r="B802" s="2">
        <f>C802</f>
        <v>45506.338392881946</v>
      </c>
      <c r="C802" s="4">
        <v>45506.338392881946</v>
      </c>
      <c r="D802" s="5" t="s">
        <v>4</v>
      </c>
    </row>
    <row r="803" spans="1:4" ht="17.25" customHeight="1" x14ac:dyDescent="0.25">
      <c r="A803" s="3" t="s">
        <v>17</v>
      </c>
      <c r="B803" s="2">
        <f>C803</f>
        <v>45506.33950321759</v>
      </c>
      <c r="C803" s="4">
        <v>45506.33950321759</v>
      </c>
      <c r="D803" s="5" t="s">
        <v>5</v>
      </c>
    </row>
    <row r="804" spans="1:4" ht="17.25" customHeight="1" x14ac:dyDescent="0.25">
      <c r="A804" s="3" t="s">
        <v>31</v>
      </c>
      <c r="B804" s="2">
        <f>C804</f>
        <v>45506.339795636573</v>
      </c>
      <c r="C804" s="4">
        <v>45506.339795636573</v>
      </c>
      <c r="D804" s="5" t="s">
        <v>5</v>
      </c>
    </row>
    <row r="805" spans="1:4" ht="17.25" customHeight="1" x14ac:dyDescent="0.25">
      <c r="A805" s="3" t="s">
        <v>8</v>
      </c>
      <c r="B805" s="2">
        <f>C805</f>
        <v>45506.339856446757</v>
      </c>
      <c r="C805" s="4">
        <v>45506.339856446757</v>
      </c>
      <c r="D805" s="5" t="s">
        <v>5</v>
      </c>
    </row>
    <row r="806" spans="1:4" ht="17.25" customHeight="1" x14ac:dyDescent="0.25">
      <c r="A806" s="3" t="s">
        <v>17</v>
      </c>
      <c r="B806" s="2">
        <f>C806</f>
        <v>45506.340363715273</v>
      </c>
      <c r="C806" s="4">
        <v>45506.340363715273</v>
      </c>
      <c r="D806" s="5" t="s">
        <v>4</v>
      </c>
    </row>
    <row r="807" spans="1:4" ht="17.25" customHeight="1" x14ac:dyDescent="0.25">
      <c r="A807" s="3" t="s">
        <v>31</v>
      </c>
      <c r="B807" s="2">
        <f>C807</f>
        <v>45506.340440034721</v>
      </c>
      <c r="C807" s="4">
        <v>45506.340440034721</v>
      </c>
      <c r="D807" s="5" t="s">
        <v>4</v>
      </c>
    </row>
    <row r="808" spans="1:4" ht="17.25" customHeight="1" x14ac:dyDescent="0.25">
      <c r="A808" s="3" t="s">
        <v>7</v>
      </c>
      <c r="B808" s="2">
        <f>C808</f>
        <v>45506.3407075</v>
      </c>
      <c r="C808" s="4">
        <v>45506.3407075</v>
      </c>
      <c r="D808" s="5" t="s">
        <v>5</v>
      </c>
    </row>
    <row r="809" spans="1:4" ht="17.25" customHeight="1" x14ac:dyDescent="0.25">
      <c r="A809" s="3" t="s">
        <v>17</v>
      </c>
      <c r="B809" s="2">
        <f>C809</f>
        <v>45506.341284884256</v>
      </c>
      <c r="C809" s="4">
        <v>45506.341284884256</v>
      </c>
      <c r="D809" s="5" t="s">
        <v>5</v>
      </c>
    </row>
    <row r="810" spans="1:4" ht="17.25" customHeight="1" x14ac:dyDescent="0.25">
      <c r="A810" s="3" t="s">
        <v>41</v>
      </c>
      <c r="B810" s="2">
        <f>C810</f>
        <v>45506.341557951389</v>
      </c>
      <c r="C810" s="4">
        <v>45506.341557951389</v>
      </c>
      <c r="D810" s="5" t="s">
        <v>5</v>
      </c>
    </row>
    <row r="811" spans="1:4" ht="17.25" customHeight="1" x14ac:dyDescent="0.25">
      <c r="A811" s="3" t="s">
        <v>17</v>
      </c>
      <c r="B811" s="2">
        <f>C811</f>
        <v>45506.341802071758</v>
      </c>
      <c r="C811" s="4">
        <v>45506.341802071758</v>
      </c>
      <c r="D811" s="5" t="s">
        <v>4</v>
      </c>
    </row>
    <row r="812" spans="1:4" ht="17.25" customHeight="1" x14ac:dyDescent="0.25">
      <c r="A812" s="3" t="s">
        <v>41</v>
      </c>
      <c r="B812" s="2">
        <f>C812</f>
        <v>45506.342200289349</v>
      </c>
      <c r="C812" s="4">
        <v>45506.342200289349</v>
      </c>
      <c r="D812" s="5" t="s">
        <v>4</v>
      </c>
    </row>
    <row r="813" spans="1:4" ht="17.25" customHeight="1" x14ac:dyDescent="0.25">
      <c r="A813" s="3" t="s">
        <v>22</v>
      </c>
      <c r="B813" s="2">
        <f>C813</f>
        <v>45506.343474699075</v>
      </c>
      <c r="C813" s="4">
        <v>45506.343474699075</v>
      </c>
      <c r="D813" s="5" t="s">
        <v>5</v>
      </c>
    </row>
    <row r="814" spans="1:4" ht="17.25" customHeight="1" x14ac:dyDescent="0.25">
      <c r="A814" s="3" t="s">
        <v>24</v>
      </c>
      <c r="B814" s="2">
        <f>C814</f>
        <v>45506.344128969904</v>
      </c>
      <c r="C814" s="4">
        <v>45506.344128969904</v>
      </c>
      <c r="D814" s="5" t="s">
        <v>5</v>
      </c>
    </row>
    <row r="815" spans="1:4" ht="17.25" customHeight="1" x14ac:dyDescent="0.25">
      <c r="A815" s="3" t="s">
        <v>8</v>
      </c>
      <c r="B815" s="2">
        <f>C815</f>
        <v>45506.344147847223</v>
      </c>
      <c r="C815" s="4">
        <v>45506.344147847223</v>
      </c>
      <c r="D815" s="5" t="s">
        <v>5</v>
      </c>
    </row>
    <row r="816" spans="1:4" ht="17.25" customHeight="1" x14ac:dyDescent="0.25">
      <c r="A816" s="3" t="s">
        <v>7</v>
      </c>
      <c r="B816" s="2">
        <f>C816</f>
        <v>45506.344368564816</v>
      </c>
      <c r="C816" s="4">
        <v>45506.344368564816</v>
      </c>
      <c r="D816" s="5" t="s">
        <v>4</v>
      </c>
    </row>
    <row r="817" spans="1:4" ht="17.25" customHeight="1" x14ac:dyDescent="0.25">
      <c r="A817" s="3" t="s">
        <v>20</v>
      </c>
      <c r="B817" s="2">
        <f>C817</f>
        <v>45506.344931585649</v>
      </c>
      <c r="C817" s="4">
        <v>45506.344931585649</v>
      </c>
      <c r="D817" s="5" t="s">
        <v>5</v>
      </c>
    </row>
    <row r="818" spans="1:4" ht="17.25" customHeight="1" x14ac:dyDescent="0.25">
      <c r="A818" s="3" t="s">
        <v>24</v>
      </c>
      <c r="B818" s="2">
        <f>C818</f>
        <v>45506.345102789353</v>
      </c>
      <c r="C818" s="4">
        <v>45506.345102789353</v>
      </c>
      <c r="D818" s="5" t="s">
        <v>4</v>
      </c>
    </row>
    <row r="819" spans="1:4" ht="17.25" customHeight="1" x14ac:dyDescent="0.25">
      <c r="A819" s="3" t="s">
        <v>34</v>
      </c>
      <c r="B819" s="2">
        <f>C819</f>
        <v>45506.345874687497</v>
      </c>
      <c r="C819" s="4">
        <v>45506.345874687497</v>
      </c>
      <c r="D819" s="5" t="s">
        <v>5</v>
      </c>
    </row>
    <row r="820" spans="1:4" ht="17.25" customHeight="1" x14ac:dyDescent="0.25">
      <c r="A820" s="3" t="s">
        <v>34</v>
      </c>
      <c r="B820" s="2">
        <f>C820</f>
        <v>45506.346194768514</v>
      </c>
      <c r="C820" s="4">
        <v>45506.346194768514</v>
      </c>
      <c r="D820" s="5" t="s">
        <v>5</v>
      </c>
    </row>
    <row r="821" spans="1:4" ht="17.25" customHeight="1" x14ac:dyDescent="0.25">
      <c r="A821" s="3" t="s">
        <v>28</v>
      </c>
      <c r="B821" s="2">
        <f>C821</f>
        <v>45506.346503773144</v>
      </c>
      <c r="C821" s="4">
        <v>45506.346503773144</v>
      </c>
      <c r="D821" s="5" t="s">
        <v>5</v>
      </c>
    </row>
    <row r="822" spans="1:4" ht="17.25" customHeight="1" x14ac:dyDescent="0.25">
      <c r="A822" s="3" t="s">
        <v>28</v>
      </c>
      <c r="B822" s="2">
        <f>C822</f>
        <v>45506.346979351852</v>
      </c>
      <c r="C822" s="4">
        <v>45506.346979351852</v>
      </c>
      <c r="D822" s="5" t="s">
        <v>4</v>
      </c>
    </row>
    <row r="823" spans="1:4" ht="17.25" customHeight="1" x14ac:dyDescent="0.25">
      <c r="A823" s="3" t="s">
        <v>37</v>
      </c>
      <c r="B823" s="2">
        <f>C823</f>
        <v>45506.348180231478</v>
      </c>
      <c r="C823" s="4">
        <v>45506.348180231478</v>
      </c>
      <c r="D823" s="5" t="s">
        <v>5</v>
      </c>
    </row>
    <row r="824" spans="1:4" ht="17.25" customHeight="1" x14ac:dyDescent="0.25">
      <c r="A824" s="3" t="s">
        <v>3</v>
      </c>
      <c r="B824" s="2">
        <f>C824</f>
        <v>45506.348214907404</v>
      </c>
      <c r="C824" s="4">
        <v>45506.348214907404</v>
      </c>
      <c r="D824" s="5" t="s">
        <v>5</v>
      </c>
    </row>
    <row r="825" spans="1:4" ht="17.25" customHeight="1" x14ac:dyDescent="0.25">
      <c r="A825" s="3" t="s">
        <v>3</v>
      </c>
      <c r="B825" s="2">
        <f>C825</f>
        <v>45506.348594120369</v>
      </c>
      <c r="C825" s="4">
        <v>45506.348594120369</v>
      </c>
      <c r="D825" s="5" t="s">
        <v>4</v>
      </c>
    </row>
    <row r="826" spans="1:4" ht="18" customHeight="1" x14ac:dyDescent="0.25">
      <c r="A826" s="3" t="s">
        <v>18</v>
      </c>
      <c r="B826" s="2">
        <f>C826</f>
        <v>45506.349829432867</v>
      </c>
      <c r="C826" s="4">
        <v>45506.349829432867</v>
      </c>
      <c r="D826" s="5" t="s">
        <v>5</v>
      </c>
    </row>
    <row r="827" spans="1:4" ht="17.25" customHeight="1" x14ac:dyDescent="0.25">
      <c r="A827" s="3" t="s">
        <v>12</v>
      </c>
      <c r="B827" s="2">
        <f>C827</f>
        <v>45506.350413344902</v>
      </c>
      <c r="C827" s="4">
        <v>45506.350413344902</v>
      </c>
      <c r="D827" s="5" t="s">
        <v>5</v>
      </c>
    </row>
    <row r="828" spans="1:4" ht="17.25" customHeight="1" x14ac:dyDescent="0.25">
      <c r="A828" s="3" t="s">
        <v>41</v>
      </c>
      <c r="B828" s="2">
        <f>C828</f>
        <v>45506.351625752315</v>
      </c>
      <c r="C828" s="4">
        <v>45506.351625752315</v>
      </c>
      <c r="D828" s="5" t="s">
        <v>5</v>
      </c>
    </row>
    <row r="829" spans="1:4" ht="17.25" customHeight="1" x14ac:dyDescent="0.25">
      <c r="A829" s="3" t="s">
        <v>7</v>
      </c>
      <c r="B829" s="2">
        <f>C829</f>
        <v>45506.352831956014</v>
      </c>
      <c r="C829" s="4">
        <v>45506.352831956014</v>
      </c>
      <c r="D829" s="5" t="s">
        <v>5</v>
      </c>
    </row>
    <row r="830" spans="1:4" ht="17.25" customHeight="1" x14ac:dyDescent="0.25">
      <c r="A830" s="3" t="s">
        <v>41</v>
      </c>
      <c r="B830" s="2">
        <f>C830</f>
        <v>45506.353508101849</v>
      </c>
      <c r="C830" s="4">
        <v>45506.353508101849</v>
      </c>
      <c r="D830" s="5" t="s">
        <v>4</v>
      </c>
    </row>
    <row r="831" spans="1:4" ht="17.25" customHeight="1" x14ac:dyDescent="0.25">
      <c r="A831" s="3" t="s">
        <v>33</v>
      </c>
      <c r="B831" s="2">
        <f>C831</f>
        <v>45506.358834328705</v>
      </c>
      <c r="C831" s="4">
        <v>45506.358834328705</v>
      </c>
      <c r="D831" s="5" t="s">
        <v>5</v>
      </c>
    </row>
    <row r="832" spans="1:4" ht="17.25" customHeight="1" x14ac:dyDescent="0.25">
      <c r="A832" s="3" t="s">
        <v>18</v>
      </c>
      <c r="B832" s="2">
        <f>C832</f>
        <v>45506.358851863421</v>
      </c>
      <c r="C832" s="4">
        <v>45506.358851863421</v>
      </c>
      <c r="D832" s="5" t="s">
        <v>5</v>
      </c>
    </row>
    <row r="833" spans="1:4" ht="17.25" customHeight="1" x14ac:dyDescent="0.25">
      <c r="A833" s="3" t="s">
        <v>8</v>
      </c>
      <c r="B833" s="2">
        <f>C833</f>
        <v>45506.359650277773</v>
      </c>
      <c r="C833" s="4">
        <v>45506.359650277773</v>
      </c>
      <c r="D833" s="5" t="s">
        <v>5</v>
      </c>
    </row>
    <row r="834" spans="1:4" ht="17.25" customHeight="1" x14ac:dyDescent="0.25">
      <c r="A834" s="3" t="s">
        <v>32</v>
      </c>
      <c r="B834" s="2">
        <f>C834</f>
        <v>45506.359852627313</v>
      </c>
      <c r="C834" s="4">
        <v>45506.359852627313</v>
      </c>
      <c r="D834" s="5" t="s">
        <v>5</v>
      </c>
    </row>
    <row r="835" spans="1:4" ht="17.25" customHeight="1" x14ac:dyDescent="0.25">
      <c r="A835" s="3" t="s">
        <v>14</v>
      </c>
      <c r="B835" s="2">
        <f>C835</f>
        <v>45506.361126377313</v>
      </c>
      <c r="C835" s="4">
        <v>45506.361126377313</v>
      </c>
      <c r="D835" s="5" t="s">
        <v>5</v>
      </c>
    </row>
    <row r="836" spans="1:4" ht="17.25" customHeight="1" x14ac:dyDescent="0.25">
      <c r="A836" s="3" t="s">
        <v>20</v>
      </c>
      <c r="B836" s="2">
        <f>C836</f>
        <v>45506.361403784722</v>
      </c>
      <c r="C836" s="4">
        <v>45506.361403784722</v>
      </c>
      <c r="D836" s="5" t="s">
        <v>5</v>
      </c>
    </row>
    <row r="837" spans="1:4" ht="17.25" customHeight="1" x14ac:dyDescent="0.25">
      <c r="A837" s="3" t="s">
        <v>45</v>
      </c>
      <c r="B837" s="2">
        <f>C837</f>
        <v>45506.362661805557</v>
      </c>
      <c r="C837" s="4">
        <v>45506.362661805557</v>
      </c>
      <c r="D837" s="5" t="s">
        <v>5</v>
      </c>
    </row>
    <row r="838" spans="1:4" ht="17.25" customHeight="1" x14ac:dyDescent="0.25">
      <c r="A838" s="3" t="s">
        <v>22</v>
      </c>
      <c r="B838" s="2">
        <f>C838</f>
        <v>45506.363164895833</v>
      </c>
      <c r="C838" s="4">
        <v>45506.363164895833</v>
      </c>
      <c r="D838" s="5" t="s">
        <v>5</v>
      </c>
    </row>
    <row r="839" spans="1:4" ht="17.25" customHeight="1" x14ac:dyDescent="0.25">
      <c r="A839" s="3" t="s">
        <v>16</v>
      </c>
      <c r="B839" s="2">
        <f>C839</f>
        <v>45506.363239375001</v>
      </c>
      <c r="C839" s="4">
        <v>45506.363239375001</v>
      </c>
      <c r="D839" s="5" t="s">
        <v>5</v>
      </c>
    </row>
    <row r="840" spans="1:4" ht="17.25" customHeight="1" x14ac:dyDescent="0.25">
      <c r="A840" s="3" t="s">
        <v>45</v>
      </c>
      <c r="B840" s="2">
        <f>C840</f>
        <v>45506.363501585649</v>
      </c>
      <c r="C840" s="4">
        <v>45506.363501585649</v>
      </c>
      <c r="D840" s="5" t="s">
        <v>4</v>
      </c>
    </row>
    <row r="841" spans="1:4" ht="17.25" customHeight="1" x14ac:dyDescent="0.25">
      <c r="A841" s="3" t="s">
        <v>37</v>
      </c>
      <c r="B841" s="2">
        <f>C841</f>
        <v>45506.363808460643</v>
      </c>
      <c r="C841" s="4">
        <v>45506.363808460643</v>
      </c>
      <c r="D841" s="5" t="s">
        <v>5</v>
      </c>
    </row>
    <row r="842" spans="1:4" ht="17.25" customHeight="1" x14ac:dyDescent="0.25">
      <c r="A842" s="3" t="s">
        <v>9</v>
      </c>
      <c r="B842" s="2">
        <f>C842</f>
        <v>45506.366452083334</v>
      </c>
      <c r="C842" s="4">
        <v>45506.366452083334</v>
      </c>
      <c r="D842" s="5" t="s">
        <v>5</v>
      </c>
    </row>
    <row r="843" spans="1:4" ht="17.25" customHeight="1" x14ac:dyDescent="0.25">
      <c r="A843" s="3" t="s">
        <v>21</v>
      </c>
      <c r="B843" s="2">
        <f>C843</f>
        <v>45506.366757777774</v>
      </c>
      <c r="C843" s="4">
        <v>45506.366757777774</v>
      </c>
      <c r="D843" s="5" t="s">
        <v>5</v>
      </c>
    </row>
    <row r="844" spans="1:4" ht="17.25" customHeight="1" x14ac:dyDescent="0.25">
      <c r="A844" s="3" t="s">
        <v>9</v>
      </c>
      <c r="B844" s="2">
        <f>C844</f>
        <v>45506.367439131944</v>
      </c>
      <c r="C844" s="4">
        <v>45506.367439131944</v>
      </c>
      <c r="D844" s="5" t="s">
        <v>4</v>
      </c>
    </row>
    <row r="845" spans="1:4" ht="17.25" customHeight="1" x14ac:dyDescent="0.25">
      <c r="A845" s="3" t="s">
        <v>22</v>
      </c>
      <c r="B845" s="2">
        <f>C845</f>
        <v>45506.367870486109</v>
      </c>
      <c r="C845" s="4">
        <v>45506.367870486109</v>
      </c>
      <c r="D845" s="5" t="s">
        <v>5</v>
      </c>
    </row>
    <row r="846" spans="1:4" ht="17.25" customHeight="1" x14ac:dyDescent="0.25">
      <c r="A846" s="3" t="s">
        <v>7</v>
      </c>
      <c r="B846" s="2">
        <f>C846</f>
        <v>45506.372263888887</v>
      </c>
      <c r="C846" s="4">
        <v>45506.372263888887</v>
      </c>
      <c r="D846" s="5" t="s">
        <v>5</v>
      </c>
    </row>
    <row r="847" spans="1:4" ht="17.25" customHeight="1" x14ac:dyDescent="0.25">
      <c r="A847" s="3" t="s">
        <v>7</v>
      </c>
      <c r="B847" s="2">
        <f>C847</f>
        <v>45506.373121192126</v>
      </c>
      <c r="C847" s="4">
        <v>45506.373121192126</v>
      </c>
      <c r="D847" s="5" t="s">
        <v>4</v>
      </c>
    </row>
    <row r="848" spans="1:4" ht="17.25" customHeight="1" x14ac:dyDescent="0.25">
      <c r="A848" s="3" t="s">
        <v>24</v>
      </c>
      <c r="B848" s="2">
        <f>C848</f>
        <v>45506.376074976848</v>
      </c>
      <c r="C848" s="4">
        <v>45506.376074976848</v>
      </c>
      <c r="D848" s="5" t="s">
        <v>5</v>
      </c>
    </row>
    <row r="849" spans="1:4" ht="17.25" customHeight="1" x14ac:dyDescent="0.25">
      <c r="A849" s="3" t="s">
        <v>24</v>
      </c>
      <c r="B849" s="2">
        <f>C849</f>
        <v>45506.376617870366</v>
      </c>
      <c r="C849" s="4">
        <v>45506.376617870366</v>
      </c>
      <c r="D849" s="5" t="s">
        <v>4</v>
      </c>
    </row>
    <row r="850" spans="1:4" ht="17.25" customHeight="1" x14ac:dyDescent="0.25">
      <c r="A850" s="3" t="s">
        <v>17</v>
      </c>
      <c r="B850" s="2">
        <f>C850</f>
        <v>45506.377335636571</v>
      </c>
      <c r="C850" s="4">
        <v>45506.377335636571</v>
      </c>
      <c r="D850" s="5" t="s">
        <v>5</v>
      </c>
    </row>
    <row r="851" spans="1:4" ht="17.25" customHeight="1" x14ac:dyDescent="0.25">
      <c r="A851" s="3" t="s">
        <v>9</v>
      </c>
      <c r="B851" s="2">
        <f>C851</f>
        <v>45506.37771403935</v>
      </c>
      <c r="C851" s="4">
        <v>45506.37771403935</v>
      </c>
      <c r="D851" s="5" t="s">
        <v>5</v>
      </c>
    </row>
    <row r="852" spans="1:4" ht="18" customHeight="1" x14ac:dyDescent="0.25">
      <c r="A852" s="3" t="s">
        <v>9</v>
      </c>
      <c r="B852" s="2">
        <f>C852</f>
        <v>45506.378108425924</v>
      </c>
      <c r="C852" s="4">
        <v>45506.378108425924</v>
      </c>
      <c r="D852" s="5" t="s">
        <v>4</v>
      </c>
    </row>
    <row r="853" spans="1:4" ht="17.25" customHeight="1" x14ac:dyDescent="0.25">
      <c r="A853" s="3" t="s">
        <v>17</v>
      </c>
      <c r="B853" s="2">
        <f>C853</f>
        <v>45506.378159131942</v>
      </c>
      <c r="C853" s="4">
        <v>45506.378159131942</v>
      </c>
      <c r="D853" s="5" t="s">
        <v>4</v>
      </c>
    </row>
    <row r="854" spans="1:4" ht="17.25" customHeight="1" x14ac:dyDescent="0.25">
      <c r="A854" s="3" t="s">
        <v>26</v>
      </c>
      <c r="B854" s="2">
        <f>C854</f>
        <v>45506.379070289353</v>
      </c>
      <c r="C854" s="4">
        <v>45506.379070289353</v>
      </c>
      <c r="D854" s="5" t="s">
        <v>5</v>
      </c>
    </row>
    <row r="855" spans="1:4" ht="17.25" customHeight="1" x14ac:dyDescent="0.25">
      <c r="A855" s="3" t="s">
        <v>17</v>
      </c>
      <c r="B855" s="2">
        <f>C855</f>
        <v>45506.380880416662</v>
      </c>
      <c r="C855" s="4">
        <v>45506.380880416662</v>
      </c>
      <c r="D855" s="5" t="s">
        <v>5</v>
      </c>
    </row>
    <row r="856" spans="1:4" ht="17.25" customHeight="1" x14ac:dyDescent="0.25">
      <c r="A856" s="3" t="s">
        <v>17</v>
      </c>
      <c r="B856" s="2">
        <f>C856</f>
        <v>45506.381350115742</v>
      </c>
      <c r="C856" s="4">
        <v>45506.381350115742</v>
      </c>
      <c r="D856" s="5" t="s">
        <v>4</v>
      </c>
    </row>
    <row r="857" spans="1:4" ht="17.25" customHeight="1" x14ac:dyDescent="0.25">
      <c r="A857" s="3" t="s">
        <v>13</v>
      </c>
      <c r="B857" s="2">
        <f>C857</f>
        <v>45506.381834849533</v>
      </c>
      <c r="C857" s="4">
        <v>45506.381834849533</v>
      </c>
      <c r="D857" s="5" t="s">
        <v>5</v>
      </c>
    </row>
    <row r="858" spans="1:4" ht="17.25" customHeight="1" x14ac:dyDescent="0.25">
      <c r="A858" s="3" t="s">
        <v>13</v>
      </c>
      <c r="B858" s="2">
        <f>C858</f>
        <v>45506.382280057871</v>
      </c>
      <c r="C858" s="4">
        <v>45506.382280057871</v>
      </c>
      <c r="D858" s="5" t="s">
        <v>4</v>
      </c>
    </row>
    <row r="859" spans="1:4" ht="17.25" customHeight="1" x14ac:dyDescent="0.25">
      <c r="A859" s="3" t="s">
        <v>27</v>
      </c>
      <c r="B859" s="2">
        <f>C859</f>
        <v>45506.384128043981</v>
      </c>
      <c r="C859" s="4">
        <v>45506.384128043981</v>
      </c>
      <c r="D859" s="5" t="s">
        <v>5</v>
      </c>
    </row>
    <row r="860" spans="1:4" ht="17.25" customHeight="1" x14ac:dyDescent="0.25">
      <c r="A860" s="3" t="s">
        <v>27</v>
      </c>
      <c r="B860" s="2">
        <f>C860</f>
        <v>45506.384197175925</v>
      </c>
      <c r="C860" s="4">
        <v>45506.384197175925</v>
      </c>
      <c r="D860" s="5" t="s">
        <v>5</v>
      </c>
    </row>
    <row r="861" spans="1:4" ht="17.25" customHeight="1" x14ac:dyDescent="0.25">
      <c r="A861" s="3" t="s">
        <v>12</v>
      </c>
      <c r="B861" s="2">
        <f>C861</f>
        <v>45506.389598206013</v>
      </c>
      <c r="C861" s="4">
        <v>45506.389598206013</v>
      </c>
      <c r="D861" s="5" t="s">
        <v>5</v>
      </c>
    </row>
    <row r="862" spans="1:4" ht="17.25" customHeight="1" x14ac:dyDescent="0.25">
      <c r="A862" s="3" t="s">
        <v>6</v>
      </c>
      <c r="B862" s="2">
        <f>C862</f>
        <v>45506.390339224534</v>
      </c>
      <c r="C862" s="4">
        <v>45506.390339224534</v>
      </c>
      <c r="D862" s="5" t="s">
        <v>5</v>
      </c>
    </row>
    <row r="863" spans="1:4" ht="17.25" customHeight="1" x14ac:dyDescent="0.25">
      <c r="A863" s="3" t="s">
        <v>3</v>
      </c>
      <c r="B863" s="2">
        <f>C863</f>
        <v>45506.39103082176</v>
      </c>
      <c r="C863" s="4">
        <v>45506.39103082176</v>
      </c>
      <c r="D863" s="5" t="s">
        <v>5</v>
      </c>
    </row>
    <row r="864" spans="1:4" ht="17.25" customHeight="1" x14ac:dyDescent="0.25">
      <c r="A864" s="3" t="s">
        <v>18</v>
      </c>
      <c r="B864" s="2">
        <f>C864</f>
        <v>45506.391091458332</v>
      </c>
      <c r="C864" s="4">
        <v>45506.391091458332</v>
      </c>
      <c r="D864" s="5" t="s">
        <v>5</v>
      </c>
    </row>
    <row r="865" spans="1:4" ht="17.25" customHeight="1" x14ac:dyDescent="0.25">
      <c r="A865" s="3" t="s">
        <v>7</v>
      </c>
      <c r="B865" s="2">
        <f>C865</f>
        <v>45506.391757534722</v>
      </c>
      <c r="C865" s="4">
        <v>45506.391757534722</v>
      </c>
      <c r="D865" s="5" t="s">
        <v>5</v>
      </c>
    </row>
    <row r="866" spans="1:4" ht="17.25" customHeight="1" x14ac:dyDescent="0.25">
      <c r="A866" s="3" t="s">
        <v>3</v>
      </c>
      <c r="B866" s="2">
        <f>C866</f>
        <v>45506.392094201386</v>
      </c>
      <c r="C866" s="4">
        <v>45506.392094201386</v>
      </c>
      <c r="D866" s="5" t="s">
        <v>4</v>
      </c>
    </row>
    <row r="867" spans="1:4" ht="17.25" customHeight="1" x14ac:dyDescent="0.25">
      <c r="A867" s="3" t="s">
        <v>7</v>
      </c>
      <c r="B867" s="2">
        <f>C867</f>
        <v>45506.392690659719</v>
      </c>
      <c r="C867" s="4">
        <v>45506.392690659719</v>
      </c>
      <c r="D867" s="5" t="s">
        <v>4</v>
      </c>
    </row>
    <row r="868" spans="1:4" ht="17.25" customHeight="1" x14ac:dyDescent="0.25">
      <c r="A868" s="3" t="s">
        <v>28</v>
      </c>
      <c r="B868" s="2">
        <f>C868</f>
        <v>45506.400922083332</v>
      </c>
      <c r="C868" s="4">
        <v>45506.400922083332</v>
      </c>
      <c r="D868" s="5" t="s">
        <v>5</v>
      </c>
    </row>
    <row r="869" spans="1:4" ht="17.25" customHeight="1" x14ac:dyDescent="0.25">
      <c r="A869" s="3" t="s">
        <v>28</v>
      </c>
      <c r="B869" s="2">
        <f>C869</f>
        <v>45506.401428969904</v>
      </c>
      <c r="C869" s="4">
        <v>45506.401428969904</v>
      </c>
      <c r="D869" s="5" t="s">
        <v>4</v>
      </c>
    </row>
    <row r="870" spans="1:4" ht="17.25" customHeight="1" x14ac:dyDescent="0.25">
      <c r="A870" s="3" t="s">
        <v>16</v>
      </c>
      <c r="B870" s="2">
        <f>C870</f>
        <v>45506.401658842587</v>
      </c>
      <c r="C870" s="4">
        <v>45506.401658842587</v>
      </c>
      <c r="D870" s="5" t="s">
        <v>5</v>
      </c>
    </row>
    <row r="871" spans="1:4" ht="17.25" customHeight="1" x14ac:dyDescent="0.25">
      <c r="A871" s="3" t="s">
        <v>24</v>
      </c>
      <c r="B871" s="2">
        <f>C871</f>
        <v>45506.405376030089</v>
      </c>
      <c r="C871" s="4">
        <v>45506.405376030089</v>
      </c>
      <c r="D871" s="5" t="s">
        <v>5</v>
      </c>
    </row>
    <row r="872" spans="1:4" ht="17.25" customHeight="1" x14ac:dyDescent="0.25">
      <c r="A872" s="3" t="s">
        <v>7</v>
      </c>
      <c r="B872" s="2">
        <f>C872</f>
        <v>45506.405837511571</v>
      </c>
      <c r="C872" s="4">
        <v>45506.405837511571</v>
      </c>
      <c r="D872" s="5" t="s">
        <v>5</v>
      </c>
    </row>
    <row r="873" spans="1:4" ht="17.25" customHeight="1" x14ac:dyDescent="0.25">
      <c r="A873" s="3" t="s">
        <v>24</v>
      </c>
      <c r="B873" s="2">
        <f>C873</f>
        <v>45506.406216388888</v>
      </c>
      <c r="C873" s="4">
        <v>45506.406216388888</v>
      </c>
      <c r="D873" s="5" t="s">
        <v>4</v>
      </c>
    </row>
    <row r="874" spans="1:4" ht="17.25" customHeight="1" x14ac:dyDescent="0.25">
      <c r="A874" s="3" t="s">
        <v>7</v>
      </c>
      <c r="B874" s="2">
        <f>C874</f>
        <v>45506.406467916662</v>
      </c>
      <c r="C874" s="4">
        <v>45506.406467916662</v>
      </c>
      <c r="D874" s="5" t="s">
        <v>4</v>
      </c>
    </row>
    <row r="875" spans="1:4" ht="17.25" customHeight="1" x14ac:dyDescent="0.25">
      <c r="A875" s="3" t="s">
        <v>24</v>
      </c>
      <c r="B875" s="2">
        <f>C875</f>
        <v>45506.407241307868</v>
      </c>
      <c r="C875" s="4">
        <v>45506.407241307868</v>
      </c>
      <c r="D875" s="5" t="s">
        <v>5</v>
      </c>
    </row>
    <row r="876" spans="1:4" ht="17.25" customHeight="1" x14ac:dyDescent="0.25">
      <c r="A876" s="3" t="s">
        <v>24</v>
      </c>
      <c r="B876" s="2">
        <f>C876</f>
        <v>45506.407746504628</v>
      </c>
      <c r="C876" s="4">
        <v>45506.407746504628</v>
      </c>
      <c r="D876" s="5" t="s">
        <v>4</v>
      </c>
    </row>
    <row r="877" spans="1:4" ht="17.25" customHeight="1" x14ac:dyDescent="0.25">
      <c r="A877" s="3" t="s">
        <v>18</v>
      </c>
      <c r="B877" s="2">
        <f>C877</f>
        <v>45506.408802789352</v>
      </c>
      <c r="C877" s="4">
        <v>45506.408802789352</v>
      </c>
      <c r="D877" s="5" t="s">
        <v>5</v>
      </c>
    </row>
    <row r="878" spans="1:4" ht="18" customHeight="1" x14ac:dyDescent="0.25">
      <c r="A878" s="3" t="s">
        <v>8</v>
      </c>
      <c r="B878" s="2">
        <f>C878</f>
        <v>45506.410436828701</v>
      </c>
      <c r="C878" s="4">
        <v>45506.410436828701</v>
      </c>
      <c r="D878" s="5" t="s">
        <v>5</v>
      </c>
    </row>
    <row r="879" spans="1:4" ht="17.25" customHeight="1" x14ac:dyDescent="0.25">
      <c r="A879" s="3" t="s">
        <v>18</v>
      </c>
      <c r="B879" s="2">
        <f>C879</f>
        <v>45506.423461377315</v>
      </c>
      <c r="C879" s="4">
        <v>45506.423461377315</v>
      </c>
      <c r="D879" s="5" t="s">
        <v>5</v>
      </c>
    </row>
    <row r="880" spans="1:4" ht="17.25" customHeight="1" x14ac:dyDescent="0.25">
      <c r="A880" s="3" t="s">
        <v>9</v>
      </c>
      <c r="B880" s="2">
        <f>C880</f>
        <v>45506.423484479164</v>
      </c>
      <c r="C880" s="4">
        <v>45506.423484479164</v>
      </c>
      <c r="D880" s="5" t="s">
        <v>5</v>
      </c>
    </row>
    <row r="881" spans="1:4" ht="17.25" customHeight="1" x14ac:dyDescent="0.25">
      <c r="A881" s="3" t="s">
        <v>9</v>
      </c>
      <c r="B881" s="2">
        <f>C881</f>
        <v>45506.426244525464</v>
      </c>
      <c r="C881" s="4">
        <v>45506.426244525464</v>
      </c>
      <c r="D881" s="5" t="s">
        <v>4</v>
      </c>
    </row>
    <row r="882" spans="1:4" ht="17.25" customHeight="1" x14ac:dyDescent="0.25">
      <c r="A882" s="3" t="s">
        <v>23</v>
      </c>
      <c r="B882" s="2">
        <f>C882</f>
        <v>45506.427005335645</v>
      </c>
      <c r="C882" s="4">
        <v>45506.427005335645</v>
      </c>
      <c r="D882" s="5" t="s">
        <v>5</v>
      </c>
    </row>
    <row r="883" spans="1:4" ht="17.25" customHeight="1" x14ac:dyDescent="0.25">
      <c r="A883" s="3" t="s">
        <v>22</v>
      </c>
      <c r="B883" s="2">
        <f>C883</f>
        <v>45506.427526354164</v>
      </c>
      <c r="C883" s="4">
        <v>45506.427526354164</v>
      </c>
      <c r="D883" s="5" t="s">
        <v>5</v>
      </c>
    </row>
    <row r="884" spans="1:4" ht="17.25" customHeight="1" x14ac:dyDescent="0.25">
      <c r="A884" s="3" t="s">
        <v>38</v>
      </c>
      <c r="B884" s="2">
        <f>C884</f>
        <v>45506.429188703703</v>
      </c>
      <c r="C884" s="4">
        <v>45506.429188703703</v>
      </c>
      <c r="D884" s="5" t="s">
        <v>5</v>
      </c>
    </row>
    <row r="885" spans="1:4" ht="17.25" customHeight="1" x14ac:dyDescent="0.25">
      <c r="A885" s="3" t="s">
        <v>38</v>
      </c>
      <c r="B885" s="2">
        <f>C885</f>
        <v>45506.430564745366</v>
      </c>
      <c r="C885" s="4">
        <v>45506.430564745366</v>
      </c>
      <c r="D885" s="5" t="s">
        <v>4</v>
      </c>
    </row>
    <row r="886" spans="1:4" ht="17.25" customHeight="1" x14ac:dyDescent="0.25">
      <c r="A886" s="3" t="s">
        <v>16</v>
      </c>
      <c r="B886" s="2">
        <f>C886</f>
        <v>45506.432503229167</v>
      </c>
      <c r="C886" s="4">
        <v>45506.432503229167</v>
      </c>
      <c r="D886" s="5" t="s">
        <v>5</v>
      </c>
    </row>
    <row r="887" spans="1:4" ht="17.25" customHeight="1" x14ac:dyDescent="0.25">
      <c r="A887" s="3" t="s">
        <v>18</v>
      </c>
      <c r="B887" s="2">
        <f>C887</f>
        <v>45506.439544386572</v>
      </c>
      <c r="C887" s="4">
        <v>45506.439544386572</v>
      </c>
      <c r="D887" s="5" t="s">
        <v>5</v>
      </c>
    </row>
    <row r="888" spans="1:4" ht="17.25" customHeight="1" x14ac:dyDescent="0.25">
      <c r="A888" s="3" t="s">
        <v>11</v>
      </c>
      <c r="B888" s="2">
        <f>C888</f>
        <v>45506.440409930554</v>
      </c>
      <c r="C888" s="4">
        <v>45506.440409930554</v>
      </c>
      <c r="D888" s="5" t="s">
        <v>4</v>
      </c>
    </row>
    <row r="889" spans="1:4" ht="17.25" customHeight="1" x14ac:dyDescent="0.25">
      <c r="A889" s="3" t="s">
        <v>30</v>
      </c>
      <c r="B889" s="2">
        <f>C889</f>
        <v>45506.440547013888</v>
      </c>
      <c r="C889" s="4">
        <v>45506.440547013888</v>
      </c>
      <c r="D889" s="5" t="s">
        <v>5</v>
      </c>
    </row>
    <row r="890" spans="1:4" ht="17.25" customHeight="1" x14ac:dyDescent="0.25">
      <c r="A890" s="3" t="s">
        <v>11</v>
      </c>
      <c r="B890" s="2">
        <f>C890</f>
        <v>45506.440879965274</v>
      </c>
      <c r="C890" s="4">
        <v>45506.440879965274</v>
      </c>
      <c r="D890" s="5" t="s">
        <v>5</v>
      </c>
    </row>
    <row r="891" spans="1:4" ht="17.25" customHeight="1" x14ac:dyDescent="0.25">
      <c r="A891" s="3" t="s">
        <v>30</v>
      </c>
      <c r="B891" s="2">
        <f>C891</f>
        <v>45506.441741608796</v>
      </c>
      <c r="C891" s="4">
        <v>45506.441741608796</v>
      </c>
      <c r="D891" s="5" t="s">
        <v>4</v>
      </c>
    </row>
    <row r="892" spans="1:4" ht="17.25" customHeight="1" x14ac:dyDescent="0.25">
      <c r="A892" s="3" t="s">
        <v>11</v>
      </c>
      <c r="B892" s="2">
        <f>C892</f>
        <v>45506.442791180554</v>
      </c>
      <c r="C892" s="4">
        <v>45506.442791180554</v>
      </c>
      <c r="D892" s="5" t="s">
        <v>4</v>
      </c>
    </row>
    <row r="893" spans="1:4" ht="17.25" customHeight="1" x14ac:dyDescent="0.25">
      <c r="A893" s="3" t="s">
        <v>18</v>
      </c>
      <c r="B893" s="2">
        <f>C893</f>
        <v>45506.444163946755</v>
      </c>
      <c r="C893" s="4">
        <v>45506.444163946755</v>
      </c>
      <c r="D893" s="5" t="s">
        <v>5</v>
      </c>
    </row>
    <row r="894" spans="1:4" ht="17.25" customHeight="1" x14ac:dyDescent="0.25">
      <c r="A894" s="3" t="s">
        <v>11</v>
      </c>
      <c r="B894" s="2">
        <f>C894</f>
        <v>45506.44484196759</v>
      </c>
      <c r="C894" s="4">
        <v>45506.44484196759</v>
      </c>
      <c r="D894" s="5" t="s">
        <v>5</v>
      </c>
    </row>
    <row r="895" spans="1:4" ht="17.25" customHeight="1" x14ac:dyDescent="0.25">
      <c r="A895" s="3" t="s">
        <v>11</v>
      </c>
      <c r="B895" s="2">
        <f>C895</f>
        <v>45506.445528506942</v>
      </c>
      <c r="C895" s="4">
        <v>45506.445528506942</v>
      </c>
      <c r="D895" s="5" t="s">
        <v>4</v>
      </c>
    </row>
    <row r="896" spans="1:4" ht="17.25" customHeight="1" x14ac:dyDescent="0.25">
      <c r="A896" s="3" t="s">
        <v>9</v>
      </c>
      <c r="B896" s="2">
        <f>C896</f>
        <v>45506.446771527779</v>
      </c>
      <c r="C896" s="4">
        <v>45506.446771527779</v>
      </c>
      <c r="D896" s="5" t="s">
        <v>5</v>
      </c>
    </row>
    <row r="897" spans="1:4" ht="17.25" customHeight="1" x14ac:dyDescent="0.25">
      <c r="A897" s="3" t="s">
        <v>9</v>
      </c>
      <c r="B897" s="2">
        <f>C897</f>
        <v>45506.447556724532</v>
      </c>
      <c r="C897" s="4">
        <v>45506.447556724532</v>
      </c>
      <c r="D897" s="5" t="s">
        <v>4</v>
      </c>
    </row>
    <row r="898" spans="1:4" ht="17.25" customHeight="1" x14ac:dyDescent="0.25">
      <c r="A898" s="3" t="s">
        <v>11</v>
      </c>
      <c r="B898" s="2">
        <f>C898</f>
        <v>45506.447998935182</v>
      </c>
      <c r="C898" s="4">
        <v>45506.447998935182</v>
      </c>
      <c r="D898" s="5" t="s">
        <v>5</v>
      </c>
    </row>
    <row r="899" spans="1:4" ht="17.25" customHeight="1" x14ac:dyDescent="0.25">
      <c r="A899" s="3" t="s">
        <v>17</v>
      </c>
      <c r="B899" s="2">
        <f>C899</f>
        <v>45506.448858009258</v>
      </c>
      <c r="C899" s="4">
        <v>45506.448858009258</v>
      </c>
      <c r="D899" s="5" t="s">
        <v>5</v>
      </c>
    </row>
    <row r="900" spans="1:4" ht="17.25" customHeight="1" x14ac:dyDescent="0.25">
      <c r="A900" s="3" t="s">
        <v>11</v>
      </c>
      <c r="B900" s="2">
        <f>C900</f>
        <v>45506.449029027775</v>
      </c>
      <c r="C900" s="4">
        <v>45506.449029027775</v>
      </c>
      <c r="D900" s="5" t="s">
        <v>4</v>
      </c>
    </row>
    <row r="901" spans="1:4" ht="17.25" customHeight="1" x14ac:dyDescent="0.25">
      <c r="A901" s="3" t="s">
        <v>11</v>
      </c>
      <c r="B901" s="2">
        <f>C901</f>
        <v>45506.449469374995</v>
      </c>
      <c r="C901" s="4">
        <v>45506.449469374995</v>
      </c>
      <c r="D901" s="5" t="s">
        <v>5</v>
      </c>
    </row>
    <row r="902" spans="1:4" ht="17.25" customHeight="1" x14ac:dyDescent="0.25">
      <c r="A902" s="3" t="s">
        <v>17</v>
      </c>
      <c r="B902" s="2">
        <f>C902</f>
        <v>45506.44953716435</v>
      </c>
      <c r="C902" s="4">
        <v>45506.44953716435</v>
      </c>
      <c r="D902" s="5" t="s">
        <v>4</v>
      </c>
    </row>
    <row r="903" spans="1:4" ht="18" customHeight="1" x14ac:dyDescent="0.25">
      <c r="A903" s="3" t="s">
        <v>17</v>
      </c>
      <c r="B903" s="2">
        <f>C903</f>
        <v>45506.449705185187</v>
      </c>
      <c r="C903" s="4">
        <v>45506.449705185187</v>
      </c>
      <c r="D903" s="5" t="s">
        <v>5</v>
      </c>
    </row>
    <row r="904" spans="1:4" ht="17.25" customHeight="1" x14ac:dyDescent="0.25">
      <c r="A904" s="3" t="s">
        <v>17</v>
      </c>
      <c r="B904" s="2">
        <f>C904</f>
        <v>45506.451165057872</v>
      </c>
      <c r="C904" s="4">
        <v>45506.451165057872</v>
      </c>
      <c r="D904" s="5" t="s">
        <v>4</v>
      </c>
    </row>
    <row r="905" spans="1:4" ht="17.25" customHeight="1" x14ac:dyDescent="0.25">
      <c r="A905" s="3" t="s">
        <v>21</v>
      </c>
      <c r="B905" s="2">
        <f>C905</f>
        <v>45506.451497083333</v>
      </c>
      <c r="C905" s="4">
        <v>45506.451497083333</v>
      </c>
      <c r="D905" s="5" t="s">
        <v>5</v>
      </c>
    </row>
    <row r="906" spans="1:4" ht="17.25" customHeight="1" x14ac:dyDescent="0.25">
      <c r="A906" s="3" t="s">
        <v>11</v>
      </c>
      <c r="B906" s="2">
        <f>C906</f>
        <v>45506.453622615736</v>
      </c>
      <c r="C906" s="4">
        <v>45506.453622615736</v>
      </c>
      <c r="D906" s="5" t="s">
        <v>4</v>
      </c>
    </row>
    <row r="907" spans="1:4" ht="17.25" customHeight="1" x14ac:dyDescent="0.25">
      <c r="A907" s="3" t="s">
        <v>11</v>
      </c>
      <c r="B907" s="2">
        <f>C907</f>
        <v>45506.456492638885</v>
      </c>
      <c r="C907" s="4">
        <v>45506.456492638885</v>
      </c>
      <c r="D907" s="5" t="s">
        <v>5</v>
      </c>
    </row>
    <row r="908" spans="1:4" ht="17.25" customHeight="1" x14ac:dyDescent="0.25">
      <c r="A908" s="3" t="s">
        <v>11</v>
      </c>
      <c r="B908" s="2">
        <f>C908</f>
        <v>45506.458358171294</v>
      </c>
      <c r="C908" s="4">
        <v>45506.458358171294</v>
      </c>
      <c r="D908" s="5" t="s">
        <v>4</v>
      </c>
    </row>
    <row r="909" spans="1:4" ht="17.25" customHeight="1" x14ac:dyDescent="0.25">
      <c r="A909" s="3" t="s">
        <v>11</v>
      </c>
      <c r="B909" s="2">
        <f>C909</f>
        <v>45506.458658043979</v>
      </c>
      <c r="C909" s="4">
        <v>45506.458658043979</v>
      </c>
      <c r="D909" s="5" t="s">
        <v>5</v>
      </c>
    </row>
    <row r="910" spans="1:4" ht="17.25" customHeight="1" x14ac:dyDescent="0.25">
      <c r="A910" s="3" t="s">
        <v>15</v>
      </c>
      <c r="B910" s="2">
        <f>C910</f>
        <v>45506.463196076387</v>
      </c>
      <c r="C910" s="4">
        <v>45506.463196076387</v>
      </c>
      <c r="D910" s="5" t="s">
        <v>5</v>
      </c>
    </row>
    <row r="911" spans="1:4" ht="17.25" customHeight="1" x14ac:dyDescent="0.25">
      <c r="A911" s="3" t="s">
        <v>9</v>
      </c>
      <c r="B911" s="2">
        <f>C911</f>
        <v>45506.464272453704</v>
      </c>
      <c r="C911" s="4">
        <v>45506.464272453704</v>
      </c>
      <c r="D911" s="5" t="s">
        <v>5</v>
      </c>
    </row>
    <row r="912" spans="1:4" ht="17.25" customHeight="1" x14ac:dyDescent="0.25">
      <c r="A912" s="3" t="s">
        <v>9</v>
      </c>
      <c r="B912" s="2">
        <f>C912</f>
        <v>45506.464775474538</v>
      </c>
      <c r="C912" s="4">
        <v>45506.464775474538</v>
      </c>
      <c r="D912" s="5" t="s">
        <v>4</v>
      </c>
    </row>
    <row r="913" spans="1:4" ht="17.25" customHeight="1" x14ac:dyDescent="0.25">
      <c r="A913" s="3" t="s">
        <v>11</v>
      </c>
      <c r="B913" s="2">
        <f>C913</f>
        <v>45506.466634212964</v>
      </c>
      <c r="C913" s="4">
        <v>45506.466634212964</v>
      </c>
      <c r="D913" s="5" t="s">
        <v>4</v>
      </c>
    </row>
    <row r="914" spans="1:4" ht="17.25" customHeight="1" x14ac:dyDescent="0.25">
      <c r="A914" s="3" t="s">
        <v>35</v>
      </c>
      <c r="B914" s="2">
        <f>C914</f>
        <v>45506.466715358794</v>
      </c>
      <c r="C914" s="4">
        <v>45506.466715358794</v>
      </c>
      <c r="D914" s="5" t="s">
        <v>5</v>
      </c>
    </row>
    <row r="915" spans="1:4" ht="17.25" customHeight="1" x14ac:dyDescent="0.25">
      <c r="A915" s="3" t="s">
        <v>35</v>
      </c>
      <c r="B915" s="2">
        <f>C915</f>
        <v>45506.467546469903</v>
      </c>
      <c r="C915" s="4">
        <v>45506.467546469903</v>
      </c>
      <c r="D915" s="5" t="s">
        <v>4</v>
      </c>
    </row>
    <row r="916" spans="1:4" ht="17.25" customHeight="1" x14ac:dyDescent="0.25">
      <c r="A916" s="3" t="s">
        <v>11</v>
      </c>
      <c r="B916" s="2">
        <f>C916</f>
        <v>45506.468634201388</v>
      </c>
      <c r="C916" s="4">
        <v>45506.468634201388</v>
      </c>
      <c r="D916" s="5" t="s">
        <v>5</v>
      </c>
    </row>
    <row r="917" spans="1:4" ht="17.25" customHeight="1" x14ac:dyDescent="0.25">
      <c r="A917" s="3" t="s">
        <v>11</v>
      </c>
      <c r="B917" s="2">
        <f>C917</f>
        <v>45506.469279895835</v>
      </c>
      <c r="C917" s="4">
        <v>45506.469279895835</v>
      </c>
      <c r="D917" s="5" t="s">
        <v>4</v>
      </c>
    </row>
    <row r="918" spans="1:4" ht="17.25" customHeight="1" x14ac:dyDescent="0.25">
      <c r="A918" s="3" t="s">
        <v>11</v>
      </c>
      <c r="B918" s="2">
        <f>C918</f>
        <v>45506.469715798608</v>
      </c>
      <c r="C918" s="4">
        <v>45506.469715798608</v>
      </c>
      <c r="D918" s="5" t="s">
        <v>5</v>
      </c>
    </row>
    <row r="919" spans="1:4" ht="17.25" customHeight="1" x14ac:dyDescent="0.25">
      <c r="A919" s="3" t="s">
        <v>11</v>
      </c>
      <c r="B919" s="2">
        <f>C919</f>
        <v>45506.474053854166</v>
      </c>
      <c r="C919" s="4">
        <v>45506.474053854166</v>
      </c>
      <c r="D919" s="5" t="s">
        <v>4</v>
      </c>
    </row>
    <row r="920" spans="1:4" ht="17.25" customHeight="1" x14ac:dyDescent="0.25">
      <c r="A920" s="3" t="s">
        <v>11</v>
      </c>
      <c r="B920" s="2">
        <f>C920</f>
        <v>45506.477026944442</v>
      </c>
      <c r="C920" s="4">
        <v>45506.477026944442</v>
      </c>
      <c r="D920" s="5" t="s">
        <v>4</v>
      </c>
    </row>
    <row r="921" spans="1:4" ht="17.25" customHeight="1" x14ac:dyDescent="0.25">
      <c r="A921" s="3" t="s">
        <v>38</v>
      </c>
      <c r="B921" s="2">
        <f>C921</f>
        <v>45506.477081261575</v>
      </c>
      <c r="C921" s="4">
        <v>45506.477081261575</v>
      </c>
      <c r="D921" s="5" t="s">
        <v>5</v>
      </c>
    </row>
    <row r="922" spans="1:4" ht="17.25" customHeight="1" x14ac:dyDescent="0.25">
      <c r="A922" s="3" t="s">
        <v>38</v>
      </c>
      <c r="B922" s="2">
        <f>C922</f>
        <v>45506.477546030088</v>
      </c>
      <c r="C922" s="4">
        <v>45506.477546030088</v>
      </c>
      <c r="D922" s="5" t="s">
        <v>4</v>
      </c>
    </row>
    <row r="923" spans="1:4" ht="17.25" customHeight="1" x14ac:dyDescent="0.25">
      <c r="A923" s="3" t="s">
        <v>18</v>
      </c>
      <c r="B923" s="2">
        <f>C923</f>
        <v>45506.481195115739</v>
      </c>
      <c r="C923" s="4">
        <v>45506.481195115739</v>
      </c>
      <c r="D923" s="5" t="s">
        <v>5</v>
      </c>
    </row>
    <row r="924" spans="1:4" ht="17.25" customHeight="1" x14ac:dyDescent="0.25">
      <c r="A924" s="3" t="s">
        <v>32</v>
      </c>
      <c r="B924" s="2">
        <f>C924</f>
        <v>45506.49653103009</v>
      </c>
      <c r="C924" s="4">
        <v>45506.49653103009</v>
      </c>
      <c r="D924" s="5" t="s">
        <v>5</v>
      </c>
    </row>
    <row r="925" spans="1:4" ht="17.25" customHeight="1" x14ac:dyDescent="0.25">
      <c r="A925" s="3" t="s">
        <v>33</v>
      </c>
      <c r="B925" s="2">
        <f>C925</f>
        <v>45506.496729525461</v>
      </c>
      <c r="C925" s="4">
        <v>45506.496729525461</v>
      </c>
      <c r="D925" s="5" t="s">
        <v>5</v>
      </c>
    </row>
    <row r="926" spans="1:4" ht="17.25" customHeight="1" x14ac:dyDescent="0.25">
      <c r="A926" s="3" t="s">
        <v>7</v>
      </c>
      <c r="B926" s="2">
        <f>C926</f>
        <v>45506.499310983796</v>
      </c>
      <c r="C926" s="4">
        <v>45506.499310983796</v>
      </c>
      <c r="D926" s="5" t="s">
        <v>5</v>
      </c>
    </row>
    <row r="927" spans="1:4" ht="17.25" customHeight="1" x14ac:dyDescent="0.25">
      <c r="A927" s="3" t="s">
        <v>24</v>
      </c>
      <c r="B927" s="2">
        <f>C927</f>
        <v>45506.499751435185</v>
      </c>
      <c r="C927" s="4">
        <v>45506.499751435185</v>
      </c>
      <c r="D927" s="5" t="s">
        <v>5</v>
      </c>
    </row>
    <row r="928" spans="1:4" ht="17.25" customHeight="1" x14ac:dyDescent="0.25">
      <c r="A928" s="3" t="s">
        <v>7</v>
      </c>
      <c r="B928" s="2">
        <f>C928</f>
        <v>45506.500165891201</v>
      </c>
      <c r="C928" s="4">
        <v>45506.500165891201</v>
      </c>
      <c r="D928" s="5" t="s">
        <v>4</v>
      </c>
    </row>
    <row r="929" spans="1:4" ht="18" customHeight="1" x14ac:dyDescent="0.25">
      <c r="A929" s="3" t="s">
        <v>15</v>
      </c>
      <c r="B929" s="2">
        <f>C929</f>
        <v>45506.500210833328</v>
      </c>
      <c r="C929" s="4">
        <v>45506.500210833328</v>
      </c>
      <c r="D929" s="5" t="s">
        <v>5</v>
      </c>
    </row>
    <row r="930" spans="1:4" ht="17.25" customHeight="1" x14ac:dyDescent="0.25">
      <c r="A930" s="3" t="s">
        <v>24</v>
      </c>
      <c r="B930" s="2">
        <f>C930</f>
        <v>45506.500282037036</v>
      </c>
      <c r="C930" s="4">
        <v>45506.500282037036</v>
      </c>
      <c r="D930" s="5" t="s">
        <v>4</v>
      </c>
    </row>
    <row r="931" spans="1:4" ht="17.25" customHeight="1" x14ac:dyDescent="0.25">
      <c r="A931" s="3" t="s">
        <v>24</v>
      </c>
      <c r="B931" s="2">
        <f>C931</f>
        <v>45506.504207025464</v>
      </c>
      <c r="C931" s="4">
        <v>45506.504207025464</v>
      </c>
      <c r="D931" s="5" t="s">
        <v>5</v>
      </c>
    </row>
    <row r="932" spans="1:4" ht="17.25" customHeight="1" x14ac:dyDescent="0.25">
      <c r="A932" s="3" t="s">
        <v>24</v>
      </c>
      <c r="B932" s="2">
        <f>C932</f>
        <v>45506.504733275462</v>
      </c>
      <c r="C932" s="4">
        <v>45506.504733275462</v>
      </c>
      <c r="D932" s="5" t="s">
        <v>4</v>
      </c>
    </row>
    <row r="933" spans="1:4" ht="17.25" customHeight="1" x14ac:dyDescent="0.25">
      <c r="A933" s="3" t="s">
        <v>9</v>
      </c>
      <c r="B933" s="2">
        <f>C933</f>
        <v>45506.505638333329</v>
      </c>
      <c r="C933" s="4">
        <v>45506.505638333329</v>
      </c>
      <c r="D933" s="5" t="s">
        <v>5</v>
      </c>
    </row>
    <row r="934" spans="1:4" ht="17.25" customHeight="1" x14ac:dyDescent="0.25">
      <c r="A934" s="3" t="s">
        <v>9</v>
      </c>
      <c r="B934" s="2">
        <f>C934</f>
        <v>45506.506988657406</v>
      </c>
      <c r="C934" s="4">
        <v>45506.506988657406</v>
      </c>
      <c r="D934" s="5" t="s">
        <v>4</v>
      </c>
    </row>
    <row r="935" spans="1:4" ht="17.25" customHeight="1" x14ac:dyDescent="0.25">
      <c r="A935" s="3" t="s">
        <v>42</v>
      </c>
      <c r="B935" s="2">
        <f>C935</f>
        <v>45506.52684056713</v>
      </c>
      <c r="C935" s="4">
        <v>45506.52684056713</v>
      </c>
      <c r="D935" s="5" t="s">
        <v>5</v>
      </c>
    </row>
    <row r="936" spans="1:4" ht="17.25" customHeight="1" x14ac:dyDescent="0.25">
      <c r="A936" s="3" t="s">
        <v>42</v>
      </c>
      <c r="B936" s="2">
        <f>C936</f>
        <v>45506.527059513886</v>
      </c>
      <c r="C936" s="4">
        <v>45506.527059513886</v>
      </c>
      <c r="D936" s="5" t="s">
        <v>5</v>
      </c>
    </row>
    <row r="937" spans="1:4" ht="17.25" customHeight="1" x14ac:dyDescent="0.25">
      <c r="A937" s="3" t="s">
        <v>21</v>
      </c>
      <c r="B937" s="2">
        <f>C937</f>
        <v>45506.529688124996</v>
      </c>
      <c r="C937" s="4">
        <v>45506.529688124996</v>
      </c>
      <c r="D937" s="5" t="s">
        <v>5</v>
      </c>
    </row>
    <row r="938" spans="1:4" ht="17.25" customHeight="1" x14ac:dyDescent="0.25">
      <c r="A938" s="3" t="s">
        <v>22</v>
      </c>
      <c r="B938" s="2">
        <f>C938</f>
        <v>45506.534216574073</v>
      </c>
      <c r="C938" s="4">
        <v>45506.534216574073</v>
      </c>
      <c r="D938" s="5" t="s">
        <v>5</v>
      </c>
    </row>
    <row r="939" spans="1:4" ht="17.25" customHeight="1" x14ac:dyDescent="0.25">
      <c r="A939" s="3" t="s">
        <v>42</v>
      </c>
      <c r="B939" s="2">
        <f>C939</f>
        <v>45506.534946874999</v>
      </c>
      <c r="C939" s="4">
        <v>45506.534946874999</v>
      </c>
      <c r="D939" s="5" t="s">
        <v>5</v>
      </c>
    </row>
    <row r="940" spans="1:4" ht="17.25" customHeight="1" x14ac:dyDescent="0.25">
      <c r="A940" s="3" t="s">
        <v>31</v>
      </c>
      <c r="B940" s="2">
        <f>C940</f>
        <v>45506.538651550924</v>
      </c>
      <c r="C940" s="4">
        <v>45506.538651550924</v>
      </c>
      <c r="D940" s="5" t="s">
        <v>5</v>
      </c>
    </row>
    <row r="941" spans="1:4" ht="17.25" customHeight="1" x14ac:dyDescent="0.25">
      <c r="A941" s="3" t="s">
        <v>31</v>
      </c>
      <c r="B941" s="2">
        <f>C941</f>
        <v>45506.539228854163</v>
      </c>
      <c r="C941" s="4">
        <v>45506.539228854163</v>
      </c>
      <c r="D941" s="5" t="s">
        <v>4</v>
      </c>
    </row>
    <row r="942" spans="1:4" ht="17.25" customHeight="1" x14ac:dyDescent="0.25">
      <c r="A942" s="3" t="s">
        <v>42</v>
      </c>
      <c r="B942" s="2">
        <f>C942</f>
        <v>45506.542489548607</v>
      </c>
      <c r="C942" s="4">
        <v>45506.542489548607</v>
      </c>
      <c r="D942" s="5" t="s">
        <v>5</v>
      </c>
    </row>
    <row r="943" spans="1:4" ht="17.25" customHeight="1" x14ac:dyDescent="0.25">
      <c r="A943" s="3" t="s">
        <v>7</v>
      </c>
      <c r="B943" s="2">
        <f>C943</f>
        <v>45506.54721290509</v>
      </c>
      <c r="C943" s="4">
        <v>45506.54721290509</v>
      </c>
      <c r="D943" s="5" t="s">
        <v>5</v>
      </c>
    </row>
    <row r="944" spans="1:4" ht="17.25" customHeight="1" x14ac:dyDescent="0.25">
      <c r="A944" s="3" t="s">
        <v>7</v>
      </c>
      <c r="B944" s="2">
        <f>C944</f>
        <v>45506.547955034723</v>
      </c>
      <c r="C944" s="4">
        <v>45506.547955034723</v>
      </c>
      <c r="D944" s="5" t="s">
        <v>4</v>
      </c>
    </row>
    <row r="945" spans="1:4" ht="17.25" customHeight="1" x14ac:dyDescent="0.25">
      <c r="A945" s="3" t="s">
        <v>17</v>
      </c>
      <c r="B945" s="2">
        <f>C945</f>
        <v>45506.551399340278</v>
      </c>
      <c r="C945" s="4">
        <v>45506.551399340278</v>
      </c>
      <c r="D945" s="5" t="s">
        <v>5</v>
      </c>
    </row>
    <row r="946" spans="1:4" ht="17.25" customHeight="1" x14ac:dyDescent="0.25">
      <c r="A946" s="3" t="s">
        <v>8</v>
      </c>
      <c r="B946" s="2">
        <f>C946</f>
        <v>45506.552737175924</v>
      </c>
      <c r="C946" s="4">
        <v>45506.552737175924</v>
      </c>
      <c r="D946" s="5" t="s">
        <v>5</v>
      </c>
    </row>
    <row r="947" spans="1:4" ht="17.25" customHeight="1" x14ac:dyDescent="0.25">
      <c r="A947" s="3" t="s">
        <v>17</v>
      </c>
      <c r="B947" s="2">
        <f>C947</f>
        <v>45506.553714270834</v>
      </c>
      <c r="C947" s="4">
        <v>45506.553714270834</v>
      </c>
      <c r="D947" s="5" t="s">
        <v>4</v>
      </c>
    </row>
    <row r="948" spans="1:4" ht="17.25" customHeight="1" x14ac:dyDescent="0.25">
      <c r="A948" s="3" t="s">
        <v>28</v>
      </c>
      <c r="B948" s="2">
        <f>C948</f>
        <v>45506.555751354164</v>
      </c>
      <c r="C948" s="4">
        <v>45506.555751354164</v>
      </c>
      <c r="D948" s="5" t="s">
        <v>5</v>
      </c>
    </row>
    <row r="949" spans="1:4" ht="17.25" customHeight="1" x14ac:dyDescent="0.25">
      <c r="A949" s="3" t="s">
        <v>28</v>
      </c>
      <c r="B949" s="2">
        <f>C949</f>
        <v>45506.556153622681</v>
      </c>
      <c r="C949" s="4">
        <v>45506.556153622681</v>
      </c>
      <c r="D949" s="5" t="s">
        <v>4</v>
      </c>
    </row>
    <row r="950" spans="1:4" ht="17.25" customHeight="1" x14ac:dyDescent="0.25">
      <c r="A950" s="3" t="s">
        <v>16</v>
      </c>
      <c r="B950" s="2">
        <f>C950</f>
        <v>45506.56439550926</v>
      </c>
      <c r="C950" s="4">
        <v>45506.56439550926</v>
      </c>
      <c r="D950" s="5" t="s">
        <v>5</v>
      </c>
    </row>
    <row r="951" spans="1:4" ht="17.25" customHeight="1" x14ac:dyDescent="0.25">
      <c r="A951" s="3" t="s">
        <v>18</v>
      </c>
      <c r="B951" s="2">
        <f>C951</f>
        <v>45506.564815023143</v>
      </c>
      <c r="C951" s="4">
        <v>45506.564815023143</v>
      </c>
      <c r="D951" s="5" t="s">
        <v>5</v>
      </c>
    </row>
    <row r="952" spans="1:4" ht="17.25" customHeight="1" x14ac:dyDescent="0.25">
      <c r="A952" s="3" t="s">
        <v>3</v>
      </c>
      <c r="B952" s="2">
        <f>C952</f>
        <v>45506.565635740742</v>
      </c>
      <c r="C952" s="4">
        <v>45506.565635740742</v>
      </c>
      <c r="D952" s="5" t="s">
        <v>5</v>
      </c>
    </row>
    <row r="953" spans="1:4" ht="17.25" customHeight="1" x14ac:dyDescent="0.25">
      <c r="A953" s="3" t="s">
        <v>3</v>
      </c>
      <c r="B953" s="2">
        <f>C953</f>
        <v>45506.566034768519</v>
      </c>
      <c r="C953" s="4">
        <v>45506.566034768519</v>
      </c>
      <c r="D953" s="5" t="s">
        <v>4</v>
      </c>
    </row>
    <row r="954" spans="1:4" ht="17.25" customHeight="1" x14ac:dyDescent="0.25">
      <c r="A954" s="3" t="s">
        <v>7</v>
      </c>
      <c r="B954" s="2">
        <f>C954</f>
        <v>45506.570521921298</v>
      </c>
      <c r="C954" s="4">
        <v>45506.570521921298</v>
      </c>
      <c r="D954" s="5" t="s">
        <v>5</v>
      </c>
    </row>
    <row r="955" spans="1:4" ht="18" customHeight="1" x14ac:dyDescent="0.25">
      <c r="A955" s="3" t="s">
        <v>7</v>
      </c>
      <c r="B955" s="2">
        <f>C955</f>
        <v>45506.571909583334</v>
      </c>
      <c r="C955" s="4">
        <v>45506.571909583334</v>
      </c>
      <c r="D955" s="5" t="s">
        <v>4</v>
      </c>
    </row>
    <row r="956" spans="1:4" ht="17.25" customHeight="1" x14ac:dyDescent="0.25">
      <c r="A956" s="3" t="s">
        <v>9</v>
      </c>
      <c r="B956" s="2">
        <f>C956</f>
        <v>45506.572182280092</v>
      </c>
      <c r="C956" s="4">
        <v>45506.572182280092</v>
      </c>
      <c r="D956" s="5" t="s">
        <v>5</v>
      </c>
    </row>
    <row r="957" spans="1:4" ht="17.25" customHeight="1" x14ac:dyDescent="0.25">
      <c r="A957" s="3" t="s">
        <v>9</v>
      </c>
      <c r="B957" s="2">
        <f>C957</f>
        <v>45506.5728652662</v>
      </c>
      <c r="C957" s="4">
        <v>45506.5728652662</v>
      </c>
      <c r="D957" s="5" t="s">
        <v>4</v>
      </c>
    </row>
    <row r="958" spans="1:4" ht="17.25" customHeight="1" x14ac:dyDescent="0.25">
      <c r="A958" s="3" t="s">
        <v>18</v>
      </c>
      <c r="B958" s="2">
        <f>C958</f>
        <v>45506.574005069444</v>
      </c>
      <c r="C958" s="4">
        <v>45506.574005069444</v>
      </c>
      <c r="D958" s="5" t="s">
        <v>5</v>
      </c>
    </row>
    <row r="959" spans="1:4" ht="17.25" customHeight="1" x14ac:dyDescent="0.25">
      <c r="A959" s="3" t="s">
        <v>13</v>
      </c>
      <c r="B959" s="2">
        <f>C959</f>
        <v>45506.57876261574</v>
      </c>
      <c r="C959" s="4">
        <v>45506.57876261574</v>
      </c>
      <c r="D959" s="5" t="s">
        <v>5</v>
      </c>
    </row>
    <row r="960" spans="1:4" ht="17.25" customHeight="1" x14ac:dyDescent="0.25">
      <c r="A960" s="3" t="s">
        <v>13</v>
      </c>
      <c r="B960" s="2">
        <f>C960</f>
        <v>45506.579101284718</v>
      </c>
      <c r="C960" s="4">
        <v>45506.579101284718</v>
      </c>
      <c r="D960" s="5" t="s">
        <v>4</v>
      </c>
    </row>
    <row r="961" spans="1:4" ht="17.25" customHeight="1" x14ac:dyDescent="0.25">
      <c r="A961" s="3" t="s">
        <v>8</v>
      </c>
      <c r="B961" s="2">
        <f>C961</f>
        <v>45506.580601134257</v>
      </c>
      <c r="C961" s="4">
        <v>45506.580601134257</v>
      </c>
      <c r="D961" s="5" t="s">
        <v>5</v>
      </c>
    </row>
    <row r="962" spans="1:4" ht="17.25" customHeight="1" x14ac:dyDescent="0.25">
      <c r="A962" s="3" t="s">
        <v>9</v>
      </c>
      <c r="B962" s="2">
        <f>C962</f>
        <v>45506.584934409722</v>
      </c>
      <c r="C962" s="4">
        <v>45506.584934409722</v>
      </c>
      <c r="D962" s="5" t="s">
        <v>5</v>
      </c>
    </row>
    <row r="963" spans="1:4" ht="17.25" customHeight="1" x14ac:dyDescent="0.25">
      <c r="A963" s="3" t="s">
        <v>24</v>
      </c>
      <c r="B963" s="2">
        <f>C963</f>
        <v>45506.585557303239</v>
      </c>
      <c r="C963" s="4">
        <v>45506.585557303239</v>
      </c>
      <c r="D963" s="5" t="s">
        <v>5</v>
      </c>
    </row>
    <row r="964" spans="1:4" ht="17.25" customHeight="1" x14ac:dyDescent="0.25">
      <c r="A964" s="3" t="s">
        <v>9</v>
      </c>
      <c r="B964" s="2">
        <f>C964</f>
        <v>45506.585784166666</v>
      </c>
      <c r="C964" s="4">
        <v>45506.585784166666</v>
      </c>
      <c r="D964" s="5" t="s">
        <v>4</v>
      </c>
    </row>
    <row r="965" spans="1:4" ht="17.25" customHeight="1" x14ac:dyDescent="0.25">
      <c r="A965" s="3" t="s">
        <v>26</v>
      </c>
      <c r="B965" s="2">
        <f>C965</f>
        <v>45506.585952743051</v>
      </c>
      <c r="C965" s="4">
        <v>45506.585952743051</v>
      </c>
      <c r="D965" s="5" t="s">
        <v>5</v>
      </c>
    </row>
    <row r="966" spans="1:4" ht="17.25" customHeight="1" x14ac:dyDescent="0.25">
      <c r="A966" s="3" t="s">
        <v>24</v>
      </c>
      <c r="B966" s="2">
        <f>C966</f>
        <v>45506.586375393519</v>
      </c>
      <c r="C966" s="4">
        <v>45506.586375393519</v>
      </c>
      <c r="D966" s="5" t="s">
        <v>4</v>
      </c>
    </row>
    <row r="967" spans="1:4" ht="17.25" customHeight="1" x14ac:dyDescent="0.25">
      <c r="A967" s="3" t="s">
        <v>9</v>
      </c>
      <c r="B967" s="2">
        <f>C967</f>
        <v>45506.586396631945</v>
      </c>
      <c r="C967" s="4">
        <v>45506.586396631945</v>
      </c>
      <c r="D967" s="5" t="s">
        <v>5</v>
      </c>
    </row>
    <row r="968" spans="1:4" ht="17.25" customHeight="1" x14ac:dyDescent="0.25">
      <c r="A968" s="3" t="s">
        <v>6</v>
      </c>
      <c r="B968" s="2">
        <f>C968</f>
        <v>45506.586763680556</v>
      </c>
      <c r="C968" s="4">
        <v>45506.586763680556</v>
      </c>
      <c r="D968" s="5" t="s">
        <v>5</v>
      </c>
    </row>
    <row r="969" spans="1:4" ht="17.25" customHeight="1" x14ac:dyDescent="0.25">
      <c r="A969" s="3" t="s">
        <v>9</v>
      </c>
      <c r="B969" s="2">
        <f>C969</f>
        <v>45506.586962442125</v>
      </c>
      <c r="C969" s="4">
        <v>45506.586962442125</v>
      </c>
      <c r="D969" s="5" t="s">
        <v>4</v>
      </c>
    </row>
    <row r="970" spans="1:4" ht="17.25" customHeight="1" x14ac:dyDescent="0.25">
      <c r="A970" s="3" t="s">
        <v>37</v>
      </c>
      <c r="B970" s="2">
        <f>C970</f>
        <v>45506.603797928241</v>
      </c>
      <c r="C970" s="4">
        <v>45506.603797928241</v>
      </c>
      <c r="D970" s="5" t="s">
        <v>5</v>
      </c>
    </row>
    <row r="971" spans="1:4" ht="17.25" customHeight="1" x14ac:dyDescent="0.25">
      <c r="A971" s="3" t="s">
        <v>9</v>
      </c>
      <c r="B971" s="2">
        <f>C971</f>
        <v>45506.604661261576</v>
      </c>
      <c r="C971" s="4">
        <v>45506.604661261576</v>
      </c>
      <c r="D971" s="5" t="s">
        <v>5</v>
      </c>
    </row>
    <row r="972" spans="1:4" ht="17.25" customHeight="1" x14ac:dyDescent="0.25">
      <c r="A972" s="3" t="s">
        <v>9</v>
      </c>
      <c r="B972" s="2">
        <f>C972</f>
        <v>45506.605171736112</v>
      </c>
      <c r="C972" s="4">
        <v>45506.605171736112</v>
      </c>
      <c r="D972" s="5" t="s">
        <v>5</v>
      </c>
    </row>
    <row r="973" spans="1:4" ht="17.25" customHeight="1" x14ac:dyDescent="0.25">
      <c r="A973" s="3" t="s">
        <v>9</v>
      </c>
      <c r="B973" s="2">
        <f>C973</f>
        <v>45506.605361087961</v>
      </c>
      <c r="C973" s="4">
        <v>45506.605361087961</v>
      </c>
      <c r="D973" s="5" t="s">
        <v>4</v>
      </c>
    </row>
    <row r="974" spans="1:4" ht="17.25" customHeight="1" x14ac:dyDescent="0.25">
      <c r="A974" s="3" t="s">
        <v>9</v>
      </c>
      <c r="B974" s="2">
        <f>C974</f>
        <v>45506.605587499995</v>
      </c>
      <c r="C974" s="4">
        <v>45506.605587499995</v>
      </c>
      <c r="D974" s="5" t="s">
        <v>4</v>
      </c>
    </row>
    <row r="975" spans="1:4" ht="17.25" customHeight="1" x14ac:dyDescent="0.25">
      <c r="A975" s="3" t="s">
        <v>13</v>
      </c>
      <c r="B975" s="2">
        <f>C975</f>
        <v>45506.605660497684</v>
      </c>
      <c r="C975" s="4">
        <v>45506.605660497684</v>
      </c>
      <c r="D975" s="5" t="s">
        <v>5</v>
      </c>
    </row>
    <row r="976" spans="1:4" ht="17.25" customHeight="1" x14ac:dyDescent="0.25">
      <c r="A976" s="3" t="s">
        <v>13</v>
      </c>
      <c r="B976" s="2">
        <f>C976</f>
        <v>45506.6066952662</v>
      </c>
      <c r="C976" s="4">
        <v>45506.6066952662</v>
      </c>
      <c r="D976" s="5" t="s">
        <v>4</v>
      </c>
    </row>
    <row r="977" spans="1:4" ht="17.25" customHeight="1" x14ac:dyDescent="0.25">
      <c r="A977" s="3" t="s">
        <v>27</v>
      </c>
      <c r="B977" s="2">
        <f>C977</f>
        <v>45506.611010173612</v>
      </c>
      <c r="C977" s="4">
        <v>45506.611010173612</v>
      </c>
      <c r="D977" s="5" t="s">
        <v>5</v>
      </c>
    </row>
    <row r="978" spans="1:4" ht="17.25" customHeight="1" x14ac:dyDescent="0.25">
      <c r="A978" s="3" t="s">
        <v>27</v>
      </c>
      <c r="B978" s="2">
        <f>C978</f>
        <v>45506.611757939812</v>
      </c>
      <c r="C978" s="4">
        <v>45506.611757939812</v>
      </c>
      <c r="D978" s="5" t="s">
        <v>4</v>
      </c>
    </row>
    <row r="979" spans="1:4" ht="17.25" customHeight="1" x14ac:dyDescent="0.25">
      <c r="A979" s="3" t="s">
        <v>18</v>
      </c>
      <c r="B979" s="2">
        <f>C979</f>
        <v>45506.61311165509</v>
      </c>
      <c r="C979" s="4">
        <v>45506.61311165509</v>
      </c>
      <c r="D979" s="5" t="s">
        <v>5</v>
      </c>
    </row>
    <row r="980" spans="1:4" ht="17.25" customHeight="1" x14ac:dyDescent="0.25">
      <c r="A980" s="3" t="s">
        <v>9</v>
      </c>
      <c r="B980" s="2">
        <f>C980</f>
        <v>45506.614408738424</v>
      </c>
      <c r="C980" s="4">
        <v>45506.614408738424</v>
      </c>
      <c r="D980" s="5" t="s">
        <v>5</v>
      </c>
    </row>
    <row r="981" spans="1:4" ht="18" customHeight="1" x14ac:dyDescent="0.25">
      <c r="A981" s="3" t="s">
        <v>18</v>
      </c>
      <c r="B981" s="2">
        <f>C981</f>
        <v>45506.615750416662</v>
      </c>
      <c r="C981" s="4">
        <v>45506.615750416662</v>
      </c>
      <c r="D981" s="5" t="s">
        <v>5</v>
      </c>
    </row>
    <row r="982" spans="1:4" ht="17.25" customHeight="1" x14ac:dyDescent="0.25">
      <c r="A982" s="3" t="s">
        <v>9</v>
      </c>
      <c r="B982" s="2">
        <f>C982</f>
        <v>45506.615963263888</v>
      </c>
      <c r="C982" s="4">
        <v>45506.615963263888</v>
      </c>
      <c r="D982" s="5" t="s">
        <v>4</v>
      </c>
    </row>
    <row r="983" spans="1:4" ht="17.25" customHeight="1" x14ac:dyDescent="0.25">
      <c r="A983" s="3" t="s">
        <v>11</v>
      </c>
      <c r="B983" s="2">
        <f>C983</f>
        <v>45506.619065358791</v>
      </c>
      <c r="C983" s="4">
        <v>45506.619065358791</v>
      </c>
      <c r="D983" s="5" t="s">
        <v>4</v>
      </c>
    </row>
    <row r="984" spans="1:4" ht="17.25" customHeight="1" x14ac:dyDescent="0.25">
      <c r="A984" s="3" t="s">
        <v>11</v>
      </c>
      <c r="B984" s="2">
        <f>C984</f>
        <v>45506.61964384259</v>
      </c>
      <c r="C984" s="4">
        <v>45506.61964384259</v>
      </c>
      <c r="D984" s="5" t="s">
        <v>5</v>
      </c>
    </row>
    <row r="985" spans="1:4" ht="17.25" customHeight="1" x14ac:dyDescent="0.25">
      <c r="A985" s="3" t="s">
        <v>9</v>
      </c>
      <c r="B985" s="2">
        <f>C985</f>
        <v>45506.622312534717</v>
      </c>
      <c r="C985" s="4">
        <v>45506.622312534717</v>
      </c>
      <c r="D985" s="5" t="s">
        <v>5</v>
      </c>
    </row>
    <row r="986" spans="1:4" ht="17.25" customHeight="1" x14ac:dyDescent="0.25">
      <c r="A986" s="3" t="s">
        <v>9</v>
      </c>
      <c r="B986" s="2">
        <f>C986</f>
        <v>45506.623000381944</v>
      </c>
      <c r="C986" s="4">
        <v>45506.623000381944</v>
      </c>
      <c r="D986" s="5" t="s">
        <v>4</v>
      </c>
    </row>
    <row r="987" spans="1:4" ht="17.25" customHeight="1" x14ac:dyDescent="0.25">
      <c r="A987" s="3" t="s">
        <v>18</v>
      </c>
      <c r="B987" s="2">
        <f>C987</f>
        <v>45506.625172604166</v>
      </c>
      <c r="C987" s="4">
        <v>45506.625172604166</v>
      </c>
      <c r="D987" s="5" t="s">
        <v>5</v>
      </c>
    </row>
    <row r="988" spans="1:4" ht="17.25" customHeight="1" x14ac:dyDescent="0.25">
      <c r="A988" s="3" t="s">
        <v>44</v>
      </c>
      <c r="B988" s="2">
        <f>C988</f>
        <v>45506.625918877311</v>
      </c>
      <c r="C988" s="4">
        <v>45506.625918877311</v>
      </c>
      <c r="D988" s="5" t="s">
        <v>5</v>
      </c>
    </row>
    <row r="989" spans="1:4" ht="17.25" customHeight="1" x14ac:dyDescent="0.25">
      <c r="A989" s="3" t="s">
        <v>21</v>
      </c>
      <c r="B989" s="2">
        <f>C989</f>
        <v>45506.62618097222</v>
      </c>
      <c r="C989" s="4">
        <v>45506.62618097222</v>
      </c>
      <c r="D989" s="5" t="s">
        <v>5</v>
      </c>
    </row>
    <row r="990" spans="1:4" ht="17.25" customHeight="1" x14ac:dyDescent="0.25">
      <c r="A990" s="3" t="s">
        <v>8</v>
      </c>
      <c r="B990" s="2">
        <f>C990</f>
        <v>45506.630861504629</v>
      </c>
      <c r="C990" s="4">
        <v>45506.630861504629</v>
      </c>
      <c r="D990" s="5" t="s">
        <v>5</v>
      </c>
    </row>
    <row r="991" spans="1:4" ht="17.25" customHeight="1" x14ac:dyDescent="0.25">
      <c r="A991" s="3" t="s">
        <v>19</v>
      </c>
      <c r="B991" s="2">
        <f>C991</f>
        <v>45506.631901805551</v>
      </c>
      <c r="C991" s="4">
        <v>45506.631901805551</v>
      </c>
      <c r="D991" s="5" t="s">
        <v>5</v>
      </c>
    </row>
    <row r="992" spans="1:4" ht="17.25" customHeight="1" x14ac:dyDescent="0.25">
      <c r="A992" s="3" t="s">
        <v>19</v>
      </c>
      <c r="B992" s="2">
        <f>C992</f>
        <v>45506.63276763889</v>
      </c>
      <c r="C992" s="4">
        <v>45506.63276763889</v>
      </c>
      <c r="D992" s="5" t="s">
        <v>5</v>
      </c>
    </row>
    <row r="993" spans="1:4" ht="17.25" customHeight="1" x14ac:dyDescent="0.25">
      <c r="A993" s="3" t="s">
        <v>19</v>
      </c>
      <c r="B993" s="2">
        <f>C993</f>
        <v>45506.633006828699</v>
      </c>
      <c r="C993" s="4">
        <v>45506.633006828699</v>
      </c>
      <c r="D993" s="5" t="s">
        <v>4</v>
      </c>
    </row>
    <row r="994" spans="1:4" ht="17.25" customHeight="1" x14ac:dyDescent="0.25">
      <c r="A994" s="3" t="s">
        <v>3</v>
      </c>
      <c r="B994" s="2">
        <f>C994</f>
        <v>45506.635892326391</v>
      </c>
      <c r="C994" s="4">
        <v>45506.635892326391</v>
      </c>
      <c r="D994" s="5" t="s">
        <v>5</v>
      </c>
    </row>
    <row r="995" spans="1:4" ht="17.25" customHeight="1" x14ac:dyDescent="0.25">
      <c r="A995" s="3" t="s">
        <v>3</v>
      </c>
      <c r="B995" s="2">
        <f>C995</f>
        <v>45506.635934976854</v>
      </c>
      <c r="C995" s="4">
        <v>45506.635934976854</v>
      </c>
      <c r="D995" s="5" t="s">
        <v>5</v>
      </c>
    </row>
    <row r="996" spans="1:4" ht="17.25" customHeight="1" x14ac:dyDescent="0.25">
      <c r="A996" s="3" t="s">
        <v>3</v>
      </c>
      <c r="B996" s="2">
        <f>C996</f>
        <v>45506.635972083328</v>
      </c>
      <c r="C996" s="4">
        <v>45506.635972083328</v>
      </c>
      <c r="D996" s="5" t="s">
        <v>5</v>
      </c>
    </row>
    <row r="997" spans="1:4" ht="17.25" customHeight="1" x14ac:dyDescent="0.25">
      <c r="A997" s="3" t="s">
        <v>3</v>
      </c>
      <c r="B997" s="2">
        <f>C997</f>
        <v>45506.63719188657</v>
      </c>
      <c r="C997" s="4">
        <v>45506.63719188657</v>
      </c>
      <c r="D997" s="5" t="s">
        <v>4</v>
      </c>
    </row>
    <row r="998" spans="1:4" ht="17.25" customHeight="1" x14ac:dyDescent="0.25">
      <c r="A998" s="3" t="s">
        <v>6</v>
      </c>
      <c r="B998" s="2">
        <f>C998</f>
        <v>45506.63920853009</v>
      </c>
      <c r="C998" s="4">
        <v>45506.63920853009</v>
      </c>
      <c r="D998" s="5" t="s">
        <v>5</v>
      </c>
    </row>
    <row r="999" spans="1:4" ht="17.25" customHeight="1" x14ac:dyDescent="0.25">
      <c r="A999" s="3" t="s">
        <v>19</v>
      </c>
      <c r="B999" s="2">
        <f>C999</f>
        <v>45506.639863055556</v>
      </c>
      <c r="C999" s="4">
        <v>45506.639863055556</v>
      </c>
      <c r="D999" s="5" t="s">
        <v>5</v>
      </c>
    </row>
    <row r="1000" spans="1:4" ht="17.25" customHeight="1" x14ac:dyDescent="0.25">
      <c r="A1000" s="3" t="s">
        <v>19</v>
      </c>
      <c r="B1000" s="2">
        <f>C1000</f>
        <v>45506.645514537035</v>
      </c>
      <c r="C1000" s="4">
        <v>45506.645514537035</v>
      </c>
      <c r="D1000" s="5" t="s">
        <v>5</v>
      </c>
    </row>
    <row r="1001" spans="1:4" ht="17.25" customHeight="1" x14ac:dyDescent="0.25">
      <c r="A1001" s="3" t="s">
        <v>19</v>
      </c>
      <c r="B1001" s="2">
        <f>C1001</f>
        <v>45506.646682233797</v>
      </c>
      <c r="C1001" s="4">
        <v>45506.646682233797</v>
      </c>
      <c r="D1001" s="5" t="s">
        <v>4</v>
      </c>
    </row>
    <row r="1002" spans="1:4" ht="17.25" customHeight="1" x14ac:dyDescent="0.25">
      <c r="A1002" s="3" t="s">
        <v>9</v>
      </c>
      <c r="B1002" s="2">
        <f>C1002</f>
        <v>45506.647173472222</v>
      </c>
      <c r="C1002" s="4">
        <v>45506.647173472222</v>
      </c>
      <c r="D1002" s="5" t="s">
        <v>5</v>
      </c>
    </row>
    <row r="1003" spans="1:4" ht="17.25" customHeight="1" x14ac:dyDescent="0.25">
      <c r="A1003" s="3" t="s">
        <v>9</v>
      </c>
      <c r="B1003" s="2">
        <f>C1003</f>
        <v>45506.647418495369</v>
      </c>
      <c r="C1003" s="4">
        <v>45506.647418495369</v>
      </c>
      <c r="D1003" s="5" t="s">
        <v>5</v>
      </c>
    </row>
    <row r="1004" spans="1:4" ht="17.25" customHeight="1" x14ac:dyDescent="0.25">
      <c r="A1004" s="3" t="s">
        <v>13</v>
      </c>
      <c r="B1004" s="2">
        <f>C1004</f>
        <v>45506.647557974538</v>
      </c>
      <c r="C1004" s="4">
        <v>45506.647557974538</v>
      </c>
      <c r="D1004" s="5" t="s">
        <v>5</v>
      </c>
    </row>
    <row r="1005" spans="1:4" ht="17.25" customHeight="1" x14ac:dyDescent="0.25">
      <c r="A1005" s="3" t="s">
        <v>9</v>
      </c>
      <c r="B1005" s="2">
        <f>C1005</f>
        <v>45506.648072812495</v>
      </c>
      <c r="C1005" s="4">
        <v>45506.648072812495</v>
      </c>
      <c r="D1005" s="5" t="s">
        <v>4</v>
      </c>
    </row>
    <row r="1006" spans="1:4" ht="18" customHeight="1" x14ac:dyDescent="0.25">
      <c r="A1006" s="3" t="s">
        <v>13</v>
      </c>
      <c r="B1006" s="2">
        <f>C1006</f>
        <v>45506.648182696757</v>
      </c>
      <c r="C1006" s="4">
        <v>45506.648182696757</v>
      </c>
      <c r="D1006" s="5" t="s">
        <v>4</v>
      </c>
    </row>
    <row r="1007" spans="1:4" ht="17.25" customHeight="1" x14ac:dyDescent="0.25">
      <c r="A1007" s="3" t="s">
        <v>7</v>
      </c>
      <c r="B1007" s="2">
        <f>C1007</f>
        <v>45506.648572418977</v>
      </c>
      <c r="C1007" s="4">
        <v>45506.648572418977</v>
      </c>
      <c r="D1007" s="5" t="s">
        <v>5</v>
      </c>
    </row>
    <row r="1008" spans="1:4" ht="17.25" customHeight="1" x14ac:dyDescent="0.25">
      <c r="A1008" s="3" t="s">
        <v>26</v>
      </c>
      <c r="B1008" s="2">
        <f>C1008</f>
        <v>45506.648849502315</v>
      </c>
      <c r="C1008" s="4">
        <v>45506.648849502315</v>
      </c>
      <c r="D1008" s="5" t="s">
        <v>5</v>
      </c>
    </row>
    <row r="1009" spans="1:4" ht="17.25" customHeight="1" x14ac:dyDescent="0.25">
      <c r="A1009" s="3" t="s">
        <v>17</v>
      </c>
      <c r="B1009" s="2">
        <f>C1009</f>
        <v>45506.649126365737</v>
      </c>
      <c r="C1009" s="4">
        <v>45506.649126365737</v>
      </c>
      <c r="D1009" s="5" t="s">
        <v>5</v>
      </c>
    </row>
    <row r="1010" spans="1:4" ht="17.25" customHeight="1" x14ac:dyDescent="0.25">
      <c r="A1010" s="3" t="s">
        <v>9</v>
      </c>
      <c r="B1010" s="2">
        <f>C1010</f>
        <v>45506.649340798613</v>
      </c>
      <c r="C1010" s="4">
        <v>45506.649340798613</v>
      </c>
      <c r="D1010" s="5" t="s">
        <v>4</v>
      </c>
    </row>
    <row r="1011" spans="1:4" ht="17.25" customHeight="1" x14ac:dyDescent="0.25">
      <c r="A1011" s="3" t="s">
        <v>17</v>
      </c>
      <c r="B1011" s="2">
        <f>C1011</f>
        <v>45506.649390277773</v>
      </c>
      <c r="C1011" s="4">
        <v>45506.649390277773</v>
      </c>
      <c r="D1011" s="5" t="s">
        <v>4</v>
      </c>
    </row>
    <row r="1012" spans="1:4" ht="17.25" customHeight="1" x14ac:dyDescent="0.25">
      <c r="A1012" s="3" t="s">
        <v>7</v>
      </c>
      <c r="B1012" s="2">
        <f>C1012</f>
        <v>45506.649421226852</v>
      </c>
      <c r="C1012" s="4">
        <v>45506.649421226852</v>
      </c>
      <c r="D1012" s="5" t="s">
        <v>4</v>
      </c>
    </row>
    <row r="1013" spans="1:4" ht="17.25" customHeight="1" x14ac:dyDescent="0.25">
      <c r="A1013" s="3" t="s">
        <v>24</v>
      </c>
      <c r="B1013" s="2">
        <f>C1013</f>
        <v>45506.649867835644</v>
      </c>
      <c r="C1013" s="4">
        <v>45506.649867835644</v>
      </c>
      <c r="D1013" s="5" t="s">
        <v>5</v>
      </c>
    </row>
    <row r="1014" spans="1:4" ht="17.25" customHeight="1" x14ac:dyDescent="0.25">
      <c r="A1014" s="3" t="s">
        <v>24</v>
      </c>
      <c r="B1014" s="2">
        <f>C1014</f>
        <v>45506.650660474537</v>
      </c>
      <c r="C1014" s="4">
        <v>45506.650660474537</v>
      </c>
      <c r="D1014" s="5" t="s">
        <v>4</v>
      </c>
    </row>
    <row r="1015" spans="1:4" ht="17.25" customHeight="1" x14ac:dyDescent="0.25">
      <c r="A1015" s="3" t="s">
        <v>27</v>
      </c>
      <c r="B1015" s="2">
        <f>C1015</f>
        <v>45506.651324988423</v>
      </c>
      <c r="C1015" s="4">
        <v>45506.651324988423</v>
      </c>
      <c r="D1015" s="5" t="s">
        <v>5</v>
      </c>
    </row>
    <row r="1016" spans="1:4" ht="17.25" customHeight="1" x14ac:dyDescent="0.25">
      <c r="A1016" s="3" t="s">
        <v>16</v>
      </c>
      <c r="B1016" s="2">
        <f>C1016</f>
        <v>45506.651577893514</v>
      </c>
      <c r="C1016" s="4">
        <v>45506.651577893514</v>
      </c>
      <c r="D1016" s="5" t="s">
        <v>5</v>
      </c>
    </row>
    <row r="1017" spans="1:4" ht="17.25" customHeight="1" x14ac:dyDescent="0.25">
      <c r="A1017" s="3" t="s">
        <v>20</v>
      </c>
      <c r="B1017" s="2">
        <f>C1017</f>
        <v>45506.65401302083</v>
      </c>
      <c r="C1017" s="4">
        <v>45506.65401302083</v>
      </c>
      <c r="D1017" s="5" t="s">
        <v>5</v>
      </c>
    </row>
    <row r="1018" spans="1:4" ht="17.25" customHeight="1" x14ac:dyDescent="0.25">
      <c r="A1018" s="3" t="s">
        <v>30</v>
      </c>
      <c r="B1018" s="2">
        <f>C1018</f>
        <v>45506.654758240737</v>
      </c>
      <c r="C1018" s="4">
        <v>45506.654758240737</v>
      </c>
      <c r="D1018" s="5" t="s">
        <v>5</v>
      </c>
    </row>
    <row r="1019" spans="1:4" ht="17.25" customHeight="1" x14ac:dyDescent="0.25">
      <c r="A1019" s="3" t="s">
        <v>30</v>
      </c>
      <c r="B1019" s="2">
        <f>C1019</f>
        <v>45506.655770937497</v>
      </c>
      <c r="C1019" s="4">
        <v>45506.655770937497</v>
      </c>
      <c r="D1019" s="5" t="s">
        <v>4</v>
      </c>
    </row>
    <row r="1020" spans="1:4" ht="17.25" customHeight="1" x14ac:dyDescent="0.25">
      <c r="A1020" s="3" t="s">
        <v>9</v>
      </c>
      <c r="B1020" s="2">
        <f>C1020</f>
        <v>45506.657078483797</v>
      </c>
      <c r="C1020" s="4">
        <v>45506.657078483797</v>
      </c>
      <c r="D1020" s="5" t="s">
        <v>5</v>
      </c>
    </row>
    <row r="1021" spans="1:4" ht="17.25" customHeight="1" x14ac:dyDescent="0.25">
      <c r="A1021" s="3" t="s">
        <v>9</v>
      </c>
      <c r="B1021" s="2">
        <f>C1021</f>
        <v>45506.657891550924</v>
      </c>
      <c r="C1021" s="4">
        <v>45506.657891550924</v>
      </c>
      <c r="D1021" s="5" t="s">
        <v>4</v>
      </c>
    </row>
    <row r="1022" spans="1:4" ht="17.25" customHeight="1" x14ac:dyDescent="0.25">
      <c r="A1022" s="3" t="s">
        <v>17</v>
      </c>
      <c r="B1022" s="2">
        <f>C1022</f>
        <v>45506.661194108798</v>
      </c>
      <c r="C1022" s="4">
        <v>45506.661194108798</v>
      </c>
      <c r="D1022" s="5" t="s">
        <v>5</v>
      </c>
    </row>
    <row r="1023" spans="1:4" ht="17.25" customHeight="1" x14ac:dyDescent="0.25">
      <c r="A1023" s="3" t="s">
        <v>25</v>
      </c>
      <c r="B1023" s="2">
        <f>C1023</f>
        <v>45506.661642430554</v>
      </c>
      <c r="C1023" s="4">
        <v>45506.661642430554</v>
      </c>
      <c r="D1023" s="5" t="s">
        <v>5</v>
      </c>
    </row>
    <row r="1024" spans="1:4" ht="17.25" customHeight="1" x14ac:dyDescent="0.25">
      <c r="A1024" s="3" t="s">
        <v>17</v>
      </c>
      <c r="B1024" s="2">
        <f>C1024</f>
        <v>45506.66169778935</v>
      </c>
      <c r="C1024" s="4">
        <v>45506.66169778935</v>
      </c>
      <c r="D1024" s="5" t="s">
        <v>4</v>
      </c>
    </row>
    <row r="1025" spans="1:4" ht="17.25" customHeight="1" x14ac:dyDescent="0.25">
      <c r="A1025" s="3" t="s">
        <v>21</v>
      </c>
      <c r="B1025" s="2">
        <f>C1025</f>
        <v>45506.664971018516</v>
      </c>
      <c r="C1025" s="4">
        <v>45506.664971018516</v>
      </c>
      <c r="D1025" s="5" t="s">
        <v>5</v>
      </c>
    </row>
    <row r="1026" spans="1:4" ht="17.25" customHeight="1" x14ac:dyDescent="0.25">
      <c r="A1026" s="3" t="s">
        <v>8</v>
      </c>
      <c r="B1026" s="2">
        <f>C1026</f>
        <v>45506.664971666665</v>
      </c>
      <c r="C1026" s="4">
        <v>45506.664971666665</v>
      </c>
      <c r="D1026" s="5" t="s">
        <v>5</v>
      </c>
    </row>
    <row r="1027" spans="1:4" ht="17.25" customHeight="1" x14ac:dyDescent="0.25">
      <c r="A1027" s="3" t="s">
        <v>16</v>
      </c>
      <c r="B1027" s="2">
        <f>C1027</f>
        <v>45506.665699733792</v>
      </c>
      <c r="C1027" s="4">
        <v>45506.665699733792</v>
      </c>
      <c r="D1027" s="5" t="s">
        <v>5</v>
      </c>
    </row>
    <row r="1028" spans="1:4" ht="17.25" customHeight="1" x14ac:dyDescent="0.25">
      <c r="A1028" s="3" t="s">
        <v>16</v>
      </c>
      <c r="B1028" s="2">
        <f>C1028</f>
        <v>45506.66590728009</v>
      </c>
      <c r="C1028" s="4">
        <v>45506.66590728009</v>
      </c>
      <c r="D1028" s="5" t="s">
        <v>5</v>
      </c>
    </row>
    <row r="1029" spans="1:4" ht="17.25" customHeight="1" x14ac:dyDescent="0.25">
      <c r="A1029" s="3" t="s">
        <v>38</v>
      </c>
      <c r="B1029" s="2">
        <f>C1029</f>
        <v>45506.66698094907</v>
      </c>
      <c r="C1029" s="4">
        <v>45506.66698094907</v>
      </c>
      <c r="D1029" s="5" t="s">
        <v>5</v>
      </c>
    </row>
    <row r="1030" spans="1:4" ht="17.25" customHeight="1" x14ac:dyDescent="0.25">
      <c r="A1030" s="3" t="s">
        <v>9</v>
      </c>
      <c r="B1030" s="2">
        <f>C1030</f>
        <v>45506.668021006939</v>
      </c>
      <c r="C1030" s="4">
        <v>45506.668021006939</v>
      </c>
      <c r="D1030" s="5" t="s">
        <v>5</v>
      </c>
    </row>
    <row r="1031" spans="1:4" ht="17.25" customHeight="1" x14ac:dyDescent="0.25">
      <c r="A1031" s="3" t="s">
        <v>38</v>
      </c>
      <c r="B1031" s="2">
        <f>C1031</f>
        <v>45506.668446481483</v>
      </c>
      <c r="C1031" s="4">
        <v>45506.668446481483</v>
      </c>
      <c r="D1031" s="5" t="s">
        <v>4</v>
      </c>
    </row>
    <row r="1032" spans="1:4" ht="18" customHeight="1" x14ac:dyDescent="0.25">
      <c r="A1032" s="3" t="s">
        <v>9</v>
      </c>
      <c r="B1032" s="2">
        <f>C1032</f>
        <v>45506.670161192131</v>
      </c>
      <c r="C1032" s="4">
        <v>45506.670161192131</v>
      </c>
      <c r="D1032" s="5" t="s">
        <v>4</v>
      </c>
    </row>
    <row r="1033" spans="1:4" ht="17.25" customHeight="1" x14ac:dyDescent="0.25">
      <c r="A1033" s="3" t="s">
        <v>16</v>
      </c>
      <c r="B1033" s="2">
        <f>C1033</f>
        <v>45506.670472175923</v>
      </c>
      <c r="C1033" s="4">
        <v>45506.670472175923</v>
      </c>
      <c r="D1033" s="5" t="s">
        <v>5</v>
      </c>
    </row>
    <row r="1034" spans="1:4" ht="17.25" customHeight="1" x14ac:dyDescent="0.25">
      <c r="A1034" s="3" t="s">
        <v>24</v>
      </c>
      <c r="B1034" s="2">
        <f>C1034</f>
        <v>45506.672753796294</v>
      </c>
      <c r="C1034" s="4">
        <v>45506.672753796294</v>
      </c>
      <c r="D1034" s="5" t="s">
        <v>5</v>
      </c>
    </row>
    <row r="1035" spans="1:4" ht="17.25" customHeight="1" x14ac:dyDescent="0.25">
      <c r="A1035" s="3" t="s">
        <v>38</v>
      </c>
      <c r="B1035" s="2">
        <f>C1035</f>
        <v>45506.672986307865</v>
      </c>
      <c r="C1035" s="4">
        <v>45506.672986307865</v>
      </c>
      <c r="D1035" s="5" t="s">
        <v>5</v>
      </c>
    </row>
    <row r="1036" spans="1:4" ht="17.25" customHeight="1" x14ac:dyDescent="0.25">
      <c r="A1036" s="3" t="s">
        <v>25</v>
      </c>
      <c r="B1036" s="2">
        <f>C1036</f>
        <v>45506.673855555557</v>
      </c>
      <c r="C1036" s="4">
        <v>45506.673855555557</v>
      </c>
      <c r="D1036" s="5" t="s">
        <v>5</v>
      </c>
    </row>
    <row r="1037" spans="1:4" ht="17.25" customHeight="1" x14ac:dyDescent="0.25">
      <c r="A1037" s="3" t="s">
        <v>24</v>
      </c>
      <c r="B1037" s="2">
        <f>C1037</f>
        <v>45506.673922604168</v>
      </c>
      <c r="C1037" s="4">
        <v>45506.673922604168</v>
      </c>
      <c r="D1037" s="5" t="s">
        <v>4</v>
      </c>
    </row>
    <row r="1038" spans="1:4" ht="17.25" customHeight="1" x14ac:dyDescent="0.25">
      <c r="A1038" s="3" t="s">
        <v>17</v>
      </c>
      <c r="B1038" s="2">
        <f>C1038</f>
        <v>45506.673958414351</v>
      </c>
      <c r="C1038" s="4">
        <v>45506.673958414351</v>
      </c>
      <c r="D1038" s="5" t="s">
        <v>5</v>
      </c>
    </row>
    <row r="1039" spans="1:4" ht="17.25" customHeight="1" x14ac:dyDescent="0.25">
      <c r="A1039" s="3" t="s">
        <v>9</v>
      </c>
      <c r="B1039" s="2">
        <f>C1039</f>
        <v>45506.674912141199</v>
      </c>
      <c r="C1039" s="4">
        <v>45506.674912141199</v>
      </c>
      <c r="D1039" s="5" t="s">
        <v>5</v>
      </c>
    </row>
    <row r="1040" spans="1:4" ht="17.25" customHeight="1" x14ac:dyDescent="0.25">
      <c r="A1040" s="3" t="s">
        <v>9</v>
      </c>
      <c r="B1040" s="2">
        <f>C1040</f>
        <v>45506.675328310186</v>
      </c>
      <c r="C1040" s="4">
        <v>45506.675328310186</v>
      </c>
      <c r="D1040" s="5" t="s">
        <v>4</v>
      </c>
    </row>
    <row r="1041" spans="1:4" ht="17.25" customHeight="1" x14ac:dyDescent="0.25">
      <c r="A1041" s="3" t="s">
        <v>28</v>
      </c>
      <c r="B1041" s="2">
        <f>C1041</f>
        <v>45506.676045729168</v>
      </c>
      <c r="C1041" s="4">
        <v>45506.676045729168</v>
      </c>
      <c r="D1041" s="5" t="s">
        <v>5</v>
      </c>
    </row>
    <row r="1042" spans="1:4" ht="17.25" customHeight="1" x14ac:dyDescent="0.25">
      <c r="A1042" s="3" t="s">
        <v>28</v>
      </c>
      <c r="B1042" s="2">
        <f>C1042</f>
        <v>45506.676327719906</v>
      </c>
      <c r="C1042" s="4">
        <v>45506.676327719906</v>
      </c>
      <c r="D1042" s="5" t="s">
        <v>4</v>
      </c>
    </row>
    <row r="1043" spans="1:4" ht="17.25" customHeight="1" x14ac:dyDescent="0.25">
      <c r="A1043" s="3" t="s">
        <v>17</v>
      </c>
      <c r="B1043" s="2">
        <f>C1043</f>
        <v>45506.676490659724</v>
      </c>
      <c r="C1043" s="4">
        <v>45506.676490659724</v>
      </c>
      <c r="D1043" s="5" t="s">
        <v>5</v>
      </c>
    </row>
    <row r="1044" spans="1:4" ht="17.25" customHeight="1" x14ac:dyDescent="0.25">
      <c r="A1044" s="3" t="s">
        <v>17</v>
      </c>
      <c r="B1044" s="2">
        <f>C1044</f>
        <v>45506.677877164351</v>
      </c>
      <c r="C1044" s="4">
        <v>45506.677877164351</v>
      </c>
      <c r="D1044" s="5" t="s">
        <v>4</v>
      </c>
    </row>
    <row r="1045" spans="1:4" ht="17.25" customHeight="1" x14ac:dyDescent="0.25">
      <c r="A1045" s="3" t="s">
        <v>12</v>
      </c>
      <c r="B1045" s="2">
        <f>C1045</f>
        <v>45506.681005706014</v>
      </c>
      <c r="C1045" s="4">
        <v>45506.681005706014</v>
      </c>
      <c r="D1045" s="5" t="s">
        <v>5</v>
      </c>
    </row>
    <row r="1046" spans="1:4" ht="17.25" customHeight="1" x14ac:dyDescent="0.25">
      <c r="A1046" s="3" t="s">
        <v>24</v>
      </c>
      <c r="B1046" s="2">
        <f>C1046</f>
        <v>45506.68404461805</v>
      </c>
      <c r="C1046" s="4">
        <v>45506.68404461805</v>
      </c>
      <c r="D1046" s="5" t="s">
        <v>5</v>
      </c>
    </row>
    <row r="1047" spans="1:4" ht="17.25" customHeight="1" x14ac:dyDescent="0.25">
      <c r="A1047" s="3" t="s">
        <v>24</v>
      </c>
      <c r="B1047" s="2">
        <f>C1047</f>
        <v>45506.685018819444</v>
      </c>
      <c r="C1047" s="4">
        <v>45506.685018819444</v>
      </c>
      <c r="D1047" s="5" t="s">
        <v>4</v>
      </c>
    </row>
    <row r="1048" spans="1:4" ht="17.25" customHeight="1" x14ac:dyDescent="0.25">
      <c r="A1048" s="3" t="s">
        <v>16</v>
      </c>
      <c r="B1048" s="2">
        <f>C1048</f>
        <v>45506.685849305555</v>
      </c>
      <c r="C1048" s="4">
        <v>45506.685849305555</v>
      </c>
      <c r="D1048" s="5" t="s">
        <v>5</v>
      </c>
    </row>
    <row r="1049" spans="1:4" ht="17.25" customHeight="1" x14ac:dyDescent="0.25">
      <c r="A1049" s="3" t="s">
        <v>7</v>
      </c>
      <c r="B1049" s="2">
        <f>C1049</f>
        <v>45506.687386400459</v>
      </c>
      <c r="C1049" s="4">
        <v>45506.687386400459</v>
      </c>
      <c r="D1049" s="5" t="s">
        <v>5</v>
      </c>
    </row>
    <row r="1050" spans="1:4" ht="17.25" customHeight="1" x14ac:dyDescent="0.25">
      <c r="A1050" s="3" t="s">
        <v>13</v>
      </c>
      <c r="B1050" s="2">
        <f>C1050</f>
        <v>45506.687951574073</v>
      </c>
      <c r="C1050" s="4">
        <v>45506.687951574073</v>
      </c>
      <c r="D1050" s="5" t="s">
        <v>5</v>
      </c>
    </row>
    <row r="1051" spans="1:4" ht="17.25" customHeight="1" x14ac:dyDescent="0.25">
      <c r="A1051" s="3" t="s">
        <v>13</v>
      </c>
      <c r="B1051" s="2">
        <f>C1051</f>
        <v>45506.688812083332</v>
      </c>
      <c r="C1051" s="4">
        <v>45506.688812083332</v>
      </c>
      <c r="D1051" s="5" t="s">
        <v>5</v>
      </c>
    </row>
    <row r="1052" spans="1:4" ht="17.25" customHeight="1" x14ac:dyDescent="0.25">
      <c r="A1052" s="3" t="s">
        <v>7</v>
      </c>
      <c r="B1052" s="2">
        <f>C1052</f>
        <v>45506.689247696755</v>
      </c>
      <c r="C1052" s="4">
        <v>45506.689247696755</v>
      </c>
      <c r="D1052" s="5" t="s">
        <v>5</v>
      </c>
    </row>
    <row r="1053" spans="1:4" ht="17.25" customHeight="1" x14ac:dyDescent="0.25">
      <c r="A1053" s="3" t="s">
        <v>13</v>
      </c>
      <c r="B1053" s="2">
        <f>C1053</f>
        <v>45506.690205995372</v>
      </c>
      <c r="C1053" s="4">
        <v>45506.690205995372</v>
      </c>
      <c r="D1053" s="5" t="s">
        <v>4</v>
      </c>
    </row>
    <row r="1054" spans="1:4" ht="17.25" customHeight="1" x14ac:dyDescent="0.25">
      <c r="A1054" s="3" t="s">
        <v>32</v>
      </c>
      <c r="B1054" s="2">
        <f>C1054</f>
        <v>45506.690593171297</v>
      </c>
      <c r="C1054" s="4">
        <v>45506.690593171297</v>
      </c>
      <c r="D1054" s="5" t="s">
        <v>5</v>
      </c>
    </row>
    <row r="1055" spans="1:4" ht="17.25" customHeight="1" x14ac:dyDescent="0.25">
      <c r="A1055" s="3" t="s">
        <v>16</v>
      </c>
      <c r="B1055" s="2">
        <f>C1055</f>
        <v>45506.692188749999</v>
      </c>
      <c r="C1055" s="4">
        <v>45506.692188749999</v>
      </c>
      <c r="D1055" s="5" t="s">
        <v>5</v>
      </c>
    </row>
    <row r="1056" spans="1:4" ht="17.25" customHeight="1" x14ac:dyDescent="0.25">
      <c r="A1056" s="3" t="s">
        <v>8</v>
      </c>
      <c r="B1056" s="2">
        <f>C1056</f>
        <v>45506.692903715273</v>
      </c>
      <c r="C1056" s="4">
        <v>45506.692903715273</v>
      </c>
      <c r="D1056" s="5" t="s">
        <v>5</v>
      </c>
    </row>
    <row r="1057" spans="1:4" ht="17.25" customHeight="1" x14ac:dyDescent="0.25">
      <c r="A1057" s="3" t="s">
        <v>24</v>
      </c>
      <c r="B1057" s="2">
        <f>C1057</f>
        <v>45506.695048368056</v>
      </c>
      <c r="C1057" s="4">
        <v>45506.695048368056</v>
      </c>
      <c r="D1057" s="5" t="s">
        <v>5</v>
      </c>
    </row>
    <row r="1058" spans="1:4" ht="18" customHeight="1" x14ac:dyDescent="0.25">
      <c r="A1058" s="3" t="s">
        <v>40</v>
      </c>
      <c r="B1058" s="2">
        <f>C1058</f>
        <v>45506.695232905091</v>
      </c>
      <c r="C1058" s="4">
        <v>45506.695232905091</v>
      </c>
      <c r="D1058" s="5" t="s">
        <v>5</v>
      </c>
    </row>
    <row r="1059" spans="1:4" ht="17.25" customHeight="1" x14ac:dyDescent="0.25">
      <c r="A1059" s="3" t="s">
        <v>22</v>
      </c>
      <c r="B1059" s="2">
        <f>C1059</f>
        <v>45506.69604563657</v>
      </c>
      <c r="C1059" s="4">
        <v>45506.69604563657</v>
      </c>
      <c r="D1059" s="5" t="s">
        <v>5</v>
      </c>
    </row>
    <row r="1060" spans="1:4" ht="17.25" customHeight="1" x14ac:dyDescent="0.25">
      <c r="A1060" s="3" t="s">
        <v>40</v>
      </c>
      <c r="B1060" s="2">
        <f>C1060</f>
        <v>45506.696219907404</v>
      </c>
      <c r="C1060" s="4">
        <v>45506.696219907404</v>
      </c>
      <c r="D1060" s="5" t="s">
        <v>4</v>
      </c>
    </row>
    <row r="1061" spans="1:4" ht="17.25" customHeight="1" x14ac:dyDescent="0.25">
      <c r="A1061" s="3" t="s">
        <v>24</v>
      </c>
      <c r="B1061" s="2">
        <f>C1061</f>
        <v>45506.696458541664</v>
      </c>
      <c r="C1061" s="4">
        <v>45506.696458541664</v>
      </c>
      <c r="D1061" s="5" t="s">
        <v>4</v>
      </c>
    </row>
    <row r="1062" spans="1:4" ht="17.25" customHeight="1" x14ac:dyDescent="0.25">
      <c r="A1062" s="3" t="s">
        <v>22</v>
      </c>
      <c r="B1062" s="2">
        <f>C1062</f>
        <v>45506.70339480324</v>
      </c>
      <c r="C1062" s="4">
        <v>45506.70339480324</v>
      </c>
      <c r="D1062" s="5" t="s">
        <v>5</v>
      </c>
    </row>
    <row r="1063" spans="1:4" ht="17.25" customHeight="1" x14ac:dyDescent="0.25">
      <c r="A1063" s="3" t="s">
        <v>33</v>
      </c>
      <c r="B1063" s="2">
        <f>C1063</f>
        <v>45506.703907048606</v>
      </c>
      <c r="C1063" s="4">
        <v>45506.703907048606</v>
      </c>
      <c r="D1063" s="5" t="s">
        <v>5</v>
      </c>
    </row>
    <row r="1064" spans="1:4" ht="17.25" customHeight="1" x14ac:dyDescent="0.25">
      <c r="A1064" s="3" t="s">
        <v>12</v>
      </c>
      <c r="B1064" s="2">
        <f>C1064</f>
        <v>45506.703912118057</v>
      </c>
      <c r="C1064" s="4">
        <v>45506.703912118057</v>
      </c>
      <c r="D1064" s="5" t="s">
        <v>5</v>
      </c>
    </row>
    <row r="1065" spans="1:4" ht="17.25" customHeight="1" x14ac:dyDescent="0.25">
      <c r="A1065" s="3" t="s">
        <v>18</v>
      </c>
      <c r="B1065" s="2">
        <f>C1065</f>
        <v>45506.70400474537</v>
      </c>
      <c r="C1065" s="4">
        <v>45506.70400474537</v>
      </c>
      <c r="D1065" s="5" t="s">
        <v>5</v>
      </c>
    </row>
    <row r="1066" spans="1:4" ht="17.25" customHeight="1" x14ac:dyDescent="0.25">
      <c r="A1066" s="3" t="s">
        <v>14</v>
      </c>
      <c r="B1066" s="2">
        <f>C1066</f>
        <v>45506.704049155094</v>
      </c>
      <c r="C1066" s="4">
        <v>45506.704049155094</v>
      </c>
      <c r="D1066" s="5" t="s">
        <v>5</v>
      </c>
    </row>
    <row r="1067" spans="1:4" ht="17.25" customHeight="1" x14ac:dyDescent="0.25">
      <c r="A1067" s="3" t="s">
        <v>24</v>
      </c>
      <c r="B1067" s="2">
        <f>C1067</f>
        <v>45506.705024120369</v>
      </c>
      <c r="C1067" s="4">
        <v>45506.705024120369</v>
      </c>
      <c r="D1067" s="5" t="s">
        <v>5</v>
      </c>
    </row>
    <row r="1068" spans="1:4" ht="17.25" customHeight="1" x14ac:dyDescent="0.25">
      <c r="A1068" s="3" t="s">
        <v>24</v>
      </c>
      <c r="B1068" s="2">
        <f>C1068</f>
        <v>45506.70580708333</v>
      </c>
      <c r="C1068" s="4">
        <v>45506.70580708333</v>
      </c>
      <c r="D1068" s="5" t="s">
        <v>4</v>
      </c>
    </row>
    <row r="1069" spans="1:4" ht="17.25" customHeight="1" x14ac:dyDescent="0.25">
      <c r="A1069" s="3" t="s">
        <v>45</v>
      </c>
      <c r="B1069" s="2">
        <f>C1069</f>
        <v>45506.708229224532</v>
      </c>
      <c r="C1069" s="4">
        <v>45506.708229224532</v>
      </c>
      <c r="D1069" s="5" t="s">
        <v>5</v>
      </c>
    </row>
    <row r="1070" spans="1:4" ht="17.25" customHeight="1" x14ac:dyDescent="0.25">
      <c r="A1070" s="3" t="s">
        <v>45</v>
      </c>
      <c r="B1070" s="2">
        <f>C1070</f>
        <v>45506.708979988427</v>
      </c>
      <c r="C1070" s="4">
        <v>45506.708979988427</v>
      </c>
      <c r="D1070" s="5" t="s">
        <v>4</v>
      </c>
    </row>
    <row r="1071" spans="1:4" ht="17.25" customHeight="1" x14ac:dyDescent="0.25">
      <c r="A1071" s="3" t="s">
        <v>28</v>
      </c>
      <c r="B1071" s="2">
        <f>C1071</f>
        <v>45506.710063738421</v>
      </c>
      <c r="C1071" s="4">
        <v>45506.710063738421</v>
      </c>
      <c r="D1071" s="5" t="s">
        <v>5</v>
      </c>
    </row>
    <row r="1072" spans="1:4" ht="17.25" customHeight="1" x14ac:dyDescent="0.25">
      <c r="A1072" s="3" t="s">
        <v>28</v>
      </c>
      <c r="B1072" s="2">
        <f>C1072</f>
        <v>45506.710564756941</v>
      </c>
      <c r="C1072" s="4">
        <v>45506.710564756941</v>
      </c>
      <c r="D1072" s="5" t="s">
        <v>4</v>
      </c>
    </row>
    <row r="1073" spans="1:4" ht="17.25" customHeight="1" x14ac:dyDescent="0.25">
      <c r="A1073" s="3" t="s">
        <v>20</v>
      </c>
      <c r="B1073" s="2">
        <f>C1073</f>
        <v>45506.71185388889</v>
      </c>
      <c r="C1073" s="4">
        <v>45506.71185388889</v>
      </c>
      <c r="D1073" s="5" t="s">
        <v>5</v>
      </c>
    </row>
    <row r="1074" spans="1:4" ht="17.25" customHeight="1" x14ac:dyDescent="0.25">
      <c r="A1074" s="3" t="s">
        <v>8</v>
      </c>
      <c r="B1074" s="2">
        <f>C1074</f>
        <v>45506.712846006943</v>
      </c>
      <c r="C1074" s="4">
        <v>45506.712846006943</v>
      </c>
      <c r="D1074" s="5" t="s">
        <v>5</v>
      </c>
    </row>
    <row r="1075" spans="1:4" ht="17.25" customHeight="1" x14ac:dyDescent="0.25">
      <c r="A1075" s="3" t="s">
        <v>13</v>
      </c>
      <c r="B1075" s="2">
        <f>C1075</f>
        <v>45506.714294675927</v>
      </c>
      <c r="C1075" s="4">
        <v>45506.714294675927</v>
      </c>
      <c r="D1075" s="5" t="s">
        <v>5</v>
      </c>
    </row>
    <row r="1076" spans="1:4" ht="17.25" customHeight="1" x14ac:dyDescent="0.25">
      <c r="A1076" s="3" t="s">
        <v>41</v>
      </c>
      <c r="B1076" s="2">
        <f>C1076</f>
        <v>45506.714587361108</v>
      </c>
      <c r="C1076" s="4">
        <v>45506.714587361108</v>
      </c>
      <c r="D1076" s="5" t="s">
        <v>5</v>
      </c>
    </row>
    <row r="1077" spans="1:4" ht="17.25" customHeight="1" x14ac:dyDescent="0.25">
      <c r="A1077" s="3" t="s">
        <v>13</v>
      </c>
      <c r="B1077" s="2">
        <f>C1077</f>
        <v>45506.71542393518</v>
      </c>
      <c r="C1077" s="4">
        <v>45506.71542393518</v>
      </c>
      <c r="D1077" s="5" t="s">
        <v>4</v>
      </c>
    </row>
    <row r="1078" spans="1:4" ht="17.25" customHeight="1" x14ac:dyDescent="0.25">
      <c r="A1078" s="3" t="s">
        <v>41</v>
      </c>
      <c r="B1078" s="2">
        <f>C1078</f>
        <v>45506.716261226851</v>
      </c>
      <c r="C1078" s="4">
        <v>45506.716261226851</v>
      </c>
      <c r="D1078" s="5" t="s">
        <v>4</v>
      </c>
    </row>
    <row r="1079" spans="1:4" ht="17.25" customHeight="1" x14ac:dyDescent="0.25">
      <c r="A1079" s="3" t="s">
        <v>8</v>
      </c>
      <c r="B1079" s="2">
        <f>C1079</f>
        <v>45506.717350219908</v>
      </c>
      <c r="C1079" s="4">
        <v>45506.717350219908</v>
      </c>
      <c r="D1079" s="5" t="s">
        <v>5</v>
      </c>
    </row>
    <row r="1080" spans="1:4" ht="17.25" customHeight="1" x14ac:dyDescent="0.25">
      <c r="A1080" s="3" t="s">
        <v>9</v>
      </c>
      <c r="B1080" s="2">
        <f>C1080</f>
        <v>45506.718643460648</v>
      </c>
      <c r="C1080" s="4">
        <v>45506.718643460648</v>
      </c>
      <c r="D1080" s="5" t="s">
        <v>5</v>
      </c>
    </row>
    <row r="1081" spans="1:4" ht="17.25" customHeight="1" x14ac:dyDescent="0.25">
      <c r="A1081" s="3" t="s">
        <v>9</v>
      </c>
      <c r="B1081" s="2">
        <f>C1081</f>
        <v>45506.718964513886</v>
      </c>
      <c r="C1081" s="4">
        <v>45506.718964513886</v>
      </c>
      <c r="D1081" s="5" t="s">
        <v>4</v>
      </c>
    </row>
    <row r="1082" spans="1:4" ht="17.25" customHeight="1" x14ac:dyDescent="0.25">
      <c r="A1082" s="3" t="s">
        <v>16</v>
      </c>
      <c r="B1082" s="2">
        <f>C1082</f>
        <v>45506.722440648147</v>
      </c>
      <c r="C1082" s="4">
        <v>45506.722440648147</v>
      </c>
      <c r="D1082" s="5" t="s">
        <v>5</v>
      </c>
    </row>
    <row r="1083" spans="1:4" ht="18" customHeight="1" x14ac:dyDescent="0.25">
      <c r="A1083" s="3" t="s">
        <v>7</v>
      </c>
      <c r="B1083" s="2">
        <f>C1083</f>
        <v>45506.723211064811</v>
      </c>
      <c r="C1083" s="4">
        <v>45506.723211064811</v>
      </c>
      <c r="D1083" s="5" t="s">
        <v>5</v>
      </c>
    </row>
    <row r="1084" spans="1:4" ht="17.25" customHeight="1" x14ac:dyDescent="0.25">
      <c r="A1084" s="3" t="s">
        <v>7</v>
      </c>
      <c r="B1084" s="2">
        <f>C1084</f>
        <v>45506.723691284722</v>
      </c>
      <c r="C1084" s="4">
        <v>45506.723691284722</v>
      </c>
      <c r="D1084" s="5" t="s">
        <v>4</v>
      </c>
    </row>
    <row r="1085" spans="1:4" ht="17.25" customHeight="1" x14ac:dyDescent="0.25">
      <c r="A1085" s="3" t="s">
        <v>32</v>
      </c>
      <c r="B1085" s="2">
        <f>C1085</f>
        <v>45506.723813530094</v>
      </c>
      <c r="C1085" s="4">
        <v>45506.723813530094</v>
      </c>
      <c r="D1085" s="5" t="s">
        <v>5</v>
      </c>
    </row>
    <row r="1086" spans="1:4" ht="17.25" customHeight="1" x14ac:dyDescent="0.25">
      <c r="A1086" s="3" t="s">
        <v>16</v>
      </c>
      <c r="B1086" s="2">
        <f>C1086</f>
        <v>45506.725282789354</v>
      </c>
      <c r="C1086" s="4">
        <v>45506.725282789354</v>
      </c>
      <c r="D1086" s="5" t="s">
        <v>5</v>
      </c>
    </row>
    <row r="1087" spans="1:4" ht="17.25" customHeight="1" x14ac:dyDescent="0.25">
      <c r="A1087" s="3" t="s">
        <v>18</v>
      </c>
      <c r="B1087" s="2">
        <f>C1087</f>
        <v>45506.725820821761</v>
      </c>
      <c r="C1087" s="4">
        <v>45506.725820821761</v>
      </c>
      <c r="D1087" s="5" t="s">
        <v>5</v>
      </c>
    </row>
    <row r="1088" spans="1:4" ht="17.25" customHeight="1" x14ac:dyDescent="0.25">
      <c r="A1088" s="3" t="s">
        <v>13</v>
      </c>
      <c r="B1088" s="2">
        <f>C1088</f>
        <v>45506.727336087963</v>
      </c>
      <c r="C1088" s="4">
        <v>45506.727336087963</v>
      </c>
      <c r="D1088" s="5" t="s">
        <v>5</v>
      </c>
    </row>
    <row r="1089" spans="1:4" ht="17.25" customHeight="1" x14ac:dyDescent="0.25">
      <c r="A1089" s="3" t="s">
        <v>13</v>
      </c>
      <c r="B1089" s="2">
        <f>C1089</f>
        <v>45506.728239814816</v>
      </c>
      <c r="C1089" s="4">
        <v>45506.728239814816</v>
      </c>
      <c r="D1089" s="5" t="s">
        <v>4</v>
      </c>
    </row>
    <row r="1090" spans="1:4" ht="17.25" customHeight="1" x14ac:dyDescent="0.25">
      <c r="A1090" s="3" t="s">
        <v>45</v>
      </c>
      <c r="B1090" s="2">
        <f>C1090</f>
        <v>45506.729787430551</v>
      </c>
      <c r="C1090" s="4">
        <v>45506.729787430551</v>
      </c>
      <c r="D1090" s="5" t="s">
        <v>5</v>
      </c>
    </row>
    <row r="1091" spans="1:4" ht="17.25" customHeight="1" x14ac:dyDescent="0.25">
      <c r="A1091" s="3" t="s">
        <v>45</v>
      </c>
      <c r="B1091" s="2">
        <f>C1091</f>
        <v>45506.73040375</v>
      </c>
      <c r="C1091" s="4">
        <v>45506.73040375</v>
      </c>
      <c r="D1091" s="5" t="s">
        <v>4</v>
      </c>
    </row>
    <row r="1092" spans="1:4" ht="17.25" customHeight="1" x14ac:dyDescent="0.25">
      <c r="A1092" s="3" t="s">
        <v>33</v>
      </c>
      <c r="B1092" s="2">
        <f>C1092</f>
        <v>45506.730974467588</v>
      </c>
      <c r="C1092" s="4">
        <v>45506.730974467588</v>
      </c>
      <c r="D1092" s="5" t="s">
        <v>5</v>
      </c>
    </row>
    <row r="1093" spans="1:4" ht="17.25" customHeight="1" x14ac:dyDescent="0.25">
      <c r="A1093" s="3" t="s">
        <v>44</v>
      </c>
      <c r="B1093" s="2">
        <f>C1093</f>
        <v>45506.732173298609</v>
      </c>
      <c r="C1093" s="4">
        <v>45506.732173298609</v>
      </c>
      <c r="D1093" s="5" t="s">
        <v>5</v>
      </c>
    </row>
    <row r="1094" spans="1:4" ht="17.25" customHeight="1" x14ac:dyDescent="0.25">
      <c r="A1094" s="3" t="s">
        <v>18</v>
      </c>
      <c r="B1094" s="2">
        <f>C1094</f>
        <v>45506.732377118053</v>
      </c>
      <c r="C1094" s="4">
        <v>45506.732377118053</v>
      </c>
      <c r="D1094" s="5" t="s">
        <v>5</v>
      </c>
    </row>
    <row r="1095" spans="1:4" ht="17.25" customHeight="1" x14ac:dyDescent="0.25">
      <c r="A1095" s="3" t="s">
        <v>44</v>
      </c>
      <c r="B1095" s="2">
        <f>C1095</f>
        <v>45506.73296991898</v>
      </c>
      <c r="C1095" s="4">
        <v>45506.73296991898</v>
      </c>
      <c r="D1095" s="5" t="s">
        <v>4</v>
      </c>
    </row>
    <row r="1096" spans="1:4" ht="17.25" customHeight="1" x14ac:dyDescent="0.25">
      <c r="A1096" s="3" t="s">
        <v>24</v>
      </c>
      <c r="B1096" s="2">
        <f>C1096</f>
        <v>45506.732985474533</v>
      </c>
      <c r="C1096" s="4">
        <v>45506.732985474533</v>
      </c>
      <c r="D1096" s="5" t="s">
        <v>5</v>
      </c>
    </row>
    <row r="1097" spans="1:4" ht="17.25" customHeight="1" x14ac:dyDescent="0.25">
      <c r="A1097" s="3" t="s">
        <v>32</v>
      </c>
      <c r="B1097" s="2">
        <f>C1097</f>
        <v>45506.733483865741</v>
      </c>
      <c r="C1097" s="4">
        <v>45506.733483865741</v>
      </c>
      <c r="D1097" s="5" t="s">
        <v>5</v>
      </c>
    </row>
    <row r="1098" spans="1:4" ht="17.25" customHeight="1" x14ac:dyDescent="0.25">
      <c r="A1098" s="3" t="s">
        <v>30</v>
      </c>
      <c r="B1098" s="2">
        <f>C1098</f>
        <v>45506.733922094907</v>
      </c>
      <c r="C1098" s="4">
        <v>45506.733922094907</v>
      </c>
      <c r="D1098" s="5" t="s">
        <v>5</v>
      </c>
    </row>
    <row r="1099" spans="1:4" ht="17.25" customHeight="1" x14ac:dyDescent="0.25">
      <c r="A1099" s="3" t="s">
        <v>24</v>
      </c>
      <c r="B1099" s="2">
        <f>C1099</f>
        <v>45506.734246469903</v>
      </c>
      <c r="C1099" s="4">
        <v>45506.734246469903</v>
      </c>
      <c r="D1099" s="5" t="s">
        <v>4</v>
      </c>
    </row>
    <row r="1100" spans="1:4" ht="17.25" customHeight="1" x14ac:dyDescent="0.25">
      <c r="A1100" s="3" t="s">
        <v>8</v>
      </c>
      <c r="B1100" s="2">
        <f>C1100</f>
        <v>45506.736600381941</v>
      </c>
      <c r="C1100" s="4">
        <v>45506.736600381941</v>
      </c>
      <c r="D1100" s="5" t="s">
        <v>5</v>
      </c>
    </row>
    <row r="1101" spans="1:4" ht="17.25" customHeight="1" x14ac:dyDescent="0.25">
      <c r="A1101" s="3" t="s">
        <v>27</v>
      </c>
      <c r="B1101" s="2">
        <f>C1101</f>
        <v>45506.736849409717</v>
      </c>
      <c r="C1101" s="4">
        <v>45506.736849409717</v>
      </c>
      <c r="D1101" s="5" t="s">
        <v>5</v>
      </c>
    </row>
    <row r="1102" spans="1:4" ht="17.25" customHeight="1" x14ac:dyDescent="0.25">
      <c r="A1102" s="3" t="s">
        <v>30</v>
      </c>
      <c r="B1102" s="2">
        <f>C1102</f>
        <v>45506.737535995366</v>
      </c>
      <c r="C1102" s="4">
        <v>45506.737535995366</v>
      </c>
      <c r="D1102" s="5" t="s">
        <v>4</v>
      </c>
    </row>
    <row r="1103" spans="1:4" ht="17.25" customHeight="1" x14ac:dyDescent="0.25">
      <c r="A1103" s="3" t="s">
        <v>7</v>
      </c>
      <c r="B1103" s="2">
        <f>C1103</f>
        <v>45506.738387604164</v>
      </c>
      <c r="C1103" s="4">
        <v>45506.738387604164</v>
      </c>
      <c r="D1103" s="5" t="s">
        <v>5</v>
      </c>
    </row>
    <row r="1104" spans="1:4" ht="17.25" customHeight="1" x14ac:dyDescent="0.25">
      <c r="A1104" s="3" t="s">
        <v>7</v>
      </c>
      <c r="B1104" s="2">
        <f>C1104</f>
        <v>45506.739269733793</v>
      </c>
      <c r="C1104" s="4">
        <v>45506.739269733793</v>
      </c>
      <c r="D1104" s="5" t="s">
        <v>4</v>
      </c>
    </row>
    <row r="1105" spans="1:4" ht="17.25" customHeight="1" x14ac:dyDescent="0.25">
      <c r="A1105" s="3" t="s">
        <v>8</v>
      </c>
      <c r="B1105" s="2">
        <f>C1105</f>
        <v>45506.740200671295</v>
      </c>
      <c r="C1105" s="4">
        <v>45506.740200671295</v>
      </c>
      <c r="D1105" s="5" t="s">
        <v>5</v>
      </c>
    </row>
    <row r="1106" spans="1:4" ht="17.25" customHeight="1" x14ac:dyDescent="0.25">
      <c r="A1106" s="3" t="s">
        <v>12</v>
      </c>
      <c r="B1106" s="2">
        <f>C1106</f>
        <v>45506.74282832176</v>
      </c>
      <c r="C1106" s="4">
        <v>45506.74282832176</v>
      </c>
      <c r="D1106" s="5" t="s">
        <v>5</v>
      </c>
    </row>
    <row r="1107" spans="1:4" ht="17.25" customHeight="1" x14ac:dyDescent="0.25">
      <c r="A1107" s="3" t="s">
        <v>32</v>
      </c>
      <c r="B1107" s="2">
        <f>C1107</f>
        <v>45506.744225474533</v>
      </c>
      <c r="C1107" s="4">
        <v>45506.744225474533</v>
      </c>
      <c r="D1107" s="5" t="s">
        <v>5</v>
      </c>
    </row>
    <row r="1108" spans="1:4" ht="17.25" customHeight="1" x14ac:dyDescent="0.25">
      <c r="A1108" s="3" t="s">
        <v>19</v>
      </c>
      <c r="B1108" s="2">
        <f>C1108</f>
        <v>45506.745814814814</v>
      </c>
      <c r="C1108" s="4">
        <v>45506.745814814814</v>
      </c>
      <c r="D1108" s="5" t="s">
        <v>5</v>
      </c>
    </row>
    <row r="1109" spans="1:4" ht="18" customHeight="1" x14ac:dyDescent="0.25">
      <c r="A1109" s="3" t="s">
        <v>19</v>
      </c>
      <c r="B1109" s="2">
        <f>C1109</f>
        <v>45506.745937094907</v>
      </c>
      <c r="C1109" s="4">
        <v>45506.745937094907</v>
      </c>
      <c r="D1109" s="5" t="s">
        <v>5</v>
      </c>
    </row>
    <row r="1110" spans="1:4" ht="17.25" customHeight="1" x14ac:dyDescent="0.25">
      <c r="A1110" s="3" t="s">
        <v>19</v>
      </c>
      <c r="B1110" s="2">
        <f>C1110</f>
        <v>45506.746494942126</v>
      </c>
      <c r="C1110" s="4">
        <v>45506.746494942126</v>
      </c>
      <c r="D1110" s="5" t="s">
        <v>4</v>
      </c>
    </row>
    <row r="1111" spans="1:4" ht="17.25" customHeight="1" x14ac:dyDescent="0.25">
      <c r="A1111" s="3" t="s">
        <v>7</v>
      </c>
      <c r="B1111" s="2">
        <f>C1111</f>
        <v>45506.747622488423</v>
      </c>
      <c r="C1111" s="4">
        <v>45506.747622488423</v>
      </c>
      <c r="D1111" s="5" t="s">
        <v>5</v>
      </c>
    </row>
    <row r="1112" spans="1:4" ht="17.25" customHeight="1" x14ac:dyDescent="0.25">
      <c r="A1112" s="3" t="s">
        <v>16</v>
      </c>
      <c r="B1112" s="2">
        <f>C1112</f>
        <v>45506.747729374998</v>
      </c>
      <c r="C1112" s="4">
        <v>45506.747729374998</v>
      </c>
      <c r="D1112" s="5" t="s">
        <v>5</v>
      </c>
    </row>
    <row r="1113" spans="1:4" ht="17.25" customHeight="1" x14ac:dyDescent="0.25">
      <c r="A1113" s="3" t="s">
        <v>7</v>
      </c>
      <c r="B1113" s="2">
        <f>C1113</f>
        <v>45506.74909315972</v>
      </c>
      <c r="C1113" s="4">
        <v>45506.74909315972</v>
      </c>
      <c r="D1113" s="5" t="s">
        <v>4</v>
      </c>
    </row>
    <row r="1114" spans="1:4" ht="17.25" customHeight="1" x14ac:dyDescent="0.25">
      <c r="A1114" s="3" t="s">
        <v>24</v>
      </c>
      <c r="B1114" s="2">
        <f>C1114</f>
        <v>45506.751719305554</v>
      </c>
      <c r="C1114" s="4">
        <v>45506.751719305554</v>
      </c>
      <c r="D1114" s="5" t="s">
        <v>5</v>
      </c>
    </row>
    <row r="1115" spans="1:4" ht="17.25" customHeight="1" x14ac:dyDescent="0.25">
      <c r="A1115" s="3" t="s">
        <v>24</v>
      </c>
      <c r="B1115" s="2">
        <f>C1115</f>
        <v>45506.753653043983</v>
      </c>
      <c r="C1115" s="4">
        <v>45506.753653043983</v>
      </c>
      <c r="D1115" s="5" t="s">
        <v>4</v>
      </c>
    </row>
    <row r="1116" spans="1:4" ht="17.25" customHeight="1" x14ac:dyDescent="0.25">
      <c r="A1116" s="3" t="s">
        <v>12</v>
      </c>
      <c r="B1116" s="2">
        <f>C1116</f>
        <v>45506.755101574076</v>
      </c>
      <c r="C1116" s="4">
        <v>45506.755101574076</v>
      </c>
      <c r="D1116" s="5" t="s">
        <v>5</v>
      </c>
    </row>
    <row r="1117" spans="1:4" ht="17.25" customHeight="1" x14ac:dyDescent="0.25">
      <c r="A1117" s="3" t="s">
        <v>43</v>
      </c>
      <c r="B1117" s="2">
        <f>C1117</f>
        <v>45506.756283402778</v>
      </c>
      <c r="C1117" s="4">
        <v>45506.756283402778</v>
      </c>
      <c r="D1117" s="5" t="s">
        <v>5</v>
      </c>
    </row>
    <row r="1118" spans="1:4" ht="17.25" customHeight="1" x14ac:dyDescent="0.25">
      <c r="A1118" s="3" t="s">
        <v>43</v>
      </c>
      <c r="B1118" s="2">
        <f>C1118</f>
        <v>45506.756729166664</v>
      </c>
      <c r="C1118" s="4">
        <v>45506.756729166664</v>
      </c>
      <c r="D1118" s="5" t="s">
        <v>4</v>
      </c>
    </row>
    <row r="1119" spans="1:4" ht="17.25" customHeight="1" x14ac:dyDescent="0.25">
      <c r="A1119" s="3" t="s">
        <v>18</v>
      </c>
      <c r="B1119" s="2">
        <f>C1119</f>
        <v>45506.757277430552</v>
      </c>
      <c r="C1119" s="4">
        <v>45506.757277430552</v>
      </c>
      <c r="D1119" s="5" t="s">
        <v>5</v>
      </c>
    </row>
    <row r="1120" spans="1:4" ht="17.25" customHeight="1" x14ac:dyDescent="0.25">
      <c r="A1120" s="3" t="s">
        <v>7</v>
      </c>
      <c r="B1120" s="2">
        <f>C1120</f>
        <v>45506.758476608797</v>
      </c>
      <c r="C1120" s="4">
        <v>45506.758476608797</v>
      </c>
      <c r="D1120" s="5" t="s">
        <v>5</v>
      </c>
    </row>
    <row r="1121" spans="1:4" ht="17.25" customHeight="1" x14ac:dyDescent="0.25">
      <c r="A1121" s="3" t="s">
        <v>18</v>
      </c>
      <c r="B1121" s="2">
        <f>C1121</f>
        <v>45506.760353865742</v>
      </c>
      <c r="C1121" s="4">
        <v>45506.760353865742</v>
      </c>
      <c r="D1121" s="5" t="s">
        <v>5</v>
      </c>
    </row>
    <row r="1122" spans="1:4" ht="17.25" customHeight="1" x14ac:dyDescent="0.25">
      <c r="A1122" s="3" t="s">
        <v>17</v>
      </c>
      <c r="B1122" s="2">
        <f>C1122</f>
        <v>45506.760367800925</v>
      </c>
      <c r="C1122" s="4">
        <v>45506.760367800925</v>
      </c>
      <c r="D1122" s="5" t="s">
        <v>5</v>
      </c>
    </row>
    <row r="1123" spans="1:4" ht="17.25" customHeight="1" x14ac:dyDescent="0.25">
      <c r="A1123" s="3" t="s">
        <v>7</v>
      </c>
      <c r="B1123" s="2">
        <f>C1123</f>
        <v>45506.760498819443</v>
      </c>
      <c r="C1123" s="4">
        <v>45506.760498819443</v>
      </c>
      <c r="D1123" s="5" t="s">
        <v>4</v>
      </c>
    </row>
    <row r="1124" spans="1:4" ht="17.25" customHeight="1" x14ac:dyDescent="0.25">
      <c r="A1124" s="3" t="s">
        <v>31</v>
      </c>
      <c r="B1124" s="2">
        <f>C1124</f>
        <v>45506.761810138887</v>
      </c>
      <c r="C1124" s="4">
        <v>45506.761810138887</v>
      </c>
      <c r="D1124" s="5" t="s">
        <v>5</v>
      </c>
    </row>
    <row r="1125" spans="1:4" ht="17.25" customHeight="1" x14ac:dyDescent="0.25">
      <c r="A1125" s="3" t="s">
        <v>12</v>
      </c>
      <c r="B1125" s="2">
        <f>C1125</f>
        <v>45506.762058229164</v>
      </c>
      <c r="C1125" s="4">
        <v>45506.762058229164</v>
      </c>
      <c r="D1125" s="5" t="s">
        <v>5</v>
      </c>
    </row>
    <row r="1126" spans="1:4" ht="17.25" customHeight="1" x14ac:dyDescent="0.25">
      <c r="A1126" s="3" t="s">
        <v>31</v>
      </c>
      <c r="B1126" s="2">
        <f>C1126</f>
        <v>45506.762671527773</v>
      </c>
      <c r="C1126" s="4">
        <v>45506.762671527773</v>
      </c>
      <c r="D1126" s="5" t="s">
        <v>4</v>
      </c>
    </row>
    <row r="1127" spans="1:4" ht="17.25" customHeight="1" x14ac:dyDescent="0.25">
      <c r="A1127" s="3" t="s">
        <v>28</v>
      </c>
      <c r="B1127" s="2">
        <f>C1127</f>
        <v>45506.763078460644</v>
      </c>
      <c r="C1127" s="4">
        <v>45506.763078460644</v>
      </c>
      <c r="D1127" s="5" t="s">
        <v>5</v>
      </c>
    </row>
    <row r="1128" spans="1:4" ht="17.25" customHeight="1" x14ac:dyDescent="0.25">
      <c r="A1128" s="3" t="s">
        <v>28</v>
      </c>
      <c r="B1128" s="2">
        <f>C1128</f>
        <v>45506.764236087962</v>
      </c>
      <c r="C1128" s="4">
        <v>45506.764236087962</v>
      </c>
      <c r="D1128" s="5" t="s">
        <v>4</v>
      </c>
    </row>
    <row r="1129" spans="1:4" ht="17.25" customHeight="1" x14ac:dyDescent="0.25">
      <c r="A1129" s="3" t="s">
        <v>24</v>
      </c>
      <c r="B1129" s="2">
        <f>C1129</f>
        <v>45506.765261527777</v>
      </c>
      <c r="C1129" s="4">
        <v>45506.765261527777</v>
      </c>
      <c r="D1129" s="5" t="s">
        <v>5</v>
      </c>
    </row>
    <row r="1130" spans="1:4" ht="17.25" customHeight="1" x14ac:dyDescent="0.25">
      <c r="A1130" s="3" t="s">
        <v>24</v>
      </c>
      <c r="B1130" s="2">
        <f>C1130</f>
        <v>45506.766284074074</v>
      </c>
      <c r="C1130" s="4">
        <v>45506.766284074074</v>
      </c>
      <c r="D1130" s="5" t="s">
        <v>4</v>
      </c>
    </row>
    <row r="1131" spans="1:4" ht="17.25" customHeight="1" x14ac:dyDescent="0.25">
      <c r="A1131" s="3" t="s">
        <v>37</v>
      </c>
      <c r="B1131" s="2">
        <f>C1131</f>
        <v>45506.766496631943</v>
      </c>
      <c r="C1131" s="4">
        <v>45506.766496631943</v>
      </c>
      <c r="D1131" s="5" t="s">
        <v>5</v>
      </c>
    </row>
    <row r="1132" spans="1:4" ht="17.25" customHeight="1" x14ac:dyDescent="0.25">
      <c r="A1132" s="3" t="s">
        <v>16</v>
      </c>
      <c r="B1132" s="2">
        <f>C1132</f>
        <v>45506.767104525461</v>
      </c>
      <c r="C1132" s="4">
        <v>45506.767104525461</v>
      </c>
      <c r="D1132" s="5" t="s">
        <v>5</v>
      </c>
    </row>
    <row r="1133" spans="1:4" ht="17.25" customHeight="1" x14ac:dyDescent="0.25">
      <c r="A1133" s="3" t="s">
        <v>16</v>
      </c>
      <c r="B1133" s="2">
        <f>C1133</f>
        <v>45506.767467199075</v>
      </c>
      <c r="C1133" s="4">
        <v>45506.767467199075</v>
      </c>
      <c r="D1133" s="5" t="s">
        <v>5</v>
      </c>
    </row>
    <row r="1134" spans="1:4" ht="17.25" customHeight="1" x14ac:dyDescent="0.25">
      <c r="A1134" s="3" t="s">
        <v>6</v>
      </c>
      <c r="B1134" s="2">
        <f>C1134</f>
        <v>45506.768363530093</v>
      </c>
      <c r="C1134" s="4">
        <v>45506.768363530093</v>
      </c>
      <c r="D1134" s="5" t="s">
        <v>5</v>
      </c>
    </row>
    <row r="1135" spans="1:4" ht="18" customHeight="1" x14ac:dyDescent="0.25">
      <c r="A1135" s="3" t="s">
        <v>8</v>
      </c>
      <c r="B1135" s="2">
        <f>C1135</f>
        <v>45506.769418171294</v>
      </c>
      <c r="C1135" s="4">
        <v>45506.769418171294</v>
      </c>
      <c r="D1135" s="5" t="s">
        <v>5</v>
      </c>
    </row>
    <row r="1136" spans="1:4" ht="17.25" customHeight="1" x14ac:dyDescent="0.25">
      <c r="A1136" s="3" t="s">
        <v>13</v>
      </c>
      <c r="B1136" s="2">
        <f>C1136</f>
        <v>45506.769641863422</v>
      </c>
      <c r="C1136" s="4">
        <v>45506.769641863422</v>
      </c>
      <c r="D1136" s="5" t="s">
        <v>5</v>
      </c>
    </row>
    <row r="1137" spans="1:4" ht="17.25" customHeight="1" x14ac:dyDescent="0.25">
      <c r="A1137" s="3" t="s">
        <v>12</v>
      </c>
      <c r="B1137" s="2">
        <f>C1137</f>
        <v>45506.770788726848</v>
      </c>
      <c r="C1137" s="4">
        <v>45506.770788726848</v>
      </c>
      <c r="D1137" s="5" t="s">
        <v>5</v>
      </c>
    </row>
    <row r="1138" spans="1:4" ht="17.25" customHeight="1" x14ac:dyDescent="0.25">
      <c r="A1138" s="3" t="s">
        <v>13</v>
      </c>
      <c r="B1138" s="2">
        <f>C1138</f>
        <v>45506.771373437499</v>
      </c>
      <c r="C1138" s="4">
        <v>45506.771373437499</v>
      </c>
      <c r="D1138" s="5" t="s">
        <v>4</v>
      </c>
    </row>
    <row r="1139" spans="1:4" ht="17.25" customHeight="1" x14ac:dyDescent="0.25">
      <c r="A1139" s="3" t="s">
        <v>16</v>
      </c>
      <c r="B1139" s="2">
        <f>C1139</f>
        <v>45506.772657094909</v>
      </c>
      <c r="C1139" s="4">
        <v>45506.772657094909</v>
      </c>
      <c r="D1139" s="5" t="s">
        <v>5</v>
      </c>
    </row>
    <row r="1140" spans="1:4" ht="17.25" customHeight="1" x14ac:dyDescent="0.25">
      <c r="A1140" s="3" t="s">
        <v>13</v>
      </c>
      <c r="B1140" s="2">
        <f>C1140</f>
        <v>45506.775551226849</v>
      </c>
      <c r="C1140" s="4">
        <v>45506.775551226849</v>
      </c>
      <c r="D1140" s="5" t="s">
        <v>5</v>
      </c>
    </row>
    <row r="1141" spans="1:4" ht="17.25" customHeight="1" x14ac:dyDescent="0.25">
      <c r="A1141" s="3" t="s">
        <v>13</v>
      </c>
      <c r="B1141" s="2">
        <f>C1141</f>
        <v>45506.77783501157</v>
      </c>
      <c r="C1141" s="4">
        <v>45506.77783501157</v>
      </c>
      <c r="D1141" s="5" t="s">
        <v>4</v>
      </c>
    </row>
    <row r="1142" spans="1:4" ht="17.25" customHeight="1" x14ac:dyDescent="0.25">
      <c r="A1142" s="3" t="s">
        <v>13</v>
      </c>
      <c r="B1142" s="2">
        <f>C1142</f>
        <v>45506.778879363424</v>
      </c>
      <c r="C1142" s="4">
        <v>45506.778879363424</v>
      </c>
      <c r="D1142" s="5" t="s">
        <v>5</v>
      </c>
    </row>
    <row r="1143" spans="1:4" ht="17.25" customHeight="1" x14ac:dyDescent="0.25">
      <c r="A1143" s="3" t="s">
        <v>9</v>
      </c>
      <c r="B1143" s="2">
        <f>C1143</f>
        <v>45506.779536076385</v>
      </c>
      <c r="C1143" s="4">
        <v>45506.779536076385</v>
      </c>
      <c r="D1143" s="5" t="s">
        <v>5</v>
      </c>
    </row>
    <row r="1144" spans="1:4" ht="17.25" customHeight="1" x14ac:dyDescent="0.25">
      <c r="A1144" s="3" t="s">
        <v>9</v>
      </c>
      <c r="B1144" s="2">
        <f>C1144</f>
        <v>45506.78012319444</v>
      </c>
      <c r="C1144" s="4">
        <v>45506.78012319444</v>
      </c>
      <c r="D1144" s="5" t="s">
        <v>4</v>
      </c>
    </row>
    <row r="1145" spans="1:4" ht="17.25" customHeight="1" x14ac:dyDescent="0.25">
      <c r="A1145" s="3" t="s">
        <v>13</v>
      </c>
      <c r="B1145" s="2">
        <f>C1145</f>
        <v>45506.780840983796</v>
      </c>
      <c r="C1145" s="4">
        <v>45506.780840983796</v>
      </c>
      <c r="D1145" s="5" t="s">
        <v>4</v>
      </c>
    </row>
    <row r="1146" spans="1:4" ht="17.25" customHeight="1" x14ac:dyDescent="0.25">
      <c r="A1146" s="3" t="s">
        <v>17</v>
      </c>
      <c r="B1146" s="2">
        <f>C1146</f>
        <v>45506.783800416662</v>
      </c>
      <c r="C1146" s="4">
        <v>45506.783800416662</v>
      </c>
      <c r="D1146" s="5" t="s">
        <v>5</v>
      </c>
    </row>
    <row r="1147" spans="1:4" ht="17.25" customHeight="1" x14ac:dyDescent="0.25">
      <c r="A1147" s="3" t="s">
        <v>7</v>
      </c>
      <c r="B1147" s="2">
        <f>C1147</f>
        <v>45506.783862094904</v>
      </c>
      <c r="C1147" s="4">
        <v>45506.783862094904</v>
      </c>
      <c r="D1147" s="5" t="s">
        <v>5</v>
      </c>
    </row>
    <row r="1148" spans="1:4" ht="17.25" customHeight="1" x14ac:dyDescent="0.25">
      <c r="A1148" s="3" t="s">
        <v>7</v>
      </c>
      <c r="B1148" s="2">
        <f>C1148</f>
        <v>45506.785347349534</v>
      </c>
      <c r="C1148" s="4">
        <v>45506.785347349534</v>
      </c>
      <c r="D1148" s="5" t="s">
        <v>4</v>
      </c>
    </row>
    <row r="1149" spans="1:4" ht="17.25" customHeight="1" x14ac:dyDescent="0.25">
      <c r="A1149" s="3" t="s">
        <v>17</v>
      </c>
      <c r="B1149" s="2">
        <f>C1149</f>
        <v>45506.785711736113</v>
      </c>
      <c r="C1149" s="4">
        <v>45506.785711736113</v>
      </c>
      <c r="D1149" s="5" t="s">
        <v>4</v>
      </c>
    </row>
    <row r="1150" spans="1:4" ht="17.25" customHeight="1" x14ac:dyDescent="0.25">
      <c r="A1150" s="3" t="s">
        <v>32</v>
      </c>
      <c r="B1150" s="2">
        <f>C1150</f>
        <v>45506.786751469903</v>
      </c>
      <c r="C1150" s="4">
        <v>45506.786751469903</v>
      </c>
      <c r="D1150" s="5" t="s">
        <v>5</v>
      </c>
    </row>
    <row r="1151" spans="1:4" ht="17.25" customHeight="1" x14ac:dyDescent="0.25">
      <c r="A1151" s="3" t="s">
        <v>19</v>
      </c>
      <c r="B1151" s="2">
        <f>C1151</f>
        <v>45506.788251203703</v>
      </c>
      <c r="C1151" s="4">
        <v>45506.788251203703</v>
      </c>
      <c r="D1151" s="5" t="s">
        <v>5</v>
      </c>
    </row>
    <row r="1152" spans="1:4" ht="17.25" customHeight="1" x14ac:dyDescent="0.25">
      <c r="A1152" s="3" t="s">
        <v>35</v>
      </c>
      <c r="B1152" s="2">
        <f>C1152</f>
        <v>45506.788627696755</v>
      </c>
      <c r="C1152" s="4">
        <v>45506.788627696755</v>
      </c>
      <c r="D1152" s="5" t="s">
        <v>5</v>
      </c>
    </row>
    <row r="1153" spans="1:4" ht="17.25" customHeight="1" x14ac:dyDescent="0.25">
      <c r="A1153" s="3" t="s">
        <v>35</v>
      </c>
      <c r="B1153" s="2">
        <f>C1153</f>
        <v>45506.789877870367</v>
      </c>
      <c r="C1153" s="4">
        <v>45506.789877870367</v>
      </c>
      <c r="D1153" s="5" t="s">
        <v>4</v>
      </c>
    </row>
    <row r="1154" spans="1:4" ht="17.25" customHeight="1" x14ac:dyDescent="0.25">
      <c r="A1154" s="3" t="s">
        <v>8</v>
      </c>
      <c r="B1154" s="2">
        <f>C1154</f>
        <v>45506.790066840273</v>
      </c>
      <c r="C1154" s="4">
        <v>45506.790066840273</v>
      </c>
      <c r="D1154" s="5" t="s">
        <v>5</v>
      </c>
    </row>
    <row r="1155" spans="1:4" ht="17.25" customHeight="1" x14ac:dyDescent="0.25">
      <c r="A1155" s="3" t="s">
        <v>13</v>
      </c>
      <c r="B1155" s="2">
        <f>C1155</f>
        <v>45506.795365694445</v>
      </c>
      <c r="C1155" s="4">
        <v>45506.795365694445</v>
      </c>
      <c r="D1155" s="5" t="s">
        <v>5</v>
      </c>
    </row>
    <row r="1156" spans="1:4" ht="17.25" customHeight="1" x14ac:dyDescent="0.25">
      <c r="A1156" s="3" t="s">
        <v>13</v>
      </c>
      <c r="B1156" s="2">
        <f>C1156</f>
        <v>45506.796070358796</v>
      </c>
      <c r="C1156" s="4">
        <v>45506.796070358796</v>
      </c>
      <c r="D1156" s="5" t="s">
        <v>4</v>
      </c>
    </row>
    <row r="1157" spans="1:4" ht="17.25" customHeight="1" x14ac:dyDescent="0.25">
      <c r="A1157" s="3" t="s">
        <v>3</v>
      </c>
      <c r="B1157" s="2">
        <f>C1157</f>
        <v>45506.796392071759</v>
      </c>
      <c r="C1157" s="4">
        <v>45506.796392071759</v>
      </c>
      <c r="D1157" s="5" t="s">
        <v>5</v>
      </c>
    </row>
    <row r="1158" spans="1:4" ht="17.25" customHeight="1" x14ac:dyDescent="0.25">
      <c r="A1158" s="3" t="s">
        <v>17</v>
      </c>
      <c r="B1158" s="2">
        <f>C1158</f>
        <v>45506.797247870367</v>
      </c>
      <c r="C1158" s="4">
        <v>45506.797247870367</v>
      </c>
      <c r="D1158" s="5" t="s">
        <v>5</v>
      </c>
    </row>
    <row r="1159" spans="1:4" ht="17.25" customHeight="1" x14ac:dyDescent="0.25">
      <c r="A1159" s="3" t="s">
        <v>12</v>
      </c>
      <c r="B1159" s="2">
        <f>C1159</f>
        <v>45506.797416585643</v>
      </c>
      <c r="C1159" s="4">
        <v>45506.797416585643</v>
      </c>
      <c r="D1159" s="5" t="s">
        <v>5</v>
      </c>
    </row>
    <row r="1160" spans="1:4" ht="17.25" customHeight="1" x14ac:dyDescent="0.25">
      <c r="A1160" s="3" t="s">
        <v>19</v>
      </c>
      <c r="B1160" s="2">
        <f>C1160</f>
        <v>45506.797456643515</v>
      </c>
      <c r="C1160" s="4">
        <v>45506.797456643515</v>
      </c>
      <c r="D1160" s="5" t="s">
        <v>5</v>
      </c>
    </row>
    <row r="1161" spans="1:4" ht="18" customHeight="1" x14ac:dyDescent="0.25">
      <c r="A1161" s="3" t="s">
        <v>3</v>
      </c>
      <c r="B1161" s="2">
        <f>C1161</f>
        <v>45506.797525023147</v>
      </c>
      <c r="C1161" s="4">
        <v>45506.797525023147</v>
      </c>
      <c r="D1161" s="5" t="s">
        <v>4</v>
      </c>
    </row>
    <row r="1162" spans="1:4" ht="17.25" customHeight="1" x14ac:dyDescent="0.25">
      <c r="A1162" s="3" t="s">
        <v>17</v>
      </c>
      <c r="B1162" s="2">
        <f>C1162</f>
        <v>45506.798716354162</v>
      </c>
      <c r="C1162" s="4">
        <v>45506.798716354162</v>
      </c>
      <c r="D1162" s="5" t="s">
        <v>4</v>
      </c>
    </row>
    <row r="1163" spans="1:4" ht="17.25" customHeight="1" x14ac:dyDescent="0.25">
      <c r="A1163" s="3" t="s">
        <v>19</v>
      </c>
      <c r="B1163" s="2">
        <f>C1163</f>
        <v>45506.801024942128</v>
      </c>
      <c r="C1163" s="4">
        <v>45506.801024942128</v>
      </c>
      <c r="D1163" s="5" t="s">
        <v>5</v>
      </c>
    </row>
    <row r="1164" spans="1:4" ht="17.25" customHeight="1" x14ac:dyDescent="0.25">
      <c r="A1164" s="3" t="s">
        <v>44</v>
      </c>
      <c r="B1164" s="2">
        <f>C1164</f>
        <v>45506.801840902779</v>
      </c>
      <c r="C1164" s="4">
        <v>45506.801840902779</v>
      </c>
      <c r="D1164" s="5" t="s">
        <v>5</v>
      </c>
    </row>
    <row r="1165" spans="1:4" ht="17.25" customHeight="1" x14ac:dyDescent="0.25">
      <c r="A1165" s="3" t="s">
        <v>44</v>
      </c>
      <c r="B1165" s="2">
        <f>C1165</f>
        <v>45506.802744513887</v>
      </c>
      <c r="C1165" s="4">
        <v>45506.802744513887</v>
      </c>
      <c r="D1165" s="5" t="s">
        <v>4</v>
      </c>
    </row>
    <row r="1166" spans="1:4" ht="17.25" customHeight="1" x14ac:dyDescent="0.25">
      <c r="A1166" s="3" t="s">
        <v>19</v>
      </c>
      <c r="B1166" s="2">
        <f>C1166</f>
        <v>45506.803310601848</v>
      </c>
      <c r="C1166" s="4">
        <v>45506.803310601848</v>
      </c>
      <c r="D1166" s="5" t="s">
        <v>4</v>
      </c>
    </row>
    <row r="1167" spans="1:4" ht="17.25" customHeight="1" x14ac:dyDescent="0.25">
      <c r="A1167" s="3" t="s">
        <v>27</v>
      </c>
      <c r="B1167" s="2">
        <f>C1167</f>
        <v>45506.803604942128</v>
      </c>
      <c r="C1167" s="4">
        <v>45506.803604942128</v>
      </c>
      <c r="D1167" s="5" t="s">
        <v>5</v>
      </c>
    </row>
    <row r="1168" spans="1:4" ht="17.25" customHeight="1" x14ac:dyDescent="0.25">
      <c r="A1168" s="3" t="s">
        <v>8</v>
      </c>
      <c r="B1168" s="2">
        <f>C1168</f>
        <v>45506.804187060181</v>
      </c>
      <c r="C1168" s="4">
        <v>45506.804187060181</v>
      </c>
      <c r="D1168" s="5" t="s">
        <v>5</v>
      </c>
    </row>
    <row r="1169" spans="1:4" ht="17.25" customHeight="1" x14ac:dyDescent="0.25">
      <c r="A1169" s="3" t="s">
        <v>27</v>
      </c>
      <c r="B1169" s="2">
        <f>C1169</f>
        <v>45506.804503854168</v>
      </c>
      <c r="C1169" s="4">
        <v>45506.804503854168</v>
      </c>
      <c r="D1169" s="5" t="s">
        <v>4</v>
      </c>
    </row>
    <row r="1170" spans="1:4" ht="17.25" customHeight="1" x14ac:dyDescent="0.25">
      <c r="A1170" s="3" t="s">
        <v>19</v>
      </c>
      <c r="B1170" s="2">
        <f>C1170</f>
        <v>45506.809803796292</v>
      </c>
      <c r="C1170" s="4">
        <v>45506.809803796292</v>
      </c>
      <c r="D1170" s="5" t="s">
        <v>5</v>
      </c>
    </row>
    <row r="1171" spans="1:4" ht="17.25" customHeight="1" x14ac:dyDescent="0.25">
      <c r="A1171" s="3" t="s">
        <v>18</v>
      </c>
      <c r="B1171" s="2">
        <f>C1171</f>
        <v>45506.811774293979</v>
      </c>
      <c r="C1171" s="4">
        <v>45506.811774293979</v>
      </c>
      <c r="D1171" s="5" t="s">
        <v>5</v>
      </c>
    </row>
    <row r="1172" spans="1:4" ht="17.25" customHeight="1" x14ac:dyDescent="0.25">
      <c r="A1172" s="3" t="s">
        <v>9</v>
      </c>
      <c r="B1172" s="2">
        <f>C1172</f>
        <v>45506.812438067129</v>
      </c>
      <c r="C1172" s="4">
        <v>45506.812438067129</v>
      </c>
      <c r="D1172" s="5" t="s">
        <v>5</v>
      </c>
    </row>
    <row r="1173" spans="1:4" ht="17.25" customHeight="1" x14ac:dyDescent="0.25">
      <c r="A1173" s="3" t="s">
        <v>9</v>
      </c>
      <c r="B1173" s="2">
        <f>C1173</f>
        <v>45506.814658020834</v>
      </c>
      <c r="C1173" s="4">
        <v>45506.814658020834</v>
      </c>
      <c r="D1173" s="5" t="s">
        <v>4</v>
      </c>
    </row>
    <row r="1174" spans="1:4" ht="17.25" customHeight="1" x14ac:dyDescent="0.25">
      <c r="A1174" s="3" t="s">
        <v>3</v>
      </c>
      <c r="B1174" s="2">
        <f>C1174</f>
        <v>45506.815675185186</v>
      </c>
      <c r="C1174" s="4">
        <v>45506.815675185186</v>
      </c>
      <c r="D1174" s="5" t="s">
        <v>5</v>
      </c>
    </row>
    <row r="1175" spans="1:4" ht="17.25" customHeight="1" x14ac:dyDescent="0.25">
      <c r="A1175" s="3" t="s">
        <v>43</v>
      </c>
      <c r="B1175" s="2">
        <f>C1175</f>
        <v>45506.815864652774</v>
      </c>
      <c r="C1175" s="4">
        <v>45506.815864652774</v>
      </c>
      <c r="D1175" s="5" t="s">
        <v>5</v>
      </c>
    </row>
    <row r="1176" spans="1:4" ht="17.25" customHeight="1" x14ac:dyDescent="0.25">
      <c r="A1176" s="3" t="s">
        <v>3</v>
      </c>
      <c r="B1176" s="2">
        <f>C1176</f>
        <v>45506.816353796297</v>
      </c>
      <c r="C1176" s="4">
        <v>45506.816353796297</v>
      </c>
      <c r="D1176" s="5" t="s">
        <v>4</v>
      </c>
    </row>
    <row r="1177" spans="1:4" ht="17.25" customHeight="1" x14ac:dyDescent="0.25">
      <c r="A1177" s="3" t="s">
        <v>43</v>
      </c>
      <c r="B1177" s="2">
        <f>C1177</f>
        <v>45506.816972592591</v>
      </c>
      <c r="C1177" s="4">
        <v>45506.816972592591</v>
      </c>
      <c r="D1177" s="5" t="s">
        <v>4</v>
      </c>
    </row>
    <row r="1178" spans="1:4" ht="17.25" customHeight="1" x14ac:dyDescent="0.25">
      <c r="A1178" s="3" t="s">
        <v>20</v>
      </c>
      <c r="B1178" s="2">
        <f>C1178</f>
        <v>45506.818347395834</v>
      </c>
      <c r="C1178" s="4">
        <v>45506.818347395834</v>
      </c>
      <c r="D1178" s="5" t="s">
        <v>5</v>
      </c>
    </row>
    <row r="1179" spans="1:4" ht="17.25" customHeight="1" x14ac:dyDescent="0.25">
      <c r="A1179" s="3" t="s">
        <v>22</v>
      </c>
      <c r="B1179" s="2">
        <f>C1179</f>
        <v>45506.823416782405</v>
      </c>
      <c r="C1179" s="4">
        <v>45506.823416782405</v>
      </c>
      <c r="D1179" s="5" t="s">
        <v>5</v>
      </c>
    </row>
    <row r="1180" spans="1:4" ht="17.25" customHeight="1" x14ac:dyDescent="0.25">
      <c r="A1180" s="3" t="s">
        <v>18</v>
      </c>
      <c r="B1180" s="2">
        <f>C1180</f>
        <v>45506.831747731478</v>
      </c>
      <c r="C1180" s="4">
        <v>45506.831747731478</v>
      </c>
      <c r="D1180" s="5" t="s">
        <v>5</v>
      </c>
    </row>
    <row r="1181" spans="1:4" ht="17.25" customHeight="1" x14ac:dyDescent="0.25">
      <c r="A1181" s="3" t="s">
        <v>18</v>
      </c>
      <c r="B1181" s="2">
        <f>C1181</f>
        <v>45506.83243425926</v>
      </c>
      <c r="C1181" s="4">
        <v>45506.83243425926</v>
      </c>
      <c r="D1181" s="5" t="s">
        <v>5</v>
      </c>
    </row>
    <row r="1182" spans="1:4" ht="17.25" customHeight="1" x14ac:dyDescent="0.25">
      <c r="A1182" s="3" t="s">
        <v>24</v>
      </c>
      <c r="B1182" s="2">
        <f>C1182</f>
        <v>45506.838532928239</v>
      </c>
      <c r="C1182" s="4">
        <v>45506.838532928239</v>
      </c>
      <c r="D1182" s="5" t="s">
        <v>5</v>
      </c>
    </row>
    <row r="1183" spans="1:4" ht="17.25" customHeight="1" x14ac:dyDescent="0.25">
      <c r="A1183" s="3" t="s">
        <v>24</v>
      </c>
      <c r="B1183" s="2">
        <f>C1183</f>
        <v>45506.839403831014</v>
      </c>
      <c r="C1183" s="4">
        <v>45506.839403831014</v>
      </c>
      <c r="D1183" s="5" t="s">
        <v>4</v>
      </c>
    </row>
    <row r="1184" spans="1:4" ht="17.25" customHeight="1" x14ac:dyDescent="0.25">
      <c r="A1184" s="3" t="s">
        <v>24</v>
      </c>
      <c r="B1184" s="2">
        <f>C1184</f>
        <v>45506.839587951385</v>
      </c>
      <c r="C1184" s="4">
        <v>45506.839587951385</v>
      </c>
      <c r="D1184" s="5" t="s">
        <v>5</v>
      </c>
    </row>
    <row r="1185" spans="1:4" ht="17.25" customHeight="1" x14ac:dyDescent="0.25">
      <c r="A1185" s="3" t="s">
        <v>24</v>
      </c>
      <c r="B1185" s="2">
        <f>C1185</f>
        <v>45506.8398480787</v>
      </c>
      <c r="C1185" s="4">
        <v>45506.8398480787</v>
      </c>
      <c r="D1185" s="5" t="s">
        <v>4</v>
      </c>
    </row>
    <row r="1186" spans="1:4" ht="18" customHeight="1" x14ac:dyDescent="0.25">
      <c r="A1186" s="3" t="s">
        <v>9</v>
      </c>
      <c r="B1186" s="2">
        <f>C1186</f>
        <v>45506.842543576386</v>
      </c>
      <c r="C1186" s="4">
        <v>45506.842543576386</v>
      </c>
      <c r="D1186" s="5" t="s">
        <v>5</v>
      </c>
    </row>
    <row r="1187" spans="1:4" ht="17.25" customHeight="1" x14ac:dyDescent="0.25">
      <c r="A1187" s="3" t="s">
        <v>28</v>
      </c>
      <c r="B1187" s="2">
        <f>C1187</f>
        <v>45506.843564930554</v>
      </c>
      <c r="C1187" s="4">
        <v>45506.843564930554</v>
      </c>
      <c r="D1187" s="5" t="s">
        <v>5</v>
      </c>
    </row>
    <row r="1188" spans="1:4" ht="17.25" customHeight="1" x14ac:dyDescent="0.25">
      <c r="A1188" s="3" t="s">
        <v>18</v>
      </c>
      <c r="B1188" s="2">
        <f>C1188</f>
        <v>45506.843587881944</v>
      </c>
      <c r="C1188" s="4">
        <v>45506.843587881944</v>
      </c>
      <c r="D1188" s="5" t="s">
        <v>5</v>
      </c>
    </row>
    <row r="1189" spans="1:4" ht="17.25" customHeight="1" x14ac:dyDescent="0.25">
      <c r="A1189" s="3" t="s">
        <v>9</v>
      </c>
      <c r="B1189" s="2">
        <f>C1189</f>
        <v>45506.84420702546</v>
      </c>
      <c r="C1189" s="4">
        <v>45506.84420702546</v>
      </c>
      <c r="D1189" s="5" t="s">
        <v>4</v>
      </c>
    </row>
    <row r="1190" spans="1:4" ht="17.25" customHeight="1" x14ac:dyDescent="0.25">
      <c r="A1190" s="3" t="s">
        <v>28</v>
      </c>
      <c r="B1190" s="2">
        <f>C1190</f>
        <v>45506.844986643518</v>
      </c>
      <c r="C1190" s="4">
        <v>45506.844986643518</v>
      </c>
      <c r="D1190" s="5" t="s">
        <v>4</v>
      </c>
    </row>
    <row r="1191" spans="1:4" ht="17.25" customHeight="1" x14ac:dyDescent="0.25">
      <c r="A1191" s="3" t="s">
        <v>24</v>
      </c>
      <c r="B1191" s="2">
        <f>C1191</f>
        <v>45506.849505891201</v>
      </c>
      <c r="C1191" s="4">
        <v>45506.849505891201</v>
      </c>
      <c r="D1191" s="5" t="s">
        <v>5</v>
      </c>
    </row>
    <row r="1192" spans="1:4" ht="17.25" customHeight="1" x14ac:dyDescent="0.25">
      <c r="A1192" s="3" t="s">
        <v>24</v>
      </c>
      <c r="B1192" s="2">
        <f>C1192</f>
        <v>45506.850273738426</v>
      </c>
      <c r="C1192" s="4">
        <v>45506.850273738426</v>
      </c>
      <c r="D1192" s="5" t="s">
        <v>4</v>
      </c>
    </row>
    <row r="1193" spans="1:4" ht="17.25" customHeight="1" x14ac:dyDescent="0.25">
      <c r="A1193" s="3" t="s">
        <v>18</v>
      </c>
      <c r="B1193" s="2">
        <f>C1193</f>
        <v>45506.851296157409</v>
      </c>
      <c r="C1193" s="4">
        <v>45506.851296157409</v>
      </c>
      <c r="D1193" s="5" t="s">
        <v>5</v>
      </c>
    </row>
    <row r="1194" spans="1:4" ht="17.25" customHeight="1" x14ac:dyDescent="0.25">
      <c r="A1194" s="3" t="s">
        <v>43</v>
      </c>
      <c r="B1194" s="2">
        <f>C1194</f>
        <v>45506.855638773144</v>
      </c>
      <c r="C1194" s="4">
        <v>45506.855638773144</v>
      </c>
      <c r="D1194" s="5" t="s">
        <v>5</v>
      </c>
    </row>
    <row r="1195" spans="1:4" ht="17.25" customHeight="1" x14ac:dyDescent="0.25">
      <c r="A1195" s="3" t="s">
        <v>43</v>
      </c>
      <c r="B1195" s="2">
        <f>C1195</f>
        <v>45506.85630482639</v>
      </c>
      <c r="C1195" s="4">
        <v>45506.85630482639</v>
      </c>
      <c r="D1195" s="5" t="s">
        <v>4</v>
      </c>
    </row>
    <row r="1196" spans="1:4" ht="17.25" customHeight="1" x14ac:dyDescent="0.25">
      <c r="A1196" s="3" t="s">
        <v>6</v>
      </c>
      <c r="B1196" s="2">
        <f>C1196</f>
        <v>45506.856679837962</v>
      </c>
      <c r="C1196" s="4">
        <v>45506.856679837962</v>
      </c>
      <c r="D1196" s="5" t="s">
        <v>5</v>
      </c>
    </row>
    <row r="1197" spans="1:4" ht="17.25" customHeight="1" x14ac:dyDescent="0.25">
      <c r="A1197" s="3" t="s">
        <v>24</v>
      </c>
      <c r="B1197" s="2">
        <f>C1197</f>
        <v>45506.860752106477</v>
      </c>
      <c r="C1197" s="4">
        <v>45506.860752106477</v>
      </c>
      <c r="D1197" s="5" t="s">
        <v>5</v>
      </c>
    </row>
    <row r="1198" spans="1:4" ht="17.25" customHeight="1" x14ac:dyDescent="0.25">
      <c r="A1198" s="3" t="s">
        <v>24</v>
      </c>
      <c r="B1198" s="2">
        <f>C1198</f>
        <v>45506.861563217593</v>
      </c>
      <c r="C1198" s="4">
        <v>45506.861563217593</v>
      </c>
      <c r="D1198" s="5" t="s">
        <v>4</v>
      </c>
    </row>
    <row r="1199" spans="1:4" ht="17.25" customHeight="1" x14ac:dyDescent="0.25">
      <c r="A1199" s="3" t="s">
        <v>32</v>
      </c>
      <c r="B1199" s="2">
        <f>C1199</f>
        <v>45506.862383113425</v>
      </c>
      <c r="C1199" s="4">
        <v>45506.862383113425</v>
      </c>
      <c r="D1199" s="5" t="s">
        <v>5</v>
      </c>
    </row>
    <row r="1200" spans="1:4" ht="17.25" customHeight="1" x14ac:dyDescent="0.25">
      <c r="A1200" s="3" t="s">
        <v>32</v>
      </c>
      <c r="B1200" s="2">
        <f>C1200</f>
        <v>45506.862429594905</v>
      </c>
      <c r="C1200" s="4">
        <v>45506.862429594905</v>
      </c>
      <c r="D1200" s="5" t="s">
        <v>5</v>
      </c>
    </row>
    <row r="1201" spans="1:4" ht="17.25" customHeight="1" x14ac:dyDescent="0.25">
      <c r="A1201" s="3" t="s">
        <v>32</v>
      </c>
      <c r="B1201" s="2">
        <f>C1201</f>
        <v>45506.862615763886</v>
      </c>
      <c r="C1201" s="4">
        <v>45506.862615763886</v>
      </c>
      <c r="D1201" s="5" t="s">
        <v>5</v>
      </c>
    </row>
    <row r="1202" spans="1:4" ht="17.25" customHeight="1" x14ac:dyDescent="0.25">
      <c r="A1202" s="3" t="s">
        <v>18</v>
      </c>
      <c r="B1202" s="2">
        <f>C1202</f>
        <v>45506.864340405089</v>
      </c>
      <c r="C1202" s="4">
        <v>45506.864340405089</v>
      </c>
      <c r="D1202" s="5" t="s">
        <v>5</v>
      </c>
    </row>
    <row r="1203" spans="1:4" ht="17.25" customHeight="1" x14ac:dyDescent="0.25">
      <c r="A1203" s="3" t="s">
        <v>17</v>
      </c>
      <c r="B1203" s="2">
        <f>C1203</f>
        <v>45506.86595201389</v>
      </c>
      <c r="C1203" s="4">
        <v>45506.86595201389</v>
      </c>
      <c r="D1203" s="5" t="s">
        <v>5</v>
      </c>
    </row>
    <row r="1204" spans="1:4" ht="17.25" customHeight="1" x14ac:dyDescent="0.25">
      <c r="A1204" s="3" t="s">
        <v>17</v>
      </c>
      <c r="B1204" s="2">
        <f>C1204</f>
        <v>45506.869401608797</v>
      </c>
      <c r="C1204" s="4">
        <v>45506.869401608797</v>
      </c>
      <c r="D1204" s="5" t="s">
        <v>5</v>
      </c>
    </row>
    <row r="1205" spans="1:4" ht="17.25" customHeight="1" x14ac:dyDescent="0.25">
      <c r="A1205" s="3" t="s">
        <v>17</v>
      </c>
      <c r="B1205" s="2">
        <f>C1205</f>
        <v>45506.8712934375</v>
      </c>
      <c r="C1205" s="4">
        <v>45506.8712934375</v>
      </c>
      <c r="D1205" s="5" t="s">
        <v>4</v>
      </c>
    </row>
    <row r="1206" spans="1:4" ht="17.25" customHeight="1" x14ac:dyDescent="0.25">
      <c r="A1206" s="3" t="s">
        <v>18</v>
      </c>
      <c r="B1206" s="2">
        <f>C1206</f>
        <v>45506.872161874999</v>
      </c>
      <c r="C1206" s="4">
        <v>45506.872161874999</v>
      </c>
      <c r="D1206" s="5" t="s">
        <v>5</v>
      </c>
    </row>
    <row r="1207" spans="1:4" ht="17.25" customHeight="1" x14ac:dyDescent="0.25">
      <c r="A1207" s="3" t="s">
        <v>6</v>
      </c>
      <c r="B1207" s="2">
        <f>C1207</f>
        <v>45506.873214236111</v>
      </c>
      <c r="C1207" s="4">
        <v>45506.873214236111</v>
      </c>
      <c r="D1207" s="5" t="s">
        <v>5</v>
      </c>
    </row>
    <row r="1208" spans="1:4" ht="17.25" customHeight="1" x14ac:dyDescent="0.25">
      <c r="A1208" s="3" t="s">
        <v>16</v>
      </c>
      <c r="B1208" s="2">
        <f>C1208</f>
        <v>45506.873820856483</v>
      </c>
      <c r="C1208" s="4">
        <v>45506.873820856483</v>
      </c>
      <c r="D1208" s="5" t="s">
        <v>5</v>
      </c>
    </row>
    <row r="1209" spans="1:4" ht="17.25" customHeight="1" x14ac:dyDescent="0.25">
      <c r="A1209" s="3" t="s">
        <v>16</v>
      </c>
      <c r="B1209" s="2">
        <f>C1209</f>
        <v>45506.874157384256</v>
      </c>
      <c r="C1209" s="4">
        <v>45506.874157384256</v>
      </c>
      <c r="D1209" s="5" t="s">
        <v>5</v>
      </c>
    </row>
    <row r="1210" spans="1:4" ht="17.25" customHeight="1" x14ac:dyDescent="0.25">
      <c r="A1210" s="3" t="s">
        <v>7</v>
      </c>
      <c r="B1210" s="2">
        <f>C1210</f>
        <v>45506.880100462964</v>
      </c>
      <c r="C1210" s="4">
        <v>45506.880100462964</v>
      </c>
      <c r="D1210" s="5" t="s">
        <v>5</v>
      </c>
    </row>
    <row r="1211" spans="1:4" ht="17.25" customHeight="1" x14ac:dyDescent="0.25">
      <c r="A1211" s="3" t="s">
        <v>7</v>
      </c>
      <c r="B1211" s="2">
        <f>C1211</f>
        <v>45506.880615694441</v>
      </c>
      <c r="C1211" s="4">
        <v>45506.880615694441</v>
      </c>
      <c r="D1211" s="5" t="s">
        <v>5</v>
      </c>
    </row>
    <row r="1212" spans="1:4" ht="18" customHeight="1" x14ac:dyDescent="0.25">
      <c r="A1212" s="3" t="s">
        <v>7</v>
      </c>
      <c r="B1212" s="2">
        <f>C1212</f>
        <v>45506.881078506944</v>
      </c>
      <c r="C1212" s="4">
        <v>45506.881078506944</v>
      </c>
      <c r="D1212" s="5" t="s">
        <v>4</v>
      </c>
    </row>
    <row r="1213" spans="1:4" ht="17.25" customHeight="1" x14ac:dyDescent="0.25">
      <c r="A1213" s="3" t="s">
        <v>7</v>
      </c>
      <c r="B1213" s="2">
        <f>C1213</f>
        <v>45506.881321655092</v>
      </c>
      <c r="C1213" s="4">
        <v>45506.881321655092</v>
      </c>
      <c r="D1213" s="5" t="s">
        <v>4</v>
      </c>
    </row>
    <row r="1214" spans="1:4" ht="17.25" customHeight="1" x14ac:dyDescent="0.25">
      <c r="A1214" s="3" t="s">
        <v>9</v>
      </c>
      <c r="B1214" s="2">
        <f>C1214</f>
        <v>45506.888685081016</v>
      </c>
      <c r="C1214" s="4">
        <v>45506.888685081016</v>
      </c>
      <c r="D1214" s="5" t="s">
        <v>5</v>
      </c>
    </row>
    <row r="1215" spans="1:4" ht="17.25" customHeight="1" x14ac:dyDescent="0.25">
      <c r="A1215" s="3" t="s">
        <v>9</v>
      </c>
      <c r="B1215" s="2">
        <f>C1215</f>
        <v>45506.88948957176</v>
      </c>
      <c r="C1215" s="4">
        <v>45506.88948957176</v>
      </c>
      <c r="D1215" s="5" t="s">
        <v>4</v>
      </c>
    </row>
    <row r="1216" spans="1:4" ht="17.25" customHeight="1" x14ac:dyDescent="0.25">
      <c r="A1216" s="3" t="s">
        <v>22</v>
      </c>
      <c r="B1216" s="2">
        <f>C1216</f>
        <v>45506.891055428241</v>
      </c>
      <c r="C1216" s="4">
        <v>45506.891055428241</v>
      </c>
      <c r="D1216" s="5" t="s">
        <v>5</v>
      </c>
    </row>
    <row r="1217" spans="1:4" ht="17.25" customHeight="1" x14ac:dyDescent="0.25">
      <c r="A1217" s="3" t="s">
        <v>6</v>
      </c>
      <c r="B1217" s="2">
        <f>C1217</f>
        <v>45506.894304282403</v>
      </c>
      <c r="C1217" s="4">
        <v>45506.894304282403</v>
      </c>
      <c r="D1217" s="5" t="s">
        <v>5</v>
      </c>
    </row>
    <row r="1218" spans="1:4" ht="17.25" customHeight="1" x14ac:dyDescent="0.25">
      <c r="A1218" s="3" t="s">
        <v>24</v>
      </c>
      <c r="B1218" s="2">
        <f>C1218</f>
        <v>45506.896841620372</v>
      </c>
      <c r="C1218" s="4">
        <v>45506.896841620372</v>
      </c>
      <c r="D1218" s="5" t="s">
        <v>5</v>
      </c>
    </row>
    <row r="1219" spans="1:4" ht="17.25" customHeight="1" x14ac:dyDescent="0.25">
      <c r="A1219" s="3" t="s">
        <v>24</v>
      </c>
      <c r="B1219" s="2">
        <f>C1219</f>
        <v>45506.897829861111</v>
      </c>
      <c r="C1219" s="4">
        <v>45506.897829861111</v>
      </c>
      <c r="D1219" s="5" t="s">
        <v>4</v>
      </c>
    </row>
    <row r="1220" spans="1:4" ht="17.25" customHeight="1" x14ac:dyDescent="0.25">
      <c r="A1220" s="3" t="s">
        <v>41</v>
      </c>
      <c r="B1220" s="2">
        <f>C1220</f>
        <v>45506.901047175925</v>
      </c>
      <c r="C1220" s="4">
        <v>45506.901047175925</v>
      </c>
      <c r="D1220" s="5" t="s">
        <v>5</v>
      </c>
    </row>
    <row r="1221" spans="1:4" ht="17.25" customHeight="1" x14ac:dyDescent="0.25">
      <c r="A1221" s="3" t="s">
        <v>18</v>
      </c>
      <c r="B1221" s="2">
        <f>C1221</f>
        <v>45506.901658344905</v>
      </c>
      <c r="C1221" s="4">
        <v>45506.901658344905</v>
      </c>
      <c r="D1221" s="5" t="s">
        <v>5</v>
      </c>
    </row>
    <row r="1222" spans="1:4" ht="17.25" customHeight="1" x14ac:dyDescent="0.25">
      <c r="A1222" s="3" t="s">
        <v>41</v>
      </c>
      <c r="B1222" s="2">
        <f>C1222</f>
        <v>45506.902928437499</v>
      </c>
      <c r="C1222" s="4">
        <v>45506.902928437499</v>
      </c>
      <c r="D1222" s="5" t="s">
        <v>4</v>
      </c>
    </row>
    <row r="1223" spans="1:4" ht="17.25" customHeight="1" x14ac:dyDescent="0.25">
      <c r="A1223" s="3" t="s">
        <v>12</v>
      </c>
      <c r="B1223" s="2">
        <f>C1223</f>
        <v>45506.903857627316</v>
      </c>
      <c r="C1223" s="4">
        <v>45506.903857627316</v>
      </c>
      <c r="D1223" s="5" t="s">
        <v>5</v>
      </c>
    </row>
    <row r="1224" spans="1:4" ht="17.25" customHeight="1" x14ac:dyDescent="0.25">
      <c r="A1224" s="3" t="s">
        <v>40</v>
      </c>
      <c r="B1224" s="2">
        <f>C1224</f>
        <v>45506.904982893517</v>
      </c>
      <c r="C1224" s="4">
        <v>45506.904982893517</v>
      </c>
      <c r="D1224" s="5" t="s">
        <v>5</v>
      </c>
    </row>
    <row r="1225" spans="1:4" ht="17.25" customHeight="1" x14ac:dyDescent="0.25">
      <c r="A1225" s="3" t="s">
        <v>41</v>
      </c>
      <c r="B1225" s="2">
        <f>C1225</f>
        <v>45506.905671296292</v>
      </c>
      <c r="C1225" s="4">
        <v>45506.905671296292</v>
      </c>
      <c r="D1225" s="5" t="s">
        <v>5</v>
      </c>
    </row>
    <row r="1226" spans="1:4" ht="17.25" customHeight="1" x14ac:dyDescent="0.25">
      <c r="A1226" s="3" t="s">
        <v>40</v>
      </c>
      <c r="B1226" s="2">
        <f>C1226</f>
        <v>45506.905742696756</v>
      </c>
      <c r="C1226" s="4">
        <v>45506.905742696756</v>
      </c>
      <c r="D1226" s="5" t="s">
        <v>4</v>
      </c>
    </row>
    <row r="1227" spans="1:4" ht="17.25" customHeight="1" x14ac:dyDescent="0.25">
      <c r="A1227" s="3" t="s">
        <v>25</v>
      </c>
      <c r="B1227" s="2">
        <f>C1227</f>
        <v>45506.906823182871</v>
      </c>
      <c r="C1227" s="4">
        <v>45506.906823182871</v>
      </c>
      <c r="D1227" s="5" t="s">
        <v>5</v>
      </c>
    </row>
    <row r="1228" spans="1:4" ht="17.25" customHeight="1" x14ac:dyDescent="0.25">
      <c r="A1228" s="3" t="s">
        <v>3</v>
      </c>
      <c r="B1228" s="2">
        <f>C1228</f>
        <v>45506.912384479168</v>
      </c>
      <c r="C1228" s="4">
        <v>45506.912384479168</v>
      </c>
      <c r="D1228" s="5" t="s">
        <v>5</v>
      </c>
    </row>
    <row r="1229" spans="1:4" ht="17.25" customHeight="1" x14ac:dyDescent="0.25">
      <c r="A1229" s="3" t="s">
        <v>13</v>
      </c>
      <c r="B1229" s="2">
        <f>C1229</f>
        <v>45506.915927002316</v>
      </c>
      <c r="C1229" s="4">
        <v>45506.915927002316</v>
      </c>
      <c r="D1229" s="5" t="s">
        <v>5</v>
      </c>
    </row>
    <row r="1230" spans="1:4" ht="17.25" customHeight="1" x14ac:dyDescent="0.25">
      <c r="A1230" s="3" t="s">
        <v>13</v>
      </c>
      <c r="B1230" s="2">
        <f>C1230</f>
        <v>45506.916212465279</v>
      </c>
      <c r="C1230" s="4">
        <v>45506.916212465279</v>
      </c>
      <c r="D1230" s="5" t="s">
        <v>4</v>
      </c>
    </row>
    <row r="1231" spans="1:4" ht="17.25" customHeight="1" x14ac:dyDescent="0.25">
      <c r="A1231" s="3" t="s">
        <v>41</v>
      </c>
      <c r="B1231" s="2">
        <f>C1231</f>
        <v>45506.916684722222</v>
      </c>
      <c r="C1231" s="4">
        <v>45506.916684722222</v>
      </c>
      <c r="D1231" s="5" t="s">
        <v>4</v>
      </c>
    </row>
    <row r="1232" spans="1:4" ht="17.25" customHeight="1" x14ac:dyDescent="0.25">
      <c r="A1232" s="3" t="s">
        <v>41</v>
      </c>
      <c r="B1232" s="2">
        <f>C1232</f>
        <v>45506.916813935182</v>
      </c>
      <c r="C1232" s="4">
        <v>45506.916813935182</v>
      </c>
      <c r="D1232" s="5" t="s">
        <v>4</v>
      </c>
    </row>
    <row r="1233" spans="1:4" ht="17.25" customHeight="1" x14ac:dyDescent="0.25">
      <c r="A1233" s="3" t="s">
        <v>3</v>
      </c>
      <c r="B1233" s="2">
        <f>C1233</f>
        <v>45506.91774034722</v>
      </c>
      <c r="C1233" s="4">
        <v>45506.91774034722</v>
      </c>
      <c r="D1233" s="5" t="s">
        <v>4</v>
      </c>
    </row>
    <row r="1234" spans="1:4" ht="17.25" customHeight="1" x14ac:dyDescent="0.25">
      <c r="A1234" s="3" t="s">
        <v>13</v>
      </c>
      <c r="B1234" s="2">
        <f>C1234</f>
        <v>45506.924550497686</v>
      </c>
      <c r="C1234" s="4">
        <v>45506.924550497686</v>
      </c>
      <c r="D1234" s="5" t="s">
        <v>5</v>
      </c>
    </row>
    <row r="1235" spans="1:4" ht="17.25" customHeight="1" x14ac:dyDescent="0.25">
      <c r="A1235" s="3" t="s">
        <v>15</v>
      </c>
      <c r="B1235" s="2">
        <f>C1235</f>
        <v>45506.928067743051</v>
      </c>
      <c r="C1235" s="4">
        <v>45506.928067743051</v>
      </c>
      <c r="D1235" s="5" t="s">
        <v>5</v>
      </c>
    </row>
    <row r="1236" spans="1:4" ht="17.25" customHeight="1" x14ac:dyDescent="0.25">
      <c r="A1236" s="3" t="s">
        <v>9</v>
      </c>
      <c r="B1236" s="2">
        <f>C1236</f>
        <v>45506.929154097219</v>
      </c>
      <c r="C1236" s="4">
        <v>45506.929154097219</v>
      </c>
      <c r="D1236" s="5" t="s">
        <v>5</v>
      </c>
    </row>
    <row r="1237" spans="1:4" ht="17.25" customHeight="1" x14ac:dyDescent="0.25">
      <c r="A1237" s="3" t="s">
        <v>9</v>
      </c>
      <c r="B1237" s="2">
        <f>C1237</f>
        <v>45506.92990949074</v>
      </c>
      <c r="C1237" s="4">
        <v>45506.92990949074</v>
      </c>
      <c r="D1237" s="5" t="s">
        <v>4</v>
      </c>
    </row>
    <row r="1238" spans="1:4" ht="18" customHeight="1" x14ac:dyDescent="0.25">
      <c r="A1238" s="3" t="s">
        <v>39</v>
      </c>
      <c r="B1238" s="2">
        <f>C1238</f>
        <v>45506.933617337963</v>
      </c>
      <c r="C1238" s="4">
        <v>45506.933617337963</v>
      </c>
      <c r="D1238" s="5" t="s">
        <v>5</v>
      </c>
    </row>
    <row r="1239" spans="1:4" ht="17.25" customHeight="1" x14ac:dyDescent="0.25">
      <c r="A1239" s="3" t="s">
        <v>7</v>
      </c>
      <c r="B1239" s="2">
        <f>C1239</f>
        <v>45506.935396261571</v>
      </c>
      <c r="C1239" s="4">
        <v>45506.935396261571</v>
      </c>
      <c r="D1239" s="5" t="s">
        <v>5</v>
      </c>
    </row>
    <row r="1240" spans="1:4" ht="17.25" customHeight="1" x14ac:dyDescent="0.25">
      <c r="A1240" s="3" t="s">
        <v>7</v>
      </c>
      <c r="B1240" s="2">
        <f>C1240</f>
        <v>45506.936705219909</v>
      </c>
      <c r="C1240" s="4">
        <v>45506.936705219909</v>
      </c>
      <c r="D1240" s="5" t="s">
        <v>4</v>
      </c>
    </row>
    <row r="1241" spans="1:4" ht="17.25" customHeight="1" x14ac:dyDescent="0.25">
      <c r="A1241" s="3" t="s">
        <v>16</v>
      </c>
      <c r="B1241" s="2">
        <f>C1241</f>
        <v>45506.938687881942</v>
      </c>
      <c r="C1241" s="4">
        <v>45506.938687881942</v>
      </c>
      <c r="D1241" s="5" t="s">
        <v>5</v>
      </c>
    </row>
    <row r="1242" spans="1:4" ht="17.25" customHeight="1" x14ac:dyDescent="0.25">
      <c r="A1242" s="3" t="s">
        <v>13</v>
      </c>
      <c r="B1242" s="2">
        <f>C1242</f>
        <v>45506.940612962964</v>
      </c>
      <c r="C1242" s="4">
        <v>45506.940612962964</v>
      </c>
      <c r="D1242" s="5" t="s">
        <v>5</v>
      </c>
    </row>
    <row r="1243" spans="1:4" ht="17.25" customHeight="1" x14ac:dyDescent="0.25">
      <c r="A1243" s="3" t="s">
        <v>13</v>
      </c>
      <c r="B1243" s="2">
        <f>C1243</f>
        <v>45506.941329201385</v>
      </c>
      <c r="C1243" s="4">
        <v>45506.941329201385</v>
      </c>
      <c r="D1243" s="5" t="s">
        <v>4</v>
      </c>
    </row>
    <row r="1244" spans="1:4" ht="17.25" customHeight="1" x14ac:dyDescent="0.25">
      <c r="A1244" s="3" t="s">
        <v>13</v>
      </c>
      <c r="B1244" s="2">
        <f>C1244</f>
        <v>45506.947121400459</v>
      </c>
      <c r="C1244" s="4">
        <v>45506.947121400459</v>
      </c>
      <c r="D1244" s="5" t="s">
        <v>4</v>
      </c>
    </row>
    <row r="1245" spans="1:4" ht="17.25" customHeight="1" x14ac:dyDescent="0.25">
      <c r="A1245" s="3" t="s">
        <v>7</v>
      </c>
      <c r="B1245" s="2">
        <f>C1245</f>
        <v>45506.947349780094</v>
      </c>
      <c r="C1245" s="4">
        <v>45506.947349780094</v>
      </c>
      <c r="D1245" s="5" t="s">
        <v>5</v>
      </c>
    </row>
    <row r="1246" spans="1:4" ht="17.25" customHeight="1" x14ac:dyDescent="0.25">
      <c r="A1246" s="3" t="s">
        <v>7</v>
      </c>
      <c r="B1246" s="2">
        <f>C1246</f>
        <v>45506.954445509255</v>
      </c>
      <c r="C1246" s="4">
        <v>45506.954445509255</v>
      </c>
      <c r="D1246" s="5" t="s">
        <v>4</v>
      </c>
    </row>
    <row r="1247" spans="1:4" ht="17.25" customHeight="1" x14ac:dyDescent="0.25">
      <c r="A1247" s="3" t="s">
        <v>9</v>
      </c>
      <c r="B1247" s="2">
        <f>C1247</f>
        <v>45506.957594363426</v>
      </c>
      <c r="C1247" s="4">
        <v>45506.957594363426</v>
      </c>
      <c r="D1247" s="5" t="s">
        <v>5</v>
      </c>
    </row>
    <row r="1248" spans="1:4" ht="17.25" customHeight="1" x14ac:dyDescent="0.25">
      <c r="A1248" s="3" t="s">
        <v>9</v>
      </c>
      <c r="B1248" s="2">
        <f>C1248</f>
        <v>45506.958636724536</v>
      </c>
      <c r="C1248" s="4">
        <v>45506.958636724536</v>
      </c>
      <c r="D1248" s="5" t="s">
        <v>4</v>
      </c>
    </row>
    <row r="1249" spans="1:4" ht="17.25" customHeight="1" x14ac:dyDescent="0.25">
      <c r="A1249" s="3" t="s">
        <v>17</v>
      </c>
      <c r="B1249" s="2">
        <f>C1249</f>
        <v>45506.960067118052</v>
      </c>
      <c r="C1249" s="4">
        <v>45506.960067118052</v>
      </c>
      <c r="D1249" s="5" t="s">
        <v>5</v>
      </c>
    </row>
    <row r="1250" spans="1:4" ht="17.25" customHeight="1" x14ac:dyDescent="0.25">
      <c r="A1250" s="3" t="s">
        <v>25</v>
      </c>
      <c r="B1250" s="2">
        <f>C1250</f>
        <v>45506.962498032408</v>
      </c>
      <c r="C1250" s="4">
        <v>45506.962498032408</v>
      </c>
      <c r="D1250" s="5" t="s">
        <v>5</v>
      </c>
    </row>
    <row r="1251" spans="1:4" ht="17.25" customHeight="1" x14ac:dyDescent="0.25">
      <c r="A1251" s="3" t="s">
        <v>17</v>
      </c>
      <c r="B1251" s="2">
        <f>C1251</f>
        <v>45506.962589525458</v>
      </c>
      <c r="C1251" s="4">
        <v>45506.962589525458</v>
      </c>
      <c r="D1251" s="5" t="s">
        <v>4</v>
      </c>
    </row>
    <row r="1252" spans="1:4" ht="17.25" customHeight="1" x14ac:dyDescent="0.25">
      <c r="A1252" s="3" t="s">
        <v>18</v>
      </c>
      <c r="B1252" s="2">
        <f>C1252</f>
        <v>45506.964273483798</v>
      </c>
      <c r="C1252" s="4">
        <v>45506.964273483798</v>
      </c>
      <c r="D1252" s="5" t="s">
        <v>5</v>
      </c>
    </row>
    <row r="1253" spans="1:4" ht="17.25" customHeight="1" x14ac:dyDescent="0.25">
      <c r="A1253" s="3" t="s">
        <v>17</v>
      </c>
      <c r="B1253" s="2">
        <f>C1253</f>
        <v>45506.973566469904</v>
      </c>
      <c r="C1253" s="4">
        <v>45506.973566469904</v>
      </c>
      <c r="D1253" s="5" t="s">
        <v>5</v>
      </c>
    </row>
    <row r="1254" spans="1:4" ht="17.25" customHeight="1" x14ac:dyDescent="0.25">
      <c r="A1254" s="3" t="s">
        <v>17</v>
      </c>
      <c r="B1254" s="2">
        <f>C1254</f>
        <v>45506.973893460643</v>
      </c>
      <c r="C1254" s="4">
        <v>45506.973893460643</v>
      </c>
      <c r="D1254" s="5" t="s">
        <v>4</v>
      </c>
    </row>
    <row r="1255" spans="1:4" ht="17.25" customHeight="1" x14ac:dyDescent="0.25">
      <c r="A1255" s="3" t="s">
        <v>31</v>
      </c>
      <c r="B1255" s="2">
        <f>C1255</f>
        <v>45506.97501243055</v>
      </c>
      <c r="C1255" s="4">
        <v>45506.97501243055</v>
      </c>
      <c r="D1255" s="5" t="s">
        <v>5</v>
      </c>
    </row>
    <row r="1256" spans="1:4" ht="17.25" customHeight="1" x14ac:dyDescent="0.25">
      <c r="A1256" s="3" t="s">
        <v>31</v>
      </c>
      <c r="B1256" s="2">
        <f>C1256</f>
        <v>45506.975948888889</v>
      </c>
      <c r="C1256" s="4">
        <v>45506.975948888889</v>
      </c>
      <c r="D1256" s="5" t="s">
        <v>4</v>
      </c>
    </row>
    <row r="1257" spans="1:4" ht="17.25" customHeight="1" x14ac:dyDescent="0.25">
      <c r="A1257" s="3" t="s">
        <v>8</v>
      </c>
      <c r="B1257" s="2">
        <f>C1257</f>
        <v>45506.981541296293</v>
      </c>
      <c r="C1257" s="4">
        <v>45506.981541296293</v>
      </c>
      <c r="D1257" s="5" t="s">
        <v>5</v>
      </c>
    </row>
    <row r="1258" spans="1:4" ht="17.25" customHeight="1" x14ac:dyDescent="0.25">
      <c r="A1258" s="3" t="s">
        <v>31</v>
      </c>
      <c r="B1258" s="2">
        <f>C1258</f>
        <v>45507.005589502311</v>
      </c>
      <c r="C1258" s="4">
        <v>45507.005589502311</v>
      </c>
      <c r="D1258" s="5" t="s">
        <v>5</v>
      </c>
    </row>
    <row r="1259" spans="1:4" ht="17.25" customHeight="1" x14ac:dyDescent="0.25">
      <c r="A1259" s="3" t="s">
        <v>31</v>
      </c>
      <c r="B1259" s="2">
        <f>C1259</f>
        <v>45507.007697175926</v>
      </c>
      <c r="C1259" s="4">
        <v>45507.007697175926</v>
      </c>
      <c r="D1259" s="5" t="s">
        <v>4</v>
      </c>
    </row>
    <row r="1260" spans="1:4" ht="17.25" customHeight="1" x14ac:dyDescent="0.25">
      <c r="A1260" s="3" t="s">
        <v>17</v>
      </c>
      <c r="B1260" s="2">
        <f>C1260</f>
        <v>45507.016839247684</v>
      </c>
      <c r="C1260" s="4">
        <v>45507.016839247684</v>
      </c>
      <c r="D1260" s="5" t="s">
        <v>5</v>
      </c>
    </row>
    <row r="1261" spans="1:4" ht="17.25" customHeight="1" x14ac:dyDescent="0.25">
      <c r="A1261" s="3" t="s">
        <v>17</v>
      </c>
      <c r="B1261" s="2">
        <f>C1261</f>
        <v>45507.017632939816</v>
      </c>
      <c r="C1261" s="4">
        <v>45507.017632939816</v>
      </c>
      <c r="D1261" s="5" t="s">
        <v>4</v>
      </c>
    </row>
    <row r="1262" spans="1:4" ht="17.25" customHeight="1" x14ac:dyDescent="0.25">
      <c r="A1262" s="3" t="s">
        <v>7</v>
      </c>
      <c r="B1262" s="2">
        <f>C1262</f>
        <v>45507.035268541666</v>
      </c>
      <c r="C1262" s="4">
        <v>45507.035268541666</v>
      </c>
      <c r="D1262" s="5" t="s">
        <v>5</v>
      </c>
    </row>
    <row r="1263" spans="1:4" ht="18" customHeight="1" x14ac:dyDescent="0.25">
      <c r="A1263" s="3" t="s">
        <v>7</v>
      </c>
      <c r="B1263" s="2">
        <f>C1263</f>
        <v>45507.035974560182</v>
      </c>
      <c r="C1263" s="4">
        <v>45507.035974560182</v>
      </c>
      <c r="D1263" s="5" t="s">
        <v>4</v>
      </c>
    </row>
    <row r="1264" spans="1:4" ht="17.25" customHeight="1" x14ac:dyDescent="0.25">
      <c r="A1264" s="3" t="s">
        <v>9</v>
      </c>
      <c r="B1264" s="2">
        <f>C1264</f>
        <v>45507.040455324073</v>
      </c>
      <c r="C1264" s="4">
        <v>45507.040455324073</v>
      </c>
      <c r="D1264" s="5" t="s">
        <v>5</v>
      </c>
    </row>
    <row r="1265" spans="1:4" ht="17.25" customHeight="1" x14ac:dyDescent="0.25">
      <c r="A1265" s="3" t="s">
        <v>46</v>
      </c>
      <c r="B1265" s="2">
        <f>C1265</f>
        <v>45507.08288509259</v>
      </c>
      <c r="C1265" s="4">
        <v>45507.08288509259</v>
      </c>
      <c r="D1265" s="5" t="s">
        <v>5</v>
      </c>
    </row>
    <row r="1266" spans="1:4" ht="17.25" customHeight="1" x14ac:dyDescent="0.25">
      <c r="A1266" s="3" t="s">
        <v>6</v>
      </c>
      <c r="B1266" s="2">
        <f>C1266</f>
        <v>45507.084929062497</v>
      </c>
      <c r="C1266" s="4">
        <v>45507.084929062497</v>
      </c>
      <c r="D1266" s="5" t="s">
        <v>5</v>
      </c>
    </row>
    <row r="1267" spans="1:4" ht="17.25" customHeight="1" x14ac:dyDescent="0.25">
      <c r="A1267" s="3" t="s">
        <v>13</v>
      </c>
      <c r="B1267" s="2">
        <f>C1267</f>
        <v>45507.142511365739</v>
      </c>
      <c r="C1267" s="4">
        <v>45507.142511365739</v>
      </c>
      <c r="D1267" s="5" t="s">
        <v>5</v>
      </c>
    </row>
    <row r="1268" spans="1:4" ht="17.25" customHeight="1" x14ac:dyDescent="0.25">
      <c r="A1268" s="3" t="s">
        <v>13</v>
      </c>
      <c r="B1268" s="2">
        <f>C1268</f>
        <v>45507.142995127309</v>
      </c>
      <c r="C1268" s="4">
        <v>45507.142995127309</v>
      </c>
      <c r="D1268" s="5" t="s">
        <v>4</v>
      </c>
    </row>
    <row r="1269" spans="1:4" ht="17.25" customHeight="1" x14ac:dyDescent="0.25">
      <c r="A1269" s="3" t="s">
        <v>41</v>
      </c>
      <c r="B1269" s="2">
        <f>C1269</f>
        <v>45507.16081390046</v>
      </c>
      <c r="C1269" s="4">
        <v>45507.16081390046</v>
      </c>
      <c r="D1269" s="5" t="s">
        <v>5</v>
      </c>
    </row>
    <row r="1270" spans="1:4" ht="17.25" customHeight="1" x14ac:dyDescent="0.25">
      <c r="A1270" s="3" t="s">
        <v>41</v>
      </c>
      <c r="B1270" s="2">
        <f>C1270</f>
        <v>45507.161714999995</v>
      </c>
      <c r="C1270" s="4">
        <v>45507.161714999995</v>
      </c>
      <c r="D1270" s="5" t="s">
        <v>4</v>
      </c>
    </row>
    <row r="1271" spans="1:4" ht="17.25" customHeight="1" x14ac:dyDescent="0.25">
      <c r="A1271" s="3" t="s">
        <v>27</v>
      </c>
      <c r="B1271" s="2">
        <f>C1271</f>
        <v>45507.207106539347</v>
      </c>
      <c r="C1271" s="4">
        <v>45507.207106539347</v>
      </c>
      <c r="D1271" s="5" t="s">
        <v>5</v>
      </c>
    </row>
    <row r="1272" spans="1:4" ht="17.25" customHeight="1" x14ac:dyDescent="0.25">
      <c r="A1272" s="3" t="s">
        <v>27</v>
      </c>
      <c r="B1272" s="2">
        <f>C1272</f>
        <v>45507.207780543977</v>
      </c>
      <c r="C1272" s="4">
        <v>45507.207780543977</v>
      </c>
      <c r="D1272" s="5" t="s">
        <v>4</v>
      </c>
    </row>
    <row r="1273" spans="1:4" ht="17.25" customHeight="1" x14ac:dyDescent="0.25">
      <c r="A1273" s="3" t="s">
        <v>33</v>
      </c>
      <c r="B1273" s="2">
        <f>C1273</f>
        <v>45507.217899999996</v>
      </c>
      <c r="C1273" s="4">
        <v>45507.217899999996</v>
      </c>
      <c r="D1273" s="5" t="s">
        <v>5</v>
      </c>
    </row>
    <row r="1274" spans="1:4" ht="17.25" customHeight="1" x14ac:dyDescent="0.25">
      <c r="A1274" s="3" t="s">
        <v>14</v>
      </c>
      <c r="B1274" s="2">
        <f>C1274</f>
        <v>45507.236198194441</v>
      </c>
      <c r="C1274" s="4">
        <v>45507.236198194441</v>
      </c>
      <c r="D1274" s="5" t="s">
        <v>5</v>
      </c>
    </row>
    <row r="1275" spans="1:4" ht="17.25" customHeight="1" x14ac:dyDescent="0.25">
      <c r="A1275" s="3" t="s">
        <v>32</v>
      </c>
      <c r="B1275" s="2">
        <f>C1275</f>
        <v>45507.240420891205</v>
      </c>
      <c r="C1275" s="4">
        <v>45507.240420891205</v>
      </c>
      <c r="D1275" s="5" t="s">
        <v>5</v>
      </c>
    </row>
    <row r="1276" spans="1:4" ht="17.25" customHeight="1" x14ac:dyDescent="0.25">
      <c r="A1276" s="3" t="s">
        <v>13</v>
      </c>
      <c r="B1276" s="2">
        <f>C1276</f>
        <v>45507.242780347224</v>
      </c>
      <c r="C1276" s="4">
        <v>45507.242780347224</v>
      </c>
      <c r="D1276" s="5" t="s">
        <v>5</v>
      </c>
    </row>
    <row r="1277" spans="1:4" ht="17.25" customHeight="1" x14ac:dyDescent="0.25">
      <c r="A1277" s="3" t="s">
        <v>13</v>
      </c>
      <c r="B1277" s="2">
        <f>C1277</f>
        <v>45507.243478692129</v>
      </c>
      <c r="C1277" s="4">
        <v>45507.243478692129</v>
      </c>
      <c r="D1277" s="5" t="s">
        <v>4</v>
      </c>
    </row>
    <row r="1278" spans="1:4" ht="17.25" customHeight="1" x14ac:dyDescent="0.25">
      <c r="A1278" s="3" t="s">
        <v>9</v>
      </c>
      <c r="B1278" s="2">
        <f>C1278</f>
        <v>45507.246929050925</v>
      </c>
      <c r="C1278" s="4">
        <v>45507.246929050925</v>
      </c>
      <c r="D1278" s="5" t="s">
        <v>5</v>
      </c>
    </row>
    <row r="1279" spans="1:4" ht="17.25" customHeight="1" x14ac:dyDescent="0.25">
      <c r="A1279" s="3" t="s">
        <v>9</v>
      </c>
      <c r="B1279" s="2">
        <f>C1279</f>
        <v>45507.247338715279</v>
      </c>
      <c r="C1279" s="4">
        <v>45507.247338715279</v>
      </c>
      <c r="D1279" s="5" t="s">
        <v>4</v>
      </c>
    </row>
    <row r="1280" spans="1:4" ht="17.25" customHeight="1" x14ac:dyDescent="0.25">
      <c r="A1280" s="3" t="s">
        <v>24</v>
      </c>
      <c r="B1280" s="2">
        <f>C1280</f>
        <v>45507.248664467588</v>
      </c>
      <c r="C1280" s="4">
        <v>45507.248664467588</v>
      </c>
      <c r="D1280" s="5" t="s">
        <v>5</v>
      </c>
    </row>
    <row r="1281" spans="1:4" ht="17.25" customHeight="1" x14ac:dyDescent="0.25">
      <c r="A1281" s="3" t="s">
        <v>3</v>
      </c>
      <c r="B1281" s="2">
        <f>C1281</f>
        <v>45507.249783611107</v>
      </c>
      <c r="C1281" s="4">
        <v>45507.249783611107</v>
      </c>
      <c r="D1281" s="5" t="s">
        <v>5</v>
      </c>
    </row>
    <row r="1282" spans="1:4" ht="17.25" customHeight="1" x14ac:dyDescent="0.25">
      <c r="A1282" s="3" t="s">
        <v>3</v>
      </c>
      <c r="B1282" s="2">
        <f>C1282</f>
        <v>45507.250149768515</v>
      </c>
      <c r="C1282" s="4">
        <v>45507.250149768515</v>
      </c>
      <c r="D1282" s="5" t="s">
        <v>4</v>
      </c>
    </row>
    <row r="1283" spans="1:4" ht="17.25" customHeight="1" x14ac:dyDescent="0.25">
      <c r="A1283" s="3" t="s">
        <v>24</v>
      </c>
      <c r="B1283" s="2">
        <f>C1283</f>
        <v>45507.250305162037</v>
      </c>
      <c r="C1283" s="4">
        <v>45507.250305162037</v>
      </c>
      <c r="D1283" s="5" t="s">
        <v>4</v>
      </c>
    </row>
    <row r="1284" spans="1:4" ht="17.25" customHeight="1" x14ac:dyDescent="0.25">
      <c r="A1284" s="3" t="s">
        <v>3</v>
      </c>
      <c r="B1284" s="2">
        <f>C1284</f>
        <v>45507.264390405093</v>
      </c>
      <c r="C1284" s="4">
        <v>45507.264390405093</v>
      </c>
      <c r="D1284" s="5" t="s">
        <v>5</v>
      </c>
    </row>
    <row r="1285" spans="1:4" ht="17.25" customHeight="1" x14ac:dyDescent="0.25">
      <c r="A1285" s="3" t="s">
        <v>3</v>
      </c>
      <c r="B1285" s="2">
        <f>C1285</f>
        <v>45507.265560567124</v>
      </c>
      <c r="C1285" s="4">
        <v>45507.265560567124</v>
      </c>
      <c r="D1285" s="5" t="s">
        <v>4</v>
      </c>
    </row>
    <row r="1286" spans="1:4" ht="17.25" customHeight="1" x14ac:dyDescent="0.25">
      <c r="A1286" s="3" t="s">
        <v>3</v>
      </c>
      <c r="B1286" s="2">
        <f>C1286</f>
        <v>45507.266042256946</v>
      </c>
      <c r="C1286" s="4">
        <v>45507.266042256946</v>
      </c>
      <c r="D1286" s="5" t="s">
        <v>5</v>
      </c>
    </row>
    <row r="1287" spans="1:4" ht="17.25" customHeight="1" x14ac:dyDescent="0.25">
      <c r="A1287" s="3" t="s">
        <v>3</v>
      </c>
      <c r="B1287" s="2">
        <f>C1287</f>
        <v>45507.266282743054</v>
      </c>
      <c r="C1287" s="4">
        <v>45507.266282743054</v>
      </c>
      <c r="D1287" s="5" t="s">
        <v>4</v>
      </c>
    </row>
    <row r="1288" spans="1:4" ht="17.25" customHeight="1" x14ac:dyDescent="0.25">
      <c r="A1288" s="3" t="s">
        <v>8</v>
      </c>
      <c r="B1288" s="2">
        <f>C1288</f>
        <v>45507.269310254625</v>
      </c>
      <c r="C1288" s="4">
        <v>45507.269310254625</v>
      </c>
      <c r="D1288" s="5" t="s">
        <v>5</v>
      </c>
    </row>
    <row r="1289" spans="1:4" ht="18" customHeight="1" x14ac:dyDescent="0.25">
      <c r="A1289" s="3" t="s">
        <v>18</v>
      </c>
      <c r="B1289" s="2">
        <f>C1289</f>
        <v>45507.271983344908</v>
      </c>
      <c r="C1289" s="4">
        <v>45507.271983344908</v>
      </c>
      <c r="D1289" s="5" t="s">
        <v>5</v>
      </c>
    </row>
    <row r="1290" spans="1:4" ht="17.25" customHeight="1" x14ac:dyDescent="0.25">
      <c r="A1290" s="3" t="s">
        <v>29</v>
      </c>
      <c r="B1290" s="2">
        <f>C1290</f>
        <v>45507.295075046291</v>
      </c>
      <c r="C1290" s="4">
        <v>45507.295075046291</v>
      </c>
      <c r="D1290" s="5" t="s">
        <v>5</v>
      </c>
    </row>
    <row r="1291" spans="1:4" ht="17.25" customHeight="1" x14ac:dyDescent="0.25">
      <c r="A1291" s="3" t="s">
        <v>29</v>
      </c>
      <c r="B1291" s="2">
        <f>C1291</f>
        <v>45507.295697847221</v>
      </c>
      <c r="C1291" s="4">
        <v>45507.295697847221</v>
      </c>
      <c r="D1291" s="5" t="s">
        <v>4</v>
      </c>
    </row>
    <row r="1292" spans="1:4" ht="17.25" customHeight="1" x14ac:dyDescent="0.25">
      <c r="A1292" s="3" t="s">
        <v>41</v>
      </c>
      <c r="B1292" s="2">
        <f>C1292</f>
        <v>45507.305855636572</v>
      </c>
      <c r="C1292" s="4">
        <v>45507.305855636572</v>
      </c>
      <c r="D1292" s="5" t="s">
        <v>5</v>
      </c>
    </row>
    <row r="1293" spans="1:4" ht="17.25" customHeight="1" x14ac:dyDescent="0.25">
      <c r="A1293" s="3" t="s">
        <v>41</v>
      </c>
      <c r="B1293" s="2">
        <f>C1293</f>
        <v>45507.308251817129</v>
      </c>
      <c r="C1293" s="4">
        <v>45507.308251817129</v>
      </c>
      <c r="D1293" s="5" t="s">
        <v>4</v>
      </c>
    </row>
    <row r="1294" spans="1:4" ht="17.25" customHeight="1" x14ac:dyDescent="0.25">
      <c r="A1294" s="3" t="s">
        <v>10</v>
      </c>
      <c r="B1294" s="2">
        <f>C1294</f>
        <v>45507.312790231481</v>
      </c>
      <c r="C1294" s="4">
        <v>45507.312790231481</v>
      </c>
      <c r="D1294" s="5" t="s">
        <v>5</v>
      </c>
    </row>
    <row r="1295" spans="1:4" ht="17.25" customHeight="1" x14ac:dyDescent="0.25">
      <c r="A1295" s="3" t="s">
        <v>31</v>
      </c>
      <c r="B1295" s="2">
        <f>C1295</f>
        <v>45507.326199710646</v>
      </c>
      <c r="C1295" s="4">
        <v>45507.326199710646</v>
      </c>
      <c r="D1295" s="5" t="s">
        <v>5</v>
      </c>
    </row>
    <row r="1296" spans="1:4" ht="17.25" customHeight="1" x14ac:dyDescent="0.25">
      <c r="A1296" s="3" t="s">
        <v>31</v>
      </c>
      <c r="B1296" s="2">
        <f>C1296</f>
        <v>45507.326962407409</v>
      </c>
      <c r="C1296" s="4">
        <v>45507.326962407409</v>
      </c>
      <c r="D1296" s="5" t="s">
        <v>4</v>
      </c>
    </row>
    <row r="1297" spans="1:4" ht="17.25" customHeight="1" x14ac:dyDescent="0.25">
      <c r="A1297" s="3" t="s">
        <v>16</v>
      </c>
      <c r="B1297" s="2">
        <f>C1297</f>
        <v>45507.333165671298</v>
      </c>
      <c r="C1297" s="4">
        <v>45507.333165671298</v>
      </c>
      <c r="D1297" s="5" t="s">
        <v>5</v>
      </c>
    </row>
    <row r="1298" spans="1:4" ht="17.25" customHeight="1" x14ac:dyDescent="0.25">
      <c r="A1298" s="3" t="s">
        <v>44</v>
      </c>
      <c r="B1298" s="2">
        <f>C1298</f>
        <v>45507.33634765046</v>
      </c>
      <c r="C1298" s="4">
        <v>45507.33634765046</v>
      </c>
      <c r="D1298" s="5" t="s">
        <v>5</v>
      </c>
    </row>
    <row r="1299" spans="1:4" ht="17.25" customHeight="1" x14ac:dyDescent="0.25">
      <c r="A1299" s="3" t="s">
        <v>44</v>
      </c>
      <c r="B1299" s="2">
        <f>C1299</f>
        <v>45507.338787673609</v>
      </c>
      <c r="C1299" s="4">
        <v>45507.338787673609</v>
      </c>
      <c r="D1299" s="5" t="s">
        <v>4</v>
      </c>
    </row>
    <row r="1300" spans="1:4" ht="17.25" customHeight="1" x14ac:dyDescent="0.25">
      <c r="A1300" s="3" t="s">
        <v>17</v>
      </c>
      <c r="B1300" s="2">
        <f>C1300</f>
        <v>45507.349046030089</v>
      </c>
      <c r="C1300" s="4">
        <v>45507.349046030089</v>
      </c>
      <c r="D1300" s="5" t="s">
        <v>5</v>
      </c>
    </row>
    <row r="1301" spans="1:4" ht="17.25" customHeight="1" x14ac:dyDescent="0.25">
      <c r="A1301" s="3" t="s">
        <v>17</v>
      </c>
      <c r="B1301" s="2">
        <f>C1301</f>
        <v>45507.350803599533</v>
      </c>
      <c r="C1301" s="4">
        <v>45507.350803599533</v>
      </c>
      <c r="D1301" s="5" t="s">
        <v>4</v>
      </c>
    </row>
    <row r="1302" spans="1:4" ht="17.25" customHeight="1" x14ac:dyDescent="0.25">
      <c r="A1302" s="3" t="s">
        <v>9</v>
      </c>
      <c r="B1302" s="2">
        <f>C1302</f>
        <v>45507.350914108792</v>
      </c>
      <c r="C1302" s="4">
        <v>45507.350914108792</v>
      </c>
      <c r="D1302" s="5" t="s">
        <v>5</v>
      </c>
    </row>
    <row r="1303" spans="1:4" ht="17.25" customHeight="1" x14ac:dyDescent="0.25">
      <c r="A1303" s="3" t="s">
        <v>9</v>
      </c>
      <c r="B1303" s="2">
        <f>C1303</f>
        <v>45507.351536620372</v>
      </c>
      <c r="C1303" s="4">
        <v>45507.351536620372</v>
      </c>
      <c r="D1303" s="5" t="s">
        <v>4</v>
      </c>
    </row>
    <row r="1304" spans="1:4" ht="17.25" customHeight="1" x14ac:dyDescent="0.25">
      <c r="A1304" s="3" t="s">
        <v>7</v>
      </c>
      <c r="B1304" s="2">
        <f>C1304</f>
        <v>45507.355424664347</v>
      </c>
      <c r="C1304" s="4">
        <v>45507.355424664347</v>
      </c>
      <c r="D1304" s="5" t="s">
        <v>5</v>
      </c>
    </row>
    <row r="1305" spans="1:4" ht="17.25" customHeight="1" x14ac:dyDescent="0.25">
      <c r="A1305" s="3" t="s">
        <v>7</v>
      </c>
      <c r="B1305" s="2">
        <f>C1305</f>
        <v>45507.355474745367</v>
      </c>
      <c r="C1305" s="4">
        <v>45507.355474745367</v>
      </c>
      <c r="D1305" s="5" t="s">
        <v>5</v>
      </c>
    </row>
    <row r="1306" spans="1:4" ht="17.25" customHeight="1" x14ac:dyDescent="0.25">
      <c r="A1306" s="3" t="s">
        <v>7</v>
      </c>
      <c r="B1306" s="2">
        <f>C1306</f>
        <v>45507.35598724537</v>
      </c>
      <c r="C1306" s="4">
        <v>45507.35598724537</v>
      </c>
      <c r="D1306" s="5" t="s">
        <v>4</v>
      </c>
    </row>
    <row r="1307" spans="1:4" ht="17.25" customHeight="1" x14ac:dyDescent="0.25">
      <c r="A1307" s="3" t="s">
        <v>7</v>
      </c>
      <c r="B1307" s="2">
        <f>C1307</f>
        <v>45507.356245289353</v>
      </c>
      <c r="C1307" s="4">
        <v>45507.356245289353</v>
      </c>
      <c r="D1307" s="5" t="s">
        <v>5</v>
      </c>
    </row>
    <row r="1308" spans="1:4" ht="17.25" customHeight="1" x14ac:dyDescent="0.25">
      <c r="A1308" s="3" t="s">
        <v>7</v>
      </c>
      <c r="B1308" s="2">
        <f>C1308</f>
        <v>45507.357362743052</v>
      </c>
      <c r="C1308" s="4">
        <v>45507.357362743052</v>
      </c>
      <c r="D1308" s="5" t="s">
        <v>4</v>
      </c>
    </row>
    <row r="1309" spans="1:4" ht="17.25" customHeight="1" x14ac:dyDescent="0.25">
      <c r="A1309" s="3" t="s">
        <v>17</v>
      </c>
      <c r="B1309" s="2">
        <f>C1309</f>
        <v>45507.360557986111</v>
      </c>
      <c r="C1309" s="4">
        <v>45507.360557986111</v>
      </c>
      <c r="D1309" s="5" t="s">
        <v>5</v>
      </c>
    </row>
    <row r="1310" spans="1:4" ht="17.25" customHeight="1" x14ac:dyDescent="0.25">
      <c r="A1310" s="3" t="s">
        <v>17</v>
      </c>
      <c r="B1310" s="2">
        <f>C1310</f>
        <v>45507.360975717587</v>
      </c>
      <c r="C1310" s="4">
        <v>45507.360975717587</v>
      </c>
      <c r="D1310" s="5" t="s">
        <v>4</v>
      </c>
    </row>
    <row r="1311" spans="1:4" ht="17.25" customHeight="1" x14ac:dyDescent="0.25">
      <c r="A1311" s="3" t="s">
        <v>22</v>
      </c>
      <c r="B1311" s="2">
        <f>C1311</f>
        <v>45507.364050428238</v>
      </c>
      <c r="C1311" s="4">
        <v>45507.364050428238</v>
      </c>
      <c r="D1311" s="5" t="s">
        <v>5</v>
      </c>
    </row>
    <row r="1312" spans="1:4" ht="17.25" customHeight="1" x14ac:dyDescent="0.25">
      <c r="A1312" s="3" t="s">
        <v>24</v>
      </c>
      <c r="B1312" s="2">
        <f>C1312</f>
        <v>45507.365529236107</v>
      </c>
      <c r="C1312" s="4">
        <v>45507.365529236107</v>
      </c>
      <c r="D1312" s="5" t="s">
        <v>5</v>
      </c>
    </row>
    <row r="1313" spans="1:4" ht="17.25" customHeight="1" x14ac:dyDescent="0.25">
      <c r="A1313" s="3" t="s">
        <v>24</v>
      </c>
      <c r="B1313" s="2">
        <f>C1313</f>
        <v>45507.366678252314</v>
      </c>
      <c r="C1313" s="4">
        <v>45507.366678252314</v>
      </c>
      <c r="D1313" s="5" t="s">
        <v>4</v>
      </c>
    </row>
    <row r="1314" spans="1:4" ht="17.25" customHeight="1" x14ac:dyDescent="0.25">
      <c r="A1314" s="3" t="s">
        <v>19</v>
      </c>
      <c r="B1314" s="2">
        <f>C1314</f>
        <v>45507.370699548606</v>
      </c>
      <c r="C1314" s="4">
        <v>45507.370699548606</v>
      </c>
      <c r="D1314" s="5" t="s">
        <v>5</v>
      </c>
    </row>
    <row r="1315" spans="1:4" ht="18" customHeight="1" x14ac:dyDescent="0.25">
      <c r="A1315" s="3" t="s">
        <v>19</v>
      </c>
      <c r="B1315" s="2">
        <f>C1315</f>
        <v>45507.371638576384</v>
      </c>
      <c r="C1315" s="4">
        <v>45507.371638576384</v>
      </c>
      <c r="D1315" s="5" t="s">
        <v>4</v>
      </c>
    </row>
    <row r="1316" spans="1:4" ht="17.25" customHeight="1" x14ac:dyDescent="0.25">
      <c r="A1316" s="3" t="s">
        <v>28</v>
      </c>
      <c r="B1316" s="2">
        <f>C1316</f>
        <v>45507.383787557868</v>
      </c>
      <c r="C1316" s="4">
        <v>45507.383787557868</v>
      </c>
      <c r="D1316" s="5" t="s">
        <v>5</v>
      </c>
    </row>
    <row r="1317" spans="1:4" ht="17.25" customHeight="1" x14ac:dyDescent="0.25">
      <c r="A1317" s="3" t="s">
        <v>28</v>
      </c>
      <c r="B1317" s="2">
        <f>C1317</f>
        <v>45507.385299444446</v>
      </c>
      <c r="C1317" s="4">
        <v>45507.385299444446</v>
      </c>
      <c r="D1317" s="5" t="s">
        <v>4</v>
      </c>
    </row>
    <row r="1318" spans="1:4" ht="17.25" customHeight="1" x14ac:dyDescent="0.25">
      <c r="A1318" s="3" t="s">
        <v>27</v>
      </c>
      <c r="B1318" s="2">
        <f>C1318</f>
        <v>45507.390995335649</v>
      </c>
      <c r="C1318" s="4">
        <v>45507.390995335649</v>
      </c>
      <c r="D1318" s="5" t="s">
        <v>5</v>
      </c>
    </row>
    <row r="1319" spans="1:4" ht="17.25" customHeight="1" x14ac:dyDescent="0.25">
      <c r="A1319" s="3" t="s">
        <v>27</v>
      </c>
      <c r="B1319" s="2">
        <f>C1319</f>
        <v>45507.391200289348</v>
      </c>
      <c r="C1319" s="4">
        <v>45507.391200289348</v>
      </c>
      <c r="D1319" s="5" t="s">
        <v>4</v>
      </c>
    </row>
    <row r="1320" spans="1:4" ht="17.25" customHeight="1" x14ac:dyDescent="0.25">
      <c r="A1320" s="3" t="s">
        <v>3</v>
      </c>
      <c r="B1320" s="2">
        <f>C1320</f>
        <v>45507.397544166663</v>
      </c>
      <c r="C1320" s="4">
        <v>45507.397544166663</v>
      </c>
      <c r="D1320" s="5" t="s">
        <v>5</v>
      </c>
    </row>
    <row r="1321" spans="1:4" ht="17.25" customHeight="1" x14ac:dyDescent="0.25">
      <c r="A1321" s="3" t="s">
        <v>3</v>
      </c>
      <c r="B1321" s="2">
        <f>C1321</f>
        <v>45507.398661041661</v>
      </c>
      <c r="C1321" s="4">
        <v>45507.398661041661</v>
      </c>
      <c r="D1321" s="5" t="s">
        <v>4</v>
      </c>
    </row>
    <row r="1322" spans="1:4" ht="17.25" customHeight="1" x14ac:dyDescent="0.25">
      <c r="A1322" s="3" t="s">
        <v>25</v>
      </c>
      <c r="B1322" s="2">
        <f>C1322</f>
        <v>45507.401404583332</v>
      </c>
      <c r="C1322" s="4">
        <v>45507.401404583332</v>
      </c>
      <c r="D1322" s="5" t="s">
        <v>5</v>
      </c>
    </row>
    <row r="1323" spans="1:4" ht="17.25" customHeight="1" x14ac:dyDescent="0.25">
      <c r="A1323" s="3" t="s">
        <v>12</v>
      </c>
      <c r="B1323" s="2">
        <f>C1323</f>
        <v>45507.408173287033</v>
      </c>
      <c r="C1323" s="4">
        <v>45507.408173287033</v>
      </c>
      <c r="D1323" s="5" t="s">
        <v>5</v>
      </c>
    </row>
    <row r="1324" spans="1:4" ht="17.25" customHeight="1" x14ac:dyDescent="0.25">
      <c r="A1324" s="3" t="s">
        <v>27</v>
      </c>
      <c r="B1324" s="2">
        <f>C1324</f>
        <v>45507.408881018513</v>
      </c>
      <c r="C1324" s="4">
        <v>45507.408881018513</v>
      </c>
      <c r="D1324" s="5" t="s">
        <v>5</v>
      </c>
    </row>
    <row r="1325" spans="1:4" ht="17.25" customHeight="1" x14ac:dyDescent="0.25">
      <c r="A1325" s="3" t="s">
        <v>7</v>
      </c>
      <c r="B1325" s="2">
        <f>C1325</f>
        <v>45507.411033310185</v>
      </c>
      <c r="C1325" s="4">
        <v>45507.411033310185</v>
      </c>
      <c r="D1325" s="5" t="s">
        <v>5</v>
      </c>
    </row>
    <row r="1326" spans="1:4" ht="17.25" customHeight="1" x14ac:dyDescent="0.25">
      <c r="A1326" s="3" t="s">
        <v>7</v>
      </c>
      <c r="B1326" s="2">
        <f>C1326</f>
        <v>45507.411067673609</v>
      </c>
      <c r="C1326" s="4">
        <v>45507.411067673609</v>
      </c>
      <c r="D1326" s="5" t="s">
        <v>5</v>
      </c>
    </row>
    <row r="1327" spans="1:4" ht="17.25" customHeight="1" x14ac:dyDescent="0.25">
      <c r="A1327" s="3" t="s">
        <v>7</v>
      </c>
      <c r="B1327" s="2">
        <f>C1327</f>
        <v>45507.411103449071</v>
      </c>
      <c r="C1327" s="4">
        <v>45507.411103449071</v>
      </c>
      <c r="D1327" s="5" t="s">
        <v>5</v>
      </c>
    </row>
    <row r="1328" spans="1:4" ht="17.25" customHeight="1" x14ac:dyDescent="0.25">
      <c r="A1328" s="3" t="s">
        <v>44</v>
      </c>
      <c r="B1328" s="2">
        <f>C1328</f>
        <v>45507.41149082176</v>
      </c>
      <c r="C1328" s="4">
        <v>45507.41149082176</v>
      </c>
      <c r="D1328" s="5" t="s">
        <v>5</v>
      </c>
    </row>
    <row r="1329" spans="1:4" ht="17.25" customHeight="1" x14ac:dyDescent="0.25">
      <c r="A1329" s="3" t="s">
        <v>7</v>
      </c>
      <c r="B1329" s="2">
        <f>C1329</f>
        <v>45507.412271435183</v>
      </c>
      <c r="C1329" s="4">
        <v>45507.412271435183</v>
      </c>
      <c r="D1329" s="5" t="s">
        <v>5</v>
      </c>
    </row>
    <row r="1330" spans="1:4" ht="17.25" customHeight="1" x14ac:dyDescent="0.25">
      <c r="A1330" s="3" t="s">
        <v>44</v>
      </c>
      <c r="B1330" s="2">
        <f>C1330</f>
        <v>45507.412449814816</v>
      </c>
      <c r="C1330" s="4">
        <v>45507.412449814816</v>
      </c>
      <c r="D1330" s="5" t="s">
        <v>4</v>
      </c>
    </row>
    <row r="1331" spans="1:4" ht="17.25" customHeight="1" x14ac:dyDescent="0.25">
      <c r="A1331" s="3" t="s">
        <v>7</v>
      </c>
      <c r="B1331" s="2">
        <f>C1331</f>
        <v>45507.413141423611</v>
      </c>
      <c r="C1331" s="4">
        <v>45507.413141423611</v>
      </c>
      <c r="D1331" s="5" t="s">
        <v>4</v>
      </c>
    </row>
    <row r="1332" spans="1:4" ht="17.25" customHeight="1" x14ac:dyDescent="0.25">
      <c r="A1332" s="3" t="s">
        <v>7</v>
      </c>
      <c r="B1332" s="2">
        <f>C1332</f>
        <v>45507.413176192131</v>
      </c>
      <c r="C1332" s="4">
        <v>45507.413176192131</v>
      </c>
      <c r="D1332" s="5" t="s">
        <v>4</v>
      </c>
    </row>
    <row r="1333" spans="1:4" ht="17.25" customHeight="1" x14ac:dyDescent="0.25">
      <c r="A1333" s="3" t="s">
        <v>7</v>
      </c>
      <c r="B1333" s="2">
        <f>C1333</f>
        <v>45507.413333298609</v>
      </c>
      <c r="C1333" s="4">
        <v>45507.413333298609</v>
      </c>
      <c r="D1333" s="5" t="s">
        <v>5</v>
      </c>
    </row>
    <row r="1334" spans="1:4" ht="17.25" customHeight="1" x14ac:dyDescent="0.25">
      <c r="A1334" s="3" t="s">
        <v>7</v>
      </c>
      <c r="B1334" s="2">
        <f>C1334</f>
        <v>45507.413433344904</v>
      </c>
      <c r="C1334" s="4">
        <v>45507.413433344904</v>
      </c>
      <c r="D1334" s="5" t="s">
        <v>5</v>
      </c>
    </row>
    <row r="1335" spans="1:4" ht="17.25" customHeight="1" x14ac:dyDescent="0.25">
      <c r="A1335" s="3" t="s">
        <v>7</v>
      </c>
      <c r="B1335" s="2">
        <f>C1335</f>
        <v>45507.413470416664</v>
      </c>
      <c r="C1335" s="4">
        <v>45507.413470416664</v>
      </c>
      <c r="D1335" s="5" t="s">
        <v>5</v>
      </c>
    </row>
    <row r="1336" spans="1:4" ht="17.25" customHeight="1" x14ac:dyDescent="0.25">
      <c r="A1336" s="3" t="s">
        <v>17</v>
      </c>
      <c r="B1336" s="2">
        <f>C1336</f>
        <v>45507.413725833328</v>
      </c>
      <c r="C1336" s="4">
        <v>45507.413725833328</v>
      </c>
      <c r="D1336" s="5" t="s">
        <v>5</v>
      </c>
    </row>
    <row r="1337" spans="1:4" ht="17.25" customHeight="1" x14ac:dyDescent="0.25">
      <c r="A1337" s="3" t="s">
        <v>7</v>
      </c>
      <c r="B1337" s="2">
        <f>C1337</f>
        <v>45507.413926041663</v>
      </c>
      <c r="C1337" s="4">
        <v>45507.413926041663</v>
      </c>
      <c r="D1337" s="5" t="s">
        <v>4</v>
      </c>
    </row>
    <row r="1338" spans="1:4" ht="17.25" customHeight="1" x14ac:dyDescent="0.25">
      <c r="A1338" s="3" t="s">
        <v>17</v>
      </c>
      <c r="B1338" s="2">
        <f>C1338</f>
        <v>45507.414782141204</v>
      </c>
      <c r="C1338" s="4">
        <v>45507.414782141204</v>
      </c>
      <c r="D1338" s="5" t="s">
        <v>4</v>
      </c>
    </row>
    <row r="1339" spans="1:4" ht="17.25" customHeight="1" x14ac:dyDescent="0.25">
      <c r="A1339" s="3" t="s">
        <v>14</v>
      </c>
      <c r="B1339" s="2">
        <f>C1339</f>
        <v>45507.416001655089</v>
      </c>
      <c r="C1339" s="4">
        <v>45507.416001655089</v>
      </c>
      <c r="D1339" s="5" t="s">
        <v>5</v>
      </c>
    </row>
    <row r="1340" spans="1:4" ht="17.25" customHeight="1" x14ac:dyDescent="0.25">
      <c r="A1340" s="3" t="s">
        <v>18</v>
      </c>
      <c r="B1340" s="2">
        <f>C1340</f>
        <v>45507.41793491898</v>
      </c>
      <c r="C1340" s="4">
        <v>45507.41793491898</v>
      </c>
      <c r="D1340" s="5" t="s">
        <v>5</v>
      </c>
    </row>
    <row r="1341" spans="1:4" ht="18" customHeight="1" x14ac:dyDescent="0.25">
      <c r="A1341" s="3" t="s">
        <v>41</v>
      </c>
      <c r="B1341" s="2">
        <f>C1341</f>
        <v>45507.429957604167</v>
      </c>
      <c r="C1341" s="4">
        <v>45507.429957604167</v>
      </c>
      <c r="D1341" s="5" t="s">
        <v>5</v>
      </c>
    </row>
    <row r="1342" spans="1:4" ht="17.25" customHeight="1" x14ac:dyDescent="0.25">
      <c r="A1342" s="3" t="s">
        <v>41</v>
      </c>
      <c r="B1342" s="2">
        <f>C1342</f>
        <v>45507.430387083332</v>
      </c>
      <c r="C1342" s="4">
        <v>45507.430387083332</v>
      </c>
      <c r="D1342" s="5" t="s">
        <v>4</v>
      </c>
    </row>
    <row r="1343" spans="1:4" ht="17.25" customHeight="1" x14ac:dyDescent="0.25">
      <c r="A1343" s="3" t="s">
        <v>21</v>
      </c>
      <c r="B1343" s="2">
        <f>C1343</f>
        <v>45507.434613310186</v>
      </c>
      <c r="C1343" s="4">
        <v>45507.434613310186</v>
      </c>
      <c r="D1343" s="5" t="s">
        <v>5</v>
      </c>
    </row>
    <row r="1344" spans="1:4" ht="17.25" customHeight="1" x14ac:dyDescent="0.25">
      <c r="A1344" s="3" t="s">
        <v>13</v>
      </c>
      <c r="B1344" s="2">
        <f>C1344</f>
        <v>45507.436310069439</v>
      </c>
      <c r="C1344" s="4">
        <v>45507.436310069439</v>
      </c>
      <c r="D1344" s="5" t="s">
        <v>5</v>
      </c>
    </row>
    <row r="1345" spans="1:4" ht="17.25" customHeight="1" x14ac:dyDescent="0.25">
      <c r="A1345" s="3" t="s">
        <v>13</v>
      </c>
      <c r="B1345" s="2">
        <f>C1345</f>
        <v>45507.436438854165</v>
      </c>
      <c r="C1345" s="4">
        <v>45507.436438854165</v>
      </c>
      <c r="D1345" s="5" t="s">
        <v>5</v>
      </c>
    </row>
    <row r="1346" spans="1:4" ht="17.25" customHeight="1" x14ac:dyDescent="0.25">
      <c r="A1346" s="3" t="s">
        <v>13</v>
      </c>
      <c r="B1346" s="2">
        <f>C1346</f>
        <v>45507.437076319446</v>
      </c>
      <c r="C1346" s="4">
        <v>45507.437076319446</v>
      </c>
      <c r="D1346" s="5" t="s">
        <v>4</v>
      </c>
    </row>
    <row r="1347" spans="1:4" ht="17.25" customHeight="1" x14ac:dyDescent="0.25">
      <c r="A1347" s="3" t="s">
        <v>13</v>
      </c>
      <c r="B1347" s="2">
        <f>C1347</f>
        <v>45507.437219120366</v>
      </c>
      <c r="C1347" s="4">
        <v>45507.437219120366</v>
      </c>
      <c r="D1347" s="5" t="s">
        <v>4</v>
      </c>
    </row>
    <row r="1348" spans="1:4" ht="17.25" customHeight="1" x14ac:dyDescent="0.25">
      <c r="A1348" s="3" t="s">
        <v>16</v>
      </c>
      <c r="B1348" s="2">
        <f>C1348</f>
        <v>45507.439444502314</v>
      </c>
      <c r="C1348" s="4">
        <v>45507.439444502314</v>
      </c>
      <c r="D1348" s="5" t="s">
        <v>5</v>
      </c>
    </row>
    <row r="1349" spans="1:4" ht="17.25" customHeight="1" x14ac:dyDescent="0.25">
      <c r="A1349" s="3" t="s">
        <v>9</v>
      </c>
      <c r="B1349" s="2">
        <f>C1349</f>
        <v>45507.450660439812</v>
      </c>
      <c r="C1349" s="4">
        <v>45507.450660439812</v>
      </c>
      <c r="D1349" s="5" t="s">
        <v>5</v>
      </c>
    </row>
    <row r="1350" spans="1:4" ht="17.25" customHeight="1" x14ac:dyDescent="0.25">
      <c r="A1350" s="3" t="s">
        <v>9</v>
      </c>
      <c r="B1350" s="2">
        <f>C1350</f>
        <v>45507.451087835645</v>
      </c>
      <c r="C1350" s="4">
        <v>45507.451087835645</v>
      </c>
      <c r="D1350" s="5" t="s">
        <v>4</v>
      </c>
    </row>
    <row r="1351" spans="1:4" ht="17.25" customHeight="1" x14ac:dyDescent="0.25">
      <c r="A1351" s="3" t="s">
        <v>6</v>
      </c>
      <c r="B1351" s="2">
        <f>C1351</f>
        <v>45507.452129803241</v>
      </c>
      <c r="C1351" s="4">
        <v>45507.452129803241</v>
      </c>
      <c r="D1351" s="5" t="s">
        <v>5</v>
      </c>
    </row>
    <row r="1352" spans="1:4" ht="17.25" customHeight="1" x14ac:dyDescent="0.25">
      <c r="A1352" s="3" t="s">
        <v>9</v>
      </c>
      <c r="B1352" s="2">
        <f>C1352</f>
        <v>45507.466804189811</v>
      </c>
      <c r="C1352" s="4">
        <v>45507.466804189811</v>
      </c>
      <c r="D1352" s="5" t="s">
        <v>5</v>
      </c>
    </row>
    <row r="1353" spans="1:4" ht="17.25" customHeight="1" x14ac:dyDescent="0.25">
      <c r="A1353" s="3" t="s">
        <v>9</v>
      </c>
      <c r="B1353" s="2">
        <f>C1353</f>
        <v>45507.469247187495</v>
      </c>
      <c r="C1353" s="4">
        <v>45507.469247187495</v>
      </c>
      <c r="D1353" s="5" t="s">
        <v>4</v>
      </c>
    </row>
    <row r="1354" spans="1:4" ht="17.25" customHeight="1" x14ac:dyDescent="0.25">
      <c r="A1354" s="3" t="s">
        <v>3</v>
      </c>
      <c r="B1354" s="2">
        <f>C1354</f>
        <v>45507.470896030092</v>
      </c>
      <c r="C1354" s="4">
        <v>45507.470896030092</v>
      </c>
      <c r="D1354" s="5" t="s">
        <v>5</v>
      </c>
    </row>
    <row r="1355" spans="1:4" ht="17.25" customHeight="1" x14ac:dyDescent="0.25">
      <c r="A1355" s="3" t="s">
        <v>3</v>
      </c>
      <c r="B1355" s="2">
        <f>C1355</f>
        <v>45507.47170469907</v>
      </c>
      <c r="C1355" s="4">
        <v>45507.47170469907</v>
      </c>
      <c r="D1355" s="5" t="s">
        <v>4</v>
      </c>
    </row>
    <row r="1356" spans="1:4" ht="17.25" customHeight="1" x14ac:dyDescent="0.25">
      <c r="A1356" s="3" t="s">
        <v>9</v>
      </c>
      <c r="B1356" s="2">
        <f>C1356</f>
        <v>45507.472766388884</v>
      </c>
      <c r="C1356" s="4">
        <v>45507.472766388884</v>
      </c>
      <c r="D1356" s="5" t="s">
        <v>5</v>
      </c>
    </row>
    <row r="1357" spans="1:4" ht="17.25" customHeight="1" x14ac:dyDescent="0.25">
      <c r="A1357" s="3" t="s">
        <v>9</v>
      </c>
      <c r="B1357" s="2">
        <f>C1357</f>
        <v>45507.473401261574</v>
      </c>
      <c r="C1357" s="4">
        <v>45507.473401261574</v>
      </c>
      <c r="D1357" s="5" t="s">
        <v>4</v>
      </c>
    </row>
    <row r="1358" spans="1:4" ht="17.25" customHeight="1" x14ac:dyDescent="0.25">
      <c r="A1358" s="3" t="s">
        <v>8</v>
      </c>
      <c r="B1358" s="2">
        <f>C1358</f>
        <v>45507.475454398147</v>
      </c>
      <c r="C1358" s="4">
        <v>45507.475454398147</v>
      </c>
      <c r="D1358" s="5" t="s">
        <v>5</v>
      </c>
    </row>
    <row r="1359" spans="1:4" ht="17.25" customHeight="1" x14ac:dyDescent="0.25">
      <c r="A1359" s="3" t="s">
        <v>32</v>
      </c>
      <c r="B1359" s="2">
        <f>C1359</f>
        <v>45507.480907777775</v>
      </c>
      <c r="C1359" s="4">
        <v>45507.480907777775</v>
      </c>
      <c r="D1359" s="5" t="s">
        <v>5</v>
      </c>
    </row>
    <row r="1360" spans="1:4" ht="17.25" customHeight="1" x14ac:dyDescent="0.25">
      <c r="A1360" s="3" t="s">
        <v>10</v>
      </c>
      <c r="B1360" s="2">
        <f>C1360</f>
        <v>45507.481120914352</v>
      </c>
      <c r="C1360" s="4">
        <v>45507.481120914352</v>
      </c>
      <c r="D1360" s="5" t="s">
        <v>5</v>
      </c>
    </row>
    <row r="1361" spans="1:4" ht="17.25" customHeight="1" x14ac:dyDescent="0.25">
      <c r="A1361" s="3" t="s">
        <v>3</v>
      </c>
      <c r="B1361" s="2">
        <f>C1361</f>
        <v>45507.488205451387</v>
      </c>
      <c r="C1361" s="4">
        <v>45507.488205451387</v>
      </c>
      <c r="D1361" s="5" t="s">
        <v>5</v>
      </c>
    </row>
    <row r="1362" spans="1:4" ht="17.25" customHeight="1" x14ac:dyDescent="0.25">
      <c r="A1362" s="3" t="s">
        <v>3</v>
      </c>
      <c r="B1362" s="2">
        <f>C1362</f>
        <v>45507.48975857639</v>
      </c>
      <c r="C1362" s="4">
        <v>45507.48975857639</v>
      </c>
      <c r="D1362" s="5" t="s">
        <v>4</v>
      </c>
    </row>
    <row r="1363" spans="1:4" ht="17.25" customHeight="1" x14ac:dyDescent="0.25">
      <c r="A1363" s="3" t="s">
        <v>18</v>
      </c>
      <c r="B1363" s="2">
        <f>C1363</f>
        <v>45507.495309467588</v>
      </c>
      <c r="C1363" s="4">
        <v>45507.495309467588</v>
      </c>
      <c r="D1363" s="5" t="s">
        <v>5</v>
      </c>
    </row>
    <row r="1364" spans="1:4" ht="17.25" customHeight="1" x14ac:dyDescent="0.25">
      <c r="A1364" s="3" t="s">
        <v>18</v>
      </c>
      <c r="B1364" s="2">
        <f>C1364</f>
        <v>45507.496050127316</v>
      </c>
      <c r="C1364" s="4">
        <v>45507.496050127316</v>
      </c>
      <c r="D1364" s="5" t="s">
        <v>5</v>
      </c>
    </row>
    <row r="1365" spans="1:4" ht="17.25" customHeight="1" x14ac:dyDescent="0.25">
      <c r="A1365" s="3" t="s">
        <v>8</v>
      </c>
      <c r="B1365" s="2">
        <f>C1365</f>
        <v>45507.496404050922</v>
      </c>
      <c r="C1365" s="4">
        <v>45507.496404050922</v>
      </c>
      <c r="D1365" s="5" t="s">
        <v>5</v>
      </c>
    </row>
    <row r="1366" spans="1:4" ht="18" customHeight="1" x14ac:dyDescent="0.25">
      <c r="A1366" s="3" t="s">
        <v>17</v>
      </c>
      <c r="B1366" s="2">
        <f>C1366</f>
        <v>45507.496721469906</v>
      </c>
      <c r="C1366" s="4">
        <v>45507.496721469906</v>
      </c>
      <c r="D1366" s="5" t="s">
        <v>5</v>
      </c>
    </row>
    <row r="1367" spans="1:4" ht="17.25" customHeight="1" x14ac:dyDescent="0.25">
      <c r="A1367" s="3" t="s">
        <v>3</v>
      </c>
      <c r="B1367" s="2">
        <f>C1367</f>
        <v>45507.496910543981</v>
      </c>
      <c r="C1367" s="4">
        <v>45507.496910543981</v>
      </c>
      <c r="D1367" s="5" t="s">
        <v>5</v>
      </c>
    </row>
    <row r="1368" spans="1:4" ht="17.25" customHeight="1" x14ac:dyDescent="0.25">
      <c r="A1368" s="3" t="s">
        <v>3</v>
      </c>
      <c r="B1368" s="2">
        <f>C1368</f>
        <v>45507.497565416663</v>
      </c>
      <c r="C1368" s="4">
        <v>45507.497565416663</v>
      </c>
      <c r="D1368" s="5" t="s">
        <v>4</v>
      </c>
    </row>
    <row r="1369" spans="1:4" ht="17.25" customHeight="1" x14ac:dyDescent="0.25">
      <c r="A1369" s="3" t="s">
        <v>18</v>
      </c>
      <c r="B1369" s="2">
        <f>C1369</f>
        <v>45507.498296284721</v>
      </c>
      <c r="C1369" s="4">
        <v>45507.498296284721</v>
      </c>
      <c r="D1369" s="5" t="s">
        <v>5</v>
      </c>
    </row>
    <row r="1370" spans="1:4" ht="17.25" customHeight="1" x14ac:dyDescent="0.25">
      <c r="A1370" s="3" t="s">
        <v>17</v>
      </c>
      <c r="B1370" s="2">
        <f>C1370</f>
        <v>45507.498962986108</v>
      </c>
      <c r="C1370" s="4">
        <v>45507.498962986108</v>
      </c>
      <c r="D1370" s="5" t="s">
        <v>4</v>
      </c>
    </row>
    <row r="1371" spans="1:4" ht="17.25" customHeight="1" x14ac:dyDescent="0.25">
      <c r="A1371" s="3" t="s">
        <v>39</v>
      </c>
      <c r="B1371" s="2">
        <f>C1371</f>
        <v>45507.499537175921</v>
      </c>
      <c r="C1371" s="4">
        <v>45507.499537175921</v>
      </c>
      <c r="D1371" s="5" t="s">
        <v>5</v>
      </c>
    </row>
    <row r="1372" spans="1:4" ht="17.25" customHeight="1" x14ac:dyDescent="0.25">
      <c r="A1372" s="3" t="s">
        <v>17</v>
      </c>
      <c r="B1372" s="2">
        <f>C1372</f>
        <v>45507.500626180554</v>
      </c>
      <c r="C1372" s="4">
        <v>45507.500626180554</v>
      </c>
      <c r="D1372" s="5" t="s">
        <v>5</v>
      </c>
    </row>
    <row r="1373" spans="1:4" ht="17.25" customHeight="1" x14ac:dyDescent="0.25">
      <c r="A1373" s="3" t="s">
        <v>17</v>
      </c>
      <c r="B1373" s="2">
        <f>C1373</f>
        <v>45507.501225405089</v>
      </c>
      <c r="C1373" s="4">
        <v>45507.501225405089</v>
      </c>
      <c r="D1373" s="5" t="s">
        <v>4</v>
      </c>
    </row>
    <row r="1374" spans="1:4" ht="17.25" customHeight="1" x14ac:dyDescent="0.25">
      <c r="A1374" s="3" t="s">
        <v>32</v>
      </c>
      <c r="B1374" s="2">
        <f>C1374</f>
        <v>45507.504166168983</v>
      </c>
      <c r="C1374" s="4">
        <v>45507.504166168983</v>
      </c>
      <c r="D1374" s="5" t="s">
        <v>5</v>
      </c>
    </row>
    <row r="1375" spans="1:4" ht="17.25" customHeight="1" x14ac:dyDescent="0.25">
      <c r="A1375" s="3" t="s">
        <v>20</v>
      </c>
      <c r="B1375" s="2">
        <f>C1375</f>
        <v>45507.504515266199</v>
      </c>
      <c r="C1375" s="4">
        <v>45507.504515266199</v>
      </c>
      <c r="D1375" s="5" t="s">
        <v>5</v>
      </c>
    </row>
    <row r="1376" spans="1:4" ht="17.25" customHeight="1" x14ac:dyDescent="0.25">
      <c r="A1376" s="3" t="s">
        <v>43</v>
      </c>
      <c r="B1376" s="2">
        <f>C1376</f>
        <v>45507.51582601852</v>
      </c>
      <c r="C1376" s="4">
        <v>45507.51582601852</v>
      </c>
      <c r="D1376" s="5" t="s">
        <v>5</v>
      </c>
    </row>
    <row r="1377" spans="1:4" ht="17.25" customHeight="1" x14ac:dyDescent="0.25">
      <c r="A1377" s="3" t="s">
        <v>6</v>
      </c>
      <c r="B1377" s="2">
        <f>C1377</f>
        <v>45507.516418402774</v>
      </c>
      <c r="C1377" s="4">
        <v>45507.516418402774</v>
      </c>
      <c r="D1377" s="5" t="s">
        <v>5</v>
      </c>
    </row>
    <row r="1378" spans="1:4" ht="17.25" customHeight="1" x14ac:dyDescent="0.25">
      <c r="A1378" s="3" t="s">
        <v>43</v>
      </c>
      <c r="B1378" s="2">
        <f>C1378</f>
        <v>45507.517170081017</v>
      </c>
      <c r="C1378" s="4">
        <v>45507.517170081017</v>
      </c>
      <c r="D1378" s="5" t="s">
        <v>4</v>
      </c>
    </row>
    <row r="1379" spans="1:4" ht="17.25" customHeight="1" x14ac:dyDescent="0.25">
      <c r="A1379" s="3" t="s">
        <v>27</v>
      </c>
      <c r="B1379" s="2">
        <f>C1379</f>
        <v>45507.521830972219</v>
      </c>
      <c r="C1379" s="4">
        <v>45507.521830972219</v>
      </c>
      <c r="D1379" s="5" t="s">
        <v>5</v>
      </c>
    </row>
    <row r="1380" spans="1:4" ht="17.25" customHeight="1" x14ac:dyDescent="0.25">
      <c r="A1380" s="3" t="s">
        <v>27</v>
      </c>
      <c r="B1380" s="2">
        <f>C1380</f>
        <v>45507.522570960646</v>
      </c>
      <c r="C1380" s="4">
        <v>45507.522570960646</v>
      </c>
      <c r="D1380" s="5" t="s">
        <v>4</v>
      </c>
    </row>
    <row r="1381" spans="1:4" ht="17.25" customHeight="1" x14ac:dyDescent="0.25">
      <c r="A1381" s="3" t="s">
        <v>17</v>
      </c>
      <c r="B1381" s="2">
        <f>C1381</f>
        <v>45507.523059224535</v>
      </c>
      <c r="C1381" s="4">
        <v>45507.523059224535</v>
      </c>
      <c r="D1381" s="5" t="s">
        <v>5</v>
      </c>
    </row>
    <row r="1382" spans="1:4" ht="17.25" customHeight="1" x14ac:dyDescent="0.25">
      <c r="A1382" s="3" t="s">
        <v>13</v>
      </c>
      <c r="B1382" s="2">
        <f>C1382</f>
        <v>45507.525817824069</v>
      </c>
      <c r="C1382" s="4">
        <v>45507.525817824069</v>
      </c>
      <c r="D1382" s="5" t="s">
        <v>5</v>
      </c>
    </row>
    <row r="1383" spans="1:4" ht="17.25" customHeight="1" x14ac:dyDescent="0.25">
      <c r="A1383" s="3" t="s">
        <v>13</v>
      </c>
      <c r="B1383" s="2">
        <f>C1383</f>
        <v>45507.526114884255</v>
      </c>
      <c r="C1383" s="4">
        <v>45507.526114884255</v>
      </c>
      <c r="D1383" s="5" t="s">
        <v>4</v>
      </c>
    </row>
    <row r="1384" spans="1:4" ht="17.25" customHeight="1" x14ac:dyDescent="0.25">
      <c r="A1384" s="3" t="s">
        <v>17</v>
      </c>
      <c r="B1384" s="2">
        <f>C1384</f>
        <v>45507.529725995366</v>
      </c>
      <c r="C1384" s="4">
        <v>45507.529725995366</v>
      </c>
      <c r="D1384" s="5" t="s">
        <v>4</v>
      </c>
    </row>
    <row r="1385" spans="1:4" ht="17.25" customHeight="1" x14ac:dyDescent="0.25">
      <c r="A1385" s="3" t="s">
        <v>17</v>
      </c>
      <c r="B1385" s="2">
        <f>C1385</f>
        <v>45507.53966988426</v>
      </c>
      <c r="C1385" s="4">
        <v>45507.53966988426</v>
      </c>
      <c r="D1385" s="5" t="s">
        <v>5</v>
      </c>
    </row>
    <row r="1386" spans="1:4" ht="17.25" customHeight="1" x14ac:dyDescent="0.25">
      <c r="A1386" s="3" t="s">
        <v>26</v>
      </c>
      <c r="B1386" s="2">
        <f>C1386</f>
        <v>45507.539706689815</v>
      </c>
      <c r="C1386" s="4">
        <v>45507.539706689815</v>
      </c>
      <c r="D1386" s="5" t="s">
        <v>5</v>
      </c>
    </row>
    <row r="1387" spans="1:4" ht="17.25" customHeight="1" x14ac:dyDescent="0.25">
      <c r="A1387" s="3" t="s">
        <v>3</v>
      </c>
      <c r="B1387" s="2">
        <f>C1387</f>
        <v>45507.540278877314</v>
      </c>
      <c r="C1387" s="4">
        <v>45507.540278877314</v>
      </c>
      <c r="D1387" s="5" t="s">
        <v>5</v>
      </c>
    </row>
    <row r="1388" spans="1:4" ht="17.25" customHeight="1" x14ac:dyDescent="0.25">
      <c r="A1388" s="3" t="s">
        <v>3</v>
      </c>
      <c r="B1388" s="2">
        <f>C1388</f>
        <v>45507.542404907406</v>
      </c>
      <c r="C1388" s="4">
        <v>45507.542404907406</v>
      </c>
      <c r="D1388" s="5" t="s">
        <v>4</v>
      </c>
    </row>
    <row r="1389" spans="1:4" ht="17.25" customHeight="1" x14ac:dyDescent="0.25">
      <c r="A1389" s="3" t="s">
        <v>17</v>
      </c>
      <c r="B1389" s="2">
        <f>C1389</f>
        <v>45507.542812013889</v>
      </c>
      <c r="C1389" s="4">
        <v>45507.542812013889</v>
      </c>
      <c r="D1389" s="5" t="s">
        <v>4</v>
      </c>
    </row>
    <row r="1390" spans="1:4" ht="17.25" customHeight="1" x14ac:dyDescent="0.25">
      <c r="A1390" s="3" t="s">
        <v>7</v>
      </c>
      <c r="B1390" s="2">
        <f>C1390</f>
        <v>45507.545740185182</v>
      </c>
      <c r="C1390" s="4">
        <v>45507.545740185182</v>
      </c>
      <c r="D1390" s="5" t="s">
        <v>5</v>
      </c>
    </row>
    <row r="1391" spans="1:4" ht="17.25" customHeight="1" x14ac:dyDescent="0.25">
      <c r="A1391" s="3" t="s">
        <v>7</v>
      </c>
      <c r="B1391" s="2">
        <f>C1391</f>
        <v>45507.546668819443</v>
      </c>
      <c r="C1391" s="4">
        <v>45507.546668819443</v>
      </c>
      <c r="D1391" s="5" t="s">
        <v>4</v>
      </c>
    </row>
    <row r="1392" spans="1:4" ht="18" customHeight="1" x14ac:dyDescent="0.25">
      <c r="A1392" s="3" t="s">
        <v>46</v>
      </c>
      <c r="B1392" s="2">
        <f>C1392</f>
        <v>45507.546940057866</v>
      </c>
      <c r="C1392" s="4">
        <v>45507.546940057866</v>
      </c>
      <c r="D1392" s="5" t="s">
        <v>5</v>
      </c>
    </row>
    <row r="1393" spans="1:4" ht="17.25" customHeight="1" x14ac:dyDescent="0.25">
      <c r="A1393" s="3" t="s">
        <v>7</v>
      </c>
      <c r="B1393" s="2">
        <f>C1393</f>
        <v>45507.547013449075</v>
      </c>
      <c r="C1393" s="4">
        <v>45507.547013449075</v>
      </c>
      <c r="D1393" s="5" t="s">
        <v>5</v>
      </c>
    </row>
    <row r="1394" spans="1:4" ht="17.25" customHeight="1" x14ac:dyDescent="0.25">
      <c r="A1394" s="3" t="s">
        <v>7</v>
      </c>
      <c r="B1394" s="2">
        <f>C1394</f>
        <v>45507.547791053235</v>
      </c>
      <c r="C1394" s="4">
        <v>45507.547791053235</v>
      </c>
      <c r="D1394" s="5" t="s">
        <v>4</v>
      </c>
    </row>
    <row r="1395" spans="1:4" ht="17.25" customHeight="1" x14ac:dyDescent="0.25">
      <c r="A1395" s="3" t="s">
        <v>27</v>
      </c>
      <c r="B1395" s="2">
        <f>C1395</f>
        <v>45507.550252465277</v>
      </c>
      <c r="C1395" s="4">
        <v>45507.550252465277</v>
      </c>
      <c r="D1395" s="5" t="s">
        <v>5</v>
      </c>
    </row>
    <row r="1396" spans="1:4" ht="17.25" customHeight="1" x14ac:dyDescent="0.25">
      <c r="A1396" s="3" t="s">
        <v>27</v>
      </c>
      <c r="B1396" s="2">
        <f>C1396</f>
        <v>45507.551316585646</v>
      </c>
      <c r="C1396" s="4">
        <v>45507.551316585646</v>
      </c>
      <c r="D1396" s="5" t="s">
        <v>4</v>
      </c>
    </row>
    <row r="1397" spans="1:4" ht="17.25" customHeight="1" x14ac:dyDescent="0.25">
      <c r="A1397" s="3" t="s">
        <v>35</v>
      </c>
      <c r="B1397" s="2">
        <f>C1397</f>
        <v>45507.555715613424</v>
      </c>
      <c r="C1397" s="4">
        <v>45507.555715613424</v>
      </c>
      <c r="D1397" s="5" t="s">
        <v>5</v>
      </c>
    </row>
    <row r="1398" spans="1:4" ht="17.25" customHeight="1" x14ac:dyDescent="0.25">
      <c r="A1398" s="3" t="s">
        <v>16</v>
      </c>
      <c r="B1398" s="2">
        <f>C1398</f>
        <v>45507.563739641198</v>
      </c>
      <c r="C1398" s="4">
        <v>45507.563739641198</v>
      </c>
      <c r="D1398" s="5" t="s">
        <v>5</v>
      </c>
    </row>
    <row r="1399" spans="1:4" ht="17.25" customHeight="1" x14ac:dyDescent="0.25">
      <c r="A1399" s="3" t="s">
        <v>31</v>
      </c>
      <c r="B1399" s="2">
        <f>C1399</f>
        <v>45507.567704988425</v>
      </c>
      <c r="C1399" s="4">
        <v>45507.567704988425</v>
      </c>
      <c r="D1399" s="5" t="s">
        <v>5</v>
      </c>
    </row>
    <row r="1400" spans="1:4" ht="17.25" customHeight="1" x14ac:dyDescent="0.25">
      <c r="A1400" s="3" t="s">
        <v>31</v>
      </c>
      <c r="B1400" s="2">
        <f>C1400</f>
        <v>45507.568005775458</v>
      </c>
      <c r="C1400" s="4">
        <v>45507.568005775458</v>
      </c>
      <c r="D1400" s="5" t="s">
        <v>4</v>
      </c>
    </row>
    <row r="1401" spans="1:4" ht="17.25" customHeight="1" x14ac:dyDescent="0.25">
      <c r="A1401" s="3" t="s">
        <v>17</v>
      </c>
      <c r="B1401" s="2">
        <f>C1401</f>
        <v>45507.569178564816</v>
      </c>
      <c r="C1401" s="4">
        <v>45507.569178564816</v>
      </c>
      <c r="D1401" s="5" t="s">
        <v>5</v>
      </c>
    </row>
    <row r="1402" spans="1:4" ht="17.25" customHeight="1" x14ac:dyDescent="0.25">
      <c r="A1402" s="3" t="s">
        <v>17</v>
      </c>
      <c r="B1402" s="2">
        <f>C1402</f>
        <v>45507.570811944446</v>
      </c>
      <c r="C1402" s="4">
        <v>45507.570811944446</v>
      </c>
      <c r="D1402" s="5" t="s">
        <v>4</v>
      </c>
    </row>
    <row r="1403" spans="1:4" ht="17.25" customHeight="1" x14ac:dyDescent="0.25">
      <c r="A1403" s="3" t="s">
        <v>6</v>
      </c>
      <c r="B1403" s="2">
        <f>C1403</f>
        <v>45507.571901446754</v>
      </c>
      <c r="C1403" s="4">
        <v>45507.571901446754</v>
      </c>
      <c r="D1403" s="5" t="s">
        <v>5</v>
      </c>
    </row>
    <row r="1404" spans="1:4" ht="17.25" customHeight="1" x14ac:dyDescent="0.25">
      <c r="A1404" s="3" t="s">
        <v>9</v>
      </c>
      <c r="B1404" s="2">
        <f>C1404</f>
        <v>45507.577636238428</v>
      </c>
      <c r="C1404" s="4">
        <v>45507.577636238428</v>
      </c>
      <c r="D1404" s="5" t="s">
        <v>5</v>
      </c>
    </row>
    <row r="1405" spans="1:4" ht="17.25" customHeight="1" x14ac:dyDescent="0.25">
      <c r="A1405" s="3" t="s">
        <v>9</v>
      </c>
      <c r="B1405" s="2">
        <f>C1405</f>
        <v>45507.578031446756</v>
      </c>
      <c r="C1405" s="4">
        <v>45507.578031446756</v>
      </c>
      <c r="D1405" s="5" t="s">
        <v>4</v>
      </c>
    </row>
    <row r="1406" spans="1:4" ht="17.25" customHeight="1" x14ac:dyDescent="0.25">
      <c r="A1406" s="3" t="s">
        <v>17</v>
      </c>
      <c r="B1406" s="2">
        <f>C1406</f>
        <v>45507.583579050923</v>
      </c>
      <c r="C1406" s="4">
        <v>45507.583579050923</v>
      </c>
      <c r="D1406" s="5" t="s">
        <v>5</v>
      </c>
    </row>
    <row r="1407" spans="1:4" ht="17.25" customHeight="1" x14ac:dyDescent="0.25">
      <c r="A1407" s="3" t="s">
        <v>8</v>
      </c>
      <c r="B1407" s="2">
        <f>C1407</f>
        <v>45507.58395969907</v>
      </c>
      <c r="C1407" s="4">
        <v>45507.58395969907</v>
      </c>
      <c r="D1407" s="5" t="s">
        <v>5</v>
      </c>
    </row>
    <row r="1408" spans="1:4" ht="17.25" customHeight="1" x14ac:dyDescent="0.25">
      <c r="A1408" s="3" t="s">
        <v>17</v>
      </c>
      <c r="B1408" s="2">
        <f>C1408</f>
        <v>45507.590480416664</v>
      </c>
      <c r="C1408" s="4">
        <v>45507.590480416664</v>
      </c>
      <c r="D1408" s="5" t="s">
        <v>4</v>
      </c>
    </row>
    <row r="1409" spans="1:4" ht="17.25" customHeight="1" x14ac:dyDescent="0.25">
      <c r="A1409" s="3" t="s">
        <v>28</v>
      </c>
      <c r="B1409" s="2">
        <f>C1409</f>
        <v>45507.592879999997</v>
      </c>
      <c r="C1409" s="4">
        <v>45507.592879999997</v>
      </c>
      <c r="D1409" s="5" t="s">
        <v>5</v>
      </c>
    </row>
    <row r="1410" spans="1:4" ht="17.25" customHeight="1" x14ac:dyDescent="0.25">
      <c r="A1410" s="3" t="s">
        <v>8</v>
      </c>
      <c r="B1410" s="2">
        <f>C1410</f>
        <v>45507.594118993053</v>
      </c>
      <c r="C1410" s="4">
        <v>45507.594118993053</v>
      </c>
      <c r="D1410" s="5" t="s">
        <v>5</v>
      </c>
    </row>
    <row r="1411" spans="1:4" ht="17.25" customHeight="1" x14ac:dyDescent="0.25">
      <c r="A1411" s="3" t="s">
        <v>17</v>
      </c>
      <c r="B1411" s="2">
        <f>C1411</f>
        <v>45507.59522333333</v>
      </c>
      <c r="C1411" s="4">
        <v>45507.59522333333</v>
      </c>
      <c r="D1411" s="5" t="s">
        <v>5</v>
      </c>
    </row>
    <row r="1412" spans="1:4" ht="17.25" customHeight="1" x14ac:dyDescent="0.25">
      <c r="A1412" s="3" t="s">
        <v>17</v>
      </c>
      <c r="B1412" s="2">
        <f>C1412</f>
        <v>45507.595453124995</v>
      </c>
      <c r="C1412" s="4">
        <v>45507.595453124995</v>
      </c>
      <c r="D1412" s="5" t="s">
        <v>4</v>
      </c>
    </row>
    <row r="1413" spans="1:4" ht="17.25" customHeight="1" x14ac:dyDescent="0.25">
      <c r="A1413" s="3" t="s">
        <v>28</v>
      </c>
      <c r="B1413" s="2">
        <f>C1413</f>
        <v>45507.595805173609</v>
      </c>
      <c r="C1413" s="4">
        <v>45507.595805173609</v>
      </c>
      <c r="D1413" s="5" t="s">
        <v>4</v>
      </c>
    </row>
    <row r="1414" spans="1:4" ht="17.25" customHeight="1" x14ac:dyDescent="0.25">
      <c r="A1414" s="3" t="s">
        <v>9</v>
      </c>
      <c r="B1414" s="2">
        <f>C1414</f>
        <v>45507.59963744213</v>
      </c>
      <c r="C1414" s="4">
        <v>45507.59963744213</v>
      </c>
      <c r="D1414" s="5" t="s">
        <v>5</v>
      </c>
    </row>
    <row r="1415" spans="1:4" ht="17.25" customHeight="1" x14ac:dyDescent="0.25">
      <c r="A1415" s="3" t="s">
        <v>9</v>
      </c>
      <c r="B1415" s="2">
        <f>C1415</f>
        <v>45507.601214537033</v>
      </c>
      <c r="C1415" s="4">
        <v>45507.601214537033</v>
      </c>
      <c r="D1415" s="5" t="s">
        <v>4</v>
      </c>
    </row>
    <row r="1416" spans="1:4" ht="17.25" customHeight="1" x14ac:dyDescent="0.25">
      <c r="A1416" s="3" t="s">
        <v>17</v>
      </c>
      <c r="B1416" s="2">
        <f>C1416</f>
        <v>45507.605154143515</v>
      </c>
      <c r="C1416" s="4">
        <v>45507.605154143515</v>
      </c>
      <c r="D1416" s="5" t="s">
        <v>5</v>
      </c>
    </row>
    <row r="1417" spans="1:4" ht="17.25" customHeight="1" x14ac:dyDescent="0.25">
      <c r="A1417" s="3" t="s">
        <v>17</v>
      </c>
      <c r="B1417" s="2">
        <f>C1417</f>
        <v>45507.605790856476</v>
      </c>
      <c r="C1417" s="4">
        <v>45507.605790856476</v>
      </c>
      <c r="D1417" s="5" t="s">
        <v>4</v>
      </c>
    </row>
    <row r="1418" spans="1:4" ht="18" customHeight="1" x14ac:dyDescent="0.25">
      <c r="A1418" s="3" t="s">
        <v>17</v>
      </c>
      <c r="B1418" s="2">
        <f>C1418</f>
        <v>45507.606529895835</v>
      </c>
      <c r="C1418" s="4">
        <v>45507.606529895835</v>
      </c>
      <c r="D1418" s="5" t="s">
        <v>5</v>
      </c>
    </row>
    <row r="1419" spans="1:4" ht="17.25" customHeight="1" x14ac:dyDescent="0.25">
      <c r="A1419" s="3" t="s">
        <v>17</v>
      </c>
      <c r="B1419" s="2">
        <f>C1419</f>
        <v>45507.608187719903</v>
      </c>
      <c r="C1419" s="4">
        <v>45507.608187719903</v>
      </c>
      <c r="D1419" s="5" t="s">
        <v>4</v>
      </c>
    </row>
    <row r="1420" spans="1:4" ht="17.25" customHeight="1" x14ac:dyDescent="0.25">
      <c r="A1420" s="3" t="s">
        <v>17</v>
      </c>
      <c r="B1420" s="2">
        <f>C1420</f>
        <v>45507.617709363425</v>
      </c>
      <c r="C1420" s="4">
        <v>45507.617709363425</v>
      </c>
      <c r="D1420" s="5" t="s">
        <v>5</v>
      </c>
    </row>
    <row r="1421" spans="1:4" ht="17.25" customHeight="1" x14ac:dyDescent="0.25">
      <c r="A1421" s="3" t="s">
        <v>9</v>
      </c>
      <c r="B1421" s="2">
        <f>C1421</f>
        <v>45507.62004332176</v>
      </c>
      <c r="C1421" s="4">
        <v>45507.62004332176</v>
      </c>
      <c r="D1421" s="5" t="s">
        <v>5</v>
      </c>
    </row>
    <row r="1422" spans="1:4" ht="17.25" customHeight="1" x14ac:dyDescent="0.25">
      <c r="A1422" s="3" t="s">
        <v>17</v>
      </c>
      <c r="B1422" s="2">
        <f>C1422</f>
        <v>45507.620616006941</v>
      </c>
      <c r="C1422" s="4">
        <v>45507.620616006941</v>
      </c>
      <c r="D1422" s="5" t="s">
        <v>4</v>
      </c>
    </row>
    <row r="1423" spans="1:4" ht="17.25" customHeight="1" x14ac:dyDescent="0.25">
      <c r="A1423" s="3" t="s">
        <v>9</v>
      </c>
      <c r="B1423" s="2">
        <f>C1423</f>
        <v>45507.62065837963</v>
      </c>
      <c r="C1423" s="4">
        <v>45507.62065837963</v>
      </c>
      <c r="D1423" s="5" t="s">
        <v>4</v>
      </c>
    </row>
    <row r="1424" spans="1:4" ht="17.25" customHeight="1" x14ac:dyDescent="0.25">
      <c r="A1424" s="3" t="s">
        <v>3</v>
      </c>
      <c r="B1424" s="2">
        <f>C1424</f>
        <v>45507.630028854168</v>
      </c>
      <c r="C1424" s="4">
        <v>45507.630028854168</v>
      </c>
      <c r="D1424" s="5" t="s">
        <v>5</v>
      </c>
    </row>
    <row r="1425" spans="1:4" ht="17.25" customHeight="1" x14ac:dyDescent="0.25">
      <c r="A1425" s="3" t="s">
        <v>27</v>
      </c>
      <c r="B1425" s="2">
        <f>C1425</f>
        <v>45507.630358969909</v>
      </c>
      <c r="C1425" s="4">
        <v>45507.630358969909</v>
      </c>
      <c r="D1425" s="5" t="s">
        <v>5</v>
      </c>
    </row>
    <row r="1426" spans="1:4" ht="17.25" customHeight="1" x14ac:dyDescent="0.25">
      <c r="A1426" s="3" t="s">
        <v>27</v>
      </c>
      <c r="B1426" s="2">
        <f>C1426</f>
        <v>45507.630391250001</v>
      </c>
      <c r="C1426" s="4">
        <v>45507.630391250001</v>
      </c>
      <c r="D1426" s="5" t="s">
        <v>5</v>
      </c>
    </row>
    <row r="1427" spans="1:4" ht="17.25" customHeight="1" x14ac:dyDescent="0.25">
      <c r="A1427" s="3" t="s">
        <v>27</v>
      </c>
      <c r="B1427" s="2">
        <f>C1427</f>
        <v>45507.630804791668</v>
      </c>
      <c r="C1427" s="4">
        <v>45507.630804791668</v>
      </c>
      <c r="D1427" s="5" t="s">
        <v>4</v>
      </c>
    </row>
    <row r="1428" spans="1:4" ht="17.25" customHeight="1" x14ac:dyDescent="0.25">
      <c r="A1428" s="3" t="s">
        <v>27</v>
      </c>
      <c r="B1428" s="2">
        <f>C1428</f>
        <v>45507.63113681713</v>
      </c>
      <c r="C1428" s="4">
        <v>45507.63113681713</v>
      </c>
      <c r="D1428" s="5" t="s">
        <v>4</v>
      </c>
    </row>
    <row r="1429" spans="1:4" ht="17.25" customHeight="1" x14ac:dyDescent="0.25">
      <c r="A1429" s="3" t="s">
        <v>3</v>
      </c>
      <c r="B1429" s="2">
        <f>C1429</f>
        <v>45507.631447939813</v>
      </c>
      <c r="C1429" s="4">
        <v>45507.631447939813</v>
      </c>
      <c r="D1429" s="5" t="s">
        <v>4</v>
      </c>
    </row>
    <row r="1430" spans="1:4" ht="17.25" customHeight="1" x14ac:dyDescent="0.25">
      <c r="A1430" s="3" t="s">
        <v>17</v>
      </c>
      <c r="B1430" s="2">
        <f>C1430</f>
        <v>45507.6322883912</v>
      </c>
      <c r="C1430" s="4">
        <v>45507.6322883912</v>
      </c>
      <c r="D1430" s="5" t="s">
        <v>5</v>
      </c>
    </row>
    <row r="1431" spans="1:4" ht="17.25" customHeight="1" x14ac:dyDescent="0.25">
      <c r="A1431" s="3" t="s">
        <v>17</v>
      </c>
      <c r="B1431" s="2">
        <f>C1431</f>
        <v>45507.633936365739</v>
      </c>
      <c r="C1431" s="4">
        <v>45507.633936365739</v>
      </c>
      <c r="D1431" s="5" t="s">
        <v>4</v>
      </c>
    </row>
    <row r="1432" spans="1:4" ht="17.25" customHeight="1" x14ac:dyDescent="0.25">
      <c r="A1432" s="3" t="s">
        <v>8</v>
      </c>
      <c r="B1432" s="2">
        <f>C1432</f>
        <v>45507.635804594909</v>
      </c>
      <c r="C1432" s="4">
        <v>45507.635804594909</v>
      </c>
      <c r="D1432" s="5" t="s">
        <v>5</v>
      </c>
    </row>
    <row r="1433" spans="1:4" ht="17.25" customHeight="1" x14ac:dyDescent="0.25">
      <c r="A1433" s="3" t="s">
        <v>8</v>
      </c>
      <c r="B1433" s="2">
        <f>C1433</f>
        <v>45507.637921469905</v>
      </c>
      <c r="C1433" s="4">
        <v>45507.637921469905</v>
      </c>
      <c r="D1433" s="5" t="s">
        <v>5</v>
      </c>
    </row>
    <row r="1434" spans="1:4" ht="17.25" customHeight="1" x14ac:dyDescent="0.25">
      <c r="A1434" s="3" t="s">
        <v>20</v>
      </c>
      <c r="B1434" s="2">
        <f>C1434</f>
        <v>45507.640578067127</v>
      </c>
      <c r="C1434" s="4">
        <v>45507.640578067127</v>
      </c>
      <c r="D1434" s="5" t="s">
        <v>5</v>
      </c>
    </row>
    <row r="1435" spans="1:4" ht="17.25" customHeight="1" x14ac:dyDescent="0.25">
      <c r="A1435" s="3" t="s">
        <v>17</v>
      </c>
      <c r="B1435" s="2">
        <f>C1435</f>
        <v>45507.64057895833</v>
      </c>
      <c r="C1435" s="4">
        <v>45507.64057895833</v>
      </c>
      <c r="D1435" s="5" t="s">
        <v>5</v>
      </c>
    </row>
    <row r="1436" spans="1:4" ht="17.25" customHeight="1" x14ac:dyDescent="0.25">
      <c r="A1436" s="3" t="s">
        <v>17</v>
      </c>
      <c r="B1436" s="2">
        <f>C1436</f>
        <v>45507.641167708331</v>
      </c>
      <c r="C1436" s="4">
        <v>45507.641167708331</v>
      </c>
      <c r="D1436" s="5" t="s">
        <v>4</v>
      </c>
    </row>
    <row r="1437" spans="1:4" ht="17.25" customHeight="1" x14ac:dyDescent="0.25">
      <c r="A1437" s="3" t="s">
        <v>6</v>
      </c>
      <c r="B1437" s="2">
        <f>C1437</f>
        <v>45507.641997581013</v>
      </c>
      <c r="C1437" s="4">
        <v>45507.641997581013</v>
      </c>
      <c r="D1437" s="5" t="s">
        <v>5</v>
      </c>
    </row>
    <row r="1438" spans="1:4" ht="17.25" customHeight="1" x14ac:dyDescent="0.25">
      <c r="A1438" s="3" t="s">
        <v>29</v>
      </c>
      <c r="B1438" s="2">
        <f>C1438</f>
        <v>45507.645967789351</v>
      </c>
      <c r="C1438" s="4">
        <v>45507.645967789351</v>
      </c>
      <c r="D1438" s="5" t="s">
        <v>5</v>
      </c>
    </row>
    <row r="1439" spans="1:4" ht="17.25" customHeight="1" x14ac:dyDescent="0.25">
      <c r="A1439" s="3" t="s">
        <v>29</v>
      </c>
      <c r="B1439" s="2">
        <f>C1439</f>
        <v>45507.646351817129</v>
      </c>
      <c r="C1439" s="4">
        <v>45507.646351817129</v>
      </c>
      <c r="D1439" s="5" t="s">
        <v>4</v>
      </c>
    </row>
    <row r="1440" spans="1:4" ht="17.25" customHeight="1" x14ac:dyDescent="0.25">
      <c r="A1440" s="3" t="s">
        <v>7</v>
      </c>
      <c r="B1440" s="2">
        <f>C1440</f>
        <v>45507.655442824071</v>
      </c>
      <c r="C1440" s="4">
        <v>45507.655442824071</v>
      </c>
      <c r="D1440" s="5" t="s">
        <v>5</v>
      </c>
    </row>
    <row r="1441" spans="1:4" ht="17.25" customHeight="1" x14ac:dyDescent="0.25">
      <c r="A1441" s="3" t="s">
        <v>7</v>
      </c>
      <c r="B1441" s="2">
        <f>C1441</f>
        <v>45507.657020682869</v>
      </c>
      <c r="C1441" s="4">
        <v>45507.657020682869</v>
      </c>
      <c r="D1441" s="5" t="s">
        <v>4</v>
      </c>
    </row>
    <row r="1442" spans="1:4" ht="17.25" customHeight="1" x14ac:dyDescent="0.25">
      <c r="A1442" s="3" t="s">
        <v>17</v>
      </c>
      <c r="B1442" s="2">
        <f>C1442</f>
        <v>45507.661923715277</v>
      </c>
      <c r="C1442" s="4">
        <v>45507.661923715277</v>
      </c>
      <c r="D1442" s="5" t="s">
        <v>5</v>
      </c>
    </row>
    <row r="1443" spans="1:4" ht="17.25" customHeight="1" x14ac:dyDescent="0.25">
      <c r="A1443" s="3" t="s">
        <v>17</v>
      </c>
      <c r="B1443" s="2">
        <f>C1443</f>
        <v>45507.66356966435</v>
      </c>
      <c r="C1443" s="4">
        <v>45507.66356966435</v>
      </c>
      <c r="D1443" s="5" t="s">
        <v>4</v>
      </c>
    </row>
    <row r="1444" spans="1:4" ht="18" customHeight="1" x14ac:dyDescent="0.25">
      <c r="A1444" s="3" t="s">
        <v>6</v>
      </c>
      <c r="B1444" s="2">
        <f>C1444</f>
        <v>45507.668756134255</v>
      </c>
      <c r="C1444" s="4">
        <v>45507.668756134255</v>
      </c>
      <c r="D1444" s="5" t="s">
        <v>5</v>
      </c>
    </row>
    <row r="1445" spans="1:4" ht="17.25" customHeight="1" x14ac:dyDescent="0.25">
      <c r="A1445" s="3" t="s">
        <v>41</v>
      </c>
      <c r="B1445" s="2">
        <f>C1445</f>
        <v>45507.669157893513</v>
      </c>
      <c r="C1445" s="4">
        <v>45507.669157893513</v>
      </c>
      <c r="D1445" s="5" t="s">
        <v>5</v>
      </c>
    </row>
    <row r="1446" spans="1:4" ht="17.25" customHeight="1" x14ac:dyDescent="0.25">
      <c r="A1446" s="3" t="s">
        <v>7</v>
      </c>
      <c r="B1446" s="2">
        <f>C1446</f>
        <v>45507.669257881942</v>
      </c>
      <c r="C1446" s="4">
        <v>45507.669257881942</v>
      </c>
      <c r="D1446" s="5" t="s">
        <v>5</v>
      </c>
    </row>
    <row r="1447" spans="1:4" ht="17.25" customHeight="1" x14ac:dyDescent="0.25">
      <c r="A1447" s="3" t="s">
        <v>7</v>
      </c>
      <c r="B1447" s="2">
        <f>C1447</f>
        <v>45507.669857233792</v>
      </c>
      <c r="C1447" s="4">
        <v>45507.669857233792</v>
      </c>
      <c r="D1447" s="5" t="s">
        <v>4</v>
      </c>
    </row>
    <row r="1448" spans="1:4" ht="17.25" customHeight="1" x14ac:dyDescent="0.25">
      <c r="A1448" s="3" t="s">
        <v>9</v>
      </c>
      <c r="B1448" s="2">
        <f>C1448</f>
        <v>45507.669936967592</v>
      </c>
      <c r="C1448" s="4">
        <v>45507.669936967592</v>
      </c>
      <c r="D1448" s="5" t="s">
        <v>5</v>
      </c>
    </row>
    <row r="1449" spans="1:4" ht="17.25" customHeight="1" x14ac:dyDescent="0.25">
      <c r="A1449" s="3" t="s">
        <v>41</v>
      </c>
      <c r="B1449" s="2">
        <f>C1449</f>
        <v>45507.671372592587</v>
      </c>
      <c r="C1449" s="4">
        <v>45507.671372592587</v>
      </c>
      <c r="D1449" s="5" t="s">
        <v>4</v>
      </c>
    </row>
    <row r="1450" spans="1:4" ht="17.25" customHeight="1" x14ac:dyDescent="0.25">
      <c r="A1450" s="3" t="s">
        <v>26</v>
      </c>
      <c r="B1450" s="2">
        <f>C1450</f>
        <v>45507.675241886573</v>
      </c>
      <c r="C1450" s="4">
        <v>45507.675241886573</v>
      </c>
      <c r="D1450" s="5" t="s">
        <v>5</v>
      </c>
    </row>
    <row r="1451" spans="1:4" ht="17.25" customHeight="1" x14ac:dyDescent="0.25">
      <c r="A1451" s="3" t="s">
        <v>41</v>
      </c>
      <c r="B1451" s="2">
        <f>C1451</f>
        <v>45507.678307048613</v>
      </c>
      <c r="C1451" s="4">
        <v>45507.678307048613</v>
      </c>
      <c r="D1451" s="5" t="s">
        <v>5</v>
      </c>
    </row>
    <row r="1452" spans="1:4" ht="17.25" customHeight="1" x14ac:dyDescent="0.25">
      <c r="A1452" s="3" t="s">
        <v>24</v>
      </c>
      <c r="B1452" s="2">
        <f>C1452</f>
        <v>45507.680073912037</v>
      </c>
      <c r="C1452" s="4">
        <v>45507.680073912037</v>
      </c>
      <c r="D1452" s="5" t="s">
        <v>5</v>
      </c>
    </row>
    <row r="1453" spans="1:4" ht="17.25" customHeight="1" x14ac:dyDescent="0.25">
      <c r="A1453" s="3" t="s">
        <v>41</v>
      </c>
      <c r="B1453" s="2">
        <f>C1453</f>
        <v>45507.680508379628</v>
      </c>
      <c r="C1453" s="4">
        <v>45507.680508379628</v>
      </c>
      <c r="D1453" s="5" t="s">
        <v>4</v>
      </c>
    </row>
    <row r="1454" spans="1:4" ht="17.25" customHeight="1" x14ac:dyDescent="0.25">
      <c r="A1454" s="3" t="s">
        <v>24</v>
      </c>
      <c r="B1454" s="2">
        <f>C1454</f>
        <v>45507.680920729166</v>
      </c>
      <c r="C1454" s="4">
        <v>45507.680920729166</v>
      </c>
      <c r="D1454" s="5" t="s">
        <v>4</v>
      </c>
    </row>
    <row r="1455" spans="1:4" ht="17.25" customHeight="1" x14ac:dyDescent="0.25">
      <c r="A1455" s="3" t="s">
        <v>24</v>
      </c>
      <c r="B1455" s="2">
        <f>C1455</f>
        <v>45507.690391759257</v>
      </c>
      <c r="C1455" s="4">
        <v>45507.690391759257</v>
      </c>
      <c r="D1455" s="5" t="s">
        <v>5</v>
      </c>
    </row>
    <row r="1456" spans="1:4" ht="17.25" customHeight="1" x14ac:dyDescent="0.25">
      <c r="A1456" s="3" t="s">
        <v>8</v>
      </c>
      <c r="B1456" s="2">
        <f>C1456</f>
        <v>45507.693437604168</v>
      </c>
      <c r="C1456" s="4">
        <v>45507.693437604168</v>
      </c>
      <c r="D1456" s="5" t="s">
        <v>5</v>
      </c>
    </row>
    <row r="1457" spans="1:4" ht="17.25" customHeight="1" x14ac:dyDescent="0.25">
      <c r="A1457" s="3" t="s">
        <v>24</v>
      </c>
      <c r="B1457" s="2">
        <f>C1457</f>
        <v>45507.693447430553</v>
      </c>
      <c r="C1457" s="4">
        <v>45507.693447430553</v>
      </c>
      <c r="D1457" s="5" t="s">
        <v>4</v>
      </c>
    </row>
    <row r="1458" spans="1:4" ht="17.25" customHeight="1" x14ac:dyDescent="0.25">
      <c r="A1458" s="3" t="s">
        <v>27</v>
      </c>
      <c r="B1458" s="2">
        <f>C1458</f>
        <v>45507.69516012731</v>
      </c>
      <c r="C1458" s="4">
        <v>45507.69516012731</v>
      </c>
      <c r="D1458" s="5" t="s">
        <v>5</v>
      </c>
    </row>
    <row r="1459" spans="1:4" ht="17.25" customHeight="1" x14ac:dyDescent="0.25">
      <c r="A1459" s="3" t="s">
        <v>27</v>
      </c>
      <c r="B1459" s="2">
        <f>C1459</f>
        <v>45507.695198240741</v>
      </c>
      <c r="C1459" s="4">
        <v>45507.695198240741</v>
      </c>
      <c r="D1459" s="5" t="s">
        <v>5</v>
      </c>
    </row>
    <row r="1460" spans="1:4" ht="17.25" customHeight="1" x14ac:dyDescent="0.25">
      <c r="A1460" s="3" t="s">
        <v>27</v>
      </c>
      <c r="B1460" s="2">
        <f>C1460</f>
        <v>45507.696369155092</v>
      </c>
      <c r="C1460" s="4">
        <v>45507.696369155092</v>
      </c>
      <c r="D1460" s="5" t="s">
        <v>4</v>
      </c>
    </row>
    <row r="1461" spans="1:4" ht="17.25" customHeight="1" x14ac:dyDescent="0.25">
      <c r="A1461" s="3" t="s">
        <v>33</v>
      </c>
      <c r="B1461" s="2">
        <f>C1461</f>
        <v>45507.700403634255</v>
      </c>
      <c r="C1461" s="4">
        <v>45507.700403634255</v>
      </c>
      <c r="D1461" s="5" t="s">
        <v>5</v>
      </c>
    </row>
    <row r="1462" spans="1:4" ht="17.25" customHeight="1" x14ac:dyDescent="0.25">
      <c r="A1462" s="3" t="s">
        <v>8</v>
      </c>
      <c r="B1462" s="2">
        <f>C1462</f>
        <v>45507.700843194441</v>
      </c>
      <c r="C1462" s="4">
        <v>45507.700843194441</v>
      </c>
      <c r="D1462" s="5" t="s">
        <v>5</v>
      </c>
    </row>
    <row r="1463" spans="1:4" ht="17.25" customHeight="1" x14ac:dyDescent="0.25">
      <c r="A1463" s="3" t="s">
        <v>32</v>
      </c>
      <c r="B1463" s="2">
        <f>C1463</f>
        <v>45507.705401597217</v>
      </c>
      <c r="C1463" s="4">
        <v>45507.705401597217</v>
      </c>
      <c r="D1463" s="5" t="s">
        <v>5</v>
      </c>
    </row>
    <row r="1464" spans="1:4" ht="17.25" customHeight="1" x14ac:dyDescent="0.25">
      <c r="A1464" s="3" t="s">
        <v>17</v>
      </c>
      <c r="B1464" s="2">
        <f>C1464</f>
        <v>45507.711956909719</v>
      </c>
      <c r="C1464" s="4">
        <v>45507.711956909719</v>
      </c>
      <c r="D1464" s="5" t="s">
        <v>5</v>
      </c>
    </row>
    <row r="1465" spans="1:4" ht="17.25" customHeight="1" x14ac:dyDescent="0.25">
      <c r="A1465" s="3" t="s">
        <v>32</v>
      </c>
      <c r="B1465" s="2">
        <f>C1465</f>
        <v>45507.712550416662</v>
      </c>
      <c r="C1465" s="4">
        <v>45507.712550416662</v>
      </c>
      <c r="D1465" s="5" t="s">
        <v>5</v>
      </c>
    </row>
    <row r="1466" spans="1:4" ht="17.25" customHeight="1" x14ac:dyDescent="0.25">
      <c r="A1466" s="3" t="s">
        <v>9</v>
      </c>
      <c r="B1466" s="2">
        <f>C1466</f>
        <v>45507.712858379629</v>
      </c>
      <c r="C1466" s="4">
        <v>45507.712858379629</v>
      </c>
      <c r="D1466" s="5" t="s">
        <v>5</v>
      </c>
    </row>
    <row r="1467" spans="1:4" ht="17.25" customHeight="1" x14ac:dyDescent="0.25">
      <c r="A1467" s="3" t="s">
        <v>9</v>
      </c>
      <c r="B1467" s="2">
        <f>C1467</f>
        <v>45507.71512951389</v>
      </c>
      <c r="C1467" s="4">
        <v>45507.71512951389</v>
      </c>
      <c r="D1467" s="5" t="s">
        <v>4</v>
      </c>
    </row>
    <row r="1468" spans="1:4" ht="17.25" customHeight="1" x14ac:dyDescent="0.25">
      <c r="A1468" s="3" t="s">
        <v>3</v>
      </c>
      <c r="B1468" s="2">
        <f>C1468</f>
        <v>45507.720442488426</v>
      </c>
      <c r="C1468" s="4">
        <v>45507.720442488426</v>
      </c>
      <c r="D1468" s="5" t="s">
        <v>5</v>
      </c>
    </row>
    <row r="1469" spans="1:4" ht="18" customHeight="1" x14ac:dyDescent="0.25">
      <c r="A1469" s="3" t="s">
        <v>3</v>
      </c>
      <c r="B1469" s="2">
        <f>C1469</f>
        <v>45507.720796273148</v>
      </c>
      <c r="C1469" s="4">
        <v>45507.720796273148</v>
      </c>
      <c r="D1469" s="5" t="s">
        <v>4</v>
      </c>
    </row>
    <row r="1470" spans="1:4" ht="17.25" customHeight="1" x14ac:dyDescent="0.25">
      <c r="A1470" s="3" t="s">
        <v>22</v>
      </c>
      <c r="B1470" s="2">
        <f>C1470</f>
        <v>45507.727221331013</v>
      </c>
      <c r="C1470" s="4">
        <v>45507.727221331013</v>
      </c>
      <c r="D1470" s="5" t="s">
        <v>5</v>
      </c>
    </row>
    <row r="1471" spans="1:4" ht="17.25" customHeight="1" x14ac:dyDescent="0.25">
      <c r="A1471" s="3" t="s">
        <v>3</v>
      </c>
      <c r="B1471" s="2">
        <f>C1471</f>
        <v>45507.730137847218</v>
      </c>
      <c r="C1471" s="4">
        <v>45507.730137847218</v>
      </c>
      <c r="D1471" s="5" t="s">
        <v>5</v>
      </c>
    </row>
    <row r="1472" spans="1:4" ht="17.25" customHeight="1" x14ac:dyDescent="0.25">
      <c r="A1472" s="3" t="s">
        <v>3</v>
      </c>
      <c r="B1472" s="2">
        <f>C1472</f>
        <v>45507.730646608798</v>
      </c>
      <c r="C1472" s="4">
        <v>45507.730646608798</v>
      </c>
      <c r="D1472" s="5" t="s">
        <v>4</v>
      </c>
    </row>
    <row r="1473" spans="1:4" ht="17.25" customHeight="1" x14ac:dyDescent="0.25">
      <c r="A1473" s="3" t="s">
        <v>32</v>
      </c>
      <c r="B1473" s="2">
        <f>C1473</f>
        <v>45507.736421319445</v>
      </c>
      <c r="C1473" s="4">
        <v>45507.736421319445</v>
      </c>
      <c r="D1473" s="5" t="s">
        <v>5</v>
      </c>
    </row>
    <row r="1474" spans="1:4" ht="17.25" customHeight="1" x14ac:dyDescent="0.25">
      <c r="A1474" s="3" t="s">
        <v>20</v>
      </c>
      <c r="B1474" s="2">
        <f>C1474</f>
        <v>45507.736798437501</v>
      </c>
      <c r="C1474" s="4">
        <v>45507.736798437501</v>
      </c>
      <c r="D1474" s="5" t="s">
        <v>5</v>
      </c>
    </row>
    <row r="1475" spans="1:4" ht="17.25" customHeight="1" x14ac:dyDescent="0.25">
      <c r="A1475" s="3" t="s">
        <v>32</v>
      </c>
      <c r="B1475" s="2">
        <f>C1475</f>
        <v>45507.73791668981</v>
      </c>
      <c r="C1475" s="4">
        <v>45507.73791668981</v>
      </c>
      <c r="D1475" s="5" t="s">
        <v>5</v>
      </c>
    </row>
    <row r="1476" spans="1:4" ht="17.25" customHeight="1" x14ac:dyDescent="0.25">
      <c r="A1476" s="3" t="s">
        <v>16</v>
      </c>
      <c r="B1476" s="2">
        <f>C1476</f>
        <v>45507.74095269676</v>
      </c>
      <c r="C1476" s="4">
        <v>45507.74095269676</v>
      </c>
      <c r="D1476" s="5" t="s">
        <v>5</v>
      </c>
    </row>
    <row r="1477" spans="1:4" ht="17.25" customHeight="1" x14ac:dyDescent="0.25">
      <c r="A1477" s="3" t="s">
        <v>25</v>
      </c>
      <c r="B1477" s="2">
        <f>C1477</f>
        <v>45507.74309575231</v>
      </c>
      <c r="C1477" s="4">
        <v>45507.74309575231</v>
      </c>
      <c r="D1477" s="5" t="s">
        <v>5</v>
      </c>
    </row>
    <row r="1478" spans="1:4" ht="17.25" customHeight="1" x14ac:dyDescent="0.25">
      <c r="A1478" s="3" t="s">
        <v>8</v>
      </c>
      <c r="B1478" s="2">
        <f>C1478</f>
        <v>45507.743424641201</v>
      </c>
      <c r="C1478" s="4">
        <v>45507.743424641201</v>
      </c>
      <c r="D1478" s="5" t="s">
        <v>5</v>
      </c>
    </row>
    <row r="1479" spans="1:4" ht="17.25" customHeight="1" x14ac:dyDescent="0.25">
      <c r="A1479" s="3" t="s">
        <v>6</v>
      </c>
      <c r="B1479" s="2">
        <f>C1479</f>
        <v>45507.75259063657</v>
      </c>
      <c r="C1479" s="4">
        <v>45507.75259063657</v>
      </c>
      <c r="D1479" s="5" t="s">
        <v>5</v>
      </c>
    </row>
    <row r="1480" spans="1:4" ht="17.25" customHeight="1" x14ac:dyDescent="0.25">
      <c r="A1480" s="3" t="s">
        <v>6</v>
      </c>
      <c r="B1480" s="2">
        <f>C1480</f>
        <v>45507.757816747682</v>
      </c>
      <c r="C1480" s="4">
        <v>45507.757816747682</v>
      </c>
      <c r="D1480" s="5" t="s">
        <v>5</v>
      </c>
    </row>
    <row r="1481" spans="1:4" ht="17.25" customHeight="1" x14ac:dyDescent="0.25">
      <c r="A1481" s="3" t="s">
        <v>32</v>
      </c>
      <c r="B1481" s="2">
        <f>C1481</f>
        <v>45507.765592951386</v>
      </c>
      <c r="C1481" s="4">
        <v>45507.765592951386</v>
      </c>
      <c r="D1481" s="5" t="s">
        <v>5</v>
      </c>
    </row>
    <row r="1482" spans="1:4" ht="17.25" customHeight="1" x14ac:dyDescent="0.25">
      <c r="A1482" s="3" t="s">
        <v>17</v>
      </c>
      <c r="B1482" s="2">
        <f>C1482</f>
        <v>45507.766499965277</v>
      </c>
      <c r="C1482" s="4">
        <v>45507.766499965277</v>
      </c>
      <c r="D1482" s="5" t="s">
        <v>5</v>
      </c>
    </row>
    <row r="1483" spans="1:4" ht="17.25" customHeight="1" x14ac:dyDescent="0.25">
      <c r="A1483" s="3" t="s">
        <v>17</v>
      </c>
      <c r="B1483" s="2">
        <f>C1483</f>
        <v>45507.76762849537</v>
      </c>
      <c r="C1483" s="4">
        <v>45507.76762849537</v>
      </c>
      <c r="D1483" s="5" t="s">
        <v>4</v>
      </c>
    </row>
    <row r="1484" spans="1:4" ht="17.25" customHeight="1" x14ac:dyDescent="0.25">
      <c r="A1484" s="3" t="s">
        <v>32</v>
      </c>
      <c r="B1484" s="2">
        <f>C1484</f>
        <v>45507.768759131941</v>
      </c>
      <c r="C1484" s="4">
        <v>45507.768759131941</v>
      </c>
      <c r="D1484" s="5" t="s">
        <v>5</v>
      </c>
    </row>
    <row r="1485" spans="1:4" ht="17.25" customHeight="1" x14ac:dyDescent="0.25">
      <c r="A1485" s="3" t="s">
        <v>18</v>
      </c>
      <c r="B1485" s="2">
        <f>C1485</f>
        <v>45507.774801828702</v>
      </c>
      <c r="C1485" s="4">
        <v>45507.774801828702</v>
      </c>
      <c r="D1485" s="5" t="s">
        <v>5</v>
      </c>
    </row>
    <row r="1486" spans="1:4" ht="17.25" customHeight="1" x14ac:dyDescent="0.25">
      <c r="A1486" s="3" t="s">
        <v>18</v>
      </c>
      <c r="B1486" s="2">
        <f>C1486</f>
        <v>45507.782654594906</v>
      </c>
      <c r="C1486" s="4">
        <v>45507.782654594906</v>
      </c>
      <c r="D1486" s="5" t="s">
        <v>5</v>
      </c>
    </row>
    <row r="1487" spans="1:4" ht="17.25" customHeight="1" x14ac:dyDescent="0.25">
      <c r="A1487" s="3" t="s">
        <v>25</v>
      </c>
      <c r="B1487" s="2">
        <f>C1487</f>
        <v>45507.783413530087</v>
      </c>
      <c r="C1487" s="4">
        <v>45507.783413530087</v>
      </c>
      <c r="D1487" s="5" t="s">
        <v>5</v>
      </c>
    </row>
    <row r="1488" spans="1:4" ht="17.25" customHeight="1" x14ac:dyDescent="0.25">
      <c r="A1488" s="3" t="s">
        <v>6</v>
      </c>
      <c r="B1488" s="2">
        <f>C1488</f>
        <v>45507.785027881946</v>
      </c>
      <c r="C1488" s="4">
        <v>45507.785027881946</v>
      </c>
      <c r="D1488" s="5" t="s">
        <v>5</v>
      </c>
    </row>
    <row r="1489" spans="1:4" ht="17.25" customHeight="1" x14ac:dyDescent="0.25">
      <c r="A1489" s="3" t="s">
        <v>17</v>
      </c>
      <c r="B1489" s="2">
        <f>C1489</f>
        <v>45507.789953877313</v>
      </c>
      <c r="C1489" s="4">
        <v>45507.789953877313</v>
      </c>
      <c r="D1489" s="5" t="s">
        <v>5</v>
      </c>
    </row>
    <row r="1490" spans="1:4" ht="17.25" customHeight="1" x14ac:dyDescent="0.25">
      <c r="A1490" s="3" t="s">
        <v>17</v>
      </c>
      <c r="B1490" s="2">
        <f>C1490</f>
        <v>45507.790384432868</v>
      </c>
      <c r="C1490" s="4">
        <v>45507.790384432868</v>
      </c>
      <c r="D1490" s="5" t="s">
        <v>4</v>
      </c>
    </row>
    <row r="1491" spans="1:4" ht="17.25" customHeight="1" x14ac:dyDescent="0.25">
      <c r="A1491" s="3" t="s">
        <v>7</v>
      </c>
      <c r="B1491" s="2">
        <f>C1491</f>
        <v>45507.79553369213</v>
      </c>
      <c r="C1491" s="4">
        <v>45507.79553369213</v>
      </c>
      <c r="D1491" s="5" t="s">
        <v>5</v>
      </c>
    </row>
    <row r="1492" spans="1:4" ht="17.25" customHeight="1" x14ac:dyDescent="0.25">
      <c r="A1492" s="3" t="s">
        <v>7</v>
      </c>
      <c r="B1492" s="2">
        <f>C1492</f>
        <v>45507.797886967594</v>
      </c>
      <c r="C1492" s="4">
        <v>45507.797886967594</v>
      </c>
      <c r="D1492" s="5" t="s">
        <v>4</v>
      </c>
    </row>
    <row r="1493" spans="1:4" ht="17.25" customHeight="1" x14ac:dyDescent="0.25">
      <c r="A1493" s="3" t="s">
        <v>19</v>
      </c>
      <c r="B1493" s="2">
        <f>C1493</f>
        <v>45507.798762997685</v>
      </c>
      <c r="C1493" s="4">
        <v>45507.798762997685</v>
      </c>
      <c r="D1493" s="5" t="s">
        <v>5</v>
      </c>
    </row>
    <row r="1494" spans="1:4" ht="17.25" customHeight="1" x14ac:dyDescent="0.25">
      <c r="A1494" s="3" t="s">
        <v>19</v>
      </c>
      <c r="B1494" s="2">
        <f>C1494</f>
        <v>45507.800044641204</v>
      </c>
      <c r="C1494" s="4">
        <v>45507.800044641204</v>
      </c>
      <c r="D1494" s="5" t="s">
        <v>4</v>
      </c>
    </row>
    <row r="1495" spans="1:4" ht="18" customHeight="1" x14ac:dyDescent="0.25">
      <c r="A1495" s="3" t="s">
        <v>15</v>
      </c>
      <c r="B1495" s="2">
        <f>C1495</f>
        <v>45507.805971238427</v>
      </c>
      <c r="C1495" s="4">
        <v>45507.805971238427</v>
      </c>
      <c r="D1495" s="5" t="s">
        <v>5</v>
      </c>
    </row>
    <row r="1496" spans="1:4" ht="17.25" customHeight="1" x14ac:dyDescent="0.25">
      <c r="A1496" s="3" t="s">
        <v>17</v>
      </c>
      <c r="B1496" s="2">
        <f>C1496</f>
        <v>45507.807189710649</v>
      </c>
      <c r="C1496" s="4">
        <v>45507.807189710649</v>
      </c>
      <c r="D1496" s="5" t="s">
        <v>5</v>
      </c>
    </row>
    <row r="1497" spans="1:4" ht="17.25" customHeight="1" x14ac:dyDescent="0.25">
      <c r="A1497" s="3" t="s">
        <v>17</v>
      </c>
      <c r="B1497" s="2">
        <f>C1497</f>
        <v>45507.810002812497</v>
      </c>
      <c r="C1497" s="4">
        <v>45507.810002812497</v>
      </c>
      <c r="D1497" s="5" t="s">
        <v>4</v>
      </c>
    </row>
    <row r="1498" spans="1:4" ht="17.25" customHeight="1" x14ac:dyDescent="0.25">
      <c r="A1498" s="3" t="s">
        <v>17</v>
      </c>
      <c r="B1498" s="2">
        <f>C1498</f>
        <v>45507.810898217591</v>
      </c>
      <c r="C1498" s="4">
        <v>45507.810898217591</v>
      </c>
      <c r="D1498" s="5" t="s">
        <v>5</v>
      </c>
    </row>
    <row r="1499" spans="1:4" ht="17.25" customHeight="1" x14ac:dyDescent="0.25">
      <c r="A1499" s="3" t="s">
        <v>17</v>
      </c>
      <c r="B1499" s="2">
        <f>C1499</f>
        <v>45507.811725983796</v>
      </c>
      <c r="C1499" s="4">
        <v>45507.811725983796</v>
      </c>
      <c r="D1499" s="5" t="s">
        <v>4</v>
      </c>
    </row>
    <row r="1500" spans="1:4" ht="17.25" customHeight="1" x14ac:dyDescent="0.25">
      <c r="A1500" s="3" t="s">
        <v>9</v>
      </c>
      <c r="B1500" s="2">
        <f>C1500</f>
        <v>45507.816488067125</v>
      </c>
      <c r="C1500" s="4">
        <v>45507.816488067125</v>
      </c>
      <c r="D1500" s="5" t="s">
        <v>5</v>
      </c>
    </row>
    <row r="1501" spans="1:4" ht="17.25" customHeight="1" x14ac:dyDescent="0.25">
      <c r="A1501" s="3" t="s">
        <v>9</v>
      </c>
      <c r="B1501" s="2">
        <f>C1501</f>
        <v>45507.816821747685</v>
      </c>
      <c r="C1501" s="4">
        <v>45507.816821747685</v>
      </c>
      <c r="D1501" s="5" t="s">
        <v>4</v>
      </c>
    </row>
    <row r="1502" spans="1:4" ht="17.25" customHeight="1" x14ac:dyDescent="0.25">
      <c r="A1502" s="3" t="s">
        <v>6</v>
      </c>
      <c r="B1502" s="2">
        <f>C1502</f>
        <v>45507.817102928238</v>
      </c>
      <c r="C1502" s="4">
        <v>45507.817102928238</v>
      </c>
      <c r="D1502" s="5" t="s">
        <v>5</v>
      </c>
    </row>
    <row r="1503" spans="1:4" ht="17.25" customHeight="1" x14ac:dyDescent="0.25">
      <c r="A1503" s="3" t="s">
        <v>29</v>
      </c>
      <c r="B1503" s="2">
        <f>C1503</f>
        <v>45507.822768402773</v>
      </c>
      <c r="C1503" s="4">
        <v>45507.822768402773</v>
      </c>
      <c r="D1503" s="5" t="s">
        <v>5</v>
      </c>
    </row>
    <row r="1504" spans="1:4" ht="17.25" customHeight="1" x14ac:dyDescent="0.25">
      <c r="A1504" s="3" t="s">
        <v>29</v>
      </c>
      <c r="B1504" s="2">
        <f>C1504</f>
        <v>45507.823146574076</v>
      </c>
      <c r="C1504" s="4">
        <v>45507.823146574076</v>
      </c>
      <c r="D1504" s="5" t="s">
        <v>4</v>
      </c>
    </row>
    <row r="1505" spans="1:4" ht="17.25" customHeight="1" x14ac:dyDescent="0.25">
      <c r="A1505" s="3" t="s">
        <v>18</v>
      </c>
      <c r="B1505" s="2">
        <f>C1505</f>
        <v>45507.836751874995</v>
      </c>
      <c r="C1505" s="4">
        <v>45507.836751874995</v>
      </c>
      <c r="D1505" s="5" t="s">
        <v>5</v>
      </c>
    </row>
    <row r="1506" spans="1:4" ht="17.25" customHeight="1" x14ac:dyDescent="0.25">
      <c r="A1506" s="3" t="s">
        <v>24</v>
      </c>
      <c r="B1506" s="2">
        <f>C1506</f>
        <v>45507.838778796293</v>
      </c>
      <c r="C1506" s="4">
        <v>45507.838778796293</v>
      </c>
      <c r="D1506" s="5" t="s">
        <v>5</v>
      </c>
    </row>
    <row r="1507" spans="1:4" ht="17.25" customHeight="1" x14ac:dyDescent="0.25">
      <c r="A1507" s="3" t="s">
        <v>9</v>
      </c>
      <c r="B1507" s="2">
        <f>C1507</f>
        <v>45507.839134537033</v>
      </c>
      <c r="C1507" s="4">
        <v>45507.839134537033</v>
      </c>
      <c r="D1507" s="5" t="s">
        <v>5</v>
      </c>
    </row>
    <row r="1508" spans="1:4" ht="17.25" customHeight="1" x14ac:dyDescent="0.25">
      <c r="A1508" s="3" t="s">
        <v>24</v>
      </c>
      <c r="B1508" s="2">
        <f>C1508</f>
        <v>45507.839747951388</v>
      </c>
      <c r="C1508" s="4">
        <v>45507.839747951388</v>
      </c>
      <c r="D1508" s="5" t="s">
        <v>4</v>
      </c>
    </row>
    <row r="1509" spans="1:4" ht="17.25" customHeight="1" x14ac:dyDescent="0.25">
      <c r="A1509" s="3" t="s">
        <v>9</v>
      </c>
      <c r="B1509" s="2">
        <f>C1509</f>
        <v>45507.841492152773</v>
      </c>
      <c r="C1509" s="4">
        <v>45507.841492152773</v>
      </c>
      <c r="D1509" s="5" t="s">
        <v>4</v>
      </c>
    </row>
    <row r="1510" spans="1:4" ht="17.25" customHeight="1" x14ac:dyDescent="0.25">
      <c r="A1510" s="3" t="s">
        <v>7</v>
      </c>
      <c r="B1510" s="2">
        <f>C1510</f>
        <v>45507.849214606482</v>
      </c>
      <c r="C1510" s="4">
        <v>45507.849214606482</v>
      </c>
      <c r="D1510" s="5" t="s">
        <v>5</v>
      </c>
    </row>
    <row r="1511" spans="1:4" ht="17.25" customHeight="1" x14ac:dyDescent="0.25">
      <c r="A1511" s="3" t="s">
        <v>44</v>
      </c>
      <c r="B1511" s="2">
        <f>C1511</f>
        <v>45507.84971376157</v>
      </c>
      <c r="C1511" s="4">
        <v>45507.84971376157</v>
      </c>
      <c r="D1511" s="5" t="s">
        <v>5</v>
      </c>
    </row>
    <row r="1512" spans="1:4" ht="17.25" customHeight="1" x14ac:dyDescent="0.25">
      <c r="A1512" s="3" t="s">
        <v>44</v>
      </c>
      <c r="B1512" s="2">
        <f>C1512</f>
        <v>45507.850425428238</v>
      </c>
      <c r="C1512" s="4">
        <v>45507.850425428238</v>
      </c>
      <c r="D1512" s="5" t="s">
        <v>4</v>
      </c>
    </row>
    <row r="1513" spans="1:4" ht="17.25" customHeight="1" x14ac:dyDescent="0.25">
      <c r="A1513" s="3" t="s">
        <v>7</v>
      </c>
      <c r="B1513" s="2">
        <f>C1513</f>
        <v>45507.85068732639</v>
      </c>
      <c r="C1513" s="4">
        <v>45507.85068732639</v>
      </c>
      <c r="D1513" s="5" t="s">
        <v>4</v>
      </c>
    </row>
    <row r="1514" spans="1:4" ht="17.25" customHeight="1" x14ac:dyDescent="0.25">
      <c r="A1514" s="3" t="s">
        <v>18</v>
      </c>
      <c r="B1514" s="2">
        <f>C1514</f>
        <v>45507.853902569441</v>
      </c>
      <c r="C1514" s="4">
        <v>45507.853902569441</v>
      </c>
      <c r="D1514" s="5" t="s">
        <v>5</v>
      </c>
    </row>
    <row r="1515" spans="1:4" ht="17.25" customHeight="1" x14ac:dyDescent="0.25">
      <c r="A1515" s="3" t="s">
        <v>7</v>
      </c>
      <c r="B1515" s="2">
        <f>C1515</f>
        <v>45507.880311122681</v>
      </c>
      <c r="C1515" s="4">
        <v>45507.880311122681</v>
      </c>
      <c r="D1515" s="5" t="s">
        <v>5</v>
      </c>
    </row>
    <row r="1516" spans="1:4" ht="17.25" customHeight="1" x14ac:dyDescent="0.25">
      <c r="A1516" s="3" t="s">
        <v>8</v>
      </c>
      <c r="B1516" s="2">
        <f>C1516</f>
        <v>45507.880401631941</v>
      </c>
      <c r="C1516" s="4">
        <v>45507.880401631941</v>
      </c>
      <c r="D1516" s="5" t="s">
        <v>5</v>
      </c>
    </row>
    <row r="1517" spans="1:4" ht="17.25" customHeight="1" x14ac:dyDescent="0.25">
      <c r="A1517" s="3" t="s">
        <v>7</v>
      </c>
      <c r="B1517" s="2">
        <f>C1517</f>
        <v>45507.881321145833</v>
      </c>
      <c r="C1517" s="4">
        <v>45507.881321145833</v>
      </c>
      <c r="D1517" s="5" t="s">
        <v>4</v>
      </c>
    </row>
    <row r="1518" spans="1:4" ht="17.25" customHeight="1" x14ac:dyDescent="0.25">
      <c r="A1518" s="3" t="s">
        <v>6</v>
      </c>
      <c r="B1518" s="2">
        <f>C1518</f>
        <v>45507.881775185182</v>
      </c>
      <c r="C1518" s="4">
        <v>45507.881775185182</v>
      </c>
      <c r="D1518" s="5" t="s">
        <v>5</v>
      </c>
    </row>
    <row r="1519" spans="1:4" ht="17.25" customHeight="1" x14ac:dyDescent="0.25">
      <c r="A1519" s="3" t="s">
        <v>44</v>
      </c>
      <c r="B1519" s="2">
        <f>C1519</f>
        <v>45507.883185011575</v>
      </c>
      <c r="C1519" s="4">
        <v>45507.883185011575</v>
      </c>
      <c r="D1519" s="5" t="s">
        <v>5</v>
      </c>
    </row>
    <row r="1520" spans="1:4" ht="17.25" customHeight="1" x14ac:dyDescent="0.25">
      <c r="A1520" s="3" t="s">
        <v>17</v>
      </c>
      <c r="B1520" s="2">
        <f>C1520</f>
        <v>45507.884170949073</v>
      </c>
      <c r="C1520" s="4">
        <v>45507.884170949073</v>
      </c>
      <c r="D1520" s="5" t="s">
        <v>5</v>
      </c>
    </row>
    <row r="1521" spans="1:4" ht="18" customHeight="1" x14ac:dyDescent="0.25">
      <c r="A1521" s="3" t="s">
        <v>44</v>
      </c>
      <c r="B1521" s="2">
        <f>C1521</f>
        <v>45507.885291423612</v>
      </c>
      <c r="C1521" s="4">
        <v>45507.885291423612</v>
      </c>
      <c r="D1521" s="5" t="s">
        <v>4</v>
      </c>
    </row>
    <row r="1522" spans="1:4" ht="17.25" customHeight="1" x14ac:dyDescent="0.25">
      <c r="A1522" s="3" t="s">
        <v>17</v>
      </c>
      <c r="B1522" s="2">
        <f>C1522</f>
        <v>45507.885850706014</v>
      </c>
      <c r="C1522" s="4">
        <v>45507.885850706014</v>
      </c>
      <c r="D1522" s="5" t="s">
        <v>4</v>
      </c>
    </row>
    <row r="1523" spans="1:4" ht="17.25" customHeight="1" x14ac:dyDescent="0.25">
      <c r="A1523" s="3" t="s">
        <v>12</v>
      </c>
      <c r="B1523" s="2">
        <f>C1523</f>
        <v>45507.886146770834</v>
      </c>
      <c r="C1523" s="4">
        <v>45507.886146770834</v>
      </c>
      <c r="D1523" s="5" t="s">
        <v>5</v>
      </c>
    </row>
    <row r="1524" spans="1:4" ht="17.25" customHeight="1" x14ac:dyDescent="0.25">
      <c r="A1524" s="3" t="s">
        <v>17</v>
      </c>
      <c r="B1524" s="2">
        <f>C1524</f>
        <v>45507.887328715275</v>
      </c>
      <c r="C1524" s="4">
        <v>45507.887328715275</v>
      </c>
      <c r="D1524" s="5" t="s">
        <v>5</v>
      </c>
    </row>
    <row r="1525" spans="1:4" ht="17.25" customHeight="1" x14ac:dyDescent="0.25">
      <c r="A1525" s="3" t="s">
        <v>17</v>
      </c>
      <c r="B1525" s="2">
        <f>C1525</f>
        <v>45507.889016388886</v>
      </c>
      <c r="C1525" s="4">
        <v>45507.889016388886</v>
      </c>
      <c r="D1525" s="5" t="s">
        <v>4</v>
      </c>
    </row>
    <row r="1526" spans="1:4" ht="17.25" customHeight="1" x14ac:dyDescent="0.25">
      <c r="A1526" s="3" t="s">
        <v>17</v>
      </c>
      <c r="B1526" s="2">
        <f>C1526</f>
        <v>45507.890765983793</v>
      </c>
      <c r="C1526" s="4">
        <v>45507.890765983793</v>
      </c>
      <c r="D1526" s="5" t="s">
        <v>5</v>
      </c>
    </row>
    <row r="1527" spans="1:4" ht="17.25" customHeight="1" x14ac:dyDescent="0.25">
      <c r="A1527" s="3" t="s">
        <v>17</v>
      </c>
      <c r="B1527" s="2">
        <f>C1527</f>
        <v>45507.89134657407</v>
      </c>
      <c r="C1527" s="4">
        <v>45507.89134657407</v>
      </c>
      <c r="D1527" s="5" t="s">
        <v>4</v>
      </c>
    </row>
    <row r="1528" spans="1:4" ht="17.25" customHeight="1" x14ac:dyDescent="0.25">
      <c r="A1528" s="3" t="s">
        <v>6</v>
      </c>
      <c r="B1528" s="2">
        <f>C1528</f>
        <v>45507.912280648146</v>
      </c>
      <c r="C1528" s="4">
        <v>45507.912280648146</v>
      </c>
      <c r="D1528" s="5" t="s">
        <v>5</v>
      </c>
    </row>
    <row r="1529" spans="1:4" ht="17.25" customHeight="1" x14ac:dyDescent="0.25">
      <c r="A1529" s="3" t="s">
        <v>13</v>
      </c>
      <c r="B1529" s="2">
        <f>C1529</f>
        <v>45507.923881122682</v>
      </c>
      <c r="C1529" s="4">
        <v>45507.923881122682</v>
      </c>
      <c r="D1529" s="5" t="s">
        <v>5</v>
      </c>
    </row>
    <row r="1530" spans="1:4" ht="17.25" customHeight="1" x14ac:dyDescent="0.25">
      <c r="A1530" s="3" t="s">
        <v>8</v>
      </c>
      <c r="B1530" s="2">
        <f>C1530</f>
        <v>45507.925827997686</v>
      </c>
      <c r="C1530" s="4">
        <v>45507.925827997686</v>
      </c>
      <c r="D1530" s="5" t="s">
        <v>5</v>
      </c>
    </row>
    <row r="1531" spans="1:4" ht="17.25" customHeight="1" x14ac:dyDescent="0.25">
      <c r="A1531" s="3" t="s">
        <v>3</v>
      </c>
      <c r="B1531" s="2">
        <f>C1531</f>
        <v>45507.938132523144</v>
      </c>
      <c r="C1531" s="4">
        <v>45507.938132523144</v>
      </c>
      <c r="D1531" s="5" t="s">
        <v>5</v>
      </c>
    </row>
    <row r="1532" spans="1:4" ht="17.25" customHeight="1" x14ac:dyDescent="0.25">
      <c r="A1532" s="3" t="s">
        <v>9</v>
      </c>
      <c r="B1532" s="2">
        <f>C1532</f>
        <v>45507.942230000001</v>
      </c>
      <c r="C1532" s="4">
        <v>45507.942230000001</v>
      </c>
      <c r="D1532" s="5" t="s">
        <v>5</v>
      </c>
    </row>
    <row r="1533" spans="1:4" ht="17.25" customHeight="1" x14ac:dyDescent="0.25">
      <c r="A1533" s="3" t="s">
        <v>3</v>
      </c>
      <c r="B1533" s="2">
        <f>C1533</f>
        <v>45507.942321192131</v>
      </c>
      <c r="C1533" s="4">
        <v>45507.942321192131</v>
      </c>
      <c r="D1533" s="5" t="s">
        <v>4</v>
      </c>
    </row>
    <row r="1534" spans="1:4" ht="17.25" customHeight="1" x14ac:dyDescent="0.25">
      <c r="A1534" s="3" t="s">
        <v>9</v>
      </c>
      <c r="B1534" s="2">
        <f>C1534</f>
        <v>45507.942965543982</v>
      </c>
      <c r="C1534" s="4">
        <v>45507.942965543982</v>
      </c>
      <c r="D1534" s="5" t="s">
        <v>4</v>
      </c>
    </row>
    <row r="1535" spans="1:4" ht="17.25" customHeight="1" x14ac:dyDescent="0.25">
      <c r="A1535" s="3" t="s">
        <v>31</v>
      </c>
      <c r="B1535" s="2">
        <f>C1535</f>
        <v>45507.947493298612</v>
      </c>
      <c r="C1535" s="4">
        <v>45507.947493298612</v>
      </c>
      <c r="D1535" s="5" t="s">
        <v>5</v>
      </c>
    </row>
    <row r="1536" spans="1:4" ht="17.25" customHeight="1" x14ac:dyDescent="0.25">
      <c r="A1536" s="3" t="s">
        <v>31</v>
      </c>
      <c r="B1536" s="2">
        <f>C1536</f>
        <v>45507.948239618054</v>
      </c>
      <c r="C1536" s="4">
        <v>45507.948239618054</v>
      </c>
      <c r="D1536" s="5" t="s">
        <v>4</v>
      </c>
    </row>
    <row r="1537" spans="1:4" ht="17.25" customHeight="1" x14ac:dyDescent="0.25">
      <c r="A1537" s="3" t="s">
        <v>18</v>
      </c>
      <c r="B1537" s="2">
        <f>C1537</f>
        <v>45507.966161608798</v>
      </c>
      <c r="C1537" s="4">
        <v>45507.966161608798</v>
      </c>
      <c r="D1537" s="5" t="s">
        <v>5</v>
      </c>
    </row>
    <row r="1538" spans="1:4" ht="17.25" customHeight="1" x14ac:dyDescent="0.25">
      <c r="A1538" s="3" t="s">
        <v>18</v>
      </c>
      <c r="B1538" s="2">
        <f>C1538</f>
        <v>45507.969384143515</v>
      </c>
      <c r="C1538" s="4">
        <v>45507.969384143515</v>
      </c>
      <c r="D1538" s="5" t="s">
        <v>5</v>
      </c>
    </row>
    <row r="1539" spans="1:4" ht="17.25" customHeight="1" x14ac:dyDescent="0.25">
      <c r="A1539" s="3" t="s">
        <v>27</v>
      </c>
      <c r="B1539" s="2">
        <f>C1539</f>
        <v>45507.975820173611</v>
      </c>
      <c r="C1539" s="4">
        <v>45507.975820173611</v>
      </c>
      <c r="D1539" s="5" t="s">
        <v>5</v>
      </c>
    </row>
    <row r="1540" spans="1:4" ht="17.25" customHeight="1" x14ac:dyDescent="0.25">
      <c r="A1540" s="3" t="s">
        <v>27</v>
      </c>
      <c r="B1540" s="2">
        <f>C1540</f>
        <v>45507.97586770833</v>
      </c>
      <c r="C1540" s="4">
        <v>45507.97586770833</v>
      </c>
      <c r="D1540" s="5" t="s">
        <v>5</v>
      </c>
    </row>
    <row r="1541" spans="1:4" ht="17.25" customHeight="1" x14ac:dyDescent="0.25">
      <c r="A1541" s="3" t="s">
        <v>27</v>
      </c>
      <c r="B1541" s="2">
        <f>C1541</f>
        <v>45507.976369351847</v>
      </c>
      <c r="C1541" s="4">
        <v>45507.976369351847</v>
      </c>
      <c r="D1541" s="5" t="s">
        <v>4</v>
      </c>
    </row>
    <row r="1542" spans="1:4" ht="17.25" customHeight="1" x14ac:dyDescent="0.25">
      <c r="A1542" s="3" t="s">
        <v>7</v>
      </c>
      <c r="B1542" s="2">
        <f>C1542</f>
        <v>45507.977346932872</v>
      </c>
      <c r="C1542" s="4">
        <v>45507.977346932872</v>
      </c>
      <c r="D1542" s="5" t="s">
        <v>5</v>
      </c>
    </row>
    <row r="1543" spans="1:4" ht="17.25" customHeight="1" x14ac:dyDescent="0.25">
      <c r="A1543" s="3" t="s">
        <v>7</v>
      </c>
      <c r="B1543" s="2">
        <f>C1543</f>
        <v>45507.983908229166</v>
      </c>
      <c r="C1543" s="4">
        <v>45507.983908229166</v>
      </c>
      <c r="D1543" s="5" t="s">
        <v>4</v>
      </c>
    </row>
    <row r="1544" spans="1:4" ht="17.25" customHeight="1" x14ac:dyDescent="0.25">
      <c r="A1544" s="3" t="s">
        <v>7</v>
      </c>
      <c r="B1544" s="2">
        <f>C1544</f>
        <v>45507.984789629627</v>
      </c>
      <c r="C1544" s="4">
        <v>45507.984789629627</v>
      </c>
      <c r="D1544" s="5" t="s">
        <v>5</v>
      </c>
    </row>
    <row r="1545" spans="1:4" ht="17.25" customHeight="1" x14ac:dyDescent="0.25">
      <c r="A1545" s="3" t="s">
        <v>7</v>
      </c>
      <c r="B1545" s="2">
        <f>C1545</f>
        <v>45507.986506516201</v>
      </c>
      <c r="C1545" s="4">
        <v>45507.986506516201</v>
      </c>
      <c r="D1545" s="5" t="s">
        <v>4</v>
      </c>
    </row>
    <row r="1546" spans="1:4" ht="18" customHeight="1" x14ac:dyDescent="0.25">
      <c r="A1546" s="3" t="s">
        <v>3</v>
      </c>
      <c r="B1546" s="2">
        <f>C1546</f>
        <v>45507.990037523145</v>
      </c>
      <c r="C1546" s="4">
        <v>45507.990037523145</v>
      </c>
      <c r="D1546" s="5" t="s">
        <v>5</v>
      </c>
    </row>
    <row r="1547" spans="1:4" ht="17.25" customHeight="1" x14ac:dyDescent="0.25">
      <c r="A1547" s="3" t="s">
        <v>3</v>
      </c>
      <c r="B1547" s="2">
        <f>C1547</f>
        <v>45507.990769444441</v>
      </c>
      <c r="C1547" s="4">
        <v>45507.990769444441</v>
      </c>
      <c r="D1547" s="5" t="s">
        <v>4</v>
      </c>
    </row>
    <row r="1548" spans="1:4" ht="17.25" customHeight="1" x14ac:dyDescent="0.25">
      <c r="A1548" s="3" t="s">
        <v>18</v>
      </c>
      <c r="B1548" s="2">
        <f>C1548</f>
        <v>45507.995655358791</v>
      </c>
      <c r="C1548" s="4">
        <v>45507.995655358791</v>
      </c>
      <c r="D1548" s="5" t="s">
        <v>5</v>
      </c>
    </row>
    <row r="1549" spans="1:4" ht="17.25" customHeight="1" x14ac:dyDescent="0.25">
      <c r="A1549" s="3" t="s">
        <v>24</v>
      </c>
      <c r="B1549" s="2">
        <f>C1549</f>
        <v>45508.007706284719</v>
      </c>
      <c r="C1549" s="4">
        <v>45508.007706284719</v>
      </c>
      <c r="D1549" s="5" t="s">
        <v>5</v>
      </c>
    </row>
    <row r="1550" spans="1:4" ht="17.25" customHeight="1" x14ac:dyDescent="0.25">
      <c r="A1550" s="3" t="s">
        <v>24</v>
      </c>
      <c r="B1550" s="2">
        <f>C1550</f>
        <v>45508.00839643518</v>
      </c>
      <c r="C1550" s="4">
        <v>45508.00839643518</v>
      </c>
      <c r="D1550" s="5" t="s">
        <v>4</v>
      </c>
    </row>
    <row r="1551" spans="1:4" ht="17.25" customHeight="1" x14ac:dyDescent="0.25">
      <c r="A1551" s="3" t="s">
        <v>17</v>
      </c>
      <c r="B1551" s="2">
        <f>C1551</f>
        <v>45508.03093976852</v>
      </c>
      <c r="C1551" s="4">
        <v>45508.03093976852</v>
      </c>
      <c r="D1551" s="5" t="s">
        <v>5</v>
      </c>
    </row>
    <row r="1552" spans="1:4" ht="17.25" customHeight="1" x14ac:dyDescent="0.25">
      <c r="A1552" s="3" t="s">
        <v>29</v>
      </c>
      <c r="B1552" s="2">
        <f>C1552</f>
        <v>45508.05097319444</v>
      </c>
      <c r="C1552" s="4">
        <v>45508.05097319444</v>
      </c>
      <c r="D1552" s="5" t="s">
        <v>5</v>
      </c>
    </row>
    <row r="1553" spans="1:4" ht="17.25" customHeight="1" x14ac:dyDescent="0.25">
      <c r="A1553" s="3" t="s">
        <v>29</v>
      </c>
      <c r="B1553" s="2">
        <f>C1553</f>
        <v>45508.051379421297</v>
      </c>
      <c r="C1553" s="4">
        <v>45508.051379421297</v>
      </c>
      <c r="D1553" s="5" t="s">
        <v>4</v>
      </c>
    </row>
    <row r="1554" spans="1:4" ht="17.25" customHeight="1" x14ac:dyDescent="0.25">
      <c r="A1554" s="3" t="s">
        <v>25</v>
      </c>
      <c r="B1554" s="2">
        <f>C1554</f>
        <v>45508.054586724538</v>
      </c>
      <c r="C1554" s="4">
        <v>45508.054586724538</v>
      </c>
      <c r="D1554" s="5" t="s">
        <v>5</v>
      </c>
    </row>
    <row r="1555" spans="1:4" ht="17.25" customHeight="1" x14ac:dyDescent="0.25">
      <c r="A1555" s="3" t="s">
        <v>17</v>
      </c>
      <c r="B1555" s="2">
        <f>C1555</f>
        <v>45508.094358807866</v>
      </c>
      <c r="C1555" s="4">
        <v>45508.094358807866</v>
      </c>
      <c r="D1555" s="5" t="s">
        <v>5</v>
      </c>
    </row>
    <row r="1556" spans="1:4" ht="17.25" customHeight="1" x14ac:dyDescent="0.25">
      <c r="A1556" s="3" t="s">
        <v>17</v>
      </c>
      <c r="B1556" s="2">
        <f>C1556</f>
        <v>45508.095284606483</v>
      </c>
      <c r="C1556" s="4">
        <v>45508.095284606483</v>
      </c>
      <c r="D1556" s="5" t="s">
        <v>4</v>
      </c>
    </row>
    <row r="1557" spans="1:4" ht="17.25" customHeight="1" x14ac:dyDescent="0.25">
      <c r="A1557" s="3" t="s">
        <v>15</v>
      </c>
      <c r="B1557" s="2">
        <f>C1557</f>
        <v>45508.102958611111</v>
      </c>
      <c r="C1557" s="4">
        <v>45508.102958611111</v>
      </c>
      <c r="D1557" s="5" t="s">
        <v>5</v>
      </c>
    </row>
    <row r="1558" spans="1:4" ht="17.25" customHeight="1" x14ac:dyDescent="0.25">
      <c r="A1558" s="3" t="s">
        <v>26</v>
      </c>
      <c r="B1558" s="2">
        <f>C1558</f>
        <v>45508.103018333335</v>
      </c>
      <c r="C1558" s="4">
        <v>45508.103018333335</v>
      </c>
      <c r="D1558" s="5" t="s">
        <v>5</v>
      </c>
    </row>
    <row r="1559" spans="1:4" ht="17.25" customHeight="1" x14ac:dyDescent="0.25">
      <c r="A1559" s="3" t="s">
        <v>13</v>
      </c>
      <c r="B1559" s="2">
        <f>C1559</f>
        <v>45508.111395624997</v>
      </c>
      <c r="C1559" s="4">
        <v>45508.111395624997</v>
      </c>
      <c r="D1559" s="5" t="s">
        <v>5</v>
      </c>
    </row>
    <row r="1560" spans="1:4" ht="17.25" customHeight="1" x14ac:dyDescent="0.25">
      <c r="A1560" s="3" t="s">
        <v>44</v>
      </c>
      <c r="B1560" s="2">
        <f>C1560</f>
        <v>45508.181067048608</v>
      </c>
      <c r="C1560" s="4">
        <v>45508.181067048608</v>
      </c>
      <c r="D1560" s="5" t="s">
        <v>5</v>
      </c>
    </row>
    <row r="1561" spans="1:4" ht="17.25" customHeight="1" x14ac:dyDescent="0.25">
      <c r="A1561" s="3" t="s">
        <v>18</v>
      </c>
      <c r="B1561" s="2">
        <f>C1561</f>
        <v>45508.219039999996</v>
      </c>
      <c r="C1561" s="4">
        <v>45508.219039999996</v>
      </c>
      <c r="D1561" s="5" t="s">
        <v>5</v>
      </c>
    </row>
    <row r="1562" spans="1:4" ht="17.25" customHeight="1" x14ac:dyDescent="0.25">
      <c r="A1562" s="3" t="s">
        <v>9</v>
      </c>
      <c r="B1562" s="2">
        <f>C1562</f>
        <v>45508.225621458332</v>
      </c>
      <c r="C1562" s="4">
        <v>45508.225621458332</v>
      </c>
      <c r="D1562" s="5" t="s">
        <v>5</v>
      </c>
    </row>
    <row r="1563" spans="1:4" ht="17.25" customHeight="1" x14ac:dyDescent="0.25">
      <c r="A1563" s="3" t="s">
        <v>9</v>
      </c>
      <c r="B1563" s="2">
        <f>C1563</f>
        <v>45508.225997407404</v>
      </c>
      <c r="C1563" s="4">
        <v>45508.225997407404</v>
      </c>
      <c r="D1563" s="5" t="s">
        <v>4</v>
      </c>
    </row>
    <row r="1564" spans="1:4" ht="17.25" customHeight="1" x14ac:dyDescent="0.25">
      <c r="A1564" s="3" t="s">
        <v>17</v>
      </c>
      <c r="B1564" s="2">
        <f>C1564</f>
        <v>45508.227319444442</v>
      </c>
      <c r="C1564" s="4">
        <v>45508.227319444442</v>
      </c>
      <c r="D1564" s="5" t="s">
        <v>5</v>
      </c>
    </row>
    <row r="1565" spans="1:4" ht="17.25" customHeight="1" x14ac:dyDescent="0.25">
      <c r="A1565" s="3" t="s">
        <v>17</v>
      </c>
      <c r="B1565" s="2">
        <f>C1565</f>
        <v>45508.230108067131</v>
      </c>
      <c r="C1565" s="4">
        <v>45508.230108067131</v>
      </c>
      <c r="D1565" s="5" t="s">
        <v>4</v>
      </c>
    </row>
    <row r="1566" spans="1:4" ht="17.25" customHeight="1" x14ac:dyDescent="0.25">
      <c r="A1566" s="3" t="s">
        <v>32</v>
      </c>
      <c r="B1566" s="2">
        <f>C1566</f>
        <v>45508.240796932871</v>
      </c>
      <c r="C1566" s="4">
        <v>45508.240796932871</v>
      </c>
      <c r="D1566" s="5" t="s">
        <v>5</v>
      </c>
    </row>
    <row r="1567" spans="1:4" ht="17.25" customHeight="1" x14ac:dyDescent="0.25">
      <c r="A1567" s="3" t="s">
        <v>14</v>
      </c>
      <c r="B1567" s="2">
        <f>C1567</f>
        <v>45508.270915069443</v>
      </c>
      <c r="C1567" s="4">
        <v>45508.270915069443</v>
      </c>
      <c r="D1567" s="5" t="s">
        <v>5</v>
      </c>
    </row>
    <row r="1568" spans="1:4" ht="17.25" customHeight="1" x14ac:dyDescent="0.25">
      <c r="A1568" s="3" t="s">
        <v>3</v>
      </c>
      <c r="B1568" s="2">
        <f>C1568</f>
        <v>45508.271153587964</v>
      </c>
      <c r="C1568" s="4">
        <v>45508.271153587964</v>
      </c>
      <c r="D1568" s="5" t="s">
        <v>5</v>
      </c>
    </row>
    <row r="1569" spans="1:4" ht="17.25" customHeight="1" x14ac:dyDescent="0.25">
      <c r="A1569" s="3" t="s">
        <v>3</v>
      </c>
      <c r="B1569" s="2">
        <f>C1569</f>
        <v>45508.271717187497</v>
      </c>
      <c r="C1569" s="4">
        <v>45508.271717187497</v>
      </c>
      <c r="D1569" s="5" t="s">
        <v>4</v>
      </c>
    </row>
    <row r="1570" spans="1:4" ht="17.25" customHeight="1" x14ac:dyDescent="0.25">
      <c r="A1570" s="3" t="s">
        <v>9</v>
      </c>
      <c r="B1570" s="2">
        <f>C1570</f>
        <v>45508.27663043981</v>
      </c>
      <c r="C1570" s="4">
        <v>45508.27663043981</v>
      </c>
      <c r="D1570" s="5" t="s">
        <v>5</v>
      </c>
    </row>
    <row r="1571" spans="1:4" ht="17.25" customHeight="1" x14ac:dyDescent="0.25">
      <c r="A1571" s="3" t="s">
        <v>9</v>
      </c>
      <c r="B1571" s="2">
        <f>C1571</f>
        <v>45508.276850405091</v>
      </c>
      <c r="C1571" s="4">
        <v>45508.276850405091</v>
      </c>
      <c r="D1571" s="5" t="s">
        <v>4</v>
      </c>
    </row>
    <row r="1572" spans="1:4" ht="18" customHeight="1" x14ac:dyDescent="0.25">
      <c r="A1572" s="3" t="s">
        <v>16</v>
      </c>
      <c r="B1572" s="2">
        <f>C1572</f>
        <v>45508.283403969908</v>
      </c>
      <c r="C1572" s="4">
        <v>45508.283403969908</v>
      </c>
      <c r="D1572" s="5" t="s">
        <v>5</v>
      </c>
    </row>
    <row r="1573" spans="1:4" ht="17.25" customHeight="1" x14ac:dyDescent="0.25">
      <c r="A1573" s="3" t="s">
        <v>13</v>
      </c>
      <c r="B1573" s="2">
        <f>C1573</f>
        <v>45508.2886678125</v>
      </c>
      <c r="C1573" s="4">
        <v>45508.2886678125</v>
      </c>
      <c r="D1573" s="5" t="s">
        <v>5</v>
      </c>
    </row>
    <row r="1574" spans="1:4" ht="17.25" customHeight="1" x14ac:dyDescent="0.25">
      <c r="A1574" s="3" t="s">
        <v>13</v>
      </c>
      <c r="B1574" s="2">
        <f>C1574</f>
        <v>45508.289499444443</v>
      </c>
      <c r="C1574" s="4">
        <v>45508.289499444443</v>
      </c>
      <c r="D1574" s="5" t="s">
        <v>4</v>
      </c>
    </row>
    <row r="1575" spans="1:4" ht="17.25" customHeight="1" x14ac:dyDescent="0.25">
      <c r="A1575" s="3" t="s">
        <v>3</v>
      </c>
      <c r="B1575" s="2">
        <f>C1575</f>
        <v>45508.307419201388</v>
      </c>
      <c r="C1575" s="4">
        <v>45508.307419201388</v>
      </c>
      <c r="D1575" s="5" t="s">
        <v>5</v>
      </c>
    </row>
    <row r="1576" spans="1:4" ht="17.25" customHeight="1" x14ac:dyDescent="0.25">
      <c r="A1576" s="3" t="s">
        <v>6</v>
      </c>
      <c r="B1576" s="2">
        <f>C1576</f>
        <v>45508.308315613423</v>
      </c>
      <c r="C1576" s="4">
        <v>45508.308315613423</v>
      </c>
      <c r="D1576" s="5" t="s">
        <v>5</v>
      </c>
    </row>
    <row r="1577" spans="1:4" ht="17.25" customHeight="1" x14ac:dyDescent="0.25">
      <c r="A1577" s="3" t="s">
        <v>3</v>
      </c>
      <c r="B1577" s="2">
        <f>C1577</f>
        <v>45508.30944665509</v>
      </c>
      <c r="C1577" s="4">
        <v>45508.30944665509</v>
      </c>
      <c r="D1577" s="5" t="s">
        <v>4</v>
      </c>
    </row>
    <row r="1578" spans="1:4" ht="17.25" customHeight="1" x14ac:dyDescent="0.25">
      <c r="A1578" s="3" t="s">
        <v>8</v>
      </c>
      <c r="B1578" s="2">
        <f>C1578</f>
        <v>45508.313972557866</v>
      </c>
      <c r="C1578" s="4">
        <v>45508.313972557866</v>
      </c>
      <c r="D1578" s="5" t="s">
        <v>5</v>
      </c>
    </row>
    <row r="1579" spans="1:4" ht="17.25" customHeight="1" x14ac:dyDescent="0.25">
      <c r="A1579" s="3" t="s">
        <v>14</v>
      </c>
      <c r="B1579" s="2">
        <f>C1579</f>
        <v>45508.318581469903</v>
      </c>
      <c r="C1579" s="4">
        <v>45508.318581469903</v>
      </c>
      <c r="D1579" s="5" t="s">
        <v>5</v>
      </c>
    </row>
    <row r="1580" spans="1:4" ht="17.25" customHeight="1" x14ac:dyDescent="0.25">
      <c r="A1580" s="3" t="s">
        <v>3</v>
      </c>
      <c r="B1580" s="2">
        <f>C1580</f>
        <v>45508.321401921297</v>
      </c>
      <c r="C1580" s="4">
        <v>45508.321401921297</v>
      </c>
      <c r="D1580" s="5" t="s">
        <v>5</v>
      </c>
    </row>
    <row r="1581" spans="1:4" ht="17.25" customHeight="1" x14ac:dyDescent="0.25">
      <c r="A1581" s="3" t="s">
        <v>3</v>
      </c>
      <c r="B1581" s="2">
        <f>C1581</f>
        <v>45508.32459571759</v>
      </c>
      <c r="C1581" s="4">
        <v>45508.32459571759</v>
      </c>
      <c r="D1581" s="5" t="s">
        <v>4</v>
      </c>
    </row>
    <row r="1582" spans="1:4" ht="17.25" customHeight="1" x14ac:dyDescent="0.25">
      <c r="A1582" s="3" t="s">
        <v>17</v>
      </c>
      <c r="B1582" s="2">
        <f>C1582</f>
        <v>45508.32757050926</v>
      </c>
      <c r="C1582" s="4">
        <v>45508.32757050926</v>
      </c>
      <c r="D1582" s="5" t="s">
        <v>5</v>
      </c>
    </row>
    <row r="1583" spans="1:4" ht="17.25" customHeight="1" x14ac:dyDescent="0.25">
      <c r="A1583" s="3" t="s">
        <v>17</v>
      </c>
      <c r="B1583" s="2">
        <f>C1583</f>
        <v>45508.328038981483</v>
      </c>
      <c r="C1583" s="4">
        <v>45508.328038981483</v>
      </c>
      <c r="D1583" s="5" t="s">
        <v>4</v>
      </c>
    </row>
    <row r="1584" spans="1:4" ht="17.25" customHeight="1" x14ac:dyDescent="0.25">
      <c r="A1584" s="3" t="s">
        <v>11</v>
      </c>
      <c r="B1584" s="2">
        <f>C1584</f>
        <v>45508.332565752316</v>
      </c>
      <c r="C1584" s="4">
        <v>45508.332565752316</v>
      </c>
      <c r="D1584" s="5" t="s">
        <v>4</v>
      </c>
    </row>
    <row r="1585" spans="1:4" ht="17.25" customHeight="1" x14ac:dyDescent="0.25">
      <c r="A1585" s="3" t="s">
        <v>11</v>
      </c>
      <c r="B1585" s="2">
        <f>C1585</f>
        <v>45508.333941539349</v>
      </c>
      <c r="C1585" s="4">
        <v>45508.333941539349</v>
      </c>
      <c r="D1585" s="5" t="s">
        <v>5</v>
      </c>
    </row>
    <row r="1586" spans="1:4" ht="17.25" customHeight="1" x14ac:dyDescent="0.25">
      <c r="A1586" s="3" t="s">
        <v>3</v>
      </c>
      <c r="B1586" s="2">
        <f>C1586</f>
        <v>45508.340789085647</v>
      </c>
      <c r="C1586" s="4">
        <v>45508.340789085647</v>
      </c>
      <c r="D1586" s="5" t="s">
        <v>5</v>
      </c>
    </row>
    <row r="1587" spans="1:4" ht="17.25" customHeight="1" x14ac:dyDescent="0.25">
      <c r="A1587" s="3" t="s">
        <v>20</v>
      </c>
      <c r="B1587" s="2">
        <f>C1587</f>
        <v>45508.343292048608</v>
      </c>
      <c r="C1587" s="4">
        <v>45508.343292048608</v>
      </c>
      <c r="D1587" s="5" t="s">
        <v>5</v>
      </c>
    </row>
    <row r="1588" spans="1:4" ht="17.25" customHeight="1" x14ac:dyDescent="0.25">
      <c r="A1588" s="3" t="s">
        <v>3</v>
      </c>
      <c r="B1588" s="2">
        <f>C1588</f>
        <v>45508.344358692128</v>
      </c>
      <c r="C1588" s="4">
        <v>45508.344358692128</v>
      </c>
      <c r="D1588" s="5" t="s">
        <v>4</v>
      </c>
    </row>
    <row r="1589" spans="1:4" ht="17.25" customHeight="1" x14ac:dyDescent="0.25">
      <c r="A1589" s="3" t="s">
        <v>17</v>
      </c>
      <c r="B1589" s="2">
        <f>C1589</f>
        <v>45508.347049178235</v>
      </c>
      <c r="C1589" s="4">
        <v>45508.347049178235</v>
      </c>
      <c r="D1589" s="5" t="s">
        <v>5</v>
      </c>
    </row>
    <row r="1590" spans="1:4" ht="17.25" customHeight="1" x14ac:dyDescent="0.25">
      <c r="A1590" s="3" t="s">
        <v>17</v>
      </c>
      <c r="B1590" s="2">
        <f>C1590</f>
        <v>45508.347530798608</v>
      </c>
      <c r="C1590" s="4">
        <v>45508.347530798608</v>
      </c>
      <c r="D1590" s="5" t="s">
        <v>4</v>
      </c>
    </row>
    <row r="1591" spans="1:4" ht="17.25" customHeight="1" x14ac:dyDescent="0.25">
      <c r="A1591" s="3" t="s">
        <v>9</v>
      </c>
      <c r="B1591" s="2">
        <f>C1591</f>
        <v>45508.350505694441</v>
      </c>
      <c r="C1591" s="4">
        <v>45508.350505694441</v>
      </c>
      <c r="D1591" s="5" t="s">
        <v>5</v>
      </c>
    </row>
    <row r="1592" spans="1:4" ht="17.25" customHeight="1" x14ac:dyDescent="0.25">
      <c r="A1592" s="3" t="s">
        <v>9</v>
      </c>
      <c r="B1592" s="2">
        <f>C1592</f>
        <v>45508.351427523143</v>
      </c>
      <c r="C1592" s="4">
        <v>45508.351427523143</v>
      </c>
      <c r="D1592" s="5" t="s">
        <v>4</v>
      </c>
    </row>
    <row r="1593" spans="1:4" ht="17.25" customHeight="1" x14ac:dyDescent="0.25">
      <c r="A1593" s="3" t="s">
        <v>7</v>
      </c>
      <c r="B1593" s="2">
        <f>C1593</f>
        <v>45508.356300648149</v>
      </c>
      <c r="C1593" s="4">
        <v>45508.356300648149</v>
      </c>
      <c r="D1593" s="5" t="s">
        <v>5</v>
      </c>
    </row>
    <row r="1594" spans="1:4" ht="17.25" customHeight="1" x14ac:dyDescent="0.25">
      <c r="A1594" s="3" t="s">
        <v>7</v>
      </c>
      <c r="B1594" s="2">
        <f>C1594</f>
        <v>45508.356357662036</v>
      </c>
      <c r="C1594" s="4">
        <v>45508.356357662036</v>
      </c>
      <c r="D1594" s="5" t="s">
        <v>5</v>
      </c>
    </row>
    <row r="1595" spans="1:4" ht="17.25" customHeight="1" x14ac:dyDescent="0.25">
      <c r="A1595" s="3" t="s">
        <v>7</v>
      </c>
      <c r="B1595" s="2">
        <f>C1595</f>
        <v>45508.357060995368</v>
      </c>
      <c r="C1595" s="4">
        <v>45508.357060995368</v>
      </c>
      <c r="D1595" s="5" t="s">
        <v>4</v>
      </c>
    </row>
    <row r="1596" spans="1:4" ht="17.25" customHeight="1" x14ac:dyDescent="0.25">
      <c r="A1596" s="3" t="s">
        <v>24</v>
      </c>
      <c r="B1596" s="2">
        <f>C1596</f>
        <v>45508.365918518517</v>
      </c>
      <c r="C1596" s="4">
        <v>45508.365918518517</v>
      </c>
      <c r="D1596" s="5" t="s">
        <v>5</v>
      </c>
    </row>
    <row r="1597" spans="1:4" ht="17.25" customHeight="1" x14ac:dyDescent="0.25">
      <c r="A1597" s="3" t="s">
        <v>17</v>
      </c>
      <c r="B1597" s="2">
        <f>C1597</f>
        <v>45508.365926770828</v>
      </c>
      <c r="C1597" s="4">
        <v>45508.365926770828</v>
      </c>
      <c r="D1597" s="5" t="s">
        <v>5</v>
      </c>
    </row>
    <row r="1598" spans="1:4" ht="18" customHeight="1" x14ac:dyDescent="0.25">
      <c r="A1598" s="3" t="s">
        <v>17</v>
      </c>
      <c r="B1598" s="2">
        <f>C1598</f>
        <v>45508.366494363421</v>
      </c>
      <c r="C1598" s="4">
        <v>45508.366494363421</v>
      </c>
      <c r="D1598" s="5" t="s">
        <v>4</v>
      </c>
    </row>
    <row r="1599" spans="1:4" ht="17.25" customHeight="1" x14ac:dyDescent="0.25">
      <c r="A1599" s="3" t="s">
        <v>24</v>
      </c>
      <c r="B1599" s="2">
        <f>C1599</f>
        <v>45508.367576782402</v>
      </c>
      <c r="C1599" s="4">
        <v>45508.367576782402</v>
      </c>
      <c r="D1599" s="5" t="s">
        <v>4</v>
      </c>
    </row>
    <row r="1600" spans="1:4" ht="17.25" customHeight="1" x14ac:dyDescent="0.25">
      <c r="A1600" s="3" t="s">
        <v>18</v>
      </c>
      <c r="B1600" s="2">
        <f>C1600</f>
        <v>45508.367934710644</v>
      </c>
      <c r="C1600" s="4">
        <v>45508.367934710644</v>
      </c>
      <c r="D1600" s="5" t="s">
        <v>5</v>
      </c>
    </row>
    <row r="1601" spans="1:4" ht="17.25" customHeight="1" x14ac:dyDescent="0.25">
      <c r="A1601" s="3" t="s">
        <v>3</v>
      </c>
      <c r="B1601" s="2">
        <f>C1601</f>
        <v>45508.369263159722</v>
      </c>
      <c r="C1601" s="4">
        <v>45508.369263159722</v>
      </c>
      <c r="D1601" s="5" t="s">
        <v>5</v>
      </c>
    </row>
    <row r="1602" spans="1:4" ht="17.25" customHeight="1" x14ac:dyDescent="0.25">
      <c r="A1602" s="3" t="s">
        <v>19</v>
      </c>
      <c r="B1602" s="2">
        <f>C1602</f>
        <v>45508.37031706018</v>
      </c>
      <c r="C1602" s="4">
        <v>45508.37031706018</v>
      </c>
      <c r="D1602" s="5" t="s">
        <v>5</v>
      </c>
    </row>
    <row r="1603" spans="1:4" ht="17.25" customHeight="1" x14ac:dyDescent="0.25">
      <c r="A1603" s="3" t="s">
        <v>3</v>
      </c>
      <c r="B1603" s="2">
        <f>C1603</f>
        <v>45508.37065827546</v>
      </c>
      <c r="C1603" s="4">
        <v>45508.37065827546</v>
      </c>
      <c r="D1603" s="5" t="s">
        <v>4</v>
      </c>
    </row>
    <row r="1604" spans="1:4" ht="17.25" customHeight="1" x14ac:dyDescent="0.25">
      <c r="A1604" s="3" t="s">
        <v>29</v>
      </c>
      <c r="B1604" s="2">
        <f>C1604</f>
        <v>45508.371020983795</v>
      </c>
      <c r="C1604" s="4">
        <v>45508.371020983795</v>
      </c>
      <c r="D1604" s="5" t="s">
        <v>5</v>
      </c>
    </row>
    <row r="1605" spans="1:4" ht="17.25" customHeight="1" x14ac:dyDescent="0.25">
      <c r="A1605" s="3" t="s">
        <v>29</v>
      </c>
      <c r="B1605" s="2">
        <f>C1605</f>
        <v>45508.371322465275</v>
      </c>
      <c r="C1605" s="4">
        <v>45508.371322465275</v>
      </c>
      <c r="D1605" s="5" t="s">
        <v>4</v>
      </c>
    </row>
    <row r="1606" spans="1:4" ht="17.25" customHeight="1" x14ac:dyDescent="0.25">
      <c r="A1606" s="3" t="s">
        <v>19</v>
      </c>
      <c r="B1606" s="2">
        <f>C1606</f>
        <v>45508.371602685183</v>
      </c>
      <c r="C1606" s="4">
        <v>45508.371602685183</v>
      </c>
      <c r="D1606" s="5" t="s">
        <v>4</v>
      </c>
    </row>
    <row r="1607" spans="1:4" ht="17.25" customHeight="1" x14ac:dyDescent="0.25">
      <c r="A1607" s="3" t="s">
        <v>8</v>
      </c>
      <c r="B1607" s="2">
        <f>C1607</f>
        <v>45508.374624999997</v>
      </c>
      <c r="C1607" s="4">
        <v>45508.374624999997</v>
      </c>
      <c r="D1607" s="5" t="s">
        <v>5</v>
      </c>
    </row>
    <row r="1608" spans="1:4" ht="17.25" customHeight="1" x14ac:dyDescent="0.25">
      <c r="A1608" s="3" t="s">
        <v>20</v>
      </c>
      <c r="B1608" s="2">
        <f>C1608</f>
        <v>45508.381729710643</v>
      </c>
      <c r="C1608" s="4">
        <v>45508.381729710643</v>
      </c>
      <c r="D1608" s="5" t="s">
        <v>5</v>
      </c>
    </row>
    <row r="1609" spans="1:4" ht="17.25" customHeight="1" x14ac:dyDescent="0.25">
      <c r="A1609" s="3" t="s">
        <v>37</v>
      </c>
      <c r="B1609" s="2">
        <f>C1609</f>
        <v>45508.392156643517</v>
      </c>
      <c r="C1609" s="4">
        <v>45508.392156643517</v>
      </c>
      <c r="D1609" s="5" t="s">
        <v>5</v>
      </c>
    </row>
    <row r="1610" spans="1:4" ht="17.25" customHeight="1" x14ac:dyDescent="0.25">
      <c r="A1610" s="3" t="s">
        <v>17</v>
      </c>
      <c r="B1610" s="2">
        <f>C1610</f>
        <v>45508.400195277776</v>
      </c>
      <c r="C1610" s="4">
        <v>45508.400195277776</v>
      </c>
      <c r="D1610" s="5" t="s">
        <v>5</v>
      </c>
    </row>
    <row r="1611" spans="1:4" ht="17.25" customHeight="1" x14ac:dyDescent="0.25">
      <c r="A1611" s="3" t="s">
        <v>17</v>
      </c>
      <c r="B1611" s="2">
        <f>C1611</f>
        <v>45508.400727384258</v>
      </c>
      <c r="C1611" s="4">
        <v>45508.400727384258</v>
      </c>
      <c r="D1611" s="5" t="s">
        <v>4</v>
      </c>
    </row>
    <row r="1612" spans="1:4" ht="17.25" customHeight="1" x14ac:dyDescent="0.25">
      <c r="A1612" s="3" t="s">
        <v>17</v>
      </c>
      <c r="B1612" s="2">
        <f>C1612</f>
        <v>45508.407927905093</v>
      </c>
      <c r="C1612" s="4">
        <v>45508.407927905093</v>
      </c>
      <c r="D1612" s="5" t="s">
        <v>5</v>
      </c>
    </row>
    <row r="1613" spans="1:4" ht="17.25" customHeight="1" x14ac:dyDescent="0.25">
      <c r="A1613" s="3" t="s">
        <v>17</v>
      </c>
      <c r="B1613" s="2">
        <f>C1613</f>
        <v>45508.408031238425</v>
      </c>
      <c r="C1613" s="4">
        <v>45508.408031238425</v>
      </c>
      <c r="D1613" s="5" t="s">
        <v>5</v>
      </c>
    </row>
    <row r="1614" spans="1:4" ht="17.25" customHeight="1" x14ac:dyDescent="0.25">
      <c r="A1614" s="3" t="s">
        <v>32</v>
      </c>
      <c r="B1614" s="2">
        <f>C1614</f>
        <v>45508.410752986107</v>
      </c>
      <c r="C1614" s="4">
        <v>45508.410752986107</v>
      </c>
      <c r="D1614" s="5" t="s">
        <v>5</v>
      </c>
    </row>
    <row r="1615" spans="1:4" ht="17.25" customHeight="1" x14ac:dyDescent="0.25">
      <c r="A1615" s="3" t="s">
        <v>17</v>
      </c>
      <c r="B1615" s="2">
        <f>C1615</f>
        <v>45508.415498541668</v>
      </c>
      <c r="C1615" s="4">
        <v>45508.415498541668</v>
      </c>
      <c r="D1615" s="5" t="s">
        <v>5</v>
      </c>
    </row>
    <row r="1616" spans="1:4" ht="17.25" customHeight="1" x14ac:dyDescent="0.25">
      <c r="A1616" s="3" t="s">
        <v>17</v>
      </c>
      <c r="B1616" s="2">
        <f>C1616</f>
        <v>45508.415954050921</v>
      </c>
      <c r="C1616" s="4">
        <v>45508.415954050921</v>
      </c>
      <c r="D1616" s="5" t="s">
        <v>4</v>
      </c>
    </row>
    <row r="1617" spans="1:4" ht="17.25" customHeight="1" x14ac:dyDescent="0.25">
      <c r="A1617" s="3" t="s">
        <v>13</v>
      </c>
      <c r="B1617" s="2">
        <f>C1617</f>
        <v>45508.427677418978</v>
      </c>
      <c r="C1617" s="4">
        <v>45508.427677418978</v>
      </c>
      <c r="D1617" s="5" t="s">
        <v>5</v>
      </c>
    </row>
    <row r="1618" spans="1:4" ht="17.25" customHeight="1" x14ac:dyDescent="0.25">
      <c r="A1618" s="3" t="s">
        <v>13</v>
      </c>
      <c r="B1618" s="2">
        <f>C1618</f>
        <v>45508.428291527773</v>
      </c>
      <c r="C1618" s="4">
        <v>45508.428291527773</v>
      </c>
      <c r="D1618" s="5" t="s">
        <v>4</v>
      </c>
    </row>
    <row r="1619" spans="1:4" ht="17.25" customHeight="1" x14ac:dyDescent="0.25">
      <c r="A1619" s="3" t="s">
        <v>16</v>
      </c>
      <c r="B1619" s="2">
        <f>C1619</f>
        <v>45508.44723539352</v>
      </c>
      <c r="C1619" s="4">
        <v>45508.44723539352</v>
      </c>
      <c r="D1619" s="5" t="s">
        <v>5</v>
      </c>
    </row>
    <row r="1620" spans="1:4" ht="17.25" customHeight="1" x14ac:dyDescent="0.25">
      <c r="A1620" s="3" t="s">
        <v>7</v>
      </c>
      <c r="B1620" s="2">
        <f>C1620</f>
        <v>45508.451259201385</v>
      </c>
      <c r="C1620" s="4">
        <v>45508.451259201385</v>
      </c>
      <c r="D1620" s="5" t="s">
        <v>5</v>
      </c>
    </row>
    <row r="1621" spans="1:4" ht="17.25" customHeight="1" x14ac:dyDescent="0.25">
      <c r="A1621" s="3" t="s">
        <v>9</v>
      </c>
      <c r="B1621" s="2">
        <f>C1621</f>
        <v>45508.453119247686</v>
      </c>
      <c r="C1621" s="4">
        <v>45508.453119247686</v>
      </c>
      <c r="D1621" s="5" t="s">
        <v>5</v>
      </c>
    </row>
    <row r="1622" spans="1:4" ht="17.25" customHeight="1" x14ac:dyDescent="0.25">
      <c r="A1622" s="3" t="s">
        <v>9</v>
      </c>
      <c r="B1622" s="2">
        <f>C1622</f>
        <v>45508.453609548611</v>
      </c>
      <c r="C1622" s="4">
        <v>45508.453609548611</v>
      </c>
      <c r="D1622" s="5" t="s">
        <v>4</v>
      </c>
    </row>
    <row r="1623" spans="1:4" ht="17.25" customHeight="1" x14ac:dyDescent="0.25">
      <c r="A1623" s="3" t="s">
        <v>18</v>
      </c>
      <c r="B1623" s="2">
        <f>C1623</f>
        <v>45508.459223356476</v>
      </c>
      <c r="C1623" s="4">
        <v>45508.459223356476</v>
      </c>
      <c r="D1623" s="5" t="s">
        <v>5</v>
      </c>
    </row>
    <row r="1624" spans="1:4" ht="18" customHeight="1" x14ac:dyDescent="0.25">
      <c r="A1624" s="3" t="s">
        <v>7</v>
      </c>
      <c r="B1624" s="2">
        <f>C1624</f>
        <v>45508.469478599538</v>
      </c>
      <c r="C1624" s="4">
        <v>45508.469478599538</v>
      </c>
      <c r="D1624" s="5" t="s">
        <v>5</v>
      </c>
    </row>
    <row r="1625" spans="1:4" ht="17.25" customHeight="1" x14ac:dyDescent="0.25">
      <c r="A1625" s="3" t="s">
        <v>7</v>
      </c>
      <c r="B1625" s="2">
        <f>C1625</f>
        <v>45508.469957118054</v>
      </c>
      <c r="C1625" s="4">
        <v>45508.469957118054</v>
      </c>
      <c r="D1625" s="5" t="s">
        <v>4</v>
      </c>
    </row>
    <row r="1626" spans="1:4" ht="17.25" customHeight="1" x14ac:dyDescent="0.25">
      <c r="A1626" s="3" t="s">
        <v>9</v>
      </c>
      <c r="B1626" s="2">
        <f>C1626</f>
        <v>45508.470072060183</v>
      </c>
      <c r="C1626" s="4">
        <v>45508.470072060183</v>
      </c>
      <c r="D1626" s="5" t="s">
        <v>5</v>
      </c>
    </row>
    <row r="1627" spans="1:4" ht="17.25" customHeight="1" x14ac:dyDescent="0.25">
      <c r="A1627" s="3" t="s">
        <v>9</v>
      </c>
      <c r="B1627" s="2">
        <f>C1627</f>
        <v>45508.470847442128</v>
      </c>
      <c r="C1627" s="4">
        <v>45508.470847442128</v>
      </c>
      <c r="D1627" s="5" t="s">
        <v>4</v>
      </c>
    </row>
    <row r="1628" spans="1:4" ht="17.25" customHeight="1" x14ac:dyDescent="0.25">
      <c r="A1628" s="3" t="s">
        <v>26</v>
      </c>
      <c r="B1628" s="2">
        <f>C1628</f>
        <v>45508.471469652774</v>
      </c>
      <c r="C1628" s="4">
        <v>45508.471469652774</v>
      </c>
      <c r="D1628" s="5" t="s">
        <v>5</v>
      </c>
    </row>
    <row r="1629" spans="1:4" ht="17.25" customHeight="1" x14ac:dyDescent="0.25">
      <c r="A1629" s="3" t="s">
        <v>17</v>
      </c>
      <c r="B1629" s="2">
        <f>C1629</f>
        <v>45508.478051238424</v>
      </c>
      <c r="C1629" s="4">
        <v>45508.478051238424</v>
      </c>
      <c r="D1629" s="5" t="s">
        <v>5</v>
      </c>
    </row>
    <row r="1630" spans="1:4" ht="17.25" customHeight="1" x14ac:dyDescent="0.25">
      <c r="A1630" s="3" t="s">
        <v>17</v>
      </c>
      <c r="B1630" s="2">
        <f>C1630</f>
        <v>45508.478633900464</v>
      </c>
      <c r="C1630" s="4">
        <v>45508.478633900464</v>
      </c>
      <c r="D1630" s="5" t="s">
        <v>4</v>
      </c>
    </row>
    <row r="1631" spans="1:4" ht="17.25" customHeight="1" x14ac:dyDescent="0.25">
      <c r="A1631" s="3" t="s">
        <v>3</v>
      </c>
      <c r="B1631" s="2">
        <f>C1631</f>
        <v>45508.480584039353</v>
      </c>
      <c r="C1631" s="4">
        <v>45508.480584039353</v>
      </c>
      <c r="D1631" s="5" t="s">
        <v>5</v>
      </c>
    </row>
    <row r="1632" spans="1:4" ht="17.25" customHeight="1" x14ac:dyDescent="0.25">
      <c r="A1632" s="3" t="s">
        <v>3</v>
      </c>
      <c r="B1632" s="2">
        <f>C1632</f>
        <v>45508.481125694445</v>
      </c>
      <c r="C1632" s="4">
        <v>45508.481125694445</v>
      </c>
      <c r="D1632" s="5" t="s">
        <v>4</v>
      </c>
    </row>
    <row r="1633" spans="1:4" ht="17.25" customHeight="1" x14ac:dyDescent="0.25">
      <c r="A1633" s="3" t="s">
        <v>7</v>
      </c>
      <c r="B1633" s="2">
        <f>C1633</f>
        <v>45508.495868726852</v>
      </c>
      <c r="C1633" s="4">
        <v>45508.495868726852</v>
      </c>
      <c r="D1633" s="5" t="s">
        <v>5</v>
      </c>
    </row>
    <row r="1634" spans="1:4" ht="17.25" customHeight="1" x14ac:dyDescent="0.25">
      <c r="A1634" s="3" t="s">
        <v>7</v>
      </c>
      <c r="B1634" s="2">
        <f>C1634</f>
        <v>45508.498957546297</v>
      </c>
      <c r="C1634" s="4">
        <v>45508.498957546297</v>
      </c>
      <c r="D1634" s="5" t="s">
        <v>4</v>
      </c>
    </row>
    <row r="1635" spans="1:4" ht="17.25" customHeight="1" x14ac:dyDescent="0.25">
      <c r="A1635" s="3" t="s">
        <v>3</v>
      </c>
      <c r="B1635" s="2">
        <f>C1635</f>
        <v>45508.500573425925</v>
      </c>
      <c r="C1635" s="4">
        <v>45508.500573425925</v>
      </c>
      <c r="D1635" s="5" t="s">
        <v>5</v>
      </c>
    </row>
    <row r="1636" spans="1:4" ht="17.25" customHeight="1" x14ac:dyDescent="0.25">
      <c r="A1636" s="3" t="s">
        <v>3</v>
      </c>
      <c r="B1636" s="2">
        <f>C1636</f>
        <v>45508.501987881944</v>
      </c>
      <c r="C1636" s="4">
        <v>45508.501987881944</v>
      </c>
      <c r="D1636" s="5" t="s">
        <v>4</v>
      </c>
    </row>
    <row r="1637" spans="1:4" ht="17.25" customHeight="1" x14ac:dyDescent="0.25">
      <c r="A1637" s="3" t="s">
        <v>8</v>
      </c>
      <c r="B1637" s="2">
        <f>C1637</f>
        <v>45508.504438356482</v>
      </c>
      <c r="C1637" s="4">
        <v>45508.504438356482</v>
      </c>
      <c r="D1637" s="5" t="s">
        <v>5</v>
      </c>
    </row>
    <row r="1638" spans="1:4" ht="17.25" customHeight="1" x14ac:dyDescent="0.25">
      <c r="A1638" s="3" t="s">
        <v>12</v>
      </c>
      <c r="B1638" s="2">
        <f>C1638</f>
        <v>45508.513294386576</v>
      </c>
      <c r="C1638" s="4">
        <v>45508.513294386576</v>
      </c>
      <c r="D1638" s="5" t="s">
        <v>5</v>
      </c>
    </row>
    <row r="1639" spans="1:4" ht="17.25" customHeight="1" x14ac:dyDescent="0.25">
      <c r="A1639" s="3" t="s">
        <v>18</v>
      </c>
      <c r="B1639" s="2">
        <f>C1639</f>
        <v>45508.523807337959</v>
      </c>
      <c r="C1639" s="4">
        <v>45508.523807337959</v>
      </c>
      <c r="D1639" s="5" t="s">
        <v>5</v>
      </c>
    </row>
    <row r="1640" spans="1:4" ht="17.25" customHeight="1" x14ac:dyDescent="0.25">
      <c r="A1640" s="3" t="s">
        <v>37</v>
      </c>
      <c r="B1640" s="2">
        <f>C1640</f>
        <v>45508.525319363427</v>
      </c>
      <c r="C1640" s="4">
        <v>45508.525319363427</v>
      </c>
      <c r="D1640" s="5" t="s">
        <v>5</v>
      </c>
    </row>
    <row r="1641" spans="1:4" ht="17.25" customHeight="1" x14ac:dyDescent="0.25">
      <c r="A1641" s="3" t="s">
        <v>17</v>
      </c>
      <c r="B1641" s="2">
        <f>C1641</f>
        <v>45508.529578020833</v>
      </c>
      <c r="C1641" s="4">
        <v>45508.529578020833</v>
      </c>
      <c r="D1641" s="5" t="s">
        <v>5</v>
      </c>
    </row>
    <row r="1642" spans="1:4" ht="17.25" customHeight="1" x14ac:dyDescent="0.25">
      <c r="A1642" s="3" t="s">
        <v>17</v>
      </c>
      <c r="B1642" s="2">
        <f>C1642</f>
        <v>45508.531479907404</v>
      </c>
      <c r="C1642" s="4">
        <v>45508.531479907404</v>
      </c>
      <c r="D1642" s="5" t="s">
        <v>4</v>
      </c>
    </row>
    <row r="1643" spans="1:4" ht="17.25" customHeight="1" x14ac:dyDescent="0.25">
      <c r="A1643" s="3" t="s">
        <v>13</v>
      </c>
      <c r="B1643" s="2">
        <f>C1643</f>
        <v>45508.536196701389</v>
      </c>
      <c r="C1643" s="4">
        <v>45508.536196701389</v>
      </c>
      <c r="D1643" s="5" t="s">
        <v>5</v>
      </c>
    </row>
    <row r="1644" spans="1:4" ht="17.25" customHeight="1" x14ac:dyDescent="0.25">
      <c r="A1644" s="3" t="s">
        <v>9</v>
      </c>
      <c r="B1644" s="2">
        <f>C1644</f>
        <v>45508.536240648144</v>
      </c>
      <c r="C1644" s="4">
        <v>45508.536240648144</v>
      </c>
      <c r="D1644" s="5" t="s">
        <v>5</v>
      </c>
    </row>
    <row r="1645" spans="1:4" ht="17.25" customHeight="1" x14ac:dyDescent="0.25">
      <c r="A1645" s="3" t="s">
        <v>9</v>
      </c>
      <c r="B1645" s="2">
        <f>C1645</f>
        <v>45508.53734289352</v>
      </c>
      <c r="C1645" s="4">
        <v>45508.53734289352</v>
      </c>
      <c r="D1645" s="5" t="s">
        <v>4</v>
      </c>
    </row>
    <row r="1646" spans="1:4" ht="17.25" customHeight="1" x14ac:dyDescent="0.25">
      <c r="A1646" s="3" t="s">
        <v>13</v>
      </c>
      <c r="B1646" s="2">
        <f>C1646</f>
        <v>45508.539411562495</v>
      </c>
      <c r="C1646" s="4">
        <v>45508.539411562495</v>
      </c>
      <c r="D1646" s="5" t="s">
        <v>4</v>
      </c>
    </row>
    <row r="1647" spans="1:4" ht="17.25" customHeight="1" x14ac:dyDescent="0.25">
      <c r="A1647" s="3" t="s">
        <v>7</v>
      </c>
      <c r="B1647" s="2">
        <f>C1647</f>
        <v>45508.540524861106</v>
      </c>
      <c r="C1647" s="4">
        <v>45508.540524861106</v>
      </c>
      <c r="D1647" s="5" t="s">
        <v>5</v>
      </c>
    </row>
    <row r="1648" spans="1:4" ht="17.25" customHeight="1" x14ac:dyDescent="0.25">
      <c r="A1648" s="3" t="s">
        <v>7</v>
      </c>
      <c r="B1648" s="2">
        <f>C1648</f>
        <v>45508.541249178241</v>
      </c>
      <c r="C1648" s="4">
        <v>45508.541249178241</v>
      </c>
      <c r="D1648" s="5" t="s">
        <v>4</v>
      </c>
    </row>
    <row r="1649" spans="1:4" ht="18" customHeight="1" x14ac:dyDescent="0.25">
      <c r="A1649" s="3" t="s">
        <v>13</v>
      </c>
      <c r="B1649" s="2">
        <f>C1649</f>
        <v>45508.5412946875</v>
      </c>
      <c r="C1649" s="4">
        <v>45508.5412946875</v>
      </c>
      <c r="D1649" s="5" t="s">
        <v>5</v>
      </c>
    </row>
    <row r="1650" spans="1:4" ht="17.25" customHeight="1" x14ac:dyDescent="0.25">
      <c r="A1650" s="3" t="s">
        <v>13</v>
      </c>
      <c r="B1650" s="2">
        <f>C1650</f>
        <v>45508.542221851851</v>
      </c>
      <c r="C1650" s="4">
        <v>45508.542221851851</v>
      </c>
      <c r="D1650" s="5" t="s">
        <v>4</v>
      </c>
    </row>
    <row r="1651" spans="1:4" ht="17.25" customHeight="1" x14ac:dyDescent="0.25">
      <c r="A1651" s="3" t="s">
        <v>14</v>
      </c>
      <c r="B1651" s="2">
        <f>C1651</f>
        <v>45508.546537268514</v>
      </c>
      <c r="C1651" s="4">
        <v>45508.546537268514</v>
      </c>
      <c r="D1651" s="5" t="s">
        <v>5</v>
      </c>
    </row>
    <row r="1652" spans="1:4" ht="17.25" customHeight="1" x14ac:dyDescent="0.25">
      <c r="A1652" s="3" t="s">
        <v>6</v>
      </c>
      <c r="B1652" s="2">
        <f>C1652</f>
        <v>45508.559573842591</v>
      </c>
      <c r="C1652" s="4">
        <v>45508.559573842591</v>
      </c>
      <c r="D1652" s="5" t="s">
        <v>5</v>
      </c>
    </row>
    <row r="1653" spans="1:4" ht="17.25" customHeight="1" x14ac:dyDescent="0.25">
      <c r="A1653" s="3" t="s">
        <v>17</v>
      </c>
      <c r="B1653" s="2">
        <f>C1653</f>
        <v>45508.564586041663</v>
      </c>
      <c r="C1653" s="4">
        <v>45508.564586041663</v>
      </c>
      <c r="D1653" s="5" t="s">
        <v>5</v>
      </c>
    </row>
    <row r="1654" spans="1:4" ht="17.25" customHeight="1" x14ac:dyDescent="0.25">
      <c r="A1654" s="3" t="s">
        <v>17</v>
      </c>
      <c r="B1654" s="2">
        <f>C1654</f>
        <v>45508.567585520832</v>
      </c>
      <c r="C1654" s="4">
        <v>45508.567585520832</v>
      </c>
      <c r="D1654" s="5" t="s">
        <v>4</v>
      </c>
    </row>
    <row r="1655" spans="1:4" ht="17.25" customHeight="1" x14ac:dyDescent="0.25">
      <c r="A1655" s="3" t="s">
        <v>17</v>
      </c>
      <c r="B1655" s="2">
        <f>C1655</f>
        <v>45508.576331041666</v>
      </c>
      <c r="C1655" s="4">
        <v>45508.576331041666</v>
      </c>
      <c r="D1655" s="5" t="s">
        <v>5</v>
      </c>
    </row>
    <row r="1656" spans="1:4" ht="17.25" customHeight="1" x14ac:dyDescent="0.25">
      <c r="A1656" s="3" t="s">
        <v>13</v>
      </c>
      <c r="B1656" s="2">
        <f>C1656</f>
        <v>45508.578156550924</v>
      </c>
      <c r="C1656" s="4">
        <v>45508.578156550924</v>
      </c>
      <c r="D1656" s="5" t="s">
        <v>5</v>
      </c>
    </row>
    <row r="1657" spans="1:4" ht="17.25" customHeight="1" x14ac:dyDescent="0.25">
      <c r="A1657" s="3" t="s">
        <v>17</v>
      </c>
      <c r="B1657" s="2">
        <f>C1657</f>
        <v>45508.579168668977</v>
      </c>
      <c r="C1657" s="4">
        <v>45508.579168668977</v>
      </c>
      <c r="D1657" s="5" t="s">
        <v>5</v>
      </c>
    </row>
    <row r="1658" spans="1:4" ht="17.25" customHeight="1" x14ac:dyDescent="0.25">
      <c r="A1658" s="3" t="s">
        <v>17</v>
      </c>
      <c r="B1658" s="2">
        <f>C1658</f>
        <v>45508.579572453702</v>
      </c>
      <c r="C1658" s="4">
        <v>45508.579572453702</v>
      </c>
      <c r="D1658" s="5" t="s">
        <v>4</v>
      </c>
    </row>
    <row r="1659" spans="1:4" ht="17.25" customHeight="1" x14ac:dyDescent="0.25">
      <c r="A1659" s="3" t="s">
        <v>13</v>
      </c>
      <c r="B1659" s="2">
        <f>C1659</f>
        <v>45508.579743807866</v>
      </c>
      <c r="C1659" s="4">
        <v>45508.579743807866</v>
      </c>
      <c r="D1659" s="5" t="s">
        <v>4</v>
      </c>
    </row>
    <row r="1660" spans="1:4" ht="17.25" customHeight="1" x14ac:dyDescent="0.25">
      <c r="A1660" s="3" t="s">
        <v>26</v>
      </c>
      <c r="B1660" s="2">
        <f>C1660</f>
        <v>45508.582110706018</v>
      </c>
      <c r="C1660" s="4">
        <v>45508.582110706018</v>
      </c>
      <c r="D1660" s="5" t="s">
        <v>5</v>
      </c>
    </row>
    <row r="1661" spans="1:4" ht="17.25" customHeight="1" x14ac:dyDescent="0.25">
      <c r="A1661" s="3" t="s">
        <v>27</v>
      </c>
      <c r="B1661" s="2">
        <f>C1661</f>
        <v>45508.585897662037</v>
      </c>
      <c r="C1661" s="4">
        <v>45508.585897662037</v>
      </c>
      <c r="D1661" s="5" t="s">
        <v>5</v>
      </c>
    </row>
    <row r="1662" spans="1:4" ht="17.25" customHeight="1" x14ac:dyDescent="0.25">
      <c r="A1662" s="3" t="s">
        <v>32</v>
      </c>
      <c r="B1662" s="2">
        <f>C1662</f>
        <v>45508.586655150459</v>
      </c>
      <c r="C1662" s="4">
        <v>45508.586655150459</v>
      </c>
      <c r="D1662" s="5" t="s">
        <v>5</v>
      </c>
    </row>
    <row r="1663" spans="1:4" ht="17.25" customHeight="1" x14ac:dyDescent="0.25">
      <c r="A1663" s="3" t="s">
        <v>27</v>
      </c>
      <c r="B1663" s="2">
        <f>C1663</f>
        <v>45508.586797187498</v>
      </c>
      <c r="C1663" s="4">
        <v>45508.586797187498</v>
      </c>
      <c r="D1663" s="5" t="s">
        <v>4</v>
      </c>
    </row>
    <row r="1664" spans="1:4" ht="17.25" customHeight="1" x14ac:dyDescent="0.25">
      <c r="A1664" s="3" t="s">
        <v>6</v>
      </c>
      <c r="B1664" s="2">
        <f>C1664</f>
        <v>45508.604951249996</v>
      </c>
      <c r="C1664" s="4">
        <v>45508.604951249996</v>
      </c>
      <c r="D1664" s="5" t="s">
        <v>5</v>
      </c>
    </row>
    <row r="1665" spans="1:4" ht="17.25" customHeight="1" x14ac:dyDescent="0.25">
      <c r="A1665" s="3" t="s">
        <v>8</v>
      </c>
      <c r="B1665" s="2">
        <f>C1665</f>
        <v>45508.62024491898</v>
      </c>
      <c r="C1665" s="4">
        <v>45508.62024491898</v>
      </c>
      <c r="D1665" s="5" t="s">
        <v>5</v>
      </c>
    </row>
    <row r="1666" spans="1:4" ht="17.25" customHeight="1" x14ac:dyDescent="0.25">
      <c r="A1666" s="3" t="s">
        <v>15</v>
      </c>
      <c r="B1666" s="2">
        <f>C1666</f>
        <v>45508.620264837962</v>
      </c>
      <c r="C1666" s="4">
        <v>45508.620264837962</v>
      </c>
      <c r="D1666" s="5" t="s">
        <v>5</v>
      </c>
    </row>
    <row r="1667" spans="1:4" ht="17.25" customHeight="1" x14ac:dyDescent="0.25">
      <c r="A1667" s="3" t="s">
        <v>14</v>
      </c>
      <c r="B1667" s="2">
        <f>C1667</f>
        <v>45508.620886064811</v>
      </c>
      <c r="C1667" s="4">
        <v>45508.620886064811</v>
      </c>
      <c r="D1667" s="5" t="s">
        <v>5</v>
      </c>
    </row>
    <row r="1668" spans="1:4" ht="17.25" customHeight="1" x14ac:dyDescent="0.25">
      <c r="A1668" s="3" t="s">
        <v>26</v>
      </c>
      <c r="B1668" s="2">
        <f>C1668</f>
        <v>45508.623081412035</v>
      </c>
      <c r="C1668" s="4">
        <v>45508.623081412035</v>
      </c>
      <c r="D1668" s="5" t="s">
        <v>5</v>
      </c>
    </row>
    <row r="1669" spans="1:4" ht="17.25" customHeight="1" x14ac:dyDescent="0.25">
      <c r="A1669" s="3" t="s">
        <v>8</v>
      </c>
      <c r="B1669" s="2">
        <f>C1669</f>
        <v>45508.628255393516</v>
      </c>
      <c r="C1669" s="4">
        <v>45508.628255393516</v>
      </c>
      <c r="D1669" s="5" t="s">
        <v>5</v>
      </c>
    </row>
    <row r="1670" spans="1:4" ht="17.25" customHeight="1" x14ac:dyDescent="0.25">
      <c r="A1670" s="3" t="s">
        <v>25</v>
      </c>
      <c r="B1670" s="2">
        <f>C1670</f>
        <v>45508.634923090278</v>
      </c>
      <c r="C1670" s="4">
        <v>45508.634923090278</v>
      </c>
      <c r="D1670" s="5" t="s">
        <v>5</v>
      </c>
    </row>
    <row r="1671" spans="1:4" ht="17.25" customHeight="1" x14ac:dyDescent="0.25">
      <c r="A1671" s="3" t="s">
        <v>27</v>
      </c>
      <c r="B1671" s="2">
        <f>C1671</f>
        <v>45508.639811018518</v>
      </c>
      <c r="C1671" s="4">
        <v>45508.639811018518</v>
      </c>
      <c r="D1671" s="5" t="s">
        <v>5</v>
      </c>
    </row>
    <row r="1672" spans="1:4" ht="17.25" customHeight="1" x14ac:dyDescent="0.25">
      <c r="A1672" s="3" t="s">
        <v>27</v>
      </c>
      <c r="B1672" s="2">
        <f>C1672</f>
        <v>45508.640682060184</v>
      </c>
      <c r="C1672" s="4">
        <v>45508.640682060184</v>
      </c>
      <c r="D1672" s="5" t="s">
        <v>4</v>
      </c>
    </row>
    <row r="1673" spans="1:4" ht="17.25" customHeight="1" x14ac:dyDescent="0.25">
      <c r="A1673" s="3" t="s">
        <v>9</v>
      </c>
      <c r="B1673" s="2">
        <f>C1673</f>
        <v>45508.64255788194</v>
      </c>
      <c r="C1673" s="4">
        <v>45508.64255788194</v>
      </c>
      <c r="D1673" s="5" t="s">
        <v>5</v>
      </c>
    </row>
    <row r="1674" spans="1:4" ht="17.25" customHeight="1" x14ac:dyDescent="0.25">
      <c r="A1674" s="3" t="s">
        <v>9</v>
      </c>
      <c r="B1674" s="2">
        <f>C1674</f>
        <v>45508.64264903935</v>
      </c>
      <c r="C1674" s="4">
        <v>45508.64264903935</v>
      </c>
      <c r="D1674" s="5" t="s">
        <v>5</v>
      </c>
    </row>
    <row r="1675" spans="1:4" ht="18" customHeight="1" x14ac:dyDescent="0.25">
      <c r="A1675" s="3" t="s">
        <v>27</v>
      </c>
      <c r="B1675" s="2">
        <f>C1675</f>
        <v>45508.650975486111</v>
      </c>
      <c r="C1675" s="4">
        <v>45508.650975486111</v>
      </c>
      <c r="D1675" s="5" t="s">
        <v>5</v>
      </c>
    </row>
    <row r="1676" spans="1:4" ht="17.25" customHeight="1" x14ac:dyDescent="0.25">
      <c r="A1676" s="3" t="s">
        <v>20</v>
      </c>
      <c r="B1676" s="2">
        <f>C1676</f>
        <v>45508.651635034723</v>
      </c>
      <c r="C1676" s="4">
        <v>45508.651635034723</v>
      </c>
      <c r="D1676" s="5" t="s">
        <v>5</v>
      </c>
    </row>
    <row r="1677" spans="1:4" ht="17.25" customHeight="1" x14ac:dyDescent="0.25">
      <c r="A1677" s="3" t="s">
        <v>27</v>
      </c>
      <c r="B1677" s="2">
        <f>C1677</f>
        <v>45508.652141157407</v>
      </c>
      <c r="C1677" s="4">
        <v>45508.652141157407</v>
      </c>
      <c r="D1677" s="5" t="s">
        <v>4</v>
      </c>
    </row>
    <row r="1678" spans="1:4" ht="17.25" customHeight="1" x14ac:dyDescent="0.25">
      <c r="A1678" s="3" t="s">
        <v>24</v>
      </c>
      <c r="B1678" s="2">
        <f>C1678</f>
        <v>45508.65271065972</v>
      </c>
      <c r="C1678" s="4">
        <v>45508.65271065972</v>
      </c>
      <c r="D1678" s="5" t="s">
        <v>5</v>
      </c>
    </row>
    <row r="1679" spans="1:4" ht="17.25" customHeight="1" x14ac:dyDescent="0.25">
      <c r="A1679" s="3" t="s">
        <v>18</v>
      </c>
      <c r="B1679" s="2">
        <f>C1679</f>
        <v>45508.653292210649</v>
      </c>
      <c r="C1679" s="4">
        <v>45508.653292210649</v>
      </c>
      <c r="D1679" s="5" t="s">
        <v>5</v>
      </c>
    </row>
    <row r="1680" spans="1:4" ht="17.25" customHeight="1" x14ac:dyDescent="0.25">
      <c r="A1680" s="3" t="s">
        <v>24</v>
      </c>
      <c r="B1680" s="2">
        <f>C1680</f>
        <v>45508.65336611111</v>
      </c>
      <c r="C1680" s="4">
        <v>45508.65336611111</v>
      </c>
      <c r="D1680" s="5" t="s">
        <v>4</v>
      </c>
    </row>
    <row r="1681" spans="1:4" ht="17.25" customHeight="1" x14ac:dyDescent="0.25">
      <c r="A1681" s="3" t="s">
        <v>16</v>
      </c>
      <c r="B1681" s="2">
        <f>C1681</f>
        <v>45508.653761458329</v>
      </c>
      <c r="C1681" s="4">
        <v>45508.653761458329</v>
      </c>
      <c r="D1681" s="5" t="s">
        <v>5</v>
      </c>
    </row>
    <row r="1682" spans="1:4" ht="17.25" customHeight="1" x14ac:dyDescent="0.25">
      <c r="A1682" s="3" t="s">
        <v>24</v>
      </c>
      <c r="B1682" s="2">
        <f>C1682</f>
        <v>45508.656901423608</v>
      </c>
      <c r="C1682" s="4">
        <v>45508.656901423608</v>
      </c>
      <c r="D1682" s="5" t="s">
        <v>5</v>
      </c>
    </row>
    <row r="1683" spans="1:4" ht="17.25" customHeight="1" x14ac:dyDescent="0.25">
      <c r="A1683" s="3" t="s">
        <v>24</v>
      </c>
      <c r="B1683" s="2">
        <f>C1683</f>
        <v>45508.657206192125</v>
      </c>
      <c r="C1683" s="4">
        <v>45508.657206192125</v>
      </c>
      <c r="D1683" s="5" t="s">
        <v>4</v>
      </c>
    </row>
    <row r="1684" spans="1:4" ht="17.25" customHeight="1" x14ac:dyDescent="0.25">
      <c r="A1684" s="3" t="s">
        <v>6</v>
      </c>
      <c r="B1684" s="2">
        <f>C1684</f>
        <v>45508.658406284718</v>
      </c>
      <c r="C1684" s="4">
        <v>45508.658406284718</v>
      </c>
      <c r="D1684" s="5" t="s">
        <v>5</v>
      </c>
    </row>
    <row r="1685" spans="1:4" ht="17.25" customHeight="1" x14ac:dyDescent="0.25">
      <c r="A1685" s="3" t="s">
        <v>16</v>
      </c>
      <c r="B1685" s="2">
        <f>C1685</f>
        <v>45508.670173854167</v>
      </c>
      <c r="C1685" s="4">
        <v>45508.670173854167</v>
      </c>
      <c r="D1685" s="5" t="s">
        <v>5</v>
      </c>
    </row>
    <row r="1686" spans="1:4" ht="17.25" customHeight="1" x14ac:dyDescent="0.25">
      <c r="A1686" s="3" t="s">
        <v>15</v>
      </c>
      <c r="B1686" s="2">
        <f>C1686</f>
        <v>45508.672065381943</v>
      </c>
      <c r="C1686" s="4">
        <v>45508.672065381943</v>
      </c>
      <c r="D1686" s="5" t="s">
        <v>5</v>
      </c>
    </row>
    <row r="1687" spans="1:4" ht="17.25" customHeight="1" x14ac:dyDescent="0.25">
      <c r="A1687" s="3" t="s">
        <v>7</v>
      </c>
      <c r="B1687" s="2">
        <f>C1687</f>
        <v>45508.679414826387</v>
      </c>
      <c r="C1687" s="4">
        <v>45508.679414826387</v>
      </c>
      <c r="D1687" s="5" t="s">
        <v>5</v>
      </c>
    </row>
    <row r="1688" spans="1:4" ht="17.25" customHeight="1" x14ac:dyDescent="0.25">
      <c r="A1688" s="3" t="s">
        <v>7</v>
      </c>
      <c r="B1688" s="2">
        <f>C1688</f>
        <v>45508.67968011574</v>
      </c>
      <c r="C1688" s="4">
        <v>45508.67968011574</v>
      </c>
      <c r="D1688" s="5" t="s">
        <v>4</v>
      </c>
    </row>
    <row r="1689" spans="1:4" ht="17.25" customHeight="1" x14ac:dyDescent="0.25">
      <c r="A1689" s="3" t="s">
        <v>9</v>
      </c>
      <c r="B1689" s="2">
        <f>C1689</f>
        <v>45508.682668796297</v>
      </c>
      <c r="C1689" s="4">
        <v>45508.682668796297</v>
      </c>
      <c r="D1689" s="5" t="s">
        <v>5</v>
      </c>
    </row>
    <row r="1690" spans="1:4" ht="17.25" customHeight="1" x14ac:dyDescent="0.25">
      <c r="A1690" s="3" t="s">
        <v>9</v>
      </c>
      <c r="B1690" s="2">
        <f>C1690</f>
        <v>45508.683870763889</v>
      </c>
      <c r="C1690" s="4">
        <v>45508.683870763889</v>
      </c>
      <c r="D1690" s="5" t="s">
        <v>4</v>
      </c>
    </row>
    <row r="1691" spans="1:4" ht="17.25" customHeight="1" x14ac:dyDescent="0.25">
      <c r="A1691" s="3" t="s">
        <v>7</v>
      </c>
      <c r="B1691" s="2">
        <f>C1691</f>
        <v>45508.685229247683</v>
      </c>
      <c r="C1691" s="4">
        <v>45508.685229247683</v>
      </c>
      <c r="D1691" s="5" t="s">
        <v>5</v>
      </c>
    </row>
    <row r="1692" spans="1:4" ht="17.25" customHeight="1" x14ac:dyDescent="0.25">
      <c r="A1692" s="3" t="s">
        <v>7</v>
      </c>
      <c r="B1692" s="2">
        <f>C1692</f>
        <v>45508.685278969904</v>
      </c>
      <c r="C1692" s="4">
        <v>45508.685278969904</v>
      </c>
      <c r="D1692" s="5" t="s">
        <v>5</v>
      </c>
    </row>
    <row r="1693" spans="1:4" ht="17.25" customHeight="1" x14ac:dyDescent="0.25">
      <c r="A1693" s="3" t="s">
        <v>7</v>
      </c>
      <c r="B1693" s="2">
        <f>C1693</f>
        <v>45508.685425694443</v>
      </c>
      <c r="C1693" s="4">
        <v>45508.685425694443</v>
      </c>
      <c r="D1693" s="5" t="s">
        <v>5</v>
      </c>
    </row>
    <row r="1694" spans="1:4" ht="17.25" customHeight="1" x14ac:dyDescent="0.25">
      <c r="A1694" s="3" t="s">
        <v>7</v>
      </c>
      <c r="B1694" s="2">
        <f>C1694</f>
        <v>45508.685545775465</v>
      </c>
      <c r="C1694" s="4">
        <v>45508.685545775465</v>
      </c>
      <c r="D1694" s="5" t="s">
        <v>5</v>
      </c>
    </row>
    <row r="1695" spans="1:4" ht="17.25" customHeight="1" x14ac:dyDescent="0.25">
      <c r="A1695" s="3" t="s">
        <v>7</v>
      </c>
      <c r="B1695" s="2">
        <f>C1695</f>
        <v>45508.685593379625</v>
      </c>
      <c r="C1695" s="4">
        <v>45508.685593379625</v>
      </c>
      <c r="D1695" s="5" t="s">
        <v>5</v>
      </c>
    </row>
    <row r="1696" spans="1:4" ht="17.25" customHeight="1" x14ac:dyDescent="0.25">
      <c r="A1696" s="3" t="s">
        <v>43</v>
      </c>
      <c r="B1696" s="2">
        <f>C1696</f>
        <v>45508.688632106481</v>
      </c>
      <c r="C1696" s="4">
        <v>45508.688632106481</v>
      </c>
      <c r="D1696" s="5" t="s">
        <v>5</v>
      </c>
    </row>
    <row r="1697" spans="1:4" ht="17.25" customHeight="1" x14ac:dyDescent="0.25">
      <c r="A1697" s="3" t="s">
        <v>43</v>
      </c>
      <c r="B1697" s="2">
        <f>C1697</f>
        <v>45508.689088449071</v>
      </c>
      <c r="C1697" s="4">
        <v>45508.689088449071</v>
      </c>
      <c r="D1697" s="5" t="s">
        <v>4</v>
      </c>
    </row>
    <row r="1698" spans="1:4" ht="17.25" customHeight="1" x14ac:dyDescent="0.25">
      <c r="A1698" s="3" t="s">
        <v>9</v>
      </c>
      <c r="B1698" s="2">
        <f>C1698</f>
        <v>45508.692953402773</v>
      </c>
      <c r="C1698" s="4">
        <v>45508.692953402773</v>
      </c>
      <c r="D1698" s="5" t="s">
        <v>5</v>
      </c>
    </row>
    <row r="1699" spans="1:4" ht="17.25" customHeight="1" x14ac:dyDescent="0.25">
      <c r="A1699" s="3" t="s">
        <v>9</v>
      </c>
      <c r="B1699" s="2">
        <f>C1699</f>
        <v>45508.694812627313</v>
      </c>
      <c r="C1699" s="4">
        <v>45508.694812627313</v>
      </c>
      <c r="D1699" s="5" t="s">
        <v>4</v>
      </c>
    </row>
    <row r="1700" spans="1:4" ht="17.25" customHeight="1" x14ac:dyDescent="0.25">
      <c r="A1700" s="3" t="s">
        <v>8</v>
      </c>
      <c r="B1700" s="2">
        <f>C1700</f>
        <v>45508.700595983792</v>
      </c>
      <c r="C1700" s="4">
        <v>45508.700595983792</v>
      </c>
      <c r="D1700" s="5" t="s">
        <v>5</v>
      </c>
    </row>
    <row r="1701" spans="1:4" ht="18" customHeight="1" x14ac:dyDescent="0.25">
      <c r="A1701" s="3" t="s">
        <v>8</v>
      </c>
      <c r="B1701" s="2">
        <f>C1701</f>
        <v>45508.700674479165</v>
      </c>
      <c r="C1701" s="4">
        <v>45508.700674479165</v>
      </c>
      <c r="D1701" s="5" t="s">
        <v>5</v>
      </c>
    </row>
    <row r="1702" spans="1:4" ht="17.25" customHeight="1" x14ac:dyDescent="0.25">
      <c r="A1702" s="3" t="s">
        <v>8</v>
      </c>
      <c r="B1702" s="2">
        <f>C1702</f>
        <v>45508.701683043982</v>
      </c>
      <c r="C1702" s="4">
        <v>45508.701683043982</v>
      </c>
      <c r="D1702" s="5" t="s">
        <v>5</v>
      </c>
    </row>
    <row r="1703" spans="1:4" ht="17.25" customHeight="1" x14ac:dyDescent="0.25">
      <c r="A1703" s="3" t="s">
        <v>32</v>
      </c>
      <c r="B1703" s="2">
        <f>C1703</f>
        <v>45508.703260474533</v>
      </c>
      <c r="C1703" s="4">
        <v>45508.703260474533</v>
      </c>
      <c r="D1703" s="5" t="s">
        <v>5</v>
      </c>
    </row>
    <row r="1704" spans="1:4" ht="17.25" customHeight="1" x14ac:dyDescent="0.25">
      <c r="A1704" s="3" t="s">
        <v>32</v>
      </c>
      <c r="B1704" s="2">
        <f>C1704</f>
        <v>45508.704297627315</v>
      </c>
      <c r="C1704" s="4">
        <v>45508.704297627315</v>
      </c>
      <c r="D1704" s="5" t="s">
        <v>5</v>
      </c>
    </row>
    <row r="1705" spans="1:4" ht="17.25" customHeight="1" x14ac:dyDescent="0.25">
      <c r="A1705" s="3" t="s">
        <v>24</v>
      </c>
      <c r="B1705" s="2">
        <f>C1705</f>
        <v>45508.708373692127</v>
      </c>
      <c r="C1705" s="4">
        <v>45508.708373692127</v>
      </c>
      <c r="D1705" s="5" t="s">
        <v>5</v>
      </c>
    </row>
    <row r="1706" spans="1:4" ht="17.25" customHeight="1" x14ac:dyDescent="0.25">
      <c r="A1706" s="3" t="s">
        <v>24</v>
      </c>
      <c r="B1706" s="2">
        <f>C1706</f>
        <v>45508.708473877312</v>
      </c>
      <c r="C1706" s="4">
        <v>45508.708473877312</v>
      </c>
      <c r="D1706" s="5" t="s">
        <v>4</v>
      </c>
    </row>
    <row r="1707" spans="1:4" ht="17.25" customHeight="1" x14ac:dyDescent="0.25">
      <c r="A1707" s="3" t="s">
        <v>32</v>
      </c>
      <c r="B1707" s="2">
        <f>C1707</f>
        <v>45508.711732361109</v>
      </c>
      <c r="C1707" s="4">
        <v>45508.711732361109</v>
      </c>
      <c r="D1707" s="5" t="s">
        <v>5</v>
      </c>
    </row>
    <row r="1708" spans="1:4" ht="17.25" customHeight="1" x14ac:dyDescent="0.25">
      <c r="A1708" s="3" t="s">
        <v>18</v>
      </c>
      <c r="B1708" s="2">
        <f>C1708</f>
        <v>45508.718782222219</v>
      </c>
      <c r="C1708" s="4">
        <v>45508.718782222219</v>
      </c>
      <c r="D1708" s="5" t="s">
        <v>5</v>
      </c>
    </row>
    <row r="1709" spans="1:4" ht="17.25" customHeight="1" x14ac:dyDescent="0.25">
      <c r="A1709" s="3" t="s">
        <v>29</v>
      </c>
      <c r="B1709" s="2">
        <f>C1709</f>
        <v>45508.727576712961</v>
      </c>
      <c r="C1709" s="4">
        <v>45508.727576712961</v>
      </c>
      <c r="D1709" s="5" t="s">
        <v>5</v>
      </c>
    </row>
    <row r="1710" spans="1:4" ht="17.25" customHeight="1" x14ac:dyDescent="0.25">
      <c r="A1710" s="3" t="s">
        <v>29</v>
      </c>
      <c r="B1710" s="2">
        <f>C1710</f>
        <v>45508.728299282404</v>
      </c>
      <c r="C1710" s="4">
        <v>45508.728299282404</v>
      </c>
      <c r="D1710" s="5" t="s">
        <v>4</v>
      </c>
    </row>
    <row r="1711" spans="1:4" ht="17.25" customHeight="1" x14ac:dyDescent="0.25">
      <c r="A1711" s="3" t="s">
        <v>22</v>
      </c>
      <c r="B1711" s="2">
        <f>C1711</f>
        <v>45508.731839166663</v>
      </c>
      <c r="C1711" s="4">
        <v>45508.731839166663</v>
      </c>
      <c r="D1711" s="5" t="s">
        <v>5</v>
      </c>
    </row>
    <row r="1712" spans="1:4" ht="17.25" customHeight="1" x14ac:dyDescent="0.25">
      <c r="A1712" s="3" t="s">
        <v>6</v>
      </c>
      <c r="B1712" s="2">
        <f>C1712</f>
        <v>45508.736331319444</v>
      </c>
      <c r="C1712" s="4">
        <v>45508.736331319444</v>
      </c>
      <c r="D1712" s="5" t="s">
        <v>5</v>
      </c>
    </row>
    <row r="1713" spans="1:4" ht="17.25" customHeight="1" x14ac:dyDescent="0.25">
      <c r="A1713" s="3" t="s">
        <v>6</v>
      </c>
      <c r="B1713" s="2">
        <f>C1713</f>
        <v>45508.736563958329</v>
      </c>
      <c r="C1713" s="4">
        <v>45508.736563958329</v>
      </c>
      <c r="D1713" s="5" t="s">
        <v>5</v>
      </c>
    </row>
    <row r="1714" spans="1:4" ht="17.25" customHeight="1" x14ac:dyDescent="0.25">
      <c r="A1714" s="3" t="s">
        <v>15</v>
      </c>
      <c r="B1714" s="2">
        <f>C1714</f>
        <v>45508.741975740741</v>
      </c>
      <c r="C1714" s="4">
        <v>45508.741975740741</v>
      </c>
      <c r="D1714" s="5" t="s">
        <v>5</v>
      </c>
    </row>
    <row r="1715" spans="1:4" ht="17.25" customHeight="1" x14ac:dyDescent="0.25">
      <c r="A1715" s="3" t="s">
        <v>9</v>
      </c>
      <c r="B1715" s="2">
        <f>C1715</f>
        <v>45508.744738587964</v>
      </c>
      <c r="C1715" s="4">
        <v>45508.744738587964</v>
      </c>
      <c r="D1715" s="5" t="s">
        <v>5</v>
      </c>
    </row>
    <row r="1716" spans="1:4" ht="17.25" customHeight="1" x14ac:dyDescent="0.25">
      <c r="A1716" s="3" t="s">
        <v>9</v>
      </c>
      <c r="B1716" s="2">
        <f>C1716</f>
        <v>45508.747863657409</v>
      </c>
      <c r="C1716" s="4">
        <v>45508.747863657409</v>
      </c>
      <c r="D1716" s="5" t="s">
        <v>4</v>
      </c>
    </row>
    <row r="1717" spans="1:4" ht="17.25" customHeight="1" x14ac:dyDescent="0.25">
      <c r="A1717" s="3" t="s">
        <v>18</v>
      </c>
      <c r="B1717" s="2">
        <f>C1717</f>
        <v>45508.761022800922</v>
      </c>
      <c r="C1717" s="4">
        <v>45508.761022800922</v>
      </c>
      <c r="D1717" s="5" t="s">
        <v>5</v>
      </c>
    </row>
    <row r="1718" spans="1:4" ht="17.25" customHeight="1" x14ac:dyDescent="0.25">
      <c r="A1718" s="3" t="s">
        <v>31</v>
      </c>
      <c r="B1718" s="2">
        <f>C1718</f>
        <v>45508.767005312497</v>
      </c>
      <c r="C1718" s="4">
        <v>45508.767005312497</v>
      </c>
      <c r="D1718" s="5" t="s">
        <v>5</v>
      </c>
    </row>
    <row r="1719" spans="1:4" ht="17.25" customHeight="1" x14ac:dyDescent="0.25">
      <c r="A1719" s="3" t="s">
        <v>13</v>
      </c>
      <c r="B1719" s="2">
        <f>C1719</f>
        <v>45508.779229930551</v>
      </c>
      <c r="C1719" s="4">
        <v>45508.779229930551</v>
      </c>
      <c r="D1719" s="5" t="s">
        <v>5</v>
      </c>
    </row>
    <row r="1720" spans="1:4" ht="17.25" customHeight="1" x14ac:dyDescent="0.25">
      <c r="A1720" s="3" t="s">
        <v>13</v>
      </c>
      <c r="B1720" s="2">
        <f>C1720</f>
        <v>45508.780035023148</v>
      </c>
      <c r="C1720" s="4">
        <v>45508.780035023148</v>
      </c>
      <c r="D1720" s="5" t="s">
        <v>4</v>
      </c>
    </row>
    <row r="1721" spans="1:4" ht="17.25" customHeight="1" x14ac:dyDescent="0.25">
      <c r="A1721" s="3" t="s">
        <v>25</v>
      </c>
      <c r="B1721" s="2">
        <f>C1721</f>
        <v>45508.783575787034</v>
      </c>
      <c r="C1721" s="4">
        <v>45508.783575787034</v>
      </c>
      <c r="D1721" s="5" t="s">
        <v>5</v>
      </c>
    </row>
    <row r="1722" spans="1:4" ht="17.25" customHeight="1" x14ac:dyDescent="0.25">
      <c r="A1722" s="3" t="s">
        <v>7</v>
      </c>
      <c r="B1722" s="2">
        <f>C1722</f>
        <v>45508.798959374995</v>
      </c>
      <c r="C1722" s="4">
        <v>45508.798959374995</v>
      </c>
      <c r="D1722" s="5" t="s">
        <v>5</v>
      </c>
    </row>
    <row r="1723" spans="1:4" ht="17.25" customHeight="1" x14ac:dyDescent="0.25">
      <c r="A1723" s="3" t="s">
        <v>7</v>
      </c>
      <c r="B1723" s="2">
        <f>C1723</f>
        <v>45508.799218900458</v>
      </c>
      <c r="C1723" s="4">
        <v>45508.799218900458</v>
      </c>
      <c r="D1723" s="5" t="s">
        <v>4</v>
      </c>
    </row>
    <row r="1724" spans="1:4" ht="17.25" customHeight="1" x14ac:dyDescent="0.25">
      <c r="A1724" s="3" t="s">
        <v>30</v>
      </c>
      <c r="B1724" s="2">
        <f>C1724</f>
        <v>45508.811111157404</v>
      </c>
      <c r="C1724" s="4">
        <v>45508.811111157404</v>
      </c>
      <c r="D1724" s="5" t="s">
        <v>5</v>
      </c>
    </row>
    <row r="1725" spans="1:4" ht="17.25" customHeight="1" x14ac:dyDescent="0.25">
      <c r="A1725" s="3" t="s">
        <v>30</v>
      </c>
      <c r="B1725" s="2">
        <f>C1725</f>
        <v>45508.811539317125</v>
      </c>
      <c r="C1725" s="4">
        <v>45508.811539317125</v>
      </c>
      <c r="D1725" s="5" t="s">
        <v>4</v>
      </c>
    </row>
    <row r="1726" spans="1:4" ht="18" customHeight="1" x14ac:dyDescent="0.25">
      <c r="A1726" s="3" t="s">
        <v>3</v>
      </c>
      <c r="B1726" s="2">
        <f>C1726</f>
        <v>45508.81587288194</v>
      </c>
      <c r="C1726" s="4">
        <v>45508.81587288194</v>
      </c>
      <c r="D1726" s="5" t="s">
        <v>5</v>
      </c>
    </row>
    <row r="1727" spans="1:4" ht="17.25" customHeight="1" x14ac:dyDescent="0.25">
      <c r="A1727" s="3" t="s">
        <v>3</v>
      </c>
      <c r="B1727" s="2">
        <f>C1727</f>
        <v>45508.816607893517</v>
      </c>
      <c r="C1727" s="4">
        <v>45508.816607893517</v>
      </c>
      <c r="D1727" s="5" t="s">
        <v>4</v>
      </c>
    </row>
    <row r="1728" spans="1:4" ht="17.25" customHeight="1" x14ac:dyDescent="0.25">
      <c r="A1728" s="3" t="s">
        <v>9</v>
      </c>
      <c r="B1728" s="2">
        <f>C1728</f>
        <v>45508.817900798611</v>
      </c>
      <c r="C1728" s="4">
        <v>45508.817900798611</v>
      </c>
      <c r="D1728" s="5" t="s">
        <v>5</v>
      </c>
    </row>
    <row r="1729" spans="1:4" ht="17.25" customHeight="1" x14ac:dyDescent="0.25">
      <c r="A1729" s="3" t="s">
        <v>9</v>
      </c>
      <c r="B1729" s="2">
        <f>C1729</f>
        <v>45508.819557650459</v>
      </c>
      <c r="C1729" s="4">
        <v>45508.819557650459</v>
      </c>
      <c r="D1729" s="5" t="s">
        <v>4</v>
      </c>
    </row>
    <row r="1730" spans="1:4" ht="17.25" customHeight="1" x14ac:dyDescent="0.25">
      <c r="A1730" s="3" t="s">
        <v>9</v>
      </c>
      <c r="B1730" s="2">
        <f>C1730</f>
        <v>45508.837095023147</v>
      </c>
      <c r="C1730" s="4">
        <v>45508.837095023147</v>
      </c>
      <c r="D1730" s="5" t="s">
        <v>5</v>
      </c>
    </row>
    <row r="1731" spans="1:4" ht="17.25" customHeight="1" x14ac:dyDescent="0.25">
      <c r="A1731" s="3" t="s">
        <v>9</v>
      </c>
      <c r="B1731" s="2">
        <f>C1731</f>
        <v>45508.837564942129</v>
      </c>
      <c r="C1731" s="4">
        <v>45508.837564942129</v>
      </c>
      <c r="D1731" s="5" t="s">
        <v>4</v>
      </c>
    </row>
    <row r="1732" spans="1:4" ht="17.25" customHeight="1" x14ac:dyDescent="0.25">
      <c r="A1732" s="3" t="s">
        <v>7</v>
      </c>
      <c r="B1732" s="2">
        <f>C1732</f>
        <v>45508.838533738424</v>
      </c>
      <c r="C1732" s="4">
        <v>45508.838533738424</v>
      </c>
      <c r="D1732" s="5" t="s">
        <v>5</v>
      </c>
    </row>
    <row r="1733" spans="1:4" ht="17.25" customHeight="1" x14ac:dyDescent="0.25">
      <c r="A1733" s="3" t="s">
        <v>7</v>
      </c>
      <c r="B1733" s="2">
        <f>C1733</f>
        <v>45508.838569918982</v>
      </c>
      <c r="C1733" s="4">
        <v>45508.838569918982</v>
      </c>
      <c r="D1733" s="5" t="s">
        <v>5</v>
      </c>
    </row>
    <row r="1734" spans="1:4" ht="17.25" customHeight="1" x14ac:dyDescent="0.25">
      <c r="A1734" s="3" t="s">
        <v>7</v>
      </c>
      <c r="B1734" s="2">
        <f>C1734</f>
        <v>45508.839564085647</v>
      </c>
      <c r="C1734" s="4">
        <v>45508.839564085647</v>
      </c>
      <c r="D1734" s="5" t="s">
        <v>4</v>
      </c>
    </row>
    <row r="1735" spans="1:4" ht="17.25" customHeight="1" x14ac:dyDescent="0.25">
      <c r="A1735" s="3" t="s">
        <v>6</v>
      </c>
      <c r="B1735" s="2">
        <f>C1735</f>
        <v>45508.849693483797</v>
      </c>
      <c r="C1735" s="4">
        <v>45508.849693483797</v>
      </c>
      <c r="D1735" s="5" t="s">
        <v>5</v>
      </c>
    </row>
    <row r="1736" spans="1:4" ht="17.25" customHeight="1" x14ac:dyDescent="0.25">
      <c r="A1736" s="3" t="s">
        <v>18</v>
      </c>
      <c r="B1736" s="2">
        <f>C1736</f>
        <v>45508.854356979165</v>
      </c>
      <c r="C1736" s="4">
        <v>45508.854356979165</v>
      </c>
      <c r="D1736" s="5" t="s">
        <v>5</v>
      </c>
    </row>
    <row r="1737" spans="1:4" ht="17.25" customHeight="1" x14ac:dyDescent="0.25">
      <c r="A1737" s="3" t="s">
        <v>17</v>
      </c>
      <c r="B1737" s="2">
        <f>C1737</f>
        <v>45508.85465768518</v>
      </c>
      <c r="C1737" s="4">
        <v>45508.85465768518</v>
      </c>
      <c r="D1737" s="5" t="s">
        <v>5</v>
      </c>
    </row>
    <row r="1738" spans="1:4" ht="17.25" customHeight="1" x14ac:dyDescent="0.25">
      <c r="A1738" s="3" t="s">
        <v>17</v>
      </c>
      <c r="B1738" s="2">
        <f>C1738</f>
        <v>45508.85578351852</v>
      </c>
      <c r="C1738" s="4">
        <v>45508.85578351852</v>
      </c>
      <c r="D1738" s="5" t="s">
        <v>4</v>
      </c>
    </row>
    <row r="1739" spans="1:4" ht="17.25" customHeight="1" x14ac:dyDescent="0.25">
      <c r="A1739" s="3" t="s">
        <v>17</v>
      </c>
      <c r="B1739" s="2">
        <f>C1739</f>
        <v>45508.879605138885</v>
      </c>
      <c r="C1739" s="4">
        <v>45508.879605138885</v>
      </c>
      <c r="D1739" s="5" t="s">
        <v>5</v>
      </c>
    </row>
    <row r="1740" spans="1:4" ht="17.25" customHeight="1" x14ac:dyDescent="0.25">
      <c r="A1740" s="3" t="s">
        <v>17</v>
      </c>
      <c r="B1740" s="2">
        <f>C1740</f>
        <v>45508.879709317131</v>
      </c>
      <c r="C1740" s="4">
        <v>45508.879709317131</v>
      </c>
      <c r="D1740" s="5" t="s">
        <v>4</v>
      </c>
    </row>
    <row r="1741" spans="1:4" ht="17.25" customHeight="1" x14ac:dyDescent="0.25">
      <c r="A1741" s="3" t="s">
        <v>7</v>
      </c>
      <c r="B1741" s="2">
        <f>C1741</f>
        <v>45508.885110740739</v>
      </c>
      <c r="C1741" s="4">
        <v>45508.885110740739</v>
      </c>
      <c r="D1741" s="5" t="s">
        <v>5</v>
      </c>
    </row>
    <row r="1742" spans="1:4" ht="17.25" customHeight="1" x14ac:dyDescent="0.25">
      <c r="A1742" s="3" t="s">
        <v>7</v>
      </c>
      <c r="B1742" s="2">
        <f>C1742</f>
        <v>45508.886143680553</v>
      </c>
      <c r="C1742" s="4">
        <v>45508.886143680553</v>
      </c>
      <c r="D1742" s="5" t="s">
        <v>4</v>
      </c>
    </row>
    <row r="1743" spans="1:4" ht="17.25" customHeight="1" x14ac:dyDescent="0.25">
      <c r="A1743" s="3" t="s">
        <v>7</v>
      </c>
      <c r="B1743" s="2">
        <f>C1743</f>
        <v>45508.90060011574</v>
      </c>
      <c r="C1743" s="4">
        <v>45508.90060011574</v>
      </c>
      <c r="D1743" s="5" t="s">
        <v>5</v>
      </c>
    </row>
    <row r="1744" spans="1:4" ht="17.25" customHeight="1" x14ac:dyDescent="0.25">
      <c r="A1744" s="3" t="s">
        <v>7</v>
      </c>
      <c r="B1744" s="2">
        <f>C1744</f>
        <v>45508.90163216435</v>
      </c>
      <c r="C1744" s="4">
        <v>45508.90163216435</v>
      </c>
      <c r="D1744" s="5" t="s">
        <v>4</v>
      </c>
    </row>
    <row r="1745" spans="1:4" ht="17.25" customHeight="1" x14ac:dyDescent="0.25">
      <c r="A1745" s="3" t="s">
        <v>27</v>
      </c>
      <c r="B1745" s="2">
        <f>C1745</f>
        <v>45508.905379606476</v>
      </c>
      <c r="C1745" s="4">
        <v>45508.905379606476</v>
      </c>
      <c r="D1745" s="5" t="s">
        <v>5</v>
      </c>
    </row>
    <row r="1746" spans="1:4" ht="17.25" customHeight="1" x14ac:dyDescent="0.25">
      <c r="A1746" s="3" t="s">
        <v>27</v>
      </c>
      <c r="B1746" s="2">
        <f>C1746</f>
        <v>45508.905431874999</v>
      </c>
      <c r="C1746" s="4">
        <v>45508.905431874999</v>
      </c>
      <c r="D1746" s="5" t="s">
        <v>5</v>
      </c>
    </row>
    <row r="1747" spans="1:4" ht="17.25" customHeight="1" x14ac:dyDescent="0.25">
      <c r="A1747" s="3" t="s">
        <v>12</v>
      </c>
      <c r="B1747" s="2">
        <f>C1747</f>
        <v>45508.905654259259</v>
      </c>
      <c r="C1747" s="4">
        <v>45508.905654259259</v>
      </c>
      <c r="D1747" s="5" t="s">
        <v>5</v>
      </c>
    </row>
    <row r="1748" spans="1:4" ht="17.25" customHeight="1" x14ac:dyDescent="0.25">
      <c r="A1748" s="3" t="s">
        <v>27</v>
      </c>
      <c r="B1748" s="2">
        <f>C1748</f>
        <v>45508.905870868053</v>
      </c>
      <c r="C1748" s="4">
        <v>45508.905870868053</v>
      </c>
      <c r="D1748" s="5" t="s">
        <v>4</v>
      </c>
    </row>
    <row r="1749" spans="1:4" ht="17.25" customHeight="1" x14ac:dyDescent="0.25">
      <c r="A1749" s="3" t="s">
        <v>18</v>
      </c>
      <c r="B1749" s="2">
        <f>C1749</f>
        <v>45508.906991944445</v>
      </c>
      <c r="C1749" s="4">
        <v>45508.906991944445</v>
      </c>
      <c r="D1749" s="5" t="s">
        <v>5</v>
      </c>
    </row>
    <row r="1750" spans="1:4" ht="17.25" customHeight="1" x14ac:dyDescent="0.25">
      <c r="A1750" s="3" t="s">
        <v>3</v>
      </c>
      <c r="B1750" s="2">
        <f>C1750</f>
        <v>45508.909487187499</v>
      </c>
      <c r="C1750" s="4">
        <v>45508.909487187499</v>
      </c>
      <c r="D1750" s="5" t="s">
        <v>5</v>
      </c>
    </row>
    <row r="1751" spans="1:4" ht="17.25" customHeight="1" x14ac:dyDescent="0.25">
      <c r="A1751" s="3" t="s">
        <v>44</v>
      </c>
      <c r="B1751" s="2">
        <f>C1751</f>
        <v>45508.909650694441</v>
      </c>
      <c r="C1751" s="4">
        <v>45508.909650694441</v>
      </c>
      <c r="D1751" s="5" t="s">
        <v>5</v>
      </c>
    </row>
    <row r="1752" spans="1:4" ht="18" customHeight="1" x14ac:dyDescent="0.25">
      <c r="A1752" s="3" t="s">
        <v>44</v>
      </c>
      <c r="B1752" s="2">
        <f>C1752</f>
        <v>45508.911764942124</v>
      </c>
      <c r="C1752" s="4">
        <v>45508.911764942124</v>
      </c>
      <c r="D1752" s="5" t="s">
        <v>4</v>
      </c>
    </row>
    <row r="1753" spans="1:4" ht="17.25" customHeight="1" x14ac:dyDescent="0.25">
      <c r="A1753" s="3" t="s">
        <v>3</v>
      </c>
      <c r="B1753" s="2">
        <f>C1753</f>
        <v>45508.915925740737</v>
      </c>
      <c r="C1753" s="4">
        <v>45508.915925740737</v>
      </c>
      <c r="D1753" s="5" t="s">
        <v>4</v>
      </c>
    </row>
    <row r="1754" spans="1:4" ht="17.25" customHeight="1" x14ac:dyDescent="0.25">
      <c r="A1754" s="3" t="s">
        <v>17</v>
      </c>
      <c r="B1754" s="2">
        <f>C1754</f>
        <v>45508.922434178239</v>
      </c>
      <c r="C1754" s="4">
        <v>45508.922434178239</v>
      </c>
      <c r="D1754" s="5" t="s">
        <v>5</v>
      </c>
    </row>
    <row r="1755" spans="1:4" ht="17.25" customHeight="1" x14ac:dyDescent="0.25">
      <c r="A1755" s="3" t="s">
        <v>17</v>
      </c>
      <c r="B1755" s="2">
        <f>C1755</f>
        <v>45508.923019699076</v>
      </c>
      <c r="C1755" s="4">
        <v>45508.923019699076</v>
      </c>
      <c r="D1755" s="5" t="s">
        <v>4</v>
      </c>
    </row>
    <row r="1756" spans="1:4" ht="17.25" customHeight="1" x14ac:dyDescent="0.25">
      <c r="A1756" s="3" t="s">
        <v>9</v>
      </c>
      <c r="B1756" s="2">
        <f>C1756</f>
        <v>45508.942214340277</v>
      </c>
      <c r="C1756" s="4">
        <v>45508.942214340277</v>
      </c>
      <c r="D1756" s="5" t="s">
        <v>5</v>
      </c>
    </row>
    <row r="1757" spans="1:4" ht="17.25" customHeight="1" x14ac:dyDescent="0.25">
      <c r="A1757" s="3" t="s">
        <v>9</v>
      </c>
      <c r="B1757" s="2">
        <f>C1757</f>
        <v>45508.943052696755</v>
      </c>
      <c r="C1757" s="4">
        <v>45508.943052696755</v>
      </c>
      <c r="D1757" s="5" t="s">
        <v>4</v>
      </c>
    </row>
    <row r="1758" spans="1:4" ht="17.25" customHeight="1" x14ac:dyDescent="0.25">
      <c r="A1758" s="3" t="s">
        <v>3</v>
      </c>
      <c r="B1758" s="2">
        <f>C1758</f>
        <v>45508.947588449075</v>
      </c>
      <c r="C1758" s="4">
        <v>45508.947588449075</v>
      </c>
      <c r="D1758" s="5" t="s">
        <v>5</v>
      </c>
    </row>
    <row r="1759" spans="1:4" ht="17.25" customHeight="1" x14ac:dyDescent="0.25">
      <c r="A1759" s="3" t="s">
        <v>3</v>
      </c>
      <c r="B1759" s="2">
        <f>C1759</f>
        <v>45508.949048425922</v>
      </c>
      <c r="C1759" s="4">
        <v>45508.949048425922</v>
      </c>
      <c r="D1759" s="5" t="s">
        <v>4</v>
      </c>
    </row>
    <row r="1760" spans="1:4" ht="17.25" customHeight="1" x14ac:dyDescent="0.25">
      <c r="A1760" s="3" t="s">
        <v>13</v>
      </c>
      <c r="B1760" s="2">
        <f>C1760</f>
        <v>45508.950817268516</v>
      </c>
      <c r="C1760" s="4">
        <v>45508.950817268516</v>
      </c>
      <c r="D1760" s="5" t="s">
        <v>5</v>
      </c>
    </row>
    <row r="1761" spans="1:4" ht="17.25" customHeight="1" x14ac:dyDescent="0.25">
      <c r="A1761" s="3" t="s">
        <v>13</v>
      </c>
      <c r="B1761" s="2">
        <f>C1761</f>
        <v>45508.951787986109</v>
      </c>
      <c r="C1761" s="4">
        <v>45508.951787986109</v>
      </c>
      <c r="D1761" s="5" t="s">
        <v>4</v>
      </c>
    </row>
    <row r="1762" spans="1:4" ht="17.25" customHeight="1" x14ac:dyDescent="0.25">
      <c r="A1762" s="3" t="s">
        <v>6</v>
      </c>
      <c r="B1762" s="2">
        <f>C1762</f>
        <v>45508.965250659719</v>
      </c>
      <c r="C1762" s="4">
        <v>45508.965250659719</v>
      </c>
      <c r="D1762" s="5" t="s">
        <v>5</v>
      </c>
    </row>
    <row r="1763" spans="1:4" ht="17.25" customHeight="1" x14ac:dyDescent="0.25">
      <c r="A1763" s="3" t="s">
        <v>7</v>
      </c>
      <c r="B1763" s="2">
        <f>C1763</f>
        <v>45508.976470740738</v>
      </c>
      <c r="C1763" s="4">
        <v>45508.976470740738</v>
      </c>
      <c r="D1763" s="5" t="s">
        <v>5</v>
      </c>
    </row>
    <row r="1764" spans="1:4" ht="17.25" customHeight="1" x14ac:dyDescent="0.25">
      <c r="A1764" s="3" t="s">
        <v>7</v>
      </c>
      <c r="B1764" s="2">
        <f>C1764</f>
        <v>45508.97995375</v>
      </c>
      <c r="C1764" s="4">
        <v>45508.97995375</v>
      </c>
      <c r="D1764" s="5" t="s">
        <v>4</v>
      </c>
    </row>
    <row r="1765" spans="1:4" ht="17.25" customHeight="1" x14ac:dyDescent="0.25">
      <c r="A1765" s="3" t="s">
        <v>41</v>
      </c>
      <c r="B1765" s="2">
        <f>C1765</f>
        <v>45508.982270416665</v>
      </c>
      <c r="C1765" s="4">
        <v>45508.982270416665</v>
      </c>
      <c r="D1765" s="5" t="s">
        <v>5</v>
      </c>
    </row>
    <row r="1766" spans="1:4" ht="17.25" customHeight="1" x14ac:dyDescent="0.25">
      <c r="A1766" s="3" t="s">
        <v>41</v>
      </c>
      <c r="B1766" s="2">
        <f>C1766</f>
        <v>45508.982882824072</v>
      </c>
      <c r="C1766" s="4">
        <v>45508.982882824072</v>
      </c>
      <c r="D1766" s="5" t="s">
        <v>4</v>
      </c>
    </row>
    <row r="1767" spans="1:4" ht="17.25" customHeight="1" x14ac:dyDescent="0.25">
      <c r="A1767" s="3" t="s">
        <v>32</v>
      </c>
      <c r="B1767" s="2">
        <f>C1767</f>
        <v>45508.986551585644</v>
      </c>
      <c r="C1767" s="4">
        <v>45508.986551585644</v>
      </c>
      <c r="D1767" s="5" t="s">
        <v>5</v>
      </c>
    </row>
    <row r="1768" spans="1:4" ht="17.25" customHeight="1" x14ac:dyDescent="0.25">
      <c r="A1768" s="3" t="s">
        <v>24</v>
      </c>
      <c r="B1768" s="2">
        <f>C1768</f>
        <v>45509.03281892361</v>
      </c>
      <c r="C1768" s="4">
        <v>45509.03281892361</v>
      </c>
      <c r="D1768" s="5" t="s">
        <v>5</v>
      </c>
    </row>
    <row r="1769" spans="1:4" ht="17.25" customHeight="1" x14ac:dyDescent="0.25">
      <c r="A1769" s="3" t="s">
        <v>24</v>
      </c>
      <c r="B1769" s="2">
        <f>C1769</f>
        <v>45509.033655474537</v>
      </c>
      <c r="C1769" s="4">
        <v>45509.033655474537</v>
      </c>
      <c r="D1769" s="5" t="s">
        <v>4</v>
      </c>
    </row>
    <row r="1770" spans="1:4" ht="17.25" customHeight="1" x14ac:dyDescent="0.25">
      <c r="A1770" s="3" t="s">
        <v>13</v>
      </c>
      <c r="B1770" s="2">
        <f>C1770</f>
        <v>45509.11609974537</v>
      </c>
      <c r="C1770" s="4">
        <v>45509.11609974537</v>
      </c>
      <c r="D1770" s="5" t="s">
        <v>5</v>
      </c>
    </row>
    <row r="1771" spans="1:4" ht="17.25" customHeight="1" x14ac:dyDescent="0.25">
      <c r="A1771" s="3" t="s">
        <v>13</v>
      </c>
      <c r="B1771" s="2">
        <f>C1771</f>
        <v>45509.117229027775</v>
      </c>
      <c r="C1771" s="4">
        <v>45509.117229027775</v>
      </c>
      <c r="D1771" s="5" t="s">
        <v>4</v>
      </c>
    </row>
    <row r="1772" spans="1:4" ht="17.25" customHeight="1" x14ac:dyDescent="0.25">
      <c r="A1772" s="3" t="s">
        <v>26</v>
      </c>
      <c r="B1772" s="2">
        <f>C1772</f>
        <v>45509.144271527774</v>
      </c>
      <c r="C1772" s="4">
        <v>45509.144271527774</v>
      </c>
      <c r="D1772" s="5" t="s">
        <v>5</v>
      </c>
    </row>
    <row r="1773" spans="1:4" ht="17.25" customHeight="1" x14ac:dyDescent="0.25">
      <c r="A1773" s="3" t="s">
        <v>13</v>
      </c>
      <c r="B1773" s="2">
        <f>C1773</f>
        <v>45509.166139791661</v>
      </c>
      <c r="C1773" s="4">
        <v>45509.166139791661</v>
      </c>
      <c r="D1773" s="5" t="s">
        <v>5</v>
      </c>
    </row>
    <row r="1774" spans="1:4" ht="17.25" customHeight="1" x14ac:dyDescent="0.25">
      <c r="A1774" s="3" t="s">
        <v>13</v>
      </c>
      <c r="B1774" s="2">
        <f>C1774</f>
        <v>45509.166774166668</v>
      </c>
      <c r="C1774" s="4">
        <v>45509.166774166668</v>
      </c>
      <c r="D1774" s="5" t="s">
        <v>4</v>
      </c>
    </row>
    <row r="1775" spans="1:4" ht="17.25" customHeight="1" x14ac:dyDescent="0.25">
      <c r="A1775" s="3" t="s">
        <v>7</v>
      </c>
      <c r="B1775" s="2">
        <f>C1775</f>
        <v>45509.183999456014</v>
      </c>
      <c r="C1775" s="4">
        <v>45509.183999456014</v>
      </c>
      <c r="D1775" s="5" t="s">
        <v>5</v>
      </c>
    </row>
    <row r="1776" spans="1:4" ht="17.25" customHeight="1" x14ac:dyDescent="0.25">
      <c r="A1776" s="3" t="s">
        <v>7</v>
      </c>
      <c r="B1776" s="2">
        <f>C1776</f>
        <v>45509.184831238425</v>
      </c>
      <c r="C1776" s="4">
        <v>45509.184831238425</v>
      </c>
      <c r="D1776" s="5" t="s">
        <v>5</v>
      </c>
    </row>
    <row r="1777" spans="1:4" ht="17.25" customHeight="1" x14ac:dyDescent="0.25">
      <c r="A1777" s="3" t="s">
        <v>7</v>
      </c>
      <c r="B1777" s="2">
        <f>C1777</f>
        <v>45509.185085335645</v>
      </c>
      <c r="C1777" s="4">
        <v>45509.185085335645</v>
      </c>
      <c r="D1777" s="5" t="s">
        <v>4</v>
      </c>
    </row>
    <row r="1778" spans="1:4" ht="18" customHeight="1" x14ac:dyDescent="0.25">
      <c r="A1778" s="3" t="s">
        <v>13</v>
      </c>
      <c r="B1778" s="2">
        <f>C1778</f>
        <v>45509.19185880787</v>
      </c>
      <c r="C1778" s="4">
        <v>45509.19185880787</v>
      </c>
      <c r="D1778" s="5" t="s">
        <v>5</v>
      </c>
    </row>
    <row r="1779" spans="1:4" ht="17.25" customHeight="1" x14ac:dyDescent="0.25">
      <c r="A1779" s="3" t="s">
        <v>13</v>
      </c>
      <c r="B1779" s="2">
        <f>C1779</f>
        <v>45509.192442800922</v>
      </c>
      <c r="C1779" s="4">
        <v>45509.192442800922</v>
      </c>
      <c r="D1779" s="5" t="s">
        <v>4</v>
      </c>
    </row>
    <row r="1780" spans="1:4" ht="17.25" customHeight="1" x14ac:dyDescent="0.25">
      <c r="A1780" s="3" t="s">
        <v>27</v>
      </c>
      <c r="B1780" s="2">
        <f>C1780</f>
        <v>45509.194595034722</v>
      </c>
      <c r="C1780" s="4">
        <v>45509.194595034722</v>
      </c>
      <c r="D1780" s="5" t="s">
        <v>5</v>
      </c>
    </row>
    <row r="1781" spans="1:4" ht="17.25" customHeight="1" x14ac:dyDescent="0.25">
      <c r="A1781" s="3" t="s">
        <v>27</v>
      </c>
      <c r="B1781" s="2">
        <f>C1781</f>
        <v>45509.195578645835</v>
      </c>
      <c r="C1781" s="4">
        <v>45509.195578645835</v>
      </c>
      <c r="D1781" s="5" t="s">
        <v>4</v>
      </c>
    </row>
    <row r="1782" spans="1:4" ht="17.25" customHeight="1" x14ac:dyDescent="0.25">
      <c r="A1782" s="3" t="s">
        <v>18</v>
      </c>
      <c r="B1782" s="2">
        <f>C1782</f>
        <v>45509.201268773148</v>
      </c>
      <c r="C1782" s="4">
        <v>45509.201268773148</v>
      </c>
      <c r="D1782" s="5" t="s">
        <v>5</v>
      </c>
    </row>
    <row r="1783" spans="1:4" ht="17.25" customHeight="1" x14ac:dyDescent="0.25">
      <c r="A1783" s="3" t="s">
        <v>43</v>
      </c>
      <c r="B1783" s="2">
        <f>C1783</f>
        <v>45509.221191805555</v>
      </c>
      <c r="C1783" s="4">
        <v>45509.221191805555</v>
      </c>
      <c r="D1783" s="5" t="s">
        <v>5</v>
      </c>
    </row>
    <row r="1784" spans="1:4" ht="17.25" customHeight="1" x14ac:dyDescent="0.25">
      <c r="A1784" s="3" t="s">
        <v>43</v>
      </c>
      <c r="B1784" s="2">
        <f>C1784</f>
        <v>45509.221818692131</v>
      </c>
      <c r="C1784" s="4">
        <v>45509.221818692131</v>
      </c>
      <c r="D1784" s="5" t="s">
        <v>4</v>
      </c>
    </row>
    <row r="1785" spans="1:4" ht="17.25" customHeight="1" x14ac:dyDescent="0.25">
      <c r="A1785" s="3" t="s">
        <v>44</v>
      </c>
      <c r="B1785" s="2">
        <f>C1785</f>
        <v>45509.227101562501</v>
      </c>
      <c r="C1785" s="4">
        <v>45509.227101562501</v>
      </c>
      <c r="D1785" s="5" t="s">
        <v>5</v>
      </c>
    </row>
    <row r="1786" spans="1:4" ht="17.25" customHeight="1" x14ac:dyDescent="0.25">
      <c r="A1786" s="3" t="s">
        <v>13</v>
      </c>
      <c r="B1786" s="2">
        <f>C1786</f>
        <v>45509.228731226853</v>
      </c>
      <c r="C1786" s="4">
        <v>45509.228731226853</v>
      </c>
      <c r="D1786" s="5" t="s">
        <v>5</v>
      </c>
    </row>
    <row r="1787" spans="1:4" ht="17.25" customHeight="1" x14ac:dyDescent="0.25">
      <c r="A1787" s="3" t="s">
        <v>13</v>
      </c>
      <c r="B1787" s="2">
        <f>C1787</f>
        <v>45509.229551863427</v>
      </c>
      <c r="C1787" s="4">
        <v>45509.229551863427</v>
      </c>
      <c r="D1787" s="5" t="s">
        <v>4</v>
      </c>
    </row>
    <row r="1788" spans="1:4" ht="17.25" customHeight="1" x14ac:dyDescent="0.25">
      <c r="A1788" s="3" t="s">
        <v>44</v>
      </c>
      <c r="B1788" s="2">
        <f>C1788</f>
        <v>45509.230920127316</v>
      </c>
      <c r="C1788" s="4">
        <v>45509.230920127316</v>
      </c>
      <c r="D1788" s="5" t="s">
        <v>4</v>
      </c>
    </row>
    <row r="1789" spans="1:4" ht="17.25" customHeight="1" x14ac:dyDescent="0.25">
      <c r="A1789" s="3" t="s">
        <v>13</v>
      </c>
      <c r="B1789" s="2">
        <f>C1789</f>
        <v>45509.232829374996</v>
      </c>
      <c r="C1789" s="4">
        <v>45509.232829374996</v>
      </c>
      <c r="D1789" s="5" t="s">
        <v>5</v>
      </c>
    </row>
    <row r="1790" spans="1:4" ht="17.25" customHeight="1" x14ac:dyDescent="0.25">
      <c r="A1790" s="3" t="s">
        <v>13</v>
      </c>
      <c r="B1790" s="2">
        <f>C1790</f>
        <v>45509.233454456014</v>
      </c>
      <c r="C1790" s="4">
        <v>45509.233454456014</v>
      </c>
      <c r="D1790" s="5" t="s">
        <v>4</v>
      </c>
    </row>
    <row r="1791" spans="1:4" ht="17.25" customHeight="1" x14ac:dyDescent="0.25">
      <c r="A1791" s="3" t="s">
        <v>16</v>
      </c>
      <c r="B1791" s="2">
        <f>C1791</f>
        <v>45509.234425682866</v>
      </c>
      <c r="C1791" s="4">
        <v>45509.234425682866</v>
      </c>
      <c r="D1791" s="5" t="s">
        <v>5</v>
      </c>
    </row>
    <row r="1792" spans="1:4" ht="17.25" customHeight="1" x14ac:dyDescent="0.25">
      <c r="A1792" s="3" t="s">
        <v>13</v>
      </c>
      <c r="B1792" s="2">
        <f>C1792</f>
        <v>45509.235046469905</v>
      </c>
      <c r="C1792" s="4">
        <v>45509.235046469905</v>
      </c>
      <c r="D1792" s="5" t="s">
        <v>5</v>
      </c>
    </row>
    <row r="1793" spans="1:4" ht="17.25" customHeight="1" x14ac:dyDescent="0.25">
      <c r="A1793" s="3" t="s">
        <v>13</v>
      </c>
      <c r="B1793" s="2">
        <f>C1793</f>
        <v>45509.236476284721</v>
      </c>
      <c r="C1793" s="4">
        <v>45509.236476284721</v>
      </c>
      <c r="D1793" s="5" t="s">
        <v>4</v>
      </c>
    </row>
    <row r="1794" spans="1:4" ht="17.25" customHeight="1" x14ac:dyDescent="0.25">
      <c r="A1794" s="3" t="s">
        <v>32</v>
      </c>
      <c r="B1794" s="2">
        <f>C1794</f>
        <v>45509.23988685185</v>
      </c>
      <c r="C1794" s="4">
        <v>45509.23988685185</v>
      </c>
      <c r="D1794" s="5" t="s">
        <v>5</v>
      </c>
    </row>
    <row r="1795" spans="1:4" ht="17.25" customHeight="1" x14ac:dyDescent="0.25">
      <c r="A1795" s="3" t="s">
        <v>25</v>
      </c>
      <c r="B1795" s="2">
        <f>C1795</f>
        <v>45509.241959236111</v>
      </c>
      <c r="C1795" s="4">
        <v>45509.241959236111</v>
      </c>
      <c r="D1795" s="5" t="s">
        <v>5</v>
      </c>
    </row>
    <row r="1796" spans="1:4" ht="17.25" customHeight="1" x14ac:dyDescent="0.25">
      <c r="A1796" s="3" t="s">
        <v>17</v>
      </c>
      <c r="B1796" s="2">
        <f>C1796</f>
        <v>45509.244232638885</v>
      </c>
      <c r="C1796" s="4">
        <v>45509.244232638885</v>
      </c>
      <c r="D1796" s="5" t="s">
        <v>5</v>
      </c>
    </row>
    <row r="1797" spans="1:4" ht="17.25" customHeight="1" x14ac:dyDescent="0.25">
      <c r="A1797" s="3" t="s">
        <v>41</v>
      </c>
      <c r="B1797" s="2">
        <f>C1797</f>
        <v>45509.24476199074</v>
      </c>
      <c r="C1797" s="4">
        <v>45509.24476199074</v>
      </c>
      <c r="D1797" s="5" t="s">
        <v>5</v>
      </c>
    </row>
    <row r="1798" spans="1:4" ht="17.25" customHeight="1" x14ac:dyDescent="0.25">
      <c r="A1798" s="3" t="s">
        <v>17</v>
      </c>
      <c r="B1798" s="2">
        <f>C1798</f>
        <v>45509.245033449071</v>
      </c>
      <c r="C1798" s="4">
        <v>45509.245033449071</v>
      </c>
      <c r="D1798" s="5" t="s">
        <v>4</v>
      </c>
    </row>
    <row r="1799" spans="1:4" ht="17.25" customHeight="1" x14ac:dyDescent="0.25">
      <c r="A1799" s="3" t="s">
        <v>41</v>
      </c>
      <c r="B1799" s="2">
        <f>C1799</f>
        <v>45509.247100532404</v>
      </c>
      <c r="C1799" s="4">
        <v>45509.247100532404</v>
      </c>
      <c r="D1799" s="5" t="s">
        <v>4</v>
      </c>
    </row>
    <row r="1800" spans="1:4" ht="17.25" customHeight="1" x14ac:dyDescent="0.25">
      <c r="A1800" s="3" t="s">
        <v>11</v>
      </c>
      <c r="B1800" s="2">
        <f>C1800</f>
        <v>45509.24742028935</v>
      </c>
      <c r="C1800" s="4">
        <v>45509.24742028935</v>
      </c>
      <c r="D1800" s="5" t="s">
        <v>4</v>
      </c>
    </row>
    <row r="1801" spans="1:4" ht="17.25" customHeight="1" x14ac:dyDescent="0.25">
      <c r="A1801" s="3" t="s">
        <v>11</v>
      </c>
      <c r="B1801" s="2">
        <f>C1801</f>
        <v>45509.247963634254</v>
      </c>
      <c r="C1801" s="4">
        <v>45509.247963634254</v>
      </c>
      <c r="D1801" s="5" t="s">
        <v>5</v>
      </c>
    </row>
    <row r="1802" spans="1:4" ht="17.25" customHeight="1" x14ac:dyDescent="0.25">
      <c r="A1802" s="3" t="s">
        <v>11</v>
      </c>
      <c r="B1802" s="2">
        <f>C1802</f>
        <v>45509.249351527775</v>
      </c>
      <c r="C1802" s="4">
        <v>45509.249351527775</v>
      </c>
      <c r="D1802" s="5" t="s">
        <v>4</v>
      </c>
    </row>
    <row r="1803" spans="1:4" ht="17.25" customHeight="1" x14ac:dyDescent="0.25">
      <c r="A1803" s="3" t="s">
        <v>40</v>
      </c>
      <c r="B1803" s="2">
        <f>C1803</f>
        <v>45509.249892615742</v>
      </c>
      <c r="C1803" s="4">
        <v>45509.249892615742</v>
      </c>
      <c r="D1803" s="5" t="s">
        <v>5</v>
      </c>
    </row>
    <row r="1804" spans="1:4" ht="18" customHeight="1" x14ac:dyDescent="0.25">
      <c r="A1804" s="3" t="s">
        <v>11</v>
      </c>
      <c r="B1804" s="2">
        <f>C1804</f>
        <v>45509.250411284724</v>
      </c>
      <c r="C1804" s="4">
        <v>45509.250411284724</v>
      </c>
      <c r="D1804" s="5" t="s">
        <v>5</v>
      </c>
    </row>
    <row r="1805" spans="1:4" ht="17.25" customHeight="1" x14ac:dyDescent="0.25">
      <c r="A1805" s="3" t="s">
        <v>40</v>
      </c>
      <c r="B1805" s="2">
        <f>C1805</f>
        <v>45509.251111342594</v>
      </c>
      <c r="C1805" s="4">
        <v>45509.251111342594</v>
      </c>
      <c r="D1805" s="5" t="s">
        <v>4</v>
      </c>
    </row>
    <row r="1806" spans="1:4" ht="17.25" customHeight="1" x14ac:dyDescent="0.25">
      <c r="A1806" s="3" t="s">
        <v>30</v>
      </c>
      <c r="B1806" s="2">
        <f>C1806</f>
        <v>45509.253431168981</v>
      </c>
      <c r="C1806" s="4">
        <v>45509.253431168981</v>
      </c>
      <c r="D1806" s="5" t="s">
        <v>5</v>
      </c>
    </row>
    <row r="1807" spans="1:4" ht="17.25" customHeight="1" x14ac:dyDescent="0.25">
      <c r="A1807" s="3" t="s">
        <v>30</v>
      </c>
      <c r="B1807" s="2">
        <f>C1807</f>
        <v>45509.253715405088</v>
      </c>
      <c r="C1807" s="4">
        <v>45509.253715405088</v>
      </c>
      <c r="D1807" s="5" t="s">
        <v>4</v>
      </c>
    </row>
    <row r="1808" spans="1:4" ht="17.25" customHeight="1" x14ac:dyDescent="0.25">
      <c r="A1808" s="3" t="s">
        <v>24</v>
      </c>
      <c r="B1808" s="2">
        <f>C1808</f>
        <v>45509.25572212963</v>
      </c>
      <c r="C1808" s="4">
        <v>45509.25572212963</v>
      </c>
      <c r="D1808" s="5" t="s">
        <v>5</v>
      </c>
    </row>
    <row r="1809" spans="1:4" ht="17.25" customHeight="1" x14ac:dyDescent="0.25">
      <c r="A1809" s="3" t="s">
        <v>24</v>
      </c>
      <c r="B1809" s="2">
        <f>C1809</f>
        <v>45509.256638449071</v>
      </c>
      <c r="C1809" s="4">
        <v>45509.256638449071</v>
      </c>
      <c r="D1809" s="5" t="s">
        <v>4</v>
      </c>
    </row>
    <row r="1810" spans="1:4" ht="17.25" customHeight="1" x14ac:dyDescent="0.25">
      <c r="A1810" s="3" t="s">
        <v>41</v>
      </c>
      <c r="B1810" s="2">
        <f>C1810</f>
        <v>45509.258278692127</v>
      </c>
      <c r="C1810" s="4">
        <v>45509.258278692127</v>
      </c>
      <c r="D1810" s="5" t="s">
        <v>5</v>
      </c>
    </row>
    <row r="1811" spans="1:4" ht="17.25" customHeight="1" x14ac:dyDescent="0.25">
      <c r="A1811" s="3" t="s">
        <v>41</v>
      </c>
      <c r="B1811" s="2">
        <f>C1811</f>
        <v>45509.259506643517</v>
      </c>
      <c r="C1811" s="4">
        <v>45509.259506643517</v>
      </c>
      <c r="D1811" s="5" t="s">
        <v>4</v>
      </c>
    </row>
    <row r="1812" spans="1:4" ht="17.25" customHeight="1" x14ac:dyDescent="0.25">
      <c r="A1812" s="3" t="s">
        <v>38</v>
      </c>
      <c r="B1812" s="2">
        <f>C1812</f>
        <v>45509.262515428236</v>
      </c>
      <c r="C1812" s="4">
        <v>45509.262515428236</v>
      </c>
      <c r="D1812" s="5" t="s">
        <v>5</v>
      </c>
    </row>
    <row r="1813" spans="1:4" ht="17.25" customHeight="1" x14ac:dyDescent="0.25">
      <c r="A1813" s="3" t="s">
        <v>24</v>
      </c>
      <c r="B1813" s="2">
        <f>C1813</f>
        <v>45509.26266601852</v>
      </c>
      <c r="C1813" s="4">
        <v>45509.26266601852</v>
      </c>
      <c r="D1813" s="5" t="s">
        <v>5</v>
      </c>
    </row>
    <row r="1814" spans="1:4" ht="17.25" customHeight="1" x14ac:dyDescent="0.25">
      <c r="A1814" s="3" t="s">
        <v>24</v>
      </c>
      <c r="B1814" s="2">
        <f>C1814</f>
        <v>45509.263328194444</v>
      </c>
      <c r="C1814" s="4">
        <v>45509.263328194444</v>
      </c>
      <c r="D1814" s="5" t="s">
        <v>4</v>
      </c>
    </row>
    <row r="1815" spans="1:4" ht="17.25" customHeight="1" x14ac:dyDescent="0.25">
      <c r="A1815" s="3" t="s">
        <v>7</v>
      </c>
      <c r="B1815" s="2">
        <f>C1815</f>
        <v>45509.26475149305</v>
      </c>
      <c r="C1815" s="4">
        <v>45509.26475149305</v>
      </c>
      <c r="D1815" s="5" t="s">
        <v>5</v>
      </c>
    </row>
    <row r="1816" spans="1:4" ht="17.25" customHeight="1" x14ac:dyDescent="0.25">
      <c r="A1816" s="3" t="s">
        <v>7</v>
      </c>
      <c r="B1816" s="2">
        <f>C1816</f>
        <v>45509.265787048607</v>
      </c>
      <c r="C1816" s="4">
        <v>45509.265787048607</v>
      </c>
      <c r="D1816" s="5" t="s">
        <v>4</v>
      </c>
    </row>
    <row r="1817" spans="1:4" ht="17.25" customHeight="1" x14ac:dyDescent="0.25">
      <c r="A1817" s="3" t="s">
        <v>41</v>
      </c>
      <c r="B1817" s="2">
        <f>C1817</f>
        <v>45509.267051874995</v>
      </c>
      <c r="C1817" s="4">
        <v>45509.267051874995</v>
      </c>
      <c r="D1817" s="5" t="s">
        <v>5</v>
      </c>
    </row>
    <row r="1818" spans="1:4" ht="17.25" customHeight="1" x14ac:dyDescent="0.25">
      <c r="A1818" s="3" t="s">
        <v>41</v>
      </c>
      <c r="B1818" s="2">
        <f>C1818</f>
        <v>45509.267990266198</v>
      </c>
      <c r="C1818" s="4">
        <v>45509.267990266198</v>
      </c>
      <c r="D1818" s="5" t="s">
        <v>4</v>
      </c>
    </row>
    <row r="1819" spans="1:4" ht="17.25" customHeight="1" x14ac:dyDescent="0.25">
      <c r="A1819" s="3" t="s">
        <v>30</v>
      </c>
      <c r="B1819" s="2">
        <f>C1819</f>
        <v>45509.268374155094</v>
      </c>
      <c r="C1819" s="4">
        <v>45509.268374155094</v>
      </c>
      <c r="D1819" s="5" t="s">
        <v>5</v>
      </c>
    </row>
    <row r="1820" spans="1:4" ht="17.25" customHeight="1" x14ac:dyDescent="0.25">
      <c r="A1820" s="3" t="s">
        <v>17</v>
      </c>
      <c r="B1820" s="2">
        <f>C1820</f>
        <v>45509.269602048611</v>
      </c>
      <c r="C1820" s="4">
        <v>45509.269602048611</v>
      </c>
      <c r="D1820" s="5" t="s">
        <v>5</v>
      </c>
    </row>
    <row r="1821" spans="1:4" ht="17.25" customHeight="1" x14ac:dyDescent="0.25">
      <c r="A1821" s="3" t="s">
        <v>15</v>
      </c>
      <c r="B1821" s="2">
        <f>C1821</f>
        <v>45509.270205659719</v>
      </c>
      <c r="C1821" s="4">
        <v>45509.270205659719</v>
      </c>
      <c r="D1821" s="5" t="s">
        <v>5</v>
      </c>
    </row>
    <row r="1822" spans="1:4" ht="17.25" customHeight="1" x14ac:dyDescent="0.25">
      <c r="A1822" s="3" t="s">
        <v>17</v>
      </c>
      <c r="B1822" s="2">
        <f>C1822</f>
        <v>45509.270516157405</v>
      </c>
      <c r="C1822" s="4">
        <v>45509.270516157405</v>
      </c>
      <c r="D1822" s="5" t="s">
        <v>4</v>
      </c>
    </row>
    <row r="1823" spans="1:4" ht="17.25" customHeight="1" x14ac:dyDescent="0.25">
      <c r="A1823" s="3" t="s">
        <v>16</v>
      </c>
      <c r="B1823" s="2">
        <f>C1823</f>
        <v>45509.271187256942</v>
      </c>
      <c r="C1823" s="4">
        <v>45509.271187256942</v>
      </c>
      <c r="D1823" s="5" t="s">
        <v>5</v>
      </c>
    </row>
    <row r="1824" spans="1:4" ht="17.25" customHeight="1" x14ac:dyDescent="0.25">
      <c r="A1824" s="3" t="s">
        <v>30</v>
      </c>
      <c r="B1824" s="2">
        <f>C1824</f>
        <v>45509.273058680556</v>
      </c>
      <c r="C1824" s="4">
        <v>45509.273058680556</v>
      </c>
      <c r="D1824" s="5" t="s">
        <v>4</v>
      </c>
    </row>
    <row r="1825" spans="1:4" ht="17.25" customHeight="1" x14ac:dyDescent="0.25">
      <c r="A1825" s="3" t="s">
        <v>13</v>
      </c>
      <c r="B1825" s="2">
        <f>C1825</f>
        <v>45509.274422754628</v>
      </c>
      <c r="C1825" s="4">
        <v>45509.274422754628</v>
      </c>
      <c r="D1825" s="5" t="s">
        <v>5</v>
      </c>
    </row>
    <row r="1826" spans="1:4" ht="17.25" customHeight="1" x14ac:dyDescent="0.25">
      <c r="A1826" s="3" t="s">
        <v>13</v>
      </c>
      <c r="B1826" s="2">
        <f>C1826</f>
        <v>45509.274694907406</v>
      </c>
      <c r="C1826" s="4">
        <v>45509.274694907406</v>
      </c>
      <c r="D1826" s="5" t="s">
        <v>5</v>
      </c>
    </row>
    <row r="1827" spans="1:4" ht="17.25" customHeight="1" x14ac:dyDescent="0.25">
      <c r="A1827" s="3" t="s">
        <v>13</v>
      </c>
      <c r="B1827" s="2">
        <f>C1827</f>
        <v>45509.275160266203</v>
      </c>
      <c r="C1827" s="4">
        <v>45509.275160266203</v>
      </c>
      <c r="D1827" s="5" t="s">
        <v>4</v>
      </c>
    </row>
    <row r="1828" spans="1:4" ht="17.25" customHeight="1" x14ac:dyDescent="0.25">
      <c r="A1828" s="3" t="s">
        <v>3</v>
      </c>
      <c r="B1828" s="2">
        <f>C1828</f>
        <v>45509.27552210648</v>
      </c>
      <c r="C1828" s="4">
        <v>45509.27552210648</v>
      </c>
      <c r="D1828" s="5" t="s">
        <v>5</v>
      </c>
    </row>
    <row r="1829" spans="1:4" ht="18" customHeight="1" x14ac:dyDescent="0.25">
      <c r="A1829" s="3" t="s">
        <v>13</v>
      </c>
      <c r="B1829" s="2">
        <f>C1829</f>
        <v>45509.275672696756</v>
      </c>
      <c r="C1829" s="4">
        <v>45509.275672696756</v>
      </c>
      <c r="D1829" s="5" t="s">
        <v>4</v>
      </c>
    </row>
    <row r="1830" spans="1:4" ht="17.25" customHeight="1" x14ac:dyDescent="0.25">
      <c r="A1830" s="3" t="s">
        <v>3</v>
      </c>
      <c r="B1830" s="2">
        <f>C1830</f>
        <v>45509.276036736112</v>
      </c>
      <c r="C1830" s="4">
        <v>45509.276036736112</v>
      </c>
      <c r="D1830" s="5" t="s">
        <v>4</v>
      </c>
    </row>
    <row r="1831" spans="1:4" ht="17.25" customHeight="1" x14ac:dyDescent="0.25">
      <c r="A1831" s="3" t="s">
        <v>24</v>
      </c>
      <c r="B1831" s="2">
        <f>C1831</f>
        <v>45509.278946238424</v>
      </c>
      <c r="C1831" s="4">
        <v>45509.278946238424</v>
      </c>
      <c r="D1831" s="5" t="s">
        <v>5</v>
      </c>
    </row>
    <row r="1832" spans="1:4" ht="17.25" customHeight="1" x14ac:dyDescent="0.25">
      <c r="A1832" s="3" t="s">
        <v>24</v>
      </c>
      <c r="B1832" s="2">
        <f>C1832</f>
        <v>45509.280019710648</v>
      </c>
      <c r="C1832" s="4">
        <v>45509.280019710648</v>
      </c>
      <c r="D1832" s="5" t="s">
        <v>4</v>
      </c>
    </row>
    <row r="1833" spans="1:4" ht="17.25" customHeight="1" x14ac:dyDescent="0.25">
      <c r="A1833" s="3" t="s">
        <v>24</v>
      </c>
      <c r="B1833" s="2">
        <f>C1833</f>
        <v>45509.288925185181</v>
      </c>
      <c r="C1833" s="4">
        <v>45509.288925185181</v>
      </c>
      <c r="D1833" s="5" t="s">
        <v>5</v>
      </c>
    </row>
    <row r="1834" spans="1:4" ht="17.25" customHeight="1" x14ac:dyDescent="0.25">
      <c r="A1834" s="3" t="s">
        <v>9</v>
      </c>
      <c r="B1834" s="2">
        <f>C1834</f>
        <v>45509.289258252313</v>
      </c>
      <c r="C1834" s="4">
        <v>45509.289258252313</v>
      </c>
      <c r="D1834" s="5" t="s">
        <v>5</v>
      </c>
    </row>
    <row r="1835" spans="1:4" ht="17.25" customHeight="1" x14ac:dyDescent="0.25">
      <c r="A1835" s="3" t="s">
        <v>9</v>
      </c>
      <c r="B1835" s="2">
        <f>C1835</f>
        <v>45509.289600185184</v>
      </c>
      <c r="C1835" s="4">
        <v>45509.289600185184</v>
      </c>
      <c r="D1835" s="5" t="s">
        <v>4</v>
      </c>
    </row>
    <row r="1836" spans="1:4" ht="17.25" customHeight="1" x14ac:dyDescent="0.25">
      <c r="A1836" s="3" t="s">
        <v>24</v>
      </c>
      <c r="B1836" s="2">
        <f>C1836</f>
        <v>45509.289882754631</v>
      </c>
      <c r="C1836" s="4">
        <v>45509.289882754631</v>
      </c>
      <c r="D1836" s="5" t="s">
        <v>4</v>
      </c>
    </row>
    <row r="1837" spans="1:4" ht="17.25" customHeight="1" x14ac:dyDescent="0.25">
      <c r="A1837" s="3" t="s">
        <v>16</v>
      </c>
      <c r="B1837" s="2">
        <f>C1837</f>
        <v>45509.290043252317</v>
      </c>
      <c r="C1837" s="4">
        <v>45509.290043252317</v>
      </c>
      <c r="D1837" s="5" t="s">
        <v>5</v>
      </c>
    </row>
    <row r="1838" spans="1:4" ht="17.25" customHeight="1" x14ac:dyDescent="0.25">
      <c r="A1838" s="3" t="s">
        <v>11</v>
      </c>
      <c r="B1838" s="2">
        <f>C1838</f>
        <v>45509.291138969907</v>
      </c>
      <c r="C1838" s="4">
        <v>45509.291138969907</v>
      </c>
      <c r="D1838" s="5" t="s">
        <v>4</v>
      </c>
    </row>
    <row r="1839" spans="1:4" ht="17.25" customHeight="1" x14ac:dyDescent="0.25">
      <c r="A1839" s="3" t="s">
        <v>40</v>
      </c>
      <c r="B1839" s="2">
        <f>C1839</f>
        <v>45509.291371678242</v>
      </c>
      <c r="C1839" s="4">
        <v>45509.291371678242</v>
      </c>
      <c r="D1839" s="5" t="s">
        <v>5</v>
      </c>
    </row>
    <row r="1840" spans="1:4" ht="17.25" customHeight="1" x14ac:dyDescent="0.25">
      <c r="A1840" s="3" t="s">
        <v>11</v>
      </c>
      <c r="B1840" s="2">
        <f>C1840</f>
        <v>45509.291794097218</v>
      </c>
      <c r="C1840" s="4">
        <v>45509.291794097218</v>
      </c>
      <c r="D1840" s="5" t="s">
        <v>5</v>
      </c>
    </row>
    <row r="1841" spans="1:4" ht="17.25" customHeight="1" x14ac:dyDescent="0.25">
      <c r="A1841" s="3" t="s">
        <v>40</v>
      </c>
      <c r="B1841" s="2">
        <f>C1841</f>
        <v>45509.292036030092</v>
      </c>
      <c r="C1841" s="4">
        <v>45509.292036030092</v>
      </c>
      <c r="D1841" s="5" t="s">
        <v>4</v>
      </c>
    </row>
    <row r="1842" spans="1:4" ht="17.25" customHeight="1" x14ac:dyDescent="0.25">
      <c r="A1842" s="3" t="s">
        <v>33</v>
      </c>
      <c r="B1842" s="2">
        <f>C1842</f>
        <v>45509.292570358797</v>
      </c>
      <c r="C1842" s="4">
        <v>45509.292570358797</v>
      </c>
      <c r="D1842" s="5" t="s">
        <v>5</v>
      </c>
    </row>
    <row r="1843" spans="1:4" ht="17.25" customHeight="1" x14ac:dyDescent="0.25">
      <c r="A1843" s="3" t="s">
        <v>27</v>
      </c>
      <c r="B1843" s="2">
        <f>C1843</f>
        <v>45509.295442418981</v>
      </c>
      <c r="C1843" s="4">
        <v>45509.295442418981</v>
      </c>
      <c r="D1843" s="5" t="s">
        <v>5</v>
      </c>
    </row>
    <row r="1844" spans="1:4" ht="17.25" customHeight="1" x14ac:dyDescent="0.25">
      <c r="A1844" s="3" t="s">
        <v>12</v>
      </c>
      <c r="B1844" s="2">
        <f>C1844</f>
        <v>45509.295526307869</v>
      </c>
      <c r="C1844" s="4">
        <v>45509.295526307869</v>
      </c>
      <c r="D1844" s="5" t="s">
        <v>5</v>
      </c>
    </row>
    <row r="1845" spans="1:4" ht="17.25" customHeight="1" x14ac:dyDescent="0.25">
      <c r="A1845" s="3" t="s">
        <v>27</v>
      </c>
      <c r="B1845" s="2">
        <f>C1845</f>
        <v>45509.295739027773</v>
      </c>
      <c r="C1845" s="4">
        <v>45509.295739027773</v>
      </c>
      <c r="D1845" s="5" t="s">
        <v>4</v>
      </c>
    </row>
    <row r="1846" spans="1:4" ht="17.25" customHeight="1" x14ac:dyDescent="0.25">
      <c r="A1846" s="3" t="s">
        <v>24</v>
      </c>
      <c r="B1846" s="2">
        <f>C1846</f>
        <v>45509.295999606482</v>
      </c>
      <c r="C1846" s="4">
        <v>45509.295999606482</v>
      </c>
      <c r="D1846" s="5" t="s">
        <v>5</v>
      </c>
    </row>
    <row r="1847" spans="1:4" ht="17.25" customHeight="1" x14ac:dyDescent="0.25">
      <c r="A1847" s="3" t="s">
        <v>44</v>
      </c>
      <c r="B1847" s="2">
        <f>C1847</f>
        <v>45509.296296875</v>
      </c>
      <c r="C1847" s="4">
        <v>45509.296296875</v>
      </c>
      <c r="D1847" s="5" t="s">
        <v>5</v>
      </c>
    </row>
    <row r="1848" spans="1:4" ht="17.25" customHeight="1" x14ac:dyDescent="0.25">
      <c r="A1848" s="3" t="s">
        <v>16</v>
      </c>
      <c r="B1848" s="2">
        <f>C1848</f>
        <v>45509.2964340162</v>
      </c>
      <c r="C1848" s="4">
        <v>45509.2964340162</v>
      </c>
      <c r="D1848" s="5" t="s">
        <v>5</v>
      </c>
    </row>
    <row r="1849" spans="1:4" ht="17.25" customHeight="1" x14ac:dyDescent="0.25">
      <c r="A1849" s="3" t="s">
        <v>24</v>
      </c>
      <c r="B1849" s="2">
        <f>C1849</f>
        <v>45509.296673148143</v>
      </c>
      <c r="C1849" s="4">
        <v>45509.296673148143</v>
      </c>
      <c r="D1849" s="5" t="s">
        <v>5</v>
      </c>
    </row>
    <row r="1850" spans="1:4" ht="17.25" customHeight="1" x14ac:dyDescent="0.25">
      <c r="A1850" s="3" t="s">
        <v>24</v>
      </c>
      <c r="B1850" s="2">
        <f>C1850</f>
        <v>45509.297496504631</v>
      </c>
      <c r="C1850" s="4">
        <v>45509.297496504631</v>
      </c>
      <c r="D1850" s="5" t="s">
        <v>4</v>
      </c>
    </row>
    <row r="1851" spans="1:4" ht="17.25" customHeight="1" x14ac:dyDescent="0.25">
      <c r="A1851" s="3" t="s">
        <v>9</v>
      </c>
      <c r="B1851" s="2">
        <f>C1851</f>
        <v>45509.297907245367</v>
      </c>
      <c r="C1851" s="4">
        <v>45509.297907245367</v>
      </c>
      <c r="D1851" s="5" t="s">
        <v>5</v>
      </c>
    </row>
    <row r="1852" spans="1:4" ht="17.25" customHeight="1" x14ac:dyDescent="0.25">
      <c r="A1852" s="3" t="s">
        <v>44</v>
      </c>
      <c r="B1852" s="2">
        <f>C1852</f>
        <v>45509.298060393514</v>
      </c>
      <c r="C1852" s="4">
        <v>45509.298060393514</v>
      </c>
      <c r="D1852" s="5" t="s">
        <v>4</v>
      </c>
    </row>
    <row r="1853" spans="1:4" ht="17.25" customHeight="1" x14ac:dyDescent="0.25">
      <c r="A1853" s="3" t="s">
        <v>9</v>
      </c>
      <c r="B1853" s="2">
        <f>C1853</f>
        <v>45509.298202407408</v>
      </c>
      <c r="C1853" s="4">
        <v>45509.298202407408</v>
      </c>
      <c r="D1853" s="5" t="s">
        <v>4</v>
      </c>
    </row>
    <row r="1854" spans="1:4" ht="17.25" customHeight="1" x14ac:dyDescent="0.25">
      <c r="A1854" s="3" t="s">
        <v>13</v>
      </c>
      <c r="B1854" s="2">
        <f>C1854</f>
        <v>45509.298413784723</v>
      </c>
      <c r="C1854" s="4">
        <v>45509.298413784723</v>
      </c>
      <c r="D1854" s="5" t="s">
        <v>5</v>
      </c>
    </row>
    <row r="1855" spans="1:4" ht="18" customHeight="1" x14ac:dyDescent="0.25">
      <c r="A1855" s="3" t="s">
        <v>13</v>
      </c>
      <c r="B1855" s="2">
        <f>C1855</f>
        <v>45509.299179803238</v>
      </c>
      <c r="C1855" s="4">
        <v>45509.299179803238</v>
      </c>
      <c r="D1855" s="5" t="s">
        <v>4</v>
      </c>
    </row>
    <row r="1856" spans="1:4" ht="17.25" customHeight="1" x14ac:dyDescent="0.25">
      <c r="A1856" s="3" t="s">
        <v>24</v>
      </c>
      <c r="B1856" s="2">
        <f>C1856</f>
        <v>45509.299279918981</v>
      </c>
      <c r="C1856" s="4">
        <v>45509.299279918981</v>
      </c>
      <c r="D1856" s="5" t="s">
        <v>5</v>
      </c>
    </row>
    <row r="1857" spans="1:4" ht="17.25" customHeight="1" x14ac:dyDescent="0.25">
      <c r="A1857" s="3" t="s">
        <v>24</v>
      </c>
      <c r="B1857" s="2">
        <f>C1857</f>
        <v>45509.300075520834</v>
      </c>
      <c r="C1857" s="4">
        <v>45509.300075520834</v>
      </c>
      <c r="D1857" s="5" t="s">
        <v>4</v>
      </c>
    </row>
    <row r="1858" spans="1:4" ht="17.25" customHeight="1" x14ac:dyDescent="0.25">
      <c r="A1858" s="3" t="s">
        <v>18</v>
      </c>
      <c r="B1858" s="2">
        <f>C1858</f>
        <v>45509.300412164353</v>
      </c>
      <c r="C1858" s="4">
        <v>45509.300412164353</v>
      </c>
      <c r="D1858" s="5" t="s">
        <v>5</v>
      </c>
    </row>
    <row r="1859" spans="1:4" ht="17.25" customHeight="1" x14ac:dyDescent="0.25">
      <c r="A1859" s="3" t="s">
        <v>27</v>
      </c>
      <c r="B1859" s="2">
        <f>C1859</f>
        <v>45509.302629467587</v>
      </c>
      <c r="C1859" s="4">
        <v>45509.302629467587</v>
      </c>
      <c r="D1859" s="5" t="s">
        <v>5</v>
      </c>
    </row>
    <row r="1860" spans="1:4" ht="17.25" customHeight="1" x14ac:dyDescent="0.25">
      <c r="A1860" s="3" t="s">
        <v>27</v>
      </c>
      <c r="B1860" s="2">
        <f>C1860</f>
        <v>45509.303012719909</v>
      </c>
      <c r="C1860" s="4">
        <v>45509.303012719909</v>
      </c>
      <c r="D1860" s="5" t="s">
        <v>4</v>
      </c>
    </row>
    <row r="1861" spans="1:4" ht="17.25" customHeight="1" x14ac:dyDescent="0.25">
      <c r="A1861" s="3" t="s">
        <v>40</v>
      </c>
      <c r="B1861" s="2">
        <f>C1861</f>
        <v>45509.304540694444</v>
      </c>
      <c r="C1861" s="4">
        <v>45509.304540694444</v>
      </c>
      <c r="D1861" s="5" t="s">
        <v>5</v>
      </c>
    </row>
    <row r="1862" spans="1:4" ht="17.25" customHeight="1" x14ac:dyDescent="0.25">
      <c r="A1862" s="3" t="s">
        <v>13</v>
      </c>
      <c r="B1862" s="2">
        <f>C1862</f>
        <v>45509.304670914353</v>
      </c>
      <c r="C1862" s="4">
        <v>45509.304670914353</v>
      </c>
      <c r="D1862" s="5" t="s">
        <v>5</v>
      </c>
    </row>
    <row r="1863" spans="1:4" ht="17.25" customHeight="1" x14ac:dyDescent="0.25">
      <c r="A1863" s="3" t="s">
        <v>9</v>
      </c>
      <c r="B1863" s="2">
        <f>C1863</f>
        <v>45509.30524001157</v>
      </c>
      <c r="C1863" s="4">
        <v>45509.30524001157</v>
      </c>
      <c r="D1863" s="5" t="s">
        <v>5</v>
      </c>
    </row>
    <row r="1864" spans="1:4" ht="17.25" customHeight="1" x14ac:dyDescent="0.25">
      <c r="A1864" s="3" t="s">
        <v>40</v>
      </c>
      <c r="B1864" s="2">
        <f>C1864</f>
        <v>45509.305413969909</v>
      </c>
      <c r="C1864" s="4">
        <v>45509.305413969909</v>
      </c>
      <c r="D1864" s="5" t="s">
        <v>4</v>
      </c>
    </row>
    <row r="1865" spans="1:4" ht="17.25" customHeight="1" x14ac:dyDescent="0.25">
      <c r="A1865" s="3" t="s">
        <v>13</v>
      </c>
      <c r="B1865" s="2">
        <f>C1865</f>
        <v>45509.305552303238</v>
      </c>
      <c r="C1865" s="4">
        <v>45509.305552303238</v>
      </c>
      <c r="D1865" s="5" t="s">
        <v>4</v>
      </c>
    </row>
    <row r="1866" spans="1:4" ht="17.25" customHeight="1" x14ac:dyDescent="0.25">
      <c r="A1866" s="3" t="s">
        <v>9</v>
      </c>
      <c r="B1866" s="2">
        <f>C1866</f>
        <v>45509.305630289353</v>
      </c>
      <c r="C1866" s="4">
        <v>45509.305630289353</v>
      </c>
      <c r="D1866" s="5" t="s">
        <v>4</v>
      </c>
    </row>
    <row r="1867" spans="1:4" ht="17.25" customHeight="1" x14ac:dyDescent="0.25">
      <c r="A1867" s="3" t="s">
        <v>33</v>
      </c>
      <c r="B1867" s="2">
        <f>C1867</f>
        <v>45509.305762037038</v>
      </c>
      <c r="C1867" s="4">
        <v>45509.305762037038</v>
      </c>
      <c r="D1867" s="5" t="s">
        <v>5</v>
      </c>
    </row>
    <row r="1868" spans="1:4" ht="17.25" customHeight="1" x14ac:dyDescent="0.25">
      <c r="A1868" s="3" t="s">
        <v>13</v>
      </c>
      <c r="B1868" s="2">
        <f>C1868</f>
        <v>45509.306929062499</v>
      </c>
      <c r="C1868" s="4">
        <v>45509.306929062499</v>
      </c>
      <c r="D1868" s="5" t="s">
        <v>5</v>
      </c>
    </row>
    <row r="1869" spans="1:4" ht="17.25" customHeight="1" x14ac:dyDescent="0.25">
      <c r="A1869" s="3" t="s">
        <v>13</v>
      </c>
      <c r="B1869" s="2">
        <f>C1869</f>
        <v>45509.307592465273</v>
      </c>
      <c r="C1869" s="4">
        <v>45509.307592465273</v>
      </c>
      <c r="D1869" s="5" t="s">
        <v>4</v>
      </c>
    </row>
    <row r="1870" spans="1:4" ht="17.25" customHeight="1" x14ac:dyDescent="0.25">
      <c r="A1870" s="3" t="s">
        <v>20</v>
      </c>
      <c r="B1870" s="2">
        <f>C1870</f>
        <v>45509.307876203704</v>
      </c>
      <c r="C1870" s="4">
        <v>45509.307876203704</v>
      </c>
      <c r="D1870" s="5" t="s">
        <v>5</v>
      </c>
    </row>
    <row r="1871" spans="1:4" ht="17.25" customHeight="1" x14ac:dyDescent="0.25">
      <c r="A1871" s="3" t="s">
        <v>24</v>
      </c>
      <c r="B1871" s="2">
        <f>C1871</f>
        <v>45509.309707314816</v>
      </c>
      <c r="C1871" s="4">
        <v>45509.309707314816</v>
      </c>
      <c r="D1871" s="5" t="s">
        <v>5</v>
      </c>
    </row>
    <row r="1872" spans="1:4" ht="17.25" customHeight="1" x14ac:dyDescent="0.25">
      <c r="A1872" s="3" t="s">
        <v>8</v>
      </c>
      <c r="B1872" s="2">
        <f>C1872</f>
        <v>45509.309838668982</v>
      </c>
      <c r="C1872" s="4">
        <v>45509.309838668982</v>
      </c>
      <c r="D1872" s="5" t="s">
        <v>5</v>
      </c>
    </row>
    <row r="1873" spans="1:4" ht="17.25" customHeight="1" x14ac:dyDescent="0.25">
      <c r="A1873" s="3" t="s">
        <v>8</v>
      </c>
      <c r="B1873" s="2">
        <f>C1873</f>
        <v>45509.309950462964</v>
      </c>
      <c r="C1873" s="4">
        <v>45509.309950462964</v>
      </c>
      <c r="D1873" s="5" t="s">
        <v>5</v>
      </c>
    </row>
    <row r="1874" spans="1:4" ht="17.25" customHeight="1" x14ac:dyDescent="0.25">
      <c r="A1874" s="3" t="s">
        <v>13</v>
      </c>
      <c r="B1874" s="2">
        <f>C1874</f>
        <v>45509.310540636572</v>
      </c>
      <c r="C1874" s="4">
        <v>45509.310540636572</v>
      </c>
      <c r="D1874" s="5" t="s">
        <v>5</v>
      </c>
    </row>
    <row r="1875" spans="1:4" ht="17.25" customHeight="1" x14ac:dyDescent="0.25">
      <c r="A1875" s="3" t="s">
        <v>9</v>
      </c>
      <c r="B1875" s="2">
        <f>C1875</f>
        <v>45509.310741099536</v>
      </c>
      <c r="C1875" s="4">
        <v>45509.310741099536</v>
      </c>
      <c r="D1875" s="5" t="s">
        <v>5</v>
      </c>
    </row>
    <row r="1876" spans="1:4" ht="17.25" customHeight="1" x14ac:dyDescent="0.25">
      <c r="A1876" s="3" t="s">
        <v>24</v>
      </c>
      <c r="B1876" s="2">
        <f>C1876</f>
        <v>45509.310742060181</v>
      </c>
      <c r="C1876" s="4">
        <v>45509.310742060181</v>
      </c>
      <c r="D1876" s="5" t="s">
        <v>4</v>
      </c>
    </row>
    <row r="1877" spans="1:4" ht="17.25" customHeight="1" x14ac:dyDescent="0.25">
      <c r="A1877" s="3" t="s">
        <v>9</v>
      </c>
      <c r="B1877" s="2">
        <f>C1877</f>
        <v>45509.310978310183</v>
      </c>
      <c r="C1877" s="4">
        <v>45509.310978310183</v>
      </c>
      <c r="D1877" s="5" t="s">
        <v>4</v>
      </c>
    </row>
    <row r="1878" spans="1:4" ht="17.25" customHeight="1" x14ac:dyDescent="0.25">
      <c r="A1878" s="3" t="s">
        <v>13</v>
      </c>
      <c r="B1878" s="2">
        <f>C1878</f>
        <v>45509.31136349537</v>
      </c>
      <c r="C1878" s="4">
        <v>45509.31136349537</v>
      </c>
      <c r="D1878" s="5" t="s">
        <v>4</v>
      </c>
    </row>
    <row r="1879" spans="1:4" ht="17.25" customHeight="1" x14ac:dyDescent="0.25">
      <c r="A1879" s="3" t="s">
        <v>20</v>
      </c>
      <c r="B1879" s="2">
        <f>C1879</f>
        <v>45509.313281990741</v>
      </c>
      <c r="C1879" s="4">
        <v>45509.313281990741</v>
      </c>
      <c r="D1879" s="5" t="s">
        <v>5</v>
      </c>
    </row>
    <row r="1880" spans="1:4" ht="17.25" customHeight="1" x14ac:dyDescent="0.25">
      <c r="A1880" s="3" t="s">
        <v>31</v>
      </c>
      <c r="B1880" s="2">
        <f>C1880</f>
        <v>45509.313429305555</v>
      </c>
      <c r="C1880" s="4">
        <v>45509.313429305555</v>
      </c>
      <c r="D1880" s="5" t="s">
        <v>5</v>
      </c>
    </row>
    <row r="1881" spans="1:4" ht="18" customHeight="1" x14ac:dyDescent="0.25">
      <c r="A1881" s="3" t="s">
        <v>17</v>
      </c>
      <c r="B1881" s="2">
        <f>C1881</f>
        <v>45509.313922488422</v>
      </c>
      <c r="C1881" s="4">
        <v>45509.313922488422</v>
      </c>
      <c r="D1881" s="5" t="s">
        <v>5</v>
      </c>
    </row>
    <row r="1882" spans="1:4" ht="17.25" customHeight="1" x14ac:dyDescent="0.25">
      <c r="A1882" s="3" t="s">
        <v>12</v>
      </c>
      <c r="B1882" s="2">
        <f>C1882</f>
        <v>45509.314104699071</v>
      </c>
      <c r="C1882" s="4">
        <v>45509.314104699071</v>
      </c>
      <c r="D1882" s="5" t="s">
        <v>5</v>
      </c>
    </row>
    <row r="1883" spans="1:4" ht="17.25" customHeight="1" x14ac:dyDescent="0.25">
      <c r="A1883" s="3" t="s">
        <v>17</v>
      </c>
      <c r="B1883" s="2">
        <f>C1883</f>
        <v>45509.314531585645</v>
      </c>
      <c r="C1883" s="4">
        <v>45509.314531585645</v>
      </c>
      <c r="D1883" s="5" t="s">
        <v>4</v>
      </c>
    </row>
    <row r="1884" spans="1:4" ht="17.25" customHeight="1" x14ac:dyDescent="0.25">
      <c r="A1884" s="3" t="s">
        <v>31</v>
      </c>
      <c r="B1884" s="2">
        <f>C1884</f>
        <v>45509.314554687495</v>
      </c>
      <c r="C1884" s="4">
        <v>45509.314554687495</v>
      </c>
      <c r="D1884" s="5" t="s">
        <v>4</v>
      </c>
    </row>
    <row r="1885" spans="1:4" ht="17.25" customHeight="1" x14ac:dyDescent="0.25">
      <c r="A1885" s="3" t="s">
        <v>7</v>
      </c>
      <c r="B1885" s="2">
        <f>C1885</f>
        <v>45509.314856215278</v>
      </c>
      <c r="C1885" s="4">
        <v>45509.314856215278</v>
      </c>
      <c r="D1885" s="5" t="s">
        <v>5</v>
      </c>
    </row>
    <row r="1886" spans="1:4" ht="17.25" customHeight="1" x14ac:dyDescent="0.25">
      <c r="A1886" s="3" t="s">
        <v>7</v>
      </c>
      <c r="B1886" s="2">
        <f>C1886</f>
        <v>45509.31505798611</v>
      </c>
      <c r="C1886" s="4">
        <v>45509.31505798611</v>
      </c>
      <c r="D1886" s="5" t="s">
        <v>4</v>
      </c>
    </row>
    <row r="1887" spans="1:4" ht="17.25" customHeight="1" x14ac:dyDescent="0.25">
      <c r="A1887" s="3" t="s">
        <v>9</v>
      </c>
      <c r="B1887" s="2">
        <f>C1887</f>
        <v>45509.315547106482</v>
      </c>
      <c r="C1887" s="4">
        <v>45509.315547106482</v>
      </c>
      <c r="D1887" s="5" t="s">
        <v>5</v>
      </c>
    </row>
    <row r="1888" spans="1:4" ht="17.25" customHeight="1" x14ac:dyDescent="0.25">
      <c r="A1888" s="3" t="s">
        <v>18</v>
      </c>
      <c r="B1888" s="2">
        <f>C1888</f>
        <v>45509.317771828704</v>
      </c>
      <c r="C1888" s="4">
        <v>45509.317771828704</v>
      </c>
      <c r="D1888" s="5" t="s">
        <v>5</v>
      </c>
    </row>
    <row r="1889" spans="1:4" ht="17.25" customHeight="1" x14ac:dyDescent="0.25">
      <c r="A1889" s="3" t="s">
        <v>9</v>
      </c>
      <c r="B1889" s="2">
        <f>C1889</f>
        <v>45509.317911134254</v>
      </c>
      <c r="C1889" s="4">
        <v>45509.317911134254</v>
      </c>
      <c r="D1889" s="5" t="s">
        <v>4</v>
      </c>
    </row>
    <row r="1890" spans="1:4" ht="17.25" customHeight="1" x14ac:dyDescent="0.25">
      <c r="A1890" s="3" t="s">
        <v>16</v>
      </c>
      <c r="B1890" s="2">
        <f>C1890</f>
        <v>45509.317923807866</v>
      </c>
      <c r="C1890" s="4">
        <v>45509.317923807866</v>
      </c>
      <c r="D1890" s="5" t="s">
        <v>5</v>
      </c>
    </row>
    <row r="1891" spans="1:4" ht="17.25" customHeight="1" x14ac:dyDescent="0.25">
      <c r="A1891" s="3" t="s">
        <v>9</v>
      </c>
      <c r="B1891" s="2">
        <f>C1891</f>
        <v>45509.318253078702</v>
      </c>
      <c r="C1891" s="4">
        <v>45509.318253078702</v>
      </c>
      <c r="D1891" s="5" t="s">
        <v>5</v>
      </c>
    </row>
    <row r="1892" spans="1:4" ht="17.25" customHeight="1" x14ac:dyDescent="0.25">
      <c r="A1892" s="3" t="s">
        <v>9</v>
      </c>
      <c r="B1892" s="2">
        <f>C1892</f>
        <v>45509.318965046295</v>
      </c>
      <c r="C1892" s="4">
        <v>45509.318965046295</v>
      </c>
      <c r="D1892" s="5" t="s">
        <v>4</v>
      </c>
    </row>
    <row r="1893" spans="1:4" ht="17.25" customHeight="1" x14ac:dyDescent="0.25">
      <c r="A1893" s="3" t="s">
        <v>38</v>
      </c>
      <c r="B1893" s="2">
        <f>C1893</f>
        <v>45509.322067245368</v>
      </c>
      <c r="C1893" s="4">
        <v>45509.322067245368</v>
      </c>
      <c r="D1893" s="5" t="s">
        <v>5</v>
      </c>
    </row>
    <row r="1894" spans="1:4" ht="17.25" customHeight="1" x14ac:dyDescent="0.25">
      <c r="A1894" s="3" t="s">
        <v>16</v>
      </c>
      <c r="B1894" s="2">
        <f>C1894</f>
        <v>45509.322299027779</v>
      </c>
      <c r="C1894" s="4">
        <v>45509.322299027779</v>
      </c>
      <c r="D1894" s="5" t="s">
        <v>5</v>
      </c>
    </row>
    <row r="1895" spans="1:4" ht="17.25" customHeight="1" x14ac:dyDescent="0.25">
      <c r="A1895" s="3" t="s">
        <v>8</v>
      </c>
      <c r="B1895" s="2">
        <f>C1895</f>
        <v>45509.324151782406</v>
      </c>
      <c r="C1895" s="4">
        <v>45509.324151782406</v>
      </c>
      <c r="D1895" s="5" t="s">
        <v>5</v>
      </c>
    </row>
    <row r="1896" spans="1:4" ht="17.25" customHeight="1" x14ac:dyDescent="0.25">
      <c r="A1896" s="3" t="s">
        <v>24</v>
      </c>
      <c r="B1896" s="2">
        <f>C1896</f>
        <v>45509.324310312499</v>
      </c>
      <c r="C1896" s="4">
        <v>45509.324310312499</v>
      </c>
      <c r="D1896" s="5" t="s">
        <v>5</v>
      </c>
    </row>
    <row r="1897" spans="1:4" ht="17.25" customHeight="1" x14ac:dyDescent="0.25">
      <c r="A1897" s="3" t="s">
        <v>9</v>
      </c>
      <c r="B1897" s="2">
        <f>C1897</f>
        <v>45509.325270972222</v>
      </c>
      <c r="C1897" s="4">
        <v>45509.325270972222</v>
      </c>
      <c r="D1897" s="5" t="s">
        <v>5</v>
      </c>
    </row>
    <row r="1898" spans="1:4" ht="17.25" customHeight="1" x14ac:dyDescent="0.25">
      <c r="A1898" s="3" t="s">
        <v>24</v>
      </c>
      <c r="B1898" s="2">
        <f>C1898</f>
        <v>45509.325508171292</v>
      </c>
      <c r="C1898" s="4">
        <v>45509.325508171292</v>
      </c>
      <c r="D1898" s="5" t="s">
        <v>4</v>
      </c>
    </row>
    <row r="1899" spans="1:4" ht="17.25" customHeight="1" x14ac:dyDescent="0.25">
      <c r="A1899" s="3" t="s">
        <v>33</v>
      </c>
      <c r="B1899" s="2">
        <f>C1899</f>
        <v>45509.325570162036</v>
      </c>
      <c r="C1899" s="4">
        <v>45509.325570162036</v>
      </c>
      <c r="D1899" s="5" t="s">
        <v>5</v>
      </c>
    </row>
    <row r="1900" spans="1:4" ht="17.25" customHeight="1" x14ac:dyDescent="0.25">
      <c r="A1900" s="3" t="s">
        <v>9</v>
      </c>
      <c r="B1900" s="2">
        <f>C1900</f>
        <v>45509.326166851853</v>
      </c>
      <c r="C1900" s="4">
        <v>45509.326166851853</v>
      </c>
      <c r="D1900" s="5" t="s">
        <v>4</v>
      </c>
    </row>
    <row r="1901" spans="1:4" ht="17.25" customHeight="1" x14ac:dyDescent="0.25">
      <c r="A1901" s="3" t="s">
        <v>18</v>
      </c>
      <c r="B1901" s="2">
        <f>C1901</f>
        <v>45509.327317037038</v>
      </c>
      <c r="C1901" s="4">
        <v>45509.327317037038</v>
      </c>
      <c r="D1901" s="5" t="s">
        <v>5</v>
      </c>
    </row>
    <row r="1902" spans="1:4" ht="17.25" customHeight="1" x14ac:dyDescent="0.25">
      <c r="A1902" s="3" t="s">
        <v>17</v>
      </c>
      <c r="B1902" s="2">
        <f>C1902</f>
        <v>45509.328142673607</v>
      </c>
      <c r="C1902" s="4">
        <v>45509.328142673607</v>
      </c>
      <c r="D1902" s="5" t="s">
        <v>5</v>
      </c>
    </row>
    <row r="1903" spans="1:4" ht="17.25" customHeight="1" x14ac:dyDescent="0.25">
      <c r="A1903" s="3" t="s">
        <v>17</v>
      </c>
      <c r="B1903" s="2">
        <f>C1903</f>
        <v>45509.328538182868</v>
      </c>
      <c r="C1903" s="4">
        <v>45509.328538182868</v>
      </c>
      <c r="D1903" s="5" t="s">
        <v>4</v>
      </c>
    </row>
    <row r="1904" spans="1:4" ht="17.25" customHeight="1" x14ac:dyDescent="0.25">
      <c r="A1904" s="3" t="s">
        <v>7</v>
      </c>
      <c r="B1904" s="2">
        <f>C1904</f>
        <v>45509.329282048609</v>
      </c>
      <c r="C1904" s="4">
        <v>45509.329282048609</v>
      </c>
      <c r="D1904" s="5" t="s">
        <v>5</v>
      </c>
    </row>
    <row r="1905" spans="1:4" ht="17.25" customHeight="1" x14ac:dyDescent="0.25">
      <c r="A1905" s="3" t="s">
        <v>9</v>
      </c>
      <c r="B1905" s="2">
        <f>C1905</f>
        <v>45509.32977935185</v>
      </c>
      <c r="C1905" s="4">
        <v>45509.32977935185</v>
      </c>
      <c r="D1905" s="5" t="s">
        <v>5</v>
      </c>
    </row>
    <row r="1906" spans="1:4" ht="18" customHeight="1" x14ac:dyDescent="0.25">
      <c r="A1906" s="3" t="s">
        <v>7</v>
      </c>
      <c r="B1906" s="2">
        <f>C1906</f>
        <v>45509.33019523148</v>
      </c>
      <c r="C1906" s="4">
        <v>45509.33019523148</v>
      </c>
      <c r="D1906" s="5" t="s">
        <v>4</v>
      </c>
    </row>
    <row r="1907" spans="1:4" ht="17.25" customHeight="1" x14ac:dyDescent="0.25">
      <c r="A1907" s="3" t="s">
        <v>9</v>
      </c>
      <c r="B1907" s="2">
        <f>C1907</f>
        <v>45509.330966805552</v>
      </c>
      <c r="C1907" s="4">
        <v>45509.330966805552</v>
      </c>
      <c r="D1907" s="5" t="s">
        <v>4</v>
      </c>
    </row>
    <row r="1908" spans="1:4" ht="17.25" customHeight="1" x14ac:dyDescent="0.25">
      <c r="A1908" s="3" t="s">
        <v>30</v>
      </c>
      <c r="B1908" s="2">
        <f>C1908</f>
        <v>45509.332305763885</v>
      </c>
      <c r="C1908" s="4">
        <v>45509.332305763885</v>
      </c>
      <c r="D1908" s="5" t="s">
        <v>5</v>
      </c>
    </row>
    <row r="1909" spans="1:4" ht="17.25" customHeight="1" x14ac:dyDescent="0.25">
      <c r="A1909" s="3" t="s">
        <v>16</v>
      </c>
      <c r="B1909" s="2">
        <f>C1909</f>
        <v>45509.333416099536</v>
      </c>
      <c r="C1909" s="4">
        <v>45509.333416099536</v>
      </c>
      <c r="D1909" s="5" t="s">
        <v>5</v>
      </c>
    </row>
    <row r="1910" spans="1:4" ht="17.25" customHeight="1" x14ac:dyDescent="0.25">
      <c r="A1910" s="3" t="s">
        <v>30</v>
      </c>
      <c r="B1910" s="2">
        <f>C1910</f>
        <v>45509.33387519676</v>
      </c>
      <c r="C1910" s="4">
        <v>45509.33387519676</v>
      </c>
      <c r="D1910" s="5" t="s">
        <v>4</v>
      </c>
    </row>
    <row r="1911" spans="1:4" ht="17.25" customHeight="1" x14ac:dyDescent="0.25">
      <c r="A1911" s="3" t="s">
        <v>8</v>
      </c>
      <c r="B1911" s="2">
        <f>C1911</f>
        <v>45509.338000057869</v>
      </c>
      <c r="C1911" s="4">
        <v>45509.338000057869</v>
      </c>
      <c r="D1911" s="5" t="s">
        <v>5</v>
      </c>
    </row>
    <row r="1912" spans="1:4" ht="17.25" customHeight="1" x14ac:dyDescent="0.25">
      <c r="A1912" s="3" t="s">
        <v>12</v>
      </c>
      <c r="B1912" s="2">
        <f>C1912</f>
        <v>45509.338176249999</v>
      </c>
      <c r="C1912" s="4">
        <v>45509.338176249999</v>
      </c>
      <c r="D1912" s="5" t="s">
        <v>5</v>
      </c>
    </row>
    <row r="1913" spans="1:4" ht="17.25" customHeight="1" x14ac:dyDescent="0.25">
      <c r="A1913" s="3" t="s">
        <v>9</v>
      </c>
      <c r="B1913" s="2">
        <f>C1913</f>
        <v>45509.338787291665</v>
      </c>
      <c r="C1913" s="4">
        <v>45509.338787291665</v>
      </c>
      <c r="D1913" s="5" t="s">
        <v>5</v>
      </c>
    </row>
    <row r="1914" spans="1:4" ht="17.25" customHeight="1" x14ac:dyDescent="0.25">
      <c r="A1914" s="3" t="s">
        <v>20</v>
      </c>
      <c r="B1914" s="2">
        <f>C1914</f>
        <v>45509.339916053235</v>
      </c>
      <c r="C1914" s="4">
        <v>45509.339916053235</v>
      </c>
      <c r="D1914" s="5" t="s">
        <v>5</v>
      </c>
    </row>
    <row r="1915" spans="1:4" ht="17.25" customHeight="1" x14ac:dyDescent="0.25">
      <c r="A1915" s="3" t="s">
        <v>9</v>
      </c>
      <c r="B1915" s="2">
        <f>C1915</f>
        <v>45509.339982974532</v>
      </c>
      <c r="C1915" s="4">
        <v>45509.339982974532</v>
      </c>
      <c r="D1915" s="5" t="s">
        <v>4</v>
      </c>
    </row>
    <row r="1916" spans="1:4" ht="17.25" customHeight="1" x14ac:dyDescent="0.25">
      <c r="A1916" s="3" t="s">
        <v>16</v>
      </c>
      <c r="B1916" s="2">
        <f>C1916</f>
        <v>45509.340778877311</v>
      </c>
      <c r="C1916" s="4">
        <v>45509.340778877311</v>
      </c>
      <c r="D1916" s="5" t="s">
        <v>5</v>
      </c>
    </row>
    <row r="1917" spans="1:4" ht="17.25" customHeight="1" x14ac:dyDescent="0.25">
      <c r="A1917" s="3" t="s">
        <v>28</v>
      </c>
      <c r="B1917" s="2">
        <f>C1917</f>
        <v>45509.343016863422</v>
      </c>
      <c r="C1917" s="4">
        <v>45509.343016863422</v>
      </c>
      <c r="D1917" s="5" t="s">
        <v>5</v>
      </c>
    </row>
    <row r="1918" spans="1:4" ht="17.25" customHeight="1" x14ac:dyDescent="0.25">
      <c r="A1918" s="3" t="s">
        <v>15</v>
      </c>
      <c r="B1918" s="2">
        <f>C1918</f>
        <v>45509.343635879624</v>
      </c>
      <c r="C1918" s="4">
        <v>45509.343635879624</v>
      </c>
      <c r="D1918" s="5" t="s">
        <v>5</v>
      </c>
    </row>
    <row r="1919" spans="1:4" ht="17.25" customHeight="1" x14ac:dyDescent="0.25">
      <c r="A1919" s="3" t="s">
        <v>13</v>
      </c>
      <c r="B1919" s="2">
        <f>C1919</f>
        <v>45509.343873171296</v>
      </c>
      <c r="C1919" s="4">
        <v>45509.343873171296</v>
      </c>
      <c r="D1919" s="5" t="s">
        <v>5</v>
      </c>
    </row>
    <row r="1920" spans="1:4" ht="17.25" customHeight="1" x14ac:dyDescent="0.25">
      <c r="A1920" s="3" t="s">
        <v>17</v>
      </c>
      <c r="B1920" s="2">
        <f>C1920</f>
        <v>45509.343933761571</v>
      </c>
      <c r="C1920" s="4">
        <v>45509.343933761571</v>
      </c>
      <c r="D1920" s="5" t="s">
        <v>5</v>
      </c>
    </row>
    <row r="1921" spans="1:4" ht="17.25" customHeight="1" x14ac:dyDescent="0.25">
      <c r="A1921" s="3" t="s">
        <v>28</v>
      </c>
      <c r="B1921" s="2">
        <f>C1921</f>
        <v>45509.3439855787</v>
      </c>
      <c r="C1921" s="4">
        <v>45509.3439855787</v>
      </c>
      <c r="D1921" s="5" t="s">
        <v>4</v>
      </c>
    </row>
    <row r="1922" spans="1:4" ht="17.25" customHeight="1" x14ac:dyDescent="0.25">
      <c r="A1922" s="3" t="s">
        <v>17</v>
      </c>
      <c r="B1922" s="2">
        <f>C1922</f>
        <v>45509.344421041664</v>
      </c>
      <c r="C1922" s="4">
        <v>45509.344421041664</v>
      </c>
      <c r="D1922" s="5" t="s">
        <v>4</v>
      </c>
    </row>
    <row r="1923" spans="1:4" ht="17.25" customHeight="1" x14ac:dyDescent="0.25">
      <c r="A1923" s="3" t="s">
        <v>38</v>
      </c>
      <c r="B1923" s="2">
        <f>C1923</f>
        <v>45509.345014247687</v>
      </c>
      <c r="C1923" s="4">
        <v>45509.345014247687</v>
      </c>
      <c r="D1923" s="5" t="s">
        <v>5</v>
      </c>
    </row>
    <row r="1924" spans="1:4" ht="17.25" customHeight="1" x14ac:dyDescent="0.25">
      <c r="A1924" s="3" t="s">
        <v>13</v>
      </c>
      <c r="B1924" s="2">
        <f>C1924</f>
        <v>45509.345806898149</v>
      </c>
      <c r="C1924" s="4">
        <v>45509.345806898149</v>
      </c>
      <c r="D1924" s="5" t="s">
        <v>4</v>
      </c>
    </row>
    <row r="1925" spans="1:4" ht="17.25" customHeight="1" x14ac:dyDescent="0.25">
      <c r="A1925" s="3" t="s">
        <v>30</v>
      </c>
      <c r="B1925" s="2">
        <f>C1925</f>
        <v>45509.346179525463</v>
      </c>
      <c r="C1925" s="4">
        <v>45509.346179525463</v>
      </c>
      <c r="D1925" s="5" t="s">
        <v>5</v>
      </c>
    </row>
    <row r="1926" spans="1:4" ht="17.25" customHeight="1" x14ac:dyDescent="0.25">
      <c r="A1926" s="3" t="s">
        <v>38</v>
      </c>
      <c r="B1926" s="2">
        <f>C1926</f>
        <v>45509.346269791662</v>
      </c>
      <c r="C1926" s="4">
        <v>45509.346269791662</v>
      </c>
      <c r="D1926" s="5" t="s">
        <v>5</v>
      </c>
    </row>
    <row r="1927" spans="1:4" ht="17.25" customHeight="1" x14ac:dyDescent="0.25">
      <c r="A1927" s="3" t="s">
        <v>25</v>
      </c>
      <c r="B1927" s="2">
        <f>C1927</f>
        <v>45509.346292442126</v>
      </c>
      <c r="C1927" s="4">
        <v>45509.346292442126</v>
      </c>
      <c r="D1927" s="5" t="s">
        <v>5</v>
      </c>
    </row>
    <row r="1928" spans="1:4" ht="17.25" customHeight="1" x14ac:dyDescent="0.25">
      <c r="A1928" s="3" t="s">
        <v>20</v>
      </c>
      <c r="B1928" s="2">
        <f>C1928</f>
        <v>45509.346519814811</v>
      </c>
      <c r="C1928" s="4">
        <v>45509.346519814811</v>
      </c>
      <c r="D1928" s="5" t="s">
        <v>5</v>
      </c>
    </row>
    <row r="1929" spans="1:4" ht="17.25" customHeight="1" x14ac:dyDescent="0.25">
      <c r="A1929" s="3" t="s">
        <v>30</v>
      </c>
      <c r="B1929" s="2">
        <f>C1929</f>
        <v>45509.347042546295</v>
      </c>
      <c r="C1929" s="4">
        <v>45509.347042546295</v>
      </c>
      <c r="D1929" s="5" t="s">
        <v>4</v>
      </c>
    </row>
    <row r="1930" spans="1:4" ht="17.25" customHeight="1" x14ac:dyDescent="0.25">
      <c r="A1930" s="3" t="s">
        <v>30</v>
      </c>
      <c r="B1930" s="2">
        <f>C1930</f>
        <v>45509.347757152776</v>
      </c>
      <c r="C1930" s="4">
        <v>45509.347757152776</v>
      </c>
      <c r="D1930" s="5" t="s">
        <v>5</v>
      </c>
    </row>
    <row r="1931" spans="1:4" ht="17.25" customHeight="1" x14ac:dyDescent="0.25">
      <c r="A1931" s="3" t="s">
        <v>3</v>
      </c>
      <c r="B1931" s="2">
        <f>C1931</f>
        <v>45509.347931238422</v>
      </c>
      <c r="C1931" s="4">
        <v>45509.347931238422</v>
      </c>
      <c r="D1931" s="5" t="s">
        <v>5</v>
      </c>
    </row>
    <row r="1932" spans="1:4" ht="18" customHeight="1" x14ac:dyDescent="0.25">
      <c r="A1932" s="3" t="s">
        <v>30</v>
      </c>
      <c r="B1932" s="2">
        <f>C1932</f>
        <v>45509.34823319444</v>
      </c>
      <c r="C1932" s="4">
        <v>45509.34823319444</v>
      </c>
      <c r="D1932" s="5" t="s">
        <v>4</v>
      </c>
    </row>
    <row r="1933" spans="1:4" ht="17.25" customHeight="1" x14ac:dyDescent="0.25">
      <c r="A1933" s="3" t="s">
        <v>16</v>
      </c>
      <c r="B1933" s="2">
        <f>C1933</f>
        <v>45509.348414513886</v>
      </c>
      <c r="C1933" s="4">
        <v>45509.348414513886</v>
      </c>
      <c r="D1933" s="5" t="s">
        <v>5</v>
      </c>
    </row>
    <row r="1934" spans="1:4" ht="17.25" customHeight="1" x14ac:dyDescent="0.25">
      <c r="A1934" s="3" t="s">
        <v>3</v>
      </c>
      <c r="B1934" s="2">
        <f>C1934</f>
        <v>45509.348966087964</v>
      </c>
      <c r="C1934" s="4">
        <v>45509.348966087964</v>
      </c>
      <c r="D1934" s="5" t="s">
        <v>4</v>
      </c>
    </row>
    <row r="1935" spans="1:4" ht="17.25" customHeight="1" x14ac:dyDescent="0.25">
      <c r="A1935" s="3" t="s">
        <v>18</v>
      </c>
      <c r="B1935" s="2">
        <f>C1935</f>
        <v>45509.350475092593</v>
      </c>
      <c r="C1935" s="4">
        <v>45509.350475092593</v>
      </c>
      <c r="D1935" s="5" t="s">
        <v>5</v>
      </c>
    </row>
    <row r="1936" spans="1:4" ht="17.25" customHeight="1" x14ac:dyDescent="0.25">
      <c r="A1936" s="3" t="s">
        <v>27</v>
      </c>
      <c r="B1936" s="2">
        <f>C1936</f>
        <v>45509.351222442128</v>
      </c>
      <c r="C1936" s="4">
        <v>45509.351222442128</v>
      </c>
      <c r="D1936" s="5" t="s">
        <v>5</v>
      </c>
    </row>
    <row r="1937" spans="1:4" ht="17.25" customHeight="1" x14ac:dyDescent="0.25">
      <c r="A1937" s="3" t="s">
        <v>7</v>
      </c>
      <c r="B1937" s="2">
        <f>C1937</f>
        <v>45509.351280196759</v>
      </c>
      <c r="C1937" s="4">
        <v>45509.351280196759</v>
      </c>
      <c r="D1937" s="5" t="s">
        <v>5</v>
      </c>
    </row>
    <row r="1938" spans="1:4" ht="17.25" customHeight="1" x14ac:dyDescent="0.25">
      <c r="A1938" s="3" t="s">
        <v>27</v>
      </c>
      <c r="B1938" s="2">
        <f>C1938</f>
        <v>45509.351531562497</v>
      </c>
      <c r="C1938" s="4">
        <v>45509.351531562497</v>
      </c>
      <c r="D1938" s="5" t="s">
        <v>5</v>
      </c>
    </row>
    <row r="1939" spans="1:4" ht="17.25" customHeight="1" x14ac:dyDescent="0.25">
      <c r="A1939" s="3" t="s">
        <v>7</v>
      </c>
      <c r="B1939" s="2">
        <f>C1939</f>
        <v>45509.35171023148</v>
      </c>
      <c r="C1939" s="4">
        <v>45509.35171023148</v>
      </c>
      <c r="D1939" s="5" t="s">
        <v>4</v>
      </c>
    </row>
    <row r="1940" spans="1:4" ht="17.25" customHeight="1" x14ac:dyDescent="0.25">
      <c r="A1940" s="3" t="s">
        <v>17</v>
      </c>
      <c r="B1940" s="2">
        <f>C1940</f>
        <v>45509.352265069443</v>
      </c>
      <c r="C1940" s="4">
        <v>45509.352265069443</v>
      </c>
      <c r="D1940" s="5" t="s">
        <v>5</v>
      </c>
    </row>
    <row r="1941" spans="1:4" ht="17.25" customHeight="1" x14ac:dyDescent="0.25">
      <c r="A1941" s="3" t="s">
        <v>27</v>
      </c>
      <c r="B1941" s="2">
        <f>C1941</f>
        <v>45509.352396180555</v>
      </c>
      <c r="C1941" s="4">
        <v>45509.352396180555</v>
      </c>
      <c r="D1941" s="5" t="s">
        <v>4</v>
      </c>
    </row>
    <row r="1942" spans="1:4" ht="17.25" customHeight="1" x14ac:dyDescent="0.25">
      <c r="A1942" s="3" t="s">
        <v>17</v>
      </c>
      <c r="B1942" s="2">
        <f>C1942</f>
        <v>45509.352809733791</v>
      </c>
      <c r="C1942" s="4">
        <v>45509.352809733791</v>
      </c>
      <c r="D1942" s="5" t="s">
        <v>4</v>
      </c>
    </row>
    <row r="1943" spans="1:4" ht="17.25" customHeight="1" x14ac:dyDescent="0.25">
      <c r="A1943" s="3" t="s">
        <v>27</v>
      </c>
      <c r="B1943" s="2">
        <f>C1943</f>
        <v>45509.352923923609</v>
      </c>
      <c r="C1943" s="4">
        <v>45509.352923923609</v>
      </c>
      <c r="D1943" s="5" t="s">
        <v>4</v>
      </c>
    </row>
    <row r="1944" spans="1:4" ht="17.25" customHeight="1" x14ac:dyDescent="0.25">
      <c r="A1944" s="3" t="s">
        <v>12</v>
      </c>
      <c r="B1944" s="2">
        <f>C1944</f>
        <v>45509.354120902775</v>
      </c>
      <c r="C1944" s="4">
        <v>45509.354120902775</v>
      </c>
      <c r="D1944" s="5" t="s">
        <v>5</v>
      </c>
    </row>
    <row r="1945" spans="1:4" ht="17.25" customHeight="1" x14ac:dyDescent="0.25">
      <c r="A1945" s="3" t="s">
        <v>31</v>
      </c>
      <c r="B1945" s="2">
        <f>C1945</f>
        <v>45509.361159085645</v>
      </c>
      <c r="C1945" s="4">
        <v>45509.361159085645</v>
      </c>
      <c r="D1945" s="5" t="s">
        <v>5</v>
      </c>
    </row>
    <row r="1946" spans="1:4" ht="17.25" customHeight="1" x14ac:dyDescent="0.25">
      <c r="A1946" s="3" t="s">
        <v>31</v>
      </c>
      <c r="B1946" s="2">
        <f>C1946</f>
        <v>45509.361422488422</v>
      </c>
      <c r="C1946" s="4">
        <v>45509.361422488422</v>
      </c>
      <c r="D1946" s="5" t="s">
        <v>4</v>
      </c>
    </row>
    <row r="1947" spans="1:4" ht="17.25" customHeight="1" x14ac:dyDescent="0.25">
      <c r="A1947" s="3" t="s">
        <v>8</v>
      </c>
      <c r="B1947" s="2">
        <f>C1947</f>
        <v>45509.361801041661</v>
      </c>
      <c r="C1947" s="4">
        <v>45509.361801041661</v>
      </c>
      <c r="D1947" s="5" t="s">
        <v>5</v>
      </c>
    </row>
    <row r="1948" spans="1:4" ht="17.25" customHeight="1" x14ac:dyDescent="0.25">
      <c r="A1948" s="3" t="s">
        <v>17</v>
      </c>
      <c r="B1948" s="2">
        <f>C1948</f>
        <v>45509.361920405092</v>
      </c>
      <c r="C1948" s="4">
        <v>45509.361920405092</v>
      </c>
      <c r="D1948" s="5" t="s">
        <v>5</v>
      </c>
    </row>
    <row r="1949" spans="1:4" ht="17.25" customHeight="1" x14ac:dyDescent="0.25">
      <c r="A1949" s="3" t="s">
        <v>33</v>
      </c>
      <c r="B1949" s="2">
        <f>C1949</f>
        <v>45509.362371203701</v>
      </c>
      <c r="C1949" s="4">
        <v>45509.362371203701</v>
      </c>
      <c r="D1949" s="5" t="s">
        <v>5</v>
      </c>
    </row>
    <row r="1950" spans="1:4" ht="17.25" customHeight="1" x14ac:dyDescent="0.25">
      <c r="A1950" s="3" t="s">
        <v>17</v>
      </c>
      <c r="B1950" s="2">
        <f>C1950</f>
        <v>45509.363313009257</v>
      </c>
      <c r="C1950" s="4">
        <v>45509.363313009257</v>
      </c>
      <c r="D1950" s="5" t="s">
        <v>5</v>
      </c>
    </row>
    <row r="1951" spans="1:4" ht="17.25" customHeight="1" x14ac:dyDescent="0.25">
      <c r="A1951" s="3" t="s">
        <v>17</v>
      </c>
      <c r="B1951" s="2">
        <f>C1951</f>
        <v>45509.36358788194</v>
      </c>
      <c r="C1951" s="4">
        <v>45509.36358788194</v>
      </c>
      <c r="D1951" s="5" t="s">
        <v>4</v>
      </c>
    </row>
    <row r="1952" spans="1:4" ht="17.25" customHeight="1" x14ac:dyDescent="0.25">
      <c r="A1952" s="3" t="s">
        <v>32</v>
      </c>
      <c r="B1952" s="2">
        <f>C1952</f>
        <v>45509.363828958332</v>
      </c>
      <c r="C1952" s="4">
        <v>45509.363828958332</v>
      </c>
      <c r="D1952" s="5" t="s">
        <v>5</v>
      </c>
    </row>
    <row r="1953" spans="1:4" ht="17.25" customHeight="1" x14ac:dyDescent="0.25">
      <c r="A1953" s="3" t="s">
        <v>7</v>
      </c>
      <c r="B1953" s="2">
        <f>C1953</f>
        <v>45509.364254641201</v>
      </c>
      <c r="C1953" s="4">
        <v>45509.364254641201</v>
      </c>
      <c r="D1953" s="5" t="s">
        <v>5</v>
      </c>
    </row>
    <row r="1954" spans="1:4" ht="17.25" customHeight="1" x14ac:dyDescent="0.25">
      <c r="A1954" s="3" t="s">
        <v>15</v>
      </c>
      <c r="B1954" s="2">
        <f>C1954</f>
        <v>45509.364349895834</v>
      </c>
      <c r="C1954" s="4">
        <v>45509.364349895834</v>
      </c>
      <c r="D1954" s="5" t="s">
        <v>5</v>
      </c>
    </row>
    <row r="1955" spans="1:4" ht="17.25" customHeight="1" x14ac:dyDescent="0.25">
      <c r="A1955" s="3" t="s">
        <v>17</v>
      </c>
      <c r="B1955" s="2">
        <f>C1955</f>
        <v>45509.364412696756</v>
      </c>
      <c r="C1955" s="4">
        <v>45509.364412696756</v>
      </c>
      <c r="D1955" s="5" t="s">
        <v>4</v>
      </c>
    </row>
    <row r="1956" spans="1:4" ht="17.25" customHeight="1" x14ac:dyDescent="0.25">
      <c r="A1956" s="3" t="s">
        <v>7</v>
      </c>
      <c r="B1956" s="2">
        <f>C1956</f>
        <v>45509.364703449071</v>
      </c>
      <c r="C1956" s="4">
        <v>45509.364703449071</v>
      </c>
      <c r="D1956" s="5" t="s">
        <v>4</v>
      </c>
    </row>
    <row r="1957" spans="1:4" ht="17.25" customHeight="1" x14ac:dyDescent="0.25">
      <c r="A1957" s="3" t="s">
        <v>44</v>
      </c>
      <c r="B1957" s="2">
        <f>C1957</f>
        <v>45509.366300891204</v>
      </c>
      <c r="C1957" s="4">
        <v>45509.366300891204</v>
      </c>
      <c r="D1957" s="5" t="s">
        <v>5</v>
      </c>
    </row>
    <row r="1958" spans="1:4" ht="18" customHeight="1" x14ac:dyDescent="0.25">
      <c r="A1958" s="3" t="s">
        <v>18</v>
      </c>
      <c r="B1958" s="2">
        <f>C1958</f>
        <v>45509.367730879625</v>
      </c>
      <c r="C1958" s="4">
        <v>45509.367730879625</v>
      </c>
      <c r="D1958" s="5" t="s">
        <v>5</v>
      </c>
    </row>
    <row r="1959" spans="1:4" ht="17.25" customHeight="1" x14ac:dyDescent="0.25">
      <c r="A1959" s="3" t="s">
        <v>8</v>
      </c>
      <c r="B1959" s="2">
        <f>C1959</f>
        <v>45509.367853807868</v>
      </c>
      <c r="C1959" s="4">
        <v>45509.367853807868</v>
      </c>
      <c r="D1959" s="5" t="s">
        <v>5</v>
      </c>
    </row>
    <row r="1960" spans="1:4" ht="17.25" customHeight="1" x14ac:dyDescent="0.25">
      <c r="A1960" s="3" t="s">
        <v>37</v>
      </c>
      <c r="B1960" s="2">
        <f>C1960</f>
        <v>45509.368458229168</v>
      </c>
      <c r="C1960" s="4">
        <v>45509.368458229168</v>
      </c>
      <c r="D1960" s="5" t="s">
        <v>5</v>
      </c>
    </row>
    <row r="1961" spans="1:4" ht="17.25" customHeight="1" x14ac:dyDescent="0.25">
      <c r="A1961" s="3" t="s">
        <v>6</v>
      </c>
      <c r="B1961" s="2">
        <f>C1961</f>
        <v>45509.37191347222</v>
      </c>
      <c r="C1961" s="4">
        <v>45509.37191347222</v>
      </c>
      <c r="D1961" s="5" t="s">
        <v>5</v>
      </c>
    </row>
    <row r="1962" spans="1:4" ht="17.25" customHeight="1" x14ac:dyDescent="0.25">
      <c r="A1962" s="3" t="s">
        <v>17</v>
      </c>
      <c r="B1962" s="2">
        <f>C1962</f>
        <v>45509.37476619213</v>
      </c>
      <c r="C1962" s="4">
        <v>45509.37476619213</v>
      </c>
      <c r="D1962" s="5" t="s">
        <v>5</v>
      </c>
    </row>
    <row r="1963" spans="1:4" ht="17.25" customHeight="1" x14ac:dyDescent="0.25">
      <c r="A1963" s="3" t="s">
        <v>17</v>
      </c>
      <c r="B1963" s="2">
        <f>C1963</f>
        <v>45509.375610543982</v>
      </c>
      <c r="C1963" s="4">
        <v>45509.375610543982</v>
      </c>
      <c r="D1963" s="5" t="s">
        <v>4</v>
      </c>
    </row>
    <row r="1964" spans="1:4" ht="17.25" customHeight="1" x14ac:dyDescent="0.25">
      <c r="A1964" s="3" t="s">
        <v>18</v>
      </c>
      <c r="B1964" s="2">
        <f>C1964</f>
        <v>45509.378678472218</v>
      </c>
      <c r="C1964" s="4">
        <v>45509.378678472218</v>
      </c>
      <c r="D1964" s="5" t="s">
        <v>5</v>
      </c>
    </row>
    <row r="1965" spans="1:4" ht="17.25" customHeight="1" x14ac:dyDescent="0.25">
      <c r="A1965" s="3" t="s">
        <v>12</v>
      </c>
      <c r="B1965" s="2">
        <f>C1965</f>
        <v>45509.37954887731</v>
      </c>
      <c r="C1965" s="4">
        <v>45509.37954887731</v>
      </c>
      <c r="D1965" s="5" t="s">
        <v>5</v>
      </c>
    </row>
    <row r="1966" spans="1:4" ht="17.25" customHeight="1" x14ac:dyDescent="0.25">
      <c r="A1966" s="3" t="s">
        <v>13</v>
      </c>
      <c r="B1966" s="2">
        <f>C1966</f>
        <v>45509.38210949074</v>
      </c>
      <c r="C1966" s="4">
        <v>45509.38210949074</v>
      </c>
      <c r="D1966" s="5" t="s">
        <v>5</v>
      </c>
    </row>
    <row r="1967" spans="1:4" ht="17.25" customHeight="1" x14ac:dyDescent="0.25">
      <c r="A1967" s="3" t="s">
        <v>13</v>
      </c>
      <c r="B1967" s="2">
        <f>C1967</f>
        <v>45509.382435150459</v>
      </c>
      <c r="C1967" s="4">
        <v>45509.382435150459</v>
      </c>
      <c r="D1967" s="5" t="s">
        <v>4</v>
      </c>
    </row>
    <row r="1968" spans="1:4" ht="17.25" customHeight="1" x14ac:dyDescent="0.25">
      <c r="A1968" s="3" t="s">
        <v>7</v>
      </c>
      <c r="B1968" s="2">
        <f>C1968</f>
        <v>45509.384920462959</v>
      </c>
      <c r="C1968" s="4">
        <v>45509.384920462959</v>
      </c>
      <c r="D1968" s="5" t="s">
        <v>5</v>
      </c>
    </row>
    <row r="1969" spans="1:4" ht="17.25" customHeight="1" x14ac:dyDescent="0.25">
      <c r="A1969" s="3" t="s">
        <v>7</v>
      </c>
      <c r="B1969" s="2">
        <f>C1969</f>
        <v>45509.385500277778</v>
      </c>
      <c r="C1969" s="4">
        <v>45509.385500277778</v>
      </c>
      <c r="D1969" s="5" t="s">
        <v>4</v>
      </c>
    </row>
    <row r="1970" spans="1:4" ht="17.25" customHeight="1" x14ac:dyDescent="0.25">
      <c r="A1970" s="3" t="s">
        <v>22</v>
      </c>
      <c r="B1970" s="2">
        <f>C1970</f>
        <v>45509.389563819444</v>
      </c>
      <c r="C1970" s="4">
        <v>45509.389563819444</v>
      </c>
      <c r="D1970" s="5" t="s">
        <v>5</v>
      </c>
    </row>
    <row r="1971" spans="1:4" ht="17.25" customHeight="1" x14ac:dyDescent="0.25">
      <c r="A1971" s="3" t="s">
        <v>22</v>
      </c>
      <c r="B1971" s="2">
        <f>C1971</f>
        <v>45509.38975894676</v>
      </c>
      <c r="C1971" s="4">
        <v>45509.38975894676</v>
      </c>
      <c r="D1971" s="5" t="s">
        <v>5</v>
      </c>
    </row>
    <row r="1972" spans="1:4" ht="17.25" customHeight="1" x14ac:dyDescent="0.25">
      <c r="A1972" s="3" t="s">
        <v>30</v>
      </c>
      <c r="B1972" s="2">
        <f>C1972</f>
        <v>45509.392566574075</v>
      </c>
      <c r="C1972" s="4">
        <v>45509.392566574075</v>
      </c>
      <c r="D1972" s="5" t="s">
        <v>5</v>
      </c>
    </row>
    <row r="1973" spans="1:4" ht="17.25" customHeight="1" x14ac:dyDescent="0.25">
      <c r="A1973" s="3" t="s">
        <v>30</v>
      </c>
      <c r="B1973" s="2">
        <f>C1973</f>
        <v>45509.394599016203</v>
      </c>
      <c r="C1973" s="4">
        <v>45509.394599016203</v>
      </c>
      <c r="D1973" s="5" t="s">
        <v>4</v>
      </c>
    </row>
    <row r="1974" spans="1:4" ht="17.25" customHeight="1" x14ac:dyDescent="0.25">
      <c r="A1974" s="3" t="s">
        <v>13</v>
      </c>
      <c r="B1974" s="2">
        <f>C1974</f>
        <v>45509.394928900459</v>
      </c>
      <c r="C1974" s="4">
        <v>45509.394928900459</v>
      </c>
      <c r="D1974" s="5" t="s">
        <v>5</v>
      </c>
    </row>
    <row r="1975" spans="1:4" ht="17.25" customHeight="1" x14ac:dyDescent="0.25">
      <c r="A1975" s="3" t="s">
        <v>13</v>
      </c>
      <c r="B1975" s="2">
        <f>C1975</f>
        <v>45509.396413240742</v>
      </c>
      <c r="C1975" s="4">
        <v>45509.396413240742</v>
      </c>
      <c r="D1975" s="5" t="s">
        <v>4</v>
      </c>
    </row>
    <row r="1976" spans="1:4" ht="17.25" customHeight="1" x14ac:dyDescent="0.25">
      <c r="A1976" s="3" t="s">
        <v>6</v>
      </c>
      <c r="B1976" s="2">
        <f>C1976</f>
        <v>45509.399284479165</v>
      </c>
      <c r="C1976" s="4">
        <v>45509.399284479165</v>
      </c>
      <c r="D1976" s="5" t="s">
        <v>5</v>
      </c>
    </row>
    <row r="1977" spans="1:4" ht="17.25" customHeight="1" x14ac:dyDescent="0.25">
      <c r="A1977" s="3" t="s">
        <v>20</v>
      </c>
      <c r="B1977" s="2">
        <f>C1977</f>
        <v>45509.400035659717</v>
      </c>
      <c r="C1977" s="4">
        <v>45509.400035659717</v>
      </c>
      <c r="D1977" s="5" t="s">
        <v>5</v>
      </c>
    </row>
    <row r="1978" spans="1:4" ht="17.25" customHeight="1" x14ac:dyDescent="0.25">
      <c r="A1978" s="3" t="s">
        <v>24</v>
      </c>
      <c r="B1978" s="2">
        <f>C1978</f>
        <v>45509.401141076385</v>
      </c>
      <c r="C1978" s="4">
        <v>45509.401141076385</v>
      </c>
      <c r="D1978" s="5" t="s">
        <v>5</v>
      </c>
    </row>
    <row r="1979" spans="1:4" ht="17.25" customHeight="1" x14ac:dyDescent="0.25">
      <c r="A1979" s="3" t="s">
        <v>24</v>
      </c>
      <c r="B1979" s="2">
        <f>C1979</f>
        <v>45509.402281921291</v>
      </c>
      <c r="C1979" s="4">
        <v>45509.402281921291</v>
      </c>
      <c r="D1979" s="5" t="s">
        <v>4</v>
      </c>
    </row>
    <row r="1980" spans="1:4" ht="17.25" customHeight="1" x14ac:dyDescent="0.25">
      <c r="A1980" s="3" t="s">
        <v>3</v>
      </c>
      <c r="B1980" s="2">
        <f>C1980</f>
        <v>45509.404957233797</v>
      </c>
      <c r="C1980" s="4">
        <v>45509.404957233797</v>
      </c>
      <c r="D1980" s="5" t="s">
        <v>5</v>
      </c>
    </row>
    <row r="1981" spans="1:4" ht="17.25" customHeight="1" x14ac:dyDescent="0.25">
      <c r="A1981" s="3" t="s">
        <v>31</v>
      </c>
      <c r="B1981" s="2">
        <f>C1981</f>
        <v>45509.404994340279</v>
      </c>
      <c r="C1981" s="4">
        <v>45509.404994340279</v>
      </c>
      <c r="D1981" s="5" t="s">
        <v>5</v>
      </c>
    </row>
    <row r="1982" spans="1:4" ht="17.25" customHeight="1" x14ac:dyDescent="0.25">
      <c r="A1982" s="3" t="s">
        <v>31</v>
      </c>
      <c r="B1982" s="2">
        <f>C1982</f>
        <v>45509.405306817127</v>
      </c>
      <c r="C1982" s="4">
        <v>45509.405306817127</v>
      </c>
      <c r="D1982" s="5" t="s">
        <v>4</v>
      </c>
    </row>
    <row r="1983" spans="1:4" ht="17.25" customHeight="1" x14ac:dyDescent="0.25">
      <c r="A1983" s="3" t="s">
        <v>3</v>
      </c>
      <c r="B1983" s="2">
        <f>C1983</f>
        <v>45509.405429733793</v>
      </c>
      <c r="C1983" s="4">
        <v>45509.405429733793</v>
      </c>
      <c r="D1983" s="5" t="s">
        <v>4</v>
      </c>
    </row>
    <row r="1984" spans="1:4" ht="18" customHeight="1" x14ac:dyDescent="0.25">
      <c r="A1984" s="3" t="s">
        <v>22</v>
      </c>
      <c r="B1984" s="2">
        <f>C1984</f>
        <v>45509.40560810185</v>
      </c>
      <c r="C1984" s="4">
        <v>45509.40560810185</v>
      </c>
      <c r="D1984" s="5" t="s">
        <v>5</v>
      </c>
    </row>
    <row r="1985" spans="1:4" ht="17.25" customHeight="1" x14ac:dyDescent="0.25">
      <c r="A1985" s="3" t="s">
        <v>17</v>
      </c>
      <c r="B1985" s="2">
        <f>C1985</f>
        <v>45509.407341388884</v>
      </c>
      <c r="C1985" s="4">
        <v>45509.407341388884</v>
      </c>
      <c r="D1985" s="5" t="s">
        <v>5</v>
      </c>
    </row>
    <row r="1986" spans="1:4" ht="17.25" customHeight="1" x14ac:dyDescent="0.25">
      <c r="A1986" s="3" t="s">
        <v>18</v>
      </c>
      <c r="B1986" s="2">
        <f>C1986</f>
        <v>45509.407370810186</v>
      </c>
      <c r="C1986" s="4">
        <v>45509.407370810186</v>
      </c>
      <c r="D1986" s="5" t="s">
        <v>5</v>
      </c>
    </row>
    <row r="1987" spans="1:4" ht="17.25" customHeight="1" x14ac:dyDescent="0.25">
      <c r="A1987" s="3" t="s">
        <v>31</v>
      </c>
      <c r="B1987" s="2">
        <f>C1987</f>
        <v>45509.408110497687</v>
      </c>
      <c r="C1987" s="4">
        <v>45509.408110497687</v>
      </c>
      <c r="D1987" s="5" t="s">
        <v>5</v>
      </c>
    </row>
    <row r="1988" spans="1:4" ht="17.25" customHeight="1" x14ac:dyDescent="0.25">
      <c r="A1988" s="3" t="s">
        <v>17</v>
      </c>
      <c r="B1988" s="2">
        <f>C1988</f>
        <v>45509.408303020835</v>
      </c>
      <c r="C1988" s="4">
        <v>45509.408303020835</v>
      </c>
      <c r="D1988" s="5" t="s">
        <v>4</v>
      </c>
    </row>
    <row r="1989" spans="1:4" ht="17.25" customHeight="1" x14ac:dyDescent="0.25">
      <c r="A1989" s="3" t="s">
        <v>31</v>
      </c>
      <c r="B1989" s="2">
        <f>C1989</f>
        <v>45509.408465497683</v>
      </c>
      <c r="C1989" s="4">
        <v>45509.408465497683</v>
      </c>
      <c r="D1989" s="5" t="s">
        <v>4</v>
      </c>
    </row>
    <row r="1990" spans="1:4" ht="17.25" customHeight="1" x14ac:dyDescent="0.25">
      <c r="A1990" s="3" t="s">
        <v>31</v>
      </c>
      <c r="B1990" s="2">
        <f>C1990</f>
        <v>45509.408579201387</v>
      </c>
      <c r="C1990" s="4">
        <v>45509.408579201387</v>
      </c>
      <c r="D1990" s="5" t="s">
        <v>5</v>
      </c>
    </row>
    <row r="1991" spans="1:4" ht="17.25" customHeight="1" x14ac:dyDescent="0.25">
      <c r="A1991" s="3" t="s">
        <v>28</v>
      </c>
      <c r="B1991" s="2">
        <f>C1991</f>
        <v>45509.411850034718</v>
      </c>
      <c r="C1991" s="4">
        <v>45509.411850034718</v>
      </c>
      <c r="D1991" s="5" t="s">
        <v>5</v>
      </c>
    </row>
    <row r="1992" spans="1:4" ht="17.25" customHeight="1" x14ac:dyDescent="0.25">
      <c r="A1992" s="3" t="s">
        <v>28</v>
      </c>
      <c r="B1992" s="2">
        <f>C1992</f>
        <v>45509.4124075</v>
      </c>
      <c r="C1992" s="4">
        <v>45509.4124075</v>
      </c>
      <c r="D1992" s="5" t="s">
        <v>4</v>
      </c>
    </row>
    <row r="1993" spans="1:4" ht="17.25" customHeight="1" x14ac:dyDescent="0.25">
      <c r="A1993" s="3" t="s">
        <v>40</v>
      </c>
      <c r="B1993" s="2">
        <f>C1993</f>
        <v>45509.41368287037</v>
      </c>
      <c r="C1993" s="4">
        <v>45509.41368287037</v>
      </c>
      <c r="D1993" s="5" t="s">
        <v>5</v>
      </c>
    </row>
    <row r="1994" spans="1:4" ht="17.25" customHeight="1" x14ac:dyDescent="0.25">
      <c r="A1994" s="3" t="s">
        <v>40</v>
      </c>
      <c r="B1994" s="2">
        <f>C1994</f>
        <v>45509.414156076389</v>
      </c>
      <c r="C1994" s="4">
        <v>45509.414156076389</v>
      </c>
      <c r="D1994" s="5" t="s">
        <v>4</v>
      </c>
    </row>
    <row r="1995" spans="1:4" ht="17.25" customHeight="1" x14ac:dyDescent="0.25">
      <c r="A1995" s="3" t="s">
        <v>3</v>
      </c>
      <c r="B1995" s="2">
        <f>C1995</f>
        <v>45509.421288784717</v>
      </c>
      <c r="C1995" s="4">
        <v>45509.421288784717</v>
      </c>
      <c r="D1995" s="5" t="s">
        <v>5</v>
      </c>
    </row>
    <row r="1996" spans="1:4" ht="17.25" customHeight="1" x14ac:dyDescent="0.25">
      <c r="A1996" s="3" t="s">
        <v>3</v>
      </c>
      <c r="B1996" s="2">
        <f>C1996</f>
        <v>45509.422616249998</v>
      </c>
      <c r="C1996" s="4">
        <v>45509.422616249998</v>
      </c>
      <c r="D1996" s="5" t="s">
        <v>4</v>
      </c>
    </row>
    <row r="1997" spans="1:4" ht="17.25" customHeight="1" x14ac:dyDescent="0.25">
      <c r="A1997" s="3" t="s">
        <v>13</v>
      </c>
      <c r="B1997" s="2">
        <f>C1997</f>
        <v>45509.423135104167</v>
      </c>
      <c r="C1997" s="4">
        <v>45509.423135104167</v>
      </c>
      <c r="D1997" s="5" t="s">
        <v>5</v>
      </c>
    </row>
    <row r="1998" spans="1:4" ht="17.25" customHeight="1" x14ac:dyDescent="0.25">
      <c r="A1998" s="3" t="s">
        <v>3</v>
      </c>
      <c r="B1998" s="2">
        <f>C1998</f>
        <v>45509.423622025461</v>
      </c>
      <c r="C1998" s="4">
        <v>45509.423622025461</v>
      </c>
      <c r="D1998" s="5" t="s">
        <v>5</v>
      </c>
    </row>
    <row r="1999" spans="1:4" ht="17.25" customHeight="1" x14ac:dyDescent="0.25">
      <c r="A1999" s="3" t="s">
        <v>3</v>
      </c>
      <c r="B1999" s="2">
        <f>C1999</f>
        <v>45509.42412077546</v>
      </c>
      <c r="C1999" s="4">
        <v>45509.42412077546</v>
      </c>
      <c r="D1999" s="5" t="s">
        <v>4</v>
      </c>
    </row>
    <row r="2000" spans="1:4" ht="17.25" customHeight="1" x14ac:dyDescent="0.25">
      <c r="A2000" s="3" t="s">
        <v>13</v>
      </c>
      <c r="B2000" s="2">
        <f>C2000</f>
        <v>45509.42448350694</v>
      </c>
      <c r="C2000" s="4">
        <v>45509.42448350694</v>
      </c>
      <c r="D2000" s="5" t="s">
        <v>4</v>
      </c>
    </row>
    <row r="2001" spans="1:4" ht="17.25" customHeight="1" x14ac:dyDescent="0.25">
      <c r="A2001" s="3" t="s">
        <v>17</v>
      </c>
      <c r="B2001" s="2">
        <f>C2001</f>
        <v>45509.426489687496</v>
      </c>
      <c r="C2001" s="4">
        <v>45509.426489687496</v>
      </c>
      <c r="D2001" s="5" t="s">
        <v>5</v>
      </c>
    </row>
    <row r="2002" spans="1:4" ht="17.25" customHeight="1" x14ac:dyDescent="0.25">
      <c r="A2002" s="3" t="s">
        <v>17</v>
      </c>
      <c r="B2002" s="2">
        <f>C2002</f>
        <v>45509.427223668979</v>
      </c>
      <c r="C2002" s="4">
        <v>45509.427223668979</v>
      </c>
      <c r="D2002" s="5" t="s">
        <v>4</v>
      </c>
    </row>
    <row r="2003" spans="1:4" ht="17.25" customHeight="1" x14ac:dyDescent="0.25">
      <c r="A2003" s="3" t="s">
        <v>32</v>
      </c>
      <c r="B2003" s="2">
        <f>C2003</f>
        <v>45509.428246423609</v>
      </c>
      <c r="C2003" s="4">
        <v>45509.428246423609</v>
      </c>
      <c r="D2003" s="5" t="s">
        <v>5</v>
      </c>
    </row>
    <row r="2004" spans="1:4" ht="17.25" customHeight="1" x14ac:dyDescent="0.25">
      <c r="A2004" s="3" t="s">
        <v>8</v>
      </c>
      <c r="B2004" s="2">
        <f>C2004</f>
        <v>45509.43059113426</v>
      </c>
      <c r="C2004" s="4">
        <v>45509.43059113426</v>
      </c>
      <c r="D2004" s="5" t="s">
        <v>5</v>
      </c>
    </row>
    <row r="2005" spans="1:4" ht="17.25" customHeight="1" x14ac:dyDescent="0.25">
      <c r="A2005" s="3" t="s">
        <v>46</v>
      </c>
      <c r="B2005" s="2">
        <f>C2005</f>
        <v>45509.431475555553</v>
      </c>
      <c r="C2005" s="4">
        <v>45509.431475555553</v>
      </c>
      <c r="D2005" s="5" t="s">
        <v>5</v>
      </c>
    </row>
    <row r="2006" spans="1:4" ht="17.25" customHeight="1" x14ac:dyDescent="0.25">
      <c r="A2006" s="3" t="s">
        <v>7</v>
      </c>
      <c r="B2006" s="2">
        <f>C2006</f>
        <v>45509.435852881943</v>
      </c>
      <c r="C2006" s="4">
        <v>45509.435852881943</v>
      </c>
      <c r="D2006" s="5" t="s">
        <v>5</v>
      </c>
    </row>
    <row r="2007" spans="1:4" ht="17.25" customHeight="1" x14ac:dyDescent="0.25">
      <c r="A2007" s="3" t="s">
        <v>7</v>
      </c>
      <c r="B2007" s="2">
        <f>C2007</f>
        <v>45509.43590532407</v>
      </c>
      <c r="C2007" s="4">
        <v>45509.43590532407</v>
      </c>
      <c r="D2007" s="5" t="s">
        <v>5</v>
      </c>
    </row>
    <row r="2008" spans="1:4" ht="17.25" customHeight="1" x14ac:dyDescent="0.25">
      <c r="A2008" s="3" t="s">
        <v>7</v>
      </c>
      <c r="B2008" s="2">
        <f>C2008</f>
        <v>45509.436412719908</v>
      </c>
      <c r="C2008" s="4">
        <v>45509.436412719908</v>
      </c>
      <c r="D2008" s="5" t="s">
        <v>4</v>
      </c>
    </row>
    <row r="2009" spans="1:4" ht="18" customHeight="1" x14ac:dyDescent="0.25">
      <c r="A2009" s="3" t="s">
        <v>13</v>
      </c>
      <c r="B2009" s="2">
        <f>C2009</f>
        <v>45509.461407581017</v>
      </c>
      <c r="C2009" s="4">
        <v>45509.461407581017</v>
      </c>
      <c r="D2009" s="5" t="s">
        <v>5</v>
      </c>
    </row>
    <row r="2010" spans="1:4" ht="17.25" customHeight="1" x14ac:dyDescent="0.25">
      <c r="A2010" s="3" t="s">
        <v>13</v>
      </c>
      <c r="B2010" s="2">
        <f>C2010</f>
        <v>45509.462307858797</v>
      </c>
      <c r="C2010" s="4">
        <v>45509.462307858797</v>
      </c>
      <c r="D2010" s="5" t="s">
        <v>4</v>
      </c>
    </row>
    <row r="2011" spans="1:4" ht="17.25" customHeight="1" x14ac:dyDescent="0.25">
      <c r="A2011" s="3" t="s">
        <v>41</v>
      </c>
      <c r="B2011" s="2">
        <f>C2011</f>
        <v>45509.462392662033</v>
      </c>
      <c r="C2011" s="4">
        <v>45509.462392662033</v>
      </c>
      <c r="D2011" s="5" t="s">
        <v>5</v>
      </c>
    </row>
    <row r="2012" spans="1:4" ht="17.25" customHeight="1" x14ac:dyDescent="0.25">
      <c r="A2012" s="3" t="s">
        <v>41</v>
      </c>
      <c r="B2012" s="2">
        <f>C2012</f>
        <v>45509.462638738427</v>
      </c>
      <c r="C2012" s="4">
        <v>45509.462638738427</v>
      </c>
      <c r="D2012" s="5" t="s">
        <v>4</v>
      </c>
    </row>
    <row r="2013" spans="1:4" ht="17.25" customHeight="1" x14ac:dyDescent="0.25">
      <c r="A2013" s="3" t="s">
        <v>18</v>
      </c>
      <c r="B2013" s="2">
        <f>C2013</f>
        <v>45509.464270983794</v>
      </c>
      <c r="C2013" s="4">
        <v>45509.464270983794</v>
      </c>
      <c r="D2013" s="5" t="s">
        <v>5</v>
      </c>
    </row>
    <row r="2014" spans="1:4" ht="17.25" customHeight="1" x14ac:dyDescent="0.25">
      <c r="A2014" s="3" t="s">
        <v>8</v>
      </c>
      <c r="B2014" s="2">
        <f>C2014</f>
        <v>45509.466113159717</v>
      </c>
      <c r="C2014" s="4">
        <v>45509.466113159717</v>
      </c>
      <c r="D2014" s="5" t="s">
        <v>5</v>
      </c>
    </row>
    <row r="2015" spans="1:4" ht="17.25" customHeight="1" x14ac:dyDescent="0.25">
      <c r="A2015" s="3" t="s">
        <v>35</v>
      </c>
      <c r="B2015" s="2">
        <f>C2015</f>
        <v>45509.466198275462</v>
      </c>
      <c r="C2015" s="4">
        <v>45509.466198275462</v>
      </c>
      <c r="D2015" s="5" t="s">
        <v>5</v>
      </c>
    </row>
    <row r="2016" spans="1:4" ht="17.25" customHeight="1" x14ac:dyDescent="0.25">
      <c r="A2016" s="3" t="s">
        <v>35</v>
      </c>
      <c r="B2016" s="2">
        <f>C2016</f>
        <v>45509.467255810181</v>
      </c>
      <c r="C2016" s="4">
        <v>45509.467255810181</v>
      </c>
      <c r="D2016" s="5" t="s">
        <v>4</v>
      </c>
    </row>
    <row r="2017" spans="1:4" ht="17.25" customHeight="1" x14ac:dyDescent="0.25">
      <c r="A2017" s="3" t="s">
        <v>41</v>
      </c>
      <c r="B2017" s="2">
        <f>C2017</f>
        <v>45509.468456122682</v>
      </c>
      <c r="C2017" s="4">
        <v>45509.468456122682</v>
      </c>
      <c r="D2017" s="5" t="s">
        <v>5</v>
      </c>
    </row>
    <row r="2018" spans="1:4" ht="17.25" customHeight="1" x14ac:dyDescent="0.25">
      <c r="A2018" s="3" t="s">
        <v>41</v>
      </c>
      <c r="B2018" s="2">
        <f>C2018</f>
        <v>45509.468910277777</v>
      </c>
      <c r="C2018" s="4">
        <v>45509.468910277777</v>
      </c>
      <c r="D2018" s="5" t="s">
        <v>4</v>
      </c>
    </row>
    <row r="2019" spans="1:4" ht="17.25" customHeight="1" x14ac:dyDescent="0.25">
      <c r="A2019" s="3" t="s">
        <v>17</v>
      </c>
      <c r="B2019" s="2">
        <f>C2019</f>
        <v>45509.468922430555</v>
      </c>
      <c r="C2019" s="4">
        <v>45509.468922430555</v>
      </c>
      <c r="D2019" s="5" t="s">
        <v>5</v>
      </c>
    </row>
    <row r="2020" spans="1:4" ht="17.25" customHeight="1" x14ac:dyDescent="0.25">
      <c r="A2020" s="3" t="s">
        <v>17</v>
      </c>
      <c r="B2020" s="2">
        <f>C2020</f>
        <v>45509.469580081015</v>
      </c>
      <c r="C2020" s="4">
        <v>45509.469580081015</v>
      </c>
      <c r="D2020" s="5" t="s">
        <v>4</v>
      </c>
    </row>
    <row r="2021" spans="1:4" ht="17.25" customHeight="1" x14ac:dyDescent="0.25">
      <c r="A2021" s="3" t="s">
        <v>16</v>
      </c>
      <c r="B2021" s="2">
        <f>C2021</f>
        <v>45509.470816504625</v>
      </c>
      <c r="C2021" s="4">
        <v>45509.470816504625</v>
      </c>
      <c r="D2021" s="5" t="s">
        <v>5</v>
      </c>
    </row>
    <row r="2022" spans="1:4" ht="17.25" customHeight="1" x14ac:dyDescent="0.25">
      <c r="A2022" s="3" t="s">
        <v>18</v>
      </c>
      <c r="B2022" s="2">
        <f>C2022</f>
        <v>45509.473658680552</v>
      </c>
      <c r="C2022" s="4">
        <v>45509.473658680552</v>
      </c>
      <c r="D2022" s="5" t="s">
        <v>5</v>
      </c>
    </row>
    <row r="2023" spans="1:4" ht="17.25" customHeight="1" x14ac:dyDescent="0.25">
      <c r="A2023" s="3" t="s">
        <v>13</v>
      </c>
      <c r="B2023" s="2">
        <f>C2023</f>
        <v>45509.477359201388</v>
      </c>
      <c r="C2023" s="4">
        <v>45509.477359201388</v>
      </c>
      <c r="D2023" s="5" t="s">
        <v>5</v>
      </c>
    </row>
    <row r="2024" spans="1:4" ht="17.25" customHeight="1" x14ac:dyDescent="0.25">
      <c r="A2024" s="3" t="s">
        <v>13</v>
      </c>
      <c r="B2024" s="2">
        <f>C2024</f>
        <v>45509.477800613422</v>
      </c>
      <c r="C2024" s="4">
        <v>45509.477800613422</v>
      </c>
      <c r="D2024" s="5" t="s">
        <v>4</v>
      </c>
    </row>
    <row r="2025" spans="1:4" ht="17.25" customHeight="1" x14ac:dyDescent="0.25">
      <c r="A2025" s="3" t="s">
        <v>13</v>
      </c>
      <c r="B2025" s="2">
        <f>C2025</f>
        <v>45509.484912395834</v>
      </c>
      <c r="C2025" s="4">
        <v>45509.484912395834</v>
      </c>
      <c r="D2025" s="5" t="s">
        <v>5</v>
      </c>
    </row>
    <row r="2026" spans="1:4" ht="17.25" customHeight="1" x14ac:dyDescent="0.25">
      <c r="A2026" s="3" t="s">
        <v>13</v>
      </c>
      <c r="B2026" s="2">
        <f>C2026</f>
        <v>45509.485505520832</v>
      </c>
      <c r="C2026" s="4">
        <v>45509.485505520832</v>
      </c>
      <c r="D2026" s="5" t="s">
        <v>4</v>
      </c>
    </row>
    <row r="2027" spans="1:4" ht="17.25" customHeight="1" x14ac:dyDescent="0.25">
      <c r="A2027" s="3" t="s">
        <v>17</v>
      </c>
      <c r="B2027" s="2">
        <f>C2027</f>
        <v>45509.49062856481</v>
      </c>
      <c r="C2027" s="4">
        <v>45509.49062856481</v>
      </c>
      <c r="D2027" s="5" t="s">
        <v>5</v>
      </c>
    </row>
    <row r="2028" spans="1:4" ht="17.25" customHeight="1" x14ac:dyDescent="0.25">
      <c r="A2028" s="3" t="s">
        <v>17</v>
      </c>
      <c r="B2028" s="2">
        <f>C2028</f>
        <v>45509.491126226851</v>
      </c>
      <c r="C2028" s="4">
        <v>45509.491126226851</v>
      </c>
      <c r="D2028" s="5" t="s">
        <v>4</v>
      </c>
    </row>
    <row r="2029" spans="1:4" ht="17.25" customHeight="1" x14ac:dyDescent="0.25">
      <c r="A2029" s="3" t="s">
        <v>3</v>
      </c>
      <c r="B2029" s="2">
        <f>C2029</f>
        <v>45509.491402812499</v>
      </c>
      <c r="C2029" s="4">
        <v>45509.491402812499</v>
      </c>
      <c r="D2029" s="5" t="s">
        <v>5</v>
      </c>
    </row>
    <row r="2030" spans="1:4" ht="17.25" customHeight="1" x14ac:dyDescent="0.25">
      <c r="A2030" s="3" t="s">
        <v>3</v>
      </c>
      <c r="B2030" s="2">
        <f>C2030</f>
        <v>45509.492015324075</v>
      </c>
      <c r="C2030" s="4">
        <v>45509.492015324075</v>
      </c>
      <c r="D2030" s="5" t="s">
        <v>4</v>
      </c>
    </row>
    <row r="2031" spans="1:4" ht="17.25" customHeight="1" x14ac:dyDescent="0.25">
      <c r="A2031" s="3" t="s">
        <v>8</v>
      </c>
      <c r="B2031" s="2">
        <f>C2031</f>
        <v>45509.504743321755</v>
      </c>
      <c r="C2031" s="4">
        <v>45509.504743321755</v>
      </c>
      <c r="D2031" s="5" t="s">
        <v>5</v>
      </c>
    </row>
    <row r="2032" spans="1:4" ht="17.25" customHeight="1" x14ac:dyDescent="0.25">
      <c r="A2032" s="3" t="s">
        <v>22</v>
      </c>
      <c r="B2032" s="2">
        <f>C2032</f>
        <v>45509.510208344902</v>
      </c>
      <c r="C2032" s="4">
        <v>45509.510208344902</v>
      </c>
      <c r="D2032" s="5" t="s">
        <v>5</v>
      </c>
    </row>
    <row r="2033" spans="1:4" ht="17.25" customHeight="1" x14ac:dyDescent="0.25">
      <c r="A2033" s="3" t="s">
        <v>38</v>
      </c>
      <c r="B2033" s="2">
        <f>C2033</f>
        <v>45509.51545194444</v>
      </c>
      <c r="C2033" s="4">
        <v>45509.51545194444</v>
      </c>
      <c r="D2033" s="5" t="s">
        <v>5</v>
      </c>
    </row>
    <row r="2034" spans="1:4" ht="17.25" customHeight="1" x14ac:dyDescent="0.25">
      <c r="A2034" s="3" t="s">
        <v>15</v>
      </c>
      <c r="B2034" s="2">
        <f>C2034</f>
        <v>45509.519232418977</v>
      </c>
      <c r="C2034" s="4">
        <v>45509.519232418977</v>
      </c>
      <c r="D2034" s="5" t="s">
        <v>5</v>
      </c>
    </row>
    <row r="2035" spans="1:4" ht="18" customHeight="1" x14ac:dyDescent="0.25">
      <c r="A2035" s="3" t="s">
        <v>18</v>
      </c>
      <c r="B2035" s="2">
        <f>C2035</f>
        <v>45509.521441238423</v>
      </c>
      <c r="C2035" s="4">
        <v>45509.521441238423</v>
      </c>
      <c r="D2035" s="5" t="s">
        <v>5</v>
      </c>
    </row>
    <row r="2036" spans="1:4" ht="17.25" customHeight="1" x14ac:dyDescent="0.25">
      <c r="A2036" s="3" t="s">
        <v>27</v>
      </c>
      <c r="B2036" s="2">
        <f>C2036</f>
        <v>45509.526976585643</v>
      </c>
      <c r="C2036" s="4">
        <v>45509.526976585643</v>
      </c>
      <c r="D2036" s="5" t="s">
        <v>5</v>
      </c>
    </row>
    <row r="2037" spans="1:4" ht="17.25" customHeight="1" x14ac:dyDescent="0.25">
      <c r="A2037" s="3" t="s">
        <v>27</v>
      </c>
      <c r="B2037" s="2">
        <f>C2037</f>
        <v>45509.527878773144</v>
      </c>
      <c r="C2037" s="4">
        <v>45509.527878773144</v>
      </c>
      <c r="D2037" s="5" t="s">
        <v>4</v>
      </c>
    </row>
    <row r="2038" spans="1:4" ht="17.25" customHeight="1" x14ac:dyDescent="0.25">
      <c r="A2038" s="3" t="s">
        <v>19</v>
      </c>
      <c r="B2038" s="2">
        <f>C2038</f>
        <v>45509.53008744213</v>
      </c>
      <c r="C2038" s="4">
        <v>45509.53008744213</v>
      </c>
      <c r="D2038" s="5" t="s">
        <v>5</v>
      </c>
    </row>
    <row r="2039" spans="1:4" ht="17.25" customHeight="1" x14ac:dyDescent="0.25">
      <c r="A2039" s="3" t="s">
        <v>19</v>
      </c>
      <c r="B2039" s="2">
        <f>C2039</f>
        <v>45509.530370208333</v>
      </c>
      <c r="C2039" s="4">
        <v>45509.530370208333</v>
      </c>
      <c r="D2039" s="5" t="s">
        <v>4</v>
      </c>
    </row>
    <row r="2040" spans="1:4" ht="17.25" customHeight="1" x14ac:dyDescent="0.25">
      <c r="A2040" s="3" t="s">
        <v>20</v>
      </c>
      <c r="B2040" s="2">
        <f>C2040</f>
        <v>45509.531343483795</v>
      </c>
      <c r="C2040" s="4">
        <v>45509.531343483795</v>
      </c>
      <c r="D2040" s="5" t="s">
        <v>5</v>
      </c>
    </row>
    <row r="2041" spans="1:4" ht="17.25" customHeight="1" x14ac:dyDescent="0.25">
      <c r="A2041" s="3" t="s">
        <v>17</v>
      </c>
      <c r="B2041" s="2">
        <f>C2041</f>
        <v>45509.532770960643</v>
      </c>
      <c r="C2041" s="4">
        <v>45509.532770960643</v>
      </c>
      <c r="D2041" s="5" t="s">
        <v>5</v>
      </c>
    </row>
    <row r="2042" spans="1:4" ht="17.25" customHeight="1" x14ac:dyDescent="0.25">
      <c r="A2042" s="3" t="s">
        <v>28</v>
      </c>
      <c r="B2042" s="2">
        <f>C2042</f>
        <v>45509.537087303237</v>
      </c>
      <c r="C2042" s="4">
        <v>45509.537087303237</v>
      </c>
      <c r="D2042" s="5" t="s">
        <v>5</v>
      </c>
    </row>
    <row r="2043" spans="1:4" ht="17.25" customHeight="1" x14ac:dyDescent="0.25">
      <c r="A2043" s="3" t="s">
        <v>28</v>
      </c>
      <c r="B2043" s="2">
        <f>C2043</f>
        <v>45509.537291666667</v>
      </c>
      <c r="C2043" s="4">
        <v>45509.537291666667</v>
      </c>
      <c r="D2043" s="5" t="s">
        <v>4</v>
      </c>
    </row>
    <row r="2044" spans="1:4" ht="17.25" customHeight="1" x14ac:dyDescent="0.25">
      <c r="A2044" s="3" t="s">
        <v>13</v>
      </c>
      <c r="B2044" s="2">
        <f>C2044</f>
        <v>45509.542194999995</v>
      </c>
      <c r="C2044" s="4">
        <v>45509.542194999995</v>
      </c>
      <c r="D2044" s="5" t="s">
        <v>5</v>
      </c>
    </row>
    <row r="2045" spans="1:4" ht="17.25" customHeight="1" x14ac:dyDescent="0.25">
      <c r="A2045" s="3" t="s">
        <v>13</v>
      </c>
      <c r="B2045" s="2">
        <f>C2045</f>
        <v>45509.544948472219</v>
      </c>
      <c r="C2045" s="4">
        <v>45509.544948472219</v>
      </c>
      <c r="D2045" s="5" t="s">
        <v>4</v>
      </c>
    </row>
    <row r="2046" spans="1:4" ht="17.25" customHeight="1" x14ac:dyDescent="0.25">
      <c r="A2046" s="3" t="s">
        <v>6</v>
      </c>
      <c r="B2046" s="2">
        <f>C2046</f>
        <v>45509.548632233797</v>
      </c>
      <c r="C2046" s="4">
        <v>45509.548632233797</v>
      </c>
      <c r="D2046" s="5" t="s">
        <v>5</v>
      </c>
    </row>
    <row r="2047" spans="1:4" ht="17.25" customHeight="1" x14ac:dyDescent="0.25">
      <c r="A2047" s="3" t="s">
        <v>6</v>
      </c>
      <c r="B2047" s="2">
        <f>C2047</f>
        <v>45509.55900804398</v>
      </c>
      <c r="C2047" s="4">
        <v>45509.55900804398</v>
      </c>
      <c r="D2047" s="5" t="s">
        <v>5</v>
      </c>
    </row>
    <row r="2048" spans="1:4" ht="17.25" customHeight="1" x14ac:dyDescent="0.25">
      <c r="A2048" s="3" t="s">
        <v>25</v>
      </c>
      <c r="B2048" s="2">
        <f>C2048</f>
        <v>45509.560030486107</v>
      </c>
      <c r="C2048" s="4">
        <v>45509.560030486107</v>
      </c>
      <c r="D2048" s="5" t="s">
        <v>5</v>
      </c>
    </row>
    <row r="2049" spans="1:4" ht="17.25" customHeight="1" x14ac:dyDescent="0.25">
      <c r="A2049" s="3" t="s">
        <v>6</v>
      </c>
      <c r="B2049" s="2">
        <f>C2049</f>
        <v>45509.563376087965</v>
      </c>
      <c r="C2049" s="4">
        <v>45509.563376087965</v>
      </c>
      <c r="D2049" s="5" t="s">
        <v>5</v>
      </c>
    </row>
    <row r="2050" spans="1:4" ht="17.25" customHeight="1" x14ac:dyDescent="0.25">
      <c r="A2050" s="3" t="s">
        <v>7</v>
      </c>
      <c r="B2050" s="2">
        <f>C2050</f>
        <v>45509.56461814815</v>
      </c>
      <c r="C2050" s="4">
        <v>45509.56461814815</v>
      </c>
      <c r="D2050" s="5" t="s">
        <v>5</v>
      </c>
    </row>
    <row r="2051" spans="1:4" ht="17.25" customHeight="1" x14ac:dyDescent="0.25">
      <c r="A2051" s="3" t="s">
        <v>7</v>
      </c>
      <c r="B2051" s="2">
        <f>C2051</f>
        <v>45509.565721319443</v>
      </c>
      <c r="C2051" s="4">
        <v>45509.565721319443</v>
      </c>
      <c r="D2051" s="5" t="s">
        <v>4</v>
      </c>
    </row>
    <row r="2052" spans="1:4" ht="17.25" customHeight="1" x14ac:dyDescent="0.25">
      <c r="A2052" s="3" t="s">
        <v>20</v>
      </c>
      <c r="B2052" s="2">
        <f>C2052</f>
        <v>45509.56611728009</v>
      </c>
      <c r="C2052" s="4">
        <v>45509.56611728009</v>
      </c>
      <c r="D2052" s="5" t="s">
        <v>5</v>
      </c>
    </row>
    <row r="2053" spans="1:4" ht="17.25" customHeight="1" x14ac:dyDescent="0.25">
      <c r="A2053" s="3" t="s">
        <v>28</v>
      </c>
      <c r="B2053" s="2">
        <f>C2053</f>
        <v>45509.571828680557</v>
      </c>
      <c r="C2053" s="4">
        <v>45509.571828680557</v>
      </c>
      <c r="D2053" s="5" t="s">
        <v>5</v>
      </c>
    </row>
    <row r="2054" spans="1:4" ht="17.25" customHeight="1" x14ac:dyDescent="0.25">
      <c r="A2054" s="3" t="s">
        <v>28</v>
      </c>
      <c r="B2054" s="2">
        <f>C2054</f>
        <v>45509.572678391203</v>
      </c>
      <c r="C2054" s="4">
        <v>45509.572678391203</v>
      </c>
      <c r="D2054" s="5" t="s">
        <v>4</v>
      </c>
    </row>
    <row r="2055" spans="1:4" ht="17.25" customHeight="1" x14ac:dyDescent="0.25">
      <c r="A2055" s="3" t="s">
        <v>6</v>
      </c>
      <c r="B2055" s="2">
        <f>C2055</f>
        <v>45509.573680902773</v>
      </c>
      <c r="C2055" s="4">
        <v>45509.573680902773</v>
      </c>
      <c r="D2055" s="5" t="s">
        <v>5</v>
      </c>
    </row>
    <row r="2056" spans="1:4" ht="17.25" customHeight="1" x14ac:dyDescent="0.25">
      <c r="A2056" s="3" t="s">
        <v>24</v>
      </c>
      <c r="B2056" s="2">
        <f>C2056</f>
        <v>45509.57896918981</v>
      </c>
      <c r="C2056" s="4">
        <v>45509.57896918981</v>
      </c>
      <c r="D2056" s="5" t="s">
        <v>5</v>
      </c>
    </row>
    <row r="2057" spans="1:4" ht="17.25" customHeight="1" x14ac:dyDescent="0.25">
      <c r="A2057" s="3" t="s">
        <v>27</v>
      </c>
      <c r="B2057" s="2">
        <f>C2057</f>
        <v>45509.579150682868</v>
      </c>
      <c r="C2057" s="4">
        <v>45509.579150682868</v>
      </c>
      <c r="D2057" s="5" t="s">
        <v>5</v>
      </c>
    </row>
    <row r="2058" spans="1:4" ht="17.25" customHeight="1" x14ac:dyDescent="0.25">
      <c r="A2058" s="3" t="s">
        <v>24</v>
      </c>
      <c r="B2058" s="2">
        <f>C2058</f>
        <v>45509.579668958329</v>
      </c>
      <c r="C2058" s="4">
        <v>45509.579668958329</v>
      </c>
      <c r="D2058" s="5" t="s">
        <v>4</v>
      </c>
    </row>
    <row r="2059" spans="1:4" ht="17.25" customHeight="1" x14ac:dyDescent="0.25">
      <c r="A2059" s="3" t="s">
        <v>27</v>
      </c>
      <c r="B2059" s="2">
        <f>C2059</f>
        <v>45509.580575659718</v>
      </c>
      <c r="C2059" s="4">
        <v>45509.580575659718</v>
      </c>
      <c r="D2059" s="5" t="s">
        <v>4</v>
      </c>
    </row>
    <row r="2060" spans="1:4" ht="17.25" customHeight="1" x14ac:dyDescent="0.25">
      <c r="A2060" s="3" t="s">
        <v>15</v>
      </c>
      <c r="B2060" s="2">
        <f>C2060</f>
        <v>45509.58316174768</v>
      </c>
      <c r="C2060" s="4">
        <v>45509.58316174768</v>
      </c>
      <c r="D2060" s="5" t="s">
        <v>5</v>
      </c>
    </row>
    <row r="2061" spans="1:4" ht="18" customHeight="1" x14ac:dyDescent="0.25">
      <c r="A2061" s="3" t="s">
        <v>28</v>
      </c>
      <c r="B2061" s="2">
        <f>C2061</f>
        <v>45509.586536736111</v>
      </c>
      <c r="C2061" s="4">
        <v>45509.586536736111</v>
      </c>
      <c r="D2061" s="5" t="s">
        <v>5</v>
      </c>
    </row>
    <row r="2062" spans="1:4" ht="17.25" customHeight="1" x14ac:dyDescent="0.25">
      <c r="A2062" s="3" t="s">
        <v>7</v>
      </c>
      <c r="B2062" s="2">
        <f>C2062</f>
        <v>45509.587016400459</v>
      </c>
      <c r="C2062" s="4">
        <v>45509.587016400459</v>
      </c>
      <c r="D2062" s="5" t="s">
        <v>5</v>
      </c>
    </row>
    <row r="2063" spans="1:4" ht="17.25" customHeight="1" x14ac:dyDescent="0.25">
      <c r="A2063" s="3" t="s">
        <v>7</v>
      </c>
      <c r="B2063" s="2">
        <f>C2063</f>
        <v>45509.58801579861</v>
      </c>
      <c r="C2063" s="4">
        <v>45509.58801579861</v>
      </c>
      <c r="D2063" s="5" t="s">
        <v>4</v>
      </c>
    </row>
    <row r="2064" spans="1:4" ht="17.25" customHeight="1" x14ac:dyDescent="0.25">
      <c r="A2064" s="3" t="s">
        <v>8</v>
      </c>
      <c r="B2064" s="2">
        <f>C2064</f>
        <v>45509.588352604165</v>
      </c>
      <c r="C2064" s="4">
        <v>45509.588352604165</v>
      </c>
      <c r="D2064" s="5" t="s">
        <v>5</v>
      </c>
    </row>
    <row r="2065" spans="1:4" ht="17.25" customHeight="1" x14ac:dyDescent="0.25">
      <c r="A2065" s="3" t="s">
        <v>28</v>
      </c>
      <c r="B2065" s="2">
        <f>C2065</f>
        <v>45509.593939004626</v>
      </c>
      <c r="C2065" s="4">
        <v>45509.593939004626</v>
      </c>
      <c r="D2065" s="5" t="s">
        <v>4</v>
      </c>
    </row>
    <row r="2066" spans="1:4" ht="17.25" customHeight="1" x14ac:dyDescent="0.25">
      <c r="A2066" s="3" t="s">
        <v>18</v>
      </c>
      <c r="B2066" s="2">
        <f>C2066</f>
        <v>45509.602153402775</v>
      </c>
      <c r="C2066" s="4">
        <v>45509.602153402775</v>
      </c>
      <c r="D2066" s="5" t="s">
        <v>5</v>
      </c>
    </row>
    <row r="2067" spans="1:4" ht="17.25" customHeight="1" x14ac:dyDescent="0.25">
      <c r="A2067" s="3" t="s">
        <v>28</v>
      </c>
      <c r="B2067" s="2">
        <f>C2067</f>
        <v>45509.613984687501</v>
      </c>
      <c r="C2067" s="4">
        <v>45509.613984687501</v>
      </c>
      <c r="D2067" s="5" t="s">
        <v>5</v>
      </c>
    </row>
    <row r="2068" spans="1:4" ht="17.25" customHeight="1" x14ac:dyDescent="0.25">
      <c r="A2068" s="3" t="s">
        <v>31</v>
      </c>
      <c r="B2068" s="2">
        <f>C2068</f>
        <v>45509.616913761573</v>
      </c>
      <c r="C2068" s="4">
        <v>45509.616913761573</v>
      </c>
      <c r="D2068" s="5" t="s">
        <v>5</v>
      </c>
    </row>
    <row r="2069" spans="1:4" ht="17.25" customHeight="1" x14ac:dyDescent="0.25">
      <c r="A2069" s="3" t="s">
        <v>31</v>
      </c>
      <c r="B2069" s="2">
        <f>C2069</f>
        <v>45509.617463912036</v>
      </c>
      <c r="C2069" s="4">
        <v>45509.617463912036</v>
      </c>
      <c r="D2069" s="5" t="s">
        <v>4</v>
      </c>
    </row>
    <row r="2070" spans="1:4" ht="17.25" customHeight="1" x14ac:dyDescent="0.25">
      <c r="A2070" s="3" t="s">
        <v>18</v>
      </c>
      <c r="B2070" s="2">
        <f>C2070</f>
        <v>45509.619625624997</v>
      </c>
      <c r="C2070" s="4">
        <v>45509.619625624997</v>
      </c>
      <c r="D2070" s="5" t="s">
        <v>5</v>
      </c>
    </row>
    <row r="2071" spans="1:4" ht="17.25" customHeight="1" x14ac:dyDescent="0.25">
      <c r="A2071" s="3" t="s">
        <v>18</v>
      </c>
      <c r="B2071" s="2">
        <f>C2071</f>
        <v>45509.619775567131</v>
      </c>
      <c r="C2071" s="4">
        <v>45509.619775567131</v>
      </c>
      <c r="D2071" s="5" t="s">
        <v>5</v>
      </c>
    </row>
    <row r="2072" spans="1:4" ht="17.25" customHeight="1" x14ac:dyDescent="0.25">
      <c r="A2072" s="3" t="s">
        <v>18</v>
      </c>
      <c r="B2072" s="2">
        <f>C2072</f>
        <v>45509.61990982639</v>
      </c>
      <c r="C2072" s="4">
        <v>45509.61990982639</v>
      </c>
      <c r="D2072" s="5" t="s">
        <v>5</v>
      </c>
    </row>
    <row r="2073" spans="1:4" ht="17.25" customHeight="1" x14ac:dyDescent="0.25">
      <c r="A2073" s="3" t="s">
        <v>22</v>
      </c>
      <c r="B2073" s="2">
        <f>C2073</f>
        <v>45509.620219305551</v>
      </c>
      <c r="C2073" s="4">
        <v>45509.620219305551</v>
      </c>
      <c r="D2073" s="5" t="s">
        <v>5</v>
      </c>
    </row>
    <row r="2074" spans="1:4" ht="17.25" customHeight="1" x14ac:dyDescent="0.25">
      <c r="A2074" s="3" t="s">
        <v>28</v>
      </c>
      <c r="B2074" s="2">
        <f>C2074</f>
        <v>45509.62032105324</v>
      </c>
      <c r="C2074" s="4">
        <v>45509.62032105324</v>
      </c>
      <c r="D2074" s="5" t="s">
        <v>4</v>
      </c>
    </row>
    <row r="2075" spans="1:4" ht="17.25" customHeight="1" x14ac:dyDescent="0.25">
      <c r="A2075" s="3" t="s">
        <v>18</v>
      </c>
      <c r="B2075" s="2">
        <f>C2075</f>
        <v>45509.623461215277</v>
      </c>
      <c r="C2075" s="4">
        <v>45509.623461215277</v>
      </c>
      <c r="D2075" s="5" t="s">
        <v>5</v>
      </c>
    </row>
    <row r="2076" spans="1:4" ht="17.25" customHeight="1" x14ac:dyDescent="0.25">
      <c r="A2076" s="3" t="s">
        <v>18</v>
      </c>
      <c r="B2076" s="2">
        <f>C2076</f>
        <v>45509.625451006941</v>
      </c>
      <c r="C2076" s="4">
        <v>45509.625451006941</v>
      </c>
      <c r="D2076" s="5" t="s">
        <v>5</v>
      </c>
    </row>
    <row r="2077" spans="1:4" ht="17.25" customHeight="1" x14ac:dyDescent="0.25">
      <c r="A2077" s="3" t="s">
        <v>18</v>
      </c>
      <c r="B2077" s="2">
        <f>C2077</f>
        <v>45509.625492534724</v>
      </c>
      <c r="C2077" s="4">
        <v>45509.625492534724</v>
      </c>
      <c r="D2077" s="5" t="s">
        <v>5</v>
      </c>
    </row>
    <row r="2078" spans="1:4" ht="17.25" customHeight="1" x14ac:dyDescent="0.25">
      <c r="A2078" s="3" t="s">
        <v>44</v>
      </c>
      <c r="B2078" s="2">
        <f>C2078</f>
        <v>45509.628264050923</v>
      </c>
      <c r="C2078" s="4">
        <v>45509.628264050923</v>
      </c>
      <c r="D2078" s="5" t="s">
        <v>5</v>
      </c>
    </row>
    <row r="2079" spans="1:4" ht="17.25" customHeight="1" x14ac:dyDescent="0.25">
      <c r="A2079" s="3" t="s">
        <v>16</v>
      </c>
      <c r="B2079" s="2">
        <f>C2079</f>
        <v>45509.628425196759</v>
      </c>
      <c r="C2079" s="4">
        <v>45509.628425196759</v>
      </c>
      <c r="D2079" s="5" t="s">
        <v>5</v>
      </c>
    </row>
    <row r="2080" spans="1:4" ht="17.25" customHeight="1" x14ac:dyDescent="0.25">
      <c r="A2080" s="3" t="s">
        <v>44</v>
      </c>
      <c r="B2080" s="2">
        <f>C2080</f>
        <v>45509.628851608795</v>
      </c>
      <c r="C2080" s="4">
        <v>45509.628851608795</v>
      </c>
      <c r="D2080" s="5" t="s">
        <v>4</v>
      </c>
    </row>
    <row r="2081" spans="1:4" ht="17.25" customHeight="1" x14ac:dyDescent="0.25">
      <c r="A2081" s="3" t="s">
        <v>6</v>
      </c>
      <c r="B2081" s="2">
        <f>C2081</f>
        <v>45509.63270055555</v>
      </c>
      <c r="C2081" s="4">
        <v>45509.63270055555</v>
      </c>
      <c r="D2081" s="5" t="s">
        <v>5</v>
      </c>
    </row>
    <row r="2082" spans="1:4" ht="17.25" customHeight="1" x14ac:dyDescent="0.25">
      <c r="A2082" s="3" t="s">
        <v>7</v>
      </c>
      <c r="B2082" s="2">
        <f>C2082</f>
        <v>45509.635311724538</v>
      </c>
      <c r="C2082" s="4">
        <v>45509.635311724538</v>
      </c>
      <c r="D2082" s="5" t="s">
        <v>5</v>
      </c>
    </row>
    <row r="2083" spans="1:4" ht="17.25" customHeight="1" x14ac:dyDescent="0.25">
      <c r="A2083" s="3" t="s">
        <v>7</v>
      </c>
      <c r="B2083" s="2">
        <f>C2083</f>
        <v>45509.636221215274</v>
      </c>
      <c r="C2083" s="4">
        <v>45509.636221215274</v>
      </c>
      <c r="D2083" s="5" t="s">
        <v>4</v>
      </c>
    </row>
    <row r="2084" spans="1:4" ht="17.25" customHeight="1" x14ac:dyDescent="0.25">
      <c r="A2084" s="3" t="s">
        <v>16</v>
      </c>
      <c r="B2084" s="2">
        <f>C2084</f>
        <v>45509.638036354161</v>
      </c>
      <c r="C2084" s="4">
        <v>45509.638036354161</v>
      </c>
      <c r="D2084" s="5" t="s">
        <v>5</v>
      </c>
    </row>
    <row r="2085" spans="1:4" ht="17.25" customHeight="1" x14ac:dyDescent="0.25">
      <c r="A2085" s="3" t="s">
        <v>27</v>
      </c>
      <c r="B2085" s="2">
        <f>C2085</f>
        <v>45509.641928506942</v>
      </c>
      <c r="C2085" s="4">
        <v>45509.641928506942</v>
      </c>
      <c r="D2085" s="5" t="s">
        <v>5</v>
      </c>
    </row>
    <row r="2086" spans="1:4" ht="18" customHeight="1" x14ac:dyDescent="0.25">
      <c r="A2086" s="3" t="s">
        <v>27</v>
      </c>
      <c r="B2086" s="2">
        <f>C2086</f>
        <v>45509.642587685186</v>
      </c>
      <c r="C2086" s="4">
        <v>45509.642587685186</v>
      </c>
      <c r="D2086" s="5" t="s">
        <v>4</v>
      </c>
    </row>
    <row r="2087" spans="1:4" ht="17.25" customHeight="1" x14ac:dyDescent="0.25">
      <c r="A2087" s="3" t="s">
        <v>20</v>
      </c>
      <c r="B2087" s="2">
        <f>C2087</f>
        <v>45509.644121412035</v>
      </c>
      <c r="C2087" s="4">
        <v>45509.644121412035</v>
      </c>
      <c r="D2087" s="5" t="s">
        <v>5</v>
      </c>
    </row>
    <row r="2088" spans="1:4" ht="17.25" customHeight="1" x14ac:dyDescent="0.25">
      <c r="A2088" s="3" t="s">
        <v>13</v>
      </c>
      <c r="B2088" s="2">
        <f>C2088</f>
        <v>45509.644223414347</v>
      </c>
      <c r="C2088" s="4">
        <v>45509.644223414347</v>
      </c>
      <c r="D2088" s="5" t="s">
        <v>5</v>
      </c>
    </row>
    <row r="2089" spans="1:4" ht="17.25" customHeight="1" x14ac:dyDescent="0.25">
      <c r="A2089" s="3" t="s">
        <v>13</v>
      </c>
      <c r="B2089" s="2">
        <f>C2089</f>
        <v>45509.64501876157</v>
      </c>
      <c r="C2089" s="4">
        <v>45509.64501876157</v>
      </c>
      <c r="D2089" s="5" t="s">
        <v>4</v>
      </c>
    </row>
    <row r="2090" spans="1:4" ht="17.25" customHeight="1" x14ac:dyDescent="0.25">
      <c r="A2090" s="3" t="s">
        <v>30</v>
      </c>
      <c r="B2090" s="2">
        <f>C2090</f>
        <v>45509.649997129629</v>
      </c>
      <c r="C2090" s="4">
        <v>45509.649997129629</v>
      </c>
      <c r="D2090" s="5" t="s">
        <v>5</v>
      </c>
    </row>
    <row r="2091" spans="1:4" ht="17.25" customHeight="1" x14ac:dyDescent="0.25">
      <c r="A2091" s="3" t="s">
        <v>30</v>
      </c>
      <c r="B2091" s="2">
        <f>C2091</f>
        <v>45509.651087268518</v>
      </c>
      <c r="C2091" s="4">
        <v>45509.651087268518</v>
      </c>
      <c r="D2091" s="5" t="s">
        <v>4</v>
      </c>
    </row>
    <row r="2092" spans="1:4" ht="17.25" customHeight="1" x14ac:dyDescent="0.25">
      <c r="A2092" s="3" t="s">
        <v>14</v>
      </c>
      <c r="B2092" s="2">
        <f>C2092</f>
        <v>45509.65297333333</v>
      </c>
      <c r="C2092" s="4">
        <v>45509.65297333333</v>
      </c>
      <c r="D2092" s="5" t="s">
        <v>5</v>
      </c>
    </row>
    <row r="2093" spans="1:4" ht="17.25" customHeight="1" x14ac:dyDescent="0.25">
      <c r="A2093" s="3" t="s">
        <v>16</v>
      </c>
      <c r="B2093" s="2">
        <f>C2093</f>
        <v>45509.657510879624</v>
      </c>
      <c r="C2093" s="4">
        <v>45509.657510879624</v>
      </c>
      <c r="D2093" s="5" t="s">
        <v>5</v>
      </c>
    </row>
    <row r="2094" spans="1:4" ht="17.25" customHeight="1" x14ac:dyDescent="0.25">
      <c r="A2094" s="3" t="s">
        <v>20</v>
      </c>
      <c r="B2094" s="2">
        <f>C2094</f>
        <v>45509.659473356478</v>
      </c>
      <c r="C2094" s="4">
        <v>45509.659473356478</v>
      </c>
      <c r="D2094" s="5" t="s">
        <v>5</v>
      </c>
    </row>
    <row r="2095" spans="1:4" ht="17.25" customHeight="1" x14ac:dyDescent="0.25">
      <c r="A2095" s="3" t="s">
        <v>9</v>
      </c>
      <c r="B2095" s="2">
        <f>C2095</f>
        <v>45509.660604571756</v>
      </c>
      <c r="C2095" s="4">
        <v>45509.660604571756</v>
      </c>
      <c r="D2095" s="5" t="s">
        <v>5</v>
      </c>
    </row>
    <row r="2096" spans="1:4" ht="17.25" customHeight="1" x14ac:dyDescent="0.25">
      <c r="A2096" s="3" t="s">
        <v>43</v>
      </c>
      <c r="B2096" s="2">
        <f>C2096</f>
        <v>45509.662094097221</v>
      </c>
      <c r="C2096" s="4">
        <v>45509.662094097221</v>
      </c>
      <c r="D2096" s="5" t="s">
        <v>5</v>
      </c>
    </row>
    <row r="2097" spans="1:4" ht="17.25" customHeight="1" x14ac:dyDescent="0.25">
      <c r="A2097" s="3" t="s">
        <v>9</v>
      </c>
      <c r="B2097" s="2">
        <f>C2097</f>
        <v>45509.662816099539</v>
      </c>
      <c r="C2097" s="4">
        <v>45509.662816099539</v>
      </c>
      <c r="D2097" s="5" t="s">
        <v>4</v>
      </c>
    </row>
    <row r="2098" spans="1:4" ht="17.25" customHeight="1" x14ac:dyDescent="0.25">
      <c r="A2098" s="3" t="s">
        <v>43</v>
      </c>
      <c r="B2098" s="2">
        <f>C2098</f>
        <v>45509.662986932868</v>
      </c>
      <c r="C2098" s="4">
        <v>45509.662986932868</v>
      </c>
      <c r="D2098" s="5" t="s">
        <v>4</v>
      </c>
    </row>
    <row r="2099" spans="1:4" ht="17.25" customHeight="1" x14ac:dyDescent="0.25">
      <c r="A2099" s="3" t="s">
        <v>24</v>
      </c>
      <c r="B2099" s="2">
        <f>C2099</f>
        <v>45509.664052523149</v>
      </c>
      <c r="C2099" s="4">
        <v>45509.664052523149</v>
      </c>
      <c r="D2099" s="5" t="s">
        <v>5</v>
      </c>
    </row>
    <row r="2100" spans="1:4" ht="17.25" customHeight="1" x14ac:dyDescent="0.25">
      <c r="A2100" s="3" t="s">
        <v>24</v>
      </c>
      <c r="B2100" s="2">
        <f>C2100</f>
        <v>45509.665809166661</v>
      </c>
      <c r="C2100" s="4">
        <v>45509.665809166661</v>
      </c>
      <c r="D2100" s="5" t="s">
        <v>4</v>
      </c>
    </row>
    <row r="2101" spans="1:4" ht="17.25" customHeight="1" x14ac:dyDescent="0.25">
      <c r="A2101" s="3" t="s">
        <v>3</v>
      </c>
      <c r="B2101" s="2">
        <f>C2101</f>
        <v>45509.666170960649</v>
      </c>
      <c r="C2101" s="4">
        <v>45509.666170960649</v>
      </c>
      <c r="D2101" s="5" t="s">
        <v>5</v>
      </c>
    </row>
    <row r="2102" spans="1:4" ht="17.25" customHeight="1" x14ac:dyDescent="0.25">
      <c r="A2102" s="3" t="s">
        <v>16</v>
      </c>
      <c r="B2102" s="2">
        <f>C2102</f>
        <v>45509.667634930556</v>
      </c>
      <c r="C2102" s="4">
        <v>45509.667634930556</v>
      </c>
      <c r="D2102" s="5" t="s">
        <v>5</v>
      </c>
    </row>
    <row r="2103" spans="1:4" ht="17.25" customHeight="1" x14ac:dyDescent="0.25">
      <c r="A2103" s="3" t="s">
        <v>18</v>
      </c>
      <c r="B2103" s="2">
        <f>C2103</f>
        <v>45509.668935381946</v>
      </c>
      <c r="C2103" s="4">
        <v>45509.668935381946</v>
      </c>
      <c r="D2103" s="5" t="s">
        <v>5</v>
      </c>
    </row>
    <row r="2104" spans="1:4" ht="17.25" customHeight="1" x14ac:dyDescent="0.25">
      <c r="A2104" s="3" t="s">
        <v>3</v>
      </c>
      <c r="B2104" s="2">
        <f>C2104</f>
        <v>45509.669532025458</v>
      </c>
      <c r="C2104" s="4">
        <v>45509.669532025458</v>
      </c>
      <c r="D2104" s="5" t="s">
        <v>4</v>
      </c>
    </row>
    <row r="2105" spans="1:4" ht="17.25" customHeight="1" x14ac:dyDescent="0.25">
      <c r="A2105" s="3" t="s">
        <v>33</v>
      </c>
      <c r="B2105" s="2">
        <f>C2105</f>
        <v>45509.669596087959</v>
      </c>
      <c r="C2105" s="4">
        <v>45509.669596087959</v>
      </c>
      <c r="D2105" s="5" t="s">
        <v>5</v>
      </c>
    </row>
    <row r="2106" spans="1:4" ht="17.25" customHeight="1" x14ac:dyDescent="0.25">
      <c r="A2106" s="3" t="s">
        <v>13</v>
      </c>
      <c r="B2106" s="2">
        <f>C2106</f>
        <v>45509.670064710648</v>
      </c>
      <c r="C2106" s="4">
        <v>45509.670064710648</v>
      </c>
      <c r="D2106" s="5" t="s">
        <v>5</v>
      </c>
    </row>
    <row r="2107" spans="1:4" ht="17.25" customHeight="1" x14ac:dyDescent="0.25">
      <c r="A2107" s="3" t="s">
        <v>17</v>
      </c>
      <c r="B2107" s="2">
        <f>C2107</f>
        <v>45509.670583449071</v>
      </c>
      <c r="C2107" s="4">
        <v>45509.670583449071</v>
      </c>
      <c r="D2107" s="5" t="s">
        <v>5</v>
      </c>
    </row>
    <row r="2108" spans="1:4" ht="17.25" customHeight="1" x14ac:dyDescent="0.25">
      <c r="A2108" s="3" t="s">
        <v>17</v>
      </c>
      <c r="B2108" s="2">
        <f>C2108</f>
        <v>45509.671248796294</v>
      </c>
      <c r="C2108" s="4">
        <v>45509.671248796294</v>
      </c>
      <c r="D2108" s="5" t="s">
        <v>4</v>
      </c>
    </row>
    <row r="2109" spans="1:4" ht="17.25" customHeight="1" x14ac:dyDescent="0.25">
      <c r="A2109" s="3" t="s">
        <v>13</v>
      </c>
      <c r="B2109" s="2">
        <f>C2109</f>
        <v>45509.671289710648</v>
      </c>
      <c r="C2109" s="4">
        <v>45509.671289710648</v>
      </c>
      <c r="D2109" s="5" t="s">
        <v>4</v>
      </c>
    </row>
    <row r="2110" spans="1:4" ht="17.25" customHeight="1" x14ac:dyDescent="0.25">
      <c r="A2110" s="3" t="s">
        <v>17</v>
      </c>
      <c r="B2110" s="2">
        <f>C2110</f>
        <v>45509.672160289352</v>
      </c>
      <c r="C2110" s="4">
        <v>45509.672160289352</v>
      </c>
      <c r="D2110" s="5" t="s">
        <v>5</v>
      </c>
    </row>
    <row r="2111" spans="1:4" ht="17.25" customHeight="1" x14ac:dyDescent="0.25">
      <c r="A2111" s="3" t="s">
        <v>17</v>
      </c>
      <c r="B2111" s="2">
        <f>C2111</f>
        <v>45509.672827210648</v>
      </c>
      <c r="C2111" s="4">
        <v>45509.672827210648</v>
      </c>
      <c r="D2111" s="5" t="s">
        <v>4</v>
      </c>
    </row>
    <row r="2112" spans="1:4" ht="18" customHeight="1" x14ac:dyDescent="0.25">
      <c r="A2112" s="3" t="s">
        <v>38</v>
      </c>
      <c r="B2112" s="2">
        <f>C2112</f>
        <v>45509.672832245371</v>
      </c>
      <c r="C2112" s="4">
        <v>45509.672832245371</v>
      </c>
      <c r="D2112" s="5" t="s">
        <v>5</v>
      </c>
    </row>
    <row r="2113" spans="1:4" ht="17.25" customHeight="1" x14ac:dyDescent="0.25">
      <c r="A2113" s="3" t="s">
        <v>9</v>
      </c>
      <c r="B2113" s="2">
        <f>C2113</f>
        <v>45509.675684837959</v>
      </c>
      <c r="C2113" s="4">
        <v>45509.675684837959</v>
      </c>
      <c r="D2113" s="5" t="s">
        <v>5</v>
      </c>
    </row>
    <row r="2114" spans="1:4" ht="17.25" customHeight="1" x14ac:dyDescent="0.25">
      <c r="A2114" s="3" t="s">
        <v>8</v>
      </c>
      <c r="B2114" s="2">
        <f>C2114</f>
        <v>45509.675796053241</v>
      </c>
      <c r="C2114" s="4">
        <v>45509.675796053241</v>
      </c>
      <c r="D2114" s="5" t="s">
        <v>5</v>
      </c>
    </row>
    <row r="2115" spans="1:4" ht="17.25" customHeight="1" x14ac:dyDescent="0.25">
      <c r="A2115" s="3" t="s">
        <v>11</v>
      </c>
      <c r="B2115" s="2">
        <f>C2115</f>
        <v>45509.675948599535</v>
      </c>
      <c r="C2115" s="4">
        <v>45509.675948599535</v>
      </c>
      <c r="D2115" s="5" t="s">
        <v>4</v>
      </c>
    </row>
    <row r="2116" spans="1:4" ht="17.25" customHeight="1" x14ac:dyDescent="0.25">
      <c r="A2116" s="3" t="s">
        <v>9</v>
      </c>
      <c r="B2116" s="2">
        <f>C2116</f>
        <v>45509.676047071756</v>
      </c>
      <c r="C2116" s="4">
        <v>45509.676047071756</v>
      </c>
      <c r="D2116" s="5" t="s">
        <v>4</v>
      </c>
    </row>
    <row r="2117" spans="1:4" ht="17.25" customHeight="1" x14ac:dyDescent="0.25">
      <c r="A2117" s="3" t="s">
        <v>11</v>
      </c>
      <c r="B2117" s="2">
        <f>C2117</f>
        <v>45509.676674629627</v>
      </c>
      <c r="C2117" s="4">
        <v>45509.676674629627</v>
      </c>
      <c r="D2117" s="5" t="s">
        <v>5</v>
      </c>
    </row>
    <row r="2118" spans="1:4" ht="17.25" customHeight="1" x14ac:dyDescent="0.25">
      <c r="A2118" s="3" t="s">
        <v>7</v>
      </c>
      <c r="B2118" s="2">
        <f>C2118</f>
        <v>45509.67677662037</v>
      </c>
      <c r="C2118" s="4">
        <v>45509.67677662037</v>
      </c>
      <c r="D2118" s="5" t="s">
        <v>5</v>
      </c>
    </row>
    <row r="2119" spans="1:4" ht="17.25" customHeight="1" x14ac:dyDescent="0.25">
      <c r="A2119" s="3" t="s">
        <v>20</v>
      </c>
      <c r="B2119" s="2">
        <f>C2119</f>
        <v>45509.677159328705</v>
      </c>
      <c r="C2119" s="4">
        <v>45509.677159328705</v>
      </c>
      <c r="D2119" s="5" t="s">
        <v>5</v>
      </c>
    </row>
    <row r="2120" spans="1:4" ht="17.25" customHeight="1" x14ac:dyDescent="0.25">
      <c r="A2120" s="3" t="s">
        <v>7</v>
      </c>
      <c r="B2120" s="2">
        <f>C2120</f>
        <v>45509.677395416664</v>
      </c>
      <c r="C2120" s="4">
        <v>45509.677395416664</v>
      </c>
      <c r="D2120" s="5" t="s">
        <v>4</v>
      </c>
    </row>
    <row r="2121" spans="1:4" ht="17.25" customHeight="1" x14ac:dyDescent="0.25">
      <c r="A2121" s="3" t="s">
        <v>31</v>
      </c>
      <c r="B2121" s="2">
        <f>C2121</f>
        <v>45509.678858240739</v>
      </c>
      <c r="C2121" s="4">
        <v>45509.678858240739</v>
      </c>
      <c r="D2121" s="5" t="s">
        <v>5</v>
      </c>
    </row>
    <row r="2122" spans="1:4" ht="17.25" customHeight="1" x14ac:dyDescent="0.25">
      <c r="A2122" s="3" t="s">
        <v>31</v>
      </c>
      <c r="B2122" s="2">
        <f>C2122</f>
        <v>45509.679233402778</v>
      </c>
      <c r="C2122" s="4">
        <v>45509.679233402778</v>
      </c>
      <c r="D2122" s="5" t="s">
        <v>4</v>
      </c>
    </row>
    <row r="2123" spans="1:4" ht="17.25" customHeight="1" x14ac:dyDescent="0.25">
      <c r="A2123" s="3" t="s">
        <v>12</v>
      </c>
      <c r="B2123" s="2">
        <f>C2123</f>
        <v>45509.680421643519</v>
      </c>
      <c r="C2123" s="4">
        <v>45509.680421643519</v>
      </c>
      <c r="D2123" s="5" t="s">
        <v>5</v>
      </c>
    </row>
    <row r="2124" spans="1:4" ht="17.25" customHeight="1" x14ac:dyDescent="0.25">
      <c r="A2124" s="3" t="s">
        <v>38</v>
      </c>
      <c r="B2124" s="2">
        <f>C2124</f>
        <v>45509.681024733793</v>
      </c>
      <c r="C2124" s="4">
        <v>45509.681024733793</v>
      </c>
      <c r="D2124" s="5" t="s">
        <v>5</v>
      </c>
    </row>
    <row r="2125" spans="1:4" ht="17.25" customHeight="1" x14ac:dyDescent="0.25">
      <c r="A2125" s="3" t="s">
        <v>18</v>
      </c>
      <c r="B2125" s="2">
        <f>C2125</f>
        <v>45509.687893530092</v>
      </c>
      <c r="C2125" s="4">
        <v>45509.687893530092</v>
      </c>
      <c r="D2125" s="5" t="s">
        <v>5</v>
      </c>
    </row>
    <row r="2126" spans="1:4" ht="17.25" customHeight="1" x14ac:dyDescent="0.25">
      <c r="A2126" s="3" t="s">
        <v>17</v>
      </c>
      <c r="B2126" s="2">
        <f>C2126</f>
        <v>45509.688797812501</v>
      </c>
      <c r="C2126" s="4">
        <v>45509.688797812501</v>
      </c>
      <c r="D2126" s="5" t="s">
        <v>5</v>
      </c>
    </row>
    <row r="2127" spans="1:4" ht="17.25" customHeight="1" x14ac:dyDescent="0.25">
      <c r="A2127" s="3" t="s">
        <v>18</v>
      </c>
      <c r="B2127" s="2">
        <f>C2127</f>
        <v>45509.690120173611</v>
      </c>
      <c r="C2127" s="4">
        <v>45509.690120173611</v>
      </c>
      <c r="D2127" s="5" t="s">
        <v>5</v>
      </c>
    </row>
    <row r="2128" spans="1:4" ht="17.25" customHeight="1" x14ac:dyDescent="0.25">
      <c r="A2128" s="3" t="s">
        <v>17</v>
      </c>
      <c r="B2128" s="2">
        <f>C2128</f>
        <v>45509.690124479166</v>
      </c>
      <c r="C2128" s="4">
        <v>45509.690124479166</v>
      </c>
      <c r="D2128" s="5" t="s">
        <v>4</v>
      </c>
    </row>
    <row r="2129" spans="1:4" ht="17.25" customHeight="1" x14ac:dyDescent="0.25">
      <c r="A2129" s="3" t="s">
        <v>7</v>
      </c>
      <c r="B2129" s="2">
        <f>C2129</f>
        <v>45509.691067476851</v>
      </c>
      <c r="C2129" s="4">
        <v>45509.691067476851</v>
      </c>
      <c r="D2129" s="5" t="s">
        <v>5</v>
      </c>
    </row>
    <row r="2130" spans="1:4" ht="17.25" customHeight="1" x14ac:dyDescent="0.25">
      <c r="A2130" s="3" t="s">
        <v>7</v>
      </c>
      <c r="B2130" s="2">
        <f>C2130</f>
        <v>45509.691599687496</v>
      </c>
      <c r="C2130" s="4">
        <v>45509.691599687496</v>
      </c>
      <c r="D2130" s="5" t="s">
        <v>4</v>
      </c>
    </row>
    <row r="2131" spans="1:4" ht="17.25" customHeight="1" x14ac:dyDescent="0.25">
      <c r="A2131" s="3" t="s">
        <v>8</v>
      </c>
      <c r="B2131" s="2">
        <f>C2131</f>
        <v>45509.692258854164</v>
      </c>
      <c r="C2131" s="4">
        <v>45509.692258854164</v>
      </c>
      <c r="D2131" s="5" t="s">
        <v>5</v>
      </c>
    </row>
    <row r="2132" spans="1:4" ht="17.25" customHeight="1" x14ac:dyDescent="0.25">
      <c r="A2132" s="3" t="s">
        <v>40</v>
      </c>
      <c r="B2132" s="2">
        <f>C2132</f>
        <v>45509.696733576384</v>
      </c>
      <c r="C2132" s="4">
        <v>45509.696733576384</v>
      </c>
      <c r="D2132" s="5" t="s">
        <v>5</v>
      </c>
    </row>
    <row r="2133" spans="1:4" ht="17.25" customHeight="1" x14ac:dyDescent="0.25">
      <c r="A2133" s="3" t="s">
        <v>26</v>
      </c>
      <c r="B2133" s="2">
        <f>C2133</f>
        <v>45509.696755162033</v>
      </c>
      <c r="C2133" s="4">
        <v>45509.696755162033</v>
      </c>
      <c r="D2133" s="5" t="s">
        <v>5</v>
      </c>
    </row>
    <row r="2134" spans="1:4" ht="17.25" customHeight="1" x14ac:dyDescent="0.25">
      <c r="A2134" s="3" t="s">
        <v>40</v>
      </c>
      <c r="B2134" s="2">
        <f>C2134</f>
        <v>45509.69709050926</v>
      </c>
      <c r="C2134" s="4">
        <v>45509.69709050926</v>
      </c>
      <c r="D2134" s="5" t="s">
        <v>5</v>
      </c>
    </row>
    <row r="2135" spans="1:4" ht="17.25" customHeight="1" x14ac:dyDescent="0.25">
      <c r="A2135" s="3" t="s">
        <v>40</v>
      </c>
      <c r="B2135" s="2">
        <f>C2135</f>
        <v>45509.698049282408</v>
      </c>
      <c r="C2135" s="4">
        <v>45509.698049282408</v>
      </c>
      <c r="D2135" s="5" t="s">
        <v>4</v>
      </c>
    </row>
    <row r="2136" spans="1:4" ht="17.25" customHeight="1" x14ac:dyDescent="0.25">
      <c r="A2136" s="3" t="s">
        <v>40</v>
      </c>
      <c r="B2136" s="2">
        <f>C2136</f>
        <v>45509.698472384254</v>
      </c>
      <c r="C2136" s="4">
        <v>45509.698472384254</v>
      </c>
      <c r="D2136" s="5" t="s">
        <v>4</v>
      </c>
    </row>
    <row r="2137" spans="1:4" ht="17.25" customHeight="1" x14ac:dyDescent="0.25">
      <c r="A2137" s="3" t="s">
        <v>24</v>
      </c>
      <c r="B2137" s="2">
        <f>C2137</f>
        <v>45509.699853715276</v>
      </c>
      <c r="C2137" s="4">
        <v>45509.699853715276</v>
      </c>
      <c r="D2137" s="5" t="s">
        <v>5</v>
      </c>
    </row>
    <row r="2138" spans="1:4" ht="18" customHeight="1" x14ac:dyDescent="0.25">
      <c r="A2138" s="3" t="s">
        <v>16</v>
      </c>
      <c r="B2138" s="2">
        <f>C2138</f>
        <v>45509.701306886571</v>
      </c>
      <c r="C2138" s="4">
        <v>45509.701306886571</v>
      </c>
      <c r="D2138" s="5" t="s">
        <v>5</v>
      </c>
    </row>
    <row r="2139" spans="1:4" ht="17.25" customHeight="1" x14ac:dyDescent="0.25">
      <c r="A2139" s="3" t="s">
        <v>24</v>
      </c>
      <c r="B2139" s="2">
        <f>C2139</f>
        <v>45509.701702384256</v>
      </c>
      <c r="C2139" s="4">
        <v>45509.701702384256</v>
      </c>
      <c r="D2139" s="5" t="s">
        <v>4</v>
      </c>
    </row>
    <row r="2140" spans="1:4" ht="17.25" customHeight="1" x14ac:dyDescent="0.25">
      <c r="A2140" s="3" t="s">
        <v>24</v>
      </c>
      <c r="B2140" s="2">
        <f>C2140</f>
        <v>45509.702811643518</v>
      </c>
      <c r="C2140" s="4">
        <v>45509.702811643518</v>
      </c>
      <c r="D2140" s="5" t="s">
        <v>5</v>
      </c>
    </row>
    <row r="2141" spans="1:4" ht="17.25" customHeight="1" x14ac:dyDescent="0.25">
      <c r="A2141" s="3" t="s">
        <v>13</v>
      </c>
      <c r="B2141" s="2">
        <f>C2141</f>
        <v>45509.703031377314</v>
      </c>
      <c r="C2141" s="4">
        <v>45509.703031377314</v>
      </c>
      <c r="D2141" s="5" t="s">
        <v>5</v>
      </c>
    </row>
    <row r="2142" spans="1:4" ht="17.25" customHeight="1" x14ac:dyDescent="0.25">
      <c r="A2142" s="3" t="s">
        <v>24</v>
      </c>
      <c r="B2142" s="2">
        <f>C2142</f>
        <v>45509.704414837965</v>
      </c>
      <c r="C2142" s="4">
        <v>45509.704414837965</v>
      </c>
      <c r="D2142" s="5" t="s">
        <v>4</v>
      </c>
    </row>
    <row r="2143" spans="1:4" ht="17.25" customHeight="1" x14ac:dyDescent="0.25">
      <c r="A2143" s="3" t="s">
        <v>18</v>
      </c>
      <c r="B2143" s="2">
        <f>C2143</f>
        <v>45509.706899942124</v>
      </c>
      <c r="C2143" s="4">
        <v>45509.706899942124</v>
      </c>
      <c r="D2143" s="5" t="s">
        <v>5</v>
      </c>
    </row>
    <row r="2144" spans="1:4" ht="17.25" customHeight="1" x14ac:dyDescent="0.25">
      <c r="A2144" s="3" t="s">
        <v>24</v>
      </c>
      <c r="B2144" s="2">
        <f>C2144</f>
        <v>45509.708227766205</v>
      </c>
      <c r="C2144" s="4">
        <v>45509.708227766205</v>
      </c>
      <c r="D2144" s="5" t="s">
        <v>5</v>
      </c>
    </row>
    <row r="2145" spans="1:4" ht="17.25" customHeight="1" x14ac:dyDescent="0.25">
      <c r="A2145" s="3" t="s">
        <v>24</v>
      </c>
      <c r="B2145" s="2">
        <f>C2145</f>
        <v>45509.708835347221</v>
      </c>
      <c r="C2145" s="4">
        <v>45509.708835347221</v>
      </c>
      <c r="D2145" s="5" t="s">
        <v>4</v>
      </c>
    </row>
    <row r="2146" spans="1:4" ht="17.25" customHeight="1" x14ac:dyDescent="0.25">
      <c r="A2146" s="3" t="s">
        <v>22</v>
      </c>
      <c r="B2146" s="2">
        <f>C2146</f>
        <v>45509.710826087961</v>
      </c>
      <c r="C2146" s="4">
        <v>45509.710826087961</v>
      </c>
      <c r="D2146" s="5" t="s">
        <v>5</v>
      </c>
    </row>
    <row r="2147" spans="1:4" ht="17.25" customHeight="1" x14ac:dyDescent="0.25">
      <c r="A2147" s="3" t="s">
        <v>13</v>
      </c>
      <c r="B2147" s="2">
        <f>C2147</f>
        <v>45509.711601215276</v>
      </c>
      <c r="C2147" s="4">
        <v>45509.711601215276</v>
      </c>
      <c r="D2147" s="5" t="s">
        <v>5</v>
      </c>
    </row>
    <row r="2148" spans="1:4" ht="17.25" customHeight="1" x14ac:dyDescent="0.25">
      <c r="A2148" s="3" t="s">
        <v>41</v>
      </c>
      <c r="B2148" s="2">
        <f>C2148</f>
        <v>45509.711805046296</v>
      </c>
      <c r="C2148" s="4">
        <v>45509.711805046296</v>
      </c>
      <c r="D2148" s="5" t="s">
        <v>5</v>
      </c>
    </row>
    <row r="2149" spans="1:4" ht="17.25" customHeight="1" x14ac:dyDescent="0.25">
      <c r="A2149" s="3" t="s">
        <v>6</v>
      </c>
      <c r="B2149" s="2">
        <f>C2149</f>
        <v>45509.71196202546</v>
      </c>
      <c r="C2149" s="4">
        <v>45509.71196202546</v>
      </c>
      <c r="D2149" s="5" t="s">
        <v>5</v>
      </c>
    </row>
    <row r="2150" spans="1:4" ht="17.25" customHeight="1" x14ac:dyDescent="0.25">
      <c r="A2150" s="3" t="s">
        <v>13</v>
      </c>
      <c r="B2150" s="2">
        <f>C2150</f>
        <v>45509.712121898148</v>
      </c>
      <c r="C2150" s="4">
        <v>45509.712121898148</v>
      </c>
      <c r="D2150" s="5" t="s">
        <v>5</v>
      </c>
    </row>
    <row r="2151" spans="1:4" ht="17.25" customHeight="1" x14ac:dyDescent="0.25">
      <c r="A2151" s="3" t="s">
        <v>13</v>
      </c>
      <c r="B2151" s="2">
        <f>C2151</f>
        <v>45509.712511759259</v>
      </c>
      <c r="C2151" s="4">
        <v>45509.712511759259</v>
      </c>
      <c r="D2151" s="5" t="s">
        <v>4</v>
      </c>
    </row>
    <row r="2152" spans="1:4" ht="17.25" customHeight="1" x14ac:dyDescent="0.25">
      <c r="A2152" s="3" t="s">
        <v>41</v>
      </c>
      <c r="B2152" s="2">
        <f>C2152</f>
        <v>45509.712913587959</v>
      </c>
      <c r="C2152" s="4">
        <v>45509.712913587959</v>
      </c>
      <c r="D2152" s="5" t="s">
        <v>4</v>
      </c>
    </row>
    <row r="2153" spans="1:4" ht="17.25" customHeight="1" x14ac:dyDescent="0.25">
      <c r="A2153" s="3" t="s">
        <v>20</v>
      </c>
      <c r="B2153" s="2">
        <f>C2153</f>
        <v>45509.713041990741</v>
      </c>
      <c r="C2153" s="4">
        <v>45509.713041990741</v>
      </c>
      <c r="D2153" s="5" t="s">
        <v>5</v>
      </c>
    </row>
    <row r="2154" spans="1:4" ht="17.25" customHeight="1" x14ac:dyDescent="0.25">
      <c r="A2154" s="3" t="s">
        <v>18</v>
      </c>
      <c r="B2154" s="2">
        <f>C2154</f>
        <v>45509.713281435186</v>
      </c>
      <c r="C2154" s="4">
        <v>45509.713281435186</v>
      </c>
      <c r="D2154" s="5" t="s">
        <v>5</v>
      </c>
    </row>
    <row r="2155" spans="1:4" ht="17.25" customHeight="1" x14ac:dyDescent="0.25">
      <c r="A2155" s="3" t="s">
        <v>13</v>
      </c>
      <c r="B2155" s="2">
        <f>C2155</f>
        <v>45509.713404351853</v>
      </c>
      <c r="C2155" s="4">
        <v>45509.713404351853</v>
      </c>
      <c r="D2155" s="5" t="s">
        <v>4</v>
      </c>
    </row>
    <row r="2156" spans="1:4" ht="17.25" customHeight="1" x14ac:dyDescent="0.25">
      <c r="A2156" s="3" t="s">
        <v>13</v>
      </c>
      <c r="B2156" s="2">
        <f>C2156</f>
        <v>45509.714183518518</v>
      </c>
      <c r="C2156" s="4">
        <v>45509.714183518518</v>
      </c>
      <c r="D2156" s="5" t="s">
        <v>4</v>
      </c>
    </row>
    <row r="2157" spans="1:4" ht="17.25" customHeight="1" x14ac:dyDescent="0.25">
      <c r="A2157" s="3" t="s">
        <v>3</v>
      </c>
      <c r="B2157" s="2">
        <f>C2157</f>
        <v>45509.714731597218</v>
      </c>
      <c r="C2157" s="4">
        <v>45509.714731597218</v>
      </c>
      <c r="D2157" s="5" t="s">
        <v>5</v>
      </c>
    </row>
    <row r="2158" spans="1:4" ht="17.25" customHeight="1" x14ac:dyDescent="0.25">
      <c r="A2158" s="3" t="s">
        <v>19</v>
      </c>
      <c r="B2158" s="2">
        <f>C2158</f>
        <v>45509.715065069446</v>
      </c>
      <c r="C2158" s="4">
        <v>45509.715065069446</v>
      </c>
      <c r="D2158" s="5" t="s">
        <v>5</v>
      </c>
    </row>
    <row r="2159" spans="1:4" ht="17.25" customHeight="1" x14ac:dyDescent="0.25">
      <c r="A2159" s="3" t="s">
        <v>33</v>
      </c>
      <c r="B2159" s="2">
        <f>C2159</f>
        <v>45509.715598171293</v>
      </c>
      <c r="C2159" s="4">
        <v>45509.715598171293</v>
      </c>
      <c r="D2159" s="5" t="s">
        <v>5</v>
      </c>
    </row>
    <row r="2160" spans="1:4" ht="17.25" customHeight="1" x14ac:dyDescent="0.25">
      <c r="A2160" s="3" t="s">
        <v>19</v>
      </c>
      <c r="B2160" s="2">
        <f>C2160</f>
        <v>45509.715711331017</v>
      </c>
      <c r="C2160" s="4">
        <v>45509.715711331017</v>
      </c>
      <c r="D2160" s="5" t="s">
        <v>4</v>
      </c>
    </row>
    <row r="2161" spans="1:4" ht="17.25" customHeight="1" x14ac:dyDescent="0.25">
      <c r="A2161" s="3" t="s">
        <v>3</v>
      </c>
      <c r="B2161" s="2">
        <f>C2161</f>
        <v>45509.715939930553</v>
      </c>
      <c r="C2161" s="4">
        <v>45509.715939930553</v>
      </c>
      <c r="D2161" s="5" t="s">
        <v>4</v>
      </c>
    </row>
    <row r="2162" spans="1:4" ht="17.25" customHeight="1" x14ac:dyDescent="0.25">
      <c r="A2162" s="3" t="s">
        <v>31</v>
      </c>
      <c r="B2162" s="2">
        <f>C2162</f>
        <v>45509.716124814811</v>
      </c>
      <c r="C2162" s="4">
        <v>45509.716124814811</v>
      </c>
      <c r="D2162" s="5" t="s">
        <v>5</v>
      </c>
    </row>
    <row r="2163" spans="1:4" ht="17.25" customHeight="1" x14ac:dyDescent="0.25">
      <c r="A2163" s="3" t="s">
        <v>41</v>
      </c>
      <c r="B2163" s="2">
        <f>C2163</f>
        <v>45509.717244803236</v>
      </c>
      <c r="C2163" s="4">
        <v>45509.717244803236</v>
      </c>
      <c r="D2163" s="5" t="s">
        <v>5</v>
      </c>
    </row>
    <row r="2164" spans="1:4" ht="18" customHeight="1" x14ac:dyDescent="0.25">
      <c r="A2164" s="3" t="s">
        <v>31</v>
      </c>
      <c r="B2164" s="2">
        <f>C2164</f>
        <v>45509.717306585648</v>
      </c>
      <c r="C2164" s="4">
        <v>45509.717306585648</v>
      </c>
      <c r="D2164" s="5" t="s">
        <v>4</v>
      </c>
    </row>
    <row r="2165" spans="1:4" ht="17.25" customHeight="1" x14ac:dyDescent="0.25">
      <c r="A2165" s="3" t="s">
        <v>41</v>
      </c>
      <c r="B2165" s="2">
        <f>C2165</f>
        <v>45509.718964976848</v>
      </c>
      <c r="C2165" s="4">
        <v>45509.718964976848</v>
      </c>
      <c r="D2165" s="5" t="s">
        <v>4</v>
      </c>
    </row>
    <row r="2166" spans="1:4" ht="17.25" customHeight="1" x14ac:dyDescent="0.25">
      <c r="A2166" s="3" t="s">
        <v>9</v>
      </c>
      <c r="B2166" s="2">
        <f>C2166</f>
        <v>45509.719547870365</v>
      </c>
      <c r="C2166" s="4">
        <v>45509.719547870365</v>
      </c>
      <c r="D2166" s="5" t="s">
        <v>5</v>
      </c>
    </row>
    <row r="2167" spans="1:4" ht="17.25" customHeight="1" x14ac:dyDescent="0.25">
      <c r="A2167" s="3" t="s">
        <v>9</v>
      </c>
      <c r="B2167" s="2">
        <f>C2167</f>
        <v>45509.719933344903</v>
      </c>
      <c r="C2167" s="4">
        <v>45509.719933344903</v>
      </c>
      <c r="D2167" s="5" t="s">
        <v>4</v>
      </c>
    </row>
    <row r="2168" spans="1:4" ht="17.25" customHeight="1" x14ac:dyDescent="0.25">
      <c r="A2168" s="3" t="s">
        <v>30</v>
      </c>
      <c r="B2168" s="2">
        <f>C2168</f>
        <v>45509.720371134259</v>
      </c>
      <c r="C2168" s="4">
        <v>45509.720371134259</v>
      </c>
      <c r="D2168" s="5" t="s">
        <v>5</v>
      </c>
    </row>
    <row r="2169" spans="1:4" ht="17.25" customHeight="1" x14ac:dyDescent="0.25">
      <c r="A2169" s="3" t="s">
        <v>30</v>
      </c>
      <c r="B2169" s="2">
        <f>C2169</f>
        <v>45509.720657708334</v>
      </c>
      <c r="C2169" s="4">
        <v>45509.720657708334</v>
      </c>
      <c r="D2169" s="5" t="s">
        <v>4</v>
      </c>
    </row>
    <row r="2170" spans="1:4" ht="17.25" customHeight="1" x14ac:dyDescent="0.25">
      <c r="A2170" s="3" t="s">
        <v>18</v>
      </c>
      <c r="B2170" s="2">
        <f>C2170</f>
        <v>45509.720821446761</v>
      </c>
      <c r="C2170" s="4">
        <v>45509.720821446761</v>
      </c>
      <c r="D2170" s="5" t="s">
        <v>5</v>
      </c>
    </row>
    <row r="2171" spans="1:4" ht="17.25" customHeight="1" x14ac:dyDescent="0.25">
      <c r="A2171" s="3" t="s">
        <v>18</v>
      </c>
      <c r="B2171" s="2">
        <f>C2171</f>
        <v>45509.721405416662</v>
      </c>
      <c r="C2171" s="4">
        <v>45509.721405416662</v>
      </c>
      <c r="D2171" s="5" t="s">
        <v>5</v>
      </c>
    </row>
    <row r="2172" spans="1:4" ht="17.25" customHeight="1" x14ac:dyDescent="0.25">
      <c r="A2172" s="3" t="s">
        <v>17</v>
      </c>
      <c r="B2172" s="2">
        <f>C2172</f>
        <v>45509.723015034717</v>
      </c>
      <c r="C2172" s="4">
        <v>45509.723015034717</v>
      </c>
      <c r="D2172" s="5" t="s">
        <v>5</v>
      </c>
    </row>
    <row r="2173" spans="1:4" ht="17.25" customHeight="1" x14ac:dyDescent="0.25">
      <c r="A2173" s="3" t="s">
        <v>17</v>
      </c>
      <c r="B2173" s="2">
        <f>C2173</f>
        <v>45509.723553344906</v>
      </c>
      <c r="C2173" s="4">
        <v>45509.723553344906</v>
      </c>
      <c r="D2173" s="5" t="s">
        <v>4</v>
      </c>
    </row>
    <row r="2174" spans="1:4" ht="17.25" customHeight="1" x14ac:dyDescent="0.25">
      <c r="A2174" s="3" t="s">
        <v>8</v>
      </c>
      <c r="B2174" s="2">
        <f>C2174</f>
        <v>45509.725541493055</v>
      </c>
      <c r="C2174" s="4">
        <v>45509.725541493055</v>
      </c>
      <c r="D2174" s="5" t="s">
        <v>5</v>
      </c>
    </row>
    <row r="2175" spans="1:4" ht="17.25" customHeight="1" x14ac:dyDescent="0.25">
      <c r="A2175" s="3" t="s">
        <v>17</v>
      </c>
      <c r="B2175" s="2">
        <f>C2175</f>
        <v>45509.727317881945</v>
      </c>
      <c r="C2175" s="4">
        <v>45509.727317881945</v>
      </c>
      <c r="D2175" s="5" t="s">
        <v>5</v>
      </c>
    </row>
    <row r="2176" spans="1:4" ht="17.25" customHeight="1" x14ac:dyDescent="0.25">
      <c r="A2176" s="3" t="s">
        <v>37</v>
      </c>
      <c r="B2176" s="2">
        <f>C2176</f>
        <v>45509.727812673613</v>
      </c>
      <c r="C2176" s="4">
        <v>45509.727812673613</v>
      </c>
      <c r="D2176" s="5" t="s">
        <v>5</v>
      </c>
    </row>
    <row r="2177" spans="1:4" ht="17.25" customHeight="1" x14ac:dyDescent="0.25">
      <c r="A2177" s="3" t="s">
        <v>9</v>
      </c>
      <c r="B2177" s="2">
        <f>C2177</f>
        <v>45509.728274872687</v>
      </c>
      <c r="C2177" s="4">
        <v>45509.728274872687</v>
      </c>
      <c r="D2177" s="5" t="s">
        <v>5</v>
      </c>
    </row>
    <row r="2178" spans="1:4" ht="17.25" customHeight="1" x14ac:dyDescent="0.25">
      <c r="A2178" s="3" t="s">
        <v>9</v>
      </c>
      <c r="B2178" s="2">
        <f>C2178</f>
        <v>45509.728743506945</v>
      </c>
      <c r="C2178" s="4">
        <v>45509.728743506945</v>
      </c>
      <c r="D2178" s="5" t="s">
        <v>5</v>
      </c>
    </row>
    <row r="2179" spans="1:4" ht="17.25" customHeight="1" x14ac:dyDescent="0.25">
      <c r="A2179" s="3" t="s">
        <v>46</v>
      </c>
      <c r="B2179" s="2">
        <f>C2179</f>
        <v>45509.729070810186</v>
      </c>
      <c r="C2179" s="4">
        <v>45509.729070810186</v>
      </c>
      <c r="D2179" s="5" t="s">
        <v>5</v>
      </c>
    </row>
    <row r="2180" spans="1:4" ht="17.25" customHeight="1" x14ac:dyDescent="0.25">
      <c r="A2180" s="3" t="s">
        <v>9</v>
      </c>
      <c r="B2180" s="2">
        <f>C2180</f>
        <v>45509.729479409718</v>
      </c>
      <c r="C2180" s="4">
        <v>45509.729479409718</v>
      </c>
      <c r="D2180" s="5" t="s">
        <v>4</v>
      </c>
    </row>
    <row r="2181" spans="1:4" ht="17.25" customHeight="1" x14ac:dyDescent="0.25">
      <c r="A2181" s="3" t="s">
        <v>9</v>
      </c>
      <c r="B2181" s="2">
        <f>C2181</f>
        <v>45509.729649293979</v>
      </c>
      <c r="C2181" s="4">
        <v>45509.729649293979</v>
      </c>
      <c r="D2181" s="5" t="s">
        <v>4</v>
      </c>
    </row>
    <row r="2182" spans="1:4" ht="17.25" customHeight="1" x14ac:dyDescent="0.25">
      <c r="A2182" s="3" t="s">
        <v>17</v>
      </c>
      <c r="B2182" s="2">
        <f>C2182</f>
        <v>45509.730572002314</v>
      </c>
      <c r="C2182" s="4">
        <v>45509.730572002314</v>
      </c>
      <c r="D2182" s="5" t="s">
        <v>4</v>
      </c>
    </row>
    <row r="2183" spans="1:4" ht="17.25" customHeight="1" x14ac:dyDescent="0.25">
      <c r="A2183" s="3" t="s">
        <v>17</v>
      </c>
      <c r="B2183" s="2">
        <f>C2183</f>
        <v>45509.730769305555</v>
      </c>
      <c r="C2183" s="4">
        <v>45509.730769305555</v>
      </c>
      <c r="D2183" s="5" t="s">
        <v>4</v>
      </c>
    </row>
    <row r="2184" spans="1:4" ht="17.25" customHeight="1" x14ac:dyDescent="0.25">
      <c r="A2184" s="3" t="s">
        <v>13</v>
      </c>
      <c r="B2184" s="2">
        <f>C2184</f>
        <v>45509.732128240736</v>
      </c>
      <c r="C2184" s="4">
        <v>45509.732128240736</v>
      </c>
      <c r="D2184" s="5" t="s">
        <v>5</v>
      </c>
    </row>
    <row r="2185" spans="1:4" ht="17.25" customHeight="1" x14ac:dyDescent="0.25">
      <c r="A2185" s="3" t="s">
        <v>13</v>
      </c>
      <c r="B2185" s="2">
        <f>C2185</f>
        <v>45509.732588530089</v>
      </c>
      <c r="C2185" s="4">
        <v>45509.732588530089</v>
      </c>
      <c r="D2185" s="5" t="s">
        <v>4</v>
      </c>
    </row>
    <row r="2186" spans="1:4" ht="17.25" customHeight="1" x14ac:dyDescent="0.25">
      <c r="A2186" s="3" t="s">
        <v>9</v>
      </c>
      <c r="B2186" s="2">
        <f>C2186</f>
        <v>45509.733606296293</v>
      </c>
      <c r="C2186" s="4">
        <v>45509.733606296293</v>
      </c>
      <c r="D2186" s="5" t="s">
        <v>5</v>
      </c>
    </row>
    <row r="2187" spans="1:4" ht="17.25" customHeight="1" x14ac:dyDescent="0.25">
      <c r="A2187" s="3" t="s">
        <v>9</v>
      </c>
      <c r="B2187" s="2">
        <f>C2187</f>
        <v>45509.733982175923</v>
      </c>
      <c r="C2187" s="4">
        <v>45509.733982175923</v>
      </c>
      <c r="D2187" s="5" t="s">
        <v>4</v>
      </c>
    </row>
    <row r="2188" spans="1:4" ht="17.25" customHeight="1" x14ac:dyDescent="0.25">
      <c r="A2188" s="3" t="s">
        <v>3</v>
      </c>
      <c r="B2188" s="2">
        <f>C2188</f>
        <v>45509.734138368054</v>
      </c>
      <c r="C2188" s="4">
        <v>45509.734138368054</v>
      </c>
      <c r="D2188" s="5" t="s">
        <v>5</v>
      </c>
    </row>
    <row r="2189" spans="1:4" ht="18" customHeight="1" x14ac:dyDescent="0.25">
      <c r="A2189" s="3" t="s">
        <v>22</v>
      </c>
      <c r="B2189" s="2">
        <f>C2189</f>
        <v>45509.734629467588</v>
      </c>
      <c r="C2189" s="4">
        <v>45509.734629467588</v>
      </c>
      <c r="D2189" s="5" t="s">
        <v>5</v>
      </c>
    </row>
    <row r="2190" spans="1:4" ht="17.25" customHeight="1" x14ac:dyDescent="0.25">
      <c r="A2190" s="3" t="s">
        <v>3</v>
      </c>
      <c r="B2190" s="2">
        <f>C2190</f>
        <v>45509.735507256941</v>
      </c>
      <c r="C2190" s="4">
        <v>45509.735507256941</v>
      </c>
      <c r="D2190" s="5" t="s">
        <v>4</v>
      </c>
    </row>
    <row r="2191" spans="1:4" ht="17.25" customHeight="1" x14ac:dyDescent="0.25">
      <c r="A2191" s="3" t="s">
        <v>24</v>
      </c>
      <c r="B2191" s="2">
        <f>C2191</f>
        <v>45509.736059039351</v>
      </c>
      <c r="C2191" s="4">
        <v>45509.736059039351</v>
      </c>
      <c r="D2191" s="5" t="s">
        <v>5</v>
      </c>
    </row>
    <row r="2192" spans="1:4" ht="17.25" customHeight="1" x14ac:dyDescent="0.25">
      <c r="A2192" s="3" t="s">
        <v>7</v>
      </c>
      <c r="B2192" s="2">
        <f>C2192</f>
        <v>45509.736681134258</v>
      </c>
      <c r="C2192" s="4">
        <v>45509.736681134258</v>
      </c>
      <c r="D2192" s="5" t="s">
        <v>5</v>
      </c>
    </row>
    <row r="2193" spans="1:4" ht="17.25" customHeight="1" x14ac:dyDescent="0.25">
      <c r="A2193" s="3" t="s">
        <v>7</v>
      </c>
      <c r="B2193" s="2">
        <f>C2193</f>
        <v>45509.737079259256</v>
      </c>
      <c r="C2193" s="4">
        <v>45509.737079259256</v>
      </c>
      <c r="D2193" s="5" t="s">
        <v>4</v>
      </c>
    </row>
    <row r="2194" spans="1:4" ht="17.25" customHeight="1" x14ac:dyDescent="0.25">
      <c r="A2194" s="3" t="s">
        <v>24</v>
      </c>
      <c r="B2194" s="2">
        <f>C2194</f>
        <v>45509.73738071759</v>
      </c>
      <c r="C2194" s="4">
        <v>45509.73738071759</v>
      </c>
      <c r="D2194" s="5" t="s">
        <v>4</v>
      </c>
    </row>
    <row r="2195" spans="1:4" ht="17.25" customHeight="1" x14ac:dyDescent="0.25">
      <c r="A2195" s="3" t="s">
        <v>17</v>
      </c>
      <c r="B2195" s="2">
        <f>C2195</f>
        <v>45509.738045208331</v>
      </c>
      <c r="C2195" s="4">
        <v>45509.738045208331</v>
      </c>
      <c r="D2195" s="5" t="s">
        <v>5</v>
      </c>
    </row>
    <row r="2196" spans="1:4" ht="17.25" customHeight="1" x14ac:dyDescent="0.25">
      <c r="A2196" s="3" t="s">
        <v>17</v>
      </c>
      <c r="B2196" s="2">
        <f>C2196</f>
        <v>45509.739931111108</v>
      </c>
      <c r="C2196" s="4">
        <v>45509.739931111108</v>
      </c>
      <c r="D2196" s="5" t="s">
        <v>4</v>
      </c>
    </row>
    <row r="2197" spans="1:4" ht="17.25" customHeight="1" x14ac:dyDescent="0.25">
      <c r="A2197" s="3" t="s">
        <v>15</v>
      </c>
      <c r="B2197" s="2">
        <f>C2197</f>
        <v>45509.74191931713</v>
      </c>
      <c r="C2197" s="4">
        <v>45509.74191931713</v>
      </c>
      <c r="D2197" s="5" t="s">
        <v>5</v>
      </c>
    </row>
    <row r="2198" spans="1:4" ht="17.25" customHeight="1" x14ac:dyDescent="0.25">
      <c r="A2198" s="3" t="s">
        <v>24</v>
      </c>
      <c r="B2198" s="2">
        <f>C2198</f>
        <v>45509.743194814815</v>
      </c>
      <c r="C2198" s="4">
        <v>45509.743194814815</v>
      </c>
      <c r="D2198" s="5" t="s">
        <v>5</v>
      </c>
    </row>
    <row r="2199" spans="1:4" ht="17.25" customHeight="1" x14ac:dyDescent="0.25">
      <c r="A2199" s="3" t="s">
        <v>24</v>
      </c>
      <c r="B2199" s="2">
        <f>C2199</f>
        <v>45509.743966956019</v>
      </c>
      <c r="C2199" s="4">
        <v>45509.743966956019</v>
      </c>
      <c r="D2199" s="5" t="s">
        <v>4</v>
      </c>
    </row>
    <row r="2200" spans="1:4" ht="17.25" customHeight="1" x14ac:dyDescent="0.25">
      <c r="A2200" s="3" t="s">
        <v>24</v>
      </c>
      <c r="B2200" s="2">
        <f>C2200</f>
        <v>45509.744376435185</v>
      </c>
      <c r="C2200" s="4">
        <v>45509.744376435185</v>
      </c>
      <c r="D2200" s="5" t="s">
        <v>5</v>
      </c>
    </row>
    <row r="2201" spans="1:4" ht="17.25" customHeight="1" x14ac:dyDescent="0.25">
      <c r="A2201" s="3" t="s">
        <v>24</v>
      </c>
      <c r="B2201" s="2">
        <f>C2201</f>
        <v>45509.744482662034</v>
      </c>
      <c r="C2201" s="4">
        <v>45509.744482662034</v>
      </c>
      <c r="D2201" s="5" t="s">
        <v>4</v>
      </c>
    </row>
    <row r="2202" spans="1:4" ht="17.25" customHeight="1" x14ac:dyDescent="0.25">
      <c r="A2202" s="3" t="s">
        <v>28</v>
      </c>
      <c r="B2202" s="2">
        <f>C2202</f>
        <v>45509.744618749995</v>
      </c>
      <c r="C2202" s="4">
        <v>45509.744618749995</v>
      </c>
      <c r="D2202" s="5" t="s">
        <v>5</v>
      </c>
    </row>
    <row r="2203" spans="1:4" ht="17.25" customHeight="1" x14ac:dyDescent="0.25">
      <c r="A2203" s="3" t="s">
        <v>16</v>
      </c>
      <c r="B2203" s="2">
        <f>C2203</f>
        <v>45509.744837465274</v>
      </c>
      <c r="C2203" s="4">
        <v>45509.744837465274</v>
      </c>
      <c r="D2203" s="5" t="s">
        <v>5</v>
      </c>
    </row>
    <row r="2204" spans="1:4" ht="17.25" customHeight="1" x14ac:dyDescent="0.25">
      <c r="A2204" s="3" t="s">
        <v>28</v>
      </c>
      <c r="B2204" s="2">
        <f>C2204</f>
        <v>45509.745502164347</v>
      </c>
      <c r="C2204" s="4">
        <v>45509.745502164347</v>
      </c>
      <c r="D2204" s="5" t="s">
        <v>4</v>
      </c>
    </row>
    <row r="2205" spans="1:4" ht="17.25" customHeight="1" x14ac:dyDescent="0.25">
      <c r="A2205" s="3" t="s">
        <v>12</v>
      </c>
      <c r="B2205" s="2">
        <f>C2205</f>
        <v>45509.747279050927</v>
      </c>
      <c r="C2205" s="4">
        <v>45509.747279050927</v>
      </c>
      <c r="D2205" s="5" t="s">
        <v>5</v>
      </c>
    </row>
    <row r="2206" spans="1:4" ht="17.25" customHeight="1" x14ac:dyDescent="0.25">
      <c r="A2206" s="3" t="s">
        <v>18</v>
      </c>
      <c r="B2206" s="2">
        <f>C2206</f>
        <v>45509.747775613425</v>
      </c>
      <c r="C2206" s="4">
        <v>45509.747775613425</v>
      </c>
      <c r="D2206" s="5" t="s">
        <v>5</v>
      </c>
    </row>
    <row r="2207" spans="1:4" ht="17.25" customHeight="1" x14ac:dyDescent="0.25">
      <c r="A2207" s="3" t="s">
        <v>12</v>
      </c>
      <c r="B2207" s="2">
        <f>C2207</f>
        <v>45509.747810520828</v>
      </c>
      <c r="C2207" s="4">
        <v>45509.747810520828</v>
      </c>
      <c r="D2207" s="5" t="s">
        <v>5</v>
      </c>
    </row>
    <row r="2208" spans="1:4" ht="17.25" customHeight="1" x14ac:dyDescent="0.25">
      <c r="A2208" s="3" t="s">
        <v>18</v>
      </c>
      <c r="B2208" s="2">
        <f>C2208</f>
        <v>45509.748481759256</v>
      </c>
      <c r="C2208" s="4">
        <v>45509.748481759256</v>
      </c>
      <c r="D2208" s="5" t="s">
        <v>5</v>
      </c>
    </row>
    <row r="2209" spans="1:4" ht="17.25" customHeight="1" x14ac:dyDescent="0.25">
      <c r="A2209" s="3" t="s">
        <v>17</v>
      </c>
      <c r="B2209" s="2">
        <f>C2209</f>
        <v>45509.751103599534</v>
      </c>
      <c r="C2209" s="4">
        <v>45509.751103599534</v>
      </c>
      <c r="D2209" s="5" t="s">
        <v>5</v>
      </c>
    </row>
    <row r="2210" spans="1:4" ht="17.25" customHeight="1" x14ac:dyDescent="0.25">
      <c r="A2210" s="3" t="s">
        <v>17</v>
      </c>
      <c r="B2210" s="2">
        <f>C2210</f>
        <v>45509.751886030092</v>
      </c>
      <c r="C2210" s="4">
        <v>45509.751886030092</v>
      </c>
      <c r="D2210" s="5" t="s">
        <v>4</v>
      </c>
    </row>
    <row r="2211" spans="1:4" ht="17.25" customHeight="1" x14ac:dyDescent="0.25">
      <c r="A2211" s="3" t="s">
        <v>30</v>
      </c>
      <c r="B2211" s="2">
        <f>C2211</f>
        <v>45509.752058969905</v>
      </c>
      <c r="C2211" s="4">
        <v>45509.752058969905</v>
      </c>
      <c r="D2211" s="5" t="s">
        <v>5</v>
      </c>
    </row>
    <row r="2212" spans="1:4" ht="17.25" customHeight="1" x14ac:dyDescent="0.25">
      <c r="A2212" s="3" t="s">
        <v>31</v>
      </c>
      <c r="B2212" s="2">
        <f>C2212</f>
        <v>45509.752361273146</v>
      </c>
      <c r="C2212" s="4">
        <v>45509.752361273146</v>
      </c>
      <c r="D2212" s="5" t="s">
        <v>5</v>
      </c>
    </row>
    <row r="2213" spans="1:4" ht="17.25" customHeight="1" x14ac:dyDescent="0.25">
      <c r="A2213" s="3" t="s">
        <v>9</v>
      </c>
      <c r="B2213" s="2">
        <f>C2213</f>
        <v>45509.752877303239</v>
      </c>
      <c r="C2213" s="4">
        <v>45509.752877303239</v>
      </c>
      <c r="D2213" s="5" t="s">
        <v>5</v>
      </c>
    </row>
    <row r="2214" spans="1:4" ht="17.25" customHeight="1" x14ac:dyDescent="0.25">
      <c r="A2214" s="3" t="s">
        <v>12</v>
      </c>
      <c r="B2214" s="2">
        <f>C2214</f>
        <v>45509.753237592588</v>
      </c>
      <c r="C2214" s="4">
        <v>45509.753237592588</v>
      </c>
      <c r="D2214" s="5" t="s">
        <v>5</v>
      </c>
    </row>
    <row r="2215" spans="1:4" ht="18" customHeight="1" x14ac:dyDescent="0.25">
      <c r="A2215" s="3" t="s">
        <v>31</v>
      </c>
      <c r="B2215" s="2">
        <f>C2215</f>
        <v>45509.753380173606</v>
      </c>
      <c r="C2215" s="4">
        <v>45509.753380173606</v>
      </c>
      <c r="D2215" s="5" t="s">
        <v>4</v>
      </c>
    </row>
    <row r="2216" spans="1:4" ht="17.25" customHeight="1" x14ac:dyDescent="0.25">
      <c r="A2216" s="3" t="s">
        <v>8</v>
      </c>
      <c r="B2216" s="2">
        <f>C2216</f>
        <v>45509.753413136576</v>
      </c>
      <c r="C2216" s="4">
        <v>45509.753413136576</v>
      </c>
      <c r="D2216" s="5" t="s">
        <v>5</v>
      </c>
    </row>
    <row r="2217" spans="1:4" ht="17.25" customHeight="1" x14ac:dyDescent="0.25">
      <c r="A2217" s="3" t="s">
        <v>30</v>
      </c>
      <c r="B2217" s="2">
        <f>C2217</f>
        <v>45509.753833750001</v>
      </c>
      <c r="C2217" s="4">
        <v>45509.753833750001</v>
      </c>
      <c r="D2217" s="5" t="s">
        <v>4</v>
      </c>
    </row>
    <row r="2218" spans="1:4" ht="17.25" customHeight="1" x14ac:dyDescent="0.25">
      <c r="A2218" s="3" t="s">
        <v>33</v>
      </c>
      <c r="B2218" s="2">
        <f>C2218</f>
        <v>45509.755403842588</v>
      </c>
      <c r="C2218" s="4">
        <v>45509.755403842588</v>
      </c>
      <c r="D2218" s="5" t="s">
        <v>5</v>
      </c>
    </row>
    <row r="2219" spans="1:4" ht="17.25" customHeight="1" x14ac:dyDescent="0.25">
      <c r="A2219" s="3" t="s">
        <v>9</v>
      </c>
      <c r="B2219" s="2">
        <f>C2219</f>
        <v>45509.756180104167</v>
      </c>
      <c r="C2219" s="4">
        <v>45509.756180104167</v>
      </c>
      <c r="D2219" s="5" t="s">
        <v>5</v>
      </c>
    </row>
    <row r="2220" spans="1:4" ht="17.25" customHeight="1" x14ac:dyDescent="0.25">
      <c r="A2220" s="3" t="s">
        <v>30</v>
      </c>
      <c r="B2220" s="2">
        <f>C2220</f>
        <v>45509.756245949073</v>
      </c>
      <c r="C2220" s="4">
        <v>45509.756245949073</v>
      </c>
      <c r="D2220" s="5" t="s">
        <v>5</v>
      </c>
    </row>
    <row r="2221" spans="1:4" ht="17.25" customHeight="1" x14ac:dyDescent="0.25">
      <c r="A2221" s="3" t="s">
        <v>24</v>
      </c>
      <c r="B2221" s="2">
        <f>C2221</f>
        <v>45509.756971921292</v>
      </c>
      <c r="C2221" s="4">
        <v>45509.756971921292</v>
      </c>
      <c r="D2221" s="5" t="s">
        <v>5</v>
      </c>
    </row>
    <row r="2222" spans="1:4" ht="17.25" customHeight="1" x14ac:dyDescent="0.25">
      <c r="A2222" s="3" t="s">
        <v>9</v>
      </c>
      <c r="B2222" s="2">
        <f>C2222</f>
        <v>45509.757170532408</v>
      </c>
      <c r="C2222" s="4">
        <v>45509.757170532408</v>
      </c>
      <c r="D2222" s="5" t="s">
        <v>4</v>
      </c>
    </row>
    <row r="2223" spans="1:4" ht="17.25" customHeight="1" x14ac:dyDescent="0.25">
      <c r="A2223" s="3" t="s">
        <v>9</v>
      </c>
      <c r="B2223" s="2">
        <f>C2223</f>
        <v>45509.757447222219</v>
      </c>
      <c r="C2223" s="4">
        <v>45509.757447222219</v>
      </c>
      <c r="D2223" s="5" t="s">
        <v>5</v>
      </c>
    </row>
    <row r="2224" spans="1:4" ht="17.25" customHeight="1" x14ac:dyDescent="0.25">
      <c r="A2224" s="3" t="s">
        <v>30</v>
      </c>
      <c r="B2224" s="2">
        <f>C2224</f>
        <v>45509.75756677083</v>
      </c>
      <c r="C2224" s="4">
        <v>45509.75756677083</v>
      </c>
      <c r="D2224" s="5" t="s">
        <v>4</v>
      </c>
    </row>
    <row r="2225" spans="1:4" ht="17.25" customHeight="1" x14ac:dyDescent="0.25">
      <c r="A2225" s="3" t="s">
        <v>11</v>
      </c>
      <c r="B2225" s="2">
        <f>C2225</f>
        <v>45509.757669212959</v>
      </c>
      <c r="C2225" s="4">
        <v>45509.757669212959</v>
      </c>
      <c r="D2225" s="5" t="s">
        <v>4</v>
      </c>
    </row>
    <row r="2226" spans="1:4" ht="17.25" customHeight="1" x14ac:dyDescent="0.25">
      <c r="A2226" s="3" t="s">
        <v>9</v>
      </c>
      <c r="B2226" s="2">
        <f>C2226</f>
        <v>45509.757996875</v>
      </c>
      <c r="C2226" s="4">
        <v>45509.757996875</v>
      </c>
      <c r="D2226" s="5" t="s">
        <v>4</v>
      </c>
    </row>
    <row r="2227" spans="1:4" ht="17.25" customHeight="1" x14ac:dyDescent="0.25">
      <c r="A2227" s="3" t="s">
        <v>24</v>
      </c>
      <c r="B2227" s="2">
        <f>C2227</f>
        <v>45509.758590902777</v>
      </c>
      <c r="C2227" s="4">
        <v>45509.758590902777</v>
      </c>
      <c r="D2227" s="5" t="s">
        <v>4</v>
      </c>
    </row>
    <row r="2228" spans="1:4" ht="17.25" customHeight="1" x14ac:dyDescent="0.25">
      <c r="A2228" s="3" t="s">
        <v>30</v>
      </c>
      <c r="B2228" s="2">
        <f>C2228</f>
        <v>45509.758686886569</v>
      </c>
      <c r="C2228" s="4">
        <v>45509.758686886569</v>
      </c>
      <c r="D2228" s="5" t="s">
        <v>4</v>
      </c>
    </row>
    <row r="2229" spans="1:4" ht="17.25" customHeight="1" x14ac:dyDescent="0.25">
      <c r="A2229" s="3" t="s">
        <v>11</v>
      </c>
      <c r="B2229" s="2">
        <f>C2229</f>
        <v>45509.758872442129</v>
      </c>
      <c r="C2229" s="4">
        <v>45509.758872442129</v>
      </c>
      <c r="D2229" s="5" t="s">
        <v>5</v>
      </c>
    </row>
    <row r="2230" spans="1:4" ht="17.25" customHeight="1" x14ac:dyDescent="0.25">
      <c r="A2230" s="3" t="s">
        <v>18</v>
      </c>
      <c r="B2230" s="2">
        <f>C2230</f>
        <v>45509.760412476848</v>
      </c>
      <c r="C2230" s="4">
        <v>45509.760412476848</v>
      </c>
      <c r="D2230" s="5" t="s">
        <v>5</v>
      </c>
    </row>
    <row r="2231" spans="1:4" ht="17.25" customHeight="1" x14ac:dyDescent="0.25">
      <c r="A2231" s="3" t="s">
        <v>16</v>
      </c>
      <c r="B2231" s="2">
        <f>C2231</f>
        <v>45509.760927569441</v>
      </c>
      <c r="C2231" s="4">
        <v>45509.760927569441</v>
      </c>
      <c r="D2231" s="5" t="s">
        <v>5</v>
      </c>
    </row>
    <row r="2232" spans="1:4" ht="17.25" customHeight="1" x14ac:dyDescent="0.25">
      <c r="A2232" s="3" t="s">
        <v>17</v>
      </c>
      <c r="B2232" s="2">
        <f>C2232</f>
        <v>45509.763322951389</v>
      </c>
      <c r="C2232" s="4">
        <v>45509.763322951389</v>
      </c>
      <c r="D2232" s="5" t="s">
        <v>5</v>
      </c>
    </row>
    <row r="2233" spans="1:4" ht="17.25" customHeight="1" x14ac:dyDescent="0.25">
      <c r="A2233" s="3" t="s">
        <v>16</v>
      </c>
      <c r="B2233" s="2">
        <f>C2233</f>
        <v>45509.763815081016</v>
      </c>
      <c r="C2233" s="4">
        <v>45509.763815081016</v>
      </c>
      <c r="D2233" s="5" t="s">
        <v>5</v>
      </c>
    </row>
    <row r="2234" spans="1:4" ht="17.25" customHeight="1" x14ac:dyDescent="0.25">
      <c r="A2234" s="3" t="s">
        <v>3</v>
      </c>
      <c r="B2234" s="2">
        <f>C2234</f>
        <v>45509.764167395828</v>
      </c>
      <c r="C2234" s="4">
        <v>45509.764167395828</v>
      </c>
      <c r="D2234" s="5" t="s">
        <v>5</v>
      </c>
    </row>
    <row r="2235" spans="1:4" ht="17.25" customHeight="1" x14ac:dyDescent="0.25">
      <c r="A2235" s="3" t="s">
        <v>17</v>
      </c>
      <c r="B2235" s="2">
        <f>C2235</f>
        <v>45509.764874930552</v>
      </c>
      <c r="C2235" s="4">
        <v>45509.764874930552</v>
      </c>
      <c r="D2235" s="5" t="s">
        <v>4</v>
      </c>
    </row>
    <row r="2236" spans="1:4" ht="17.25" customHeight="1" x14ac:dyDescent="0.25">
      <c r="A2236" s="3" t="s">
        <v>3</v>
      </c>
      <c r="B2236" s="2">
        <f>C2236</f>
        <v>45509.765235787032</v>
      </c>
      <c r="C2236" s="4">
        <v>45509.765235787032</v>
      </c>
      <c r="D2236" s="5" t="s">
        <v>4</v>
      </c>
    </row>
    <row r="2237" spans="1:4" ht="17.25" customHeight="1" x14ac:dyDescent="0.25">
      <c r="A2237" s="3" t="s">
        <v>27</v>
      </c>
      <c r="B2237" s="2">
        <f>C2237</f>
        <v>45509.765464398144</v>
      </c>
      <c r="C2237" s="4">
        <v>45509.765464398144</v>
      </c>
      <c r="D2237" s="5" t="s">
        <v>5</v>
      </c>
    </row>
    <row r="2238" spans="1:4" ht="17.25" customHeight="1" x14ac:dyDescent="0.25">
      <c r="A2238" s="3" t="s">
        <v>27</v>
      </c>
      <c r="B2238" s="2">
        <f>C2238</f>
        <v>45509.765944270832</v>
      </c>
      <c r="C2238" s="4">
        <v>45509.765944270832</v>
      </c>
      <c r="D2238" s="5" t="s">
        <v>4</v>
      </c>
    </row>
    <row r="2239" spans="1:4" ht="17.25" customHeight="1" x14ac:dyDescent="0.25">
      <c r="A2239" s="3" t="s">
        <v>17</v>
      </c>
      <c r="B2239" s="2">
        <f>C2239</f>
        <v>45509.767226979166</v>
      </c>
      <c r="C2239" s="4">
        <v>45509.767226979166</v>
      </c>
      <c r="D2239" s="5" t="s">
        <v>5</v>
      </c>
    </row>
    <row r="2240" spans="1:4" ht="17.25" customHeight="1" x14ac:dyDescent="0.25">
      <c r="A2240" s="3" t="s">
        <v>13</v>
      </c>
      <c r="B2240" s="2">
        <f>C2240</f>
        <v>45509.767407928237</v>
      </c>
      <c r="C2240" s="4">
        <v>45509.767407928237</v>
      </c>
      <c r="D2240" s="5" t="s">
        <v>5</v>
      </c>
    </row>
    <row r="2241" spans="1:4" ht="18" customHeight="1" x14ac:dyDescent="0.25">
      <c r="A2241" s="3" t="s">
        <v>17</v>
      </c>
      <c r="B2241" s="2">
        <f>C2241</f>
        <v>45509.767693831018</v>
      </c>
      <c r="C2241" s="4">
        <v>45509.767693831018</v>
      </c>
      <c r="D2241" s="5" t="s">
        <v>4</v>
      </c>
    </row>
    <row r="2242" spans="1:4" ht="17.25" customHeight="1" x14ac:dyDescent="0.25">
      <c r="A2242" s="3" t="s">
        <v>13</v>
      </c>
      <c r="B2242" s="2">
        <f>C2242</f>
        <v>45509.768068483798</v>
      </c>
      <c r="C2242" s="4">
        <v>45509.768068483798</v>
      </c>
      <c r="D2242" s="5" t="s">
        <v>4</v>
      </c>
    </row>
    <row r="2243" spans="1:4" ht="17.25" customHeight="1" x14ac:dyDescent="0.25">
      <c r="A2243" s="3" t="s">
        <v>41</v>
      </c>
      <c r="B2243" s="2">
        <f>C2243</f>
        <v>45509.768303773148</v>
      </c>
      <c r="C2243" s="4">
        <v>45509.768303773148</v>
      </c>
      <c r="D2243" s="5" t="s">
        <v>5</v>
      </c>
    </row>
    <row r="2244" spans="1:4" ht="17.25" customHeight="1" x14ac:dyDescent="0.25">
      <c r="A2244" s="3" t="s">
        <v>40</v>
      </c>
      <c r="B2244" s="2">
        <f>C2244</f>
        <v>45509.76834524305</v>
      </c>
      <c r="C2244" s="4">
        <v>45509.76834524305</v>
      </c>
      <c r="D2244" s="5" t="s">
        <v>5</v>
      </c>
    </row>
    <row r="2245" spans="1:4" ht="17.25" customHeight="1" x14ac:dyDescent="0.25">
      <c r="A2245" s="3" t="s">
        <v>40</v>
      </c>
      <c r="B2245" s="2">
        <f>C2245</f>
        <v>45509.769058483791</v>
      </c>
      <c r="C2245" s="4">
        <v>45509.769058483791</v>
      </c>
      <c r="D2245" s="5" t="s">
        <v>4</v>
      </c>
    </row>
    <row r="2246" spans="1:4" ht="17.25" customHeight="1" x14ac:dyDescent="0.25">
      <c r="A2246" s="3" t="s">
        <v>41</v>
      </c>
      <c r="B2246" s="2">
        <f>C2246</f>
        <v>45509.769409641201</v>
      </c>
      <c r="C2246" s="4">
        <v>45509.769409641201</v>
      </c>
      <c r="D2246" s="5" t="s">
        <v>4</v>
      </c>
    </row>
    <row r="2247" spans="1:4" ht="17.25" customHeight="1" x14ac:dyDescent="0.25">
      <c r="A2247" s="3" t="s">
        <v>9</v>
      </c>
      <c r="B2247" s="2">
        <f>C2247</f>
        <v>45509.770291828703</v>
      </c>
      <c r="C2247" s="4">
        <v>45509.770291828703</v>
      </c>
      <c r="D2247" s="5" t="s">
        <v>5</v>
      </c>
    </row>
    <row r="2248" spans="1:4" ht="17.25" customHeight="1" x14ac:dyDescent="0.25">
      <c r="A2248" s="3" t="s">
        <v>8</v>
      </c>
      <c r="B2248" s="2">
        <f>C2248</f>
        <v>45509.770692488426</v>
      </c>
      <c r="C2248" s="4">
        <v>45509.770692488426</v>
      </c>
      <c r="D2248" s="5" t="s">
        <v>5</v>
      </c>
    </row>
    <row r="2249" spans="1:4" ht="17.25" customHeight="1" x14ac:dyDescent="0.25">
      <c r="A2249" s="3" t="s">
        <v>37</v>
      </c>
      <c r="B2249" s="2">
        <f>C2249</f>
        <v>45509.771701215279</v>
      </c>
      <c r="C2249" s="4">
        <v>45509.771701215279</v>
      </c>
      <c r="D2249" s="5" t="s">
        <v>5</v>
      </c>
    </row>
    <row r="2250" spans="1:4" ht="17.25" customHeight="1" x14ac:dyDescent="0.25">
      <c r="A2250" s="3" t="s">
        <v>27</v>
      </c>
      <c r="B2250" s="2">
        <f>C2250</f>
        <v>45509.771755636575</v>
      </c>
      <c r="C2250" s="4">
        <v>45509.771755636575</v>
      </c>
      <c r="D2250" s="5" t="s">
        <v>5</v>
      </c>
    </row>
    <row r="2251" spans="1:4" ht="17.25" customHeight="1" x14ac:dyDescent="0.25">
      <c r="A2251" s="3" t="s">
        <v>44</v>
      </c>
      <c r="B2251" s="2">
        <f>C2251</f>
        <v>45509.772486296293</v>
      </c>
      <c r="C2251" s="4">
        <v>45509.772486296293</v>
      </c>
      <c r="D2251" s="5" t="s">
        <v>5</v>
      </c>
    </row>
    <row r="2252" spans="1:4" ht="17.25" customHeight="1" x14ac:dyDescent="0.25">
      <c r="A2252" s="3" t="s">
        <v>44</v>
      </c>
      <c r="B2252" s="2">
        <f>C2252</f>
        <v>45509.772617268514</v>
      </c>
      <c r="C2252" s="4">
        <v>45509.772617268514</v>
      </c>
      <c r="D2252" s="5" t="s">
        <v>4</v>
      </c>
    </row>
    <row r="2253" spans="1:4" ht="17.25" customHeight="1" x14ac:dyDescent="0.25">
      <c r="A2253" s="3" t="s">
        <v>9</v>
      </c>
      <c r="B2253" s="2">
        <f>C2253</f>
        <v>45509.772929560182</v>
      </c>
      <c r="C2253" s="4">
        <v>45509.772929560182</v>
      </c>
      <c r="D2253" s="5" t="s">
        <v>5</v>
      </c>
    </row>
    <row r="2254" spans="1:4" ht="17.25" customHeight="1" x14ac:dyDescent="0.25">
      <c r="A2254" s="3" t="s">
        <v>12</v>
      </c>
      <c r="B2254" s="2">
        <f>C2254</f>
        <v>45509.774072777778</v>
      </c>
      <c r="C2254" s="4">
        <v>45509.774072777778</v>
      </c>
      <c r="D2254" s="5" t="s">
        <v>5</v>
      </c>
    </row>
    <row r="2255" spans="1:4" ht="17.25" customHeight="1" x14ac:dyDescent="0.25">
      <c r="A2255" s="3" t="s">
        <v>7</v>
      </c>
      <c r="B2255" s="2">
        <f>C2255</f>
        <v>45509.774672384257</v>
      </c>
      <c r="C2255" s="4">
        <v>45509.774672384257</v>
      </c>
      <c r="D2255" s="5" t="s">
        <v>5</v>
      </c>
    </row>
    <row r="2256" spans="1:4" ht="17.25" customHeight="1" x14ac:dyDescent="0.25">
      <c r="A2256" s="3" t="s">
        <v>7</v>
      </c>
      <c r="B2256" s="2">
        <f>C2256</f>
        <v>45509.775534583328</v>
      </c>
      <c r="C2256" s="4">
        <v>45509.775534583328</v>
      </c>
      <c r="D2256" s="5" t="s">
        <v>4</v>
      </c>
    </row>
    <row r="2257" spans="1:4" ht="17.25" customHeight="1" x14ac:dyDescent="0.25">
      <c r="A2257" s="3" t="s">
        <v>24</v>
      </c>
      <c r="B2257" s="2">
        <f>C2257</f>
        <v>45509.776630358792</v>
      </c>
      <c r="C2257" s="4">
        <v>45509.776630358792</v>
      </c>
      <c r="D2257" s="5" t="s">
        <v>5</v>
      </c>
    </row>
    <row r="2258" spans="1:4" ht="17.25" customHeight="1" x14ac:dyDescent="0.25">
      <c r="A2258" s="3" t="s">
        <v>17</v>
      </c>
      <c r="B2258" s="2">
        <f>C2258</f>
        <v>45509.777902106478</v>
      </c>
      <c r="C2258" s="4">
        <v>45509.777902106478</v>
      </c>
      <c r="D2258" s="5" t="s">
        <v>5</v>
      </c>
    </row>
    <row r="2259" spans="1:4" ht="17.25" customHeight="1" x14ac:dyDescent="0.25">
      <c r="A2259" s="3" t="s">
        <v>24</v>
      </c>
      <c r="B2259" s="2">
        <f>C2259</f>
        <v>45509.778690914347</v>
      </c>
      <c r="C2259" s="4">
        <v>45509.778690914347</v>
      </c>
      <c r="D2259" s="5" t="s">
        <v>4</v>
      </c>
    </row>
    <row r="2260" spans="1:4" ht="17.25" customHeight="1" x14ac:dyDescent="0.25">
      <c r="A2260" s="3" t="s">
        <v>20</v>
      </c>
      <c r="B2260" s="2">
        <f>C2260</f>
        <v>45509.778747303237</v>
      </c>
      <c r="C2260" s="4">
        <v>45509.778747303237</v>
      </c>
      <c r="D2260" s="5" t="s">
        <v>5</v>
      </c>
    </row>
    <row r="2261" spans="1:4" ht="17.25" customHeight="1" x14ac:dyDescent="0.25">
      <c r="A2261" s="3" t="s">
        <v>17</v>
      </c>
      <c r="B2261" s="2">
        <f>C2261</f>
        <v>45509.779264201388</v>
      </c>
      <c r="C2261" s="4">
        <v>45509.779264201388</v>
      </c>
      <c r="D2261" s="5" t="s">
        <v>4</v>
      </c>
    </row>
    <row r="2262" spans="1:4" ht="17.25" customHeight="1" x14ac:dyDescent="0.25">
      <c r="A2262" s="3" t="s">
        <v>31</v>
      </c>
      <c r="B2262" s="2">
        <f>C2262</f>
        <v>45509.781198356482</v>
      </c>
      <c r="C2262" s="4">
        <v>45509.781198356482</v>
      </c>
      <c r="D2262" s="5" t="s">
        <v>5</v>
      </c>
    </row>
    <row r="2263" spans="1:4" ht="17.25" customHeight="1" x14ac:dyDescent="0.25">
      <c r="A2263" s="3" t="s">
        <v>31</v>
      </c>
      <c r="B2263" s="2">
        <f>C2263</f>
        <v>45509.781723009255</v>
      </c>
      <c r="C2263" s="4">
        <v>45509.781723009255</v>
      </c>
      <c r="D2263" s="5" t="s">
        <v>4</v>
      </c>
    </row>
    <row r="2264" spans="1:4" ht="17.25" customHeight="1" x14ac:dyDescent="0.25">
      <c r="A2264" s="3" t="s">
        <v>32</v>
      </c>
      <c r="B2264" s="2">
        <f>C2264</f>
        <v>45509.782972881942</v>
      </c>
      <c r="C2264" s="4">
        <v>45509.782972881942</v>
      </c>
      <c r="D2264" s="5" t="s">
        <v>5</v>
      </c>
    </row>
    <row r="2265" spans="1:4" ht="17.25" customHeight="1" x14ac:dyDescent="0.25">
      <c r="A2265" s="3" t="s">
        <v>32</v>
      </c>
      <c r="B2265" s="2">
        <f>C2265</f>
        <v>45509.783035023145</v>
      </c>
      <c r="C2265" s="4">
        <v>45509.783035023145</v>
      </c>
      <c r="D2265" s="5" t="s">
        <v>5</v>
      </c>
    </row>
    <row r="2266" spans="1:4" ht="18" customHeight="1" x14ac:dyDescent="0.25">
      <c r="A2266" s="3" t="s">
        <v>19</v>
      </c>
      <c r="B2266" s="2">
        <f>C2266</f>
        <v>45509.784496724533</v>
      </c>
      <c r="C2266" s="4">
        <v>45509.784496724533</v>
      </c>
      <c r="D2266" s="5" t="s">
        <v>5</v>
      </c>
    </row>
    <row r="2267" spans="1:4" ht="17.25" customHeight="1" x14ac:dyDescent="0.25">
      <c r="A2267" s="3" t="s">
        <v>22</v>
      </c>
      <c r="B2267" s="2">
        <f>C2267</f>
        <v>45509.784712245368</v>
      </c>
      <c r="C2267" s="4">
        <v>45509.784712245368</v>
      </c>
      <c r="D2267" s="5" t="s">
        <v>5</v>
      </c>
    </row>
    <row r="2268" spans="1:4" ht="17.25" customHeight="1" x14ac:dyDescent="0.25">
      <c r="A2268" s="3" t="s">
        <v>13</v>
      </c>
      <c r="B2268" s="2">
        <f>C2268</f>
        <v>45509.786388460649</v>
      </c>
      <c r="C2268" s="4">
        <v>45509.786388460649</v>
      </c>
      <c r="D2268" s="5" t="s">
        <v>5</v>
      </c>
    </row>
    <row r="2269" spans="1:4" ht="17.25" customHeight="1" x14ac:dyDescent="0.25">
      <c r="A2269" s="3" t="s">
        <v>35</v>
      </c>
      <c r="B2269" s="2">
        <f>C2269</f>
        <v>45509.787626446756</v>
      </c>
      <c r="C2269" s="4">
        <v>45509.787626446756</v>
      </c>
      <c r="D2269" s="5" t="s">
        <v>5</v>
      </c>
    </row>
    <row r="2270" spans="1:4" ht="17.25" customHeight="1" x14ac:dyDescent="0.25">
      <c r="A2270" s="3" t="s">
        <v>13</v>
      </c>
      <c r="B2270" s="2">
        <f>C2270</f>
        <v>45509.788011921293</v>
      </c>
      <c r="C2270" s="4">
        <v>45509.788011921293</v>
      </c>
      <c r="D2270" s="5" t="s">
        <v>4</v>
      </c>
    </row>
    <row r="2271" spans="1:4" ht="17.25" customHeight="1" x14ac:dyDescent="0.25">
      <c r="A2271" s="3" t="s">
        <v>13</v>
      </c>
      <c r="B2271" s="2">
        <f>C2271</f>
        <v>45509.788342152773</v>
      </c>
      <c r="C2271" s="4">
        <v>45509.788342152773</v>
      </c>
      <c r="D2271" s="5" t="s">
        <v>5</v>
      </c>
    </row>
    <row r="2272" spans="1:4" ht="17.25" customHeight="1" x14ac:dyDescent="0.25">
      <c r="A2272" s="3" t="s">
        <v>15</v>
      </c>
      <c r="B2272" s="2">
        <f>C2272</f>
        <v>45509.788418159718</v>
      </c>
      <c r="C2272" s="4">
        <v>45509.788418159718</v>
      </c>
      <c r="D2272" s="5" t="s">
        <v>5</v>
      </c>
    </row>
    <row r="2273" spans="1:4" ht="17.25" customHeight="1" x14ac:dyDescent="0.25">
      <c r="A2273" s="3" t="s">
        <v>27</v>
      </c>
      <c r="B2273" s="2">
        <f>C2273</f>
        <v>45509.788428298612</v>
      </c>
      <c r="C2273" s="4">
        <v>45509.788428298612</v>
      </c>
      <c r="D2273" s="5" t="s">
        <v>5</v>
      </c>
    </row>
    <row r="2274" spans="1:4" ht="17.25" customHeight="1" x14ac:dyDescent="0.25">
      <c r="A2274" s="3" t="s">
        <v>27</v>
      </c>
      <c r="B2274" s="2">
        <f>C2274</f>
        <v>45509.789397048611</v>
      </c>
      <c r="C2274" s="4">
        <v>45509.789397048611</v>
      </c>
      <c r="D2274" s="5" t="s">
        <v>4</v>
      </c>
    </row>
    <row r="2275" spans="1:4" ht="17.25" customHeight="1" x14ac:dyDescent="0.25">
      <c r="A2275" s="3" t="s">
        <v>35</v>
      </c>
      <c r="B2275" s="2">
        <f>C2275</f>
        <v>45509.789827523149</v>
      </c>
      <c r="C2275" s="4">
        <v>45509.789827523149</v>
      </c>
      <c r="D2275" s="5" t="s">
        <v>4</v>
      </c>
    </row>
    <row r="2276" spans="1:4" ht="17.25" customHeight="1" x14ac:dyDescent="0.25">
      <c r="A2276" s="3" t="s">
        <v>9</v>
      </c>
      <c r="B2276" s="2">
        <f>C2276</f>
        <v>45509.790793993052</v>
      </c>
      <c r="C2276" s="4">
        <v>45509.790793993052</v>
      </c>
      <c r="D2276" s="5" t="s">
        <v>5</v>
      </c>
    </row>
    <row r="2277" spans="1:4" ht="17.25" customHeight="1" x14ac:dyDescent="0.25">
      <c r="A2277" s="3" t="s">
        <v>7</v>
      </c>
      <c r="B2277" s="2">
        <f>C2277</f>
        <v>45509.791557986107</v>
      </c>
      <c r="C2277" s="4">
        <v>45509.791557986107</v>
      </c>
      <c r="D2277" s="5" t="s">
        <v>5</v>
      </c>
    </row>
    <row r="2278" spans="1:4" ht="17.25" customHeight="1" x14ac:dyDescent="0.25">
      <c r="A2278" s="3" t="s">
        <v>9</v>
      </c>
      <c r="B2278" s="2">
        <f>C2278</f>
        <v>45509.79170037037</v>
      </c>
      <c r="C2278" s="4">
        <v>45509.79170037037</v>
      </c>
      <c r="D2278" s="5" t="s">
        <v>4</v>
      </c>
    </row>
    <row r="2279" spans="1:4" ht="17.25" customHeight="1" x14ac:dyDescent="0.25">
      <c r="A2279" s="3" t="s">
        <v>7</v>
      </c>
      <c r="B2279" s="2">
        <f>C2279</f>
        <v>45509.79259070602</v>
      </c>
      <c r="C2279" s="4">
        <v>45509.79259070602</v>
      </c>
      <c r="D2279" s="5" t="s">
        <v>4</v>
      </c>
    </row>
    <row r="2280" spans="1:4" ht="17.25" customHeight="1" x14ac:dyDescent="0.25">
      <c r="A2280" s="3" t="s">
        <v>17</v>
      </c>
      <c r="B2280" s="2">
        <f>C2280</f>
        <v>45509.79299228009</v>
      </c>
      <c r="C2280" s="4">
        <v>45509.79299228009</v>
      </c>
      <c r="D2280" s="5" t="s">
        <v>5</v>
      </c>
    </row>
    <row r="2281" spans="1:4" ht="17.25" customHeight="1" x14ac:dyDescent="0.25">
      <c r="A2281" s="3" t="s">
        <v>17</v>
      </c>
      <c r="B2281" s="2">
        <f>C2281</f>
        <v>45509.79336340278</v>
      </c>
      <c r="C2281" s="4">
        <v>45509.79336340278</v>
      </c>
      <c r="D2281" s="5" t="s">
        <v>4</v>
      </c>
    </row>
    <row r="2282" spans="1:4" ht="17.25" customHeight="1" x14ac:dyDescent="0.25">
      <c r="A2282" s="3" t="s">
        <v>30</v>
      </c>
      <c r="B2282" s="2">
        <f>C2282</f>
        <v>45509.793718923611</v>
      </c>
      <c r="C2282" s="4">
        <v>45509.793718923611</v>
      </c>
      <c r="D2282" s="5" t="s">
        <v>5</v>
      </c>
    </row>
    <row r="2283" spans="1:4" ht="17.25" customHeight="1" x14ac:dyDescent="0.25">
      <c r="A2283" s="3" t="s">
        <v>30</v>
      </c>
      <c r="B2283" s="2">
        <f>C2283</f>
        <v>45509.797140578703</v>
      </c>
      <c r="C2283" s="4">
        <v>45509.797140578703</v>
      </c>
      <c r="D2283" s="5" t="s">
        <v>4</v>
      </c>
    </row>
    <row r="2284" spans="1:4" ht="17.25" customHeight="1" x14ac:dyDescent="0.25">
      <c r="A2284" s="3" t="s">
        <v>15</v>
      </c>
      <c r="B2284" s="2">
        <f>C2284</f>
        <v>45509.803400266203</v>
      </c>
      <c r="C2284" s="4">
        <v>45509.803400266203</v>
      </c>
      <c r="D2284" s="5" t="s">
        <v>5</v>
      </c>
    </row>
    <row r="2285" spans="1:4" ht="17.25" customHeight="1" x14ac:dyDescent="0.25">
      <c r="A2285" s="3" t="s">
        <v>18</v>
      </c>
      <c r="B2285" s="2">
        <f>C2285</f>
        <v>45509.805454108791</v>
      </c>
      <c r="C2285" s="4">
        <v>45509.805454108791</v>
      </c>
      <c r="D2285" s="5" t="s">
        <v>5</v>
      </c>
    </row>
    <row r="2286" spans="1:4" ht="17.25" customHeight="1" x14ac:dyDescent="0.25">
      <c r="A2286" s="3" t="s">
        <v>24</v>
      </c>
      <c r="B2286" s="2">
        <f>C2286</f>
        <v>45509.807365636574</v>
      </c>
      <c r="C2286" s="4">
        <v>45509.807365636574</v>
      </c>
      <c r="D2286" s="5" t="s">
        <v>5</v>
      </c>
    </row>
    <row r="2287" spans="1:4" ht="17.25" customHeight="1" x14ac:dyDescent="0.25">
      <c r="A2287" s="3" t="s">
        <v>24</v>
      </c>
      <c r="B2287" s="2">
        <f>C2287</f>
        <v>45509.808763900459</v>
      </c>
      <c r="C2287" s="4">
        <v>45509.808763900459</v>
      </c>
      <c r="D2287" s="5" t="s">
        <v>4</v>
      </c>
    </row>
    <row r="2288" spans="1:4" ht="17.25" customHeight="1" x14ac:dyDescent="0.25">
      <c r="A2288" s="3" t="s">
        <v>40</v>
      </c>
      <c r="B2288" s="2">
        <f>C2288</f>
        <v>45509.812399861112</v>
      </c>
      <c r="C2288" s="4">
        <v>45509.812399861112</v>
      </c>
      <c r="D2288" s="5" t="s">
        <v>5</v>
      </c>
    </row>
    <row r="2289" spans="1:4" ht="17.25" customHeight="1" x14ac:dyDescent="0.25">
      <c r="A2289" s="3" t="s">
        <v>40</v>
      </c>
      <c r="B2289" s="2">
        <f>C2289</f>
        <v>45509.812776192128</v>
      </c>
      <c r="C2289" s="4">
        <v>45509.812776192128</v>
      </c>
      <c r="D2289" s="5" t="s">
        <v>4</v>
      </c>
    </row>
    <row r="2290" spans="1:4" ht="17.25" customHeight="1" x14ac:dyDescent="0.25">
      <c r="A2290" s="3" t="s">
        <v>28</v>
      </c>
      <c r="B2290" s="2">
        <f>C2290</f>
        <v>45509.822594513884</v>
      </c>
      <c r="C2290" s="4">
        <v>45509.822594513884</v>
      </c>
      <c r="D2290" s="5" t="s">
        <v>5</v>
      </c>
    </row>
    <row r="2291" spans="1:4" ht="17.25" customHeight="1" x14ac:dyDescent="0.25">
      <c r="A2291" s="3" t="s">
        <v>28</v>
      </c>
      <c r="B2291" s="2">
        <f>C2291</f>
        <v>45509.823913125001</v>
      </c>
      <c r="C2291" s="4">
        <v>45509.823913125001</v>
      </c>
      <c r="D2291" s="5" t="s">
        <v>4</v>
      </c>
    </row>
    <row r="2292" spans="1:4" ht="18" customHeight="1" x14ac:dyDescent="0.25">
      <c r="A2292" s="3" t="s">
        <v>3</v>
      </c>
      <c r="B2292" s="2">
        <f>C2292</f>
        <v>45509.827807407404</v>
      </c>
      <c r="C2292" s="4">
        <v>45509.827807407404</v>
      </c>
      <c r="D2292" s="5" t="s">
        <v>5</v>
      </c>
    </row>
    <row r="2293" spans="1:4" ht="17.25" customHeight="1" x14ac:dyDescent="0.25">
      <c r="A2293" s="3" t="s">
        <v>3</v>
      </c>
      <c r="B2293" s="2">
        <f>C2293</f>
        <v>45509.828813576387</v>
      </c>
      <c r="C2293" s="4">
        <v>45509.828813576387</v>
      </c>
      <c r="D2293" s="5" t="s">
        <v>4</v>
      </c>
    </row>
    <row r="2294" spans="1:4" ht="17.25" customHeight="1" x14ac:dyDescent="0.25">
      <c r="A2294" s="3" t="s">
        <v>28</v>
      </c>
      <c r="B2294" s="2">
        <f>C2294</f>
        <v>45509.831374305555</v>
      </c>
      <c r="C2294" s="4">
        <v>45509.831374305555</v>
      </c>
      <c r="D2294" s="5" t="s">
        <v>5</v>
      </c>
    </row>
    <row r="2295" spans="1:4" ht="17.25" customHeight="1" x14ac:dyDescent="0.25">
      <c r="A2295" s="3" t="s">
        <v>28</v>
      </c>
      <c r="B2295" s="2">
        <f>C2295</f>
        <v>45509.832385173606</v>
      </c>
      <c r="C2295" s="4">
        <v>45509.832385173606</v>
      </c>
      <c r="D2295" s="5" t="s">
        <v>4</v>
      </c>
    </row>
    <row r="2296" spans="1:4" ht="17.25" customHeight="1" x14ac:dyDescent="0.25">
      <c r="A2296" s="3" t="s">
        <v>11</v>
      </c>
      <c r="B2296" s="2">
        <f>C2296</f>
        <v>45509.833877847217</v>
      </c>
      <c r="C2296" s="4">
        <v>45509.833877847217</v>
      </c>
      <c r="D2296" s="5" t="s">
        <v>4</v>
      </c>
    </row>
    <row r="2297" spans="1:4" ht="17.25" customHeight="1" x14ac:dyDescent="0.25">
      <c r="A2297" s="3" t="s">
        <v>11</v>
      </c>
      <c r="B2297" s="2">
        <f>C2297</f>
        <v>45509.835554363424</v>
      </c>
      <c r="C2297" s="4">
        <v>45509.835554363424</v>
      </c>
      <c r="D2297" s="5" t="s">
        <v>5</v>
      </c>
    </row>
    <row r="2298" spans="1:4" ht="17.25" customHeight="1" x14ac:dyDescent="0.25">
      <c r="A2298" s="3" t="s">
        <v>13</v>
      </c>
      <c r="B2298" s="2">
        <f>C2298</f>
        <v>45509.838601238422</v>
      </c>
      <c r="C2298" s="4">
        <v>45509.838601238422</v>
      </c>
      <c r="D2298" s="5" t="s">
        <v>5</v>
      </c>
    </row>
    <row r="2299" spans="1:4" ht="17.25" customHeight="1" x14ac:dyDescent="0.25">
      <c r="A2299" s="3" t="s">
        <v>13</v>
      </c>
      <c r="B2299" s="2">
        <f>C2299</f>
        <v>45509.83894869213</v>
      </c>
      <c r="C2299" s="4">
        <v>45509.83894869213</v>
      </c>
      <c r="D2299" s="5" t="s">
        <v>4</v>
      </c>
    </row>
    <row r="2300" spans="1:4" ht="17.25" customHeight="1" x14ac:dyDescent="0.25">
      <c r="A2300" s="3" t="s">
        <v>17</v>
      </c>
      <c r="B2300" s="2">
        <f>C2300</f>
        <v>45509.845635104168</v>
      </c>
      <c r="C2300" s="4">
        <v>45509.845635104168</v>
      </c>
      <c r="D2300" s="5" t="s">
        <v>5</v>
      </c>
    </row>
    <row r="2301" spans="1:4" ht="17.25" customHeight="1" x14ac:dyDescent="0.25">
      <c r="A2301" s="3" t="s">
        <v>18</v>
      </c>
      <c r="B2301" s="2">
        <f>C2301</f>
        <v>45509.849625162038</v>
      </c>
      <c r="C2301" s="4">
        <v>45509.849625162038</v>
      </c>
      <c r="D2301" s="5" t="s">
        <v>5</v>
      </c>
    </row>
    <row r="2302" spans="1:4" ht="17.25" customHeight="1" x14ac:dyDescent="0.25">
      <c r="A2302" s="3" t="s">
        <v>18</v>
      </c>
      <c r="B2302" s="2">
        <f>C2302</f>
        <v>45509.855250717592</v>
      </c>
      <c r="C2302" s="4">
        <v>45509.855250717592</v>
      </c>
      <c r="D2302" s="5" t="s">
        <v>5</v>
      </c>
    </row>
    <row r="2303" spans="1:4" ht="17.25" customHeight="1" x14ac:dyDescent="0.25">
      <c r="A2303" s="3" t="s">
        <v>18</v>
      </c>
      <c r="B2303" s="2">
        <f>C2303</f>
        <v>45509.856169363426</v>
      </c>
      <c r="C2303" s="4">
        <v>45509.856169363426</v>
      </c>
      <c r="D2303" s="5" t="s">
        <v>5</v>
      </c>
    </row>
    <row r="2304" spans="1:4" ht="17.25" customHeight="1" x14ac:dyDescent="0.25">
      <c r="A2304" s="3" t="s">
        <v>18</v>
      </c>
      <c r="B2304" s="2">
        <f>C2304</f>
        <v>45509.856232835649</v>
      </c>
      <c r="C2304" s="4">
        <v>45509.856232835649</v>
      </c>
      <c r="D2304" s="5" t="s">
        <v>5</v>
      </c>
    </row>
    <row r="2305" spans="1:4" ht="17.25" customHeight="1" x14ac:dyDescent="0.25">
      <c r="A2305" s="3" t="s">
        <v>18</v>
      </c>
      <c r="B2305" s="2">
        <f>C2305</f>
        <v>45509.856748344908</v>
      </c>
      <c r="C2305" s="4">
        <v>45509.856748344908</v>
      </c>
      <c r="D2305" s="5" t="s">
        <v>5</v>
      </c>
    </row>
    <row r="2306" spans="1:4" ht="17.25" customHeight="1" x14ac:dyDescent="0.25">
      <c r="A2306" s="3" t="s">
        <v>18</v>
      </c>
      <c r="B2306" s="2">
        <f>C2306</f>
        <v>45509.856936493052</v>
      </c>
      <c r="C2306" s="4">
        <v>45509.856936493052</v>
      </c>
      <c r="D2306" s="5" t="s">
        <v>5</v>
      </c>
    </row>
    <row r="2307" spans="1:4" ht="17.25" customHeight="1" x14ac:dyDescent="0.25">
      <c r="A2307" s="3" t="s">
        <v>8</v>
      </c>
      <c r="B2307" s="2">
        <f>C2307</f>
        <v>45509.857446192131</v>
      </c>
      <c r="C2307" s="4">
        <v>45509.857446192131</v>
      </c>
      <c r="D2307" s="5" t="s">
        <v>5</v>
      </c>
    </row>
    <row r="2308" spans="1:4" ht="17.25" customHeight="1" x14ac:dyDescent="0.25">
      <c r="A2308" s="3" t="s">
        <v>9</v>
      </c>
      <c r="B2308" s="2">
        <f>C2308</f>
        <v>45509.860253715276</v>
      </c>
      <c r="C2308" s="4">
        <v>45509.860253715276</v>
      </c>
      <c r="D2308" s="5" t="s">
        <v>5</v>
      </c>
    </row>
    <row r="2309" spans="1:4" ht="17.25" customHeight="1" x14ac:dyDescent="0.25">
      <c r="A2309" s="3" t="s">
        <v>9</v>
      </c>
      <c r="B2309" s="2">
        <f>C2309</f>
        <v>45509.860721203702</v>
      </c>
      <c r="C2309" s="4">
        <v>45509.860721203702</v>
      </c>
      <c r="D2309" s="5" t="s">
        <v>4</v>
      </c>
    </row>
    <row r="2310" spans="1:4" ht="17.25" customHeight="1" x14ac:dyDescent="0.25">
      <c r="A2310" s="3" t="s">
        <v>20</v>
      </c>
      <c r="B2310" s="2">
        <f>C2310</f>
        <v>45509.867523333334</v>
      </c>
      <c r="C2310" s="4">
        <v>45509.867523333334</v>
      </c>
      <c r="D2310" s="5" t="s">
        <v>5</v>
      </c>
    </row>
    <row r="2311" spans="1:4" ht="17.25" customHeight="1" x14ac:dyDescent="0.25">
      <c r="A2311" s="3" t="s">
        <v>6</v>
      </c>
      <c r="B2311" s="2">
        <f>C2311</f>
        <v>45509.867539270832</v>
      </c>
      <c r="C2311" s="4">
        <v>45509.867539270832</v>
      </c>
      <c r="D2311" s="5" t="s">
        <v>5</v>
      </c>
    </row>
    <row r="2312" spans="1:4" ht="17.25" customHeight="1" x14ac:dyDescent="0.25">
      <c r="A2312" s="3" t="s">
        <v>18</v>
      </c>
      <c r="B2312" s="2">
        <f>C2312</f>
        <v>45509.868278726848</v>
      </c>
      <c r="C2312" s="4">
        <v>45509.868278726848</v>
      </c>
      <c r="D2312" s="5" t="s">
        <v>5</v>
      </c>
    </row>
    <row r="2313" spans="1:4" ht="17.25" customHeight="1" x14ac:dyDescent="0.25">
      <c r="A2313" s="3" t="s">
        <v>25</v>
      </c>
      <c r="B2313" s="2">
        <f>C2313</f>
        <v>45509.876344999997</v>
      </c>
      <c r="C2313" s="4">
        <v>45509.876344999997</v>
      </c>
      <c r="D2313" s="5" t="s">
        <v>5</v>
      </c>
    </row>
    <row r="2314" spans="1:4" ht="17.25" customHeight="1" x14ac:dyDescent="0.25">
      <c r="A2314" s="3" t="s">
        <v>9</v>
      </c>
      <c r="B2314" s="2">
        <f>C2314</f>
        <v>45509.885300960646</v>
      </c>
      <c r="C2314" s="4">
        <v>45509.885300960646</v>
      </c>
      <c r="D2314" s="5" t="s">
        <v>5</v>
      </c>
    </row>
    <row r="2315" spans="1:4" ht="17.25" customHeight="1" x14ac:dyDescent="0.25">
      <c r="A2315" s="3" t="s">
        <v>9</v>
      </c>
      <c r="B2315" s="2">
        <f>C2315</f>
        <v>45509.886049108798</v>
      </c>
      <c r="C2315" s="4">
        <v>45509.886049108798</v>
      </c>
      <c r="D2315" s="5" t="s">
        <v>4</v>
      </c>
    </row>
    <row r="2316" spans="1:4" ht="17.25" customHeight="1" x14ac:dyDescent="0.25">
      <c r="A2316" s="3" t="s">
        <v>17</v>
      </c>
      <c r="B2316" s="2">
        <f>C2316</f>
        <v>45509.893353449072</v>
      </c>
      <c r="C2316" s="4">
        <v>45509.893353449072</v>
      </c>
      <c r="D2316" s="5" t="s">
        <v>5</v>
      </c>
    </row>
    <row r="2317" spans="1:4" ht="17.25" customHeight="1" x14ac:dyDescent="0.25">
      <c r="A2317" s="3" t="s">
        <v>17</v>
      </c>
      <c r="B2317" s="2">
        <f>C2317</f>
        <v>45509.894041238425</v>
      </c>
      <c r="C2317" s="4">
        <v>45509.894041238425</v>
      </c>
      <c r="D2317" s="5" t="s">
        <v>4</v>
      </c>
    </row>
    <row r="2318" spans="1:4" ht="18" customHeight="1" x14ac:dyDescent="0.25">
      <c r="A2318" s="3" t="s">
        <v>7</v>
      </c>
      <c r="B2318" s="2">
        <f>C2318</f>
        <v>45509.900981215273</v>
      </c>
      <c r="C2318" s="4">
        <v>45509.900981215273</v>
      </c>
      <c r="D2318" s="5" t="s">
        <v>5</v>
      </c>
    </row>
    <row r="2319" spans="1:4" ht="17.25" customHeight="1" x14ac:dyDescent="0.25">
      <c r="A2319" s="3" t="s">
        <v>7</v>
      </c>
      <c r="B2319" s="2">
        <f>C2319</f>
        <v>45509.901473888887</v>
      </c>
      <c r="C2319" s="4">
        <v>45509.901473888887</v>
      </c>
      <c r="D2319" s="5" t="s">
        <v>5</v>
      </c>
    </row>
    <row r="2320" spans="1:4" ht="17.25" customHeight="1" x14ac:dyDescent="0.25">
      <c r="A2320" s="3" t="s">
        <v>7</v>
      </c>
      <c r="B2320" s="2">
        <f>C2320</f>
        <v>45509.902036712963</v>
      </c>
      <c r="C2320" s="4">
        <v>45509.902036712963</v>
      </c>
      <c r="D2320" s="5" t="s">
        <v>4</v>
      </c>
    </row>
    <row r="2321" spans="1:4" ht="17.25" customHeight="1" x14ac:dyDescent="0.25">
      <c r="A2321" s="3" t="s">
        <v>7</v>
      </c>
      <c r="B2321" s="2">
        <f>C2321</f>
        <v>45509.902875312495</v>
      </c>
      <c r="C2321" s="4">
        <v>45509.902875312495</v>
      </c>
      <c r="D2321" s="5" t="s">
        <v>4</v>
      </c>
    </row>
    <row r="2322" spans="1:4" ht="17.25" customHeight="1" x14ac:dyDescent="0.25">
      <c r="A2322" s="3" t="s">
        <v>17</v>
      </c>
      <c r="B2322" s="2">
        <f>C2322</f>
        <v>45509.916902789351</v>
      </c>
      <c r="C2322" s="4">
        <v>45509.916902789351</v>
      </c>
      <c r="D2322" s="5" t="s">
        <v>5</v>
      </c>
    </row>
    <row r="2323" spans="1:4" ht="17.25" customHeight="1" x14ac:dyDescent="0.25">
      <c r="A2323" s="3" t="s">
        <v>17</v>
      </c>
      <c r="B2323" s="2">
        <f>C2323</f>
        <v>45509.917356828701</v>
      </c>
      <c r="C2323" s="4">
        <v>45509.917356828701</v>
      </c>
      <c r="D2323" s="5" t="s">
        <v>4</v>
      </c>
    </row>
    <row r="2324" spans="1:4" ht="17.25" customHeight="1" x14ac:dyDescent="0.25">
      <c r="A2324" s="3" t="s">
        <v>11</v>
      </c>
      <c r="B2324" s="2">
        <f>C2324</f>
        <v>45509.918291608796</v>
      </c>
      <c r="C2324" s="4">
        <v>45509.918291608796</v>
      </c>
      <c r="D2324" s="5" t="s">
        <v>4</v>
      </c>
    </row>
    <row r="2325" spans="1:4" ht="17.25" customHeight="1" x14ac:dyDescent="0.25">
      <c r="A2325" s="3" t="s">
        <v>11</v>
      </c>
      <c r="B2325" s="2">
        <f>C2325</f>
        <v>45509.920012581017</v>
      </c>
      <c r="C2325" s="4">
        <v>45509.920012581017</v>
      </c>
      <c r="D2325" s="5" t="s">
        <v>5</v>
      </c>
    </row>
    <row r="2326" spans="1:4" ht="17.25" customHeight="1" x14ac:dyDescent="0.25">
      <c r="A2326" s="3" t="s">
        <v>13</v>
      </c>
      <c r="B2326" s="2">
        <f>C2326</f>
        <v>45509.920908993052</v>
      </c>
      <c r="C2326" s="4">
        <v>45509.920908993052</v>
      </c>
      <c r="D2326" s="5" t="s">
        <v>5</v>
      </c>
    </row>
    <row r="2327" spans="1:4" ht="17.25" customHeight="1" x14ac:dyDescent="0.25">
      <c r="A2327" s="3" t="s">
        <v>13</v>
      </c>
      <c r="B2327" s="2">
        <f>C2327</f>
        <v>45509.921315740736</v>
      </c>
      <c r="C2327" s="4">
        <v>45509.921315740736</v>
      </c>
      <c r="D2327" s="5" t="s">
        <v>4</v>
      </c>
    </row>
    <row r="2328" spans="1:4" ht="17.25" customHeight="1" x14ac:dyDescent="0.25">
      <c r="A2328" s="3" t="s">
        <v>13</v>
      </c>
      <c r="B2328" s="2">
        <f>C2328</f>
        <v>45509.921411365736</v>
      </c>
      <c r="C2328" s="4">
        <v>45509.921411365736</v>
      </c>
      <c r="D2328" s="5" t="s">
        <v>5</v>
      </c>
    </row>
    <row r="2329" spans="1:4" ht="17.25" customHeight="1" x14ac:dyDescent="0.25">
      <c r="A2329" s="3" t="s">
        <v>13</v>
      </c>
      <c r="B2329" s="2">
        <f>C2329</f>
        <v>45509.922468159719</v>
      </c>
      <c r="C2329" s="4">
        <v>45509.922468159719</v>
      </c>
      <c r="D2329" s="5" t="s">
        <v>4</v>
      </c>
    </row>
    <row r="2330" spans="1:4" ht="17.25" customHeight="1" x14ac:dyDescent="0.25">
      <c r="A2330" s="3" t="s">
        <v>13</v>
      </c>
      <c r="B2330" s="2">
        <f>C2330</f>
        <v>45509.92271175926</v>
      </c>
      <c r="C2330" s="4">
        <v>45509.92271175926</v>
      </c>
      <c r="D2330" s="5" t="s">
        <v>4</v>
      </c>
    </row>
    <row r="2331" spans="1:4" ht="17.25" customHeight="1" x14ac:dyDescent="0.25">
      <c r="A2331" s="3" t="s">
        <v>17</v>
      </c>
      <c r="B2331" s="2">
        <f>C2331</f>
        <v>45509.929063032403</v>
      </c>
      <c r="C2331" s="4">
        <v>45509.929063032403</v>
      </c>
      <c r="D2331" s="5" t="s">
        <v>5</v>
      </c>
    </row>
    <row r="2332" spans="1:4" ht="17.25" customHeight="1" x14ac:dyDescent="0.25">
      <c r="A2332" s="3" t="s">
        <v>31</v>
      </c>
      <c r="B2332" s="2">
        <f>C2332</f>
        <v>45509.929992708334</v>
      </c>
      <c r="C2332" s="4">
        <v>45509.929992708334</v>
      </c>
      <c r="D2332" s="5" t="s">
        <v>5</v>
      </c>
    </row>
    <row r="2333" spans="1:4" ht="17.25" customHeight="1" x14ac:dyDescent="0.25">
      <c r="A2333" s="3" t="s">
        <v>31</v>
      </c>
      <c r="B2333" s="2">
        <f>C2333</f>
        <v>45509.931023599536</v>
      </c>
      <c r="C2333" s="4">
        <v>45509.931023599536</v>
      </c>
      <c r="D2333" s="5" t="s">
        <v>4</v>
      </c>
    </row>
    <row r="2334" spans="1:4" ht="17.25" customHeight="1" x14ac:dyDescent="0.25">
      <c r="A2334" s="3" t="s">
        <v>18</v>
      </c>
      <c r="B2334" s="2">
        <f>C2334</f>
        <v>45509.934850393518</v>
      </c>
      <c r="C2334" s="4">
        <v>45509.934850393518</v>
      </c>
      <c r="D2334" s="5" t="s">
        <v>5</v>
      </c>
    </row>
    <row r="2335" spans="1:4" ht="17.25" customHeight="1" x14ac:dyDescent="0.25">
      <c r="A2335" s="3" t="s">
        <v>18</v>
      </c>
      <c r="B2335" s="2">
        <f>C2335</f>
        <v>45509.936204456018</v>
      </c>
      <c r="C2335" s="4">
        <v>45509.936204456018</v>
      </c>
      <c r="D2335" s="5" t="s">
        <v>5</v>
      </c>
    </row>
    <row r="2336" spans="1:4" ht="17.25" customHeight="1" x14ac:dyDescent="0.25">
      <c r="A2336" s="3" t="s">
        <v>18</v>
      </c>
      <c r="B2336" s="2">
        <f>C2336</f>
        <v>45509.937223865738</v>
      </c>
      <c r="C2336" s="4">
        <v>45509.937223865738</v>
      </c>
      <c r="D2336" s="5" t="s">
        <v>5</v>
      </c>
    </row>
    <row r="2337" spans="1:4" ht="17.25" customHeight="1" x14ac:dyDescent="0.25">
      <c r="A2337" s="3" t="s">
        <v>18</v>
      </c>
      <c r="B2337" s="2">
        <f>C2337</f>
        <v>45509.939035636569</v>
      </c>
      <c r="C2337" s="4">
        <v>45509.939035636569</v>
      </c>
      <c r="D2337" s="5" t="s">
        <v>5</v>
      </c>
    </row>
    <row r="2338" spans="1:4" ht="17.25" customHeight="1" x14ac:dyDescent="0.25">
      <c r="A2338" s="3" t="s">
        <v>20</v>
      </c>
      <c r="B2338" s="2">
        <f>C2338</f>
        <v>45509.965899965275</v>
      </c>
      <c r="C2338" s="4">
        <v>45509.965899965275</v>
      </c>
      <c r="D2338" s="5" t="s">
        <v>5</v>
      </c>
    </row>
    <row r="2339" spans="1:4" ht="17.25" customHeight="1" x14ac:dyDescent="0.25">
      <c r="A2339" s="3" t="s">
        <v>8</v>
      </c>
      <c r="B2339" s="2">
        <f>C2339</f>
        <v>45509.96858335648</v>
      </c>
      <c r="C2339" s="4">
        <v>45509.96858335648</v>
      </c>
      <c r="D2339" s="5" t="s">
        <v>5</v>
      </c>
    </row>
    <row r="2340" spans="1:4" ht="17.25" customHeight="1" x14ac:dyDescent="0.25">
      <c r="A2340" s="3" t="s">
        <v>8</v>
      </c>
      <c r="B2340" s="2">
        <f>C2340</f>
        <v>45510.010664664347</v>
      </c>
      <c r="C2340" s="4">
        <v>45510.010664664347</v>
      </c>
      <c r="D2340" s="5" t="s">
        <v>5</v>
      </c>
    </row>
    <row r="2341" spans="1:4" ht="17.25" customHeight="1" x14ac:dyDescent="0.25">
      <c r="A2341" s="3" t="s">
        <v>24</v>
      </c>
      <c r="B2341" s="2">
        <f>C2341</f>
        <v>45510.010670844902</v>
      </c>
      <c r="C2341" s="4">
        <v>45510.010670844902</v>
      </c>
      <c r="D2341" s="5" t="s">
        <v>5</v>
      </c>
    </row>
    <row r="2342" spans="1:4" ht="17.25" customHeight="1" x14ac:dyDescent="0.25">
      <c r="A2342" s="3" t="s">
        <v>24</v>
      </c>
      <c r="B2342" s="2">
        <f>C2342</f>
        <v>45510.011721354167</v>
      </c>
      <c r="C2342" s="4">
        <v>45510.011721354167</v>
      </c>
      <c r="D2342" s="5" t="s">
        <v>4</v>
      </c>
    </row>
    <row r="2343" spans="1:4" ht="17.25" customHeight="1" x14ac:dyDescent="0.25">
      <c r="A2343" s="3" t="s">
        <v>13</v>
      </c>
      <c r="B2343" s="2">
        <f>C2343</f>
        <v>45510.090165590278</v>
      </c>
      <c r="C2343" s="4">
        <v>45510.090165590278</v>
      </c>
      <c r="D2343" s="5" t="s">
        <v>5</v>
      </c>
    </row>
    <row r="2344" spans="1:4" ht="18" customHeight="1" x14ac:dyDescent="0.25">
      <c r="A2344" s="3" t="s">
        <v>26</v>
      </c>
      <c r="B2344" s="2">
        <f>C2344</f>
        <v>45510.143495543976</v>
      </c>
      <c r="C2344" s="4">
        <v>45510.143495543976</v>
      </c>
      <c r="D2344" s="5" t="s">
        <v>5</v>
      </c>
    </row>
    <row r="2345" spans="1:4" ht="17.25" customHeight="1" x14ac:dyDescent="0.25">
      <c r="A2345" s="3" t="s">
        <v>41</v>
      </c>
      <c r="B2345" s="2">
        <f>C2345</f>
        <v>45510.162356030094</v>
      </c>
      <c r="C2345" s="4">
        <v>45510.162356030094</v>
      </c>
      <c r="D2345" s="5" t="s">
        <v>5</v>
      </c>
    </row>
    <row r="2346" spans="1:4" ht="17.25" customHeight="1" x14ac:dyDescent="0.25">
      <c r="A2346" s="3" t="s">
        <v>41</v>
      </c>
      <c r="B2346" s="2">
        <f>C2346</f>
        <v>45510.163082754625</v>
      </c>
      <c r="C2346" s="4">
        <v>45510.163082754625</v>
      </c>
      <c r="D2346" s="5" t="s">
        <v>4</v>
      </c>
    </row>
    <row r="2347" spans="1:4" ht="17.25" customHeight="1" x14ac:dyDescent="0.25">
      <c r="A2347" s="3" t="s">
        <v>13</v>
      </c>
      <c r="B2347" s="2">
        <f>C2347</f>
        <v>45510.166216342594</v>
      </c>
      <c r="C2347" s="4">
        <v>45510.166216342594</v>
      </c>
      <c r="D2347" s="5" t="s">
        <v>5</v>
      </c>
    </row>
    <row r="2348" spans="1:4" ht="17.25" customHeight="1" x14ac:dyDescent="0.25">
      <c r="A2348" s="3" t="s">
        <v>13</v>
      </c>
      <c r="B2348" s="2">
        <f>C2348</f>
        <v>45510.169498842588</v>
      </c>
      <c r="C2348" s="4">
        <v>45510.169498842588</v>
      </c>
      <c r="D2348" s="5" t="s">
        <v>5</v>
      </c>
    </row>
    <row r="2349" spans="1:4" ht="17.25" customHeight="1" x14ac:dyDescent="0.25">
      <c r="A2349" s="3" t="s">
        <v>13</v>
      </c>
      <c r="B2349" s="2">
        <f>C2349</f>
        <v>45510.169945729162</v>
      </c>
      <c r="C2349" s="4">
        <v>45510.169945729162</v>
      </c>
      <c r="D2349" s="5" t="s">
        <v>4</v>
      </c>
    </row>
    <row r="2350" spans="1:4" ht="17.25" customHeight="1" x14ac:dyDescent="0.25">
      <c r="A2350" s="3" t="s">
        <v>31</v>
      </c>
      <c r="B2350" s="2">
        <f>C2350</f>
        <v>45510.171115474535</v>
      </c>
      <c r="C2350" s="4">
        <v>45510.171115474535</v>
      </c>
      <c r="D2350" s="5" t="s">
        <v>5</v>
      </c>
    </row>
    <row r="2351" spans="1:4" ht="17.25" customHeight="1" x14ac:dyDescent="0.25">
      <c r="A2351" s="3" t="s">
        <v>31</v>
      </c>
      <c r="B2351" s="2">
        <f>C2351</f>
        <v>45510.172605300926</v>
      </c>
      <c r="C2351" s="4">
        <v>45510.172605300926</v>
      </c>
      <c r="D2351" s="5" t="s">
        <v>4</v>
      </c>
    </row>
    <row r="2352" spans="1:4" ht="17.25" customHeight="1" x14ac:dyDescent="0.25">
      <c r="A2352" s="3" t="s">
        <v>7</v>
      </c>
      <c r="B2352" s="2">
        <f>C2352</f>
        <v>45510.184874999999</v>
      </c>
      <c r="C2352" s="4">
        <v>45510.184874999999</v>
      </c>
      <c r="D2352" s="5" t="s">
        <v>5</v>
      </c>
    </row>
    <row r="2353" spans="1:4" ht="17.25" customHeight="1" x14ac:dyDescent="0.25">
      <c r="A2353" s="3" t="s">
        <v>7</v>
      </c>
      <c r="B2353" s="2">
        <f>C2353</f>
        <v>45510.185515231482</v>
      </c>
      <c r="C2353" s="4">
        <v>45510.185515231482</v>
      </c>
      <c r="D2353" s="5" t="s">
        <v>4</v>
      </c>
    </row>
    <row r="2354" spans="1:4" ht="17.25" customHeight="1" x14ac:dyDescent="0.25">
      <c r="A2354" s="3" t="s">
        <v>27</v>
      </c>
      <c r="B2354" s="2">
        <f>C2354</f>
        <v>45510.194284317127</v>
      </c>
      <c r="C2354" s="4">
        <v>45510.194284317127</v>
      </c>
      <c r="D2354" s="5" t="s">
        <v>5</v>
      </c>
    </row>
    <row r="2355" spans="1:4" ht="17.25" customHeight="1" x14ac:dyDescent="0.25">
      <c r="A2355" s="3" t="s">
        <v>27</v>
      </c>
      <c r="B2355" s="2">
        <f>C2355</f>
        <v>45510.194908599537</v>
      </c>
      <c r="C2355" s="4">
        <v>45510.194908599537</v>
      </c>
      <c r="D2355" s="5" t="s">
        <v>4</v>
      </c>
    </row>
    <row r="2356" spans="1:4" ht="17.25" customHeight="1" x14ac:dyDescent="0.25">
      <c r="A2356" s="3" t="s">
        <v>13</v>
      </c>
      <c r="B2356" s="2">
        <f>C2356</f>
        <v>45510.198843113423</v>
      </c>
      <c r="C2356" s="4">
        <v>45510.198843113423</v>
      </c>
      <c r="D2356" s="5" t="s">
        <v>5</v>
      </c>
    </row>
    <row r="2357" spans="1:4" ht="17.25" customHeight="1" x14ac:dyDescent="0.25">
      <c r="A2357" s="3" t="s">
        <v>13</v>
      </c>
      <c r="B2357" s="2">
        <f>C2357</f>
        <v>45510.200195254627</v>
      </c>
      <c r="C2357" s="4">
        <v>45510.200195254627</v>
      </c>
      <c r="D2357" s="5" t="s">
        <v>4</v>
      </c>
    </row>
    <row r="2358" spans="1:4" ht="17.25" customHeight="1" x14ac:dyDescent="0.25">
      <c r="A2358" s="3" t="s">
        <v>18</v>
      </c>
      <c r="B2358" s="2">
        <f>C2358</f>
        <v>45510.203996435186</v>
      </c>
      <c r="C2358" s="4">
        <v>45510.203996435186</v>
      </c>
      <c r="D2358" s="5" t="s">
        <v>5</v>
      </c>
    </row>
    <row r="2359" spans="1:4" ht="17.25" customHeight="1" x14ac:dyDescent="0.25">
      <c r="A2359" s="3" t="s">
        <v>18</v>
      </c>
      <c r="B2359" s="2">
        <f>C2359</f>
        <v>45510.204089548606</v>
      </c>
      <c r="C2359" s="4">
        <v>45510.204089548606</v>
      </c>
      <c r="D2359" s="5" t="s">
        <v>5</v>
      </c>
    </row>
    <row r="2360" spans="1:4" ht="17.25" customHeight="1" x14ac:dyDescent="0.25">
      <c r="A2360" s="3" t="s">
        <v>24</v>
      </c>
      <c r="B2360" s="2">
        <f>C2360</f>
        <v>45510.226711192125</v>
      </c>
      <c r="C2360" s="4">
        <v>45510.226711192125</v>
      </c>
      <c r="D2360" s="5" t="s">
        <v>5</v>
      </c>
    </row>
    <row r="2361" spans="1:4" ht="17.25" customHeight="1" x14ac:dyDescent="0.25">
      <c r="A2361" s="3" t="s">
        <v>43</v>
      </c>
      <c r="B2361" s="2">
        <f>C2361</f>
        <v>45510.227038078701</v>
      </c>
      <c r="C2361" s="4">
        <v>45510.227038078701</v>
      </c>
      <c r="D2361" s="5" t="s">
        <v>5</v>
      </c>
    </row>
    <row r="2362" spans="1:4" ht="17.25" customHeight="1" x14ac:dyDescent="0.25">
      <c r="A2362" s="3" t="s">
        <v>24</v>
      </c>
      <c r="B2362" s="2">
        <f>C2362</f>
        <v>45510.227327326385</v>
      </c>
      <c r="C2362" s="4">
        <v>45510.227327326385</v>
      </c>
      <c r="D2362" s="5" t="s">
        <v>4</v>
      </c>
    </row>
    <row r="2363" spans="1:4" ht="17.25" customHeight="1" x14ac:dyDescent="0.25">
      <c r="A2363" s="3" t="s">
        <v>43</v>
      </c>
      <c r="B2363" s="2">
        <f>C2363</f>
        <v>45510.227845706017</v>
      </c>
      <c r="C2363" s="4">
        <v>45510.227845706017</v>
      </c>
      <c r="D2363" s="5" t="s">
        <v>4</v>
      </c>
    </row>
    <row r="2364" spans="1:4" ht="17.25" customHeight="1" x14ac:dyDescent="0.25">
      <c r="A2364" s="3" t="s">
        <v>16</v>
      </c>
      <c r="B2364" s="2">
        <f>C2364</f>
        <v>45510.231717083334</v>
      </c>
      <c r="C2364" s="4">
        <v>45510.231717083334</v>
      </c>
      <c r="D2364" s="5" t="s">
        <v>5</v>
      </c>
    </row>
    <row r="2365" spans="1:4" ht="17.25" customHeight="1" x14ac:dyDescent="0.25">
      <c r="A2365" s="3" t="s">
        <v>13</v>
      </c>
      <c r="B2365" s="2">
        <f>C2365</f>
        <v>45510.232040381939</v>
      </c>
      <c r="C2365" s="4">
        <v>45510.232040381939</v>
      </c>
      <c r="D2365" s="5" t="s">
        <v>5</v>
      </c>
    </row>
    <row r="2366" spans="1:4" ht="17.25" customHeight="1" x14ac:dyDescent="0.25">
      <c r="A2366" s="3" t="s">
        <v>13</v>
      </c>
      <c r="B2366" s="2">
        <f>C2366</f>
        <v>45510.232650787038</v>
      </c>
      <c r="C2366" s="4">
        <v>45510.232650787038</v>
      </c>
      <c r="D2366" s="5" t="s">
        <v>4</v>
      </c>
    </row>
    <row r="2367" spans="1:4" ht="17.25" customHeight="1" x14ac:dyDescent="0.25">
      <c r="A2367" s="3" t="s">
        <v>41</v>
      </c>
      <c r="B2367" s="2">
        <f>C2367</f>
        <v>45510.233419270829</v>
      </c>
      <c r="C2367" s="4">
        <v>45510.233419270829</v>
      </c>
      <c r="D2367" s="5" t="s">
        <v>5</v>
      </c>
    </row>
    <row r="2368" spans="1:4" ht="17.25" customHeight="1" x14ac:dyDescent="0.25">
      <c r="A2368" s="3" t="s">
        <v>41</v>
      </c>
      <c r="B2368" s="2">
        <f>C2368</f>
        <v>45510.23460048611</v>
      </c>
      <c r="C2368" s="4">
        <v>45510.23460048611</v>
      </c>
      <c r="D2368" s="5" t="s">
        <v>4</v>
      </c>
    </row>
    <row r="2369" spans="1:4" ht="18" customHeight="1" x14ac:dyDescent="0.25">
      <c r="A2369" s="3" t="s">
        <v>13</v>
      </c>
      <c r="B2369" s="2">
        <f>C2369</f>
        <v>45510.235307164352</v>
      </c>
      <c r="C2369" s="4">
        <v>45510.235307164352</v>
      </c>
      <c r="D2369" s="5" t="s">
        <v>5</v>
      </c>
    </row>
    <row r="2370" spans="1:4" ht="17.25" customHeight="1" x14ac:dyDescent="0.25">
      <c r="A2370" s="3" t="s">
        <v>13</v>
      </c>
      <c r="B2370" s="2">
        <f>C2370</f>
        <v>45510.236411481477</v>
      </c>
      <c r="C2370" s="4">
        <v>45510.236411481477</v>
      </c>
      <c r="D2370" s="5" t="s">
        <v>4</v>
      </c>
    </row>
    <row r="2371" spans="1:4" ht="17.25" customHeight="1" x14ac:dyDescent="0.25">
      <c r="A2371" s="3" t="s">
        <v>22</v>
      </c>
      <c r="B2371" s="2">
        <f>C2371</f>
        <v>45510.239481863427</v>
      </c>
      <c r="C2371" s="4">
        <v>45510.239481863427</v>
      </c>
      <c r="D2371" s="5" t="s">
        <v>5</v>
      </c>
    </row>
    <row r="2372" spans="1:4" ht="17.25" customHeight="1" x14ac:dyDescent="0.25">
      <c r="A2372" s="3" t="s">
        <v>25</v>
      </c>
      <c r="B2372" s="2">
        <f>C2372</f>
        <v>45510.241167939814</v>
      </c>
      <c r="C2372" s="4">
        <v>45510.241167939814</v>
      </c>
      <c r="D2372" s="5" t="s">
        <v>5</v>
      </c>
    </row>
    <row r="2373" spans="1:4" ht="17.25" customHeight="1" x14ac:dyDescent="0.25">
      <c r="A2373" s="3" t="s">
        <v>17</v>
      </c>
      <c r="B2373" s="2">
        <f>C2373</f>
        <v>45510.243584687501</v>
      </c>
      <c r="C2373" s="4">
        <v>45510.243584687501</v>
      </c>
      <c r="D2373" s="5" t="s">
        <v>5</v>
      </c>
    </row>
    <row r="2374" spans="1:4" ht="17.25" customHeight="1" x14ac:dyDescent="0.25">
      <c r="A2374" s="3" t="s">
        <v>17</v>
      </c>
      <c r="B2374" s="2">
        <f>C2374</f>
        <v>45510.244249687501</v>
      </c>
      <c r="C2374" s="4">
        <v>45510.244249687501</v>
      </c>
      <c r="D2374" s="5" t="s">
        <v>4</v>
      </c>
    </row>
    <row r="2375" spans="1:4" ht="17.25" customHeight="1" x14ac:dyDescent="0.25">
      <c r="A2375" s="3" t="s">
        <v>40</v>
      </c>
      <c r="B2375" s="2">
        <f>C2375</f>
        <v>45510.253844988423</v>
      </c>
      <c r="C2375" s="4">
        <v>45510.253844988423</v>
      </c>
      <c r="D2375" s="5" t="s">
        <v>5</v>
      </c>
    </row>
    <row r="2376" spans="1:4" ht="17.25" customHeight="1" x14ac:dyDescent="0.25">
      <c r="A2376" s="3" t="s">
        <v>30</v>
      </c>
      <c r="B2376" s="2">
        <f>C2376</f>
        <v>45510.253865798608</v>
      </c>
      <c r="C2376" s="4">
        <v>45510.253865798608</v>
      </c>
      <c r="D2376" s="5" t="s">
        <v>5</v>
      </c>
    </row>
    <row r="2377" spans="1:4" ht="17.25" customHeight="1" x14ac:dyDescent="0.25">
      <c r="A2377" s="3" t="s">
        <v>30</v>
      </c>
      <c r="B2377" s="2">
        <f>C2377</f>
        <v>45510.254195543981</v>
      </c>
      <c r="C2377" s="4">
        <v>45510.254195543981</v>
      </c>
      <c r="D2377" s="5" t="s">
        <v>4</v>
      </c>
    </row>
    <row r="2378" spans="1:4" ht="17.25" customHeight="1" x14ac:dyDescent="0.25">
      <c r="A2378" s="3" t="s">
        <v>24</v>
      </c>
      <c r="B2378" s="2">
        <f>C2378</f>
        <v>45510.254591655088</v>
      </c>
      <c r="C2378" s="4">
        <v>45510.254591655088</v>
      </c>
      <c r="D2378" s="5" t="s">
        <v>5</v>
      </c>
    </row>
    <row r="2379" spans="1:4" ht="17.25" customHeight="1" x14ac:dyDescent="0.25">
      <c r="A2379" s="3" t="s">
        <v>40</v>
      </c>
      <c r="B2379" s="2">
        <f>C2379</f>
        <v>45510.254740972217</v>
      </c>
      <c r="C2379" s="4">
        <v>45510.254740972217</v>
      </c>
      <c r="D2379" s="5" t="s">
        <v>4</v>
      </c>
    </row>
    <row r="2380" spans="1:4" ht="17.25" customHeight="1" x14ac:dyDescent="0.25">
      <c r="A2380" s="3" t="s">
        <v>24</v>
      </c>
      <c r="B2380" s="2">
        <f>C2380</f>
        <v>45510.255827349538</v>
      </c>
      <c r="C2380" s="4">
        <v>45510.255827349538</v>
      </c>
      <c r="D2380" s="5" t="s">
        <v>4</v>
      </c>
    </row>
    <row r="2381" spans="1:4" ht="17.25" customHeight="1" x14ac:dyDescent="0.25">
      <c r="A2381" s="3" t="s">
        <v>17</v>
      </c>
      <c r="B2381" s="2">
        <f>C2381</f>
        <v>45510.257504189816</v>
      </c>
      <c r="C2381" s="4">
        <v>45510.257504189816</v>
      </c>
      <c r="D2381" s="5" t="s">
        <v>5</v>
      </c>
    </row>
    <row r="2382" spans="1:4" ht="17.25" customHeight="1" x14ac:dyDescent="0.25">
      <c r="A2382" s="3" t="s">
        <v>17</v>
      </c>
      <c r="B2382" s="2">
        <f>C2382</f>
        <v>45510.258224733792</v>
      </c>
      <c r="C2382" s="4">
        <v>45510.258224733792</v>
      </c>
      <c r="D2382" s="5" t="s">
        <v>4</v>
      </c>
    </row>
    <row r="2383" spans="1:4" ht="17.25" customHeight="1" x14ac:dyDescent="0.25">
      <c r="A2383" s="3" t="s">
        <v>33</v>
      </c>
      <c r="B2383" s="2">
        <f>C2383</f>
        <v>45510.258854201384</v>
      </c>
      <c r="C2383" s="4">
        <v>45510.258854201384</v>
      </c>
      <c r="D2383" s="5" t="s">
        <v>5</v>
      </c>
    </row>
    <row r="2384" spans="1:4" ht="17.25" customHeight="1" x14ac:dyDescent="0.25">
      <c r="A2384" s="3" t="s">
        <v>45</v>
      </c>
      <c r="B2384" s="2">
        <f>C2384</f>
        <v>45510.260628344906</v>
      </c>
      <c r="C2384" s="4">
        <v>45510.260628344906</v>
      </c>
      <c r="D2384" s="5" t="s">
        <v>5</v>
      </c>
    </row>
    <row r="2385" spans="1:4" ht="17.25" customHeight="1" x14ac:dyDescent="0.25">
      <c r="A2385" s="3" t="s">
        <v>45</v>
      </c>
      <c r="B2385" s="2">
        <f>C2385</f>
        <v>45510.262992662036</v>
      </c>
      <c r="C2385" s="4">
        <v>45510.262992662036</v>
      </c>
      <c r="D2385" s="5" t="s">
        <v>4</v>
      </c>
    </row>
    <row r="2386" spans="1:4" ht="17.25" customHeight="1" x14ac:dyDescent="0.25">
      <c r="A2386" s="3" t="s">
        <v>13</v>
      </c>
      <c r="B2386" s="2">
        <f>C2386</f>
        <v>45510.263289386574</v>
      </c>
      <c r="C2386" s="4">
        <v>45510.263289386574</v>
      </c>
      <c r="D2386" s="5" t="s">
        <v>5</v>
      </c>
    </row>
    <row r="2387" spans="1:4" ht="17.25" customHeight="1" x14ac:dyDescent="0.25">
      <c r="A2387" s="3" t="s">
        <v>13</v>
      </c>
      <c r="B2387" s="2">
        <f>C2387</f>
        <v>45510.263839872685</v>
      </c>
      <c r="C2387" s="4">
        <v>45510.263839872685</v>
      </c>
      <c r="D2387" s="5" t="s">
        <v>4</v>
      </c>
    </row>
    <row r="2388" spans="1:4" ht="17.25" customHeight="1" x14ac:dyDescent="0.25">
      <c r="A2388" s="3" t="s">
        <v>13</v>
      </c>
      <c r="B2388" s="2">
        <f>C2388</f>
        <v>45510.266164490742</v>
      </c>
      <c r="C2388" s="4">
        <v>45510.266164490742</v>
      </c>
      <c r="D2388" s="5" t="s">
        <v>5</v>
      </c>
    </row>
    <row r="2389" spans="1:4" ht="17.25" customHeight="1" x14ac:dyDescent="0.25">
      <c r="A2389" s="3" t="s">
        <v>13</v>
      </c>
      <c r="B2389" s="2">
        <f>C2389</f>
        <v>45510.266792152775</v>
      </c>
      <c r="C2389" s="4">
        <v>45510.266792152775</v>
      </c>
      <c r="D2389" s="5" t="s">
        <v>4</v>
      </c>
    </row>
    <row r="2390" spans="1:4" ht="17.25" customHeight="1" x14ac:dyDescent="0.25">
      <c r="A2390" s="3" t="s">
        <v>41</v>
      </c>
      <c r="B2390" s="2">
        <f>C2390</f>
        <v>45510.267571342592</v>
      </c>
      <c r="C2390" s="4">
        <v>45510.267571342592</v>
      </c>
      <c r="D2390" s="5" t="s">
        <v>5</v>
      </c>
    </row>
    <row r="2391" spans="1:4" ht="17.25" customHeight="1" x14ac:dyDescent="0.25">
      <c r="A2391" s="3" t="s">
        <v>41</v>
      </c>
      <c r="B2391" s="2">
        <f>C2391</f>
        <v>45510.268415983795</v>
      </c>
      <c r="C2391" s="4">
        <v>45510.268415983795</v>
      </c>
      <c r="D2391" s="5" t="s">
        <v>4</v>
      </c>
    </row>
    <row r="2392" spans="1:4" ht="17.25" customHeight="1" x14ac:dyDescent="0.25">
      <c r="A2392" s="3" t="s">
        <v>15</v>
      </c>
      <c r="B2392" s="2">
        <f>C2392</f>
        <v>45510.268422592591</v>
      </c>
      <c r="C2392" s="4">
        <v>45510.268422592591</v>
      </c>
      <c r="D2392" s="5" t="s">
        <v>5</v>
      </c>
    </row>
    <row r="2393" spans="1:4" ht="17.25" customHeight="1" x14ac:dyDescent="0.25">
      <c r="A2393" s="3" t="s">
        <v>13</v>
      </c>
      <c r="B2393" s="2">
        <f>C2393</f>
        <v>45510.273627395829</v>
      </c>
      <c r="C2393" s="4">
        <v>45510.273627395829</v>
      </c>
      <c r="D2393" s="5" t="s">
        <v>5</v>
      </c>
    </row>
    <row r="2394" spans="1:4" ht="17.25" customHeight="1" x14ac:dyDescent="0.25">
      <c r="A2394" s="3" t="s">
        <v>3</v>
      </c>
      <c r="B2394" s="2">
        <f>C2394</f>
        <v>45510.274125763885</v>
      </c>
      <c r="C2394" s="4">
        <v>45510.274125763885</v>
      </c>
      <c r="D2394" s="5" t="s">
        <v>5</v>
      </c>
    </row>
    <row r="2395" spans="1:4" ht="18" customHeight="1" x14ac:dyDescent="0.25">
      <c r="A2395" s="3" t="s">
        <v>13</v>
      </c>
      <c r="B2395" s="2">
        <f>C2395</f>
        <v>45510.274314710645</v>
      </c>
      <c r="C2395" s="4">
        <v>45510.274314710645</v>
      </c>
      <c r="D2395" s="5" t="s">
        <v>4</v>
      </c>
    </row>
    <row r="2396" spans="1:4" ht="17.25" customHeight="1" x14ac:dyDescent="0.25">
      <c r="A2396" s="3" t="s">
        <v>3</v>
      </c>
      <c r="B2396" s="2">
        <f>C2396</f>
        <v>45510.274548784721</v>
      </c>
      <c r="C2396" s="4">
        <v>45510.274548784721</v>
      </c>
      <c r="D2396" s="5" t="s">
        <v>5</v>
      </c>
    </row>
    <row r="2397" spans="1:4" ht="17.25" customHeight="1" x14ac:dyDescent="0.25">
      <c r="A2397" s="3" t="s">
        <v>8</v>
      </c>
      <c r="B2397" s="2">
        <f>C2397</f>
        <v>45510.274794837962</v>
      </c>
      <c r="C2397" s="4">
        <v>45510.274794837962</v>
      </c>
      <c r="D2397" s="5" t="s">
        <v>5</v>
      </c>
    </row>
    <row r="2398" spans="1:4" ht="17.25" customHeight="1" x14ac:dyDescent="0.25">
      <c r="A2398" s="3" t="s">
        <v>3</v>
      </c>
      <c r="B2398" s="2">
        <f>C2398</f>
        <v>45510.275228136576</v>
      </c>
      <c r="C2398" s="4">
        <v>45510.275228136576</v>
      </c>
      <c r="D2398" s="5" t="s">
        <v>4</v>
      </c>
    </row>
    <row r="2399" spans="1:4" ht="17.25" customHeight="1" x14ac:dyDescent="0.25">
      <c r="A2399" s="3" t="s">
        <v>3</v>
      </c>
      <c r="B2399" s="2">
        <f>C2399</f>
        <v>45510.275873483792</v>
      </c>
      <c r="C2399" s="4">
        <v>45510.275873483792</v>
      </c>
      <c r="D2399" s="5" t="s">
        <v>4</v>
      </c>
    </row>
    <row r="2400" spans="1:4" ht="17.25" customHeight="1" x14ac:dyDescent="0.25">
      <c r="A2400" s="3" t="s">
        <v>16</v>
      </c>
      <c r="B2400" s="2">
        <f>C2400</f>
        <v>45510.276093287037</v>
      </c>
      <c r="C2400" s="4">
        <v>45510.276093287037</v>
      </c>
      <c r="D2400" s="5" t="s">
        <v>5</v>
      </c>
    </row>
    <row r="2401" spans="1:4" ht="17.25" customHeight="1" x14ac:dyDescent="0.25">
      <c r="A2401" s="3" t="s">
        <v>17</v>
      </c>
      <c r="B2401" s="2">
        <f>C2401</f>
        <v>45510.277499791664</v>
      </c>
      <c r="C2401" s="4">
        <v>45510.277499791664</v>
      </c>
      <c r="D2401" s="5" t="s">
        <v>5</v>
      </c>
    </row>
    <row r="2402" spans="1:4" ht="17.25" customHeight="1" x14ac:dyDescent="0.25">
      <c r="A2402" s="3" t="s">
        <v>13</v>
      </c>
      <c r="B2402" s="2">
        <f>C2402</f>
        <v>45510.278339166667</v>
      </c>
      <c r="C2402" s="4">
        <v>45510.278339166667</v>
      </c>
      <c r="D2402" s="5" t="s">
        <v>5</v>
      </c>
    </row>
    <row r="2403" spans="1:4" ht="17.25" customHeight="1" x14ac:dyDescent="0.25">
      <c r="A2403" s="3" t="s">
        <v>17</v>
      </c>
      <c r="B2403" s="2">
        <f>C2403</f>
        <v>45510.278477222222</v>
      </c>
      <c r="C2403" s="4">
        <v>45510.278477222222</v>
      </c>
      <c r="D2403" s="5" t="s">
        <v>4</v>
      </c>
    </row>
    <row r="2404" spans="1:4" ht="17.25" customHeight="1" x14ac:dyDescent="0.25">
      <c r="A2404" s="3" t="s">
        <v>17</v>
      </c>
      <c r="B2404" s="2">
        <f>C2404</f>
        <v>45510.27994054398</v>
      </c>
      <c r="C2404" s="4">
        <v>45510.27994054398</v>
      </c>
      <c r="D2404" s="5" t="s">
        <v>5</v>
      </c>
    </row>
    <row r="2405" spans="1:4" ht="17.25" customHeight="1" x14ac:dyDescent="0.25">
      <c r="A2405" s="3" t="s">
        <v>13</v>
      </c>
      <c r="B2405" s="2">
        <f>C2405</f>
        <v>45510.279973414348</v>
      </c>
      <c r="C2405" s="4">
        <v>45510.279973414348</v>
      </c>
      <c r="D2405" s="5" t="s">
        <v>4</v>
      </c>
    </row>
    <row r="2406" spans="1:4" ht="17.25" customHeight="1" x14ac:dyDescent="0.25">
      <c r="A2406" s="3" t="s">
        <v>28</v>
      </c>
      <c r="B2406" s="2">
        <f>C2406</f>
        <v>45510.281719571758</v>
      </c>
      <c r="C2406" s="4">
        <v>45510.281719571758</v>
      </c>
      <c r="D2406" s="5" t="s">
        <v>5</v>
      </c>
    </row>
    <row r="2407" spans="1:4" ht="17.25" customHeight="1" x14ac:dyDescent="0.25">
      <c r="A2407" s="3" t="s">
        <v>16</v>
      </c>
      <c r="B2407" s="2">
        <f>C2407</f>
        <v>45510.281830752312</v>
      </c>
      <c r="C2407" s="4">
        <v>45510.281830752312</v>
      </c>
      <c r="D2407" s="5" t="s">
        <v>5</v>
      </c>
    </row>
    <row r="2408" spans="1:4" ht="17.25" customHeight="1" x14ac:dyDescent="0.25">
      <c r="A2408" s="3" t="s">
        <v>28</v>
      </c>
      <c r="B2408" s="2">
        <f>C2408</f>
        <v>45510.282635763884</v>
      </c>
      <c r="C2408" s="4">
        <v>45510.282635763884</v>
      </c>
      <c r="D2408" s="5" t="s">
        <v>4</v>
      </c>
    </row>
    <row r="2409" spans="1:4" ht="17.25" customHeight="1" x14ac:dyDescent="0.25">
      <c r="A2409" s="3" t="s">
        <v>14</v>
      </c>
      <c r="B2409" s="2">
        <f>C2409</f>
        <v>45510.285029629631</v>
      </c>
      <c r="C2409" s="4">
        <v>45510.285029629631</v>
      </c>
      <c r="D2409" s="5" t="s">
        <v>5</v>
      </c>
    </row>
    <row r="2410" spans="1:4" ht="17.25" customHeight="1" x14ac:dyDescent="0.25">
      <c r="A2410" s="3" t="s">
        <v>9</v>
      </c>
      <c r="B2410" s="2">
        <f>C2410</f>
        <v>45510.285430983793</v>
      </c>
      <c r="C2410" s="4">
        <v>45510.285430983793</v>
      </c>
      <c r="D2410" s="5" t="s">
        <v>5</v>
      </c>
    </row>
    <row r="2411" spans="1:4" ht="17.25" customHeight="1" x14ac:dyDescent="0.25">
      <c r="A2411" s="3" t="s">
        <v>9</v>
      </c>
      <c r="B2411" s="2">
        <f>C2411</f>
        <v>45510.285913171298</v>
      </c>
      <c r="C2411" s="4">
        <v>45510.285913171298</v>
      </c>
      <c r="D2411" s="5" t="s">
        <v>4</v>
      </c>
    </row>
    <row r="2412" spans="1:4" ht="17.25" customHeight="1" x14ac:dyDescent="0.25">
      <c r="A2412" s="3" t="s">
        <v>46</v>
      </c>
      <c r="B2412" s="2">
        <f>C2412</f>
        <v>45510.286004097223</v>
      </c>
      <c r="C2412" s="4">
        <v>45510.286004097223</v>
      </c>
      <c r="D2412" s="5" t="s">
        <v>5</v>
      </c>
    </row>
    <row r="2413" spans="1:4" ht="17.25" customHeight="1" x14ac:dyDescent="0.25">
      <c r="A2413" s="3" t="s">
        <v>46</v>
      </c>
      <c r="B2413" s="2">
        <f>C2413</f>
        <v>45510.286059918981</v>
      </c>
      <c r="C2413" s="4">
        <v>45510.286059918981</v>
      </c>
      <c r="D2413" s="5" t="s">
        <v>5</v>
      </c>
    </row>
    <row r="2414" spans="1:4" ht="17.25" customHeight="1" x14ac:dyDescent="0.25">
      <c r="A2414" s="3" t="s">
        <v>46</v>
      </c>
      <c r="B2414" s="2">
        <f>C2414</f>
        <v>45510.286218310182</v>
      </c>
      <c r="C2414" s="4">
        <v>45510.286218310182</v>
      </c>
      <c r="D2414" s="5" t="s">
        <v>5</v>
      </c>
    </row>
    <row r="2415" spans="1:4" ht="17.25" customHeight="1" x14ac:dyDescent="0.25">
      <c r="A2415" s="3" t="s">
        <v>46</v>
      </c>
      <c r="B2415" s="2">
        <f>C2415</f>
        <v>45510.286456805552</v>
      </c>
      <c r="C2415" s="4">
        <v>45510.286456805552</v>
      </c>
      <c r="D2415" s="5" t="s">
        <v>5</v>
      </c>
    </row>
    <row r="2416" spans="1:4" ht="17.25" customHeight="1" x14ac:dyDescent="0.25">
      <c r="A2416" s="3" t="s">
        <v>46</v>
      </c>
      <c r="B2416" s="2">
        <f>C2416</f>
        <v>45510.28648894676</v>
      </c>
      <c r="C2416" s="4">
        <v>45510.28648894676</v>
      </c>
      <c r="D2416" s="5" t="s">
        <v>5</v>
      </c>
    </row>
    <row r="2417" spans="1:4" ht="17.25" customHeight="1" x14ac:dyDescent="0.25">
      <c r="A2417" s="3" t="s">
        <v>8</v>
      </c>
      <c r="B2417" s="2">
        <f>C2417</f>
        <v>45510.287323472221</v>
      </c>
      <c r="C2417" s="4">
        <v>45510.287323472221</v>
      </c>
      <c r="D2417" s="5" t="s">
        <v>5</v>
      </c>
    </row>
    <row r="2418" spans="1:4" ht="17.25" customHeight="1" x14ac:dyDescent="0.25">
      <c r="A2418" s="3" t="s">
        <v>16</v>
      </c>
      <c r="B2418" s="2">
        <f>C2418</f>
        <v>45510.288228773148</v>
      </c>
      <c r="C2418" s="4">
        <v>45510.288228773148</v>
      </c>
      <c r="D2418" s="5" t="s">
        <v>5</v>
      </c>
    </row>
    <row r="2419" spans="1:4" ht="17.25" customHeight="1" x14ac:dyDescent="0.25">
      <c r="A2419" s="3" t="s">
        <v>35</v>
      </c>
      <c r="B2419" s="2">
        <f>C2419</f>
        <v>45510.288247337958</v>
      </c>
      <c r="C2419" s="4">
        <v>45510.288247337958</v>
      </c>
      <c r="D2419" s="5" t="s">
        <v>5</v>
      </c>
    </row>
    <row r="2420" spans="1:4" ht="17.25" customHeight="1" x14ac:dyDescent="0.25">
      <c r="A2420" s="3" t="s">
        <v>24</v>
      </c>
      <c r="B2420" s="2">
        <f>C2420</f>
        <v>45510.288448287036</v>
      </c>
      <c r="C2420" s="4">
        <v>45510.288448287036</v>
      </c>
      <c r="D2420" s="5" t="s">
        <v>5</v>
      </c>
    </row>
    <row r="2421" spans="1:4" ht="18" customHeight="1" x14ac:dyDescent="0.25">
      <c r="A2421" s="3" t="s">
        <v>35</v>
      </c>
      <c r="B2421" s="2">
        <f>C2421</f>
        <v>45510.288695104166</v>
      </c>
      <c r="C2421" s="4">
        <v>45510.288695104166</v>
      </c>
      <c r="D2421" s="5" t="s">
        <v>4</v>
      </c>
    </row>
    <row r="2422" spans="1:4" ht="17.25" customHeight="1" x14ac:dyDescent="0.25">
      <c r="A2422" s="3" t="s">
        <v>24</v>
      </c>
      <c r="B2422" s="2">
        <f>C2422</f>
        <v>45510.288735092588</v>
      </c>
      <c r="C2422" s="4">
        <v>45510.288735092588</v>
      </c>
      <c r="D2422" s="5" t="s">
        <v>4</v>
      </c>
    </row>
    <row r="2423" spans="1:4" ht="17.25" customHeight="1" x14ac:dyDescent="0.25">
      <c r="A2423" s="3" t="s">
        <v>24</v>
      </c>
      <c r="B2423" s="2">
        <f>C2423</f>
        <v>45510.289679907408</v>
      </c>
      <c r="C2423" s="4">
        <v>45510.289679907408</v>
      </c>
      <c r="D2423" s="5" t="s">
        <v>4</v>
      </c>
    </row>
    <row r="2424" spans="1:4" ht="17.25" customHeight="1" x14ac:dyDescent="0.25">
      <c r="A2424" s="3" t="s">
        <v>27</v>
      </c>
      <c r="B2424" s="2">
        <f>C2424</f>
        <v>45510.290982777777</v>
      </c>
      <c r="C2424" s="4">
        <v>45510.290982777777</v>
      </c>
      <c r="D2424" s="5" t="s">
        <v>5</v>
      </c>
    </row>
    <row r="2425" spans="1:4" ht="17.25" customHeight="1" x14ac:dyDescent="0.25">
      <c r="A2425" s="3" t="s">
        <v>17</v>
      </c>
      <c r="B2425" s="2">
        <f>C2425</f>
        <v>45510.291491273143</v>
      </c>
      <c r="C2425" s="4">
        <v>45510.291491273143</v>
      </c>
      <c r="D2425" s="5" t="s">
        <v>5</v>
      </c>
    </row>
    <row r="2426" spans="1:4" ht="17.25" customHeight="1" x14ac:dyDescent="0.25">
      <c r="A2426" s="3" t="s">
        <v>33</v>
      </c>
      <c r="B2426" s="2">
        <f>C2426</f>
        <v>45510.29189458333</v>
      </c>
      <c r="C2426" s="4">
        <v>45510.29189458333</v>
      </c>
      <c r="D2426" s="5" t="s">
        <v>5</v>
      </c>
    </row>
    <row r="2427" spans="1:4" ht="17.25" customHeight="1" x14ac:dyDescent="0.25">
      <c r="A2427" s="3" t="s">
        <v>27</v>
      </c>
      <c r="B2427" s="2">
        <f>C2427</f>
        <v>45510.292022210648</v>
      </c>
      <c r="C2427" s="4">
        <v>45510.292022210648</v>
      </c>
      <c r="D2427" s="5" t="s">
        <v>4</v>
      </c>
    </row>
    <row r="2428" spans="1:4" ht="17.25" customHeight="1" x14ac:dyDescent="0.25">
      <c r="A2428" s="3" t="s">
        <v>17</v>
      </c>
      <c r="B2428" s="2">
        <f>C2428</f>
        <v>45510.292050312499</v>
      </c>
      <c r="C2428" s="4">
        <v>45510.292050312499</v>
      </c>
      <c r="D2428" s="5" t="s">
        <v>4</v>
      </c>
    </row>
    <row r="2429" spans="1:4" ht="17.25" customHeight="1" x14ac:dyDescent="0.25">
      <c r="A2429" s="3" t="s">
        <v>40</v>
      </c>
      <c r="B2429" s="2">
        <f>C2429</f>
        <v>45510.293363541663</v>
      </c>
      <c r="C2429" s="4">
        <v>45510.293363541663</v>
      </c>
      <c r="D2429" s="5" t="s">
        <v>5</v>
      </c>
    </row>
    <row r="2430" spans="1:4" ht="17.25" customHeight="1" x14ac:dyDescent="0.25">
      <c r="A2430" s="3" t="s">
        <v>40</v>
      </c>
      <c r="B2430" s="2">
        <f>C2430</f>
        <v>45510.294020763889</v>
      </c>
      <c r="C2430" s="4">
        <v>45510.294020763889</v>
      </c>
      <c r="D2430" s="5" t="s">
        <v>4</v>
      </c>
    </row>
    <row r="2431" spans="1:4" ht="17.25" customHeight="1" x14ac:dyDescent="0.25">
      <c r="A2431" s="3" t="s">
        <v>17</v>
      </c>
      <c r="B2431" s="2">
        <f>C2431</f>
        <v>45510.295252905089</v>
      </c>
      <c r="C2431" s="4">
        <v>45510.295252905089</v>
      </c>
      <c r="D2431" s="5" t="s">
        <v>5</v>
      </c>
    </row>
    <row r="2432" spans="1:4" ht="17.25" customHeight="1" x14ac:dyDescent="0.25">
      <c r="A2432" s="3" t="s">
        <v>16</v>
      </c>
      <c r="B2432" s="2">
        <f>C2432</f>
        <v>45510.295305219908</v>
      </c>
      <c r="C2432" s="4">
        <v>45510.295305219908</v>
      </c>
      <c r="D2432" s="5" t="s">
        <v>5</v>
      </c>
    </row>
    <row r="2433" spans="1:4" ht="17.25" customHeight="1" x14ac:dyDescent="0.25">
      <c r="A2433" s="3" t="s">
        <v>44</v>
      </c>
      <c r="B2433" s="2">
        <f>C2433</f>
        <v>45510.29560493055</v>
      </c>
      <c r="C2433" s="4">
        <v>45510.29560493055</v>
      </c>
      <c r="D2433" s="5" t="s">
        <v>5</v>
      </c>
    </row>
    <row r="2434" spans="1:4" ht="17.25" customHeight="1" x14ac:dyDescent="0.25">
      <c r="A2434" s="3" t="s">
        <v>33</v>
      </c>
      <c r="B2434" s="2">
        <f>C2434</f>
        <v>45510.295764421295</v>
      </c>
      <c r="C2434" s="4">
        <v>45510.295764421295</v>
      </c>
      <c r="D2434" s="5" t="s">
        <v>5</v>
      </c>
    </row>
    <row r="2435" spans="1:4" ht="17.25" customHeight="1" x14ac:dyDescent="0.25">
      <c r="A2435" s="3" t="s">
        <v>17</v>
      </c>
      <c r="B2435" s="2">
        <f>C2435</f>
        <v>45510.295988252314</v>
      </c>
      <c r="C2435" s="4">
        <v>45510.295988252314</v>
      </c>
      <c r="D2435" s="5" t="s">
        <v>4</v>
      </c>
    </row>
    <row r="2436" spans="1:4" ht="17.25" customHeight="1" x14ac:dyDescent="0.25">
      <c r="A2436" s="3" t="s">
        <v>17</v>
      </c>
      <c r="B2436" s="2">
        <f>C2436</f>
        <v>45510.296127731483</v>
      </c>
      <c r="C2436" s="4">
        <v>45510.296127731483</v>
      </c>
      <c r="D2436" s="5" t="s">
        <v>4</v>
      </c>
    </row>
    <row r="2437" spans="1:4" ht="17.25" customHeight="1" x14ac:dyDescent="0.25">
      <c r="A2437" s="3" t="s">
        <v>33</v>
      </c>
      <c r="B2437" s="2">
        <f>C2437</f>
        <v>45510.297131631945</v>
      </c>
      <c r="C2437" s="4">
        <v>45510.297131631945</v>
      </c>
      <c r="D2437" s="5" t="s">
        <v>5</v>
      </c>
    </row>
    <row r="2438" spans="1:4" ht="17.25" customHeight="1" x14ac:dyDescent="0.25">
      <c r="A2438" s="3" t="s">
        <v>44</v>
      </c>
      <c r="B2438" s="2">
        <f>C2438</f>
        <v>45510.298328541663</v>
      </c>
      <c r="C2438" s="4">
        <v>45510.298328541663</v>
      </c>
      <c r="D2438" s="5" t="s">
        <v>5</v>
      </c>
    </row>
    <row r="2439" spans="1:4" ht="17.25" customHeight="1" x14ac:dyDescent="0.25">
      <c r="A2439" s="3" t="s">
        <v>44</v>
      </c>
      <c r="B2439" s="2">
        <f>C2439</f>
        <v>45510.298453958334</v>
      </c>
      <c r="C2439" s="4">
        <v>45510.298453958334</v>
      </c>
      <c r="D2439" s="5" t="s">
        <v>5</v>
      </c>
    </row>
    <row r="2440" spans="1:4" ht="17.25" customHeight="1" x14ac:dyDescent="0.25">
      <c r="A2440" s="3" t="s">
        <v>18</v>
      </c>
      <c r="B2440" s="2">
        <f>C2440</f>
        <v>45510.298518611111</v>
      </c>
      <c r="C2440" s="4">
        <v>45510.298518611111</v>
      </c>
      <c r="D2440" s="5" t="s">
        <v>5</v>
      </c>
    </row>
    <row r="2441" spans="1:4" ht="17.25" customHeight="1" x14ac:dyDescent="0.25">
      <c r="A2441" s="3" t="s">
        <v>13</v>
      </c>
      <c r="B2441" s="2">
        <f>C2441</f>
        <v>45510.29904878472</v>
      </c>
      <c r="C2441" s="4">
        <v>45510.29904878472</v>
      </c>
      <c r="D2441" s="5" t="s">
        <v>5</v>
      </c>
    </row>
    <row r="2442" spans="1:4" ht="17.25" customHeight="1" x14ac:dyDescent="0.25">
      <c r="A2442" s="3" t="s">
        <v>24</v>
      </c>
      <c r="B2442" s="2">
        <f>C2442</f>
        <v>45510.2994425</v>
      </c>
      <c r="C2442" s="4">
        <v>45510.2994425</v>
      </c>
      <c r="D2442" s="5" t="s">
        <v>5</v>
      </c>
    </row>
    <row r="2443" spans="1:4" ht="17.25" customHeight="1" x14ac:dyDescent="0.25">
      <c r="A2443" s="3" t="s">
        <v>3</v>
      </c>
      <c r="B2443" s="2">
        <f>C2443</f>
        <v>45510.299720833333</v>
      </c>
      <c r="C2443" s="4">
        <v>45510.299720833333</v>
      </c>
      <c r="D2443" s="5" t="s">
        <v>5</v>
      </c>
    </row>
    <row r="2444" spans="1:4" ht="17.25" customHeight="1" x14ac:dyDescent="0.25">
      <c r="A2444" s="3" t="s">
        <v>44</v>
      </c>
      <c r="B2444" s="2">
        <f>C2444</f>
        <v>45510.299790127312</v>
      </c>
      <c r="C2444" s="4">
        <v>45510.299790127312</v>
      </c>
      <c r="D2444" s="5" t="s">
        <v>4</v>
      </c>
    </row>
    <row r="2445" spans="1:4" ht="17.25" customHeight="1" x14ac:dyDescent="0.25">
      <c r="A2445" s="3" t="s">
        <v>36</v>
      </c>
      <c r="B2445" s="2">
        <f>C2445</f>
        <v>45510.299815949074</v>
      </c>
      <c r="C2445" s="4">
        <v>45510.299815949074</v>
      </c>
      <c r="D2445" s="5" t="s">
        <v>5</v>
      </c>
    </row>
    <row r="2446" spans="1:4" ht="17.25" customHeight="1" x14ac:dyDescent="0.25">
      <c r="A2446" s="3" t="s">
        <v>13</v>
      </c>
      <c r="B2446" s="2">
        <f>C2446</f>
        <v>45510.299935300922</v>
      </c>
      <c r="C2446" s="4">
        <v>45510.299935300922</v>
      </c>
      <c r="D2446" s="5" t="s">
        <v>4</v>
      </c>
    </row>
    <row r="2447" spans="1:4" ht="18" customHeight="1" x14ac:dyDescent="0.25">
      <c r="A2447" s="3" t="s">
        <v>24</v>
      </c>
      <c r="B2447" s="2">
        <f>C2447</f>
        <v>45510.300159155093</v>
      </c>
      <c r="C2447" s="4">
        <v>45510.300159155093</v>
      </c>
      <c r="D2447" s="5" t="s">
        <v>4</v>
      </c>
    </row>
    <row r="2448" spans="1:4" ht="17.25" customHeight="1" x14ac:dyDescent="0.25">
      <c r="A2448" s="3" t="s">
        <v>46</v>
      </c>
      <c r="B2448" s="2">
        <f>C2448</f>
        <v>45510.300316620371</v>
      </c>
      <c r="C2448" s="4">
        <v>45510.300316620371</v>
      </c>
      <c r="D2448" s="5" t="s">
        <v>5</v>
      </c>
    </row>
    <row r="2449" spans="1:4" ht="17.25" customHeight="1" x14ac:dyDescent="0.25">
      <c r="A2449" s="3" t="s">
        <v>3</v>
      </c>
      <c r="B2449" s="2">
        <f>C2449</f>
        <v>45510.300471168979</v>
      </c>
      <c r="C2449" s="4">
        <v>45510.300471168979</v>
      </c>
      <c r="D2449" s="5" t="s">
        <v>4</v>
      </c>
    </row>
    <row r="2450" spans="1:4" ht="17.25" customHeight="1" x14ac:dyDescent="0.25">
      <c r="A2450" s="3" t="s">
        <v>8</v>
      </c>
      <c r="B2450" s="2">
        <f>C2450</f>
        <v>45510.30433126157</v>
      </c>
      <c r="C2450" s="4">
        <v>45510.30433126157</v>
      </c>
      <c r="D2450" s="5" t="s">
        <v>5</v>
      </c>
    </row>
    <row r="2451" spans="1:4" ht="17.25" customHeight="1" x14ac:dyDescent="0.25">
      <c r="A2451" s="3" t="s">
        <v>33</v>
      </c>
      <c r="B2451" s="2">
        <f>C2451</f>
        <v>45510.306720914348</v>
      </c>
      <c r="C2451" s="4">
        <v>45510.306720914348</v>
      </c>
      <c r="D2451" s="5" t="s">
        <v>5</v>
      </c>
    </row>
    <row r="2452" spans="1:4" ht="17.25" customHeight="1" x14ac:dyDescent="0.25">
      <c r="A2452" s="3" t="s">
        <v>30</v>
      </c>
      <c r="B2452" s="2">
        <f>C2452</f>
        <v>45510.306894791662</v>
      </c>
      <c r="C2452" s="4">
        <v>45510.306894791662</v>
      </c>
      <c r="D2452" s="5" t="s">
        <v>5</v>
      </c>
    </row>
    <row r="2453" spans="1:4" ht="17.25" customHeight="1" x14ac:dyDescent="0.25">
      <c r="A2453" s="3" t="s">
        <v>30</v>
      </c>
      <c r="B2453" s="2">
        <f>C2453</f>
        <v>45510.307712326387</v>
      </c>
      <c r="C2453" s="4">
        <v>45510.307712326387</v>
      </c>
      <c r="D2453" s="5" t="s">
        <v>4</v>
      </c>
    </row>
    <row r="2454" spans="1:4" ht="17.25" customHeight="1" x14ac:dyDescent="0.25">
      <c r="A2454" s="3" t="s">
        <v>8</v>
      </c>
      <c r="B2454" s="2">
        <f>C2454</f>
        <v>45510.307716840274</v>
      </c>
      <c r="C2454" s="4">
        <v>45510.307716840274</v>
      </c>
      <c r="D2454" s="5" t="s">
        <v>5</v>
      </c>
    </row>
    <row r="2455" spans="1:4" ht="17.25" customHeight="1" x14ac:dyDescent="0.25">
      <c r="A2455" s="3" t="s">
        <v>38</v>
      </c>
      <c r="B2455" s="2">
        <f>C2455</f>
        <v>45510.308175925922</v>
      </c>
      <c r="C2455" s="4">
        <v>45510.308175925922</v>
      </c>
      <c r="D2455" s="5" t="s">
        <v>5</v>
      </c>
    </row>
    <row r="2456" spans="1:4" ht="17.25" customHeight="1" x14ac:dyDescent="0.25">
      <c r="A2456" s="3" t="s">
        <v>13</v>
      </c>
      <c r="B2456" s="2">
        <f>C2456</f>
        <v>45510.308234837961</v>
      </c>
      <c r="C2456" s="4">
        <v>45510.308234837961</v>
      </c>
      <c r="D2456" s="5" t="s">
        <v>5</v>
      </c>
    </row>
    <row r="2457" spans="1:4" ht="17.25" customHeight="1" x14ac:dyDescent="0.25">
      <c r="A2457" s="3" t="s">
        <v>41</v>
      </c>
      <c r="B2457" s="2">
        <f>C2457</f>
        <v>45510.308304189813</v>
      </c>
      <c r="C2457" s="4">
        <v>45510.308304189813</v>
      </c>
      <c r="D2457" s="5" t="s">
        <v>5</v>
      </c>
    </row>
    <row r="2458" spans="1:4" ht="17.25" customHeight="1" x14ac:dyDescent="0.25">
      <c r="A2458" s="3" t="s">
        <v>13</v>
      </c>
      <c r="B2458" s="2">
        <f>C2458</f>
        <v>45510.308900312499</v>
      </c>
      <c r="C2458" s="4">
        <v>45510.308900312499</v>
      </c>
      <c r="D2458" s="5" t="s">
        <v>4</v>
      </c>
    </row>
    <row r="2459" spans="1:4" ht="17.25" customHeight="1" x14ac:dyDescent="0.25">
      <c r="A2459" s="3" t="s">
        <v>8</v>
      </c>
      <c r="B2459" s="2">
        <f>C2459</f>
        <v>45510.309765937498</v>
      </c>
      <c r="C2459" s="4">
        <v>45510.309765937498</v>
      </c>
      <c r="D2459" s="5" t="s">
        <v>5</v>
      </c>
    </row>
    <row r="2460" spans="1:4" ht="17.25" customHeight="1" x14ac:dyDescent="0.25">
      <c r="A2460" s="3" t="s">
        <v>18</v>
      </c>
      <c r="B2460" s="2">
        <f>C2460</f>
        <v>45510.309988912035</v>
      </c>
      <c r="C2460" s="4">
        <v>45510.309988912035</v>
      </c>
      <c r="D2460" s="5" t="s">
        <v>5</v>
      </c>
    </row>
    <row r="2461" spans="1:4" ht="17.25" customHeight="1" x14ac:dyDescent="0.25">
      <c r="A2461" s="3" t="s">
        <v>35</v>
      </c>
      <c r="B2461" s="2">
        <f>C2461</f>
        <v>45510.310351956017</v>
      </c>
      <c r="C2461" s="4">
        <v>45510.310351956017</v>
      </c>
      <c r="D2461" s="5" t="s">
        <v>5</v>
      </c>
    </row>
    <row r="2462" spans="1:4" ht="17.25" customHeight="1" x14ac:dyDescent="0.25">
      <c r="A2462" s="3" t="s">
        <v>32</v>
      </c>
      <c r="B2462" s="2">
        <f>C2462</f>
        <v>45510.310453356477</v>
      </c>
      <c r="C2462" s="4">
        <v>45510.310453356477</v>
      </c>
      <c r="D2462" s="5" t="s">
        <v>5</v>
      </c>
    </row>
    <row r="2463" spans="1:4" ht="17.25" customHeight="1" x14ac:dyDescent="0.25">
      <c r="A2463" s="3" t="s">
        <v>41</v>
      </c>
      <c r="B2463" s="2">
        <f>C2463</f>
        <v>45510.31091811342</v>
      </c>
      <c r="C2463" s="4">
        <v>45510.31091811342</v>
      </c>
      <c r="D2463" s="5" t="s">
        <v>4</v>
      </c>
    </row>
    <row r="2464" spans="1:4" ht="17.25" customHeight="1" x14ac:dyDescent="0.25">
      <c r="A2464" s="3" t="s">
        <v>18</v>
      </c>
      <c r="B2464" s="2">
        <f>C2464</f>
        <v>45510.310997905093</v>
      </c>
      <c r="C2464" s="4">
        <v>45510.310997905093</v>
      </c>
      <c r="D2464" s="5" t="s">
        <v>5</v>
      </c>
    </row>
    <row r="2465" spans="1:4" ht="17.25" customHeight="1" x14ac:dyDescent="0.25">
      <c r="A2465" s="3" t="s">
        <v>9</v>
      </c>
      <c r="B2465" s="2">
        <f>C2465</f>
        <v>45510.311303530092</v>
      </c>
      <c r="C2465" s="4">
        <v>45510.311303530092</v>
      </c>
      <c r="D2465" s="5" t="s">
        <v>5</v>
      </c>
    </row>
    <row r="2466" spans="1:4" ht="17.25" customHeight="1" x14ac:dyDescent="0.25">
      <c r="A2466" s="3" t="s">
        <v>35</v>
      </c>
      <c r="B2466" s="2">
        <f>C2466</f>
        <v>45510.311485081016</v>
      </c>
      <c r="C2466" s="4">
        <v>45510.311485081016</v>
      </c>
      <c r="D2466" s="5" t="s">
        <v>4</v>
      </c>
    </row>
    <row r="2467" spans="1:4" ht="17.25" customHeight="1" x14ac:dyDescent="0.25">
      <c r="A2467" s="3" t="s">
        <v>9</v>
      </c>
      <c r="B2467" s="2">
        <f>C2467</f>
        <v>45510.311570057871</v>
      </c>
      <c r="C2467" s="4">
        <v>45510.311570057871</v>
      </c>
      <c r="D2467" s="5" t="s">
        <v>4</v>
      </c>
    </row>
    <row r="2468" spans="1:4" ht="17.25" customHeight="1" x14ac:dyDescent="0.25">
      <c r="A2468" s="3" t="s">
        <v>24</v>
      </c>
      <c r="B2468" s="2">
        <f>C2468</f>
        <v>45510.313066122682</v>
      </c>
      <c r="C2468" s="4">
        <v>45510.313066122682</v>
      </c>
      <c r="D2468" s="5" t="s">
        <v>5</v>
      </c>
    </row>
    <row r="2469" spans="1:4" ht="17.25" customHeight="1" x14ac:dyDescent="0.25">
      <c r="A2469" s="3" t="s">
        <v>24</v>
      </c>
      <c r="B2469" s="2">
        <f>C2469</f>
        <v>45510.313845960649</v>
      </c>
      <c r="C2469" s="4">
        <v>45510.313845960649</v>
      </c>
      <c r="D2469" s="5" t="s">
        <v>4</v>
      </c>
    </row>
    <row r="2470" spans="1:4" ht="17.25" customHeight="1" x14ac:dyDescent="0.25">
      <c r="A2470" s="3" t="s">
        <v>8</v>
      </c>
      <c r="B2470" s="2">
        <f>C2470</f>
        <v>45510.313851921295</v>
      </c>
      <c r="C2470" s="4">
        <v>45510.313851921295</v>
      </c>
      <c r="D2470" s="5" t="s">
        <v>5</v>
      </c>
    </row>
    <row r="2471" spans="1:4" ht="17.25" customHeight="1" x14ac:dyDescent="0.25">
      <c r="A2471" s="3" t="s">
        <v>20</v>
      </c>
      <c r="B2471" s="2">
        <f>C2471</f>
        <v>45510.314266770831</v>
      </c>
      <c r="C2471" s="4">
        <v>45510.314266770831</v>
      </c>
      <c r="D2471" s="5" t="s">
        <v>5</v>
      </c>
    </row>
    <row r="2472" spans="1:4" ht="18" customHeight="1" x14ac:dyDescent="0.25">
      <c r="A2472" s="3" t="s">
        <v>8</v>
      </c>
      <c r="B2472" s="2">
        <f>C2472</f>
        <v>45510.314525740738</v>
      </c>
      <c r="C2472" s="4">
        <v>45510.314525740738</v>
      </c>
      <c r="D2472" s="5" t="s">
        <v>5</v>
      </c>
    </row>
    <row r="2473" spans="1:4" ht="17.25" customHeight="1" x14ac:dyDescent="0.25">
      <c r="A2473" s="3" t="s">
        <v>13</v>
      </c>
      <c r="B2473" s="2">
        <f>C2473</f>
        <v>45510.314872881943</v>
      </c>
      <c r="C2473" s="4">
        <v>45510.314872881943</v>
      </c>
      <c r="D2473" s="5" t="s">
        <v>5</v>
      </c>
    </row>
    <row r="2474" spans="1:4" ht="17.25" customHeight="1" x14ac:dyDescent="0.25">
      <c r="A2474" s="3" t="s">
        <v>38</v>
      </c>
      <c r="B2474" s="2">
        <f>C2474</f>
        <v>45510.315560451389</v>
      </c>
      <c r="C2474" s="4">
        <v>45510.315560451389</v>
      </c>
      <c r="D2474" s="5" t="s">
        <v>5</v>
      </c>
    </row>
    <row r="2475" spans="1:4" ht="17.25" customHeight="1" x14ac:dyDescent="0.25">
      <c r="A2475" s="3" t="s">
        <v>19</v>
      </c>
      <c r="B2475" s="2">
        <f>C2475</f>
        <v>45510.315680671294</v>
      </c>
      <c r="C2475" s="4">
        <v>45510.315680671294</v>
      </c>
      <c r="D2475" s="5" t="s">
        <v>5</v>
      </c>
    </row>
    <row r="2476" spans="1:4" ht="17.25" customHeight="1" x14ac:dyDescent="0.25">
      <c r="A2476" s="3" t="s">
        <v>13</v>
      </c>
      <c r="B2476" s="2">
        <f>C2476</f>
        <v>45510.31591449074</v>
      </c>
      <c r="C2476" s="4">
        <v>45510.31591449074</v>
      </c>
      <c r="D2476" s="5" t="s">
        <v>4</v>
      </c>
    </row>
    <row r="2477" spans="1:4" ht="17.25" customHeight="1" x14ac:dyDescent="0.25">
      <c r="A2477" s="3" t="s">
        <v>30</v>
      </c>
      <c r="B2477" s="2">
        <f>C2477</f>
        <v>45510.316652280089</v>
      </c>
      <c r="C2477" s="4">
        <v>45510.316652280089</v>
      </c>
      <c r="D2477" s="5" t="s">
        <v>5</v>
      </c>
    </row>
    <row r="2478" spans="1:4" ht="17.25" customHeight="1" x14ac:dyDescent="0.25">
      <c r="A2478" s="3" t="s">
        <v>22</v>
      </c>
      <c r="B2478" s="2">
        <f>C2478</f>
        <v>45510.316858900464</v>
      </c>
      <c r="C2478" s="4">
        <v>45510.316858900464</v>
      </c>
      <c r="D2478" s="5" t="s">
        <v>5</v>
      </c>
    </row>
    <row r="2479" spans="1:4" ht="17.25" customHeight="1" x14ac:dyDescent="0.25">
      <c r="A2479" s="3" t="s">
        <v>13</v>
      </c>
      <c r="B2479" s="2">
        <f>C2479</f>
        <v>45510.31740994213</v>
      </c>
      <c r="C2479" s="4">
        <v>45510.31740994213</v>
      </c>
      <c r="D2479" s="5" t="s">
        <v>5</v>
      </c>
    </row>
    <row r="2480" spans="1:4" ht="17.25" customHeight="1" x14ac:dyDescent="0.25">
      <c r="A2480" s="3" t="s">
        <v>20</v>
      </c>
      <c r="B2480" s="2">
        <f>C2480</f>
        <v>45510.317681979162</v>
      </c>
      <c r="C2480" s="4">
        <v>45510.317681979162</v>
      </c>
      <c r="D2480" s="5" t="s">
        <v>5</v>
      </c>
    </row>
    <row r="2481" spans="1:4" ht="17.25" customHeight="1" x14ac:dyDescent="0.25">
      <c r="A2481" s="3" t="s">
        <v>30</v>
      </c>
      <c r="B2481" s="2">
        <f>C2481</f>
        <v>45510.317963599533</v>
      </c>
      <c r="C2481" s="4">
        <v>45510.317963599533</v>
      </c>
      <c r="D2481" s="5" t="s">
        <v>4</v>
      </c>
    </row>
    <row r="2482" spans="1:4" ht="17.25" customHeight="1" x14ac:dyDescent="0.25">
      <c r="A2482" s="3" t="s">
        <v>13</v>
      </c>
      <c r="B2482" s="2">
        <f>C2482</f>
        <v>45510.318069409717</v>
      </c>
      <c r="C2482" s="4">
        <v>45510.318069409717</v>
      </c>
      <c r="D2482" s="5" t="s">
        <v>4</v>
      </c>
    </row>
    <row r="2483" spans="1:4" ht="17.25" customHeight="1" x14ac:dyDescent="0.25">
      <c r="A2483" s="3" t="s">
        <v>30</v>
      </c>
      <c r="B2483" s="2">
        <f>C2483</f>
        <v>45510.318291099538</v>
      </c>
      <c r="C2483" s="4">
        <v>45510.318291099538</v>
      </c>
      <c r="D2483" s="5" t="s">
        <v>5</v>
      </c>
    </row>
    <row r="2484" spans="1:4" ht="17.25" customHeight="1" x14ac:dyDescent="0.25">
      <c r="A2484" s="3" t="s">
        <v>16</v>
      </c>
      <c r="B2484" s="2">
        <f>C2484</f>
        <v>45510.318426064812</v>
      </c>
      <c r="C2484" s="4">
        <v>45510.318426064812</v>
      </c>
      <c r="D2484" s="5" t="s">
        <v>5</v>
      </c>
    </row>
    <row r="2485" spans="1:4" ht="17.25" customHeight="1" x14ac:dyDescent="0.25">
      <c r="A2485" s="3" t="s">
        <v>13</v>
      </c>
      <c r="B2485" s="2">
        <f>C2485</f>
        <v>45510.318775983797</v>
      </c>
      <c r="C2485" s="4">
        <v>45510.318775983797</v>
      </c>
      <c r="D2485" s="5" t="s">
        <v>5</v>
      </c>
    </row>
    <row r="2486" spans="1:4" ht="17.25" customHeight="1" x14ac:dyDescent="0.25">
      <c r="A2486" s="3" t="s">
        <v>30</v>
      </c>
      <c r="B2486" s="2">
        <f>C2486</f>
        <v>45510.318789687495</v>
      </c>
      <c r="C2486" s="4">
        <v>45510.318789687495</v>
      </c>
      <c r="D2486" s="5" t="s">
        <v>4</v>
      </c>
    </row>
    <row r="2487" spans="1:4" ht="17.25" customHeight="1" x14ac:dyDescent="0.25">
      <c r="A2487" s="3" t="s">
        <v>9</v>
      </c>
      <c r="B2487" s="2">
        <f>C2487</f>
        <v>45510.31932469907</v>
      </c>
      <c r="C2487" s="4">
        <v>45510.31932469907</v>
      </c>
      <c r="D2487" s="5" t="s">
        <v>5</v>
      </c>
    </row>
    <row r="2488" spans="1:4" ht="17.25" customHeight="1" x14ac:dyDescent="0.25">
      <c r="A2488" s="3" t="s">
        <v>13</v>
      </c>
      <c r="B2488" s="2">
        <f>C2488</f>
        <v>45510.31941491898</v>
      </c>
      <c r="C2488" s="4">
        <v>45510.31941491898</v>
      </c>
      <c r="D2488" s="5" t="s">
        <v>4</v>
      </c>
    </row>
    <row r="2489" spans="1:4" ht="17.25" customHeight="1" x14ac:dyDescent="0.25">
      <c r="A2489" s="3" t="s">
        <v>7</v>
      </c>
      <c r="B2489" s="2">
        <f>C2489</f>
        <v>45510.31980099537</v>
      </c>
      <c r="C2489" s="4">
        <v>45510.31980099537</v>
      </c>
      <c r="D2489" s="5" t="s">
        <v>5</v>
      </c>
    </row>
    <row r="2490" spans="1:4" ht="17.25" customHeight="1" x14ac:dyDescent="0.25">
      <c r="A2490" s="3" t="s">
        <v>9</v>
      </c>
      <c r="B2490" s="2">
        <f>C2490</f>
        <v>45510.319917106477</v>
      </c>
      <c r="C2490" s="4">
        <v>45510.319917106477</v>
      </c>
      <c r="D2490" s="5" t="s">
        <v>4</v>
      </c>
    </row>
    <row r="2491" spans="1:4" ht="17.25" customHeight="1" x14ac:dyDescent="0.25">
      <c r="A2491" s="3" t="s">
        <v>13</v>
      </c>
      <c r="B2491" s="2">
        <f>C2491</f>
        <v>45510.319996655089</v>
      </c>
      <c r="C2491" s="4">
        <v>45510.319996655089</v>
      </c>
      <c r="D2491" s="5" t="s">
        <v>5</v>
      </c>
    </row>
    <row r="2492" spans="1:4" ht="17.25" customHeight="1" x14ac:dyDescent="0.25">
      <c r="A2492" s="3" t="s">
        <v>7</v>
      </c>
      <c r="B2492" s="2">
        <f>C2492</f>
        <v>45510.320020729167</v>
      </c>
      <c r="C2492" s="4">
        <v>45510.320020729167</v>
      </c>
      <c r="D2492" s="5" t="s">
        <v>4</v>
      </c>
    </row>
    <row r="2493" spans="1:4" ht="17.25" customHeight="1" x14ac:dyDescent="0.25">
      <c r="A2493" s="3" t="s">
        <v>13</v>
      </c>
      <c r="B2493" s="2">
        <f>C2493</f>
        <v>45510.320926041662</v>
      </c>
      <c r="C2493" s="4">
        <v>45510.320926041662</v>
      </c>
      <c r="D2493" s="5" t="s">
        <v>4</v>
      </c>
    </row>
    <row r="2494" spans="1:4" ht="17.25" customHeight="1" x14ac:dyDescent="0.25">
      <c r="A2494" s="3" t="s">
        <v>7</v>
      </c>
      <c r="B2494" s="2">
        <f>C2494</f>
        <v>45510.321240104167</v>
      </c>
      <c r="C2494" s="4">
        <v>45510.321240104167</v>
      </c>
      <c r="D2494" s="5" t="s">
        <v>5</v>
      </c>
    </row>
    <row r="2495" spans="1:4" ht="17.25" customHeight="1" x14ac:dyDescent="0.25">
      <c r="A2495" s="3" t="s">
        <v>41</v>
      </c>
      <c r="B2495" s="2">
        <f>C2495</f>
        <v>45510.32150982639</v>
      </c>
      <c r="C2495" s="4">
        <v>45510.32150982639</v>
      </c>
      <c r="D2495" s="5" t="s">
        <v>5</v>
      </c>
    </row>
    <row r="2496" spans="1:4" ht="17.25" customHeight="1" x14ac:dyDescent="0.25">
      <c r="A2496" s="3" t="s">
        <v>7</v>
      </c>
      <c r="B2496" s="2">
        <f>C2496</f>
        <v>45510.322020196756</v>
      </c>
      <c r="C2496" s="4">
        <v>45510.322020196756</v>
      </c>
      <c r="D2496" s="5" t="s">
        <v>4</v>
      </c>
    </row>
    <row r="2497" spans="1:4" ht="17.25" customHeight="1" x14ac:dyDescent="0.25">
      <c r="A2497" s="3" t="s">
        <v>16</v>
      </c>
      <c r="B2497" s="2">
        <f>C2497</f>
        <v>45510.322337372687</v>
      </c>
      <c r="C2497" s="4">
        <v>45510.322337372687</v>
      </c>
      <c r="D2497" s="5" t="s">
        <v>5</v>
      </c>
    </row>
    <row r="2498" spans="1:4" ht="18" customHeight="1" x14ac:dyDescent="0.25">
      <c r="A2498" s="3" t="s">
        <v>41</v>
      </c>
      <c r="B2498" s="2">
        <f>C2498</f>
        <v>45510.322707326384</v>
      </c>
      <c r="C2498" s="4">
        <v>45510.322707326384</v>
      </c>
      <c r="D2498" s="5" t="s">
        <v>4</v>
      </c>
    </row>
    <row r="2499" spans="1:4" ht="17.25" customHeight="1" x14ac:dyDescent="0.25">
      <c r="A2499" s="3" t="s">
        <v>8</v>
      </c>
      <c r="B2499" s="2">
        <f>C2499</f>
        <v>45510.322722719902</v>
      </c>
      <c r="C2499" s="4">
        <v>45510.322722719902</v>
      </c>
      <c r="D2499" s="5" t="s">
        <v>5</v>
      </c>
    </row>
    <row r="2500" spans="1:4" ht="17.25" customHeight="1" x14ac:dyDescent="0.25">
      <c r="A2500" s="3" t="s">
        <v>13</v>
      </c>
      <c r="B2500" s="2">
        <f>C2500</f>
        <v>45510.323104386574</v>
      </c>
      <c r="C2500" s="4">
        <v>45510.323104386574</v>
      </c>
      <c r="D2500" s="5" t="s">
        <v>5</v>
      </c>
    </row>
    <row r="2501" spans="1:4" ht="17.25" customHeight="1" x14ac:dyDescent="0.25">
      <c r="A2501" s="3" t="s">
        <v>44</v>
      </c>
      <c r="B2501" s="2">
        <f>C2501</f>
        <v>45510.323571956018</v>
      </c>
      <c r="C2501" s="4">
        <v>45510.323571956018</v>
      </c>
      <c r="D2501" s="5" t="s">
        <v>5</v>
      </c>
    </row>
    <row r="2502" spans="1:4" ht="17.25" customHeight="1" x14ac:dyDescent="0.25">
      <c r="A2502" s="3" t="s">
        <v>13</v>
      </c>
      <c r="B2502" s="2">
        <f>C2502</f>
        <v>45510.323744953705</v>
      </c>
      <c r="C2502" s="4">
        <v>45510.323744953705</v>
      </c>
      <c r="D2502" s="5" t="s">
        <v>4</v>
      </c>
    </row>
    <row r="2503" spans="1:4" ht="17.25" customHeight="1" x14ac:dyDescent="0.25">
      <c r="A2503" s="3" t="s">
        <v>9</v>
      </c>
      <c r="B2503" s="2">
        <f>C2503</f>
        <v>45510.32448638889</v>
      </c>
      <c r="C2503" s="4">
        <v>45510.32448638889</v>
      </c>
      <c r="D2503" s="5" t="s">
        <v>5</v>
      </c>
    </row>
    <row r="2504" spans="1:4" ht="17.25" customHeight="1" x14ac:dyDescent="0.25">
      <c r="A2504" s="3" t="s">
        <v>44</v>
      </c>
      <c r="B2504" s="2">
        <f>C2504</f>
        <v>45510.324725104161</v>
      </c>
      <c r="C2504" s="4">
        <v>45510.324725104161</v>
      </c>
      <c r="D2504" s="5" t="s">
        <v>4</v>
      </c>
    </row>
    <row r="2505" spans="1:4" ht="17.25" customHeight="1" x14ac:dyDescent="0.25">
      <c r="A2505" s="3" t="s">
        <v>25</v>
      </c>
      <c r="B2505" s="2">
        <f>C2505</f>
        <v>45510.325163599533</v>
      </c>
      <c r="C2505" s="4">
        <v>45510.325163599533</v>
      </c>
      <c r="D2505" s="5" t="s">
        <v>5</v>
      </c>
    </row>
    <row r="2506" spans="1:4" ht="17.25" customHeight="1" x14ac:dyDescent="0.25">
      <c r="A2506" s="3" t="s">
        <v>33</v>
      </c>
      <c r="B2506" s="2">
        <f>C2506</f>
        <v>45510.325291446759</v>
      </c>
      <c r="C2506" s="4">
        <v>45510.325291446759</v>
      </c>
      <c r="D2506" s="5" t="s">
        <v>5</v>
      </c>
    </row>
    <row r="2507" spans="1:4" ht="17.25" customHeight="1" x14ac:dyDescent="0.25">
      <c r="A2507" s="3" t="s">
        <v>9</v>
      </c>
      <c r="B2507" s="2">
        <f>C2507</f>
        <v>45510.325367557867</v>
      </c>
      <c r="C2507" s="4">
        <v>45510.325367557867</v>
      </c>
      <c r="D2507" s="5" t="s">
        <v>4</v>
      </c>
    </row>
    <row r="2508" spans="1:4" ht="17.25" customHeight="1" x14ac:dyDescent="0.25">
      <c r="A2508" s="3" t="s">
        <v>31</v>
      </c>
      <c r="B2508" s="2">
        <f>C2508</f>
        <v>45510.325370497681</v>
      </c>
      <c r="C2508" s="4">
        <v>45510.325370497681</v>
      </c>
      <c r="D2508" s="5" t="s">
        <v>5</v>
      </c>
    </row>
    <row r="2509" spans="1:4" ht="17.25" customHeight="1" x14ac:dyDescent="0.25">
      <c r="A2509" s="3" t="s">
        <v>24</v>
      </c>
      <c r="B2509" s="2">
        <f>C2509</f>
        <v>45510.325628344908</v>
      </c>
      <c r="C2509" s="4">
        <v>45510.325628344908</v>
      </c>
      <c r="D2509" s="5" t="s">
        <v>5</v>
      </c>
    </row>
    <row r="2510" spans="1:4" ht="17.25" customHeight="1" x14ac:dyDescent="0.25">
      <c r="A2510" s="3" t="s">
        <v>16</v>
      </c>
      <c r="B2510" s="2">
        <f>C2510</f>
        <v>45510.325863587961</v>
      </c>
      <c r="C2510" s="4">
        <v>45510.325863587961</v>
      </c>
      <c r="D2510" s="5" t="s">
        <v>5</v>
      </c>
    </row>
    <row r="2511" spans="1:4" ht="17.25" customHeight="1" x14ac:dyDescent="0.25">
      <c r="A2511" s="3" t="s">
        <v>31</v>
      </c>
      <c r="B2511" s="2">
        <f>C2511</f>
        <v>45510.325961458329</v>
      </c>
      <c r="C2511" s="4">
        <v>45510.325961458329</v>
      </c>
      <c r="D2511" s="5" t="s">
        <v>4</v>
      </c>
    </row>
    <row r="2512" spans="1:4" ht="17.25" customHeight="1" x14ac:dyDescent="0.25">
      <c r="A2512" s="3" t="s">
        <v>24</v>
      </c>
      <c r="B2512" s="2">
        <f>C2512</f>
        <v>45510.326420254627</v>
      </c>
      <c r="C2512" s="4">
        <v>45510.326420254627</v>
      </c>
      <c r="D2512" s="5" t="s">
        <v>4</v>
      </c>
    </row>
    <row r="2513" spans="1:4" ht="17.25" customHeight="1" x14ac:dyDescent="0.25">
      <c r="A2513" s="3" t="s">
        <v>26</v>
      </c>
      <c r="B2513" s="2">
        <f>C2513</f>
        <v>45510.326784861107</v>
      </c>
      <c r="C2513" s="4">
        <v>45510.326784861107</v>
      </c>
      <c r="D2513" s="5" t="s">
        <v>5</v>
      </c>
    </row>
    <row r="2514" spans="1:4" ht="17.25" customHeight="1" x14ac:dyDescent="0.25">
      <c r="A2514" s="3" t="s">
        <v>24</v>
      </c>
      <c r="B2514" s="2">
        <f>C2514</f>
        <v>45510.326952928241</v>
      </c>
      <c r="C2514" s="4">
        <v>45510.326952928241</v>
      </c>
      <c r="D2514" s="5" t="s">
        <v>5</v>
      </c>
    </row>
    <row r="2515" spans="1:4" ht="17.25" customHeight="1" x14ac:dyDescent="0.25">
      <c r="A2515" s="3" t="s">
        <v>37</v>
      </c>
      <c r="B2515" s="2">
        <f>C2515</f>
        <v>45510.327471006945</v>
      </c>
      <c r="C2515" s="4">
        <v>45510.327471006945</v>
      </c>
      <c r="D2515" s="5" t="s">
        <v>5</v>
      </c>
    </row>
    <row r="2516" spans="1:4" ht="17.25" customHeight="1" x14ac:dyDescent="0.25">
      <c r="A2516" s="3" t="s">
        <v>20</v>
      </c>
      <c r="B2516" s="2">
        <f>C2516</f>
        <v>45510.327926817125</v>
      </c>
      <c r="C2516" s="4">
        <v>45510.327926817125</v>
      </c>
      <c r="D2516" s="5" t="s">
        <v>5</v>
      </c>
    </row>
    <row r="2517" spans="1:4" ht="17.25" customHeight="1" x14ac:dyDescent="0.25">
      <c r="A2517" s="3" t="s">
        <v>12</v>
      </c>
      <c r="B2517" s="2">
        <f>C2517</f>
        <v>45510.328882835645</v>
      </c>
      <c r="C2517" s="4">
        <v>45510.328882835645</v>
      </c>
      <c r="D2517" s="5" t="s">
        <v>5</v>
      </c>
    </row>
    <row r="2518" spans="1:4" ht="17.25" customHeight="1" x14ac:dyDescent="0.25">
      <c r="A2518" s="3" t="s">
        <v>19</v>
      </c>
      <c r="B2518" s="2">
        <f>C2518</f>
        <v>45510.328946747686</v>
      </c>
      <c r="C2518" s="4">
        <v>45510.328946747686</v>
      </c>
      <c r="D2518" s="5" t="s">
        <v>5</v>
      </c>
    </row>
    <row r="2519" spans="1:4" ht="17.25" customHeight="1" x14ac:dyDescent="0.25">
      <c r="A2519" s="3" t="s">
        <v>7</v>
      </c>
      <c r="B2519" s="2">
        <f>C2519</f>
        <v>45510.329524884255</v>
      </c>
      <c r="C2519" s="4">
        <v>45510.329524884255</v>
      </c>
      <c r="D2519" s="5" t="s">
        <v>5</v>
      </c>
    </row>
    <row r="2520" spans="1:4" ht="17.25" customHeight="1" x14ac:dyDescent="0.25">
      <c r="A2520" s="3" t="s">
        <v>19</v>
      </c>
      <c r="B2520" s="2">
        <f>C2520</f>
        <v>45510.329574571755</v>
      </c>
      <c r="C2520" s="4">
        <v>45510.329574571755</v>
      </c>
      <c r="D2520" s="5" t="s">
        <v>4</v>
      </c>
    </row>
    <row r="2521" spans="1:4" ht="17.25" customHeight="1" x14ac:dyDescent="0.25">
      <c r="A2521" s="3" t="s">
        <v>9</v>
      </c>
      <c r="B2521" s="2">
        <f>C2521</f>
        <v>45510.329706805554</v>
      </c>
      <c r="C2521" s="4">
        <v>45510.329706805554</v>
      </c>
      <c r="D2521" s="5" t="s">
        <v>5</v>
      </c>
    </row>
    <row r="2522" spans="1:4" ht="17.25" customHeight="1" x14ac:dyDescent="0.25">
      <c r="A2522" s="3" t="s">
        <v>24</v>
      </c>
      <c r="B2522" s="2">
        <f>C2522</f>
        <v>45510.329928599538</v>
      </c>
      <c r="C2522" s="4">
        <v>45510.329928599538</v>
      </c>
      <c r="D2522" s="5" t="s">
        <v>4</v>
      </c>
    </row>
    <row r="2523" spans="1:4" ht="17.25" customHeight="1" x14ac:dyDescent="0.25">
      <c r="A2523" s="3" t="s">
        <v>9</v>
      </c>
      <c r="B2523" s="2">
        <f>C2523</f>
        <v>45510.330035150459</v>
      </c>
      <c r="C2523" s="4">
        <v>45510.330035150459</v>
      </c>
      <c r="D2523" s="5" t="s">
        <v>4</v>
      </c>
    </row>
    <row r="2524" spans="1:4" ht="18" customHeight="1" x14ac:dyDescent="0.25">
      <c r="A2524" s="3" t="s">
        <v>7</v>
      </c>
      <c r="B2524" s="2">
        <f>C2524</f>
        <v>45510.330195590279</v>
      </c>
      <c r="C2524" s="4">
        <v>45510.330195590279</v>
      </c>
      <c r="D2524" s="5" t="s">
        <v>4</v>
      </c>
    </row>
    <row r="2525" spans="1:4" ht="17.25" customHeight="1" x14ac:dyDescent="0.25">
      <c r="A2525" s="3" t="s">
        <v>7</v>
      </c>
      <c r="B2525" s="2">
        <f>C2525</f>
        <v>45510.330770567125</v>
      </c>
      <c r="C2525" s="4">
        <v>45510.330770567125</v>
      </c>
      <c r="D2525" s="5" t="s">
        <v>5</v>
      </c>
    </row>
    <row r="2526" spans="1:4" ht="17.25" customHeight="1" x14ac:dyDescent="0.25">
      <c r="A2526" s="3" t="s">
        <v>9</v>
      </c>
      <c r="B2526" s="2">
        <f>C2526</f>
        <v>45510.331318287033</v>
      </c>
      <c r="C2526" s="4">
        <v>45510.331318287033</v>
      </c>
      <c r="D2526" s="5" t="s">
        <v>4</v>
      </c>
    </row>
    <row r="2527" spans="1:4" ht="17.25" customHeight="1" x14ac:dyDescent="0.25">
      <c r="A2527" s="3" t="s">
        <v>7</v>
      </c>
      <c r="B2527" s="2">
        <f>C2527</f>
        <v>45510.331319328703</v>
      </c>
      <c r="C2527" s="4">
        <v>45510.331319328703</v>
      </c>
      <c r="D2527" s="5" t="s">
        <v>4</v>
      </c>
    </row>
    <row r="2528" spans="1:4" ht="17.25" customHeight="1" x14ac:dyDescent="0.25">
      <c r="A2528" s="3" t="s">
        <v>9</v>
      </c>
      <c r="B2528" s="2">
        <f>C2528</f>
        <v>45510.332129409719</v>
      </c>
      <c r="C2528" s="4">
        <v>45510.332129409719</v>
      </c>
      <c r="D2528" s="5" t="s">
        <v>4</v>
      </c>
    </row>
    <row r="2529" spans="1:4" ht="17.25" customHeight="1" x14ac:dyDescent="0.25">
      <c r="A2529" s="3" t="s">
        <v>9</v>
      </c>
      <c r="B2529" s="2">
        <f>C2529</f>
        <v>45510.332773182869</v>
      </c>
      <c r="C2529" s="4">
        <v>45510.332773182869</v>
      </c>
      <c r="D2529" s="5" t="s">
        <v>5</v>
      </c>
    </row>
    <row r="2530" spans="1:4" ht="17.25" customHeight="1" x14ac:dyDescent="0.25">
      <c r="A2530" s="3" t="s">
        <v>16</v>
      </c>
      <c r="B2530" s="2">
        <f>C2530</f>
        <v>45510.332918807871</v>
      </c>
      <c r="C2530" s="4">
        <v>45510.332918807871</v>
      </c>
      <c r="D2530" s="5" t="s">
        <v>5</v>
      </c>
    </row>
    <row r="2531" spans="1:4" ht="17.25" customHeight="1" x14ac:dyDescent="0.25">
      <c r="A2531" s="3" t="s">
        <v>32</v>
      </c>
      <c r="B2531" s="2">
        <f>C2531</f>
        <v>45510.333425439814</v>
      </c>
      <c r="C2531" s="4">
        <v>45510.333425439814</v>
      </c>
      <c r="D2531" s="5" t="s">
        <v>5</v>
      </c>
    </row>
    <row r="2532" spans="1:4" ht="17.25" customHeight="1" x14ac:dyDescent="0.25">
      <c r="A2532" s="3" t="s">
        <v>9</v>
      </c>
      <c r="B2532" s="2">
        <f>C2532</f>
        <v>45510.333576608791</v>
      </c>
      <c r="C2532" s="4">
        <v>45510.333576608791</v>
      </c>
      <c r="D2532" s="5" t="s">
        <v>4</v>
      </c>
    </row>
    <row r="2533" spans="1:4" ht="17.25" customHeight="1" x14ac:dyDescent="0.25">
      <c r="A2533" s="3" t="s">
        <v>8</v>
      </c>
      <c r="B2533" s="2">
        <f>C2533</f>
        <v>45510.33383019676</v>
      </c>
      <c r="C2533" s="4">
        <v>45510.33383019676</v>
      </c>
      <c r="D2533" s="5" t="s">
        <v>5</v>
      </c>
    </row>
    <row r="2534" spans="1:4" ht="17.25" customHeight="1" x14ac:dyDescent="0.25">
      <c r="A2534" s="3" t="s">
        <v>33</v>
      </c>
      <c r="B2534" s="2">
        <f>C2534</f>
        <v>45510.333938460644</v>
      </c>
      <c r="C2534" s="4">
        <v>45510.333938460644</v>
      </c>
      <c r="D2534" s="5" t="s">
        <v>5</v>
      </c>
    </row>
    <row r="2535" spans="1:4" ht="17.25" customHeight="1" x14ac:dyDescent="0.25">
      <c r="A2535" s="3" t="s">
        <v>18</v>
      </c>
      <c r="B2535" s="2">
        <f>C2535</f>
        <v>45510.334562453703</v>
      </c>
      <c r="C2535" s="4">
        <v>45510.334562453703</v>
      </c>
      <c r="D2535" s="5" t="s">
        <v>5</v>
      </c>
    </row>
    <row r="2536" spans="1:4" ht="17.25" customHeight="1" x14ac:dyDescent="0.25">
      <c r="A2536" s="3" t="s">
        <v>18</v>
      </c>
      <c r="B2536" s="2">
        <f>C2536</f>
        <v>45510.334948460644</v>
      </c>
      <c r="C2536" s="4">
        <v>45510.334948460644</v>
      </c>
      <c r="D2536" s="5" t="s">
        <v>5</v>
      </c>
    </row>
    <row r="2537" spans="1:4" ht="17.25" customHeight="1" x14ac:dyDescent="0.25">
      <c r="A2537" s="3" t="s">
        <v>9</v>
      </c>
      <c r="B2537" s="2">
        <f>C2537</f>
        <v>45510.335320312501</v>
      </c>
      <c r="C2537" s="4">
        <v>45510.335320312501</v>
      </c>
      <c r="D2537" s="5" t="s">
        <v>4</v>
      </c>
    </row>
    <row r="2538" spans="1:4" ht="17.25" customHeight="1" x14ac:dyDescent="0.25">
      <c r="A2538" s="3" t="s">
        <v>16</v>
      </c>
      <c r="B2538" s="2">
        <f>C2538</f>
        <v>45510.336165300927</v>
      </c>
      <c r="C2538" s="4">
        <v>45510.336165300927</v>
      </c>
      <c r="D2538" s="5" t="s">
        <v>5</v>
      </c>
    </row>
    <row r="2539" spans="1:4" ht="17.25" customHeight="1" x14ac:dyDescent="0.25">
      <c r="A2539" s="3" t="s">
        <v>8</v>
      </c>
      <c r="B2539" s="2">
        <f>C2539</f>
        <v>45510.336609710648</v>
      </c>
      <c r="C2539" s="4">
        <v>45510.336609710648</v>
      </c>
      <c r="D2539" s="5" t="s">
        <v>5</v>
      </c>
    </row>
    <row r="2540" spans="1:4" ht="17.25" customHeight="1" x14ac:dyDescent="0.25">
      <c r="A2540" s="3" t="s">
        <v>8</v>
      </c>
      <c r="B2540" s="2">
        <f>C2540</f>
        <v>45510.336803865735</v>
      </c>
      <c r="C2540" s="4">
        <v>45510.336803865735</v>
      </c>
      <c r="D2540" s="5" t="s">
        <v>5</v>
      </c>
    </row>
    <row r="2541" spans="1:4" ht="17.25" customHeight="1" x14ac:dyDescent="0.25">
      <c r="A2541" s="3" t="s">
        <v>9</v>
      </c>
      <c r="B2541" s="2">
        <f>C2541</f>
        <v>45510.337344537038</v>
      </c>
      <c r="C2541" s="4">
        <v>45510.337344537038</v>
      </c>
      <c r="D2541" s="5" t="s">
        <v>5</v>
      </c>
    </row>
    <row r="2542" spans="1:4" ht="17.25" customHeight="1" x14ac:dyDescent="0.25">
      <c r="A2542" s="3" t="s">
        <v>14</v>
      </c>
      <c r="B2542" s="2">
        <f>C2542</f>
        <v>45510.337488148143</v>
      </c>
      <c r="C2542" s="4">
        <v>45510.337488148143</v>
      </c>
      <c r="D2542" s="5" t="s">
        <v>5</v>
      </c>
    </row>
    <row r="2543" spans="1:4" ht="17.25" customHeight="1" x14ac:dyDescent="0.25">
      <c r="A2543" s="3" t="s">
        <v>18</v>
      </c>
      <c r="B2543" s="2">
        <f>C2543</f>
        <v>45510.337893483797</v>
      </c>
      <c r="C2543" s="4">
        <v>45510.337893483797</v>
      </c>
      <c r="D2543" s="5" t="s">
        <v>5</v>
      </c>
    </row>
    <row r="2544" spans="1:4" ht="17.25" customHeight="1" x14ac:dyDescent="0.25">
      <c r="A2544" s="3" t="s">
        <v>9</v>
      </c>
      <c r="B2544" s="2">
        <f>C2544</f>
        <v>45510.33805662037</v>
      </c>
      <c r="C2544" s="4">
        <v>45510.33805662037</v>
      </c>
      <c r="D2544" s="5" t="s">
        <v>4</v>
      </c>
    </row>
    <row r="2545" spans="1:4" ht="17.25" customHeight="1" x14ac:dyDescent="0.25">
      <c r="A2545" s="3" t="s">
        <v>12</v>
      </c>
      <c r="B2545" s="2">
        <f>C2545</f>
        <v>45510.338394745369</v>
      </c>
      <c r="C2545" s="4">
        <v>45510.338394745369</v>
      </c>
      <c r="D2545" s="5" t="s">
        <v>5</v>
      </c>
    </row>
    <row r="2546" spans="1:4" ht="17.25" customHeight="1" x14ac:dyDescent="0.25">
      <c r="A2546" s="3" t="s">
        <v>31</v>
      </c>
      <c r="B2546" s="2">
        <f>C2546</f>
        <v>45510.338895925925</v>
      </c>
      <c r="C2546" s="4">
        <v>45510.338895925925</v>
      </c>
      <c r="D2546" s="5" t="s">
        <v>5</v>
      </c>
    </row>
    <row r="2547" spans="1:4" ht="17.25" customHeight="1" x14ac:dyDescent="0.25">
      <c r="A2547" s="3" t="s">
        <v>17</v>
      </c>
      <c r="B2547" s="2">
        <f>C2547</f>
        <v>45510.338899166665</v>
      </c>
      <c r="C2547" s="4">
        <v>45510.338899166665</v>
      </c>
      <c r="D2547" s="5" t="s">
        <v>5</v>
      </c>
    </row>
    <row r="2548" spans="1:4" ht="17.25" customHeight="1" x14ac:dyDescent="0.25">
      <c r="A2548" s="3" t="s">
        <v>31</v>
      </c>
      <c r="B2548" s="2">
        <f>C2548</f>
        <v>45510.339377604163</v>
      </c>
      <c r="C2548" s="4">
        <v>45510.339377604163</v>
      </c>
      <c r="D2548" s="5" t="s">
        <v>4</v>
      </c>
    </row>
    <row r="2549" spans="1:4" ht="18" customHeight="1" x14ac:dyDescent="0.25">
      <c r="A2549" s="3" t="s">
        <v>24</v>
      </c>
      <c r="B2549" s="2">
        <f>C2549</f>
        <v>45510.339380347221</v>
      </c>
      <c r="C2549" s="4">
        <v>45510.339380347221</v>
      </c>
      <c r="D2549" s="5" t="s">
        <v>5</v>
      </c>
    </row>
    <row r="2550" spans="1:4" ht="17.25" customHeight="1" x14ac:dyDescent="0.25">
      <c r="A2550" s="3" t="s">
        <v>9</v>
      </c>
      <c r="B2550" s="2">
        <f>C2550</f>
        <v>45510.339408969907</v>
      </c>
      <c r="C2550" s="4">
        <v>45510.339408969907</v>
      </c>
      <c r="D2550" s="5" t="s">
        <v>5</v>
      </c>
    </row>
    <row r="2551" spans="1:4" ht="17.25" customHeight="1" x14ac:dyDescent="0.25">
      <c r="A2551" s="3" t="s">
        <v>17</v>
      </c>
      <c r="B2551" s="2">
        <f>C2551</f>
        <v>45510.339466412035</v>
      </c>
      <c r="C2551" s="4">
        <v>45510.339466412035</v>
      </c>
      <c r="D2551" s="5" t="s">
        <v>4</v>
      </c>
    </row>
    <row r="2552" spans="1:4" ht="17.25" customHeight="1" x14ac:dyDescent="0.25">
      <c r="A2552" s="3" t="s">
        <v>20</v>
      </c>
      <c r="B2552" s="2">
        <f>C2552</f>
        <v>45510.339653229166</v>
      </c>
      <c r="C2552" s="4">
        <v>45510.339653229166</v>
      </c>
      <c r="D2552" s="5" t="s">
        <v>5</v>
      </c>
    </row>
    <row r="2553" spans="1:4" ht="17.25" customHeight="1" x14ac:dyDescent="0.25">
      <c r="A2553" s="3" t="s">
        <v>24</v>
      </c>
      <c r="B2553" s="2">
        <f>C2553</f>
        <v>45510.339960682868</v>
      </c>
      <c r="C2553" s="4">
        <v>45510.339960682868</v>
      </c>
      <c r="D2553" s="5" t="s">
        <v>4</v>
      </c>
    </row>
    <row r="2554" spans="1:4" ht="17.25" customHeight="1" x14ac:dyDescent="0.25">
      <c r="A2554" s="3" t="s">
        <v>17</v>
      </c>
      <c r="B2554" s="2">
        <f>C2554</f>
        <v>45510.340242326391</v>
      </c>
      <c r="C2554" s="4">
        <v>45510.340242326391</v>
      </c>
      <c r="D2554" s="5" t="s">
        <v>4</v>
      </c>
    </row>
    <row r="2555" spans="1:4" ht="17.25" customHeight="1" x14ac:dyDescent="0.25">
      <c r="A2555" s="3" t="s">
        <v>9</v>
      </c>
      <c r="B2555" s="2">
        <f>C2555</f>
        <v>45510.340349166661</v>
      </c>
      <c r="C2555" s="4">
        <v>45510.340349166661</v>
      </c>
      <c r="D2555" s="5" t="s">
        <v>4</v>
      </c>
    </row>
    <row r="2556" spans="1:4" ht="17.25" customHeight="1" x14ac:dyDescent="0.25">
      <c r="A2556" s="3" t="s">
        <v>8</v>
      </c>
      <c r="B2556" s="2">
        <f>C2556</f>
        <v>45510.340994976847</v>
      </c>
      <c r="C2556" s="4">
        <v>45510.340994976847</v>
      </c>
      <c r="D2556" s="5" t="s">
        <v>5</v>
      </c>
    </row>
    <row r="2557" spans="1:4" ht="17.25" customHeight="1" x14ac:dyDescent="0.25">
      <c r="A2557" s="3" t="s">
        <v>7</v>
      </c>
      <c r="B2557" s="2">
        <f>C2557</f>
        <v>45510.341236712964</v>
      </c>
      <c r="C2557" s="4">
        <v>45510.341236712964</v>
      </c>
      <c r="D2557" s="5" t="s">
        <v>5</v>
      </c>
    </row>
    <row r="2558" spans="1:4" ht="17.25" customHeight="1" x14ac:dyDescent="0.25">
      <c r="A2558" s="3" t="s">
        <v>17</v>
      </c>
      <c r="B2558" s="2">
        <f>C2558</f>
        <v>45510.341535902779</v>
      </c>
      <c r="C2558" s="4">
        <v>45510.341535902779</v>
      </c>
      <c r="D2558" s="5" t="s">
        <v>5</v>
      </c>
    </row>
    <row r="2559" spans="1:4" ht="17.25" customHeight="1" x14ac:dyDescent="0.25">
      <c r="A2559" s="3" t="s">
        <v>7</v>
      </c>
      <c r="B2559" s="2">
        <f>C2559</f>
        <v>45510.341824606483</v>
      </c>
      <c r="C2559" s="4">
        <v>45510.341824606483</v>
      </c>
      <c r="D2559" s="5" t="s">
        <v>4</v>
      </c>
    </row>
    <row r="2560" spans="1:4" ht="17.25" customHeight="1" x14ac:dyDescent="0.25">
      <c r="A2560" s="3" t="s">
        <v>34</v>
      </c>
      <c r="B2560" s="2">
        <f>C2560</f>
        <v>45510.341976226853</v>
      </c>
      <c r="C2560" s="4">
        <v>45510.341976226853</v>
      </c>
      <c r="D2560" s="5" t="s">
        <v>5</v>
      </c>
    </row>
    <row r="2561" spans="1:4" ht="17.25" customHeight="1" x14ac:dyDescent="0.25">
      <c r="A2561" s="3" t="s">
        <v>17</v>
      </c>
      <c r="B2561" s="2">
        <f>C2561</f>
        <v>45510.342154837963</v>
      </c>
      <c r="C2561" s="4">
        <v>45510.342154837963</v>
      </c>
      <c r="D2561" s="5" t="s">
        <v>4</v>
      </c>
    </row>
    <row r="2562" spans="1:4" ht="17.25" customHeight="1" x14ac:dyDescent="0.25">
      <c r="A2562" s="3" t="s">
        <v>7</v>
      </c>
      <c r="B2562" s="2">
        <f>C2562</f>
        <v>45510.34227645833</v>
      </c>
      <c r="C2562" s="4">
        <v>45510.34227645833</v>
      </c>
      <c r="D2562" s="5" t="s">
        <v>5</v>
      </c>
    </row>
    <row r="2563" spans="1:4" ht="17.25" customHeight="1" x14ac:dyDescent="0.25">
      <c r="A2563" s="3" t="s">
        <v>39</v>
      </c>
      <c r="B2563" s="2">
        <f>C2563</f>
        <v>45510.342430798606</v>
      </c>
      <c r="C2563" s="4">
        <v>45510.342430798606</v>
      </c>
      <c r="D2563" s="5" t="s">
        <v>5</v>
      </c>
    </row>
    <row r="2564" spans="1:4" ht="17.25" customHeight="1" x14ac:dyDescent="0.25">
      <c r="A2564" s="3" t="s">
        <v>8</v>
      </c>
      <c r="B2564" s="2">
        <f>C2564</f>
        <v>45510.342465196758</v>
      </c>
      <c r="C2564" s="4">
        <v>45510.342465196758</v>
      </c>
      <c r="D2564" s="5" t="s">
        <v>5</v>
      </c>
    </row>
    <row r="2565" spans="1:4" ht="17.25" customHeight="1" x14ac:dyDescent="0.25">
      <c r="A2565" s="3" t="s">
        <v>40</v>
      </c>
      <c r="B2565" s="2">
        <f>C2565</f>
        <v>45510.34248634259</v>
      </c>
      <c r="C2565" s="4">
        <v>45510.34248634259</v>
      </c>
      <c r="D2565" s="5" t="s">
        <v>5</v>
      </c>
    </row>
    <row r="2566" spans="1:4" ht="17.25" customHeight="1" x14ac:dyDescent="0.25">
      <c r="A2566" s="3" t="s">
        <v>40</v>
      </c>
      <c r="B2566" s="2">
        <f>C2566</f>
        <v>45510.342967118057</v>
      </c>
      <c r="C2566" s="4">
        <v>45510.342967118057</v>
      </c>
      <c r="D2566" s="5" t="s">
        <v>4</v>
      </c>
    </row>
    <row r="2567" spans="1:4" ht="17.25" customHeight="1" x14ac:dyDescent="0.25">
      <c r="A2567" s="3" t="s">
        <v>34</v>
      </c>
      <c r="B2567" s="2">
        <f>C2567</f>
        <v>45510.344982349532</v>
      </c>
      <c r="C2567" s="4">
        <v>45510.344982349532</v>
      </c>
      <c r="D2567" s="5" t="s">
        <v>5</v>
      </c>
    </row>
    <row r="2568" spans="1:4" ht="17.25" customHeight="1" x14ac:dyDescent="0.25">
      <c r="A2568" s="3" t="s">
        <v>20</v>
      </c>
      <c r="B2568" s="2">
        <f>C2568</f>
        <v>45510.345122129627</v>
      </c>
      <c r="C2568" s="4">
        <v>45510.345122129627</v>
      </c>
      <c r="D2568" s="5" t="s">
        <v>5</v>
      </c>
    </row>
    <row r="2569" spans="1:4" ht="17.25" customHeight="1" x14ac:dyDescent="0.25">
      <c r="A2569" s="3" t="s">
        <v>7</v>
      </c>
      <c r="B2569" s="2">
        <f>C2569</f>
        <v>45510.3451575</v>
      </c>
      <c r="C2569" s="4">
        <v>45510.3451575</v>
      </c>
      <c r="D2569" s="5" t="s">
        <v>4</v>
      </c>
    </row>
    <row r="2570" spans="1:4" ht="17.25" customHeight="1" x14ac:dyDescent="0.25">
      <c r="A2570" s="3" t="s">
        <v>20</v>
      </c>
      <c r="B2570" s="2">
        <f>C2570</f>
        <v>45510.345458796291</v>
      </c>
      <c r="C2570" s="4">
        <v>45510.345458796291</v>
      </c>
      <c r="D2570" s="5" t="s">
        <v>5</v>
      </c>
    </row>
    <row r="2571" spans="1:4" ht="17.25" customHeight="1" x14ac:dyDescent="0.25">
      <c r="A2571" s="3" t="s">
        <v>34</v>
      </c>
      <c r="B2571" s="2">
        <f>C2571</f>
        <v>45510.34552599537</v>
      </c>
      <c r="C2571" s="4">
        <v>45510.34552599537</v>
      </c>
      <c r="D2571" s="5" t="s">
        <v>5</v>
      </c>
    </row>
    <row r="2572" spans="1:4" ht="17.25" customHeight="1" x14ac:dyDescent="0.25">
      <c r="A2572" s="3" t="s">
        <v>20</v>
      </c>
      <c r="B2572" s="2">
        <f>C2572</f>
        <v>45510.346053333335</v>
      </c>
      <c r="C2572" s="4">
        <v>45510.346053333335</v>
      </c>
      <c r="D2572" s="5" t="s">
        <v>5</v>
      </c>
    </row>
    <row r="2573" spans="1:4" ht="17.25" customHeight="1" x14ac:dyDescent="0.25">
      <c r="A2573" s="3" t="s">
        <v>18</v>
      </c>
      <c r="B2573" s="2">
        <f>C2573</f>
        <v>45510.346240706014</v>
      </c>
      <c r="C2573" s="4">
        <v>45510.346240706014</v>
      </c>
      <c r="D2573" s="5" t="s">
        <v>5</v>
      </c>
    </row>
    <row r="2574" spans="1:4" ht="17.25" customHeight="1" x14ac:dyDescent="0.25">
      <c r="A2574" s="3" t="s">
        <v>25</v>
      </c>
      <c r="B2574" s="2">
        <f>C2574</f>
        <v>45510.346480196757</v>
      </c>
      <c r="C2574" s="4">
        <v>45510.346480196757</v>
      </c>
      <c r="D2574" s="5" t="s">
        <v>5</v>
      </c>
    </row>
    <row r="2575" spans="1:4" ht="18" customHeight="1" x14ac:dyDescent="0.25">
      <c r="A2575" s="3" t="s">
        <v>9</v>
      </c>
      <c r="B2575" s="2">
        <f>C2575</f>
        <v>45510.346529780094</v>
      </c>
      <c r="C2575" s="4">
        <v>45510.346529780094</v>
      </c>
      <c r="D2575" s="5" t="s">
        <v>5</v>
      </c>
    </row>
    <row r="2576" spans="1:4" ht="17.25" customHeight="1" x14ac:dyDescent="0.25">
      <c r="A2576" s="3" t="s">
        <v>30</v>
      </c>
      <c r="B2576" s="2">
        <f>C2576</f>
        <v>45510.346825578701</v>
      </c>
      <c r="C2576" s="4">
        <v>45510.346825578701</v>
      </c>
      <c r="D2576" s="5" t="s">
        <v>5</v>
      </c>
    </row>
    <row r="2577" spans="1:4" ht="17.25" customHeight="1" x14ac:dyDescent="0.25">
      <c r="A2577" s="3" t="s">
        <v>17</v>
      </c>
      <c r="B2577" s="2">
        <f>C2577</f>
        <v>45510.347092708333</v>
      </c>
      <c r="C2577" s="4">
        <v>45510.347092708333</v>
      </c>
      <c r="D2577" s="5" t="s">
        <v>5</v>
      </c>
    </row>
    <row r="2578" spans="1:4" ht="17.25" customHeight="1" x14ac:dyDescent="0.25">
      <c r="A2578" s="3" t="s">
        <v>16</v>
      </c>
      <c r="B2578" s="2">
        <f>C2578</f>
        <v>45510.347288634257</v>
      </c>
      <c r="C2578" s="4">
        <v>45510.347288634257</v>
      </c>
      <c r="D2578" s="5" t="s">
        <v>5</v>
      </c>
    </row>
    <row r="2579" spans="1:4" ht="17.25" customHeight="1" x14ac:dyDescent="0.25">
      <c r="A2579" s="3" t="s">
        <v>30</v>
      </c>
      <c r="B2579" s="2">
        <f>C2579</f>
        <v>45510.347401018516</v>
      </c>
      <c r="C2579" s="4">
        <v>45510.347401018516</v>
      </c>
      <c r="D2579" s="5" t="s">
        <v>4</v>
      </c>
    </row>
    <row r="2580" spans="1:4" ht="17.25" customHeight="1" x14ac:dyDescent="0.25">
      <c r="A2580" s="3" t="s">
        <v>18</v>
      </c>
      <c r="B2580" s="2">
        <f>C2580</f>
        <v>45510.347696817131</v>
      </c>
      <c r="C2580" s="4">
        <v>45510.347696817131</v>
      </c>
      <c r="D2580" s="5" t="s">
        <v>5</v>
      </c>
    </row>
    <row r="2581" spans="1:4" ht="17.25" customHeight="1" x14ac:dyDescent="0.25">
      <c r="A2581" s="3" t="s">
        <v>17</v>
      </c>
      <c r="B2581" s="2">
        <f>C2581</f>
        <v>45510.348018865741</v>
      </c>
      <c r="C2581" s="4">
        <v>45510.348018865741</v>
      </c>
      <c r="D2581" s="5" t="s">
        <v>4</v>
      </c>
    </row>
    <row r="2582" spans="1:4" ht="17.25" customHeight="1" x14ac:dyDescent="0.25">
      <c r="A2582" s="3" t="s">
        <v>12</v>
      </c>
      <c r="B2582" s="2">
        <f>C2582</f>
        <v>45510.348102129625</v>
      </c>
      <c r="C2582" s="4">
        <v>45510.348102129625</v>
      </c>
      <c r="D2582" s="5" t="s">
        <v>5</v>
      </c>
    </row>
    <row r="2583" spans="1:4" ht="17.25" customHeight="1" x14ac:dyDescent="0.25">
      <c r="A2583" s="3" t="s">
        <v>9</v>
      </c>
      <c r="B2583" s="2">
        <f>C2583</f>
        <v>45510.348276620367</v>
      </c>
      <c r="C2583" s="4">
        <v>45510.348276620367</v>
      </c>
      <c r="D2583" s="5" t="s">
        <v>4</v>
      </c>
    </row>
    <row r="2584" spans="1:4" ht="17.25" customHeight="1" x14ac:dyDescent="0.25">
      <c r="A2584" s="3" t="s">
        <v>32</v>
      </c>
      <c r="B2584" s="2">
        <f>C2584</f>
        <v>45510.348665231482</v>
      </c>
      <c r="C2584" s="4">
        <v>45510.348665231482</v>
      </c>
      <c r="D2584" s="5" t="s">
        <v>5</v>
      </c>
    </row>
    <row r="2585" spans="1:4" ht="17.25" customHeight="1" x14ac:dyDescent="0.25">
      <c r="A2585" s="3" t="s">
        <v>18</v>
      </c>
      <c r="B2585" s="2">
        <f>C2585</f>
        <v>45510.349315405088</v>
      </c>
      <c r="C2585" s="4">
        <v>45510.349315405088</v>
      </c>
      <c r="D2585" s="5" t="s">
        <v>5</v>
      </c>
    </row>
    <row r="2586" spans="1:4" ht="17.25" customHeight="1" x14ac:dyDescent="0.25">
      <c r="A2586" s="3" t="s">
        <v>8</v>
      </c>
      <c r="B2586" s="2">
        <f>C2586</f>
        <v>45510.350228032403</v>
      </c>
      <c r="C2586" s="4">
        <v>45510.350228032403</v>
      </c>
      <c r="D2586" s="5" t="s">
        <v>5</v>
      </c>
    </row>
    <row r="2587" spans="1:4" ht="17.25" customHeight="1" x14ac:dyDescent="0.25">
      <c r="A2587" s="3" t="s">
        <v>13</v>
      </c>
      <c r="B2587" s="2">
        <f>C2587</f>
        <v>45510.35218444444</v>
      </c>
      <c r="C2587" s="4">
        <v>45510.35218444444</v>
      </c>
      <c r="D2587" s="5" t="s">
        <v>5</v>
      </c>
    </row>
    <row r="2588" spans="1:4" ht="17.25" customHeight="1" x14ac:dyDescent="0.25">
      <c r="A2588" s="3" t="s">
        <v>13</v>
      </c>
      <c r="B2588" s="2">
        <f>C2588</f>
        <v>45510.352858043982</v>
      </c>
      <c r="C2588" s="4">
        <v>45510.352858043982</v>
      </c>
      <c r="D2588" s="5" t="s">
        <v>4</v>
      </c>
    </row>
    <row r="2589" spans="1:4" ht="17.25" customHeight="1" x14ac:dyDescent="0.25">
      <c r="A2589" s="3" t="s">
        <v>18</v>
      </c>
      <c r="B2589" s="2">
        <f>C2589</f>
        <v>45510.35717012731</v>
      </c>
      <c r="C2589" s="4">
        <v>45510.35717012731</v>
      </c>
      <c r="D2589" s="5" t="s">
        <v>5</v>
      </c>
    </row>
    <row r="2590" spans="1:4" ht="17.25" customHeight="1" x14ac:dyDescent="0.25">
      <c r="A2590" s="3" t="s">
        <v>8</v>
      </c>
      <c r="B2590" s="2">
        <f>C2590</f>
        <v>45510.357665868054</v>
      </c>
      <c r="C2590" s="4">
        <v>45510.357665868054</v>
      </c>
      <c r="D2590" s="5" t="s">
        <v>5</v>
      </c>
    </row>
    <row r="2591" spans="1:4" ht="17.25" customHeight="1" x14ac:dyDescent="0.25">
      <c r="A2591" s="3" t="s">
        <v>18</v>
      </c>
      <c r="B2591" s="2">
        <f>C2591</f>
        <v>45510.358104942126</v>
      </c>
      <c r="C2591" s="4">
        <v>45510.358104942126</v>
      </c>
      <c r="D2591" s="5" t="s">
        <v>5</v>
      </c>
    </row>
    <row r="2592" spans="1:4" ht="17.25" customHeight="1" x14ac:dyDescent="0.25">
      <c r="A2592" s="3" t="s">
        <v>13</v>
      </c>
      <c r="B2592" s="2">
        <f>C2592</f>
        <v>45510.359984814815</v>
      </c>
      <c r="C2592" s="4">
        <v>45510.359984814815</v>
      </c>
      <c r="D2592" s="5" t="s">
        <v>5</v>
      </c>
    </row>
    <row r="2593" spans="1:4" ht="17.25" customHeight="1" x14ac:dyDescent="0.25">
      <c r="A2593" s="3" t="s">
        <v>31</v>
      </c>
      <c r="B2593" s="2">
        <f>C2593</f>
        <v>45510.360219965274</v>
      </c>
      <c r="C2593" s="4">
        <v>45510.360219965274</v>
      </c>
      <c r="D2593" s="5" t="s">
        <v>5</v>
      </c>
    </row>
    <row r="2594" spans="1:4" ht="17.25" customHeight="1" x14ac:dyDescent="0.25">
      <c r="A2594" s="3" t="s">
        <v>31</v>
      </c>
      <c r="B2594" s="2">
        <f>C2594</f>
        <v>45510.360582534719</v>
      </c>
      <c r="C2594" s="4">
        <v>45510.360582534719</v>
      </c>
      <c r="D2594" s="5" t="s">
        <v>4</v>
      </c>
    </row>
    <row r="2595" spans="1:4" ht="17.25" customHeight="1" x14ac:dyDescent="0.25">
      <c r="A2595" s="3" t="s">
        <v>13</v>
      </c>
      <c r="B2595" s="2">
        <f>C2595</f>
        <v>45510.360590775461</v>
      </c>
      <c r="C2595" s="4">
        <v>45510.360590775461</v>
      </c>
      <c r="D2595" s="5" t="s">
        <v>4</v>
      </c>
    </row>
    <row r="2596" spans="1:4" ht="17.25" customHeight="1" x14ac:dyDescent="0.25">
      <c r="A2596" s="3" t="s">
        <v>16</v>
      </c>
      <c r="B2596" s="2">
        <f>C2596</f>
        <v>45510.361141689813</v>
      </c>
      <c r="C2596" s="4">
        <v>45510.361141689813</v>
      </c>
      <c r="D2596" s="5" t="s">
        <v>5</v>
      </c>
    </row>
    <row r="2597" spans="1:4" ht="17.25" customHeight="1" x14ac:dyDescent="0.25">
      <c r="A2597" s="3" t="s">
        <v>33</v>
      </c>
      <c r="B2597" s="2">
        <f>C2597</f>
        <v>45510.362588287033</v>
      </c>
      <c r="C2597" s="4">
        <v>45510.362588287033</v>
      </c>
      <c r="D2597" s="5" t="s">
        <v>5</v>
      </c>
    </row>
    <row r="2598" spans="1:4" ht="17.25" customHeight="1" x14ac:dyDescent="0.25">
      <c r="A2598" s="3" t="s">
        <v>3</v>
      </c>
      <c r="B2598" s="2">
        <f>C2598</f>
        <v>45510.363164097223</v>
      </c>
      <c r="C2598" s="4">
        <v>45510.363164097223</v>
      </c>
      <c r="D2598" s="5" t="s">
        <v>5</v>
      </c>
    </row>
    <row r="2599" spans="1:4" ht="17.25" customHeight="1" x14ac:dyDescent="0.25">
      <c r="A2599" s="3" t="s">
        <v>3</v>
      </c>
      <c r="B2599" s="2">
        <f>C2599</f>
        <v>45510.364239131944</v>
      </c>
      <c r="C2599" s="4">
        <v>45510.364239131944</v>
      </c>
      <c r="D2599" s="5" t="s">
        <v>4</v>
      </c>
    </row>
    <row r="2600" spans="1:4" ht="17.25" customHeight="1" x14ac:dyDescent="0.25">
      <c r="A2600" s="3" t="s">
        <v>44</v>
      </c>
      <c r="B2600" s="2">
        <f>C2600</f>
        <v>45510.366191099536</v>
      </c>
      <c r="C2600" s="4">
        <v>45510.366191099536</v>
      </c>
      <c r="D2600" s="5" t="s">
        <v>5</v>
      </c>
    </row>
    <row r="2601" spans="1:4" ht="18" customHeight="1" x14ac:dyDescent="0.25">
      <c r="A2601" s="3" t="s">
        <v>11</v>
      </c>
      <c r="B2601" s="2">
        <f>C2601</f>
        <v>45510.366283055555</v>
      </c>
      <c r="C2601" s="4">
        <v>45510.366283055555</v>
      </c>
      <c r="D2601" s="5" t="s">
        <v>4</v>
      </c>
    </row>
    <row r="2602" spans="1:4" ht="17.25" customHeight="1" x14ac:dyDescent="0.25">
      <c r="A2602" s="3" t="s">
        <v>17</v>
      </c>
      <c r="B2602" s="2">
        <f>C2602</f>
        <v>45510.366589247686</v>
      </c>
      <c r="C2602" s="4">
        <v>45510.366589247686</v>
      </c>
      <c r="D2602" s="5" t="s">
        <v>5</v>
      </c>
    </row>
    <row r="2603" spans="1:4" ht="17.25" customHeight="1" x14ac:dyDescent="0.25">
      <c r="A2603" s="3" t="s">
        <v>11</v>
      </c>
      <c r="B2603" s="2">
        <f>C2603</f>
        <v>45510.366620219902</v>
      </c>
      <c r="C2603" s="4">
        <v>45510.366620219902</v>
      </c>
      <c r="D2603" s="5" t="s">
        <v>5</v>
      </c>
    </row>
    <row r="2604" spans="1:4" ht="17.25" customHeight="1" x14ac:dyDescent="0.25">
      <c r="A2604" s="3" t="s">
        <v>17</v>
      </c>
      <c r="B2604" s="2">
        <f>C2604</f>
        <v>45510.367864513886</v>
      </c>
      <c r="C2604" s="4">
        <v>45510.367864513886</v>
      </c>
      <c r="D2604" s="5" t="s">
        <v>4</v>
      </c>
    </row>
    <row r="2605" spans="1:4" ht="17.25" customHeight="1" x14ac:dyDescent="0.25">
      <c r="A2605" s="3" t="s">
        <v>14</v>
      </c>
      <c r="B2605" s="2">
        <f>C2605</f>
        <v>45510.372460474537</v>
      </c>
      <c r="C2605" s="4">
        <v>45510.372460474537</v>
      </c>
      <c r="D2605" s="5" t="s">
        <v>5</v>
      </c>
    </row>
    <row r="2606" spans="1:4" ht="17.25" customHeight="1" x14ac:dyDescent="0.25">
      <c r="A2606" s="3" t="s">
        <v>15</v>
      </c>
      <c r="B2606" s="2">
        <f>C2606</f>
        <v>45510.372493310184</v>
      </c>
      <c r="C2606" s="4">
        <v>45510.372493310184</v>
      </c>
      <c r="D2606" s="5" t="s">
        <v>5</v>
      </c>
    </row>
    <row r="2607" spans="1:4" ht="17.25" customHeight="1" x14ac:dyDescent="0.25">
      <c r="A2607" s="3" t="s">
        <v>25</v>
      </c>
      <c r="B2607" s="2">
        <f>C2607</f>
        <v>45510.37474983796</v>
      </c>
      <c r="C2607" s="4">
        <v>45510.37474983796</v>
      </c>
      <c r="D2607" s="5" t="s">
        <v>5</v>
      </c>
    </row>
    <row r="2608" spans="1:4" ht="17.25" customHeight="1" x14ac:dyDescent="0.25">
      <c r="A2608" s="3" t="s">
        <v>16</v>
      </c>
      <c r="B2608" s="2">
        <f>C2608</f>
        <v>45510.376490844908</v>
      </c>
      <c r="C2608" s="4">
        <v>45510.376490844908</v>
      </c>
      <c r="D2608" s="5" t="s">
        <v>5</v>
      </c>
    </row>
    <row r="2609" spans="1:4" ht="17.25" customHeight="1" x14ac:dyDescent="0.25">
      <c r="A2609" s="3" t="s">
        <v>17</v>
      </c>
      <c r="B2609" s="2">
        <f>C2609</f>
        <v>45510.376901631942</v>
      </c>
      <c r="C2609" s="4">
        <v>45510.376901631942</v>
      </c>
      <c r="D2609" s="5" t="s">
        <v>5</v>
      </c>
    </row>
    <row r="2610" spans="1:4" ht="17.25" customHeight="1" x14ac:dyDescent="0.25">
      <c r="A2610" s="3" t="s">
        <v>32</v>
      </c>
      <c r="B2610" s="2">
        <f>C2610</f>
        <v>45510.377811863422</v>
      </c>
      <c r="C2610" s="4">
        <v>45510.377811863422</v>
      </c>
      <c r="D2610" s="5" t="s">
        <v>5</v>
      </c>
    </row>
    <row r="2611" spans="1:4" ht="17.25" customHeight="1" x14ac:dyDescent="0.25">
      <c r="A2611" s="3" t="s">
        <v>44</v>
      </c>
      <c r="B2611" s="2">
        <f>C2611</f>
        <v>45510.377813495368</v>
      </c>
      <c r="C2611" s="4">
        <v>45510.377813495368</v>
      </c>
      <c r="D2611" s="5" t="s">
        <v>5</v>
      </c>
    </row>
    <row r="2612" spans="1:4" ht="17.25" customHeight="1" x14ac:dyDescent="0.25">
      <c r="A2612" s="3" t="s">
        <v>17</v>
      </c>
      <c r="B2612" s="2">
        <f>C2612</f>
        <v>45510.378145856477</v>
      </c>
      <c r="C2612" s="4">
        <v>45510.378145856477</v>
      </c>
      <c r="D2612" s="5" t="s">
        <v>4</v>
      </c>
    </row>
    <row r="2613" spans="1:4" ht="17.25" customHeight="1" x14ac:dyDescent="0.25">
      <c r="A2613" s="3" t="s">
        <v>44</v>
      </c>
      <c r="B2613" s="2">
        <f>C2613</f>
        <v>45510.37913390046</v>
      </c>
      <c r="C2613" s="4">
        <v>45510.37913390046</v>
      </c>
      <c r="D2613" s="5" t="s">
        <v>4</v>
      </c>
    </row>
    <row r="2614" spans="1:4" ht="17.25" customHeight="1" x14ac:dyDescent="0.25">
      <c r="A2614" s="3" t="s">
        <v>14</v>
      </c>
      <c r="B2614" s="2">
        <f>C2614</f>
        <v>45510.380833981479</v>
      </c>
      <c r="C2614" s="4">
        <v>45510.380833981479</v>
      </c>
      <c r="D2614" s="5" t="s">
        <v>5</v>
      </c>
    </row>
    <row r="2615" spans="1:4" ht="17.25" customHeight="1" x14ac:dyDescent="0.25">
      <c r="A2615" s="3" t="s">
        <v>17</v>
      </c>
      <c r="B2615" s="2">
        <f>C2615</f>
        <v>45510.386939780088</v>
      </c>
      <c r="C2615" s="4">
        <v>45510.386939780088</v>
      </c>
      <c r="D2615" s="5" t="s">
        <v>5</v>
      </c>
    </row>
    <row r="2616" spans="1:4" ht="17.25" customHeight="1" x14ac:dyDescent="0.25">
      <c r="A2616" s="3" t="s">
        <v>17</v>
      </c>
      <c r="B2616" s="2">
        <f>C2616</f>
        <v>45510.388409224535</v>
      </c>
      <c r="C2616" s="4">
        <v>45510.388409224535</v>
      </c>
      <c r="D2616" s="5" t="s">
        <v>4</v>
      </c>
    </row>
    <row r="2617" spans="1:4" ht="17.25" customHeight="1" x14ac:dyDescent="0.25">
      <c r="A2617" s="3" t="s">
        <v>28</v>
      </c>
      <c r="B2617" s="2">
        <f>C2617</f>
        <v>45510.388741770832</v>
      </c>
      <c r="C2617" s="4">
        <v>45510.388741770832</v>
      </c>
      <c r="D2617" s="5" t="s">
        <v>5</v>
      </c>
    </row>
    <row r="2618" spans="1:4" ht="17.25" customHeight="1" x14ac:dyDescent="0.25">
      <c r="A2618" s="3" t="s">
        <v>28</v>
      </c>
      <c r="B2618" s="2">
        <f>C2618</f>
        <v>45510.389345787036</v>
      </c>
      <c r="C2618" s="4">
        <v>45510.389345787036</v>
      </c>
      <c r="D2618" s="5" t="s">
        <v>4</v>
      </c>
    </row>
    <row r="2619" spans="1:4" ht="17.25" customHeight="1" x14ac:dyDescent="0.25">
      <c r="A2619" s="3" t="s">
        <v>30</v>
      </c>
      <c r="B2619" s="2">
        <f>C2619</f>
        <v>45510.392729687497</v>
      </c>
      <c r="C2619" s="4">
        <v>45510.392729687497</v>
      </c>
      <c r="D2619" s="5" t="s">
        <v>5</v>
      </c>
    </row>
    <row r="2620" spans="1:4" ht="17.25" customHeight="1" x14ac:dyDescent="0.25">
      <c r="A2620" s="3" t="s">
        <v>18</v>
      </c>
      <c r="B2620" s="2">
        <f>C2620</f>
        <v>45510.392830925921</v>
      </c>
      <c r="C2620" s="4">
        <v>45510.392830925921</v>
      </c>
      <c r="D2620" s="5" t="s">
        <v>5</v>
      </c>
    </row>
    <row r="2621" spans="1:4" ht="17.25" customHeight="1" x14ac:dyDescent="0.25">
      <c r="A2621" s="3" t="s">
        <v>30</v>
      </c>
      <c r="B2621" s="2">
        <f>C2621</f>
        <v>45510.394608842587</v>
      </c>
      <c r="C2621" s="4">
        <v>45510.394608842587</v>
      </c>
      <c r="D2621" s="5" t="s">
        <v>4</v>
      </c>
    </row>
    <row r="2622" spans="1:4" ht="17.25" customHeight="1" x14ac:dyDescent="0.25">
      <c r="A2622" s="3" t="s">
        <v>30</v>
      </c>
      <c r="B2622" s="2">
        <f>C2622</f>
        <v>45510.394918668979</v>
      </c>
      <c r="C2622" s="4">
        <v>45510.394918668979</v>
      </c>
      <c r="D2622" s="5" t="s">
        <v>4</v>
      </c>
    </row>
    <row r="2623" spans="1:4" ht="17.25" customHeight="1" x14ac:dyDescent="0.25">
      <c r="A2623" s="3" t="s">
        <v>38</v>
      </c>
      <c r="B2623" s="2">
        <f>C2623</f>
        <v>45510.398136053242</v>
      </c>
      <c r="C2623" s="4">
        <v>45510.398136053242</v>
      </c>
      <c r="D2623" s="5" t="s">
        <v>5</v>
      </c>
    </row>
    <row r="2624" spans="1:4" ht="17.25" customHeight="1" x14ac:dyDescent="0.25">
      <c r="A2624" s="3" t="s">
        <v>38</v>
      </c>
      <c r="B2624" s="2">
        <f>C2624</f>
        <v>45510.399450787037</v>
      </c>
      <c r="C2624" s="4">
        <v>45510.399450787037</v>
      </c>
      <c r="D2624" s="5" t="s">
        <v>4</v>
      </c>
    </row>
    <row r="2625" spans="1:4" ht="17.25" customHeight="1" x14ac:dyDescent="0.25">
      <c r="A2625" s="3" t="s">
        <v>38</v>
      </c>
      <c r="B2625" s="2">
        <f>C2625</f>
        <v>45510.399612511574</v>
      </c>
      <c r="C2625" s="4">
        <v>45510.399612511574</v>
      </c>
      <c r="D2625" s="5" t="s">
        <v>5</v>
      </c>
    </row>
    <row r="2626" spans="1:4" ht="17.25" customHeight="1" x14ac:dyDescent="0.25">
      <c r="A2626" s="3" t="s">
        <v>38</v>
      </c>
      <c r="B2626" s="2">
        <f>C2626</f>
        <v>45510.399780555555</v>
      </c>
      <c r="C2626" s="4">
        <v>45510.399780555555</v>
      </c>
      <c r="D2626" s="5" t="s">
        <v>4</v>
      </c>
    </row>
    <row r="2627" spans="1:4" ht="18" customHeight="1" x14ac:dyDescent="0.25">
      <c r="A2627" s="3" t="s">
        <v>10</v>
      </c>
      <c r="B2627" s="2">
        <f>C2627</f>
        <v>45510.400212511573</v>
      </c>
      <c r="C2627" s="4">
        <v>45510.400212511573</v>
      </c>
      <c r="D2627" s="5" t="s">
        <v>5</v>
      </c>
    </row>
    <row r="2628" spans="1:4" ht="17.25" customHeight="1" x14ac:dyDescent="0.25">
      <c r="A2628" s="3" t="s">
        <v>7</v>
      </c>
      <c r="B2628" s="2">
        <f>C2628</f>
        <v>45510.401177106476</v>
      </c>
      <c r="C2628" s="4">
        <v>45510.401177106476</v>
      </c>
      <c r="D2628" s="5" t="s">
        <v>5</v>
      </c>
    </row>
    <row r="2629" spans="1:4" ht="17.25" customHeight="1" x14ac:dyDescent="0.25">
      <c r="A2629" s="3" t="s">
        <v>7</v>
      </c>
      <c r="B2629" s="2">
        <f>C2629</f>
        <v>45510.401969722217</v>
      </c>
      <c r="C2629" s="4">
        <v>45510.401969722217</v>
      </c>
      <c r="D2629" s="5" t="s">
        <v>4</v>
      </c>
    </row>
    <row r="2630" spans="1:4" ht="17.25" customHeight="1" x14ac:dyDescent="0.25">
      <c r="A2630" s="3" t="s">
        <v>10</v>
      </c>
      <c r="B2630" s="2">
        <f>C2630</f>
        <v>45510.403080787037</v>
      </c>
      <c r="C2630" s="4">
        <v>45510.403080787037</v>
      </c>
      <c r="D2630" s="5" t="s">
        <v>5</v>
      </c>
    </row>
    <row r="2631" spans="1:4" ht="17.25" customHeight="1" x14ac:dyDescent="0.25">
      <c r="A2631" s="3" t="s">
        <v>18</v>
      </c>
      <c r="B2631" s="2">
        <f>C2631</f>
        <v>45510.409525532406</v>
      </c>
      <c r="C2631" s="4">
        <v>45510.409525532406</v>
      </c>
      <c r="D2631" s="5" t="s">
        <v>5</v>
      </c>
    </row>
    <row r="2632" spans="1:4" ht="17.25" customHeight="1" x14ac:dyDescent="0.25">
      <c r="A2632" s="3" t="s">
        <v>22</v>
      </c>
      <c r="B2632" s="2">
        <f>C2632</f>
        <v>45510.410145613423</v>
      </c>
      <c r="C2632" s="4">
        <v>45510.410145613423</v>
      </c>
      <c r="D2632" s="5" t="s">
        <v>5</v>
      </c>
    </row>
    <row r="2633" spans="1:4" ht="17.25" customHeight="1" x14ac:dyDescent="0.25">
      <c r="A2633" s="3" t="s">
        <v>13</v>
      </c>
      <c r="B2633" s="2">
        <f>C2633</f>
        <v>45510.417840949071</v>
      </c>
      <c r="C2633" s="4">
        <v>45510.417840949071</v>
      </c>
      <c r="D2633" s="5" t="s">
        <v>5</v>
      </c>
    </row>
    <row r="2634" spans="1:4" ht="17.25" customHeight="1" x14ac:dyDescent="0.25">
      <c r="A2634" s="3" t="s">
        <v>13</v>
      </c>
      <c r="B2634" s="2">
        <f>C2634</f>
        <v>45510.418886932872</v>
      </c>
      <c r="C2634" s="4">
        <v>45510.418886932872</v>
      </c>
      <c r="D2634" s="5" t="s">
        <v>4</v>
      </c>
    </row>
    <row r="2635" spans="1:4" ht="17.25" customHeight="1" x14ac:dyDescent="0.25">
      <c r="A2635" s="3" t="s">
        <v>27</v>
      </c>
      <c r="B2635" s="2">
        <f>C2635</f>
        <v>45510.423619444446</v>
      </c>
      <c r="C2635" s="4">
        <v>45510.423619444446</v>
      </c>
      <c r="D2635" s="5" t="s">
        <v>5</v>
      </c>
    </row>
    <row r="2636" spans="1:4" ht="17.25" customHeight="1" x14ac:dyDescent="0.25">
      <c r="A2636" s="3" t="s">
        <v>18</v>
      </c>
      <c r="B2636" s="2">
        <f>C2636</f>
        <v>45510.423747395835</v>
      </c>
      <c r="C2636" s="4">
        <v>45510.423747395835</v>
      </c>
      <c r="D2636" s="5" t="s">
        <v>5</v>
      </c>
    </row>
    <row r="2637" spans="1:4" ht="17.25" customHeight="1" x14ac:dyDescent="0.25">
      <c r="A2637" s="3" t="s">
        <v>18</v>
      </c>
      <c r="B2637" s="2">
        <f>C2637</f>
        <v>45510.42586181713</v>
      </c>
      <c r="C2637" s="4">
        <v>45510.42586181713</v>
      </c>
      <c r="D2637" s="5" t="s">
        <v>5</v>
      </c>
    </row>
    <row r="2638" spans="1:4" ht="17.25" customHeight="1" x14ac:dyDescent="0.25">
      <c r="A2638" s="3" t="s">
        <v>14</v>
      </c>
      <c r="B2638" s="2">
        <f>C2638</f>
        <v>45510.426656793978</v>
      </c>
      <c r="C2638" s="4">
        <v>45510.426656793978</v>
      </c>
      <c r="D2638" s="5" t="s">
        <v>5</v>
      </c>
    </row>
    <row r="2639" spans="1:4" ht="17.25" customHeight="1" x14ac:dyDescent="0.25">
      <c r="A2639" s="3" t="s">
        <v>24</v>
      </c>
      <c r="B2639" s="2">
        <f>C2639</f>
        <v>45510.428253391205</v>
      </c>
      <c r="C2639" s="4">
        <v>45510.428253391205</v>
      </c>
      <c r="D2639" s="5" t="s">
        <v>5</v>
      </c>
    </row>
    <row r="2640" spans="1:4" ht="17.25" customHeight="1" x14ac:dyDescent="0.25">
      <c r="A2640" s="3" t="s">
        <v>17</v>
      </c>
      <c r="B2640" s="2">
        <f>C2640</f>
        <v>45510.429143414352</v>
      </c>
      <c r="C2640" s="4">
        <v>45510.429143414352</v>
      </c>
      <c r="D2640" s="5" t="s">
        <v>5</v>
      </c>
    </row>
    <row r="2641" spans="1:4" ht="17.25" customHeight="1" x14ac:dyDescent="0.25">
      <c r="A2641" s="3" t="s">
        <v>3</v>
      </c>
      <c r="B2641" s="2">
        <f>C2641</f>
        <v>45510.429639710645</v>
      </c>
      <c r="C2641" s="4">
        <v>45510.429639710645</v>
      </c>
      <c r="D2641" s="5" t="s">
        <v>5</v>
      </c>
    </row>
    <row r="2642" spans="1:4" ht="17.25" customHeight="1" x14ac:dyDescent="0.25">
      <c r="A2642" s="3" t="s">
        <v>24</v>
      </c>
      <c r="B2642" s="2">
        <f>C2642</f>
        <v>45510.429743865738</v>
      </c>
      <c r="C2642" s="4">
        <v>45510.429743865738</v>
      </c>
      <c r="D2642" s="5" t="s">
        <v>4</v>
      </c>
    </row>
    <row r="2643" spans="1:4" ht="17.25" customHeight="1" x14ac:dyDescent="0.25">
      <c r="A2643" s="3" t="s">
        <v>17</v>
      </c>
      <c r="B2643" s="2">
        <f>C2643</f>
        <v>45510.429781516199</v>
      </c>
      <c r="C2643" s="4">
        <v>45510.429781516199</v>
      </c>
      <c r="D2643" s="5" t="s">
        <v>4</v>
      </c>
    </row>
    <row r="2644" spans="1:4" ht="17.25" customHeight="1" x14ac:dyDescent="0.25">
      <c r="A2644" s="3" t="s">
        <v>3</v>
      </c>
      <c r="B2644" s="2">
        <f>C2644</f>
        <v>45510.43010153935</v>
      </c>
      <c r="C2644" s="4">
        <v>45510.43010153935</v>
      </c>
      <c r="D2644" s="5" t="s">
        <v>4</v>
      </c>
    </row>
    <row r="2645" spans="1:4" ht="17.25" customHeight="1" x14ac:dyDescent="0.25">
      <c r="A2645" s="3" t="s">
        <v>18</v>
      </c>
      <c r="B2645" s="2">
        <f>C2645</f>
        <v>45510.43702597222</v>
      </c>
      <c r="C2645" s="4">
        <v>45510.43702597222</v>
      </c>
      <c r="D2645" s="5" t="s">
        <v>5</v>
      </c>
    </row>
    <row r="2646" spans="1:4" ht="17.25" customHeight="1" x14ac:dyDescent="0.25">
      <c r="A2646" s="3" t="s">
        <v>6</v>
      </c>
      <c r="B2646" s="2">
        <f>C2646</f>
        <v>45510.443015590274</v>
      </c>
      <c r="C2646" s="4">
        <v>45510.443015590274</v>
      </c>
      <c r="D2646" s="5" t="s">
        <v>5</v>
      </c>
    </row>
    <row r="2647" spans="1:4" ht="17.25" customHeight="1" x14ac:dyDescent="0.25">
      <c r="A2647" s="3" t="s">
        <v>9</v>
      </c>
      <c r="B2647" s="2">
        <f>C2647</f>
        <v>45510.448330844905</v>
      </c>
      <c r="C2647" s="4">
        <v>45510.448330844905</v>
      </c>
      <c r="D2647" s="5" t="s">
        <v>5</v>
      </c>
    </row>
    <row r="2648" spans="1:4" ht="17.25" customHeight="1" x14ac:dyDescent="0.25">
      <c r="A2648" s="3" t="s">
        <v>9</v>
      </c>
      <c r="B2648" s="2">
        <f>C2648</f>
        <v>45510.448734988422</v>
      </c>
      <c r="C2648" s="4">
        <v>45510.448734988422</v>
      </c>
      <c r="D2648" s="5" t="s">
        <v>4</v>
      </c>
    </row>
    <row r="2649" spans="1:4" ht="17.25" customHeight="1" x14ac:dyDescent="0.25">
      <c r="A2649" s="3" t="s">
        <v>28</v>
      </c>
      <c r="B2649" s="2">
        <f>C2649</f>
        <v>45510.44878042824</v>
      </c>
      <c r="C2649" s="4">
        <v>45510.44878042824</v>
      </c>
      <c r="D2649" s="5" t="s">
        <v>5</v>
      </c>
    </row>
    <row r="2650" spans="1:4" ht="17.25" customHeight="1" x14ac:dyDescent="0.25">
      <c r="A2650" s="3" t="s">
        <v>28</v>
      </c>
      <c r="B2650" s="2">
        <f>C2650</f>
        <v>45510.44959679398</v>
      </c>
      <c r="C2650" s="4">
        <v>45510.44959679398</v>
      </c>
      <c r="D2650" s="5" t="s">
        <v>4</v>
      </c>
    </row>
    <row r="2651" spans="1:4" ht="17.25" customHeight="1" x14ac:dyDescent="0.25">
      <c r="A2651" s="3" t="s">
        <v>22</v>
      </c>
      <c r="B2651" s="2">
        <f>C2651</f>
        <v>45510.449786342593</v>
      </c>
      <c r="C2651" s="4">
        <v>45510.449786342593</v>
      </c>
      <c r="D2651" s="5" t="s">
        <v>5</v>
      </c>
    </row>
    <row r="2652" spans="1:4" ht="18" customHeight="1" x14ac:dyDescent="0.25">
      <c r="A2652" s="3" t="s">
        <v>16</v>
      </c>
      <c r="B2652" s="2">
        <f>C2652</f>
        <v>45510.456886944441</v>
      </c>
      <c r="C2652" s="4">
        <v>45510.456886944441</v>
      </c>
      <c r="D2652" s="5" t="s">
        <v>5</v>
      </c>
    </row>
    <row r="2653" spans="1:4" ht="17.25" customHeight="1" x14ac:dyDescent="0.25">
      <c r="A2653" s="3" t="s">
        <v>8</v>
      </c>
      <c r="B2653" s="2">
        <f>C2653</f>
        <v>45510.461849270832</v>
      </c>
      <c r="C2653" s="4">
        <v>45510.461849270832</v>
      </c>
      <c r="D2653" s="5" t="s">
        <v>5</v>
      </c>
    </row>
    <row r="2654" spans="1:4" ht="17.25" customHeight="1" x14ac:dyDescent="0.25">
      <c r="A2654" s="3" t="s">
        <v>35</v>
      </c>
      <c r="B2654" s="2">
        <f>C2654</f>
        <v>45510.475149143516</v>
      </c>
      <c r="C2654" s="4">
        <v>45510.475149143516</v>
      </c>
      <c r="D2654" s="5" t="s">
        <v>5</v>
      </c>
    </row>
    <row r="2655" spans="1:4" ht="17.25" customHeight="1" x14ac:dyDescent="0.25">
      <c r="A2655" s="3" t="s">
        <v>35</v>
      </c>
      <c r="B2655" s="2">
        <f>C2655</f>
        <v>45510.475908946755</v>
      </c>
      <c r="C2655" s="4">
        <v>45510.475908946755</v>
      </c>
      <c r="D2655" s="5" t="s">
        <v>4</v>
      </c>
    </row>
    <row r="2656" spans="1:4" ht="17.25" customHeight="1" x14ac:dyDescent="0.25">
      <c r="A2656" s="3" t="s">
        <v>27</v>
      </c>
      <c r="B2656" s="2">
        <f>C2656</f>
        <v>45510.478384340277</v>
      </c>
      <c r="C2656" s="4">
        <v>45510.478384340277</v>
      </c>
      <c r="D2656" s="5" t="s">
        <v>5</v>
      </c>
    </row>
    <row r="2657" spans="1:4" ht="17.25" customHeight="1" x14ac:dyDescent="0.25">
      <c r="A2657" s="3" t="s">
        <v>27</v>
      </c>
      <c r="B2657" s="2">
        <f>C2657</f>
        <v>45510.478969131946</v>
      </c>
      <c r="C2657" s="4">
        <v>45510.478969131946</v>
      </c>
      <c r="D2657" s="5" t="s">
        <v>4</v>
      </c>
    </row>
    <row r="2658" spans="1:4" ht="17.25" customHeight="1" x14ac:dyDescent="0.25">
      <c r="A2658" s="3" t="s">
        <v>9</v>
      </c>
      <c r="B2658" s="2">
        <f>C2658</f>
        <v>45510.481916296296</v>
      </c>
      <c r="C2658" s="4">
        <v>45510.481916296296</v>
      </c>
      <c r="D2658" s="5" t="s">
        <v>5</v>
      </c>
    </row>
    <row r="2659" spans="1:4" ht="17.25" customHeight="1" x14ac:dyDescent="0.25">
      <c r="A2659" s="3" t="s">
        <v>13</v>
      </c>
      <c r="B2659" s="2">
        <f>C2659</f>
        <v>45510.482099803237</v>
      </c>
      <c r="C2659" s="4">
        <v>45510.482099803237</v>
      </c>
      <c r="D2659" s="5" t="s">
        <v>5</v>
      </c>
    </row>
    <row r="2660" spans="1:4" ht="17.25" customHeight="1" x14ac:dyDescent="0.25">
      <c r="A2660" s="3" t="s">
        <v>25</v>
      </c>
      <c r="B2660" s="2">
        <f>C2660</f>
        <v>45510.482295787035</v>
      </c>
      <c r="C2660" s="4">
        <v>45510.482295787035</v>
      </c>
      <c r="D2660" s="5" t="s">
        <v>5</v>
      </c>
    </row>
    <row r="2661" spans="1:4" ht="17.25" customHeight="1" x14ac:dyDescent="0.25">
      <c r="A2661" s="3" t="s">
        <v>13</v>
      </c>
      <c r="B2661" s="2">
        <f>C2661</f>
        <v>45510.483446956016</v>
      </c>
      <c r="C2661" s="4">
        <v>45510.483446956016</v>
      </c>
      <c r="D2661" s="5" t="s">
        <v>4</v>
      </c>
    </row>
    <row r="2662" spans="1:4" ht="17.25" customHeight="1" x14ac:dyDescent="0.25">
      <c r="A2662" s="3" t="s">
        <v>9</v>
      </c>
      <c r="B2662" s="2">
        <f>C2662</f>
        <v>45510.484335474532</v>
      </c>
      <c r="C2662" s="4">
        <v>45510.484335474532</v>
      </c>
      <c r="D2662" s="5" t="s">
        <v>4</v>
      </c>
    </row>
    <row r="2663" spans="1:4" ht="17.25" customHeight="1" x14ac:dyDescent="0.25">
      <c r="A2663" s="3" t="s">
        <v>16</v>
      </c>
      <c r="B2663" s="2">
        <f>C2663</f>
        <v>45510.485515266198</v>
      </c>
      <c r="C2663" s="4">
        <v>45510.485515266198</v>
      </c>
      <c r="D2663" s="5" t="s">
        <v>5</v>
      </c>
    </row>
    <row r="2664" spans="1:4" ht="17.25" customHeight="1" x14ac:dyDescent="0.25">
      <c r="A2664" s="3" t="s">
        <v>7</v>
      </c>
      <c r="B2664" s="2">
        <f>C2664</f>
        <v>45510.491731944443</v>
      </c>
      <c r="C2664" s="4">
        <v>45510.491731944443</v>
      </c>
      <c r="D2664" s="5" t="s">
        <v>5</v>
      </c>
    </row>
    <row r="2665" spans="1:4" ht="17.25" customHeight="1" x14ac:dyDescent="0.25">
      <c r="A2665" s="3" t="s">
        <v>7</v>
      </c>
      <c r="B2665" s="2">
        <f>C2665</f>
        <v>45510.492696388887</v>
      </c>
      <c r="C2665" s="4">
        <v>45510.492696388887</v>
      </c>
      <c r="D2665" s="5" t="s">
        <v>4</v>
      </c>
    </row>
    <row r="2666" spans="1:4" ht="17.25" customHeight="1" x14ac:dyDescent="0.25">
      <c r="A2666" s="3" t="s">
        <v>18</v>
      </c>
      <c r="B2666" s="2">
        <f>C2666</f>
        <v>45510.495744155094</v>
      </c>
      <c r="C2666" s="4">
        <v>45510.495744155094</v>
      </c>
      <c r="D2666" s="5" t="s">
        <v>5</v>
      </c>
    </row>
    <row r="2667" spans="1:4" ht="17.25" customHeight="1" x14ac:dyDescent="0.25">
      <c r="A2667" s="3" t="s">
        <v>38</v>
      </c>
      <c r="B2667" s="2">
        <f>C2667</f>
        <v>45510.503563680555</v>
      </c>
      <c r="C2667" s="4">
        <v>45510.503563680555</v>
      </c>
      <c r="D2667" s="5" t="s">
        <v>5</v>
      </c>
    </row>
    <row r="2668" spans="1:4" ht="17.25" customHeight="1" x14ac:dyDescent="0.25">
      <c r="A2668" s="3" t="s">
        <v>9</v>
      </c>
      <c r="B2668" s="2">
        <f>C2668</f>
        <v>45510.504916701386</v>
      </c>
      <c r="C2668" s="4">
        <v>45510.504916701386</v>
      </c>
      <c r="D2668" s="5" t="s">
        <v>5</v>
      </c>
    </row>
    <row r="2669" spans="1:4" ht="17.25" customHeight="1" x14ac:dyDescent="0.25">
      <c r="A2669" s="3" t="s">
        <v>9</v>
      </c>
      <c r="B2669" s="2">
        <f>C2669</f>
        <v>45510.505515636571</v>
      </c>
      <c r="C2669" s="4">
        <v>45510.505515636571</v>
      </c>
      <c r="D2669" s="5" t="s">
        <v>4</v>
      </c>
    </row>
    <row r="2670" spans="1:4" ht="17.25" customHeight="1" x14ac:dyDescent="0.25">
      <c r="A2670" s="3" t="s">
        <v>38</v>
      </c>
      <c r="B2670" s="2">
        <f>C2670</f>
        <v>45510.505672557869</v>
      </c>
      <c r="C2670" s="4">
        <v>45510.505672557869</v>
      </c>
      <c r="D2670" s="5" t="s">
        <v>4</v>
      </c>
    </row>
    <row r="2671" spans="1:4" ht="17.25" customHeight="1" x14ac:dyDescent="0.25">
      <c r="A2671" s="3" t="s">
        <v>38</v>
      </c>
      <c r="B2671" s="2">
        <f>C2671</f>
        <v>45510.505907997685</v>
      </c>
      <c r="C2671" s="4">
        <v>45510.505907997685</v>
      </c>
      <c r="D2671" s="5" t="s">
        <v>4</v>
      </c>
    </row>
    <row r="2672" spans="1:4" ht="17.25" customHeight="1" x14ac:dyDescent="0.25">
      <c r="A2672" s="3" t="s">
        <v>38</v>
      </c>
      <c r="B2672" s="2">
        <f>C2672</f>
        <v>45510.506312361111</v>
      </c>
      <c r="C2672" s="4">
        <v>45510.506312361111</v>
      </c>
      <c r="D2672" s="5" t="s">
        <v>5</v>
      </c>
    </row>
    <row r="2673" spans="1:4" ht="17.25" customHeight="1" x14ac:dyDescent="0.25">
      <c r="A2673" s="3" t="s">
        <v>18</v>
      </c>
      <c r="B2673" s="2">
        <f>C2673</f>
        <v>45510.506670706018</v>
      </c>
      <c r="C2673" s="4">
        <v>45510.506670706018</v>
      </c>
      <c r="D2673" s="5" t="s">
        <v>5</v>
      </c>
    </row>
    <row r="2674" spans="1:4" ht="17.25" customHeight="1" x14ac:dyDescent="0.25">
      <c r="A2674" s="3" t="s">
        <v>7</v>
      </c>
      <c r="B2674" s="2">
        <f>C2674</f>
        <v>45510.52117487268</v>
      </c>
      <c r="C2674" s="4">
        <v>45510.52117487268</v>
      </c>
      <c r="D2674" s="5" t="s">
        <v>5</v>
      </c>
    </row>
    <row r="2675" spans="1:4" ht="17.25" customHeight="1" x14ac:dyDescent="0.25">
      <c r="A2675" s="3" t="s">
        <v>7</v>
      </c>
      <c r="B2675" s="2">
        <f>C2675</f>
        <v>45510.521209259256</v>
      </c>
      <c r="C2675" s="4">
        <v>45510.521209259256</v>
      </c>
      <c r="D2675" s="5" t="s">
        <v>5</v>
      </c>
    </row>
    <row r="2676" spans="1:4" ht="17.25" customHeight="1" x14ac:dyDescent="0.25">
      <c r="A2676" s="3" t="s">
        <v>7</v>
      </c>
      <c r="B2676" s="2">
        <f>C2676</f>
        <v>45510.521244976851</v>
      </c>
      <c r="C2676" s="4">
        <v>45510.521244976851</v>
      </c>
      <c r="D2676" s="5" t="s">
        <v>5</v>
      </c>
    </row>
    <row r="2677" spans="1:4" ht="17.25" customHeight="1" x14ac:dyDescent="0.25">
      <c r="A2677" s="3" t="s">
        <v>7</v>
      </c>
      <c r="B2677" s="2">
        <f>C2677</f>
        <v>45510.521279421293</v>
      </c>
      <c r="C2677" s="4">
        <v>45510.521279421293</v>
      </c>
      <c r="D2677" s="5" t="s">
        <v>5</v>
      </c>
    </row>
    <row r="2678" spans="1:4" ht="18" customHeight="1" x14ac:dyDescent="0.25">
      <c r="A2678" s="3" t="s">
        <v>7</v>
      </c>
      <c r="B2678" s="2">
        <f>C2678</f>
        <v>45510.52341519676</v>
      </c>
      <c r="C2678" s="4">
        <v>45510.52341519676</v>
      </c>
      <c r="D2678" s="5" t="s">
        <v>4</v>
      </c>
    </row>
    <row r="2679" spans="1:4" ht="17.25" customHeight="1" x14ac:dyDescent="0.25">
      <c r="A2679" s="3" t="s">
        <v>43</v>
      </c>
      <c r="B2679" s="2">
        <f>C2679</f>
        <v>45510.523434479168</v>
      </c>
      <c r="C2679" s="4">
        <v>45510.523434479168</v>
      </c>
      <c r="D2679" s="5" t="s">
        <v>5</v>
      </c>
    </row>
    <row r="2680" spans="1:4" ht="17.25" customHeight="1" x14ac:dyDescent="0.25">
      <c r="A2680" s="3" t="s">
        <v>43</v>
      </c>
      <c r="B2680" s="2">
        <f>C2680</f>
        <v>45510.524737326385</v>
      </c>
      <c r="C2680" s="4">
        <v>45510.524737326385</v>
      </c>
      <c r="D2680" s="5" t="s">
        <v>4</v>
      </c>
    </row>
    <row r="2681" spans="1:4" ht="17.25" customHeight="1" x14ac:dyDescent="0.25">
      <c r="A2681" s="3" t="s">
        <v>18</v>
      </c>
      <c r="B2681" s="2">
        <f>C2681</f>
        <v>45510.525102534717</v>
      </c>
      <c r="C2681" s="4">
        <v>45510.525102534717</v>
      </c>
      <c r="D2681" s="5" t="s">
        <v>5</v>
      </c>
    </row>
    <row r="2682" spans="1:4" ht="17.25" customHeight="1" x14ac:dyDescent="0.25">
      <c r="A2682" s="3" t="s">
        <v>32</v>
      </c>
      <c r="B2682" s="2">
        <f>C2682</f>
        <v>45510.527849629631</v>
      </c>
      <c r="C2682" s="4">
        <v>45510.527849629631</v>
      </c>
      <c r="D2682" s="5" t="s">
        <v>5</v>
      </c>
    </row>
    <row r="2683" spans="1:4" ht="17.25" customHeight="1" x14ac:dyDescent="0.25">
      <c r="A2683" s="3" t="s">
        <v>44</v>
      </c>
      <c r="B2683" s="2">
        <f>C2683</f>
        <v>45510.533938923611</v>
      </c>
      <c r="C2683" s="4">
        <v>45510.533938923611</v>
      </c>
      <c r="D2683" s="5" t="s">
        <v>5</v>
      </c>
    </row>
    <row r="2684" spans="1:4" ht="17.25" customHeight="1" x14ac:dyDescent="0.25">
      <c r="A2684" s="3" t="s">
        <v>44</v>
      </c>
      <c r="B2684" s="2">
        <f>C2684</f>
        <v>45510.535354849533</v>
      </c>
      <c r="C2684" s="4">
        <v>45510.535354849533</v>
      </c>
      <c r="D2684" s="5" t="s">
        <v>4</v>
      </c>
    </row>
    <row r="2685" spans="1:4" ht="17.25" customHeight="1" x14ac:dyDescent="0.25">
      <c r="A2685" s="3" t="s">
        <v>7</v>
      </c>
      <c r="B2685" s="2">
        <f>C2685</f>
        <v>45510.535383437498</v>
      </c>
      <c r="C2685" s="4">
        <v>45510.535383437498</v>
      </c>
      <c r="D2685" s="5" t="s">
        <v>5</v>
      </c>
    </row>
    <row r="2686" spans="1:4" ht="17.25" customHeight="1" x14ac:dyDescent="0.25">
      <c r="A2686" s="3" t="s">
        <v>32</v>
      </c>
      <c r="B2686" s="2">
        <f>C2686</f>
        <v>45510.535935277774</v>
      </c>
      <c r="C2686" s="4">
        <v>45510.535935277774</v>
      </c>
      <c r="D2686" s="5" t="s">
        <v>5</v>
      </c>
    </row>
    <row r="2687" spans="1:4" ht="17.25" customHeight="1" x14ac:dyDescent="0.25">
      <c r="A2687" s="3" t="s">
        <v>7</v>
      </c>
      <c r="B2687" s="2">
        <f>C2687</f>
        <v>45510.536154849535</v>
      </c>
      <c r="C2687" s="4">
        <v>45510.536154849535</v>
      </c>
      <c r="D2687" s="5" t="s">
        <v>4</v>
      </c>
    </row>
    <row r="2688" spans="1:4" ht="17.25" customHeight="1" x14ac:dyDescent="0.25">
      <c r="A2688" s="3" t="s">
        <v>44</v>
      </c>
      <c r="B2688" s="2">
        <f>C2688</f>
        <v>45510.546668692128</v>
      </c>
      <c r="C2688" s="4">
        <v>45510.546668692128</v>
      </c>
      <c r="D2688" s="5" t="s">
        <v>5</v>
      </c>
    </row>
    <row r="2689" spans="1:4" ht="17.25" customHeight="1" x14ac:dyDescent="0.25">
      <c r="A2689" s="3" t="s">
        <v>44</v>
      </c>
      <c r="B2689" s="2">
        <f>C2689</f>
        <v>45510.546709513888</v>
      </c>
      <c r="C2689" s="4">
        <v>45510.546709513888</v>
      </c>
      <c r="D2689" s="5" t="s">
        <v>5</v>
      </c>
    </row>
    <row r="2690" spans="1:4" ht="17.25" customHeight="1" x14ac:dyDescent="0.25">
      <c r="A2690" s="3" t="s">
        <v>44</v>
      </c>
      <c r="B2690" s="2">
        <f>C2690</f>
        <v>45510.546813472218</v>
      </c>
      <c r="C2690" s="4">
        <v>45510.546813472218</v>
      </c>
      <c r="D2690" s="5" t="s">
        <v>5</v>
      </c>
    </row>
    <row r="2691" spans="1:4" ht="17.25" customHeight="1" x14ac:dyDescent="0.25">
      <c r="A2691" s="3" t="s">
        <v>44</v>
      </c>
      <c r="B2691" s="2">
        <f>C2691</f>
        <v>45510.546862442126</v>
      </c>
      <c r="C2691" s="4">
        <v>45510.546862442126</v>
      </c>
      <c r="D2691" s="5" t="s">
        <v>5</v>
      </c>
    </row>
    <row r="2692" spans="1:4" ht="17.25" customHeight="1" x14ac:dyDescent="0.25">
      <c r="A2692" s="3" t="s">
        <v>22</v>
      </c>
      <c r="B2692" s="2">
        <f>C2692</f>
        <v>45510.54689096065</v>
      </c>
      <c r="C2692" s="4">
        <v>45510.54689096065</v>
      </c>
      <c r="D2692" s="5" t="s">
        <v>5</v>
      </c>
    </row>
    <row r="2693" spans="1:4" ht="17.25" customHeight="1" x14ac:dyDescent="0.25">
      <c r="A2693" s="3" t="s">
        <v>44</v>
      </c>
      <c r="B2693" s="2">
        <f>C2693</f>
        <v>45510.546926921292</v>
      </c>
      <c r="C2693" s="4">
        <v>45510.546926921292</v>
      </c>
      <c r="D2693" s="5" t="s">
        <v>5</v>
      </c>
    </row>
    <row r="2694" spans="1:4" ht="17.25" customHeight="1" x14ac:dyDescent="0.25">
      <c r="A2694" s="3" t="s">
        <v>44</v>
      </c>
      <c r="B2694" s="2">
        <f>C2694</f>
        <v>45510.547094803238</v>
      </c>
      <c r="C2694" s="4">
        <v>45510.547094803238</v>
      </c>
      <c r="D2694" s="5" t="s">
        <v>5</v>
      </c>
    </row>
    <row r="2695" spans="1:4" ht="17.25" customHeight="1" x14ac:dyDescent="0.25">
      <c r="A2695" s="3" t="s">
        <v>8</v>
      </c>
      <c r="B2695" s="2">
        <f>C2695</f>
        <v>45510.547490729165</v>
      </c>
      <c r="C2695" s="4">
        <v>45510.547490729165</v>
      </c>
      <c r="D2695" s="5" t="s">
        <v>5</v>
      </c>
    </row>
    <row r="2696" spans="1:4" ht="17.25" customHeight="1" x14ac:dyDescent="0.25">
      <c r="A2696" s="3" t="s">
        <v>18</v>
      </c>
      <c r="B2696" s="2">
        <f>C2696</f>
        <v>45510.547758449073</v>
      </c>
      <c r="C2696" s="4">
        <v>45510.547758449073</v>
      </c>
      <c r="D2696" s="5" t="s">
        <v>5</v>
      </c>
    </row>
    <row r="2697" spans="1:4" ht="17.25" customHeight="1" x14ac:dyDescent="0.25">
      <c r="A2697" s="3" t="s">
        <v>44</v>
      </c>
      <c r="B2697" s="2">
        <f>C2697</f>
        <v>45510.54863153935</v>
      </c>
      <c r="C2697" s="4">
        <v>45510.54863153935</v>
      </c>
      <c r="D2697" s="5" t="s">
        <v>4</v>
      </c>
    </row>
    <row r="2698" spans="1:4" ht="17.25" customHeight="1" x14ac:dyDescent="0.25">
      <c r="A2698" s="3" t="s">
        <v>8</v>
      </c>
      <c r="B2698" s="2">
        <f>C2698</f>
        <v>45510.549093680551</v>
      </c>
      <c r="C2698" s="4">
        <v>45510.549093680551</v>
      </c>
      <c r="D2698" s="5" t="s">
        <v>5</v>
      </c>
    </row>
    <row r="2699" spans="1:4" ht="17.25" customHeight="1" x14ac:dyDescent="0.25">
      <c r="A2699" s="3" t="s">
        <v>31</v>
      </c>
      <c r="B2699" s="2">
        <f>C2699</f>
        <v>45510.5590805787</v>
      </c>
      <c r="C2699" s="4">
        <v>45510.5590805787</v>
      </c>
      <c r="D2699" s="5" t="s">
        <v>5</v>
      </c>
    </row>
    <row r="2700" spans="1:4" ht="17.25" customHeight="1" x14ac:dyDescent="0.25">
      <c r="A2700" s="3" t="s">
        <v>31</v>
      </c>
      <c r="B2700" s="2">
        <f>C2700</f>
        <v>45510.559829293983</v>
      </c>
      <c r="C2700" s="4">
        <v>45510.559829293983</v>
      </c>
      <c r="D2700" s="5" t="s">
        <v>4</v>
      </c>
    </row>
    <row r="2701" spans="1:4" ht="17.25" customHeight="1" x14ac:dyDescent="0.25">
      <c r="A2701" s="3" t="s">
        <v>31</v>
      </c>
      <c r="B2701" s="2">
        <f>C2701</f>
        <v>45510.562963553239</v>
      </c>
      <c r="C2701" s="4">
        <v>45510.562963553239</v>
      </c>
      <c r="D2701" s="5" t="s">
        <v>5</v>
      </c>
    </row>
    <row r="2702" spans="1:4" ht="17.25" customHeight="1" x14ac:dyDescent="0.25">
      <c r="A2702" s="3" t="s">
        <v>15</v>
      </c>
      <c r="B2702" s="2">
        <f>C2702</f>
        <v>45510.56461883102</v>
      </c>
      <c r="C2702" s="4">
        <v>45510.56461883102</v>
      </c>
      <c r="D2702" s="5" t="s">
        <v>5</v>
      </c>
    </row>
    <row r="2703" spans="1:4" ht="17.25" customHeight="1" x14ac:dyDescent="0.25">
      <c r="A2703" s="3" t="s">
        <v>31</v>
      </c>
      <c r="B2703" s="2">
        <f>C2703</f>
        <v>45510.565907835648</v>
      </c>
      <c r="C2703" s="4">
        <v>45510.565907835648</v>
      </c>
      <c r="D2703" s="5" t="s">
        <v>4</v>
      </c>
    </row>
    <row r="2704" spans="1:4" ht="18" customHeight="1" x14ac:dyDescent="0.25">
      <c r="A2704" s="3" t="s">
        <v>3</v>
      </c>
      <c r="B2704" s="2">
        <f>C2704</f>
        <v>45510.570446840276</v>
      </c>
      <c r="C2704" s="4">
        <v>45510.570446840276</v>
      </c>
      <c r="D2704" s="5" t="s">
        <v>5</v>
      </c>
    </row>
    <row r="2705" spans="1:4" ht="17.25" customHeight="1" x14ac:dyDescent="0.25">
      <c r="A2705" s="3" t="s">
        <v>35</v>
      </c>
      <c r="B2705" s="2">
        <f>C2705</f>
        <v>45510.572167685183</v>
      </c>
      <c r="C2705" s="4">
        <v>45510.572167685183</v>
      </c>
      <c r="D2705" s="5" t="s">
        <v>5</v>
      </c>
    </row>
    <row r="2706" spans="1:4" ht="17.25" customHeight="1" x14ac:dyDescent="0.25">
      <c r="A2706" s="3" t="s">
        <v>35</v>
      </c>
      <c r="B2706" s="2">
        <f>C2706</f>
        <v>45510.57390614583</v>
      </c>
      <c r="C2706" s="4">
        <v>45510.57390614583</v>
      </c>
      <c r="D2706" s="5" t="s">
        <v>4</v>
      </c>
    </row>
    <row r="2707" spans="1:4" ht="17.25" customHeight="1" x14ac:dyDescent="0.25">
      <c r="A2707" s="3" t="s">
        <v>3</v>
      </c>
      <c r="B2707" s="2">
        <f>C2707</f>
        <v>45510.573969166668</v>
      </c>
      <c r="C2707" s="4">
        <v>45510.573969166668</v>
      </c>
      <c r="D2707" s="5" t="s">
        <v>4</v>
      </c>
    </row>
    <row r="2708" spans="1:4" ht="17.25" customHeight="1" x14ac:dyDescent="0.25">
      <c r="A2708" s="3" t="s">
        <v>24</v>
      </c>
      <c r="B2708" s="2">
        <f>C2708</f>
        <v>45510.576828784717</v>
      </c>
      <c r="C2708" s="4">
        <v>45510.576828784717</v>
      </c>
      <c r="D2708" s="5" t="s">
        <v>5</v>
      </c>
    </row>
    <row r="2709" spans="1:4" ht="17.25" customHeight="1" x14ac:dyDescent="0.25">
      <c r="A2709" s="3" t="s">
        <v>24</v>
      </c>
      <c r="B2709" s="2">
        <f>C2709</f>
        <v>45510.577514004624</v>
      </c>
      <c r="C2709" s="4">
        <v>45510.577514004624</v>
      </c>
      <c r="D2709" s="5" t="s">
        <v>4</v>
      </c>
    </row>
    <row r="2710" spans="1:4" ht="17.25" customHeight="1" x14ac:dyDescent="0.25">
      <c r="A2710" s="3" t="s">
        <v>26</v>
      </c>
      <c r="B2710" s="2">
        <f>C2710</f>
        <v>45510.579175706014</v>
      </c>
      <c r="C2710" s="4">
        <v>45510.579175706014</v>
      </c>
      <c r="D2710" s="5" t="s">
        <v>5</v>
      </c>
    </row>
    <row r="2711" spans="1:4" ht="17.25" customHeight="1" x14ac:dyDescent="0.25">
      <c r="A2711" s="3" t="s">
        <v>6</v>
      </c>
      <c r="B2711" s="2">
        <f>C2711</f>
        <v>45510.580291469909</v>
      </c>
      <c r="C2711" s="4">
        <v>45510.580291469909</v>
      </c>
      <c r="D2711" s="5" t="s">
        <v>5</v>
      </c>
    </row>
    <row r="2712" spans="1:4" ht="17.25" customHeight="1" x14ac:dyDescent="0.25">
      <c r="A2712" s="3" t="s">
        <v>3</v>
      </c>
      <c r="B2712" s="2">
        <f>C2712</f>
        <v>45510.582349641205</v>
      </c>
      <c r="C2712" s="4">
        <v>45510.582349641205</v>
      </c>
      <c r="D2712" s="5" t="s">
        <v>5</v>
      </c>
    </row>
    <row r="2713" spans="1:4" ht="17.25" customHeight="1" x14ac:dyDescent="0.25">
      <c r="A2713" s="3" t="s">
        <v>3</v>
      </c>
      <c r="B2713" s="2">
        <f>C2713</f>
        <v>45510.58282398148</v>
      </c>
      <c r="C2713" s="4">
        <v>45510.58282398148</v>
      </c>
      <c r="D2713" s="5" t="s">
        <v>4</v>
      </c>
    </row>
    <row r="2714" spans="1:4" ht="17.25" customHeight="1" x14ac:dyDescent="0.25">
      <c r="A2714" s="3" t="s">
        <v>7</v>
      </c>
      <c r="B2714" s="2">
        <f>C2714</f>
        <v>45510.585664606479</v>
      </c>
      <c r="C2714" s="4">
        <v>45510.585664606479</v>
      </c>
      <c r="D2714" s="5" t="s">
        <v>5</v>
      </c>
    </row>
    <row r="2715" spans="1:4" ht="17.25" customHeight="1" x14ac:dyDescent="0.25">
      <c r="A2715" s="3" t="s">
        <v>7</v>
      </c>
      <c r="B2715" s="2">
        <f>C2715</f>
        <v>45510.586186828703</v>
      </c>
      <c r="C2715" s="4">
        <v>45510.586186828703</v>
      </c>
      <c r="D2715" s="5" t="s">
        <v>4</v>
      </c>
    </row>
    <row r="2716" spans="1:4" ht="17.25" customHeight="1" x14ac:dyDescent="0.25">
      <c r="A2716" s="3" t="s">
        <v>18</v>
      </c>
      <c r="B2716" s="2">
        <f>C2716</f>
        <v>45510.590572939815</v>
      </c>
      <c r="C2716" s="4">
        <v>45510.590572939815</v>
      </c>
      <c r="D2716" s="5" t="s">
        <v>5</v>
      </c>
    </row>
    <row r="2717" spans="1:4" ht="17.25" customHeight="1" x14ac:dyDescent="0.25">
      <c r="A2717" s="3" t="s">
        <v>17</v>
      </c>
      <c r="B2717" s="2">
        <f>C2717</f>
        <v>45510.598591377311</v>
      </c>
      <c r="C2717" s="4">
        <v>45510.598591377311</v>
      </c>
      <c r="D2717" s="5" t="s">
        <v>5</v>
      </c>
    </row>
    <row r="2718" spans="1:4" ht="17.25" customHeight="1" x14ac:dyDescent="0.25">
      <c r="A2718" s="3" t="s">
        <v>3</v>
      </c>
      <c r="B2718" s="2">
        <f>C2718</f>
        <v>45510.598801180553</v>
      </c>
      <c r="C2718" s="4">
        <v>45510.598801180553</v>
      </c>
      <c r="D2718" s="5" t="s">
        <v>5</v>
      </c>
    </row>
    <row r="2719" spans="1:4" ht="17.25" customHeight="1" x14ac:dyDescent="0.25">
      <c r="A2719" s="3" t="s">
        <v>17</v>
      </c>
      <c r="B2719" s="2">
        <f>C2719</f>
        <v>45510.599618217588</v>
      </c>
      <c r="C2719" s="4">
        <v>45510.599618217588</v>
      </c>
      <c r="D2719" s="5" t="s">
        <v>4</v>
      </c>
    </row>
    <row r="2720" spans="1:4" ht="17.25" customHeight="1" x14ac:dyDescent="0.25">
      <c r="A2720" s="3" t="s">
        <v>3</v>
      </c>
      <c r="B2720" s="2">
        <f>C2720</f>
        <v>45510.599734039351</v>
      </c>
      <c r="C2720" s="4">
        <v>45510.599734039351</v>
      </c>
      <c r="D2720" s="5" t="s">
        <v>4</v>
      </c>
    </row>
    <row r="2721" spans="1:4" ht="17.25" customHeight="1" x14ac:dyDescent="0.25">
      <c r="A2721" s="3" t="s">
        <v>44</v>
      </c>
      <c r="B2721" s="2">
        <f>C2721</f>
        <v>45510.599763379629</v>
      </c>
      <c r="C2721" s="4">
        <v>45510.599763379629</v>
      </c>
      <c r="D2721" s="5" t="s">
        <v>5</v>
      </c>
    </row>
    <row r="2722" spans="1:4" ht="17.25" customHeight="1" x14ac:dyDescent="0.25">
      <c r="A2722" s="3" t="s">
        <v>44</v>
      </c>
      <c r="B2722" s="2">
        <f>C2722</f>
        <v>45510.599807708335</v>
      </c>
      <c r="C2722" s="4">
        <v>45510.599807708335</v>
      </c>
      <c r="D2722" s="5" t="s">
        <v>5</v>
      </c>
    </row>
    <row r="2723" spans="1:4" ht="17.25" customHeight="1" x14ac:dyDescent="0.25">
      <c r="A2723" s="3" t="s">
        <v>44</v>
      </c>
      <c r="B2723" s="2">
        <f>C2723</f>
        <v>45510.599927361109</v>
      </c>
      <c r="C2723" s="4">
        <v>45510.599927361109</v>
      </c>
      <c r="D2723" s="5" t="s">
        <v>5</v>
      </c>
    </row>
    <row r="2724" spans="1:4" ht="17.25" customHeight="1" x14ac:dyDescent="0.25">
      <c r="A2724" s="3" t="s">
        <v>44</v>
      </c>
      <c r="B2724" s="2">
        <f>C2724</f>
        <v>45510.600621122685</v>
      </c>
      <c r="C2724" s="4">
        <v>45510.600621122685</v>
      </c>
      <c r="D2724" s="5" t="s">
        <v>4</v>
      </c>
    </row>
    <row r="2725" spans="1:4" ht="17.25" customHeight="1" x14ac:dyDescent="0.25">
      <c r="A2725" s="3" t="s">
        <v>8</v>
      </c>
      <c r="B2725" s="2">
        <f>C2725</f>
        <v>45510.601859756942</v>
      </c>
      <c r="C2725" s="4">
        <v>45510.601859756942</v>
      </c>
      <c r="D2725" s="5" t="s">
        <v>5</v>
      </c>
    </row>
    <row r="2726" spans="1:4" ht="17.25" customHeight="1" x14ac:dyDescent="0.25">
      <c r="A2726" s="3" t="s">
        <v>43</v>
      </c>
      <c r="B2726" s="2">
        <f>C2726</f>
        <v>45510.603152916665</v>
      </c>
      <c r="C2726" s="4">
        <v>45510.603152916665</v>
      </c>
      <c r="D2726" s="5" t="s">
        <v>5</v>
      </c>
    </row>
    <row r="2727" spans="1:4" ht="17.25" customHeight="1" x14ac:dyDescent="0.25">
      <c r="A2727" s="3" t="s">
        <v>43</v>
      </c>
      <c r="B2727" s="2">
        <f>C2727</f>
        <v>45510.603723715278</v>
      </c>
      <c r="C2727" s="4">
        <v>45510.603723715278</v>
      </c>
      <c r="D2727" s="5" t="s">
        <v>4</v>
      </c>
    </row>
    <row r="2728" spans="1:4" ht="17.25" customHeight="1" x14ac:dyDescent="0.25">
      <c r="A2728" s="3" t="s">
        <v>27</v>
      </c>
      <c r="B2728" s="2">
        <f>C2728</f>
        <v>45510.603868009261</v>
      </c>
      <c r="C2728" s="4">
        <v>45510.603868009261</v>
      </c>
      <c r="D2728" s="5" t="s">
        <v>5</v>
      </c>
    </row>
    <row r="2729" spans="1:4" ht="18" customHeight="1" x14ac:dyDescent="0.25">
      <c r="A2729" s="3" t="s">
        <v>27</v>
      </c>
      <c r="B2729" s="2">
        <f>C2729</f>
        <v>45510.604525312498</v>
      </c>
      <c r="C2729" s="4">
        <v>45510.604525312498</v>
      </c>
      <c r="D2729" s="5" t="s">
        <v>4</v>
      </c>
    </row>
    <row r="2730" spans="1:4" ht="17.25" customHeight="1" x14ac:dyDescent="0.25">
      <c r="A2730" s="3" t="s">
        <v>22</v>
      </c>
      <c r="B2730" s="2">
        <f>C2730</f>
        <v>45510.606732604167</v>
      </c>
      <c r="C2730" s="4">
        <v>45510.606732604167</v>
      </c>
      <c r="D2730" s="5" t="s">
        <v>5</v>
      </c>
    </row>
    <row r="2731" spans="1:4" ht="17.25" customHeight="1" x14ac:dyDescent="0.25">
      <c r="A2731" s="3" t="s">
        <v>43</v>
      </c>
      <c r="B2731" s="2">
        <f>C2731</f>
        <v>45510.607884895835</v>
      </c>
      <c r="C2731" s="4">
        <v>45510.607884895835</v>
      </c>
      <c r="D2731" s="5" t="s">
        <v>5</v>
      </c>
    </row>
    <row r="2732" spans="1:4" ht="17.25" customHeight="1" x14ac:dyDescent="0.25">
      <c r="A2732" s="3" t="s">
        <v>43</v>
      </c>
      <c r="B2732" s="2">
        <f>C2732</f>
        <v>45510.608692523143</v>
      </c>
      <c r="C2732" s="4">
        <v>45510.608692523143</v>
      </c>
      <c r="D2732" s="5" t="s">
        <v>4</v>
      </c>
    </row>
    <row r="2733" spans="1:4" ht="17.25" customHeight="1" x14ac:dyDescent="0.25">
      <c r="A2733" s="3" t="s">
        <v>30</v>
      </c>
      <c r="B2733" s="2">
        <f>C2733</f>
        <v>45510.609859618053</v>
      </c>
      <c r="C2733" s="4">
        <v>45510.609859618053</v>
      </c>
      <c r="D2733" s="5" t="s">
        <v>5</v>
      </c>
    </row>
    <row r="2734" spans="1:4" ht="17.25" customHeight="1" x14ac:dyDescent="0.25">
      <c r="A2734" s="3" t="s">
        <v>30</v>
      </c>
      <c r="B2734" s="2">
        <f>C2734</f>
        <v>45510.611521064813</v>
      </c>
      <c r="C2734" s="4">
        <v>45510.611521064813</v>
      </c>
      <c r="D2734" s="5" t="s">
        <v>4</v>
      </c>
    </row>
    <row r="2735" spans="1:4" ht="17.25" customHeight="1" x14ac:dyDescent="0.25">
      <c r="A2735" s="3" t="s">
        <v>16</v>
      </c>
      <c r="B2735" s="2">
        <f>C2735</f>
        <v>45510.611974629624</v>
      </c>
      <c r="C2735" s="4">
        <v>45510.611974629624</v>
      </c>
      <c r="D2735" s="5" t="s">
        <v>5</v>
      </c>
    </row>
    <row r="2736" spans="1:4" ht="17.25" customHeight="1" x14ac:dyDescent="0.25">
      <c r="A2736" s="3" t="s">
        <v>30</v>
      </c>
      <c r="B2736" s="2">
        <f>C2736</f>
        <v>45510.613735046296</v>
      </c>
      <c r="C2736" s="4">
        <v>45510.613735046296</v>
      </c>
      <c r="D2736" s="5" t="s">
        <v>5</v>
      </c>
    </row>
    <row r="2737" spans="1:4" ht="17.25" customHeight="1" x14ac:dyDescent="0.25">
      <c r="A2737" s="3" t="s">
        <v>25</v>
      </c>
      <c r="B2737" s="2">
        <f>C2737</f>
        <v>45510.617812280092</v>
      </c>
      <c r="C2737" s="4">
        <v>45510.617812280092</v>
      </c>
      <c r="D2737" s="5" t="s">
        <v>5</v>
      </c>
    </row>
    <row r="2738" spans="1:4" ht="17.25" customHeight="1" x14ac:dyDescent="0.25">
      <c r="A2738" s="3" t="s">
        <v>18</v>
      </c>
      <c r="B2738" s="2">
        <f>C2738</f>
        <v>45510.618342893518</v>
      </c>
      <c r="C2738" s="4">
        <v>45510.618342893518</v>
      </c>
      <c r="D2738" s="5" t="s">
        <v>5</v>
      </c>
    </row>
    <row r="2739" spans="1:4" ht="17.25" customHeight="1" x14ac:dyDescent="0.25">
      <c r="A2739" s="3" t="s">
        <v>15</v>
      </c>
      <c r="B2739" s="2">
        <f>C2739</f>
        <v>45510.618833148146</v>
      </c>
      <c r="C2739" s="4">
        <v>45510.618833148146</v>
      </c>
      <c r="D2739" s="5" t="s">
        <v>5</v>
      </c>
    </row>
    <row r="2740" spans="1:4" ht="17.25" customHeight="1" x14ac:dyDescent="0.25">
      <c r="A2740" s="3" t="s">
        <v>16</v>
      </c>
      <c r="B2740" s="2">
        <f>C2740</f>
        <v>45510.621562256943</v>
      </c>
      <c r="C2740" s="4">
        <v>45510.621562256943</v>
      </c>
      <c r="D2740" s="5" t="s">
        <v>5</v>
      </c>
    </row>
    <row r="2741" spans="1:4" ht="17.25" customHeight="1" x14ac:dyDescent="0.25">
      <c r="A2741" s="3" t="s">
        <v>30</v>
      </c>
      <c r="B2741" s="2">
        <f>C2741</f>
        <v>45510.62381488426</v>
      </c>
      <c r="C2741" s="4">
        <v>45510.62381488426</v>
      </c>
      <c r="D2741" s="5" t="s">
        <v>4</v>
      </c>
    </row>
    <row r="2742" spans="1:4" ht="17.25" customHeight="1" x14ac:dyDescent="0.25">
      <c r="A2742" s="3" t="s">
        <v>16</v>
      </c>
      <c r="B2742" s="2">
        <f>C2742</f>
        <v>45510.626981331014</v>
      </c>
      <c r="C2742" s="4">
        <v>45510.626981331014</v>
      </c>
      <c r="D2742" s="5" t="s">
        <v>5</v>
      </c>
    </row>
    <row r="2743" spans="1:4" ht="17.25" customHeight="1" x14ac:dyDescent="0.25">
      <c r="A2743" s="3" t="s">
        <v>19</v>
      </c>
      <c r="B2743" s="2">
        <f>C2743</f>
        <v>45510.629138344906</v>
      </c>
      <c r="C2743" s="4">
        <v>45510.629138344906</v>
      </c>
      <c r="D2743" s="5" t="s">
        <v>5</v>
      </c>
    </row>
    <row r="2744" spans="1:4" ht="17.25" customHeight="1" x14ac:dyDescent="0.25">
      <c r="A2744" s="3" t="s">
        <v>25</v>
      </c>
      <c r="B2744" s="2">
        <f>C2744</f>
        <v>45510.630019537035</v>
      </c>
      <c r="C2744" s="4">
        <v>45510.630019537035</v>
      </c>
      <c r="D2744" s="5" t="s">
        <v>5</v>
      </c>
    </row>
    <row r="2745" spans="1:4" ht="17.25" customHeight="1" x14ac:dyDescent="0.25">
      <c r="A2745" s="3" t="s">
        <v>44</v>
      </c>
      <c r="B2745" s="2">
        <f>C2745</f>
        <v>45510.632406006946</v>
      </c>
      <c r="C2745" s="4">
        <v>45510.632406006946</v>
      </c>
      <c r="D2745" s="5" t="s">
        <v>5</v>
      </c>
    </row>
    <row r="2746" spans="1:4" ht="17.25" customHeight="1" x14ac:dyDescent="0.25">
      <c r="A2746" s="3" t="s">
        <v>6</v>
      </c>
      <c r="B2746" s="2">
        <f>C2746</f>
        <v>45510.63283336805</v>
      </c>
      <c r="C2746" s="4">
        <v>45510.63283336805</v>
      </c>
      <c r="D2746" s="5" t="s">
        <v>5</v>
      </c>
    </row>
    <row r="2747" spans="1:4" ht="17.25" customHeight="1" x14ac:dyDescent="0.25">
      <c r="A2747" s="3" t="s">
        <v>44</v>
      </c>
      <c r="B2747" s="2">
        <f>C2747</f>
        <v>45510.632850879629</v>
      </c>
      <c r="C2747" s="4">
        <v>45510.632850879629</v>
      </c>
      <c r="D2747" s="5" t="s">
        <v>4</v>
      </c>
    </row>
    <row r="2748" spans="1:4" ht="17.25" customHeight="1" x14ac:dyDescent="0.25">
      <c r="A2748" s="3" t="s">
        <v>28</v>
      </c>
      <c r="B2748" s="2">
        <f>C2748</f>
        <v>45510.633732152775</v>
      </c>
      <c r="C2748" s="4">
        <v>45510.633732152775</v>
      </c>
      <c r="D2748" s="5" t="s">
        <v>5</v>
      </c>
    </row>
    <row r="2749" spans="1:4" ht="17.25" customHeight="1" x14ac:dyDescent="0.25">
      <c r="A2749" s="3" t="s">
        <v>28</v>
      </c>
      <c r="B2749" s="2">
        <f>C2749</f>
        <v>45510.634412222222</v>
      </c>
      <c r="C2749" s="4">
        <v>45510.634412222222</v>
      </c>
      <c r="D2749" s="5" t="s">
        <v>5</v>
      </c>
    </row>
    <row r="2750" spans="1:4" ht="17.25" customHeight="1" x14ac:dyDescent="0.25">
      <c r="A2750" s="3" t="s">
        <v>28</v>
      </c>
      <c r="B2750" s="2">
        <f>C2750</f>
        <v>45510.634605243053</v>
      </c>
      <c r="C2750" s="4">
        <v>45510.634605243053</v>
      </c>
      <c r="D2750" s="5" t="s">
        <v>4</v>
      </c>
    </row>
    <row r="2751" spans="1:4" ht="17.25" customHeight="1" x14ac:dyDescent="0.25">
      <c r="A2751" s="3" t="s">
        <v>32</v>
      </c>
      <c r="B2751" s="2">
        <f>C2751</f>
        <v>45510.634623194441</v>
      </c>
      <c r="C2751" s="4">
        <v>45510.634623194441</v>
      </c>
      <c r="D2751" s="5" t="s">
        <v>5</v>
      </c>
    </row>
    <row r="2752" spans="1:4" ht="17.25" customHeight="1" x14ac:dyDescent="0.25">
      <c r="A2752" s="3" t="s">
        <v>28</v>
      </c>
      <c r="B2752" s="2">
        <f>C2752</f>
        <v>45510.635128472219</v>
      </c>
      <c r="C2752" s="4">
        <v>45510.635128472219</v>
      </c>
      <c r="D2752" s="5" t="s">
        <v>4</v>
      </c>
    </row>
    <row r="2753" spans="1:4" ht="17.25" customHeight="1" x14ac:dyDescent="0.25">
      <c r="A2753" s="3" t="s">
        <v>18</v>
      </c>
      <c r="B2753" s="2">
        <f>C2753</f>
        <v>45510.635279814815</v>
      </c>
      <c r="C2753" s="4">
        <v>45510.635279814815</v>
      </c>
      <c r="D2753" s="5" t="s">
        <v>5</v>
      </c>
    </row>
    <row r="2754" spans="1:4" ht="17.25" customHeight="1" x14ac:dyDescent="0.25">
      <c r="A2754" s="3" t="s">
        <v>8</v>
      </c>
      <c r="B2754" s="2">
        <f>C2754</f>
        <v>45510.635450486108</v>
      </c>
      <c r="C2754" s="4">
        <v>45510.635450486108</v>
      </c>
      <c r="D2754" s="5" t="s">
        <v>5</v>
      </c>
    </row>
    <row r="2755" spans="1:4" ht="18" customHeight="1" x14ac:dyDescent="0.25">
      <c r="A2755" s="3" t="s">
        <v>9</v>
      </c>
      <c r="B2755" s="2">
        <f>C2755</f>
        <v>45510.635686030088</v>
      </c>
      <c r="C2755" s="4">
        <v>45510.635686030088</v>
      </c>
      <c r="D2755" s="5" t="s">
        <v>5</v>
      </c>
    </row>
    <row r="2756" spans="1:4" ht="17.25" customHeight="1" x14ac:dyDescent="0.25">
      <c r="A2756" s="3" t="s">
        <v>8</v>
      </c>
      <c r="B2756" s="2">
        <f>C2756</f>
        <v>45510.635699733793</v>
      </c>
      <c r="C2756" s="4">
        <v>45510.635699733793</v>
      </c>
      <c r="D2756" s="5" t="s">
        <v>5</v>
      </c>
    </row>
    <row r="2757" spans="1:4" ht="17.25" customHeight="1" x14ac:dyDescent="0.25">
      <c r="A2757" s="3" t="s">
        <v>9</v>
      </c>
      <c r="B2757" s="2">
        <f>C2757</f>
        <v>45510.63625596065</v>
      </c>
      <c r="C2757" s="4">
        <v>45510.63625596065</v>
      </c>
      <c r="D2757" s="5" t="s">
        <v>4</v>
      </c>
    </row>
    <row r="2758" spans="1:4" ht="17.25" customHeight="1" x14ac:dyDescent="0.25">
      <c r="A2758" s="3" t="s">
        <v>19</v>
      </c>
      <c r="B2758" s="2">
        <f>C2758</f>
        <v>45510.638580763887</v>
      </c>
      <c r="C2758" s="4">
        <v>45510.638580763887</v>
      </c>
      <c r="D2758" s="5" t="s">
        <v>5</v>
      </c>
    </row>
    <row r="2759" spans="1:4" ht="17.25" customHeight="1" x14ac:dyDescent="0.25">
      <c r="A2759" s="3" t="s">
        <v>19</v>
      </c>
      <c r="B2759" s="2">
        <f>C2759</f>
        <v>45510.639195752316</v>
      </c>
      <c r="C2759" s="4">
        <v>45510.639195752316</v>
      </c>
      <c r="D2759" s="5" t="s">
        <v>4</v>
      </c>
    </row>
    <row r="2760" spans="1:4" ht="17.25" customHeight="1" x14ac:dyDescent="0.25">
      <c r="A2760" s="3" t="s">
        <v>17</v>
      </c>
      <c r="B2760" s="2">
        <f>C2760</f>
        <v>45510.640121631943</v>
      </c>
      <c r="C2760" s="4">
        <v>45510.640121631943</v>
      </c>
      <c r="D2760" s="5" t="s">
        <v>5</v>
      </c>
    </row>
    <row r="2761" spans="1:4" ht="17.25" customHeight="1" x14ac:dyDescent="0.25">
      <c r="A2761" s="3" t="s">
        <v>17</v>
      </c>
      <c r="B2761" s="2">
        <f>C2761</f>
        <v>45510.640825358794</v>
      </c>
      <c r="C2761" s="4">
        <v>45510.640825358794</v>
      </c>
      <c r="D2761" s="5" t="s">
        <v>4</v>
      </c>
    </row>
    <row r="2762" spans="1:4" ht="17.25" customHeight="1" x14ac:dyDescent="0.25">
      <c r="A2762" s="3" t="s">
        <v>9</v>
      </c>
      <c r="B2762" s="2">
        <f>C2762</f>
        <v>45510.647868252316</v>
      </c>
      <c r="C2762" s="4">
        <v>45510.647868252316</v>
      </c>
      <c r="D2762" s="5" t="s">
        <v>5</v>
      </c>
    </row>
    <row r="2763" spans="1:4" ht="17.25" customHeight="1" x14ac:dyDescent="0.25">
      <c r="A2763" s="3" t="s">
        <v>6</v>
      </c>
      <c r="B2763" s="2">
        <f>C2763</f>
        <v>45510.648218692128</v>
      </c>
      <c r="C2763" s="4">
        <v>45510.648218692128</v>
      </c>
      <c r="D2763" s="5" t="s">
        <v>5</v>
      </c>
    </row>
    <row r="2764" spans="1:4" ht="17.25" customHeight="1" x14ac:dyDescent="0.25">
      <c r="A2764" s="3" t="s">
        <v>17</v>
      </c>
      <c r="B2764" s="2">
        <f>C2764</f>
        <v>45510.648443622682</v>
      </c>
      <c r="C2764" s="4">
        <v>45510.648443622682</v>
      </c>
      <c r="D2764" s="5" t="s">
        <v>5</v>
      </c>
    </row>
    <row r="2765" spans="1:4" ht="17.25" customHeight="1" x14ac:dyDescent="0.25">
      <c r="A2765" s="3" t="s">
        <v>44</v>
      </c>
      <c r="B2765" s="2">
        <f>C2765</f>
        <v>45510.648532187501</v>
      </c>
      <c r="C2765" s="4">
        <v>45510.648532187501</v>
      </c>
      <c r="D2765" s="5" t="s">
        <v>5</v>
      </c>
    </row>
    <row r="2766" spans="1:4" ht="17.25" customHeight="1" x14ac:dyDescent="0.25">
      <c r="A2766" s="3" t="s">
        <v>9</v>
      </c>
      <c r="B2766" s="2">
        <f>C2766</f>
        <v>45510.648691261573</v>
      </c>
      <c r="C2766" s="4">
        <v>45510.648691261573</v>
      </c>
      <c r="D2766" s="5" t="s">
        <v>4</v>
      </c>
    </row>
    <row r="2767" spans="1:4" ht="17.25" customHeight="1" x14ac:dyDescent="0.25">
      <c r="A2767" s="3" t="s">
        <v>17</v>
      </c>
      <c r="B2767" s="2">
        <f>C2767</f>
        <v>45510.648961956016</v>
      </c>
      <c r="C2767" s="4">
        <v>45510.648961956016</v>
      </c>
      <c r="D2767" s="5" t="s">
        <v>4</v>
      </c>
    </row>
    <row r="2768" spans="1:4" ht="17.25" customHeight="1" x14ac:dyDescent="0.25">
      <c r="A2768" s="3" t="s">
        <v>44</v>
      </c>
      <c r="B2768" s="2">
        <f>C2768</f>
        <v>45510.649628506944</v>
      </c>
      <c r="C2768" s="4">
        <v>45510.649628506944</v>
      </c>
      <c r="D2768" s="5" t="s">
        <v>4</v>
      </c>
    </row>
    <row r="2769" spans="1:4" ht="17.25" customHeight="1" x14ac:dyDescent="0.25">
      <c r="A2769" s="3" t="s">
        <v>11</v>
      </c>
      <c r="B2769" s="2">
        <f>C2769</f>
        <v>45510.649642673612</v>
      </c>
      <c r="C2769" s="4">
        <v>45510.649642673612</v>
      </c>
      <c r="D2769" s="5" t="s">
        <v>4</v>
      </c>
    </row>
    <row r="2770" spans="1:4" ht="17.25" customHeight="1" x14ac:dyDescent="0.25">
      <c r="A2770" s="3" t="s">
        <v>8</v>
      </c>
      <c r="B2770" s="2">
        <f>C2770</f>
        <v>45510.649923287034</v>
      </c>
      <c r="C2770" s="4">
        <v>45510.649923287034</v>
      </c>
      <c r="D2770" s="5" t="s">
        <v>5</v>
      </c>
    </row>
    <row r="2771" spans="1:4" ht="17.25" customHeight="1" x14ac:dyDescent="0.25">
      <c r="A2771" s="3" t="s">
        <v>11</v>
      </c>
      <c r="B2771" s="2">
        <f>C2771</f>
        <v>45510.649924409721</v>
      </c>
      <c r="C2771" s="4">
        <v>45510.649924409721</v>
      </c>
      <c r="D2771" s="5" t="s">
        <v>5</v>
      </c>
    </row>
    <row r="2772" spans="1:4" ht="17.25" customHeight="1" x14ac:dyDescent="0.25">
      <c r="A2772" s="3" t="s">
        <v>20</v>
      </c>
      <c r="B2772" s="2">
        <f>C2772</f>
        <v>45510.650057002313</v>
      </c>
      <c r="C2772" s="4">
        <v>45510.650057002313</v>
      </c>
      <c r="D2772" s="5" t="s">
        <v>5</v>
      </c>
    </row>
    <row r="2773" spans="1:4" ht="17.25" customHeight="1" x14ac:dyDescent="0.25">
      <c r="A2773" s="3" t="s">
        <v>30</v>
      </c>
      <c r="B2773" s="2">
        <f>C2773</f>
        <v>45510.651324259255</v>
      </c>
      <c r="C2773" s="4">
        <v>45510.651324259255</v>
      </c>
      <c r="D2773" s="5" t="s">
        <v>5</v>
      </c>
    </row>
    <row r="2774" spans="1:4" ht="17.25" customHeight="1" x14ac:dyDescent="0.25">
      <c r="A2774" s="3" t="s">
        <v>30</v>
      </c>
      <c r="B2774" s="2">
        <f>C2774</f>
        <v>45510.651376921298</v>
      </c>
      <c r="C2774" s="4">
        <v>45510.651376921298</v>
      </c>
      <c r="D2774" s="5" t="s">
        <v>4</v>
      </c>
    </row>
    <row r="2775" spans="1:4" ht="17.25" customHeight="1" x14ac:dyDescent="0.25">
      <c r="A2775" s="3" t="s">
        <v>18</v>
      </c>
      <c r="B2775" s="2">
        <f>C2775</f>
        <v>45510.651791793978</v>
      </c>
      <c r="C2775" s="4">
        <v>45510.651791793978</v>
      </c>
      <c r="D2775" s="5" t="s">
        <v>5</v>
      </c>
    </row>
    <row r="2776" spans="1:4" ht="17.25" customHeight="1" x14ac:dyDescent="0.25">
      <c r="A2776" s="3" t="s">
        <v>30</v>
      </c>
      <c r="B2776" s="2">
        <f>C2776</f>
        <v>45510.652299699075</v>
      </c>
      <c r="C2776" s="4">
        <v>45510.652299699075</v>
      </c>
      <c r="D2776" s="5" t="s">
        <v>4</v>
      </c>
    </row>
    <row r="2777" spans="1:4" ht="17.25" customHeight="1" x14ac:dyDescent="0.25">
      <c r="A2777" s="3" t="s">
        <v>14</v>
      </c>
      <c r="B2777" s="2">
        <f>C2777</f>
        <v>45510.657014097218</v>
      </c>
      <c r="C2777" s="4">
        <v>45510.657014097218</v>
      </c>
      <c r="D2777" s="5" t="s">
        <v>5</v>
      </c>
    </row>
    <row r="2778" spans="1:4" ht="17.25" customHeight="1" x14ac:dyDescent="0.25">
      <c r="A2778" s="3" t="s">
        <v>13</v>
      </c>
      <c r="B2778" s="2">
        <f>C2778</f>
        <v>45510.658127268514</v>
      </c>
      <c r="C2778" s="4">
        <v>45510.658127268514</v>
      </c>
      <c r="D2778" s="5" t="s">
        <v>5</v>
      </c>
    </row>
    <row r="2779" spans="1:4" ht="17.25" customHeight="1" x14ac:dyDescent="0.25">
      <c r="A2779" s="3" t="s">
        <v>13</v>
      </c>
      <c r="B2779" s="2">
        <f>C2779</f>
        <v>45510.659258055552</v>
      </c>
      <c r="C2779" s="4">
        <v>45510.659258055552</v>
      </c>
      <c r="D2779" s="5" t="s">
        <v>4</v>
      </c>
    </row>
    <row r="2780" spans="1:4" ht="17.25" customHeight="1" x14ac:dyDescent="0.25">
      <c r="A2780" s="3" t="s">
        <v>16</v>
      </c>
      <c r="B2780" s="2">
        <f>C2780</f>
        <v>45510.661431979162</v>
      </c>
      <c r="C2780" s="4">
        <v>45510.661431979162</v>
      </c>
      <c r="D2780" s="5" t="s">
        <v>5</v>
      </c>
    </row>
    <row r="2781" spans="1:4" ht="18" customHeight="1" x14ac:dyDescent="0.25">
      <c r="A2781" s="3" t="s">
        <v>25</v>
      </c>
      <c r="B2781" s="2">
        <f>C2781</f>
        <v>45510.661829699071</v>
      </c>
      <c r="C2781" s="4">
        <v>45510.661829699071</v>
      </c>
      <c r="D2781" s="5" t="s">
        <v>5</v>
      </c>
    </row>
    <row r="2782" spans="1:4" ht="17.25" customHeight="1" x14ac:dyDescent="0.25">
      <c r="A2782" s="3" t="s">
        <v>12</v>
      </c>
      <c r="B2782" s="2">
        <f>C2782</f>
        <v>45510.665537442124</v>
      </c>
      <c r="C2782" s="4">
        <v>45510.665537442124</v>
      </c>
      <c r="D2782" s="5" t="s">
        <v>5</v>
      </c>
    </row>
    <row r="2783" spans="1:4" ht="17.25" customHeight="1" x14ac:dyDescent="0.25">
      <c r="A2783" s="3" t="s">
        <v>16</v>
      </c>
      <c r="B2783" s="2">
        <f>C2783</f>
        <v>45510.666298935183</v>
      </c>
      <c r="C2783" s="4">
        <v>45510.666298935183</v>
      </c>
      <c r="D2783" s="5" t="s">
        <v>5</v>
      </c>
    </row>
    <row r="2784" spans="1:4" ht="17.25" customHeight="1" x14ac:dyDescent="0.25">
      <c r="A2784" s="3" t="s">
        <v>30</v>
      </c>
      <c r="B2784" s="2">
        <f>C2784</f>
        <v>45510.666333877314</v>
      </c>
      <c r="C2784" s="4">
        <v>45510.666333877314</v>
      </c>
      <c r="D2784" s="5" t="s">
        <v>5</v>
      </c>
    </row>
    <row r="2785" spans="1:4" ht="17.25" customHeight="1" x14ac:dyDescent="0.25">
      <c r="A2785" s="3" t="s">
        <v>30</v>
      </c>
      <c r="B2785" s="2">
        <f>C2785</f>
        <v>45510.666784525463</v>
      </c>
      <c r="C2785" s="4">
        <v>45510.666784525463</v>
      </c>
      <c r="D2785" s="5" t="s">
        <v>4</v>
      </c>
    </row>
    <row r="2786" spans="1:4" ht="17.25" customHeight="1" x14ac:dyDescent="0.25">
      <c r="A2786" s="3" t="s">
        <v>17</v>
      </c>
      <c r="B2786" s="2">
        <f>C2786</f>
        <v>45510.66699489583</v>
      </c>
      <c r="C2786" s="4">
        <v>45510.66699489583</v>
      </c>
      <c r="D2786" s="5" t="s">
        <v>5</v>
      </c>
    </row>
    <row r="2787" spans="1:4" ht="17.25" customHeight="1" x14ac:dyDescent="0.25">
      <c r="A2787" s="3" t="s">
        <v>9</v>
      </c>
      <c r="B2787" s="2">
        <f>C2787</f>
        <v>45510.667572233797</v>
      </c>
      <c r="C2787" s="4">
        <v>45510.667572233797</v>
      </c>
      <c r="D2787" s="5" t="s">
        <v>5</v>
      </c>
    </row>
    <row r="2788" spans="1:4" ht="17.25" customHeight="1" x14ac:dyDescent="0.25">
      <c r="A2788" s="3" t="s">
        <v>20</v>
      </c>
      <c r="B2788" s="2">
        <f>C2788</f>
        <v>45510.667831631945</v>
      </c>
      <c r="C2788" s="4">
        <v>45510.667831631945</v>
      </c>
      <c r="D2788" s="5" t="s">
        <v>5</v>
      </c>
    </row>
    <row r="2789" spans="1:4" ht="17.25" customHeight="1" x14ac:dyDescent="0.25">
      <c r="A2789" s="3" t="s">
        <v>17</v>
      </c>
      <c r="B2789" s="2">
        <f>C2789</f>
        <v>45510.667841805553</v>
      </c>
      <c r="C2789" s="4">
        <v>45510.667841805553</v>
      </c>
      <c r="D2789" s="5" t="s">
        <v>4</v>
      </c>
    </row>
    <row r="2790" spans="1:4" ht="17.25" customHeight="1" x14ac:dyDescent="0.25">
      <c r="A2790" s="3" t="s">
        <v>9</v>
      </c>
      <c r="B2790" s="2">
        <f>C2790</f>
        <v>45510.668821874999</v>
      </c>
      <c r="C2790" s="4">
        <v>45510.668821874999</v>
      </c>
      <c r="D2790" s="5" t="s">
        <v>4</v>
      </c>
    </row>
    <row r="2791" spans="1:4" ht="17.25" customHeight="1" x14ac:dyDescent="0.25">
      <c r="A2791" s="3" t="s">
        <v>14</v>
      </c>
      <c r="B2791" s="2">
        <f>C2791</f>
        <v>45510.669341458328</v>
      </c>
      <c r="C2791" s="4">
        <v>45510.669341458328</v>
      </c>
      <c r="D2791" s="5" t="s">
        <v>5</v>
      </c>
    </row>
    <row r="2792" spans="1:4" ht="17.25" customHeight="1" x14ac:dyDescent="0.25">
      <c r="A2792" s="3" t="s">
        <v>13</v>
      </c>
      <c r="B2792" s="2">
        <f>C2792</f>
        <v>45510.670158912035</v>
      </c>
      <c r="C2792" s="4">
        <v>45510.670158912035</v>
      </c>
      <c r="D2792" s="5" t="s">
        <v>5</v>
      </c>
    </row>
    <row r="2793" spans="1:4" ht="17.25" customHeight="1" x14ac:dyDescent="0.25">
      <c r="A2793" s="3" t="s">
        <v>16</v>
      </c>
      <c r="B2793" s="2">
        <f>C2793</f>
        <v>45510.670538113423</v>
      </c>
      <c r="C2793" s="4">
        <v>45510.670538113423</v>
      </c>
      <c r="D2793" s="5" t="s">
        <v>5</v>
      </c>
    </row>
    <row r="2794" spans="1:4" ht="17.25" customHeight="1" x14ac:dyDescent="0.25">
      <c r="A2794" s="3" t="s">
        <v>13</v>
      </c>
      <c r="B2794" s="2">
        <f>C2794</f>
        <v>45510.67109290509</v>
      </c>
      <c r="C2794" s="4">
        <v>45510.67109290509</v>
      </c>
      <c r="D2794" s="5" t="s">
        <v>4</v>
      </c>
    </row>
    <row r="2795" spans="1:4" ht="17.25" customHeight="1" x14ac:dyDescent="0.25">
      <c r="A2795" s="3" t="s">
        <v>3</v>
      </c>
      <c r="B2795" s="2">
        <f>C2795</f>
        <v>45510.672751365739</v>
      </c>
      <c r="C2795" s="4">
        <v>45510.672751365739</v>
      </c>
      <c r="D2795" s="5" t="s">
        <v>5</v>
      </c>
    </row>
    <row r="2796" spans="1:4" ht="17.25" customHeight="1" x14ac:dyDescent="0.25">
      <c r="A2796" s="3" t="s">
        <v>26</v>
      </c>
      <c r="B2796" s="2">
        <f>C2796</f>
        <v>45510.673102152774</v>
      </c>
      <c r="C2796" s="4">
        <v>45510.673102152774</v>
      </c>
      <c r="D2796" s="5" t="s">
        <v>5</v>
      </c>
    </row>
    <row r="2797" spans="1:4" ht="17.25" customHeight="1" x14ac:dyDescent="0.25">
      <c r="A2797" s="3" t="s">
        <v>18</v>
      </c>
      <c r="B2797" s="2">
        <f>C2797</f>
        <v>45510.675055474538</v>
      </c>
      <c r="C2797" s="4">
        <v>45510.675055474538</v>
      </c>
      <c r="D2797" s="5" t="s">
        <v>5</v>
      </c>
    </row>
    <row r="2798" spans="1:4" ht="17.25" customHeight="1" x14ac:dyDescent="0.25">
      <c r="A2798" s="3" t="s">
        <v>17</v>
      </c>
      <c r="B2798" s="2">
        <f>C2798</f>
        <v>45510.675568773149</v>
      </c>
      <c r="C2798" s="4">
        <v>45510.675568773149</v>
      </c>
      <c r="D2798" s="5" t="s">
        <v>5</v>
      </c>
    </row>
    <row r="2799" spans="1:4" ht="17.25" customHeight="1" x14ac:dyDescent="0.25">
      <c r="A2799" s="3" t="s">
        <v>33</v>
      </c>
      <c r="B2799" s="2">
        <f>C2799</f>
        <v>45510.67558545139</v>
      </c>
      <c r="C2799" s="4">
        <v>45510.67558545139</v>
      </c>
      <c r="D2799" s="5" t="s">
        <v>5</v>
      </c>
    </row>
    <row r="2800" spans="1:4" ht="17.25" customHeight="1" x14ac:dyDescent="0.25">
      <c r="A2800" s="3" t="s">
        <v>3</v>
      </c>
      <c r="B2800" s="2">
        <f>C2800</f>
        <v>45510.675855497684</v>
      </c>
      <c r="C2800" s="4">
        <v>45510.675855497684</v>
      </c>
      <c r="D2800" s="5" t="s">
        <v>4</v>
      </c>
    </row>
    <row r="2801" spans="1:4" ht="17.25" customHeight="1" x14ac:dyDescent="0.25">
      <c r="A2801" s="3" t="s">
        <v>38</v>
      </c>
      <c r="B2801" s="2">
        <f>C2801</f>
        <v>45510.676210937498</v>
      </c>
      <c r="C2801" s="4">
        <v>45510.676210937498</v>
      </c>
      <c r="D2801" s="5" t="s">
        <v>5</v>
      </c>
    </row>
    <row r="2802" spans="1:4" ht="17.25" customHeight="1" x14ac:dyDescent="0.25">
      <c r="A2802" s="3" t="s">
        <v>18</v>
      </c>
      <c r="B2802" s="2">
        <f>C2802</f>
        <v>45510.677852303241</v>
      </c>
      <c r="C2802" s="4">
        <v>45510.677852303241</v>
      </c>
      <c r="D2802" s="5" t="s">
        <v>5</v>
      </c>
    </row>
    <row r="2803" spans="1:4" ht="17.25" customHeight="1" x14ac:dyDescent="0.25">
      <c r="A2803" s="3" t="s">
        <v>22</v>
      </c>
      <c r="B2803" s="2">
        <f>C2803</f>
        <v>45510.68006298611</v>
      </c>
      <c r="C2803" s="4">
        <v>45510.68006298611</v>
      </c>
      <c r="D2803" s="5" t="s">
        <v>5</v>
      </c>
    </row>
    <row r="2804" spans="1:4" ht="17.25" customHeight="1" x14ac:dyDescent="0.25">
      <c r="A2804" s="3" t="s">
        <v>38</v>
      </c>
      <c r="B2804" s="2">
        <f>C2804</f>
        <v>45510.680291516204</v>
      </c>
      <c r="C2804" s="4">
        <v>45510.680291516204</v>
      </c>
      <c r="D2804" s="5" t="s">
        <v>5</v>
      </c>
    </row>
    <row r="2805" spans="1:4" ht="17.25" customHeight="1" x14ac:dyDescent="0.25">
      <c r="A2805" s="3" t="s">
        <v>31</v>
      </c>
      <c r="B2805" s="2">
        <f>C2805</f>
        <v>45510.6806502662</v>
      </c>
      <c r="C2805" s="4">
        <v>45510.6806502662</v>
      </c>
      <c r="D2805" s="5" t="s">
        <v>5</v>
      </c>
    </row>
    <row r="2806" spans="1:4" ht="17.25" customHeight="1" x14ac:dyDescent="0.25">
      <c r="A2806" s="3" t="s">
        <v>31</v>
      </c>
      <c r="B2806" s="2">
        <f>C2806</f>
        <v>45510.681873668982</v>
      </c>
      <c r="C2806" s="4">
        <v>45510.681873668982</v>
      </c>
      <c r="D2806" s="5" t="s">
        <v>4</v>
      </c>
    </row>
    <row r="2807" spans="1:4" ht="18" customHeight="1" x14ac:dyDescent="0.25">
      <c r="A2807" s="3" t="s">
        <v>16</v>
      </c>
      <c r="B2807" s="2">
        <f>C2807</f>
        <v>45510.682746377315</v>
      </c>
      <c r="C2807" s="4">
        <v>45510.682746377315</v>
      </c>
      <c r="D2807" s="5" t="s">
        <v>5</v>
      </c>
    </row>
    <row r="2808" spans="1:4" ht="17.25" customHeight="1" x14ac:dyDescent="0.25">
      <c r="A2808" s="3" t="s">
        <v>18</v>
      </c>
      <c r="B2808" s="2">
        <f>C2808</f>
        <v>45510.683659016198</v>
      </c>
      <c r="C2808" s="4">
        <v>45510.683659016198</v>
      </c>
      <c r="D2808" s="5" t="s">
        <v>5</v>
      </c>
    </row>
    <row r="2809" spans="1:4" ht="17.25" customHeight="1" x14ac:dyDescent="0.25">
      <c r="A2809" s="3" t="s">
        <v>18</v>
      </c>
      <c r="B2809" s="2">
        <f>C2809</f>
        <v>45510.685200370368</v>
      </c>
      <c r="C2809" s="4">
        <v>45510.685200370368</v>
      </c>
      <c r="D2809" s="5" t="s">
        <v>5</v>
      </c>
    </row>
    <row r="2810" spans="1:4" ht="17.25" customHeight="1" x14ac:dyDescent="0.25">
      <c r="A2810" s="3" t="s">
        <v>17</v>
      </c>
      <c r="B2810" s="2">
        <f>C2810</f>
        <v>45510.686364687499</v>
      </c>
      <c r="C2810" s="4">
        <v>45510.686364687499</v>
      </c>
      <c r="D2810" s="5" t="s">
        <v>5</v>
      </c>
    </row>
    <row r="2811" spans="1:4" ht="17.25" customHeight="1" x14ac:dyDescent="0.25">
      <c r="A2811" s="3" t="s">
        <v>17</v>
      </c>
      <c r="B2811" s="2">
        <f>C2811</f>
        <v>45510.687411064813</v>
      </c>
      <c r="C2811" s="4">
        <v>45510.687411064813</v>
      </c>
      <c r="D2811" s="5" t="s">
        <v>4</v>
      </c>
    </row>
    <row r="2812" spans="1:4" ht="17.25" customHeight="1" x14ac:dyDescent="0.25">
      <c r="A2812" s="3" t="s">
        <v>7</v>
      </c>
      <c r="B2812" s="2">
        <f>C2812</f>
        <v>45510.687773472222</v>
      </c>
      <c r="C2812" s="4">
        <v>45510.687773472222</v>
      </c>
      <c r="D2812" s="5" t="s">
        <v>5</v>
      </c>
    </row>
    <row r="2813" spans="1:4" ht="17.25" customHeight="1" x14ac:dyDescent="0.25">
      <c r="A2813" s="3" t="s">
        <v>7</v>
      </c>
      <c r="B2813" s="2">
        <f>C2813</f>
        <v>45510.688287685181</v>
      </c>
      <c r="C2813" s="4">
        <v>45510.688287685181</v>
      </c>
      <c r="D2813" s="5" t="s">
        <v>4</v>
      </c>
    </row>
    <row r="2814" spans="1:4" ht="17.25" customHeight="1" x14ac:dyDescent="0.25">
      <c r="A2814" s="3" t="s">
        <v>25</v>
      </c>
      <c r="B2814" s="2">
        <f>C2814</f>
        <v>45510.688393101853</v>
      </c>
      <c r="C2814" s="4">
        <v>45510.688393101853</v>
      </c>
      <c r="D2814" s="5" t="s">
        <v>5</v>
      </c>
    </row>
    <row r="2815" spans="1:4" ht="17.25" customHeight="1" x14ac:dyDescent="0.25">
      <c r="A2815" s="3" t="s">
        <v>13</v>
      </c>
      <c r="B2815" s="2">
        <f>C2815</f>
        <v>45510.688504699072</v>
      </c>
      <c r="C2815" s="4">
        <v>45510.688504699072</v>
      </c>
      <c r="D2815" s="5" t="s">
        <v>5</v>
      </c>
    </row>
    <row r="2816" spans="1:4" ht="17.25" customHeight="1" x14ac:dyDescent="0.25">
      <c r="A2816" s="3" t="s">
        <v>13</v>
      </c>
      <c r="B2816" s="2">
        <f>C2816</f>
        <v>45510.690382083332</v>
      </c>
      <c r="C2816" s="4">
        <v>45510.690382083332</v>
      </c>
      <c r="D2816" s="5" t="s">
        <v>4</v>
      </c>
    </row>
    <row r="2817" spans="1:4" ht="17.25" customHeight="1" x14ac:dyDescent="0.25">
      <c r="A2817" s="3" t="s">
        <v>7</v>
      </c>
      <c r="B2817" s="2">
        <f>C2817</f>
        <v>45510.692151863426</v>
      </c>
      <c r="C2817" s="4">
        <v>45510.692151863426</v>
      </c>
      <c r="D2817" s="5" t="s">
        <v>5</v>
      </c>
    </row>
    <row r="2818" spans="1:4" ht="17.25" customHeight="1" x14ac:dyDescent="0.25">
      <c r="A2818" s="3" t="s">
        <v>7</v>
      </c>
      <c r="B2818" s="2">
        <f>C2818</f>
        <v>45510.69354255787</v>
      </c>
      <c r="C2818" s="4">
        <v>45510.69354255787</v>
      </c>
      <c r="D2818" s="5" t="s">
        <v>4</v>
      </c>
    </row>
    <row r="2819" spans="1:4" ht="17.25" customHeight="1" x14ac:dyDescent="0.25">
      <c r="A2819" s="3" t="s">
        <v>33</v>
      </c>
      <c r="B2819" s="2">
        <f>C2819</f>
        <v>45510.69367552083</v>
      </c>
      <c r="C2819" s="4">
        <v>45510.69367552083</v>
      </c>
      <c r="D2819" s="5" t="s">
        <v>5</v>
      </c>
    </row>
    <row r="2820" spans="1:4" ht="17.25" customHeight="1" x14ac:dyDescent="0.25">
      <c r="A2820" s="3" t="s">
        <v>20</v>
      </c>
      <c r="B2820" s="2">
        <f>C2820</f>
        <v>45510.694836736111</v>
      </c>
      <c r="C2820" s="4">
        <v>45510.694836736111</v>
      </c>
      <c r="D2820" s="5" t="s">
        <v>5</v>
      </c>
    </row>
    <row r="2821" spans="1:4" ht="17.25" customHeight="1" x14ac:dyDescent="0.25">
      <c r="A2821" s="3" t="s">
        <v>28</v>
      </c>
      <c r="B2821" s="2">
        <f>C2821</f>
        <v>45510.695244247683</v>
      </c>
      <c r="C2821" s="4">
        <v>45510.695244247683</v>
      </c>
      <c r="D2821" s="5" t="s">
        <v>5</v>
      </c>
    </row>
    <row r="2822" spans="1:4" ht="17.25" customHeight="1" x14ac:dyDescent="0.25">
      <c r="A2822" s="3" t="s">
        <v>28</v>
      </c>
      <c r="B2822" s="2">
        <f>C2822</f>
        <v>45510.696504756939</v>
      </c>
      <c r="C2822" s="4">
        <v>45510.696504756939</v>
      </c>
      <c r="D2822" s="5" t="s">
        <v>4</v>
      </c>
    </row>
    <row r="2823" spans="1:4" ht="17.25" customHeight="1" x14ac:dyDescent="0.25">
      <c r="A2823" s="3" t="s">
        <v>18</v>
      </c>
      <c r="B2823" s="2">
        <f>C2823</f>
        <v>45510.697305196758</v>
      </c>
      <c r="C2823" s="4">
        <v>45510.697305196758</v>
      </c>
      <c r="D2823" s="5" t="s">
        <v>5</v>
      </c>
    </row>
    <row r="2824" spans="1:4" ht="17.25" customHeight="1" x14ac:dyDescent="0.25">
      <c r="A2824" s="3" t="s">
        <v>17</v>
      </c>
      <c r="B2824" s="2">
        <f>C2824</f>
        <v>45510.697620185187</v>
      </c>
      <c r="C2824" s="4">
        <v>45510.697620185187</v>
      </c>
      <c r="D2824" s="5" t="s">
        <v>5</v>
      </c>
    </row>
    <row r="2825" spans="1:4" ht="17.25" customHeight="1" x14ac:dyDescent="0.25">
      <c r="A2825" s="3" t="s">
        <v>18</v>
      </c>
      <c r="B2825" s="2">
        <f>C2825</f>
        <v>45510.698067291662</v>
      </c>
      <c r="C2825" s="4">
        <v>45510.698067291662</v>
      </c>
      <c r="D2825" s="5" t="s">
        <v>5</v>
      </c>
    </row>
    <row r="2826" spans="1:4" ht="17.25" customHeight="1" x14ac:dyDescent="0.25">
      <c r="A2826" s="3" t="s">
        <v>8</v>
      </c>
      <c r="B2826" s="2">
        <f>C2826</f>
        <v>45510.698145347218</v>
      </c>
      <c r="C2826" s="4">
        <v>45510.698145347218</v>
      </c>
      <c r="D2826" s="5" t="s">
        <v>5</v>
      </c>
    </row>
    <row r="2827" spans="1:4" ht="17.25" customHeight="1" x14ac:dyDescent="0.25">
      <c r="A2827" s="3" t="s">
        <v>17</v>
      </c>
      <c r="B2827" s="2">
        <f>C2827</f>
        <v>45510.698166909722</v>
      </c>
      <c r="C2827" s="4">
        <v>45510.698166909722</v>
      </c>
      <c r="D2827" s="5" t="s">
        <v>4</v>
      </c>
    </row>
    <row r="2828" spans="1:4" ht="17.25" customHeight="1" x14ac:dyDescent="0.25">
      <c r="A2828" s="3" t="s">
        <v>9</v>
      </c>
      <c r="B2828" s="2">
        <f>C2828</f>
        <v>45510.69906324074</v>
      </c>
      <c r="C2828" s="4">
        <v>45510.69906324074</v>
      </c>
      <c r="D2828" s="5" t="s">
        <v>5</v>
      </c>
    </row>
    <row r="2829" spans="1:4" ht="17.25" customHeight="1" x14ac:dyDescent="0.25">
      <c r="A2829" s="3" t="s">
        <v>18</v>
      </c>
      <c r="B2829" s="2">
        <f>C2829</f>
        <v>45510.699803009258</v>
      </c>
      <c r="C2829" s="4">
        <v>45510.699803009258</v>
      </c>
      <c r="D2829" s="5" t="s">
        <v>5</v>
      </c>
    </row>
    <row r="2830" spans="1:4" ht="17.25" customHeight="1" x14ac:dyDescent="0.25">
      <c r="A2830" s="3" t="s">
        <v>44</v>
      </c>
      <c r="B2830" s="2">
        <f>C2830</f>
        <v>45510.700424178242</v>
      </c>
      <c r="C2830" s="4">
        <v>45510.700424178242</v>
      </c>
      <c r="D2830" s="5" t="s">
        <v>5</v>
      </c>
    </row>
    <row r="2831" spans="1:4" ht="17.25" customHeight="1" x14ac:dyDescent="0.25">
      <c r="A2831" s="3" t="s">
        <v>10</v>
      </c>
      <c r="B2831" s="2">
        <f>C2831</f>
        <v>45510.701006967589</v>
      </c>
      <c r="C2831" s="4">
        <v>45510.701006967589</v>
      </c>
      <c r="D2831" s="5" t="s">
        <v>5</v>
      </c>
    </row>
    <row r="2832" spans="1:4" ht="18" customHeight="1" x14ac:dyDescent="0.25">
      <c r="A2832" s="3" t="s">
        <v>44</v>
      </c>
      <c r="B2832" s="2">
        <f>C2832</f>
        <v>45510.701222546297</v>
      </c>
      <c r="C2832" s="4">
        <v>45510.701222546297</v>
      </c>
      <c r="D2832" s="5" t="s">
        <v>4</v>
      </c>
    </row>
    <row r="2833" spans="1:4" ht="17.25" customHeight="1" x14ac:dyDescent="0.25">
      <c r="A2833" s="3" t="s">
        <v>3</v>
      </c>
      <c r="B2833" s="2">
        <f>C2833</f>
        <v>45510.701479351847</v>
      </c>
      <c r="C2833" s="4">
        <v>45510.701479351847</v>
      </c>
      <c r="D2833" s="5" t="s">
        <v>5</v>
      </c>
    </row>
    <row r="2834" spans="1:4" ht="17.25" customHeight="1" x14ac:dyDescent="0.25">
      <c r="A2834" s="3" t="s">
        <v>13</v>
      </c>
      <c r="B2834" s="2">
        <f>C2834</f>
        <v>45510.701591354162</v>
      </c>
      <c r="C2834" s="4">
        <v>45510.701591354162</v>
      </c>
      <c r="D2834" s="5" t="s">
        <v>5</v>
      </c>
    </row>
    <row r="2835" spans="1:4" ht="17.25" customHeight="1" x14ac:dyDescent="0.25">
      <c r="A2835" s="3" t="s">
        <v>9</v>
      </c>
      <c r="B2835" s="2">
        <f>C2835</f>
        <v>45510.701825046293</v>
      </c>
      <c r="C2835" s="4">
        <v>45510.701825046293</v>
      </c>
      <c r="D2835" s="5" t="s">
        <v>4</v>
      </c>
    </row>
    <row r="2836" spans="1:4" ht="17.25" customHeight="1" x14ac:dyDescent="0.25">
      <c r="A2836" s="3" t="s">
        <v>13</v>
      </c>
      <c r="B2836" s="2">
        <f>C2836</f>
        <v>45510.702117581015</v>
      </c>
      <c r="C2836" s="4">
        <v>45510.702117581015</v>
      </c>
      <c r="D2836" s="5" t="s">
        <v>5</v>
      </c>
    </row>
    <row r="2837" spans="1:4" ht="17.25" customHeight="1" x14ac:dyDescent="0.25">
      <c r="A2837" s="3" t="s">
        <v>13</v>
      </c>
      <c r="B2837" s="2">
        <f>C2837</f>
        <v>45510.702298912038</v>
      </c>
      <c r="C2837" s="4">
        <v>45510.702298912038</v>
      </c>
      <c r="D2837" s="5" t="s">
        <v>4</v>
      </c>
    </row>
    <row r="2838" spans="1:4" ht="17.25" customHeight="1" x14ac:dyDescent="0.25">
      <c r="A2838" s="3" t="s">
        <v>3</v>
      </c>
      <c r="B2838" s="2">
        <f>C2838</f>
        <v>45510.702331412038</v>
      </c>
      <c r="C2838" s="4">
        <v>45510.702331412038</v>
      </c>
      <c r="D2838" s="5" t="s">
        <v>4</v>
      </c>
    </row>
    <row r="2839" spans="1:4" ht="17.25" customHeight="1" x14ac:dyDescent="0.25">
      <c r="A2839" s="3" t="s">
        <v>13</v>
      </c>
      <c r="B2839" s="2">
        <f>C2839</f>
        <v>45510.703115474535</v>
      </c>
      <c r="C2839" s="4">
        <v>45510.703115474535</v>
      </c>
      <c r="D2839" s="5" t="s">
        <v>5</v>
      </c>
    </row>
    <row r="2840" spans="1:4" ht="17.25" customHeight="1" x14ac:dyDescent="0.25">
      <c r="A2840" s="3" t="s">
        <v>22</v>
      </c>
      <c r="B2840" s="2">
        <f>C2840</f>
        <v>45510.703315115737</v>
      </c>
      <c r="C2840" s="4">
        <v>45510.703315115737</v>
      </c>
      <c r="D2840" s="5" t="s">
        <v>5</v>
      </c>
    </row>
    <row r="2841" spans="1:4" ht="17.25" customHeight="1" x14ac:dyDescent="0.25">
      <c r="A2841" s="3" t="s">
        <v>13</v>
      </c>
      <c r="B2841" s="2">
        <f>C2841</f>
        <v>45510.703397592588</v>
      </c>
      <c r="C2841" s="4">
        <v>45510.703397592588</v>
      </c>
      <c r="D2841" s="5" t="s">
        <v>4</v>
      </c>
    </row>
    <row r="2842" spans="1:4" ht="17.25" customHeight="1" x14ac:dyDescent="0.25">
      <c r="A2842" s="3" t="s">
        <v>13</v>
      </c>
      <c r="B2842" s="2">
        <f>C2842</f>
        <v>45510.703834780092</v>
      </c>
      <c r="C2842" s="4">
        <v>45510.703834780092</v>
      </c>
      <c r="D2842" s="5" t="s">
        <v>4</v>
      </c>
    </row>
    <row r="2843" spans="1:4" ht="17.25" customHeight="1" x14ac:dyDescent="0.25">
      <c r="A2843" s="3" t="s">
        <v>16</v>
      </c>
      <c r="B2843" s="2">
        <f>C2843</f>
        <v>45510.705708553236</v>
      </c>
      <c r="C2843" s="4">
        <v>45510.705708553236</v>
      </c>
      <c r="D2843" s="5" t="s">
        <v>5</v>
      </c>
    </row>
    <row r="2844" spans="1:4" ht="17.25" customHeight="1" x14ac:dyDescent="0.25">
      <c r="A2844" s="3" t="s">
        <v>27</v>
      </c>
      <c r="B2844" s="2">
        <f>C2844</f>
        <v>45510.706910381945</v>
      </c>
      <c r="C2844" s="4">
        <v>45510.706910381945</v>
      </c>
      <c r="D2844" s="5" t="s">
        <v>5</v>
      </c>
    </row>
    <row r="2845" spans="1:4" ht="17.25" customHeight="1" x14ac:dyDescent="0.25">
      <c r="A2845" s="3" t="s">
        <v>15</v>
      </c>
      <c r="B2845" s="2">
        <f>C2845</f>
        <v>45510.707167893517</v>
      </c>
      <c r="C2845" s="4">
        <v>45510.707167893517</v>
      </c>
      <c r="D2845" s="5" t="s">
        <v>5</v>
      </c>
    </row>
    <row r="2846" spans="1:4" ht="17.25" customHeight="1" x14ac:dyDescent="0.25">
      <c r="A2846" s="3" t="s">
        <v>27</v>
      </c>
      <c r="B2846" s="2">
        <f>C2846</f>
        <v>45510.708264386572</v>
      </c>
      <c r="C2846" s="4">
        <v>45510.708264386572</v>
      </c>
      <c r="D2846" s="5" t="s">
        <v>4</v>
      </c>
    </row>
    <row r="2847" spans="1:4" ht="17.25" customHeight="1" x14ac:dyDescent="0.25">
      <c r="A2847" s="3" t="s">
        <v>40</v>
      </c>
      <c r="B2847" s="2">
        <f>C2847</f>
        <v>45510.708277835649</v>
      </c>
      <c r="C2847" s="4">
        <v>45510.708277835649</v>
      </c>
      <c r="D2847" s="5" t="s">
        <v>5</v>
      </c>
    </row>
    <row r="2848" spans="1:4" ht="17.25" customHeight="1" x14ac:dyDescent="0.25">
      <c r="A2848" s="3" t="s">
        <v>9</v>
      </c>
      <c r="B2848" s="2">
        <f>C2848</f>
        <v>45510.709283449069</v>
      </c>
      <c r="C2848" s="4">
        <v>45510.709283449069</v>
      </c>
      <c r="D2848" s="5" t="s">
        <v>5</v>
      </c>
    </row>
    <row r="2849" spans="1:4" ht="17.25" customHeight="1" x14ac:dyDescent="0.25">
      <c r="A2849" s="3" t="s">
        <v>40</v>
      </c>
      <c r="B2849" s="2">
        <f>C2849</f>
        <v>45510.709378136569</v>
      </c>
      <c r="C2849" s="4">
        <v>45510.709378136569</v>
      </c>
      <c r="D2849" s="5" t="s">
        <v>4</v>
      </c>
    </row>
    <row r="2850" spans="1:4" ht="17.25" customHeight="1" x14ac:dyDescent="0.25">
      <c r="A2850" s="3" t="s">
        <v>9</v>
      </c>
      <c r="B2850" s="2">
        <f>C2850</f>
        <v>45510.709654236111</v>
      </c>
      <c r="C2850" s="4">
        <v>45510.709654236111</v>
      </c>
      <c r="D2850" s="5" t="s">
        <v>4</v>
      </c>
    </row>
    <row r="2851" spans="1:4" ht="17.25" customHeight="1" x14ac:dyDescent="0.25">
      <c r="A2851" s="3" t="s">
        <v>13</v>
      </c>
      <c r="B2851" s="2">
        <f>C2851</f>
        <v>45510.710212002312</v>
      </c>
      <c r="C2851" s="4">
        <v>45510.710212002312</v>
      </c>
      <c r="D2851" s="5" t="s">
        <v>5</v>
      </c>
    </row>
    <row r="2852" spans="1:4" ht="17.25" customHeight="1" x14ac:dyDescent="0.25">
      <c r="A2852" s="3" t="s">
        <v>13</v>
      </c>
      <c r="B2852" s="2">
        <f>C2852</f>
        <v>45510.710544629626</v>
      </c>
      <c r="C2852" s="4">
        <v>45510.710544629626</v>
      </c>
      <c r="D2852" s="5" t="s">
        <v>5</v>
      </c>
    </row>
    <row r="2853" spans="1:4" ht="17.25" customHeight="1" x14ac:dyDescent="0.25">
      <c r="A2853" s="3" t="s">
        <v>8</v>
      </c>
      <c r="B2853" s="2">
        <f>C2853</f>
        <v>45510.712919560181</v>
      </c>
      <c r="C2853" s="4">
        <v>45510.712919560181</v>
      </c>
      <c r="D2853" s="5" t="s">
        <v>5</v>
      </c>
    </row>
    <row r="2854" spans="1:4" ht="17.25" customHeight="1" x14ac:dyDescent="0.25">
      <c r="A2854" s="3" t="s">
        <v>22</v>
      </c>
      <c r="B2854" s="2">
        <f>C2854</f>
        <v>45510.713234027775</v>
      </c>
      <c r="C2854" s="4">
        <v>45510.713234027775</v>
      </c>
      <c r="D2854" s="5" t="s">
        <v>5</v>
      </c>
    </row>
    <row r="2855" spans="1:4" ht="17.25" customHeight="1" x14ac:dyDescent="0.25">
      <c r="A2855" s="3" t="s">
        <v>18</v>
      </c>
      <c r="B2855" s="2">
        <f>C2855</f>
        <v>45510.715152187498</v>
      </c>
      <c r="C2855" s="4">
        <v>45510.715152187498</v>
      </c>
      <c r="D2855" s="5" t="s">
        <v>5</v>
      </c>
    </row>
    <row r="2856" spans="1:4" ht="17.25" customHeight="1" x14ac:dyDescent="0.25">
      <c r="A2856" s="3" t="s">
        <v>3</v>
      </c>
      <c r="B2856" s="2">
        <f>C2856</f>
        <v>45510.715435636572</v>
      </c>
      <c r="C2856" s="4">
        <v>45510.715435636572</v>
      </c>
      <c r="D2856" s="5" t="s">
        <v>5</v>
      </c>
    </row>
    <row r="2857" spans="1:4" ht="17.25" customHeight="1" x14ac:dyDescent="0.25">
      <c r="A2857" s="3" t="s">
        <v>13</v>
      </c>
      <c r="B2857" s="2">
        <f>C2857</f>
        <v>45510.715625405093</v>
      </c>
      <c r="C2857" s="4">
        <v>45510.715625405093</v>
      </c>
      <c r="D2857" s="5" t="s">
        <v>4</v>
      </c>
    </row>
    <row r="2858" spans="1:4" ht="18" customHeight="1" x14ac:dyDescent="0.25">
      <c r="A2858" s="3" t="s">
        <v>33</v>
      </c>
      <c r="B2858" s="2">
        <f>C2858</f>
        <v>45510.715831550922</v>
      </c>
      <c r="C2858" s="4">
        <v>45510.715831550922</v>
      </c>
      <c r="D2858" s="5" t="s">
        <v>5</v>
      </c>
    </row>
    <row r="2859" spans="1:4" ht="17.25" customHeight="1" x14ac:dyDescent="0.25">
      <c r="A2859" s="3" t="s">
        <v>41</v>
      </c>
      <c r="B2859" s="2">
        <f>C2859</f>
        <v>45510.71587969907</v>
      </c>
      <c r="C2859" s="4">
        <v>45510.71587969907</v>
      </c>
      <c r="D2859" s="5" t="s">
        <v>5</v>
      </c>
    </row>
    <row r="2860" spans="1:4" ht="17.25" customHeight="1" x14ac:dyDescent="0.25">
      <c r="A2860" s="3" t="s">
        <v>3</v>
      </c>
      <c r="B2860" s="2">
        <f>C2860</f>
        <v>45510.71613591435</v>
      </c>
      <c r="C2860" s="4">
        <v>45510.71613591435</v>
      </c>
      <c r="D2860" s="5" t="s">
        <v>4</v>
      </c>
    </row>
    <row r="2861" spans="1:4" ht="17.25" customHeight="1" x14ac:dyDescent="0.25">
      <c r="A2861" s="3" t="s">
        <v>41</v>
      </c>
      <c r="B2861" s="2">
        <f>C2861</f>
        <v>45510.71661491898</v>
      </c>
      <c r="C2861" s="4">
        <v>45510.71661491898</v>
      </c>
      <c r="D2861" s="5" t="s">
        <v>5</v>
      </c>
    </row>
    <row r="2862" spans="1:4" ht="17.25" customHeight="1" x14ac:dyDescent="0.25">
      <c r="A2862" s="3" t="s">
        <v>41</v>
      </c>
      <c r="B2862" s="2">
        <f>C2862</f>
        <v>45510.717591319444</v>
      </c>
      <c r="C2862" s="4">
        <v>45510.717591319444</v>
      </c>
      <c r="D2862" s="5" t="s">
        <v>4</v>
      </c>
    </row>
    <row r="2863" spans="1:4" ht="17.25" customHeight="1" x14ac:dyDescent="0.25">
      <c r="A2863" s="3" t="s">
        <v>13</v>
      </c>
      <c r="B2863" s="2">
        <f>C2863</f>
        <v>45510.717749317126</v>
      </c>
      <c r="C2863" s="4">
        <v>45510.717749317126</v>
      </c>
      <c r="D2863" s="5" t="s">
        <v>5</v>
      </c>
    </row>
    <row r="2864" spans="1:4" ht="17.25" customHeight="1" x14ac:dyDescent="0.25">
      <c r="A2864" s="3" t="s">
        <v>41</v>
      </c>
      <c r="B2864" s="2">
        <f>C2864</f>
        <v>45510.71798282407</v>
      </c>
      <c r="C2864" s="4">
        <v>45510.71798282407</v>
      </c>
      <c r="D2864" s="5" t="s">
        <v>4</v>
      </c>
    </row>
    <row r="2865" spans="1:4" ht="17.25" customHeight="1" x14ac:dyDescent="0.25">
      <c r="A2865" s="3" t="s">
        <v>8</v>
      </c>
      <c r="B2865" s="2">
        <f>C2865</f>
        <v>45510.718080706014</v>
      </c>
      <c r="C2865" s="4">
        <v>45510.718080706014</v>
      </c>
      <c r="D2865" s="5" t="s">
        <v>5</v>
      </c>
    </row>
    <row r="2866" spans="1:4" ht="17.25" customHeight="1" x14ac:dyDescent="0.25">
      <c r="A2866" s="3" t="s">
        <v>33</v>
      </c>
      <c r="B2866" s="2">
        <f>C2866</f>
        <v>45510.718659444443</v>
      </c>
      <c r="C2866" s="4">
        <v>45510.718659444443</v>
      </c>
      <c r="D2866" s="5" t="s">
        <v>5</v>
      </c>
    </row>
    <row r="2867" spans="1:4" ht="17.25" customHeight="1" x14ac:dyDescent="0.25">
      <c r="A2867" s="3" t="s">
        <v>39</v>
      </c>
      <c r="B2867" s="2">
        <f>C2867</f>
        <v>45510.718876412036</v>
      </c>
      <c r="C2867" s="4">
        <v>45510.718876412036</v>
      </c>
      <c r="D2867" s="5" t="s">
        <v>5</v>
      </c>
    </row>
    <row r="2868" spans="1:4" ht="17.25" customHeight="1" x14ac:dyDescent="0.25">
      <c r="A2868" s="3" t="s">
        <v>13</v>
      </c>
      <c r="B2868" s="2">
        <f>C2868</f>
        <v>45510.719494907404</v>
      </c>
      <c r="C2868" s="4">
        <v>45510.719494907404</v>
      </c>
      <c r="D2868" s="5" t="s">
        <v>4</v>
      </c>
    </row>
    <row r="2869" spans="1:4" ht="17.25" customHeight="1" x14ac:dyDescent="0.25">
      <c r="A2869" s="3" t="s">
        <v>17</v>
      </c>
      <c r="B2869" s="2">
        <f>C2869</f>
        <v>45510.720636932871</v>
      </c>
      <c r="C2869" s="4">
        <v>45510.720636932871</v>
      </c>
      <c r="D2869" s="5" t="s">
        <v>5</v>
      </c>
    </row>
    <row r="2870" spans="1:4" ht="17.25" customHeight="1" x14ac:dyDescent="0.25">
      <c r="A2870" s="3" t="s">
        <v>9</v>
      </c>
      <c r="B2870" s="2">
        <f>C2870</f>
        <v>45510.720897037034</v>
      </c>
      <c r="C2870" s="4">
        <v>45510.720897037034</v>
      </c>
      <c r="D2870" s="5" t="s">
        <v>5</v>
      </c>
    </row>
    <row r="2871" spans="1:4" ht="17.25" customHeight="1" x14ac:dyDescent="0.25">
      <c r="A2871" s="3" t="s">
        <v>6</v>
      </c>
      <c r="B2871" s="2">
        <f>C2871</f>
        <v>45510.720928738425</v>
      </c>
      <c r="C2871" s="4">
        <v>45510.720928738425</v>
      </c>
      <c r="D2871" s="5" t="s">
        <v>5</v>
      </c>
    </row>
    <row r="2872" spans="1:4" ht="17.25" customHeight="1" x14ac:dyDescent="0.25">
      <c r="A2872" s="3" t="s">
        <v>9</v>
      </c>
      <c r="B2872" s="2">
        <f>C2872</f>
        <v>45510.721250254624</v>
      </c>
      <c r="C2872" s="4">
        <v>45510.721250254624</v>
      </c>
      <c r="D2872" s="5" t="s">
        <v>4</v>
      </c>
    </row>
    <row r="2873" spans="1:4" ht="17.25" customHeight="1" x14ac:dyDescent="0.25">
      <c r="A2873" s="3" t="s">
        <v>17</v>
      </c>
      <c r="B2873" s="2">
        <f>C2873</f>
        <v>45510.721389363425</v>
      </c>
      <c r="C2873" s="4">
        <v>45510.721389363425</v>
      </c>
      <c r="D2873" s="5" t="s">
        <v>5</v>
      </c>
    </row>
    <row r="2874" spans="1:4" ht="17.25" customHeight="1" x14ac:dyDescent="0.25">
      <c r="A2874" s="3" t="s">
        <v>17</v>
      </c>
      <c r="B2874" s="2">
        <f>C2874</f>
        <v>45510.721670335646</v>
      </c>
      <c r="C2874" s="4">
        <v>45510.721670335646</v>
      </c>
      <c r="D2874" s="5" t="s">
        <v>4</v>
      </c>
    </row>
    <row r="2875" spans="1:4" ht="17.25" customHeight="1" x14ac:dyDescent="0.25">
      <c r="A2875" s="3" t="s">
        <v>9</v>
      </c>
      <c r="B2875" s="2">
        <f>C2875</f>
        <v>45510.721729745368</v>
      </c>
      <c r="C2875" s="4">
        <v>45510.721729745368</v>
      </c>
      <c r="D2875" s="5" t="s">
        <v>5</v>
      </c>
    </row>
    <row r="2876" spans="1:4" ht="17.25" customHeight="1" x14ac:dyDescent="0.25">
      <c r="A2876" s="3" t="s">
        <v>30</v>
      </c>
      <c r="B2876" s="2">
        <f>C2876</f>
        <v>45510.722659571758</v>
      </c>
      <c r="C2876" s="4">
        <v>45510.722659571758</v>
      </c>
      <c r="D2876" s="5" t="s">
        <v>5</v>
      </c>
    </row>
    <row r="2877" spans="1:4" ht="17.25" customHeight="1" x14ac:dyDescent="0.25">
      <c r="A2877" s="3" t="s">
        <v>8</v>
      </c>
      <c r="B2877" s="2">
        <f>C2877</f>
        <v>45510.723097754628</v>
      </c>
      <c r="C2877" s="4">
        <v>45510.723097754628</v>
      </c>
      <c r="D2877" s="5" t="s">
        <v>5</v>
      </c>
    </row>
    <row r="2878" spans="1:4" ht="17.25" customHeight="1" x14ac:dyDescent="0.25">
      <c r="A2878" s="3" t="s">
        <v>7</v>
      </c>
      <c r="B2878" s="2">
        <f>C2878</f>
        <v>45510.723416423607</v>
      </c>
      <c r="C2878" s="4">
        <v>45510.723416423607</v>
      </c>
      <c r="D2878" s="5" t="s">
        <v>5</v>
      </c>
    </row>
    <row r="2879" spans="1:4" ht="17.25" customHeight="1" x14ac:dyDescent="0.25">
      <c r="A2879" s="3" t="s">
        <v>7</v>
      </c>
      <c r="B2879" s="2">
        <f>C2879</f>
        <v>45510.723541701387</v>
      </c>
      <c r="C2879" s="4">
        <v>45510.723541701387</v>
      </c>
      <c r="D2879" s="5" t="s">
        <v>5</v>
      </c>
    </row>
    <row r="2880" spans="1:4" ht="17.25" customHeight="1" x14ac:dyDescent="0.25">
      <c r="A2880" s="3" t="s">
        <v>7</v>
      </c>
      <c r="B2880" s="2">
        <f>C2880</f>
        <v>45510.723593553237</v>
      </c>
      <c r="C2880" s="4">
        <v>45510.723593553237</v>
      </c>
      <c r="D2880" s="5" t="s">
        <v>5</v>
      </c>
    </row>
    <row r="2881" spans="1:4" ht="17.25" customHeight="1" x14ac:dyDescent="0.25">
      <c r="A2881" s="3" t="s">
        <v>30</v>
      </c>
      <c r="B2881" s="2">
        <f>C2881</f>
        <v>45510.723816018515</v>
      </c>
      <c r="C2881" s="4">
        <v>45510.723816018515</v>
      </c>
      <c r="D2881" s="5" t="s">
        <v>4</v>
      </c>
    </row>
    <row r="2882" spans="1:4" ht="17.25" customHeight="1" x14ac:dyDescent="0.25">
      <c r="A2882" s="3" t="s">
        <v>9</v>
      </c>
      <c r="B2882" s="2">
        <f>C2882</f>
        <v>45510.72402671296</v>
      </c>
      <c r="C2882" s="4">
        <v>45510.72402671296</v>
      </c>
      <c r="D2882" s="5" t="s">
        <v>4</v>
      </c>
    </row>
    <row r="2883" spans="1:4" ht="17.25" customHeight="1" x14ac:dyDescent="0.25">
      <c r="A2883" s="3" t="s">
        <v>43</v>
      </c>
      <c r="B2883" s="2">
        <f>C2883</f>
        <v>45510.724121585648</v>
      </c>
      <c r="C2883" s="4">
        <v>45510.724121585648</v>
      </c>
      <c r="D2883" s="5" t="s">
        <v>5</v>
      </c>
    </row>
    <row r="2884" spans="1:4" ht="18" customHeight="1" x14ac:dyDescent="0.25">
      <c r="A2884" s="3" t="s">
        <v>7</v>
      </c>
      <c r="B2884" s="2">
        <f>C2884</f>
        <v>45510.724217233794</v>
      </c>
      <c r="C2884" s="4">
        <v>45510.724217233794</v>
      </c>
      <c r="D2884" s="5" t="s">
        <v>4</v>
      </c>
    </row>
    <row r="2885" spans="1:4" ht="17.25" customHeight="1" x14ac:dyDescent="0.25">
      <c r="A2885" s="3" t="s">
        <v>43</v>
      </c>
      <c r="B2885" s="2">
        <f>C2885</f>
        <v>45510.72561869213</v>
      </c>
      <c r="C2885" s="4">
        <v>45510.72561869213</v>
      </c>
      <c r="D2885" s="5" t="s">
        <v>4</v>
      </c>
    </row>
    <row r="2886" spans="1:4" ht="17.25" customHeight="1" x14ac:dyDescent="0.25">
      <c r="A2886" s="3" t="s">
        <v>18</v>
      </c>
      <c r="B2886" s="2">
        <f>C2886</f>
        <v>45510.726348483797</v>
      </c>
      <c r="C2886" s="4">
        <v>45510.726348483797</v>
      </c>
      <c r="D2886" s="5" t="s">
        <v>5</v>
      </c>
    </row>
    <row r="2887" spans="1:4" ht="17.25" customHeight="1" x14ac:dyDescent="0.25">
      <c r="A2887" s="3" t="s">
        <v>46</v>
      </c>
      <c r="B2887" s="2">
        <f>C2887</f>
        <v>45510.726792719906</v>
      </c>
      <c r="C2887" s="4">
        <v>45510.726792719906</v>
      </c>
      <c r="D2887" s="5" t="s">
        <v>5</v>
      </c>
    </row>
    <row r="2888" spans="1:4" ht="17.25" customHeight="1" x14ac:dyDescent="0.25">
      <c r="A2888" s="3" t="s">
        <v>7</v>
      </c>
      <c r="B2888" s="2">
        <f>C2888</f>
        <v>45510.72881670139</v>
      </c>
      <c r="C2888" s="4">
        <v>45510.72881670139</v>
      </c>
      <c r="D2888" s="5" t="s">
        <v>5</v>
      </c>
    </row>
    <row r="2889" spans="1:4" ht="17.25" customHeight="1" x14ac:dyDescent="0.25">
      <c r="A2889" s="3" t="s">
        <v>33</v>
      </c>
      <c r="B2889" s="2">
        <f>C2889</f>
        <v>45510.728850648149</v>
      </c>
      <c r="C2889" s="4">
        <v>45510.728850648149</v>
      </c>
      <c r="D2889" s="5" t="s">
        <v>5</v>
      </c>
    </row>
    <row r="2890" spans="1:4" ht="17.25" customHeight="1" x14ac:dyDescent="0.25">
      <c r="A2890" s="3" t="s">
        <v>8</v>
      </c>
      <c r="B2890" s="2">
        <f>C2890</f>
        <v>45510.728854421293</v>
      </c>
      <c r="C2890" s="4">
        <v>45510.728854421293</v>
      </c>
      <c r="D2890" s="5" t="s">
        <v>5</v>
      </c>
    </row>
    <row r="2891" spans="1:4" ht="17.25" customHeight="1" x14ac:dyDescent="0.25">
      <c r="A2891" s="3" t="s">
        <v>7</v>
      </c>
      <c r="B2891" s="2">
        <f>C2891</f>
        <v>45510.72920804398</v>
      </c>
      <c r="C2891" s="4">
        <v>45510.72920804398</v>
      </c>
      <c r="D2891" s="5" t="s">
        <v>4</v>
      </c>
    </row>
    <row r="2892" spans="1:4" ht="17.25" customHeight="1" x14ac:dyDescent="0.25">
      <c r="A2892" s="3" t="s">
        <v>22</v>
      </c>
      <c r="B2892" s="2">
        <f>C2892</f>
        <v>45510.729399317126</v>
      </c>
      <c r="C2892" s="4">
        <v>45510.729399317126</v>
      </c>
      <c r="D2892" s="5" t="s">
        <v>5</v>
      </c>
    </row>
    <row r="2893" spans="1:4" ht="17.25" customHeight="1" x14ac:dyDescent="0.25">
      <c r="A2893" s="3" t="s">
        <v>6</v>
      </c>
      <c r="B2893" s="2">
        <f>C2893</f>
        <v>45510.72979784722</v>
      </c>
      <c r="C2893" s="4">
        <v>45510.72979784722</v>
      </c>
      <c r="D2893" s="5" t="s">
        <v>5</v>
      </c>
    </row>
    <row r="2894" spans="1:4" ht="17.25" customHeight="1" x14ac:dyDescent="0.25">
      <c r="A2894" s="3" t="s">
        <v>24</v>
      </c>
      <c r="B2894" s="2">
        <f>C2894</f>
        <v>45510.729940416662</v>
      </c>
      <c r="C2894" s="4">
        <v>45510.729940416662</v>
      </c>
      <c r="D2894" s="5" t="s">
        <v>5</v>
      </c>
    </row>
    <row r="2895" spans="1:4" ht="17.25" customHeight="1" x14ac:dyDescent="0.25">
      <c r="A2895" s="3" t="s">
        <v>24</v>
      </c>
      <c r="B2895" s="2">
        <f>C2895</f>
        <v>45510.731288055555</v>
      </c>
      <c r="C2895" s="4">
        <v>45510.731288055555</v>
      </c>
      <c r="D2895" s="5" t="s">
        <v>4</v>
      </c>
    </row>
    <row r="2896" spans="1:4" ht="17.25" customHeight="1" x14ac:dyDescent="0.25">
      <c r="A2896" s="3" t="s">
        <v>12</v>
      </c>
      <c r="B2896" s="2">
        <f>C2896</f>
        <v>45510.731745717589</v>
      </c>
      <c r="C2896" s="4">
        <v>45510.731745717589</v>
      </c>
      <c r="D2896" s="5" t="s">
        <v>5</v>
      </c>
    </row>
    <row r="2897" spans="1:4" ht="17.25" customHeight="1" x14ac:dyDescent="0.25">
      <c r="A2897" s="3" t="s">
        <v>47</v>
      </c>
      <c r="B2897" s="2">
        <f>C2897</f>
        <v>45510.734313483794</v>
      </c>
      <c r="C2897" s="4">
        <v>45510.734313483794</v>
      </c>
      <c r="D2897" s="5" t="s">
        <v>5</v>
      </c>
    </row>
    <row r="2898" spans="1:4" ht="17.25" customHeight="1" x14ac:dyDescent="0.25">
      <c r="A2898" s="3" t="s">
        <v>33</v>
      </c>
      <c r="B2898" s="2">
        <f>C2898</f>
        <v>45510.734662187497</v>
      </c>
      <c r="C2898" s="4">
        <v>45510.734662187497</v>
      </c>
      <c r="D2898" s="5" t="s">
        <v>5</v>
      </c>
    </row>
    <row r="2899" spans="1:4" ht="17.25" customHeight="1" x14ac:dyDescent="0.25">
      <c r="A2899" s="3" t="s">
        <v>13</v>
      </c>
      <c r="B2899" s="2">
        <f>C2899</f>
        <v>45510.735844918978</v>
      </c>
      <c r="C2899" s="4">
        <v>45510.735844918978</v>
      </c>
      <c r="D2899" s="5" t="s">
        <v>5</v>
      </c>
    </row>
    <row r="2900" spans="1:4" ht="17.25" customHeight="1" x14ac:dyDescent="0.25">
      <c r="A2900" s="3" t="s">
        <v>33</v>
      </c>
      <c r="B2900" s="2">
        <f>C2900</f>
        <v>45510.736074791668</v>
      </c>
      <c r="C2900" s="4">
        <v>45510.736074791668</v>
      </c>
      <c r="D2900" s="5" t="s">
        <v>5</v>
      </c>
    </row>
    <row r="2901" spans="1:4" ht="17.25" customHeight="1" x14ac:dyDescent="0.25">
      <c r="A2901" s="3" t="s">
        <v>13</v>
      </c>
      <c r="B2901" s="2">
        <f>C2901</f>
        <v>45510.73631601852</v>
      </c>
      <c r="C2901" s="4">
        <v>45510.73631601852</v>
      </c>
      <c r="D2901" s="5" t="s">
        <v>4</v>
      </c>
    </row>
    <row r="2902" spans="1:4" ht="17.25" customHeight="1" x14ac:dyDescent="0.25">
      <c r="A2902" s="3" t="s">
        <v>24</v>
      </c>
      <c r="B2902" s="2">
        <f>C2902</f>
        <v>45510.736329444444</v>
      </c>
      <c r="C2902" s="4">
        <v>45510.736329444444</v>
      </c>
      <c r="D2902" s="5" t="s">
        <v>5</v>
      </c>
    </row>
    <row r="2903" spans="1:4" ht="17.25" customHeight="1" x14ac:dyDescent="0.25">
      <c r="A2903" s="3" t="s">
        <v>32</v>
      </c>
      <c r="B2903" s="2">
        <f>C2903</f>
        <v>45510.736361076386</v>
      </c>
      <c r="C2903" s="4">
        <v>45510.736361076386</v>
      </c>
      <c r="D2903" s="5" t="s">
        <v>5</v>
      </c>
    </row>
    <row r="2904" spans="1:4" ht="17.25" customHeight="1" x14ac:dyDescent="0.25">
      <c r="A2904" s="3" t="s">
        <v>24</v>
      </c>
      <c r="B2904" s="2">
        <f>C2904</f>
        <v>45510.737189629624</v>
      </c>
      <c r="C2904" s="4">
        <v>45510.737189629624</v>
      </c>
      <c r="D2904" s="5" t="s">
        <v>5</v>
      </c>
    </row>
    <row r="2905" spans="1:4" ht="17.25" customHeight="1" x14ac:dyDescent="0.25">
      <c r="A2905" s="3" t="s">
        <v>8</v>
      </c>
      <c r="B2905" s="2">
        <f>C2905</f>
        <v>45510.737677789351</v>
      </c>
      <c r="C2905" s="4">
        <v>45510.737677789351</v>
      </c>
      <c r="D2905" s="5" t="s">
        <v>5</v>
      </c>
    </row>
    <row r="2906" spans="1:4" ht="17.25" customHeight="1" x14ac:dyDescent="0.25">
      <c r="A2906" s="3" t="s">
        <v>24</v>
      </c>
      <c r="B2906" s="2">
        <f>C2906</f>
        <v>45510.738458310181</v>
      </c>
      <c r="C2906" s="4">
        <v>45510.738458310181</v>
      </c>
      <c r="D2906" s="5" t="s">
        <v>4</v>
      </c>
    </row>
    <row r="2907" spans="1:4" ht="17.25" customHeight="1" x14ac:dyDescent="0.25">
      <c r="A2907" s="3" t="s">
        <v>17</v>
      </c>
      <c r="B2907" s="2">
        <f>C2907</f>
        <v>45510.738883206017</v>
      </c>
      <c r="C2907" s="4">
        <v>45510.738883206017</v>
      </c>
      <c r="D2907" s="5" t="s">
        <v>5</v>
      </c>
    </row>
    <row r="2908" spans="1:4" ht="17.25" customHeight="1" x14ac:dyDescent="0.25">
      <c r="A2908" s="3" t="s">
        <v>17</v>
      </c>
      <c r="B2908" s="2">
        <f>C2908</f>
        <v>45510.739670949071</v>
      </c>
      <c r="C2908" s="4">
        <v>45510.739670949071</v>
      </c>
      <c r="D2908" s="5" t="s">
        <v>4</v>
      </c>
    </row>
    <row r="2909" spans="1:4" ht="18" customHeight="1" x14ac:dyDescent="0.25">
      <c r="A2909" s="3" t="s">
        <v>44</v>
      </c>
      <c r="B2909" s="2">
        <f>C2909</f>
        <v>45510.739726898144</v>
      </c>
      <c r="C2909" s="4">
        <v>45510.739726898144</v>
      </c>
      <c r="D2909" s="5" t="s">
        <v>5</v>
      </c>
    </row>
    <row r="2910" spans="1:4" ht="17.25" customHeight="1" x14ac:dyDescent="0.25">
      <c r="A2910" s="3" t="s">
        <v>7</v>
      </c>
      <c r="B2910" s="2">
        <f>C2910</f>
        <v>45510.73980851852</v>
      </c>
      <c r="C2910" s="4">
        <v>45510.73980851852</v>
      </c>
      <c r="D2910" s="5" t="s">
        <v>5</v>
      </c>
    </row>
    <row r="2911" spans="1:4" ht="17.25" customHeight="1" x14ac:dyDescent="0.25">
      <c r="A2911" s="3" t="s">
        <v>44</v>
      </c>
      <c r="B2911" s="2">
        <f>C2911</f>
        <v>45510.740944097219</v>
      </c>
      <c r="C2911" s="4">
        <v>45510.740944097219</v>
      </c>
      <c r="D2911" s="5" t="s">
        <v>4</v>
      </c>
    </row>
    <row r="2912" spans="1:4" ht="17.25" customHeight="1" x14ac:dyDescent="0.25">
      <c r="A2912" s="3" t="s">
        <v>9</v>
      </c>
      <c r="B2912" s="2">
        <f>C2912</f>
        <v>45510.741202824072</v>
      </c>
      <c r="C2912" s="4">
        <v>45510.741202824072</v>
      </c>
      <c r="D2912" s="5" t="s">
        <v>5</v>
      </c>
    </row>
    <row r="2913" spans="1:4" ht="17.25" customHeight="1" x14ac:dyDescent="0.25">
      <c r="A2913" s="3" t="s">
        <v>13</v>
      </c>
      <c r="B2913" s="2">
        <f>C2913</f>
        <v>45510.741330740741</v>
      </c>
      <c r="C2913" s="4">
        <v>45510.741330740741</v>
      </c>
      <c r="D2913" s="5" t="s">
        <v>5</v>
      </c>
    </row>
    <row r="2914" spans="1:4" ht="17.25" customHeight="1" x14ac:dyDescent="0.25">
      <c r="A2914" s="3" t="s">
        <v>13</v>
      </c>
      <c r="B2914" s="2">
        <f>C2914</f>
        <v>45510.741660763888</v>
      </c>
      <c r="C2914" s="4">
        <v>45510.741660763888</v>
      </c>
      <c r="D2914" s="5" t="s">
        <v>4</v>
      </c>
    </row>
    <row r="2915" spans="1:4" ht="17.25" customHeight="1" x14ac:dyDescent="0.25">
      <c r="A2915" s="3" t="s">
        <v>7</v>
      </c>
      <c r="B2915" s="2">
        <f>C2915</f>
        <v>45510.741684247681</v>
      </c>
      <c r="C2915" s="4">
        <v>45510.741684247681</v>
      </c>
      <c r="D2915" s="5" t="s">
        <v>4</v>
      </c>
    </row>
    <row r="2916" spans="1:4" ht="17.25" customHeight="1" x14ac:dyDescent="0.25">
      <c r="A2916" s="3" t="s">
        <v>9</v>
      </c>
      <c r="B2916" s="2">
        <f>C2916</f>
        <v>45510.741807592589</v>
      </c>
      <c r="C2916" s="4">
        <v>45510.741807592589</v>
      </c>
      <c r="D2916" s="5" t="s">
        <v>5</v>
      </c>
    </row>
    <row r="2917" spans="1:4" ht="17.25" customHeight="1" x14ac:dyDescent="0.25">
      <c r="A2917" s="3" t="s">
        <v>8</v>
      </c>
      <c r="B2917" s="2">
        <f>C2917</f>
        <v>45510.742559641199</v>
      </c>
      <c r="C2917" s="4">
        <v>45510.742559641199</v>
      </c>
      <c r="D2917" s="5" t="s">
        <v>5</v>
      </c>
    </row>
    <row r="2918" spans="1:4" ht="17.25" customHeight="1" x14ac:dyDescent="0.25">
      <c r="A2918" s="3" t="s">
        <v>12</v>
      </c>
      <c r="B2918" s="2">
        <f>C2918</f>
        <v>45510.742576111108</v>
      </c>
      <c r="C2918" s="4">
        <v>45510.742576111108</v>
      </c>
      <c r="D2918" s="5" t="s">
        <v>5</v>
      </c>
    </row>
    <row r="2919" spans="1:4" ht="17.25" customHeight="1" x14ac:dyDescent="0.25">
      <c r="A2919" s="3" t="s">
        <v>7</v>
      </c>
      <c r="B2919" s="2">
        <f>C2919</f>
        <v>45510.742878032404</v>
      </c>
      <c r="C2919" s="4">
        <v>45510.742878032404</v>
      </c>
      <c r="D2919" s="5" t="s">
        <v>5</v>
      </c>
    </row>
    <row r="2920" spans="1:4" ht="17.25" customHeight="1" x14ac:dyDescent="0.25">
      <c r="A2920" s="3" t="s">
        <v>9</v>
      </c>
      <c r="B2920" s="2">
        <f>C2920</f>
        <v>45510.743408807866</v>
      </c>
      <c r="C2920" s="4">
        <v>45510.743408807866</v>
      </c>
      <c r="D2920" s="5" t="s">
        <v>4</v>
      </c>
    </row>
    <row r="2921" spans="1:4" ht="17.25" customHeight="1" x14ac:dyDescent="0.25">
      <c r="A2921" s="3" t="s">
        <v>7</v>
      </c>
      <c r="B2921" s="2">
        <f>C2921</f>
        <v>45510.743724814813</v>
      </c>
      <c r="C2921" s="4">
        <v>45510.743724814813</v>
      </c>
      <c r="D2921" s="5" t="s">
        <v>4</v>
      </c>
    </row>
    <row r="2922" spans="1:4" ht="17.25" customHeight="1" x14ac:dyDescent="0.25">
      <c r="A2922" s="3" t="s">
        <v>24</v>
      </c>
      <c r="B2922" s="2">
        <f>C2922</f>
        <v>45510.743765833329</v>
      </c>
      <c r="C2922" s="4">
        <v>45510.743765833329</v>
      </c>
      <c r="D2922" s="5" t="s">
        <v>5</v>
      </c>
    </row>
    <row r="2923" spans="1:4" ht="17.25" customHeight="1" x14ac:dyDescent="0.25">
      <c r="A2923" s="3" t="s">
        <v>9</v>
      </c>
      <c r="B2923" s="2">
        <f>C2923</f>
        <v>45510.743815104164</v>
      </c>
      <c r="C2923" s="4">
        <v>45510.743815104164</v>
      </c>
      <c r="D2923" s="5" t="s">
        <v>4</v>
      </c>
    </row>
    <row r="2924" spans="1:4" ht="17.25" customHeight="1" x14ac:dyDescent="0.25">
      <c r="A2924" s="3" t="s">
        <v>13</v>
      </c>
      <c r="B2924" s="2">
        <f>C2924</f>
        <v>45510.744305636574</v>
      </c>
      <c r="C2924" s="4">
        <v>45510.744305636574</v>
      </c>
      <c r="D2924" s="5" t="s">
        <v>5</v>
      </c>
    </row>
    <row r="2925" spans="1:4" ht="17.25" customHeight="1" x14ac:dyDescent="0.25">
      <c r="A2925" s="3" t="s">
        <v>24</v>
      </c>
      <c r="B2925" s="2">
        <f>C2925</f>
        <v>45510.744424143515</v>
      </c>
      <c r="C2925" s="4">
        <v>45510.744424143515</v>
      </c>
      <c r="D2925" s="5" t="s">
        <v>4</v>
      </c>
    </row>
    <row r="2926" spans="1:4" ht="17.25" customHeight="1" x14ac:dyDescent="0.25">
      <c r="A2926" s="3" t="s">
        <v>13</v>
      </c>
      <c r="B2926" s="2">
        <f>C2926</f>
        <v>45510.744953831017</v>
      </c>
      <c r="C2926" s="4">
        <v>45510.744953831017</v>
      </c>
      <c r="D2926" s="5" t="s">
        <v>5</v>
      </c>
    </row>
    <row r="2927" spans="1:4" ht="17.25" customHeight="1" x14ac:dyDescent="0.25">
      <c r="A2927" s="3" t="s">
        <v>14</v>
      </c>
      <c r="B2927" s="2">
        <f>C2927</f>
        <v>45510.745266099533</v>
      </c>
      <c r="C2927" s="4">
        <v>45510.745266099533</v>
      </c>
      <c r="D2927" s="5" t="s">
        <v>5</v>
      </c>
    </row>
    <row r="2928" spans="1:4" ht="17.25" customHeight="1" x14ac:dyDescent="0.25">
      <c r="A2928" s="3" t="s">
        <v>15</v>
      </c>
      <c r="B2928" s="2">
        <f>C2928</f>
        <v>45510.745330509257</v>
      </c>
      <c r="C2928" s="4">
        <v>45510.745330509257</v>
      </c>
      <c r="D2928" s="5" t="s">
        <v>5</v>
      </c>
    </row>
    <row r="2929" spans="1:4" ht="17.25" customHeight="1" x14ac:dyDescent="0.25">
      <c r="A2929" s="3" t="s">
        <v>6</v>
      </c>
      <c r="B2929" s="2">
        <f>C2929</f>
        <v>45510.745364444439</v>
      </c>
      <c r="C2929" s="4">
        <v>45510.745364444439</v>
      </c>
      <c r="D2929" s="5" t="s">
        <v>5</v>
      </c>
    </row>
    <row r="2930" spans="1:4" ht="17.25" customHeight="1" x14ac:dyDescent="0.25">
      <c r="A2930" s="3" t="s">
        <v>24</v>
      </c>
      <c r="B2930" s="2">
        <f>C2930</f>
        <v>45510.745598159723</v>
      </c>
      <c r="C2930" s="4">
        <v>45510.745598159723</v>
      </c>
      <c r="D2930" s="5" t="s">
        <v>4</v>
      </c>
    </row>
    <row r="2931" spans="1:4" ht="17.25" customHeight="1" x14ac:dyDescent="0.25">
      <c r="A2931" s="3" t="s">
        <v>6</v>
      </c>
      <c r="B2931" s="2">
        <f>C2931</f>
        <v>45510.746532395831</v>
      </c>
      <c r="C2931" s="4">
        <v>45510.746532395831</v>
      </c>
      <c r="D2931" s="5" t="s">
        <v>5</v>
      </c>
    </row>
    <row r="2932" spans="1:4" ht="17.25" customHeight="1" x14ac:dyDescent="0.25">
      <c r="A2932" s="3" t="s">
        <v>13</v>
      </c>
      <c r="B2932" s="2">
        <f>C2932</f>
        <v>45510.746970069442</v>
      </c>
      <c r="C2932" s="4">
        <v>45510.746970069442</v>
      </c>
      <c r="D2932" s="5" t="s">
        <v>4</v>
      </c>
    </row>
    <row r="2933" spans="1:4" ht="17.25" customHeight="1" x14ac:dyDescent="0.25">
      <c r="A2933" s="3" t="s">
        <v>32</v>
      </c>
      <c r="B2933" s="2">
        <f>C2933</f>
        <v>45510.747328935184</v>
      </c>
      <c r="C2933" s="4">
        <v>45510.747328935184</v>
      </c>
      <c r="D2933" s="5" t="s">
        <v>5</v>
      </c>
    </row>
    <row r="2934" spans="1:4" ht="17.25" customHeight="1" x14ac:dyDescent="0.25">
      <c r="A2934" s="3" t="s">
        <v>45</v>
      </c>
      <c r="B2934" s="2">
        <f>C2934</f>
        <v>45510.747905208329</v>
      </c>
      <c r="C2934" s="4">
        <v>45510.747905208329</v>
      </c>
      <c r="D2934" s="5" t="s">
        <v>5</v>
      </c>
    </row>
    <row r="2935" spans="1:4" ht="18" customHeight="1" x14ac:dyDescent="0.25">
      <c r="A2935" s="3" t="s">
        <v>18</v>
      </c>
      <c r="B2935" s="2">
        <f>C2935</f>
        <v>45510.748064710649</v>
      </c>
      <c r="C2935" s="4">
        <v>45510.748064710649</v>
      </c>
      <c r="D2935" s="5" t="s">
        <v>5</v>
      </c>
    </row>
    <row r="2936" spans="1:4" ht="17.25" customHeight="1" x14ac:dyDescent="0.25">
      <c r="A2936" s="3" t="s">
        <v>18</v>
      </c>
      <c r="B2936" s="2">
        <f>C2936</f>
        <v>45510.748168761573</v>
      </c>
      <c r="C2936" s="4">
        <v>45510.748168761573</v>
      </c>
      <c r="D2936" s="5" t="s">
        <v>5</v>
      </c>
    </row>
    <row r="2937" spans="1:4" ht="17.25" customHeight="1" x14ac:dyDescent="0.25">
      <c r="A2937" s="3" t="s">
        <v>6</v>
      </c>
      <c r="B2937" s="2">
        <f>C2937</f>
        <v>45510.750433634261</v>
      </c>
      <c r="C2937" s="4">
        <v>45510.750433634261</v>
      </c>
      <c r="D2937" s="5" t="s">
        <v>5</v>
      </c>
    </row>
    <row r="2938" spans="1:4" ht="17.25" customHeight="1" x14ac:dyDescent="0.25">
      <c r="A2938" s="3" t="s">
        <v>14</v>
      </c>
      <c r="B2938" s="2">
        <f>C2938</f>
        <v>45510.750930925926</v>
      </c>
      <c r="C2938" s="4">
        <v>45510.750930925926</v>
      </c>
      <c r="D2938" s="5" t="s">
        <v>5</v>
      </c>
    </row>
    <row r="2939" spans="1:4" ht="17.25" customHeight="1" x14ac:dyDescent="0.25">
      <c r="A2939" s="3" t="s">
        <v>19</v>
      </c>
      <c r="B2939" s="2">
        <f>C2939</f>
        <v>45510.75102077546</v>
      </c>
      <c r="C2939" s="4">
        <v>45510.75102077546</v>
      </c>
      <c r="D2939" s="5" t="s">
        <v>5</v>
      </c>
    </row>
    <row r="2940" spans="1:4" ht="17.25" customHeight="1" x14ac:dyDescent="0.25">
      <c r="A2940" s="3" t="s">
        <v>8</v>
      </c>
      <c r="B2940" s="2">
        <f>C2940</f>
        <v>45510.751170613425</v>
      </c>
      <c r="C2940" s="4">
        <v>45510.751170613425</v>
      </c>
      <c r="D2940" s="5" t="s">
        <v>5</v>
      </c>
    </row>
    <row r="2941" spans="1:4" ht="17.25" customHeight="1" x14ac:dyDescent="0.25">
      <c r="A2941" s="3" t="s">
        <v>45</v>
      </c>
      <c r="B2941" s="2">
        <f>C2941</f>
        <v>45510.751776562502</v>
      </c>
      <c r="C2941" s="4">
        <v>45510.751776562502</v>
      </c>
      <c r="D2941" s="5" t="s">
        <v>4</v>
      </c>
    </row>
    <row r="2942" spans="1:4" ht="17.25" customHeight="1" x14ac:dyDescent="0.25">
      <c r="A2942" s="3" t="s">
        <v>3</v>
      </c>
      <c r="B2942" s="2">
        <f>C2942</f>
        <v>45510.752344027773</v>
      </c>
      <c r="C2942" s="4">
        <v>45510.752344027773</v>
      </c>
      <c r="D2942" s="5" t="s">
        <v>5</v>
      </c>
    </row>
    <row r="2943" spans="1:4" ht="17.25" customHeight="1" x14ac:dyDescent="0.25">
      <c r="A2943" s="3" t="s">
        <v>3</v>
      </c>
      <c r="B2943" s="2">
        <f>C2943</f>
        <v>45510.75257611111</v>
      </c>
      <c r="C2943" s="4">
        <v>45510.75257611111</v>
      </c>
      <c r="D2943" s="5" t="s">
        <v>4</v>
      </c>
    </row>
    <row r="2944" spans="1:4" ht="17.25" customHeight="1" x14ac:dyDescent="0.25">
      <c r="A2944" s="3" t="s">
        <v>17</v>
      </c>
      <c r="B2944" s="2">
        <f>C2944</f>
        <v>45510.754841400463</v>
      </c>
      <c r="C2944" s="4">
        <v>45510.754841400463</v>
      </c>
      <c r="D2944" s="5" t="s">
        <v>5</v>
      </c>
    </row>
    <row r="2945" spans="1:4" ht="17.25" customHeight="1" x14ac:dyDescent="0.25">
      <c r="A2945" s="3" t="s">
        <v>30</v>
      </c>
      <c r="B2945" s="2">
        <f>C2945</f>
        <v>45510.755286203705</v>
      </c>
      <c r="C2945" s="4">
        <v>45510.755286203705</v>
      </c>
      <c r="D2945" s="5" t="s">
        <v>5</v>
      </c>
    </row>
    <row r="2946" spans="1:4" ht="17.25" customHeight="1" x14ac:dyDescent="0.25">
      <c r="A2946" s="3" t="s">
        <v>17</v>
      </c>
      <c r="B2946" s="2">
        <f>C2946</f>
        <v>45510.755467789349</v>
      </c>
      <c r="C2946" s="4">
        <v>45510.755467789349</v>
      </c>
      <c r="D2946" s="5" t="s">
        <v>4</v>
      </c>
    </row>
    <row r="2947" spans="1:4" ht="17.25" customHeight="1" x14ac:dyDescent="0.25">
      <c r="A2947" s="3" t="s">
        <v>17</v>
      </c>
      <c r="B2947" s="2">
        <f>C2947</f>
        <v>45510.755667928242</v>
      </c>
      <c r="C2947" s="4">
        <v>45510.755667928242</v>
      </c>
      <c r="D2947" s="5" t="s">
        <v>5</v>
      </c>
    </row>
    <row r="2948" spans="1:4" ht="17.25" customHeight="1" x14ac:dyDescent="0.25">
      <c r="A2948" s="3" t="s">
        <v>20</v>
      </c>
      <c r="B2948" s="2">
        <f>C2948</f>
        <v>45510.756296585649</v>
      </c>
      <c r="C2948" s="4">
        <v>45510.756296585649</v>
      </c>
      <c r="D2948" s="5" t="s">
        <v>5</v>
      </c>
    </row>
    <row r="2949" spans="1:4" ht="17.25" customHeight="1" x14ac:dyDescent="0.25">
      <c r="A2949" s="3" t="s">
        <v>20</v>
      </c>
      <c r="B2949" s="2">
        <f>C2949</f>
        <v>45510.756345578702</v>
      </c>
      <c r="C2949" s="4">
        <v>45510.756345578702</v>
      </c>
      <c r="D2949" s="5" t="s">
        <v>5</v>
      </c>
    </row>
    <row r="2950" spans="1:4" ht="17.25" customHeight="1" x14ac:dyDescent="0.25">
      <c r="A2950" s="3" t="s">
        <v>30</v>
      </c>
      <c r="B2950" s="2">
        <f>C2950</f>
        <v>45510.756437442127</v>
      </c>
      <c r="C2950" s="4">
        <v>45510.756437442127</v>
      </c>
      <c r="D2950" s="5" t="s">
        <v>4</v>
      </c>
    </row>
    <row r="2951" spans="1:4" ht="17.25" customHeight="1" x14ac:dyDescent="0.25">
      <c r="A2951" s="3" t="s">
        <v>7</v>
      </c>
      <c r="B2951" s="2">
        <f>C2951</f>
        <v>45510.756908124997</v>
      </c>
      <c r="C2951" s="4">
        <v>45510.756908124997</v>
      </c>
      <c r="D2951" s="5" t="s">
        <v>5</v>
      </c>
    </row>
    <row r="2952" spans="1:4" ht="17.25" customHeight="1" x14ac:dyDescent="0.25">
      <c r="A2952" s="3" t="s">
        <v>44</v>
      </c>
      <c r="B2952" s="2">
        <f>C2952</f>
        <v>45510.757027581014</v>
      </c>
      <c r="C2952" s="4">
        <v>45510.757027581014</v>
      </c>
      <c r="D2952" s="5" t="s">
        <v>5</v>
      </c>
    </row>
    <row r="2953" spans="1:4" ht="17.25" customHeight="1" x14ac:dyDescent="0.25">
      <c r="A2953" s="3" t="s">
        <v>8</v>
      </c>
      <c r="B2953" s="2">
        <f>C2953</f>
        <v>45510.757039074073</v>
      </c>
      <c r="C2953" s="4">
        <v>45510.757039074073</v>
      </c>
      <c r="D2953" s="5" t="s">
        <v>5</v>
      </c>
    </row>
    <row r="2954" spans="1:4" ht="17.25" customHeight="1" x14ac:dyDescent="0.25">
      <c r="A2954" s="3" t="s">
        <v>17</v>
      </c>
      <c r="B2954" s="2">
        <f>C2954</f>
        <v>45510.75747326389</v>
      </c>
      <c r="C2954" s="4">
        <v>45510.75747326389</v>
      </c>
      <c r="D2954" s="5" t="s">
        <v>4</v>
      </c>
    </row>
    <row r="2955" spans="1:4" ht="17.25" customHeight="1" x14ac:dyDescent="0.25">
      <c r="A2955" s="3" t="s">
        <v>7</v>
      </c>
      <c r="B2955" s="2">
        <f>C2955</f>
        <v>45510.757539791666</v>
      </c>
      <c r="C2955" s="4">
        <v>45510.757539791666</v>
      </c>
      <c r="D2955" s="5" t="s">
        <v>4</v>
      </c>
    </row>
    <row r="2956" spans="1:4" ht="17.25" customHeight="1" x14ac:dyDescent="0.25">
      <c r="A2956" s="3" t="s">
        <v>44</v>
      </c>
      <c r="B2956" s="2">
        <f>C2956</f>
        <v>45510.758588657409</v>
      </c>
      <c r="C2956" s="4">
        <v>45510.758588657409</v>
      </c>
      <c r="D2956" s="5" t="s">
        <v>4</v>
      </c>
    </row>
    <row r="2957" spans="1:4" ht="17.25" customHeight="1" x14ac:dyDescent="0.25">
      <c r="A2957" s="3" t="s">
        <v>13</v>
      </c>
      <c r="B2957" s="2">
        <f>C2957</f>
        <v>45510.758872037033</v>
      </c>
      <c r="C2957" s="4">
        <v>45510.758872037033</v>
      </c>
      <c r="D2957" s="5" t="s">
        <v>5</v>
      </c>
    </row>
    <row r="2958" spans="1:4" ht="17.25" customHeight="1" x14ac:dyDescent="0.25">
      <c r="A2958" s="3" t="s">
        <v>41</v>
      </c>
      <c r="B2958" s="2">
        <f>C2958</f>
        <v>45510.759724247684</v>
      </c>
      <c r="C2958" s="4">
        <v>45510.759724247684</v>
      </c>
      <c r="D2958" s="5" t="s">
        <v>5</v>
      </c>
    </row>
    <row r="2959" spans="1:4" ht="17.25" customHeight="1" x14ac:dyDescent="0.25">
      <c r="A2959" s="3" t="s">
        <v>13</v>
      </c>
      <c r="B2959" s="2">
        <f>C2959</f>
        <v>45510.759953402776</v>
      </c>
      <c r="C2959" s="4">
        <v>45510.759953402776</v>
      </c>
      <c r="D2959" s="5" t="s">
        <v>5</v>
      </c>
    </row>
    <row r="2960" spans="1:4" ht="17.25" customHeight="1" x14ac:dyDescent="0.25">
      <c r="A2960" s="3" t="s">
        <v>40</v>
      </c>
      <c r="B2960" s="2">
        <f>C2960</f>
        <v>45510.759963078701</v>
      </c>
      <c r="C2960" s="4">
        <v>45510.759963078701</v>
      </c>
      <c r="D2960" s="5" t="s">
        <v>5</v>
      </c>
    </row>
    <row r="2961" spans="1:4" ht="18" customHeight="1" x14ac:dyDescent="0.25">
      <c r="A2961" s="3" t="s">
        <v>18</v>
      </c>
      <c r="B2961" s="2">
        <f>C2961</f>
        <v>45510.760094421297</v>
      </c>
      <c r="C2961" s="4">
        <v>45510.760094421297</v>
      </c>
      <c r="D2961" s="5" t="s">
        <v>5</v>
      </c>
    </row>
    <row r="2962" spans="1:4" ht="17.25" customHeight="1" x14ac:dyDescent="0.25">
      <c r="A2962" s="3" t="s">
        <v>40</v>
      </c>
      <c r="B2962" s="2">
        <f>C2962</f>
        <v>45510.760477523145</v>
      </c>
      <c r="C2962" s="4">
        <v>45510.760477523145</v>
      </c>
      <c r="D2962" s="5" t="s">
        <v>4</v>
      </c>
    </row>
    <row r="2963" spans="1:4" ht="17.25" customHeight="1" x14ac:dyDescent="0.25">
      <c r="A2963" s="3" t="s">
        <v>13</v>
      </c>
      <c r="B2963" s="2">
        <f>C2963</f>
        <v>45510.760627083335</v>
      </c>
      <c r="C2963" s="4">
        <v>45510.760627083335</v>
      </c>
      <c r="D2963" s="5" t="s">
        <v>4</v>
      </c>
    </row>
    <row r="2964" spans="1:4" ht="17.25" customHeight="1" x14ac:dyDescent="0.25">
      <c r="A2964" s="3" t="s">
        <v>37</v>
      </c>
      <c r="B2964" s="2">
        <f>C2964</f>
        <v>45510.760828113423</v>
      </c>
      <c r="C2964" s="4">
        <v>45510.760828113423</v>
      </c>
      <c r="D2964" s="5" t="s">
        <v>5</v>
      </c>
    </row>
    <row r="2965" spans="1:4" ht="17.25" customHeight="1" x14ac:dyDescent="0.25">
      <c r="A2965" s="3" t="s">
        <v>41</v>
      </c>
      <c r="B2965" s="2">
        <f>C2965</f>
        <v>45510.761044965278</v>
      </c>
      <c r="C2965" s="4">
        <v>45510.761044965278</v>
      </c>
      <c r="D2965" s="5" t="s">
        <v>4</v>
      </c>
    </row>
    <row r="2966" spans="1:4" ht="17.25" customHeight="1" x14ac:dyDescent="0.25">
      <c r="A2966" s="3" t="s">
        <v>15</v>
      </c>
      <c r="B2966" s="2">
        <f>C2966</f>
        <v>45510.763067754626</v>
      </c>
      <c r="C2966" s="4">
        <v>45510.763067754626</v>
      </c>
      <c r="D2966" s="5" t="s">
        <v>5</v>
      </c>
    </row>
    <row r="2967" spans="1:4" ht="17.25" customHeight="1" x14ac:dyDescent="0.25">
      <c r="A2967" s="3" t="s">
        <v>16</v>
      </c>
      <c r="B2967" s="2">
        <f>C2967</f>
        <v>45510.76455994213</v>
      </c>
      <c r="C2967" s="4">
        <v>45510.76455994213</v>
      </c>
      <c r="D2967" s="5" t="s">
        <v>5</v>
      </c>
    </row>
    <row r="2968" spans="1:4" ht="17.25" customHeight="1" x14ac:dyDescent="0.25">
      <c r="A2968" s="3" t="s">
        <v>24</v>
      </c>
      <c r="B2968" s="2">
        <f>C2968</f>
        <v>45510.766087048607</v>
      </c>
      <c r="C2968" s="4">
        <v>45510.766087048607</v>
      </c>
      <c r="D2968" s="5" t="s">
        <v>5</v>
      </c>
    </row>
    <row r="2969" spans="1:4" ht="17.25" customHeight="1" x14ac:dyDescent="0.25">
      <c r="A2969" s="3" t="s">
        <v>30</v>
      </c>
      <c r="B2969" s="2">
        <f>C2969</f>
        <v>45510.766115115737</v>
      </c>
      <c r="C2969" s="4">
        <v>45510.766115115737</v>
      </c>
      <c r="D2969" s="5" t="s">
        <v>5</v>
      </c>
    </row>
    <row r="2970" spans="1:4" ht="17.25" customHeight="1" x14ac:dyDescent="0.25">
      <c r="A2970" s="3" t="s">
        <v>18</v>
      </c>
      <c r="B2970" s="2">
        <f>C2970</f>
        <v>45510.76631082176</v>
      </c>
      <c r="C2970" s="4">
        <v>45510.76631082176</v>
      </c>
      <c r="D2970" s="5" t="s">
        <v>5</v>
      </c>
    </row>
    <row r="2971" spans="1:4" ht="17.25" customHeight="1" x14ac:dyDescent="0.25">
      <c r="A2971" s="3" t="s">
        <v>24</v>
      </c>
      <c r="B2971" s="2">
        <f>C2971</f>
        <v>45510.766915671295</v>
      </c>
      <c r="C2971" s="4">
        <v>45510.766915671295</v>
      </c>
      <c r="D2971" s="5" t="s">
        <v>4</v>
      </c>
    </row>
    <row r="2972" spans="1:4" ht="17.25" customHeight="1" x14ac:dyDescent="0.25">
      <c r="A2972" s="3" t="s">
        <v>16</v>
      </c>
      <c r="B2972" s="2">
        <f>C2972</f>
        <v>45510.767069085647</v>
      </c>
      <c r="C2972" s="4">
        <v>45510.767069085647</v>
      </c>
      <c r="D2972" s="5" t="s">
        <v>5</v>
      </c>
    </row>
    <row r="2973" spans="1:4" ht="17.25" customHeight="1" x14ac:dyDescent="0.25">
      <c r="A2973" s="3" t="s">
        <v>16</v>
      </c>
      <c r="B2973" s="2">
        <f>C2973</f>
        <v>45510.767212708328</v>
      </c>
      <c r="C2973" s="4">
        <v>45510.767212708328</v>
      </c>
      <c r="D2973" s="5" t="s">
        <v>5</v>
      </c>
    </row>
    <row r="2974" spans="1:4" ht="17.25" customHeight="1" x14ac:dyDescent="0.25">
      <c r="A2974" s="3" t="s">
        <v>30</v>
      </c>
      <c r="B2974" s="2">
        <f>C2974</f>
        <v>45510.767807013886</v>
      </c>
      <c r="C2974" s="4">
        <v>45510.767807013886</v>
      </c>
      <c r="D2974" s="5" t="s">
        <v>4</v>
      </c>
    </row>
    <row r="2975" spans="1:4" ht="17.25" customHeight="1" x14ac:dyDescent="0.25">
      <c r="A2975" s="3" t="s">
        <v>14</v>
      </c>
      <c r="B2975" s="2">
        <f>C2975</f>
        <v>45510.768764444445</v>
      </c>
      <c r="C2975" s="4">
        <v>45510.768764444445</v>
      </c>
      <c r="D2975" s="5" t="s">
        <v>5</v>
      </c>
    </row>
    <row r="2976" spans="1:4" ht="17.25" customHeight="1" x14ac:dyDescent="0.25">
      <c r="A2976" s="3" t="s">
        <v>18</v>
      </c>
      <c r="B2976" s="2">
        <f>C2976</f>
        <v>45510.769344791668</v>
      </c>
      <c r="C2976" s="4">
        <v>45510.769344791668</v>
      </c>
      <c r="D2976" s="5" t="s">
        <v>5</v>
      </c>
    </row>
    <row r="2977" spans="1:4" ht="17.25" customHeight="1" x14ac:dyDescent="0.25">
      <c r="A2977" s="3" t="s">
        <v>9</v>
      </c>
      <c r="B2977" s="2">
        <f>C2977</f>
        <v>45510.769372303235</v>
      </c>
      <c r="C2977" s="4">
        <v>45510.769372303235</v>
      </c>
      <c r="D2977" s="5" t="s">
        <v>5</v>
      </c>
    </row>
    <row r="2978" spans="1:4" ht="17.25" customHeight="1" x14ac:dyDescent="0.25">
      <c r="A2978" s="3" t="s">
        <v>17</v>
      </c>
      <c r="B2978" s="2">
        <f>C2978</f>
        <v>45510.769929386573</v>
      </c>
      <c r="C2978" s="4">
        <v>45510.769929386573</v>
      </c>
      <c r="D2978" s="5" t="s">
        <v>5</v>
      </c>
    </row>
    <row r="2979" spans="1:4" ht="17.25" customHeight="1" x14ac:dyDescent="0.25">
      <c r="A2979" s="3" t="s">
        <v>9</v>
      </c>
      <c r="B2979" s="2">
        <f>C2979</f>
        <v>45510.770141817127</v>
      </c>
      <c r="C2979" s="4">
        <v>45510.770141817127</v>
      </c>
      <c r="D2979" s="5" t="s">
        <v>4</v>
      </c>
    </row>
    <row r="2980" spans="1:4" ht="17.25" customHeight="1" x14ac:dyDescent="0.25">
      <c r="A2980" s="3" t="s">
        <v>33</v>
      </c>
      <c r="B2980" s="2">
        <f>C2980</f>
        <v>45510.770826712964</v>
      </c>
      <c r="C2980" s="4">
        <v>45510.770826712964</v>
      </c>
      <c r="D2980" s="5" t="s">
        <v>5</v>
      </c>
    </row>
    <row r="2981" spans="1:4" ht="17.25" customHeight="1" x14ac:dyDescent="0.25">
      <c r="A2981" s="3" t="s">
        <v>8</v>
      </c>
      <c r="B2981" s="2">
        <f>C2981</f>
        <v>45510.772017962961</v>
      </c>
      <c r="C2981" s="4">
        <v>45510.772017962961</v>
      </c>
      <c r="D2981" s="5" t="s">
        <v>5</v>
      </c>
    </row>
    <row r="2982" spans="1:4" ht="17.25" customHeight="1" x14ac:dyDescent="0.25">
      <c r="A2982" s="3" t="s">
        <v>17</v>
      </c>
      <c r="B2982" s="2">
        <f>C2982</f>
        <v>45510.772727638891</v>
      </c>
      <c r="C2982" s="4">
        <v>45510.772727638891</v>
      </c>
      <c r="D2982" s="5" t="s">
        <v>4</v>
      </c>
    </row>
    <row r="2983" spans="1:4" ht="17.25" customHeight="1" x14ac:dyDescent="0.25">
      <c r="A2983" s="3" t="s">
        <v>40</v>
      </c>
      <c r="B2983" s="2">
        <f>C2983</f>
        <v>45510.773161712961</v>
      </c>
      <c r="C2983" s="4">
        <v>45510.773161712961</v>
      </c>
      <c r="D2983" s="5" t="s">
        <v>5</v>
      </c>
    </row>
    <row r="2984" spans="1:4" ht="17.25" customHeight="1" x14ac:dyDescent="0.25">
      <c r="A2984" s="3" t="s">
        <v>40</v>
      </c>
      <c r="B2984" s="2">
        <f>C2984</f>
        <v>45510.773957141202</v>
      </c>
      <c r="C2984" s="4">
        <v>45510.773957141202</v>
      </c>
      <c r="D2984" s="5" t="s">
        <v>4</v>
      </c>
    </row>
    <row r="2985" spans="1:4" ht="17.25" customHeight="1" x14ac:dyDescent="0.25">
      <c r="A2985" s="3" t="s">
        <v>13</v>
      </c>
      <c r="B2985" s="2">
        <f>C2985</f>
        <v>45510.774403541662</v>
      </c>
      <c r="C2985" s="4">
        <v>45510.774403541662</v>
      </c>
      <c r="D2985" s="5" t="s">
        <v>5</v>
      </c>
    </row>
    <row r="2986" spans="1:4" ht="17.25" customHeight="1" x14ac:dyDescent="0.25">
      <c r="A2986" s="3" t="s">
        <v>13</v>
      </c>
      <c r="B2986" s="2">
        <f>C2986</f>
        <v>45510.774763738424</v>
      </c>
      <c r="C2986" s="4">
        <v>45510.774763738424</v>
      </c>
      <c r="D2986" s="5" t="s">
        <v>5</v>
      </c>
    </row>
    <row r="2987" spans="1:4" ht="18" customHeight="1" x14ac:dyDescent="0.25">
      <c r="A2987" s="3" t="s">
        <v>13</v>
      </c>
      <c r="B2987" s="2">
        <f>C2987</f>
        <v>45510.775296932865</v>
      </c>
      <c r="C2987" s="4">
        <v>45510.775296932865</v>
      </c>
      <c r="D2987" s="5" t="s">
        <v>4</v>
      </c>
    </row>
    <row r="2988" spans="1:4" ht="17.25" customHeight="1" x14ac:dyDescent="0.25">
      <c r="A2988" s="3" t="s">
        <v>9</v>
      </c>
      <c r="B2988" s="2">
        <f>C2988</f>
        <v>45510.775385173612</v>
      </c>
      <c r="C2988" s="4">
        <v>45510.775385173612</v>
      </c>
      <c r="D2988" s="5" t="s">
        <v>5</v>
      </c>
    </row>
    <row r="2989" spans="1:4" ht="17.25" customHeight="1" x14ac:dyDescent="0.25">
      <c r="A2989" s="3" t="s">
        <v>13</v>
      </c>
      <c r="B2989" s="2">
        <f>C2989</f>
        <v>45510.775519884257</v>
      </c>
      <c r="C2989" s="4">
        <v>45510.775519884257</v>
      </c>
      <c r="D2989" s="5" t="s">
        <v>4</v>
      </c>
    </row>
    <row r="2990" spans="1:4" ht="17.25" customHeight="1" x14ac:dyDescent="0.25">
      <c r="A2990" s="3" t="s">
        <v>9</v>
      </c>
      <c r="B2990" s="2">
        <f>C2990</f>
        <v>45510.775535034722</v>
      </c>
      <c r="C2990" s="4">
        <v>45510.775535034722</v>
      </c>
      <c r="D2990" s="5" t="s">
        <v>5</v>
      </c>
    </row>
    <row r="2991" spans="1:4" ht="17.25" customHeight="1" x14ac:dyDescent="0.25">
      <c r="A2991" s="3" t="s">
        <v>20</v>
      </c>
      <c r="B2991" s="2">
        <f>C2991</f>
        <v>45510.775699166668</v>
      </c>
      <c r="C2991" s="4">
        <v>45510.775699166668</v>
      </c>
      <c r="D2991" s="5" t="s">
        <v>5</v>
      </c>
    </row>
    <row r="2992" spans="1:4" ht="17.25" customHeight="1" x14ac:dyDescent="0.25">
      <c r="A2992" s="3" t="s">
        <v>8</v>
      </c>
      <c r="B2992" s="2">
        <f>C2992</f>
        <v>45510.776532083335</v>
      </c>
      <c r="C2992" s="4">
        <v>45510.776532083335</v>
      </c>
      <c r="D2992" s="5" t="s">
        <v>5</v>
      </c>
    </row>
    <row r="2993" spans="1:4" ht="17.25" customHeight="1" x14ac:dyDescent="0.25">
      <c r="A2993" s="3" t="s">
        <v>24</v>
      </c>
      <c r="B2993" s="2">
        <f>C2993</f>
        <v>45510.777081111111</v>
      </c>
      <c r="C2993" s="4">
        <v>45510.777081111111</v>
      </c>
      <c r="D2993" s="5" t="s">
        <v>5</v>
      </c>
    </row>
    <row r="2994" spans="1:4" ht="17.25" customHeight="1" x14ac:dyDescent="0.25">
      <c r="A2994" s="3" t="s">
        <v>36</v>
      </c>
      <c r="B2994" s="2">
        <f>C2994</f>
        <v>45510.777732187496</v>
      </c>
      <c r="C2994" s="4">
        <v>45510.777732187496</v>
      </c>
      <c r="D2994" s="5" t="s">
        <v>5</v>
      </c>
    </row>
    <row r="2995" spans="1:4" ht="17.25" customHeight="1" x14ac:dyDescent="0.25">
      <c r="A2995" s="3" t="s">
        <v>36</v>
      </c>
      <c r="B2995" s="2">
        <f>C2995</f>
        <v>45510.778267974536</v>
      </c>
      <c r="C2995" s="4">
        <v>45510.778267974536</v>
      </c>
      <c r="D2995" s="5" t="s">
        <v>5</v>
      </c>
    </row>
    <row r="2996" spans="1:4" ht="17.25" customHeight="1" x14ac:dyDescent="0.25">
      <c r="A2996" s="3" t="s">
        <v>34</v>
      </c>
      <c r="B2996" s="2">
        <f>C2996</f>
        <v>45510.780273634256</v>
      </c>
      <c r="C2996" s="4">
        <v>45510.780273634256</v>
      </c>
      <c r="D2996" s="5" t="s">
        <v>5</v>
      </c>
    </row>
    <row r="2997" spans="1:4" ht="17.25" customHeight="1" x14ac:dyDescent="0.25">
      <c r="A2997" s="3" t="s">
        <v>24</v>
      </c>
      <c r="B2997" s="2">
        <f>C2997</f>
        <v>45510.780954351852</v>
      </c>
      <c r="C2997" s="4">
        <v>45510.780954351852</v>
      </c>
      <c r="D2997" s="5" t="s">
        <v>4</v>
      </c>
    </row>
    <row r="2998" spans="1:4" ht="17.25" customHeight="1" x14ac:dyDescent="0.25">
      <c r="A2998" s="3" t="s">
        <v>9</v>
      </c>
      <c r="B2998" s="2">
        <f>C2998</f>
        <v>45510.78150488426</v>
      </c>
      <c r="C2998" s="4">
        <v>45510.78150488426</v>
      </c>
      <c r="D2998" s="5" t="s">
        <v>4</v>
      </c>
    </row>
    <row r="2999" spans="1:4" ht="17.25" customHeight="1" x14ac:dyDescent="0.25">
      <c r="A2999" s="3" t="s">
        <v>8</v>
      </c>
      <c r="B2999" s="2">
        <f>C2999</f>
        <v>45510.781755277778</v>
      </c>
      <c r="C2999" s="4">
        <v>45510.781755277778</v>
      </c>
      <c r="D2999" s="5" t="s">
        <v>5</v>
      </c>
    </row>
    <row r="3000" spans="1:4" ht="17.25" customHeight="1" x14ac:dyDescent="0.25">
      <c r="A3000" s="3" t="s">
        <v>14</v>
      </c>
      <c r="B3000" s="2">
        <f>C3000</f>
        <v>45510.782005000001</v>
      </c>
      <c r="C3000" s="4">
        <v>45510.782005000001</v>
      </c>
      <c r="D3000" s="5" t="s">
        <v>5</v>
      </c>
    </row>
    <row r="3001" spans="1:4" ht="17.25" customHeight="1" x14ac:dyDescent="0.25">
      <c r="A3001" s="3" t="s">
        <v>21</v>
      </c>
      <c r="B3001" s="2">
        <f>C3001</f>
        <v>45510.782625057866</v>
      </c>
      <c r="C3001" s="4">
        <v>45510.782625057866</v>
      </c>
      <c r="D3001" s="5" t="s">
        <v>5</v>
      </c>
    </row>
    <row r="3002" spans="1:4" ht="17.25" customHeight="1" x14ac:dyDescent="0.25">
      <c r="A3002" s="3" t="s">
        <v>8</v>
      </c>
      <c r="B3002" s="2">
        <f>C3002</f>
        <v>45510.784739537034</v>
      </c>
      <c r="C3002" s="4">
        <v>45510.784739537034</v>
      </c>
      <c r="D3002" s="5" t="s">
        <v>5</v>
      </c>
    </row>
    <row r="3003" spans="1:4" ht="17.25" customHeight="1" x14ac:dyDescent="0.25">
      <c r="A3003" s="3" t="s">
        <v>16</v>
      </c>
      <c r="B3003" s="2">
        <f>C3003</f>
        <v>45510.785768402777</v>
      </c>
      <c r="C3003" s="4">
        <v>45510.785768402777</v>
      </c>
      <c r="D3003" s="5" t="s">
        <v>5</v>
      </c>
    </row>
    <row r="3004" spans="1:4" ht="17.25" customHeight="1" x14ac:dyDescent="0.25">
      <c r="A3004" s="3" t="s">
        <v>31</v>
      </c>
      <c r="B3004" s="2">
        <f>C3004</f>
        <v>45510.785890057865</v>
      </c>
      <c r="C3004" s="4">
        <v>45510.785890057865</v>
      </c>
      <c r="D3004" s="5" t="s">
        <v>5</v>
      </c>
    </row>
    <row r="3005" spans="1:4" ht="17.25" customHeight="1" x14ac:dyDescent="0.25">
      <c r="A3005" s="3" t="s">
        <v>13</v>
      </c>
      <c r="B3005" s="2">
        <f>C3005</f>
        <v>45510.787849398148</v>
      </c>
      <c r="C3005" s="4">
        <v>45510.787849398148</v>
      </c>
      <c r="D3005" s="5" t="s">
        <v>5</v>
      </c>
    </row>
    <row r="3006" spans="1:4" ht="17.25" customHeight="1" x14ac:dyDescent="0.25">
      <c r="A3006" s="3" t="s">
        <v>31</v>
      </c>
      <c r="B3006" s="2">
        <f>C3006</f>
        <v>45510.788118171295</v>
      </c>
      <c r="C3006" s="4">
        <v>45510.788118171295</v>
      </c>
      <c r="D3006" s="5" t="s">
        <v>4</v>
      </c>
    </row>
    <row r="3007" spans="1:4" ht="17.25" customHeight="1" x14ac:dyDescent="0.25">
      <c r="A3007" s="3" t="s">
        <v>13</v>
      </c>
      <c r="B3007" s="2">
        <f>C3007</f>
        <v>45510.78868164352</v>
      </c>
      <c r="C3007" s="4">
        <v>45510.78868164352</v>
      </c>
      <c r="D3007" s="5" t="s">
        <v>4</v>
      </c>
    </row>
    <row r="3008" spans="1:4" ht="17.25" customHeight="1" x14ac:dyDescent="0.25">
      <c r="A3008" s="3" t="s">
        <v>31</v>
      </c>
      <c r="B3008" s="2">
        <f>C3008</f>
        <v>45510.788959999998</v>
      </c>
      <c r="C3008" s="4">
        <v>45510.788959999998</v>
      </c>
      <c r="D3008" s="5" t="s">
        <v>5</v>
      </c>
    </row>
    <row r="3009" spans="1:4" ht="17.25" customHeight="1" x14ac:dyDescent="0.25">
      <c r="A3009" s="3" t="s">
        <v>31</v>
      </c>
      <c r="B3009" s="2">
        <f>C3009</f>
        <v>45510.790034583333</v>
      </c>
      <c r="C3009" s="4">
        <v>45510.790034583333</v>
      </c>
      <c r="D3009" s="5" t="s">
        <v>4</v>
      </c>
    </row>
    <row r="3010" spans="1:4" ht="17.25" customHeight="1" x14ac:dyDescent="0.25">
      <c r="A3010" s="3" t="s">
        <v>9</v>
      </c>
      <c r="B3010" s="2">
        <f>C3010</f>
        <v>45510.792698935184</v>
      </c>
      <c r="C3010" s="4">
        <v>45510.792698935184</v>
      </c>
      <c r="D3010" s="5" t="s">
        <v>5</v>
      </c>
    </row>
    <row r="3011" spans="1:4" ht="17.25" customHeight="1" x14ac:dyDescent="0.25">
      <c r="A3011" s="3" t="s">
        <v>9</v>
      </c>
      <c r="B3011" s="2">
        <f>C3011</f>
        <v>45510.794918680556</v>
      </c>
      <c r="C3011" s="4">
        <v>45510.794918680556</v>
      </c>
      <c r="D3011" s="5" t="s">
        <v>5</v>
      </c>
    </row>
    <row r="3012" spans="1:4" ht="18" customHeight="1" x14ac:dyDescent="0.25">
      <c r="A3012" s="3" t="s">
        <v>9</v>
      </c>
      <c r="B3012" s="2">
        <f>C3012</f>
        <v>45510.795716805551</v>
      </c>
      <c r="C3012" s="4">
        <v>45510.795716805551</v>
      </c>
      <c r="D3012" s="5" t="s">
        <v>4</v>
      </c>
    </row>
    <row r="3013" spans="1:4" ht="17.25" customHeight="1" x14ac:dyDescent="0.25">
      <c r="A3013" s="3" t="s">
        <v>9</v>
      </c>
      <c r="B3013" s="2">
        <f>C3013</f>
        <v>45510.796014305553</v>
      </c>
      <c r="C3013" s="4">
        <v>45510.796014305553</v>
      </c>
      <c r="D3013" s="5" t="s">
        <v>4</v>
      </c>
    </row>
    <row r="3014" spans="1:4" ht="17.25" customHeight="1" x14ac:dyDescent="0.25">
      <c r="A3014" s="3" t="s">
        <v>31</v>
      </c>
      <c r="B3014" s="2">
        <f>C3014</f>
        <v>45510.796212141198</v>
      </c>
      <c r="C3014" s="4">
        <v>45510.796212141198</v>
      </c>
      <c r="D3014" s="5" t="s">
        <v>5</v>
      </c>
    </row>
    <row r="3015" spans="1:4" ht="17.25" customHeight="1" x14ac:dyDescent="0.25">
      <c r="A3015" s="3" t="s">
        <v>7</v>
      </c>
      <c r="B3015" s="2">
        <f>C3015</f>
        <v>45510.796307384255</v>
      </c>
      <c r="C3015" s="4">
        <v>45510.796307384255</v>
      </c>
      <c r="D3015" s="5" t="s">
        <v>5</v>
      </c>
    </row>
    <row r="3016" spans="1:4" ht="17.25" customHeight="1" x14ac:dyDescent="0.25">
      <c r="A3016" s="3" t="s">
        <v>31</v>
      </c>
      <c r="B3016" s="2">
        <f>C3016</f>
        <v>45510.796336157407</v>
      </c>
      <c r="C3016" s="4">
        <v>45510.796336157407</v>
      </c>
      <c r="D3016" s="5" t="s">
        <v>4</v>
      </c>
    </row>
    <row r="3017" spans="1:4" ht="17.25" customHeight="1" x14ac:dyDescent="0.25">
      <c r="A3017" s="3" t="s">
        <v>31</v>
      </c>
      <c r="B3017" s="2">
        <f>C3017</f>
        <v>45510.796489236112</v>
      </c>
      <c r="C3017" s="4">
        <v>45510.796489236112</v>
      </c>
      <c r="D3017" s="5" t="s">
        <v>5</v>
      </c>
    </row>
    <row r="3018" spans="1:4" ht="17.25" customHeight="1" x14ac:dyDescent="0.25">
      <c r="A3018" s="3" t="s">
        <v>31</v>
      </c>
      <c r="B3018" s="2">
        <f>C3018</f>
        <v>45510.797111192129</v>
      </c>
      <c r="C3018" s="4">
        <v>45510.797111192129</v>
      </c>
      <c r="D3018" s="5" t="s">
        <v>4</v>
      </c>
    </row>
    <row r="3019" spans="1:4" ht="17.25" customHeight="1" x14ac:dyDescent="0.25">
      <c r="A3019" s="3" t="s">
        <v>20</v>
      </c>
      <c r="B3019" s="2">
        <f>C3019</f>
        <v>45510.797733842592</v>
      </c>
      <c r="C3019" s="4">
        <v>45510.797733842592</v>
      </c>
      <c r="D3019" s="5" t="s">
        <v>5</v>
      </c>
    </row>
    <row r="3020" spans="1:4" ht="17.25" customHeight="1" x14ac:dyDescent="0.25">
      <c r="A3020" s="3" t="s">
        <v>7</v>
      </c>
      <c r="B3020" s="2">
        <f>C3020</f>
        <v>45510.798530578701</v>
      </c>
      <c r="C3020" s="4">
        <v>45510.798530578701</v>
      </c>
      <c r="D3020" s="5" t="s">
        <v>4</v>
      </c>
    </row>
    <row r="3021" spans="1:4" ht="17.25" customHeight="1" x14ac:dyDescent="0.25">
      <c r="A3021" s="3" t="s">
        <v>35</v>
      </c>
      <c r="B3021" s="2">
        <f>C3021</f>
        <v>45510.798845335645</v>
      </c>
      <c r="C3021" s="4">
        <v>45510.798845335645</v>
      </c>
      <c r="D3021" s="5" t="s">
        <v>5</v>
      </c>
    </row>
    <row r="3022" spans="1:4" ht="17.25" customHeight="1" x14ac:dyDescent="0.25">
      <c r="A3022" s="3" t="s">
        <v>41</v>
      </c>
      <c r="B3022" s="2">
        <f>C3022</f>
        <v>45510.79982738426</v>
      </c>
      <c r="C3022" s="4">
        <v>45510.79982738426</v>
      </c>
      <c r="D3022" s="5" t="s">
        <v>5</v>
      </c>
    </row>
    <row r="3023" spans="1:4" ht="17.25" customHeight="1" x14ac:dyDescent="0.25">
      <c r="A3023" s="3" t="s">
        <v>35</v>
      </c>
      <c r="B3023" s="2">
        <f>C3023</f>
        <v>45510.800845185186</v>
      </c>
      <c r="C3023" s="4">
        <v>45510.800845185186</v>
      </c>
      <c r="D3023" s="5" t="s">
        <v>4</v>
      </c>
    </row>
    <row r="3024" spans="1:4" ht="17.25" customHeight="1" x14ac:dyDescent="0.25">
      <c r="A3024" s="3" t="s">
        <v>17</v>
      </c>
      <c r="B3024" s="2">
        <f>C3024</f>
        <v>45510.801233761573</v>
      </c>
      <c r="C3024" s="4">
        <v>45510.801233761573</v>
      </c>
      <c r="D3024" s="5" t="s">
        <v>5</v>
      </c>
    </row>
    <row r="3025" spans="1:4" ht="17.25" customHeight="1" x14ac:dyDescent="0.25">
      <c r="A3025" s="3" t="s">
        <v>41</v>
      </c>
      <c r="B3025" s="2">
        <f>C3025</f>
        <v>45510.801883321757</v>
      </c>
      <c r="C3025" s="4">
        <v>45510.801883321757</v>
      </c>
      <c r="D3025" s="5" t="s">
        <v>4</v>
      </c>
    </row>
    <row r="3026" spans="1:4" ht="17.25" customHeight="1" x14ac:dyDescent="0.25">
      <c r="A3026" s="3" t="s">
        <v>32</v>
      </c>
      <c r="B3026" s="2">
        <f>C3026</f>
        <v>45510.802490393515</v>
      </c>
      <c r="C3026" s="4">
        <v>45510.802490393515</v>
      </c>
      <c r="D3026" s="5" t="s">
        <v>5</v>
      </c>
    </row>
    <row r="3027" spans="1:4" ht="17.25" customHeight="1" x14ac:dyDescent="0.25">
      <c r="A3027" s="3" t="s">
        <v>16</v>
      </c>
      <c r="B3027" s="2">
        <f>C3027</f>
        <v>45510.802981805551</v>
      </c>
      <c r="C3027" s="4">
        <v>45510.802981805551</v>
      </c>
      <c r="D3027" s="5" t="s">
        <v>5</v>
      </c>
    </row>
    <row r="3028" spans="1:4" ht="17.25" customHeight="1" x14ac:dyDescent="0.25">
      <c r="A3028" s="3" t="s">
        <v>8</v>
      </c>
      <c r="B3028" s="2">
        <f>C3028</f>
        <v>45510.803796435182</v>
      </c>
      <c r="C3028" s="4">
        <v>45510.803796435182</v>
      </c>
      <c r="D3028" s="5" t="s">
        <v>5</v>
      </c>
    </row>
    <row r="3029" spans="1:4" ht="17.25" customHeight="1" x14ac:dyDescent="0.25">
      <c r="A3029" s="3" t="s">
        <v>13</v>
      </c>
      <c r="B3029" s="2">
        <f>C3029</f>
        <v>45510.808322534722</v>
      </c>
      <c r="C3029" s="4">
        <v>45510.808322534722</v>
      </c>
      <c r="D3029" s="5" t="s">
        <v>5</v>
      </c>
    </row>
    <row r="3030" spans="1:4" ht="17.25" customHeight="1" x14ac:dyDescent="0.25">
      <c r="A3030" s="3" t="s">
        <v>22</v>
      </c>
      <c r="B3030" s="2">
        <f>C3030</f>
        <v>45510.808998912034</v>
      </c>
      <c r="C3030" s="4">
        <v>45510.808998912034</v>
      </c>
      <c r="D3030" s="5" t="s">
        <v>5</v>
      </c>
    </row>
    <row r="3031" spans="1:4" ht="17.25" customHeight="1" x14ac:dyDescent="0.25">
      <c r="A3031" s="3" t="s">
        <v>13</v>
      </c>
      <c r="B3031" s="2">
        <f>C3031</f>
        <v>45510.809124976848</v>
      </c>
      <c r="C3031" s="4">
        <v>45510.809124976848</v>
      </c>
      <c r="D3031" s="5" t="s">
        <v>4</v>
      </c>
    </row>
    <row r="3032" spans="1:4" ht="17.25" customHeight="1" x14ac:dyDescent="0.25">
      <c r="A3032" s="3" t="s">
        <v>28</v>
      </c>
      <c r="B3032" s="2">
        <f>C3032</f>
        <v>45510.812474247687</v>
      </c>
      <c r="C3032" s="4">
        <v>45510.812474247687</v>
      </c>
      <c r="D3032" s="5" t="s">
        <v>5</v>
      </c>
    </row>
    <row r="3033" spans="1:4" ht="17.25" customHeight="1" x14ac:dyDescent="0.25">
      <c r="A3033" s="3" t="s">
        <v>28</v>
      </c>
      <c r="B3033" s="2">
        <f>C3033</f>
        <v>45510.813955694444</v>
      </c>
      <c r="C3033" s="4">
        <v>45510.813955694444</v>
      </c>
      <c r="D3033" s="5" t="s">
        <v>4</v>
      </c>
    </row>
    <row r="3034" spans="1:4" ht="17.25" customHeight="1" x14ac:dyDescent="0.25">
      <c r="A3034" s="3" t="s">
        <v>3</v>
      </c>
      <c r="B3034" s="2">
        <f>C3034</f>
        <v>45510.819723807872</v>
      </c>
      <c r="C3034" s="4">
        <v>45510.819723807872</v>
      </c>
      <c r="D3034" s="5" t="s">
        <v>5</v>
      </c>
    </row>
    <row r="3035" spans="1:4" ht="17.25" customHeight="1" x14ac:dyDescent="0.25">
      <c r="A3035" s="3" t="s">
        <v>3</v>
      </c>
      <c r="B3035" s="2">
        <f>C3035</f>
        <v>45510.820315069439</v>
      </c>
      <c r="C3035" s="4">
        <v>45510.820315069439</v>
      </c>
      <c r="D3035" s="5" t="s">
        <v>4</v>
      </c>
    </row>
    <row r="3036" spans="1:4" ht="17.25" customHeight="1" x14ac:dyDescent="0.25">
      <c r="A3036" s="3" t="s">
        <v>18</v>
      </c>
      <c r="B3036" s="2">
        <f>C3036</f>
        <v>45510.829614351853</v>
      </c>
      <c r="C3036" s="4">
        <v>45510.829614351853</v>
      </c>
      <c r="D3036" s="5" t="s">
        <v>5</v>
      </c>
    </row>
    <row r="3037" spans="1:4" ht="17.25" customHeight="1" x14ac:dyDescent="0.25">
      <c r="A3037" s="3" t="s">
        <v>18</v>
      </c>
      <c r="B3037" s="2">
        <f>C3037</f>
        <v>45510.832678101848</v>
      </c>
      <c r="C3037" s="4">
        <v>45510.832678101848</v>
      </c>
      <c r="D3037" s="5" t="s">
        <v>5</v>
      </c>
    </row>
    <row r="3038" spans="1:4" ht="18" customHeight="1" x14ac:dyDescent="0.25">
      <c r="A3038" s="3" t="s">
        <v>6</v>
      </c>
      <c r="B3038" s="2">
        <f>C3038</f>
        <v>45510.832709363422</v>
      </c>
      <c r="C3038" s="4">
        <v>45510.832709363422</v>
      </c>
      <c r="D3038" s="5" t="s">
        <v>5</v>
      </c>
    </row>
    <row r="3039" spans="1:4" ht="17.25" customHeight="1" x14ac:dyDescent="0.25">
      <c r="A3039" s="3" t="s">
        <v>8</v>
      </c>
      <c r="B3039" s="2">
        <f>C3039</f>
        <v>45510.837317187499</v>
      </c>
      <c r="C3039" s="4">
        <v>45510.837317187499</v>
      </c>
      <c r="D3039" s="5" t="s">
        <v>5</v>
      </c>
    </row>
    <row r="3040" spans="1:4" ht="17.25" customHeight="1" x14ac:dyDescent="0.25">
      <c r="A3040" s="3" t="s">
        <v>33</v>
      </c>
      <c r="B3040" s="2">
        <f>C3040</f>
        <v>45510.840736342594</v>
      </c>
      <c r="C3040" s="4">
        <v>45510.840736342594</v>
      </c>
      <c r="D3040" s="5" t="s">
        <v>5</v>
      </c>
    </row>
    <row r="3041" spans="1:4" ht="17.25" customHeight="1" x14ac:dyDescent="0.25">
      <c r="A3041" s="3" t="s">
        <v>25</v>
      </c>
      <c r="B3041" s="2">
        <f>C3041</f>
        <v>45510.842339039351</v>
      </c>
      <c r="C3041" s="4">
        <v>45510.842339039351</v>
      </c>
      <c r="D3041" s="5" t="s">
        <v>5</v>
      </c>
    </row>
    <row r="3042" spans="1:4" ht="17.25" customHeight="1" x14ac:dyDescent="0.25">
      <c r="A3042" s="3" t="s">
        <v>17</v>
      </c>
      <c r="B3042" s="2">
        <f>C3042</f>
        <v>45510.845565590273</v>
      </c>
      <c r="C3042" s="4">
        <v>45510.845565590273</v>
      </c>
      <c r="D3042" s="5" t="s">
        <v>5</v>
      </c>
    </row>
    <row r="3043" spans="1:4" ht="17.25" customHeight="1" x14ac:dyDescent="0.25">
      <c r="A3043" s="3" t="s">
        <v>17</v>
      </c>
      <c r="B3043" s="2">
        <f>C3043</f>
        <v>45510.846537106481</v>
      </c>
      <c r="C3043" s="4">
        <v>45510.846537106481</v>
      </c>
      <c r="D3043" s="5" t="s">
        <v>4</v>
      </c>
    </row>
    <row r="3044" spans="1:4" ht="17.25" customHeight="1" x14ac:dyDescent="0.25">
      <c r="A3044" s="3" t="s">
        <v>31</v>
      </c>
      <c r="B3044" s="2">
        <f>C3044</f>
        <v>45510.855964907409</v>
      </c>
      <c r="C3044" s="4">
        <v>45510.855964907409</v>
      </c>
      <c r="D3044" s="5" t="s">
        <v>5</v>
      </c>
    </row>
    <row r="3045" spans="1:4" ht="17.25" customHeight="1" x14ac:dyDescent="0.25">
      <c r="A3045" s="3" t="s">
        <v>31</v>
      </c>
      <c r="B3045" s="2">
        <f>C3045</f>
        <v>45510.856671469905</v>
      </c>
      <c r="C3045" s="4">
        <v>45510.856671469905</v>
      </c>
      <c r="D3045" s="5" t="s">
        <v>4</v>
      </c>
    </row>
    <row r="3046" spans="1:4" ht="17.25" customHeight="1" x14ac:dyDescent="0.25">
      <c r="A3046" s="3" t="s">
        <v>31</v>
      </c>
      <c r="B3046" s="2">
        <f>C3046</f>
        <v>45510.856771643514</v>
      </c>
      <c r="C3046" s="4">
        <v>45510.856771643514</v>
      </c>
      <c r="D3046" s="5" t="s">
        <v>5</v>
      </c>
    </row>
    <row r="3047" spans="1:4" ht="17.25" customHeight="1" x14ac:dyDescent="0.25">
      <c r="A3047" s="3" t="s">
        <v>31</v>
      </c>
      <c r="B3047" s="2">
        <f>C3047</f>
        <v>45510.856973287038</v>
      </c>
      <c r="C3047" s="4">
        <v>45510.856973287038</v>
      </c>
      <c r="D3047" s="5" t="s">
        <v>4</v>
      </c>
    </row>
    <row r="3048" spans="1:4" ht="17.25" customHeight="1" x14ac:dyDescent="0.25">
      <c r="A3048" s="3" t="s">
        <v>20</v>
      </c>
      <c r="B3048" s="2">
        <f>C3048</f>
        <v>45510.857826215273</v>
      </c>
      <c r="C3048" s="4">
        <v>45510.857826215273</v>
      </c>
      <c r="D3048" s="5" t="s">
        <v>5</v>
      </c>
    </row>
    <row r="3049" spans="1:4" ht="17.25" customHeight="1" x14ac:dyDescent="0.25">
      <c r="A3049" s="3" t="s">
        <v>22</v>
      </c>
      <c r="B3049" s="2">
        <f>C3049</f>
        <v>45510.858886921291</v>
      </c>
      <c r="C3049" s="4">
        <v>45510.858886921291</v>
      </c>
      <c r="D3049" s="5" t="s">
        <v>5</v>
      </c>
    </row>
    <row r="3050" spans="1:4" ht="17.25" customHeight="1" x14ac:dyDescent="0.25">
      <c r="A3050" s="3" t="s">
        <v>35</v>
      </c>
      <c r="B3050" s="2">
        <f>C3050</f>
        <v>45510.861173738427</v>
      </c>
      <c r="C3050" s="4">
        <v>45510.861173738427</v>
      </c>
      <c r="D3050" s="5" t="s">
        <v>5</v>
      </c>
    </row>
    <row r="3051" spans="1:4" ht="17.25" customHeight="1" x14ac:dyDescent="0.25">
      <c r="A3051" s="3" t="s">
        <v>35</v>
      </c>
      <c r="B3051" s="2">
        <f>C3051</f>
        <v>45510.861764965273</v>
      </c>
      <c r="C3051" s="4">
        <v>45510.861764965273</v>
      </c>
      <c r="D3051" s="5" t="s">
        <v>4</v>
      </c>
    </row>
    <row r="3052" spans="1:4" ht="17.25" customHeight="1" x14ac:dyDescent="0.25">
      <c r="A3052" s="3" t="s">
        <v>11</v>
      </c>
      <c r="B3052" s="2">
        <f>C3052</f>
        <v>45510.866203645834</v>
      </c>
      <c r="C3052" s="4">
        <v>45510.866203645834</v>
      </c>
      <c r="D3052" s="5" t="s">
        <v>4</v>
      </c>
    </row>
    <row r="3053" spans="1:4" ht="17.25" customHeight="1" x14ac:dyDescent="0.25">
      <c r="A3053" s="3" t="s">
        <v>18</v>
      </c>
      <c r="B3053" s="2">
        <f>C3053</f>
        <v>45510.866413854164</v>
      </c>
      <c r="C3053" s="4">
        <v>45510.866413854164</v>
      </c>
      <c r="D3053" s="5" t="s">
        <v>5</v>
      </c>
    </row>
    <row r="3054" spans="1:4" ht="17.25" customHeight="1" x14ac:dyDescent="0.25">
      <c r="A3054" s="3" t="s">
        <v>11</v>
      </c>
      <c r="B3054" s="2">
        <f>C3054</f>
        <v>45510.866662546294</v>
      </c>
      <c r="C3054" s="4">
        <v>45510.866662546294</v>
      </c>
      <c r="D3054" s="5" t="s">
        <v>5</v>
      </c>
    </row>
    <row r="3055" spans="1:4" ht="17.25" customHeight="1" x14ac:dyDescent="0.25">
      <c r="A3055" s="3" t="s">
        <v>44</v>
      </c>
      <c r="B3055" s="2">
        <f>C3055</f>
        <v>45510.867069907406</v>
      </c>
      <c r="C3055" s="4">
        <v>45510.867069907406</v>
      </c>
      <c r="D3055" s="5" t="s">
        <v>5</v>
      </c>
    </row>
    <row r="3056" spans="1:4" ht="17.25" customHeight="1" x14ac:dyDescent="0.25">
      <c r="A3056" s="3" t="s">
        <v>24</v>
      </c>
      <c r="B3056" s="2">
        <f>C3056</f>
        <v>45510.867421400464</v>
      </c>
      <c r="C3056" s="4">
        <v>45510.867421400464</v>
      </c>
      <c r="D3056" s="5" t="s">
        <v>5</v>
      </c>
    </row>
    <row r="3057" spans="1:4" ht="17.25" customHeight="1" x14ac:dyDescent="0.25">
      <c r="A3057" s="3" t="s">
        <v>24</v>
      </c>
      <c r="B3057" s="2">
        <f>C3057</f>
        <v>45510.868274768516</v>
      </c>
      <c r="C3057" s="4">
        <v>45510.868274768516</v>
      </c>
      <c r="D3057" s="5" t="s">
        <v>4</v>
      </c>
    </row>
    <row r="3058" spans="1:4" ht="17.25" customHeight="1" x14ac:dyDescent="0.25">
      <c r="A3058" s="3" t="s">
        <v>18</v>
      </c>
      <c r="B3058" s="2">
        <f>C3058</f>
        <v>45510.874495937496</v>
      </c>
      <c r="C3058" s="4">
        <v>45510.874495937496</v>
      </c>
      <c r="D3058" s="5" t="s">
        <v>5</v>
      </c>
    </row>
    <row r="3059" spans="1:4" ht="17.25" customHeight="1" x14ac:dyDescent="0.25">
      <c r="A3059" s="3" t="s">
        <v>13</v>
      </c>
      <c r="B3059" s="2">
        <f>C3059</f>
        <v>45510.875867222217</v>
      </c>
      <c r="C3059" s="4">
        <v>45510.875867222217</v>
      </c>
      <c r="D3059" s="5" t="s">
        <v>5</v>
      </c>
    </row>
    <row r="3060" spans="1:4" ht="17.25" customHeight="1" x14ac:dyDescent="0.25">
      <c r="A3060" s="3" t="s">
        <v>13</v>
      </c>
      <c r="B3060" s="2">
        <f>C3060</f>
        <v>45510.87695027778</v>
      </c>
      <c r="C3060" s="4">
        <v>45510.87695027778</v>
      </c>
      <c r="D3060" s="5" t="s">
        <v>4</v>
      </c>
    </row>
    <row r="3061" spans="1:4" ht="17.25" customHeight="1" x14ac:dyDescent="0.25">
      <c r="A3061" s="3" t="s">
        <v>7</v>
      </c>
      <c r="B3061" s="2">
        <f>C3061</f>
        <v>45510.882322361111</v>
      </c>
      <c r="C3061" s="4">
        <v>45510.882322361111</v>
      </c>
      <c r="D3061" s="5" t="s">
        <v>5</v>
      </c>
    </row>
    <row r="3062" spans="1:4" ht="17.25" customHeight="1" x14ac:dyDescent="0.25">
      <c r="A3062" s="3" t="s">
        <v>7</v>
      </c>
      <c r="B3062" s="2">
        <f>C3062</f>
        <v>45510.88288326389</v>
      </c>
      <c r="C3062" s="4">
        <v>45510.88288326389</v>
      </c>
      <c r="D3062" s="5" t="s">
        <v>4</v>
      </c>
    </row>
    <row r="3063" spans="1:4" ht="17.25" customHeight="1" x14ac:dyDescent="0.25">
      <c r="A3063" s="3" t="s">
        <v>10</v>
      </c>
      <c r="B3063" s="2">
        <f>C3063</f>
        <v>45510.885934895829</v>
      </c>
      <c r="C3063" s="4">
        <v>45510.885934895829</v>
      </c>
      <c r="D3063" s="5" t="s">
        <v>5</v>
      </c>
    </row>
    <row r="3064" spans="1:4" ht="18" customHeight="1" x14ac:dyDescent="0.25">
      <c r="A3064" s="3" t="s">
        <v>24</v>
      </c>
      <c r="B3064" s="2">
        <f>C3064</f>
        <v>45510.887575775458</v>
      </c>
      <c r="C3064" s="4">
        <v>45510.887575775458</v>
      </c>
      <c r="D3064" s="5" t="s">
        <v>5</v>
      </c>
    </row>
    <row r="3065" spans="1:4" ht="17.25" customHeight="1" x14ac:dyDescent="0.25">
      <c r="A3065" s="3" t="s">
        <v>20</v>
      </c>
      <c r="B3065" s="2">
        <f>C3065</f>
        <v>45510.888464085649</v>
      </c>
      <c r="C3065" s="4">
        <v>45510.888464085649</v>
      </c>
      <c r="D3065" s="5" t="s">
        <v>5</v>
      </c>
    </row>
    <row r="3066" spans="1:4" ht="17.25" customHeight="1" x14ac:dyDescent="0.25">
      <c r="A3066" s="3" t="s">
        <v>24</v>
      </c>
      <c r="B3066" s="2">
        <f>C3066</f>
        <v>45510.888564259258</v>
      </c>
      <c r="C3066" s="4">
        <v>45510.888564259258</v>
      </c>
      <c r="D3066" s="5" t="s">
        <v>4</v>
      </c>
    </row>
    <row r="3067" spans="1:4" ht="17.25" customHeight="1" x14ac:dyDescent="0.25">
      <c r="A3067" s="3" t="s">
        <v>7</v>
      </c>
      <c r="B3067" s="2">
        <f>C3067</f>
        <v>45510.890465625002</v>
      </c>
      <c r="C3067" s="4">
        <v>45510.890465625002</v>
      </c>
      <c r="D3067" s="5" t="s">
        <v>5</v>
      </c>
    </row>
    <row r="3068" spans="1:4" ht="17.25" customHeight="1" x14ac:dyDescent="0.25">
      <c r="A3068" s="3" t="s">
        <v>7</v>
      </c>
      <c r="B3068" s="2">
        <f>C3068</f>
        <v>45510.89119978009</v>
      </c>
      <c r="C3068" s="4">
        <v>45510.89119978009</v>
      </c>
      <c r="D3068" s="5" t="s">
        <v>4</v>
      </c>
    </row>
    <row r="3069" spans="1:4" ht="17.25" customHeight="1" x14ac:dyDescent="0.25">
      <c r="A3069" s="3" t="s">
        <v>9</v>
      </c>
      <c r="B3069" s="2">
        <f>C3069</f>
        <v>45510.898815613422</v>
      </c>
      <c r="C3069" s="4">
        <v>45510.898815613422</v>
      </c>
      <c r="D3069" s="5" t="s">
        <v>5</v>
      </c>
    </row>
    <row r="3070" spans="1:4" ht="17.25" customHeight="1" x14ac:dyDescent="0.25">
      <c r="A3070" s="3" t="s">
        <v>9</v>
      </c>
      <c r="B3070" s="2">
        <f>C3070</f>
        <v>45510.899512743053</v>
      </c>
      <c r="C3070" s="4">
        <v>45510.899512743053</v>
      </c>
      <c r="D3070" s="5" t="s">
        <v>4</v>
      </c>
    </row>
    <row r="3071" spans="1:4" ht="17.25" customHeight="1" x14ac:dyDescent="0.25">
      <c r="A3071" s="3" t="s">
        <v>41</v>
      </c>
      <c r="B3071" s="2">
        <f>C3071</f>
        <v>45510.901388113423</v>
      </c>
      <c r="C3071" s="4">
        <v>45510.901388113423</v>
      </c>
      <c r="D3071" s="5" t="s">
        <v>5</v>
      </c>
    </row>
    <row r="3072" spans="1:4" ht="17.25" customHeight="1" x14ac:dyDescent="0.25">
      <c r="A3072" s="3" t="s">
        <v>41</v>
      </c>
      <c r="B3072" s="2">
        <f>C3072</f>
        <v>45510.904015671294</v>
      </c>
      <c r="C3072" s="4">
        <v>45510.904015671294</v>
      </c>
      <c r="D3072" s="5" t="s">
        <v>4</v>
      </c>
    </row>
    <row r="3073" spans="1:4" ht="17.25" customHeight="1" x14ac:dyDescent="0.25">
      <c r="A3073" s="3" t="s">
        <v>28</v>
      </c>
      <c r="B3073" s="2">
        <f>C3073</f>
        <v>45510.911415173607</v>
      </c>
      <c r="C3073" s="4">
        <v>45510.911415173607</v>
      </c>
      <c r="D3073" s="5" t="s">
        <v>5</v>
      </c>
    </row>
    <row r="3074" spans="1:4" ht="17.25" customHeight="1" x14ac:dyDescent="0.25">
      <c r="A3074" s="3" t="s">
        <v>28</v>
      </c>
      <c r="B3074" s="2">
        <f>C3074</f>
        <v>45510.911780243056</v>
      </c>
      <c r="C3074" s="4">
        <v>45510.911780243056</v>
      </c>
      <c r="D3074" s="5" t="s">
        <v>4</v>
      </c>
    </row>
    <row r="3075" spans="1:4" ht="17.25" customHeight="1" x14ac:dyDescent="0.25">
      <c r="A3075" s="3" t="s">
        <v>27</v>
      </c>
      <c r="B3075" s="2">
        <f>C3075</f>
        <v>45510.916828912035</v>
      </c>
      <c r="C3075" s="4">
        <v>45510.916828912035</v>
      </c>
      <c r="D3075" s="5" t="s">
        <v>5</v>
      </c>
    </row>
    <row r="3076" spans="1:4" ht="17.25" customHeight="1" x14ac:dyDescent="0.25">
      <c r="A3076" s="3" t="s">
        <v>27</v>
      </c>
      <c r="B3076" s="2">
        <f>C3076</f>
        <v>45510.916870104164</v>
      </c>
      <c r="C3076" s="4">
        <v>45510.916870104164</v>
      </c>
      <c r="D3076" s="5" t="s">
        <v>5</v>
      </c>
    </row>
    <row r="3077" spans="1:4" ht="17.25" customHeight="1" x14ac:dyDescent="0.25">
      <c r="A3077" s="3" t="s">
        <v>27</v>
      </c>
      <c r="B3077" s="2">
        <f>C3077</f>
        <v>45510.916930763888</v>
      </c>
      <c r="C3077" s="4">
        <v>45510.916930763888</v>
      </c>
      <c r="D3077" s="5" t="s">
        <v>5</v>
      </c>
    </row>
    <row r="3078" spans="1:4" ht="17.25" customHeight="1" x14ac:dyDescent="0.25">
      <c r="A3078" s="3" t="s">
        <v>27</v>
      </c>
      <c r="B3078" s="2">
        <f>C3078</f>
        <v>45510.917542326388</v>
      </c>
      <c r="C3078" s="4">
        <v>45510.917542326388</v>
      </c>
      <c r="D3078" s="5" t="s">
        <v>4</v>
      </c>
    </row>
    <row r="3079" spans="1:4" ht="17.25" customHeight="1" x14ac:dyDescent="0.25">
      <c r="A3079" s="3" t="s">
        <v>7</v>
      </c>
      <c r="B3079" s="2">
        <f>C3079</f>
        <v>45510.917676122684</v>
      </c>
      <c r="C3079" s="4">
        <v>45510.917676122684</v>
      </c>
      <c r="D3079" s="5" t="s">
        <v>5</v>
      </c>
    </row>
    <row r="3080" spans="1:4" ht="17.25" customHeight="1" x14ac:dyDescent="0.25">
      <c r="A3080" s="3" t="s">
        <v>13</v>
      </c>
      <c r="B3080" s="2">
        <f>C3080</f>
        <v>45510.91771908565</v>
      </c>
      <c r="C3080" s="4">
        <v>45510.91771908565</v>
      </c>
      <c r="D3080" s="5" t="s">
        <v>5</v>
      </c>
    </row>
    <row r="3081" spans="1:4" ht="17.25" customHeight="1" x14ac:dyDescent="0.25">
      <c r="A3081" s="3" t="s">
        <v>7</v>
      </c>
      <c r="B3081" s="2">
        <f>C3081</f>
        <v>45510.918656041664</v>
      </c>
      <c r="C3081" s="4">
        <v>45510.918656041664</v>
      </c>
      <c r="D3081" s="5" t="s">
        <v>4</v>
      </c>
    </row>
    <row r="3082" spans="1:4" ht="17.25" customHeight="1" x14ac:dyDescent="0.25">
      <c r="A3082" s="3" t="s">
        <v>13</v>
      </c>
      <c r="B3082" s="2">
        <f>C3082</f>
        <v>45510.920439201385</v>
      </c>
      <c r="C3082" s="4">
        <v>45510.920439201385</v>
      </c>
      <c r="D3082" s="5" t="s">
        <v>4</v>
      </c>
    </row>
    <row r="3083" spans="1:4" ht="17.25" customHeight="1" x14ac:dyDescent="0.25">
      <c r="A3083" s="3" t="s">
        <v>22</v>
      </c>
      <c r="B3083" s="2">
        <f>C3083</f>
        <v>45510.932017650463</v>
      </c>
      <c r="C3083" s="4">
        <v>45510.932017650463</v>
      </c>
      <c r="D3083" s="5" t="s">
        <v>5</v>
      </c>
    </row>
    <row r="3084" spans="1:4" ht="17.25" customHeight="1" x14ac:dyDescent="0.25">
      <c r="A3084" s="3" t="s">
        <v>32</v>
      </c>
      <c r="B3084" s="2">
        <f>C3084</f>
        <v>45510.932351655094</v>
      </c>
      <c r="C3084" s="4">
        <v>45510.932351655094</v>
      </c>
      <c r="D3084" s="5" t="s">
        <v>5</v>
      </c>
    </row>
    <row r="3085" spans="1:4" ht="17.25" customHeight="1" x14ac:dyDescent="0.25">
      <c r="A3085" s="3" t="s">
        <v>8</v>
      </c>
      <c r="B3085" s="2">
        <f>C3085</f>
        <v>45510.942079953704</v>
      </c>
      <c r="C3085" s="4">
        <v>45510.942079953704</v>
      </c>
      <c r="D3085" s="5" t="s">
        <v>5</v>
      </c>
    </row>
    <row r="3086" spans="1:4" ht="17.25" customHeight="1" x14ac:dyDescent="0.25">
      <c r="A3086" s="3" t="s">
        <v>43</v>
      </c>
      <c r="B3086" s="2">
        <f>C3086</f>
        <v>45510.94365976852</v>
      </c>
      <c r="C3086" s="4">
        <v>45510.94365976852</v>
      </c>
      <c r="D3086" s="5" t="s">
        <v>5</v>
      </c>
    </row>
    <row r="3087" spans="1:4" ht="17.25" customHeight="1" x14ac:dyDescent="0.25">
      <c r="A3087" s="3" t="s">
        <v>43</v>
      </c>
      <c r="B3087" s="2">
        <f>C3087</f>
        <v>45510.946096736108</v>
      </c>
      <c r="C3087" s="4">
        <v>45510.946096736108</v>
      </c>
      <c r="D3087" s="5" t="s">
        <v>4</v>
      </c>
    </row>
    <row r="3088" spans="1:4" ht="17.25" customHeight="1" x14ac:dyDescent="0.25">
      <c r="A3088" s="3" t="s">
        <v>17</v>
      </c>
      <c r="B3088" s="2">
        <f>C3088</f>
        <v>45510.949091145834</v>
      </c>
      <c r="C3088" s="4">
        <v>45510.949091145834</v>
      </c>
      <c r="D3088" s="5" t="s">
        <v>5</v>
      </c>
    </row>
    <row r="3089" spans="1:4" ht="18" customHeight="1" x14ac:dyDescent="0.25">
      <c r="A3089" s="3" t="s">
        <v>20</v>
      </c>
      <c r="B3089" s="2">
        <f>C3089</f>
        <v>45510.955158217592</v>
      </c>
      <c r="C3089" s="4">
        <v>45510.955158217592</v>
      </c>
      <c r="D3089" s="5" t="s">
        <v>5</v>
      </c>
    </row>
    <row r="3090" spans="1:4" ht="17.25" customHeight="1" x14ac:dyDescent="0.25">
      <c r="A3090" s="3" t="s">
        <v>7</v>
      </c>
      <c r="B3090" s="2">
        <f>C3090</f>
        <v>45510.965954699073</v>
      </c>
      <c r="C3090" s="4">
        <v>45510.965954699073</v>
      </c>
      <c r="D3090" s="5" t="s">
        <v>5</v>
      </c>
    </row>
    <row r="3091" spans="1:4" ht="17.25" customHeight="1" x14ac:dyDescent="0.25">
      <c r="A3091" s="3" t="s">
        <v>7</v>
      </c>
      <c r="B3091" s="2">
        <f>C3091</f>
        <v>45510.965990300923</v>
      </c>
      <c r="C3091" s="4">
        <v>45510.965990300923</v>
      </c>
      <c r="D3091" s="5" t="s">
        <v>5</v>
      </c>
    </row>
    <row r="3092" spans="1:4" ht="17.25" customHeight="1" x14ac:dyDescent="0.25">
      <c r="A3092" s="3" t="s">
        <v>7</v>
      </c>
      <c r="B3092" s="2">
        <f>C3092</f>
        <v>45510.969049189815</v>
      </c>
      <c r="C3092" s="4">
        <v>45510.969049189815</v>
      </c>
      <c r="D3092" s="5" t="s">
        <v>4</v>
      </c>
    </row>
    <row r="3093" spans="1:4" ht="17.25" customHeight="1" x14ac:dyDescent="0.25">
      <c r="A3093" s="3" t="s">
        <v>18</v>
      </c>
      <c r="B3093" s="2">
        <f>C3093</f>
        <v>45510.969480497683</v>
      </c>
      <c r="C3093" s="4">
        <v>45510.969480497683</v>
      </c>
      <c r="D3093" s="5" t="s">
        <v>5</v>
      </c>
    </row>
    <row r="3094" spans="1:4" ht="17.25" customHeight="1" x14ac:dyDescent="0.25">
      <c r="A3094" s="3" t="s">
        <v>7</v>
      </c>
      <c r="B3094" s="2">
        <f>C3094</f>
        <v>45510.975282858795</v>
      </c>
      <c r="C3094" s="4">
        <v>45510.975282858795</v>
      </c>
      <c r="D3094" s="5" t="s">
        <v>5</v>
      </c>
    </row>
    <row r="3095" spans="1:4" ht="17.25" customHeight="1" x14ac:dyDescent="0.25">
      <c r="A3095" s="3" t="s">
        <v>8</v>
      </c>
      <c r="B3095" s="2">
        <f>C3095</f>
        <v>45510.981423032405</v>
      </c>
      <c r="C3095" s="4">
        <v>45510.981423032405</v>
      </c>
      <c r="D3095" s="5" t="s">
        <v>5</v>
      </c>
    </row>
    <row r="3096" spans="1:4" ht="17.25" customHeight="1" x14ac:dyDescent="0.25">
      <c r="A3096" s="3" t="s">
        <v>8</v>
      </c>
      <c r="B3096" s="2">
        <f>C3096</f>
        <v>45510.981650833332</v>
      </c>
      <c r="C3096" s="4">
        <v>45510.981650833332</v>
      </c>
      <c r="D3096" s="5" t="s">
        <v>5</v>
      </c>
    </row>
    <row r="3097" spans="1:4" ht="17.25" customHeight="1" x14ac:dyDescent="0.25">
      <c r="A3097" s="3" t="s">
        <v>32</v>
      </c>
      <c r="B3097" s="2">
        <f>C3097</f>
        <v>45510.98741642361</v>
      </c>
      <c r="C3097" s="4">
        <v>45510.98741642361</v>
      </c>
      <c r="D3097" s="5" t="s">
        <v>5</v>
      </c>
    </row>
    <row r="3098" spans="1:4" ht="17.25" customHeight="1" x14ac:dyDescent="0.25">
      <c r="A3098" s="3" t="s">
        <v>15</v>
      </c>
      <c r="B3098" s="2">
        <f>C3098</f>
        <v>45510.988123287032</v>
      </c>
      <c r="C3098" s="4">
        <v>45510.988123287032</v>
      </c>
      <c r="D3098" s="5" t="s">
        <v>5</v>
      </c>
    </row>
    <row r="3099" spans="1:4" ht="17.25" customHeight="1" x14ac:dyDescent="0.25">
      <c r="A3099" s="3" t="s">
        <v>7</v>
      </c>
      <c r="B3099" s="2">
        <f>C3099</f>
        <v>45510.989659861109</v>
      </c>
      <c r="C3099" s="4">
        <v>45510.989659861109</v>
      </c>
      <c r="D3099" s="5" t="s">
        <v>4</v>
      </c>
    </row>
    <row r="3100" spans="1:4" ht="17.25" customHeight="1" x14ac:dyDescent="0.25">
      <c r="A3100" s="3" t="s">
        <v>9</v>
      </c>
      <c r="B3100" s="2">
        <f>C3100</f>
        <v>45510.999895046298</v>
      </c>
      <c r="C3100" s="4">
        <v>45510.999895046298</v>
      </c>
      <c r="D3100" s="5" t="s">
        <v>5</v>
      </c>
    </row>
    <row r="3101" spans="1:4" ht="17.25" customHeight="1" x14ac:dyDescent="0.25">
      <c r="A3101" s="3" t="s">
        <v>9</v>
      </c>
      <c r="B3101" s="2">
        <f>C3101</f>
        <v>45511.001273796297</v>
      </c>
      <c r="C3101" s="4">
        <v>45511.001273796297</v>
      </c>
      <c r="D3101" s="5" t="s">
        <v>5</v>
      </c>
    </row>
    <row r="3102" spans="1:4" ht="17.25" customHeight="1" x14ac:dyDescent="0.25">
      <c r="A3102" s="3" t="s">
        <v>9</v>
      </c>
      <c r="B3102" s="2">
        <f>C3102</f>
        <v>45511.001827789347</v>
      </c>
      <c r="C3102" s="4">
        <v>45511.001827789347</v>
      </c>
      <c r="D3102" s="5" t="s">
        <v>4</v>
      </c>
    </row>
    <row r="3103" spans="1:4" ht="17.25" customHeight="1" x14ac:dyDescent="0.25">
      <c r="A3103" s="3" t="s">
        <v>24</v>
      </c>
      <c r="B3103" s="2">
        <f>C3103</f>
        <v>45511.011156157409</v>
      </c>
      <c r="C3103" s="4">
        <v>45511.011156157409</v>
      </c>
      <c r="D3103" s="5" t="s">
        <v>5</v>
      </c>
    </row>
    <row r="3104" spans="1:4" ht="17.25" customHeight="1" x14ac:dyDescent="0.25">
      <c r="A3104" s="3" t="s">
        <v>24</v>
      </c>
      <c r="B3104" s="2">
        <f>C3104</f>
        <v>45511.012184120365</v>
      </c>
      <c r="C3104" s="4">
        <v>45511.012184120365</v>
      </c>
      <c r="D3104" s="5" t="s">
        <v>4</v>
      </c>
    </row>
    <row r="3105" spans="1:4" ht="17.25" customHeight="1" x14ac:dyDescent="0.25">
      <c r="A3105" s="3" t="s">
        <v>7</v>
      </c>
      <c r="B3105" s="2">
        <f>C3105</f>
        <v>45511.071685972223</v>
      </c>
      <c r="C3105" s="4">
        <v>45511.071685972223</v>
      </c>
      <c r="D3105" s="5" t="s">
        <v>5</v>
      </c>
    </row>
    <row r="3106" spans="1:4" ht="17.25" customHeight="1" x14ac:dyDescent="0.25">
      <c r="A3106" s="3" t="s">
        <v>7</v>
      </c>
      <c r="B3106" s="2">
        <f>C3106</f>
        <v>45511.089671284717</v>
      </c>
      <c r="C3106" s="4">
        <v>45511.089671284717</v>
      </c>
      <c r="D3106" s="5" t="s">
        <v>4</v>
      </c>
    </row>
    <row r="3107" spans="1:4" ht="17.25" customHeight="1" x14ac:dyDescent="0.25">
      <c r="A3107" s="3" t="s">
        <v>13</v>
      </c>
      <c r="B3107" s="2">
        <f>C3107</f>
        <v>45511.118745173611</v>
      </c>
      <c r="C3107" s="4">
        <v>45511.118745173611</v>
      </c>
      <c r="D3107" s="5" t="s">
        <v>5</v>
      </c>
    </row>
    <row r="3108" spans="1:4" ht="17.25" customHeight="1" x14ac:dyDescent="0.25">
      <c r="A3108" s="3" t="s">
        <v>13</v>
      </c>
      <c r="B3108" s="2">
        <f>C3108</f>
        <v>45511.119962638884</v>
      </c>
      <c r="C3108" s="4">
        <v>45511.119962638884</v>
      </c>
      <c r="D3108" s="5" t="s">
        <v>4</v>
      </c>
    </row>
    <row r="3109" spans="1:4" ht="17.25" customHeight="1" x14ac:dyDescent="0.25">
      <c r="A3109" s="3" t="s">
        <v>45</v>
      </c>
      <c r="B3109" s="2">
        <f>C3109</f>
        <v>45511.138958634256</v>
      </c>
      <c r="C3109" s="4">
        <v>45511.138958634256</v>
      </c>
      <c r="D3109" s="5" t="s">
        <v>5</v>
      </c>
    </row>
    <row r="3110" spans="1:4" ht="17.25" customHeight="1" x14ac:dyDescent="0.25">
      <c r="A3110" s="3" t="s">
        <v>45</v>
      </c>
      <c r="B3110" s="2">
        <f>C3110</f>
        <v>45511.140560555556</v>
      </c>
      <c r="C3110" s="4">
        <v>45511.140560555556</v>
      </c>
      <c r="D3110" s="5" t="s">
        <v>4</v>
      </c>
    </row>
    <row r="3111" spans="1:4" ht="17.25" customHeight="1" x14ac:dyDescent="0.25">
      <c r="A3111" s="3" t="s">
        <v>26</v>
      </c>
      <c r="B3111" s="2">
        <f>C3111</f>
        <v>45511.143482997686</v>
      </c>
      <c r="C3111" s="4">
        <v>45511.143482997686</v>
      </c>
      <c r="D3111" s="5" t="s">
        <v>5</v>
      </c>
    </row>
    <row r="3112" spans="1:4" ht="17.25" customHeight="1" x14ac:dyDescent="0.25">
      <c r="A3112" s="3" t="s">
        <v>41</v>
      </c>
      <c r="B3112" s="2">
        <f>C3112</f>
        <v>45511.159515497682</v>
      </c>
      <c r="C3112" s="4">
        <v>45511.159515497682</v>
      </c>
      <c r="D3112" s="5" t="s">
        <v>5</v>
      </c>
    </row>
    <row r="3113" spans="1:4" ht="17.25" customHeight="1" x14ac:dyDescent="0.25">
      <c r="A3113" s="3" t="s">
        <v>41</v>
      </c>
      <c r="B3113" s="2">
        <f>C3113</f>
        <v>45511.160085520831</v>
      </c>
      <c r="C3113" s="4">
        <v>45511.160085520831</v>
      </c>
      <c r="D3113" s="5" t="s">
        <v>4</v>
      </c>
    </row>
    <row r="3114" spans="1:4" ht="17.25" customHeight="1" x14ac:dyDescent="0.25">
      <c r="A3114" s="3" t="s">
        <v>13</v>
      </c>
      <c r="B3114" s="2">
        <f>C3114</f>
        <v>45511.165963043983</v>
      </c>
      <c r="C3114" s="4">
        <v>45511.165963043983</v>
      </c>
      <c r="D3114" s="5" t="s">
        <v>5</v>
      </c>
    </row>
    <row r="3115" spans="1:4" ht="18" customHeight="1" x14ac:dyDescent="0.25">
      <c r="A3115" s="3" t="s">
        <v>13</v>
      </c>
      <c r="B3115" s="2">
        <f>C3115</f>
        <v>45511.166419166664</v>
      </c>
      <c r="C3115" s="4">
        <v>45511.166419166664</v>
      </c>
      <c r="D3115" s="5" t="s">
        <v>4</v>
      </c>
    </row>
    <row r="3116" spans="1:4" ht="17.25" customHeight="1" x14ac:dyDescent="0.25">
      <c r="A3116" s="3" t="s">
        <v>31</v>
      </c>
      <c r="B3116" s="2">
        <f>C3116</f>
        <v>45511.172072662033</v>
      </c>
      <c r="C3116" s="4">
        <v>45511.172072662033</v>
      </c>
      <c r="D3116" s="5" t="s">
        <v>5</v>
      </c>
    </row>
    <row r="3117" spans="1:4" ht="17.25" customHeight="1" x14ac:dyDescent="0.25">
      <c r="A3117" s="3" t="s">
        <v>31</v>
      </c>
      <c r="B3117" s="2">
        <f>C3117</f>
        <v>45511.17374327546</v>
      </c>
      <c r="C3117" s="4">
        <v>45511.17374327546</v>
      </c>
      <c r="D3117" s="5" t="s">
        <v>4</v>
      </c>
    </row>
    <row r="3118" spans="1:4" ht="17.25" customHeight="1" x14ac:dyDescent="0.25">
      <c r="A3118" s="3" t="s">
        <v>18</v>
      </c>
      <c r="B3118" s="2">
        <f>C3118</f>
        <v>45511.181642372685</v>
      </c>
      <c r="C3118" s="4">
        <v>45511.181642372685</v>
      </c>
      <c r="D3118" s="5" t="s">
        <v>5</v>
      </c>
    </row>
    <row r="3119" spans="1:4" ht="17.25" customHeight="1" x14ac:dyDescent="0.25">
      <c r="A3119" s="3" t="s">
        <v>7</v>
      </c>
      <c r="B3119" s="2">
        <f>C3119</f>
        <v>45511.184548634257</v>
      </c>
      <c r="C3119" s="4">
        <v>45511.184548634257</v>
      </c>
      <c r="D3119" s="5" t="s">
        <v>5</v>
      </c>
    </row>
    <row r="3120" spans="1:4" ht="17.25" customHeight="1" x14ac:dyDescent="0.25">
      <c r="A3120" s="3" t="s">
        <v>7</v>
      </c>
      <c r="B3120" s="2">
        <f>C3120</f>
        <v>45511.185233912038</v>
      </c>
      <c r="C3120" s="4">
        <v>45511.185233912038</v>
      </c>
      <c r="D3120" s="5" t="s">
        <v>4</v>
      </c>
    </row>
    <row r="3121" spans="1:4" ht="17.25" customHeight="1" x14ac:dyDescent="0.25">
      <c r="A3121" s="3" t="s">
        <v>13</v>
      </c>
      <c r="B3121" s="2">
        <f>C3121</f>
        <v>45511.189802534718</v>
      </c>
      <c r="C3121" s="4">
        <v>45511.189802534718</v>
      </c>
      <c r="D3121" s="5" t="s">
        <v>5</v>
      </c>
    </row>
    <row r="3122" spans="1:4" ht="17.25" customHeight="1" x14ac:dyDescent="0.25">
      <c r="A3122" s="3" t="s">
        <v>27</v>
      </c>
      <c r="B3122" s="2">
        <f>C3122</f>
        <v>45511.192199837962</v>
      </c>
      <c r="C3122" s="4">
        <v>45511.192199837962</v>
      </c>
      <c r="D3122" s="5" t="s">
        <v>5</v>
      </c>
    </row>
    <row r="3123" spans="1:4" ht="17.25" customHeight="1" x14ac:dyDescent="0.25">
      <c r="A3123" s="3" t="s">
        <v>27</v>
      </c>
      <c r="B3123" s="2">
        <f>C3123</f>
        <v>45511.19280118055</v>
      </c>
      <c r="C3123" s="4">
        <v>45511.19280118055</v>
      </c>
      <c r="D3123" s="5" t="s">
        <v>4</v>
      </c>
    </row>
    <row r="3124" spans="1:4" ht="17.25" customHeight="1" x14ac:dyDescent="0.25">
      <c r="A3124" s="3" t="s">
        <v>13</v>
      </c>
      <c r="B3124" s="2">
        <f>C3124</f>
        <v>45511.200084594908</v>
      </c>
      <c r="C3124" s="4">
        <v>45511.200084594908</v>
      </c>
      <c r="D3124" s="5" t="s">
        <v>5</v>
      </c>
    </row>
    <row r="3125" spans="1:4" ht="17.25" customHeight="1" x14ac:dyDescent="0.25">
      <c r="A3125" s="3" t="s">
        <v>13</v>
      </c>
      <c r="B3125" s="2">
        <f>C3125</f>
        <v>45511.201640659718</v>
      </c>
      <c r="C3125" s="4">
        <v>45511.201640659718</v>
      </c>
      <c r="D3125" s="5" t="s">
        <v>4</v>
      </c>
    </row>
    <row r="3126" spans="1:4" ht="17.25" customHeight="1" x14ac:dyDescent="0.25">
      <c r="A3126" s="3" t="s">
        <v>18</v>
      </c>
      <c r="B3126" s="2">
        <f>C3126</f>
        <v>45511.204420682865</v>
      </c>
      <c r="C3126" s="4">
        <v>45511.204420682865</v>
      </c>
      <c r="D3126" s="5" t="s">
        <v>5</v>
      </c>
    </row>
    <row r="3127" spans="1:4" ht="17.25" customHeight="1" x14ac:dyDescent="0.25">
      <c r="A3127" s="3" t="s">
        <v>47</v>
      </c>
      <c r="B3127" s="2">
        <f>C3127</f>
        <v>45511.222051909717</v>
      </c>
      <c r="C3127" s="4">
        <v>45511.222051909717</v>
      </c>
      <c r="D3127" s="5" t="s">
        <v>5</v>
      </c>
    </row>
    <row r="3128" spans="1:4" ht="17.25" customHeight="1" x14ac:dyDescent="0.25">
      <c r="A3128" s="3" t="s">
        <v>47</v>
      </c>
      <c r="B3128" s="2">
        <f>C3128</f>
        <v>45511.225144398144</v>
      </c>
      <c r="C3128" s="4">
        <v>45511.225144398144</v>
      </c>
      <c r="D3128" s="5" t="s">
        <v>4</v>
      </c>
    </row>
    <row r="3129" spans="1:4" ht="17.25" customHeight="1" x14ac:dyDescent="0.25">
      <c r="A3129" s="3" t="s">
        <v>43</v>
      </c>
      <c r="B3129" s="2">
        <f>C3129</f>
        <v>45511.226668634255</v>
      </c>
      <c r="C3129" s="4">
        <v>45511.226668634255</v>
      </c>
      <c r="D3129" s="5" t="s">
        <v>5</v>
      </c>
    </row>
    <row r="3130" spans="1:4" ht="17.25" customHeight="1" x14ac:dyDescent="0.25">
      <c r="A3130" s="3" t="s">
        <v>43</v>
      </c>
      <c r="B3130" s="2">
        <f>C3130</f>
        <v>45511.227880289349</v>
      </c>
      <c r="C3130" s="4">
        <v>45511.227880289349</v>
      </c>
      <c r="D3130" s="5" t="s">
        <v>4</v>
      </c>
    </row>
    <row r="3131" spans="1:4" ht="17.25" customHeight="1" x14ac:dyDescent="0.25">
      <c r="A3131" s="3" t="s">
        <v>24</v>
      </c>
      <c r="B3131" s="2">
        <f>C3131</f>
        <v>45511.229802337963</v>
      </c>
      <c r="C3131" s="4">
        <v>45511.229802337963</v>
      </c>
      <c r="D3131" s="5" t="s">
        <v>5</v>
      </c>
    </row>
    <row r="3132" spans="1:4" ht="17.25" customHeight="1" x14ac:dyDescent="0.25">
      <c r="A3132" s="3" t="s">
        <v>24</v>
      </c>
      <c r="B3132" s="2">
        <f>C3132</f>
        <v>45511.230374675921</v>
      </c>
      <c r="C3132" s="4">
        <v>45511.230374675921</v>
      </c>
      <c r="D3132" s="5" t="s">
        <v>4</v>
      </c>
    </row>
    <row r="3133" spans="1:4" ht="17.25" customHeight="1" x14ac:dyDescent="0.25">
      <c r="A3133" s="3" t="s">
        <v>13</v>
      </c>
      <c r="B3133" s="2">
        <f>C3133</f>
        <v>45511.231314189812</v>
      </c>
      <c r="C3133" s="4">
        <v>45511.231314189812</v>
      </c>
      <c r="D3133" s="5" t="s">
        <v>5</v>
      </c>
    </row>
    <row r="3134" spans="1:4" ht="17.25" customHeight="1" x14ac:dyDescent="0.25">
      <c r="A3134" s="3" t="s">
        <v>13</v>
      </c>
      <c r="B3134" s="2">
        <f>C3134</f>
        <v>45511.232524409723</v>
      </c>
      <c r="C3134" s="4">
        <v>45511.232524409723</v>
      </c>
      <c r="D3134" s="5" t="s">
        <v>5</v>
      </c>
    </row>
    <row r="3135" spans="1:4" ht="17.25" customHeight="1" x14ac:dyDescent="0.25">
      <c r="A3135" s="3" t="s">
        <v>17</v>
      </c>
      <c r="B3135" s="2">
        <f>C3135</f>
        <v>45511.233068171292</v>
      </c>
      <c r="C3135" s="4">
        <v>45511.233068171292</v>
      </c>
      <c r="D3135" s="5" t="s">
        <v>5</v>
      </c>
    </row>
    <row r="3136" spans="1:4" ht="17.25" customHeight="1" x14ac:dyDescent="0.25">
      <c r="A3136" s="3" t="s">
        <v>13</v>
      </c>
      <c r="B3136" s="2">
        <f>C3136</f>
        <v>45511.233125798608</v>
      </c>
      <c r="C3136" s="4">
        <v>45511.233125798608</v>
      </c>
      <c r="D3136" s="5" t="s">
        <v>4</v>
      </c>
    </row>
    <row r="3137" spans="1:4" ht="17.25" customHeight="1" x14ac:dyDescent="0.25">
      <c r="A3137" s="3" t="s">
        <v>17</v>
      </c>
      <c r="B3137" s="2">
        <f>C3137</f>
        <v>45511.233131064815</v>
      </c>
      <c r="C3137" s="4">
        <v>45511.233131064815</v>
      </c>
      <c r="D3137" s="5" t="s">
        <v>5</v>
      </c>
    </row>
    <row r="3138" spans="1:4" ht="17.25" customHeight="1" x14ac:dyDescent="0.25">
      <c r="A3138" s="3" t="s">
        <v>41</v>
      </c>
      <c r="B3138" s="2">
        <f>C3138</f>
        <v>45511.234123113427</v>
      </c>
      <c r="C3138" s="4">
        <v>45511.234123113427</v>
      </c>
      <c r="D3138" s="5" t="s">
        <v>5</v>
      </c>
    </row>
    <row r="3139" spans="1:4" ht="17.25" customHeight="1" x14ac:dyDescent="0.25">
      <c r="A3139" s="3" t="s">
        <v>16</v>
      </c>
      <c r="B3139" s="2">
        <f>C3139</f>
        <v>45511.234299537035</v>
      </c>
      <c r="C3139" s="4">
        <v>45511.234299537035</v>
      </c>
      <c r="D3139" s="5" t="s">
        <v>5</v>
      </c>
    </row>
    <row r="3140" spans="1:4" ht="17.25" customHeight="1" x14ac:dyDescent="0.25">
      <c r="A3140" s="3" t="s">
        <v>17</v>
      </c>
      <c r="B3140" s="2">
        <f>C3140</f>
        <v>45511.234324780089</v>
      </c>
      <c r="C3140" s="4">
        <v>45511.234324780089</v>
      </c>
      <c r="D3140" s="5" t="s">
        <v>4</v>
      </c>
    </row>
    <row r="3141" spans="1:4" ht="18" customHeight="1" x14ac:dyDescent="0.25">
      <c r="A3141" s="3" t="s">
        <v>14</v>
      </c>
      <c r="B3141" s="2">
        <f>C3141</f>
        <v>45511.234958425921</v>
      </c>
      <c r="C3141" s="4">
        <v>45511.234958425921</v>
      </c>
      <c r="D3141" s="5" t="s">
        <v>5</v>
      </c>
    </row>
    <row r="3142" spans="1:4" ht="17.25" customHeight="1" x14ac:dyDescent="0.25">
      <c r="A3142" s="3" t="s">
        <v>13</v>
      </c>
      <c r="B3142" s="2">
        <f>C3142</f>
        <v>45511.235683993051</v>
      </c>
      <c r="C3142" s="4">
        <v>45511.235683993051</v>
      </c>
      <c r="D3142" s="5" t="s">
        <v>5</v>
      </c>
    </row>
    <row r="3143" spans="1:4" ht="17.25" customHeight="1" x14ac:dyDescent="0.25">
      <c r="A3143" s="3" t="s">
        <v>17</v>
      </c>
      <c r="B3143" s="2">
        <f>C3143</f>
        <v>45511.235724027778</v>
      </c>
      <c r="C3143" s="4">
        <v>45511.235724027778</v>
      </c>
      <c r="D3143" s="5" t="s">
        <v>5</v>
      </c>
    </row>
    <row r="3144" spans="1:4" ht="17.25" customHeight="1" x14ac:dyDescent="0.25">
      <c r="A3144" s="3" t="s">
        <v>41</v>
      </c>
      <c r="B3144" s="2">
        <f>C3144</f>
        <v>45511.235816597218</v>
      </c>
      <c r="C3144" s="4">
        <v>45511.235816597218</v>
      </c>
      <c r="D3144" s="5" t="s">
        <v>4</v>
      </c>
    </row>
    <row r="3145" spans="1:4" ht="17.25" customHeight="1" x14ac:dyDescent="0.25">
      <c r="A3145" s="3" t="s">
        <v>17</v>
      </c>
      <c r="B3145" s="2">
        <f>C3145</f>
        <v>45511.235958217592</v>
      </c>
      <c r="C3145" s="4">
        <v>45511.235958217592</v>
      </c>
      <c r="D3145" s="5" t="s">
        <v>4</v>
      </c>
    </row>
    <row r="3146" spans="1:4" ht="17.25" customHeight="1" x14ac:dyDescent="0.25">
      <c r="A3146" s="3" t="s">
        <v>13</v>
      </c>
      <c r="B3146" s="2">
        <f>C3146</f>
        <v>45511.236767129631</v>
      </c>
      <c r="C3146" s="4">
        <v>45511.236767129631</v>
      </c>
      <c r="D3146" s="5" t="s">
        <v>4</v>
      </c>
    </row>
    <row r="3147" spans="1:4" ht="17.25" customHeight="1" x14ac:dyDescent="0.25">
      <c r="A3147" s="3" t="s">
        <v>43</v>
      </c>
      <c r="B3147" s="2">
        <f>C3147</f>
        <v>45511.239650625001</v>
      </c>
      <c r="C3147" s="4">
        <v>45511.239650625001</v>
      </c>
      <c r="D3147" s="5" t="s">
        <v>4</v>
      </c>
    </row>
    <row r="3148" spans="1:4" ht="17.25" customHeight="1" x14ac:dyDescent="0.25">
      <c r="A3148" s="3" t="s">
        <v>25</v>
      </c>
      <c r="B3148" s="2">
        <f>C3148</f>
        <v>45511.242191412035</v>
      </c>
      <c r="C3148" s="4">
        <v>45511.242191412035</v>
      </c>
      <c r="D3148" s="5" t="s">
        <v>5</v>
      </c>
    </row>
    <row r="3149" spans="1:4" ht="17.25" customHeight="1" x14ac:dyDescent="0.25">
      <c r="A3149" s="3" t="s">
        <v>17</v>
      </c>
      <c r="B3149" s="2">
        <f>C3149</f>
        <v>45511.243915567131</v>
      </c>
      <c r="C3149" s="4">
        <v>45511.243915567131</v>
      </c>
      <c r="D3149" s="5" t="s">
        <v>5</v>
      </c>
    </row>
    <row r="3150" spans="1:4" ht="17.25" customHeight="1" x14ac:dyDescent="0.25">
      <c r="A3150" s="3" t="s">
        <v>24</v>
      </c>
      <c r="B3150" s="2">
        <f>C3150</f>
        <v>45511.244372337962</v>
      </c>
      <c r="C3150" s="4">
        <v>45511.244372337962</v>
      </c>
      <c r="D3150" s="5" t="s">
        <v>5</v>
      </c>
    </row>
    <row r="3151" spans="1:4" ht="17.25" customHeight="1" x14ac:dyDescent="0.25">
      <c r="A3151" s="3" t="s">
        <v>17</v>
      </c>
      <c r="B3151" s="2">
        <f>C3151</f>
        <v>45511.244605879627</v>
      </c>
      <c r="C3151" s="4">
        <v>45511.244605879627</v>
      </c>
      <c r="D3151" s="5" t="s">
        <v>4</v>
      </c>
    </row>
    <row r="3152" spans="1:4" ht="17.25" customHeight="1" x14ac:dyDescent="0.25">
      <c r="A3152" s="3" t="s">
        <v>24</v>
      </c>
      <c r="B3152" s="2">
        <f>C3152</f>
        <v>45511.245219212964</v>
      </c>
      <c r="C3152" s="4">
        <v>45511.245219212964</v>
      </c>
      <c r="D3152" s="5" t="s">
        <v>4</v>
      </c>
    </row>
    <row r="3153" spans="1:4" ht="17.25" customHeight="1" x14ac:dyDescent="0.25">
      <c r="A3153" s="3" t="s">
        <v>11</v>
      </c>
      <c r="B3153" s="2">
        <f>C3153</f>
        <v>45511.246694953705</v>
      </c>
      <c r="C3153" s="4">
        <v>45511.246694953705</v>
      </c>
      <c r="D3153" s="5" t="s">
        <v>4</v>
      </c>
    </row>
    <row r="3154" spans="1:4" ht="17.25" customHeight="1" x14ac:dyDescent="0.25">
      <c r="A3154" s="3" t="s">
        <v>11</v>
      </c>
      <c r="B3154" s="2">
        <f>C3154</f>
        <v>45511.247337824076</v>
      </c>
      <c r="C3154" s="4">
        <v>45511.247337824076</v>
      </c>
      <c r="D3154" s="5" t="s">
        <v>5</v>
      </c>
    </row>
    <row r="3155" spans="1:4" ht="17.25" customHeight="1" x14ac:dyDescent="0.25">
      <c r="A3155" s="3" t="s">
        <v>40</v>
      </c>
      <c r="B3155" s="2">
        <f>C3155</f>
        <v>45511.252179328701</v>
      </c>
      <c r="C3155" s="4">
        <v>45511.252179328701</v>
      </c>
      <c r="D3155" s="5" t="s">
        <v>5</v>
      </c>
    </row>
    <row r="3156" spans="1:4" ht="17.25" customHeight="1" x14ac:dyDescent="0.25">
      <c r="A3156" s="3" t="s">
        <v>40</v>
      </c>
      <c r="B3156" s="2">
        <f>C3156</f>
        <v>45511.253325972219</v>
      </c>
      <c r="C3156" s="4">
        <v>45511.253325972219</v>
      </c>
      <c r="D3156" s="5" t="s">
        <v>4</v>
      </c>
    </row>
    <row r="3157" spans="1:4" ht="17.25" customHeight="1" x14ac:dyDescent="0.25">
      <c r="A3157" s="3" t="s">
        <v>33</v>
      </c>
      <c r="B3157" s="2">
        <f>C3157</f>
        <v>45511.261077349533</v>
      </c>
      <c r="C3157" s="4">
        <v>45511.261077349533</v>
      </c>
      <c r="D3157" s="5" t="s">
        <v>5</v>
      </c>
    </row>
    <row r="3158" spans="1:4" ht="17.25" customHeight="1" x14ac:dyDescent="0.25">
      <c r="A3158" s="3" t="s">
        <v>45</v>
      </c>
      <c r="B3158" s="2">
        <f>C3158</f>
        <v>45511.263581932872</v>
      </c>
      <c r="C3158" s="4">
        <v>45511.263581932872</v>
      </c>
      <c r="D3158" s="5" t="s">
        <v>5</v>
      </c>
    </row>
    <row r="3159" spans="1:4" ht="17.25" customHeight="1" x14ac:dyDescent="0.25">
      <c r="A3159" s="3" t="s">
        <v>38</v>
      </c>
      <c r="B3159" s="2">
        <f>C3159</f>
        <v>45511.265605567125</v>
      </c>
      <c r="C3159" s="4">
        <v>45511.265605567125</v>
      </c>
      <c r="D3159" s="5" t="s">
        <v>5</v>
      </c>
    </row>
    <row r="3160" spans="1:4" ht="17.25" customHeight="1" x14ac:dyDescent="0.25">
      <c r="A3160" s="3" t="s">
        <v>45</v>
      </c>
      <c r="B3160" s="2">
        <f>C3160</f>
        <v>45511.265923206018</v>
      </c>
      <c r="C3160" s="4">
        <v>45511.265923206018</v>
      </c>
      <c r="D3160" s="5" t="s">
        <v>4</v>
      </c>
    </row>
    <row r="3161" spans="1:4" ht="17.25" customHeight="1" x14ac:dyDescent="0.25">
      <c r="A3161" s="3" t="s">
        <v>41</v>
      </c>
      <c r="B3161" s="2">
        <f>C3161</f>
        <v>45511.267027534719</v>
      </c>
      <c r="C3161" s="4">
        <v>45511.267027534719</v>
      </c>
      <c r="D3161" s="5" t="s">
        <v>5</v>
      </c>
    </row>
    <row r="3162" spans="1:4" ht="17.25" customHeight="1" x14ac:dyDescent="0.25">
      <c r="A3162" s="3" t="s">
        <v>8</v>
      </c>
      <c r="B3162" s="2">
        <f>C3162</f>
        <v>45511.267187199075</v>
      </c>
      <c r="C3162" s="4">
        <v>45511.267187199075</v>
      </c>
      <c r="D3162" s="5" t="s">
        <v>5</v>
      </c>
    </row>
    <row r="3163" spans="1:4" ht="17.25" customHeight="1" x14ac:dyDescent="0.25">
      <c r="A3163" s="3" t="s">
        <v>15</v>
      </c>
      <c r="B3163" s="2">
        <f>C3163</f>
        <v>45511.267235659718</v>
      </c>
      <c r="C3163" s="4">
        <v>45511.267235659718</v>
      </c>
      <c r="D3163" s="5" t="s">
        <v>5</v>
      </c>
    </row>
    <row r="3164" spans="1:4" ht="17.25" customHeight="1" x14ac:dyDescent="0.25">
      <c r="A3164" s="3" t="s">
        <v>41</v>
      </c>
      <c r="B3164" s="2">
        <f>C3164</f>
        <v>45511.267896400459</v>
      </c>
      <c r="C3164" s="4">
        <v>45511.267896400459</v>
      </c>
      <c r="D3164" s="5" t="s">
        <v>4</v>
      </c>
    </row>
    <row r="3165" spans="1:4" ht="17.25" customHeight="1" x14ac:dyDescent="0.25">
      <c r="A3165" s="3" t="s">
        <v>24</v>
      </c>
      <c r="B3165" s="2">
        <f>C3165</f>
        <v>45511.267954918978</v>
      </c>
      <c r="C3165" s="4">
        <v>45511.267954918978</v>
      </c>
      <c r="D3165" s="5" t="s">
        <v>5</v>
      </c>
    </row>
    <row r="3166" spans="1:4" ht="17.25" customHeight="1" x14ac:dyDescent="0.25">
      <c r="A3166" s="3" t="s">
        <v>24</v>
      </c>
      <c r="B3166" s="2">
        <f>C3166</f>
        <v>45511.269012534722</v>
      </c>
      <c r="C3166" s="4">
        <v>45511.269012534722</v>
      </c>
      <c r="D3166" s="5" t="s">
        <v>4</v>
      </c>
    </row>
    <row r="3167" spans="1:4" ht="18" customHeight="1" x14ac:dyDescent="0.25">
      <c r="A3167" s="3" t="s">
        <v>16</v>
      </c>
      <c r="B3167" s="2">
        <f>C3167</f>
        <v>45511.27008761574</v>
      </c>
      <c r="C3167" s="4">
        <v>45511.27008761574</v>
      </c>
      <c r="D3167" s="5" t="s">
        <v>5</v>
      </c>
    </row>
    <row r="3168" spans="1:4" ht="17.25" customHeight="1" x14ac:dyDescent="0.25">
      <c r="A3168" s="3" t="s">
        <v>18</v>
      </c>
      <c r="B3168" s="2">
        <f>C3168</f>
        <v>45511.271477037037</v>
      </c>
      <c r="C3168" s="4">
        <v>45511.271477037037</v>
      </c>
      <c r="D3168" s="5" t="s">
        <v>5</v>
      </c>
    </row>
    <row r="3169" spans="1:4" ht="17.25" customHeight="1" x14ac:dyDescent="0.25">
      <c r="A3169" s="3" t="s">
        <v>3</v>
      </c>
      <c r="B3169" s="2">
        <f>C3169</f>
        <v>45511.274836608791</v>
      </c>
      <c r="C3169" s="4">
        <v>45511.274836608791</v>
      </c>
      <c r="D3169" s="5" t="s">
        <v>5</v>
      </c>
    </row>
    <row r="3170" spans="1:4" ht="17.25" customHeight="1" x14ac:dyDescent="0.25">
      <c r="A3170" s="3" t="s">
        <v>8</v>
      </c>
      <c r="B3170" s="2">
        <f>C3170</f>
        <v>45511.275564745367</v>
      </c>
      <c r="C3170" s="4">
        <v>45511.275564745367</v>
      </c>
      <c r="D3170" s="5" t="s">
        <v>5</v>
      </c>
    </row>
    <row r="3171" spans="1:4" ht="17.25" customHeight="1" x14ac:dyDescent="0.25">
      <c r="A3171" s="3" t="s">
        <v>3</v>
      </c>
      <c r="B3171" s="2">
        <f>C3171</f>
        <v>45511.276060439814</v>
      </c>
      <c r="C3171" s="4">
        <v>45511.276060439814</v>
      </c>
      <c r="D3171" s="5" t="s">
        <v>4</v>
      </c>
    </row>
    <row r="3172" spans="1:4" ht="17.25" customHeight="1" x14ac:dyDescent="0.25">
      <c r="A3172" s="3" t="s">
        <v>41</v>
      </c>
      <c r="B3172" s="2">
        <f>C3172</f>
        <v>45511.278253009259</v>
      </c>
      <c r="C3172" s="4">
        <v>45511.278253009259</v>
      </c>
      <c r="D3172" s="5" t="s">
        <v>5</v>
      </c>
    </row>
    <row r="3173" spans="1:4" ht="17.25" customHeight="1" x14ac:dyDescent="0.25">
      <c r="A3173" s="3" t="s">
        <v>41</v>
      </c>
      <c r="B3173" s="2">
        <f>C3173</f>
        <v>45511.278313263887</v>
      </c>
      <c r="C3173" s="4">
        <v>45511.278313263887</v>
      </c>
      <c r="D3173" s="5" t="s">
        <v>5</v>
      </c>
    </row>
    <row r="3174" spans="1:4" ht="17.25" customHeight="1" x14ac:dyDescent="0.25">
      <c r="A3174" s="3" t="s">
        <v>28</v>
      </c>
      <c r="B3174" s="2">
        <f>C3174</f>
        <v>45511.278387523147</v>
      </c>
      <c r="C3174" s="4">
        <v>45511.278387523147</v>
      </c>
      <c r="D3174" s="5" t="s">
        <v>5</v>
      </c>
    </row>
    <row r="3175" spans="1:4" ht="17.25" customHeight="1" x14ac:dyDescent="0.25">
      <c r="A3175" s="3" t="s">
        <v>28</v>
      </c>
      <c r="B3175" s="2">
        <f>C3175</f>
        <v>45511.279305520831</v>
      </c>
      <c r="C3175" s="4">
        <v>45511.279305520831</v>
      </c>
      <c r="D3175" s="5" t="s">
        <v>4</v>
      </c>
    </row>
    <row r="3176" spans="1:4" ht="17.25" customHeight="1" x14ac:dyDescent="0.25">
      <c r="A3176" s="3" t="s">
        <v>41</v>
      </c>
      <c r="B3176" s="2">
        <f>C3176</f>
        <v>45511.280054247683</v>
      </c>
      <c r="C3176" s="4">
        <v>45511.280054247683</v>
      </c>
      <c r="D3176" s="5" t="s">
        <v>4</v>
      </c>
    </row>
    <row r="3177" spans="1:4" ht="17.25" customHeight="1" x14ac:dyDescent="0.25">
      <c r="A3177" s="3" t="s">
        <v>3</v>
      </c>
      <c r="B3177" s="2">
        <f>C3177</f>
        <v>45511.281813437497</v>
      </c>
      <c r="C3177" s="4">
        <v>45511.281813437497</v>
      </c>
      <c r="D3177" s="5" t="s">
        <v>5</v>
      </c>
    </row>
    <row r="3178" spans="1:4" ht="17.25" customHeight="1" x14ac:dyDescent="0.25">
      <c r="A3178" s="3" t="s">
        <v>3</v>
      </c>
      <c r="B3178" s="2">
        <f>C3178</f>
        <v>45511.282448680555</v>
      </c>
      <c r="C3178" s="4">
        <v>45511.282448680555</v>
      </c>
      <c r="D3178" s="5" t="s">
        <v>4</v>
      </c>
    </row>
    <row r="3179" spans="1:4" ht="17.25" customHeight="1" x14ac:dyDescent="0.25">
      <c r="A3179" s="3" t="s">
        <v>16</v>
      </c>
      <c r="B3179" s="2">
        <f>C3179</f>
        <v>45511.282560902779</v>
      </c>
      <c r="C3179" s="4">
        <v>45511.282560902779</v>
      </c>
      <c r="D3179" s="5" t="s">
        <v>5</v>
      </c>
    </row>
    <row r="3180" spans="1:4" ht="17.25" customHeight="1" x14ac:dyDescent="0.25">
      <c r="A3180" s="3" t="s">
        <v>24</v>
      </c>
      <c r="B3180" s="2">
        <f>C3180</f>
        <v>45511.285562118057</v>
      </c>
      <c r="C3180" s="4">
        <v>45511.285562118057</v>
      </c>
      <c r="D3180" s="5" t="s">
        <v>5</v>
      </c>
    </row>
    <row r="3181" spans="1:4" ht="17.25" customHeight="1" x14ac:dyDescent="0.25">
      <c r="A3181" s="3" t="s">
        <v>9</v>
      </c>
      <c r="B3181" s="2">
        <f>C3181</f>
        <v>45511.28584423611</v>
      </c>
      <c r="C3181" s="4">
        <v>45511.28584423611</v>
      </c>
      <c r="D3181" s="5" t="s">
        <v>5</v>
      </c>
    </row>
    <row r="3182" spans="1:4" ht="17.25" customHeight="1" x14ac:dyDescent="0.25">
      <c r="A3182" s="3" t="s">
        <v>9</v>
      </c>
      <c r="B3182" s="2">
        <f>C3182</f>
        <v>45511.286307013885</v>
      </c>
      <c r="C3182" s="4">
        <v>45511.286307013885</v>
      </c>
      <c r="D3182" s="5" t="s">
        <v>4</v>
      </c>
    </row>
    <row r="3183" spans="1:4" ht="17.25" customHeight="1" x14ac:dyDescent="0.25">
      <c r="A3183" s="3" t="s">
        <v>24</v>
      </c>
      <c r="B3183" s="2">
        <f>C3183</f>
        <v>45511.286617141202</v>
      </c>
      <c r="C3183" s="4">
        <v>45511.286617141202</v>
      </c>
      <c r="D3183" s="5" t="s">
        <v>4</v>
      </c>
    </row>
    <row r="3184" spans="1:4" ht="17.25" customHeight="1" x14ac:dyDescent="0.25">
      <c r="A3184" s="3" t="s">
        <v>16</v>
      </c>
      <c r="B3184" s="2">
        <f>C3184</f>
        <v>45511.288058206017</v>
      </c>
      <c r="C3184" s="4">
        <v>45511.288058206017</v>
      </c>
      <c r="D3184" s="5" t="s">
        <v>5</v>
      </c>
    </row>
    <row r="3185" spans="1:4" ht="17.25" customHeight="1" x14ac:dyDescent="0.25">
      <c r="A3185" s="3" t="s">
        <v>8</v>
      </c>
      <c r="B3185" s="2">
        <f>C3185</f>
        <v>45511.289784976849</v>
      </c>
      <c r="C3185" s="4">
        <v>45511.289784976849</v>
      </c>
      <c r="D3185" s="5" t="s">
        <v>5</v>
      </c>
    </row>
    <row r="3186" spans="1:4" ht="17.25" customHeight="1" x14ac:dyDescent="0.25">
      <c r="A3186" s="3" t="s">
        <v>30</v>
      </c>
      <c r="B3186" s="2">
        <f>C3186</f>
        <v>45511.291983912037</v>
      </c>
      <c r="C3186" s="4">
        <v>45511.291983912037</v>
      </c>
      <c r="D3186" s="5" t="s">
        <v>5</v>
      </c>
    </row>
    <row r="3187" spans="1:4" ht="17.25" customHeight="1" x14ac:dyDescent="0.25">
      <c r="A3187" s="3" t="s">
        <v>30</v>
      </c>
      <c r="B3187" s="2">
        <f>C3187</f>
        <v>45511.292272013889</v>
      </c>
      <c r="C3187" s="4">
        <v>45511.292272013889</v>
      </c>
      <c r="D3187" s="5" t="s">
        <v>4</v>
      </c>
    </row>
    <row r="3188" spans="1:4" ht="17.25" customHeight="1" x14ac:dyDescent="0.25">
      <c r="A3188" s="3" t="s">
        <v>19</v>
      </c>
      <c r="B3188" s="2">
        <f>C3188</f>
        <v>45511.293369328705</v>
      </c>
      <c r="C3188" s="4">
        <v>45511.293369328705</v>
      </c>
      <c r="D3188" s="5" t="s">
        <v>5</v>
      </c>
    </row>
    <row r="3189" spans="1:4" ht="17.25" customHeight="1" x14ac:dyDescent="0.25">
      <c r="A3189" s="3" t="s">
        <v>40</v>
      </c>
      <c r="B3189" s="2">
        <f>C3189</f>
        <v>45511.294319502311</v>
      </c>
      <c r="C3189" s="4">
        <v>45511.294319502311</v>
      </c>
      <c r="D3189" s="5" t="s">
        <v>5</v>
      </c>
    </row>
    <row r="3190" spans="1:4" ht="17.25" customHeight="1" x14ac:dyDescent="0.25">
      <c r="A3190" s="3" t="s">
        <v>24</v>
      </c>
      <c r="B3190" s="2">
        <f>C3190</f>
        <v>45511.295002870371</v>
      </c>
      <c r="C3190" s="4">
        <v>45511.295002870371</v>
      </c>
      <c r="D3190" s="5" t="s">
        <v>5</v>
      </c>
    </row>
    <row r="3191" spans="1:4" ht="17.25" customHeight="1" x14ac:dyDescent="0.25">
      <c r="A3191" s="3" t="s">
        <v>40</v>
      </c>
      <c r="B3191" s="2">
        <f>C3191</f>
        <v>45511.295041226847</v>
      </c>
      <c r="C3191" s="4">
        <v>45511.295041226847</v>
      </c>
      <c r="D3191" s="5" t="s">
        <v>4</v>
      </c>
    </row>
    <row r="3192" spans="1:4" ht="18" customHeight="1" x14ac:dyDescent="0.25">
      <c r="A3192" s="3" t="s">
        <v>3</v>
      </c>
      <c r="B3192" s="2">
        <f>C3192</f>
        <v>45511.295205740738</v>
      </c>
      <c r="C3192" s="4">
        <v>45511.295205740738</v>
      </c>
      <c r="D3192" s="5" t="s">
        <v>5</v>
      </c>
    </row>
    <row r="3193" spans="1:4" ht="17.25" customHeight="1" x14ac:dyDescent="0.25">
      <c r="A3193" s="3" t="s">
        <v>24</v>
      </c>
      <c r="B3193" s="2">
        <f>C3193</f>
        <v>45511.2956509375</v>
      </c>
      <c r="C3193" s="4">
        <v>45511.2956509375</v>
      </c>
      <c r="D3193" s="5" t="s">
        <v>4</v>
      </c>
    </row>
    <row r="3194" spans="1:4" ht="17.25" customHeight="1" x14ac:dyDescent="0.25">
      <c r="A3194" s="3" t="s">
        <v>3</v>
      </c>
      <c r="B3194" s="2">
        <f>C3194</f>
        <v>45511.295998020832</v>
      </c>
      <c r="C3194" s="4">
        <v>45511.295998020832</v>
      </c>
      <c r="D3194" s="5" t="s">
        <v>4</v>
      </c>
    </row>
    <row r="3195" spans="1:4" ht="17.25" customHeight="1" x14ac:dyDescent="0.25">
      <c r="A3195" s="3" t="s">
        <v>33</v>
      </c>
      <c r="B3195" s="2">
        <f>C3195</f>
        <v>45511.296583414347</v>
      </c>
      <c r="C3195" s="4">
        <v>45511.296583414347</v>
      </c>
      <c r="D3195" s="5" t="s">
        <v>5</v>
      </c>
    </row>
    <row r="3196" spans="1:4" ht="17.25" customHeight="1" x14ac:dyDescent="0.25">
      <c r="A3196" s="3" t="s">
        <v>31</v>
      </c>
      <c r="B3196" s="2">
        <f>C3196</f>
        <v>45511.296603009258</v>
      </c>
      <c r="C3196" s="4">
        <v>45511.296603009258</v>
      </c>
      <c r="D3196" s="5" t="s">
        <v>5</v>
      </c>
    </row>
    <row r="3197" spans="1:4" ht="17.25" customHeight="1" x14ac:dyDescent="0.25">
      <c r="A3197" s="3" t="s">
        <v>16</v>
      </c>
      <c r="B3197" s="2">
        <f>C3197</f>
        <v>45511.296637164349</v>
      </c>
      <c r="C3197" s="4">
        <v>45511.296637164349</v>
      </c>
      <c r="D3197" s="5" t="s">
        <v>5</v>
      </c>
    </row>
    <row r="3198" spans="1:4" ht="17.25" customHeight="1" x14ac:dyDescent="0.25">
      <c r="A3198" s="3" t="s">
        <v>24</v>
      </c>
      <c r="B3198" s="2">
        <f>C3198</f>
        <v>45511.296890821759</v>
      </c>
      <c r="C3198" s="4">
        <v>45511.296890821759</v>
      </c>
      <c r="D3198" s="5" t="s">
        <v>5</v>
      </c>
    </row>
    <row r="3199" spans="1:4" ht="17.25" customHeight="1" x14ac:dyDescent="0.25">
      <c r="A3199" s="3" t="s">
        <v>31</v>
      </c>
      <c r="B3199" s="2">
        <f>C3199</f>
        <v>45511.296998634258</v>
      </c>
      <c r="C3199" s="4">
        <v>45511.296998634258</v>
      </c>
      <c r="D3199" s="5" t="s">
        <v>4</v>
      </c>
    </row>
    <row r="3200" spans="1:4" ht="17.25" customHeight="1" x14ac:dyDescent="0.25">
      <c r="A3200" s="3" t="s">
        <v>24</v>
      </c>
      <c r="B3200" s="2">
        <f>C3200</f>
        <v>45511.298259270829</v>
      </c>
      <c r="C3200" s="4">
        <v>45511.298259270829</v>
      </c>
      <c r="D3200" s="5" t="s">
        <v>4</v>
      </c>
    </row>
    <row r="3201" spans="1:4" ht="17.25" customHeight="1" x14ac:dyDescent="0.25">
      <c r="A3201" s="3" t="s">
        <v>9</v>
      </c>
      <c r="B3201" s="2">
        <f>C3201</f>
        <v>45511.298479745368</v>
      </c>
      <c r="C3201" s="4">
        <v>45511.298479745368</v>
      </c>
      <c r="D3201" s="5" t="s">
        <v>5</v>
      </c>
    </row>
    <row r="3202" spans="1:4" ht="17.25" customHeight="1" x14ac:dyDescent="0.25">
      <c r="A3202" s="3" t="s">
        <v>44</v>
      </c>
      <c r="B3202" s="2">
        <f>C3202</f>
        <v>45511.29849577546</v>
      </c>
      <c r="C3202" s="4">
        <v>45511.29849577546</v>
      </c>
      <c r="D3202" s="5" t="s">
        <v>5</v>
      </c>
    </row>
    <row r="3203" spans="1:4" ht="17.25" customHeight="1" x14ac:dyDescent="0.25">
      <c r="A3203" s="3" t="s">
        <v>9</v>
      </c>
      <c r="B3203" s="2">
        <f>C3203</f>
        <v>45511.298788321757</v>
      </c>
      <c r="C3203" s="4">
        <v>45511.298788321757</v>
      </c>
      <c r="D3203" s="5" t="s">
        <v>4</v>
      </c>
    </row>
    <row r="3204" spans="1:4" ht="17.25" customHeight="1" x14ac:dyDescent="0.25">
      <c r="A3204" s="3" t="s">
        <v>45</v>
      </c>
      <c r="B3204" s="2">
        <f>C3204</f>
        <v>45511.299309999995</v>
      </c>
      <c r="C3204" s="4">
        <v>45511.299309999995</v>
      </c>
      <c r="D3204" s="5" t="s">
        <v>5</v>
      </c>
    </row>
    <row r="3205" spans="1:4" ht="17.25" customHeight="1" x14ac:dyDescent="0.25">
      <c r="A3205" s="3" t="s">
        <v>20</v>
      </c>
      <c r="B3205" s="2">
        <f>C3205</f>
        <v>45511.300397488427</v>
      </c>
      <c r="C3205" s="4">
        <v>45511.300397488427</v>
      </c>
      <c r="D3205" s="5" t="s">
        <v>5</v>
      </c>
    </row>
    <row r="3206" spans="1:4" ht="17.25" customHeight="1" x14ac:dyDescent="0.25">
      <c r="A3206" s="3" t="s">
        <v>45</v>
      </c>
      <c r="B3206" s="2">
        <f>C3206</f>
        <v>45511.300544016201</v>
      </c>
      <c r="C3206" s="4">
        <v>45511.300544016201</v>
      </c>
      <c r="D3206" s="5" t="s">
        <v>4</v>
      </c>
    </row>
    <row r="3207" spans="1:4" ht="17.25" customHeight="1" x14ac:dyDescent="0.25">
      <c r="A3207" s="3" t="s">
        <v>24</v>
      </c>
      <c r="B3207" s="2">
        <f>C3207</f>
        <v>45511.300830138884</v>
      </c>
      <c r="C3207" s="4">
        <v>45511.300830138884</v>
      </c>
      <c r="D3207" s="5" t="s">
        <v>5</v>
      </c>
    </row>
    <row r="3208" spans="1:4" ht="17.25" customHeight="1" x14ac:dyDescent="0.25">
      <c r="A3208" s="3" t="s">
        <v>20</v>
      </c>
      <c r="B3208" s="2">
        <f>C3208</f>
        <v>45511.300960891203</v>
      </c>
      <c r="C3208" s="4">
        <v>45511.300960891203</v>
      </c>
      <c r="D3208" s="5" t="s">
        <v>5</v>
      </c>
    </row>
    <row r="3209" spans="1:4" ht="17.25" customHeight="1" x14ac:dyDescent="0.25">
      <c r="A3209" s="3" t="s">
        <v>44</v>
      </c>
      <c r="B3209" s="2">
        <f>C3209</f>
        <v>45511.301097187497</v>
      </c>
      <c r="C3209" s="4">
        <v>45511.301097187497</v>
      </c>
      <c r="D3209" s="5" t="s">
        <v>5</v>
      </c>
    </row>
    <row r="3210" spans="1:4" ht="17.25" customHeight="1" x14ac:dyDescent="0.25">
      <c r="A3210" s="3" t="s">
        <v>13</v>
      </c>
      <c r="B3210" s="2">
        <f>C3210</f>
        <v>45511.301517673608</v>
      </c>
      <c r="C3210" s="4">
        <v>45511.301517673608</v>
      </c>
      <c r="D3210" s="5" t="s">
        <v>5</v>
      </c>
    </row>
    <row r="3211" spans="1:4" ht="17.25" customHeight="1" x14ac:dyDescent="0.25">
      <c r="A3211" s="3" t="s">
        <v>24</v>
      </c>
      <c r="B3211" s="2">
        <f>C3211</f>
        <v>45511.301527743053</v>
      </c>
      <c r="C3211" s="4">
        <v>45511.301527743053</v>
      </c>
      <c r="D3211" s="5" t="s">
        <v>4</v>
      </c>
    </row>
    <row r="3212" spans="1:4" ht="17.25" customHeight="1" x14ac:dyDescent="0.25">
      <c r="A3212" s="3" t="s">
        <v>8</v>
      </c>
      <c r="B3212" s="2">
        <f>C3212</f>
        <v>45511.302332800922</v>
      </c>
      <c r="C3212" s="4">
        <v>45511.302332800922</v>
      </c>
      <c r="D3212" s="5" t="s">
        <v>5</v>
      </c>
    </row>
    <row r="3213" spans="1:4" ht="17.25" customHeight="1" x14ac:dyDescent="0.25">
      <c r="A3213" s="3" t="s">
        <v>13</v>
      </c>
      <c r="B3213" s="2">
        <f>C3213</f>
        <v>45511.302522280093</v>
      </c>
      <c r="C3213" s="4">
        <v>45511.302522280093</v>
      </c>
      <c r="D3213" s="5" t="s">
        <v>4</v>
      </c>
    </row>
    <row r="3214" spans="1:4" ht="17.25" customHeight="1" x14ac:dyDescent="0.25">
      <c r="A3214" s="3" t="s">
        <v>13</v>
      </c>
      <c r="B3214" s="2">
        <f>C3214</f>
        <v>45511.303166550926</v>
      </c>
      <c r="C3214" s="4">
        <v>45511.303166550926</v>
      </c>
      <c r="D3214" s="5" t="s">
        <v>5</v>
      </c>
    </row>
    <row r="3215" spans="1:4" ht="17.25" customHeight="1" x14ac:dyDescent="0.25">
      <c r="A3215" s="3" t="s">
        <v>18</v>
      </c>
      <c r="B3215" s="2">
        <f>C3215</f>
        <v>45511.303876666665</v>
      </c>
      <c r="C3215" s="4">
        <v>45511.303876666665</v>
      </c>
      <c r="D3215" s="5" t="s">
        <v>5</v>
      </c>
    </row>
    <row r="3216" spans="1:4" ht="17.25" customHeight="1" x14ac:dyDescent="0.25">
      <c r="A3216" s="3" t="s">
        <v>17</v>
      </c>
      <c r="B3216" s="2">
        <f>C3216</f>
        <v>45511.304308923609</v>
      </c>
      <c r="C3216" s="4">
        <v>45511.304308923609</v>
      </c>
      <c r="D3216" s="5" t="s">
        <v>5</v>
      </c>
    </row>
    <row r="3217" spans="1:4" ht="17.25" customHeight="1" x14ac:dyDescent="0.25">
      <c r="A3217" s="3" t="s">
        <v>17</v>
      </c>
      <c r="B3217" s="2">
        <f>C3217</f>
        <v>45511.304943495372</v>
      </c>
      <c r="C3217" s="4">
        <v>45511.304943495372</v>
      </c>
      <c r="D3217" s="5" t="s">
        <v>4</v>
      </c>
    </row>
    <row r="3218" spans="1:4" ht="18" customHeight="1" x14ac:dyDescent="0.25">
      <c r="A3218" s="3" t="s">
        <v>25</v>
      </c>
      <c r="B3218" s="2">
        <f>C3218</f>
        <v>45511.305162118057</v>
      </c>
      <c r="C3218" s="4">
        <v>45511.305162118057</v>
      </c>
      <c r="D3218" s="5" t="s">
        <v>5</v>
      </c>
    </row>
    <row r="3219" spans="1:4" ht="17.25" customHeight="1" x14ac:dyDescent="0.25">
      <c r="A3219" s="3" t="s">
        <v>13</v>
      </c>
      <c r="B3219" s="2">
        <f>C3219</f>
        <v>45511.305192071755</v>
      </c>
      <c r="C3219" s="4">
        <v>45511.305192071755</v>
      </c>
      <c r="D3219" s="5" t="s">
        <v>5</v>
      </c>
    </row>
    <row r="3220" spans="1:4" ht="17.25" customHeight="1" x14ac:dyDescent="0.25">
      <c r="A3220" s="3" t="s">
        <v>13</v>
      </c>
      <c r="B3220" s="2">
        <f>C3220</f>
        <v>45511.306096597218</v>
      </c>
      <c r="C3220" s="4">
        <v>45511.306096597218</v>
      </c>
      <c r="D3220" s="5" t="s">
        <v>4</v>
      </c>
    </row>
    <row r="3221" spans="1:4" ht="17.25" customHeight="1" x14ac:dyDescent="0.25">
      <c r="A3221" s="3" t="s">
        <v>12</v>
      </c>
      <c r="B3221" s="2">
        <f>C3221</f>
        <v>45511.306437650463</v>
      </c>
      <c r="C3221" s="4">
        <v>45511.306437650463</v>
      </c>
      <c r="D3221" s="5" t="s">
        <v>5</v>
      </c>
    </row>
    <row r="3222" spans="1:4" ht="17.25" customHeight="1" x14ac:dyDescent="0.25">
      <c r="A3222" s="3" t="s">
        <v>33</v>
      </c>
      <c r="B3222" s="2">
        <f>C3222</f>
        <v>45511.30649127315</v>
      </c>
      <c r="C3222" s="4">
        <v>45511.30649127315</v>
      </c>
      <c r="D3222" s="5" t="s">
        <v>5</v>
      </c>
    </row>
    <row r="3223" spans="1:4" ht="17.25" customHeight="1" x14ac:dyDescent="0.25">
      <c r="A3223" s="3" t="s">
        <v>13</v>
      </c>
      <c r="B3223" s="2">
        <f>C3223</f>
        <v>45511.307182303237</v>
      </c>
      <c r="C3223" s="4">
        <v>45511.307182303237</v>
      </c>
      <c r="D3223" s="5" t="s">
        <v>4</v>
      </c>
    </row>
    <row r="3224" spans="1:4" ht="17.25" customHeight="1" x14ac:dyDescent="0.25">
      <c r="A3224" s="3" t="s">
        <v>32</v>
      </c>
      <c r="B3224" s="2">
        <f>C3224</f>
        <v>45511.30731640046</v>
      </c>
      <c r="C3224" s="4">
        <v>45511.30731640046</v>
      </c>
      <c r="D3224" s="5" t="s">
        <v>5</v>
      </c>
    </row>
    <row r="3225" spans="1:4" ht="17.25" customHeight="1" x14ac:dyDescent="0.25">
      <c r="A3225" s="3" t="s">
        <v>38</v>
      </c>
      <c r="B3225" s="2">
        <f>C3225</f>
        <v>45511.307718009259</v>
      </c>
      <c r="C3225" s="4">
        <v>45511.307718009259</v>
      </c>
      <c r="D3225" s="5" t="s">
        <v>5</v>
      </c>
    </row>
    <row r="3226" spans="1:4" ht="17.25" customHeight="1" x14ac:dyDescent="0.25">
      <c r="A3226" s="3" t="s">
        <v>8</v>
      </c>
      <c r="B3226" s="2">
        <f>C3226</f>
        <v>45511.308593194444</v>
      </c>
      <c r="C3226" s="4">
        <v>45511.308593194444</v>
      </c>
      <c r="D3226" s="5" t="s">
        <v>5</v>
      </c>
    </row>
    <row r="3227" spans="1:4" ht="17.25" customHeight="1" x14ac:dyDescent="0.25">
      <c r="A3227" s="3" t="s">
        <v>8</v>
      </c>
      <c r="B3227" s="2">
        <f>C3227</f>
        <v>45511.309861203699</v>
      </c>
      <c r="C3227" s="4">
        <v>45511.309861203699</v>
      </c>
      <c r="D3227" s="5" t="s">
        <v>5</v>
      </c>
    </row>
    <row r="3228" spans="1:4" ht="17.25" customHeight="1" x14ac:dyDescent="0.25">
      <c r="A3228" s="3" t="s">
        <v>16</v>
      </c>
      <c r="B3228" s="2">
        <f>C3228</f>
        <v>45511.310016192125</v>
      </c>
      <c r="C3228" s="4">
        <v>45511.310016192125</v>
      </c>
      <c r="D3228" s="5" t="s">
        <v>5</v>
      </c>
    </row>
    <row r="3229" spans="1:4" ht="17.25" customHeight="1" x14ac:dyDescent="0.25">
      <c r="A3229" s="3" t="s">
        <v>18</v>
      </c>
      <c r="B3229" s="2">
        <f>C3229</f>
        <v>45511.310564444444</v>
      </c>
      <c r="C3229" s="4">
        <v>45511.310564444444</v>
      </c>
      <c r="D3229" s="5" t="s">
        <v>5</v>
      </c>
    </row>
    <row r="3230" spans="1:4" ht="17.25" customHeight="1" x14ac:dyDescent="0.25">
      <c r="A3230" s="3" t="s">
        <v>13</v>
      </c>
      <c r="B3230" s="2">
        <f>C3230</f>
        <v>45511.312368854167</v>
      </c>
      <c r="C3230" s="4">
        <v>45511.312368854167</v>
      </c>
      <c r="D3230" s="5" t="s">
        <v>5</v>
      </c>
    </row>
    <row r="3231" spans="1:4" ht="17.25" customHeight="1" x14ac:dyDescent="0.25">
      <c r="A3231" s="3" t="s">
        <v>31</v>
      </c>
      <c r="B3231" s="2">
        <f>C3231</f>
        <v>45511.312611932866</v>
      </c>
      <c r="C3231" s="4">
        <v>45511.312611932866</v>
      </c>
      <c r="D3231" s="5" t="s">
        <v>5</v>
      </c>
    </row>
    <row r="3232" spans="1:4" ht="17.25" customHeight="1" x14ac:dyDescent="0.25">
      <c r="A3232" s="3" t="s">
        <v>38</v>
      </c>
      <c r="B3232" s="2">
        <f>C3232</f>
        <v>45511.312645011574</v>
      </c>
      <c r="C3232" s="4">
        <v>45511.312645011574</v>
      </c>
      <c r="D3232" s="5" t="s">
        <v>5</v>
      </c>
    </row>
    <row r="3233" spans="1:4" ht="17.25" customHeight="1" x14ac:dyDescent="0.25">
      <c r="A3233" s="3" t="s">
        <v>24</v>
      </c>
      <c r="B3233" s="2">
        <f>C3233</f>
        <v>45511.312755393519</v>
      </c>
      <c r="C3233" s="4">
        <v>45511.312755393519</v>
      </c>
      <c r="D3233" s="5" t="s">
        <v>5</v>
      </c>
    </row>
    <row r="3234" spans="1:4" ht="17.25" customHeight="1" x14ac:dyDescent="0.25">
      <c r="A3234" s="3" t="s">
        <v>13</v>
      </c>
      <c r="B3234" s="2">
        <f>C3234</f>
        <v>45511.313344849535</v>
      </c>
      <c r="C3234" s="4">
        <v>45511.313344849535</v>
      </c>
      <c r="D3234" s="5" t="s">
        <v>4</v>
      </c>
    </row>
    <row r="3235" spans="1:4" ht="17.25" customHeight="1" x14ac:dyDescent="0.25">
      <c r="A3235" s="3" t="s">
        <v>24</v>
      </c>
      <c r="B3235" s="2">
        <f>C3235</f>
        <v>45511.313566412035</v>
      </c>
      <c r="C3235" s="4">
        <v>45511.313566412035</v>
      </c>
      <c r="D3235" s="5" t="s">
        <v>4</v>
      </c>
    </row>
    <row r="3236" spans="1:4" ht="17.25" customHeight="1" x14ac:dyDescent="0.25">
      <c r="A3236" s="3" t="s">
        <v>31</v>
      </c>
      <c r="B3236" s="2">
        <f>C3236</f>
        <v>45511.313830648149</v>
      </c>
      <c r="C3236" s="4">
        <v>45511.313830648149</v>
      </c>
      <c r="D3236" s="5" t="s">
        <v>4</v>
      </c>
    </row>
    <row r="3237" spans="1:4" ht="17.25" customHeight="1" x14ac:dyDescent="0.25">
      <c r="A3237" s="3" t="s">
        <v>33</v>
      </c>
      <c r="B3237" s="2">
        <f>C3237</f>
        <v>45511.314813611112</v>
      </c>
      <c r="C3237" s="4">
        <v>45511.314813611112</v>
      </c>
      <c r="D3237" s="5" t="s">
        <v>5</v>
      </c>
    </row>
    <row r="3238" spans="1:4" ht="17.25" customHeight="1" x14ac:dyDescent="0.25">
      <c r="A3238" s="3" t="s">
        <v>7</v>
      </c>
      <c r="B3238" s="2">
        <f>C3238</f>
        <v>45511.314829282404</v>
      </c>
      <c r="C3238" s="4">
        <v>45511.314829282404</v>
      </c>
      <c r="D3238" s="5" t="s">
        <v>5</v>
      </c>
    </row>
    <row r="3239" spans="1:4" ht="17.25" customHeight="1" x14ac:dyDescent="0.25">
      <c r="A3239" s="3" t="s">
        <v>12</v>
      </c>
      <c r="B3239" s="2">
        <f>C3239</f>
        <v>45511.314952534718</v>
      </c>
      <c r="C3239" s="4">
        <v>45511.314952534718</v>
      </c>
      <c r="D3239" s="5" t="s">
        <v>5</v>
      </c>
    </row>
    <row r="3240" spans="1:4" ht="17.25" customHeight="1" x14ac:dyDescent="0.25">
      <c r="A3240" s="3" t="s">
        <v>7</v>
      </c>
      <c r="B3240" s="2">
        <f>C3240</f>
        <v>45511.315073182872</v>
      </c>
      <c r="C3240" s="4">
        <v>45511.315073182872</v>
      </c>
      <c r="D3240" s="5" t="s">
        <v>4</v>
      </c>
    </row>
    <row r="3241" spans="1:4" ht="17.25" customHeight="1" x14ac:dyDescent="0.25">
      <c r="A3241" s="3" t="s">
        <v>30</v>
      </c>
      <c r="B3241" s="2">
        <f>C3241</f>
        <v>45511.315359108798</v>
      </c>
      <c r="C3241" s="4">
        <v>45511.315359108798</v>
      </c>
      <c r="D3241" s="5" t="s">
        <v>5</v>
      </c>
    </row>
    <row r="3242" spans="1:4" ht="17.25" customHeight="1" x14ac:dyDescent="0.25">
      <c r="A3242" s="3" t="s">
        <v>30</v>
      </c>
      <c r="B3242" s="2">
        <f>C3242</f>
        <v>45511.316240520835</v>
      </c>
      <c r="C3242" s="4">
        <v>45511.316240520835</v>
      </c>
      <c r="D3242" s="5" t="s">
        <v>4</v>
      </c>
    </row>
    <row r="3243" spans="1:4" ht="17.25" customHeight="1" x14ac:dyDescent="0.25">
      <c r="A3243" s="3" t="s">
        <v>14</v>
      </c>
      <c r="B3243" s="2">
        <f>C3243</f>
        <v>45511.317278946757</v>
      </c>
      <c r="C3243" s="4">
        <v>45511.317278946757</v>
      </c>
      <c r="D3243" s="5" t="s">
        <v>5</v>
      </c>
    </row>
    <row r="3244" spans="1:4" ht="18" customHeight="1" x14ac:dyDescent="0.25">
      <c r="A3244" s="3" t="s">
        <v>9</v>
      </c>
      <c r="B3244" s="2">
        <f>C3244</f>
        <v>45511.318003749999</v>
      </c>
      <c r="C3244" s="4">
        <v>45511.318003749999</v>
      </c>
      <c r="D3244" s="5" t="s">
        <v>5</v>
      </c>
    </row>
    <row r="3245" spans="1:4" ht="17.25" customHeight="1" x14ac:dyDescent="0.25">
      <c r="A3245" s="3" t="s">
        <v>20</v>
      </c>
      <c r="B3245" s="2">
        <f>C3245</f>
        <v>45511.318384444443</v>
      </c>
      <c r="C3245" s="4">
        <v>45511.318384444443</v>
      </c>
      <c r="D3245" s="5" t="s">
        <v>5</v>
      </c>
    </row>
    <row r="3246" spans="1:4" ht="17.25" customHeight="1" x14ac:dyDescent="0.25">
      <c r="A3246" s="3" t="s">
        <v>9</v>
      </c>
      <c r="B3246" s="2">
        <f>C3246</f>
        <v>45511.318799062501</v>
      </c>
      <c r="C3246" s="4">
        <v>45511.318799062501</v>
      </c>
      <c r="D3246" s="5" t="s">
        <v>4</v>
      </c>
    </row>
    <row r="3247" spans="1:4" ht="17.25" customHeight="1" x14ac:dyDescent="0.25">
      <c r="A3247" s="3" t="s">
        <v>16</v>
      </c>
      <c r="B3247" s="2">
        <f>C3247</f>
        <v>45511.321997094907</v>
      </c>
      <c r="C3247" s="4">
        <v>45511.321997094907</v>
      </c>
      <c r="D3247" s="5" t="s">
        <v>5</v>
      </c>
    </row>
    <row r="3248" spans="1:4" ht="17.25" customHeight="1" x14ac:dyDescent="0.25">
      <c r="A3248" s="3" t="s">
        <v>33</v>
      </c>
      <c r="B3248" s="2">
        <f>C3248</f>
        <v>45511.322857604166</v>
      </c>
      <c r="C3248" s="4">
        <v>45511.322857604166</v>
      </c>
      <c r="D3248" s="5" t="s">
        <v>5</v>
      </c>
    </row>
    <row r="3249" spans="1:4" ht="17.25" customHeight="1" x14ac:dyDescent="0.25">
      <c r="A3249" s="3" t="s">
        <v>28</v>
      </c>
      <c r="B3249" s="2">
        <f>C3249</f>
        <v>45511.322936805554</v>
      </c>
      <c r="C3249" s="4">
        <v>45511.322936805554</v>
      </c>
      <c r="D3249" s="5" t="s">
        <v>5</v>
      </c>
    </row>
    <row r="3250" spans="1:4" ht="17.25" customHeight="1" x14ac:dyDescent="0.25">
      <c r="A3250" s="3" t="s">
        <v>28</v>
      </c>
      <c r="B3250" s="2">
        <f>C3250</f>
        <v>45511.323559895834</v>
      </c>
      <c r="C3250" s="4">
        <v>45511.323559895834</v>
      </c>
      <c r="D3250" s="5" t="s">
        <v>4</v>
      </c>
    </row>
    <row r="3251" spans="1:4" ht="17.25" customHeight="1" x14ac:dyDescent="0.25">
      <c r="A3251" s="3" t="s">
        <v>8</v>
      </c>
      <c r="B3251" s="2">
        <f>C3251</f>
        <v>45511.324638425926</v>
      </c>
      <c r="C3251" s="4">
        <v>45511.324638425926</v>
      </c>
      <c r="D3251" s="5" t="s">
        <v>5</v>
      </c>
    </row>
    <row r="3252" spans="1:4" ht="17.25" customHeight="1" x14ac:dyDescent="0.25">
      <c r="A3252" s="3" t="s">
        <v>8</v>
      </c>
      <c r="B3252" s="2">
        <f>C3252</f>
        <v>45511.325285451385</v>
      </c>
      <c r="C3252" s="4">
        <v>45511.325285451385</v>
      </c>
      <c r="D3252" s="5" t="s">
        <v>5</v>
      </c>
    </row>
    <row r="3253" spans="1:4" ht="17.25" customHeight="1" x14ac:dyDescent="0.25">
      <c r="A3253" s="3" t="s">
        <v>8</v>
      </c>
      <c r="B3253" s="2">
        <f>C3253</f>
        <v>45511.326418402779</v>
      </c>
      <c r="C3253" s="4">
        <v>45511.326418402779</v>
      </c>
      <c r="D3253" s="5" t="s">
        <v>5</v>
      </c>
    </row>
    <row r="3254" spans="1:4" ht="17.25" customHeight="1" x14ac:dyDescent="0.25">
      <c r="A3254" s="3" t="s">
        <v>26</v>
      </c>
      <c r="B3254" s="2">
        <f>C3254</f>
        <v>45511.327017314812</v>
      </c>
      <c r="C3254" s="4">
        <v>45511.327017314812</v>
      </c>
      <c r="D3254" s="5" t="s">
        <v>5</v>
      </c>
    </row>
    <row r="3255" spans="1:4" ht="17.25" customHeight="1" x14ac:dyDescent="0.25">
      <c r="A3255" s="3" t="s">
        <v>9</v>
      </c>
      <c r="B3255" s="2">
        <f>C3255</f>
        <v>45511.32722190972</v>
      </c>
      <c r="C3255" s="4">
        <v>45511.32722190972</v>
      </c>
      <c r="D3255" s="5" t="s">
        <v>5</v>
      </c>
    </row>
    <row r="3256" spans="1:4" ht="17.25" customHeight="1" x14ac:dyDescent="0.25">
      <c r="A3256" s="3" t="s">
        <v>33</v>
      </c>
      <c r="B3256" s="2">
        <f>C3256</f>
        <v>45511.327303472222</v>
      </c>
      <c r="C3256" s="4">
        <v>45511.327303472222</v>
      </c>
      <c r="D3256" s="5" t="s">
        <v>5</v>
      </c>
    </row>
    <row r="3257" spans="1:4" ht="17.25" customHeight="1" x14ac:dyDescent="0.25">
      <c r="A3257" s="3" t="s">
        <v>9</v>
      </c>
      <c r="B3257" s="2">
        <f>C3257</f>
        <v>45511.327563217594</v>
      </c>
      <c r="C3257" s="4">
        <v>45511.327563217594</v>
      </c>
      <c r="D3257" s="5" t="s">
        <v>4</v>
      </c>
    </row>
    <row r="3258" spans="1:4" ht="17.25" customHeight="1" x14ac:dyDescent="0.25">
      <c r="A3258" s="3" t="s">
        <v>33</v>
      </c>
      <c r="B3258" s="2">
        <f>C3258</f>
        <v>45511.327702245369</v>
      </c>
      <c r="C3258" s="4">
        <v>45511.327702245369</v>
      </c>
      <c r="D3258" s="5" t="s">
        <v>5</v>
      </c>
    </row>
    <row r="3259" spans="1:4" ht="17.25" customHeight="1" x14ac:dyDescent="0.25">
      <c r="A3259" s="3" t="s">
        <v>17</v>
      </c>
      <c r="B3259" s="2">
        <f>C3259</f>
        <v>45511.328071909724</v>
      </c>
      <c r="C3259" s="4">
        <v>45511.328071909724</v>
      </c>
      <c r="D3259" s="5" t="s">
        <v>5</v>
      </c>
    </row>
    <row r="3260" spans="1:4" ht="17.25" customHeight="1" x14ac:dyDescent="0.25">
      <c r="A3260" s="3" t="s">
        <v>14</v>
      </c>
      <c r="B3260" s="2">
        <f>C3260</f>
        <v>45511.328170555556</v>
      </c>
      <c r="C3260" s="4">
        <v>45511.328170555556</v>
      </c>
      <c r="D3260" s="5" t="s">
        <v>5</v>
      </c>
    </row>
    <row r="3261" spans="1:4" ht="17.25" customHeight="1" x14ac:dyDescent="0.25">
      <c r="A3261" s="3" t="s">
        <v>9</v>
      </c>
      <c r="B3261" s="2">
        <f>C3261</f>
        <v>45511.328602523143</v>
      </c>
      <c r="C3261" s="4">
        <v>45511.328602523143</v>
      </c>
      <c r="D3261" s="5" t="s">
        <v>5</v>
      </c>
    </row>
    <row r="3262" spans="1:4" ht="17.25" customHeight="1" x14ac:dyDescent="0.25">
      <c r="A3262" s="3" t="s">
        <v>8</v>
      </c>
      <c r="B3262" s="2">
        <f>C3262</f>
        <v>45511.328714733798</v>
      </c>
      <c r="C3262" s="4">
        <v>45511.328714733798</v>
      </c>
      <c r="D3262" s="5" t="s">
        <v>5</v>
      </c>
    </row>
    <row r="3263" spans="1:4" ht="17.25" customHeight="1" x14ac:dyDescent="0.25">
      <c r="A3263" s="3" t="s">
        <v>17</v>
      </c>
      <c r="B3263" s="2">
        <f>C3263</f>
        <v>45511.328957592588</v>
      </c>
      <c r="C3263" s="4">
        <v>45511.328957592588</v>
      </c>
      <c r="D3263" s="5" t="s">
        <v>4</v>
      </c>
    </row>
    <row r="3264" spans="1:4" ht="17.25" customHeight="1" x14ac:dyDescent="0.25">
      <c r="A3264" s="3" t="s">
        <v>7</v>
      </c>
      <c r="B3264" s="2">
        <f>C3264</f>
        <v>45511.329270856477</v>
      </c>
      <c r="C3264" s="4">
        <v>45511.329270856477</v>
      </c>
      <c r="D3264" s="5" t="s">
        <v>5</v>
      </c>
    </row>
    <row r="3265" spans="1:4" ht="17.25" customHeight="1" x14ac:dyDescent="0.25">
      <c r="A3265" s="3" t="s">
        <v>16</v>
      </c>
      <c r="B3265" s="2">
        <f>C3265</f>
        <v>45511.329286087959</v>
      </c>
      <c r="C3265" s="4">
        <v>45511.329286087959</v>
      </c>
      <c r="D3265" s="5" t="s">
        <v>5</v>
      </c>
    </row>
    <row r="3266" spans="1:4" ht="17.25" customHeight="1" x14ac:dyDescent="0.25">
      <c r="A3266" s="3" t="s">
        <v>19</v>
      </c>
      <c r="B3266" s="2">
        <f>C3266</f>
        <v>45511.329341643519</v>
      </c>
      <c r="C3266" s="4">
        <v>45511.329341643519</v>
      </c>
      <c r="D3266" s="5" t="s">
        <v>5</v>
      </c>
    </row>
    <row r="3267" spans="1:4" ht="17.25" customHeight="1" x14ac:dyDescent="0.25">
      <c r="A3267" s="3" t="s">
        <v>9</v>
      </c>
      <c r="B3267" s="2">
        <f>C3267</f>
        <v>45511.329439131943</v>
      </c>
      <c r="C3267" s="4">
        <v>45511.329439131943</v>
      </c>
      <c r="D3267" s="5" t="s">
        <v>4</v>
      </c>
    </row>
    <row r="3268" spans="1:4" ht="17.25" customHeight="1" x14ac:dyDescent="0.25">
      <c r="A3268" s="3" t="s">
        <v>7</v>
      </c>
      <c r="B3268" s="2">
        <f>C3268</f>
        <v>45511.329894016199</v>
      </c>
      <c r="C3268" s="4">
        <v>45511.329894016199</v>
      </c>
      <c r="D3268" s="5" t="s">
        <v>4</v>
      </c>
    </row>
    <row r="3269" spans="1:4" ht="18" customHeight="1" x14ac:dyDescent="0.25">
      <c r="A3269" s="3" t="s">
        <v>9</v>
      </c>
      <c r="B3269" s="2">
        <f>C3269</f>
        <v>45511.330416331017</v>
      </c>
      <c r="C3269" s="4">
        <v>45511.330416331017</v>
      </c>
      <c r="D3269" s="5" t="s">
        <v>5</v>
      </c>
    </row>
    <row r="3270" spans="1:4" ht="17.25" customHeight="1" x14ac:dyDescent="0.25">
      <c r="A3270" s="3" t="s">
        <v>24</v>
      </c>
      <c r="B3270" s="2">
        <f>C3270</f>
        <v>45511.330972858792</v>
      </c>
      <c r="C3270" s="4">
        <v>45511.330972858792</v>
      </c>
      <c r="D3270" s="5" t="s">
        <v>5</v>
      </c>
    </row>
    <row r="3271" spans="1:4" ht="17.25" customHeight="1" x14ac:dyDescent="0.25">
      <c r="A3271" s="3" t="s">
        <v>8</v>
      </c>
      <c r="B3271" s="2">
        <f>C3271</f>
        <v>45511.33116144676</v>
      </c>
      <c r="C3271" s="4">
        <v>45511.33116144676</v>
      </c>
      <c r="D3271" s="5" t="s">
        <v>5</v>
      </c>
    </row>
    <row r="3272" spans="1:4" ht="17.25" customHeight="1" x14ac:dyDescent="0.25">
      <c r="A3272" s="3" t="s">
        <v>9</v>
      </c>
      <c r="B3272" s="2">
        <f>C3272</f>
        <v>45511.331367534724</v>
      </c>
      <c r="C3272" s="4">
        <v>45511.331367534724</v>
      </c>
      <c r="D3272" s="5" t="s">
        <v>4</v>
      </c>
    </row>
    <row r="3273" spans="1:4" ht="17.25" customHeight="1" x14ac:dyDescent="0.25">
      <c r="A3273" s="3" t="s">
        <v>20</v>
      </c>
      <c r="B3273" s="2">
        <f>C3273</f>
        <v>45511.331687939812</v>
      </c>
      <c r="C3273" s="4">
        <v>45511.331687939812</v>
      </c>
      <c r="D3273" s="5" t="s">
        <v>5</v>
      </c>
    </row>
    <row r="3274" spans="1:4" ht="17.25" customHeight="1" x14ac:dyDescent="0.25">
      <c r="A3274" s="3" t="s">
        <v>24</v>
      </c>
      <c r="B3274" s="2">
        <f>C3274</f>
        <v>45511.332055289349</v>
      </c>
      <c r="C3274" s="4">
        <v>45511.332055289349</v>
      </c>
      <c r="D3274" s="5" t="s">
        <v>4</v>
      </c>
    </row>
    <row r="3275" spans="1:4" ht="17.25" customHeight="1" x14ac:dyDescent="0.25">
      <c r="A3275" s="3" t="s">
        <v>9</v>
      </c>
      <c r="B3275" s="2">
        <f>C3275</f>
        <v>45511.33321211805</v>
      </c>
      <c r="C3275" s="4">
        <v>45511.33321211805</v>
      </c>
      <c r="D3275" s="5" t="s">
        <v>5</v>
      </c>
    </row>
    <row r="3276" spans="1:4" ht="17.25" customHeight="1" x14ac:dyDescent="0.25">
      <c r="A3276" s="3" t="s">
        <v>31</v>
      </c>
      <c r="B3276" s="2">
        <f>C3276</f>
        <v>45511.334216863426</v>
      </c>
      <c r="C3276" s="4">
        <v>45511.334216863426</v>
      </c>
      <c r="D3276" s="5" t="s">
        <v>5</v>
      </c>
    </row>
    <row r="3277" spans="1:4" ht="17.25" customHeight="1" x14ac:dyDescent="0.25">
      <c r="A3277" s="3" t="s">
        <v>9</v>
      </c>
      <c r="B3277" s="2">
        <f>C3277</f>
        <v>45511.334748715279</v>
      </c>
      <c r="C3277" s="4">
        <v>45511.334748715279</v>
      </c>
      <c r="D3277" s="5" t="s">
        <v>4</v>
      </c>
    </row>
    <row r="3278" spans="1:4" ht="17.25" customHeight="1" x14ac:dyDescent="0.25">
      <c r="A3278" s="3" t="s">
        <v>31</v>
      </c>
      <c r="B3278" s="2">
        <f>C3278</f>
        <v>45511.335277361111</v>
      </c>
      <c r="C3278" s="4">
        <v>45511.335277361111</v>
      </c>
      <c r="D3278" s="5" t="s">
        <v>4</v>
      </c>
    </row>
    <row r="3279" spans="1:4" ht="17.25" customHeight="1" x14ac:dyDescent="0.25">
      <c r="A3279" s="3" t="s">
        <v>8</v>
      </c>
      <c r="B3279" s="2">
        <f>C3279</f>
        <v>45511.336361875001</v>
      </c>
      <c r="C3279" s="4">
        <v>45511.336361875001</v>
      </c>
      <c r="D3279" s="5" t="s">
        <v>5</v>
      </c>
    </row>
    <row r="3280" spans="1:4" ht="17.25" customHeight="1" x14ac:dyDescent="0.25">
      <c r="A3280" s="3" t="s">
        <v>27</v>
      </c>
      <c r="B3280" s="2">
        <f>C3280</f>
        <v>45511.336651273145</v>
      </c>
      <c r="C3280" s="4">
        <v>45511.336651273145</v>
      </c>
      <c r="D3280" s="5" t="s">
        <v>5</v>
      </c>
    </row>
    <row r="3281" spans="1:4" ht="17.25" customHeight="1" x14ac:dyDescent="0.25">
      <c r="A3281" s="3" t="s">
        <v>17</v>
      </c>
      <c r="B3281" s="2">
        <f>C3281</f>
        <v>45511.336810081018</v>
      </c>
      <c r="C3281" s="4">
        <v>45511.336810081018</v>
      </c>
      <c r="D3281" s="5" t="s">
        <v>5</v>
      </c>
    </row>
    <row r="3282" spans="1:4" ht="17.25" customHeight="1" x14ac:dyDescent="0.25">
      <c r="A3282" s="3" t="s">
        <v>27</v>
      </c>
      <c r="B3282" s="2">
        <f>C3282</f>
        <v>45511.336979386571</v>
      </c>
      <c r="C3282" s="4">
        <v>45511.336979386571</v>
      </c>
      <c r="D3282" s="5" t="s">
        <v>4</v>
      </c>
    </row>
    <row r="3283" spans="1:4" ht="17.25" customHeight="1" x14ac:dyDescent="0.25">
      <c r="A3283" s="3" t="s">
        <v>13</v>
      </c>
      <c r="B3283" s="2">
        <f>C3283</f>
        <v>45511.337199479167</v>
      </c>
      <c r="C3283" s="4">
        <v>45511.337199479167</v>
      </c>
      <c r="D3283" s="5" t="s">
        <v>5</v>
      </c>
    </row>
    <row r="3284" spans="1:4" ht="17.25" customHeight="1" x14ac:dyDescent="0.25">
      <c r="A3284" s="3" t="s">
        <v>17</v>
      </c>
      <c r="B3284" s="2">
        <f>C3284</f>
        <v>45511.337428831015</v>
      </c>
      <c r="C3284" s="4">
        <v>45511.337428831015</v>
      </c>
      <c r="D3284" s="5" t="s">
        <v>4</v>
      </c>
    </row>
    <row r="3285" spans="1:4" ht="17.25" customHeight="1" x14ac:dyDescent="0.25">
      <c r="A3285" s="3" t="s">
        <v>13</v>
      </c>
      <c r="B3285" s="2">
        <f>C3285</f>
        <v>45511.338162905093</v>
      </c>
      <c r="C3285" s="4">
        <v>45511.338162905093</v>
      </c>
      <c r="D3285" s="5" t="s">
        <v>4</v>
      </c>
    </row>
    <row r="3286" spans="1:4" ht="17.25" customHeight="1" x14ac:dyDescent="0.25">
      <c r="A3286" s="3" t="s">
        <v>9</v>
      </c>
      <c r="B3286" s="2">
        <f>C3286</f>
        <v>45511.338338263886</v>
      </c>
      <c r="C3286" s="4">
        <v>45511.338338263886</v>
      </c>
      <c r="D3286" s="5" t="s">
        <v>5</v>
      </c>
    </row>
    <row r="3287" spans="1:4" ht="17.25" customHeight="1" x14ac:dyDescent="0.25">
      <c r="A3287" s="3" t="s">
        <v>17</v>
      </c>
      <c r="B3287" s="2">
        <f>C3287</f>
        <v>45511.338690937497</v>
      </c>
      <c r="C3287" s="4">
        <v>45511.338690937497</v>
      </c>
      <c r="D3287" s="5" t="s">
        <v>5</v>
      </c>
    </row>
    <row r="3288" spans="1:4" ht="17.25" customHeight="1" x14ac:dyDescent="0.25">
      <c r="A3288" s="3" t="s">
        <v>17</v>
      </c>
      <c r="B3288" s="2">
        <f>C3288</f>
        <v>45511.33920052083</v>
      </c>
      <c r="C3288" s="4">
        <v>45511.33920052083</v>
      </c>
      <c r="D3288" s="5" t="s">
        <v>4</v>
      </c>
    </row>
    <row r="3289" spans="1:4" ht="17.25" customHeight="1" x14ac:dyDescent="0.25">
      <c r="A3289" s="3" t="s">
        <v>18</v>
      </c>
      <c r="B3289" s="2">
        <f>C3289</f>
        <v>45511.339360543978</v>
      </c>
      <c r="C3289" s="4">
        <v>45511.339360543978</v>
      </c>
      <c r="D3289" s="5" t="s">
        <v>5</v>
      </c>
    </row>
    <row r="3290" spans="1:4" ht="17.25" customHeight="1" x14ac:dyDescent="0.25">
      <c r="A3290" s="3" t="s">
        <v>7</v>
      </c>
      <c r="B3290" s="2">
        <f>C3290</f>
        <v>45511.339591249998</v>
      </c>
      <c r="C3290" s="4">
        <v>45511.339591249998</v>
      </c>
      <c r="D3290" s="5" t="s">
        <v>5</v>
      </c>
    </row>
    <row r="3291" spans="1:4" ht="17.25" customHeight="1" x14ac:dyDescent="0.25">
      <c r="A3291" s="3" t="s">
        <v>18</v>
      </c>
      <c r="B3291" s="2">
        <f>C3291</f>
        <v>45511.339680289348</v>
      </c>
      <c r="C3291" s="4">
        <v>45511.339680289348</v>
      </c>
      <c r="D3291" s="5" t="s">
        <v>5</v>
      </c>
    </row>
    <row r="3292" spans="1:4" ht="17.25" customHeight="1" x14ac:dyDescent="0.25">
      <c r="A3292" s="3" t="s">
        <v>9</v>
      </c>
      <c r="B3292" s="2">
        <f>C3292</f>
        <v>45511.339688113425</v>
      </c>
      <c r="C3292" s="4">
        <v>45511.339688113425</v>
      </c>
      <c r="D3292" s="5" t="s">
        <v>4</v>
      </c>
    </row>
    <row r="3293" spans="1:4" ht="17.25" customHeight="1" x14ac:dyDescent="0.25">
      <c r="A3293" s="3" t="s">
        <v>16</v>
      </c>
      <c r="B3293" s="2">
        <f>C3293</f>
        <v>45511.341498946756</v>
      </c>
      <c r="C3293" s="4">
        <v>45511.341498946756</v>
      </c>
      <c r="D3293" s="5" t="s">
        <v>5</v>
      </c>
    </row>
    <row r="3294" spans="1:4" ht="17.25" customHeight="1" x14ac:dyDescent="0.25">
      <c r="A3294" s="3" t="s">
        <v>12</v>
      </c>
      <c r="B3294" s="2">
        <f>C3294</f>
        <v>45511.342419386572</v>
      </c>
      <c r="C3294" s="4">
        <v>45511.342419386572</v>
      </c>
      <c r="D3294" s="5" t="s">
        <v>5</v>
      </c>
    </row>
    <row r="3295" spans="1:4" ht="18" customHeight="1" x14ac:dyDescent="0.25">
      <c r="A3295" s="3" t="s">
        <v>24</v>
      </c>
      <c r="B3295" s="2">
        <f>C3295</f>
        <v>45511.342443680551</v>
      </c>
      <c r="C3295" s="4">
        <v>45511.342443680551</v>
      </c>
      <c r="D3295" s="5" t="s">
        <v>5</v>
      </c>
    </row>
    <row r="3296" spans="1:4" ht="17.25" customHeight="1" x14ac:dyDescent="0.25">
      <c r="A3296" s="3" t="s">
        <v>8</v>
      </c>
      <c r="B3296" s="2">
        <f>C3296</f>
        <v>45511.342555868054</v>
      </c>
      <c r="C3296" s="4">
        <v>45511.342555868054</v>
      </c>
      <c r="D3296" s="5" t="s">
        <v>5</v>
      </c>
    </row>
    <row r="3297" spans="1:4" ht="17.25" customHeight="1" x14ac:dyDescent="0.25">
      <c r="A3297" s="3" t="s">
        <v>7</v>
      </c>
      <c r="B3297" s="2">
        <f>C3297</f>
        <v>45511.342807719906</v>
      </c>
      <c r="C3297" s="4">
        <v>45511.342807719906</v>
      </c>
      <c r="D3297" s="5" t="s">
        <v>4</v>
      </c>
    </row>
    <row r="3298" spans="1:4" ht="17.25" customHeight="1" x14ac:dyDescent="0.25">
      <c r="A3298" s="3" t="s">
        <v>27</v>
      </c>
      <c r="B3298" s="2">
        <f>C3298</f>
        <v>45511.342916469905</v>
      </c>
      <c r="C3298" s="4">
        <v>45511.342916469905</v>
      </c>
      <c r="D3298" s="5" t="s">
        <v>5</v>
      </c>
    </row>
    <row r="3299" spans="1:4" ht="17.25" customHeight="1" x14ac:dyDescent="0.25">
      <c r="A3299" s="3" t="s">
        <v>24</v>
      </c>
      <c r="B3299" s="2">
        <f>C3299</f>
        <v>45511.344011851848</v>
      </c>
      <c r="C3299" s="4">
        <v>45511.344011851848</v>
      </c>
      <c r="D3299" s="5" t="s">
        <v>4</v>
      </c>
    </row>
    <row r="3300" spans="1:4" ht="17.25" customHeight="1" x14ac:dyDescent="0.25">
      <c r="A3300" s="3" t="s">
        <v>27</v>
      </c>
      <c r="B3300" s="2">
        <f>C3300</f>
        <v>45511.344013726848</v>
      </c>
      <c r="C3300" s="4">
        <v>45511.344013726848</v>
      </c>
      <c r="D3300" s="5" t="s">
        <v>4</v>
      </c>
    </row>
    <row r="3301" spans="1:4" ht="17.25" customHeight="1" x14ac:dyDescent="0.25">
      <c r="A3301" s="3" t="s">
        <v>14</v>
      </c>
      <c r="B3301" s="2">
        <f>C3301</f>
        <v>45511.344238495367</v>
      </c>
      <c r="C3301" s="4">
        <v>45511.344238495367</v>
      </c>
      <c r="D3301" s="5" t="s">
        <v>5</v>
      </c>
    </row>
    <row r="3302" spans="1:4" ht="17.25" customHeight="1" x14ac:dyDescent="0.25">
      <c r="A3302" s="3" t="s">
        <v>28</v>
      </c>
      <c r="B3302" s="2">
        <f>C3302</f>
        <v>45511.346159930552</v>
      </c>
      <c r="C3302" s="4">
        <v>45511.346159930552</v>
      </c>
      <c r="D3302" s="5" t="s">
        <v>5</v>
      </c>
    </row>
    <row r="3303" spans="1:4" ht="17.25" customHeight="1" x14ac:dyDescent="0.25">
      <c r="A3303" s="3" t="s">
        <v>22</v>
      </c>
      <c r="B3303" s="2">
        <f>C3303</f>
        <v>45511.346601666664</v>
      </c>
      <c r="C3303" s="4">
        <v>45511.346601666664</v>
      </c>
      <c r="D3303" s="5" t="s">
        <v>5</v>
      </c>
    </row>
    <row r="3304" spans="1:4" ht="17.25" customHeight="1" x14ac:dyDescent="0.25">
      <c r="A3304" s="3" t="s">
        <v>28</v>
      </c>
      <c r="B3304" s="2">
        <f>C3304</f>
        <v>45511.346631967594</v>
      </c>
      <c r="C3304" s="4">
        <v>45511.346631967594</v>
      </c>
      <c r="D3304" s="5" t="s">
        <v>4</v>
      </c>
    </row>
    <row r="3305" spans="1:4" ht="17.25" customHeight="1" x14ac:dyDescent="0.25">
      <c r="A3305" s="3" t="s">
        <v>18</v>
      </c>
      <c r="B3305" s="2">
        <f>C3305</f>
        <v>45511.346747407406</v>
      </c>
      <c r="C3305" s="4">
        <v>45511.346747407406</v>
      </c>
      <c r="D3305" s="5" t="s">
        <v>5</v>
      </c>
    </row>
    <row r="3306" spans="1:4" ht="17.25" customHeight="1" x14ac:dyDescent="0.25">
      <c r="A3306" s="3" t="s">
        <v>24</v>
      </c>
      <c r="B3306" s="2">
        <f>C3306</f>
        <v>45511.347014814812</v>
      </c>
      <c r="C3306" s="4">
        <v>45511.347014814812</v>
      </c>
      <c r="D3306" s="5" t="s">
        <v>5</v>
      </c>
    </row>
    <row r="3307" spans="1:4" ht="17.25" customHeight="1" x14ac:dyDescent="0.25">
      <c r="A3307" s="3" t="s">
        <v>24</v>
      </c>
      <c r="B3307" s="2">
        <f>C3307</f>
        <v>45511.347650266202</v>
      </c>
      <c r="C3307" s="4">
        <v>45511.347650266202</v>
      </c>
      <c r="D3307" s="5" t="s">
        <v>4</v>
      </c>
    </row>
    <row r="3308" spans="1:4" ht="17.25" customHeight="1" x14ac:dyDescent="0.25">
      <c r="A3308" s="3" t="s">
        <v>17</v>
      </c>
      <c r="B3308" s="2">
        <f>C3308</f>
        <v>45511.348550729163</v>
      </c>
      <c r="C3308" s="4">
        <v>45511.348550729163</v>
      </c>
      <c r="D3308" s="5" t="s">
        <v>5</v>
      </c>
    </row>
    <row r="3309" spans="1:4" ht="17.25" customHeight="1" x14ac:dyDescent="0.25">
      <c r="A3309" s="3" t="s">
        <v>17</v>
      </c>
      <c r="B3309" s="2">
        <f>C3309</f>
        <v>45511.349065104165</v>
      </c>
      <c r="C3309" s="4">
        <v>45511.349065104165</v>
      </c>
      <c r="D3309" s="5" t="s">
        <v>4</v>
      </c>
    </row>
    <row r="3310" spans="1:4" ht="17.25" customHeight="1" x14ac:dyDescent="0.25">
      <c r="A3310" s="3" t="s">
        <v>41</v>
      </c>
      <c r="B3310" s="2">
        <f>C3310</f>
        <v>45511.35011018518</v>
      </c>
      <c r="C3310" s="4">
        <v>45511.35011018518</v>
      </c>
      <c r="D3310" s="5" t="s">
        <v>5</v>
      </c>
    </row>
    <row r="3311" spans="1:4" ht="17.25" customHeight="1" x14ac:dyDescent="0.25">
      <c r="A3311" s="3" t="s">
        <v>12</v>
      </c>
      <c r="B3311" s="2">
        <f>C3311</f>
        <v>45511.350338495366</v>
      </c>
      <c r="C3311" s="4">
        <v>45511.350338495366</v>
      </c>
      <c r="D3311" s="5" t="s">
        <v>5</v>
      </c>
    </row>
    <row r="3312" spans="1:4" ht="17.25" customHeight="1" x14ac:dyDescent="0.25">
      <c r="A3312" s="3" t="s">
        <v>18</v>
      </c>
      <c r="B3312" s="2">
        <f>C3312</f>
        <v>45511.350792314814</v>
      </c>
      <c r="C3312" s="4">
        <v>45511.350792314814</v>
      </c>
      <c r="D3312" s="5" t="s">
        <v>5</v>
      </c>
    </row>
    <row r="3313" spans="1:4" ht="17.25" customHeight="1" x14ac:dyDescent="0.25">
      <c r="A3313" s="3" t="s">
        <v>32</v>
      </c>
      <c r="B3313" s="2">
        <f>C3313</f>
        <v>45511.351474120369</v>
      </c>
      <c r="C3313" s="4">
        <v>45511.351474120369</v>
      </c>
      <c r="D3313" s="5" t="s">
        <v>5</v>
      </c>
    </row>
    <row r="3314" spans="1:4" ht="17.25" customHeight="1" x14ac:dyDescent="0.25">
      <c r="A3314" s="3" t="s">
        <v>41</v>
      </c>
      <c r="B3314" s="2">
        <f>C3314</f>
        <v>45511.35201101852</v>
      </c>
      <c r="C3314" s="4">
        <v>45511.35201101852</v>
      </c>
      <c r="D3314" s="5" t="s">
        <v>4</v>
      </c>
    </row>
    <row r="3315" spans="1:4" ht="17.25" customHeight="1" x14ac:dyDescent="0.25">
      <c r="A3315" s="3" t="s">
        <v>18</v>
      </c>
      <c r="B3315" s="2">
        <f>C3315</f>
        <v>45511.35315318287</v>
      </c>
      <c r="C3315" s="4">
        <v>45511.35315318287</v>
      </c>
      <c r="D3315" s="5" t="s">
        <v>5</v>
      </c>
    </row>
    <row r="3316" spans="1:4" ht="17.25" customHeight="1" x14ac:dyDescent="0.25">
      <c r="A3316" s="3" t="s">
        <v>16</v>
      </c>
      <c r="B3316" s="2">
        <f>C3316</f>
        <v>45511.354021863423</v>
      </c>
      <c r="C3316" s="4">
        <v>45511.354021863423</v>
      </c>
      <c r="D3316" s="5" t="s">
        <v>5</v>
      </c>
    </row>
    <row r="3317" spans="1:4" ht="17.25" customHeight="1" x14ac:dyDescent="0.25">
      <c r="A3317" s="3" t="s">
        <v>8</v>
      </c>
      <c r="B3317" s="2">
        <f>C3317</f>
        <v>45511.354104421298</v>
      </c>
      <c r="C3317" s="4">
        <v>45511.354104421298</v>
      </c>
      <c r="D3317" s="5" t="s">
        <v>5</v>
      </c>
    </row>
    <row r="3318" spans="1:4" ht="17.25" customHeight="1" x14ac:dyDescent="0.25">
      <c r="A3318" s="3" t="s">
        <v>8</v>
      </c>
      <c r="B3318" s="2">
        <f>C3318</f>
        <v>45511.35498585648</v>
      </c>
      <c r="C3318" s="4">
        <v>45511.35498585648</v>
      </c>
      <c r="D3318" s="5" t="s">
        <v>5</v>
      </c>
    </row>
    <row r="3319" spans="1:4" ht="17.25" customHeight="1" x14ac:dyDescent="0.25">
      <c r="A3319" s="3" t="s">
        <v>31</v>
      </c>
      <c r="B3319" s="2">
        <f>C3319</f>
        <v>45511.355672662037</v>
      </c>
      <c r="C3319" s="4">
        <v>45511.355672662037</v>
      </c>
      <c r="D3319" s="5" t="s">
        <v>5</v>
      </c>
    </row>
    <row r="3320" spans="1:4" ht="17.25" customHeight="1" x14ac:dyDescent="0.25">
      <c r="A3320" s="3" t="s">
        <v>43</v>
      </c>
      <c r="B3320" s="2">
        <f>C3320</f>
        <v>45511.356408078704</v>
      </c>
      <c r="C3320" s="4">
        <v>45511.356408078704</v>
      </c>
      <c r="D3320" s="5" t="s">
        <v>5</v>
      </c>
    </row>
    <row r="3321" spans="1:4" ht="18" customHeight="1" x14ac:dyDescent="0.25">
      <c r="A3321" s="3" t="s">
        <v>31</v>
      </c>
      <c r="B3321" s="2">
        <f>C3321</f>
        <v>45511.356520740737</v>
      </c>
      <c r="C3321" s="4">
        <v>45511.356520740737</v>
      </c>
      <c r="D3321" s="5" t="s">
        <v>4</v>
      </c>
    </row>
    <row r="3322" spans="1:4" ht="17.25" customHeight="1" x14ac:dyDescent="0.25">
      <c r="A3322" s="3" t="s">
        <v>8</v>
      </c>
      <c r="B3322" s="2">
        <f>C3322</f>
        <v>45511.356588437498</v>
      </c>
      <c r="C3322" s="4">
        <v>45511.356588437498</v>
      </c>
      <c r="D3322" s="5" t="s">
        <v>5</v>
      </c>
    </row>
    <row r="3323" spans="1:4" ht="17.25" customHeight="1" x14ac:dyDescent="0.25">
      <c r="A3323" s="3" t="s">
        <v>9</v>
      </c>
      <c r="B3323" s="2">
        <f>C3323</f>
        <v>45511.357903680553</v>
      </c>
      <c r="C3323" s="4">
        <v>45511.357903680553</v>
      </c>
      <c r="D3323" s="5" t="s">
        <v>5</v>
      </c>
    </row>
    <row r="3324" spans="1:4" ht="17.25" customHeight="1" x14ac:dyDescent="0.25">
      <c r="A3324" s="3" t="s">
        <v>9</v>
      </c>
      <c r="B3324" s="2">
        <f>C3324</f>
        <v>45511.358616157406</v>
      </c>
      <c r="C3324" s="4">
        <v>45511.358616157406</v>
      </c>
      <c r="D3324" s="5" t="s">
        <v>4</v>
      </c>
    </row>
    <row r="3325" spans="1:4" ht="17.25" customHeight="1" x14ac:dyDescent="0.25">
      <c r="A3325" s="3" t="s">
        <v>43</v>
      </c>
      <c r="B3325" s="2">
        <f>C3325</f>
        <v>45511.358849502314</v>
      </c>
      <c r="C3325" s="4">
        <v>45511.358849502314</v>
      </c>
      <c r="D3325" s="5" t="s">
        <v>4</v>
      </c>
    </row>
    <row r="3326" spans="1:4" ht="17.25" customHeight="1" x14ac:dyDescent="0.25">
      <c r="A3326" s="3" t="s">
        <v>16</v>
      </c>
      <c r="B3326" s="2">
        <f>C3326</f>
        <v>45511.359098310182</v>
      </c>
      <c r="C3326" s="4">
        <v>45511.359098310182</v>
      </c>
      <c r="D3326" s="5" t="s">
        <v>5</v>
      </c>
    </row>
    <row r="3327" spans="1:4" ht="17.25" customHeight="1" x14ac:dyDescent="0.25">
      <c r="A3327" s="3" t="s">
        <v>24</v>
      </c>
      <c r="B3327" s="2">
        <f>C3327</f>
        <v>45511.3601184375</v>
      </c>
      <c r="C3327" s="4">
        <v>45511.3601184375</v>
      </c>
      <c r="D3327" s="5" t="s">
        <v>5</v>
      </c>
    </row>
    <row r="3328" spans="1:4" ht="17.25" customHeight="1" x14ac:dyDescent="0.25">
      <c r="A3328" s="3" t="s">
        <v>9</v>
      </c>
      <c r="B3328" s="2">
        <f>C3328</f>
        <v>45511.360325347217</v>
      </c>
      <c r="C3328" s="4">
        <v>45511.360325347217</v>
      </c>
      <c r="D3328" s="5" t="s">
        <v>5</v>
      </c>
    </row>
    <row r="3329" spans="1:4" ht="17.25" customHeight="1" x14ac:dyDescent="0.25">
      <c r="A3329" s="3" t="s">
        <v>24</v>
      </c>
      <c r="B3329" s="2">
        <f>C3329</f>
        <v>45511.360610324075</v>
      </c>
      <c r="C3329" s="4">
        <v>45511.360610324075</v>
      </c>
      <c r="D3329" s="5" t="s">
        <v>4</v>
      </c>
    </row>
    <row r="3330" spans="1:4" ht="17.25" customHeight="1" x14ac:dyDescent="0.25">
      <c r="A3330" s="3" t="s">
        <v>24</v>
      </c>
      <c r="B3330" s="2">
        <f>C3330</f>
        <v>45511.360712002315</v>
      </c>
      <c r="C3330" s="4">
        <v>45511.360712002315</v>
      </c>
      <c r="D3330" s="5" t="s">
        <v>5</v>
      </c>
    </row>
    <row r="3331" spans="1:4" ht="17.25" customHeight="1" x14ac:dyDescent="0.25">
      <c r="A3331" s="3" t="s">
        <v>9</v>
      </c>
      <c r="B3331" s="2">
        <f>C3331</f>
        <v>45511.360892789351</v>
      </c>
      <c r="C3331" s="4">
        <v>45511.360892789351</v>
      </c>
      <c r="D3331" s="5" t="s">
        <v>4</v>
      </c>
    </row>
    <row r="3332" spans="1:4" ht="17.25" customHeight="1" x14ac:dyDescent="0.25">
      <c r="A3332" s="3" t="s">
        <v>24</v>
      </c>
      <c r="B3332" s="2">
        <f>C3332</f>
        <v>45511.361475775462</v>
      </c>
      <c r="C3332" s="4">
        <v>45511.361475775462</v>
      </c>
      <c r="D3332" s="5" t="s">
        <v>4</v>
      </c>
    </row>
    <row r="3333" spans="1:4" ht="17.25" customHeight="1" x14ac:dyDescent="0.25">
      <c r="A3333" s="3" t="s">
        <v>32</v>
      </c>
      <c r="B3333" s="2">
        <f>C3333</f>
        <v>45511.361756736107</v>
      </c>
      <c r="C3333" s="4">
        <v>45511.361756736107</v>
      </c>
      <c r="D3333" s="5" t="s">
        <v>5</v>
      </c>
    </row>
    <row r="3334" spans="1:4" ht="17.25" customHeight="1" x14ac:dyDescent="0.25">
      <c r="A3334" s="3" t="s">
        <v>17</v>
      </c>
      <c r="B3334" s="2">
        <f>C3334</f>
        <v>45511.362496215275</v>
      </c>
      <c r="C3334" s="4">
        <v>45511.362496215275</v>
      </c>
      <c r="D3334" s="5" t="s">
        <v>5</v>
      </c>
    </row>
    <row r="3335" spans="1:4" ht="17.25" customHeight="1" x14ac:dyDescent="0.25">
      <c r="A3335" s="3" t="s">
        <v>17</v>
      </c>
      <c r="B3335" s="2">
        <f>C3335</f>
        <v>45511.362683657404</v>
      </c>
      <c r="C3335" s="4">
        <v>45511.362683657404</v>
      </c>
      <c r="D3335" s="5" t="s">
        <v>4</v>
      </c>
    </row>
    <row r="3336" spans="1:4" ht="17.25" customHeight="1" x14ac:dyDescent="0.25">
      <c r="A3336" s="3" t="s">
        <v>43</v>
      </c>
      <c r="B3336" s="2">
        <f>C3336</f>
        <v>45511.363034386573</v>
      </c>
      <c r="C3336" s="4">
        <v>45511.363034386573</v>
      </c>
      <c r="D3336" s="5" t="s">
        <v>5</v>
      </c>
    </row>
    <row r="3337" spans="1:4" ht="17.25" customHeight="1" x14ac:dyDescent="0.25">
      <c r="A3337" s="3" t="s">
        <v>18</v>
      </c>
      <c r="B3337" s="2">
        <f>C3337</f>
        <v>45511.363206817128</v>
      </c>
      <c r="C3337" s="4">
        <v>45511.363206817128</v>
      </c>
      <c r="D3337" s="5" t="s">
        <v>5</v>
      </c>
    </row>
    <row r="3338" spans="1:4" ht="17.25" customHeight="1" x14ac:dyDescent="0.25">
      <c r="A3338" s="3" t="s">
        <v>15</v>
      </c>
      <c r="B3338" s="2">
        <f>C3338</f>
        <v>45511.363233506941</v>
      </c>
      <c r="C3338" s="4">
        <v>45511.363233506941</v>
      </c>
      <c r="D3338" s="5" t="s">
        <v>5</v>
      </c>
    </row>
    <row r="3339" spans="1:4" ht="17.25" customHeight="1" x14ac:dyDescent="0.25">
      <c r="A3339" s="3" t="s">
        <v>43</v>
      </c>
      <c r="B3339" s="2">
        <f>C3339</f>
        <v>45511.363606342587</v>
      </c>
      <c r="C3339" s="4">
        <v>45511.363606342587</v>
      </c>
      <c r="D3339" s="5" t="s">
        <v>4</v>
      </c>
    </row>
    <row r="3340" spans="1:4" ht="17.25" customHeight="1" x14ac:dyDescent="0.25">
      <c r="A3340" s="3" t="s">
        <v>15</v>
      </c>
      <c r="B3340" s="2">
        <f>C3340</f>
        <v>45511.364815995366</v>
      </c>
      <c r="C3340" s="4">
        <v>45511.364815995366</v>
      </c>
      <c r="D3340" s="5" t="s">
        <v>5</v>
      </c>
    </row>
    <row r="3341" spans="1:4" ht="17.25" customHeight="1" x14ac:dyDescent="0.25">
      <c r="A3341" s="3" t="s">
        <v>18</v>
      </c>
      <c r="B3341" s="2">
        <f>C3341</f>
        <v>45511.365317997683</v>
      </c>
      <c r="C3341" s="4">
        <v>45511.365317997683</v>
      </c>
      <c r="D3341" s="5" t="s">
        <v>5</v>
      </c>
    </row>
    <row r="3342" spans="1:4" ht="17.25" customHeight="1" x14ac:dyDescent="0.25">
      <c r="A3342" s="3" t="s">
        <v>22</v>
      </c>
      <c r="B3342" s="2">
        <f>C3342</f>
        <v>45511.366526851853</v>
      </c>
      <c r="C3342" s="4">
        <v>45511.366526851853</v>
      </c>
      <c r="D3342" s="5" t="s">
        <v>5</v>
      </c>
    </row>
    <row r="3343" spans="1:4" ht="17.25" customHeight="1" x14ac:dyDescent="0.25">
      <c r="A3343" s="3" t="s">
        <v>32</v>
      </c>
      <c r="B3343" s="2">
        <f>C3343</f>
        <v>45511.367506273149</v>
      </c>
      <c r="C3343" s="4">
        <v>45511.367506273149</v>
      </c>
      <c r="D3343" s="5" t="s">
        <v>5</v>
      </c>
    </row>
    <row r="3344" spans="1:4" ht="17.25" customHeight="1" x14ac:dyDescent="0.25">
      <c r="A3344" s="3" t="s">
        <v>17</v>
      </c>
      <c r="B3344" s="2">
        <f>C3344</f>
        <v>45511.373117604162</v>
      </c>
      <c r="C3344" s="4">
        <v>45511.373117604162</v>
      </c>
      <c r="D3344" s="5" t="s">
        <v>5</v>
      </c>
    </row>
    <row r="3345" spans="1:4" ht="17.25" customHeight="1" x14ac:dyDescent="0.25">
      <c r="A3345" s="3" t="s">
        <v>17</v>
      </c>
      <c r="B3345" s="2">
        <f>C3345</f>
        <v>45511.374294988425</v>
      </c>
      <c r="C3345" s="4">
        <v>45511.374294988425</v>
      </c>
      <c r="D3345" s="5" t="s">
        <v>4</v>
      </c>
    </row>
    <row r="3346" spans="1:4" ht="17.25" customHeight="1" x14ac:dyDescent="0.25">
      <c r="A3346" s="3" t="s">
        <v>15</v>
      </c>
      <c r="B3346" s="2">
        <f>C3346</f>
        <v>45511.374535740739</v>
      </c>
      <c r="C3346" s="4">
        <v>45511.374535740739</v>
      </c>
      <c r="D3346" s="5" t="s">
        <v>5</v>
      </c>
    </row>
    <row r="3347" spans="1:4" ht="18" customHeight="1" x14ac:dyDescent="0.25">
      <c r="A3347" s="3" t="s">
        <v>9</v>
      </c>
      <c r="B3347" s="2">
        <f>C3347</f>
        <v>45511.374952245365</v>
      </c>
      <c r="C3347" s="4">
        <v>45511.374952245365</v>
      </c>
      <c r="D3347" s="5" t="s">
        <v>5</v>
      </c>
    </row>
    <row r="3348" spans="1:4" ht="17.25" customHeight="1" x14ac:dyDescent="0.25">
      <c r="A3348" s="3" t="s">
        <v>8</v>
      </c>
      <c r="B3348" s="2">
        <f>C3348</f>
        <v>45511.375623125001</v>
      </c>
      <c r="C3348" s="4">
        <v>45511.375623125001</v>
      </c>
      <c r="D3348" s="5" t="s">
        <v>5</v>
      </c>
    </row>
    <row r="3349" spans="1:4" ht="17.25" customHeight="1" x14ac:dyDescent="0.25">
      <c r="A3349" s="3" t="s">
        <v>9</v>
      </c>
      <c r="B3349" s="2">
        <f>C3349</f>
        <v>45511.375872094904</v>
      </c>
      <c r="C3349" s="4">
        <v>45511.375872094904</v>
      </c>
      <c r="D3349" s="5" t="s">
        <v>4</v>
      </c>
    </row>
    <row r="3350" spans="1:4" ht="17.25" customHeight="1" x14ac:dyDescent="0.25">
      <c r="A3350" s="3" t="s">
        <v>12</v>
      </c>
      <c r="B3350" s="2">
        <f>C3350</f>
        <v>45511.376344895834</v>
      </c>
      <c r="C3350" s="4">
        <v>45511.376344895834</v>
      </c>
      <c r="D3350" s="5" t="s">
        <v>5</v>
      </c>
    </row>
    <row r="3351" spans="1:4" ht="17.25" customHeight="1" x14ac:dyDescent="0.25">
      <c r="A3351" s="3" t="s">
        <v>14</v>
      </c>
      <c r="B3351" s="2">
        <f>C3351</f>
        <v>45511.376568333333</v>
      </c>
      <c r="C3351" s="4">
        <v>45511.376568333333</v>
      </c>
      <c r="D3351" s="5" t="s">
        <v>5</v>
      </c>
    </row>
    <row r="3352" spans="1:4" ht="17.25" customHeight="1" x14ac:dyDescent="0.25">
      <c r="A3352" s="3" t="s">
        <v>13</v>
      </c>
      <c r="B3352" s="2">
        <f>C3352</f>
        <v>45511.378593541667</v>
      </c>
      <c r="C3352" s="4">
        <v>45511.378593541667</v>
      </c>
      <c r="D3352" s="5" t="s">
        <v>5</v>
      </c>
    </row>
    <row r="3353" spans="1:4" ht="17.25" customHeight="1" x14ac:dyDescent="0.25">
      <c r="A3353" s="3" t="s">
        <v>13</v>
      </c>
      <c r="B3353" s="2">
        <f>C3353</f>
        <v>45511.379217118054</v>
      </c>
      <c r="C3353" s="4">
        <v>45511.379217118054</v>
      </c>
      <c r="D3353" s="5" t="s">
        <v>4</v>
      </c>
    </row>
    <row r="3354" spans="1:4" ht="17.25" customHeight="1" x14ac:dyDescent="0.25">
      <c r="A3354" s="3" t="s">
        <v>17</v>
      </c>
      <c r="B3354" s="2">
        <f>C3354</f>
        <v>45511.379554756946</v>
      </c>
      <c r="C3354" s="4">
        <v>45511.379554756946</v>
      </c>
      <c r="D3354" s="5" t="s">
        <v>5</v>
      </c>
    </row>
    <row r="3355" spans="1:4" ht="17.25" customHeight="1" x14ac:dyDescent="0.25">
      <c r="A3355" s="3" t="s">
        <v>17</v>
      </c>
      <c r="B3355" s="2">
        <f>C3355</f>
        <v>45511.380099386573</v>
      </c>
      <c r="C3355" s="4">
        <v>45511.380099386573</v>
      </c>
      <c r="D3355" s="5" t="s">
        <v>4</v>
      </c>
    </row>
    <row r="3356" spans="1:4" ht="17.25" customHeight="1" x14ac:dyDescent="0.25">
      <c r="A3356" s="3" t="s">
        <v>6</v>
      </c>
      <c r="B3356" s="2">
        <f>C3356</f>
        <v>45511.381098958329</v>
      </c>
      <c r="C3356" s="4">
        <v>45511.381098958329</v>
      </c>
      <c r="D3356" s="5" t="s">
        <v>5</v>
      </c>
    </row>
    <row r="3357" spans="1:4" ht="17.25" customHeight="1" x14ac:dyDescent="0.25">
      <c r="A3357" s="3" t="s">
        <v>47</v>
      </c>
      <c r="B3357" s="2">
        <f>C3357</f>
        <v>45511.384142118055</v>
      </c>
      <c r="C3357" s="4">
        <v>45511.384142118055</v>
      </c>
      <c r="D3357" s="5" t="s">
        <v>5</v>
      </c>
    </row>
    <row r="3358" spans="1:4" ht="17.25" customHeight="1" x14ac:dyDescent="0.25">
      <c r="A3358" s="3" t="s">
        <v>31</v>
      </c>
      <c r="B3358" s="2">
        <f>C3358</f>
        <v>45511.387835567126</v>
      </c>
      <c r="C3358" s="4">
        <v>45511.387835567126</v>
      </c>
      <c r="D3358" s="5" t="s">
        <v>5</v>
      </c>
    </row>
    <row r="3359" spans="1:4" ht="17.25" customHeight="1" x14ac:dyDescent="0.25">
      <c r="A3359" s="3" t="s">
        <v>18</v>
      </c>
      <c r="B3359" s="2">
        <f>C3359</f>
        <v>45511.388329537032</v>
      </c>
      <c r="C3359" s="4">
        <v>45511.388329537032</v>
      </c>
      <c r="D3359" s="5" t="s">
        <v>5</v>
      </c>
    </row>
    <row r="3360" spans="1:4" ht="17.25" customHeight="1" x14ac:dyDescent="0.25">
      <c r="A3360" s="3" t="s">
        <v>9</v>
      </c>
      <c r="B3360" s="2">
        <f>C3360</f>
        <v>45511.388931319445</v>
      </c>
      <c r="C3360" s="4">
        <v>45511.388931319445</v>
      </c>
      <c r="D3360" s="5" t="s">
        <v>5</v>
      </c>
    </row>
    <row r="3361" spans="1:4" ht="17.25" customHeight="1" x14ac:dyDescent="0.25">
      <c r="A3361" s="3" t="s">
        <v>9</v>
      </c>
      <c r="B3361" s="2">
        <f>C3361</f>
        <v>45511.38931450231</v>
      </c>
      <c r="C3361" s="4">
        <v>45511.38931450231</v>
      </c>
      <c r="D3361" s="5" t="s">
        <v>4</v>
      </c>
    </row>
    <row r="3362" spans="1:4" ht="17.25" customHeight="1" x14ac:dyDescent="0.25">
      <c r="A3362" s="3" t="s">
        <v>31</v>
      </c>
      <c r="B3362" s="2">
        <f>C3362</f>
        <v>45511.389805868057</v>
      </c>
      <c r="C3362" s="4">
        <v>45511.389805868057</v>
      </c>
      <c r="D3362" s="5" t="s">
        <v>4</v>
      </c>
    </row>
    <row r="3363" spans="1:4" ht="17.25" customHeight="1" x14ac:dyDescent="0.25">
      <c r="A3363" s="3" t="s">
        <v>17</v>
      </c>
      <c r="B3363" s="2">
        <f>C3363</f>
        <v>45511.390350648144</v>
      </c>
      <c r="C3363" s="4">
        <v>45511.390350648144</v>
      </c>
      <c r="D3363" s="5" t="s">
        <v>4</v>
      </c>
    </row>
    <row r="3364" spans="1:4" ht="17.25" customHeight="1" x14ac:dyDescent="0.25">
      <c r="A3364" s="3" t="s">
        <v>25</v>
      </c>
      <c r="B3364" s="2">
        <f>C3364</f>
        <v>45511.390356435186</v>
      </c>
      <c r="C3364" s="4">
        <v>45511.390356435186</v>
      </c>
      <c r="D3364" s="5" t="s">
        <v>5</v>
      </c>
    </row>
    <row r="3365" spans="1:4" ht="17.25" customHeight="1" x14ac:dyDescent="0.25">
      <c r="A3365" s="3" t="s">
        <v>7</v>
      </c>
      <c r="B3365" s="2">
        <f>C3365</f>
        <v>45511.39038675926</v>
      </c>
      <c r="C3365" s="4">
        <v>45511.39038675926</v>
      </c>
      <c r="D3365" s="5" t="s">
        <v>5</v>
      </c>
    </row>
    <row r="3366" spans="1:4" ht="17.25" customHeight="1" x14ac:dyDescent="0.25">
      <c r="A3366" s="3" t="s">
        <v>7</v>
      </c>
      <c r="B3366" s="2">
        <f>C3366</f>
        <v>45511.390952175927</v>
      </c>
      <c r="C3366" s="4">
        <v>45511.390952175927</v>
      </c>
      <c r="D3366" s="5" t="s">
        <v>4</v>
      </c>
    </row>
    <row r="3367" spans="1:4" ht="17.25" customHeight="1" x14ac:dyDescent="0.25">
      <c r="A3367" s="3" t="s">
        <v>30</v>
      </c>
      <c r="B3367" s="2">
        <f>C3367</f>
        <v>45511.39310238426</v>
      </c>
      <c r="C3367" s="4">
        <v>45511.39310238426</v>
      </c>
      <c r="D3367" s="5" t="s">
        <v>5</v>
      </c>
    </row>
    <row r="3368" spans="1:4" ht="17.25" customHeight="1" x14ac:dyDescent="0.25">
      <c r="A3368" s="3" t="s">
        <v>7</v>
      </c>
      <c r="B3368" s="2">
        <f>C3368</f>
        <v>45511.394095625001</v>
      </c>
      <c r="C3368" s="4">
        <v>45511.394095625001</v>
      </c>
      <c r="D3368" s="5" t="s">
        <v>5</v>
      </c>
    </row>
    <row r="3369" spans="1:4" ht="17.25" customHeight="1" x14ac:dyDescent="0.25">
      <c r="A3369" s="3" t="s">
        <v>44</v>
      </c>
      <c r="B3369" s="2">
        <f>C3369</f>
        <v>45511.394509849539</v>
      </c>
      <c r="C3369" s="4">
        <v>45511.394509849539</v>
      </c>
      <c r="D3369" s="5" t="s">
        <v>5</v>
      </c>
    </row>
    <row r="3370" spans="1:4" ht="17.25" customHeight="1" x14ac:dyDescent="0.25">
      <c r="A3370" s="3" t="s">
        <v>30</v>
      </c>
      <c r="B3370" s="2">
        <f>C3370</f>
        <v>45511.394537835644</v>
      </c>
      <c r="C3370" s="4">
        <v>45511.394537835644</v>
      </c>
      <c r="D3370" s="5" t="s">
        <v>4</v>
      </c>
    </row>
    <row r="3371" spans="1:4" ht="17.25" customHeight="1" x14ac:dyDescent="0.25">
      <c r="A3371" s="3" t="s">
        <v>7</v>
      </c>
      <c r="B3371" s="2">
        <f>C3371</f>
        <v>45511.394569143515</v>
      </c>
      <c r="C3371" s="4">
        <v>45511.394569143515</v>
      </c>
      <c r="D3371" s="5" t="s">
        <v>4</v>
      </c>
    </row>
    <row r="3372" spans="1:4" ht="18" customHeight="1" x14ac:dyDescent="0.25">
      <c r="A3372" s="3" t="s">
        <v>44</v>
      </c>
      <c r="B3372" s="2">
        <f>C3372</f>
        <v>45511.395934050925</v>
      </c>
      <c r="C3372" s="4">
        <v>45511.395934050925</v>
      </c>
      <c r="D3372" s="5" t="s">
        <v>4</v>
      </c>
    </row>
    <row r="3373" spans="1:4" ht="17.25" customHeight="1" x14ac:dyDescent="0.25">
      <c r="A3373" s="3" t="s">
        <v>17</v>
      </c>
      <c r="B3373" s="2">
        <f>C3373</f>
        <v>45511.396009606477</v>
      </c>
      <c r="C3373" s="4">
        <v>45511.396009606477</v>
      </c>
      <c r="D3373" s="5" t="s">
        <v>5</v>
      </c>
    </row>
    <row r="3374" spans="1:4" ht="17.25" customHeight="1" x14ac:dyDescent="0.25">
      <c r="A3374" s="3" t="s">
        <v>17</v>
      </c>
      <c r="B3374" s="2">
        <f>C3374</f>
        <v>45511.397175266204</v>
      </c>
      <c r="C3374" s="4">
        <v>45511.397175266204</v>
      </c>
      <c r="D3374" s="5" t="s">
        <v>4</v>
      </c>
    </row>
    <row r="3375" spans="1:4" ht="17.25" customHeight="1" x14ac:dyDescent="0.25">
      <c r="A3375" s="3" t="s">
        <v>25</v>
      </c>
      <c r="B3375" s="2">
        <f>C3375</f>
        <v>45511.400776319446</v>
      </c>
      <c r="C3375" s="4">
        <v>45511.400776319446</v>
      </c>
      <c r="D3375" s="5" t="s">
        <v>5</v>
      </c>
    </row>
    <row r="3376" spans="1:4" ht="17.25" customHeight="1" x14ac:dyDescent="0.25">
      <c r="A3376" s="3" t="s">
        <v>18</v>
      </c>
      <c r="B3376" s="2">
        <f>C3376</f>
        <v>45511.402122407402</v>
      </c>
      <c r="C3376" s="4">
        <v>45511.402122407402</v>
      </c>
      <c r="D3376" s="5" t="s">
        <v>5</v>
      </c>
    </row>
    <row r="3377" spans="1:4" ht="17.25" customHeight="1" x14ac:dyDescent="0.25">
      <c r="A3377" s="3" t="s">
        <v>17</v>
      </c>
      <c r="B3377" s="2">
        <f>C3377</f>
        <v>45511.406492094902</v>
      </c>
      <c r="C3377" s="4">
        <v>45511.406492094902</v>
      </c>
      <c r="D3377" s="5" t="s">
        <v>5</v>
      </c>
    </row>
    <row r="3378" spans="1:4" ht="17.25" customHeight="1" x14ac:dyDescent="0.25">
      <c r="A3378" s="3" t="s">
        <v>17</v>
      </c>
      <c r="B3378" s="2">
        <f>C3378</f>
        <v>45511.406857141199</v>
      </c>
      <c r="C3378" s="4">
        <v>45511.406857141199</v>
      </c>
      <c r="D3378" s="5" t="s">
        <v>5</v>
      </c>
    </row>
    <row r="3379" spans="1:4" ht="17.25" customHeight="1" x14ac:dyDescent="0.25">
      <c r="A3379" s="3" t="s">
        <v>17</v>
      </c>
      <c r="B3379" s="2">
        <f>C3379</f>
        <v>45511.40805917824</v>
      </c>
      <c r="C3379" s="4">
        <v>45511.40805917824</v>
      </c>
      <c r="D3379" s="5" t="s">
        <v>4</v>
      </c>
    </row>
    <row r="3380" spans="1:4" ht="17.25" customHeight="1" x14ac:dyDescent="0.25">
      <c r="A3380" s="3" t="s">
        <v>44</v>
      </c>
      <c r="B3380" s="2">
        <f>C3380</f>
        <v>45511.40856358796</v>
      </c>
      <c r="C3380" s="4">
        <v>45511.40856358796</v>
      </c>
      <c r="D3380" s="5" t="s">
        <v>5</v>
      </c>
    </row>
    <row r="3381" spans="1:4" ht="17.25" customHeight="1" x14ac:dyDescent="0.25">
      <c r="A3381" s="3" t="s">
        <v>18</v>
      </c>
      <c r="B3381" s="2">
        <f>C3381</f>
        <v>45511.41888420139</v>
      </c>
      <c r="C3381" s="4">
        <v>45511.41888420139</v>
      </c>
      <c r="D3381" s="5" t="s">
        <v>5</v>
      </c>
    </row>
    <row r="3382" spans="1:4" ht="17.25" customHeight="1" x14ac:dyDescent="0.25">
      <c r="A3382" s="3" t="s">
        <v>33</v>
      </c>
      <c r="B3382" s="2">
        <f>C3382</f>
        <v>45511.418954606481</v>
      </c>
      <c r="C3382" s="4">
        <v>45511.418954606481</v>
      </c>
      <c r="D3382" s="5" t="s">
        <v>5</v>
      </c>
    </row>
    <row r="3383" spans="1:4" ht="17.25" customHeight="1" x14ac:dyDescent="0.25">
      <c r="A3383" s="3" t="s">
        <v>31</v>
      </c>
      <c r="B3383" s="2">
        <f>C3383</f>
        <v>45511.420545856483</v>
      </c>
      <c r="C3383" s="4">
        <v>45511.420545856483</v>
      </c>
      <c r="D3383" s="5" t="s">
        <v>5</v>
      </c>
    </row>
    <row r="3384" spans="1:4" ht="17.25" customHeight="1" x14ac:dyDescent="0.25">
      <c r="A3384" s="3" t="s">
        <v>31</v>
      </c>
      <c r="B3384" s="2">
        <f>C3384</f>
        <v>45511.421274305554</v>
      </c>
      <c r="C3384" s="4">
        <v>45511.421274305554</v>
      </c>
      <c r="D3384" s="5" t="s">
        <v>4</v>
      </c>
    </row>
    <row r="3385" spans="1:4" ht="17.25" customHeight="1" x14ac:dyDescent="0.25">
      <c r="A3385" s="3" t="s">
        <v>13</v>
      </c>
      <c r="B3385" s="2">
        <f>C3385</f>
        <v>45511.422953622685</v>
      </c>
      <c r="C3385" s="4">
        <v>45511.422953622685</v>
      </c>
      <c r="D3385" s="5" t="s">
        <v>5</v>
      </c>
    </row>
    <row r="3386" spans="1:4" ht="17.25" customHeight="1" x14ac:dyDescent="0.25">
      <c r="A3386" s="3" t="s">
        <v>13</v>
      </c>
      <c r="B3386" s="2">
        <f>C3386</f>
        <v>45511.423345787036</v>
      </c>
      <c r="C3386" s="4">
        <v>45511.423345787036</v>
      </c>
      <c r="D3386" s="5" t="s">
        <v>4</v>
      </c>
    </row>
    <row r="3387" spans="1:4" ht="17.25" customHeight="1" x14ac:dyDescent="0.25">
      <c r="A3387" s="3" t="s">
        <v>38</v>
      </c>
      <c r="B3387" s="2">
        <f>C3387</f>
        <v>45511.42504332176</v>
      </c>
      <c r="C3387" s="4">
        <v>45511.42504332176</v>
      </c>
      <c r="D3387" s="5" t="s">
        <v>5</v>
      </c>
    </row>
    <row r="3388" spans="1:4" ht="17.25" customHeight="1" x14ac:dyDescent="0.25">
      <c r="A3388" s="3" t="s">
        <v>38</v>
      </c>
      <c r="B3388" s="2">
        <f>C3388</f>
        <v>45511.425959791668</v>
      </c>
      <c r="C3388" s="4">
        <v>45511.425959791668</v>
      </c>
      <c r="D3388" s="5" t="s">
        <v>4</v>
      </c>
    </row>
    <row r="3389" spans="1:4" ht="17.25" customHeight="1" x14ac:dyDescent="0.25">
      <c r="A3389" s="3" t="s">
        <v>17</v>
      </c>
      <c r="B3389" s="2">
        <f>C3389</f>
        <v>45511.429297511575</v>
      </c>
      <c r="C3389" s="4">
        <v>45511.429297511575</v>
      </c>
      <c r="D3389" s="5" t="s">
        <v>5</v>
      </c>
    </row>
    <row r="3390" spans="1:4" ht="17.25" customHeight="1" x14ac:dyDescent="0.25">
      <c r="A3390" s="3" t="s">
        <v>17</v>
      </c>
      <c r="B3390" s="2">
        <f>C3390</f>
        <v>45511.429883101853</v>
      </c>
      <c r="C3390" s="4">
        <v>45511.429883101853</v>
      </c>
      <c r="D3390" s="5" t="s">
        <v>4</v>
      </c>
    </row>
    <row r="3391" spans="1:4" ht="17.25" customHeight="1" x14ac:dyDescent="0.25">
      <c r="A3391" s="3" t="s">
        <v>24</v>
      </c>
      <c r="B3391" s="2">
        <f>C3391</f>
        <v>45511.432546122684</v>
      </c>
      <c r="C3391" s="4">
        <v>45511.432546122684</v>
      </c>
      <c r="D3391" s="5" t="s">
        <v>5</v>
      </c>
    </row>
    <row r="3392" spans="1:4" ht="17.25" customHeight="1" x14ac:dyDescent="0.25">
      <c r="A3392" s="3" t="s">
        <v>24</v>
      </c>
      <c r="B3392" s="2">
        <f>C3392</f>
        <v>45511.432764895828</v>
      </c>
      <c r="C3392" s="4">
        <v>45511.432764895828</v>
      </c>
      <c r="D3392" s="5" t="s">
        <v>4</v>
      </c>
    </row>
    <row r="3393" spans="1:4" ht="17.25" customHeight="1" x14ac:dyDescent="0.25">
      <c r="A3393" s="3" t="s">
        <v>18</v>
      </c>
      <c r="B3393" s="2">
        <f>C3393</f>
        <v>45511.438432488423</v>
      </c>
      <c r="C3393" s="4">
        <v>45511.438432488423</v>
      </c>
      <c r="D3393" s="5" t="s">
        <v>5</v>
      </c>
    </row>
    <row r="3394" spans="1:4" ht="17.25" customHeight="1" x14ac:dyDescent="0.25">
      <c r="A3394" s="3" t="s">
        <v>6</v>
      </c>
      <c r="B3394" s="2">
        <f>C3394</f>
        <v>45511.43967728009</v>
      </c>
      <c r="C3394" s="4">
        <v>45511.43967728009</v>
      </c>
      <c r="D3394" s="5" t="s">
        <v>5</v>
      </c>
    </row>
    <row r="3395" spans="1:4" ht="17.25" customHeight="1" x14ac:dyDescent="0.25">
      <c r="A3395" s="3" t="s">
        <v>15</v>
      </c>
      <c r="B3395" s="2">
        <f>C3395</f>
        <v>45511.44009668981</v>
      </c>
      <c r="C3395" s="4">
        <v>45511.44009668981</v>
      </c>
      <c r="D3395" s="5" t="s">
        <v>5</v>
      </c>
    </row>
    <row r="3396" spans="1:4" ht="17.25" customHeight="1" x14ac:dyDescent="0.25">
      <c r="A3396" s="3" t="s">
        <v>9</v>
      </c>
      <c r="B3396" s="2">
        <f>C3396</f>
        <v>45511.441053356481</v>
      </c>
      <c r="C3396" s="4">
        <v>45511.441053356481</v>
      </c>
      <c r="D3396" s="5" t="s">
        <v>5</v>
      </c>
    </row>
    <row r="3397" spans="1:4" ht="17.25" customHeight="1" x14ac:dyDescent="0.25">
      <c r="A3397" s="3" t="s">
        <v>13</v>
      </c>
      <c r="B3397" s="2">
        <f>C3397</f>
        <v>45511.441275914352</v>
      </c>
      <c r="C3397" s="4">
        <v>45511.441275914352</v>
      </c>
      <c r="D3397" s="5" t="s">
        <v>5</v>
      </c>
    </row>
    <row r="3398" spans="1:4" ht="18" customHeight="1" x14ac:dyDescent="0.25">
      <c r="A3398" s="3" t="s">
        <v>9</v>
      </c>
      <c r="B3398" s="2">
        <f>C3398</f>
        <v>45511.441640810182</v>
      </c>
      <c r="C3398" s="4">
        <v>45511.441640810182</v>
      </c>
      <c r="D3398" s="5" t="s">
        <v>4</v>
      </c>
    </row>
    <row r="3399" spans="1:4" ht="17.25" customHeight="1" x14ac:dyDescent="0.25">
      <c r="A3399" s="3" t="s">
        <v>13</v>
      </c>
      <c r="B3399" s="2">
        <f>C3399</f>
        <v>45511.442576574074</v>
      </c>
      <c r="C3399" s="4">
        <v>45511.442576574074</v>
      </c>
      <c r="D3399" s="5" t="s">
        <v>4</v>
      </c>
    </row>
    <row r="3400" spans="1:4" ht="17.25" customHeight="1" x14ac:dyDescent="0.25">
      <c r="A3400" s="3" t="s">
        <v>16</v>
      </c>
      <c r="B3400" s="2">
        <f>C3400</f>
        <v>45511.451937187499</v>
      </c>
      <c r="C3400" s="4">
        <v>45511.451937187499</v>
      </c>
      <c r="D3400" s="5" t="s">
        <v>5</v>
      </c>
    </row>
    <row r="3401" spans="1:4" ht="17.25" customHeight="1" x14ac:dyDescent="0.25">
      <c r="A3401" s="3" t="s">
        <v>30</v>
      </c>
      <c r="B3401" s="2">
        <f>C3401</f>
        <v>45511.453880856483</v>
      </c>
      <c r="C3401" s="4">
        <v>45511.453880856483</v>
      </c>
      <c r="D3401" s="5" t="s">
        <v>5</v>
      </c>
    </row>
    <row r="3402" spans="1:4" ht="17.25" customHeight="1" x14ac:dyDescent="0.25">
      <c r="A3402" s="3" t="s">
        <v>26</v>
      </c>
      <c r="B3402" s="2">
        <f>C3402</f>
        <v>45511.461170775459</v>
      </c>
      <c r="C3402" s="4">
        <v>45511.461170775459</v>
      </c>
      <c r="D3402" s="5" t="s">
        <v>5</v>
      </c>
    </row>
    <row r="3403" spans="1:4" ht="17.25" customHeight="1" x14ac:dyDescent="0.25">
      <c r="A3403" s="3" t="s">
        <v>9</v>
      </c>
      <c r="B3403" s="2">
        <f>C3403</f>
        <v>45511.46841267361</v>
      </c>
      <c r="C3403" s="4">
        <v>45511.46841267361</v>
      </c>
      <c r="D3403" s="5" t="s">
        <v>5</v>
      </c>
    </row>
    <row r="3404" spans="1:4" ht="17.25" customHeight="1" x14ac:dyDescent="0.25">
      <c r="A3404" s="3" t="s">
        <v>9</v>
      </c>
      <c r="B3404" s="2">
        <f>C3404</f>
        <v>45511.469115011569</v>
      </c>
      <c r="C3404" s="4">
        <v>45511.469115011569</v>
      </c>
      <c r="D3404" s="5" t="s">
        <v>4</v>
      </c>
    </row>
    <row r="3405" spans="1:4" ht="17.25" customHeight="1" x14ac:dyDescent="0.25">
      <c r="A3405" s="3" t="s">
        <v>27</v>
      </c>
      <c r="B3405" s="2">
        <f>C3405</f>
        <v>45511.470583784721</v>
      </c>
      <c r="C3405" s="4">
        <v>45511.470583784721</v>
      </c>
      <c r="D3405" s="5" t="s">
        <v>5</v>
      </c>
    </row>
    <row r="3406" spans="1:4" ht="17.25" customHeight="1" x14ac:dyDescent="0.25">
      <c r="A3406" s="3" t="s">
        <v>3</v>
      </c>
      <c r="B3406" s="2">
        <f>C3406</f>
        <v>45511.475299340273</v>
      </c>
      <c r="C3406" s="4">
        <v>45511.475299340273</v>
      </c>
      <c r="D3406" s="5" t="s">
        <v>5</v>
      </c>
    </row>
    <row r="3407" spans="1:4" ht="17.25" customHeight="1" x14ac:dyDescent="0.25">
      <c r="A3407" s="3" t="s">
        <v>3</v>
      </c>
      <c r="B3407" s="2">
        <f>C3407</f>
        <v>45511.476764606479</v>
      </c>
      <c r="C3407" s="4">
        <v>45511.476764606479</v>
      </c>
      <c r="D3407" s="5" t="s">
        <v>4</v>
      </c>
    </row>
    <row r="3408" spans="1:4" ht="17.25" customHeight="1" x14ac:dyDescent="0.25">
      <c r="A3408" s="3" t="s">
        <v>13</v>
      </c>
      <c r="B3408" s="2">
        <f>C3408</f>
        <v>45511.485544791663</v>
      </c>
      <c r="C3408" s="4">
        <v>45511.485544791663</v>
      </c>
      <c r="D3408" s="5" t="s">
        <v>5</v>
      </c>
    </row>
    <row r="3409" spans="1:4" ht="17.25" customHeight="1" x14ac:dyDescent="0.25">
      <c r="A3409" s="3" t="s">
        <v>13</v>
      </c>
      <c r="B3409" s="2">
        <f>C3409</f>
        <v>45511.486115601852</v>
      </c>
      <c r="C3409" s="4">
        <v>45511.486115601852</v>
      </c>
      <c r="D3409" s="5" t="s">
        <v>4</v>
      </c>
    </row>
    <row r="3410" spans="1:4" ht="17.25" customHeight="1" x14ac:dyDescent="0.25">
      <c r="A3410" s="3" t="s">
        <v>35</v>
      </c>
      <c r="B3410" s="2">
        <f>C3410</f>
        <v>45511.488385520832</v>
      </c>
      <c r="C3410" s="4">
        <v>45511.488385520832</v>
      </c>
      <c r="D3410" s="5" t="s">
        <v>5</v>
      </c>
    </row>
    <row r="3411" spans="1:4" ht="17.25" customHeight="1" x14ac:dyDescent="0.25">
      <c r="A3411" s="3" t="s">
        <v>27</v>
      </c>
      <c r="B3411" s="2">
        <f>C3411</f>
        <v>45511.488771157405</v>
      </c>
      <c r="C3411" s="4">
        <v>45511.488771157405</v>
      </c>
      <c r="D3411" s="5" t="s">
        <v>5</v>
      </c>
    </row>
    <row r="3412" spans="1:4" ht="17.25" customHeight="1" x14ac:dyDescent="0.25">
      <c r="A3412" s="3" t="s">
        <v>35</v>
      </c>
      <c r="B3412" s="2">
        <f>C3412</f>
        <v>45511.489363310182</v>
      </c>
      <c r="C3412" s="4">
        <v>45511.489363310182</v>
      </c>
      <c r="D3412" s="5" t="s">
        <v>4</v>
      </c>
    </row>
    <row r="3413" spans="1:4" ht="17.25" customHeight="1" x14ac:dyDescent="0.25">
      <c r="A3413" s="3" t="s">
        <v>27</v>
      </c>
      <c r="B3413" s="2">
        <f>C3413</f>
        <v>45511.489480324075</v>
      </c>
      <c r="C3413" s="4">
        <v>45511.489480324075</v>
      </c>
      <c r="D3413" s="5" t="s">
        <v>4</v>
      </c>
    </row>
    <row r="3414" spans="1:4" ht="17.25" customHeight="1" x14ac:dyDescent="0.25">
      <c r="A3414" s="3" t="s">
        <v>16</v>
      </c>
      <c r="B3414" s="2">
        <f>C3414</f>
        <v>45511.496514583334</v>
      </c>
      <c r="C3414" s="4">
        <v>45511.496514583334</v>
      </c>
      <c r="D3414" s="5" t="s">
        <v>5</v>
      </c>
    </row>
    <row r="3415" spans="1:4" ht="17.25" customHeight="1" x14ac:dyDescent="0.25">
      <c r="A3415" s="3" t="s">
        <v>6</v>
      </c>
      <c r="B3415" s="2">
        <f>C3415</f>
        <v>45511.49876091435</v>
      </c>
      <c r="C3415" s="4">
        <v>45511.49876091435</v>
      </c>
      <c r="D3415" s="5" t="s">
        <v>5</v>
      </c>
    </row>
    <row r="3416" spans="1:4" ht="17.25" customHeight="1" x14ac:dyDescent="0.25">
      <c r="A3416" s="3" t="s">
        <v>16</v>
      </c>
      <c r="B3416" s="2">
        <f>C3416</f>
        <v>45511.506514016204</v>
      </c>
      <c r="C3416" s="4">
        <v>45511.506514016204</v>
      </c>
      <c r="D3416" s="5" t="s">
        <v>5</v>
      </c>
    </row>
    <row r="3417" spans="1:4" ht="17.25" customHeight="1" x14ac:dyDescent="0.25">
      <c r="A3417" s="3" t="s">
        <v>7</v>
      </c>
      <c r="B3417" s="2">
        <f>C3417</f>
        <v>45511.51110009259</v>
      </c>
      <c r="C3417" s="4">
        <v>45511.51110009259</v>
      </c>
      <c r="D3417" s="5" t="s">
        <v>5</v>
      </c>
    </row>
    <row r="3418" spans="1:4" ht="17.25" customHeight="1" x14ac:dyDescent="0.25">
      <c r="A3418" s="3" t="s">
        <v>7</v>
      </c>
      <c r="B3418" s="2">
        <f>C3418</f>
        <v>45511.511816736107</v>
      </c>
      <c r="C3418" s="4">
        <v>45511.511816736107</v>
      </c>
      <c r="D3418" s="5" t="s">
        <v>4</v>
      </c>
    </row>
    <row r="3419" spans="1:4" ht="17.25" customHeight="1" x14ac:dyDescent="0.25">
      <c r="A3419" s="3" t="s">
        <v>27</v>
      </c>
      <c r="B3419" s="2">
        <f>C3419</f>
        <v>45511.517645868051</v>
      </c>
      <c r="C3419" s="4">
        <v>45511.517645868051</v>
      </c>
      <c r="D3419" s="5" t="s">
        <v>5</v>
      </c>
    </row>
    <row r="3420" spans="1:4" ht="17.25" customHeight="1" x14ac:dyDescent="0.25">
      <c r="A3420" s="3" t="s">
        <v>27</v>
      </c>
      <c r="B3420" s="2">
        <f>C3420</f>
        <v>45511.51895114583</v>
      </c>
      <c r="C3420" s="4">
        <v>45511.51895114583</v>
      </c>
      <c r="D3420" s="5" t="s">
        <v>4</v>
      </c>
    </row>
    <row r="3421" spans="1:4" ht="17.25" customHeight="1" x14ac:dyDescent="0.25">
      <c r="A3421" s="3" t="s">
        <v>13</v>
      </c>
      <c r="B3421" s="2">
        <f>C3421</f>
        <v>45511.519444606478</v>
      </c>
      <c r="C3421" s="4">
        <v>45511.519444606478</v>
      </c>
      <c r="D3421" s="5" t="s">
        <v>5</v>
      </c>
    </row>
    <row r="3422" spans="1:4" ht="17.25" customHeight="1" x14ac:dyDescent="0.25">
      <c r="A3422" s="3" t="s">
        <v>31</v>
      </c>
      <c r="B3422" s="2">
        <f>C3422</f>
        <v>45511.519545405092</v>
      </c>
      <c r="C3422" s="4">
        <v>45511.519545405092</v>
      </c>
      <c r="D3422" s="5" t="s">
        <v>5</v>
      </c>
    </row>
    <row r="3423" spans="1:4" ht="17.25" customHeight="1" x14ac:dyDescent="0.25">
      <c r="A3423" s="3" t="s">
        <v>13</v>
      </c>
      <c r="B3423" s="2">
        <f>C3423</f>
        <v>45511.519918773149</v>
      </c>
      <c r="C3423" s="4">
        <v>45511.519918773149</v>
      </c>
      <c r="D3423" s="5" t="s">
        <v>4</v>
      </c>
    </row>
    <row r="3424" spans="1:4" ht="18" customHeight="1" x14ac:dyDescent="0.25">
      <c r="A3424" s="3" t="s">
        <v>31</v>
      </c>
      <c r="B3424" s="2">
        <f>C3424</f>
        <v>45511.520134293976</v>
      </c>
      <c r="C3424" s="4">
        <v>45511.520134293976</v>
      </c>
      <c r="D3424" s="5" t="s">
        <v>4</v>
      </c>
    </row>
    <row r="3425" spans="1:4" ht="17.25" customHeight="1" x14ac:dyDescent="0.25">
      <c r="A3425" s="3" t="s">
        <v>9</v>
      </c>
      <c r="B3425" s="2">
        <f>C3425</f>
        <v>45511.521396793978</v>
      </c>
      <c r="C3425" s="4">
        <v>45511.521396793978</v>
      </c>
      <c r="D3425" s="5" t="s">
        <v>5</v>
      </c>
    </row>
    <row r="3426" spans="1:4" ht="17.25" customHeight="1" x14ac:dyDescent="0.25">
      <c r="A3426" s="3" t="s">
        <v>9</v>
      </c>
      <c r="B3426" s="2">
        <f>C3426</f>
        <v>45511.521703958329</v>
      </c>
      <c r="C3426" s="4">
        <v>45511.521703958329</v>
      </c>
      <c r="D3426" s="5" t="s">
        <v>4</v>
      </c>
    </row>
    <row r="3427" spans="1:4" ht="17.25" customHeight="1" x14ac:dyDescent="0.25">
      <c r="A3427" s="3" t="s">
        <v>18</v>
      </c>
      <c r="B3427" s="2">
        <f>C3427</f>
        <v>45511.533813807866</v>
      </c>
      <c r="C3427" s="4">
        <v>45511.533813807866</v>
      </c>
      <c r="D3427" s="5" t="s">
        <v>5</v>
      </c>
    </row>
    <row r="3428" spans="1:4" ht="17.25" customHeight="1" x14ac:dyDescent="0.25">
      <c r="A3428" s="3" t="s">
        <v>28</v>
      </c>
      <c r="B3428" s="2">
        <f>C3428</f>
        <v>45511.533829976848</v>
      </c>
      <c r="C3428" s="4">
        <v>45511.533829976848</v>
      </c>
      <c r="D3428" s="5" t="s">
        <v>5</v>
      </c>
    </row>
    <row r="3429" spans="1:4" ht="17.25" customHeight="1" x14ac:dyDescent="0.25">
      <c r="A3429" s="3" t="s">
        <v>28</v>
      </c>
      <c r="B3429" s="2">
        <f>C3429</f>
        <v>45511.534262685185</v>
      </c>
      <c r="C3429" s="4">
        <v>45511.534262685185</v>
      </c>
      <c r="D3429" s="5" t="s">
        <v>4</v>
      </c>
    </row>
    <row r="3430" spans="1:4" ht="17.25" customHeight="1" x14ac:dyDescent="0.25">
      <c r="A3430" s="3" t="s">
        <v>27</v>
      </c>
      <c r="B3430" s="2">
        <f>C3430</f>
        <v>45511.539702754628</v>
      </c>
      <c r="C3430" s="4">
        <v>45511.539702754628</v>
      </c>
      <c r="D3430" s="5" t="s">
        <v>5</v>
      </c>
    </row>
    <row r="3431" spans="1:4" ht="17.25" customHeight="1" x14ac:dyDescent="0.25">
      <c r="A3431" s="3" t="s">
        <v>27</v>
      </c>
      <c r="B3431" s="2">
        <f>C3431</f>
        <v>45511.540720555553</v>
      </c>
      <c r="C3431" s="4">
        <v>45511.540720555553</v>
      </c>
      <c r="D3431" s="5" t="s">
        <v>4</v>
      </c>
    </row>
    <row r="3432" spans="1:4" ht="17.25" customHeight="1" x14ac:dyDescent="0.25">
      <c r="A3432" s="3" t="s">
        <v>9</v>
      </c>
      <c r="B3432" s="2">
        <f>C3432</f>
        <v>45511.54331390046</v>
      </c>
      <c r="C3432" s="4">
        <v>45511.54331390046</v>
      </c>
      <c r="D3432" s="5" t="s">
        <v>5</v>
      </c>
    </row>
    <row r="3433" spans="1:4" ht="17.25" customHeight="1" x14ac:dyDescent="0.25">
      <c r="A3433" s="3" t="s">
        <v>9</v>
      </c>
      <c r="B3433" s="2">
        <f>C3433</f>
        <v>45511.544103495369</v>
      </c>
      <c r="C3433" s="4">
        <v>45511.544103495369</v>
      </c>
      <c r="D3433" s="5" t="s">
        <v>4</v>
      </c>
    </row>
    <row r="3434" spans="1:4" ht="17.25" customHeight="1" x14ac:dyDescent="0.25">
      <c r="A3434" s="3" t="s">
        <v>8</v>
      </c>
      <c r="B3434" s="2">
        <f>C3434</f>
        <v>45511.548698680555</v>
      </c>
      <c r="C3434" s="4">
        <v>45511.548698680555</v>
      </c>
      <c r="D3434" s="5" t="s">
        <v>5</v>
      </c>
    </row>
    <row r="3435" spans="1:4" ht="17.25" customHeight="1" x14ac:dyDescent="0.25">
      <c r="A3435" s="3" t="s">
        <v>14</v>
      </c>
      <c r="B3435" s="2">
        <f>C3435</f>
        <v>45511.549481631941</v>
      </c>
      <c r="C3435" s="4">
        <v>45511.549481631941</v>
      </c>
      <c r="D3435" s="5" t="s">
        <v>5</v>
      </c>
    </row>
    <row r="3436" spans="1:4" ht="17.25" customHeight="1" x14ac:dyDescent="0.25">
      <c r="A3436" s="3" t="s">
        <v>26</v>
      </c>
      <c r="B3436" s="2">
        <f>C3436</f>
        <v>45511.556250196758</v>
      </c>
      <c r="C3436" s="4">
        <v>45511.556250196758</v>
      </c>
      <c r="D3436" s="5" t="s">
        <v>5</v>
      </c>
    </row>
    <row r="3437" spans="1:4" ht="17.25" customHeight="1" x14ac:dyDescent="0.25">
      <c r="A3437" s="3" t="s">
        <v>18</v>
      </c>
      <c r="B3437" s="2">
        <f>C3437</f>
        <v>45511.562630104163</v>
      </c>
      <c r="C3437" s="4">
        <v>45511.562630104163</v>
      </c>
      <c r="D3437" s="5" t="s">
        <v>5</v>
      </c>
    </row>
    <row r="3438" spans="1:4" ht="17.25" customHeight="1" x14ac:dyDescent="0.25">
      <c r="A3438" s="3" t="s">
        <v>26</v>
      </c>
      <c r="B3438" s="2">
        <f>C3438</f>
        <v>45511.566191203703</v>
      </c>
      <c r="C3438" s="4">
        <v>45511.566191203703</v>
      </c>
      <c r="D3438" s="5" t="s">
        <v>5</v>
      </c>
    </row>
    <row r="3439" spans="1:4" ht="17.25" customHeight="1" x14ac:dyDescent="0.25">
      <c r="A3439" s="3" t="s">
        <v>3</v>
      </c>
      <c r="B3439" s="2">
        <f>C3439</f>
        <v>45511.568343425926</v>
      </c>
      <c r="C3439" s="4">
        <v>45511.568343425926</v>
      </c>
      <c r="D3439" s="5" t="s">
        <v>5</v>
      </c>
    </row>
    <row r="3440" spans="1:4" ht="17.25" customHeight="1" x14ac:dyDescent="0.25">
      <c r="A3440" s="3" t="s">
        <v>9</v>
      </c>
      <c r="B3440" s="2">
        <f>C3440</f>
        <v>45511.571885636571</v>
      </c>
      <c r="C3440" s="4">
        <v>45511.571885636571</v>
      </c>
      <c r="D3440" s="5" t="s">
        <v>5</v>
      </c>
    </row>
    <row r="3441" spans="1:4" ht="17.25" customHeight="1" x14ac:dyDescent="0.25">
      <c r="A3441" s="3" t="s">
        <v>27</v>
      </c>
      <c r="B3441" s="2">
        <f>C3441</f>
        <v>45511.572406747684</v>
      </c>
      <c r="C3441" s="4">
        <v>45511.572406747684</v>
      </c>
      <c r="D3441" s="5" t="s">
        <v>5</v>
      </c>
    </row>
    <row r="3442" spans="1:4" ht="17.25" customHeight="1" x14ac:dyDescent="0.25">
      <c r="A3442" s="3" t="s">
        <v>9</v>
      </c>
      <c r="B3442" s="2">
        <f>C3442</f>
        <v>45511.573190902775</v>
      </c>
      <c r="C3442" s="4">
        <v>45511.573190902775</v>
      </c>
      <c r="D3442" s="5" t="s">
        <v>4</v>
      </c>
    </row>
    <row r="3443" spans="1:4" ht="17.25" customHeight="1" x14ac:dyDescent="0.25">
      <c r="A3443" s="3" t="s">
        <v>27</v>
      </c>
      <c r="B3443" s="2">
        <f>C3443</f>
        <v>45511.573257280092</v>
      </c>
      <c r="C3443" s="4">
        <v>45511.573257280092</v>
      </c>
      <c r="D3443" s="5" t="s">
        <v>4</v>
      </c>
    </row>
    <row r="3444" spans="1:4" ht="17.25" customHeight="1" x14ac:dyDescent="0.25">
      <c r="A3444" s="3" t="s">
        <v>24</v>
      </c>
      <c r="B3444" s="2">
        <f>C3444</f>
        <v>45511.574918796294</v>
      </c>
      <c r="C3444" s="4">
        <v>45511.574918796294</v>
      </c>
      <c r="D3444" s="5" t="s">
        <v>5</v>
      </c>
    </row>
    <row r="3445" spans="1:4" ht="17.25" customHeight="1" x14ac:dyDescent="0.25">
      <c r="A3445" s="3" t="s">
        <v>3</v>
      </c>
      <c r="B3445" s="2">
        <f>C3445</f>
        <v>45511.575548043977</v>
      </c>
      <c r="C3445" s="4">
        <v>45511.575548043977</v>
      </c>
      <c r="D3445" s="5" t="s">
        <v>4</v>
      </c>
    </row>
    <row r="3446" spans="1:4" ht="17.25" customHeight="1" x14ac:dyDescent="0.25">
      <c r="A3446" s="3" t="s">
        <v>24</v>
      </c>
      <c r="B3446" s="2">
        <f>C3446</f>
        <v>45511.575646342593</v>
      </c>
      <c r="C3446" s="4">
        <v>45511.575646342593</v>
      </c>
      <c r="D3446" s="5" t="s">
        <v>4</v>
      </c>
    </row>
    <row r="3447" spans="1:4" ht="17.25" customHeight="1" x14ac:dyDescent="0.25">
      <c r="A3447" s="3" t="s">
        <v>9</v>
      </c>
      <c r="B3447" s="2">
        <f>C3447</f>
        <v>45511.57842273148</v>
      </c>
      <c r="C3447" s="4">
        <v>45511.57842273148</v>
      </c>
      <c r="D3447" s="5" t="s">
        <v>5</v>
      </c>
    </row>
    <row r="3448" spans="1:4" ht="17.25" customHeight="1" x14ac:dyDescent="0.25">
      <c r="A3448" s="3" t="s">
        <v>9</v>
      </c>
      <c r="B3448" s="2">
        <f>C3448</f>
        <v>45511.579080254625</v>
      </c>
      <c r="C3448" s="4">
        <v>45511.579080254625</v>
      </c>
      <c r="D3448" s="5" t="s">
        <v>4</v>
      </c>
    </row>
    <row r="3449" spans="1:4" ht="18" customHeight="1" x14ac:dyDescent="0.25">
      <c r="A3449" s="3" t="s">
        <v>24</v>
      </c>
      <c r="B3449" s="2">
        <f>C3449</f>
        <v>45511.580558055553</v>
      </c>
      <c r="C3449" s="4">
        <v>45511.580558055553</v>
      </c>
      <c r="D3449" s="5" t="s">
        <v>5</v>
      </c>
    </row>
    <row r="3450" spans="1:4" ht="17.25" customHeight="1" x14ac:dyDescent="0.25">
      <c r="A3450" s="3" t="s">
        <v>24</v>
      </c>
      <c r="B3450" s="2">
        <f>C3450</f>
        <v>45511.581264050925</v>
      </c>
      <c r="C3450" s="4">
        <v>45511.581264050925</v>
      </c>
      <c r="D3450" s="5" t="s">
        <v>4</v>
      </c>
    </row>
    <row r="3451" spans="1:4" ht="17.25" customHeight="1" x14ac:dyDescent="0.25">
      <c r="A3451" s="3" t="s">
        <v>18</v>
      </c>
      <c r="B3451" s="2">
        <f>C3451</f>
        <v>45511.586718622682</v>
      </c>
      <c r="C3451" s="4">
        <v>45511.586718622682</v>
      </c>
      <c r="D3451" s="5" t="s">
        <v>5</v>
      </c>
    </row>
    <row r="3452" spans="1:4" ht="17.25" customHeight="1" x14ac:dyDescent="0.25">
      <c r="A3452" s="3" t="s">
        <v>22</v>
      </c>
      <c r="B3452" s="2">
        <f>C3452</f>
        <v>45511.586771435184</v>
      </c>
      <c r="C3452" s="4">
        <v>45511.586771435184</v>
      </c>
      <c r="D3452" s="5" t="s">
        <v>5</v>
      </c>
    </row>
    <row r="3453" spans="1:4" ht="17.25" customHeight="1" x14ac:dyDescent="0.25">
      <c r="A3453" s="3" t="s">
        <v>9</v>
      </c>
      <c r="B3453" s="2">
        <f>C3453</f>
        <v>45511.591554039347</v>
      </c>
      <c r="C3453" s="4">
        <v>45511.591554039347</v>
      </c>
      <c r="D3453" s="5" t="s">
        <v>5</v>
      </c>
    </row>
    <row r="3454" spans="1:4" ht="17.25" customHeight="1" x14ac:dyDescent="0.25">
      <c r="A3454" s="3" t="s">
        <v>9</v>
      </c>
      <c r="B3454" s="2">
        <f>C3454</f>
        <v>45511.591951782408</v>
      </c>
      <c r="C3454" s="4">
        <v>45511.591951782408</v>
      </c>
      <c r="D3454" s="5" t="s">
        <v>4</v>
      </c>
    </row>
    <row r="3455" spans="1:4" ht="17.25" customHeight="1" x14ac:dyDescent="0.25">
      <c r="A3455" s="3" t="s">
        <v>20</v>
      </c>
      <c r="B3455" s="2">
        <f>C3455</f>
        <v>45511.592505347224</v>
      </c>
      <c r="C3455" s="4">
        <v>45511.592505347224</v>
      </c>
      <c r="D3455" s="5" t="s">
        <v>5</v>
      </c>
    </row>
    <row r="3456" spans="1:4" ht="17.25" customHeight="1" x14ac:dyDescent="0.25">
      <c r="A3456" s="3" t="s">
        <v>18</v>
      </c>
      <c r="B3456" s="2">
        <f>C3456</f>
        <v>45511.59252543981</v>
      </c>
      <c r="C3456" s="4">
        <v>45511.59252543981</v>
      </c>
      <c r="D3456" s="5" t="s">
        <v>5</v>
      </c>
    </row>
    <row r="3457" spans="1:4" ht="17.25" customHeight="1" x14ac:dyDescent="0.25">
      <c r="A3457" s="3" t="s">
        <v>43</v>
      </c>
      <c r="B3457" s="2">
        <f>C3457</f>
        <v>45511.602283692126</v>
      </c>
      <c r="C3457" s="4">
        <v>45511.602283692126</v>
      </c>
      <c r="D3457" s="5" t="s">
        <v>5</v>
      </c>
    </row>
    <row r="3458" spans="1:4" ht="17.25" customHeight="1" x14ac:dyDescent="0.25">
      <c r="A3458" s="3" t="s">
        <v>22</v>
      </c>
      <c r="B3458" s="2">
        <f>C3458</f>
        <v>45511.602505023147</v>
      </c>
      <c r="C3458" s="4">
        <v>45511.602505023147</v>
      </c>
      <c r="D3458" s="5" t="s">
        <v>5</v>
      </c>
    </row>
    <row r="3459" spans="1:4" ht="17.25" customHeight="1" x14ac:dyDescent="0.25">
      <c r="A3459" s="3" t="s">
        <v>43</v>
      </c>
      <c r="B3459" s="2">
        <f>C3459</f>
        <v>45511.60383501157</v>
      </c>
      <c r="C3459" s="4">
        <v>45511.60383501157</v>
      </c>
      <c r="D3459" s="5" t="s">
        <v>4</v>
      </c>
    </row>
    <row r="3460" spans="1:4" ht="17.25" customHeight="1" x14ac:dyDescent="0.25">
      <c r="A3460" s="3" t="s">
        <v>27</v>
      </c>
      <c r="B3460" s="2">
        <f>C3460</f>
        <v>45511.605208506946</v>
      </c>
      <c r="C3460" s="4">
        <v>45511.605208506946</v>
      </c>
      <c r="D3460" s="5" t="s">
        <v>5</v>
      </c>
    </row>
    <row r="3461" spans="1:4" ht="17.25" customHeight="1" x14ac:dyDescent="0.25">
      <c r="A3461" s="3" t="s">
        <v>27</v>
      </c>
      <c r="B3461" s="2">
        <f>C3461</f>
        <v>45511.606664953702</v>
      </c>
      <c r="C3461" s="4">
        <v>45511.606664953702</v>
      </c>
      <c r="D3461" s="5" t="s">
        <v>4</v>
      </c>
    </row>
    <row r="3462" spans="1:4" ht="17.25" customHeight="1" x14ac:dyDescent="0.25">
      <c r="A3462" s="3" t="s">
        <v>35</v>
      </c>
      <c r="B3462" s="2">
        <f>C3462</f>
        <v>45511.608749224535</v>
      </c>
      <c r="C3462" s="4">
        <v>45511.608749224535</v>
      </c>
      <c r="D3462" s="5" t="s">
        <v>5</v>
      </c>
    </row>
    <row r="3463" spans="1:4" ht="17.25" customHeight="1" x14ac:dyDescent="0.25">
      <c r="A3463" s="3" t="s">
        <v>6</v>
      </c>
      <c r="B3463" s="2">
        <f>C3463</f>
        <v>45511.610091817129</v>
      </c>
      <c r="C3463" s="4">
        <v>45511.610091817129</v>
      </c>
      <c r="D3463" s="5" t="s">
        <v>5</v>
      </c>
    </row>
    <row r="3464" spans="1:4" ht="17.25" customHeight="1" x14ac:dyDescent="0.25">
      <c r="A3464" s="3" t="s">
        <v>35</v>
      </c>
      <c r="B3464" s="2">
        <f>C3464</f>
        <v>45511.610684236111</v>
      </c>
      <c r="C3464" s="4">
        <v>45511.610684236111</v>
      </c>
      <c r="D3464" s="5" t="s">
        <v>4</v>
      </c>
    </row>
    <row r="3465" spans="1:4" ht="17.25" customHeight="1" x14ac:dyDescent="0.25">
      <c r="A3465" s="3" t="s">
        <v>44</v>
      </c>
      <c r="B3465" s="2">
        <f>C3465</f>
        <v>45511.611231944444</v>
      </c>
      <c r="C3465" s="4">
        <v>45511.611231944444</v>
      </c>
      <c r="D3465" s="5" t="s">
        <v>5</v>
      </c>
    </row>
    <row r="3466" spans="1:4" ht="17.25" customHeight="1" x14ac:dyDescent="0.25">
      <c r="A3466" s="3" t="s">
        <v>27</v>
      </c>
      <c r="B3466" s="2">
        <f>C3466</f>
        <v>45511.612002407404</v>
      </c>
      <c r="C3466" s="4">
        <v>45511.612002407404</v>
      </c>
      <c r="D3466" s="5" t="s">
        <v>5</v>
      </c>
    </row>
    <row r="3467" spans="1:4" ht="17.25" customHeight="1" x14ac:dyDescent="0.25">
      <c r="A3467" s="3" t="s">
        <v>44</v>
      </c>
      <c r="B3467" s="2">
        <f>C3467</f>
        <v>45511.612312465273</v>
      </c>
      <c r="C3467" s="4">
        <v>45511.612312465273</v>
      </c>
      <c r="D3467" s="5" t="s">
        <v>4</v>
      </c>
    </row>
    <row r="3468" spans="1:4" ht="17.25" customHeight="1" x14ac:dyDescent="0.25">
      <c r="A3468" s="3" t="s">
        <v>27</v>
      </c>
      <c r="B3468" s="2">
        <f>C3468</f>
        <v>45511.612594803242</v>
      </c>
      <c r="C3468" s="4">
        <v>45511.612594803242</v>
      </c>
      <c r="D3468" s="5" t="s">
        <v>4</v>
      </c>
    </row>
    <row r="3469" spans="1:4" ht="17.25" customHeight="1" x14ac:dyDescent="0.25">
      <c r="A3469" s="3" t="s">
        <v>28</v>
      </c>
      <c r="B3469" s="2">
        <f>C3469</f>
        <v>45511.613289756941</v>
      </c>
      <c r="C3469" s="4">
        <v>45511.613289756941</v>
      </c>
      <c r="D3469" s="5" t="s">
        <v>5</v>
      </c>
    </row>
    <row r="3470" spans="1:4" ht="17.25" customHeight="1" x14ac:dyDescent="0.25">
      <c r="A3470" s="3" t="s">
        <v>28</v>
      </c>
      <c r="B3470" s="2">
        <f>C3470</f>
        <v>45511.614199074073</v>
      </c>
      <c r="C3470" s="4">
        <v>45511.614199074073</v>
      </c>
      <c r="D3470" s="5" t="s">
        <v>4</v>
      </c>
    </row>
    <row r="3471" spans="1:4" ht="17.25" customHeight="1" x14ac:dyDescent="0.25">
      <c r="A3471" s="3" t="s">
        <v>27</v>
      </c>
      <c r="B3471" s="2">
        <f>C3471</f>
        <v>45511.616844189812</v>
      </c>
      <c r="C3471" s="4">
        <v>45511.616844189812</v>
      </c>
      <c r="D3471" s="5" t="s">
        <v>5</v>
      </c>
    </row>
    <row r="3472" spans="1:4" ht="17.25" customHeight="1" x14ac:dyDescent="0.25">
      <c r="A3472" s="3" t="s">
        <v>13</v>
      </c>
      <c r="B3472" s="2">
        <f>C3472</f>
        <v>45511.617935937495</v>
      </c>
      <c r="C3472" s="4">
        <v>45511.617935937495</v>
      </c>
      <c r="D3472" s="5" t="s">
        <v>5</v>
      </c>
    </row>
    <row r="3473" spans="1:4" ht="17.25" customHeight="1" x14ac:dyDescent="0.25">
      <c r="A3473" s="3" t="s">
        <v>13</v>
      </c>
      <c r="B3473" s="2">
        <f>C3473</f>
        <v>45511.618435219905</v>
      </c>
      <c r="C3473" s="4">
        <v>45511.618435219905</v>
      </c>
      <c r="D3473" s="5" t="s">
        <v>4</v>
      </c>
    </row>
    <row r="3474" spans="1:4" ht="17.25" customHeight="1" x14ac:dyDescent="0.25">
      <c r="A3474" s="3" t="s">
        <v>27</v>
      </c>
      <c r="B3474" s="2">
        <f>C3474</f>
        <v>45511.618731782408</v>
      </c>
      <c r="C3474" s="4">
        <v>45511.618731782408</v>
      </c>
      <c r="D3474" s="5" t="s">
        <v>4</v>
      </c>
    </row>
    <row r="3475" spans="1:4" ht="18" customHeight="1" x14ac:dyDescent="0.25">
      <c r="A3475" s="3" t="s">
        <v>25</v>
      </c>
      <c r="B3475" s="2">
        <f>C3475</f>
        <v>45511.619390358792</v>
      </c>
      <c r="C3475" s="4">
        <v>45511.619390358792</v>
      </c>
      <c r="D3475" s="5" t="s">
        <v>5</v>
      </c>
    </row>
    <row r="3476" spans="1:4" ht="17.25" customHeight="1" x14ac:dyDescent="0.25">
      <c r="A3476" s="3" t="s">
        <v>16</v>
      </c>
      <c r="B3476" s="2">
        <f>C3476</f>
        <v>45511.628303020829</v>
      </c>
      <c r="C3476" s="4">
        <v>45511.628303020829</v>
      </c>
      <c r="D3476" s="5" t="s">
        <v>5</v>
      </c>
    </row>
    <row r="3477" spans="1:4" ht="17.25" customHeight="1" x14ac:dyDescent="0.25">
      <c r="A3477" s="3" t="s">
        <v>19</v>
      </c>
      <c r="B3477" s="2">
        <f>C3477</f>
        <v>45511.631365092588</v>
      </c>
      <c r="C3477" s="4">
        <v>45511.631365092588</v>
      </c>
      <c r="D3477" s="5" t="s">
        <v>5</v>
      </c>
    </row>
    <row r="3478" spans="1:4" ht="17.25" customHeight="1" x14ac:dyDescent="0.25">
      <c r="A3478" s="3" t="s">
        <v>38</v>
      </c>
      <c r="B3478" s="2">
        <f>C3478</f>
        <v>45511.634105949073</v>
      </c>
      <c r="C3478" s="4">
        <v>45511.634105949073</v>
      </c>
      <c r="D3478" s="5" t="s">
        <v>4</v>
      </c>
    </row>
    <row r="3479" spans="1:4" ht="17.25" customHeight="1" x14ac:dyDescent="0.25">
      <c r="A3479" s="3" t="s">
        <v>19</v>
      </c>
      <c r="B3479" s="2">
        <f>C3479</f>
        <v>45511.634611701389</v>
      </c>
      <c r="C3479" s="4">
        <v>45511.634611701389</v>
      </c>
      <c r="D3479" s="5" t="s">
        <v>4</v>
      </c>
    </row>
    <row r="3480" spans="1:4" ht="17.25" customHeight="1" x14ac:dyDescent="0.25">
      <c r="A3480" s="3" t="s">
        <v>18</v>
      </c>
      <c r="B3480" s="2">
        <f>C3480</f>
        <v>45511.635900034722</v>
      </c>
      <c r="C3480" s="4">
        <v>45511.635900034722</v>
      </c>
      <c r="D3480" s="5" t="s">
        <v>5</v>
      </c>
    </row>
    <row r="3481" spans="1:4" ht="17.25" customHeight="1" x14ac:dyDescent="0.25">
      <c r="A3481" s="3" t="s">
        <v>44</v>
      </c>
      <c r="B3481" s="2">
        <f>C3481</f>
        <v>45511.640987685183</v>
      </c>
      <c r="C3481" s="4">
        <v>45511.640987685183</v>
      </c>
      <c r="D3481" s="5" t="s">
        <v>5</v>
      </c>
    </row>
    <row r="3482" spans="1:4" ht="17.25" customHeight="1" x14ac:dyDescent="0.25">
      <c r="A3482" s="3" t="s">
        <v>44</v>
      </c>
      <c r="B3482" s="2">
        <f>C3482</f>
        <v>45511.641553738424</v>
      </c>
      <c r="C3482" s="4">
        <v>45511.641553738424</v>
      </c>
      <c r="D3482" s="5" t="s">
        <v>4</v>
      </c>
    </row>
    <row r="3483" spans="1:4" ht="17.25" customHeight="1" x14ac:dyDescent="0.25">
      <c r="A3483" s="3" t="s">
        <v>8</v>
      </c>
      <c r="B3483" s="2">
        <f>C3483</f>
        <v>45511.642205833334</v>
      </c>
      <c r="C3483" s="4">
        <v>45511.642205833334</v>
      </c>
      <c r="D3483" s="5" t="s">
        <v>5</v>
      </c>
    </row>
    <row r="3484" spans="1:4" ht="17.25" customHeight="1" x14ac:dyDescent="0.25">
      <c r="A3484" s="3" t="s">
        <v>16</v>
      </c>
      <c r="B3484" s="2">
        <f>C3484</f>
        <v>45511.642958240736</v>
      </c>
      <c r="C3484" s="4">
        <v>45511.642958240736</v>
      </c>
      <c r="D3484" s="5" t="s">
        <v>5</v>
      </c>
    </row>
    <row r="3485" spans="1:4" ht="17.25" customHeight="1" x14ac:dyDescent="0.25">
      <c r="A3485" s="3" t="s">
        <v>13</v>
      </c>
      <c r="B3485" s="2">
        <f>C3485</f>
        <v>45511.645337453701</v>
      </c>
      <c r="C3485" s="4">
        <v>45511.645337453701</v>
      </c>
      <c r="D3485" s="5" t="s">
        <v>5</v>
      </c>
    </row>
    <row r="3486" spans="1:4" ht="17.25" customHeight="1" x14ac:dyDescent="0.25">
      <c r="A3486" s="3" t="s">
        <v>13</v>
      </c>
      <c r="B3486" s="2">
        <f>C3486</f>
        <v>45511.646063275461</v>
      </c>
      <c r="C3486" s="4">
        <v>45511.646063275461</v>
      </c>
      <c r="D3486" s="5" t="s">
        <v>4</v>
      </c>
    </row>
    <row r="3487" spans="1:4" ht="17.25" customHeight="1" x14ac:dyDescent="0.25">
      <c r="A3487" s="3" t="s">
        <v>18</v>
      </c>
      <c r="B3487" s="2">
        <f>C3487</f>
        <v>45511.646731504625</v>
      </c>
      <c r="C3487" s="4">
        <v>45511.646731504625</v>
      </c>
      <c r="D3487" s="5" t="s">
        <v>5</v>
      </c>
    </row>
    <row r="3488" spans="1:4" ht="17.25" customHeight="1" x14ac:dyDescent="0.25">
      <c r="A3488" s="3" t="s">
        <v>16</v>
      </c>
      <c r="B3488" s="2">
        <f>C3488</f>
        <v>45511.647891307868</v>
      </c>
      <c r="C3488" s="4">
        <v>45511.647891307868</v>
      </c>
      <c r="D3488" s="5" t="s">
        <v>5</v>
      </c>
    </row>
    <row r="3489" spans="1:4" ht="17.25" customHeight="1" x14ac:dyDescent="0.25">
      <c r="A3489" s="3" t="s">
        <v>16</v>
      </c>
      <c r="B3489" s="2">
        <f>C3489</f>
        <v>45511.648922141205</v>
      </c>
      <c r="C3489" s="4">
        <v>45511.648922141205</v>
      </c>
      <c r="D3489" s="5" t="s">
        <v>5</v>
      </c>
    </row>
    <row r="3490" spans="1:4" ht="17.25" customHeight="1" x14ac:dyDescent="0.25">
      <c r="A3490" s="3" t="s">
        <v>28</v>
      </c>
      <c r="B3490" s="2">
        <f>C3490</f>
        <v>45511.649069699073</v>
      </c>
      <c r="C3490" s="4">
        <v>45511.649069699073</v>
      </c>
      <c r="D3490" s="5" t="s">
        <v>5</v>
      </c>
    </row>
    <row r="3491" spans="1:4" ht="17.25" customHeight="1" x14ac:dyDescent="0.25">
      <c r="A3491" s="3" t="s">
        <v>6</v>
      </c>
      <c r="B3491" s="2">
        <f>C3491</f>
        <v>45511.649898067131</v>
      </c>
      <c r="C3491" s="4">
        <v>45511.649898067131</v>
      </c>
      <c r="D3491" s="5" t="s">
        <v>5</v>
      </c>
    </row>
    <row r="3492" spans="1:4" ht="17.25" customHeight="1" x14ac:dyDescent="0.25">
      <c r="A3492" s="3" t="s">
        <v>28</v>
      </c>
      <c r="B3492" s="2">
        <f>C3492</f>
        <v>45511.649983009258</v>
      </c>
      <c r="C3492" s="4">
        <v>45511.649983009258</v>
      </c>
      <c r="D3492" s="5" t="s">
        <v>4</v>
      </c>
    </row>
    <row r="3493" spans="1:4" ht="17.25" customHeight="1" x14ac:dyDescent="0.25">
      <c r="A3493" s="3" t="s">
        <v>24</v>
      </c>
      <c r="B3493" s="2">
        <f>C3493</f>
        <v>45511.653421030089</v>
      </c>
      <c r="C3493" s="4">
        <v>45511.653421030089</v>
      </c>
      <c r="D3493" s="5" t="s">
        <v>5</v>
      </c>
    </row>
    <row r="3494" spans="1:4" ht="17.25" customHeight="1" x14ac:dyDescent="0.25">
      <c r="A3494" s="3" t="s">
        <v>24</v>
      </c>
      <c r="B3494" s="2">
        <f>C3494</f>
        <v>45511.654287199075</v>
      </c>
      <c r="C3494" s="4">
        <v>45511.654287199075</v>
      </c>
      <c r="D3494" s="5" t="s">
        <v>4</v>
      </c>
    </row>
    <row r="3495" spans="1:4" ht="17.25" customHeight="1" x14ac:dyDescent="0.25">
      <c r="A3495" s="3" t="s">
        <v>32</v>
      </c>
      <c r="B3495" s="2">
        <f>C3495</f>
        <v>45511.656749236106</v>
      </c>
      <c r="C3495" s="4">
        <v>45511.656749236106</v>
      </c>
      <c r="D3495" s="5" t="s">
        <v>5</v>
      </c>
    </row>
    <row r="3496" spans="1:4" ht="17.25" customHeight="1" x14ac:dyDescent="0.25">
      <c r="A3496" s="3" t="s">
        <v>25</v>
      </c>
      <c r="B3496" s="2">
        <f>C3496</f>
        <v>45511.657179606482</v>
      </c>
      <c r="C3496" s="4">
        <v>45511.657179606482</v>
      </c>
      <c r="D3496" s="5" t="s">
        <v>5</v>
      </c>
    </row>
    <row r="3497" spans="1:4" ht="17.25" customHeight="1" x14ac:dyDescent="0.25">
      <c r="A3497" s="3" t="s">
        <v>20</v>
      </c>
      <c r="B3497" s="2">
        <f>C3497</f>
        <v>45511.658766307868</v>
      </c>
      <c r="C3497" s="4">
        <v>45511.658766307868</v>
      </c>
      <c r="D3497" s="5" t="s">
        <v>5</v>
      </c>
    </row>
    <row r="3498" spans="1:4" ht="17.25" customHeight="1" x14ac:dyDescent="0.25">
      <c r="A3498" s="3" t="s">
        <v>9</v>
      </c>
      <c r="B3498" s="2">
        <f>C3498</f>
        <v>45511.659592719909</v>
      </c>
      <c r="C3498" s="4">
        <v>45511.659592719909</v>
      </c>
      <c r="D3498" s="5" t="s">
        <v>5</v>
      </c>
    </row>
    <row r="3499" spans="1:4" ht="17.25" customHeight="1" x14ac:dyDescent="0.25">
      <c r="A3499" s="3" t="s">
        <v>16</v>
      </c>
      <c r="B3499" s="2">
        <f>C3499</f>
        <v>45511.660233206014</v>
      </c>
      <c r="C3499" s="4">
        <v>45511.660233206014</v>
      </c>
      <c r="D3499" s="5" t="s">
        <v>5</v>
      </c>
    </row>
    <row r="3500" spans="1:4" ht="17.25" customHeight="1" x14ac:dyDescent="0.25">
      <c r="A3500" s="3" t="s">
        <v>9</v>
      </c>
      <c r="B3500" s="2">
        <f>C3500</f>
        <v>45511.66098630787</v>
      </c>
      <c r="C3500" s="4">
        <v>45511.66098630787</v>
      </c>
      <c r="D3500" s="5" t="s">
        <v>4</v>
      </c>
    </row>
    <row r="3501" spans="1:4" ht="18" customHeight="1" x14ac:dyDescent="0.25">
      <c r="A3501" s="3" t="s">
        <v>22</v>
      </c>
      <c r="B3501" s="2">
        <f>C3501</f>
        <v>45511.662158437495</v>
      </c>
      <c r="C3501" s="4">
        <v>45511.662158437495</v>
      </c>
      <c r="D3501" s="5" t="s">
        <v>5</v>
      </c>
    </row>
    <row r="3502" spans="1:4" ht="17.25" customHeight="1" x14ac:dyDescent="0.25">
      <c r="A3502" s="3" t="s">
        <v>8</v>
      </c>
      <c r="B3502" s="2">
        <f>C3502</f>
        <v>45511.662239178237</v>
      </c>
      <c r="C3502" s="4">
        <v>45511.662239178237</v>
      </c>
      <c r="D3502" s="5" t="s">
        <v>5</v>
      </c>
    </row>
    <row r="3503" spans="1:4" ht="17.25" customHeight="1" x14ac:dyDescent="0.25">
      <c r="A3503" s="3" t="s">
        <v>16</v>
      </c>
      <c r="B3503" s="2">
        <f>C3503</f>
        <v>45511.662964780087</v>
      </c>
      <c r="C3503" s="4">
        <v>45511.662964780087</v>
      </c>
      <c r="D3503" s="5" t="s">
        <v>5</v>
      </c>
    </row>
    <row r="3504" spans="1:4" ht="17.25" customHeight="1" x14ac:dyDescent="0.25">
      <c r="A3504" s="3" t="s">
        <v>25</v>
      </c>
      <c r="B3504" s="2">
        <f>C3504</f>
        <v>45511.663048206014</v>
      </c>
      <c r="C3504" s="4">
        <v>45511.663048206014</v>
      </c>
      <c r="D3504" s="5" t="s">
        <v>5</v>
      </c>
    </row>
    <row r="3505" spans="1:4" ht="17.25" customHeight="1" x14ac:dyDescent="0.25">
      <c r="A3505" s="3" t="s">
        <v>6</v>
      </c>
      <c r="B3505" s="2">
        <f>C3505</f>
        <v>45511.663561180554</v>
      </c>
      <c r="C3505" s="4">
        <v>45511.663561180554</v>
      </c>
      <c r="D3505" s="5" t="s">
        <v>5</v>
      </c>
    </row>
    <row r="3506" spans="1:4" ht="17.25" customHeight="1" x14ac:dyDescent="0.25">
      <c r="A3506" s="3" t="s">
        <v>17</v>
      </c>
      <c r="B3506" s="2">
        <f>C3506</f>
        <v>45511.667514930552</v>
      </c>
      <c r="C3506" s="4">
        <v>45511.667514930552</v>
      </c>
      <c r="D3506" s="5" t="s">
        <v>5</v>
      </c>
    </row>
    <row r="3507" spans="1:4" ht="17.25" customHeight="1" x14ac:dyDescent="0.25">
      <c r="A3507" s="3" t="s">
        <v>33</v>
      </c>
      <c r="B3507" s="2">
        <f>C3507</f>
        <v>45511.668684884258</v>
      </c>
      <c r="C3507" s="4">
        <v>45511.668684884258</v>
      </c>
      <c r="D3507" s="5" t="s">
        <v>5</v>
      </c>
    </row>
    <row r="3508" spans="1:4" ht="17.25" customHeight="1" x14ac:dyDescent="0.25">
      <c r="A3508" s="3" t="s">
        <v>6</v>
      </c>
      <c r="B3508" s="2">
        <f>C3508</f>
        <v>45511.670294027776</v>
      </c>
      <c r="C3508" s="4">
        <v>45511.670294027776</v>
      </c>
      <c r="D3508" s="5" t="s">
        <v>5</v>
      </c>
    </row>
    <row r="3509" spans="1:4" ht="17.25" customHeight="1" x14ac:dyDescent="0.25">
      <c r="A3509" s="3" t="s">
        <v>16</v>
      </c>
      <c r="B3509" s="2">
        <f>C3509</f>
        <v>45511.672065694445</v>
      </c>
      <c r="C3509" s="4">
        <v>45511.672065694445</v>
      </c>
      <c r="D3509" s="5" t="s">
        <v>5</v>
      </c>
    </row>
    <row r="3510" spans="1:4" ht="17.25" customHeight="1" x14ac:dyDescent="0.25">
      <c r="A3510" s="3" t="s">
        <v>17</v>
      </c>
      <c r="B3510" s="2">
        <f>C3510</f>
        <v>45511.672374733796</v>
      </c>
      <c r="C3510" s="4">
        <v>45511.672374733796</v>
      </c>
      <c r="D3510" s="5" t="s">
        <v>5</v>
      </c>
    </row>
    <row r="3511" spans="1:4" ht="17.25" customHeight="1" x14ac:dyDescent="0.25">
      <c r="A3511" s="3" t="s">
        <v>16</v>
      </c>
      <c r="B3511" s="2">
        <f>C3511</f>
        <v>45511.672763090275</v>
      </c>
      <c r="C3511" s="4">
        <v>45511.672763090275</v>
      </c>
      <c r="D3511" s="5" t="s">
        <v>5</v>
      </c>
    </row>
    <row r="3512" spans="1:4" ht="17.25" customHeight="1" x14ac:dyDescent="0.25">
      <c r="A3512" s="3" t="s">
        <v>8</v>
      </c>
      <c r="B3512" s="2">
        <f>C3512</f>
        <v>45511.673728402777</v>
      </c>
      <c r="C3512" s="4">
        <v>45511.673728402777</v>
      </c>
      <c r="D3512" s="5" t="s">
        <v>5</v>
      </c>
    </row>
    <row r="3513" spans="1:4" ht="17.25" customHeight="1" x14ac:dyDescent="0.25">
      <c r="A3513" s="3" t="s">
        <v>17</v>
      </c>
      <c r="B3513" s="2">
        <f>C3513</f>
        <v>45511.675460208331</v>
      </c>
      <c r="C3513" s="4">
        <v>45511.675460208331</v>
      </c>
      <c r="D3513" s="5" t="s">
        <v>4</v>
      </c>
    </row>
    <row r="3514" spans="1:4" ht="17.25" customHeight="1" x14ac:dyDescent="0.25">
      <c r="A3514" s="3" t="s">
        <v>27</v>
      </c>
      <c r="B3514" s="2">
        <f>C3514</f>
        <v>45511.677214861113</v>
      </c>
      <c r="C3514" s="4">
        <v>45511.677214861113</v>
      </c>
      <c r="D3514" s="5" t="s">
        <v>5</v>
      </c>
    </row>
    <row r="3515" spans="1:4" ht="17.25" customHeight="1" x14ac:dyDescent="0.25">
      <c r="A3515" s="3" t="s">
        <v>27</v>
      </c>
      <c r="B3515" s="2">
        <f>C3515</f>
        <v>45511.677255451388</v>
      </c>
      <c r="C3515" s="4">
        <v>45511.677255451388</v>
      </c>
      <c r="D3515" s="5" t="s">
        <v>5</v>
      </c>
    </row>
    <row r="3516" spans="1:4" ht="17.25" customHeight="1" x14ac:dyDescent="0.25">
      <c r="A3516" s="3" t="s">
        <v>16</v>
      </c>
      <c r="B3516" s="2">
        <f>C3516</f>
        <v>45511.679452164353</v>
      </c>
      <c r="C3516" s="4">
        <v>45511.679452164353</v>
      </c>
      <c r="D3516" s="5" t="s">
        <v>5</v>
      </c>
    </row>
    <row r="3517" spans="1:4" ht="17.25" customHeight="1" x14ac:dyDescent="0.25">
      <c r="A3517" s="3" t="s">
        <v>18</v>
      </c>
      <c r="B3517" s="2">
        <f>C3517</f>
        <v>45511.679535243056</v>
      </c>
      <c r="C3517" s="4">
        <v>45511.679535243056</v>
      </c>
      <c r="D3517" s="5" t="s">
        <v>5</v>
      </c>
    </row>
    <row r="3518" spans="1:4" ht="17.25" customHeight="1" x14ac:dyDescent="0.25">
      <c r="A3518" s="3" t="s">
        <v>7</v>
      </c>
      <c r="B3518" s="2">
        <f>C3518</f>
        <v>45511.680056724537</v>
      </c>
      <c r="C3518" s="4">
        <v>45511.680056724537</v>
      </c>
      <c r="D3518" s="5" t="s">
        <v>5</v>
      </c>
    </row>
    <row r="3519" spans="1:4" ht="17.25" customHeight="1" x14ac:dyDescent="0.25">
      <c r="A3519" s="3" t="s">
        <v>7</v>
      </c>
      <c r="B3519" s="2">
        <f>C3519</f>
        <v>45511.68081612268</v>
      </c>
      <c r="C3519" s="4">
        <v>45511.68081612268</v>
      </c>
      <c r="D3519" s="5" t="s">
        <v>4</v>
      </c>
    </row>
    <row r="3520" spans="1:4" ht="17.25" customHeight="1" x14ac:dyDescent="0.25">
      <c r="A3520" s="3" t="s">
        <v>27</v>
      </c>
      <c r="B3520" s="2">
        <f>C3520</f>
        <v>45511.681027789353</v>
      </c>
      <c r="C3520" s="4">
        <v>45511.681027789353</v>
      </c>
      <c r="D3520" s="5" t="s">
        <v>4</v>
      </c>
    </row>
    <row r="3521" spans="1:4" ht="17.25" customHeight="1" x14ac:dyDescent="0.25">
      <c r="A3521" s="3" t="s">
        <v>28</v>
      </c>
      <c r="B3521" s="2">
        <f>C3521</f>
        <v>45511.681909976847</v>
      </c>
      <c r="C3521" s="4">
        <v>45511.681909976847</v>
      </c>
      <c r="D3521" s="5" t="s">
        <v>5</v>
      </c>
    </row>
    <row r="3522" spans="1:4" ht="17.25" customHeight="1" x14ac:dyDescent="0.25">
      <c r="A3522" s="3" t="s">
        <v>28</v>
      </c>
      <c r="B3522" s="2">
        <f>C3522</f>
        <v>45511.683070173611</v>
      </c>
      <c r="C3522" s="4">
        <v>45511.683070173611</v>
      </c>
      <c r="D3522" s="5" t="s">
        <v>4</v>
      </c>
    </row>
    <row r="3523" spans="1:4" ht="17.25" customHeight="1" x14ac:dyDescent="0.25">
      <c r="A3523" s="3" t="s">
        <v>16</v>
      </c>
      <c r="B3523" s="2">
        <f>C3523</f>
        <v>45511.683230451388</v>
      </c>
      <c r="C3523" s="4">
        <v>45511.683230451388</v>
      </c>
      <c r="D3523" s="5" t="s">
        <v>5</v>
      </c>
    </row>
    <row r="3524" spans="1:4" ht="17.25" customHeight="1" x14ac:dyDescent="0.25">
      <c r="A3524" s="3" t="s">
        <v>9</v>
      </c>
      <c r="B3524" s="2">
        <f>C3524</f>
        <v>45511.689321736107</v>
      </c>
      <c r="C3524" s="4">
        <v>45511.689321736107</v>
      </c>
      <c r="D3524" s="5" t="s">
        <v>5</v>
      </c>
    </row>
    <row r="3525" spans="1:4" ht="17.25" customHeight="1" x14ac:dyDescent="0.25">
      <c r="A3525" s="3" t="s">
        <v>15</v>
      </c>
      <c r="B3525" s="2">
        <f>C3525</f>
        <v>45511.689679976851</v>
      </c>
      <c r="C3525" s="4">
        <v>45511.689679976851</v>
      </c>
      <c r="D3525" s="5" t="s">
        <v>5</v>
      </c>
    </row>
    <row r="3526" spans="1:4" ht="17.25" customHeight="1" x14ac:dyDescent="0.25">
      <c r="A3526" s="3" t="s">
        <v>26</v>
      </c>
      <c r="B3526" s="2">
        <f>C3526</f>
        <v>45511.68969728009</v>
      </c>
      <c r="C3526" s="4">
        <v>45511.68969728009</v>
      </c>
      <c r="D3526" s="5" t="s">
        <v>5</v>
      </c>
    </row>
    <row r="3527" spans="1:4" ht="18" customHeight="1" x14ac:dyDescent="0.25">
      <c r="A3527" s="3" t="s">
        <v>11</v>
      </c>
      <c r="B3527" s="2">
        <f>C3527</f>
        <v>45511.690666828705</v>
      </c>
      <c r="C3527" s="4">
        <v>45511.690666828705</v>
      </c>
      <c r="D3527" s="5" t="s">
        <v>4</v>
      </c>
    </row>
    <row r="3528" spans="1:4" ht="17.25" customHeight="1" x14ac:dyDescent="0.25">
      <c r="A3528" s="3" t="s">
        <v>11</v>
      </c>
      <c r="B3528" s="2">
        <f>C3528</f>
        <v>45511.691188113422</v>
      </c>
      <c r="C3528" s="4">
        <v>45511.691188113422</v>
      </c>
      <c r="D3528" s="5" t="s">
        <v>5</v>
      </c>
    </row>
    <row r="3529" spans="1:4" ht="17.25" customHeight="1" x14ac:dyDescent="0.25">
      <c r="A3529" s="3" t="s">
        <v>9</v>
      </c>
      <c r="B3529" s="2">
        <f>C3529</f>
        <v>45511.691998321759</v>
      </c>
      <c r="C3529" s="4">
        <v>45511.691998321759</v>
      </c>
      <c r="D3529" s="5" t="s">
        <v>4</v>
      </c>
    </row>
    <row r="3530" spans="1:4" ht="17.25" customHeight="1" x14ac:dyDescent="0.25">
      <c r="A3530" s="3" t="s">
        <v>20</v>
      </c>
      <c r="B3530" s="2">
        <f>C3530</f>
        <v>45511.693452152773</v>
      </c>
      <c r="C3530" s="4">
        <v>45511.693452152773</v>
      </c>
      <c r="D3530" s="5" t="s">
        <v>5</v>
      </c>
    </row>
    <row r="3531" spans="1:4" ht="17.25" customHeight="1" x14ac:dyDescent="0.25">
      <c r="A3531" s="3" t="s">
        <v>9</v>
      </c>
      <c r="B3531" s="2">
        <f>C3531</f>
        <v>45511.69472190972</v>
      </c>
      <c r="C3531" s="4">
        <v>45511.69472190972</v>
      </c>
      <c r="D3531" s="5" t="s">
        <v>5</v>
      </c>
    </row>
    <row r="3532" spans="1:4" ht="17.25" customHeight="1" x14ac:dyDescent="0.25">
      <c r="A3532" s="3" t="s">
        <v>16</v>
      </c>
      <c r="B3532" s="2">
        <f>C3532</f>
        <v>45511.694745243054</v>
      </c>
      <c r="C3532" s="4">
        <v>45511.694745243054</v>
      </c>
      <c r="D3532" s="5" t="s">
        <v>5</v>
      </c>
    </row>
    <row r="3533" spans="1:4" ht="17.25" customHeight="1" x14ac:dyDescent="0.25">
      <c r="A3533" s="3" t="s">
        <v>28</v>
      </c>
      <c r="B3533" s="2">
        <f>C3533</f>
        <v>45511.694829641201</v>
      </c>
      <c r="C3533" s="4">
        <v>45511.694829641201</v>
      </c>
      <c r="D3533" s="5" t="s">
        <v>5</v>
      </c>
    </row>
    <row r="3534" spans="1:4" ht="17.25" customHeight="1" x14ac:dyDescent="0.25">
      <c r="A3534" s="3" t="s">
        <v>28</v>
      </c>
      <c r="B3534" s="2">
        <f>C3534</f>
        <v>45511.695045949069</v>
      </c>
      <c r="C3534" s="4">
        <v>45511.695045949069</v>
      </c>
      <c r="D3534" s="5" t="s">
        <v>4</v>
      </c>
    </row>
    <row r="3535" spans="1:4" ht="17.25" customHeight="1" x14ac:dyDescent="0.25">
      <c r="A3535" s="3" t="s">
        <v>9</v>
      </c>
      <c r="B3535" s="2">
        <f>C3535</f>
        <v>45511.695055497687</v>
      </c>
      <c r="C3535" s="4">
        <v>45511.695055497687</v>
      </c>
      <c r="D3535" s="5" t="s">
        <v>4</v>
      </c>
    </row>
    <row r="3536" spans="1:4" ht="17.25" customHeight="1" x14ac:dyDescent="0.25">
      <c r="A3536" s="3" t="s">
        <v>40</v>
      </c>
      <c r="B3536" s="2">
        <f>C3536</f>
        <v>45511.696332175925</v>
      </c>
      <c r="C3536" s="4">
        <v>45511.696332175925</v>
      </c>
      <c r="D3536" s="5" t="s">
        <v>5</v>
      </c>
    </row>
    <row r="3537" spans="1:4" ht="17.25" customHeight="1" x14ac:dyDescent="0.25">
      <c r="A3537" s="3" t="s">
        <v>40</v>
      </c>
      <c r="B3537" s="2">
        <f>C3537</f>
        <v>45511.697245543983</v>
      </c>
      <c r="C3537" s="4">
        <v>45511.697245543983</v>
      </c>
      <c r="D3537" s="5" t="s">
        <v>4</v>
      </c>
    </row>
    <row r="3538" spans="1:4" ht="17.25" customHeight="1" x14ac:dyDescent="0.25">
      <c r="A3538" s="3" t="s">
        <v>28</v>
      </c>
      <c r="B3538" s="2">
        <f>C3538</f>
        <v>45511.69851386574</v>
      </c>
      <c r="C3538" s="4">
        <v>45511.69851386574</v>
      </c>
      <c r="D3538" s="5" t="s">
        <v>5</v>
      </c>
    </row>
    <row r="3539" spans="1:4" ht="17.25" customHeight="1" x14ac:dyDescent="0.25">
      <c r="A3539" s="3" t="s">
        <v>24</v>
      </c>
      <c r="B3539" s="2">
        <f>C3539</f>
        <v>45511.699164733793</v>
      </c>
      <c r="C3539" s="4">
        <v>45511.699164733793</v>
      </c>
      <c r="D3539" s="5" t="s">
        <v>5</v>
      </c>
    </row>
    <row r="3540" spans="1:4" ht="17.25" customHeight="1" x14ac:dyDescent="0.25">
      <c r="A3540" s="3" t="s">
        <v>28</v>
      </c>
      <c r="B3540" s="2">
        <f>C3540</f>
        <v>45511.699291736106</v>
      </c>
      <c r="C3540" s="4">
        <v>45511.699291736106</v>
      </c>
      <c r="D3540" s="5" t="s">
        <v>4</v>
      </c>
    </row>
    <row r="3541" spans="1:4" ht="17.25" customHeight="1" x14ac:dyDescent="0.25">
      <c r="A3541" s="3" t="s">
        <v>24</v>
      </c>
      <c r="B3541" s="2">
        <f>C3541</f>
        <v>45511.699515393513</v>
      </c>
      <c r="C3541" s="4">
        <v>45511.699515393513</v>
      </c>
      <c r="D3541" s="5" t="s">
        <v>5</v>
      </c>
    </row>
    <row r="3542" spans="1:4" ht="17.25" customHeight="1" x14ac:dyDescent="0.25">
      <c r="A3542" s="3" t="s">
        <v>24</v>
      </c>
      <c r="B3542" s="2">
        <f>C3542</f>
        <v>45511.700327974533</v>
      </c>
      <c r="C3542" s="4">
        <v>45511.700327974533</v>
      </c>
      <c r="D3542" s="5" t="s">
        <v>4</v>
      </c>
    </row>
    <row r="3543" spans="1:4" ht="17.25" customHeight="1" x14ac:dyDescent="0.25">
      <c r="A3543" s="3" t="s">
        <v>3</v>
      </c>
      <c r="B3543" s="2">
        <f>C3543</f>
        <v>45511.701200763884</v>
      </c>
      <c r="C3543" s="4">
        <v>45511.701200763884</v>
      </c>
      <c r="D3543" s="5" t="s">
        <v>5</v>
      </c>
    </row>
    <row r="3544" spans="1:4" ht="17.25" customHeight="1" x14ac:dyDescent="0.25">
      <c r="A3544" s="3" t="s">
        <v>20</v>
      </c>
      <c r="B3544" s="2">
        <f>C3544</f>
        <v>45511.701809363425</v>
      </c>
      <c r="C3544" s="4">
        <v>45511.701809363425</v>
      </c>
      <c r="D3544" s="5" t="s">
        <v>5</v>
      </c>
    </row>
    <row r="3545" spans="1:4" ht="17.25" customHeight="1" x14ac:dyDescent="0.25">
      <c r="A3545" s="3" t="s">
        <v>3</v>
      </c>
      <c r="B3545" s="2">
        <f>C3545</f>
        <v>45511.702169641205</v>
      </c>
      <c r="C3545" s="4">
        <v>45511.702169641205</v>
      </c>
      <c r="D3545" s="5" t="s">
        <v>4</v>
      </c>
    </row>
    <row r="3546" spans="1:4" ht="17.25" customHeight="1" x14ac:dyDescent="0.25">
      <c r="A3546" s="3" t="s">
        <v>13</v>
      </c>
      <c r="B3546" s="2">
        <f>C3546</f>
        <v>45511.702391377316</v>
      </c>
      <c r="C3546" s="4">
        <v>45511.702391377316</v>
      </c>
      <c r="D3546" s="5" t="s">
        <v>5</v>
      </c>
    </row>
    <row r="3547" spans="1:4" ht="17.25" customHeight="1" x14ac:dyDescent="0.25">
      <c r="A3547" s="3" t="s">
        <v>37</v>
      </c>
      <c r="B3547" s="2">
        <f>C3547</f>
        <v>45511.702622083329</v>
      </c>
      <c r="C3547" s="4">
        <v>45511.702622083329</v>
      </c>
      <c r="D3547" s="5" t="s">
        <v>5</v>
      </c>
    </row>
    <row r="3548" spans="1:4" ht="17.25" customHeight="1" x14ac:dyDescent="0.25">
      <c r="A3548" s="3" t="s">
        <v>13</v>
      </c>
      <c r="B3548" s="2">
        <f>C3548</f>
        <v>45511.702694733794</v>
      </c>
      <c r="C3548" s="4">
        <v>45511.702694733794</v>
      </c>
      <c r="D3548" s="5" t="s">
        <v>4</v>
      </c>
    </row>
    <row r="3549" spans="1:4" ht="17.25" customHeight="1" x14ac:dyDescent="0.25">
      <c r="A3549" s="3" t="s">
        <v>19</v>
      </c>
      <c r="B3549" s="2">
        <f>C3549</f>
        <v>45511.703377060185</v>
      </c>
      <c r="C3549" s="4">
        <v>45511.703377060185</v>
      </c>
      <c r="D3549" s="5" t="s">
        <v>5</v>
      </c>
    </row>
    <row r="3550" spans="1:4" ht="17.25" customHeight="1" x14ac:dyDescent="0.25">
      <c r="A3550" s="3" t="s">
        <v>33</v>
      </c>
      <c r="B3550" s="2">
        <f>C3550</f>
        <v>45511.703505393518</v>
      </c>
      <c r="C3550" s="4">
        <v>45511.703505393518</v>
      </c>
      <c r="D3550" s="5" t="s">
        <v>5</v>
      </c>
    </row>
    <row r="3551" spans="1:4" ht="17.25" customHeight="1" x14ac:dyDescent="0.25">
      <c r="A3551" s="3" t="s">
        <v>24</v>
      </c>
      <c r="B3551" s="2">
        <f>C3551</f>
        <v>45511.703567222219</v>
      </c>
      <c r="C3551" s="4">
        <v>45511.703567222219</v>
      </c>
      <c r="D3551" s="5" t="s">
        <v>5</v>
      </c>
    </row>
    <row r="3552" spans="1:4" ht="18" customHeight="1" x14ac:dyDescent="0.25">
      <c r="A3552" s="3" t="s">
        <v>18</v>
      </c>
      <c r="B3552" s="2">
        <f>C3552</f>
        <v>45511.703946851849</v>
      </c>
      <c r="C3552" s="4">
        <v>45511.703946851849</v>
      </c>
      <c r="D3552" s="5" t="s">
        <v>5</v>
      </c>
    </row>
    <row r="3553" spans="1:4" ht="17.25" customHeight="1" x14ac:dyDescent="0.25">
      <c r="A3553" s="3" t="s">
        <v>31</v>
      </c>
      <c r="B3553" s="2">
        <f>C3553</f>
        <v>45511.704079085648</v>
      </c>
      <c r="C3553" s="4">
        <v>45511.704079085648</v>
      </c>
      <c r="D3553" s="5" t="s">
        <v>5</v>
      </c>
    </row>
    <row r="3554" spans="1:4" ht="17.25" customHeight="1" x14ac:dyDescent="0.25">
      <c r="A3554" s="3" t="s">
        <v>24</v>
      </c>
      <c r="B3554" s="2">
        <f>C3554</f>
        <v>45511.704621168981</v>
      </c>
      <c r="C3554" s="4">
        <v>45511.704621168981</v>
      </c>
      <c r="D3554" s="5" t="s">
        <v>4</v>
      </c>
    </row>
    <row r="3555" spans="1:4" ht="17.25" customHeight="1" x14ac:dyDescent="0.25">
      <c r="A3555" s="3" t="s">
        <v>31</v>
      </c>
      <c r="B3555" s="2">
        <f>C3555</f>
        <v>45511.705226550926</v>
      </c>
      <c r="C3555" s="4">
        <v>45511.705226550926</v>
      </c>
      <c r="D3555" s="5" t="s">
        <v>4</v>
      </c>
    </row>
    <row r="3556" spans="1:4" ht="17.25" customHeight="1" x14ac:dyDescent="0.25">
      <c r="A3556" s="3" t="s">
        <v>19</v>
      </c>
      <c r="B3556" s="2">
        <f>C3556</f>
        <v>45511.705787708328</v>
      </c>
      <c r="C3556" s="4">
        <v>45511.705787708328</v>
      </c>
      <c r="D3556" s="5" t="s">
        <v>4</v>
      </c>
    </row>
    <row r="3557" spans="1:4" ht="17.25" customHeight="1" x14ac:dyDescent="0.25">
      <c r="A3557" s="3" t="s">
        <v>19</v>
      </c>
      <c r="B3557" s="2">
        <f>C3557</f>
        <v>45511.705910416662</v>
      </c>
      <c r="C3557" s="4">
        <v>45511.705910416662</v>
      </c>
      <c r="D3557" s="5" t="s">
        <v>4</v>
      </c>
    </row>
    <row r="3558" spans="1:4" ht="17.25" customHeight="1" x14ac:dyDescent="0.25">
      <c r="A3558" s="3" t="s">
        <v>9</v>
      </c>
      <c r="B3558" s="2">
        <f>C3558</f>
        <v>45511.707402928238</v>
      </c>
      <c r="C3558" s="4">
        <v>45511.707402928238</v>
      </c>
      <c r="D3558" s="5" t="s">
        <v>5</v>
      </c>
    </row>
    <row r="3559" spans="1:4" ht="17.25" customHeight="1" x14ac:dyDescent="0.25">
      <c r="A3559" s="3" t="s">
        <v>30</v>
      </c>
      <c r="B3559" s="2">
        <f>C3559</f>
        <v>45511.70871997685</v>
      </c>
      <c r="C3559" s="4">
        <v>45511.70871997685</v>
      </c>
      <c r="D3559" s="5" t="s">
        <v>5</v>
      </c>
    </row>
    <row r="3560" spans="1:4" ht="17.25" customHeight="1" x14ac:dyDescent="0.25">
      <c r="A3560" s="3" t="s">
        <v>30</v>
      </c>
      <c r="B3560" s="2">
        <f>C3560</f>
        <v>45511.709077268519</v>
      </c>
      <c r="C3560" s="4">
        <v>45511.709077268519</v>
      </c>
      <c r="D3560" s="5" t="s">
        <v>4</v>
      </c>
    </row>
    <row r="3561" spans="1:4" ht="17.25" customHeight="1" x14ac:dyDescent="0.25">
      <c r="A3561" s="3" t="s">
        <v>13</v>
      </c>
      <c r="B3561" s="2">
        <f>C3561</f>
        <v>45511.709952199075</v>
      </c>
      <c r="C3561" s="4">
        <v>45511.709952199075</v>
      </c>
      <c r="D3561" s="5" t="s">
        <v>5</v>
      </c>
    </row>
    <row r="3562" spans="1:4" ht="17.25" customHeight="1" x14ac:dyDescent="0.25">
      <c r="A3562" s="3" t="s">
        <v>25</v>
      </c>
      <c r="B3562" s="2">
        <f>C3562</f>
        <v>45511.710305289351</v>
      </c>
      <c r="C3562" s="4">
        <v>45511.710305289351</v>
      </c>
      <c r="D3562" s="5" t="s">
        <v>5</v>
      </c>
    </row>
    <row r="3563" spans="1:4" ht="17.25" customHeight="1" x14ac:dyDescent="0.25">
      <c r="A3563" s="3" t="s">
        <v>13</v>
      </c>
      <c r="B3563" s="2">
        <f>C3563</f>
        <v>45511.710746365738</v>
      </c>
      <c r="C3563" s="4">
        <v>45511.710746365738</v>
      </c>
      <c r="D3563" s="5" t="s">
        <v>4</v>
      </c>
    </row>
    <row r="3564" spans="1:4" ht="17.25" customHeight="1" x14ac:dyDescent="0.25">
      <c r="A3564" s="3" t="s">
        <v>3</v>
      </c>
      <c r="B3564" s="2">
        <f>C3564</f>
        <v>45511.711937523149</v>
      </c>
      <c r="C3564" s="4">
        <v>45511.711937523149</v>
      </c>
      <c r="D3564" s="5" t="s">
        <v>5</v>
      </c>
    </row>
    <row r="3565" spans="1:4" ht="17.25" customHeight="1" x14ac:dyDescent="0.25">
      <c r="A3565" s="3" t="s">
        <v>13</v>
      </c>
      <c r="B3565" s="2">
        <f>C3565</f>
        <v>45511.712040150458</v>
      </c>
      <c r="C3565" s="4">
        <v>45511.712040150458</v>
      </c>
      <c r="D3565" s="5" t="s">
        <v>4</v>
      </c>
    </row>
    <row r="3566" spans="1:4" ht="17.25" customHeight="1" x14ac:dyDescent="0.25">
      <c r="A3566" s="3" t="s">
        <v>3</v>
      </c>
      <c r="B3566" s="2">
        <f>C3566</f>
        <v>45511.712677650459</v>
      </c>
      <c r="C3566" s="4">
        <v>45511.712677650459</v>
      </c>
      <c r="D3566" s="5" t="s">
        <v>4</v>
      </c>
    </row>
    <row r="3567" spans="1:4" ht="17.25" customHeight="1" x14ac:dyDescent="0.25">
      <c r="A3567" s="3" t="s">
        <v>18</v>
      </c>
      <c r="B3567" s="2">
        <f>C3567</f>
        <v>45511.71304012731</v>
      </c>
      <c r="C3567" s="4">
        <v>45511.71304012731</v>
      </c>
      <c r="D3567" s="5" t="s">
        <v>5</v>
      </c>
    </row>
    <row r="3568" spans="1:4" ht="17.25" customHeight="1" x14ac:dyDescent="0.25">
      <c r="A3568" s="3" t="s">
        <v>14</v>
      </c>
      <c r="B3568" s="2">
        <f>C3568</f>
        <v>45511.714932731476</v>
      </c>
      <c r="C3568" s="4">
        <v>45511.714932731476</v>
      </c>
      <c r="D3568" s="5" t="s">
        <v>5</v>
      </c>
    </row>
    <row r="3569" spans="1:4" ht="17.25" customHeight="1" x14ac:dyDescent="0.25">
      <c r="A3569" s="3" t="s">
        <v>41</v>
      </c>
      <c r="B3569" s="2">
        <f>C3569</f>
        <v>45511.715391516205</v>
      </c>
      <c r="C3569" s="4">
        <v>45511.715391516205</v>
      </c>
      <c r="D3569" s="5" t="s">
        <v>5</v>
      </c>
    </row>
    <row r="3570" spans="1:4" ht="17.25" customHeight="1" x14ac:dyDescent="0.25">
      <c r="A3570" s="3" t="s">
        <v>6</v>
      </c>
      <c r="B3570" s="2">
        <f>C3570</f>
        <v>45511.715578912037</v>
      </c>
      <c r="C3570" s="4">
        <v>45511.715578912037</v>
      </c>
      <c r="D3570" s="5" t="s">
        <v>5</v>
      </c>
    </row>
    <row r="3571" spans="1:4" ht="17.25" customHeight="1" x14ac:dyDescent="0.25">
      <c r="A3571" s="3" t="s">
        <v>33</v>
      </c>
      <c r="B3571" s="2">
        <f>C3571</f>
        <v>45511.715634398148</v>
      </c>
      <c r="C3571" s="4">
        <v>45511.715634398148</v>
      </c>
      <c r="D3571" s="5" t="s">
        <v>5</v>
      </c>
    </row>
    <row r="3572" spans="1:4" ht="17.25" customHeight="1" x14ac:dyDescent="0.25">
      <c r="A3572" s="3" t="s">
        <v>41</v>
      </c>
      <c r="B3572" s="2">
        <f>C3572</f>
        <v>45511.716528564815</v>
      </c>
      <c r="C3572" s="4">
        <v>45511.716528564815</v>
      </c>
      <c r="D3572" s="5" t="s">
        <v>5</v>
      </c>
    </row>
    <row r="3573" spans="1:4" ht="17.25" customHeight="1" x14ac:dyDescent="0.25">
      <c r="A3573" s="3" t="s">
        <v>41</v>
      </c>
      <c r="B3573" s="2">
        <f>C3573</f>
        <v>45511.716878726853</v>
      </c>
      <c r="C3573" s="4">
        <v>45511.716878726853</v>
      </c>
      <c r="D3573" s="5" t="s">
        <v>4</v>
      </c>
    </row>
    <row r="3574" spans="1:4" ht="17.25" customHeight="1" x14ac:dyDescent="0.25">
      <c r="A3574" s="3" t="s">
        <v>12</v>
      </c>
      <c r="B3574" s="2">
        <f>C3574</f>
        <v>45511.717288657404</v>
      </c>
      <c r="C3574" s="4">
        <v>45511.717288657404</v>
      </c>
      <c r="D3574" s="5" t="s">
        <v>5</v>
      </c>
    </row>
    <row r="3575" spans="1:4" ht="17.25" customHeight="1" x14ac:dyDescent="0.25">
      <c r="A3575" s="3" t="s">
        <v>13</v>
      </c>
      <c r="B3575" s="2">
        <f>C3575</f>
        <v>45511.717636423607</v>
      </c>
      <c r="C3575" s="4">
        <v>45511.717636423607</v>
      </c>
      <c r="D3575" s="5" t="s">
        <v>5</v>
      </c>
    </row>
    <row r="3576" spans="1:4" ht="17.25" customHeight="1" x14ac:dyDescent="0.25">
      <c r="A3576" s="3" t="s">
        <v>17</v>
      </c>
      <c r="B3576" s="2">
        <f>C3576</f>
        <v>45511.717685625001</v>
      </c>
      <c r="C3576" s="4">
        <v>45511.717685625001</v>
      </c>
      <c r="D3576" s="5" t="s">
        <v>5</v>
      </c>
    </row>
    <row r="3577" spans="1:4" ht="17.25" customHeight="1" x14ac:dyDescent="0.25">
      <c r="A3577" s="3" t="s">
        <v>41</v>
      </c>
      <c r="B3577" s="2">
        <f>C3577</f>
        <v>45511.71768833333</v>
      </c>
      <c r="C3577" s="4">
        <v>45511.71768833333</v>
      </c>
      <c r="D3577" s="5" t="s">
        <v>4</v>
      </c>
    </row>
    <row r="3578" spans="1:4" ht="18" customHeight="1" x14ac:dyDescent="0.25">
      <c r="A3578" s="3" t="s">
        <v>14</v>
      </c>
      <c r="B3578" s="2">
        <f>C3578</f>
        <v>45511.718864594906</v>
      </c>
      <c r="C3578" s="4">
        <v>45511.718864594906</v>
      </c>
      <c r="D3578" s="5" t="s">
        <v>5</v>
      </c>
    </row>
    <row r="3579" spans="1:4" ht="17.25" customHeight="1" x14ac:dyDescent="0.25">
      <c r="A3579" s="3" t="s">
        <v>17</v>
      </c>
      <c r="B3579" s="2">
        <f>C3579</f>
        <v>45511.719041006945</v>
      </c>
      <c r="C3579" s="4">
        <v>45511.719041006945</v>
      </c>
      <c r="D3579" s="5" t="s">
        <v>4</v>
      </c>
    </row>
    <row r="3580" spans="1:4" ht="17.25" customHeight="1" x14ac:dyDescent="0.25">
      <c r="A3580" s="3" t="s">
        <v>9</v>
      </c>
      <c r="B3580" s="2">
        <f>C3580</f>
        <v>45511.719246354165</v>
      </c>
      <c r="C3580" s="4">
        <v>45511.719246354165</v>
      </c>
      <c r="D3580" s="5" t="s">
        <v>5</v>
      </c>
    </row>
    <row r="3581" spans="1:4" ht="17.25" customHeight="1" x14ac:dyDescent="0.25">
      <c r="A3581" s="3" t="s">
        <v>13</v>
      </c>
      <c r="B3581" s="2">
        <f>C3581</f>
        <v>45511.719317407405</v>
      </c>
      <c r="C3581" s="4">
        <v>45511.719317407405</v>
      </c>
      <c r="D3581" s="5" t="s">
        <v>4</v>
      </c>
    </row>
    <row r="3582" spans="1:4" ht="17.25" customHeight="1" x14ac:dyDescent="0.25">
      <c r="A3582" s="3" t="s">
        <v>9</v>
      </c>
      <c r="B3582" s="2">
        <f>C3582</f>
        <v>45511.719560138888</v>
      </c>
      <c r="C3582" s="4">
        <v>45511.719560138888</v>
      </c>
      <c r="D3582" s="5" t="s">
        <v>4</v>
      </c>
    </row>
    <row r="3583" spans="1:4" ht="17.25" customHeight="1" x14ac:dyDescent="0.25">
      <c r="A3583" s="3" t="s">
        <v>8</v>
      </c>
      <c r="B3583" s="2">
        <f>C3583</f>
        <v>45511.720227256941</v>
      </c>
      <c r="C3583" s="4">
        <v>45511.720227256941</v>
      </c>
      <c r="D3583" s="5" t="s">
        <v>5</v>
      </c>
    </row>
    <row r="3584" spans="1:4" ht="17.25" customHeight="1" x14ac:dyDescent="0.25">
      <c r="A3584" s="3" t="s">
        <v>24</v>
      </c>
      <c r="B3584" s="2">
        <f>C3584</f>
        <v>45511.721417094908</v>
      </c>
      <c r="C3584" s="4">
        <v>45511.721417094908</v>
      </c>
      <c r="D3584" s="5" t="s">
        <v>5</v>
      </c>
    </row>
    <row r="3585" spans="1:4" ht="17.25" customHeight="1" x14ac:dyDescent="0.25">
      <c r="A3585" s="3" t="s">
        <v>17</v>
      </c>
      <c r="B3585" s="2">
        <f>C3585</f>
        <v>45511.722529803235</v>
      </c>
      <c r="C3585" s="4">
        <v>45511.722529803235</v>
      </c>
      <c r="D3585" s="5" t="s">
        <v>5</v>
      </c>
    </row>
    <row r="3586" spans="1:4" ht="17.25" customHeight="1" x14ac:dyDescent="0.25">
      <c r="A3586" s="3" t="s">
        <v>23</v>
      </c>
      <c r="B3586" s="2">
        <f>C3586</f>
        <v>45511.722569224534</v>
      </c>
      <c r="C3586" s="4">
        <v>45511.722569224534</v>
      </c>
      <c r="D3586" s="5" t="s">
        <v>5</v>
      </c>
    </row>
    <row r="3587" spans="1:4" ht="17.25" customHeight="1" x14ac:dyDescent="0.25">
      <c r="A3587" s="3" t="s">
        <v>7</v>
      </c>
      <c r="B3587" s="2">
        <f>C3587</f>
        <v>45511.722808425926</v>
      </c>
      <c r="C3587" s="4">
        <v>45511.722808425926</v>
      </c>
      <c r="D3587" s="5" t="s">
        <v>5</v>
      </c>
    </row>
    <row r="3588" spans="1:4" ht="17.25" customHeight="1" x14ac:dyDescent="0.25">
      <c r="A3588" s="3" t="s">
        <v>17</v>
      </c>
      <c r="B3588" s="2">
        <f>C3588</f>
        <v>45511.722888530094</v>
      </c>
      <c r="C3588" s="4">
        <v>45511.722888530094</v>
      </c>
      <c r="D3588" s="5" t="s">
        <v>5</v>
      </c>
    </row>
    <row r="3589" spans="1:4" ht="17.25" customHeight="1" x14ac:dyDescent="0.25">
      <c r="A3589" s="3" t="s">
        <v>24</v>
      </c>
      <c r="B3589" s="2">
        <f>C3589</f>
        <v>45511.723005729167</v>
      </c>
      <c r="C3589" s="4">
        <v>45511.723005729167</v>
      </c>
      <c r="D3589" s="5" t="s">
        <v>4</v>
      </c>
    </row>
    <row r="3590" spans="1:4" ht="17.25" customHeight="1" x14ac:dyDescent="0.25">
      <c r="A3590" s="3" t="s">
        <v>17</v>
      </c>
      <c r="B3590" s="2">
        <f>C3590</f>
        <v>45511.723179594905</v>
      </c>
      <c r="C3590" s="4">
        <v>45511.723179594905</v>
      </c>
      <c r="D3590" s="5" t="s">
        <v>4</v>
      </c>
    </row>
    <row r="3591" spans="1:4" ht="17.25" customHeight="1" x14ac:dyDescent="0.25">
      <c r="A3591" s="3" t="s">
        <v>7</v>
      </c>
      <c r="B3591" s="2">
        <f>C3591</f>
        <v>45511.723396435184</v>
      </c>
      <c r="C3591" s="4">
        <v>45511.723396435184</v>
      </c>
      <c r="D3591" s="5" t="s">
        <v>4</v>
      </c>
    </row>
    <row r="3592" spans="1:4" ht="17.25" customHeight="1" x14ac:dyDescent="0.25">
      <c r="A3592" s="3" t="s">
        <v>41</v>
      </c>
      <c r="B3592" s="2">
        <f>C3592</f>
        <v>45511.723566307868</v>
      </c>
      <c r="C3592" s="4">
        <v>45511.723566307868</v>
      </c>
      <c r="D3592" s="5" t="s">
        <v>5</v>
      </c>
    </row>
    <row r="3593" spans="1:4" ht="17.25" customHeight="1" x14ac:dyDescent="0.25">
      <c r="A3593" s="3" t="s">
        <v>17</v>
      </c>
      <c r="B3593" s="2">
        <f>C3593</f>
        <v>45511.723694016204</v>
      </c>
      <c r="C3593" s="4">
        <v>45511.723694016204</v>
      </c>
      <c r="D3593" s="5" t="s">
        <v>4</v>
      </c>
    </row>
    <row r="3594" spans="1:4" ht="17.25" customHeight="1" x14ac:dyDescent="0.25">
      <c r="A3594" s="3" t="s">
        <v>6</v>
      </c>
      <c r="B3594" s="2">
        <f>C3594</f>
        <v>45511.723753368053</v>
      </c>
      <c r="C3594" s="4">
        <v>45511.723753368053</v>
      </c>
      <c r="D3594" s="5" t="s">
        <v>5</v>
      </c>
    </row>
    <row r="3595" spans="1:4" ht="17.25" customHeight="1" x14ac:dyDescent="0.25">
      <c r="A3595" s="3" t="s">
        <v>41</v>
      </c>
      <c r="B3595" s="2">
        <f>C3595</f>
        <v>45511.723987881946</v>
      </c>
      <c r="C3595" s="4">
        <v>45511.723987881946</v>
      </c>
      <c r="D3595" s="5" t="s">
        <v>4</v>
      </c>
    </row>
    <row r="3596" spans="1:4" ht="17.25" customHeight="1" x14ac:dyDescent="0.25">
      <c r="A3596" s="3" t="s">
        <v>16</v>
      </c>
      <c r="B3596" s="2">
        <f>C3596</f>
        <v>45511.724834606481</v>
      </c>
      <c r="C3596" s="4">
        <v>45511.724834606481</v>
      </c>
      <c r="D3596" s="5" t="s">
        <v>5</v>
      </c>
    </row>
    <row r="3597" spans="1:4" ht="17.25" customHeight="1" x14ac:dyDescent="0.25">
      <c r="A3597" s="3" t="s">
        <v>8</v>
      </c>
      <c r="B3597" s="2">
        <f>C3597</f>
        <v>45511.725657037037</v>
      </c>
      <c r="C3597" s="4">
        <v>45511.725657037037</v>
      </c>
      <c r="D3597" s="5" t="s">
        <v>5</v>
      </c>
    </row>
    <row r="3598" spans="1:4" ht="17.25" customHeight="1" x14ac:dyDescent="0.25">
      <c r="A3598" s="3" t="s">
        <v>8</v>
      </c>
      <c r="B3598" s="2">
        <f>C3598</f>
        <v>45511.727181539347</v>
      </c>
      <c r="C3598" s="4">
        <v>45511.727181539347</v>
      </c>
      <c r="D3598" s="5" t="s">
        <v>5</v>
      </c>
    </row>
    <row r="3599" spans="1:4" ht="17.25" customHeight="1" x14ac:dyDescent="0.25">
      <c r="A3599" s="3" t="s">
        <v>7</v>
      </c>
      <c r="B3599" s="2">
        <f>C3599</f>
        <v>45511.72730450231</v>
      </c>
      <c r="C3599" s="4">
        <v>45511.72730450231</v>
      </c>
      <c r="D3599" s="5" t="s">
        <v>5</v>
      </c>
    </row>
    <row r="3600" spans="1:4" ht="17.25" customHeight="1" x14ac:dyDescent="0.25">
      <c r="A3600" s="3" t="s">
        <v>7</v>
      </c>
      <c r="B3600" s="2">
        <f>C3600</f>
        <v>45511.727686956016</v>
      </c>
      <c r="C3600" s="4">
        <v>45511.727686956016</v>
      </c>
      <c r="D3600" s="5" t="s">
        <v>4</v>
      </c>
    </row>
    <row r="3601" spans="1:4" ht="17.25" customHeight="1" x14ac:dyDescent="0.25">
      <c r="A3601" s="3" t="s">
        <v>16</v>
      </c>
      <c r="B3601" s="2">
        <f>C3601</f>
        <v>45511.727918576384</v>
      </c>
      <c r="C3601" s="4">
        <v>45511.727918576384</v>
      </c>
      <c r="D3601" s="5" t="s">
        <v>5</v>
      </c>
    </row>
    <row r="3602" spans="1:4" ht="17.25" customHeight="1" x14ac:dyDescent="0.25">
      <c r="A3602" s="3" t="s">
        <v>7</v>
      </c>
      <c r="B3602" s="2">
        <f>C3602</f>
        <v>45511.73068537037</v>
      </c>
      <c r="C3602" s="4">
        <v>45511.73068537037</v>
      </c>
      <c r="D3602" s="5" t="s">
        <v>5</v>
      </c>
    </row>
    <row r="3603" spans="1:4" ht="17.25" customHeight="1" x14ac:dyDescent="0.25">
      <c r="A3603" s="3" t="s">
        <v>17</v>
      </c>
      <c r="B3603" s="2">
        <f>C3603</f>
        <v>45511.730941643516</v>
      </c>
      <c r="C3603" s="4">
        <v>45511.730941643516</v>
      </c>
      <c r="D3603" s="5" t="s">
        <v>5</v>
      </c>
    </row>
    <row r="3604" spans="1:4" ht="18" customHeight="1" x14ac:dyDescent="0.25">
      <c r="A3604" s="3" t="s">
        <v>27</v>
      </c>
      <c r="B3604" s="2">
        <f>C3604</f>
        <v>45511.730988495372</v>
      </c>
      <c r="C3604" s="4">
        <v>45511.730988495372</v>
      </c>
      <c r="D3604" s="5" t="s">
        <v>5</v>
      </c>
    </row>
    <row r="3605" spans="1:4" ht="17.25" customHeight="1" x14ac:dyDescent="0.25">
      <c r="A3605" s="3" t="s">
        <v>7</v>
      </c>
      <c r="B3605" s="2">
        <f>C3605</f>
        <v>45511.731294849538</v>
      </c>
      <c r="C3605" s="4">
        <v>45511.731294849538</v>
      </c>
      <c r="D3605" s="5" t="s">
        <v>4</v>
      </c>
    </row>
    <row r="3606" spans="1:4" ht="17.25" customHeight="1" x14ac:dyDescent="0.25">
      <c r="A3606" s="3" t="s">
        <v>17</v>
      </c>
      <c r="B3606" s="2">
        <f>C3606</f>
        <v>45511.731646157408</v>
      </c>
      <c r="C3606" s="4">
        <v>45511.731646157408</v>
      </c>
      <c r="D3606" s="5" t="s">
        <v>4</v>
      </c>
    </row>
    <row r="3607" spans="1:4" ht="17.25" customHeight="1" x14ac:dyDescent="0.25">
      <c r="A3607" s="3" t="s">
        <v>44</v>
      </c>
      <c r="B3607" s="2">
        <f>C3607</f>
        <v>45511.731697592593</v>
      </c>
      <c r="C3607" s="4">
        <v>45511.731697592593</v>
      </c>
      <c r="D3607" s="5" t="s">
        <v>5</v>
      </c>
    </row>
    <row r="3608" spans="1:4" ht="17.25" customHeight="1" x14ac:dyDescent="0.25">
      <c r="A3608" s="3" t="s">
        <v>44</v>
      </c>
      <c r="B3608" s="2">
        <f>C3608</f>
        <v>45511.732588530089</v>
      </c>
      <c r="C3608" s="4">
        <v>45511.732588530089</v>
      </c>
      <c r="D3608" s="5" t="s">
        <v>4</v>
      </c>
    </row>
    <row r="3609" spans="1:4" ht="17.25" customHeight="1" x14ac:dyDescent="0.25">
      <c r="A3609" s="3" t="s">
        <v>37</v>
      </c>
      <c r="B3609" s="2">
        <f>C3609</f>
        <v>45511.732907233796</v>
      </c>
      <c r="C3609" s="4">
        <v>45511.732907233796</v>
      </c>
      <c r="D3609" s="5" t="s">
        <v>5</v>
      </c>
    </row>
    <row r="3610" spans="1:4" ht="17.25" customHeight="1" x14ac:dyDescent="0.25">
      <c r="A3610" s="3" t="s">
        <v>24</v>
      </c>
      <c r="B3610" s="2">
        <f>C3610</f>
        <v>45511.73317688657</v>
      </c>
      <c r="C3610" s="4">
        <v>45511.73317688657</v>
      </c>
      <c r="D3610" s="5" t="s">
        <v>5</v>
      </c>
    </row>
    <row r="3611" spans="1:4" ht="17.25" customHeight="1" x14ac:dyDescent="0.25">
      <c r="A3611" s="3" t="s">
        <v>24</v>
      </c>
      <c r="B3611" s="2">
        <f>C3611</f>
        <v>45511.73378101852</v>
      </c>
      <c r="C3611" s="4">
        <v>45511.73378101852</v>
      </c>
      <c r="D3611" s="5" t="s">
        <v>4</v>
      </c>
    </row>
    <row r="3612" spans="1:4" ht="17.25" customHeight="1" x14ac:dyDescent="0.25">
      <c r="A3612" s="3" t="s">
        <v>13</v>
      </c>
      <c r="B3612" s="2">
        <f>C3612</f>
        <v>45511.734243090279</v>
      </c>
      <c r="C3612" s="4">
        <v>45511.734243090279</v>
      </c>
      <c r="D3612" s="5" t="s">
        <v>5</v>
      </c>
    </row>
    <row r="3613" spans="1:4" ht="17.25" customHeight="1" x14ac:dyDescent="0.25">
      <c r="A3613" s="3" t="s">
        <v>24</v>
      </c>
      <c r="B3613" s="2">
        <f>C3613</f>
        <v>45511.734542384256</v>
      </c>
      <c r="C3613" s="4">
        <v>45511.734542384256</v>
      </c>
      <c r="D3613" s="5" t="s">
        <v>5</v>
      </c>
    </row>
    <row r="3614" spans="1:4" ht="17.25" customHeight="1" x14ac:dyDescent="0.25">
      <c r="A3614" s="3" t="s">
        <v>13</v>
      </c>
      <c r="B3614" s="2">
        <f>C3614</f>
        <v>45511.734746840273</v>
      </c>
      <c r="C3614" s="4">
        <v>45511.734746840273</v>
      </c>
      <c r="D3614" s="5" t="s">
        <v>4</v>
      </c>
    </row>
    <row r="3615" spans="1:4" ht="17.25" customHeight="1" x14ac:dyDescent="0.25">
      <c r="A3615" s="3" t="s">
        <v>24</v>
      </c>
      <c r="B3615" s="2">
        <f>C3615</f>
        <v>45511.735211550927</v>
      </c>
      <c r="C3615" s="4">
        <v>45511.735211550927</v>
      </c>
      <c r="D3615" s="5" t="s">
        <v>5</v>
      </c>
    </row>
    <row r="3616" spans="1:4" ht="17.25" customHeight="1" x14ac:dyDescent="0.25">
      <c r="A3616" s="3" t="s">
        <v>33</v>
      </c>
      <c r="B3616" s="2">
        <f>C3616</f>
        <v>45511.735314386569</v>
      </c>
      <c r="C3616" s="4">
        <v>45511.735314386569</v>
      </c>
      <c r="D3616" s="5" t="s">
        <v>5</v>
      </c>
    </row>
    <row r="3617" spans="1:4" ht="17.25" customHeight="1" x14ac:dyDescent="0.25">
      <c r="A3617" s="3" t="s">
        <v>24</v>
      </c>
      <c r="B3617" s="2">
        <f>C3617</f>
        <v>45511.735856747684</v>
      </c>
      <c r="C3617" s="4">
        <v>45511.735856747684</v>
      </c>
      <c r="D3617" s="5" t="s">
        <v>4</v>
      </c>
    </row>
    <row r="3618" spans="1:4" ht="17.25" customHeight="1" x14ac:dyDescent="0.25">
      <c r="A3618" s="3" t="s">
        <v>15</v>
      </c>
      <c r="B3618" s="2">
        <f>C3618</f>
        <v>45511.736363958335</v>
      </c>
      <c r="C3618" s="4">
        <v>45511.736363958335</v>
      </c>
      <c r="D3618" s="5" t="s">
        <v>5</v>
      </c>
    </row>
    <row r="3619" spans="1:4" ht="17.25" customHeight="1" x14ac:dyDescent="0.25">
      <c r="A3619" s="3" t="s">
        <v>16</v>
      </c>
      <c r="B3619" s="2">
        <f>C3619</f>
        <v>45511.736417037035</v>
      </c>
      <c r="C3619" s="4">
        <v>45511.736417037035</v>
      </c>
      <c r="D3619" s="5" t="s">
        <v>5</v>
      </c>
    </row>
    <row r="3620" spans="1:4" ht="17.25" customHeight="1" x14ac:dyDescent="0.25">
      <c r="A3620" s="3" t="s">
        <v>24</v>
      </c>
      <c r="B3620" s="2">
        <f>C3620</f>
        <v>45511.736520659717</v>
      </c>
      <c r="C3620" s="4">
        <v>45511.736520659717</v>
      </c>
      <c r="D3620" s="5" t="s">
        <v>5</v>
      </c>
    </row>
    <row r="3621" spans="1:4" ht="17.25" customHeight="1" x14ac:dyDescent="0.25">
      <c r="A3621" s="3" t="s">
        <v>24</v>
      </c>
      <c r="B3621" s="2">
        <f>C3621</f>
        <v>45511.736599201387</v>
      </c>
      <c r="C3621" s="4">
        <v>45511.736599201387</v>
      </c>
      <c r="D3621" s="5" t="s">
        <v>5</v>
      </c>
    </row>
    <row r="3622" spans="1:4" ht="17.25" customHeight="1" x14ac:dyDescent="0.25">
      <c r="A3622" s="3" t="s">
        <v>24</v>
      </c>
      <c r="B3622" s="2">
        <f>C3622</f>
        <v>45511.736802037034</v>
      </c>
      <c r="C3622" s="4">
        <v>45511.736802037034</v>
      </c>
      <c r="D3622" s="5" t="s">
        <v>4</v>
      </c>
    </row>
    <row r="3623" spans="1:4" ht="17.25" customHeight="1" x14ac:dyDescent="0.25">
      <c r="A3623" s="3" t="s">
        <v>19</v>
      </c>
      <c r="B3623" s="2">
        <f>C3623</f>
        <v>45511.736927916667</v>
      </c>
      <c r="C3623" s="4">
        <v>45511.736927916667</v>
      </c>
      <c r="D3623" s="5" t="s">
        <v>5</v>
      </c>
    </row>
    <row r="3624" spans="1:4" ht="17.25" customHeight="1" x14ac:dyDescent="0.25">
      <c r="A3624" s="3" t="s">
        <v>24</v>
      </c>
      <c r="B3624" s="2">
        <f>C3624</f>
        <v>45511.737141377314</v>
      </c>
      <c r="C3624" s="4">
        <v>45511.737141377314</v>
      </c>
      <c r="D3624" s="5" t="s">
        <v>4</v>
      </c>
    </row>
    <row r="3625" spans="1:4" ht="17.25" customHeight="1" x14ac:dyDescent="0.25">
      <c r="A3625" s="3" t="s">
        <v>19</v>
      </c>
      <c r="B3625" s="2">
        <f>C3625</f>
        <v>45511.737670011571</v>
      </c>
      <c r="C3625" s="4">
        <v>45511.737670011571</v>
      </c>
      <c r="D3625" s="5" t="s">
        <v>4</v>
      </c>
    </row>
    <row r="3626" spans="1:4" ht="17.25" customHeight="1" x14ac:dyDescent="0.25">
      <c r="A3626" s="3" t="s">
        <v>24</v>
      </c>
      <c r="B3626" s="2">
        <f>C3626</f>
        <v>45511.737789270832</v>
      </c>
      <c r="C3626" s="4">
        <v>45511.737789270832</v>
      </c>
      <c r="D3626" s="5" t="s">
        <v>5</v>
      </c>
    </row>
    <row r="3627" spans="1:4" ht="17.25" customHeight="1" x14ac:dyDescent="0.25">
      <c r="A3627" s="3" t="s">
        <v>24</v>
      </c>
      <c r="B3627" s="2">
        <f>C3627</f>
        <v>45511.738779212959</v>
      </c>
      <c r="C3627" s="4">
        <v>45511.738779212959</v>
      </c>
      <c r="D3627" s="5" t="s">
        <v>5</v>
      </c>
    </row>
    <row r="3628" spans="1:4" ht="17.25" customHeight="1" x14ac:dyDescent="0.25">
      <c r="A3628" s="3" t="s">
        <v>24</v>
      </c>
      <c r="B3628" s="2">
        <f>C3628</f>
        <v>45511.739395138888</v>
      </c>
      <c r="C3628" s="4">
        <v>45511.739395138888</v>
      </c>
      <c r="D3628" s="5" t="s">
        <v>4</v>
      </c>
    </row>
    <row r="3629" spans="1:4" ht="17.25" customHeight="1" x14ac:dyDescent="0.25">
      <c r="A3629" s="3" t="s">
        <v>22</v>
      </c>
      <c r="B3629" s="2">
        <f>C3629</f>
        <v>45511.739768912033</v>
      </c>
      <c r="C3629" s="4">
        <v>45511.739768912033</v>
      </c>
      <c r="D3629" s="5" t="s">
        <v>5</v>
      </c>
    </row>
    <row r="3630" spans="1:4" ht="18" customHeight="1" x14ac:dyDescent="0.25">
      <c r="A3630" s="3" t="s">
        <v>13</v>
      </c>
      <c r="B3630" s="2">
        <f>C3630</f>
        <v>45511.741333773149</v>
      </c>
      <c r="C3630" s="4">
        <v>45511.741333773149</v>
      </c>
      <c r="D3630" s="5" t="s">
        <v>5</v>
      </c>
    </row>
    <row r="3631" spans="1:4" ht="17.25" customHeight="1" x14ac:dyDescent="0.25">
      <c r="A3631" s="3" t="s">
        <v>30</v>
      </c>
      <c r="B3631" s="2">
        <f>C3631</f>
        <v>45511.741944502312</v>
      </c>
      <c r="C3631" s="4">
        <v>45511.741944502312</v>
      </c>
      <c r="D3631" s="5" t="s">
        <v>5</v>
      </c>
    </row>
    <row r="3632" spans="1:4" ht="17.25" customHeight="1" x14ac:dyDescent="0.25">
      <c r="A3632" s="3" t="s">
        <v>13</v>
      </c>
      <c r="B3632" s="2">
        <f>C3632</f>
        <v>45511.742063587961</v>
      </c>
      <c r="C3632" s="4">
        <v>45511.742063587961</v>
      </c>
      <c r="D3632" s="5" t="s">
        <v>4</v>
      </c>
    </row>
    <row r="3633" spans="1:4" ht="17.25" customHeight="1" x14ac:dyDescent="0.25">
      <c r="A3633" s="3" t="s">
        <v>8</v>
      </c>
      <c r="B3633" s="2">
        <f>C3633</f>
        <v>45511.742320972218</v>
      </c>
      <c r="C3633" s="4">
        <v>45511.742320972218</v>
      </c>
      <c r="D3633" s="5" t="s">
        <v>5</v>
      </c>
    </row>
    <row r="3634" spans="1:4" ht="17.25" customHeight="1" x14ac:dyDescent="0.25">
      <c r="A3634" s="3" t="s">
        <v>24</v>
      </c>
      <c r="B3634" s="2">
        <f>C3634</f>
        <v>45511.742620335644</v>
      </c>
      <c r="C3634" s="4">
        <v>45511.742620335644</v>
      </c>
      <c r="D3634" s="5" t="s">
        <v>4</v>
      </c>
    </row>
    <row r="3635" spans="1:4" ht="17.25" customHeight="1" x14ac:dyDescent="0.25">
      <c r="A3635" s="3" t="s">
        <v>27</v>
      </c>
      <c r="B3635" s="2">
        <f>C3635</f>
        <v>45511.742699537033</v>
      </c>
      <c r="C3635" s="4">
        <v>45511.742699537033</v>
      </c>
      <c r="D3635" s="5" t="s">
        <v>5</v>
      </c>
    </row>
    <row r="3636" spans="1:4" ht="17.25" customHeight="1" x14ac:dyDescent="0.25">
      <c r="A3636" s="3" t="s">
        <v>27</v>
      </c>
      <c r="B3636" s="2">
        <f>C3636</f>
        <v>45511.74283570602</v>
      </c>
      <c r="C3636" s="4">
        <v>45511.74283570602</v>
      </c>
      <c r="D3636" s="5" t="s">
        <v>5</v>
      </c>
    </row>
    <row r="3637" spans="1:4" ht="17.25" customHeight="1" x14ac:dyDescent="0.25">
      <c r="A3637" s="3" t="s">
        <v>30</v>
      </c>
      <c r="B3637" s="2">
        <f>C3637</f>
        <v>45511.743243576384</v>
      </c>
      <c r="C3637" s="4">
        <v>45511.743243576384</v>
      </c>
      <c r="D3637" s="5" t="s">
        <v>4</v>
      </c>
    </row>
    <row r="3638" spans="1:4" ht="17.25" customHeight="1" x14ac:dyDescent="0.25">
      <c r="A3638" s="3" t="s">
        <v>18</v>
      </c>
      <c r="B3638" s="2">
        <f>C3638</f>
        <v>45511.743877048611</v>
      </c>
      <c r="C3638" s="4">
        <v>45511.743877048611</v>
      </c>
      <c r="D3638" s="5" t="s">
        <v>5</v>
      </c>
    </row>
    <row r="3639" spans="1:4" ht="17.25" customHeight="1" x14ac:dyDescent="0.25">
      <c r="A3639" s="3" t="s">
        <v>27</v>
      </c>
      <c r="B3639" s="2">
        <f>C3639</f>
        <v>45511.744273993056</v>
      </c>
      <c r="C3639" s="4">
        <v>45511.744273993056</v>
      </c>
      <c r="D3639" s="5" t="s">
        <v>4</v>
      </c>
    </row>
    <row r="3640" spans="1:4" ht="17.25" customHeight="1" x14ac:dyDescent="0.25">
      <c r="A3640" s="3" t="s">
        <v>7</v>
      </c>
      <c r="B3640" s="2">
        <f>C3640</f>
        <v>45511.744399050927</v>
      </c>
      <c r="C3640" s="4">
        <v>45511.744399050927</v>
      </c>
      <c r="D3640" s="5" t="s">
        <v>5</v>
      </c>
    </row>
    <row r="3641" spans="1:4" ht="17.25" customHeight="1" x14ac:dyDescent="0.25">
      <c r="A3641" s="3" t="s">
        <v>9</v>
      </c>
      <c r="B3641" s="2">
        <f>C3641</f>
        <v>45511.745191724534</v>
      </c>
      <c r="C3641" s="4">
        <v>45511.745191724534</v>
      </c>
      <c r="D3641" s="5" t="s">
        <v>5</v>
      </c>
    </row>
    <row r="3642" spans="1:4" ht="17.25" customHeight="1" x14ac:dyDescent="0.25">
      <c r="A3642" s="3" t="s">
        <v>9</v>
      </c>
      <c r="B3642" s="2">
        <f>C3642</f>
        <v>45511.745841990742</v>
      </c>
      <c r="C3642" s="4">
        <v>45511.745841990742</v>
      </c>
      <c r="D3642" s="5" t="s">
        <v>5</v>
      </c>
    </row>
    <row r="3643" spans="1:4" ht="17.25" customHeight="1" x14ac:dyDescent="0.25">
      <c r="A3643" s="3" t="s">
        <v>7</v>
      </c>
      <c r="B3643" s="2">
        <f>C3643</f>
        <v>45511.745947604162</v>
      </c>
      <c r="C3643" s="4">
        <v>45511.745947604162</v>
      </c>
      <c r="D3643" s="5" t="s">
        <v>4</v>
      </c>
    </row>
    <row r="3644" spans="1:4" ht="17.25" customHeight="1" x14ac:dyDescent="0.25">
      <c r="A3644" s="3" t="s">
        <v>9</v>
      </c>
      <c r="B3644" s="2">
        <f>C3644</f>
        <v>45511.746961296296</v>
      </c>
      <c r="C3644" s="4">
        <v>45511.746961296296</v>
      </c>
      <c r="D3644" s="5" t="s">
        <v>4</v>
      </c>
    </row>
    <row r="3645" spans="1:4" ht="17.25" customHeight="1" x14ac:dyDescent="0.25">
      <c r="A3645" s="3" t="s">
        <v>22</v>
      </c>
      <c r="B3645" s="2">
        <f>C3645</f>
        <v>45511.747134328703</v>
      </c>
      <c r="C3645" s="4">
        <v>45511.747134328703</v>
      </c>
      <c r="D3645" s="5" t="s">
        <v>5</v>
      </c>
    </row>
    <row r="3646" spans="1:4" ht="17.25" customHeight="1" x14ac:dyDescent="0.25">
      <c r="A3646" s="3" t="s">
        <v>24</v>
      </c>
      <c r="B3646" s="2">
        <f>C3646</f>
        <v>45511.748898657403</v>
      </c>
      <c r="C3646" s="4">
        <v>45511.748898657403</v>
      </c>
      <c r="D3646" s="5" t="s">
        <v>5</v>
      </c>
    </row>
    <row r="3647" spans="1:4" ht="17.25" customHeight="1" x14ac:dyDescent="0.25">
      <c r="A3647" s="3" t="s">
        <v>40</v>
      </c>
      <c r="B3647" s="2">
        <f>C3647</f>
        <v>45511.749242245365</v>
      </c>
      <c r="C3647" s="4">
        <v>45511.749242245365</v>
      </c>
      <c r="D3647" s="5" t="s">
        <v>5</v>
      </c>
    </row>
    <row r="3648" spans="1:4" ht="17.25" customHeight="1" x14ac:dyDescent="0.25">
      <c r="A3648" s="3" t="s">
        <v>24</v>
      </c>
      <c r="B3648" s="2">
        <f>C3648</f>
        <v>45511.749281956014</v>
      </c>
      <c r="C3648" s="4">
        <v>45511.749281956014</v>
      </c>
      <c r="D3648" s="5" t="s">
        <v>4</v>
      </c>
    </row>
    <row r="3649" spans="1:4" ht="17.25" customHeight="1" x14ac:dyDescent="0.25">
      <c r="A3649" s="3" t="s">
        <v>32</v>
      </c>
      <c r="B3649" s="2">
        <f>C3649</f>
        <v>45511.749584999998</v>
      </c>
      <c r="C3649" s="4">
        <v>45511.749584999998</v>
      </c>
      <c r="D3649" s="5" t="s">
        <v>5</v>
      </c>
    </row>
    <row r="3650" spans="1:4" ht="17.25" customHeight="1" x14ac:dyDescent="0.25">
      <c r="A3650" s="3" t="s">
        <v>31</v>
      </c>
      <c r="B3650" s="2">
        <f>C3650</f>
        <v>45511.749616585643</v>
      </c>
      <c r="C3650" s="4">
        <v>45511.749616585643</v>
      </c>
      <c r="D3650" s="5" t="s">
        <v>5</v>
      </c>
    </row>
    <row r="3651" spans="1:4" ht="17.25" customHeight="1" x14ac:dyDescent="0.25">
      <c r="A3651" s="3" t="s">
        <v>28</v>
      </c>
      <c r="B3651" s="2">
        <f>C3651</f>
        <v>45511.749882222219</v>
      </c>
      <c r="C3651" s="4">
        <v>45511.749882222219</v>
      </c>
      <c r="D3651" s="5" t="s">
        <v>5</v>
      </c>
    </row>
    <row r="3652" spans="1:4" ht="17.25" customHeight="1" x14ac:dyDescent="0.25">
      <c r="A3652" s="3" t="s">
        <v>40</v>
      </c>
      <c r="B3652" s="2">
        <f>C3652</f>
        <v>45511.750089791662</v>
      </c>
      <c r="C3652" s="4">
        <v>45511.750089791662</v>
      </c>
      <c r="D3652" s="5" t="s">
        <v>4</v>
      </c>
    </row>
    <row r="3653" spans="1:4" ht="17.25" customHeight="1" x14ac:dyDescent="0.25">
      <c r="A3653" s="3" t="s">
        <v>28</v>
      </c>
      <c r="B3653" s="2">
        <f>C3653</f>
        <v>45511.750418495365</v>
      </c>
      <c r="C3653" s="4">
        <v>45511.750418495365</v>
      </c>
      <c r="D3653" s="5" t="s">
        <v>4</v>
      </c>
    </row>
    <row r="3654" spans="1:4" ht="17.25" customHeight="1" x14ac:dyDescent="0.25">
      <c r="A3654" s="3" t="s">
        <v>8</v>
      </c>
      <c r="B3654" s="2">
        <f>C3654</f>
        <v>45511.750499548609</v>
      </c>
      <c r="C3654" s="4">
        <v>45511.750499548609</v>
      </c>
      <c r="D3654" s="5" t="s">
        <v>5</v>
      </c>
    </row>
    <row r="3655" spans="1:4" ht="18" customHeight="1" x14ac:dyDescent="0.25">
      <c r="A3655" s="3" t="s">
        <v>31</v>
      </c>
      <c r="B3655" s="2">
        <f>C3655</f>
        <v>45511.75060608796</v>
      </c>
      <c r="C3655" s="4">
        <v>45511.75060608796</v>
      </c>
      <c r="D3655" s="5" t="s">
        <v>4</v>
      </c>
    </row>
    <row r="3656" spans="1:4" ht="17.25" customHeight="1" x14ac:dyDescent="0.25">
      <c r="A3656" s="3" t="s">
        <v>18</v>
      </c>
      <c r="B3656" s="2">
        <f>C3656</f>
        <v>45511.750799317131</v>
      </c>
      <c r="C3656" s="4">
        <v>45511.750799317131</v>
      </c>
      <c r="D3656" s="5" t="s">
        <v>5</v>
      </c>
    </row>
    <row r="3657" spans="1:4" ht="17.25" customHeight="1" x14ac:dyDescent="0.25">
      <c r="A3657" s="3" t="s">
        <v>17</v>
      </c>
      <c r="B3657" s="2">
        <f>C3657</f>
        <v>45511.750936666664</v>
      </c>
      <c r="C3657" s="4">
        <v>45511.750936666664</v>
      </c>
      <c r="D3657" s="5" t="s">
        <v>5</v>
      </c>
    </row>
    <row r="3658" spans="1:4" ht="17.25" customHeight="1" x14ac:dyDescent="0.25">
      <c r="A3658" s="3" t="s">
        <v>17</v>
      </c>
      <c r="B3658" s="2">
        <f>C3658</f>
        <v>45511.751871805551</v>
      </c>
      <c r="C3658" s="4">
        <v>45511.751871805551</v>
      </c>
      <c r="D3658" s="5" t="s">
        <v>4</v>
      </c>
    </row>
    <row r="3659" spans="1:4" ht="17.25" customHeight="1" x14ac:dyDescent="0.25">
      <c r="A3659" s="3" t="s">
        <v>30</v>
      </c>
      <c r="B3659" s="2">
        <f>C3659</f>
        <v>45511.751946018514</v>
      </c>
      <c r="C3659" s="4">
        <v>45511.751946018514</v>
      </c>
      <c r="D3659" s="5" t="s">
        <v>5</v>
      </c>
    </row>
    <row r="3660" spans="1:4" ht="17.25" customHeight="1" x14ac:dyDescent="0.25">
      <c r="A3660" s="3" t="s">
        <v>45</v>
      </c>
      <c r="B3660" s="2">
        <f>C3660</f>
        <v>45511.752288148149</v>
      </c>
      <c r="C3660" s="4">
        <v>45511.752288148149</v>
      </c>
      <c r="D3660" s="5" t="s">
        <v>5</v>
      </c>
    </row>
    <row r="3661" spans="1:4" ht="17.25" customHeight="1" x14ac:dyDescent="0.25">
      <c r="A3661" s="3" t="s">
        <v>45</v>
      </c>
      <c r="B3661" s="2">
        <f>C3661</f>
        <v>45511.752490243052</v>
      </c>
      <c r="C3661" s="4">
        <v>45511.752490243052</v>
      </c>
      <c r="D3661" s="5" t="s">
        <v>5</v>
      </c>
    </row>
    <row r="3662" spans="1:4" ht="17.25" customHeight="1" x14ac:dyDescent="0.25">
      <c r="A3662" s="3" t="s">
        <v>45</v>
      </c>
      <c r="B3662" s="2">
        <f>C3662</f>
        <v>45511.753295706018</v>
      </c>
      <c r="C3662" s="4">
        <v>45511.753295706018</v>
      </c>
      <c r="D3662" s="5" t="s">
        <v>4</v>
      </c>
    </row>
    <row r="3663" spans="1:4" ht="17.25" customHeight="1" x14ac:dyDescent="0.25">
      <c r="A3663" s="3" t="s">
        <v>30</v>
      </c>
      <c r="B3663" s="2">
        <f>C3663</f>
        <v>45511.753373842592</v>
      </c>
      <c r="C3663" s="4">
        <v>45511.753373842592</v>
      </c>
      <c r="D3663" s="5" t="s">
        <v>4</v>
      </c>
    </row>
    <row r="3664" spans="1:4" ht="17.25" customHeight="1" x14ac:dyDescent="0.25">
      <c r="A3664" s="3" t="s">
        <v>44</v>
      </c>
      <c r="B3664" s="2">
        <f>C3664</f>
        <v>45511.753467060182</v>
      </c>
      <c r="C3664" s="4">
        <v>45511.753467060182</v>
      </c>
      <c r="D3664" s="5" t="s">
        <v>5</v>
      </c>
    </row>
    <row r="3665" spans="1:4" ht="17.25" customHeight="1" x14ac:dyDescent="0.25">
      <c r="A3665" s="3" t="s">
        <v>8</v>
      </c>
      <c r="B3665" s="2">
        <f>C3665</f>
        <v>45511.753487835646</v>
      </c>
      <c r="C3665" s="4">
        <v>45511.753487835646</v>
      </c>
      <c r="D3665" s="5" t="s">
        <v>5</v>
      </c>
    </row>
    <row r="3666" spans="1:4" ht="17.25" customHeight="1" x14ac:dyDescent="0.25">
      <c r="A3666" s="3" t="s">
        <v>18</v>
      </c>
      <c r="B3666" s="2">
        <f>C3666</f>
        <v>45511.754396180557</v>
      </c>
      <c r="C3666" s="4">
        <v>45511.754396180557</v>
      </c>
      <c r="D3666" s="5" t="s">
        <v>5</v>
      </c>
    </row>
    <row r="3667" spans="1:4" ht="17.25" customHeight="1" x14ac:dyDescent="0.25">
      <c r="A3667" s="3" t="s">
        <v>45</v>
      </c>
      <c r="B3667" s="2">
        <f>C3667</f>
        <v>45511.754483148143</v>
      </c>
      <c r="C3667" s="4">
        <v>45511.754483148143</v>
      </c>
      <c r="D3667" s="5" t="s">
        <v>4</v>
      </c>
    </row>
    <row r="3668" spans="1:4" ht="17.25" customHeight="1" x14ac:dyDescent="0.25">
      <c r="A3668" s="3" t="s">
        <v>17</v>
      </c>
      <c r="B3668" s="2">
        <f>C3668</f>
        <v>45511.754799155089</v>
      </c>
      <c r="C3668" s="4">
        <v>45511.754799155089</v>
      </c>
      <c r="D3668" s="5" t="s">
        <v>5</v>
      </c>
    </row>
    <row r="3669" spans="1:4" ht="17.25" customHeight="1" x14ac:dyDescent="0.25">
      <c r="A3669" s="3" t="s">
        <v>44</v>
      </c>
      <c r="B3669" s="2">
        <f>C3669</f>
        <v>45511.754900671294</v>
      </c>
      <c r="C3669" s="4">
        <v>45511.754900671294</v>
      </c>
      <c r="D3669" s="5" t="s">
        <v>4</v>
      </c>
    </row>
    <row r="3670" spans="1:4" ht="17.25" customHeight="1" x14ac:dyDescent="0.25">
      <c r="A3670" s="3" t="s">
        <v>44</v>
      </c>
      <c r="B3670" s="2">
        <f>C3670</f>
        <v>45511.756981678242</v>
      </c>
      <c r="C3670" s="4">
        <v>45511.756981678242</v>
      </c>
      <c r="D3670" s="5" t="s">
        <v>5</v>
      </c>
    </row>
    <row r="3671" spans="1:4" ht="17.25" customHeight="1" x14ac:dyDescent="0.25">
      <c r="A3671" s="3" t="s">
        <v>8</v>
      </c>
      <c r="B3671" s="2">
        <f>C3671</f>
        <v>45511.757158055552</v>
      </c>
      <c r="C3671" s="4">
        <v>45511.757158055552</v>
      </c>
      <c r="D3671" s="5" t="s">
        <v>5</v>
      </c>
    </row>
    <row r="3672" spans="1:4" ht="17.25" customHeight="1" x14ac:dyDescent="0.25">
      <c r="A3672" s="3" t="s">
        <v>28</v>
      </c>
      <c r="B3672" s="2">
        <f>C3672</f>
        <v>45511.75749369213</v>
      </c>
      <c r="C3672" s="4">
        <v>45511.75749369213</v>
      </c>
      <c r="D3672" s="5" t="s">
        <v>5</v>
      </c>
    </row>
    <row r="3673" spans="1:4" ht="17.25" customHeight="1" x14ac:dyDescent="0.25">
      <c r="A3673" s="3" t="s">
        <v>44</v>
      </c>
      <c r="B3673" s="2">
        <f>C3673</f>
        <v>45511.758772199071</v>
      </c>
      <c r="C3673" s="4">
        <v>45511.758772199071</v>
      </c>
      <c r="D3673" s="5" t="s">
        <v>4</v>
      </c>
    </row>
    <row r="3674" spans="1:4" ht="17.25" customHeight="1" x14ac:dyDescent="0.25">
      <c r="A3674" s="3" t="s">
        <v>18</v>
      </c>
      <c r="B3674" s="2">
        <f>C3674</f>
        <v>45511.758781689816</v>
      </c>
      <c r="C3674" s="4">
        <v>45511.758781689816</v>
      </c>
      <c r="D3674" s="5" t="s">
        <v>5</v>
      </c>
    </row>
    <row r="3675" spans="1:4" ht="17.25" customHeight="1" x14ac:dyDescent="0.25">
      <c r="A3675" s="3" t="s">
        <v>28</v>
      </c>
      <c r="B3675" s="2">
        <f>C3675</f>
        <v>45511.759060682867</v>
      </c>
      <c r="C3675" s="4">
        <v>45511.759060682867</v>
      </c>
      <c r="D3675" s="5" t="s">
        <v>4</v>
      </c>
    </row>
    <row r="3676" spans="1:4" ht="17.25" customHeight="1" x14ac:dyDescent="0.25">
      <c r="A3676" s="3" t="s">
        <v>27</v>
      </c>
      <c r="B3676" s="2">
        <f>C3676</f>
        <v>45511.759904942126</v>
      </c>
      <c r="C3676" s="4">
        <v>45511.759904942126</v>
      </c>
      <c r="D3676" s="5" t="s">
        <v>5</v>
      </c>
    </row>
    <row r="3677" spans="1:4" ht="17.25" customHeight="1" x14ac:dyDescent="0.25">
      <c r="A3677" s="3" t="s">
        <v>28</v>
      </c>
      <c r="B3677" s="2">
        <f>C3677</f>
        <v>45511.760045810181</v>
      </c>
      <c r="C3677" s="4">
        <v>45511.760045810181</v>
      </c>
      <c r="D3677" s="5" t="s">
        <v>5</v>
      </c>
    </row>
    <row r="3678" spans="1:4" ht="17.25" customHeight="1" x14ac:dyDescent="0.25">
      <c r="A3678" s="3" t="s">
        <v>28</v>
      </c>
      <c r="B3678" s="2">
        <f>C3678</f>
        <v>45511.760903831018</v>
      </c>
      <c r="C3678" s="4">
        <v>45511.760903831018</v>
      </c>
      <c r="D3678" s="5" t="s">
        <v>4</v>
      </c>
    </row>
    <row r="3679" spans="1:4" ht="17.25" customHeight="1" x14ac:dyDescent="0.25">
      <c r="A3679" s="3" t="s">
        <v>43</v>
      </c>
      <c r="B3679" s="2">
        <f>C3679</f>
        <v>45511.76116386574</v>
      </c>
      <c r="C3679" s="4">
        <v>45511.76116386574</v>
      </c>
      <c r="D3679" s="5" t="s">
        <v>5</v>
      </c>
    </row>
    <row r="3680" spans="1:4" ht="17.25" customHeight="1" x14ac:dyDescent="0.25">
      <c r="A3680" s="3" t="s">
        <v>27</v>
      </c>
      <c r="B3680" s="2">
        <f>C3680</f>
        <v>45511.761266863425</v>
      </c>
      <c r="C3680" s="4">
        <v>45511.761266863425</v>
      </c>
      <c r="D3680" s="5" t="s">
        <v>4</v>
      </c>
    </row>
    <row r="3681" spans="1:4" ht="18" customHeight="1" x14ac:dyDescent="0.25">
      <c r="A3681" s="3" t="s">
        <v>17</v>
      </c>
      <c r="B3681" s="2">
        <f>C3681</f>
        <v>45511.761396527778</v>
      </c>
      <c r="C3681" s="4">
        <v>45511.761396527778</v>
      </c>
      <c r="D3681" s="5" t="s">
        <v>5</v>
      </c>
    </row>
    <row r="3682" spans="1:4" ht="17.25" customHeight="1" x14ac:dyDescent="0.25">
      <c r="A3682" s="3" t="s">
        <v>27</v>
      </c>
      <c r="B3682" s="2">
        <f>C3682</f>
        <v>45511.761444675925</v>
      </c>
      <c r="C3682" s="4">
        <v>45511.761444675925</v>
      </c>
      <c r="D3682" s="5" t="s">
        <v>4</v>
      </c>
    </row>
    <row r="3683" spans="1:4" ht="17.25" customHeight="1" x14ac:dyDescent="0.25">
      <c r="A3683" s="3" t="s">
        <v>31</v>
      </c>
      <c r="B3683" s="2">
        <f>C3683</f>
        <v>45511.761650069442</v>
      </c>
      <c r="C3683" s="4">
        <v>45511.761650069442</v>
      </c>
      <c r="D3683" s="5" t="s">
        <v>5</v>
      </c>
    </row>
    <row r="3684" spans="1:4" ht="17.25" customHeight="1" x14ac:dyDescent="0.25">
      <c r="A3684" s="3" t="s">
        <v>43</v>
      </c>
      <c r="B3684" s="2">
        <f>C3684</f>
        <v>45511.761981111107</v>
      </c>
      <c r="C3684" s="4">
        <v>45511.761981111107</v>
      </c>
      <c r="D3684" s="5" t="s">
        <v>4</v>
      </c>
    </row>
    <row r="3685" spans="1:4" ht="17.25" customHeight="1" x14ac:dyDescent="0.25">
      <c r="A3685" s="3" t="s">
        <v>12</v>
      </c>
      <c r="B3685" s="2">
        <f>C3685</f>
        <v>45511.762028622681</v>
      </c>
      <c r="C3685" s="4">
        <v>45511.762028622681</v>
      </c>
      <c r="D3685" s="5" t="s">
        <v>5</v>
      </c>
    </row>
    <row r="3686" spans="1:4" ht="17.25" customHeight="1" x14ac:dyDescent="0.25">
      <c r="A3686" s="3" t="s">
        <v>31</v>
      </c>
      <c r="B3686" s="2">
        <f>C3686</f>
        <v>45511.762464791667</v>
      </c>
      <c r="C3686" s="4">
        <v>45511.762464791667</v>
      </c>
      <c r="D3686" s="5" t="s">
        <v>4</v>
      </c>
    </row>
    <row r="3687" spans="1:4" ht="17.25" customHeight="1" x14ac:dyDescent="0.25">
      <c r="A3687" s="3" t="s">
        <v>17</v>
      </c>
      <c r="B3687" s="2">
        <f>C3687</f>
        <v>45511.762752407405</v>
      </c>
      <c r="C3687" s="4">
        <v>45511.762752407405</v>
      </c>
      <c r="D3687" s="5" t="s">
        <v>4</v>
      </c>
    </row>
    <row r="3688" spans="1:4" ht="17.25" customHeight="1" x14ac:dyDescent="0.25">
      <c r="A3688" s="3" t="s">
        <v>16</v>
      </c>
      <c r="B3688" s="2">
        <f>C3688</f>
        <v>45511.762840243056</v>
      </c>
      <c r="C3688" s="4">
        <v>45511.762840243056</v>
      </c>
      <c r="D3688" s="5" t="s">
        <v>5</v>
      </c>
    </row>
    <row r="3689" spans="1:4" ht="17.25" customHeight="1" x14ac:dyDescent="0.25">
      <c r="A3689" s="3" t="s">
        <v>44</v>
      </c>
      <c r="B3689" s="2">
        <f>C3689</f>
        <v>45511.762979155093</v>
      </c>
      <c r="C3689" s="4">
        <v>45511.762979155093</v>
      </c>
      <c r="D3689" s="5" t="s">
        <v>5</v>
      </c>
    </row>
    <row r="3690" spans="1:4" ht="17.25" customHeight="1" x14ac:dyDescent="0.25">
      <c r="A3690" s="3" t="s">
        <v>32</v>
      </c>
      <c r="B3690" s="2">
        <f>C3690</f>
        <v>45511.763253645833</v>
      </c>
      <c r="C3690" s="4">
        <v>45511.763253645833</v>
      </c>
      <c r="D3690" s="5" t="s">
        <v>5</v>
      </c>
    </row>
    <row r="3691" spans="1:4" ht="17.25" customHeight="1" x14ac:dyDescent="0.25">
      <c r="A3691" s="3" t="s">
        <v>30</v>
      </c>
      <c r="B3691" s="2">
        <f>C3691</f>
        <v>45511.76379438657</v>
      </c>
      <c r="C3691" s="4">
        <v>45511.76379438657</v>
      </c>
      <c r="D3691" s="5" t="s">
        <v>5</v>
      </c>
    </row>
    <row r="3692" spans="1:4" ht="17.25" customHeight="1" x14ac:dyDescent="0.25">
      <c r="A3692" s="3" t="s">
        <v>41</v>
      </c>
      <c r="B3692" s="2">
        <f>C3692</f>
        <v>45511.764607754631</v>
      </c>
      <c r="C3692" s="4">
        <v>45511.764607754631</v>
      </c>
      <c r="D3692" s="5" t="s">
        <v>5</v>
      </c>
    </row>
    <row r="3693" spans="1:4" ht="17.25" customHeight="1" x14ac:dyDescent="0.25">
      <c r="A3693" s="3" t="s">
        <v>27</v>
      </c>
      <c r="B3693" s="2">
        <f>C3693</f>
        <v>45511.764829305554</v>
      </c>
      <c r="C3693" s="4">
        <v>45511.764829305554</v>
      </c>
      <c r="D3693" s="5" t="s">
        <v>5</v>
      </c>
    </row>
    <row r="3694" spans="1:4" ht="17.25" customHeight="1" x14ac:dyDescent="0.25">
      <c r="A3694" s="3" t="s">
        <v>41</v>
      </c>
      <c r="B3694" s="2">
        <f>C3694</f>
        <v>45511.765680543976</v>
      </c>
      <c r="C3694" s="4">
        <v>45511.765680543976</v>
      </c>
      <c r="D3694" s="5" t="s">
        <v>4</v>
      </c>
    </row>
    <row r="3695" spans="1:4" ht="17.25" customHeight="1" x14ac:dyDescent="0.25">
      <c r="A3695" s="3" t="s">
        <v>30</v>
      </c>
      <c r="B3695" s="2">
        <f>C3695</f>
        <v>45511.765736921298</v>
      </c>
      <c r="C3695" s="4">
        <v>45511.765736921298</v>
      </c>
      <c r="D3695" s="5" t="s">
        <v>4</v>
      </c>
    </row>
    <row r="3696" spans="1:4" ht="17.25" customHeight="1" x14ac:dyDescent="0.25">
      <c r="A3696" s="3" t="s">
        <v>17</v>
      </c>
      <c r="B3696" s="2">
        <f>C3696</f>
        <v>45511.765744745368</v>
      </c>
      <c r="C3696" s="4">
        <v>45511.765744745368</v>
      </c>
      <c r="D3696" s="5" t="s">
        <v>5</v>
      </c>
    </row>
    <row r="3697" spans="1:4" ht="17.25" customHeight="1" x14ac:dyDescent="0.25">
      <c r="A3697" s="3" t="s">
        <v>16</v>
      </c>
      <c r="B3697" s="2">
        <f>C3697</f>
        <v>45511.766505115738</v>
      </c>
      <c r="C3697" s="4">
        <v>45511.766505115738</v>
      </c>
      <c r="D3697" s="5" t="s">
        <v>5</v>
      </c>
    </row>
    <row r="3698" spans="1:4" ht="17.25" customHeight="1" x14ac:dyDescent="0.25">
      <c r="A3698" s="3" t="s">
        <v>13</v>
      </c>
      <c r="B3698" s="2">
        <f>C3698</f>
        <v>45511.766584722223</v>
      </c>
      <c r="C3698" s="4">
        <v>45511.766584722223</v>
      </c>
      <c r="D3698" s="5" t="s">
        <v>5</v>
      </c>
    </row>
    <row r="3699" spans="1:4" ht="17.25" customHeight="1" x14ac:dyDescent="0.25">
      <c r="A3699" s="3" t="s">
        <v>17</v>
      </c>
      <c r="B3699" s="2">
        <f>C3699</f>
        <v>45511.767055937496</v>
      </c>
      <c r="C3699" s="4">
        <v>45511.767055937496</v>
      </c>
      <c r="D3699" s="5" t="s">
        <v>4</v>
      </c>
    </row>
    <row r="3700" spans="1:4" ht="17.25" customHeight="1" x14ac:dyDescent="0.25">
      <c r="A3700" s="3" t="s">
        <v>27</v>
      </c>
      <c r="B3700" s="2">
        <f>C3700</f>
        <v>45511.767296921294</v>
      </c>
      <c r="C3700" s="4">
        <v>45511.767296921294</v>
      </c>
      <c r="D3700" s="5" t="s">
        <v>4</v>
      </c>
    </row>
    <row r="3701" spans="1:4" ht="17.25" customHeight="1" x14ac:dyDescent="0.25">
      <c r="A3701" s="3" t="s">
        <v>13</v>
      </c>
      <c r="B3701" s="2">
        <f>C3701</f>
        <v>45511.767405555554</v>
      </c>
      <c r="C3701" s="4">
        <v>45511.767405555554</v>
      </c>
      <c r="D3701" s="5" t="s">
        <v>4</v>
      </c>
    </row>
    <row r="3702" spans="1:4" ht="17.25" customHeight="1" x14ac:dyDescent="0.25">
      <c r="A3702" s="3" t="s">
        <v>8</v>
      </c>
      <c r="B3702" s="2">
        <f>C3702</f>
        <v>45511.767861296292</v>
      </c>
      <c r="C3702" s="4">
        <v>45511.767861296292</v>
      </c>
      <c r="D3702" s="5" t="s">
        <v>5</v>
      </c>
    </row>
    <row r="3703" spans="1:4" ht="17.25" customHeight="1" x14ac:dyDescent="0.25">
      <c r="A3703" s="3" t="s">
        <v>41</v>
      </c>
      <c r="B3703" s="2">
        <f>C3703</f>
        <v>45511.768621041665</v>
      </c>
      <c r="C3703" s="4">
        <v>45511.768621041665</v>
      </c>
      <c r="D3703" s="5" t="s">
        <v>5</v>
      </c>
    </row>
    <row r="3704" spans="1:4" ht="17.25" customHeight="1" x14ac:dyDescent="0.25">
      <c r="A3704" s="3" t="s">
        <v>16</v>
      </c>
      <c r="B3704" s="2">
        <f>C3704</f>
        <v>45511.769136550924</v>
      </c>
      <c r="C3704" s="4">
        <v>45511.769136550924</v>
      </c>
      <c r="D3704" s="5" t="s">
        <v>5</v>
      </c>
    </row>
    <row r="3705" spans="1:4" ht="17.25" customHeight="1" x14ac:dyDescent="0.25">
      <c r="A3705" s="3" t="s">
        <v>14</v>
      </c>
      <c r="B3705" s="2">
        <f>C3705</f>
        <v>45511.769210740742</v>
      </c>
      <c r="C3705" s="4">
        <v>45511.769210740742</v>
      </c>
      <c r="D3705" s="5" t="s">
        <v>5</v>
      </c>
    </row>
    <row r="3706" spans="1:4" ht="17.25" customHeight="1" x14ac:dyDescent="0.25">
      <c r="A3706" s="3" t="s">
        <v>8</v>
      </c>
      <c r="B3706" s="2">
        <f>C3706</f>
        <v>45511.770069583334</v>
      </c>
      <c r="C3706" s="4">
        <v>45511.770069583334</v>
      </c>
      <c r="D3706" s="5" t="s">
        <v>5</v>
      </c>
    </row>
    <row r="3707" spans="1:4" ht="18" customHeight="1" x14ac:dyDescent="0.25">
      <c r="A3707" s="3" t="s">
        <v>15</v>
      </c>
      <c r="B3707" s="2">
        <f>C3707</f>
        <v>45511.770228807865</v>
      </c>
      <c r="C3707" s="4">
        <v>45511.770228807865</v>
      </c>
      <c r="D3707" s="5" t="s">
        <v>5</v>
      </c>
    </row>
    <row r="3708" spans="1:4" ht="17.25" customHeight="1" x14ac:dyDescent="0.25">
      <c r="A3708" s="3" t="s">
        <v>17</v>
      </c>
      <c r="B3708" s="2">
        <f>C3708</f>
        <v>45511.770937638888</v>
      </c>
      <c r="C3708" s="4">
        <v>45511.770937638888</v>
      </c>
      <c r="D3708" s="5" t="s">
        <v>5</v>
      </c>
    </row>
    <row r="3709" spans="1:4" ht="17.25" customHeight="1" x14ac:dyDescent="0.25">
      <c r="A3709" s="3" t="s">
        <v>41</v>
      </c>
      <c r="B3709" s="2">
        <f>C3709</f>
        <v>45511.771473668981</v>
      </c>
      <c r="C3709" s="4">
        <v>45511.771473668981</v>
      </c>
      <c r="D3709" s="5" t="s">
        <v>4</v>
      </c>
    </row>
    <row r="3710" spans="1:4" ht="17.25" customHeight="1" x14ac:dyDescent="0.25">
      <c r="A3710" s="3" t="s">
        <v>33</v>
      </c>
      <c r="B3710" s="2">
        <f>C3710</f>
        <v>45511.771504907403</v>
      </c>
      <c r="C3710" s="4">
        <v>45511.771504907403</v>
      </c>
      <c r="D3710" s="5" t="s">
        <v>5</v>
      </c>
    </row>
    <row r="3711" spans="1:4" ht="17.25" customHeight="1" x14ac:dyDescent="0.25">
      <c r="A3711" s="3" t="s">
        <v>17</v>
      </c>
      <c r="B3711" s="2">
        <f>C3711</f>
        <v>45511.772025682869</v>
      </c>
      <c r="C3711" s="4">
        <v>45511.772025682869</v>
      </c>
      <c r="D3711" s="5" t="s">
        <v>4</v>
      </c>
    </row>
    <row r="3712" spans="1:4" ht="17.25" customHeight="1" x14ac:dyDescent="0.25">
      <c r="A3712" s="3" t="s">
        <v>13</v>
      </c>
      <c r="B3712" s="2">
        <f>C3712</f>
        <v>45511.775335902777</v>
      </c>
      <c r="C3712" s="4">
        <v>45511.775335902777</v>
      </c>
      <c r="D3712" s="5" t="s">
        <v>5</v>
      </c>
    </row>
    <row r="3713" spans="1:4" ht="17.25" customHeight="1" x14ac:dyDescent="0.25">
      <c r="A3713" s="3" t="s">
        <v>13</v>
      </c>
      <c r="B3713" s="2">
        <f>C3713</f>
        <v>45511.776394502311</v>
      </c>
      <c r="C3713" s="4">
        <v>45511.776394502311</v>
      </c>
      <c r="D3713" s="5" t="s">
        <v>4</v>
      </c>
    </row>
    <row r="3714" spans="1:4" ht="17.25" customHeight="1" x14ac:dyDescent="0.25">
      <c r="A3714" s="3" t="s">
        <v>30</v>
      </c>
      <c r="B3714" s="2">
        <f>C3714</f>
        <v>45511.77773913194</v>
      </c>
      <c r="C3714" s="4">
        <v>45511.77773913194</v>
      </c>
      <c r="D3714" s="5" t="s">
        <v>5</v>
      </c>
    </row>
    <row r="3715" spans="1:4" ht="17.25" customHeight="1" x14ac:dyDescent="0.25">
      <c r="A3715" s="3" t="s">
        <v>30</v>
      </c>
      <c r="B3715" s="2">
        <f>C3715</f>
        <v>45511.778452499995</v>
      </c>
      <c r="C3715" s="4">
        <v>45511.778452499995</v>
      </c>
      <c r="D3715" s="5" t="s">
        <v>4</v>
      </c>
    </row>
    <row r="3716" spans="1:4" ht="17.25" customHeight="1" x14ac:dyDescent="0.25">
      <c r="A3716" s="3" t="s">
        <v>36</v>
      </c>
      <c r="B3716" s="2">
        <f>C3716</f>
        <v>45511.778803854162</v>
      </c>
      <c r="C3716" s="4">
        <v>45511.778803854162</v>
      </c>
      <c r="D3716" s="5" t="s">
        <v>5</v>
      </c>
    </row>
    <row r="3717" spans="1:4" ht="17.25" customHeight="1" x14ac:dyDescent="0.25">
      <c r="A3717" s="3" t="s">
        <v>31</v>
      </c>
      <c r="B3717" s="2">
        <f>C3717</f>
        <v>45511.778873368057</v>
      </c>
      <c r="C3717" s="4">
        <v>45511.778873368057</v>
      </c>
      <c r="D3717" s="5" t="s">
        <v>5</v>
      </c>
    </row>
    <row r="3718" spans="1:4" ht="17.25" customHeight="1" x14ac:dyDescent="0.25">
      <c r="A3718" s="3" t="s">
        <v>12</v>
      </c>
      <c r="B3718" s="2">
        <f>C3718</f>
        <v>45511.778960891199</v>
      </c>
      <c r="C3718" s="4">
        <v>45511.778960891199</v>
      </c>
      <c r="D3718" s="5" t="s">
        <v>5</v>
      </c>
    </row>
    <row r="3719" spans="1:4" ht="17.25" customHeight="1" x14ac:dyDescent="0.25">
      <c r="A3719" s="3" t="s">
        <v>8</v>
      </c>
      <c r="B3719" s="2">
        <f>C3719</f>
        <v>45511.779247719904</v>
      </c>
      <c r="C3719" s="4">
        <v>45511.779247719904</v>
      </c>
      <c r="D3719" s="5" t="s">
        <v>5</v>
      </c>
    </row>
    <row r="3720" spans="1:4" ht="17.25" customHeight="1" x14ac:dyDescent="0.25">
      <c r="A3720" s="3" t="s">
        <v>14</v>
      </c>
      <c r="B3720" s="2">
        <f>C3720</f>
        <v>45511.779477361109</v>
      </c>
      <c r="C3720" s="4">
        <v>45511.779477361109</v>
      </c>
      <c r="D3720" s="5" t="s">
        <v>5</v>
      </c>
    </row>
    <row r="3721" spans="1:4" ht="17.25" customHeight="1" x14ac:dyDescent="0.25">
      <c r="A3721" s="3" t="s">
        <v>18</v>
      </c>
      <c r="B3721" s="2">
        <f>C3721</f>
        <v>45511.77966688657</v>
      </c>
      <c r="C3721" s="4">
        <v>45511.77966688657</v>
      </c>
      <c r="D3721" s="5" t="s">
        <v>5</v>
      </c>
    </row>
    <row r="3722" spans="1:4" ht="17.25" customHeight="1" x14ac:dyDescent="0.25">
      <c r="A3722" s="3" t="s">
        <v>31</v>
      </c>
      <c r="B3722" s="2">
        <f>C3722</f>
        <v>45511.779749675923</v>
      </c>
      <c r="C3722" s="4">
        <v>45511.779749675923</v>
      </c>
      <c r="D3722" s="5" t="s">
        <v>4</v>
      </c>
    </row>
    <row r="3723" spans="1:4" ht="17.25" customHeight="1" x14ac:dyDescent="0.25">
      <c r="A3723" s="3" t="s">
        <v>7</v>
      </c>
      <c r="B3723" s="2">
        <f>C3723</f>
        <v>45511.782408067127</v>
      </c>
      <c r="C3723" s="4">
        <v>45511.782408067127</v>
      </c>
      <c r="D3723" s="5" t="s">
        <v>5</v>
      </c>
    </row>
    <row r="3724" spans="1:4" ht="17.25" customHeight="1" x14ac:dyDescent="0.25">
      <c r="A3724" s="3" t="s">
        <v>7</v>
      </c>
      <c r="B3724" s="2">
        <f>C3724</f>
        <v>45511.784504305557</v>
      </c>
      <c r="C3724" s="4">
        <v>45511.784504305557</v>
      </c>
      <c r="D3724" s="5" t="s">
        <v>4</v>
      </c>
    </row>
    <row r="3725" spans="1:4" ht="17.25" customHeight="1" x14ac:dyDescent="0.25">
      <c r="A3725" s="3" t="s">
        <v>7</v>
      </c>
      <c r="B3725" s="2">
        <f>C3725</f>
        <v>45511.785244710649</v>
      </c>
      <c r="C3725" s="4">
        <v>45511.785244710649</v>
      </c>
      <c r="D3725" s="5" t="s">
        <v>4</v>
      </c>
    </row>
    <row r="3726" spans="1:4" ht="17.25" customHeight="1" x14ac:dyDescent="0.25">
      <c r="A3726" s="3" t="s">
        <v>8</v>
      </c>
      <c r="B3726" s="2">
        <f>C3726</f>
        <v>45511.786917175923</v>
      </c>
      <c r="C3726" s="4">
        <v>45511.786917175923</v>
      </c>
      <c r="D3726" s="5" t="s">
        <v>5</v>
      </c>
    </row>
    <row r="3727" spans="1:4" ht="17.25" customHeight="1" x14ac:dyDescent="0.25">
      <c r="A3727" s="3" t="s">
        <v>8</v>
      </c>
      <c r="B3727" s="2">
        <f>C3727</f>
        <v>45511.787924479162</v>
      </c>
      <c r="C3727" s="4">
        <v>45511.787924479162</v>
      </c>
      <c r="D3727" s="5" t="s">
        <v>5</v>
      </c>
    </row>
    <row r="3728" spans="1:4" ht="17.25" customHeight="1" x14ac:dyDescent="0.25">
      <c r="A3728" s="3" t="s">
        <v>35</v>
      </c>
      <c r="B3728" s="2">
        <f>C3728</f>
        <v>45511.788714606482</v>
      </c>
      <c r="C3728" s="4">
        <v>45511.788714606482</v>
      </c>
      <c r="D3728" s="5" t="s">
        <v>5</v>
      </c>
    </row>
    <row r="3729" spans="1:4" ht="17.25" customHeight="1" x14ac:dyDescent="0.25">
      <c r="A3729" s="3" t="s">
        <v>35</v>
      </c>
      <c r="B3729" s="2">
        <f>C3729</f>
        <v>45511.790065092588</v>
      </c>
      <c r="C3729" s="4">
        <v>45511.790065092588</v>
      </c>
      <c r="D3729" s="5" t="s">
        <v>4</v>
      </c>
    </row>
    <row r="3730" spans="1:4" ht="17.25" customHeight="1" x14ac:dyDescent="0.25">
      <c r="A3730" s="3" t="s">
        <v>33</v>
      </c>
      <c r="B3730" s="2">
        <f>C3730</f>
        <v>45511.790180254626</v>
      </c>
      <c r="C3730" s="4">
        <v>45511.790180254626</v>
      </c>
      <c r="D3730" s="5" t="s">
        <v>5</v>
      </c>
    </row>
    <row r="3731" spans="1:4" ht="17.25" customHeight="1" x14ac:dyDescent="0.25">
      <c r="A3731" s="3" t="s">
        <v>7</v>
      </c>
      <c r="B3731" s="2">
        <f>C3731</f>
        <v>45511.792013020829</v>
      </c>
      <c r="C3731" s="4">
        <v>45511.792013020829</v>
      </c>
      <c r="D3731" s="5" t="s">
        <v>5</v>
      </c>
    </row>
    <row r="3732" spans="1:4" ht="18" customHeight="1" x14ac:dyDescent="0.25">
      <c r="A3732" s="3" t="s">
        <v>18</v>
      </c>
      <c r="B3732" s="2">
        <f>C3732</f>
        <v>45511.792330937496</v>
      </c>
      <c r="C3732" s="4">
        <v>45511.792330937496</v>
      </c>
      <c r="D3732" s="5" t="s">
        <v>5</v>
      </c>
    </row>
    <row r="3733" spans="1:4" ht="17.25" customHeight="1" x14ac:dyDescent="0.25">
      <c r="A3733" s="3" t="s">
        <v>7</v>
      </c>
      <c r="B3733" s="2">
        <f>C3733</f>
        <v>45511.792739548611</v>
      </c>
      <c r="C3733" s="4">
        <v>45511.792739548611</v>
      </c>
      <c r="D3733" s="5" t="s">
        <v>4</v>
      </c>
    </row>
    <row r="3734" spans="1:4" ht="17.25" customHeight="1" x14ac:dyDescent="0.25">
      <c r="A3734" s="3" t="s">
        <v>25</v>
      </c>
      <c r="B3734" s="2">
        <f>C3734</f>
        <v>45511.794168229164</v>
      </c>
      <c r="C3734" s="4">
        <v>45511.794168229164</v>
      </c>
      <c r="D3734" s="5" t="s">
        <v>5</v>
      </c>
    </row>
    <row r="3735" spans="1:4" ht="17.25" customHeight="1" x14ac:dyDescent="0.25">
      <c r="A3735" s="3" t="s">
        <v>28</v>
      </c>
      <c r="B3735" s="2">
        <f>C3735</f>
        <v>45511.79448759259</v>
      </c>
      <c r="C3735" s="4">
        <v>45511.79448759259</v>
      </c>
      <c r="D3735" s="5" t="s">
        <v>5</v>
      </c>
    </row>
    <row r="3736" spans="1:4" ht="17.25" customHeight="1" x14ac:dyDescent="0.25">
      <c r="A3736" s="3" t="s">
        <v>28</v>
      </c>
      <c r="B3736" s="2">
        <f>C3736</f>
        <v>45511.795222129629</v>
      </c>
      <c r="C3736" s="4">
        <v>45511.795222129629</v>
      </c>
      <c r="D3736" s="5" t="s">
        <v>4</v>
      </c>
    </row>
    <row r="3737" spans="1:4" ht="17.25" customHeight="1" x14ac:dyDescent="0.25">
      <c r="A3737" s="3" t="s">
        <v>9</v>
      </c>
      <c r="B3737" s="2">
        <f>C3737</f>
        <v>45511.796845844903</v>
      </c>
      <c r="C3737" s="4">
        <v>45511.796845844903</v>
      </c>
      <c r="D3737" s="5" t="s">
        <v>5</v>
      </c>
    </row>
    <row r="3738" spans="1:4" ht="17.25" customHeight="1" x14ac:dyDescent="0.25">
      <c r="A3738" s="3" t="s">
        <v>9</v>
      </c>
      <c r="B3738" s="2">
        <f>C3738</f>
        <v>45511.798024004631</v>
      </c>
      <c r="C3738" s="4">
        <v>45511.798024004631</v>
      </c>
      <c r="D3738" s="5" t="s">
        <v>4</v>
      </c>
    </row>
    <row r="3739" spans="1:4" ht="17.25" customHeight="1" x14ac:dyDescent="0.25">
      <c r="A3739" s="3" t="s">
        <v>8</v>
      </c>
      <c r="B3739" s="2">
        <f>C3739</f>
        <v>45511.798447453701</v>
      </c>
      <c r="C3739" s="4">
        <v>45511.798447453701</v>
      </c>
      <c r="D3739" s="5" t="s">
        <v>5</v>
      </c>
    </row>
    <row r="3740" spans="1:4" ht="17.25" customHeight="1" x14ac:dyDescent="0.25">
      <c r="A3740" s="3" t="s">
        <v>16</v>
      </c>
      <c r="B3740" s="2">
        <f>C3740</f>
        <v>45511.799181712959</v>
      </c>
      <c r="C3740" s="4">
        <v>45511.799181712959</v>
      </c>
      <c r="D3740" s="5" t="s">
        <v>5</v>
      </c>
    </row>
    <row r="3741" spans="1:4" ht="17.25" customHeight="1" x14ac:dyDescent="0.25">
      <c r="A3741" s="3" t="s">
        <v>13</v>
      </c>
      <c r="B3741" s="2">
        <f>C3741</f>
        <v>45511.803392511574</v>
      </c>
      <c r="C3741" s="4">
        <v>45511.803392511574</v>
      </c>
      <c r="D3741" s="5" t="s">
        <v>5</v>
      </c>
    </row>
    <row r="3742" spans="1:4" ht="17.25" customHeight="1" x14ac:dyDescent="0.25">
      <c r="A3742" s="3" t="s">
        <v>9</v>
      </c>
      <c r="B3742" s="2">
        <f>C3742</f>
        <v>45511.805728877313</v>
      </c>
      <c r="C3742" s="4">
        <v>45511.805728877313</v>
      </c>
      <c r="D3742" s="5" t="s">
        <v>5</v>
      </c>
    </row>
    <row r="3743" spans="1:4" ht="17.25" customHeight="1" x14ac:dyDescent="0.25">
      <c r="A3743" s="3" t="s">
        <v>8</v>
      </c>
      <c r="B3743" s="2">
        <f>C3743</f>
        <v>45511.806696921296</v>
      </c>
      <c r="C3743" s="4">
        <v>45511.806696921296</v>
      </c>
      <c r="D3743" s="5" t="s">
        <v>5</v>
      </c>
    </row>
    <row r="3744" spans="1:4" ht="17.25" customHeight="1" x14ac:dyDescent="0.25">
      <c r="A3744" s="3" t="s">
        <v>9</v>
      </c>
      <c r="B3744" s="2">
        <f>C3744</f>
        <v>45511.80731960648</v>
      </c>
      <c r="C3744" s="4">
        <v>45511.80731960648</v>
      </c>
      <c r="D3744" s="5" t="s">
        <v>4</v>
      </c>
    </row>
    <row r="3745" spans="1:4" ht="17.25" customHeight="1" x14ac:dyDescent="0.25">
      <c r="A3745" s="3" t="s">
        <v>24</v>
      </c>
      <c r="B3745" s="2">
        <f>C3745</f>
        <v>45511.808939884257</v>
      </c>
      <c r="C3745" s="4">
        <v>45511.808939884257</v>
      </c>
      <c r="D3745" s="5" t="s">
        <v>5</v>
      </c>
    </row>
    <row r="3746" spans="1:4" ht="17.25" customHeight="1" x14ac:dyDescent="0.25">
      <c r="A3746" s="3" t="s">
        <v>17</v>
      </c>
      <c r="B3746" s="2">
        <f>C3746</f>
        <v>45511.81018951389</v>
      </c>
      <c r="C3746" s="4">
        <v>45511.81018951389</v>
      </c>
      <c r="D3746" s="5" t="s">
        <v>5</v>
      </c>
    </row>
    <row r="3747" spans="1:4" ht="17.25" customHeight="1" x14ac:dyDescent="0.25">
      <c r="A3747" s="3" t="s">
        <v>24</v>
      </c>
      <c r="B3747" s="2">
        <f>C3747</f>
        <v>45511.810544907406</v>
      </c>
      <c r="C3747" s="4">
        <v>45511.810544907406</v>
      </c>
      <c r="D3747" s="5" t="s">
        <v>4</v>
      </c>
    </row>
    <row r="3748" spans="1:4" ht="17.25" customHeight="1" x14ac:dyDescent="0.25">
      <c r="A3748" s="3" t="s">
        <v>17</v>
      </c>
      <c r="B3748" s="2">
        <f>C3748</f>
        <v>45511.811847743054</v>
      </c>
      <c r="C3748" s="4">
        <v>45511.811847743054</v>
      </c>
      <c r="D3748" s="5" t="s">
        <v>4</v>
      </c>
    </row>
    <row r="3749" spans="1:4" ht="17.25" customHeight="1" x14ac:dyDescent="0.25">
      <c r="A3749" s="3" t="s">
        <v>9</v>
      </c>
      <c r="B3749" s="2">
        <f>C3749</f>
        <v>45511.813239918978</v>
      </c>
      <c r="C3749" s="4">
        <v>45511.813239918978</v>
      </c>
      <c r="D3749" s="5" t="s">
        <v>5</v>
      </c>
    </row>
    <row r="3750" spans="1:4" ht="17.25" customHeight="1" x14ac:dyDescent="0.25">
      <c r="A3750" s="3" t="s">
        <v>18</v>
      </c>
      <c r="B3750" s="2">
        <f>C3750</f>
        <v>45511.813579374997</v>
      </c>
      <c r="C3750" s="4">
        <v>45511.813579374997</v>
      </c>
      <c r="D3750" s="5" t="s">
        <v>5</v>
      </c>
    </row>
    <row r="3751" spans="1:4" ht="17.25" customHeight="1" x14ac:dyDescent="0.25">
      <c r="A3751" s="3" t="s">
        <v>9</v>
      </c>
      <c r="B3751" s="2">
        <f>C3751</f>
        <v>45511.814921192126</v>
      </c>
      <c r="C3751" s="4">
        <v>45511.814921192126</v>
      </c>
      <c r="D3751" s="5" t="s">
        <v>4</v>
      </c>
    </row>
    <row r="3752" spans="1:4" ht="17.25" customHeight="1" x14ac:dyDescent="0.25">
      <c r="A3752" s="3" t="s">
        <v>7</v>
      </c>
      <c r="B3752" s="2">
        <f>C3752</f>
        <v>45511.816621481477</v>
      </c>
      <c r="C3752" s="4">
        <v>45511.816621481477</v>
      </c>
      <c r="D3752" s="5" t="s">
        <v>5</v>
      </c>
    </row>
    <row r="3753" spans="1:4" ht="17.25" customHeight="1" x14ac:dyDescent="0.25">
      <c r="A3753" s="3" t="s">
        <v>7</v>
      </c>
      <c r="B3753" s="2">
        <f>C3753</f>
        <v>45511.81695414352</v>
      </c>
      <c r="C3753" s="4">
        <v>45511.81695414352</v>
      </c>
      <c r="D3753" s="5" t="s">
        <v>4</v>
      </c>
    </row>
    <row r="3754" spans="1:4" ht="17.25" customHeight="1" x14ac:dyDescent="0.25">
      <c r="A3754" s="3" t="s">
        <v>33</v>
      </c>
      <c r="B3754" s="2">
        <f>C3754</f>
        <v>45511.818115740738</v>
      </c>
      <c r="C3754" s="4">
        <v>45511.818115740738</v>
      </c>
      <c r="D3754" s="5" t="s">
        <v>5</v>
      </c>
    </row>
    <row r="3755" spans="1:4" ht="17.25" customHeight="1" x14ac:dyDescent="0.25">
      <c r="A3755" s="3" t="s">
        <v>3</v>
      </c>
      <c r="B3755" s="2">
        <f>C3755</f>
        <v>45511.818845879628</v>
      </c>
      <c r="C3755" s="4">
        <v>45511.818845879628</v>
      </c>
      <c r="D3755" s="5" t="s">
        <v>5</v>
      </c>
    </row>
    <row r="3756" spans="1:4" ht="17.25" customHeight="1" x14ac:dyDescent="0.25">
      <c r="A3756" s="3" t="s">
        <v>3</v>
      </c>
      <c r="B3756" s="2">
        <f>C3756</f>
        <v>45511.819512511574</v>
      </c>
      <c r="C3756" s="4">
        <v>45511.819512511574</v>
      </c>
      <c r="D3756" s="5" t="s">
        <v>4</v>
      </c>
    </row>
    <row r="3757" spans="1:4" ht="17.25" customHeight="1" x14ac:dyDescent="0.25">
      <c r="A3757" s="3" t="s">
        <v>45</v>
      </c>
      <c r="B3757" s="2">
        <f>C3757</f>
        <v>45511.822351215276</v>
      </c>
      <c r="C3757" s="4">
        <v>45511.822351215276</v>
      </c>
      <c r="D3757" s="5" t="s">
        <v>5</v>
      </c>
    </row>
    <row r="3758" spans="1:4" ht="18" customHeight="1" x14ac:dyDescent="0.25">
      <c r="A3758" s="3" t="s">
        <v>12</v>
      </c>
      <c r="B3758" s="2">
        <f>C3758</f>
        <v>45511.822860428241</v>
      </c>
      <c r="C3758" s="4">
        <v>45511.822860428241</v>
      </c>
      <c r="D3758" s="5" t="s">
        <v>5</v>
      </c>
    </row>
    <row r="3759" spans="1:4" ht="17.25" customHeight="1" x14ac:dyDescent="0.25">
      <c r="A3759" s="3" t="s">
        <v>45</v>
      </c>
      <c r="B3759" s="2">
        <f>C3759</f>
        <v>45511.824427939813</v>
      </c>
      <c r="C3759" s="4">
        <v>45511.824427939813</v>
      </c>
      <c r="D3759" s="5" t="s">
        <v>4</v>
      </c>
    </row>
    <row r="3760" spans="1:4" ht="17.25" customHeight="1" x14ac:dyDescent="0.25">
      <c r="A3760" s="3" t="s">
        <v>20</v>
      </c>
      <c r="B3760" s="2">
        <f>C3760</f>
        <v>45511.825849120367</v>
      </c>
      <c r="C3760" s="4">
        <v>45511.825849120367</v>
      </c>
      <c r="D3760" s="5" t="s">
        <v>5</v>
      </c>
    </row>
    <row r="3761" spans="1:4" ht="17.25" customHeight="1" x14ac:dyDescent="0.25">
      <c r="A3761" s="3" t="s">
        <v>17</v>
      </c>
      <c r="B3761" s="2">
        <f>C3761</f>
        <v>45511.829818634258</v>
      </c>
      <c r="C3761" s="4">
        <v>45511.829818634258</v>
      </c>
      <c r="D3761" s="5" t="s">
        <v>5</v>
      </c>
    </row>
    <row r="3762" spans="1:4" ht="17.25" customHeight="1" x14ac:dyDescent="0.25">
      <c r="A3762" s="3" t="s">
        <v>17</v>
      </c>
      <c r="B3762" s="2">
        <f>C3762</f>
        <v>45511.832377268518</v>
      </c>
      <c r="C3762" s="4">
        <v>45511.832377268518</v>
      </c>
      <c r="D3762" s="5" t="s">
        <v>4</v>
      </c>
    </row>
    <row r="3763" spans="1:4" ht="17.25" customHeight="1" x14ac:dyDescent="0.25">
      <c r="A3763" s="3" t="s">
        <v>18</v>
      </c>
      <c r="B3763" s="2">
        <f>C3763</f>
        <v>45511.83378134259</v>
      </c>
      <c r="C3763" s="4">
        <v>45511.83378134259</v>
      </c>
      <c r="D3763" s="5" t="s">
        <v>5</v>
      </c>
    </row>
    <row r="3764" spans="1:4" ht="17.25" customHeight="1" x14ac:dyDescent="0.25">
      <c r="A3764" s="3" t="s">
        <v>24</v>
      </c>
      <c r="B3764" s="2">
        <f>C3764</f>
        <v>45511.837161238422</v>
      </c>
      <c r="C3764" s="4">
        <v>45511.837161238422</v>
      </c>
      <c r="D3764" s="5" t="s">
        <v>5</v>
      </c>
    </row>
    <row r="3765" spans="1:4" ht="17.25" customHeight="1" x14ac:dyDescent="0.25">
      <c r="A3765" s="3" t="s">
        <v>24</v>
      </c>
      <c r="B3765" s="2">
        <f>C3765</f>
        <v>45511.837955949071</v>
      </c>
      <c r="C3765" s="4">
        <v>45511.837955949071</v>
      </c>
      <c r="D3765" s="5" t="s">
        <v>4</v>
      </c>
    </row>
    <row r="3766" spans="1:4" ht="17.25" customHeight="1" x14ac:dyDescent="0.25">
      <c r="A3766" s="3" t="s">
        <v>27</v>
      </c>
      <c r="B3766" s="2">
        <f>C3766</f>
        <v>45511.84250569444</v>
      </c>
      <c r="C3766" s="4">
        <v>45511.84250569444</v>
      </c>
      <c r="D3766" s="5" t="s">
        <v>5</v>
      </c>
    </row>
    <row r="3767" spans="1:4" ht="17.25" customHeight="1" x14ac:dyDescent="0.25">
      <c r="A3767" s="3" t="s">
        <v>27</v>
      </c>
      <c r="B3767" s="2">
        <f>C3767</f>
        <v>45511.842544861109</v>
      </c>
      <c r="C3767" s="4">
        <v>45511.842544861109</v>
      </c>
      <c r="D3767" s="5" t="s">
        <v>5</v>
      </c>
    </row>
    <row r="3768" spans="1:4" ht="17.25" customHeight="1" x14ac:dyDescent="0.25">
      <c r="A3768" s="3" t="s">
        <v>27</v>
      </c>
      <c r="B3768" s="2">
        <f>C3768</f>
        <v>45511.844626365739</v>
      </c>
      <c r="C3768" s="4">
        <v>45511.844626365739</v>
      </c>
      <c r="D3768" s="5" t="s">
        <v>4</v>
      </c>
    </row>
    <row r="3769" spans="1:4" ht="17.25" customHeight="1" x14ac:dyDescent="0.25">
      <c r="A3769" s="3" t="s">
        <v>15</v>
      </c>
      <c r="B3769" s="2">
        <f>C3769</f>
        <v>45511.847404270833</v>
      </c>
      <c r="C3769" s="4">
        <v>45511.847404270833</v>
      </c>
      <c r="D3769" s="5" t="s">
        <v>5</v>
      </c>
    </row>
    <row r="3770" spans="1:4" ht="17.25" customHeight="1" x14ac:dyDescent="0.25">
      <c r="A3770" s="3" t="s">
        <v>17</v>
      </c>
      <c r="B3770" s="2">
        <f>C3770</f>
        <v>45511.850937175921</v>
      </c>
      <c r="C3770" s="4">
        <v>45511.850937175921</v>
      </c>
      <c r="D3770" s="5" t="s">
        <v>5</v>
      </c>
    </row>
    <row r="3771" spans="1:4" ht="17.25" customHeight="1" x14ac:dyDescent="0.25">
      <c r="A3771" s="3" t="s">
        <v>17</v>
      </c>
      <c r="B3771" s="2">
        <f>C3771</f>
        <v>45511.853016990739</v>
      </c>
      <c r="C3771" s="4">
        <v>45511.853016990739</v>
      </c>
      <c r="D3771" s="5" t="s">
        <v>4</v>
      </c>
    </row>
    <row r="3772" spans="1:4" ht="17.25" customHeight="1" x14ac:dyDescent="0.25">
      <c r="A3772" s="3" t="s">
        <v>7</v>
      </c>
      <c r="B3772" s="2">
        <f>C3772</f>
        <v>45511.853539837961</v>
      </c>
      <c r="C3772" s="4">
        <v>45511.853539837961</v>
      </c>
      <c r="D3772" s="5" t="s">
        <v>5</v>
      </c>
    </row>
    <row r="3773" spans="1:4" ht="17.25" customHeight="1" x14ac:dyDescent="0.25">
      <c r="A3773" s="3" t="s">
        <v>7</v>
      </c>
      <c r="B3773" s="2">
        <f>C3773</f>
        <v>45511.854405208331</v>
      </c>
      <c r="C3773" s="4">
        <v>45511.854405208331</v>
      </c>
      <c r="D3773" s="5" t="s">
        <v>4</v>
      </c>
    </row>
    <row r="3774" spans="1:4" ht="17.25" customHeight="1" x14ac:dyDescent="0.25">
      <c r="A3774" s="3" t="s">
        <v>9</v>
      </c>
      <c r="B3774" s="2">
        <f>C3774</f>
        <v>45511.855063101852</v>
      </c>
      <c r="C3774" s="4">
        <v>45511.855063101852</v>
      </c>
      <c r="D3774" s="5" t="s">
        <v>5</v>
      </c>
    </row>
    <row r="3775" spans="1:4" ht="17.25" customHeight="1" x14ac:dyDescent="0.25">
      <c r="A3775" s="3" t="s">
        <v>18</v>
      </c>
      <c r="B3775" s="2">
        <f>C3775</f>
        <v>45511.855175937497</v>
      </c>
      <c r="C3775" s="4">
        <v>45511.855175937497</v>
      </c>
      <c r="D3775" s="5" t="s">
        <v>5</v>
      </c>
    </row>
    <row r="3776" spans="1:4" ht="17.25" customHeight="1" x14ac:dyDescent="0.25">
      <c r="A3776" s="3" t="s">
        <v>9</v>
      </c>
      <c r="B3776" s="2">
        <f>C3776</f>
        <v>45511.855897858797</v>
      </c>
      <c r="C3776" s="4">
        <v>45511.855897858797</v>
      </c>
      <c r="D3776" s="5" t="s">
        <v>4</v>
      </c>
    </row>
    <row r="3777" spans="1:4" ht="17.25" customHeight="1" x14ac:dyDescent="0.25">
      <c r="A3777" s="3" t="s">
        <v>12</v>
      </c>
      <c r="B3777" s="2">
        <f>C3777</f>
        <v>45511.855992534722</v>
      </c>
      <c r="C3777" s="4">
        <v>45511.855992534722</v>
      </c>
      <c r="D3777" s="5" t="s">
        <v>5</v>
      </c>
    </row>
    <row r="3778" spans="1:4" ht="17.25" customHeight="1" x14ac:dyDescent="0.25">
      <c r="A3778" s="3" t="s">
        <v>17</v>
      </c>
      <c r="B3778" s="2">
        <f>C3778</f>
        <v>45511.856267106479</v>
      </c>
      <c r="C3778" s="4">
        <v>45511.856267106479</v>
      </c>
      <c r="D3778" s="5" t="s">
        <v>5</v>
      </c>
    </row>
    <row r="3779" spans="1:4" ht="17.25" customHeight="1" x14ac:dyDescent="0.25">
      <c r="A3779" s="3" t="s">
        <v>17</v>
      </c>
      <c r="B3779" s="2">
        <f>C3779</f>
        <v>45511.856799664347</v>
      </c>
      <c r="C3779" s="4">
        <v>45511.856799664347</v>
      </c>
      <c r="D3779" s="5" t="s">
        <v>4</v>
      </c>
    </row>
    <row r="3780" spans="1:4" ht="17.25" customHeight="1" x14ac:dyDescent="0.25">
      <c r="A3780" s="3" t="s">
        <v>8</v>
      </c>
      <c r="B3780" s="2">
        <f>C3780</f>
        <v>45511.858935231481</v>
      </c>
      <c r="C3780" s="4">
        <v>45511.858935231481</v>
      </c>
      <c r="D3780" s="5" t="s">
        <v>5</v>
      </c>
    </row>
    <row r="3781" spans="1:4" ht="17.25" customHeight="1" x14ac:dyDescent="0.25">
      <c r="A3781" s="3" t="s">
        <v>17</v>
      </c>
      <c r="B3781" s="2">
        <f>C3781</f>
        <v>45511.859298541662</v>
      </c>
      <c r="C3781" s="4">
        <v>45511.859298541662</v>
      </c>
      <c r="D3781" s="5" t="s">
        <v>5</v>
      </c>
    </row>
    <row r="3782" spans="1:4" ht="17.25" customHeight="1" x14ac:dyDescent="0.25">
      <c r="A3782" s="3" t="s">
        <v>17</v>
      </c>
      <c r="B3782" s="2">
        <f>C3782</f>
        <v>45511.85996858796</v>
      </c>
      <c r="C3782" s="4">
        <v>45511.85996858796</v>
      </c>
      <c r="D3782" s="5" t="s">
        <v>4</v>
      </c>
    </row>
    <row r="3783" spans="1:4" ht="17.25" customHeight="1" x14ac:dyDescent="0.25">
      <c r="A3783" s="3" t="s">
        <v>7</v>
      </c>
      <c r="B3783" s="2">
        <f>C3783</f>
        <v>45511.881057696759</v>
      </c>
      <c r="C3783" s="4">
        <v>45511.881057696759</v>
      </c>
      <c r="D3783" s="5" t="s">
        <v>5</v>
      </c>
    </row>
    <row r="3784" spans="1:4" ht="18" customHeight="1" x14ac:dyDescent="0.25">
      <c r="A3784" s="3" t="s">
        <v>7</v>
      </c>
      <c r="B3784" s="2">
        <f>C3784</f>
        <v>45511.881672372685</v>
      </c>
      <c r="C3784" s="4">
        <v>45511.881672372685</v>
      </c>
      <c r="D3784" s="5" t="s">
        <v>4</v>
      </c>
    </row>
    <row r="3785" spans="1:4" ht="17.25" customHeight="1" x14ac:dyDescent="0.25">
      <c r="A3785" s="3" t="s">
        <v>15</v>
      </c>
      <c r="B3785" s="2">
        <f>C3785</f>
        <v>45511.885459456018</v>
      </c>
      <c r="C3785" s="4">
        <v>45511.885459456018</v>
      </c>
      <c r="D3785" s="5" t="s">
        <v>5</v>
      </c>
    </row>
    <row r="3786" spans="1:4" ht="17.25" customHeight="1" x14ac:dyDescent="0.25">
      <c r="A3786" s="3" t="s">
        <v>8</v>
      </c>
      <c r="B3786" s="2">
        <f>C3786</f>
        <v>45511.893185937501</v>
      </c>
      <c r="C3786" s="4">
        <v>45511.893185937501</v>
      </c>
      <c r="D3786" s="5" t="s">
        <v>5</v>
      </c>
    </row>
    <row r="3787" spans="1:4" ht="17.25" customHeight="1" x14ac:dyDescent="0.25">
      <c r="A3787" s="3" t="s">
        <v>17</v>
      </c>
      <c r="B3787" s="2">
        <f>C3787</f>
        <v>45511.898579155088</v>
      </c>
      <c r="C3787" s="4">
        <v>45511.898579155088</v>
      </c>
      <c r="D3787" s="5" t="s">
        <v>5</v>
      </c>
    </row>
    <row r="3788" spans="1:4" ht="17.25" customHeight="1" x14ac:dyDescent="0.25">
      <c r="A3788" s="3" t="s">
        <v>17</v>
      </c>
      <c r="B3788" s="2">
        <f>C3788</f>
        <v>45511.899442199072</v>
      </c>
      <c r="C3788" s="4">
        <v>45511.899442199072</v>
      </c>
      <c r="D3788" s="5" t="s">
        <v>4</v>
      </c>
    </row>
    <row r="3789" spans="1:4" ht="17.25" customHeight="1" x14ac:dyDescent="0.25">
      <c r="A3789" s="3" t="s">
        <v>20</v>
      </c>
      <c r="B3789" s="2">
        <f>C3789</f>
        <v>45511.9041315625</v>
      </c>
      <c r="C3789" s="4">
        <v>45511.9041315625</v>
      </c>
      <c r="D3789" s="5" t="s">
        <v>5</v>
      </c>
    </row>
    <row r="3790" spans="1:4" ht="17.25" customHeight="1" x14ac:dyDescent="0.25">
      <c r="A3790" s="3" t="s">
        <v>22</v>
      </c>
      <c r="B3790" s="2">
        <f>C3790</f>
        <v>45511.904176666663</v>
      </c>
      <c r="C3790" s="4">
        <v>45511.904176666663</v>
      </c>
      <c r="D3790" s="5" t="s">
        <v>5</v>
      </c>
    </row>
    <row r="3791" spans="1:4" ht="17.25" customHeight="1" x14ac:dyDescent="0.25">
      <c r="A3791" s="3" t="s">
        <v>32</v>
      </c>
      <c r="B3791" s="2">
        <f>C3791</f>
        <v>45511.911911874995</v>
      </c>
      <c r="C3791" s="4">
        <v>45511.911911874995</v>
      </c>
      <c r="D3791" s="5" t="s">
        <v>5</v>
      </c>
    </row>
    <row r="3792" spans="1:4" ht="17.25" customHeight="1" x14ac:dyDescent="0.25">
      <c r="A3792" s="3" t="s">
        <v>31</v>
      </c>
      <c r="B3792" s="2">
        <f>C3792</f>
        <v>45511.915333888886</v>
      </c>
      <c r="C3792" s="4">
        <v>45511.915333888886</v>
      </c>
      <c r="D3792" s="5" t="s">
        <v>5</v>
      </c>
    </row>
    <row r="3793" spans="1:4" ht="17.25" customHeight="1" x14ac:dyDescent="0.25">
      <c r="A3793" s="3" t="s">
        <v>31</v>
      </c>
      <c r="B3793" s="2">
        <f>C3793</f>
        <v>45511.915923668981</v>
      </c>
      <c r="C3793" s="4">
        <v>45511.915923668981</v>
      </c>
      <c r="D3793" s="5" t="s">
        <v>4</v>
      </c>
    </row>
    <row r="3794" spans="1:4" ht="17.25" customHeight="1" x14ac:dyDescent="0.25">
      <c r="A3794" s="3" t="s">
        <v>13</v>
      </c>
      <c r="B3794" s="2">
        <f>C3794</f>
        <v>45511.919582812501</v>
      </c>
      <c r="C3794" s="4">
        <v>45511.919582812501</v>
      </c>
      <c r="D3794" s="5" t="s">
        <v>5</v>
      </c>
    </row>
    <row r="3795" spans="1:4" ht="17.25" customHeight="1" x14ac:dyDescent="0.25">
      <c r="A3795" s="3" t="s">
        <v>33</v>
      </c>
      <c r="B3795" s="2">
        <f>C3795</f>
        <v>45511.91993131944</v>
      </c>
      <c r="C3795" s="4">
        <v>45511.91993131944</v>
      </c>
      <c r="D3795" s="5" t="s">
        <v>5</v>
      </c>
    </row>
    <row r="3796" spans="1:4" ht="17.25" customHeight="1" x14ac:dyDescent="0.25">
      <c r="A3796" s="3" t="s">
        <v>13</v>
      </c>
      <c r="B3796" s="2">
        <f>C3796</f>
        <v>45511.919995335644</v>
      </c>
      <c r="C3796" s="4">
        <v>45511.919995335644</v>
      </c>
      <c r="D3796" s="5" t="s">
        <v>4</v>
      </c>
    </row>
    <row r="3797" spans="1:4" ht="17.25" customHeight="1" x14ac:dyDescent="0.25">
      <c r="A3797" s="3" t="s">
        <v>32</v>
      </c>
      <c r="B3797" s="2">
        <f>C3797</f>
        <v>45511.920130879626</v>
      </c>
      <c r="C3797" s="4">
        <v>45511.920130879626</v>
      </c>
      <c r="D3797" s="5" t="s">
        <v>5</v>
      </c>
    </row>
    <row r="3798" spans="1:4" ht="17.25" customHeight="1" x14ac:dyDescent="0.25">
      <c r="A3798" s="3" t="s">
        <v>7</v>
      </c>
      <c r="B3798" s="2">
        <f>C3798</f>
        <v>45511.922665821759</v>
      </c>
      <c r="C3798" s="4">
        <v>45511.922665821759</v>
      </c>
      <c r="D3798" s="5" t="s">
        <v>5</v>
      </c>
    </row>
    <row r="3799" spans="1:4" ht="17.25" customHeight="1" x14ac:dyDescent="0.25">
      <c r="A3799" s="3" t="s">
        <v>7</v>
      </c>
      <c r="B3799" s="2">
        <f>C3799</f>
        <v>45511.92547415509</v>
      </c>
      <c r="C3799" s="4">
        <v>45511.92547415509</v>
      </c>
      <c r="D3799" s="5" t="s">
        <v>4</v>
      </c>
    </row>
    <row r="3800" spans="1:4" ht="17.25" customHeight="1" x14ac:dyDescent="0.25">
      <c r="A3800" s="3" t="s">
        <v>8</v>
      </c>
      <c r="B3800" s="2">
        <f>C3800</f>
        <v>45511.928765717588</v>
      </c>
      <c r="C3800" s="4">
        <v>45511.928765717588</v>
      </c>
      <c r="D3800" s="5" t="s">
        <v>5</v>
      </c>
    </row>
    <row r="3801" spans="1:4" ht="17.25" customHeight="1" x14ac:dyDescent="0.25">
      <c r="A3801" s="3" t="s">
        <v>6</v>
      </c>
      <c r="B3801" s="2">
        <f>C3801</f>
        <v>45511.930821435184</v>
      </c>
      <c r="C3801" s="4">
        <v>45511.930821435184</v>
      </c>
      <c r="D3801" s="5" t="s">
        <v>5</v>
      </c>
    </row>
    <row r="3802" spans="1:4" ht="17.25" customHeight="1" x14ac:dyDescent="0.25">
      <c r="A3802" s="3" t="s">
        <v>31</v>
      </c>
      <c r="B3802" s="2">
        <f>C3802</f>
        <v>45511.936417025463</v>
      </c>
      <c r="C3802" s="4">
        <v>45511.936417025463</v>
      </c>
      <c r="D3802" s="5" t="s">
        <v>5</v>
      </c>
    </row>
    <row r="3803" spans="1:4" ht="17.25" customHeight="1" x14ac:dyDescent="0.25">
      <c r="A3803" s="3" t="s">
        <v>31</v>
      </c>
      <c r="B3803" s="2">
        <f>C3803</f>
        <v>45511.937585497682</v>
      </c>
      <c r="C3803" s="4">
        <v>45511.937585497682</v>
      </c>
      <c r="D3803" s="5" t="s">
        <v>4</v>
      </c>
    </row>
    <row r="3804" spans="1:4" ht="17.25" customHeight="1" x14ac:dyDescent="0.25">
      <c r="A3804" s="3" t="s">
        <v>31</v>
      </c>
      <c r="B3804" s="2">
        <f>C3804</f>
        <v>45511.952621944445</v>
      </c>
      <c r="C3804" s="4">
        <v>45511.952621944445</v>
      </c>
      <c r="D3804" s="5" t="s">
        <v>5</v>
      </c>
    </row>
    <row r="3805" spans="1:4" ht="17.25" customHeight="1" x14ac:dyDescent="0.25">
      <c r="A3805" s="3" t="s">
        <v>31</v>
      </c>
      <c r="B3805" s="2">
        <f>C3805</f>
        <v>45511.95294732639</v>
      </c>
      <c r="C3805" s="4">
        <v>45511.95294732639</v>
      </c>
      <c r="D3805" s="5" t="s">
        <v>4</v>
      </c>
    </row>
    <row r="3806" spans="1:4" ht="17.25" customHeight="1" x14ac:dyDescent="0.25">
      <c r="A3806" s="3" t="s">
        <v>8</v>
      </c>
      <c r="B3806" s="2">
        <f>C3806</f>
        <v>45511.955119074075</v>
      </c>
      <c r="C3806" s="4">
        <v>45511.955119074075</v>
      </c>
      <c r="D3806" s="5" t="s">
        <v>5</v>
      </c>
    </row>
    <row r="3807" spans="1:4" ht="17.25" customHeight="1" x14ac:dyDescent="0.25">
      <c r="A3807" s="3" t="s">
        <v>13</v>
      </c>
      <c r="B3807" s="2">
        <f>C3807</f>
        <v>45511.973242395834</v>
      </c>
      <c r="C3807" s="4">
        <v>45511.973242395834</v>
      </c>
      <c r="D3807" s="5" t="s">
        <v>5</v>
      </c>
    </row>
    <row r="3808" spans="1:4" ht="17.25" customHeight="1" x14ac:dyDescent="0.25">
      <c r="A3808" s="3" t="s">
        <v>13</v>
      </c>
      <c r="B3808" s="2">
        <f>C3808</f>
        <v>45511.976524861107</v>
      </c>
      <c r="C3808" s="4">
        <v>45511.976524861107</v>
      </c>
      <c r="D3808" s="5" t="s">
        <v>4</v>
      </c>
    </row>
    <row r="3809" spans="1:4" ht="17.25" customHeight="1" x14ac:dyDescent="0.25">
      <c r="A3809" s="3" t="s">
        <v>22</v>
      </c>
      <c r="B3809" s="2">
        <f>C3809</f>
        <v>45511.977608159723</v>
      </c>
      <c r="C3809" s="4">
        <v>45511.977608159723</v>
      </c>
      <c r="D3809" s="5" t="s">
        <v>5</v>
      </c>
    </row>
    <row r="3810" spans="1:4" ht="18" customHeight="1" x14ac:dyDescent="0.25">
      <c r="A3810" s="3" t="s">
        <v>8</v>
      </c>
      <c r="B3810" s="2">
        <f>C3810</f>
        <v>45511.982557453703</v>
      </c>
      <c r="C3810" s="4">
        <v>45511.982557453703</v>
      </c>
      <c r="D3810" s="5" t="s">
        <v>5</v>
      </c>
    </row>
    <row r="3811" spans="1:4" ht="17.25" customHeight="1" x14ac:dyDescent="0.25">
      <c r="A3811" s="3" t="s">
        <v>9</v>
      </c>
      <c r="B3811" s="2">
        <f>C3811</f>
        <v>45512.001489756942</v>
      </c>
      <c r="C3811" s="4">
        <v>45512.001489756942</v>
      </c>
      <c r="D3811" s="5" t="s">
        <v>5</v>
      </c>
    </row>
    <row r="3812" spans="1:4" ht="17.25" customHeight="1" x14ac:dyDescent="0.25">
      <c r="A3812" s="3" t="s">
        <v>9</v>
      </c>
      <c r="B3812" s="2">
        <f>C3812</f>
        <v>45512.002071284718</v>
      </c>
      <c r="C3812" s="4">
        <v>45512.002071284718</v>
      </c>
      <c r="D3812" s="5" t="s">
        <v>4</v>
      </c>
    </row>
    <row r="3813" spans="1:4" ht="17.25" customHeight="1" x14ac:dyDescent="0.25">
      <c r="A3813" s="3" t="s">
        <v>13</v>
      </c>
      <c r="B3813" s="2">
        <f>C3813</f>
        <v>45512.025820115741</v>
      </c>
      <c r="C3813" s="4">
        <v>45512.025820115741</v>
      </c>
      <c r="D3813" s="5" t="s">
        <v>5</v>
      </c>
    </row>
    <row r="3814" spans="1:4" ht="17.25" customHeight="1" x14ac:dyDescent="0.25">
      <c r="A3814" s="3" t="s">
        <v>30</v>
      </c>
      <c r="B3814" s="2">
        <f>C3814</f>
        <v>45512.034742870368</v>
      </c>
      <c r="C3814" s="4">
        <v>45512.034742870368</v>
      </c>
      <c r="D3814" s="5" t="s">
        <v>5</v>
      </c>
    </row>
    <row r="3815" spans="1:4" ht="17.25" customHeight="1" x14ac:dyDescent="0.25">
      <c r="A3815" s="3" t="s">
        <v>30</v>
      </c>
      <c r="B3815" s="2">
        <f>C3815</f>
        <v>45512.035656608794</v>
      </c>
      <c r="C3815" s="4">
        <v>45512.035656608794</v>
      </c>
      <c r="D3815" s="5" t="s">
        <v>4</v>
      </c>
    </row>
    <row r="3816" spans="1:4" ht="17.25" customHeight="1" x14ac:dyDescent="0.25">
      <c r="A3816" s="3" t="s">
        <v>13</v>
      </c>
      <c r="B3816" s="2">
        <f>C3816</f>
        <v>45512.093595393519</v>
      </c>
      <c r="C3816" s="4">
        <v>45512.093595393519</v>
      </c>
      <c r="D3816" s="5" t="s">
        <v>5</v>
      </c>
    </row>
    <row r="3817" spans="1:4" ht="17.25" customHeight="1" x14ac:dyDescent="0.25">
      <c r="A3817" s="3" t="s">
        <v>26</v>
      </c>
      <c r="B3817" s="2">
        <f>C3817</f>
        <v>45512.102513912032</v>
      </c>
      <c r="C3817" s="4">
        <v>45512.102513912032</v>
      </c>
      <c r="D3817" s="5" t="s">
        <v>5</v>
      </c>
    </row>
    <row r="3818" spans="1:4" ht="17.25" customHeight="1" x14ac:dyDescent="0.25">
      <c r="A3818" s="3" t="s">
        <v>41</v>
      </c>
      <c r="B3818" s="2">
        <f>C3818</f>
        <v>45512.119446064811</v>
      </c>
      <c r="C3818" s="4">
        <v>45512.119446064811</v>
      </c>
      <c r="D3818" s="5" t="s">
        <v>5</v>
      </c>
    </row>
    <row r="3819" spans="1:4" ht="17.25" customHeight="1" x14ac:dyDescent="0.25">
      <c r="A3819" s="3" t="s">
        <v>41</v>
      </c>
      <c r="B3819" s="2">
        <f>C3819</f>
        <v>45512.120299201386</v>
      </c>
      <c r="C3819" s="4">
        <v>45512.120299201386</v>
      </c>
      <c r="D3819" s="5" t="s">
        <v>4</v>
      </c>
    </row>
    <row r="3820" spans="1:4" ht="17.25" customHeight="1" x14ac:dyDescent="0.25">
      <c r="A3820" s="3" t="s">
        <v>41</v>
      </c>
      <c r="B3820" s="2">
        <f>C3820</f>
        <v>45512.162172777775</v>
      </c>
      <c r="C3820" s="4">
        <v>45512.162172777775</v>
      </c>
      <c r="D3820" s="5" t="s">
        <v>5</v>
      </c>
    </row>
    <row r="3821" spans="1:4" ht="17.25" customHeight="1" x14ac:dyDescent="0.25">
      <c r="A3821" s="3" t="s">
        <v>41</v>
      </c>
      <c r="B3821" s="2">
        <f>C3821</f>
        <v>45512.162699652778</v>
      </c>
      <c r="C3821" s="4">
        <v>45512.162699652778</v>
      </c>
      <c r="D3821" s="5" t="s">
        <v>4</v>
      </c>
    </row>
    <row r="3822" spans="1:4" ht="17.25" customHeight="1" x14ac:dyDescent="0.25">
      <c r="A3822" s="3" t="s">
        <v>13</v>
      </c>
      <c r="B3822" s="2">
        <f>C3822</f>
        <v>45512.168871331014</v>
      </c>
      <c r="C3822" s="4">
        <v>45512.168871331014</v>
      </c>
      <c r="D3822" s="5" t="s">
        <v>5</v>
      </c>
    </row>
    <row r="3823" spans="1:4" ht="17.25" customHeight="1" x14ac:dyDescent="0.25">
      <c r="A3823" s="3" t="s">
        <v>13</v>
      </c>
      <c r="B3823" s="2">
        <f>C3823</f>
        <v>45512.16950251157</v>
      </c>
      <c r="C3823" s="4">
        <v>45512.16950251157</v>
      </c>
      <c r="D3823" s="5" t="s">
        <v>4</v>
      </c>
    </row>
    <row r="3824" spans="1:4" ht="17.25" customHeight="1" x14ac:dyDescent="0.25">
      <c r="A3824" s="3" t="s">
        <v>13</v>
      </c>
      <c r="B3824" s="2">
        <f>C3824</f>
        <v>45512.172419097224</v>
      </c>
      <c r="C3824" s="4">
        <v>45512.172419097224</v>
      </c>
      <c r="D3824" s="5" t="s">
        <v>5</v>
      </c>
    </row>
    <row r="3825" spans="1:4" ht="17.25" customHeight="1" x14ac:dyDescent="0.25">
      <c r="A3825" s="3" t="s">
        <v>31</v>
      </c>
      <c r="B3825" s="2">
        <f>C3825</f>
        <v>45512.178830694444</v>
      </c>
      <c r="C3825" s="4">
        <v>45512.178830694444</v>
      </c>
      <c r="D3825" s="5" t="s">
        <v>5</v>
      </c>
    </row>
    <row r="3826" spans="1:4" ht="17.25" customHeight="1" x14ac:dyDescent="0.25">
      <c r="A3826" s="3" t="s">
        <v>31</v>
      </c>
      <c r="B3826" s="2">
        <f>C3826</f>
        <v>45512.179861469907</v>
      </c>
      <c r="C3826" s="4">
        <v>45512.179861469907</v>
      </c>
      <c r="D3826" s="5" t="s">
        <v>4</v>
      </c>
    </row>
    <row r="3827" spans="1:4" ht="17.25" customHeight="1" x14ac:dyDescent="0.25">
      <c r="A3827" s="3" t="s">
        <v>18</v>
      </c>
      <c r="B3827" s="2">
        <f>C3827</f>
        <v>45512.182150729168</v>
      </c>
      <c r="C3827" s="4">
        <v>45512.182150729168</v>
      </c>
      <c r="D3827" s="5" t="s">
        <v>5</v>
      </c>
    </row>
    <row r="3828" spans="1:4" ht="17.25" customHeight="1" x14ac:dyDescent="0.25">
      <c r="A3828" s="3" t="s">
        <v>7</v>
      </c>
      <c r="B3828" s="2">
        <f>C3828</f>
        <v>45512.186808206017</v>
      </c>
      <c r="C3828" s="4">
        <v>45512.186808206017</v>
      </c>
      <c r="D3828" s="5" t="s">
        <v>5</v>
      </c>
    </row>
    <row r="3829" spans="1:4" ht="17.25" customHeight="1" x14ac:dyDescent="0.25">
      <c r="A3829" s="3" t="s">
        <v>7</v>
      </c>
      <c r="B3829" s="2">
        <f>C3829</f>
        <v>45512.187331875</v>
      </c>
      <c r="C3829" s="4">
        <v>45512.187331875</v>
      </c>
      <c r="D3829" s="5" t="s">
        <v>4</v>
      </c>
    </row>
    <row r="3830" spans="1:4" ht="17.25" customHeight="1" x14ac:dyDescent="0.25">
      <c r="A3830" s="3" t="s">
        <v>27</v>
      </c>
      <c r="B3830" s="2">
        <f>C3830</f>
        <v>45512.193718391201</v>
      </c>
      <c r="C3830" s="4">
        <v>45512.193718391201</v>
      </c>
      <c r="D3830" s="5" t="s">
        <v>5</v>
      </c>
    </row>
    <row r="3831" spans="1:4" ht="17.25" customHeight="1" x14ac:dyDescent="0.25">
      <c r="A3831" s="3" t="s">
        <v>13</v>
      </c>
      <c r="B3831" s="2">
        <f>C3831</f>
        <v>45512.19386097222</v>
      </c>
      <c r="C3831" s="4">
        <v>45512.19386097222</v>
      </c>
      <c r="D3831" s="5" t="s">
        <v>5</v>
      </c>
    </row>
    <row r="3832" spans="1:4" ht="17.25" customHeight="1" x14ac:dyDescent="0.25">
      <c r="A3832" s="3" t="s">
        <v>27</v>
      </c>
      <c r="B3832" s="2">
        <f>C3832</f>
        <v>45512.194302071759</v>
      </c>
      <c r="C3832" s="4">
        <v>45512.194302071759</v>
      </c>
      <c r="D3832" s="5" t="s">
        <v>4</v>
      </c>
    </row>
    <row r="3833" spans="1:4" ht="17.25" customHeight="1" x14ac:dyDescent="0.25">
      <c r="A3833" s="3" t="s">
        <v>13</v>
      </c>
      <c r="B3833" s="2">
        <f>C3833</f>
        <v>45512.194347187498</v>
      </c>
      <c r="C3833" s="4">
        <v>45512.194347187498</v>
      </c>
      <c r="D3833" s="5" t="s">
        <v>4</v>
      </c>
    </row>
    <row r="3834" spans="1:4" ht="17.25" customHeight="1" x14ac:dyDescent="0.25">
      <c r="A3834" s="3" t="s">
        <v>13</v>
      </c>
      <c r="B3834" s="2">
        <f>C3834</f>
        <v>45512.199077199075</v>
      </c>
      <c r="C3834" s="4">
        <v>45512.199077199075</v>
      </c>
      <c r="D3834" s="5" t="s">
        <v>5</v>
      </c>
    </row>
    <row r="3835" spans="1:4" ht="18" customHeight="1" x14ac:dyDescent="0.25">
      <c r="A3835" s="3" t="s">
        <v>13</v>
      </c>
      <c r="B3835" s="2">
        <f>C3835</f>
        <v>45512.201278599532</v>
      </c>
      <c r="C3835" s="4">
        <v>45512.201278599532</v>
      </c>
      <c r="D3835" s="5" t="s">
        <v>4</v>
      </c>
    </row>
    <row r="3836" spans="1:4" ht="17.25" customHeight="1" x14ac:dyDescent="0.25">
      <c r="A3836" s="3" t="s">
        <v>18</v>
      </c>
      <c r="B3836" s="2">
        <f>C3836</f>
        <v>45512.203411736111</v>
      </c>
      <c r="C3836" s="4">
        <v>45512.203411736111</v>
      </c>
      <c r="D3836" s="5" t="s">
        <v>5</v>
      </c>
    </row>
    <row r="3837" spans="1:4" ht="17.25" customHeight="1" x14ac:dyDescent="0.25">
      <c r="A3837" s="3" t="s">
        <v>33</v>
      </c>
      <c r="B3837" s="2">
        <f>C3837</f>
        <v>45512.217828842593</v>
      </c>
      <c r="C3837" s="4">
        <v>45512.217828842593</v>
      </c>
      <c r="D3837" s="5" t="s">
        <v>5</v>
      </c>
    </row>
    <row r="3838" spans="1:4" ht="17.25" customHeight="1" x14ac:dyDescent="0.25">
      <c r="A3838" s="3" t="s">
        <v>18</v>
      </c>
      <c r="B3838" s="2">
        <f>C3838</f>
        <v>45512.217960821756</v>
      </c>
      <c r="C3838" s="4">
        <v>45512.217960821756</v>
      </c>
      <c r="D3838" s="5" t="s">
        <v>5</v>
      </c>
    </row>
    <row r="3839" spans="1:4" ht="17.25" customHeight="1" x14ac:dyDescent="0.25">
      <c r="A3839" s="3" t="s">
        <v>43</v>
      </c>
      <c r="B3839" s="2">
        <f>C3839</f>
        <v>45512.225280358798</v>
      </c>
      <c r="C3839" s="4">
        <v>45512.225280358798</v>
      </c>
      <c r="D3839" s="5" t="s">
        <v>5</v>
      </c>
    </row>
    <row r="3840" spans="1:4" ht="17.25" customHeight="1" x14ac:dyDescent="0.25">
      <c r="A3840" s="3" t="s">
        <v>43</v>
      </c>
      <c r="B3840" s="2">
        <f>C3840</f>
        <v>45512.225994699074</v>
      </c>
      <c r="C3840" s="4">
        <v>45512.225994699074</v>
      </c>
      <c r="D3840" s="5" t="s">
        <v>4</v>
      </c>
    </row>
    <row r="3841" spans="1:4" ht="17.25" customHeight="1" x14ac:dyDescent="0.25">
      <c r="A3841" s="3" t="s">
        <v>41</v>
      </c>
      <c r="B3841" s="2">
        <f>C3841</f>
        <v>45512.226117002312</v>
      </c>
      <c r="C3841" s="4">
        <v>45512.226117002312</v>
      </c>
      <c r="D3841" s="5" t="s">
        <v>5</v>
      </c>
    </row>
    <row r="3842" spans="1:4" ht="17.25" customHeight="1" x14ac:dyDescent="0.25">
      <c r="A3842" s="3" t="s">
        <v>41</v>
      </c>
      <c r="B3842" s="2">
        <f>C3842</f>
        <v>45512.228021539348</v>
      </c>
      <c r="C3842" s="4">
        <v>45512.228021539348</v>
      </c>
      <c r="D3842" s="5" t="s">
        <v>4</v>
      </c>
    </row>
    <row r="3843" spans="1:4" ht="17.25" customHeight="1" x14ac:dyDescent="0.25">
      <c r="A3843" s="3" t="s">
        <v>24</v>
      </c>
      <c r="B3843" s="2">
        <f>C3843</f>
        <v>45512.229548842588</v>
      </c>
      <c r="C3843" s="4">
        <v>45512.229548842588</v>
      </c>
      <c r="D3843" s="5" t="s">
        <v>5</v>
      </c>
    </row>
    <row r="3844" spans="1:4" ht="17.25" customHeight="1" x14ac:dyDescent="0.25">
      <c r="A3844" s="3" t="s">
        <v>24</v>
      </c>
      <c r="B3844" s="2">
        <f>C3844</f>
        <v>45512.230208726847</v>
      </c>
      <c r="C3844" s="4">
        <v>45512.230208726847</v>
      </c>
      <c r="D3844" s="5" t="s">
        <v>4</v>
      </c>
    </row>
    <row r="3845" spans="1:4" ht="17.25" customHeight="1" x14ac:dyDescent="0.25">
      <c r="A3845" s="3" t="s">
        <v>24</v>
      </c>
      <c r="B3845" s="2">
        <f>C3845</f>
        <v>45512.232880601849</v>
      </c>
      <c r="C3845" s="4">
        <v>45512.232880601849</v>
      </c>
      <c r="D3845" s="5" t="s">
        <v>5</v>
      </c>
    </row>
    <row r="3846" spans="1:4" ht="17.25" customHeight="1" x14ac:dyDescent="0.25">
      <c r="A3846" s="3" t="s">
        <v>24</v>
      </c>
      <c r="B3846" s="2">
        <f>C3846</f>
        <v>45512.23405569444</v>
      </c>
      <c r="C3846" s="4">
        <v>45512.23405569444</v>
      </c>
      <c r="D3846" s="5" t="s">
        <v>4</v>
      </c>
    </row>
    <row r="3847" spans="1:4" ht="17.25" customHeight="1" x14ac:dyDescent="0.25">
      <c r="A3847" s="3" t="s">
        <v>13</v>
      </c>
      <c r="B3847" s="2">
        <f>C3847</f>
        <v>45512.235442233796</v>
      </c>
      <c r="C3847" s="4">
        <v>45512.235442233796</v>
      </c>
      <c r="D3847" s="5" t="s">
        <v>5</v>
      </c>
    </row>
    <row r="3848" spans="1:4" ht="17.25" customHeight="1" x14ac:dyDescent="0.25">
      <c r="A3848" s="3" t="s">
        <v>13</v>
      </c>
      <c r="B3848" s="2">
        <f>C3848</f>
        <v>45512.23670681713</v>
      </c>
      <c r="C3848" s="4">
        <v>45512.23670681713</v>
      </c>
      <c r="D3848" s="5" t="s">
        <v>4</v>
      </c>
    </row>
    <row r="3849" spans="1:4" ht="17.25" customHeight="1" x14ac:dyDescent="0.25">
      <c r="A3849" s="3" t="s">
        <v>32</v>
      </c>
      <c r="B3849" s="2">
        <f>C3849</f>
        <v>45512.241709594906</v>
      </c>
      <c r="C3849" s="4">
        <v>45512.241709594906</v>
      </c>
      <c r="D3849" s="5" t="s">
        <v>5</v>
      </c>
    </row>
    <row r="3850" spans="1:4" ht="17.25" customHeight="1" x14ac:dyDescent="0.25">
      <c r="A3850" s="3" t="s">
        <v>13</v>
      </c>
      <c r="B3850" s="2">
        <f>C3850</f>
        <v>45512.242847766203</v>
      </c>
      <c r="C3850" s="4">
        <v>45512.242847766203</v>
      </c>
      <c r="D3850" s="5" t="s">
        <v>5</v>
      </c>
    </row>
    <row r="3851" spans="1:4" ht="17.25" customHeight="1" x14ac:dyDescent="0.25">
      <c r="A3851" s="3" t="s">
        <v>13</v>
      </c>
      <c r="B3851" s="2">
        <f>C3851</f>
        <v>45512.243404560184</v>
      </c>
      <c r="C3851" s="4">
        <v>45512.243404560184</v>
      </c>
      <c r="D3851" s="5" t="s">
        <v>4</v>
      </c>
    </row>
    <row r="3852" spans="1:4" ht="17.25" customHeight="1" x14ac:dyDescent="0.25">
      <c r="A3852" s="3" t="s">
        <v>17</v>
      </c>
      <c r="B3852" s="2">
        <f>C3852</f>
        <v>45512.243816006943</v>
      </c>
      <c r="C3852" s="4">
        <v>45512.243816006943</v>
      </c>
      <c r="D3852" s="5" t="s">
        <v>5</v>
      </c>
    </row>
    <row r="3853" spans="1:4" ht="17.25" customHeight="1" x14ac:dyDescent="0.25">
      <c r="A3853" s="3" t="s">
        <v>17</v>
      </c>
      <c r="B3853" s="2">
        <f>C3853</f>
        <v>45512.244571030089</v>
      </c>
      <c r="C3853" s="4">
        <v>45512.244571030089</v>
      </c>
      <c r="D3853" s="5" t="s">
        <v>4</v>
      </c>
    </row>
    <row r="3854" spans="1:4" ht="17.25" customHeight="1" x14ac:dyDescent="0.25">
      <c r="A3854" s="3" t="s">
        <v>24</v>
      </c>
      <c r="B3854" s="2">
        <f>C3854</f>
        <v>45512.245823171295</v>
      </c>
      <c r="C3854" s="4">
        <v>45512.245823171295</v>
      </c>
      <c r="D3854" s="5" t="s">
        <v>5</v>
      </c>
    </row>
    <row r="3855" spans="1:4" ht="17.25" customHeight="1" x14ac:dyDescent="0.25">
      <c r="A3855" s="3" t="s">
        <v>25</v>
      </c>
      <c r="B3855" s="2">
        <f>C3855</f>
        <v>45512.246020578699</v>
      </c>
      <c r="C3855" s="4">
        <v>45512.246020578699</v>
      </c>
      <c r="D3855" s="5" t="s">
        <v>5</v>
      </c>
    </row>
    <row r="3856" spans="1:4" ht="17.25" customHeight="1" x14ac:dyDescent="0.25">
      <c r="A3856" s="3" t="s">
        <v>24</v>
      </c>
      <c r="B3856" s="2">
        <f>C3856</f>
        <v>45512.246527465279</v>
      </c>
      <c r="C3856" s="4">
        <v>45512.246527465279</v>
      </c>
      <c r="D3856" s="5" t="s">
        <v>4</v>
      </c>
    </row>
    <row r="3857" spans="1:4" ht="17.25" customHeight="1" x14ac:dyDescent="0.25">
      <c r="A3857" s="3" t="s">
        <v>11</v>
      </c>
      <c r="B3857" s="2">
        <f>C3857</f>
        <v>45512.251130127312</v>
      </c>
      <c r="C3857" s="4">
        <v>45512.251130127312</v>
      </c>
      <c r="D3857" s="5" t="s">
        <v>4</v>
      </c>
    </row>
    <row r="3858" spans="1:4" ht="17.25" customHeight="1" x14ac:dyDescent="0.25">
      <c r="A3858" s="3" t="s">
        <v>11</v>
      </c>
      <c r="B3858" s="2">
        <f>C3858</f>
        <v>45512.251673923609</v>
      </c>
      <c r="C3858" s="4">
        <v>45512.251673923609</v>
      </c>
      <c r="D3858" s="5" t="s">
        <v>5</v>
      </c>
    </row>
    <row r="3859" spans="1:4" ht="17.25" customHeight="1" x14ac:dyDescent="0.25">
      <c r="A3859" s="3" t="s">
        <v>24</v>
      </c>
      <c r="B3859" s="2">
        <f>C3859</f>
        <v>45512.258563912037</v>
      </c>
      <c r="C3859" s="4">
        <v>45512.258563912037</v>
      </c>
      <c r="D3859" s="5" t="s">
        <v>5</v>
      </c>
    </row>
    <row r="3860" spans="1:4" ht="17.25" customHeight="1" x14ac:dyDescent="0.25">
      <c r="A3860" s="3" t="s">
        <v>24</v>
      </c>
      <c r="B3860" s="2">
        <f>C3860</f>
        <v>45512.259594664349</v>
      </c>
      <c r="C3860" s="4">
        <v>45512.259594664349</v>
      </c>
      <c r="D3860" s="5" t="s">
        <v>4</v>
      </c>
    </row>
    <row r="3861" spans="1:4" ht="18" customHeight="1" x14ac:dyDescent="0.25">
      <c r="A3861" s="3" t="s">
        <v>17</v>
      </c>
      <c r="B3861" s="2">
        <f>C3861</f>
        <v>45512.2596834375</v>
      </c>
      <c r="C3861" s="4">
        <v>45512.2596834375</v>
      </c>
      <c r="D3861" s="5" t="s">
        <v>5</v>
      </c>
    </row>
    <row r="3862" spans="1:4" ht="17.25" customHeight="1" x14ac:dyDescent="0.25">
      <c r="A3862" s="3" t="s">
        <v>45</v>
      </c>
      <c r="B3862" s="2">
        <f>C3862</f>
        <v>45512.260160138889</v>
      </c>
      <c r="C3862" s="4">
        <v>45512.260160138889</v>
      </c>
      <c r="D3862" s="5" t="s">
        <v>5</v>
      </c>
    </row>
    <row r="3863" spans="1:4" ht="17.25" customHeight="1" x14ac:dyDescent="0.25">
      <c r="A3863" s="3" t="s">
        <v>17</v>
      </c>
      <c r="B3863" s="2">
        <f>C3863</f>
        <v>45512.260530300926</v>
      </c>
      <c r="C3863" s="4">
        <v>45512.260530300926</v>
      </c>
      <c r="D3863" s="5" t="s">
        <v>4</v>
      </c>
    </row>
    <row r="3864" spans="1:4" ht="17.25" customHeight="1" x14ac:dyDescent="0.25">
      <c r="A3864" s="3" t="s">
        <v>17</v>
      </c>
      <c r="B3864" s="2">
        <f>C3864</f>
        <v>45512.26080384259</v>
      </c>
      <c r="C3864" s="4">
        <v>45512.26080384259</v>
      </c>
      <c r="D3864" s="5" t="s">
        <v>5</v>
      </c>
    </row>
    <row r="3865" spans="1:4" ht="17.25" customHeight="1" x14ac:dyDescent="0.25">
      <c r="A3865" s="3" t="s">
        <v>17</v>
      </c>
      <c r="B3865" s="2">
        <f>C3865</f>
        <v>45512.261066574072</v>
      </c>
      <c r="C3865" s="4">
        <v>45512.261066574072</v>
      </c>
      <c r="D3865" s="5" t="s">
        <v>4</v>
      </c>
    </row>
    <row r="3866" spans="1:4" ht="17.25" customHeight="1" x14ac:dyDescent="0.25">
      <c r="A3866" s="3" t="s">
        <v>13</v>
      </c>
      <c r="B3866" s="2">
        <f>C3866</f>
        <v>45512.261969016203</v>
      </c>
      <c r="C3866" s="4">
        <v>45512.261969016203</v>
      </c>
      <c r="D3866" s="5" t="s">
        <v>5</v>
      </c>
    </row>
    <row r="3867" spans="1:4" ht="17.25" customHeight="1" x14ac:dyDescent="0.25">
      <c r="A3867" s="3" t="s">
        <v>45</v>
      </c>
      <c r="B3867" s="2">
        <f>C3867</f>
        <v>45512.262967546296</v>
      </c>
      <c r="C3867" s="4">
        <v>45512.262967546296</v>
      </c>
      <c r="D3867" s="5" t="s">
        <v>4</v>
      </c>
    </row>
    <row r="3868" spans="1:4" ht="17.25" customHeight="1" x14ac:dyDescent="0.25">
      <c r="A3868" s="3" t="s">
        <v>38</v>
      </c>
      <c r="B3868" s="2">
        <f>C3868</f>
        <v>45512.26486747685</v>
      </c>
      <c r="C3868" s="4">
        <v>45512.26486747685</v>
      </c>
      <c r="D3868" s="5" t="s">
        <v>5</v>
      </c>
    </row>
    <row r="3869" spans="1:4" ht="17.25" customHeight="1" x14ac:dyDescent="0.25">
      <c r="A3869" s="3" t="s">
        <v>13</v>
      </c>
      <c r="B3869" s="2">
        <f>C3869</f>
        <v>45512.266260902776</v>
      </c>
      <c r="C3869" s="4">
        <v>45512.266260902776</v>
      </c>
      <c r="D3869" s="5" t="s">
        <v>5</v>
      </c>
    </row>
    <row r="3870" spans="1:4" ht="17.25" customHeight="1" x14ac:dyDescent="0.25">
      <c r="A3870" s="3" t="s">
        <v>13</v>
      </c>
      <c r="B3870" s="2">
        <f>C3870</f>
        <v>45512.26687806713</v>
      </c>
      <c r="C3870" s="4">
        <v>45512.26687806713</v>
      </c>
      <c r="D3870" s="5" t="s">
        <v>4</v>
      </c>
    </row>
    <row r="3871" spans="1:4" ht="17.25" customHeight="1" x14ac:dyDescent="0.25">
      <c r="A3871" s="3" t="s">
        <v>30</v>
      </c>
      <c r="B3871" s="2">
        <f>C3871</f>
        <v>45512.268981527777</v>
      </c>
      <c r="C3871" s="4">
        <v>45512.268981527777</v>
      </c>
      <c r="D3871" s="5" t="s">
        <v>5</v>
      </c>
    </row>
    <row r="3872" spans="1:4" ht="17.25" customHeight="1" x14ac:dyDescent="0.25">
      <c r="A3872" s="3" t="s">
        <v>30</v>
      </c>
      <c r="B3872" s="2">
        <f>C3872</f>
        <v>45512.269496643516</v>
      </c>
      <c r="C3872" s="4">
        <v>45512.269496643516</v>
      </c>
      <c r="D3872" s="5" t="s">
        <v>4</v>
      </c>
    </row>
    <row r="3873" spans="1:4" ht="17.25" customHeight="1" x14ac:dyDescent="0.25">
      <c r="A3873" s="3" t="s">
        <v>3</v>
      </c>
      <c r="B3873" s="2">
        <f>C3873</f>
        <v>45512.270431956014</v>
      </c>
      <c r="C3873" s="4">
        <v>45512.270431956014</v>
      </c>
      <c r="D3873" s="5" t="s">
        <v>5</v>
      </c>
    </row>
    <row r="3874" spans="1:4" ht="17.25" customHeight="1" x14ac:dyDescent="0.25">
      <c r="A3874" s="3" t="s">
        <v>3</v>
      </c>
      <c r="B3874" s="2">
        <f>C3874</f>
        <v>45512.271625636575</v>
      </c>
      <c r="C3874" s="4">
        <v>45512.271625636575</v>
      </c>
      <c r="D3874" s="5" t="s">
        <v>4</v>
      </c>
    </row>
    <row r="3875" spans="1:4" ht="17.25" customHeight="1" x14ac:dyDescent="0.25">
      <c r="A3875" s="3" t="s">
        <v>25</v>
      </c>
      <c r="B3875" s="2">
        <f>C3875</f>
        <v>45512.274790046293</v>
      </c>
      <c r="C3875" s="4">
        <v>45512.274790046293</v>
      </c>
      <c r="D3875" s="5" t="s">
        <v>5</v>
      </c>
    </row>
    <row r="3876" spans="1:4" ht="17.25" customHeight="1" x14ac:dyDescent="0.25">
      <c r="A3876" s="3" t="s">
        <v>3</v>
      </c>
      <c r="B3876" s="2">
        <f>C3876</f>
        <v>45512.275103703701</v>
      </c>
      <c r="C3876" s="4">
        <v>45512.275103703701</v>
      </c>
      <c r="D3876" s="5" t="s">
        <v>5</v>
      </c>
    </row>
    <row r="3877" spans="1:4" ht="17.25" customHeight="1" x14ac:dyDescent="0.25">
      <c r="A3877" s="3" t="s">
        <v>3</v>
      </c>
      <c r="B3877" s="2">
        <f>C3877</f>
        <v>45512.275711458329</v>
      </c>
      <c r="C3877" s="4">
        <v>45512.275711458329</v>
      </c>
      <c r="D3877" s="5" t="s">
        <v>4</v>
      </c>
    </row>
    <row r="3878" spans="1:4" ht="17.25" customHeight="1" x14ac:dyDescent="0.25">
      <c r="A3878" s="3" t="s">
        <v>8</v>
      </c>
      <c r="B3878" s="2">
        <f>C3878</f>
        <v>45512.275949629628</v>
      </c>
      <c r="C3878" s="4">
        <v>45512.275949629628</v>
      </c>
      <c r="D3878" s="5" t="s">
        <v>5</v>
      </c>
    </row>
    <row r="3879" spans="1:4" ht="17.25" customHeight="1" x14ac:dyDescent="0.25">
      <c r="A3879" s="3" t="s">
        <v>24</v>
      </c>
      <c r="B3879" s="2">
        <f>C3879</f>
        <v>45512.277013622683</v>
      </c>
      <c r="C3879" s="4">
        <v>45512.277013622683</v>
      </c>
      <c r="D3879" s="5" t="s">
        <v>5</v>
      </c>
    </row>
    <row r="3880" spans="1:4" ht="17.25" customHeight="1" x14ac:dyDescent="0.25">
      <c r="A3880" s="3" t="s">
        <v>24</v>
      </c>
      <c r="B3880" s="2">
        <f>C3880</f>
        <v>45512.2777603125</v>
      </c>
      <c r="C3880" s="4">
        <v>45512.2777603125</v>
      </c>
      <c r="D3880" s="5" t="s">
        <v>4</v>
      </c>
    </row>
    <row r="3881" spans="1:4" ht="17.25" customHeight="1" x14ac:dyDescent="0.25">
      <c r="A3881" s="3" t="s">
        <v>6</v>
      </c>
      <c r="B3881" s="2">
        <f>C3881</f>
        <v>45512.281427766204</v>
      </c>
      <c r="C3881" s="4">
        <v>45512.281427766204</v>
      </c>
      <c r="D3881" s="5" t="s">
        <v>5</v>
      </c>
    </row>
    <row r="3882" spans="1:4" ht="17.25" customHeight="1" x14ac:dyDescent="0.25">
      <c r="A3882" s="3" t="s">
        <v>33</v>
      </c>
      <c r="B3882" s="2">
        <f>C3882</f>
        <v>45512.281926782409</v>
      </c>
      <c r="C3882" s="4">
        <v>45512.281926782409</v>
      </c>
      <c r="D3882" s="5" t="s">
        <v>5</v>
      </c>
    </row>
    <row r="3883" spans="1:4" ht="17.25" customHeight="1" x14ac:dyDescent="0.25">
      <c r="A3883" s="3" t="s">
        <v>18</v>
      </c>
      <c r="B3883" s="2">
        <f>C3883</f>
        <v>45512.2819275</v>
      </c>
      <c r="C3883" s="4">
        <v>45512.2819275</v>
      </c>
      <c r="D3883" s="5" t="s">
        <v>5</v>
      </c>
    </row>
    <row r="3884" spans="1:4" ht="17.25" customHeight="1" x14ac:dyDescent="0.25">
      <c r="A3884" s="3" t="s">
        <v>20</v>
      </c>
      <c r="B3884" s="2">
        <f>C3884</f>
        <v>45512.283365393516</v>
      </c>
      <c r="C3884" s="4">
        <v>45512.283365393516</v>
      </c>
      <c r="D3884" s="5" t="s">
        <v>5</v>
      </c>
    </row>
    <row r="3885" spans="1:4" ht="17.25" customHeight="1" x14ac:dyDescent="0.25">
      <c r="A3885" s="3" t="s">
        <v>8</v>
      </c>
      <c r="B3885" s="2">
        <f>C3885</f>
        <v>45512.284849571755</v>
      </c>
      <c r="C3885" s="4">
        <v>45512.284849571755</v>
      </c>
      <c r="D3885" s="5" t="s">
        <v>5</v>
      </c>
    </row>
    <row r="3886" spans="1:4" ht="17.25" customHeight="1" x14ac:dyDescent="0.25">
      <c r="A3886" s="3" t="s">
        <v>16</v>
      </c>
      <c r="B3886" s="2">
        <f>C3886</f>
        <v>45512.287078715279</v>
      </c>
      <c r="C3886" s="4">
        <v>45512.287078715279</v>
      </c>
      <c r="D3886" s="5" t="s">
        <v>5</v>
      </c>
    </row>
    <row r="3887" spans="1:4" ht="18" customHeight="1" x14ac:dyDescent="0.25">
      <c r="A3887" s="3" t="s">
        <v>24</v>
      </c>
      <c r="B3887" s="2">
        <f>C3887</f>
        <v>45512.287869270833</v>
      </c>
      <c r="C3887" s="4">
        <v>45512.287869270833</v>
      </c>
      <c r="D3887" s="5" t="s">
        <v>5</v>
      </c>
    </row>
    <row r="3888" spans="1:4" ht="17.25" customHeight="1" x14ac:dyDescent="0.25">
      <c r="A3888" s="3" t="s">
        <v>24</v>
      </c>
      <c r="B3888" s="2">
        <f>C3888</f>
        <v>45512.28885824074</v>
      </c>
      <c r="C3888" s="4">
        <v>45512.28885824074</v>
      </c>
      <c r="D3888" s="5" t="s">
        <v>4</v>
      </c>
    </row>
    <row r="3889" spans="1:4" ht="17.25" customHeight="1" x14ac:dyDescent="0.25">
      <c r="A3889" s="3" t="s">
        <v>33</v>
      </c>
      <c r="B3889" s="2">
        <f>C3889</f>
        <v>45512.292005798612</v>
      </c>
      <c r="C3889" s="4">
        <v>45512.292005798612</v>
      </c>
      <c r="D3889" s="5" t="s">
        <v>5</v>
      </c>
    </row>
    <row r="3890" spans="1:4" ht="17.25" customHeight="1" x14ac:dyDescent="0.25">
      <c r="A3890" s="3" t="s">
        <v>16</v>
      </c>
      <c r="B3890" s="2">
        <f>C3890</f>
        <v>45512.292447939813</v>
      </c>
      <c r="C3890" s="4">
        <v>45512.292447939813</v>
      </c>
      <c r="D3890" s="5" t="s">
        <v>5</v>
      </c>
    </row>
    <row r="3891" spans="1:4" ht="17.25" customHeight="1" x14ac:dyDescent="0.25">
      <c r="A3891" s="3" t="s">
        <v>30</v>
      </c>
      <c r="B3891" s="2">
        <f>C3891</f>
        <v>45512.292604421295</v>
      </c>
      <c r="C3891" s="4">
        <v>45512.292604421295</v>
      </c>
      <c r="D3891" s="5" t="s">
        <v>5</v>
      </c>
    </row>
    <row r="3892" spans="1:4" ht="17.25" customHeight="1" x14ac:dyDescent="0.25">
      <c r="A3892" s="3" t="s">
        <v>30</v>
      </c>
      <c r="B3892" s="2">
        <f>C3892</f>
        <v>45512.292938368053</v>
      </c>
      <c r="C3892" s="4">
        <v>45512.292938368053</v>
      </c>
      <c r="D3892" s="5" t="s">
        <v>4</v>
      </c>
    </row>
    <row r="3893" spans="1:4" ht="17.25" customHeight="1" x14ac:dyDescent="0.25">
      <c r="A3893" s="3" t="s">
        <v>13</v>
      </c>
      <c r="B3893" s="2">
        <f>C3893</f>
        <v>45512.293657465278</v>
      </c>
      <c r="C3893" s="4">
        <v>45512.293657465278</v>
      </c>
      <c r="D3893" s="5" t="s">
        <v>5</v>
      </c>
    </row>
    <row r="3894" spans="1:4" ht="17.25" customHeight="1" x14ac:dyDescent="0.25">
      <c r="A3894" s="3" t="s">
        <v>13</v>
      </c>
      <c r="B3894" s="2">
        <f>C3894</f>
        <v>45512.294433414347</v>
      </c>
      <c r="C3894" s="4">
        <v>45512.294433414347</v>
      </c>
      <c r="D3894" s="5" t="s">
        <v>4</v>
      </c>
    </row>
    <row r="3895" spans="1:4" ht="17.25" customHeight="1" x14ac:dyDescent="0.25">
      <c r="A3895" s="3" t="s">
        <v>16</v>
      </c>
      <c r="B3895" s="2">
        <f>C3895</f>
        <v>45512.295106585647</v>
      </c>
      <c r="C3895" s="4">
        <v>45512.295106585647</v>
      </c>
      <c r="D3895" s="5" t="s">
        <v>5</v>
      </c>
    </row>
    <row r="3896" spans="1:4" ht="17.25" customHeight="1" x14ac:dyDescent="0.25">
      <c r="A3896" s="3" t="s">
        <v>31</v>
      </c>
      <c r="B3896" s="2">
        <f>C3896</f>
        <v>45512.29566924768</v>
      </c>
      <c r="C3896" s="4">
        <v>45512.29566924768</v>
      </c>
      <c r="D3896" s="5" t="s">
        <v>5</v>
      </c>
    </row>
    <row r="3897" spans="1:4" ht="17.25" customHeight="1" x14ac:dyDescent="0.25">
      <c r="A3897" s="3" t="s">
        <v>31</v>
      </c>
      <c r="B3897" s="2">
        <f>C3897</f>
        <v>45512.296095937498</v>
      </c>
      <c r="C3897" s="4">
        <v>45512.296095937498</v>
      </c>
      <c r="D3897" s="5" t="s">
        <v>4</v>
      </c>
    </row>
    <row r="3898" spans="1:4" ht="17.25" customHeight="1" x14ac:dyDescent="0.25">
      <c r="A3898" s="3" t="s">
        <v>13</v>
      </c>
      <c r="B3898" s="2">
        <f>C3898</f>
        <v>45512.29827550926</v>
      </c>
      <c r="C3898" s="4">
        <v>45512.29827550926</v>
      </c>
      <c r="D3898" s="5" t="s">
        <v>5</v>
      </c>
    </row>
    <row r="3899" spans="1:4" ht="17.25" customHeight="1" x14ac:dyDescent="0.25">
      <c r="A3899" s="3" t="s">
        <v>27</v>
      </c>
      <c r="B3899" s="2">
        <f>C3899</f>
        <v>45512.298737881945</v>
      </c>
      <c r="C3899" s="4">
        <v>45512.298737881945</v>
      </c>
      <c r="D3899" s="5" t="s">
        <v>5</v>
      </c>
    </row>
    <row r="3900" spans="1:4" ht="17.25" customHeight="1" x14ac:dyDescent="0.25">
      <c r="A3900" s="3" t="s">
        <v>13</v>
      </c>
      <c r="B3900" s="2">
        <f>C3900</f>
        <v>45512.298951805555</v>
      </c>
      <c r="C3900" s="4">
        <v>45512.298951805555</v>
      </c>
      <c r="D3900" s="5" t="s">
        <v>4</v>
      </c>
    </row>
    <row r="3901" spans="1:4" ht="17.25" customHeight="1" x14ac:dyDescent="0.25">
      <c r="A3901" s="3" t="s">
        <v>27</v>
      </c>
      <c r="B3901" s="2">
        <f>C3901</f>
        <v>45512.299178819441</v>
      </c>
      <c r="C3901" s="4">
        <v>45512.299178819441</v>
      </c>
      <c r="D3901" s="5" t="s">
        <v>4</v>
      </c>
    </row>
    <row r="3902" spans="1:4" ht="17.25" customHeight="1" x14ac:dyDescent="0.25">
      <c r="A3902" s="3" t="s">
        <v>14</v>
      </c>
      <c r="B3902" s="2">
        <f>C3902</f>
        <v>45512.299998842587</v>
      </c>
      <c r="C3902" s="4">
        <v>45512.299998842587</v>
      </c>
      <c r="D3902" s="5" t="s">
        <v>5</v>
      </c>
    </row>
    <row r="3903" spans="1:4" ht="17.25" customHeight="1" x14ac:dyDescent="0.25">
      <c r="A3903" s="3" t="s">
        <v>13</v>
      </c>
      <c r="B3903" s="2">
        <f>C3903</f>
        <v>45512.300301550924</v>
      </c>
      <c r="C3903" s="4">
        <v>45512.300301550924</v>
      </c>
      <c r="D3903" s="5" t="s">
        <v>4</v>
      </c>
    </row>
    <row r="3904" spans="1:4" ht="17.25" customHeight="1" x14ac:dyDescent="0.25">
      <c r="A3904" s="3" t="s">
        <v>33</v>
      </c>
      <c r="B3904" s="2">
        <f>C3904</f>
        <v>45512.300803252314</v>
      </c>
      <c r="C3904" s="4">
        <v>45512.300803252314</v>
      </c>
      <c r="D3904" s="5" t="s">
        <v>5</v>
      </c>
    </row>
    <row r="3905" spans="1:4" ht="17.25" customHeight="1" x14ac:dyDescent="0.25">
      <c r="A3905" s="3" t="s">
        <v>24</v>
      </c>
      <c r="B3905" s="2">
        <f>C3905</f>
        <v>45512.300857997681</v>
      </c>
      <c r="C3905" s="4">
        <v>45512.300857997681</v>
      </c>
      <c r="D3905" s="5" t="s">
        <v>5</v>
      </c>
    </row>
    <row r="3906" spans="1:4" ht="17.25" customHeight="1" x14ac:dyDescent="0.25">
      <c r="A3906" s="3" t="s">
        <v>24</v>
      </c>
      <c r="B3906" s="2">
        <f>C3906</f>
        <v>45512.301691354165</v>
      </c>
      <c r="C3906" s="4">
        <v>45512.301691354165</v>
      </c>
      <c r="D3906" s="5" t="s">
        <v>4</v>
      </c>
    </row>
    <row r="3907" spans="1:4" ht="17.25" customHeight="1" x14ac:dyDescent="0.25">
      <c r="A3907" s="3" t="s">
        <v>14</v>
      </c>
      <c r="B3907" s="2">
        <f>C3907</f>
        <v>45512.301974363421</v>
      </c>
      <c r="C3907" s="4">
        <v>45512.301974363421</v>
      </c>
      <c r="D3907" s="5" t="s">
        <v>5</v>
      </c>
    </row>
    <row r="3908" spans="1:4" ht="17.25" customHeight="1" x14ac:dyDescent="0.25">
      <c r="A3908" s="3" t="s">
        <v>19</v>
      </c>
      <c r="B3908" s="2">
        <f>C3908</f>
        <v>45512.302259907403</v>
      </c>
      <c r="C3908" s="4">
        <v>45512.302259907403</v>
      </c>
      <c r="D3908" s="5" t="s">
        <v>5</v>
      </c>
    </row>
    <row r="3909" spans="1:4" ht="17.25" customHeight="1" x14ac:dyDescent="0.25">
      <c r="A3909" s="3" t="s">
        <v>41</v>
      </c>
      <c r="B3909" s="2">
        <f>C3909</f>
        <v>45512.302842337958</v>
      </c>
      <c r="C3909" s="4">
        <v>45512.302842337958</v>
      </c>
      <c r="D3909" s="5" t="s">
        <v>5</v>
      </c>
    </row>
    <row r="3910" spans="1:4" ht="17.25" customHeight="1" x14ac:dyDescent="0.25">
      <c r="A3910" s="3" t="s">
        <v>41</v>
      </c>
      <c r="B3910" s="2">
        <f>C3910</f>
        <v>45512.304138055551</v>
      </c>
      <c r="C3910" s="4">
        <v>45512.304138055551</v>
      </c>
      <c r="D3910" s="5" t="s">
        <v>4</v>
      </c>
    </row>
    <row r="3911" spans="1:4" ht="17.25" customHeight="1" x14ac:dyDescent="0.25">
      <c r="A3911" s="3" t="s">
        <v>8</v>
      </c>
      <c r="B3911" s="2">
        <f>C3911</f>
        <v>45512.305991678237</v>
      </c>
      <c r="C3911" s="4">
        <v>45512.305991678237</v>
      </c>
      <c r="D3911" s="5" t="s">
        <v>5</v>
      </c>
    </row>
    <row r="3912" spans="1:4" ht="18" customHeight="1" x14ac:dyDescent="0.25">
      <c r="A3912" s="3" t="s">
        <v>16</v>
      </c>
      <c r="B3912" s="2">
        <f>C3912</f>
        <v>45512.306638877315</v>
      </c>
      <c r="C3912" s="4">
        <v>45512.306638877315</v>
      </c>
      <c r="D3912" s="5" t="s">
        <v>5</v>
      </c>
    </row>
    <row r="3913" spans="1:4" ht="17.25" customHeight="1" x14ac:dyDescent="0.25">
      <c r="A3913" s="3" t="s">
        <v>22</v>
      </c>
      <c r="B3913" s="2">
        <f>C3913</f>
        <v>45512.306881909717</v>
      </c>
      <c r="C3913" s="4">
        <v>45512.306881909717</v>
      </c>
      <c r="D3913" s="5" t="s">
        <v>5</v>
      </c>
    </row>
    <row r="3914" spans="1:4" ht="17.25" customHeight="1" x14ac:dyDescent="0.25">
      <c r="A3914" s="3" t="s">
        <v>8</v>
      </c>
      <c r="B3914" s="2">
        <f>C3914</f>
        <v>45512.307582094909</v>
      </c>
      <c r="C3914" s="4">
        <v>45512.307582094909</v>
      </c>
      <c r="D3914" s="5" t="s">
        <v>5</v>
      </c>
    </row>
    <row r="3915" spans="1:4" ht="17.25" customHeight="1" x14ac:dyDescent="0.25">
      <c r="A3915" s="3" t="s">
        <v>33</v>
      </c>
      <c r="B3915" s="2">
        <f>C3915</f>
        <v>45512.308119918976</v>
      </c>
      <c r="C3915" s="4">
        <v>45512.308119918976</v>
      </c>
      <c r="D3915" s="5" t="s">
        <v>5</v>
      </c>
    </row>
    <row r="3916" spans="1:4" ht="17.25" customHeight="1" x14ac:dyDescent="0.25">
      <c r="A3916" s="3" t="s">
        <v>41</v>
      </c>
      <c r="B3916" s="2">
        <f>C3916</f>
        <v>45512.309015833329</v>
      </c>
      <c r="C3916" s="4">
        <v>45512.309015833329</v>
      </c>
      <c r="D3916" s="5" t="s">
        <v>5</v>
      </c>
    </row>
    <row r="3917" spans="1:4" ht="17.25" customHeight="1" x14ac:dyDescent="0.25">
      <c r="A3917" s="3" t="s">
        <v>44</v>
      </c>
      <c r="B3917" s="2">
        <f>C3917</f>
        <v>45512.309272939812</v>
      </c>
      <c r="C3917" s="4">
        <v>45512.309272939812</v>
      </c>
      <c r="D3917" s="5" t="s">
        <v>5</v>
      </c>
    </row>
    <row r="3918" spans="1:4" ht="17.25" customHeight="1" x14ac:dyDescent="0.25">
      <c r="A3918" s="3" t="s">
        <v>44</v>
      </c>
      <c r="B3918" s="2">
        <f>C3918</f>
        <v>45512.309359398147</v>
      </c>
      <c r="C3918" s="4">
        <v>45512.309359398147</v>
      </c>
      <c r="D3918" s="5" t="s">
        <v>5</v>
      </c>
    </row>
    <row r="3919" spans="1:4" ht="17.25" customHeight="1" x14ac:dyDescent="0.25">
      <c r="A3919" s="3" t="s">
        <v>12</v>
      </c>
      <c r="B3919" s="2">
        <f>C3919</f>
        <v>45512.309497187496</v>
      </c>
      <c r="C3919" s="4">
        <v>45512.309497187496</v>
      </c>
      <c r="D3919" s="5" t="s">
        <v>5</v>
      </c>
    </row>
    <row r="3920" spans="1:4" ht="17.25" customHeight="1" x14ac:dyDescent="0.25">
      <c r="A3920" s="3" t="s">
        <v>38</v>
      </c>
      <c r="B3920" s="2">
        <f>C3920</f>
        <v>45512.309627881943</v>
      </c>
      <c r="C3920" s="4">
        <v>45512.309627881943</v>
      </c>
      <c r="D3920" s="5" t="s">
        <v>5</v>
      </c>
    </row>
    <row r="3921" spans="1:4" ht="17.25" customHeight="1" x14ac:dyDescent="0.25">
      <c r="A3921" s="3" t="s">
        <v>16</v>
      </c>
      <c r="B3921" s="2">
        <f>C3921</f>
        <v>45512.310038402778</v>
      </c>
      <c r="C3921" s="4">
        <v>45512.310038402778</v>
      </c>
      <c r="D3921" s="5" t="s">
        <v>5</v>
      </c>
    </row>
    <row r="3922" spans="1:4" ht="17.25" customHeight="1" x14ac:dyDescent="0.25">
      <c r="A3922" s="3" t="s">
        <v>8</v>
      </c>
      <c r="B3922" s="2">
        <f>C3922</f>
        <v>45512.310375243054</v>
      </c>
      <c r="C3922" s="4">
        <v>45512.310375243054</v>
      </c>
      <c r="D3922" s="5" t="s">
        <v>5</v>
      </c>
    </row>
    <row r="3923" spans="1:4" ht="17.25" customHeight="1" x14ac:dyDescent="0.25">
      <c r="A3923" s="3" t="s">
        <v>22</v>
      </c>
      <c r="B3923" s="2">
        <f>C3923</f>
        <v>45512.31046310185</v>
      </c>
      <c r="C3923" s="4">
        <v>45512.31046310185</v>
      </c>
      <c r="D3923" s="5" t="s">
        <v>5</v>
      </c>
    </row>
    <row r="3924" spans="1:4" ht="17.25" customHeight="1" x14ac:dyDescent="0.25">
      <c r="A3924" s="3" t="s">
        <v>9</v>
      </c>
      <c r="B3924" s="2">
        <f>C3924</f>
        <v>45512.311055960643</v>
      </c>
      <c r="C3924" s="4">
        <v>45512.311055960643</v>
      </c>
      <c r="D3924" s="5" t="s">
        <v>5</v>
      </c>
    </row>
    <row r="3925" spans="1:4" ht="17.25" customHeight="1" x14ac:dyDescent="0.25">
      <c r="A3925" s="3" t="s">
        <v>41</v>
      </c>
      <c r="B3925" s="2">
        <f>C3925</f>
        <v>45512.31126667824</v>
      </c>
      <c r="C3925" s="4">
        <v>45512.31126667824</v>
      </c>
      <c r="D3925" s="5" t="s">
        <v>4</v>
      </c>
    </row>
    <row r="3926" spans="1:4" ht="17.25" customHeight="1" x14ac:dyDescent="0.25">
      <c r="A3926" s="3" t="s">
        <v>9</v>
      </c>
      <c r="B3926" s="2">
        <f>C3926</f>
        <v>45512.311341851848</v>
      </c>
      <c r="C3926" s="4">
        <v>45512.311341851848</v>
      </c>
      <c r="D3926" s="5" t="s">
        <v>4</v>
      </c>
    </row>
    <row r="3927" spans="1:4" ht="17.25" customHeight="1" x14ac:dyDescent="0.25">
      <c r="A3927" s="3" t="s">
        <v>12</v>
      </c>
      <c r="B3927" s="2">
        <f>C3927</f>
        <v>45512.311594675921</v>
      </c>
      <c r="C3927" s="4">
        <v>45512.311594675921</v>
      </c>
      <c r="D3927" s="5" t="s">
        <v>5</v>
      </c>
    </row>
    <row r="3928" spans="1:4" ht="17.25" customHeight="1" x14ac:dyDescent="0.25">
      <c r="A3928" s="3" t="s">
        <v>17</v>
      </c>
      <c r="B3928" s="2">
        <f>C3928</f>
        <v>45512.312323113423</v>
      </c>
      <c r="C3928" s="4">
        <v>45512.312323113423</v>
      </c>
      <c r="D3928" s="5" t="s">
        <v>5</v>
      </c>
    </row>
    <row r="3929" spans="1:4" ht="17.25" customHeight="1" x14ac:dyDescent="0.25">
      <c r="A3929" s="3" t="s">
        <v>17</v>
      </c>
      <c r="B3929" s="2">
        <f>C3929</f>
        <v>45512.313182881946</v>
      </c>
      <c r="C3929" s="4">
        <v>45512.313182881946</v>
      </c>
      <c r="D3929" s="5" t="s">
        <v>4</v>
      </c>
    </row>
    <row r="3930" spans="1:4" ht="17.25" customHeight="1" x14ac:dyDescent="0.25">
      <c r="A3930" s="3" t="s">
        <v>17</v>
      </c>
      <c r="B3930" s="2">
        <f>C3930</f>
        <v>45512.313671215277</v>
      </c>
      <c r="C3930" s="4">
        <v>45512.313671215277</v>
      </c>
      <c r="D3930" s="5" t="s">
        <v>5</v>
      </c>
    </row>
    <row r="3931" spans="1:4" ht="17.25" customHeight="1" x14ac:dyDescent="0.25">
      <c r="A3931" s="3" t="s">
        <v>17</v>
      </c>
      <c r="B3931" s="2">
        <f>C3931</f>
        <v>45512.314229004631</v>
      </c>
      <c r="C3931" s="4">
        <v>45512.314229004631</v>
      </c>
      <c r="D3931" s="5" t="s">
        <v>4</v>
      </c>
    </row>
    <row r="3932" spans="1:4" ht="17.25" customHeight="1" x14ac:dyDescent="0.25">
      <c r="A3932" s="3" t="s">
        <v>41</v>
      </c>
      <c r="B3932" s="2">
        <f>C3932</f>
        <v>45512.314465081014</v>
      </c>
      <c r="C3932" s="4">
        <v>45512.314465081014</v>
      </c>
      <c r="D3932" s="5" t="s">
        <v>5</v>
      </c>
    </row>
    <row r="3933" spans="1:4" ht="17.25" customHeight="1" x14ac:dyDescent="0.25">
      <c r="A3933" s="3" t="s">
        <v>13</v>
      </c>
      <c r="B3933" s="2">
        <f>C3933</f>
        <v>45512.315024270829</v>
      </c>
      <c r="C3933" s="4">
        <v>45512.315024270829</v>
      </c>
      <c r="D3933" s="5" t="s">
        <v>5</v>
      </c>
    </row>
    <row r="3934" spans="1:4" ht="17.25" customHeight="1" x14ac:dyDescent="0.25">
      <c r="A3934" s="3" t="s">
        <v>41</v>
      </c>
      <c r="B3934" s="2">
        <f>C3934</f>
        <v>45512.315456041666</v>
      </c>
      <c r="C3934" s="4">
        <v>45512.315456041666</v>
      </c>
      <c r="D3934" s="5" t="s">
        <v>4</v>
      </c>
    </row>
    <row r="3935" spans="1:4" ht="17.25" customHeight="1" x14ac:dyDescent="0.25">
      <c r="A3935" s="3" t="s">
        <v>17</v>
      </c>
      <c r="B3935" s="2">
        <f>C3935</f>
        <v>45512.315528749998</v>
      </c>
      <c r="C3935" s="4">
        <v>45512.315528749998</v>
      </c>
      <c r="D3935" s="5" t="s">
        <v>5</v>
      </c>
    </row>
    <row r="3936" spans="1:4" ht="17.25" customHeight="1" x14ac:dyDescent="0.25">
      <c r="A3936" s="3" t="s">
        <v>20</v>
      </c>
      <c r="B3936" s="2">
        <f>C3936</f>
        <v>45512.315634224535</v>
      </c>
      <c r="C3936" s="4">
        <v>45512.315634224535</v>
      </c>
      <c r="D3936" s="5" t="s">
        <v>5</v>
      </c>
    </row>
    <row r="3937" spans="1:4" ht="17.25" customHeight="1" x14ac:dyDescent="0.25">
      <c r="A3937" s="3" t="s">
        <v>13</v>
      </c>
      <c r="B3937" s="2">
        <f>C3937</f>
        <v>45512.315988032402</v>
      </c>
      <c r="C3937" s="4">
        <v>45512.315988032402</v>
      </c>
      <c r="D3937" s="5" t="s">
        <v>4</v>
      </c>
    </row>
    <row r="3938" spans="1:4" ht="18" customHeight="1" x14ac:dyDescent="0.25">
      <c r="A3938" s="3" t="s">
        <v>17</v>
      </c>
      <c r="B3938" s="2">
        <f>C3938</f>
        <v>45512.31602489583</v>
      </c>
      <c r="C3938" s="4">
        <v>45512.31602489583</v>
      </c>
      <c r="D3938" s="5" t="s">
        <v>4</v>
      </c>
    </row>
    <row r="3939" spans="1:4" ht="17.25" customHeight="1" x14ac:dyDescent="0.25">
      <c r="A3939" s="3" t="s">
        <v>16</v>
      </c>
      <c r="B3939" s="2">
        <f>C3939</f>
        <v>45512.316138298607</v>
      </c>
      <c r="C3939" s="4">
        <v>45512.316138298607</v>
      </c>
      <c r="D3939" s="5" t="s">
        <v>5</v>
      </c>
    </row>
    <row r="3940" spans="1:4" ht="17.25" customHeight="1" x14ac:dyDescent="0.25">
      <c r="A3940" s="3" t="s">
        <v>7</v>
      </c>
      <c r="B3940" s="2">
        <f>C3940</f>
        <v>45512.316933275462</v>
      </c>
      <c r="C3940" s="4">
        <v>45512.316933275462</v>
      </c>
      <c r="D3940" s="5" t="s">
        <v>5</v>
      </c>
    </row>
    <row r="3941" spans="1:4" ht="17.25" customHeight="1" x14ac:dyDescent="0.25">
      <c r="A3941" s="3" t="s">
        <v>7</v>
      </c>
      <c r="B3941" s="2">
        <f>C3941</f>
        <v>45512.317174479162</v>
      </c>
      <c r="C3941" s="4">
        <v>45512.317174479162</v>
      </c>
      <c r="D3941" s="5" t="s">
        <v>4</v>
      </c>
    </row>
    <row r="3942" spans="1:4" ht="17.25" customHeight="1" x14ac:dyDescent="0.25">
      <c r="A3942" s="3" t="s">
        <v>9</v>
      </c>
      <c r="B3942" s="2">
        <f>C3942</f>
        <v>45512.318073576389</v>
      </c>
      <c r="C3942" s="4">
        <v>45512.318073576389</v>
      </c>
      <c r="D3942" s="5" t="s">
        <v>5</v>
      </c>
    </row>
    <row r="3943" spans="1:4" ht="17.25" customHeight="1" x14ac:dyDescent="0.25">
      <c r="A3943" s="3" t="s">
        <v>16</v>
      </c>
      <c r="B3943" s="2">
        <f>C3943</f>
        <v>45512.318525671297</v>
      </c>
      <c r="C3943" s="4">
        <v>45512.318525671297</v>
      </c>
      <c r="D3943" s="5" t="s">
        <v>5</v>
      </c>
    </row>
    <row r="3944" spans="1:4" ht="17.25" customHeight="1" x14ac:dyDescent="0.25">
      <c r="A3944" s="3" t="s">
        <v>9</v>
      </c>
      <c r="B3944" s="2">
        <f>C3944</f>
        <v>45512.318823773145</v>
      </c>
      <c r="C3944" s="4">
        <v>45512.318823773145</v>
      </c>
      <c r="D3944" s="5" t="s">
        <v>4</v>
      </c>
    </row>
    <row r="3945" spans="1:4" ht="17.25" customHeight="1" x14ac:dyDescent="0.25">
      <c r="A3945" s="3" t="s">
        <v>9</v>
      </c>
      <c r="B3945" s="2">
        <f>C3945</f>
        <v>45512.319703587964</v>
      </c>
      <c r="C3945" s="4">
        <v>45512.319703587964</v>
      </c>
      <c r="D3945" s="5" t="s">
        <v>5</v>
      </c>
    </row>
    <row r="3946" spans="1:4" ht="17.25" customHeight="1" x14ac:dyDescent="0.25">
      <c r="A3946" s="3" t="s">
        <v>9</v>
      </c>
      <c r="B3946" s="2">
        <f>C3946</f>
        <v>45512.320447314814</v>
      </c>
      <c r="C3946" s="4">
        <v>45512.320447314814</v>
      </c>
      <c r="D3946" s="5" t="s">
        <v>4</v>
      </c>
    </row>
    <row r="3947" spans="1:4" ht="17.25" customHeight="1" x14ac:dyDescent="0.25">
      <c r="A3947" s="3" t="s">
        <v>24</v>
      </c>
      <c r="B3947" s="2">
        <f>C3947</f>
        <v>45512.321138726853</v>
      </c>
      <c r="C3947" s="4">
        <v>45512.321138726853</v>
      </c>
      <c r="D3947" s="5" t="s">
        <v>5</v>
      </c>
    </row>
    <row r="3948" spans="1:4" ht="17.25" customHeight="1" x14ac:dyDescent="0.25">
      <c r="A3948" s="3" t="s">
        <v>22</v>
      </c>
      <c r="B3948" s="2">
        <f>C3948</f>
        <v>45512.32137583333</v>
      </c>
      <c r="C3948" s="4">
        <v>45512.32137583333</v>
      </c>
      <c r="D3948" s="5" t="s">
        <v>5</v>
      </c>
    </row>
    <row r="3949" spans="1:4" ht="17.25" customHeight="1" x14ac:dyDescent="0.25">
      <c r="A3949" s="3" t="s">
        <v>24</v>
      </c>
      <c r="B3949" s="2">
        <f>C3949</f>
        <v>45512.322031354168</v>
      </c>
      <c r="C3949" s="4">
        <v>45512.322031354168</v>
      </c>
      <c r="D3949" s="5" t="s">
        <v>4</v>
      </c>
    </row>
    <row r="3950" spans="1:4" ht="17.25" customHeight="1" x14ac:dyDescent="0.25">
      <c r="A3950" s="3" t="s">
        <v>13</v>
      </c>
      <c r="B3950" s="2">
        <f>C3950</f>
        <v>45512.322096620366</v>
      </c>
      <c r="C3950" s="4">
        <v>45512.322096620366</v>
      </c>
      <c r="D3950" s="5" t="s">
        <v>5</v>
      </c>
    </row>
    <row r="3951" spans="1:4" ht="17.25" customHeight="1" x14ac:dyDescent="0.25">
      <c r="A3951" s="3" t="s">
        <v>13</v>
      </c>
      <c r="B3951" s="2">
        <f>C3951</f>
        <v>45512.32279395833</v>
      </c>
      <c r="C3951" s="4">
        <v>45512.32279395833</v>
      </c>
      <c r="D3951" s="5" t="s">
        <v>4</v>
      </c>
    </row>
    <row r="3952" spans="1:4" ht="17.25" customHeight="1" x14ac:dyDescent="0.25">
      <c r="A3952" s="3" t="s">
        <v>8</v>
      </c>
      <c r="B3952" s="2">
        <f>C3952</f>
        <v>45512.323618240742</v>
      </c>
      <c r="C3952" s="4">
        <v>45512.323618240742</v>
      </c>
      <c r="D3952" s="5" t="s">
        <v>5</v>
      </c>
    </row>
    <row r="3953" spans="1:4" ht="17.25" customHeight="1" x14ac:dyDescent="0.25">
      <c r="A3953" s="3" t="s">
        <v>17</v>
      </c>
      <c r="B3953" s="2">
        <f>C3953</f>
        <v>45512.323906111109</v>
      </c>
      <c r="C3953" s="4">
        <v>45512.323906111109</v>
      </c>
      <c r="D3953" s="5" t="s">
        <v>5</v>
      </c>
    </row>
    <row r="3954" spans="1:4" ht="17.25" customHeight="1" x14ac:dyDescent="0.25">
      <c r="A3954" s="3" t="s">
        <v>13</v>
      </c>
      <c r="B3954" s="2">
        <f>C3954</f>
        <v>45512.324087800924</v>
      </c>
      <c r="C3954" s="4">
        <v>45512.324087800924</v>
      </c>
      <c r="D3954" s="5" t="s">
        <v>5</v>
      </c>
    </row>
    <row r="3955" spans="1:4" ht="17.25" customHeight="1" x14ac:dyDescent="0.25">
      <c r="A3955" s="3" t="s">
        <v>25</v>
      </c>
      <c r="B3955" s="2">
        <f>C3955</f>
        <v>45512.32417994213</v>
      </c>
      <c r="C3955" s="4">
        <v>45512.32417994213</v>
      </c>
      <c r="D3955" s="5" t="s">
        <v>5</v>
      </c>
    </row>
    <row r="3956" spans="1:4" ht="17.25" customHeight="1" x14ac:dyDescent="0.25">
      <c r="A3956" s="3" t="s">
        <v>17</v>
      </c>
      <c r="B3956" s="2">
        <f>C3956</f>
        <v>45512.324485219906</v>
      </c>
      <c r="C3956" s="4">
        <v>45512.324485219906</v>
      </c>
      <c r="D3956" s="5" t="s">
        <v>4</v>
      </c>
    </row>
    <row r="3957" spans="1:4" ht="17.25" customHeight="1" x14ac:dyDescent="0.25">
      <c r="A3957" s="3" t="s">
        <v>9</v>
      </c>
      <c r="B3957" s="2">
        <f>C3957</f>
        <v>45512.32490925926</v>
      </c>
      <c r="C3957" s="4">
        <v>45512.32490925926</v>
      </c>
      <c r="D3957" s="5" t="s">
        <v>5</v>
      </c>
    </row>
    <row r="3958" spans="1:4" ht="17.25" customHeight="1" x14ac:dyDescent="0.25">
      <c r="A3958" s="3" t="s">
        <v>13</v>
      </c>
      <c r="B3958" s="2">
        <f>C3958</f>
        <v>45512.325329120365</v>
      </c>
      <c r="C3958" s="4">
        <v>45512.325329120365</v>
      </c>
      <c r="D3958" s="5" t="s">
        <v>4</v>
      </c>
    </row>
    <row r="3959" spans="1:4" ht="17.25" customHeight="1" x14ac:dyDescent="0.25">
      <c r="A3959" s="3" t="s">
        <v>22</v>
      </c>
      <c r="B3959" s="2">
        <f>C3959</f>
        <v>45512.325454432867</v>
      </c>
      <c r="C3959" s="4">
        <v>45512.325454432867</v>
      </c>
      <c r="D3959" s="5" t="s">
        <v>5</v>
      </c>
    </row>
    <row r="3960" spans="1:4" ht="17.25" customHeight="1" x14ac:dyDescent="0.25">
      <c r="A3960" s="3" t="s">
        <v>8</v>
      </c>
      <c r="B3960" s="2">
        <f>C3960</f>
        <v>45512.325477430553</v>
      </c>
      <c r="C3960" s="4">
        <v>45512.325477430553</v>
      </c>
      <c r="D3960" s="5" t="s">
        <v>5</v>
      </c>
    </row>
    <row r="3961" spans="1:4" ht="17.25" customHeight="1" x14ac:dyDescent="0.25">
      <c r="A3961" s="3" t="s">
        <v>3</v>
      </c>
      <c r="B3961" s="2">
        <f>C3961</f>
        <v>45512.326070138886</v>
      </c>
      <c r="C3961" s="4">
        <v>45512.326070138886</v>
      </c>
      <c r="D3961" s="5" t="s">
        <v>5</v>
      </c>
    </row>
    <row r="3962" spans="1:4" ht="17.25" customHeight="1" x14ac:dyDescent="0.25">
      <c r="A3962" s="3" t="s">
        <v>42</v>
      </c>
      <c r="B3962" s="2">
        <f>C3962</f>
        <v>45512.326497685186</v>
      </c>
      <c r="C3962" s="4">
        <v>45512.326497685186</v>
      </c>
      <c r="D3962" s="5" t="s">
        <v>5</v>
      </c>
    </row>
    <row r="3963" spans="1:4" ht="17.25" customHeight="1" x14ac:dyDescent="0.25">
      <c r="A3963" s="3" t="s">
        <v>3</v>
      </c>
      <c r="B3963" s="2">
        <f>C3963</f>
        <v>45512.326714166666</v>
      </c>
      <c r="C3963" s="4">
        <v>45512.326714166666</v>
      </c>
      <c r="D3963" s="5" t="s">
        <v>4</v>
      </c>
    </row>
    <row r="3964" spans="1:4" ht="18" customHeight="1" x14ac:dyDescent="0.25">
      <c r="A3964" s="3" t="s">
        <v>26</v>
      </c>
      <c r="B3964" s="2">
        <f>C3964</f>
        <v>45512.326847662036</v>
      </c>
      <c r="C3964" s="4">
        <v>45512.326847662036</v>
      </c>
      <c r="D3964" s="5" t="s">
        <v>5</v>
      </c>
    </row>
    <row r="3965" spans="1:4" ht="17.25" customHeight="1" x14ac:dyDescent="0.25">
      <c r="A3965" s="3" t="s">
        <v>9</v>
      </c>
      <c r="B3965" s="2">
        <f>C3965</f>
        <v>45512.327926516198</v>
      </c>
      <c r="C3965" s="4">
        <v>45512.327926516198</v>
      </c>
      <c r="D3965" s="5" t="s">
        <v>4</v>
      </c>
    </row>
    <row r="3966" spans="1:4" ht="17.25" customHeight="1" x14ac:dyDescent="0.25">
      <c r="A3966" s="3" t="s">
        <v>14</v>
      </c>
      <c r="B3966" s="2">
        <f>C3966</f>
        <v>45512.328833460648</v>
      </c>
      <c r="C3966" s="4">
        <v>45512.328833460648</v>
      </c>
      <c r="D3966" s="5" t="s">
        <v>5</v>
      </c>
    </row>
    <row r="3967" spans="1:4" ht="17.25" customHeight="1" x14ac:dyDescent="0.25">
      <c r="A3967" s="3" t="s">
        <v>9</v>
      </c>
      <c r="B3967" s="2">
        <f>C3967</f>
        <v>45512.329822175925</v>
      </c>
      <c r="C3967" s="4">
        <v>45512.329822175925</v>
      </c>
      <c r="D3967" s="5" t="s">
        <v>5</v>
      </c>
    </row>
    <row r="3968" spans="1:4" ht="17.25" customHeight="1" x14ac:dyDescent="0.25">
      <c r="A3968" s="3" t="s">
        <v>32</v>
      </c>
      <c r="B3968" s="2">
        <f>C3968</f>
        <v>45512.329944293982</v>
      </c>
      <c r="C3968" s="4">
        <v>45512.329944293982</v>
      </c>
      <c r="D3968" s="5" t="s">
        <v>5</v>
      </c>
    </row>
    <row r="3969" spans="1:4" ht="17.25" customHeight="1" x14ac:dyDescent="0.25">
      <c r="A3969" s="3" t="s">
        <v>37</v>
      </c>
      <c r="B3969" s="2">
        <f>C3969</f>
        <v>45512.329973171298</v>
      </c>
      <c r="C3969" s="4">
        <v>45512.329973171298</v>
      </c>
      <c r="D3969" s="5" t="s">
        <v>5</v>
      </c>
    </row>
    <row r="3970" spans="1:4" ht="17.25" customHeight="1" x14ac:dyDescent="0.25">
      <c r="A3970" s="3" t="s">
        <v>19</v>
      </c>
      <c r="B3970" s="2">
        <f>C3970</f>
        <v>45512.330614907405</v>
      </c>
      <c r="C3970" s="4">
        <v>45512.330614907405</v>
      </c>
      <c r="D3970" s="5" t="s">
        <v>5</v>
      </c>
    </row>
    <row r="3971" spans="1:4" ht="17.25" customHeight="1" x14ac:dyDescent="0.25">
      <c r="A3971" s="3" t="s">
        <v>9</v>
      </c>
      <c r="B3971" s="2">
        <f>C3971</f>
        <v>45512.330646469905</v>
      </c>
      <c r="C3971" s="4">
        <v>45512.330646469905</v>
      </c>
      <c r="D3971" s="5" t="s">
        <v>5</v>
      </c>
    </row>
    <row r="3972" spans="1:4" ht="17.25" customHeight="1" x14ac:dyDescent="0.25">
      <c r="A3972" s="3" t="s">
        <v>19</v>
      </c>
      <c r="B3972" s="2">
        <f>C3972</f>
        <v>45512.331008761576</v>
      </c>
      <c r="C3972" s="4">
        <v>45512.331008761576</v>
      </c>
      <c r="D3972" s="5" t="s">
        <v>4</v>
      </c>
    </row>
    <row r="3973" spans="1:4" ht="17.25" customHeight="1" x14ac:dyDescent="0.25">
      <c r="A3973" s="3" t="s">
        <v>18</v>
      </c>
      <c r="B3973" s="2">
        <f>C3973</f>
        <v>45512.331254062497</v>
      </c>
      <c r="C3973" s="4">
        <v>45512.331254062497</v>
      </c>
      <c r="D3973" s="5" t="s">
        <v>5</v>
      </c>
    </row>
    <row r="3974" spans="1:4" ht="17.25" customHeight="1" x14ac:dyDescent="0.25">
      <c r="A3974" s="3" t="s">
        <v>8</v>
      </c>
      <c r="B3974" s="2">
        <f>C3974</f>
        <v>45512.331322268517</v>
      </c>
      <c r="C3974" s="4">
        <v>45512.331322268517</v>
      </c>
      <c r="D3974" s="5" t="s">
        <v>5</v>
      </c>
    </row>
    <row r="3975" spans="1:4" ht="17.25" customHeight="1" x14ac:dyDescent="0.25">
      <c r="A3975" s="3" t="s">
        <v>9</v>
      </c>
      <c r="B3975" s="2">
        <f>C3975</f>
        <v>45512.331676064816</v>
      </c>
      <c r="C3975" s="4">
        <v>45512.331676064816</v>
      </c>
      <c r="D3975" s="5" t="s">
        <v>4</v>
      </c>
    </row>
    <row r="3976" spans="1:4" ht="17.25" customHeight="1" x14ac:dyDescent="0.25">
      <c r="A3976" s="3" t="s">
        <v>13</v>
      </c>
      <c r="B3976" s="2">
        <f>C3976</f>
        <v>45512.332101481479</v>
      </c>
      <c r="C3976" s="4">
        <v>45512.332101481479</v>
      </c>
      <c r="D3976" s="5" t="s">
        <v>5</v>
      </c>
    </row>
    <row r="3977" spans="1:4" ht="17.25" customHeight="1" x14ac:dyDescent="0.25">
      <c r="A3977" s="3" t="s">
        <v>20</v>
      </c>
      <c r="B3977" s="2">
        <f>C3977</f>
        <v>45512.332727592591</v>
      </c>
      <c r="C3977" s="4">
        <v>45512.332727592591</v>
      </c>
      <c r="D3977" s="5" t="s">
        <v>5</v>
      </c>
    </row>
    <row r="3978" spans="1:4" ht="17.25" customHeight="1" x14ac:dyDescent="0.25">
      <c r="A3978" s="3" t="s">
        <v>13</v>
      </c>
      <c r="B3978" s="2">
        <f>C3978</f>
        <v>45512.332946435185</v>
      </c>
      <c r="C3978" s="4">
        <v>45512.332946435185</v>
      </c>
      <c r="D3978" s="5" t="s">
        <v>4</v>
      </c>
    </row>
    <row r="3979" spans="1:4" ht="17.25" customHeight="1" x14ac:dyDescent="0.25">
      <c r="A3979" s="3" t="s">
        <v>9</v>
      </c>
      <c r="B3979" s="2">
        <f>C3979</f>
        <v>45512.333241979162</v>
      </c>
      <c r="C3979" s="4">
        <v>45512.333241979162</v>
      </c>
      <c r="D3979" s="5" t="s">
        <v>5</v>
      </c>
    </row>
    <row r="3980" spans="1:4" ht="17.25" customHeight="1" x14ac:dyDescent="0.25">
      <c r="A3980" s="3" t="s">
        <v>16</v>
      </c>
      <c r="B3980" s="2">
        <f>C3980</f>
        <v>45512.333393668981</v>
      </c>
      <c r="C3980" s="4">
        <v>45512.333393668981</v>
      </c>
      <c r="D3980" s="5" t="s">
        <v>5</v>
      </c>
    </row>
    <row r="3981" spans="1:4" ht="17.25" customHeight="1" x14ac:dyDescent="0.25">
      <c r="A3981" s="3" t="s">
        <v>9</v>
      </c>
      <c r="B3981" s="2">
        <f>C3981</f>
        <v>45512.333689444444</v>
      </c>
      <c r="C3981" s="4">
        <v>45512.333689444444</v>
      </c>
      <c r="D3981" s="5" t="s">
        <v>4</v>
      </c>
    </row>
    <row r="3982" spans="1:4" ht="17.25" customHeight="1" x14ac:dyDescent="0.25">
      <c r="A3982" s="3" t="s">
        <v>22</v>
      </c>
      <c r="B3982" s="2">
        <f>C3982</f>
        <v>45512.333786550924</v>
      </c>
      <c r="C3982" s="4">
        <v>45512.333786550924</v>
      </c>
      <c r="D3982" s="5" t="s">
        <v>5</v>
      </c>
    </row>
    <row r="3983" spans="1:4" ht="17.25" customHeight="1" x14ac:dyDescent="0.25">
      <c r="A3983" s="3" t="s">
        <v>33</v>
      </c>
      <c r="B3983" s="2">
        <f>C3983</f>
        <v>45512.334790370369</v>
      </c>
      <c r="C3983" s="4">
        <v>45512.334790370369</v>
      </c>
      <c r="D3983" s="5" t="s">
        <v>5</v>
      </c>
    </row>
    <row r="3984" spans="1:4" ht="17.25" customHeight="1" x14ac:dyDescent="0.25">
      <c r="A3984" s="3" t="s">
        <v>25</v>
      </c>
      <c r="B3984" s="2">
        <f>C3984</f>
        <v>45512.33660333333</v>
      </c>
      <c r="C3984" s="4">
        <v>45512.33660333333</v>
      </c>
      <c r="D3984" s="5" t="s">
        <v>5</v>
      </c>
    </row>
    <row r="3985" spans="1:4" ht="17.25" customHeight="1" x14ac:dyDescent="0.25">
      <c r="A3985" s="3" t="s">
        <v>9</v>
      </c>
      <c r="B3985" s="2">
        <f>C3985</f>
        <v>45512.336759282407</v>
      </c>
      <c r="C3985" s="4">
        <v>45512.336759282407</v>
      </c>
      <c r="D3985" s="5" t="s">
        <v>5</v>
      </c>
    </row>
    <row r="3986" spans="1:4" ht="17.25" customHeight="1" x14ac:dyDescent="0.25">
      <c r="A3986" s="3" t="s">
        <v>24</v>
      </c>
      <c r="B3986" s="2">
        <f>C3986</f>
        <v>45512.336982395835</v>
      </c>
      <c r="C3986" s="4">
        <v>45512.336982395835</v>
      </c>
      <c r="D3986" s="5" t="s">
        <v>5</v>
      </c>
    </row>
    <row r="3987" spans="1:4" ht="17.25" customHeight="1" x14ac:dyDescent="0.25">
      <c r="A3987" s="3" t="s">
        <v>8</v>
      </c>
      <c r="B3987" s="2">
        <f>C3987</f>
        <v>45512.337065914347</v>
      </c>
      <c r="C3987" s="4">
        <v>45512.337065914347</v>
      </c>
      <c r="D3987" s="5" t="s">
        <v>5</v>
      </c>
    </row>
    <row r="3988" spans="1:4" ht="17.25" customHeight="1" x14ac:dyDescent="0.25">
      <c r="A3988" s="3" t="s">
        <v>24</v>
      </c>
      <c r="B3988" s="2">
        <f>C3988</f>
        <v>45512.337334525459</v>
      </c>
      <c r="C3988" s="4">
        <v>45512.337334525459</v>
      </c>
      <c r="D3988" s="5" t="s">
        <v>5</v>
      </c>
    </row>
    <row r="3989" spans="1:4" ht="17.25" customHeight="1" x14ac:dyDescent="0.25">
      <c r="A3989" s="3" t="s">
        <v>9</v>
      </c>
      <c r="B3989" s="2">
        <f>C3989</f>
        <v>45512.337699687501</v>
      </c>
      <c r="C3989" s="4">
        <v>45512.337699687501</v>
      </c>
      <c r="D3989" s="5" t="s">
        <v>4</v>
      </c>
    </row>
    <row r="3990" spans="1:4" ht="18" customHeight="1" x14ac:dyDescent="0.25">
      <c r="A3990" s="3" t="s">
        <v>24</v>
      </c>
      <c r="B3990" s="2">
        <f>C3990</f>
        <v>45512.337933368057</v>
      </c>
      <c r="C3990" s="4">
        <v>45512.337933368057</v>
      </c>
      <c r="D3990" s="5" t="s">
        <v>4</v>
      </c>
    </row>
    <row r="3991" spans="1:4" ht="17.25" customHeight="1" x14ac:dyDescent="0.25">
      <c r="A3991" s="3" t="s">
        <v>9</v>
      </c>
      <c r="B3991" s="2">
        <f>C3991</f>
        <v>45512.33832800926</v>
      </c>
      <c r="C3991" s="4">
        <v>45512.33832800926</v>
      </c>
      <c r="D3991" s="5" t="s">
        <v>5</v>
      </c>
    </row>
    <row r="3992" spans="1:4" ht="17.25" customHeight="1" x14ac:dyDescent="0.25">
      <c r="A3992" s="3" t="s">
        <v>8</v>
      </c>
      <c r="B3992" s="2">
        <f>C3992</f>
        <v>45512.338834166665</v>
      </c>
      <c r="C3992" s="4">
        <v>45512.338834166665</v>
      </c>
      <c r="D3992" s="5" t="s">
        <v>5</v>
      </c>
    </row>
    <row r="3993" spans="1:4" ht="17.25" customHeight="1" x14ac:dyDescent="0.25">
      <c r="A3993" s="3" t="s">
        <v>9</v>
      </c>
      <c r="B3993" s="2">
        <f>C3993</f>
        <v>45512.339197581015</v>
      </c>
      <c r="C3993" s="4">
        <v>45512.339197581015</v>
      </c>
      <c r="D3993" s="5" t="s">
        <v>4</v>
      </c>
    </row>
    <row r="3994" spans="1:4" ht="17.25" customHeight="1" x14ac:dyDescent="0.25">
      <c r="A3994" s="3" t="s">
        <v>16</v>
      </c>
      <c r="B3994" s="2">
        <f>C3994</f>
        <v>45512.339501273149</v>
      </c>
      <c r="C3994" s="4">
        <v>45512.339501273149</v>
      </c>
      <c r="D3994" s="5" t="s">
        <v>5</v>
      </c>
    </row>
    <row r="3995" spans="1:4" ht="17.25" customHeight="1" x14ac:dyDescent="0.25">
      <c r="A3995" s="3" t="s">
        <v>14</v>
      </c>
      <c r="B3995" s="2">
        <f>C3995</f>
        <v>45512.339633113421</v>
      </c>
      <c r="C3995" s="4">
        <v>45512.339633113421</v>
      </c>
      <c r="D3995" s="5" t="s">
        <v>5</v>
      </c>
    </row>
    <row r="3996" spans="1:4" ht="17.25" customHeight="1" x14ac:dyDescent="0.25">
      <c r="A3996" s="3" t="s">
        <v>18</v>
      </c>
      <c r="B3996" s="2">
        <f>C3996</f>
        <v>45512.33964662037</v>
      </c>
      <c r="C3996" s="4">
        <v>45512.33964662037</v>
      </c>
      <c r="D3996" s="5" t="s">
        <v>5</v>
      </c>
    </row>
    <row r="3997" spans="1:4" ht="17.25" customHeight="1" x14ac:dyDescent="0.25">
      <c r="A3997" s="3" t="s">
        <v>14</v>
      </c>
      <c r="B3997" s="2">
        <f>C3997</f>
        <v>45512.339720775461</v>
      </c>
      <c r="C3997" s="4">
        <v>45512.339720775461</v>
      </c>
      <c r="D3997" s="5" t="s">
        <v>5</v>
      </c>
    </row>
    <row r="3998" spans="1:4" ht="17.25" customHeight="1" x14ac:dyDescent="0.25">
      <c r="A3998" s="3" t="s">
        <v>22</v>
      </c>
      <c r="B3998" s="2">
        <f>C3998</f>
        <v>45512.341000925924</v>
      </c>
      <c r="C3998" s="4">
        <v>45512.341000925924</v>
      </c>
      <c r="D3998" s="5" t="s">
        <v>5</v>
      </c>
    </row>
    <row r="3999" spans="1:4" ht="17.25" customHeight="1" x14ac:dyDescent="0.25">
      <c r="A3999" s="3" t="s">
        <v>12</v>
      </c>
      <c r="B3999" s="2">
        <f>C3999</f>
        <v>45512.341482071759</v>
      </c>
      <c r="C3999" s="4">
        <v>45512.341482071759</v>
      </c>
      <c r="D3999" s="5" t="s">
        <v>5</v>
      </c>
    </row>
    <row r="4000" spans="1:4" ht="17.25" customHeight="1" x14ac:dyDescent="0.25">
      <c r="A4000" s="3" t="s">
        <v>7</v>
      </c>
      <c r="B4000" s="2">
        <f>C4000</f>
        <v>45512.341482349533</v>
      </c>
      <c r="C4000" s="4">
        <v>45512.341482349533</v>
      </c>
      <c r="D4000" s="5" t="s">
        <v>5</v>
      </c>
    </row>
    <row r="4001" spans="1:4" ht="17.25" customHeight="1" x14ac:dyDescent="0.25">
      <c r="A4001" s="3" t="s">
        <v>7</v>
      </c>
      <c r="B4001" s="2">
        <f>C4001</f>
        <v>45512.341853576385</v>
      </c>
      <c r="C4001" s="4">
        <v>45512.341853576385</v>
      </c>
      <c r="D4001" s="5" t="s">
        <v>5</v>
      </c>
    </row>
    <row r="4002" spans="1:4" ht="17.25" customHeight="1" x14ac:dyDescent="0.25">
      <c r="A4002" s="3" t="s">
        <v>13</v>
      </c>
      <c r="B4002" s="2">
        <f>C4002</f>
        <v>45512.341890740739</v>
      </c>
      <c r="C4002" s="4">
        <v>45512.341890740739</v>
      </c>
      <c r="D4002" s="5" t="s">
        <v>5</v>
      </c>
    </row>
    <row r="4003" spans="1:4" ht="17.25" customHeight="1" x14ac:dyDescent="0.25">
      <c r="A4003" s="3" t="s">
        <v>18</v>
      </c>
      <c r="B4003" s="2">
        <f>C4003</f>
        <v>45512.342574328701</v>
      </c>
      <c r="C4003" s="4">
        <v>45512.342574328701</v>
      </c>
      <c r="D4003" s="5" t="s">
        <v>5</v>
      </c>
    </row>
    <row r="4004" spans="1:4" ht="17.25" customHeight="1" x14ac:dyDescent="0.25">
      <c r="A4004" s="3" t="s">
        <v>25</v>
      </c>
      <c r="B4004" s="2">
        <f>C4004</f>
        <v>45512.342991747682</v>
      </c>
      <c r="C4004" s="4">
        <v>45512.342991747682</v>
      </c>
      <c r="D4004" s="5" t="s">
        <v>5</v>
      </c>
    </row>
    <row r="4005" spans="1:4" ht="17.25" customHeight="1" x14ac:dyDescent="0.25">
      <c r="A4005" s="3" t="s">
        <v>8</v>
      </c>
      <c r="B4005" s="2">
        <f>C4005</f>
        <v>45512.34397094907</v>
      </c>
      <c r="C4005" s="4">
        <v>45512.34397094907</v>
      </c>
      <c r="D4005" s="5" t="s">
        <v>5</v>
      </c>
    </row>
    <row r="4006" spans="1:4" ht="17.25" customHeight="1" x14ac:dyDescent="0.25">
      <c r="A4006" s="3" t="s">
        <v>17</v>
      </c>
      <c r="B4006" s="2">
        <f>C4006</f>
        <v>45512.344213101853</v>
      </c>
      <c r="C4006" s="4">
        <v>45512.344213101853</v>
      </c>
      <c r="D4006" s="5" t="s">
        <v>5</v>
      </c>
    </row>
    <row r="4007" spans="1:4" ht="17.25" customHeight="1" x14ac:dyDescent="0.25">
      <c r="A4007" s="3" t="s">
        <v>13</v>
      </c>
      <c r="B4007" s="2">
        <f>C4007</f>
        <v>45512.344251817129</v>
      </c>
      <c r="C4007" s="4">
        <v>45512.344251817129</v>
      </c>
      <c r="D4007" s="5" t="s">
        <v>4</v>
      </c>
    </row>
    <row r="4008" spans="1:4" ht="17.25" customHeight="1" x14ac:dyDescent="0.25">
      <c r="A4008" s="3" t="s">
        <v>17</v>
      </c>
      <c r="B4008" s="2">
        <f>C4008</f>
        <v>45512.344671307867</v>
      </c>
      <c r="C4008" s="4">
        <v>45512.344671307867</v>
      </c>
      <c r="D4008" s="5" t="s">
        <v>4</v>
      </c>
    </row>
    <row r="4009" spans="1:4" ht="17.25" customHeight="1" x14ac:dyDescent="0.25">
      <c r="A4009" s="3" t="s">
        <v>24</v>
      </c>
      <c r="B4009" s="2">
        <f>C4009</f>
        <v>45512.34586700231</v>
      </c>
      <c r="C4009" s="4">
        <v>45512.34586700231</v>
      </c>
      <c r="D4009" s="5" t="s">
        <v>5</v>
      </c>
    </row>
    <row r="4010" spans="1:4" ht="17.25" customHeight="1" x14ac:dyDescent="0.25">
      <c r="A4010" s="3" t="s">
        <v>24</v>
      </c>
      <c r="B4010" s="2">
        <f>C4010</f>
        <v>45512.346533055555</v>
      </c>
      <c r="C4010" s="4">
        <v>45512.346533055555</v>
      </c>
      <c r="D4010" s="5" t="s">
        <v>4</v>
      </c>
    </row>
    <row r="4011" spans="1:4" ht="17.25" customHeight="1" x14ac:dyDescent="0.25">
      <c r="A4011" s="3" t="s">
        <v>18</v>
      </c>
      <c r="B4011" s="2">
        <f>C4011</f>
        <v>45512.347027662036</v>
      </c>
      <c r="C4011" s="4">
        <v>45512.347027662036</v>
      </c>
      <c r="D4011" s="5" t="s">
        <v>5</v>
      </c>
    </row>
    <row r="4012" spans="1:4" ht="17.25" customHeight="1" x14ac:dyDescent="0.25">
      <c r="A4012" s="3" t="s">
        <v>25</v>
      </c>
      <c r="B4012" s="2">
        <f>C4012</f>
        <v>45512.347344849535</v>
      </c>
      <c r="C4012" s="4">
        <v>45512.347344849535</v>
      </c>
      <c r="D4012" s="5" t="s">
        <v>5</v>
      </c>
    </row>
    <row r="4013" spans="1:4" ht="17.25" customHeight="1" x14ac:dyDescent="0.25">
      <c r="A4013" s="3" t="s">
        <v>16</v>
      </c>
      <c r="B4013" s="2">
        <f>C4013</f>
        <v>45512.348538819446</v>
      </c>
      <c r="C4013" s="4">
        <v>45512.348538819446</v>
      </c>
      <c r="D4013" s="5" t="s">
        <v>5</v>
      </c>
    </row>
    <row r="4014" spans="1:4" ht="17.25" customHeight="1" x14ac:dyDescent="0.25">
      <c r="A4014" s="3" t="s">
        <v>15</v>
      </c>
      <c r="B4014" s="2">
        <f>C4014</f>
        <v>45512.349229317129</v>
      </c>
      <c r="C4014" s="4">
        <v>45512.349229317129</v>
      </c>
      <c r="D4014" s="5" t="s">
        <v>5</v>
      </c>
    </row>
    <row r="4015" spans="1:4" ht="18" customHeight="1" x14ac:dyDescent="0.25">
      <c r="A4015" s="3" t="s">
        <v>8</v>
      </c>
      <c r="B4015" s="2">
        <f>C4015</f>
        <v>45512.349540324074</v>
      </c>
      <c r="C4015" s="4">
        <v>45512.349540324074</v>
      </c>
      <c r="D4015" s="5" t="s">
        <v>5</v>
      </c>
    </row>
    <row r="4016" spans="1:4" ht="17.25" customHeight="1" x14ac:dyDescent="0.25">
      <c r="A4016" s="3" t="s">
        <v>3</v>
      </c>
      <c r="B4016" s="2">
        <f>C4016</f>
        <v>45512.350402071759</v>
      </c>
      <c r="C4016" s="4">
        <v>45512.350402071759</v>
      </c>
      <c r="D4016" s="5" t="s">
        <v>5</v>
      </c>
    </row>
    <row r="4017" spans="1:4" ht="17.25" customHeight="1" x14ac:dyDescent="0.25">
      <c r="A4017" s="3" t="s">
        <v>8</v>
      </c>
      <c r="B4017" s="2">
        <f>C4017</f>
        <v>45512.350558738421</v>
      </c>
      <c r="C4017" s="4">
        <v>45512.350558738421</v>
      </c>
      <c r="D4017" s="5" t="s">
        <v>5</v>
      </c>
    </row>
    <row r="4018" spans="1:4" ht="17.25" customHeight="1" x14ac:dyDescent="0.25">
      <c r="A4018" s="3" t="s">
        <v>3</v>
      </c>
      <c r="B4018" s="2">
        <f>C4018</f>
        <v>45512.351054780091</v>
      </c>
      <c r="C4018" s="4">
        <v>45512.351054780091</v>
      </c>
      <c r="D4018" s="5" t="s">
        <v>4</v>
      </c>
    </row>
    <row r="4019" spans="1:4" ht="17.25" customHeight="1" x14ac:dyDescent="0.25">
      <c r="A4019" s="3" t="s">
        <v>17</v>
      </c>
      <c r="B4019" s="2">
        <f>C4019</f>
        <v>45512.351745636573</v>
      </c>
      <c r="C4019" s="4">
        <v>45512.351745636573</v>
      </c>
      <c r="D4019" s="5" t="s">
        <v>5</v>
      </c>
    </row>
    <row r="4020" spans="1:4" ht="17.25" customHeight="1" x14ac:dyDescent="0.25">
      <c r="A4020" s="3" t="s">
        <v>17</v>
      </c>
      <c r="B4020" s="2">
        <f>C4020</f>
        <v>45512.352246249997</v>
      </c>
      <c r="C4020" s="4">
        <v>45512.352246249997</v>
      </c>
      <c r="D4020" s="5" t="s">
        <v>4</v>
      </c>
    </row>
    <row r="4021" spans="1:4" ht="17.25" customHeight="1" x14ac:dyDescent="0.25">
      <c r="A4021" s="3" t="s">
        <v>31</v>
      </c>
      <c r="B4021" s="2">
        <f>C4021</f>
        <v>45512.353986249997</v>
      </c>
      <c r="C4021" s="4">
        <v>45512.353986249997</v>
      </c>
      <c r="D4021" s="5" t="s">
        <v>5</v>
      </c>
    </row>
    <row r="4022" spans="1:4" ht="17.25" customHeight="1" x14ac:dyDescent="0.25">
      <c r="A4022" s="3" t="s">
        <v>27</v>
      </c>
      <c r="B4022" s="2">
        <f>C4022</f>
        <v>45512.354302511572</v>
      </c>
      <c r="C4022" s="4">
        <v>45512.354302511572</v>
      </c>
      <c r="D4022" s="5" t="s">
        <v>5</v>
      </c>
    </row>
    <row r="4023" spans="1:4" ht="17.25" customHeight="1" x14ac:dyDescent="0.25">
      <c r="A4023" s="3" t="s">
        <v>31</v>
      </c>
      <c r="B4023" s="2">
        <f>C4023</f>
        <v>45512.35452912037</v>
      </c>
      <c r="C4023" s="4">
        <v>45512.35452912037</v>
      </c>
      <c r="D4023" s="5" t="s">
        <v>4</v>
      </c>
    </row>
    <row r="4024" spans="1:4" ht="17.25" customHeight="1" x14ac:dyDescent="0.25">
      <c r="A4024" s="3" t="s">
        <v>43</v>
      </c>
      <c r="B4024" s="2">
        <f>C4024</f>
        <v>45512.354768796293</v>
      </c>
      <c r="C4024" s="4">
        <v>45512.354768796293</v>
      </c>
      <c r="D4024" s="5" t="s">
        <v>5</v>
      </c>
    </row>
    <row r="4025" spans="1:4" ht="17.25" customHeight="1" x14ac:dyDescent="0.25">
      <c r="A4025" s="3" t="s">
        <v>27</v>
      </c>
      <c r="B4025" s="2">
        <f>C4025</f>
        <v>45512.354827083334</v>
      </c>
      <c r="C4025" s="4">
        <v>45512.354827083334</v>
      </c>
      <c r="D4025" s="5" t="s">
        <v>4</v>
      </c>
    </row>
    <row r="4026" spans="1:4" ht="17.25" customHeight="1" x14ac:dyDescent="0.25">
      <c r="A4026" s="3" t="s">
        <v>32</v>
      </c>
      <c r="B4026" s="2">
        <f>C4026</f>
        <v>45512.355046747682</v>
      </c>
      <c r="C4026" s="4">
        <v>45512.355046747682</v>
      </c>
      <c r="D4026" s="5" t="s">
        <v>5</v>
      </c>
    </row>
    <row r="4027" spans="1:4" ht="17.25" customHeight="1" x14ac:dyDescent="0.25">
      <c r="A4027" s="3" t="s">
        <v>43</v>
      </c>
      <c r="B4027" s="2">
        <f>C4027</f>
        <v>45512.355338321759</v>
      </c>
      <c r="C4027" s="4">
        <v>45512.355338321759</v>
      </c>
      <c r="D4027" s="5" t="s">
        <v>4</v>
      </c>
    </row>
    <row r="4028" spans="1:4" ht="17.25" customHeight="1" x14ac:dyDescent="0.25">
      <c r="A4028" s="3" t="s">
        <v>27</v>
      </c>
      <c r="B4028" s="2">
        <f>C4028</f>
        <v>45512.355341469905</v>
      </c>
      <c r="C4028" s="4">
        <v>45512.355341469905</v>
      </c>
      <c r="D4028" s="5" t="s">
        <v>4</v>
      </c>
    </row>
    <row r="4029" spans="1:4" ht="17.25" customHeight="1" x14ac:dyDescent="0.25">
      <c r="A4029" s="3" t="s">
        <v>8</v>
      </c>
      <c r="B4029" s="2">
        <f>C4029</f>
        <v>45512.356118749994</v>
      </c>
      <c r="C4029" s="4">
        <v>45512.356118749994</v>
      </c>
      <c r="D4029" s="5" t="s">
        <v>5</v>
      </c>
    </row>
    <row r="4030" spans="1:4" ht="17.25" customHeight="1" x14ac:dyDescent="0.25">
      <c r="A4030" s="3" t="s">
        <v>19</v>
      </c>
      <c r="B4030" s="2">
        <f>C4030</f>
        <v>45512.356770023143</v>
      </c>
      <c r="C4030" s="4">
        <v>45512.356770023143</v>
      </c>
      <c r="D4030" s="5" t="s">
        <v>5</v>
      </c>
    </row>
    <row r="4031" spans="1:4" ht="17.25" customHeight="1" x14ac:dyDescent="0.25">
      <c r="A4031" s="3" t="s">
        <v>20</v>
      </c>
      <c r="B4031" s="2">
        <f>C4031</f>
        <v>45512.356922870371</v>
      </c>
      <c r="C4031" s="4">
        <v>45512.356922870371</v>
      </c>
      <c r="D4031" s="5" t="s">
        <v>5</v>
      </c>
    </row>
    <row r="4032" spans="1:4" ht="17.25" customHeight="1" x14ac:dyDescent="0.25">
      <c r="A4032" s="3" t="s">
        <v>28</v>
      </c>
      <c r="B4032" s="2">
        <f>C4032</f>
        <v>45512.358865150461</v>
      </c>
      <c r="C4032" s="4">
        <v>45512.358865150461</v>
      </c>
      <c r="D4032" s="5" t="s">
        <v>5</v>
      </c>
    </row>
    <row r="4033" spans="1:4" ht="17.25" customHeight="1" x14ac:dyDescent="0.25">
      <c r="A4033" s="3" t="s">
        <v>28</v>
      </c>
      <c r="B4033" s="2">
        <f>C4033</f>
        <v>45512.359204826389</v>
      </c>
      <c r="C4033" s="4">
        <v>45512.359204826389</v>
      </c>
      <c r="D4033" s="5" t="s">
        <v>4</v>
      </c>
    </row>
    <row r="4034" spans="1:4" ht="17.25" customHeight="1" x14ac:dyDescent="0.25">
      <c r="A4034" s="3" t="s">
        <v>46</v>
      </c>
      <c r="B4034" s="2">
        <f>C4034</f>
        <v>45512.360784548611</v>
      </c>
      <c r="C4034" s="4">
        <v>45512.360784548611</v>
      </c>
      <c r="D4034" s="5" t="s">
        <v>5</v>
      </c>
    </row>
    <row r="4035" spans="1:4" ht="17.25" customHeight="1" x14ac:dyDescent="0.25">
      <c r="A4035" s="3" t="s">
        <v>18</v>
      </c>
      <c r="B4035" s="2">
        <f>C4035</f>
        <v>45512.361399409718</v>
      </c>
      <c r="C4035" s="4">
        <v>45512.361399409718</v>
      </c>
      <c r="D4035" s="5" t="s">
        <v>5</v>
      </c>
    </row>
    <row r="4036" spans="1:4" ht="17.25" customHeight="1" x14ac:dyDescent="0.25">
      <c r="A4036" s="3" t="s">
        <v>8</v>
      </c>
      <c r="B4036" s="2">
        <f>C4036</f>
        <v>45512.362317685183</v>
      </c>
      <c r="C4036" s="4">
        <v>45512.362317685183</v>
      </c>
      <c r="D4036" s="5" t="s">
        <v>5</v>
      </c>
    </row>
    <row r="4037" spans="1:4" ht="17.25" customHeight="1" x14ac:dyDescent="0.25">
      <c r="A4037" s="3" t="s">
        <v>29</v>
      </c>
      <c r="B4037" s="2">
        <f>C4037</f>
        <v>45512.362523553238</v>
      </c>
      <c r="C4037" s="4">
        <v>45512.362523553238</v>
      </c>
      <c r="D4037" s="5" t="s">
        <v>5</v>
      </c>
    </row>
    <row r="4038" spans="1:4" ht="17.25" customHeight="1" x14ac:dyDescent="0.25">
      <c r="A4038" s="3" t="s">
        <v>18</v>
      </c>
      <c r="B4038" s="2">
        <f>C4038</f>
        <v>45512.362914039353</v>
      </c>
      <c r="C4038" s="4">
        <v>45512.362914039353</v>
      </c>
      <c r="D4038" s="5" t="s">
        <v>5</v>
      </c>
    </row>
    <row r="4039" spans="1:4" ht="17.25" customHeight="1" x14ac:dyDescent="0.25">
      <c r="A4039" s="3" t="s">
        <v>17</v>
      </c>
      <c r="B4039" s="2">
        <f>C4039</f>
        <v>45512.363086296296</v>
      </c>
      <c r="C4039" s="4">
        <v>45512.363086296296</v>
      </c>
      <c r="D4039" s="5" t="s">
        <v>5</v>
      </c>
    </row>
    <row r="4040" spans="1:4" ht="17.25" customHeight="1" x14ac:dyDescent="0.25">
      <c r="A4040" s="3" t="s">
        <v>29</v>
      </c>
      <c r="B4040" s="2">
        <f>C4040</f>
        <v>45512.36355671296</v>
      </c>
      <c r="C4040" s="4">
        <v>45512.36355671296</v>
      </c>
      <c r="D4040" s="5" t="s">
        <v>4</v>
      </c>
    </row>
    <row r="4041" spans="1:4" ht="18" customHeight="1" x14ac:dyDescent="0.25">
      <c r="A4041" s="3" t="s">
        <v>17</v>
      </c>
      <c r="B4041" s="2">
        <f>C4041</f>
        <v>45512.363670208331</v>
      </c>
      <c r="C4041" s="4">
        <v>45512.363670208331</v>
      </c>
      <c r="D4041" s="5" t="s">
        <v>4</v>
      </c>
    </row>
    <row r="4042" spans="1:4" ht="17.25" customHeight="1" x14ac:dyDescent="0.25">
      <c r="A4042" s="3" t="s">
        <v>12</v>
      </c>
      <c r="B4042" s="2">
        <f>C4042</f>
        <v>45512.365052083333</v>
      </c>
      <c r="C4042" s="4">
        <v>45512.365052083333</v>
      </c>
      <c r="D4042" s="5" t="s">
        <v>5</v>
      </c>
    </row>
    <row r="4043" spans="1:4" ht="17.25" customHeight="1" x14ac:dyDescent="0.25">
      <c r="A4043" s="3" t="s">
        <v>44</v>
      </c>
      <c r="B4043" s="2">
        <f>C4043</f>
        <v>45512.366427349538</v>
      </c>
      <c r="C4043" s="4">
        <v>45512.366427349538</v>
      </c>
      <c r="D4043" s="5" t="s">
        <v>5</v>
      </c>
    </row>
    <row r="4044" spans="1:4" ht="17.25" customHeight="1" x14ac:dyDescent="0.25">
      <c r="A4044" s="3" t="s">
        <v>16</v>
      </c>
      <c r="B4044" s="2">
        <f>C4044</f>
        <v>45512.366777905088</v>
      </c>
      <c r="C4044" s="4">
        <v>45512.366777905088</v>
      </c>
      <c r="D4044" s="5" t="s">
        <v>5</v>
      </c>
    </row>
    <row r="4045" spans="1:4" ht="17.25" customHeight="1" x14ac:dyDescent="0.25">
      <c r="A4045" s="3" t="s">
        <v>32</v>
      </c>
      <c r="B4045" s="2">
        <f>C4045</f>
        <v>45512.366809039348</v>
      </c>
      <c r="C4045" s="4">
        <v>45512.366809039348</v>
      </c>
      <c r="D4045" s="5" t="s">
        <v>5</v>
      </c>
    </row>
    <row r="4046" spans="1:4" ht="17.25" customHeight="1" x14ac:dyDescent="0.25">
      <c r="A4046" s="3" t="s">
        <v>8</v>
      </c>
      <c r="B4046" s="2">
        <f>C4046</f>
        <v>45512.368548067127</v>
      </c>
      <c r="C4046" s="4">
        <v>45512.368548067127</v>
      </c>
      <c r="D4046" s="5" t="s">
        <v>5</v>
      </c>
    </row>
    <row r="4047" spans="1:4" ht="17.25" customHeight="1" x14ac:dyDescent="0.25">
      <c r="A4047" s="3" t="s">
        <v>11</v>
      </c>
      <c r="B4047" s="2">
        <f>C4047</f>
        <v>45512.369554953701</v>
      </c>
      <c r="C4047" s="4">
        <v>45512.369554953701</v>
      </c>
      <c r="D4047" s="5" t="s">
        <v>4</v>
      </c>
    </row>
    <row r="4048" spans="1:4" ht="17.25" customHeight="1" x14ac:dyDescent="0.25">
      <c r="A4048" s="3" t="s">
        <v>11</v>
      </c>
      <c r="B4048" s="2">
        <f>C4048</f>
        <v>45512.369914861112</v>
      </c>
      <c r="C4048" s="4">
        <v>45512.369914861112</v>
      </c>
      <c r="D4048" s="5" t="s">
        <v>5</v>
      </c>
    </row>
    <row r="4049" spans="1:4" ht="17.25" customHeight="1" x14ac:dyDescent="0.25">
      <c r="A4049" s="3" t="s">
        <v>18</v>
      </c>
      <c r="B4049" s="2">
        <f>C4049</f>
        <v>45512.37009960648</v>
      </c>
      <c r="C4049" s="4">
        <v>45512.37009960648</v>
      </c>
      <c r="D4049" s="5" t="s">
        <v>5</v>
      </c>
    </row>
    <row r="4050" spans="1:4" ht="17.25" customHeight="1" x14ac:dyDescent="0.25">
      <c r="A4050" s="3" t="s">
        <v>24</v>
      </c>
      <c r="B4050" s="2">
        <f>C4050</f>
        <v>45512.373267037037</v>
      </c>
      <c r="C4050" s="4">
        <v>45512.373267037037</v>
      </c>
      <c r="D4050" s="5" t="s">
        <v>5</v>
      </c>
    </row>
    <row r="4051" spans="1:4" ht="17.25" customHeight="1" x14ac:dyDescent="0.25">
      <c r="A4051" s="3" t="s">
        <v>6</v>
      </c>
      <c r="B4051" s="2">
        <f>C4051</f>
        <v>45512.37342650463</v>
      </c>
      <c r="C4051" s="4">
        <v>45512.37342650463</v>
      </c>
      <c r="D4051" s="5" t="s">
        <v>5</v>
      </c>
    </row>
    <row r="4052" spans="1:4" ht="17.25" customHeight="1" x14ac:dyDescent="0.25">
      <c r="A4052" s="3" t="s">
        <v>24</v>
      </c>
      <c r="B4052" s="2">
        <f>C4052</f>
        <v>45512.374024062497</v>
      </c>
      <c r="C4052" s="4">
        <v>45512.374024062497</v>
      </c>
      <c r="D4052" s="5" t="s">
        <v>4</v>
      </c>
    </row>
    <row r="4053" spans="1:4" ht="17.25" customHeight="1" x14ac:dyDescent="0.25">
      <c r="A4053" s="3" t="s">
        <v>29</v>
      </c>
      <c r="B4053" s="2">
        <f>C4053</f>
        <v>45512.374067546298</v>
      </c>
      <c r="C4053" s="4">
        <v>45512.374067546298</v>
      </c>
      <c r="D4053" s="5" t="s">
        <v>5</v>
      </c>
    </row>
    <row r="4054" spans="1:4" ht="17.25" customHeight="1" x14ac:dyDescent="0.25">
      <c r="A4054" s="3" t="s">
        <v>29</v>
      </c>
      <c r="B4054" s="2">
        <f>C4054</f>
        <v>45512.374591296291</v>
      </c>
      <c r="C4054" s="4">
        <v>45512.374591296291</v>
      </c>
      <c r="D4054" s="5" t="s">
        <v>4</v>
      </c>
    </row>
    <row r="4055" spans="1:4" ht="17.25" customHeight="1" x14ac:dyDescent="0.25">
      <c r="A4055" s="3" t="s">
        <v>9</v>
      </c>
      <c r="B4055" s="2">
        <f>C4055</f>
        <v>45512.377073993055</v>
      </c>
      <c r="C4055" s="4">
        <v>45512.377073993055</v>
      </c>
      <c r="D4055" s="5" t="s">
        <v>5</v>
      </c>
    </row>
    <row r="4056" spans="1:4" ht="17.25" customHeight="1" x14ac:dyDescent="0.25">
      <c r="A4056" s="3" t="s">
        <v>9</v>
      </c>
      <c r="B4056" s="2">
        <f>C4056</f>
        <v>45512.378233414347</v>
      </c>
      <c r="C4056" s="4">
        <v>45512.378233414347</v>
      </c>
      <c r="D4056" s="5" t="s">
        <v>4</v>
      </c>
    </row>
    <row r="4057" spans="1:4" ht="17.25" customHeight="1" x14ac:dyDescent="0.25">
      <c r="A4057" s="3" t="s">
        <v>15</v>
      </c>
      <c r="B4057" s="2">
        <f>C4057</f>
        <v>45512.378809629627</v>
      </c>
      <c r="C4057" s="4">
        <v>45512.378809629627</v>
      </c>
      <c r="D4057" s="5" t="s">
        <v>5</v>
      </c>
    </row>
    <row r="4058" spans="1:4" ht="17.25" customHeight="1" x14ac:dyDescent="0.25">
      <c r="A4058" s="3" t="s">
        <v>28</v>
      </c>
      <c r="B4058" s="2">
        <f>C4058</f>
        <v>45512.378845381943</v>
      </c>
      <c r="C4058" s="4">
        <v>45512.378845381943</v>
      </c>
      <c r="D4058" s="5" t="s">
        <v>5</v>
      </c>
    </row>
    <row r="4059" spans="1:4" ht="17.25" customHeight="1" x14ac:dyDescent="0.25">
      <c r="A4059" s="3" t="s">
        <v>13</v>
      </c>
      <c r="B4059" s="2">
        <f>C4059</f>
        <v>45512.380829502312</v>
      </c>
      <c r="C4059" s="4">
        <v>45512.380829502312</v>
      </c>
      <c r="D4059" s="5" t="s">
        <v>5</v>
      </c>
    </row>
    <row r="4060" spans="1:4" ht="17.25" customHeight="1" x14ac:dyDescent="0.25">
      <c r="A4060" s="3" t="s">
        <v>13</v>
      </c>
      <c r="B4060" s="2">
        <f>C4060</f>
        <v>45512.381294768515</v>
      </c>
      <c r="C4060" s="4">
        <v>45512.381294768515</v>
      </c>
      <c r="D4060" s="5" t="s">
        <v>4</v>
      </c>
    </row>
    <row r="4061" spans="1:4" ht="17.25" customHeight="1" x14ac:dyDescent="0.25">
      <c r="A4061" s="3" t="s">
        <v>17</v>
      </c>
      <c r="B4061" s="2">
        <f>C4061</f>
        <v>45512.381485162034</v>
      </c>
      <c r="C4061" s="4">
        <v>45512.381485162034</v>
      </c>
      <c r="D4061" s="5" t="s">
        <v>5</v>
      </c>
    </row>
    <row r="4062" spans="1:4" ht="17.25" customHeight="1" x14ac:dyDescent="0.25">
      <c r="A4062" s="3" t="s">
        <v>18</v>
      </c>
      <c r="B4062" s="2">
        <f>C4062</f>
        <v>45512.38175497685</v>
      </c>
      <c r="C4062" s="4">
        <v>45512.38175497685</v>
      </c>
      <c r="D4062" s="5" t="s">
        <v>5</v>
      </c>
    </row>
    <row r="4063" spans="1:4" ht="17.25" customHeight="1" x14ac:dyDescent="0.25">
      <c r="A4063" s="3" t="s">
        <v>9</v>
      </c>
      <c r="B4063" s="2">
        <f>C4063</f>
        <v>45512.382514976853</v>
      </c>
      <c r="C4063" s="4">
        <v>45512.382514976853</v>
      </c>
      <c r="D4063" s="5" t="s">
        <v>5</v>
      </c>
    </row>
    <row r="4064" spans="1:4" ht="17.25" customHeight="1" x14ac:dyDescent="0.25">
      <c r="A4064" s="3" t="s">
        <v>17</v>
      </c>
      <c r="B4064" s="2">
        <f>C4064</f>
        <v>45512.382557349534</v>
      </c>
      <c r="C4064" s="4">
        <v>45512.382557349534</v>
      </c>
      <c r="D4064" s="5" t="s">
        <v>4</v>
      </c>
    </row>
    <row r="4065" spans="1:4" ht="17.25" customHeight="1" x14ac:dyDescent="0.25">
      <c r="A4065" s="3" t="s">
        <v>9</v>
      </c>
      <c r="B4065" s="2">
        <f>C4065</f>
        <v>45512.382892268513</v>
      </c>
      <c r="C4065" s="4">
        <v>45512.382892268513</v>
      </c>
      <c r="D4065" s="5" t="s">
        <v>4</v>
      </c>
    </row>
    <row r="4066" spans="1:4" ht="17.25" customHeight="1" x14ac:dyDescent="0.25">
      <c r="A4066" s="3" t="s">
        <v>17</v>
      </c>
      <c r="B4066" s="2">
        <f>C4066</f>
        <v>45512.382937812501</v>
      </c>
      <c r="C4066" s="4">
        <v>45512.382937812501</v>
      </c>
      <c r="D4066" s="5" t="s">
        <v>5</v>
      </c>
    </row>
    <row r="4067" spans="1:4" ht="18" customHeight="1" x14ac:dyDescent="0.25">
      <c r="A4067" s="3" t="s">
        <v>17</v>
      </c>
      <c r="B4067" s="2">
        <f>C4067</f>
        <v>45512.383190925924</v>
      </c>
      <c r="C4067" s="4">
        <v>45512.383190925924</v>
      </c>
      <c r="D4067" s="5" t="s">
        <v>4</v>
      </c>
    </row>
    <row r="4068" spans="1:4" ht="17.25" customHeight="1" x14ac:dyDescent="0.25">
      <c r="A4068" s="3" t="s">
        <v>17</v>
      </c>
      <c r="B4068" s="2">
        <f>C4068</f>
        <v>45512.384294224532</v>
      </c>
      <c r="C4068" s="4">
        <v>45512.384294224532</v>
      </c>
      <c r="D4068" s="5" t="s">
        <v>5</v>
      </c>
    </row>
    <row r="4069" spans="1:4" ht="17.25" customHeight="1" x14ac:dyDescent="0.25">
      <c r="A4069" s="3" t="s">
        <v>17</v>
      </c>
      <c r="B4069" s="2">
        <f>C4069</f>
        <v>45512.384918136573</v>
      </c>
      <c r="C4069" s="4">
        <v>45512.384918136573</v>
      </c>
      <c r="D4069" s="5" t="s">
        <v>4</v>
      </c>
    </row>
    <row r="4070" spans="1:4" ht="17.25" customHeight="1" x14ac:dyDescent="0.25">
      <c r="A4070" s="3" t="s">
        <v>18</v>
      </c>
      <c r="B4070" s="2">
        <f>C4070</f>
        <v>45512.387455798613</v>
      </c>
      <c r="C4070" s="4">
        <v>45512.387455798613</v>
      </c>
      <c r="D4070" s="5" t="s">
        <v>5</v>
      </c>
    </row>
    <row r="4071" spans="1:4" ht="17.25" customHeight="1" x14ac:dyDescent="0.25">
      <c r="A4071" s="3" t="s">
        <v>8</v>
      </c>
      <c r="B4071" s="2">
        <f>C4071</f>
        <v>45512.389033414351</v>
      </c>
      <c r="C4071" s="4">
        <v>45512.389033414351</v>
      </c>
      <c r="D4071" s="5" t="s">
        <v>5</v>
      </c>
    </row>
    <row r="4072" spans="1:4" ht="17.25" customHeight="1" x14ac:dyDescent="0.25">
      <c r="A4072" s="3" t="s">
        <v>17</v>
      </c>
      <c r="B4072" s="2">
        <f>C4072</f>
        <v>45512.389524039347</v>
      </c>
      <c r="C4072" s="4">
        <v>45512.389524039347</v>
      </c>
      <c r="D4072" s="5" t="s">
        <v>5</v>
      </c>
    </row>
    <row r="4073" spans="1:4" ht="17.25" customHeight="1" x14ac:dyDescent="0.25">
      <c r="A4073" s="3" t="s">
        <v>17</v>
      </c>
      <c r="B4073" s="2">
        <f>C4073</f>
        <v>45512.390139131945</v>
      </c>
      <c r="C4073" s="4">
        <v>45512.390139131945</v>
      </c>
      <c r="D4073" s="5" t="s">
        <v>4</v>
      </c>
    </row>
    <row r="4074" spans="1:4" ht="17.25" customHeight="1" x14ac:dyDescent="0.25">
      <c r="A4074" s="3" t="s">
        <v>31</v>
      </c>
      <c r="B4074" s="2">
        <f>C4074</f>
        <v>45512.396521643517</v>
      </c>
      <c r="C4074" s="4">
        <v>45512.396521643517</v>
      </c>
      <c r="D4074" s="5" t="s">
        <v>5</v>
      </c>
    </row>
    <row r="4075" spans="1:4" ht="17.25" customHeight="1" x14ac:dyDescent="0.25">
      <c r="A4075" s="3" t="s">
        <v>31</v>
      </c>
      <c r="B4075" s="2">
        <f>C4075</f>
        <v>45512.397164699076</v>
      </c>
      <c r="C4075" s="4">
        <v>45512.397164699076</v>
      </c>
      <c r="D4075" s="5" t="s">
        <v>4</v>
      </c>
    </row>
    <row r="4076" spans="1:4" ht="17.25" customHeight="1" x14ac:dyDescent="0.25">
      <c r="A4076" s="3" t="s">
        <v>3</v>
      </c>
      <c r="B4076" s="2">
        <f>C4076</f>
        <v>45512.398281018519</v>
      </c>
      <c r="C4076" s="4">
        <v>45512.398281018519</v>
      </c>
      <c r="D4076" s="5" t="s">
        <v>5</v>
      </c>
    </row>
    <row r="4077" spans="1:4" ht="17.25" customHeight="1" x14ac:dyDescent="0.25">
      <c r="A4077" s="3" t="s">
        <v>3</v>
      </c>
      <c r="B4077" s="2">
        <f>C4077</f>
        <v>45512.399642314813</v>
      </c>
      <c r="C4077" s="4">
        <v>45512.399642314813</v>
      </c>
      <c r="D4077" s="5" t="s">
        <v>4</v>
      </c>
    </row>
    <row r="4078" spans="1:4" ht="17.25" customHeight="1" x14ac:dyDescent="0.25">
      <c r="A4078" s="3" t="s">
        <v>9</v>
      </c>
      <c r="B4078" s="2">
        <f>C4078</f>
        <v>45512.400961712963</v>
      </c>
      <c r="C4078" s="4">
        <v>45512.400961712963</v>
      </c>
      <c r="D4078" s="5" t="s">
        <v>5</v>
      </c>
    </row>
    <row r="4079" spans="1:4" ht="17.25" customHeight="1" x14ac:dyDescent="0.25">
      <c r="A4079" s="3" t="s">
        <v>9</v>
      </c>
      <c r="B4079" s="2">
        <f>C4079</f>
        <v>45512.401287939814</v>
      </c>
      <c r="C4079" s="4">
        <v>45512.401287939814</v>
      </c>
      <c r="D4079" s="5" t="s">
        <v>4</v>
      </c>
    </row>
    <row r="4080" spans="1:4" ht="17.25" customHeight="1" x14ac:dyDescent="0.25">
      <c r="A4080" s="3" t="s">
        <v>24</v>
      </c>
      <c r="B4080" s="2">
        <f>C4080</f>
        <v>45512.4048271875</v>
      </c>
      <c r="C4080" s="4">
        <v>45512.4048271875</v>
      </c>
      <c r="D4080" s="5" t="s">
        <v>5</v>
      </c>
    </row>
    <row r="4081" spans="1:4" ht="17.25" customHeight="1" x14ac:dyDescent="0.25">
      <c r="A4081" s="3" t="s">
        <v>17</v>
      </c>
      <c r="B4081" s="2">
        <f>C4081</f>
        <v>45512.404980173611</v>
      </c>
      <c r="C4081" s="4">
        <v>45512.404980173611</v>
      </c>
      <c r="D4081" s="5" t="s">
        <v>5</v>
      </c>
    </row>
    <row r="4082" spans="1:4" ht="17.25" customHeight="1" x14ac:dyDescent="0.25">
      <c r="A4082" s="3" t="s">
        <v>17</v>
      </c>
      <c r="B4082" s="2">
        <f>C4082</f>
        <v>45512.405775671294</v>
      </c>
      <c r="C4082" s="4">
        <v>45512.405775671294</v>
      </c>
      <c r="D4082" s="5" t="s">
        <v>4</v>
      </c>
    </row>
    <row r="4083" spans="1:4" ht="17.25" customHeight="1" x14ac:dyDescent="0.25">
      <c r="A4083" s="3" t="s">
        <v>24</v>
      </c>
      <c r="B4083" s="2">
        <f>C4083</f>
        <v>45512.405862557869</v>
      </c>
      <c r="C4083" s="4">
        <v>45512.405862557869</v>
      </c>
      <c r="D4083" s="5" t="s">
        <v>4</v>
      </c>
    </row>
    <row r="4084" spans="1:4" ht="17.25" customHeight="1" x14ac:dyDescent="0.25">
      <c r="A4084" s="3" t="s">
        <v>31</v>
      </c>
      <c r="B4084" s="2">
        <f>C4084</f>
        <v>45512.410042013886</v>
      </c>
      <c r="C4084" s="4">
        <v>45512.410042013886</v>
      </c>
      <c r="D4084" s="5" t="s">
        <v>5</v>
      </c>
    </row>
    <row r="4085" spans="1:4" ht="17.25" customHeight="1" x14ac:dyDescent="0.25">
      <c r="A4085" s="3" t="s">
        <v>31</v>
      </c>
      <c r="B4085" s="2">
        <f>C4085</f>
        <v>45512.410517708333</v>
      </c>
      <c r="C4085" s="4">
        <v>45512.410517708333</v>
      </c>
      <c r="D4085" s="5" t="s">
        <v>5</v>
      </c>
    </row>
    <row r="4086" spans="1:4" ht="17.25" customHeight="1" x14ac:dyDescent="0.25">
      <c r="A4086" s="3" t="s">
        <v>31</v>
      </c>
      <c r="B4086" s="2">
        <f>C4086</f>
        <v>45512.411125462961</v>
      </c>
      <c r="C4086" s="4">
        <v>45512.411125462961</v>
      </c>
      <c r="D4086" s="5" t="s">
        <v>4</v>
      </c>
    </row>
    <row r="4087" spans="1:4" ht="17.25" customHeight="1" x14ac:dyDescent="0.25">
      <c r="A4087" s="3" t="s">
        <v>22</v>
      </c>
      <c r="B4087" s="2">
        <f>C4087</f>
        <v>45512.413709837958</v>
      </c>
      <c r="C4087" s="4">
        <v>45512.413709837958</v>
      </c>
      <c r="D4087" s="5" t="s">
        <v>5</v>
      </c>
    </row>
    <row r="4088" spans="1:4" ht="17.25" customHeight="1" x14ac:dyDescent="0.25">
      <c r="A4088" s="3" t="s">
        <v>8</v>
      </c>
      <c r="B4088" s="2">
        <f>C4088</f>
        <v>45512.415047905088</v>
      </c>
      <c r="C4088" s="4">
        <v>45512.415047905088</v>
      </c>
      <c r="D4088" s="5" t="s">
        <v>5</v>
      </c>
    </row>
    <row r="4089" spans="1:4" ht="17.25" customHeight="1" x14ac:dyDescent="0.25">
      <c r="A4089" s="3" t="s">
        <v>27</v>
      </c>
      <c r="B4089" s="2">
        <f>C4089</f>
        <v>45512.41695903935</v>
      </c>
      <c r="C4089" s="4">
        <v>45512.41695903935</v>
      </c>
      <c r="D4089" s="5" t="s">
        <v>5</v>
      </c>
    </row>
    <row r="4090" spans="1:4" ht="17.25" customHeight="1" x14ac:dyDescent="0.25">
      <c r="A4090" s="3" t="s">
        <v>12</v>
      </c>
      <c r="B4090" s="2">
        <f>C4090</f>
        <v>45512.417108113426</v>
      </c>
      <c r="C4090" s="4">
        <v>45512.417108113426</v>
      </c>
      <c r="D4090" s="5" t="s">
        <v>5</v>
      </c>
    </row>
    <row r="4091" spans="1:4" ht="17.25" customHeight="1" x14ac:dyDescent="0.25">
      <c r="A4091" s="3" t="s">
        <v>27</v>
      </c>
      <c r="B4091" s="2">
        <f>C4091</f>
        <v>45512.417266388889</v>
      </c>
      <c r="C4091" s="4">
        <v>45512.417266388889</v>
      </c>
      <c r="D4091" s="5" t="s">
        <v>4</v>
      </c>
    </row>
    <row r="4092" spans="1:4" ht="18" customHeight="1" x14ac:dyDescent="0.25">
      <c r="A4092" s="3" t="s">
        <v>18</v>
      </c>
      <c r="B4092" s="2">
        <f>C4092</f>
        <v>45512.419841365736</v>
      </c>
      <c r="C4092" s="4">
        <v>45512.419841365736</v>
      </c>
      <c r="D4092" s="5" t="s">
        <v>5</v>
      </c>
    </row>
    <row r="4093" spans="1:4" ht="17.25" customHeight="1" x14ac:dyDescent="0.25">
      <c r="A4093" s="3" t="s">
        <v>25</v>
      </c>
      <c r="B4093" s="2">
        <f>C4093</f>
        <v>45512.420724861113</v>
      </c>
      <c r="C4093" s="4">
        <v>45512.420724861113</v>
      </c>
      <c r="D4093" s="5" t="s">
        <v>5</v>
      </c>
    </row>
    <row r="4094" spans="1:4" ht="17.25" customHeight="1" x14ac:dyDescent="0.25">
      <c r="A4094" s="3" t="s">
        <v>7</v>
      </c>
      <c r="B4094" s="2">
        <f>C4094</f>
        <v>45512.423506481478</v>
      </c>
      <c r="C4094" s="4">
        <v>45512.423506481478</v>
      </c>
      <c r="D4094" s="5" t="s">
        <v>5</v>
      </c>
    </row>
    <row r="4095" spans="1:4" ht="17.25" customHeight="1" x14ac:dyDescent="0.25">
      <c r="A4095" s="3" t="s">
        <v>7</v>
      </c>
      <c r="B4095" s="2">
        <f>C4095</f>
        <v>45512.424273645833</v>
      </c>
      <c r="C4095" s="4">
        <v>45512.424273645833</v>
      </c>
      <c r="D4095" s="5" t="s">
        <v>4</v>
      </c>
    </row>
    <row r="4096" spans="1:4" ht="17.25" customHeight="1" x14ac:dyDescent="0.25">
      <c r="A4096" s="3" t="s">
        <v>27</v>
      </c>
      <c r="B4096" s="2">
        <f>C4096</f>
        <v>45512.425738715276</v>
      </c>
      <c r="C4096" s="4">
        <v>45512.425738715276</v>
      </c>
      <c r="D4096" s="5" t="s">
        <v>5</v>
      </c>
    </row>
    <row r="4097" spans="1:4" ht="17.25" customHeight="1" x14ac:dyDescent="0.25">
      <c r="A4097" s="3" t="s">
        <v>27</v>
      </c>
      <c r="B4097" s="2">
        <f>C4097</f>
        <v>45512.42605321759</v>
      </c>
      <c r="C4097" s="4">
        <v>45512.42605321759</v>
      </c>
      <c r="D4097" s="5" t="s">
        <v>4</v>
      </c>
    </row>
    <row r="4098" spans="1:4" ht="17.25" customHeight="1" x14ac:dyDescent="0.25">
      <c r="A4098" s="3" t="s">
        <v>13</v>
      </c>
      <c r="B4098" s="2">
        <f>C4098</f>
        <v>45512.430701550926</v>
      </c>
      <c r="C4098" s="4">
        <v>45512.430701550926</v>
      </c>
      <c r="D4098" s="5" t="s">
        <v>5</v>
      </c>
    </row>
    <row r="4099" spans="1:4" ht="17.25" customHeight="1" x14ac:dyDescent="0.25">
      <c r="A4099" s="3" t="s">
        <v>13</v>
      </c>
      <c r="B4099" s="2">
        <f>C4099</f>
        <v>45512.435417314809</v>
      </c>
      <c r="C4099" s="4">
        <v>45512.435417314809</v>
      </c>
      <c r="D4099" s="5" t="s">
        <v>5</v>
      </c>
    </row>
    <row r="4100" spans="1:4" ht="17.25" customHeight="1" x14ac:dyDescent="0.25">
      <c r="A4100" s="3" t="s">
        <v>13</v>
      </c>
      <c r="B4100" s="2">
        <f>C4100</f>
        <v>45512.436721678241</v>
      </c>
      <c r="C4100" s="4">
        <v>45512.436721678241</v>
      </c>
      <c r="D4100" s="5" t="s">
        <v>4</v>
      </c>
    </row>
    <row r="4101" spans="1:4" ht="17.25" customHeight="1" x14ac:dyDescent="0.25">
      <c r="A4101" s="3" t="s">
        <v>3</v>
      </c>
      <c r="B4101" s="2">
        <f>C4101</f>
        <v>45512.447614861107</v>
      </c>
      <c r="C4101" s="4">
        <v>45512.447614861107</v>
      </c>
      <c r="D4101" s="5" t="s">
        <v>5</v>
      </c>
    </row>
    <row r="4102" spans="1:4" ht="17.25" customHeight="1" x14ac:dyDescent="0.25">
      <c r="A4102" s="3" t="s">
        <v>3</v>
      </c>
      <c r="B4102" s="2">
        <f>C4102</f>
        <v>45512.448588182866</v>
      </c>
      <c r="C4102" s="4">
        <v>45512.448588182866</v>
      </c>
      <c r="D4102" s="5" t="s">
        <v>4</v>
      </c>
    </row>
    <row r="4103" spans="1:4" ht="17.25" customHeight="1" x14ac:dyDescent="0.25">
      <c r="A4103" s="3" t="s">
        <v>9</v>
      </c>
      <c r="B4103" s="2">
        <f>C4103</f>
        <v>45512.448985069444</v>
      </c>
      <c r="C4103" s="4">
        <v>45512.448985069444</v>
      </c>
      <c r="D4103" s="5" t="s">
        <v>5</v>
      </c>
    </row>
    <row r="4104" spans="1:4" ht="17.25" customHeight="1" x14ac:dyDescent="0.25">
      <c r="A4104" s="3" t="s">
        <v>17</v>
      </c>
      <c r="B4104" s="2">
        <f>C4104</f>
        <v>45512.450357291666</v>
      </c>
      <c r="C4104" s="4">
        <v>45512.450357291666</v>
      </c>
      <c r="D4104" s="5" t="s">
        <v>5</v>
      </c>
    </row>
    <row r="4105" spans="1:4" ht="17.25" customHeight="1" x14ac:dyDescent="0.25">
      <c r="A4105" s="3" t="s">
        <v>13</v>
      </c>
      <c r="B4105" s="2">
        <f>C4105</f>
        <v>45512.450435069441</v>
      </c>
      <c r="C4105" s="4">
        <v>45512.450435069441</v>
      </c>
      <c r="D4105" s="5" t="s">
        <v>5</v>
      </c>
    </row>
    <row r="4106" spans="1:4" ht="17.25" customHeight="1" x14ac:dyDescent="0.25">
      <c r="A4106" s="3" t="s">
        <v>9</v>
      </c>
      <c r="B4106" s="2">
        <f>C4106</f>
        <v>45512.450505636574</v>
      </c>
      <c r="C4106" s="4">
        <v>45512.450505636574</v>
      </c>
      <c r="D4106" s="5" t="s">
        <v>4</v>
      </c>
    </row>
    <row r="4107" spans="1:4" ht="17.25" customHeight="1" x14ac:dyDescent="0.25">
      <c r="A4107" s="3" t="s">
        <v>13</v>
      </c>
      <c r="B4107" s="2">
        <f>C4107</f>
        <v>45512.450937013884</v>
      </c>
      <c r="C4107" s="4">
        <v>45512.450937013884</v>
      </c>
      <c r="D4107" s="5" t="s">
        <v>4</v>
      </c>
    </row>
    <row r="4108" spans="1:4" ht="17.25" customHeight="1" x14ac:dyDescent="0.25">
      <c r="A4108" s="3" t="s">
        <v>17</v>
      </c>
      <c r="B4108" s="2">
        <f>C4108</f>
        <v>45512.451072997683</v>
      </c>
      <c r="C4108" s="4">
        <v>45512.451072997683</v>
      </c>
      <c r="D4108" s="5" t="s">
        <v>4</v>
      </c>
    </row>
    <row r="4109" spans="1:4" ht="17.25" customHeight="1" x14ac:dyDescent="0.25">
      <c r="A4109" s="3" t="s">
        <v>44</v>
      </c>
      <c r="B4109" s="2">
        <f>C4109</f>
        <v>45512.454840972219</v>
      </c>
      <c r="C4109" s="4">
        <v>45512.454840972219</v>
      </c>
      <c r="D4109" s="5" t="s">
        <v>5</v>
      </c>
    </row>
    <row r="4110" spans="1:4" ht="17.25" customHeight="1" x14ac:dyDescent="0.25">
      <c r="A4110" s="3" t="s">
        <v>44</v>
      </c>
      <c r="B4110" s="2">
        <f>C4110</f>
        <v>45512.457474432871</v>
      </c>
      <c r="C4110" s="4">
        <v>45512.457474432871</v>
      </c>
      <c r="D4110" s="5" t="s">
        <v>4</v>
      </c>
    </row>
    <row r="4111" spans="1:4" ht="17.25" customHeight="1" x14ac:dyDescent="0.25">
      <c r="A4111" s="3" t="s">
        <v>13</v>
      </c>
      <c r="B4111" s="2">
        <f>C4111</f>
        <v>45512.462642777777</v>
      </c>
      <c r="C4111" s="4">
        <v>45512.462642777777</v>
      </c>
      <c r="D4111" s="5" t="s">
        <v>5</v>
      </c>
    </row>
    <row r="4112" spans="1:4" ht="17.25" customHeight="1" x14ac:dyDescent="0.25">
      <c r="A4112" s="3" t="s">
        <v>13</v>
      </c>
      <c r="B4112" s="2">
        <f>C4112</f>
        <v>45512.463163715278</v>
      </c>
      <c r="C4112" s="4">
        <v>45512.463163715278</v>
      </c>
      <c r="D4112" s="5" t="s">
        <v>4</v>
      </c>
    </row>
    <row r="4113" spans="1:4" ht="17.25" customHeight="1" x14ac:dyDescent="0.25">
      <c r="A4113" s="3" t="s">
        <v>27</v>
      </c>
      <c r="B4113" s="2">
        <f>C4113</f>
        <v>45512.466346249996</v>
      </c>
      <c r="C4113" s="4">
        <v>45512.466346249996</v>
      </c>
      <c r="D4113" s="5" t="s">
        <v>5</v>
      </c>
    </row>
    <row r="4114" spans="1:4" ht="17.25" customHeight="1" x14ac:dyDescent="0.25">
      <c r="A4114" s="3" t="s">
        <v>27</v>
      </c>
      <c r="B4114" s="2">
        <f>C4114</f>
        <v>45512.466727199069</v>
      </c>
      <c r="C4114" s="4">
        <v>45512.466727199069</v>
      </c>
      <c r="D4114" s="5" t="s">
        <v>4</v>
      </c>
    </row>
    <row r="4115" spans="1:4" ht="17.25" customHeight="1" x14ac:dyDescent="0.25">
      <c r="A4115" s="3" t="s">
        <v>35</v>
      </c>
      <c r="B4115" s="2">
        <f>C4115</f>
        <v>45512.474273148146</v>
      </c>
      <c r="C4115" s="4">
        <v>45512.474273148146</v>
      </c>
      <c r="D4115" s="5" t="s">
        <v>5</v>
      </c>
    </row>
    <row r="4116" spans="1:4" ht="17.25" customHeight="1" x14ac:dyDescent="0.25">
      <c r="A4116" s="3" t="s">
        <v>35</v>
      </c>
      <c r="B4116" s="2">
        <f>C4116</f>
        <v>45512.475147141202</v>
      </c>
      <c r="C4116" s="4">
        <v>45512.475147141202</v>
      </c>
      <c r="D4116" s="5" t="s">
        <v>4</v>
      </c>
    </row>
    <row r="4117" spans="1:4" ht="17.25" customHeight="1" x14ac:dyDescent="0.25">
      <c r="A4117" s="3" t="s">
        <v>27</v>
      </c>
      <c r="B4117" s="2">
        <f>C4117</f>
        <v>45512.477437754627</v>
      </c>
      <c r="C4117" s="4">
        <v>45512.477437754627</v>
      </c>
      <c r="D4117" s="5" t="s">
        <v>5</v>
      </c>
    </row>
    <row r="4118" spans="1:4" ht="18" customHeight="1" x14ac:dyDescent="0.25">
      <c r="A4118" s="3" t="s">
        <v>8</v>
      </c>
      <c r="B4118" s="2">
        <f>C4118</f>
        <v>45512.477478842593</v>
      </c>
      <c r="C4118" s="4">
        <v>45512.477478842593</v>
      </c>
      <c r="D4118" s="5" t="s">
        <v>5</v>
      </c>
    </row>
    <row r="4119" spans="1:4" ht="17.25" customHeight="1" x14ac:dyDescent="0.25">
      <c r="A4119" s="3" t="s">
        <v>27</v>
      </c>
      <c r="B4119" s="2">
        <f>C4119</f>
        <v>45512.479515914347</v>
      </c>
      <c r="C4119" s="4">
        <v>45512.479515914347</v>
      </c>
      <c r="D4119" s="5" t="s">
        <v>4</v>
      </c>
    </row>
    <row r="4120" spans="1:4" ht="17.25" customHeight="1" x14ac:dyDescent="0.25">
      <c r="A4120" s="3" t="s">
        <v>25</v>
      </c>
      <c r="B4120" s="2">
        <f>C4120</f>
        <v>45512.480144560184</v>
      </c>
      <c r="C4120" s="4">
        <v>45512.480144560184</v>
      </c>
      <c r="D4120" s="5" t="s">
        <v>5</v>
      </c>
    </row>
    <row r="4121" spans="1:4" ht="17.25" customHeight="1" x14ac:dyDescent="0.25">
      <c r="A4121" s="3" t="s">
        <v>30</v>
      </c>
      <c r="B4121" s="2">
        <f>C4121</f>
        <v>45512.485010023149</v>
      </c>
      <c r="C4121" s="4">
        <v>45512.485010023149</v>
      </c>
      <c r="D4121" s="5" t="s">
        <v>5</v>
      </c>
    </row>
    <row r="4122" spans="1:4" ht="17.25" customHeight="1" x14ac:dyDescent="0.25">
      <c r="A4122" s="3" t="s">
        <v>30</v>
      </c>
      <c r="B4122" s="2">
        <f>C4122</f>
        <v>45512.485131458328</v>
      </c>
      <c r="C4122" s="4">
        <v>45512.485131458328</v>
      </c>
      <c r="D4122" s="5" t="s">
        <v>5</v>
      </c>
    </row>
    <row r="4123" spans="1:4" ht="17.25" customHeight="1" x14ac:dyDescent="0.25">
      <c r="A4123" s="3" t="s">
        <v>41</v>
      </c>
      <c r="B4123" s="2">
        <f>C4123</f>
        <v>45512.485291423611</v>
      </c>
      <c r="C4123" s="4">
        <v>45512.485291423611</v>
      </c>
      <c r="D4123" s="5" t="s">
        <v>5</v>
      </c>
    </row>
    <row r="4124" spans="1:4" ht="17.25" customHeight="1" x14ac:dyDescent="0.25">
      <c r="A4124" s="3" t="s">
        <v>30</v>
      </c>
      <c r="B4124" s="2">
        <f>C4124</f>
        <v>45512.48534954861</v>
      </c>
      <c r="C4124" s="4">
        <v>45512.48534954861</v>
      </c>
      <c r="D4124" s="5" t="s">
        <v>5</v>
      </c>
    </row>
    <row r="4125" spans="1:4" ht="17.25" customHeight="1" x14ac:dyDescent="0.25">
      <c r="A4125" s="3" t="s">
        <v>30</v>
      </c>
      <c r="B4125" s="2">
        <f>C4125</f>
        <v>45512.486185856476</v>
      </c>
      <c r="C4125" s="4">
        <v>45512.486185856476</v>
      </c>
      <c r="D4125" s="5" t="s">
        <v>4</v>
      </c>
    </row>
    <row r="4126" spans="1:4" ht="17.25" customHeight="1" x14ac:dyDescent="0.25">
      <c r="A4126" s="3" t="s">
        <v>41</v>
      </c>
      <c r="B4126" s="2">
        <f>C4126</f>
        <v>45512.486293333328</v>
      </c>
      <c r="C4126" s="4">
        <v>45512.486293333328</v>
      </c>
      <c r="D4126" s="5" t="s">
        <v>4</v>
      </c>
    </row>
    <row r="4127" spans="1:4" ht="17.25" customHeight="1" x14ac:dyDescent="0.25">
      <c r="A4127" s="3" t="s">
        <v>9</v>
      </c>
      <c r="B4127" s="2">
        <f>C4127</f>
        <v>45512.488357418981</v>
      </c>
      <c r="C4127" s="4">
        <v>45512.488357418981</v>
      </c>
      <c r="D4127" s="5" t="s">
        <v>5</v>
      </c>
    </row>
    <row r="4128" spans="1:4" ht="17.25" customHeight="1" x14ac:dyDescent="0.25">
      <c r="A4128" s="3" t="s">
        <v>43</v>
      </c>
      <c r="B4128" s="2">
        <f>C4128</f>
        <v>45512.488865763888</v>
      </c>
      <c r="C4128" s="4">
        <v>45512.488865763888</v>
      </c>
      <c r="D4128" s="5" t="s">
        <v>5</v>
      </c>
    </row>
    <row r="4129" spans="1:4" ht="17.25" customHeight="1" x14ac:dyDescent="0.25">
      <c r="A4129" s="3" t="s">
        <v>8</v>
      </c>
      <c r="B4129" s="2">
        <f>C4129</f>
        <v>45512.489367754628</v>
      </c>
      <c r="C4129" s="4">
        <v>45512.489367754628</v>
      </c>
      <c r="D4129" s="5" t="s">
        <v>5</v>
      </c>
    </row>
    <row r="4130" spans="1:4" ht="17.25" customHeight="1" x14ac:dyDescent="0.25">
      <c r="A4130" s="3" t="s">
        <v>3</v>
      </c>
      <c r="B4130" s="2">
        <f>C4130</f>
        <v>45512.490497164348</v>
      </c>
      <c r="C4130" s="4">
        <v>45512.490497164348</v>
      </c>
      <c r="D4130" s="5" t="s">
        <v>5</v>
      </c>
    </row>
    <row r="4131" spans="1:4" ht="17.25" customHeight="1" x14ac:dyDescent="0.25">
      <c r="A4131" s="3" t="s">
        <v>3</v>
      </c>
      <c r="B4131" s="2">
        <f>C4131</f>
        <v>45512.491153402778</v>
      </c>
      <c r="C4131" s="4">
        <v>45512.491153402778</v>
      </c>
      <c r="D4131" s="5" t="s">
        <v>4</v>
      </c>
    </row>
    <row r="4132" spans="1:4" ht="17.25" customHeight="1" x14ac:dyDescent="0.25">
      <c r="A4132" s="3" t="s">
        <v>22</v>
      </c>
      <c r="B4132" s="2">
        <f>C4132</f>
        <v>45512.492094293979</v>
      </c>
      <c r="C4132" s="4">
        <v>45512.492094293979</v>
      </c>
      <c r="D4132" s="5" t="s">
        <v>5</v>
      </c>
    </row>
    <row r="4133" spans="1:4" ht="17.25" customHeight="1" x14ac:dyDescent="0.25">
      <c r="A4133" s="3" t="s">
        <v>43</v>
      </c>
      <c r="B4133" s="2">
        <f>C4133</f>
        <v>45512.49267576389</v>
      </c>
      <c r="C4133" s="4">
        <v>45512.49267576389</v>
      </c>
      <c r="D4133" s="5" t="s">
        <v>4</v>
      </c>
    </row>
    <row r="4134" spans="1:4" ht="17.25" customHeight="1" x14ac:dyDescent="0.25">
      <c r="A4134" s="3" t="s">
        <v>13</v>
      </c>
      <c r="B4134" s="2">
        <f>C4134</f>
        <v>45512.493929421296</v>
      </c>
      <c r="C4134" s="4">
        <v>45512.493929421296</v>
      </c>
      <c r="D4134" s="5" t="s">
        <v>5</v>
      </c>
    </row>
    <row r="4135" spans="1:4" ht="17.25" customHeight="1" x14ac:dyDescent="0.25">
      <c r="A4135" s="3" t="s">
        <v>13</v>
      </c>
      <c r="B4135" s="2">
        <f>C4135</f>
        <v>45512.495337708329</v>
      </c>
      <c r="C4135" s="4">
        <v>45512.495337708329</v>
      </c>
      <c r="D4135" s="5" t="s">
        <v>4</v>
      </c>
    </row>
    <row r="4136" spans="1:4" ht="17.25" customHeight="1" x14ac:dyDescent="0.25">
      <c r="A4136" s="3" t="s">
        <v>13</v>
      </c>
      <c r="B4136" s="2">
        <f>C4136</f>
        <v>45512.495420798608</v>
      </c>
      <c r="C4136" s="4">
        <v>45512.495420798608</v>
      </c>
      <c r="D4136" s="5" t="s">
        <v>5</v>
      </c>
    </row>
    <row r="4137" spans="1:4" ht="17.25" customHeight="1" x14ac:dyDescent="0.25">
      <c r="A4137" s="3" t="s">
        <v>13</v>
      </c>
      <c r="B4137" s="2">
        <f>C4137</f>
        <v>45512.495626111107</v>
      </c>
      <c r="C4137" s="4">
        <v>45512.495626111107</v>
      </c>
      <c r="D4137" s="5" t="s">
        <v>4</v>
      </c>
    </row>
    <row r="4138" spans="1:4" ht="17.25" customHeight="1" x14ac:dyDescent="0.25">
      <c r="A4138" s="3" t="s">
        <v>32</v>
      </c>
      <c r="B4138" s="2">
        <f>C4138</f>
        <v>45512.496281157408</v>
      </c>
      <c r="C4138" s="4">
        <v>45512.496281157408</v>
      </c>
      <c r="D4138" s="5" t="s">
        <v>5</v>
      </c>
    </row>
    <row r="4139" spans="1:4" ht="17.25" customHeight="1" x14ac:dyDescent="0.25">
      <c r="A4139" s="3" t="s">
        <v>18</v>
      </c>
      <c r="B4139" s="2">
        <f>C4139</f>
        <v>45512.502965405089</v>
      </c>
      <c r="C4139" s="4">
        <v>45512.502965405089</v>
      </c>
      <c r="D4139" s="5" t="s">
        <v>5</v>
      </c>
    </row>
    <row r="4140" spans="1:4" ht="17.25" customHeight="1" x14ac:dyDescent="0.25">
      <c r="A4140" s="3" t="s">
        <v>7</v>
      </c>
      <c r="B4140" s="2">
        <f>C4140</f>
        <v>45512.504709548608</v>
      </c>
      <c r="C4140" s="4">
        <v>45512.504709548608</v>
      </c>
      <c r="D4140" s="5" t="s">
        <v>5</v>
      </c>
    </row>
    <row r="4141" spans="1:4" ht="17.25" customHeight="1" x14ac:dyDescent="0.25">
      <c r="A4141" s="3" t="s">
        <v>7</v>
      </c>
      <c r="B4141" s="2">
        <f>C4141</f>
        <v>45512.505531388888</v>
      </c>
      <c r="C4141" s="4">
        <v>45512.505531388888</v>
      </c>
      <c r="D4141" s="5" t="s">
        <v>4</v>
      </c>
    </row>
    <row r="4142" spans="1:4" ht="17.25" customHeight="1" x14ac:dyDescent="0.25">
      <c r="A4142" s="3" t="s">
        <v>40</v>
      </c>
      <c r="B4142" s="2">
        <f>C4142</f>
        <v>45512.508508449071</v>
      </c>
      <c r="C4142" s="4">
        <v>45512.508508449071</v>
      </c>
      <c r="D4142" s="5" t="s">
        <v>5</v>
      </c>
    </row>
    <row r="4143" spans="1:4" ht="17.25" customHeight="1" x14ac:dyDescent="0.25">
      <c r="A4143" s="3" t="s">
        <v>40</v>
      </c>
      <c r="B4143" s="2">
        <f>C4143</f>
        <v>45512.50899978009</v>
      </c>
      <c r="C4143" s="4">
        <v>45512.50899978009</v>
      </c>
      <c r="D4143" s="5" t="s">
        <v>4</v>
      </c>
    </row>
    <row r="4144" spans="1:4" ht="18" customHeight="1" x14ac:dyDescent="0.25">
      <c r="A4144" s="3" t="s">
        <v>16</v>
      </c>
      <c r="B4144" s="2">
        <f>C4144</f>
        <v>45512.509930787033</v>
      </c>
      <c r="C4144" s="4">
        <v>45512.509930787033</v>
      </c>
      <c r="D4144" s="5" t="s">
        <v>5</v>
      </c>
    </row>
    <row r="4145" spans="1:4" ht="17.25" customHeight="1" x14ac:dyDescent="0.25">
      <c r="A4145" s="3" t="s">
        <v>28</v>
      </c>
      <c r="B4145" s="2">
        <f>C4145</f>
        <v>45512.511863611107</v>
      </c>
      <c r="C4145" s="4">
        <v>45512.511863611107</v>
      </c>
      <c r="D4145" s="5" t="s">
        <v>5</v>
      </c>
    </row>
    <row r="4146" spans="1:4" ht="17.25" customHeight="1" x14ac:dyDescent="0.25">
      <c r="A4146" s="3" t="s">
        <v>28</v>
      </c>
      <c r="B4146" s="2">
        <f>C4146</f>
        <v>45512.512425740737</v>
      </c>
      <c r="C4146" s="4">
        <v>45512.512425740737</v>
      </c>
      <c r="D4146" s="5" t="s">
        <v>4</v>
      </c>
    </row>
    <row r="4147" spans="1:4" ht="17.25" customHeight="1" x14ac:dyDescent="0.25">
      <c r="A4147" s="3" t="s">
        <v>35</v>
      </c>
      <c r="B4147" s="2">
        <f>C4147</f>
        <v>45512.516496516204</v>
      </c>
      <c r="C4147" s="4">
        <v>45512.516496516204</v>
      </c>
      <c r="D4147" s="5" t="s">
        <v>5</v>
      </c>
    </row>
    <row r="4148" spans="1:4" ht="17.25" customHeight="1" x14ac:dyDescent="0.25">
      <c r="A4148" s="3" t="s">
        <v>35</v>
      </c>
      <c r="B4148" s="2">
        <f>C4148</f>
        <v>45512.51884211805</v>
      </c>
      <c r="C4148" s="4">
        <v>45512.51884211805</v>
      </c>
      <c r="D4148" s="5" t="s">
        <v>4</v>
      </c>
    </row>
    <row r="4149" spans="1:4" ht="17.25" customHeight="1" x14ac:dyDescent="0.25">
      <c r="A4149" s="3" t="s">
        <v>3</v>
      </c>
      <c r="B4149" s="2">
        <f>C4149</f>
        <v>45512.529829490741</v>
      </c>
      <c r="C4149" s="4">
        <v>45512.529829490741</v>
      </c>
      <c r="D4149" s="5" t="s">
        <v>5</v>
      </c>
    </row>
    <row r="4150" spans="1:4" ht="17.25" customHeight="1" x14ac:dyDescent="0.25">
      <c r="A4150" s="3" t="s">
        <v>3</v>
      </c>
      <c r="B4150" s="2">
        <f>C4150</f>
        <v>45512.530660486111</v>
      </c>
      <c r="C4150" s="4">
        <v>45512.530660486111</v>
      </c>
      <c r="D4150" s="5" t="s">
        <v>4</v>
      </c>
    </row>
    <row r="4151" spans="1:4" ht="17.25" customHeight="1" x14ac:dyDescent="0.25">
      <c r="A4151" s="3" t="s">
        <v>16</v>
      </c>
      <c r="B4151" s="2">
        <f>C4151</f>
        <v>45512.536110729168</v>
      </c>
      <c r="C4151" s="4">
        <v>45512.536110729168</v>
      </c>
      <c r="D4151" s="5" t="s">
        <v>5</v>
      </c>
    </row>
    <row r="4152" spans="1:4" ht="17.25" customHeight="1" x14ac:dyDescent="0.25">
      <c r="A4152" s="3" t="s">
        <v>17</v>
      </c>
      <c r="B4152" s="2">
        <f>C4152</f>
        <v>45512.539074050925</v>
      </c>
      <c r="C4152" s="4">
        <v>45512.539074050925</v>
      </c>
      <c r="D4152" s="5" t="s">
        <v>5</v>
      </c>
    </row>
    <row r="4153" spans="1:4" ht="17.25" customHeight="1" x14ac:dyDescent="0.25">
      <c r="A4153" s="3" t="s">
        <v>28</v>
      </c>
      <c r="B4153" s="2">
        <f>C4153</f>
        <v>45512.54096273148</v>
      </c>
      <c r="C4153" s="4">
        <v>45512.54096273148</v>
      </c>
      <c r="D4153" s="5" t="s">
        <v>5</v>
      </c>
    </row>
    <row r="4154" spans="1:4" ht="17.25" customHeight="1" x14ac:dyDescent="0.25">
      <c r="A4154" s="3" t="s">
        <v>28</v>
      </c>
      <c r="B4154" s="2">
        <f>C4154</f>
        <v>45512.541335798611</v>
      </c>
      <c r="C4154" s="4">
        <v>45512.541335798611</v>
      </c>
      <c r="D4154" s="5" t="s">
        <v>4</v>
      </c>
    </row>
    <row r="4155" spans="1:4" ht="17.25" customHeight="1" x14ac:dyDescent="0.25">
      <c r="A4155" s="3" t="s">
        <v>18</v>
      </c>
      <c r="B4155" s="2">
        <f>C4155</f>
        <v>45512.543295613425</v>
      </c>
      <c r="C4155" s="4">
        <v>45512.543295613425</v>
      </c>
      <c r="D4155" s="5" t="s">
        <v>5</v>
      </c>
    </row>
    <row r="4156" spans="1:4" ht="17.25" customHeight="1" x14ac:dyDescent="0.25">
      <c r="A4156" s="3" t="s">
        <v>41</v>
      </c>
      <c r="B4156" s="2">
        <f>C4156</f>
        <v>45512.550663842594</v>
      </c>
      <c r="C4156" s="4">
        <v>45512.550663842594</v>
      </c>
      <c r="D4156" s="5" t="s">
        <v>5</v>
      </c>
    </row>
    <row r="4157" spans="1:4" ht="17.25" customHeight="1" x14ac:dyDescent="0.25">
      <c r="A4157" s="3" t="s">
        <v>41</v>
      </c>
      <c r="B4157" s="2">
        <f>C4157</f>
        <v>45512.550851689812</v>
      </c>
      <c r="C4157" s="4">
        <v>45512.550851689812</v>
      </c>
      <c r="D4157" s="5" t="s">
        <v>4</v>
      </c>
    </row>
    <row r="4158" spans="1:4" ht="17.25" customHeight="1" x14ac:dyDescent="0.25">
      <c r="A4158" s="3" t="s">
        <v>41</v>
      </c>
      <c r="B4158" s="2">
        <f>C4158</f>
        <v>45512.551598321756</v>
      </c>
      <c r="C4158" s="4">
        <v>45512.551598321756</v>
      </c>
      <c r="D4158" s="5" t="s">
        <v>5</v>
      </c>
    </row>
    <row r="4159" spans="1:4" ht="17.25" customHeight="1" x14ac:dyDescent="0.25">
      <c r="A4159" s="3" t="s">
        <v>41</v>
      </c>
      <c r="B4159" s="2">
        <f>C4159</f>
        <v>45512.551797499997</v>
      </c>
      <c r="C4159" s="4">
        <v>45512.551797499997</v>
      </c>
      <c r="D4159" s="5" t="s">
        <v>4</v>
      </c>
    </row>
    <row r="4160" spans="1:4" ht="17.25" customHeight="1" x14ac:dyDescent="0.25">
      <c r="A4160" s="3" t="s">
        <v>8</v>
      </c>
      <c r="B4160" s="2">
        <f>C4160</f>
        <v>45512.554169085648</v>
      </c>
      <c r="C4160" s="4">
        <v>45512.554169085648</v>
      </c>
      <c r="D4160" s="5" t="s">
        <v>5</v>
      </c>
    </row>
    <row r="4161" spans="1:4" ht="17.25" customHeight="1" x14ac:dyDescent="0.25">
      <c r="A4161" s="3" t="s">
        <v>23</v>
      </c>
      <c r="B4161" s="2">
        <f>C4161</f>
        <v>45512.558391284721</v>
      </c>
      <c r="C4161" s="4">
        <v>45512.558391284721</v>
      </c>
      <c r="D4161" s="5" t="s">
        <v>5</v>
      </c>
    </row>
    <row r="4162" spans="1:4" ht="17.25" customHeight="1" x14ac:dyDescent="0.25">
      <c r="A4162" s="3" t="s">
        <v>8</v>
      </c>
      <c r="B4162" s="2">
        <f>C4162</f>
        <v>45512.562644687496</v>
      </c>
      <c r="C4162" s="4">
        <v>45512.562644687496</v>
      </c>
      <c r="D4162" s="5" t="s">
        <v>5</v>
      </c>
    </row>
    <row r="4163" spans="1:4" ht="17.25" customHeight="1" x14ac:dyDescent="0.25">
      <c r="A4163" s="3" t="s">
        <v>18</v>
      </c>
      <c r="B4163" s="2">
        <f>C4163</f>
        <v>45512.564903981482</v>
      </c>
      <c r="C4163" s="4">
        <v>45512.564903981482</v>
      </c>
      <c r="D4163" s="5" t="s">
        <v>5</v>
      </c>
    </row>
    <row r="4164" spans="1:4" ht="17.25" customHeight="1" x14ac:dyDescent="0.25">
      <c r="A4164" s="3" t="s">
        <v>3</v>
      </c>
      <c r="B4164" s="2">
        <f>C4164</f>
        <v>45512.566123229168</v>
      </c>
      <c r="C4164" s="4">
        <v>45512.566123229168</v>
      </c>
      <c r="D4164" s="5" t="s">
        <v>5</v>
      </c>
    </row>
    <row r="4165" spans="1:4" ht="17.25" customHeight="1" x14ac:dyDescent="0.25">
      <c r="A4165" s="3" t="s">
        <v>3</v>
      </c>
      <c r="B4165" s="2">
        <f>C4165</f>
        <v>45512.566706527774</v>
      </c>
      <c r="C4165" s="4">
        <v>45512.566706527774</v>
      </c>
      <c r="D4165" s="5" t="s">
        <v>4</v>
      </c>
    </row>
    <row r="4166" spans="1:4" ht="17.25" customHeight="1" x14ac:dyDescent="0.25">
      <c r="A4166" s="3" t="s">
        <v>15</v>
      </c>
      <c r="B4166" s="2">
        <f>C4166</f>
        <v>45512.575676863424</v>
      </c>
      <c r="C4166" s="4">
        <v>45512.575676863424</v>
      </c>
      <c r="D4166" s="5" t="s">
        <v>5</v>
      </c>
    </row>
    <row r="4167" spans="1:4" ht="17.25" customHeight="1" x14ac:dyDescent="0.25">
      <c r="A4167" s="3" t="s">
        <v>15</v>
      </c>
      <c r="B4167" s="2">
        <f>C4167</f>
        <v>45512.581369884254</v>
      </c>
      <c r="C4167" s="4">
        <v>45512.581369884254</v>
      </c>
      <c r="D4167" s="5" t="s">
        <v>5</v>
      </c>
    </row>
    <row r="4168" spans="1:4" ht="17.25" customHeight="1" x14ac:dyDescent="0.25">
      <c r="A4168" s="3" t="s">
        <v>22</v>
      </c>
      <c r="B4168" s="2">
        <f>C4168</f>
        <v>45512.585328842593</v>
      </c>
      <c r="C4168" s="4">
        <v>45512.585328842593</v>
      </c>
      <c r="D4168" s="5" t="s">
        <v>5</v>
      </c>
    </row>
    <row r="4169" spans="1:4" ht="17.25" customHeight="1" x14ac:dyDescent="0.25">
      <c r="A4169" s="3" t="s">
        <v>9</v>
      </c>
      <c r="B4169" s="2">
        <f>C4169</f>
        <v>45512.592470636569</v>
      </c>
      <c r="C4169" s="4">
        <v>45512.592470636569</v>
      </c>
      <c r="D4169" s="5" t="s">
        <v>5</v>
      </c>
    </row>
    <row r="4170" spans="1:4" ht="18" customHeight="1" x14ac:dyDescent="0.25">
      <c r="A4170" s="3" t="s">
        <v>9</v>
      </c>
      <c r="B4170" s="2">
        <f>C4170</f>
        <v>45512.593010474535</v>
      </c>
      <c r="C4170" s="4">
        <v>45512.593010474535</v>
      </c>
      <c r="D4170" s="5" t="s">
        <v>4</v>
      </c>
    </row>
    <row r="4171" spans="1:4" ht="17.25" customHeight="1" x14ac:dyDescent="0.25">
      <c r="A4171" s="3" t="s">
        <v>11</v>
      </c>
      <c r="B4171" s="2">
        <f>C4171</f>
        <v>45512.594056493057</v>
      </c>
      <c r="C4171" s="4">
        <v>45512.594056493057</v>
      </c>
      <c r="D4171" s="5" t="s">
        <v>4</v>
      </c>
    </row>
    <row r="4172" spans="1:4" ht="17.25" customHeight="1" x14ac:dyDescent="0.25">
      <c r="A4172" s="3" t="s">
        <v>3</v>
      </c>
      <c r="B4172" s="2">
        <f>C4172</f>
        <v>45512.594135983796</v>
      </c>
      <c r="C4172" s="4">
        <v>45512.594135983796</v>
      </c>
      <c r="D4172" s="5" t="s">
        <v>5</v>
      </c>
    </row>
    <row r="4173" spans="1:4" ht="17.25" customHeight="1" x14ac:dyDescent="0.25">
      <c r="A4173" s="3" t="s">
        <v>11</v>
      </c>
      <c r="B4173" s="2">
        <f>C4173</f>
        <v>45512.594399803238</v>
      </c>
      <c r="C4173" s="4">
        <v>45512.594399803238</v>
      </c>
      <c r="D4173" s="5" t="s">
        <v>5</v>
      </c>
    </row>
    <row r="4174" spans="1:4" ht="17.25" customHeight="1" x14ac:dyDescent="0.25">
      <c r="A4174" s="3" t="s">
        <v>25</v>
      </c>
      <c r="B4174" s="2">
        <f>C4174</f>
        <v>45512.595645219903</v>
      </c>
      <c r="C4174" s="4">
        <v>45512.595645219903</v>
      </c>
      <c r="D4174" s="5" t="s">
        <v>5</v>
      </c>
    </row>
    <row r="4175" spans="1:4" ht="17.25" customHeight="1" x14ac:dyDescent="0.25">
      <c r="A4175" s="3" t="s">
        <v>18</v>
      </c>
      <c r="B4175" s="2">
        <f>C4175</f>
        <v>45512.596921284719</v>
      </c>
      <c r="C4175" s="4">
        <v>45512.596921284719</v>
      </c>
      <c r="D4175" s="5" t="s">
        <v>5</v>
      </c>
    </row>
    <row r="4176" spans="1:4" ht="17.25" customHeight="1" x14ac:dyDescent="0.25">
      <c r="A4176" s="3" t="s">
        <v>43</v>
      </c>
      <c r="B4176" s="2">
        <f>C4176</f>
        <v>45512.59939851852</v>
      </c>
      <c r="C4176" s="4">
        <v>45512.59939851852</v>
      </c>
      <c r="D4176" s="5" t="s">
        <v>5</v>
      </c>
    </row>
    <row r="4177" spans="1:4" ht="17.25" customHeight="1" x14ac:dyDescent="0.25">
      <c r="A4177" s="3" t="s">
        <v>22</v>
      </c>
      <c r="B4177" s="2">
        <f>C4177</f>
        <v>45512.603205891202</v>
      </c>
      <c r="C4177" s="4">
        <v>45512.603205891202</v>
      </c>
      <c r="D4177" s="5" t="s">
        <v>5</v>
      </c>
    </row>
    <row r="4178" spans="1:4" ht="17.25" customHeight="1" x14ac:dyDescent="0.25">
      <c r="A4178" s="3" t="s">
        <v>16</v>
      </c>
      <c r="B4178" s="2">
        <f>C4178</f>
        <v>45512.604013865741</v>
      </c>
      <c r="C4178" s="4">
        <v>45512.604013865741</v>
      </c>
      <c r="D4178" s="5" t="s">
        <v>5</v>
      </c>
    </row>
    <row r="4179" spans="1:4" ht="17.25" customHeight="1" x14ac:dyDescent="0.25">
      <c r="A4179" s="3" t="s">
        <v>18</v>
      </c>
      <c r="B4179" s="2">
        <f>C4179</f>
        <v>45512.606368611108</v>
      </c>
      <c r="C4179" s="4">
        <v>45512.606368611108</v>
      </c>
      <c r="D4179" s="5" t="s">
        <v>5</v>
      </c>
    </row>
    <row r="4180" spans="1:4" ht="17.25" customHeight="1" x14ac:dyDescent="0.25">
      <c r="A4180" s="3" t="s">
        <v>43</v>
      </c>
      <c r="B4180" s="2">
        <f>C4180</f>
        <v>45512.606763206015</v>
      </c>
      <c r="C4180" s="4">
        <v>45512.606763206015</v>
      </c>
      <c r="D4180" s="5" t="s">
        <v>4</v>
      </c>
    </row>
    <row r="4181" spans="1:4" ht="17.25" customHeight="1" x14ac:dyDescent="0.25">
      <c r="A4181" s="3" t="s">
        <v>8</v>
      </c>
      <c r="B4181" s="2">
        <f>C4181</f>
        <v>45512.607951423612</v>
      </c>
      <c r="C4181" s="4">
        <v>45512.607951423612</v>
      </c>
      <c r="D4181" s="5" t="s">
        <v>5</v>
      </c>
    </row>
    <row r="4182" spans="1:4" ht="17.25" customHeight="1" x14ac:dyDescent="0.25">
      <c r="A4182" s="3" t="s">
        <v>16</v>
      </c>
      <c r="B4182" s="2">
        <f>C4182</f>
        <v>45512.608845868053</v>
      </c>
      <c r="C4182" s="4">
        <v>45512.608845868053</v>
      </c>
      <c r="D4182" s="5" t="s">
        <v>5</v>
      </c>
    </row>
    <row r="4183" spans="1:4" ht="17.25" customHeight="1" x14ac:dyDescent="0.25">
      <c r="A4183" s="3" t="s">
        <v>18</v>
      </c>
      <c r="B4183" s="2">
        <f>C4183</f>
        <v>45512.609160925924</v>
      </c>
      <c r="C4183" s="4">
        <v>45512.609160925924</v>
      </c>
      <c r="D4183" s="5" t="s">
        <v>5</v>
      </c>
    </row>
    <row r="4184" spans="1:4" ht="17.25" customHeight="1" x14ac:dyDescent="0.25">
      <c r="A4184" s="3" t="s">
        <v>27</v>
      </c>
      <c r="B4184" s="2">
        <f>C4184</f>
        <v>45512.611486562499</v>
      </c>
      <c r="C4184" s="4">
        <v>45512.611486562499</v>
      </c>
      <c r="D4184" s="5" t="s">
        <v>5</v>
      </c>
    </row>
    <row r="4185" spans="1:4" ht="17.25" customHeight="1" x14ac:dyDescent="0.25">
      <c r="A4185" s="3" t="s">
        <v>27</v>
      </c>
      <c r="B4185" s="2">
        <f>C4185</f>
        <v>45512.611816331017</v>
      </c>
      <c r="C4185" s="4">
        <v>45512.611816331017</v>
      </c>
      <c r="D4185" s="5" t="s">
        <v>4</v>
      </c>
    </row>
    <row r="4186" spans="1:4" ht="17.25" customHeight="1" x14ac:dyDescent="0.25">
      <c r="A4186" s="3" t="s">
        <v>25</v>
      </c>
      <c r="B4186" s="2">
        <f>C4186</f>
        <v>45512.614384895831</v>
      </c>
      <c r="C4186" s="4">
        <v>45512.614384895831</v>
      </c>
      <c r="D4186" s="5" t="s">
        <v>5</v>
      </c>
    </row>
    <row r="4187" spans="1:4" ht="17.25" customHeight="1" x14ac:dyDescent="0.25">
      <c r="A4187" s="3" t="s">
        <v>18</v>
      </c>
      <c r="B4187" s="2">
        <f>C4187</f>
        <v>45512.614739074073</v>
      </c>
      <c r="C4187" s="4">
        <v>45512.614739074073</v>
      </c>
      <c r="D4187" s="5" t="s">
        <v>5</v>
      </c>
    </row>
    <row r="4188" spans="1:4" ht="17.25" customHeight="1" x14ac:dyDescent="0.25">
      <c r="A4188" s="3" t="s">
        <v>26</v>
      </c>
      <c r="B4188" s="2">
        <f>C4188</f>
        <v>45512.618585312499</v>
      </c>
      <c r="C4188" s="4">
        <v>45512.618585312499</v>
      </c>
      <c r="D4188" s="5" t="s">
        <v>5</v>
      </c>
    </row>
    <row r="4189" spans="1:4" ht="17.25" customHeight="1" x14ac:dyDescent="0.25">
      <c r="A4189" s="3" t="s">
        <v>9</v>
      </c>
      <c r="B4189" s="2">
        <f>C4189</f>
        <v>45512.619715231478</v>
      </c>
      <c r="C4189" s="4">
        <v>45512.619715231478</v>
      </c>
      <c r="D4189" s="5" t="s">
        <v>5</v>
      </c>
    </row>
    <row r="4190" spans="1:4" ht="17.25" customHeight="1" x14ac:dyDescent="0.25">
      <c r="A4190" s="3" t="s">
        <v>19</v>
      </c>
      <c r="B4190" s="2">
        <f>C4190</f>
        <v>45512.620923587958</v>
      </c>
      <c r="C4190" s="4">
        <v>45512.620923587958</v>
      </c>
      <c r="D4190" s="5" t="s">
        <v>5</v>
      </c>
    </row>
    <row r="4191" spans="1:4" ht="17.25" customHeight="1" x14ac:dyDescent="0.25">
      <c r="A4191" s="3" t="s">
        <v>9</v>
      </c>
      <c r="B4191" s="2">
        <f>C4191</f>
        <v>45512.621031863426</v>
      </c>
      <c r="C4191" s="4">
        <v>45512.621031863426</v>
      </c>
      <c r="D4191" s="5" t="s">
        <v>4</v>
      </c>
    </row>
    <row r="4192" spans="1:4" ht="17.25" customHeight="1" x14ac:dyDescent="0.25">
      <c r="A4192" s="3" t="s">
        <v>9</v>
      </c>
      <c r="B4192" s="2">
        <f>C4192</f>
        <v>45512.622421006941</v>
      </c>
      <c r="C4192" s="4">
        <v>45512.622421006941</v>
      </c>
      <c r="D4192" s="5" t="s">
        <v>5</v>
      </c>
    </row>
    <row r="4193" spans="1:4" ht="17.25" customHeight="1" x14ac:dyDescent="0.25">
      <c r="A4193" s="3" t="s">
        <v>19</v>
      </c>
      <c r="B4193" s="2">
        <f>C4193</f>
        <v>45512.623370243055</v>
      </c>
      <c r="C4193" s="4">
        <v>45512.623370243055</v>
      </c>
      <c r="D4193" s="5" t="s">
        <v>4</v>
      </c>
    </row>
    <row r="4194" spans="1:4" ht="17.25" customHeight="1" x14ac:dyDescent="0.25">
      <c r="A4194" s="3" t="s">
        <v>12</v>
      </c>
      <c r="B4194" s="2">
        <f>C4194</f>
        <v>45512.623579826388</v>
      </c>
      <c r="C4194" s="4">
        <v>45512.623579826388</v>
      </c>
      <c r="D4194" s="5" t="s">
        <v>5</v>
      </c>
    </row>
    <row r="4195" spans="1:4" ht="18" customHeight="1" x14ac:dyDescent="0.25">
      <c r="A4195" s="3" t="s">
        <v>9</v>
      </c>
      <c r="B4195" s="2">
        <f>C4195</f>
        <v>45512.624086226853</v>
      </c>
      <c r="C4195" s="4">
        <v>45512.624086226853</v>
      </c>
      <c r="D4195" s="5" t="s">
        <v>4</v>
      </c>
    </row>
    <row r="4196" spans="1:4" ht="17.25" customHeight="1" x14ac:dyDescent="0.25">
      <c r="A4196" s="3" t="s">
        <v>8</v>
      </c>
      <c r="B4196" s="2">
        <f>C4196</f>
        <v>45512.624126435185</v>
      </c>
      <c r="C4196" s="4">
        <v>45512.624126435185</v>
      </c>
      <c r="D4196" s="5" t="s">
        <v>5</v>
      </c>
    </row>
    <row r="4197" spans="1:4" ht="17.25" customHeight="1" x14ac:dyDescent="0.25">
      <c r="A4197" s="3" t="s">
        <v>9</v>
      </c>
      <c r="B4197" s="2">
        <f>C4197</f>
        <v>45512.624545462961</v>
      </c>
      <c r="C4197" s="4">
        <v>45512.624545462961</v>
      </c>
      <c r="D4197" s="5" t="s">
        <v>5</v>
      </c>
    </row>
    <row r="4198" spans="1:4" ht="17.25" customHeight="1" x14ac:dyDescent="0.25">
      <c r="A4198" s="3" t="s">
        <v>9</v>
      </c>
      <c r="B4198" s="2">
        <f>C4198</f>
        <v>45512.625385694446</v>
      </c>
      <c r="C4198" s="4">
        <v>45512.625385694446</v>
      </c>
      <c r="D4198" s="5" t="s">
        <v>4</v>
      </c>
    </row>
    <row r="4199" spans="1:4" ht="17.25" customHeight="1" x14ac:dyDescent="0.25">
      <c r="A4199" s="3" t="s">
        <v>13</v>
      </c>
      <c r="B4199" s="2">
        <f>C4199</f>
        <v>45512.627802743053</v>
      </c>
      <c r="C4199" s="4">
        <v>45512.627802743053</v>
      </c>
      <c r="D4199" s="5" t="s">
        <v>5</v>
      </c>
    </row>
    <row r="4200" spans="1:4" ht="17.25" customHeight="1" x14ac:dyDescent="0.25">
      <c r="A4200" s="3" t="s">
        <v>13</v>
      </c>
      <c r="B4200" s="2">
        <f>C4200</f>
        <v>45512.628631956017</v>
      </c>
      <c r="C4200" s="4">
        <v>45512.628631956017</v>
      </c>
      <c r="D4200" s="5" t="s">
        <v>4</v>
      </c>
    </row>
    <row r="4201" spans="1:4" ht="17.25" customHeight="1" x14ac:dyDescent="0.25">
      <c r="A4201" s="3" t="s">
        <v>25</v>
      </c>
      <c r="B4201" s="2">
        <f>C4201</f>
        <v>45512.629509305552</v>
      </c>
      <c r="C4201" s="4">
        <v>45512.629509305552</v>
      </c>
      <c r="D4201" s="5" t="s">
        <v>5</v>
      </c>
    </row>
    <row r="4202" spans="1:4" ht="17.25" customHeight="1" x14ac:dyDescent="0.25">
      <c r="A4202" s="3" t="s">
        <v>19</v>
      </c>
      <c r="B4202" s="2">
        <f>C4202</f>
        <v>45512.63155140046</v>
      </c>
      <c r="C4202" s="4">
        <v>45512.63155140046</v>
      </c>
      <c r="D4202" s="5" t="s">
        <v>5</v>
      </c>
    </row>
    <row r="4203" spans="1:4" ht="17.25" customHeight="1" x14ac:dyDescent="0.25">
      <c r="A4203" s="3" t="s">
        <v>44</v>
      </c>
      <c r="B4203" s="2">
        <f>C4203</f>
        <v>45512.632245231478</v>
      </c>
      <c r="C4203" s="4">
        <v>45512.632245231478</v>
      </c>
      <c r="D4203" s="5" t="s">
        <v>5</v>
      </c>
    </row>
    <row r="4204" spans="1:4" ht="17.25" customHeight="1" x14ac:dyDescent="0.25">
      <c r="A4204" s="3" t="s">
        <v>19</v>
      </c>
      <c r="B4204" s="2">
        <f>C4204</f>
        <v>45512.632588726847</v>
      </c>
      <c r="C4204" s="4">
        <v>45512.632588726847</v>
      </c>
      <c r="D4204" s="5" t="s">
        <v>4</v>
      </c>
    </row>
    <row r="4205" spans="1:4" ht="17.25" customHeight="1" x14ac:dyDescent="0.25">
      <c r="A4205" s="3" t="s">
        <v>44</v>
      </c>
      <c r="B4205" s="2">
        <f>C4205</f>
        <v>45512.632828634254</v>
      </c>
      <c r="C4205" s="4">
        <v>45512.632828634254</v>
      </c>
      <c r="D4205" s="5" t="s">
        <v>4</v>
      </c>
    </row>
    <row r="4206" spans="1:4" ht="17.25" customHeight="1" x14ac:dyDescent="0.25">
      <c r="A4206" s="3" t="s">
        <v>13</v>
      </c>
      <c r="B4206" s="2">
        <f>C4206</f>
        <v>45512.633526342594</v>
      </c>
      <c r="C4206" s="4">
        <v>45512.633526342594</v>
      </c>
      <c r="D4206" s="5" t="s">
        <v>5</v>
      </c>
    </row>
    <row r="4207" spans="1:4" ht="17.25" customHeight="1" x14ac:dyDescent="0.25">
      <c r="A4207" s="3" t="s">
        <v>13</v>
      </c>
      <c r="B4207" s="2">
        <f>C4207</f>
        <v>45512.634102743054</v>
      </c>
      <c r="C4207" s="4">
        <v>45512.634102743054</v>
      </c>
      <c r="D4207" s="5" t="s">
        <v>4</v>
      </c>
    </row>
    <row r="4208" spans="1:4" ht="17.25" customHeight="1" x14ac:dyDescent="0.25">
      <c r="A4208" s="3" t="s">
        <v>25</v>
      </c>
      <c r="B4208" s="2">
        <f>C4208</f>
        <v>45512.635025451389</v>
      </c>
      <c r="C4208" s="4">
        <v>45512.635025451389</v>
      </c>
      <c r="D4208" s="5" t="s">
        <v>5</v>
      </c>
    </row>
    <row r="4209" spans="1:4" ht="17.25" customHeight="1" x14ac:dyDescent="0.25">
      <c r="A4209" s="3" t="s">
        <v>28</v>
      </c>
      <c r="B4209" s="2">
        <f>C4209</f>
        <v>45512.645360671297</v>
      </c>
      <c r="C4209" s="4">
        <v>45512.645360671297</v>
      </c>
      <c r="D4209" s="5" t="s">
        <v>5</v>
      </c>
    </row>
    <row r="4210" spans="1:4" ht="17.25" customHeight="1" x14ac:dyDescent="0.25">
      <c r="A4210" s="3" t="s">
        <v>28</v>
      </c>
      <c r="B4210" s="2">
        <f>C4210</f>
        <v>45512.64560762731</v>
      </c>
      <c r="C4210" s="4">
        <v>45512.64560762731</v>
      </c>
      <c r="D4210" s="5" t="s">
        <v>4</v>
      </c>
    </row>
    <row r="4211" spans="1:4" ht="17.25" customHeight="1" x14ac:dyDescent="0.25">
      <c r="A4211" s="3" t="s">
        <v>17</v>
      </c>
      <c r="B4211" s="2">
        <f>C4211</f>
        <v>45512.647147581018</v>
      </c>
      <c r="C4211" s="4">
        <v>45512.647147581018</v>
      </c>
      <c r="D4211" s="5" t="s">
        <v>5</v>
      </c>
    </row>
    <row r="4212" spans="1:4" ht="17.25" customHeight="1" x14ac:dyDescent="0.25">
      <c r="A4212" s="3" t="s">
        <v>18</v>
      </c>
      <c r="B4212" s="2">
        <f>C4212</f>
        <v>45512.649853414347</v>
      </c>
      <c r="C4212" s="4">
        <v>45512.649853414347</v>
      </c>
      <c r="D4212" s="5" t="s">
        <v>5</v>
      </c>
    </row>
    <row r="4213" spans="1:4" ht="17.25" customHeight="1" x14ac:dyDescent="0.25">
      <c r="A4213" s="3" t="s">
        <v>20</v>
      </c>
      <c r="B4213" s="2">
        <f>C4213</f>
        <v>45512.65275587963</v>
      </c>
      <c r="C4213" s="4">
        <v>45512.65275587963</v>
      </c>
      <c r="D4213" s="5" t="s">
        <v>5</v>
      </c>
    </row>
    <row r="4214" spans="1:4" ht="17.25" customHeight="1" x14ac:dyDescent="0.25">
      <c r="A4214" s="3" t="s">
        <v>19</v>
      </c>
      <c r="B4214" s="2">
        <f>C4214</f>
        <v>45512.65481364583</v>
      </c>
      <c r="C4214" s="4">
        <v>45512.65481364583</v>
      </c>
      <c r="D4214" s="5" t="s">
        <v>5</v>
      </c>
    </row>
    <row r="4215" spans="1:4" ht="17.25" customHeight="1" x14ac:dyDescent="0.25">
      <c r="A4215" s="3" t="s">
        <v>7</v>
      </c>
      <c r="B4215" s="2">
        <f>C4215</f>
        <v>45512.655002395833</v>
      </c>
      <c r="C4215" s="4">
        <v>45512.655002395833</v>
      </c>
      <c r="D4215" s="5" t="s">
        <v>5</v>
      </c>
    </row>
    <row r="4216" spans="1:4" ht="17.25" customHeight="1" x14ac:dyDescent="0.25">
      <c r="A4216" s="3" t="s">
        <v>6</v>
      </c>
      <c r="B4216" s="2">
        <f>C4216</f>
        <v>45512.655272534721</v>
      </c>
      <c r="C4216" s="4">
        <v>45512.655272534721</v>
      </c>
      <c r="D4216" s="5" t="s">
        <v>5</v>
      </c>
    </row>
    <row r="4217" spans="1:4" ht="17.25" customHeight="1" x14ac:dyDescent="0.25">
      <c r="A4217" s="3" t="s">
        <v>7</v>
      </c>
      <c r="B4217" s="2">
        <f>C4217</f>
        <v>45512.655833761572</v>
      </c>
      <c r="C4217" s="4">
        <v>45512.655833761572</v>
      </c>
      <c r="D4217" s="5" t="s">
        <v>5</v>
      </c>
    </row>
    <row r="4218" spans="1:4" ht="17.25" customHeight="1" x14ac:dyDescent="0.25">
      <c r="A4218" s="3" t="s">
        <v>19</v>
      </c>
      <c r="B4218" s="2">
        <f>C4218</f>
        <v>45512.655854363424</v>
      </c>
      <c r="C4218" s="4">
        <v>45512.655854363424</v>
      </c>
      <c r="D4218" s="5" t="s">
        <v>4</v>
      </c>
    </row>
    <row r="4219" spans="1:4" ht="17.25" customHeight="1" x14ac:dyDescent="0.25">
      <c r="A4219" s="3" t="s">
        <v>7</v>
      </c>
      <c r="B4219" s="2">
        <f>C4219</f>
        <v>45512.656443645828</v>
      </c>
      <c r="C4219" s="4">
        <v>45512.656443645828</v>
      </c>
      <c r="D4219" s="5" t="s">
        <v>4</v>
      </c>
    </row>
    <row r="4220" spans="1:4" ht="17.25" customHeight="1" x14ac:dyDescent="0.25">
      <c r="A4220" s="3" t="s">
        <v>9</v>
      </c>
      <c r="B4220" s="2">
        <f>C4220</f>
        <v>45512.656654733793</v>
      </c>
      <c r="C4220" s="4">
        <v>45512.656654733793</v>
      </c>
      <c r="D4220" s="5" t="s">
        <v>5</v>
      </c>
    </row>
    <row r="4221" spans="1:4" ht="18" customHeight="1" x14ac:dyDescent="0.25">
      <c r="A4221" s="3" t="s">
        <v>13</v>
      </c>
      <c r="B4221" s="2">
        <f>C4221</f>
        <v>45512.657290798612</v>
      </c>
      <c r="C4221" s="4">
        <v>45512.657290798612</v>
      </c>
      <c r="D4221" s="5" t="s">
        <v>5</v>
      </c>
    </row>
    <row r="4222" spans="1:4" ht="17.25" customHeight="1" x14ac:dyDescent="0.25">
      <c r="A4222" s="3" t="s">
        <v>13</v>
      </c>
      <c r="B4222" s="2">
        <f>C4222</f>
        <v>45512.657821006942</v>
      </c>
      <c r="C4222" s="4">
        <v>45512.657821006942</v>
      </c>
      <c r="D4222" s="5" t="s">
        <v>4</v>
      </c>
    </row>
    <row r="4223" spans="1:4" ht="17.25" customHeight="1" x14ac:dyDescent="0.25">
      <c r="A4223" s="3" t="s">
        <v>27</v>
      </c>
      <c r="B4223" s="2">
        <f>C4223</f>
        <v>45512.661923020831</v>
      </c>
      <c r="C4223" s="4">
        <v>45512.661923020831</v>
      </c>
      <c r="D4223" s="5" t="s">
        <v>5</v>
      </c>
    </row>
    <row r="4224" spans="1:4" ht="17.25" customHeight="1" x14ac:dyDescent="0.25">
      <c r="A4224" s="3" t="s">
        <v>27</v>
      </c>
      <c r="B4224" s="2">
        <f>C4224</f>
        <v>45512.661958599536</v>
      </c>
      <c r="C4224" s="4">
        <v>45512.661958599536</v>
      </c>
      <c r="D4224" s="5" t="s">
        <v>5</v>
      </c>
    </row>
    <row r="4225" spans="1:4" ht="17.25" customHeight="1" x14ac:dyDescent="0.25">
      <c r="A4225" s="3" t="s">
        <v>22</v>
      </c>
      <c r="B4225" s="2">
        <f>C4225</f>
        <v>45512.662178298611</v>
      </c>
      <c r="C4225" s="4">
        <v>45512.662178298611</v>
      </c>
      <c r="D4225" s="5" t="s">
        <v>5</v>
      </c>
    </row>
    <row r="4226" spans="1:4" ht="17.25" customHeight="1" x14ac:dyDescent="0.25">
      <c r="A4226" s="3" t="s">
        <v>8</v>
      </c>
      <c r="B4226" s="2">
        <f>C4226</f>
        <v>45512.662405069445</v>
      </c>
      <c r="C4226" s="4">
        <v>45512.662405069445</v>
      </c>
      <c r="D4226" s="5" t="s">
        <v>5</v>
      </c>
    </row>
    <row r="4227" spans="1:4" ht="17.25" customHeight="1" x14ac:dyDescent="0.25">
      <c r="A4227" s="3" t="s">
        <v>9</v>
      </c>
      <c r="B4227" s="2">
        <f>C4227</f>
        <v>45512.662712407408</v>
      </c>
      <c r="C4227" s="4">
        <v>45512.662712407408</v>
      </c>
      <c r="D4227" s="5" t="s">
        <v>5</v>
      </c>
    </row>
    <row r="4228" spans="1:4" ht="17.25" customHeight="1" x14ac:dyDescent="0.25">
      <c r="A4228" s="3" t="s">
        <v>8</v>
      </c>
      <c r="B4228" s="2">
        <f>C4228</f>
        <v>45512.662892673608</v>
      </c>
      <c r="C4228" s="4">
        <v>45512.662892673608</v>
      </c>
      <c r="D4228" s="5" t="s">
        <v>5</v>
      </c>
    </row>
    <row r="4229" spans="1:4" ht="17.25" customHeight="1" x14ac:dyDescent="0.25">
      <c r="A4229" s="3" t="s">
        <v>30</v>
      </c>
      <c r="B4229" s="2">
        <f>C4229</f>
        <v>45512.664537615739</v>
      </c>
      <c r="C4229" s="4">
        <v>45512.664537615739</v>
      </c>
      <c r="D4229" s="5" t="s">
        <v>5</v>
      </c>
    </row>
    <row r="4230" spans="1:4" ht="17.25" customHeight="1" x14ac:dyDescent="0.25">
      <c r="A4230" s="3" t="s">
        <v>9</v>
      </c>
      <c r="B4230" s="2">
        <f>C4230</f>
        <v>45512.66516423611</v>
      </c>
      <c r="C4230" s="4">
        <v>45512.66516423611</v>
      </c>
      <c r="D4230" s="5" t="s">
        <v>4</v>
      </c>
    </row>
    <row r="4231" spans="1:4" ht="17.25" customHeight="1" x14ac:dyDescent="0.25">
      <c r="A4231" s="3" t="s">
        <v>30</v>
      </c>
      <c r="B4231" s="2">
        <f>C4231</f>
        <v>45512.66540017361</v>
      </c>
      <c r="C4231" s="4">
        <v>45512.66540017361</v>
      </c>
      <c r="D4231" s="5" t="s">
        <v>4</v>
      </c>
    </row>
    <row r="4232" spans="1:4" ht="17.25" customHeight="1" x14ac:dyDescent="0.25">
      <c r="A4232" s="3" t="s">
        <v>7</v>
      </c>
      <c r="B4232" s="2">
        <f>C4232</f>
        <v>45512.666762013891</v>
      </c>
      <c r="C4232" s="4">
        <v>45512.666762013891</v>
      </c>
      <c r="D4232" s="5" t="s">
        <v>5</v>
      </c>
    </row>
    <row r="4233" spans="1:4" ht="17.25" customHeight="1" x14ac:dyDescent="0.25">
      <c r="A4233" s="3" t="s">
        <v>16</v>
      </c>
      <c r="B4233" s="2">
        <f>C4233</f>
        <v>45512.667354999998</v>
      </c>
      <c r="C4233" s="4">
        <v>45512.667354999998</v>
      </c>
      <c r="D4233" s="5" t="s">
        <v>5</v>
      </c>
    </row>
    <row r="4234" spans="1:4" ht="17.25" customHeight="1" x14ac:dyDescent="0.25">
      <c r="A4234" s="3" t="s">
        <v>7</v>
      </c>
      <c r="B4234" s="2">
        <f>C4234</f>
        <v>45512.667504618053</v>
      </c>
      <c r="C4234" s="4">
        <v>45512.667504618053</v>
      </c>
      <c r="D4234" s="5" t="s">
        <v>4</v>
      </c>
    </row>
    <row r="4235" spans="1:4" ht="17.25" customHeight="1" x14ac:dyDescent="0.25">
      <c r="A4235" s="3" t="s">
        <v>6</v>
      </c>
      <c r="B4235" s="2">
        <f>C4235</f>
        <v>45512.668595289353</v>
      </c>
      <c r="C4235" s="4">
        <v>45512.668595289353</v>
      </c>
      <c r="D4235" s="5" t="s">
        <v>5</v>
      </c>
    </row>
    <row r="4236" spans="1:4" ht="17.25" customHeight="1" x14ac:dyDescent="0.25">
      <c r="A4236" s="3" t="s">
        <v>26</v>
      </c>
      <c r="B4236" s="2">
        <f>C4236</f>
        <v>45512.668647199069</v>
      </c>
      <c r="C4236" s="4">
        <v>45512.668647199069</v>
      </c>
      <c r="D4236" s="5" t="s">
        <v>5</v>
      </c>
    </row>
    <row r="4237" spans="1:4" ht="17.25" customHeight="1" x14ac:dyDescent="0.25">
      <c r="A4237" s="3" t="s">
        <v>13</v>
      </c>
      <c r="B4237" s="2">
        <f>C4237</f>
        <v>45512.66893861111</v>
      </c>
      <c r="C4237" s="4">
        <v>45512.66893861111</v>
      </c>
      <c r="D4237" s="5" t="s">
        <v>5</v>
      </c>
    </row>
    <row r="4238" spans="1:4" ht="17.25" customHeight="1" x14ac:dyDescent="0.25">
      <c r="A4238" s="3" t="s">
        <v>13</v>
      </c>
      <c r="B4238" s="2">
        <f>C4238</f>
        <v>45512.669693252312</v>
      </c>
      <c r="C4238" s="4">
        <v>45512.669693252312</v>
      </c>
      <c r="D4238" s="5" t="s">
        <v>5</v>
      </c>
    </row>
    <row r="4239" spans="1:4" ht="17.25" customHeight="1" x14ac:dyDescent="0.25">
      <c r="A4239" s="3" t="s">
        <v>13</v>
      </c>
      <c r="B4239" s="2">
        <f>C4239</f>
        <v>45512.670984143515</v>
      </c>
      <c r="C4239" s="4">
        <v>45512.670984143515</v>
      </c>
      <c r="D4239" s="5" t="s">
        <v>4</v>
      </c>
    </row>
    <row r="4240" spans="1:4" ht="17.25" customHeight="1" x14ac:dyDescent="0.25">
      <c r="A4240" s="3" t="s">
        <v>18</v>
      </c>
      <c r="B4240" s="2">
        <f>C4240</f>
        <v>45512.673146875</v>
      </c>
      <c r="C4240" s="4">
        <v>45512.673146875</v>
      </c>
      <c r="D4240" s="5" t="s">
        <v>5</v>
      </c>
    </row>
    <row r="4241" spans="1:4" ht="17.25" customHeight="1" x14ac:dyDescent="0.25">
      <c r="A4241" s="3" t="s">
        <v>9</v>
      </c>
      <c r="B4241" s="2">
        <f>C4241</f>
        <v>45512.673379374995</v>
      </c>
      <c r="C4241" s="4">
        <v>45512.673379374995</v>
      </c>
      <c r="D4241" s="5" t="s">
        <v>5</v>
      </c>
    </row>
    <row r="4242" spans="1:4" ht="17.25" customHeight="1" x14ac:dyDescent="0.25">
      <c r="A4242" s="3" t="s">
        <v>37</v>
      </c>
      <c r="B4242" s="2">
        <f>C4242</f>
        <v>45512.673390023148</v>
      </c>
      <c r="C4242" s="4">
        <v>45512.673390023148</v>
      </c>
      <c r="D4242" s="5" t="s">
        <v>5</v>
      </c>
    </row>
    <row r="4243" spans="1:4" ht="17.25" customHeight="1" x14ac:dyDescent="0.25">
      <c r="A4243" s="3" t="s">
        <v>13</v>
      </c>
      <c r="B4243" s="2">
        <f>C4243</f>
        <v>45512.673634988423</v>
      </c>
      <c r="C4243" s="4">
        <v>45512.673634988423</v>
      </c>
      <c r="D4243" s="5" t="s">
        <v>4</v>
      </c>
    </row>
    <row r="4244" spans="1:4" ht="17.25" customHeight="1" x14ac:dyDescent="0.25">
      <c r="A4244" s="3" t="s">
        <v>9</v>
      </c>
      <c r="B4244" s="2">
        <f>C4244</f>
        <v>45512.673687986113</v>
      </c>
      <c r="C4244" s="4">
        <v>45512.673687986113</v>
      </c>
      <c r="D4244" s="5" t="s">
        <v>4</v>
      </c>
    </row>
    <row r="4245" spans="1:4" ht="17.25" customHeight="1" x14ac:dyDescent="0.25">
      <c r="A4245" s="3" t="s">
        <v>8</v>
      </c>
      <c r="B4245" s="2">
        <f>C4245</f>
        <v>45512.673832037035</v>
      </c>
      <c r="C4245" s="4">
        <v>45512.673832037035</v>
      </c>
      <c r="D4245" s="5" t="s">
        <v>5</v>
      </c>
    </row>
    <row r="4246" spans="1:4" ht="17.25" customHeight="1" x14ac:dyDescent="0.25">
      <c r="A4246" s="3" t="s">
        <v>18</v>
      </c>
      <c r="B4246" s="2">
        <f>C4246</f>
        <v>45512.67528737268</v>
      </c>
      <c r="C4246" s="4">
        <v>45512.67528737268</v>
      </c>
      <c r="D4246" s="5" t="s">
        <v>5</v>
      </c>
    </row>
    <row r="4247" spans="1:4" ht="18" customHeight="1" x14ac:dyDescent="0.25">
      <c r="A4247" s="3" t="s">
        <v>28</v>
      </c>
      <c r="B4247" s="2">
        <f>C4247</f>
        <v>45512.675312476851</v>
      </c>
      <c r="C4247" s="4">
        <v>45512.675312476851</v>
      </c>
      <c r="D4247" s="5" t="s">
        <v>5</v>
      </c>
    </row>
    <row r="4248" spans="1:4" ht="17.25" customHeight="1" x14ac:dyDescent="0.25">
      <c r="A4248" s="3" t="s">
        <v>17</v>
      </c>
      <c r="B4248" s="2">
        <f>C4248</f>
        <v>45512.675360868052</v>
      </c>
      <c r="C4248" s="4">
        <v>45512.675360868052</v>
      </c>
      <c r="D4248" s="5" t="s">
        <v>5</v>
      </c>
    </row>
    <row r="4249" spans="1:4" ht="17.25" customHeight="1" x14ac:dyDescent="0.25">
      <c r="A4249" s="3" t="s">
        <v>38</v>
      </c>
      <c r="B4249" s="2">
        <f>C4249</f>
        <v>45512.675862569442</v>
      </c>
      <c r="C4249" s="4">
        <v>45512.675862569442</v>
      </c>
      <c r="D4249" s="5" t="s">
        <v>5</v>
      </c>
    </row>
    <row r="4250" spans="1:4" ht="17.25" customHeight="1" x14ac:dyDescent="0.25">
      <c r="A4250" s="3" t="s">
        <v>33</v>
      </c>
      <c r="B4250" s="2">
        <f>C4250</f>
        <v>45512.675891250001</v>
      </c>
      <c r="C4250" s="4">
        <v>45512.675891250001</v>
      </c>
      <c r="D4250" s="5" t="s">
        <v>5</v>
      </c>
    </row>
    <row r="4251" spans="1:4" ht="17.25" customHeight="1" x14ac:dyDescent="0.25">
      <c r="A4251" s="3" t="s">
        <v>8</v>
      </c>
      <c r="B4251" s="2">
        <f>C4251</f>
        <v>45512.675899513888</v>
      </c>
      <c r="C4251" s="4">
        <v>45512.675899513888</v>
      </c>
      <c r="D4251" s="5" t="s">
        <v>5</v>
      </c>
    </row>
    <row r="4252" spans="1:4" ht="17.25" customHeight="1" x14ac:dyDescent="0.25">
      <c r="A4252" s="3" t="s">
        <v>28</v>
      </c>
      <c r="B4252" s="2">
        <f>C4252</f>
        <v>45512.675998449071</v>
      </c>
      <c r="C4252" s="4">
        <v>45512.675998449071</v>
      </c>
      <c r="D4252" s="5" t="s">
        <v>4</v>
      </c>
    </row>
    <row r="4253" spans="1:4" ht="17.25" customHeight="1" x14ac:dyDescent="0.25">
      <c r="A4253" s="3" t="s">
        <v>17</v>
      </c>
      <c r="B4253" s="2">
        <f>C4253</f>
        <v>45512.677184872686</v>
      </c>
      <c r="C4253" s="4">
        <v>45512.677184872686</v>
      </c>
      <c r="D4253" s="5" t="s">
        <v>4</v>
      </c>
    </row>
    <row r="4254" spans="1:4" ht="17.25" customHeight="1" x14ac:dyDescent="0.25">
      <c r="A4254" s="3" t="s">
        <v>41</v>
      </c>
      <c r="B4254" s="2">
        <f>C4254</f>
        <v>45512.677705532406</v>
      </c>
      <c r="C4254" s="4">
        <v>45512.677705532406</v>
      </c>
      <c r="D4254" s="5" t="s">
        <v>5</v>
      </c>
    </row>
    <row r="4255" spans="1:4" ht="17.25" customHeight="1" x14ac:dyDescent="0.25">
      <c r="A4255" s="3" t="s">
        <v>3</v>
      </c>
      <c r="B4255" s="2">
        <f>C4255</f>
        <v>45512.678872615739</v>
      </c>
      <c r="C4255" s="4">
        <v>45512.678872615739</v>
      </c>
      <c r="D4255" s="5" t="s">
        <v>5</v>
      </c>
    </row>
    <row r="4256" spans="1:4" ht="17.25" customHeight="1" x14ac:dyDescent="0.25">
      <c r="A4256" s="3" t="s">
        <v>3</v>
      </c>
      <c r="B4256" s="2">
        <f>C4256</f>
        <v>45512.679167592592</v>
      </c>
      <c r="C4256" s="4">
        <v>45512.679167592592</v>
      </c>
      <c r="D4256" s="5" t="s">
        <v>5</v>
      </c>
    </row>
    <row r="4257" spans="1:4" ht="17.25" customHeight="1" x14ac:dyDescent="0.25">
      <c r="A4257" s="3" t="s">
        <v>41</v>
      </c>
      <c r="B4257" s="2">
        <f>C4257</f>
        <v>45512.679236192125</v>
      </c>
      <c r="C4257" s="4">
        <v>45512.679236192125</v>
      </c>
      <c r="D4257" s="5" t="s">
        <v>4</v>
      </c>
    </row>
    <row r="4258" spans="1:4" ht="17.25" customHeight="1" x14ac:dyDescent="0.25">
      <c r="A4258" s="3" t="s">
        <v>3</v>
      </c>
      <c r="B4258" s="2">
        <f>C4258</f>
        <v>45512.679712928242</v>
      </c>
      <c r="C4258" s="4">
        <v>45512.679712928242</v>
      </c>
      <c r="D4258" s="5" t="s">
        <v>4</v>
      </c>
    </row>
    <row r="4259" spans="1:4" ht="17.25" customHeight="1" x14ac:dyDescent="0.25">
      <c r="A4259" s="3" t="s">
        <v>20</v>
      </c>
      <c r="B4259" s="2">
        <f>C4259</f>
        <v>45512.679898275463</v>
      </c>
      <c r="C4259" s="4">
        <v>45512.679898275463</v>
      </c>
      <c r="D4259" s="5" t="s">
        <v>5</v>
      </c>
    </row>
    <row r="4260" spans="1:4" ht="17.25" customHeight="1" x14ac:dyDescent="0.25">
      <c r="A4260" s="3" t="s">
        <v>3</v>
      </c>
      <c r="B4260" s="2">
        <f>C4260</f>
        <v>45512.68040002315</v>
      </c>
      <c r="C4260" s="4">
        <v>45512.68040002315</v>
      </c>
      <c r="D4260" s="5" t="s">
        <v>4</v>
      </c>
    </row>
    <row r="4261" spans="1:4" ht="17.25" customHeight="1" x14ac:dyDescent="0.25">
      <c r="A4261" s="3" t="s">
        <v>38</v>
      </c>
      <c r="B4261" s="2">
        <f>C4261</f>
        <v>45512.681354421293</v>
      </c>
      <c r="C4261" s="4">
        <v>45512.681354421293</v>
      </c>
      <c r="D4261" s="5" t="s">
        <v>5</v>
      </c>
    </row>
    <row r="4262" spans="1:4" ht="17.25" customHeight="1" x14ac:dyDescent="0.25">
      <c r="A4262" s="3" t="s">
        <v>18</v>
      </c>
      <c r="B4262" s="2">
        <f>C4262</f>
        <v>45512.681388726851</v>
      </c>
      <c r="C4262" s="4">
        <v>45512.681388726851</v>
      </c>
      <c r="D4262" s="5" t="s">
        <v>5</v>
      </c>
    </row>
    <row r="4263" spans="1:4" ht="17.25" customHeight="1" x14ac:dyDescent="0.25">
      <c r="A4263" s="3" t="s">
        <v>3</v>
      </c>
      <c r="B4263" s="2">
        <f>C4263</f>
        <v>45512.683675335647</v>
      </c>
      <c r="C4263" s="4">
        <v>45512.683675335647</v>
      </c>
      <c r="D4263" s="5" t="s">
        <v>5</v>
      </c>
    </row>
    <row r="4264" spans="1:4" ht="17.25" customHeight="1" x14ac:dyDescent="0.25">
      <c r="A4264" s="3" t="s">
        <v>3</v>
      </c>
      <c r="B4264" s="2">
        <f>C4264</f>
        <v>45512.684275023144</v>
      </c>
      <c r="C4264" s="4">
        <v>45512.684275023144</v>
      </c>
      <c r="D4264" s="5" t="s">
        <v>4</v>
      </c>
    </row>
    <row r="4265" spans="1:4" ht="17.25" customHeight="1" x14ac:dyDescent="0.25">
      <c r="A4265" s="3" t="s">
        <v>12</v>
      </c>
      <c r="B4265" s="2">
        <f>C4265</f>
        <v>45512.685859618054</v>
      </c>
      <c r="C4265" s="4">
        <v>45512.685859618054</v>
      </c>
      <c r="D4265" s="5" t="s">
        <v>5</v>
      </c>
    </row>
    <row r="4266" spans="1:4" ht="17.25" customHeight="1" x14ac:dyDescent="0.25">
      <c r="A4266" s="3" t="s">
        <v>22</v>
      </c>
      <c r="B4266" s="2">
        <f>C4266</f>
        <v>45512.68601075231</v>
      </c>
      <c r="C4266" s="4">
        <v>45512.68601075231</v>
      </c>
      <c r="D4266" s="5" t="s">
        <v>5</v>
      </c>
    </row>
    <row r="4267" spans="1:4" ht="17.25" customHeight="1" x14ac:dyDescent="0.25">
      <c r="A4267" s="3" t="s">
        <v>7</v>
      </c>
      <c r="B4267" s="2">
        <f>C4267</f>
        <v>45512.686633124998</v>
      </c>
      <c r="C4267" s="4">
        <v>45512.686633124998</v>
      </c>
      <c r="D4267" s="5" t="s">
        <v>5</v>
      </c>
    </row>
    <row r="4268" spans="1:4" ht="17.25" customHeight="1" x14ac:dyDescent="0.25">
      <c r="A4268" s="3" t="s">
        <v>7</v>
      </c>
      <c r="B4268" s="2">
        <f>C4268</f>
        <v>45512.687236736107</v>
      </c>
      <c r="C4268" s="4">
        <v>45512.687236736107</v>
      </c>
      <c r="D4268" s="5" t="s">
        <v>4</v>
      </c>
    </row>
    <row r="4269" spans="1:4" ht="17.25" customHeight="1" x14ac:dyDescent="0.25">
      <c r="A4269" s="3" t="s">
        <v>3</v>
      </c>
      <c r="B4269" s="2">
        <f>C4269</f>
        <v>45512.692014456014</v>
      </c>
      <c r="C4269" s="4">
        <v>45512.692014456014</v>
      </c>
      <c r="D4269" s="5" t="s">
        <v>5</v>
      </c>
    </row>
    <row r="4270" spans="1:4" ht="17.25" customHeight="1" x14ac:dyDescent="0.25">
      <c r="A4270" s="3" t="s">
        <v>18</v>
      </c>
      <c r="B4270" s="2">
        <f>C4270</f>
        <v>45512.692092696758</v>
      </c>
      <c r="C4270" s="4">
        <v>45512.692092696758</v>
      </c>
      <c r="D4270" s="5" t="s">
        <v>5</v>
      </c>
    </row>
    <row r="4271" spans="1:4" ht="17.25" customHeight="1" x14ac:dyDescent="0.25">
      <c r="A4271" s="3" t="s">
        <v>3</v>
      </c>
      <c r="B4271" s="2">
        <f>C4271</f>
        <v>45512.692652175923</v>
      </c>
      <c r="C4271" s="4">
        <v>45512.692652175923</v>
      </c>
      <c r="D4271" s="5" t="s">
        <v>4</v>
      </c>
    </row>
    <row r="4272" spans="1:4" ht="18" customHeight="1" x14ac:dyDescent="0.25">
      <c r="A4272" s="3" t="s">
        <v>24</v>
      </c>
      <c r="B4272" s="2">
        <f>C4272</f>
        <v>45512.695102858794</v>
      </c>
      <c r="C4272" s="4">
        <v>45512.695102858794</v>
      </c>
      <c r="D4272" s="5" t="s">
        <v>5</v>
      </c>
    </row>
    <row r="4273" spans="1:4" ht="17.25" customHeight="1" x14ac:dyDescent="0.25">
      <c r="A4273" s="3" t="s">
        <v>24</v>
      </c>
      <c r="B4273" s="2">
        <f>C4273</f>
        <v>45512.696004456018</v>
      </c>
      <c r="C4273" s="4">
        <v>45512.696004456018</v>
      </c>
      <c r="D4273" s="5" t="s">
        <v>4</v>
      </c>
    </row>
    <row r="4274" spans="1:4" ht="17.25" customHeight="1" x14ac:dyDescent="0.25">
      <c r="A4274" s="3" t="s">
        <v>31</v>
      </c>
      <c r="B4274" s="2">
        <f>C4274</f>
        <v>45512.699043518514</v>
      </c>
      <c r="C4274" s="4">
        <v>45512.699043518514</v>
      </c>
      <c r="D4274" s="5" t="s">
        <v>5</v>
      </c>
    </row>
    <row r="4275" spans="1:4" ht="17.25" customHeight="1" x14ac:dyDescent="0.25">
      <c r="A4275" s="3" t="s">
        <v>31</v>
      </c>
      <c r="B4275" s="2">
        <f>C4275</f>
        <v>45512.700115543979</v>
      </c>
      <c r="C4275" s="4">
        <v>45512.700115543979</v>
      </c>
      <c r="D4275" s="5" t="s">
        <v>4</v>
      </c>
    </row>
    <row r="4276" spans="1:4" ht="17.25" customHeight="1" x14ac:dyDescent="0.25">
      <c r="A4276" s="3" t="s">
        <v>13</v>
      </c>
      <c r="B4276" s="2">
        <f>C4276</f>
        <v>45512.701799166665</v>
      </c>
      <c r="C4276" s="4">
        <v>45512.701799166665</v>
      </c>
      <c r="D4276" s="5" t="s">
        <v>5</v>
      </c>
    </row>
    <row r="4277" spans="1:4" ht="17.25" customHeight="1" x14ac:dyDescent="0.25">
      <c r="A4277" s="3" t="s">
        <v>19</v>
      </c>
      <c r="B4277" s="2">
        <f>C4277</f>
        <v>45512.703092777774</v>
      </c>
      <c r="C4277" s="4">
        <v>45512.703092777774</v>
      </c>
      <c r="D4277" s="5" t="s">
        <v>5</v>
      </c>
    </row>
    <row r="4278" spans="1:4" ht="17.25" customHeight="1" x14ac:dyDescent="0.25">
      <c r="A4278" s="3" t="s">
        <v>12</v>
      </c>
      <c r="B4278" s="2">
        <f>C4278</f>
        <v>45512.706738553235</v>
      </c>
      <c r="C4278" s="4">
        <v>45512.706738553235</v>
      </c>
      <c r="D4278" s="5" t="s">
        <v>5</v>
      </c>
    </row>
    <row r="4279" spans="1:4" ht="17.25" customHeight="1" x14ac:dyDescent="0.25">
      <c r="A4279" s="3" t="s">
        <v>8</v>
      </c>
      <c r="B4279" s="2">
        <f>C4279</f>
        <v>45512.706906122687</v>
      </c>
      <c r="C4279" s="4">
        <v>45512.706906122687</v>
      </c>
      <c r="D4279" s="5" t="s">
        <v>5</v>
      </c>
    </row>
    <row r="4280" spans="1:4" ht="17.25" customHeight="1" x14ac:dyDescent="0.25">
      <c r="A4280" s="3" t="s">
        <v>19</v>
      </c>
      <c r="B4280" s="2">
        <f>C4280</f>
        <v>45512.707021759255</v>
      </c>
      <c r="C4280" s="4">
        <v>45512.707021759255</v>
      </c>
      <c r="D4280" s="5" t="s">
        <v>4</v>
      </c>
    </row>
    <row r="4281" spans="1:4" ht="17.25" customHeight="1" x14ac:dyDescent="0.25">
      <c r="A4281" s="3" t="s">
        <v>30</v>
      </c>
      <c r="B4281" s="2">
        <f>C4281</f>
        <v>45512.709776030089</v>
      </c>
      <c r="C4281" s="4">
        <v>45512.709776030089</v>
      </c>
      <c r="D4281" s="5" t="s">
        <v>5</v>
      </c>
    </row>
    <row r="4282" spans="1:4" ht="17.25" customHeight="1" x14ac:dyDescent="0.25">
      <c r="A4282" s="3" t="s">
        <v>32</v>
      </c>
      <c r="B4282" s="2">
        <f>C4282</f>
        <v>45512.710418946757</v>
      </c>
      <c r="C4282" s="4">
        <v>45512.710418946757</v>
      </c>
      <c r="D4282" s="5" t="s">
        <v>5</v>
      </c>
    </row>
    <row r="4283" spans="1:4" ht="17.25" customHeight="1" x14ac:dyDescent="0.25">
      <c r="A4283" s="3" t="s">
        <v>13</v>
      </c>
      <c r="B4283" s="2">
        <f>C4283</f>
        <v>45512.710438391201</v>
      </c>
      <c r="C4283" s="4">
        <v>45512.710438391201</v>
      </c>
      <c r="D4283" s="5" t="s">
        <v>5</v>
      </c>
    </row>
    <row r="4284" spans="1:4" ht="17.25" customHeight="1" x14ac:dyDescent="0.25">
      <c r="A4284" s="3" t="s">
        <v>19</v>
      </c>
      <c r="B4284" s="2">
        <f>C4284</f>
        <v>45512.71072722222</v>
      </c>
      <c r="C4284" s="4">
        <v>45512.71072722222</v>
      </c>
      <c r="D4284" s="5" t="s">
        <v>5</v>
      </c>
    </row>
    <row r="4285" spans="1:4" ht="17.25" customHeight="1" x14ac:dyDescent="0.25">
      <c r="A4285" s="3" t="s">
        <v>30</v>
      </c>
      <c r="B4285" s="2">
        <f>C4285</f>
        <v>45512.710867256945</v>
      </c>
      <c r="C4285" s="4">
        <v>45512.710867256945</v>
      </c>
      <c r="D4285" s="5" t="s">
        <v>4</v>
      </c>
    </row>
    <row r="4286" spans="1:4" ht="17.25" customHeight="1" x14ac:dyDescent="0.25">
      <c r="A4286" s="3" t="s">
        <v>16</v>
      </c>
      <c r="B4286" s="2">
        <f>C4286</f>
        <v>45512.710994004628</v>
      </c>
      <c r="C4286" s="4">
        <v>45512.710994004628</v>
      </c>
      <c r="D4286" s="5" t="s">
        <v>5</v>
      </c>
    </row>
    <row r="4287" spans="1:4" ht="17.25" customHeight="1" x14ac:dyDescent="0.25">
      <c r="A4287" s="3" t="s">
        <v>19</v>
      </c>
      <c r="B4287" s="2">
        <f>C4287</f>
        <v>45512.711220046294</v>
      </c>
      <c r="C4287" s="4">
        <v>45512.711220046294</v>
      </c>
      <c r="D4287" s="5" t="s">
        <v>4</v>
      </c>
    </row>
    <row r="4288" spans="1:4" ht="17.25" customHeight="1" x14ac:dyDescent="0.25">
      <c r="A4288" s="3" t="s">
        <v>13</v>
      </c>
      <c r="B4288" s="2">
        <f>C4288</f>
        <v>45512.711584583332</v>
      </c>
      <c r="C4288" s="4">
        <v>45512.711584583332</v>
      </c>
      <c r="D4288" s="5" t="s">
        <v>4</v>
      </c>
    </row>
    <row r="4289" spans="1:4" ht="17.25" customHeight="1" x14ac:dyDescent="0.25">
      <c r="A4289" s="3" t="s">
        <v>8</v>
      </c>
      <c r="B4289" s="2">
        <f>C4289</f>
        <v>45512.712087800923</v>
      </c>
      <c r="C4289" s="4">
        <v>45512.712087800923</v>
      </c>
      <c r="D4289" s="5" t="s">
        <v>5</v>
      </c>
    </row>
    <row r="4290" spans="1:4" ht="17.25" customHeight="1" x14ac:dyDescent="0.25">
      <c r="A4290" s="3" t="s">
        <v>16</v>
      </c>
      <c r="B4290" s="2">
        <f>C4290</f>
        <v>45512.712432395834</v>
      </c>
      <c r="C4290" s="4">
        <v>45512.712432395834</v>
      </c>
      <c r="D4290" s="5" t="s">
        <v>5</v>
      </c>
    </row>
    <row r="4291" spans="1:4" ht="17.25" customHeight="1" x14ac:dyDescent="0.25">
      <c r="A4291" s="3" t="s">
        <v>13</v>
      </c>
      <c r="B4291" s="2">
        <f>C4291</f>
        <v>45512.712841157409</v>
      </c>
      <c r="C4291" s="4">
        <v>45512.712841157409</v>
      </c>
      <c r="D4291" s="5" t="s">
        <v>4</v>
      </c>
    </row>
    <row r="4292" spans="1:4" ht="17.25" customHeight="1" x14ac:dyDescent="0.25">
      <c r="A4292" s="3" t="s">
        <v>3</v>
      </c>
      <c r="B4292" s="2">
        <f>C4292</f>
        <v>45512.71394956018</v>
      </c>
      <c r="C4292" s="4">
        <v>45512.71394956018</v>
      </c>
      <c r="D4292" s="5" t="s">
        <v>5</v>
      </c>
    </row>
    <row r="4293" spans="1:4" ht="17.25" customHeight="1" x14ac:dyDescent="0.25">
      <c r="A4293" s="3" t="s">
        <v>3</v>
      </c>
      <c r="B4293" s="2">
        <f>C4293</f>
        <v>45512.714646342589</v>
      </c>
      <c r="C4293" s="4">
        <v>45512.714646342589</v>
      </c>
      <c r="D4293" s="5" t="s">
        <v>4</v>
      </c>
    </row>
    <row r="4294" spans="1:4" ht="17.25" customHeight="1" x14ac:dyDescent="0.25">
      <c r="A4294" s="3" t="s">
        <v>33</v>
      </c>
      <c r="B4294" s="2">
        <f>C4294</f>
        <v>45512.715194421296</v>
      </c>
      <c r="C4294" s="4">
        <v>45512.715194421296</v>
      </c>
      <c r="D4294" s="5" t="s">
        <v>5</v>
      </c>
    </row>
    <row r="4295" spans="1:4" ht="17.25" customHeight="1" x14ac:dyDescent="0.25">
      <c r="A4295" s="3" t="s">
        <v>10</v>
      </c>
      <c r="B4295" s="2">
        <f>C4295</f>
        <v>45512.715784664353</v>
      </c>
      <c r="C4295" s="4">
        <v>45512.715784664353</v>
      </c>
      <c r="D4295" s="5" t="s">
        <v>5</v>
      </c>
    </row>
    <row r="4296" spans="1:4" ht="17.25" customHeight="1" x14ac:dyDescent="0.25">
      <c r="A4296" s="3" t="s">
        <v>8</v>
      </c>
      <c r="B4296" s="2">
        <f>C4296</f>
        <v>45512.715866527775</v>
      </c>
      <c r="C4296" s="4">
        <v>45512.715866527775</v>
      </c>
      <c r="D4296" s="5" t="s">
        <v>5</v>
      </c>
    </row>
    <row r="4297" spans="1:4" ht="17.25" customHeight="1" x14ac:dyDescent="0.25">
      <c r="A4297" s="3" t="s">
        <v>8</v>
      </c>
      <c r="B4297" s="2">
        <f>C4297</f>
        <v>45512.715973171296</v>
      </c>
      <c r="C4297" s="4">
        <v>45512.715973171296</v>
      </c>
      <c r="D4297" s="5" t="s">
        <v>5</v>
      </c>
    </row>
    <row r="4298" spans="1:4" ht="18" customHeight="1" x14ac:dyDescent="0.25">
      <c r="A4298" s="3" t="s">
        <v>41</v>
      </c>
      <c r="B4298" s="2">
        <f>C4298</f>
        <v>45512.716084583335</v>
      </c>
      <c r="C4298" s="4">
        <v>45512.716084583335</v>
      </c>
      <c r="D4298" s="5" t="s">
        <v>5</v>
      </c>
    </row>
    <row r="4299" spans="1:4" ht="17.25" customHeight="1" x14ac:dyDescent="0.25">
      <c r="A4299" s="3" t="s">
        <v>25</v>
      </c>
      <c r="B4299" s="2">
        <f>C4299</f>
        <v>45512.716312037039</v>
      </c>
      <c r="C4299" s="4">
        <v>45512.716312037039</v>
      </c>
      <c r="D4299" s="5" t="s">
        <v>5</v>
      </c>
    </row>
    <row r="4300" spans="1:4" ht="17.25" customHeight="1" x14ac:dyDescent="0.25">
      <c r="A4300" s="3" t="s">
        <v>9</v>
      </c>
      <c r="B4300" s="2">
        <f>C4300</f>
        <v>45512.718031805554</v>
      </c>
      <c r="C4300" s="4">
        <v>45512.718031805554</v>
      </c>
      <c r="D4300" s="5" t="s">
        <v>5</v>
      </c>
    </row>
    <row r="4301" spans="1:4" ht="17.25" customHeight="1" x14ac:dyDescent="0.25">
      <c r="A4301" s="3" t="s">
        <v>6</v>
      </c>
      <c r="B4301" s="2">
        <f>C4301</f>
        <v>45512.718356585647</v>
      </c>
      <c r="C4301" s="4">
        <v>45512.718356585647</v>
      </c>
      <c r="D4301" s="5" t="s">
        <v>5</v>
      </c>
    </row>
    <row r="4302" spans="1:4" ht="17.25" customHeight="1" x14ac:dyDescent="0.25">
      <c r="A4302" s="3" t="s">
        <v>9</v>
      </c>
      <c r="B4302" s="2">
        <f>C4302</f>
        <v>45512.718501944444</v>
      </c>
      <c r="C4302" s="4">
        <v>45512.718501944444</v>
      </c>
      <c r="D4302" s="5" t="s">
        <v>4</v>
      </c>
    </row>
    <row r="4303" spans="1:4" ht="17.25" customHeight="1" x14ac:dyDescent="0.25">
      <c r="A4303" s="3" t="s">
        <v>17</v>
      </c>
      <c r="B4303" s="2">
        <f>C4303</f>
        <v>45512.718692754628</v>
      </c>
      <c r="C4303" s="4">
        <v>45512.718692754628</v>
      </c>
      <c r="D4303" s="5" t="s">
        <v>5</v>
      </c>
    </row>
    <row r="4304" spans="1:4" ht="17.25" customHeight="1" x14ac:dyDescent="0.25">
      <c r="A4304" s="3" t="s">
        <v>6</v>
      </c>
      <c r="B4304" s="2">
        <f>C4304</f>
        <v>45512.718793761574</v>
      </c>
      <c r="C4304" s="4">
        <v>45512.718793761574</v>
      </c>
      <c r="D4304" s="5" t="s">
        <v>5</v>
      </c>
    </row>
    <row r="4305" spans="1:4" ht="17.25" customHeight="1" x14ac:dyDescent="0.25">
      <c r="A4305" s="3" t="s">
        <v>37</v>
      </c>
      <c r="B4305" s="2">
        <f>C4305</f>
        <v>45512.718808692131</v>
      </c>
      <c r="C4305" s="4">
        <v>45512.718808692131</v>
      </c>
      <c r="D4305" s="5" t="s">
        <v>5</v>
      </c>
    </row>
    <row r="4306" spans="1:4" ht="17.25" customHeight="1" x14ac:dyDescent="0.25">
      <c r="A4306" s="3" t="s">
        <v>41</v>
      </c>
      <c r="B4306" s="2">
        <f>C4306</f>
        <v>45512.718981597223</v>
      </c>
      <c r="C4306" s="4">
        <v>45512.718981597223</v>
      </c>
      <c r="D4306" s="5" t="s">
        <v>4</v>
      </c>
    </row>
    <row r="4307" spans="1:4" ht="17.25" customHeight="1" x14ac:dyDescent="0.25">
      <c r="A4307" s="3" t="s">
        <v>7</v>
      </c>
      <c r="B4307" s="2">
        <f>C4307</f>
        <v>45512.719512824071</v>
      </c>
      <c r="C4307" s="4">
        <v>45512.719512824071</v>
      </c>
      <c r="D4307" s="5" t="s">
        <v>5</v>
      </c>
    </row>
    <row r="4308" spans="1:4" ht="17.25" customHeight="1" x14ac:dyDescent="0.25">
      <c r="A4308" s="3" t="s">
        <v>24</v>
      </c>
      <c r="B4308" s="2">
        <f>C4308</f>
        <v>45512.719607071755</v>
      </c>
      <c r="C4308" s="4">
        <v>45512.719607071755</v>
      </c>
      <c r="D4308" s="5" t="s">
        <v>5</v>
      </c>
    </row>
    <row r="4309" spans="1:4" ht="17.25" customHeight="1" x14ac:dyDescent="0.25">
      <c r="A4309" s="3" t="s">
        <v>28</v>
      </c>
      <c r="B4309" s="2">
        <f>C4309</f>
        <v>45512.719996458334</v>
      </c>
      <c r="C4309" s="4">
        <v>45512.719996458334</v>
      </c>
      <c r="D4309" s="5" t="s">
        <v>5</v>
      </c>
    </row>
    <row r="4310" spans="1:4" ht="17.25" customHeight="1" x14ac:dyDescent="0.25">
      <c r="A4310" s="3" t="s">
        <v>7</v>
      </c>
      <c r="B4310" s="2">
        <f>C4310</f>
        <v>45512.720205775462</v>
      </c>
      <c r="C4310" s="4">
        <v>45512.720205775462</v>
      </c>
      <c r="D4310" s="5" t="s">
        <v>4</v>
      </c>
    </row>
    <row r="4311" spans="1:4" ht="17.25" customHeight="1" x14ac:dyDescent="0.25">
      <c r="A4311" s="3" t="s">
        <v>28</v>
      </c>
      <c r="B4311" s="2">
        <f>C4311</f>
        <v>45512.720570532409</v>
      </c>
      <c r="C4311" s="4">
        <v>45512.720570532409</v>
      </c>
      <c r="D4311" s="5" t="s">
        <v>4</v>
      </c>
    </row>
    <row r="4312" spans="1:4" ht="17.25" customHeight="1" x14ac:dyDescent="0.25">
      <c r="A4312" s="3" t="s">
        <v>44</v>
      </c>
      <c r="B4312" s="2">
        <f>C4312</f>
        <v>45512.720670057868</v>
      </c>
      <c r="C4312" s="4">
        <v>45512.720670057868</v>
      </c>
      <c r="D4312" s="5" t="s">
        <v>5</v>
      </c>
    </row>
    <row r="4313" spans="1:4" ht="17.25" customHeight="1" x14ac:dyDescent="0.25">
      <c r="A4313" s="3" t="s">
        <v>13</v>
      </c>
      <c r="B4313" s="2">
        <f>C4313</f>
        <v>45512.720711215276</v>
      </c>
      <c r="C4313" s="4">
        <v>45512.720711215276</v>
      </c>
      <c r="D4313" s="5" t="s">
        <v>5</v>
      </c>
    </row>
    <row r="4314" spans="1:4" ht="17.25" customHeight="1" x14ac:dyDescent="0.25">
      <c r="A4314" s="3" t="s">
        <v>33</v>
      </c>
      <c r="B4314" s="2">
        <f>C4314</f>
        <v>45512.720946053239</v>
      </c>
      <c r="C4314" s="4">
        <v>45512.720946053239</v>
      </c>
      <c r="D4314" s="5" t="s">
        <v>5</v>
      </c>
    </row>
    <row r="4315" spans="1:4" ht="17.25" customHeight="1" x14ac:dyDescent="0.25">
      <c r="A4315" s="3" t="s">
        <v>24</v>
      </c>
      <c r="B4315" s="2">
        <f>C4315</f>
        <v>45512.72103552083</v>
      </c>
      <c r="C4315" s="4">
        <v>45512.72103552083</v>
      </c>
      <c r="D4315" s="5" t="s">
        <v>4</v>
      </c>
    </row>
    <row r="4316" spans="1:4" ht="17.25" customHeight="1" x14ac:dyDescent="0.25">
      <c r="A4316" s="3" t="s">
        <v>17</v>
      </c>
      <c r="B4316" s="2">
        <f>C4316</f>
        <v>45512.721586874999</v>
      </c>
      <c r="C4316" s="4">
        <v>45512.721586874999</v>
      </c>
      <c r="D4316" s="5" t="s">
        <v>5</v>
      </c>
    </row>
    <row r="4317" spans="1:4" ht="17.25" customHeight="1" x14ac:dyDescent="0.25">
      <c r="A4317" s="3" t="s">
        <v>44</v>
      </c>
      <c r="B4317" s="2">
        <f>C4317</f>
        <v>45512.722005821757</v>
      </c>
      <c r="C4317" s="4">
        <v>45512.722005821757</v>
      </c>
      <c r="D4317" s="5" t="s">
        <v>4</v>
      </c>
    </row>
    <row r="4318" spans="1:4" ht="17.25" customHeight="1" x14ac:dyDescent="0.25">
      <c r="A4318" s="3" t="s">
        <v>43</v>
      </c>
      <c r="B4318" s="2">
        <f>C4318</f>
        <v>45512.72203138889</v>
      </c>
      <c r="C4318" s="4">
        <v>45512.72203138889</v>
      </c>
      <c r="D4318" s="5" t="s">
        <v>5</v>
      </c>
    </row>
    <row r="4319" spans="1:4" ht="17.25" customHeight="1" x14ac:dyDescent="0.25">
      <c r="A4319" s="3" t="s">
        <v>17</v>
      </c>
      <c r="B4319" s="2">
        <f>C4319</f>
        <v>45512.722469189815</v>
      </c>
      <c r="C4319" s="4">
        <v>45512.722469189815</v>
      </c>
      <c r="D4319" s="5" t="s">
        <v>4</v>
      </c>
    </row>
    <row r="4320" spans="1:4" ht="17.25" customHeight="1" x14ac:dyDescent="0.25">
      <c r="A4320" s="3" t="s">
        <v>13</v>
      </c>
      <c r="B4320" s="2">
        <f>C4320</f>
        <v>45512.723002962965</v>
      </c>
      <c r="C4320" s="4">
        <v>45512.723002962965</v>
      </c>
      <c r="D4320" s="5" t="s">
        <v>4</v>
      </c>
    </row>
    <row r="4321" spans="1:4" ht="17.25" customHeight="1" x14ac:dyDescent="0.25">
      <c r="A4321" s="3" t="s">
        <v>16</v>
      </c>
      <c r="B4321" s="2">
        <f>C4321</f>
        <v>45512.723285011569</v>
      </c>
      <c r="C4321" s="4">
        <v>45512.723285011569</v>
      </c>
      <c r="D4321" s="5" t="s">
        <v>5</v>
      </c>
    </row>
    <row r="4322" spans="1:4" ht="17.25" customHeight="1" x14ac:dyDescent="0.25">
      <c r="A4322" s="3" t="s">
        <v>17</v>
      </c>
      <c r="B4322" s="2">
        <f>C4322</f>
        <v>45512.72381372685</v>
      </c>
      <c r="C4322" s="4">
        <v>45512.72381372685</v>
      </c>
      <c r="D4322" s="5" t="s">
        <v>5</v>
      </c>
    </row>
    <row r="4323" spans="1:4" ht="17.25" customHeight="1" x14ac:dyDescent="0.25">
      <c r="A4323" s="3" t="s">
        <v>43</v>
      </c>
      <c r="B4323" s="2">
        <f>C4323</f>
        <v>45512.7240977662</v>
      </c>
      <c r="C4323" s="4">
        <v>45512.7240977662</v>
      </c>
      <c r="D4323" s="5" t="s">
        <v>5</v>
      </c>
    </row>
    <row r="4324" spans="1:4" ht="18" customHeight="1" x14ac:dyDescent="0.25">
      <c r="A4324" s="3" t="s">
        <v>43</v>
      </c>
      <c r="B4324" s="2">
        <f>C4324</f>
        <v>45512.72497116898</v>
      </c>
      <c r="C4324" s="4">
        <v>45512.72497116898</v>
      </c>
      <c r="D4324" s="5" t="s">
        <v>4</v>
      </c>
    </row>
    <row r="4325" spans="1:4" ht="17.25" customHeight="1" x14ac:dyDescent="0.25">
      <c r="A4325" s="3" t="s">
        <v>24</v>
      </c>
      <c r="B4325" s="2">
        <f>C4325</f>
        <v>45512.725288842594</v>
      </c>
      <c r="C4325" s="4">
        <v>45512.725288842594</v>
      </c>
      <c r="D4325" s="5" t="s">
        <v>5</v>
      </c>
    </row>
    <row r="4326" spans="1:4" ht="17.25" customHeight="1" x14ac:dyDescent="0.25">
      <c r="A4326" s="3" t="s">
        <v>32</v>
      </c>
      <c r="B4326" s="2">
        <f>C4326</f>
        <v>45512.726749189816</v>
      </c>
      <c r="C4326" s="4">
        <v>45512.726749189816</v>
      </c>
      <c r="D4326" s="5" t="s">
        <v>5</v>
      </c>
    </row>
    <row r="4327" spans="1:4" ht="17.25" customHeight="1" x14ac:dyDescent="0.25">
      <c r="A4327" s="3" t="s">
        <v>24</v>
      </c>
      <c r="B4327" s="2">
        <f>C4327</f>
        <v>45512.726935497682</v>
      </c>
      <c r="C4327" s="4">
        <v>45512.726935497682</v>
      </c>
      <c r="D4327" s="5" t="s">
        <v>4</v>
      </c>
    </row>
    <row r="4328" spans="1:4" ht="17.25" customHeight="1" x14ac:dyDescent="0.25">
      <c r="A4328" s="3" t="s">
        <v>9</v>
      </c>
      <c r="B4328" s="2">
        <f>C4328</f>
        <v>45512.727564606481</v>
      </c>
      <c r="C4328" s="4">
        <v>45512.727564606481</v>
      </c>
      <c r="D4328" s="5" t="s">
        <v>5</v>
      </c>
    </row>
    <row r="4329" spans="1:4" ht="17.25" customHeight="1" x14ac:dyDescent="0.25">
      <c r="A4329" s="3" t="s">
        <v>9</v>
      </c>
      <c r="B4329" s="2">
        <f>C4329</f>
        <v>45512.728005289347</v>
      </c>
      <c r="C4329" s="4">
        <v>45512.728005289347</v>
      </c>
      <c r="D4329" s="5" t="s">
        <v>5</v>
      </c>
    </row>
    <row r="4330" spans="1:4" ht="17.25" customHeight="1" x14ac:dyDescent="0.25">
      <c r="A4330" s="3" t="s">
        <v>9</v>
      </c>
      <c r="B4330" s="2">
        <f>C4330</f>
        <v>45512.728701655091</v>
      </c>
      <c r="C4330" s="4">
        <v>45512.728701655091</v>
      </c>
      <c r="D4330" s="5" t="s">
        <v>4</v>
      </c>
    </row>
    <row r="4331" spans="1:4" ht="17.25" customHeight="1" x14ac:dyDescent="0.25">
      <c r="A4331" s="3" t="s">
        <v>9</v>
      </c>
      <c r="B4331" s="2">
        <f>C4331</f>
        <v>45512.728829687498</v>
      </c>
      <c r="C4331" s="4">
        <v>45512.728829687498</v>
      </c>
      <c r="D4331" s="5" t="s">
        <v>4</v>
      </c>
    </row>
    <row r="4332" spans="1:4" ht="17.25" customHeight="1" x14ac:dyDescent="0.25">
      <c r="A4332" s="3" t="s">
        <v>24</v>
      </c>
      <c r="B4332" s="2">
        <f>C4332</f>
        <v>45512.730131412034</v>
      </c>
      <c r="C4332" s="4">
        <v>45512.730131412034</v>
      </c>
      <c r="D4332" s="5" t="s">
        <v>5</v>
      </c>
    </row>
    <row r="4333" spans="1:4" ht="17.25" customHeight="1" x14ac:dyDescent="0.25">
      <c r="A4333" s="3" t="s">
        <v>24</v>
      </c>
      <c r="B4333" s="2">
        <f>C4333</f>
        <v>45512.730996701386</v>
      </c>
      <c r="C4333" s="4">
        <v>45512.730996701386</v>
      </c>
      <c r="D4333" s="5" t="s">
        <v>4</v>
      </c>
    </row>
    <row r="4334" spans="1:4" ht="17.25" customHeight="1" x14ac:dyDescent="0.25">
      <c r="A4334" s="3" t="s">
        <v>11</v>
      </c>
      <c r="B4334" s="2">
        <f>C4334</f>
        <v>45512.732722615736</v>
      </c>
      <c r="C4334" s="4">
        <v>45512.732722615736</v>
      </c>
      <c r="D4334" s="5" t="s">
        <v>4</v>
      </c>
    </row>
    <row r="4335" spans="1:4" ht="17.25" customHeight="1" x14ac:dyDescent="0.25">
      <c r="A4335" s="3" t="s">
        <v>11</v>
      </c>
      <c r="B4335" s="2">
        <f>C4335</f>
        <v>45512.733308645831</v>
      </c>
      <c r="C4335" s="4">
        <v>45512.733308645831</v>
      </c>
      <c r="D4335" s="5" t="s">
        <v>5</v>
      </c>
    </row>
    <row r="4336" spans="1:4" ht="17.25" customHeight="1" x14ac:dyDescent="0.25">
      <c r="A4336" s="3" t="s">
        <v>14</v>
      </c>
      <c r="B4336" s="2">
        <f>C4336</f>
        <v>45512.73349918981</v>
      </c>
      <c r="C4336" s="4">
        <v>45512.73349918981</v>
      </c>
      <c r="D4336" s="5" t="s">
        <v>5</v>
      </c>
    </row>
    <row r="4337" spans="1:4" ht="17.25" customHeight="1" x14ac:dyDescent="0.25">
      <c r="A4337" s="3" t="s">
        <v>24</v>
      </c>
      <c r="B4337" s="2">
        <f>C4337</f>
        <v>45512.733605451387</v>
      </c>
      <c r="C4337" s="4">
        <v>45512.733605451387</v>
      </c>
      <c r="D4337" s="5" t="s">
        <v>5</v>
      </c>
    </row>
    <row r="4338" spans="1:4" ht="17.25" customHeight="1" x14ac:dyDescent="0.25">
      <c r="A4338" s="3" t="s">
        <v>7</v>
      </c>
      <c r="B4338" s="2">
        <f>C4338</f>
        <v>45512.73377864583</v>
      </c>
      <c r="C4338" s="4">
        <v>45512.73377864583</v>
      </c>
      <c r="D4338" s="5" t="s">
        <v>5</v>
      </c>
    </row>
    <row r="4339" spans="1:4" ht="17.25" customHeight="1" x14ac:dyDescent="0.25">
      <c r="A4339" s="3" t="s">
        <v>24</v>
      </c>
      <c r="B4339" s="2">
        <f>C4339</f>
        <v>45512.733803344905</v>
      </c>
      <c r="C4339" s="4">
        <v>45512.733803344905</v>
      </c>
      <c r="D4339" s="5" t="s">
        <v>5</v>
      </c>
    </row>
    <row r="4340" spans="1:4" ht="17.25" customHeight="1" x14ac:dyDescent="0.25">
      <c r="A4340" s="3" t="s">
        <v>41</v>
      </c>
      <c r="B4340" s="2">
        <f>C4340</f>
        <v>45512.733886076385</v>
      </c>
      <c r="C4340" s="4">
        <v>45512.733886076385</v>
      </c>
      <c r="D4340" s="5" t="s">
        <v>5</v>
      </c>
    </row>
    <row r="4341" spans="1:4" ht="17.25" customHeight="1" x14ac:dyDescent="0.25">
      <c r="A4341" s="3" t="s">
        <v>7</v>
      </c>
      <c r="B4341" s="2">
        <f>C4341</f>
        <v>45512.734254884257</v>
      </c>
      <c r="C4341" s="4">
        <v>45512.734254884257</v>
      </c>
      <c r="D4341" s="5" t="s">
        <v>4</v>
      </c>
    </row>
    <row r="4342" spans="1:4" ht="17.25" customHeight="1" x14ac:dyDescent="0.25">
      <c r="A4342" s="3" t="s">
        <v>24</v>
      </c>
      <c r="B4342" s="2">
        <f>C4342</f>
        <v>45512.734376863424</v>
      </c>
      <c r="C4342" s="4">
        <v>45512.734376863424</v>
      </c>
      <c r="D4342" s="5" t="s">
        <v>5</v>
      </c>
    </row>
    <row r="4343" spans="1:4" ht="17.25" customHeight="1" x14ac:dyDescent="0.25">
      <c r="A4343" s="3" t="s">
        <v>41</v>
      </c>
      <c r="B4343" s="2">
        <f>C4343</f>
        <v>45512.734759837964</v>
      </c>
      <c r="C4343" s="4">
        <v>45512.734759837964</v>
      </c>
      <c r="D4343" s="5" t="s">
        <v>4</v>
      </c>
    </row>
    <row r="4344" spans="1:4" ht="17.25" customHeight="1" x14ac:dyDescent="0.25">
      <c r="A4344" s="3" t="s">
        <v>24</v>
      </c>
      <c r="B4344" s="2">
        <f>C4344</f>
        <v>45512.735171608794</v>
      </c>
      <c r="C4344" s="4">
        <v>45512.735171608794</v>
      </c>
      <c r="D4344" s="5" t="s">
        <v>4</v>
      </c>
    </row>
    <row r="4345" spans="1:4" ht="17.25" customHeight="1" x14ac:dyDescent="0.25">
      <c r="A4345" s="3" t="s">
        <v>24</v>
      </c>
      <c r="B4345" s="2">
        <f>C4345</f>
        <v>45512.735743749996</v>
      </c>
      <c r="C4345" s="4">
        <v>45512.735743749996</v>
      </c>
      <c r="D4345" s="5" t="s">
        <v>4</v>
      </c>
    </row>
    <row r="4346" spans="1:4" ht="17.25" customHeight="1" x14ac:dyDescent="0.25">
      <c r="A4346" s="3" t="s">
        <v>32</v>
      </c>
      <c r="B4346" s="2">
        <f>C4346</f>
        <v>45512.735833587962</v>
      </c>
      <c r="C4346" s="4">
        <v>45512.735833587962</v>
      </c>
      <c r="D4346" s="5" t="s">
        <v>5</v>
      </c>
    </row>
    <row r="4347" spans="1:4" ht="17.25" customHeight="1" x14ac:dyDescent="0.25">
      <c r="A4347" s="3" t="s">
        <v>24</v>
      </c>
      <c r="B4347" s="2">
        <f>C4347</f>
        <v>45512.736079236107</v>
      </c>
      <c r="C4347" s="4">
        <v>45512.736079236107</v>
      </c>
      <c r="D4347" s="5" t="s">
        <v>4</v>
      </c>
    </row>
    <row r="4348" spans="1:4" ht="17.25" customHeight="1" x14ac:dyDescent="0.25">
      <c r="A4348" s="3" t="s">
        <v>33</v>
      </c>
      <c r="B4348" s="2">
        <f>C4348</f>
        <v>45512.736758912033</v>
      </c>
      <c r="C4348" s="4">
        <v>45512.736758912033</v>
      </c>
      <c r="D4348" s="5" t="s">
        <v>5</v>
      </c>
    </row>
    <row r="4349" spans="1:4" ht="17.25" customHeight="1" x14ac:dyDescent="0.25">
      <c r="A4349" s="3" t="s">
        <v>13</v>
      </c>
      <c r="B4349" s="2">
        <f>C4349</f>
        <v>45512.737163078702</v>
      </c>
      <c r="C4349" s="4">
        <v>45512.737163078702</v>
      </c>
      <c r="D4349" s="5" t="s">
        <v>5</v>
      </c>
    </row>
    <row r="4350" spans="1:4" ht="18" customHeight="1" x14ac:dyDescent="0.25">
      <c r="A4350" s="3" t="s">
        <v>24</v>
      </c>
      <c r="B4350" s="2">
        <f>C4350</f>
        <v>45512.737264386575</v>
      </c>
      <c r="C4350" s="4">
        <v>45512.737264386575</v>
      </c>
      <c r="D4350" s="5" t="s">
        <v>5</v>
      </c>
    </row>
    <row r="4351" spans="1:4" ht="17.25" customHeight="1" x14ac:dyDescent="0.25">
      <c r="A4351" s="3" t="s">
        <v>24</v>
      </c>
      <c r="B4351" s="2">
        <f>C4351</f>
        <v>45512.73795884259</v>
      </c>
      <c r="C4351" s="4">
        <v>45512.73795884259</v>
      </c>
      <c r="D4351" s="5" t="s">
        <v>4</v>
      </c>
    </row>
    <row r="4352" spans="1:4" ht="17.25" customHeight="1" x14ac:dyDescent="0.25">
      <c r="A4352" s="3" t="s">
        <v>13</v>
      </c>
      <c r="B4352" s="2">
        <f>C4352</f>
        <v>45512.738326527775</v>
      </c>
      <c r="C4352" s="4">
        <v>45512.738326527775</v>
      </c>
      <c r="D4352" s="5" t="s">
        <v>4</v>
      </c>
    </row>
    <row r="4353" spans="1:4" ht="17.25" customHeight="1" x14ac:dyDescent="0.25">
      <c r="A4353" s="3" t="s">
        <v>22</v>
      </c>
      <c r="B4353" s="2">
        <f>C4353</f>
        <v>45512.738665972218</v>
      </c>
      <c r="C4353" s="4">
        <v>45512.738665972218</v>
      </c>
      <c r="D4353" s="5" t="s">
        <v>5</v>
      </c>
    </row>
    <row r="4354" spans="1:4" ht="17.25" customHeight="1" x14ac:dyDescent="0.25">
      <c r="A4354" s="3" t="s">
        <v>7</v>
      </c>
      <c r="B4354" s="2">
        <f>C4354</f>
        <v>45512.740204849535</v>
      </c>
      <c r="C4354" s="4">
        <v>45512.740204849535</v>
      </c>
      <c r="D4354" s="5" t="s">
        <v>5</v>
      </c>
    </row>
    <row r="4355" spans="1:4" ht="17.25" customHeight="1" x14ac:dyDescent="0.25">
      <c r="A4355" s="3" t="s">
        <v>7</v>
      </c>
      <c r="B4355" s="2">
        <f>C4355</f>
        <v>45512.740781597218</v>
      </c>
      <c r="C4355" s="4">
        <v>45512.740781597218</v>
      </c>
      <c r="D4355" s="5" t="s">
        <v>4</v>
      </c>
    </row>
    <row r="4356" spans="1:4" ht="17.25" customHeight="1" x14ac:dyDescent="0.25">
      <c r="A4356" s="3" t="s">
        <v>13</v>
      </c>
      <c r="B4356" s="2">
        <f>C4356</f>
        <v>45512.74155825231</v>
      </c>
      <c r="C4356" s="4">
        <v>45512.74155825231</v>
      </c>
      <c r="D4356" s="5" t="s">
        <v>5</v>
      </c>
    </row>
    <row r="4357" spans="1:4" ht="17.25" customHeight="1" x14ac:dyDescent="0.25">
      <c r="A4357" s="3" t="s">
        <v>24</v>
      </c>
      <c r="B4357" s="2">
        <f>C4357</f>
        <v>45512.741674537036</v>
      </c>
      <c r="C4357" s="4">
        <v>45512.741674537036</v>
      </c>
      <c r="D4357" s="5" t="s">
        <v>5</v>
      </c>
    </row>
    <row r="4358" spans="1:4" ht="17.25" customHeight="1" x14ac:dyDescent="0.25">
      <c r="A4358" s="3" t="s">
        <v>16</v>
      </c>
      <c r="B4358" s="2">
        <f>C4358</f>
        <v>45512.741829537037</v>
      </c>
      <c r="C4358" s="4">
        <v>45512.741829537037</v>
      </c>
      <c r="D4358" s="5" t="s">
        <v>5</v>
      </c>
    </row>
    <row r="4359" spans="1:4" ht="17.25" customHeight="1" x14ac:dyDescent="0.25">
      <c r="A4359" s="3" t="s">
        <v>12</v>
      </c>
      <c r="B4359" s="2">
        <f>C4359</f>
        <v>45512.742378055555</v>
      </c>
      <c r="C4359" s="4">
        <v>45512.742378055555</v>
      </c>
      <c r="D4359" s="5" t="s">
        <v>5</v>
      </c>
    </row>
    <row r="4360" spans="1:4" ht="17.25" customHeight="1" x14ac:dyDescent="0.25">
      <c r="A4360" s="3" t="s">
        <v>16</v>
      </c>
      <c r="B4360" s="2">
        <f>C4360</f>
        <v>45512.744479120367</v>
      </c>
      <c r="C4360" s="4">
        <v>45512.744479120367</v>
      </c>
      <c r="D4360" s="5" t="s">
        <v>5</v>
      </c>
    </row>
    <row r="4361" spans="1:4" ht="17.25" customHeight="1" x14ac:dyDescent="0.25">
      <c r="A4361" s="3" t="s">
        <v>46</v>
      </c>
      <c r="B4361" s="2">
        <f>C4361</f>
        <v>45512.744811956014</v>
      </c>
      <c r="C4361" s="4">
        <v>45512.744811956014</v>
      </c>
      <c r="D4361" s="5" t="s">
        <v>5</v>
      </c>
    </row>
    <row r="4362" spans="1:4" ht="17.25" customHeight="1" x14ac:dyDescent="0.25">
      <c r="A4362" s="3" t="s">
        <v>33</v>
      </c>
      <c r="B4362" s="2">
        <f>C4362</f>
        <v>45512.744864305554</v>
      </c>
      <c r="C4362" s="4">
        <v>45512.744864305554</v>
      </c>
      <c r="D4362" s="5" t="s">
        <v>5</v>
      </c>
    </row>
    <row r="4363" spans="1:4" ht="17.25" customHeight="1" x14ac:dyDescent="0.25">
      <c r="A4363" s="3" t="s">
        <v>8</v>
      </c>
      <c r="B4363" s="2">
        <f>C4363</f>
        <v>45512.745178414349</v>
      </c>
      <c r="C4363" s="4">
        <v>45512.745178414349</v>
      </c>
      <c r="D4363" s="5" t="s">
        <v>5</v>
      </c>
    </row>
    <row r="4364" spans="1:4" ht="17.25" customHeight="1" x14ac:dyDescent="0.25">
      <c r="A4364" s="3" t="s">
        <v>8</v>
      </c>
      <c r="B4364" s="2">
        <f>C4364</f>
        <v>45512.746363842591</v>
      </c>
      <c r="C4364" s="4">
        <v>45512.746363842591</v>
      </c>
      <c r="D4364" s="5" t="s">
        <v>5</v>
      </c>
    </row>
    <row r="4365" spans="1:4" ht="17.25" customHeight="1" x14ac:dyDescent="0.25">
      <c r="A4365" s="3" t="s">
        <v>24</v>
      </c>
      <c r="B4365" s="2">
        <f>C4365</f>
        <v>45512.747638761575</v>
      </c>
      <c r="C4365" s="4">
        <v>45512.747638761575</v>
      </c>
      <c r="D4365" s="5" t="s">
        <v>4</v>
      </c>
    </row>
    <row r="4366" spans="1:4" ht="17.25" customHeight="1" x14ac:dyDescent="0.25">
      <c r="A4366" s="3" t="s">
        <v>29</v>
      </c>
      <c r="B4366" s="2">
        <f>C4366</f>
        <v>45512.748625752312</v>
      </c>
      <c r="C4366" s="4">
        <v>45512.748625752312</v>
      </c>
      <c r="D4366" s="5" t="s">
        <v>5</v>
      </c>
    </row>
    <row r="4367" spans="1:4" ht="17.25" customHeight="1" x14ac:dyDescent="0.25">
      <c r="A4367" s="3" t="s">
        <v>8</v>
      </c>
      <c r="B4367" s="2">
        <f>C4367</f>
        <v>45512.750307314811</v>
      </c>
      <c r="C4367" s="4">
        <v>45512.750307314811</v>
      </c>
      <c r="D4367" s="5" t="s">
        <v>5</v>
      </c>
    </row>
    <row r="4368" spans="1:4" ht="17.25" customHeight="1" x14ac:dyDescent="0.25">
      <c r="A4368" s="3" t="s">
        <v>22</v>
      </c>
      <c r="B4368" s="2">
        <f>C4368</f>
        <v>45512.750346608795</v>
      </c>
      <c r="C4368" s="4">
        <v>45512.750346608795</v>
      </c>
      <c r="D4368" s="5" t="s">
        <v>5</v>
      </c>
    </row>
    <row r="4369" spans="1:4" ht="17.25" customHeight="1" x14ac:dyDescent="0.25">
      <c r="A4369" s="3" t="s">
        <v>7</v>
      </c>
      <c r="B4369" s="2">
        <f>C4369</f>
        <v>45512.750759178241</v>
      </c>
      <c r="C4369" s="4">
        <v>45512.750759178241</v>
      </c>
      <c r="D4369" s="5" t="s">
        <v>5</v>
      </c>
    </row>
    <row r="4370" spans="1:4" ht="17.25" customHeight="1" x14ac:dyDescent="0.25">
      <c r="A4370" s="3" t="s">
        <v>29</v>
      </c>
      <c r="B4370" s="2">
        <f>C4370</f>
        <v>45512.751132256941</v>
      </c>
      <c r="C4370" s="4">
        <v>45512.751132256941</v>
      </c>
      <c r="D4370" s="5" t="s">
        <v>4</v>
      </c>
    </row>
    <row r="4371" spans="1:4" ht="17.25" customHeight="1" x14ac:dyDescent="0.25">
      <c r="A4371" s="3" t="s">
        <v>30</v>
      </c>
      <c r="B4371" s="2">
        <f>C4371</f>
        <v>45512.751188645831</v>
      </c>
      <c r="C4371" s="4">
        <v>45512.751188645831</v>
      </c>
      <c r="D4371" s="5" t="s">
        <v>5</v>
      </c>
    </row>
    <row r="4372" spans="1:4" ht="17.25" customHeight="1" x14ac:dyDescent="0.25">
      <c r="A4372" s="3" t="s">
        <v>7</v>
      </c>
      <c r="B4372" s="2">
        <f>C4372</f>
        <v>45512.752150659719</v>
      </c>
      <c r="C4372" s="4">
        <v>45512.752150659719</v>
      </c>
      <c r="D4372" s="5" t="s">
        <v>4</v>
      </c>
    </row>
    <row r="4373" spans="1:4" ht="17.25" customHeight="1" x14ac:dyDescent="0.25">
      <c r="A4373" s="3" t="s">
        <v>30</v>
      </c>
      <c r="B4373" s="2">
        <f>C4373</f>
        <v>45512.75217925926</v>
      </c>
      <c r="C4373" s="4">
        <v>45512.75217925926</v>
      </c>
      <c r="D4373" s="5" t="s">
        <v>4</v>
      </c>
    </row>
    <row r="4374" spans="1:4" ht="17.25" customHeight="1" x14ac:dyDescent="0.25">
      <c r="A4374" s="3" t="s">
        <v>8</v>
      </c>
      <c r="B4374" s="2">
        <f>C4374</f>
        <v>45512.75227719907</v>
      </c>
      <c r="C4374" s="4">
        <v>45512.75227719907</v>
      </c>
      <c r="D4374" s="5" t="s">
        <v>5</v>
      </c>
    </row>
    <row r="4375" spans="1:4" ht="18" customHeight="1" x14ac:dyDescent="0.25">
      <c r="A4375" s="3" t="s">
        <v>37</v>
      </c>
      <c r="B4375" s="2">
        <f>C4375</f>
        <v>45512.752323229164</v>
      </c>
      <c r="C4375" s="4">
        <v>45512.752323229164</v>
      </c>
      <c r="D4375" s="5" t="s">
        <v>5</v>
      </c>
    </row>
    <row r="4376" spans="1:4" ht="17.25" customHeight="1" x14ac:dyDescent="0.25">
      <c r="A4376" s="3" t="s">
        <v>18</v>
      </c>
      <c r="B4376" s="2">
        <f>C4376</f>
        <v>45512.752623101849</v>
      </c>
      <c r="C4376" s="4">
        <v>45512.752623101849</v>
      </c>
      <c r="D4376" s="5" t="s">
        <v>5</v>
      </c>
    </row>
    <row r="4377" spans="1:4" ht="17.25" customHeight="1" x14ac:dyDescent="0.25">
      <c r="A4377" s="3" t="s">
        <v>16</v>
      </c>
      <c r="B4377" s="2">
        <f>C4377</f>
        <v>45512.752771932872</v>
      </c>
      <c r="C4377" s="4">
        <v>45512.752771932872</v>
      </c>
      <c r="D4377" s="5" t="s">
        <v>5</v>
      </c>
    </row>
    <row r="4378" spans="1:4" ht="17.25" customHeight="1" x14ac:dyDescent="0.25">
      <c r="A4378" s="3" t="s">
        <v>8</v>
      </c>
      <c r="B4378" s="2">
        <f>C4378</f>
        <v>45512.756225775462</v>
      </c>
      <c r="C4378" s="4">
        <v>45512.756225775462</v>
      </c>
      <c r="D4378" s="5" t="s">
        <v>5</v>
      </c>
    </row>
    <row r="4379" spans="1:4" ht="17.25" customHeight="1" x14ac:dyDescent="0.25">
      <c r="A4379" s="3" t="s">
        <v>20</v>
      </c>
      <c r="B4379" s="2">
        <f>C4379</f>
        <v>45512.757224282403</v>
      </c>
      <c r="C4379" s="4">
        <v>45512.757224282403</v>
      </c>
      <c r="D4379" s="5" t="s">
        <v>5</v>
      </c>
    </row>
    <row r="4380" spans="1:4" ht="17.25" customHeight="1" x14ac:dyDescent="0.25">
      <c r="A4380" s="3" t="s">
        <v>18</v>
      </c>
      <c r="B4380" s="2">
        <f>C4380</f>
        <v>45512.75743114583</v>
      </c>
      <c r="C4380" s="4">
        <v>45512.75743114583</v>
      </c>
      <c r="D4380" s="5" t="s">
        <v>5</v>
      </c>
    </row>
    <row r="4381" spans="1:4" ht="17.25" customHeight="1" x14ac:dyDescent="0.25">
      <c r="A4381" s="3" t="s">
        <v>46</v>
      </c>
      <c r="B4381" s="2">
        <f>C4381</f>
        <v>45512.757592858798</v>
      </c>
      <c r="C4381" s="4">
        <v>45512.757592858798</v>
      </c>
      <c r="D4381" s="5" t="s">
        <v>5</v>
      </c>
    </row>
    <row r="4382" spans="1:4" ht="17.25" customHeight="1" x14ac:dyDescent="0.25">
      <c r="A4382" s="3" t="s">
        <v>32</v>
      </c>
      <c r="B4382" s="2">
        <f>C4382</f>
        <v>45512.757986018514</v>
      </c>
      <c r="C4382" s="4">
        <v>45512.757986018514</v>
      </c>
      <c r="D4382" s="5" t="s">
        <v>5</v>
      </c>
    </row>
    <row r="4383" spans="1:4" ht="17.25" customHeight="1" x14ac:dyDescent="0.25">
      <c r="A4383" s="3" t="s">
        <v>33</v>
      </c>
      <c r="B4383" s="2">
        <f>C4383</f>
        <v>45512.758451597219</v>
      </c>
      <c r="C4383" s="4">
        <v>45512.758451597219</v>
      </c>
      <c r="D4383" s="5" t="s">
        <v>5</v>
      </c>
    </row>
    <row r="4384" spans="1:4" ht="17.25" customHeight="1" x14ac:dyDescent="0.25">
      <c r="A4384" s="3" t="s">
        <v>24</v>
      </c>
      <c r="B4384" s="2">
        <f>C4384</f>
        <v>45512.758594837964</v>
      </c>
      <c r="C4384" s="4">
        <v>45512.758594837964</v>
      </c>
      <c r="D4384" s="5" t="s">
        <v>5</v>
      </c>
    </row>
    <row r="4385" spans="1:4" ht="17.25" customHeight="1" x14ac:dyDescent="0.25">
      <c r="A4385" s="3" t="s">
        <v>24</v>
      </c>
      <c r="B4385" s="2">
        <f>C4385</f>
        <v>45512.759756979161</v>
      </c>
      <c r="C4385" s="4">
        <v>45512.759756979161</v>
      </c>
      <c r="D4385" s="5" t="s">
        <v>4</v>
      </c>
    </row>
    <row r="4386" spans="1:4" ht="17.25" customHeight="1" x14ac:dyDescent="0.25">
      <c r="A4386" s="3" t="s">
        <v>18</v>
      </c>
      <c r="B4386" s="2">
        <f>C4386</f>
        <v>45512.759977534719</v>
      </c>
      <c r="C4386" s="4">
        <v>45512.759977534719</v>
      </c>
      <c r="D4386" s="5" t="s">
        <v>5</v>
      </c>
    </row>
    <row r="4387" spans="1:4" ht="17.25" customHeight="1" x14ac:dyDescent="0.25">
      <c r="A4387" s="3" t="s">
        <v>22</v>
      </c>
      <c r="B4387" s="2">
        <f>C4387</f>
        <v>45512.761638171294</v>
      </c>
      <c r="C4387" s="4">
        <v>45512.761638171294</v>
      </c>
      <c r="D4387" s="5" t="s">
        <v>5</v>
      </c>
    </row>
    <row r="4388" spans="1:4" ht="17.25" customHeight="1" x14ac:dyDescent="0.25">
      <c r="A4388" s="3" t="s">
        <v>8</v>
      </c>
      <c r="B4388" s="2">
        <f>C4388</f>
        <v>45512.762142581014</v>
      </c>
      <c r="C4388" s="4">
        <v>45512.762142581014</v>
      </c>
      <c r="D4388" s="5" t="s">
        <v>5</v>
      </c>
    </row>
    <row r="4389" spans="1:4" ht="17.25" customHeight="1" x14ac:dyDescent="0.25">
      <c r="A4389" s="3" t="s">
        <v>32</v>
      </c>
      <c r="B4389" s="2">
        <f>C4389</f>
        <v>45512.763446979166</v>
      </c>
      <c r="C4389" s="4">
        <v>45512.763446979166</v>
      </c>
      <c r="D4389" s="5" t="s">
        <v>5</v>
      </c>
    </row>
    <row r="4390" spans="1:4" ht="17.25" customHeight="1" x14ac:dyDescent="0.25">
      <c r="A4390" s="3" t="s">
        <v>25</v>
      </c>
      <c r="B4390" s="2">
        <f>C4390</f>
        <v>45512.764237523144</v>
      </c>
      <c r="C4390" s="4">
        <v>45512.764237523144</v>
      </c>
      <c r="D4390" s="5" t="s">
        <v>5</v>
      </c>
    </row>
    <row r="4391" spans="1:4" ht="17.25" customHeight="1" x14ac:dyDescent="0.25">
      <c r="A4391" s="3" t="s">
        <v>8</v>
      </c>
      <c r="B4391" s="2">
        <f>C4391</f>
        <v>45512.76461864583</v>
      </c>
      <c r="C4391" s="4">
        <v>45512.76461864583</v>
      </c>
      <c r="D4391" s="5" t="s">
        <v>5</v>
      </c>
    </row>
    <row r="4392" spans="1:4" ht="17.25" customHeight="1" x14ac:dyDescent="0.25">
      <c r="A4392" s="3" t="s">
        <v>25</v>
      </c>
      <c r="B4392" s="2">
        <f>C4392</f>
        <v>45512.764740682869</v>
      </c>
      <c r="C4392" s="4">
        <v>45512.764740682869</v>
      </c>
      <c r="D4392" s="5" t="s">
        <v>5</v>
      </c>
    </row>
    <row r="4393" spans="1:4" ht="17.25" customHeight="1" x14ac:dyDescent="0.25">
      <c r="A4393" s="3" t="s">
        <v>18</v>
      </c>
      <c r="B4393" s="2">
        <f>C4393</f>
        <v>45512.76553394676</v>
      </c>
      <c r="C4393" s="4">
        <v>45512.76553394676</v>
      </c>
      <c r="D4393" s="5" t="s">
        <v>5</v>
      </c>
    </row>
    <row r="4394" spans="1:4" ht="17.25" customHeight="1" x14ac:dyDescent="0.25">
      <c r="A4394" s="3" t="s">
        <v>13</v>
      </c>
      <c r="B4394" s="2">
        <f>C4394</f>
        <v>45512.765802696755</v>
      </c>
      <c r="C4394" s="4">
        <v>45512.765802696755</v>
      </c>
      <c r="D4394" s="5" t="s">
        <v>5</v>
      </c>
    </row>
    <row r="4395" spans="1:4" ht="17.25" customHeight="1" x14ac:dyDescent="0.25">
      <c r="A4395" s="3" t="s">
        <v>13</v>
      </c>
      <c r="B4395" s="2">
        <f>C4395</f>
        <v>45512.766420196756</v>
      </c>
      <c r="C4395" s="4">
        <v>45512.766420196756</v>
      </c>
      <c r="D4395" s="5" t="s">
        <v>4</v>
      </c>
    </row>
    <row r="4396" spans="1:4" ht="17.25" customHeight="1" x14ac:dyDescent="0.25">
      <c r="A4396" s="3" t="s">
        <v>8</v>
      </c>
      <c r="B4396" s="2">
        <f>C4396</f>
        <v>45512.76687944444</v>
      </c>
      <c r="C4396" s="4">
        <v>45512.76687944444</v>
      </c>
      <c r="D4396" s="5" t="s">
        <v>5</v>
      </c>
    </row>
    <row r="4397" spans="1:4" ht="17.25" customHeight="1" x14ac:dyDescent="0.25">
      <c r="A4397" s="3" t="s">
        <v>27</v>
      </c>
      <c r="B4397" s="2">
        <f>C4397</f>
        <v>45512.768133796293</v>
      </c>
      <c r="C4397" s="4">
        <v>45512.768133796293</v>
      </c>
      <c r="D4397" s="5" t="s">
        <v>5</v>
      </c>
    </row>
    <row r="4398" spans="1:4" ht="17.25" customHeight="1" x14ac:dyDescent="0.25">
      <c r="A4398" s="3" t="s">
        <v>27</v>
      </c>
      <c r="B4398" s="2">
        <f>C4398</f>
        <v>45512.768568796295</v>
      </c>
      <c r="C4398" s="4">
        <v>45512.768568796295</v>
      </c>
      <c r="D4398" s="5" t="s">
        <v>4</v>
      </c>
    </row>
    <row r="4399" spans="1:4" ht="17.25" customHeight="1" x14ac:dyDescent="0.25">
      <c r="A4399" s="3" t="s">
        <v>18</v>
      </c>
      <c r="B4399" s="2">
        <f>C4399</f>
        <v>45512.768746979164</v>
      </c>
      <c r="C4399" s="4">
        <v>45512.768746979164</v>
      </c>
      <c r="D4399" s="5" t="s">
        <v>5</v>
      </c>
    </row>
    <row r="4400" spans="1:4" ht="17.25" customHeight="1" x14ac:dyDescent="0.25">
      <c r="A4400" s="3" t="s">
        <v>27</v>
      </c>
      <c r="B4400" s="2">
        <f>C4400</f>
        <v>45512.769714490736</v>
      </c>
      <c r="C4400" s="4">
        <v>45512.769714490736</v>
      </c>
      <c r="D4400" s="5" t="s">
        <v>5</v>
      </c>
    </row>
    <row r="4401" spans="1:4" ht="18" customHeight="1" x14ac:dyDescent="0.25">
      <c r="A4401" s="3" t="s">
        <v>27</v>
      </c>
      <c r="B4401" s="2">
        <f>C4401</f>
        <v>45512.770798680554</v>
      </c>
      <c r="C4401" s="4">
        <v>45512.770798680554</v>
      </c>
      <c r="D4401" s="5" t="s">
        <v>4</v>
      </c>
    </row>
    <row r="4402" spans="1:4" ht="17.25" customHeight="1" x14ac:dyDescent="0.25">
      <c r="A4402" s="3" t="s">
        <v>9</v>
      </c>
      <c r="B4402" s="2">
        <f>C4402</f>
        <v>45512.771583831018</v>
      </c>
      <c r="C4402" s="4">
        <v>45512.771583831018</v>
      </c>
      <c r="D4402" s="5" t="s">
        <v>5</v>
      </c>
    </row>
    <row r="4403" spans="1:4" ht="17.25" customHeight="1" x14ac:dyDescent="0.25">
      <c r="A4403" s="3" t="s">
        <v>44</v>
      </c>
      <c r="B4403" s="2">
        <f>C4403</f>
        <v>45512.771704282408</v>
      </c>
      <c r="C4403" s="4">
        <v>45512.771704282408</v>
      </c>
      <c r="D4403" s="5" t="s">
        <v>5</v>
      </c>
    </row>
    <row r="4404" spans="1:4" ht="17.25" customHeight="1" x14ac:dyDescent="0.25">
      <c r="A4404" s="3" t="s">
        <v>18</v>
      </c>
      <c r="B4404" s="2">
        <f>C4404</f>
        <v>45512.771828749996</v>
      </c>
      <c r="C4404" s="4">
        <v>45512.771828749996</v>
      </c>
      <c r="D4404" s="5" t="s">
        <v>5</v>
      </c>
    </row>
    <row r="4405" spans="1:4" ht="17.25" customHeight="1" x14ac:dyDescent="0.25">
      <c r="A4405" s="3" t="s">
        <v>18</v>
      </c>
      <c r="B4405" s="2">
        <f>C4405</f>
        <v>45512.772308125001</v>
      </c>
      <c r="C4405" s="4">
        <v>45512.772308125001</v>
      </c>
      <c r="D4405" s="5" t="s">
        <v>5</v>
      </c>
    </row>
    <row r="4406" spans="1:4" ht="17.25" customHeight="1" x14ac:dyDescent="0.25">
      <c r="A4406" s="3" t="s">
        <v>44</v>
      </c>
      <c r="B4406" s="2">
        <f>C4406</f>
        <v>45512.772513043979</v>
      </c>
      <c r="C4406" s="4">
        <v>45512.772513043979</v>
      </c>
      <c r="D4406" s="5" t="s">
        <v>4</v>
      </c>
    </row>
    <row r="4407" spans="1:4" ht="17.25" customHeight="1" x14ac:dyDescent="0.25">
      <c r="A4407" s="3" t="s">
        <v>13</v>
      </c>
      <c r="B4407" s="2">
        <f>C4407</f>
        <v>45512.773623148147</v>
      </c>
      <c r="C4407" s="4">
        <v>45512.773623148147</v>
      </c>
      <c r="D4407" s="5" t="s">
        <v>5</v>
      </c>
    </row>
    <row r="4408" spans="1:4" ht="17.25" customHeight="1" x14ac:dyDescent="0.25">
      <c r="A4408" s="3" t="s">
        <v>25</v>
      </c>
      <c r="B4408" s="2">
        <f>C4408</f>
        <v>45512.773701203703</v>
      </c>
      <c r="C4408" s="4">
        <v>45512.773701203703</v>
      </c>
      <c r="D4408" s="5" t="s">
        <v>5</v>
      </c>
    </row>
    <row r="4409" spans="1:4" ht="17.25" customHeight="1" x14ac:dyDescent="0.25">
      <c r="A4409" s="3" t="s">
        <v>13</v>
      </c>
      <c r="B4409" s="2">
        <f>C4409</f>
        <v>45512.773971562499</v>
      </c>
      <c r="C4409" s="4">
        <v>45512.773971562499</v>
      </c>
      <c r="D4409" s="5" t="s">
        <v>5</v>
      </c>
    </row>
    <row r="4410" spans="1:4" ht="17.25" customHeight="1" x14ac:dyDescent="0.25">
      <c r="A4410" s="3" t="s">
        <v>27</v>
      </c>
      <c r="B4410" s="2">
        <f>C4410</f>
        <v>45512.773993182869</v>
      </c>
      <c r="C4410" s="4">
        <v>45512.773993182869</v>
      </c>
      <c r="D4410" s="5" t="s">
        <v>5</v>
      </c>
    </row>
    <row r="4411" spans="1:4" ht="17.25" customHeight="1" x14ac:dyDescent="0.25">
      <c r="A4411" s="3" t="s">
        <v>14</v>
      </c>
      <c r="B4411" s="2">
        <f>C4411</f>
        <v>45512.774021458332</v>
      </c>
      <c r="C4411" s="4">
        <v>45512.774021458332</v>
      </c>
      <c r="D4411" s="5" t="s">
        <v>5</v>
      </c>
    </row>
    <row r="4412" spans="1:4" ht="17.25" customHeight="1" x14ac:dyDescent="0.25">
      <c r="A4412" s="3" t="s">
        <v>13</v>
      </c>
      <c r="B4412" s="2">
        <f>C4412</f>
        <v>45512.774418564812</v>
      </c>
      <c r="C4412" s="4">
        <v>45512.774418564812</v>
      </c>
      <c r="D4412" s="5" t="s">
        <v>5</v>
      </c>
    </row>
    <row r="4413" spans="1:4" ht="17.25" customHeight="1" x14ac:dyDescent="0.25">
      <c r="A4413" s="3" t="s">
        <v>27</v>
      </c>
      <c r="B4413" s="2">
        <f>C4413</f>
        <v>45512.774946493053</v>
      </c>
      <c r="C4413" s="4">
        <v>45512.774946493053</v>
      </c>
      <c r="D4413" s="5" t="s">
        <v>4</v>
      </c>
    </row>
    <row r="4414" spans="1:4" ht="17.25" customHeight="1" x14ac:dyDescent="0.25">
      <c r="A4414" s="3" t="s">
        <v>13</v>
      </c>
      <c r="B4414" s="2">
        <f>C4414</f>
        <v>45512.775081678235</v>
      </c>
      <c r="C4414" s="4">
        <v>45512.775081678235</v>
      </c>
      <c r="D4414" s="5" t="s">
        <v>4</v>
      </c>
    </row>
    <row r="4415" spans="1:4" ht="17.25" customHeight="1" x14ac:dyDescent="0.25">
      <c r="A4415" s="3" t="s">
        <v>12</v>
      </c>
      <c r="B4415" s="2">
        <f>C4415</f>
        <v>45512.775792731481</v>
      </c>
      <c r="C4415" s="4">
        <v>45512.775792731481</v>
      </c>
      <c r="D4415" s="5" t="s">
        <v>5</v>
      </c>
    </row>
    <row r="4416" spans="1:4" ht="17.25" customHeight="1" x14ac:dyDescent="0.25">
      <c r="A4416" s="3" t="s">
        <v>19</v>
      </c>
      <c r="B4416" s="2">
        <f>C4416</f>
        <v>45512.776552754629</v>
      </c>
      <c r="C4416" s="4">
        <v>45512.776552754629</v>
      </c>
      <c r="D4416" s="5" t="s">
        <v>5</v>
      </c>
    </row>
    <row r="4417" spans="1:4" ht="17.25" customHeight="1" x14ac:dyDescent="0.25">
      <c r="A4417" s="3" t="s">
        <v>19</v>
      </c>
      <c r="B4417" s="2">
        <f>C4417</f>
        <v>45512.776985798606</v>
      </c>
      <c r="C4417" s="4">
        <v>45512.776985798606</v>
      </c>
      <c r="D4417" s="5" t="s">
        <v>4</v>
      </c>
    </row>
    <row r="4418" spans="1:4" ht="17.25" customHeight="1" x14ac:dyDescent="0.25">
      <c r="A4418" s="3" t="s">
        <v>8</v>
      </c>
      <c r="B4418" s="2">
        <f>C4418</f>
        <v>45512.778379340278</v>
      </c>
      <c r="C4418" s="4">
        <v>45512.778379340278</v>
      </c>
      <c r="D4418" s="5" t="s">
        <v>5</v>
      </c>
    </row>
    <row r="4419" spans="1:4" ht="17.25" customHeight="1" x14ac:dyDescent="0.25">
      <c r="A4419" s="3" t="s">
        <v>8</v>
      </c>
      <c r="B4419" s="2">
        <f>C4419</f>
        <v>45512.781250023145</v>
      </c>
      <c r="C4419" s="4">
        <v>45512.781250023145</v>
      </c>
      <c r="D4419" s="5" t="s">
        <v>5</v>
      </c>
    </row>
    <row r="4420" spans="1:4" ht="17.25" customHeight="1" x14ac:dyDescent="0.25">
      <c r="A4420" s="3" t="s">
        <v>18</v>
      </c>
      <c r="B4420" s="2">
        <f>C4420</f>
        <v>45512.782414675923</v>
      </c>
      <c r="C4420" s="4">
        <v>45512.782414675923</v>
      </c>
      <c r="D4420" s="5" t="s">
        <v>5</v>
      </c>
    </row>
    <row r="4421" spans="1:4" ht="17.25" customHeight="1" x14ac:dyDescent="0.25">
      <c r="A4421" s="3" t="s">
        <v>25</v>
      </c>
      <c r="B4421" s="2">
        <f>C4421</f>
        <v>45512.783217997683</v>
      </c>
      <c r="C4421" s="4">
        <v>45512.783217997683</v>
      </c>
      <c r="D4421" s="5" t="s">
        <v>5</v>
      </c>
    </row>
    <row r="4422" spans="1:4" ht="17.25" customHeight="1" x14ac:dyDescent="0.25">
      <c r="A4422" s="3" t="s">
        <v>13</v>
      </c>
      <c r="B4422" s="2">
        <f>C4422</f>
        <v>45512.784091562498</v>
      </c>
      <c r="C4422" s="4">
        <v>45512.784091562498</v>
      </c>
      <c r="D4422" s="5" t="s">
        <v>5</v>
      </c>
    </row>
    <row r="4423" spans="1:4" ht="17.25" customHeight="1" x14ac:dyDescent="0.25">
      <c r="A4423" s="3" t="s">
        <v>33</v>
      </c>
      <c r="B4423" s="2">
        <f>C4423</f>
        <v>45512.785000462958</v>
      </c>
      <c r="C4423" s="4">
        <v>45512.785000462958</v>
      </c>
      <c r="D4423" s="5" t="s">
        <v>5</v>
      </c>
    </row>
    <row r="4424" spans="1:4" ht="17.25" customHeight="1" x14ac:dyDescent="0.25">
      <c r="A4424" s="3" t="s">
        <v>13</v>
      </c>
      <c r="B4424" s="2">
        <f>C4424</f>
        <v>45512.785391701385</v>
      </c>
      <c r="C4424" s="4">
        <v>45512.785391701385</v>
      </c>
      <c r="D4424" s="5" t="s">
        <v>4</v>
      </c>
    </row>
    <row r="4425" spans="1:4" ht="17.25" customHeight="1" x14ac:dyDescent="0.25">
      <c r="A4425" s="3" t="s">
        <v>16</v>
      </c>
      <c r="B4425" s="2">
        <f>C4425</f>
        <v>45512.786005196758</v>
      </c>
      <c r="C4425" s="4">
        <v>45512.786005196758</v>
      </c>
      <c r="D4425" s="5" t="s">
        <v>5</v>
      </c>
    </row>
    <row r="4426" spans="1:4" ht="17.25" customHeight="1" x14ac:dyDescent="0.25">
      <c r="A4426" s="3" t="s">
        <v>25</v>
      </c>
      <c r="B4426" s="2">
        <f>C4426</f>
        <v>45512.786891469907</v>
      </c>
      <c r="C4426" s="4">
        <v>45512.786891469907</v>
      </c>
      <c r="D4426" s="5" t="s">
        <v>5</v>
      </c>
    </row>
    <row r="4427" spans="1:4" ht="18" customHeight="1" x14ac:dyDescent="0.25">
      <c r="A4427" s="3" t="s">
        <v>14</v>
      </c>
      <c r="B4427" s="2">
        <f>C4427</f>
        <v>45512.788688599532</v>
      </c>
      <c r="C4427" s="4">
        <v>45512.788688599532</v>
      </c>
      <c r="D4427" s="5" t="s">
        <v>5</v>
      </c>
    </row>
    <row r="4428" spans="1:4" ht="17.25" customHeight="1" x14ac:dyDescent="0.25">
      <c r="A4428" s="3" t="s">
        <v>13</v>
      </c>
      <c r="B4428" s="2">
        <f>C4428</f>
        <v>45512.789356932866</v>
      </c>
      <c r="C4428" s="4">
        <v>45512.789356932866</v>
      </c>
      <c r="D4428" s="5" t="s">
        <v>5</v>
      </c>
    </row>
    <row r="4429" spans="1:4" ht="17.25" customHeight="1" x14ac:dyDescent="0.25">
      <c r="A4429" s="3" t="s">
        <v>8</v>
      </c>
      <c r="B4429" s="2">
        <f>C4429</f>
        <v>45512.790022870366</v>
      </c>
      <c r="C4429" s="4">
        <v>45512.790022870366</v>
      </c>
      <c r="D4429" s="5" t="s">
        <v>5</v>
      </c>
    </row>
    <row r="4430" spans="1:4" ht="17.25" customHeight="1" x14ac:dyDescent="0.25">
      <c r="A4430" s="3" t="s">
        <v>13</v>
      </c>
      <c r="B4430" s="2">
        <f>C4430</f>
        <v>45512.790346793983</v>
      </c>
      <c r="C4430" s="4">
        <v>45512.790346793983</v>
      </c>
      <c r="D4430" s="5" t="s">
        <v>5</v>
      </c>
    </row>
    <row r="4431" spans="1:4" ht="17.25" customHeight="1" x14ac:dyDescent="0.25">
      <c r="A4431" s="3" t="s">
        <v>13</v>
      </c>
      <c r="B4431" s="2">
        <f>C4431</f>
        <v>45512.791177777777</v>
      </c>
      <c r="C4431" s="4">
        <v>45512.791177777777</v>
      </c>
      <c r="D4431" s="5" t="s">
        <v>4</v>
      </c>
    </row>
    <row r="4432" spans="1:4" ht="17.25" customHeight="1" x14ac:dyDescent="0.25">
      <c r="A4432" s="3" t="s">
        <v>9</v>
      </c>
      <c r="B4432" s="2">
        <f>C4432</f>
        <v>45512.791231180556</v>
      </c>
      <c r="C4432" s="4">
        <v>45512.791231180556</v>
      </c>
      <c r="D4432" s="5" t="s">
        <v>5</v>
      </c>
    </row>
    <row r="4433" spans="1:4" ht="17.25" customHeight="1" x14ac:dyDescent="0.25">
      <c r="A4433" s="3" t="s">
        <v>13</v>
      </c>
      <c r="B4433" s="2">
        <f>C4433</f>
        <v>45512.7915837037</v>
      </c>
      <c r="C4433" s="4">
        <v>45512.7915837037</v>
      </c>
      <c r="D4433" s="5" t="s">
        <v>4</v>
      </c>
    </row>
    <row r="4434" spans="1:4" ht="17.25" customHeight="1" x14ac:dyDescent="0.25">
      <c r="A4434" s="3" t="s">
        <v>9</v>
      </c>
      <c r="B4434" s="2">
        <f>C4434</f>
        <v>45512.793032453701</v>
      </c>
      <c r="C4434" s="4">
        <v>45512.793032453701</v>
      </c>
      <c r="D4434" s="5" t="s">
        <v>4</v>
      </c>
    </row>
    <row r="4435" spans="1:4" ht="17.25" customHeight="1" x14ac:dyDescent="0.25">
      <c r="A4435" s="3" t="s">
        <v>9</v>
      </c>
      <c r="B4435" s="2">
        <f>C4435</f>
        <v>45512.79486869213</v>
      </c>
      <c r="C4435" s="4">
        <v>45512.79486869213</v>
      </c>
      <c r="D4435" s="5" t="s">
        <v>5</v>
      </c>
    </row>
    <row r="4436" spans="1:4" ht="17.25" customHeight="1" x14ac:dyDescent="0.25">
      <c r="A4436" s="3" t="s">
        <v>8</v>
      </c>
      <c r="B4436" s="2">
        <f>C4436</f>
        <v>45512.795399826384</v>
      </c>
      <c r="C4436" s="4">
        <v>45512.795399826384</v>
      </c>
      <c r="D4436" s="5" t="s">
        <v>5</v>
      </c>
    </row>
    <row r="4437" spans="1:4" ht="17.25" customHeight="1" x14ac:dyDescent="0.25">
      <c r="A4437" s="3" t="s">
        <v>9</v>
      </c>
      <c r="B4437" s="2">
        <f>C4437</f>
        <v>45512.795431805556</v>
      </c>
      <c r="C4437" s="4">
        <v>45512.795431805556</v>
      </c>
      <c r="D4437" s="5" t="s">
        <v>5</v>
      </c>
    </row>
    <row r="4438" spans="1:4" ht="17.25" customHeight="1" x14ac:dyDescent="0.25">
      <c r="A4438" s="3" t="s">
        <v>9</v>
      </c>
      <c r="B4438" s="2">
        <f>C4438</f>
        <v>45512.796293611107</v>
      </c>
      <c r="C4438" s="4">
        <v>45512.796293611107</v>
      </c>
      <c r="D4438" s="5" t="s">
        <v>4</v>
      </c>
    </row>
    <row r="4439" spans="1:4" ht="17.25" customHeight="1" x14ac:dyDescent="0.25">
      <c r="A4439" s="3" t="s">
        <v>9</v>
      </c>
      <c r="B4439" s="2">
        <f>C4439</f>
        <v>45512.796955937498</v>
      </c>
      <c r="C4439" s="4">
        <v>45512.796955937498</v>
      </c>
      <c r="D4439" s="5" t="s">
        <v>4</v>
      </c>
    </row>
    <row r="4440" spans="1:4" ht="17.25" customHeight="1" x14ac:dyDescent="0.25">
      <c r="A4440" s="3" t="s">
        <v>14</v>
      </c>
      <c r="B4440" s="2">
        <f>C4440</f>
        <v>45512.799482858798</v>
      </c>
      <c r="C4440" s="4">
        <v>45512.799482858798</v>
      </c>
      <c r="D4440" s="5" t="s">
        <v>5</v>
      </c>
    </row>
    <row r="4441" spans="1:4" ht="17.25" customHeight="1" x14ac:dyDescent="0.25">
      <c r="A4441" s="3" t="s">
        <v>29</v>
      </c>
      <c r="B4441" s="2">
        <f>C4441</f>
        <v>45512.800569594903</v>
      </c>
      <c r="C4441" s="4">
        <v>45512.800569594903</v>
      </c>
      <c r="D4441" s="5" t="s">
        <v>5</v>
      </c>
    </row>
    <row r="4442" spans="1:4" ht="17.25" customHeight="1" x14ac:dyDescent="0.25">
      <c r="A4442" s="3" t="s">
        <v>24</v>
      </c>
      <c r="B4442" s="2">
        <f>C4442</f>
        <v>45512.801380902776</v>
      </c>
      <c r="C4442" s="4">
        <v>45512.801380902776</v>
      </c>
      <c r="D4442" s="5" t="s">
        <v>5</v>
      </c>
    </row>
    <row r="4443" spans="1:4" ht="17.25" customHeight="1" x14ac:dyDescent="0.25">
      <c r="A4443" s="3" t="s">
        <v>24</v>
      </c>
      <c r="B4443" s="2">
        <f>C4443</f>
        <v>45512.802298541668</v>
      </c>
      <c r="C4443" s="4">
        <v>45512.802298541668</v>
      </c>
      <c r="D4443" s="5" t="s">
        <v>4</v>
      </c>
    </row>
    <row r="4444" spans="1:4" ht="17.25" customHeight="1" x14ac:dyDescent="0.25">
      <c r="A4444" s="3" t="s">
        <v>25</v>
      </c>
      <c r="B4444" s="2">
        <f>C4444</f>
        <v>45512.802835555551</v>
      </c>
      <c r="C4444" s="4">
        <v>45512.802835555551</v>
      </c>
      <c r="D4444" s="5" t="s">
        <v>5</v>
      </c>
    </row>
    <row r="4445" spans="1:4" ht="17.25" customHeight="1" x14ac:dyDescent="0.25">
      <c r="A4445" s="3" t="s">
        <v>29</v>
      </c>
      <c r="B4445" s="2">
        <f>C4445</f>
        <v>45512.802915405089</v>
      </c>
      <c r="C4445" s="4">
        <v>45512.802915405089</v>
      </c>
      <c r="D4445" s="5" t="s">
        <v>4</v>
      </c>
    </row>
    <row r="4446" spans="1:4" ht="17.25" customHeight="1" x14ac:dyDescent="0.25">
      <c r="A4446" s="3" t="s">
        <v>13</v>
      </c>
      <c r="B4446" s="2">
        <f>C4446</f>
        <v>45512.80430747685</v>
      </c>
      <c r="C4446" s="4">
        <v>45512.80430747685</v>
      </c>
      <c r="D4446" s="5" t="s">
        <v>5</v>
      </c>
    </row>
    <row r="4447" spans="1:4" ht="17.25" customHeight="1" x14ac:dyDescent="0.25">
      <c r="A4447" s="3" t="s">
        <v>13</v>
      </c>
      <c r="B4447" s="2">
        <f>C4447</f>
        <v>45512.804852256944</v>
      </c>
      <c r="C4447" s="4">
        <v>45512.804852256944</v>
      </c>
      <c r="D4447" s="5" t="s">
        <v>4</v>
      </c>
    </row>
    <row r="4448" spans="1:4" ht="17.25" customHeight="1" x14ac:dyDescent="0.25">
      <c r="A4448" s="3" t="s">
        <v>8</v>
      </c>
      <c r="B4448" s="2">
        <f>C4448</f>
        <v>45512.806332164349</v>
      </c>
      <c r="C4448" s="4">
        <v>45512.806332164349</v>
      </c>
      <c r="D4448" s="5" t="s">
        <v>5</v>
      </c>
    </row>
    <row r="4449" spans="1:4" ht="17.25" customHeight="1" x14ac:dyDescent="0.25">
      <c r="A4449" s="3" t="s">
        <v>25</v>
      </c>
      <c r="B4449" s="2">
        <f>C4449</f>
        <v>45512.81099435185</v>
      </c>
      <c r="C4449" s="4">
        <v>45512.81099435185</v>
      </c>
      <c r="D4449" s="5" t="s">
        <v>5</v>
      </c>
    </row>
    <row r="4450" spans="1:4" ht="17.25" customHeight="1" x14ac:dyDescent="0.25">
      <c r="A4450" s="3" t="s">
        <v>20</v>
      </c>
      <c r="B4450" s="2">
        <f>C4450</f>
        <v>45512.811241435185</v>
      </c>
      <c r="C4450" s="4">
        <v>45512.811241435185</v>
      </c>
      <c r="D4450" s="5" t="s">
        <v>5</v>
      </c>
    </row>
    <row r="4451" spans="1:4" ht="17.25" customHeight="1" x14ac:dyDescent="0.25">
      <c r="A4451" s="3" t="s">
        <v>29</v>
      </c>
      <c r="B4451" s="2">
        <f>C4451</f>
        <v>45512.814114826389</v>
      </c>
      <c r="C4451" s="4">
        <v>45512.814114826389</v>
      </c>
      <c r="D4451" s="5" t="s">
        <v>5</v>
      </c>
    </row>
    <row r="4452" spans="1:4" ht="17.25" customHeight="1" x14ac:dyDescent="0.25">
      <c r="A4452" s="3" t="s">
        <v>29</v>
      </c>
      <c r="B4452" s="2">
        <f>C4452</f>
        <v>45512.814663576384</v>
      </c>
      <c r="C4452" s="4">
        <v>45512.814663576384</v>
      </c>
      <c r="D4452" s="5" t="s">
        <v>4</v>
      </c>
    </row>
    <row r="4453" spans="1:4" ht="18" customHeight="1" x14ac:dyDescent="0.25">
      <c r="A4453" s="3" t="s">
        <v>9</v>
      </c>
      <c r="B4453" s="2">
        <f>C4453</f>
        <v>45512.814764131945</v>
      </c>
      <c r="C4453" s="4">
        <v>45512.814764131945</v>
      </c>
      <c r="D4453" s="5" t="s">
        <v>5</v>
      </c>
    </row>
    <row r="4454" spans="1:4" ht="17.25" customHeight="1" x14ac:dyDescent="0.25">
      <c r="A4454" s="3" t="s">
        <v>28</v>
      </c>
      <c r="B4454" s="2">
        <f>C4454</f>
        <v>45512.816067280088</v>
      </c>
      <c r="C4454" s="4">
        <v>45512.816067280088</v>
      </c>
      <c r="D4454" s="5" t="s">
        <v>5</v>
      </c>
    </row>
    <row r="4455" spans="1:4" ht="17.25" customHeight="1" x14ac:dyDescent="0.25">
      <c r="A4455" s="3" t="s">
        <v>9</v>
      </c>
      <c r="B4455" s="2">
        <f>C4455</f>
        <v>45512.816711678242</v>
      </c>
      <c r="C4455" s="4">
        <v>45512.816711678242</v>
      </c>
      <c r="D4455" s="5" t="s">
        <v>4</v>
      </c>
    </row>
    <row r="4456" spans="1:4" ht="17.25" customHeight="1" x14ac:dyDescent="0.25">
      <c r="A4456" s="3" t="s">
        <v>28</v>
      </c>
      <c r="B4456" s="2">
        <f>C4456</f>
        <v>45512.816896666664</v>
      </c>
      <c r="C4456" s="4">
        <v>45512.816896666664</v>
      </c>
      <c r="D4456" s="5" t="s">
        <v>4</v>
      </c>
    </row>
    <row r="4457" spans="1:4" ht="17.25" customHeight="1" x14ac:dyDescent="0.25">
      <c r="A4457" s="3" t="s">
        <v>17</v>
      </c>
      <c r="B4457" s="2">
        <f>C4457</f>
        <v>45512.817272974535</v>
      </c>
      <c r="C4457" s="4">
        <v>45512.817272974535</v>
      </c>
      <c r="D4457" s="5" t="s">
        <v>5</v>
      </c>
    </row>
    <row r="4458" spans="1:4" ht="17.25" customHeight="1" x14ac:dyDescent="0.25">
      <c r="A4458" s="3" t="s">
        <v>17</v>
      </c>
      <c r="B4458" s="2">
        <f>C4458</f>
        <v>45512.818619282407</v>
      </c>
      <c r="C4458" s="4">
        <v>45512.818619282407</v>
      </c>
      <c r="D4458" s="5" t="s">
        <v>4</v>
      </c>
    </row>
    <row r="4459" spans="1:4" ht="17.25" customHeight="1" x14ac:dyDescent="0.25">
      <c r="A4459" s="3" t="s">
        <v>3</v>
      </c>
      <c r="B4459" s="2">
        <f>C4459</f>
        <v>45512.819160983796</v>
      </c>
      <c r="C4459" s="4">
        <v>45512.819160983796</v>
      </c>
      <c r="D4459" s="5" t="s">
        <v>5</v>
      </c>
    </row>
    <row r="4460" spans="1:4" ht="17.25" customHeight="1" x14ac:dyDescent="0.25">
      <c r="A4460" s="3" t="s">
        <v>3</v>
      </c>
      <c r="B4460" s="2">
        <f>C4460</f>
        <v>45512.819789803238</v>
      </c>
      <c r="C4460" s="4">
        <v>45512.819789803238</v>
      </c>
      <c r="D4460" s="5" t="s">
        <v>4</v>
      </c>
    </row>
    <row r="4461" spans="1:4" ht="17.25" customHeight="1" x14ac:dyDescent="0.25">
      <c r="A4461" s="3" t="s">
        <v>43</v>
      </c>
      <c r="B4461" s="2">
        <f>C4461</f>
        <v>45512.823131307865</v>
      </c>
      <c r="C4461" s="4">
        <v>45512.823131307865</v>
      </c>
      <c r="D4461" s="5" t="s">
        <v>5</v>
      </c>
    </row>
    <row r="4462" spans="1:4" ht="17.25" customHeight="1" x14ac:dyDescent="0.25">
      <c r="A4462" s="3" t="s">
        <v>28</v>
      </c>
      <c r="B4462" s="2">
        <f>C4462</f>
        <v>45512.823610706015</v>
      </c>
      <c r="C4462" s="4">
        <v>45512.823610706015</v>
      </c>
      <c r="D4462" s="5" t="s">
        <v>5</v>
      </c>
    </row>
    <row r="4463" spans="1:4" ht="17.25" customHeight="1" x14ac:dyDescent="0.25">
      <c r="A4463" s="3" t="s">
        <v>43</v>
      </c>
      <c r="B4463" s="2">
        <f>C4463</f>
        <v>45512.823893344903</v>
      </c>
      <c r="C4463" s="4">
        <v>45512.823893344903</v>
      </c>
      <c r="D4463" s="5" t="s">
        <v>4</v>
      </c>
    </row>
    <row r="4464" spans="1:4" ht="17.25" customHeight="1" x14ac:dyDescent="0.25">
      <c r="A4464" s="3" t="s">
        <v>24</v>
      </c>
      <c r="B4464" s="2">
        <f>C4464</f>
        <v>45512.823996724532</v>
      </c>
      <c r="C4464" s="4">
        <v>45512.823996724532</v>
      </c>
      <c r="D4464" s="5" t="s">
        <v>5</v>
      </c>
    </row>
    <row r="4465" spans="1:4" ht="17.25" customHeight="1" x14ac:dyDescent="0.25">
      <c r="A4465" s="3" t="s">
        <v>11</v>
      </c>
      <c r="B4465" s="2">
        <f>C4465</f>
        <v>45512.82451460648</v>
      </c>
      <c r="C4465" s="4">
        <v>45512.82451460648</v>
      </c>
      <c r="D4465" s="5" t="s">
        <v>4</v>
      </c>
    </row>
    <row r="4466" spans="1:4" ht="17.25" customHeight="1" x14ac:dyDescent="0.25">
      <c r="A4466" s="3" t="s">
        <v>28</v>
      </c>
      <c r="B4466" s="2">
        <f>C4466</f>
        <v>45512.824885925926</v>
      </c>
      <c r="C4466" s="4">
        <v>45512.824885925926</v>
      </c>
      <c r="D4466" s="5" t="s">
        <v>4</v>
      </c>
    </row>
    <row r="4467" spans="1:4" ht="17.25" customHeight="1" x14ac:dyDescent="0.25">
      <c r="A4467" s="3" t="s">
        <v>18</v>
      </c>
      <c r="B4467" s="2">
        <f>C4467</f>
        <v>45512.826342731481</v>
      </c>
      <c r="C4467" s="4">
        <v>45512.826342731481</v>
      </c>
      <c r="D4467" s="5" t="s">
        <v>5</v>
      </c>
    </row>
    <row r="4468" spans="1:4" ht="17.25" customHeight="1" x14ac:dyDescent="0.25">
      <c r="A4468" s="3" t="s">
        <v>24</v>
      </c>
      <c r="B4468" s="2">
        <f>C4468</f>
        <v>45512.827478726853</v>
      </c>
      <c r="C4468" s="4">
        <v>45512.827478726853</v>
      </c>
      <c r="D4468" s="5" t="s">
        <v>4</v>
      </c>
    </row>
    <row r="4469" spans="1:4" ht="17.25" customHeight="1" x14ac:dyDescent="0.25">
      <c r="A4469" s="3" t="s">
        <v>45</v>
      </c>
      <c r="B4469" s="2">
        <f>C4469</f>
        <v>45512.832417395832</v>
      </c>
      <c r="C4469" s="4">
        <v>45512.832417395832</v>
      </c>
      <c r="D4469" s="5" t="s">
        <v>5</v>
      </c>
    </row>
    <row r="4470" spans="1:4" ht="17.25" customHeight="1" x14ac:dyDescent="0.25">
      <c r="A4470" s="3" t="s">
        <v>45</v>
      </c>
      <c r="B4470" s="2">
        <f>C4470</f>
        <v>45512.833785208335</v>
      </c>
      <c r="C4470" s="4">
        <v>45512.833785208335</v>
      </c>
      <c r="D4470" s="5" t="s">
        <v>4</v>
      </c>
    </row>
    <row r="4471" spans="1:4" ht="17.25" customHeight="1" x14ac:dyDescent="0.25">
      <c r="A4471" s="3" t="s">
        <v>9</v>
      </c>
      <c r="B4471" s="2">
        <f>C4471</f>
        <v>45512.834795451388</v>
      </c>
      <c r="C4471" s="4">
        <v>45512.834795451388</v>
      </c>
      <c r="D4471" s="5" t="s">
        <v>5</v>
      </c>
    </row>
    <row r="4472" spans="1:4" ht="17.25" customHeight="1" x14ac:dyDescent="0.25">
      <c r="A4472" s="3" t="s">
        <v>15</v>
      </c>
      <c r="B4472" s="2">
        <f>C4472</f>
        <v>45512.835175717591</v>
      </c>
      <c r="C4472" s="4">
        <v>45512.835175717591</v>
      </c>
      <c r="D4472" s="5" t="s">
        <v>5</v>
      </c>
    </row>
    <row r="4473" spans="1:4" ht="17.25" customHeight="1" x14ac:dyDescent="0.25">
      <c r="A4473" s="3" t="s">
        <v>9</v>
      </c>
      <c r="B4473" s="2">
        <f>C4473</f>
        <v>45512.835459652779</v>
      </c>
      <c r="C4473" s="4">
        <v>45512.835459652779</v>
      </c>
      <c r="D4473" s="5" t="s">
        <v>4</v>
      </c>
    </row>
    <row r="4474" spans="1:4" ht="17.25" customHeight="1" x14ac:dyDescent="0.25">
      <c r="A4474" s="3" t="s">
        <v>17</v>
      </c>
      <c r="B4474" s="2">
        <f>C4474</f>
        <v>45512.836959432869</v>
      </c>
      <c r="C4474" s="4">
        <v>45512.836959432869</v>
      </c>
      <c r="D4474" s="5" t="s">
        <v>5</v>
      </c>
    </row>
    <row r="4475" spans="1:4" ht="17.25" customHeight="1" x14ac:dyDescent="0.25">
      <c r="A4475" s="3" t="s">
        <v>17</v>
      </c>
      <c r="B4475" s="2">
        <f>C4475</f>
        <v>45512.837557245366</v>
      </c>
      <c r="C4475" s="4">
        <v>45512.837557245366</v>
      </c>
      <c r="D4475" s="5" t="s">
        <v>4</v>
      </c>
    </row>
    <row r="4476" spans="1:4" ht="17.25" customHeight="1" x14ac:dyDescent="0.25">
      <c r="A4476" s="3" t="s">
        <v>20</v>
      </c>
      <c r="B4476" s="2">
        <f>C4476</f>
        <v>45512.83788392361</v>
      </c>
      <c r="C4476" s="4">
        <v>45512.83788392361</v>
      </c>
      <c r="D4476" s="5" t="s">
        <v>5</v>
      </c>
    </row>
    <row r="4477" spans="1:4" ht="17.25" customHeight="1" x14ac:dyDescent="0.25">
      <c r="A4477" s="3" t="s">
        <v>19</v>
      </c>
      <c r="B4477" s="2">
        <f>C4477</f>
        <v>45512.839970787034</v>
      </c>
      <c r="C4477" s="4">
        <v>45512.839970787034</v>
      </c>
      <c r="D4477" s="5" t="s">
        <v>5</v>
      </c>
    </row>
    <row r="4478" spans="1:4" ht="18" customHeight="1" x14ac:dyDescent="0.25">
      <c r="A4478" s="3" t="s">
        <v>17</v>
      </c>
      <c r="B4478" s="2">
        <f>C4478</f>
        <v>45512.841260173613</v>
      </c>
      <c r="C4478" s="4">
        <v>45512.841260173613</v>
      </c>
      <c r="D4478" s="5" t="s">
        <v>5</v>
      </c>
    </row>
    <row r="4479" spans="1:4" ht="17.25" customHeight="1" x14ac:dyDescent="0.25">
      <c r="A4479" s="3" t="s">
        <v>17</v>
      </c>
      <c r="B4479" s="2">
        <f>C4479</f>
        <v>45512.842013171292</v>
      </c>
      <c r="C4479" s="4">
        <v>45512.842013171292</v>
      </c>
      <c r="D4479" s="5" t="s">
        <v>4</v>
      </c>
    </row>
    <row r="4480" spans="1:4" ht="17.25" customHeight="1" x14ac:dyDescent="0.25">
      <c r="A4480" s="3" t="s">
        <v>16</v>
      </c>
      <c r="B4480" s="2">
        <f>C4480</f>
        <v>45512.845416759257</v>
      </c>
      <c r="C4480" s="4">
        <v>45512.845416759257</v>
      </c>
      <c r="D4480" s="5" t="s">
        <v>5</v>
      </c>
    </row>
    <row r="4481" spans="1:4" ht="17.25" customHeight="1" x14ac:dyDescent="0.25">
      <c r="A4481" s="3" t="s">
        <v>41</v>
      </c>
      <c r="B4481" s="2">
        <f>C4481</f>
        <v>45512.847941261571</v>
      </c>
      <c r="C4481" s="4">
        <v>45512.847941261571</v>
      </c>
      <c r="D4481" s="5" t="s">
        <v>5</v>
      </c>
    </row>
    <row r="4482" spans="1:4" ht="17.25" customHeight="1" x14ac:dyDescent="0.25">
      <c r="A4482" s="3" t="s">
        <v>18</v>
      </c>
      <c r="B4482" s="2">
        <f>C4482</f>
        <v>45512.850222800924</v>
      </c>
      <c r="C4482" s="4">
        <v>45512.850222800924</v>
      </c>
      <c r="D4482" s="5" t="s">
        <v>5</v>
      </c>
    </row>
    <row r="4483" spans="1:4" ht="17.25" customHeight="1" x14ac:dyDescent="0.25">
      <c r="A4483" s="3" t="s">
        <v>41</v>
      </c>
      <c r="B4483" s="2">
        <f>C4483</f>
        <v>45512.850319467594</v>
      </c>
      <c r="C4483" s="4">
        <v>45512.850319467594</v>
      </c>
      <c r="D4483" s="5" t="s">
        <v>4</v>
      </c>
    </row>
    <row r="4484" spans="1:4" ht="17.25" customHeight="1" x14ac:dyDescent="0.25">
      <c r="A4484" s="3" t="s">
        <v>18</v>
      </c>
      <c r="B4484" s="2">
        <f>C4484</f>
        <v>45512.854778425921</v>
      </c>
      <c r="C4484" s="4">
        <v>45512.854778425921</v>
      </c>
      <c r="D4484" s="5" t="s">
        <v>5</v>
      </c>
    </row>
    <row r="4485" spans="1:4" ht="17.25" customHeight="1" x14ac:dyDescent="0.25">
      <c r="A4485" s="3" t="s">
        <v>40</v>
      </c>
      <c r="B4485" s="2">
        <f>C4485</f>
        <v>45512.855599467592</v>
      </c>
      <c r="C4485" s="4">
        <v>45512.855599467592</v>
      </c>
      <c r="D4485" s="5" t="s">
        <v>5</v>
      </c>
    </row>
    <row r="4486" spans="1:4" ht="17.25" customHeight="1" x14ac:dyDescent="0.25">
      <c r="A4486" s="3" t="s">
        <v>40</v>
      </c>
      <c r="B4486" s="2">
        <f>C4486</f>
        <v>45512.856048715279</v>
      </c>
      <c r="C4486" s="4">
        <v>45512.856048715279</v>
      </c>
      <c r="D4486" s="5" t="s">
        <v>4</v>
      </c>
    </row>
    <row r="4487" spans="1:4" ht="17.25" customHeight="1" x14ac:dyDescent="0.25">
      <c r="A4487" s="3" t="s">
        <v>17</v>
      </c>
      <c r="B4487" s="2">
        <f>C4487</f>
        <v>45512.861461701388</v>
      </c>
      <c r="C4487" s="4">
        <v>45512.861461701388</v>
      </c>
      <c r="D4487" s="5" t="s">
        <v>5</v>
      </c>
    </row>
    <row r="4488" spans="1:4" ht="17.25" customHeight="1" x14ac:dyDescent="0.25">
      <c r="A4488" s="3" t="s">
        <v>17</v>
      </c>
      <c r="B4488" s="2">
        <f>C4488</f>
        <v>45512.862086180554</v>
      </c>
      <c r="C4488" s="4">
        <v>45512.862086180554</v>
      </c>
      <c r="D4488" s="5" t="s">
        <v>4</v>
      </c>
    </row>
    <row r="4489" spans="1:4" ht="17.25" customHeight="1" x14ac:dyDescent="0.25">
      <c r="A4489" s="3" t="s">
        <v>19</v>
      </c>
      <c r="B4489" s="2">
        <f>C4489</f>
        <v>45512.865460983798</v>
      </c>
      <c r="C4489" s="4">
        <v>45512.865460983798</v>
      </c>
      <c r="D4489" s="5" t="s">
        <v>5</v>
      </c>
    </row>
    <row r="4490" spans="1:4" ht="17.25" customHeight="1" x14ac:dyDescent="0.25">
      <c r="A4490" s="3" t="s">
        <v>22</v>
      </c>
      <c r="B4490" s="2">
        <f>C4490</f>
        <v>45512.866808726852</v>
      </c>
      <c r="C4490" s="4">
        <v>45512.866808726852</v>
      </c>
      <c r="D4490" s="5" t="s">
        <v>5</v>
      </c>
    </row>
    <row r="4491" spans="1:4" ht="17.25" customHeight="1" x14ac:dyDescent="0.25">
      <c r="A4491" s="3" t="s">
        <v>3</v>
      </c>
      <c r="B4491" s="2">
        <f>C4491</f>
        <v>45512.868828240738</v>
      </c>
      <c r="C4491" s="4">
        <v>45512.868828240738</v>
      </c>
      <c r="D4491" s="5" t="s">
        <v>5</v>
      </c>
    </row>
    <row r="4492" spans="1:4" ht="17.25" customHeight="1" x14ac:dyDescent="0.25">
      <c r="A4492" s="3" t="s">
        <v>3</v>
      </c>
      <c r="B4492" s="2">
        <f>C4492</f>
        <v>45512.869676377311</v>
      </c>
      <c r="C4492" s="4">
        <v>45512.869676377311</v>
      </c>
      <c r="D4492" s="5" t="s">
        <v>4</v>
      </c>
    </row>
    <row r="4493" spans="1:4" ht="17.25" customHeight="1" x14ac:dyDescent="0.25">
      <c r="A4493" s="3" t="s">
        <v>34</v>
      </c>
      <c r="B4493" s="2">
        <f>C4493</f>
        <v>45512.871674942129</v>
      </c>
      <c r="C4493" s="4">
        <v>45512.871674942129</v>
      </c>
      <c r="D4493" s="5" t="s">
        <v>5</v>
      </c>
    </row>
    <row r="4494" spans="1:4" ht="17.25" customHeight="1" x14ac:dyDescent="0.25">
      <c r="A4494" s="3" t="s">
        <v>9</v>
      </c>
      <c r="B4494" s="2">
        <f>C4494</f>
        <v>45512.872867557868</v>
      </c>
      <c r="C4494" s="4">
        <v>45512.872867557868</v>
      </c>
      <c r="D4494" s="5" t="s">
        <v>5</v>
      </c>
    </row>
    <row r="4495" spans="1:4" ht="17.25" customHeight="1" x14ac:dyDescent="0.25">
      <c r="A4495" s="3" t="s">
        <v>9</v>
      </c>
      <c r="B4495" s="2">
        <f>C4495</f>
        <v>45512.874695694445</v>
      </c>
      <c r="C4495" s="4">
        <v>45512.874695694445</v>
      </c>
      <c r="D4495" s="5" t="s">
        <v>4</v>
      </c>
    </row>
    <row r="4496" spans="1:4" ht="17.25" customHeight="1" x14ac:dyDescent="0.25">
      <c r="A4496" s="3" t="s">
        <v>22</v>
      </c>
      <c r="B4496" s="2">
        <f>C4496</f>
        <v>45512.876847268519</v>
      </c>
      <c r="C4496" s="4">
        <v>45512.876847268519</v>
      </c>
      <c r="D4496" s="5" t="s">
        <v>5</v>
      </c>
    </row>
    <row r="4497" spans="1:4" ht="17.25" customHeight="1" x14ac:dyDescent="0.25">
      <c r="A4497" s="3" t="s">
        <v>44</v>
      </c>
      <c r="B4497" s="2">
        <f>C4497</f>
        <v>45512.878325219906</v>
      </c>
      <c r="C4497" s="4">
        <v>45512.878325219906</v>
      </c>
      <c r="D4497" s="5" t="s">
        <v>5</v>
      </c>
    </row>
    <row r="4498" spans="1:4" ht="17.25" customHeight="1" x14ac:dyDescent="0.25">
      <c r="A4498" s="3" t="s">
        <v>44</v>
      </c>
      <c r="B4498" s="2">
        <f>C4498</f>
        <v>45512.879099259255</v>
      </c>
      <c r="C4498" s="4">
        <v>45512.879099259255</v>
      </c>
      <c r="D4498" s="5" t="s">
        <v>5</v>
      </c>
    </row>
    <row r="4499" spans="1:4" ht="17.25" customHeight="1" x14ac:dyDescent="0.25">
      <c r="A4499" s="3" t="s">
        <v>7</v>
      </c>
      <c r="B4499" s="2">
        <f>C4499</f>
        <v>45512.879907048606</v>
      </c>
      <c r="C4499" s="4">
        <v>45512.879907048606</v>
      </c>
      <c r="D4499" s="5" t="s">
        <v>5</v>
      </c>
    </row>
    <row r="4500" spans="1:4" ht="17.25" customHeight="1" x14ac:dyDescent="0.25">
      <c r="A4500" s="3" t="s">
        <v>7</v>
      </c>
      <c r="B4500" s="2">
        <f>C4500</f>
        <v>45512.880822326384</v>
      </c>
      <c r="C4500" s="4">
        <v>45512.880822326384</v>
      </c>
      <c r="D4500" s="5" t="s">
        <v>4</v>
      </c>
    </row>
    <row r="4501" spans="1:4" ht="17.25" customHeight="1" x14ac:dyDescent="0.25">
      <c r="A4501" s="3" t="s">
        <v>27</v>
      </c>
      <c r="B4501" s="2">
        <f>C4501</f>
        <v>45512.884389768515</v>
      </c>
      <c r="C4501" s="4">
        <v>45512.884389768515</v>
      </c>
      <c r="D4501" s="5" t="s">
        <v>5</v>
      </c>
    </row>
    <row r="4502" spans="1:4" ht="17.25" customHeight="1" x14ac:dyDescent="0.25">
      <c r="A4502" s="3" t="s">
        <v>27</v>
      </c>
      <c r="B4502" s="2">
        <f>C4502</f>
        <v>45512.885024421295</v>
      </c>
      <c r="C4502" s="4">
        <v>45512.885024421295</v>
      </c>
      <c r="D4502" s="5" t="s">
        <v>4</v>
      </c>
    </row>
    <row r="4503" spans="1:4" ht="17.25" customHeight="1" x14ac:dyDescent="0.25">
      <c r="A4503" s="3" t="s">
        <v>8</v>
      </c>
      <c r="B4503" s="2">
        <f>C4503</f>
        <v>45512.885329548611</v>
      </c>
      <c r="C4503" s="4">
        <v>45512.885329548611</v>
      </c>
      <c r="D4503" s="5" t="s">
        <v>5</v>
      </c>
    </row>
    <row r="4504" spans="1:4" ht="18" customHeight="1" x14ac:dyDescent="0.25">
      <c r="A4504" s="3" t="s">
        <v>8</v>
      </c>
      <c r="B4504" s="2">
        <f>C4504</f>
        <v>45512.885804594909</v>
      </c>
      <c r="C4504" s="4">
        <v>45512.885804594909</v>
      </c>
      <c r="D4504" s="5" t="s">
        <v>5</v>
      </c>
    </row>
    <row r="4505" spans="1:4" ht="17.25" customHeight="1" x14ac:dyDescent="0.25">
      <c r="A4505" s="3" t="s">
        <v>30</v>
      </c>
      <c r="B4505" s="2">
        <f>C4505</f>
        <v>45512.88863976852</v>
      </c>
      <c r="C4505" s="4">
        <v>45512.88863976852</v>
      </c>
      <c r="D4505" s="5" t="s">
        <v>5</v>
      </c>
    </row>
    <row r="4506" spans="1:4" ht="17.25" customHeight="1" x14ac:dyDescent="0.25">
      <c r="A4506" s="3" t="s">
        <v>30</v>
      </c>
      <c r="B4506" s="2">
        <f>C4506</f>
        <v>45512.889359583329</v>
      </c>
      <c r="C4506" s="4">
        <v>45512.889359583329</v>
      </c>
      <c r="D4506" s="5" t="s">
        <v>4</v>
      </c>
    </row>
    <row r="4507" spans="1:4" ht="17.25" customHeight="1" x14ac:dyDescent="0.25">
      <c r="A4507" s="3" t="s">
        <v>16</v>
      </c>
      <c r="B4507" s="2">
        <f>C4507</f>
        <v>45512.893953541665</v>
      </c>
      <c r="C4507" s="4">
        <v>45512.893953541665</v>
      </c>
      <c r="D4507" s="5" t="s">
        <v>5</v>
      </c>
    </row>
    <row r="4508" spans="1:4" ht="17.25" customHeight="1" x14ac:dyDescent="0.25">
      <c r="A4508" s="3" t="s">
        <v>31</v>
      </c>
      <c r="B4508" s="2">
        <f>C4508</f>
        <v>45512.895015046292</v>
      </c>
      <c r="C4508" s="4">
        <v>45512.895015046292</v>
      </c>
      <c r="D4508" s="5" t="s">
        <v>5</v>
      </c>
    </row>
    <row r="4509" spans="1:4" ht="17.25" customHeight="1" x14ac:dyDescent="0.25">
      <c r="A4509" s="3" t="s">
        <v>31</v>
      </c>
      <c r="B4509" s="2">
        <f>C4509</f>
        <v>45512.896555358791</v>
      </c>
      <c r="C4509" s="4">
        <v>45512.896555358791</v>
      </c>
      <c r="D4509" s="5" t="s">
        <v>4</v>
      </c>
    </row>
    <row r="4510" spans="1:4" ht="17.25" customHeight="1" x14ac:dyDescent="0.25">
      <c r="A4510" s="3" t="s">
        <v>8</v>
      </c>
      <c r="B4510" s="2">
        <f>C4510</f>
        <v>45512.899116863424</v>
      </c>
      <c r="C4510" s="4">
        <v>45512.899116863424</v>
      </c>
      <c r="D4510" s="5" t="s">
        <v>5</v>
      </c>
    </row>
    <row r="4511" spans="1:4" ht="17.25" customHeight="1" x14ac:dyDescent="0.25">
      <c r="A4511" s="3" t="s">
        <v>20</v>
      </c>
      <c r="B4511" s="2">
        <f>C4511</f>
        <v>45512.899171527773</v>
      </c>
      <c r="C4511" s="4">
        <v>45512.899171527773</v>
      </c>
      <c r="D4511" s="5" t="s">
        <v>5</v>
      </c>
    </row>
    <row r="4512" spans="1:4" ht="17.25" customHeight="1" x14ac:dyDescent="0.25">
      <c r="A4512" s="3" t="s">
        <v>13</v>
      </c>
      <c r="B4512" s="2">
        <f>C4512</f>
        <v>45512.900242743053</v>
      </c>
      <c r="C4512" s="4">
        <v>45512.900242743053</v>
      </c>
      <c r="D4512" s="5" t="s">
        <v>5</v>
      </c>
    </row>
    <row r="4513" spans="1:4" ht="17.25" customHeight="1" x14ac:dyDescent="0.25">
      <c r="A4513" s="3" t="s">
        <v>13</v>
      </c>
      <c r="B4513" s="2">
        <f>C4513</f>
        <v>45512.900713483796</v>
      </c>
      <c r="C4513" s="4">
        <v>45512.900713483796</v>
      </c>
      <c r="D4513" s="5" t="s">
        <v>4</v>
      </c>
    </row>
    <row r="4514" spans="1:4" ht="17.25" customHeight="1" x14ac:dyDescent="0.25">
      <c r="A4514" s="3" t="s">
        <v>22</v>
      </c>
      <c r="B4514" s="2">
        <f>C4514</f>
        <v>45512.901326388885</v>
      </c>
      <c r="C4514" s="4">
        <v>45512.901326388885</v>
      </c>
      <c r="D4514" s="5" t="s">
        <v>5</v>
      </c>
    </row>
    <row r="4515" spans="1:4" ht="17.25" customHeight="1" x14ac:dyDescent="0.25">
      <c r="A4515" s="3" t="s">
        <v>18</v>
      </c>
      <c r="B4515" s="2">
        <f>C4515</f>
        <v>45512.901897175921</v>
      </c>
      <c r="C4515" s="4">
        <v>45512.901897175921</v>
      </c>
      <c r="D4515" s="5" t="s">
        <v>5</v>
      </c>
    </row>
    <row r="4516" spans="1:4" ht="17.25" customHeight="1" x14ac:dyDescent="0.25">
      <c r="A4516" s="3" t="s">
        <v>17</v>
      </c>
      <c r="B4516" s="2">
        <f>C4516</f>
        <v>45512.908494988427</v>
      </c>
      <c r="C4516" s="4">
        <v>45512.908494988427</v>
      </c>
      <c r="D4516" s="5" t="s">
        <v>5</v>
      </c>
    </row>
    <row r="4517" spans="1:4" ht="17.25" customHeight="1" x14ac:dyDescent="0.25">
      <c r="A4517" s="3" t="s">
        <v>17</v>
      </c>
      <c r="B4517" s="2">
        <f>C4517</f>
        <v>45512.909419178242</v>
      </c>
      <c r="C4517" s="4">
        <v>45512.909419178242</v>
      </c>
      <c r="D4517" s="5" t="s">
        <v>4</v>
      </c>
    </row>
    <row r="4518" spans="1:4" ht="17.25" customHeight="1" x14ac:dyDescent="0.25">
      <c r="A4518" s="3" t="s">
        <v>27</v>
      </c>
      <c r="B4518" s="2">
        <f>C4518</f>
        <v>45512.911860752312</v>
      </c>
      <c r="C4518" s="4">
        <v>45512.911860752312</v>
      </c>
      <c r="D4518" s="5" t="s">
        <v>5</v>
      </c>
    </row>
    <row r="4519" spans="1:4" ht="17.25" customHeight="1" x14ac:dyDescent="0.25">
      <c r="A4519" s="3" t="s">
        <v>27</v>
      </c>
      <c r="B4519" s="2">
        <f>C4519</f>
        <v>45512.911895254627</v>
      </c>
      <c r="C4519" s="4">
        <v>45512.911895254627</v>
      </c>
      <c r="D4519" s="5" t="s">
        <v>5</v>
      </c>
    </row>
    <row r="4520" spans="1:4" ht="17.25" customHeight="1" x14ac:dyDescent="0.25">
      <c r="A4520" s="3" t="s">
        <v>27</v>
      </c>
      <c r="B4520" s="2">
        <f>C4520</f>
        <v>45512.912430972217</v>
      </c>
      <c r="C4520" s="4">
        <v>45512.912430972217</v>
      </c>
      <c r="D4520" s="5" t="s">
        <v>4</v>
      </c>
    </row>
    <row r="4521" spans="1:4" ht="17.25" customHeight="1" x14ac:dyDescent="0.25">
      <c r="A4521" s="3" t="s">
        <v>35</v>
      </c>
      <c r="B4521" s="2">
        <f>C4521</f>
        <v>45512.914077430556</v>
      </c>
      <c r="C4521" s="4">
        <v>45512.914077430556</v>
      </c>
      <c r="D4521" s="5" t="s">
        <v>5</v>
      </c>
    </row>
    <row r="4522" spans="1:4" ht="17.25" customHeight="1" x14ac:dyDescent="0.25">
      <c r="A4522" s="3" t="s">
        <v>17</v>
      </c>
      <c r="B4522" s="2">
        <f>C4522</f>
        <v>45512.91417851852</v>
      </c>
      <c r="C4522" s="4">
        <v>45512.91417851852</v>
      </c>
      <c r="D4522" s="5" t="s">
        <v>5</v>
      </c>
    </row>
    <row r="4523" spans="1:4" ht="17.25" customHeight="1" x14ac:dyDescent="0.25">
      <c r="A4523" s="3" t="s">
        <v>35</v>
      </c>
      <c r="B4523" s="2">
        <f>C4523</f>
        <v>45512.915389699076</v>
      </c>
      <c r="C4523" s="4">
        <v>45512.915389699076</v>
      </c>
      <c r="D4523" s="5" t="s">
        <v>4</v>
      </c>
    </row>
    <row r="4524" spans="1:4" ht="17.25" customHeight="1" x14ac:dyDescent="0.25">
      <c r="A4524" s="3" t="s">
        <v>17</v>
      </c>
      <c r="B4524" s="2">
        <f>C4524</f>
        <v>45512.916066712962</v>
      </c>
      <c r="C4524" s="4">
        <v>45512.916066712962</v>
      </c>
      <c r="D4524" s="5" t="s">
        <v>4</v>
      </c>
    </row>
    <row r="4525" spans="1:4" ht="17.25" customHeight="1" x14ac:dyDescent="0.25">
      <c r="A4525" s="3" t="s">
        <v>9</v>
      </c>
      <c r="B4525" s="2">
        <f>C4525</f>
        <v>45512.917645960646</v>
      </c>
      <c r="C4525" s="4">
        <v>45512.917645960646</v>
      </c>
      <c r="D4525" s="5" t="s">
        <v>5</v>
      </c>
    </row>
    <row r="4526" spans="1:4" ht="17.25" customHeight="1" x14ac:dyDescent="0.25">
      <c r="A4526" s="3" t="s">
        <v>13</v>
      </c>
      <c r="B4526" s="2">
        <f>C4526</f>
        <v>45512.918211643519</v>
      </c>
      <c r="C4526" s="4">
        <v>45512.918211643519</v>
      </c>
      <c r="D4526" s="5" t="s">
        <v>5</v>
      </c>
    </row>
    <row r="4527" spans="1:4" ht="17.25" customHeight="1" x14ac:dyDescent="0.25">
      <c r="A4527" s="3" t="s">
        <v>13</v>
      </c>
      <c r="B4527" s="2">
        <f>C4527</f>
        <v>45512.921185671294</v>
      </c>
      <c r="C4527" s="4">
        <v>45512.921185671294</v>
      </c>
      <c r="D4527" s="5" t="s">
        <v>4</v>
      </c>
    </row>
    <row r="4528" spans="1:4" ht="17.25" customHeight="1" x14ac:dyDescent="0.25">
      <c r="A4528" s="3" t="s">
        <v>9</v>
      </c>
      <c r="B4528" s="2">
        <f>C4528</f>
        <v>45512.921296921297</v>
      </c>
      <c r="C4528" s="4">
        <v>45512.921296921297</v>
      </c>
      <c r="D4528" s="5" t="s">
        <v>4</v>
      </c>
    </row>
    <row r="4529" spans="1:4" ht="17.25" customHeight="1" x14ac:dyDescent="0.25">
      <c r="A4529" s="3" t="s">
        <v>8</v>
      </c>
      <c r="B4529" s="2">
        <f>C4529</f>
        <v>45512.927068483797</v>
      </c>
      <c r="C4529" s="4">
        <v>45512.927068483797</v>
      </c>
      <c r="D4529" s="5" t="s">
        <v>5</v>
      </c>
    </row>
    <row r="4530" spans="1:4" ht="18" customHeight="1" x14ac:dyDescent="0.25">
      <c r="A4530" s="3" t="s">
        <v>31</v>
      </c>
      <c r="B4530" s="2">
        <f>C4530</f>
        <v>45512.928493182866</v>
      </c>
      <c r="C4530" s="4">
        <v>45512.928493182866</v>
      </c>
      <c r="D4530" s="5" t="s">
        <v>5</v>
      </c>
    </row>
    <row r="4531" spans="1:4" ht="17.25" customHeight="1" x14ac:dyDescent="0.25">
      <c r="A4531" s="3" t="s">
        <v>25</v>
      </c>
      <c r="B4531" s="2">
        <f>C4531</f>
        <v>45512.92878574074</v>
      </c>
      <c r="C4531" s="4">
        <v>45512.92878574074</v>
      </c>
      <c r="D4531" s="5" t="s">
        <v>5</v>
      </c>
    </row>
    <row r="4532" spans="1:4" ht="17.25" customHeight="1" x14ac:dyDescent="0.25">
      <c r="A4532" s="3" t="s">
        <v>31</v>
      </c>
      <c r="B4532" s="2">
        <f>C4532</f>
        <v>45512.928889374998</v>
      </c>
      <c r="C4532" s="4">
        <v>45512.928889374998</v>
      </c>
      <c r="D4532" s="5" t="s">
        <v>4</v>
      </c>
    </row>
    <row r="4533" spans="1:4" ht="17.25" customHeight="1" x14ac:dyDescent="0.25">
      <c r="A4533" s="3" t="s">
        <v>25</v>
      </c>
      <c r="B4533" s="2">
        <f>C4533</f>
        <v>45512.929829699075</v>
      </c>
      <c r="C4533" s="4">
        <v>45512.929829699075</v>
      </c>
      <c r="D4533" s="5" t="s">
        <v>5</v>
      </c>
    </row>
    <row r="4534" spans="1:4" ht="17.25" customHeight="1" x14ac:dyDescent="0.25">
      <c r="A4534" s="3" t="s">
        <v>24</v>
      </c>
      <c r="B4534" s="2">
        <f>C4534</f>
        <v>45512.936047523144</v>
      </c>
      <c r="C4534" s="4">
        <v>45512.936047523144</v>
      </c>
      <c r="D4534" s="5" t="s">
        <v>5</v>
      </c>
    </row>
    <row r="4535" spans="1:4" ht="17.25" customHeight="1" x14ac:dyDescent="0.25">
      <c r="A4535" s="3" t="s">
        <v>24</v>
      </c>
      <c r="B4535" s="2">
        <f>C4535</f>
        <v>45512.936653263889</v>
      </c>
      <c r="C4535" s="4">
        <v>45512.936653263889</v>
      </c>
      <c r="D4535" s="5" t="s">
        <v>4</v>
      </c>
    </row>
    <row r="4536" spans="1:4" ht="17.25" customHeight="1" x14ac:dyDescent="0.25">
      <c r="A4536" s="3" t="s">
        <v>18</v>
      </c>
      <c r="B4536" s="2">
        <f>C4536</f>
        <v>45512.93927751157</v>
      </c>
      <c r="C4536" s="4">
        <v>45512.93927751157</v>
      </c>
      <c r="D4536" s="5" t="s">
        <v>5</v>
      </c>
    </row>
    <row r="4537" spans="1:4" ht="17.25" customHeight="1" x14ac:dyDescent="0.25">
      <c r="A4537" s="3" t="s">
        <v>32</v>
      </c>
      <c r="B4537" s="2">
        <f>C4537</f>
        <v>45512.946901481482</v>
      </c>
      <c r="C4537" s="4">
        <v>45512.946901481482</v>
      </c>
      <c r="D4537" s="5" t="s">
        <v>5</v>
      </c>
    </row>
    <row r="4538" spans="1:4" ht="17.25" customHeight="1" x14ac:dyDescent="0.25">
      <c r="A4538" s="3" t="s">
        <v>9</v>
      </c>
      <c r="B4538" s="2">
        <f>C4538</f>
        <v>45512.951747569445</v>
      </c>
      <c r="C4538" s="4">
        <v>45512.951747569445</v>
      </c>
      <c r="D4538" s="5" t="s">
        <v>5</v>
      </c>
    </row>
    <row r="4539" spans="1:4" ht="17.25" customHeight="1" x14ac:dyDescent="0.25">
      <c r="A4539" s="3" t="s">
        <v>7</v>
      </c>
      <c r="B4539" s="2">
        <f>C4539</f>
        <v>45512.953368240742</v>
      </c>
      <c r="C4539" s="4">
        <v>45512.953368240742</v>
      </c>
      <c r="D4539" s="5" t="s">
        <v>5</v>
      </c>
    </row>
    <row r="4540" spans="1:4" ht="17.25" customHeight="1" x14ac:dyDescent="0.25">
      <c r="A4540" s="3" t="s">
        <v>9</v>
      </c>
      <c r="B4540" s="2">
        <f>C4540</f>
        <v>45512.954262175925</v>
      </c>
      <c r="C4540" s="4">
        <v>45512.954262175925</v>
      </c>
      <c r="D4540" s="5" t="s">
        <v>4</v>
      </c>
    </row>
    <row r="4541" spans="1:4" ht="17.25" customHeight="1" x14ac:dyDescent="0.25">
      <c r="A4541" s="3" t="s">
        <v>7</v>
      </c>
      <c r="B4541" s="2">
        <f>C4541</f>
        <v>45512.954325497682</v>
      </c>
      <c r="C4541" s="4">
        <v>45512.954325497682</v>
      </c>
      <c r="D4541" s="5" t="s">
        <v>5</v>
      </c>
    </row>
    <row r="4542" spans="1:4" ht="17.25" customHeight="1" x14ac:dyDescent="0.25">
      <c r="A4542" s="3" t="s">
        <v>3</v>
      </c>
      <c r="B4542" s="2">
        <f>C4542</f>
        <v>45512.960639293982</v>
      </c>
      <c r="C4542" s="4">
        <v>45512.960639293982</v>
      </c>
      <c r="D4542" s="5" t="s">
        <v>5</v>
      </c>
    </row>
    <row r="4543" spans="1:4" ht="17.25" customHeight="1" x14ac:dyDescent="0.25">
      <c r="A4543" s="3" t="s">
        <v>7</v>
      </c>
      <c r="B4543" s="2">
        <f>C4543</f>
        <v>45512.961882129624</v>
      </c>
      <c r="C4543" s="4">
        <v>45512.961882129624</v>
      </c>
      <c r="D4543" s="5" t="s">
        <v>4</v>
      </c>
    </row>
    <row r="4544" spans="1:4" ht="17.25" customHeight="1" x14ac:dyDescent="0.25">
      <c r="A4544" s="3" t="s">
        <v>3</v>
      </c>
      <c r="B4544" s="2">
        <f>C4544</f>
        <v>45512.963938217588</v>
      </c>
      <c r="C4544" s="4">
        <v>45512.963938217588</v>
      </c>
      <c r="D4544" s="5" t="s">
        <v>4</v>
      </c>
    </row>
    <row r="4545" spans="1:4" ht="17.25" customHeight="1" x14ac:dyDescent="0.25">
      <c r="A4545" s="3" t="s">
        <v>41</v>
      </c>
      <c r="B4545" s="2">
        <f>C4545</f>
        <v>45512.964829004624</v>
      </c>
      <c r="C4545" s="4">
        <v>45512.964829004624</v>
      </c>
      <c r="D4545" s="5" t="s">
        <v>5</v>
      </c>
    </row>
    <row r="4546" spans="1:4" ht="17.25" customHeight="1" x14ac:dyDescent="0.25">
      <c r="A4546" s="3" t="s">
        <v>41</v>
      </c>
      <c r="B4546" s="2">
        <f>C4546</f>
        <v>45512.96613483796</v>
      </c>
      <c r="C4546" s="4">
        <v>45512.96613483796</v>
      </c>
      <c r="D4546" s="5" t="s">
        <v>4</v>
      </c>
    </row>
    <row r="4547" spans="1:4" ht="17.25" customHeight="1" x14ac:dyDescent="0.25">
      <c r="A4547" s="3" t="s">
        <v>7</v>
      </c>
      <c r="B4547" s="2">
        <f>C4547</f>
        <v>45512.967562199075</v>
      </c>
      <c r="C4547" s="4">
        <v>45512.967562199075</v>
      </c>
      <c r="D4547" s="5" t="s">
        <v>5</v>
      </c>
    </row>
    <row r="4548" spans="1:4" ht="17.25" customHeight="1" x14ac:dyDescent="0.25">
      <c r="A4548" s="3" t="s">
        <v>35</v>
      </c>
      <c r="B4548" s="2">
        <f>C4548</f>
        <v>45512.976799861106</v>
      </c>
      <c r="C4548" s="4">
        <v>45512.976799861106</v>
      </c>
      <c r="D4548" s="5" t="s">
        <v>5</v>
      </c>
    </row>
    <row r="4549" spans="1:4" ht="17.25" customHeight="1" x14ac:dyDescent="0.25">
      <c r="A4549" s="3" t="s">
        <v>35</v>
      </c>
      <c r="B4549" s="2">
        <f>C4549</f>
        <v>45512.977697094902</v>
      </c>
      <c r="C4549" s="4">
        <v>45512.977697094902</v>
      </c>
      <c r="D4549" s="5" t="s">
        <v>4</v>
      </c>
    </row>
    <row r="4550" spans="1:4" ht="17.25" customHeight="1" x14ac:dyDescent="0.25">
      <c r="A4550" s="3" t="s">
        <v>13</v>
      </c>
      <c r="B4550" s="2">
        <f>C4550</f>
        <v>45512.978108553238</v>
      </c>
      <c r="C4550" s="4">
        <v>45512.978108553238</v>
      </c>
      <c r="D4550" s="5" t="s">
        <v>5</v>
      </c>
    </row>
    <row r="4551" spans="1:4" ht="17.25" customHeight="1" x14ac:dyDescent="0.25">
      <c r="A4551" s="3" t="s">
        <v>13</v>
      </c>
      <c r="B4551" s="2">
        <f>C4551</f>
        <v>45512.979602187501</v>
      </c>
      <c r="C4551" s="4">
        <v>45512.979602187501</v>
      </c>
      <c r="D4551" s="5" t="s">
        <v>4</v>
      </c>
    </row>
    <row r="4552" spans="1:4" ht="17.25" customHeight="1" x14ac:dyDescent="0.25">
      <c r="A4552" s="3" t="s">
        <v>8</v>
      </c>
      <c r="B4552" s="2">
        <f>C4552</f>
        <v>45512.98247023148</v>
      </c>
      <c r="C4552" s="4">
        <v>45512.98247023148</v>
      </c>
      <c r="D4552" s="5" t="s">
        <v>5</v>
      </c>
    </row>
    <row r="4553" spans="1:4" ht="17.25" customHeight="1" x14ac:dyDescent="0.25">
      <c r="A4553" s="3" t="s">
        <v>27</v>
      </c>
      <c r="B4553" s="2">
        <f>C4553</f>
        <v>45512.986076099536</v>
      </c>
      <c r="C4553" s="4">
        <v>45512.986076099536</v>
      </c>
      <c r="D4553" s="5" t="s">
        <v>5</v>
      </c>
    </row>
    <row r="4554" spans="1:4" ht="17.25" customHeight="1" x14ac:dyDescent="0.25">
      <c r="A4554" s="3" t="s">
        <v>16</v>
      </c>
      <c r="B4554" s="2">
        <f>C4554</f>
        <v>45512.986207951384</v>
      </c>
      <c r="C4554" s="4">
        <v>45512.986207951384</v>
      </c>
      <c r="D4554" s="5" t="s">
        <v>5</v>
      </c>
    </row>
    <row r="4555" spans="1:4" ht="18" customHeight="1" x14ac:dyDescent="0.25">
      <c r="A4555" s="3" t="s">
        <v>27</v>
      </c>
      <c r="B4555" s="2">
        <f>C4555</f>
        <v>45512.987179317126</v>
      </c>
      <c r="C4555" s="4">
        <v>45512.987179317126</v>
      </c>
      <c r="D4555" s="5" t="s">
        <v>4</v>
      </c>
    </row>
    <row r="4556" spans="1:4" ht="17.25" customHeight="1" x14ac:dyDescent="0.25">
      <c r="A4556" s="3" t="s">
        <v>44</v>
      </c>
      <c r="B4556" s="2">
        <f>C4556</f>
        <v>45512.987557071756</v>
      </c>
      <c r="C4556" s="4">
        <v>45512.987557071756</v>
      </c>
      <c r="D4556" s="5" t="s">
        <v>5</v>
      </c>
    </row>
    <row r="4557" spans="1:4" ht="17.25" customHeight="1" x14ac:dyDescent="0.25">
      <c r="A4557" s="3" t="s">
        <v>44</v>
      </c>
      <c r="B4557" s="2">
        <f>C4557</f>
        <v>45512.990293599534</v>
      </c>
      <c r="C4557" s="4">
        <v>45512.990293599534</v>
      </c>
      <c r="D4557" s="5" t="s">
        <v>4</v>
      </c>
    </row>
    <row r="4558" spans="1:4" ht="17.25" customHeight="1" x14ac:dyDescent="0.25">
      <c r="A4558" s="3" t="s">
        <v>17</v>
      </c>
      <c r="B4558" s="2">
        <f>C4558</f>
        <v>45512.993242638884</v>
      </c>
      <c r="C4558" s="4">
        <v>45512.993242638884</v>
      </c>
      <c r="D4558" s="5" t="s">
        <v>5</v>
      </c>
    </row>
    <row r="4559" spans="1:4" ht="17.25" customHeight="1" x14ac:dyDescent="0.25">
      <c r="A4559" s="3" t="s">
        <v>17</v>
      </c>
      <c r="B4559" s="2">
        <f>C4559</f>
        <v>45512.997544791666</v>
      </c>
      <c r="C4559" s="4">
        <v>45512.997544791666</v>
      </c>
      <c r="D4559" s="5" t="s">
        <v>4</v>
      </c>
    </row>
    <row r="4560" spans="1:4" ht="17.25" customHeight="1" x14ac:dyDescent="0.25">
      <c r="A4560" s="3" t="s">
        <v>29</v>
      </c>
      <c r="B4560" s="2">
        <f>C4560</f>
        <v>45513.024687696758</v>
      </c>
      <c r="C4560" s="4">
        <v>45513.024687696758</v>
      </c>
      <c r="D4560" s="5" t="s">
        <v>5</v>
      </c>
    </row>
    <row r="4561" spans="1:4" ht="17.25" customHeight="1" x14ac:dyDescent="0.25">
      <c r="A4561" s="3" t="s">
        <v>29</v>
      </c>
      <c r="B4561" s="2">
        <f>C4561</f>
        <v>45513.025820486109</v>
      </c>
      <c r="C4561" s="4">
        <v>45513.025820486109</v>
      </c>
      <c r="D4561" s="5" t="s">
        <v>4</v>
      </c>
    </row>
    <row r="4562" spans="1:4" ht="17.25" customHeight="1" x14ac:dyDescent="0.25">
      <c r="A4562" s="3" t="s">
        <v>9</v>
      </c>
      <c r="B4562" s="2">
        <f>C4562</f>
        <v>45513.042184502316</v>
      </c>
      <c r="C4562" s="4">
        <v>45513.042184502316</v>
      </c>
      <c r="D4562" s="5" t="s">
        <v>5</v>
      </c>
    </row>
    <row r="4563" spans="1:4" ht="17.25" customHeight="1" x14ac:dyDescent="0.25">
      <c r="A4563" s="3" t="s">
        <v>9</v>
      </c>
      <c r="B4563" s="2">
        <f>C4563</f>
        <v>45513.042960902778</v>
      </c>
      <c r="C4563" s="4">
        <v>45513.042960902778</v>
      </c>
      <c r="D4563" s="5" t="s">
        <v>4</v>
      </c>
    </row>
    <row r="4564" spans="1:4" ht="17.25" customHeight="1" x14ac:dyDescent="0.25">
      <c r="A4564" s="3" t="s">
        <v>13</v>
      </c>
      <c r="B4564" s="2">
        <f>C4564</f>
        <v>45513.091441724537</v>
      </c>
      <c r="C4564" s="4">
        <v>45513.091441724537</v>
      </c>
      <c r="D4564" s="5" t="s">
        <v>5</v>
      </c>
    </row>
    <row r="4565" spans="1:4" ht="17.25" customHeight="1" x14ac:dyDescent="0.25">
      <c r="A4565" s="3" t="s">
        <v>13</v>
      </c>
      <c r="B4565" s="2">
        <f>C4565</f>
        <v>45513.091786770834</v>
      </c>
      <c r="C4565" s="4">
        <v>45513.091786770834</v>
      </c>
      <c r="D4565" s="5" t="s">
        <v>4</v>
      </c>
    </row>
    <row r="4566" spans="1:4" ht="17.25" customHeight="1" x14ac:dyDescent="0.25">
      <c r="A4566" s="3" t="s">
        <v>13</v>
      </c>
      <c r="B4566" s="2">
        <f>C4566</f>
        <v>45513.092475787038</v>
      </c>
      <c r="C4566" s="4">
        <v>45513.092475787038</v>
      </c>
      <c r="D4566" s="5" t="s">
        <v>4</v>
      </c>
    </row>
    <row r="4567" spans="1:4" ht="17.25" customHeight="1" x14ac:dyDescent="0.25">
      <c r="A4567" s="3" t="s">
        <v>13</v>
      </c>
      <c r="B4567" s="2">
        <f>C4567</f>
        <v>45513.117689004626</v>
      </c>
      <c r="C4567" s="4">
        <v>45513.117689004626</v>
      </c>
      <c r="D4567" s="5" t="s">
        <v>5</v>
      </c>
    </row>
    <row r="4568" spans="1:4" ht="17.25" customHeight="1" x14ac:dyDescent="0.25">
      <c r="A4568" s="3" t="s">
        <v>13</v>
      </c>
      <c r="B4568" s="2">
        <f>C4568</f>
        <v>45513.118920300927</v>
      </c>
      <c r="C4568" s="4">
        <v>45513.118920300927</v>
      </c>
      <c r="D4568" s="5" t="s">
        <v>4</v>
      </c>
    </row>
    <row r="4569" spans="1:4" ht="17.25" customHeight="1" x14ac:dyDescent="0.25">
      <c r="A4569" s="3" t="s">
        <v>26</v>
      </c>
      <c r="B4569" s="2">
        <f>C4569</f>
        <v>45513.144348715279</v>
      </c>
      <c r="C4569" s="4">
        <v>45513.144348715279</v>
      </c>
      <c r="D4569" s="5" t="s">
        <v>5</v>
      </c>
    </row>
    <row r="4570" spans="1:4" ht="17.25" customHeight="1" x14ac:dyDescent="0.25">
      <c r="A4570" s="3" t="s">
        <v>41</v>
      </c>
      <c r="B4570" s="2">
        <f>C4570</f>
        <v>45513.160668263889</v>
      </c>
      <c r="C4570" s="4">
        <v>45513.160668263889</v>
      </c>
      <c r="D4570" s="5" t="s">
        <v>5</v>
      </c>
    </row>
    <row r="4571" spans="1:4" ht="17.25" customHeight="1" x14ac:dyDescent="0.25">
      <c r="A4571" s="3" t="s">
        <v>41</v>
      </c>
      <c r="B4571" s="2">
        <f>C4571</f>
        <v>45513.161224641204</v>
      </c>
      <c r="C4571" s="4">
        <v>45513.161224641204</v>
      </c>
      <c r="D4571" s="5" t="s">
        <v>4</v>
      </c>
    </row>
    <row r="4572" spans="1:4" ht="17.25" customHeight="1" x14ac:dyDescent="0.25">
      <c r="A4572" s="3" t="s">
        <v>44</v>
      </c>
      <c r="B4572" s="2">
        <f>C4572</f>
        <v>45513.162578252312</v>
      </c>
      <c r="C4572" s="4">
        <v>45513.162578252312</v>
      </c>
      <c r="D4572" s="5" t="s">
        <v>5</v>
      </c>
    </row>
    <row r="4573" spans="1:4" ht="17.25" customHeight="1" x14ac:dyDescent="0.25">
      <c r="A4573" s="3" t="s">
        <v>44</v>
      </c>
      <c r="B4573" s="2">
        <f>C4573</f>
        <v>45513.16409381944</v>
      </c>
      <c r="C4573" s="4">
        <v>45513.16409381944</v>
      </c>
      <c r="D4573" s="5" t="s">
        <v>4</v>
      </c>
    </row>
    <row r="4574" spans="1:4" ht="17.25" customHeight="1" x14ac:dyDescent="0.25">
      <c r="A4574" s="3" t="s">
        <v>13</v>
      </c>
      <c r="B4574" s="2">
        <f>C4574</f>
        <v>45513.168423958334</v>
      </c>
      <c r="C4574" s="4">
        <v>45513.168423958334</v>
      </c>
      <c r="D4574" s="5" t="s">
        <v>5</v>
      </c>
    </row>
    <row r="4575" spans="1:4" ht="17.25" customHeight="1" x14ac:dyDescent="0.25">
      <c r="A4575" s="3" t="s">
        <v>13</v>
      </c>
      <c r="B4575" s="2">
        <f>C4575</f>
        <v>45513.168921261575</v>
      </c>
      <c r="C4575" s="4">
        <v>45513.168921261575</v>
      </c>
      <c r="D4575" s="5" t="s">
        <v>5</v>
      </c>
    </row>
    <row r="4576" spans="1:4" ht="17.25" customHeight="1" x14ac:dyDescent="0.25">
      <c r="A4576" s="3" t="s">
        <v>13</v>
      </c>
      <c r="B4576" s="2">
        <f>C4576</f>
        <v>45513.16910136574</v>
      </c>
      <c r="C4576" s="4">
        <v>45513.16910136574</v>
      </c>
      <c r="D4576" s="5" t="s">
        <v>4</v>
      </c>
    </row>
    <row r="4577" spans="1:4" ht="17.25" customHeight="1" x14ac:dyDescent="0.25">
      <c r="A4577" s="3" t="s">
        <v>13</v>
      </c>
      <c r="B4577" s="2">
        <f>C4577</f>
        <v>45513.169573912033</v>
      </c>
      <c r="C4577" s="4">
        <v>45513.169573912033</v>
      </c>
      <c r="D4577" s="5" t="s">
        <v>4</v>
      </c>
    </row>
    <row r="4578" spans="1:4" ht="17.25" customHeight="1" x14ac:dyDescent="0.25">
      <c r="A4578" s="3" t="s">
        <v>7</v>
      </c>
      <c r="B4578" s="2">
        <f>C4578</f>
        <v>45513.18449086805</v>
      </c>
      <c r="C4578" s="4">
        <v>45513.18449086805</v>
      </c>
      <c r="D4578" s="5" t="s">
        <v>5</v>
      </c>
    </row>
    <row r="4579" spans="1:4" ht="17.25" customHeight="1" x14ac:dyDescent="0.25">
      <c r="A4579" s="3" t="s">
        <v>7</v>
      </c>
      <c r="B4579" s="2">
        <f>C4579</f>
        <v>45513.185291493057</v>
      </c>
      <c r="C4579" s="4">
        <v>45513.185291493057</v>
      </c>
      <c r="D4579" s="5" t="s">
        <v>4</v>
      </c>
    </row>
    <row r="4580" spans="1:4" ht="17.25" customHeight="1" x14ac:dyDescent="0.25">
      <c r="A4580" s="3" t="s">
        <v>27</v>
      </c>
      <c r="B4580" s="2">
        <f>C4580</f>
        <v>45513.195376111107</v>
      </c>
      <c r="C4580" s="4">
        <v>45513.195376111107</v>
      </c>
      <c r="D4580" s="5" t="s">
        <v>5</v>
      </c>
    </row>
    <row r="4581" spans="1:4" ht="18" customHeight="1" x14ac:dyDescent="0.25">
      <c r="A4581" s="3" t="s">
        <v>27</v>
      </c>
      <c r="B4581" s="2">
        <f>C4581</f>
        <v>45513.19607539352</v>
      </c>
      <c r="C4581" s="4">
        <v>45513.19607539352</v>
      </c>
      <c r="D4581" s="5" t="s">
        <v>4</v>
      </c>
    </row>
    <row r="4582" spans="1:4" ht="17.25" customHeight="1" x14ac:dyDescent="0.25">
      <c r="A4582" s="3" t="s">
        <v>13</v>
      </c>
      <c r="B4582" s="2">
        <f>C4582</f>
        <v>45513.197792210645</v>
      </c>
      <c r="C4582" s="4">
        <v>45513.197792210645</v>
      </c>
      <c r="D4582" s="5" t="s">
        <v>5</v>
      </c>
    </row>
    <row r="4583" spans="1:4" ht="17.25" customHeight="1" x14ac:dyDescent="0.25">
      <c r="A4583" s="3" t="s">
        <v>13</v>
      </c>
      <c r="B4583" s="2">
        <f>C4583</f>
        <v>45513.19930670139</v>
      </c>
      <c r="C4583" s="4">
        <v>45513.19930670139</v>
      </c>
      <c r="D4583" s="5" t="s">
        <v>4</v>
      </c>
    </row>
    <row r="4584" spans="1:4" ht="17.25" customHeight="1" x14ac:dyDescent="0.25">
      <c r="A4584" s="3" t="s">
        <v>18</v>
      </c>
      <c r="B4584" s="2">
        <f>C4584</f>
        <v>45513.203675914352</v>
      </c>
      <c r="C4584" s="4">
        <v>45513.203675914352</v>
      </c>
      <c r="D4584" s="5" t="s">
        <v>5</v>
      </c>
    </row>
    <row r="4585" spans="1:4" ht="17.25" customHeight="1" x14ac:dyDescent="0.25">
      <c r="A4585" s="3" t="s">
        <v>31</v>
      </c>
      <c r="B4585" s="2">
        <f>C4585</f>
        <v>45513.204902164347</v>
      </c>
      <c r="C4585" s="4">
        <v>45513.204902164347</v>
      </c>
      <c r="D4585" s="5" t="s">
        <v>5</v>
      </c>
    </row>
    <row r="4586" spans="1:4" ht="17.25" customHeight="1" x14ac:dyDescent="0.25">
      <c r="A4586" s="3" t="s">
        <v>31</v>
      </c>
      <c r="B4586" s="2">
        <f>C4586</f>
        <v>45513.206517604165</v>
      </c>
      <c r="C4586" s="4">
        <v>45513.206517604165</v>
      </c>
      <c r="D4586" s="5" t="s">
        <v>4</v>
      </c>
    </row>
    <row r="4587" spans="1:4" ht="17.25" customHeight="1" x14ac:dyDescent="0.25">
      <c r="A4587" s="3" t="s">
        <v>13</v>
      </c>
      <c r="B4587" s="2">
        <f>C4587</f>
        <v>45513.207795717593</v>
      </c>
      <c r="C4587" s="4">
        <v>45513.207795717593</v>
      </c>
      <c r="D4587" s="5" t="s">
        <v>5</v>
      </c>
    </row>
    <row r="4588" spans="1:4" ht="17.25" customHeight="1" x14ac:dyDescent="0.25">
      <c r="A4588" s="3" t="s">
        <v>13</v>
      </c>
      <c r="B4588" s="2">
        <f>C4588</f>
        <v>45513.208358506941</v>
      </c>
      <c r="C4588" s="4">
        <v>45513.208358506941</v>
      </c>
      <c r="D4588" s="5" t="s">
        <v>4</v>
      </c>
    </row>
    <row r="4589" spans="1:4" ht="17.25" customHeight="1" x14ac:dyDescent="0.25">
      <c r="A4589" s="3" t="s">
        <v>33</v>
      </c>
      <c r="B4589" s="2">
        <f>C4589</f>
        <v>45513.216460671298</v>
      </c>
      <c r="C4589" s="4">
        <v>45513.216460671298</v>
      </c>
      <c r="D4589" s="5" t="s">
        <v>5</v>
      </c>
    </row>
    <row r="4590" spans="1:4" ht="17.25" customHeight="1" x14ac:dyDescent="0.25">
      <c r="A4590" s="3" t="s">
        <v>18</v>
      </c>
      <c r="B4590" s="2">
        <f>C4590</f>
        <v>45513.218038032406</v>
      </c>
      <c r="C4590" s="4">
        <v>45513.218038032406</v>
      </c>
      <c r="D4590" s="5" t="s">
        <v>5</v>
      </c>
    </row>
    <row r="4591" spans="1:4" ht="17.25" customHeight="1" x14ac:dyDescent="0.25">
      <c r="A4591" s="3" t="s">
        <v>17</v>
      </c>
      <c r="B4591" s="2">
        <f>C4591</f>
        <v>45513.221964224533</v>
      </c>
      <c r="C4591" s="4">
        <v>45513.221964224533</v>
      </c>
      <c r="D4591" s="5" t="s">
        <v>5</v>
      </c>
    </row>
    <row r="4592" spans="1:4" ht="17.25" customHeight="1" x14ac:dyDescent="0.25">
      <c r="A4592" s="3" t="s">
        <v>17</v>
      </c>
      <c r="B4592" s="2">
        <f>C4592</f>
        <v>45513.222819606483</v>
      </c>
      <c r="C4592" s="4">
        <v>45513.222819606483</v>
      </c>
      <c r="D4592" s="5" t="s">
        <v>4</v>
      </c>
    </row>
    <row r="4593" spans="1:4" ht="17.25" customHeight="1" x14ac:dyDescent="0.25">
      <c r="A4593" s="3" t="s">
        <v>43</v>
      </c>
      <c r="B4593" s="2">
        <f>C4593</f>
        <v>45513.223744907409</v>
      </c>
      <c r="C4593" s="4">
        <v>45513.223744907409</v>
      </c>
      <c r="D4593" s="5" t="s">
        <v>5</v>
      </c>
    </row>
    <row r="4594" spans="1:4" ht="17.25" customHeight="1" x14ac:dyDescent="0.25">
      <c r="A4594" s="3" t="s">
        <v>43</v>
      </c>
      <c r="B4594" s="2">
        <f>C4594</f>
        <v>45513.224355960643</v>
      </c>
      <c r="C4594" s="4">
        <v>45513.224355960643</v>
      </c>
      <c r="D4594" s="5" t="s">
        <v>4</v>
      </c>
    </row>
    <row r="4595" spans="1:4" ht="17.25" customHeight="1" x14ac:dyDescent="0.25">
      <c r="A4595" s="3" t="s">
        <v>41</v>
      </c>
      <c r="B4595" s="2">
        <f>C4595</f>
        <v>45513.228815833332</v>
      </c>
      <c r="C4595" s="4">
        <v>45513.228815833332</v>
      </c>
      <c r="D4595" s="5" t="s">
        <v>5</v>
      </c>
    </row>
    <row r="4596" spans="1:4" ht="17.25" customHeight="1" x14ac:dyDescent="0.25">
      <c r="A4596" s="3" t="s">
        <v>41</v>
      </c>
      <c r="B4596" s="2">
        <f>C4596</f>
        <v>45513.230587256941</v>
      </c>
      <c r="C4596" s="4">
        <v>45513.230587256941</v>
      </c>
      <c r="D4596" s="5" t="s">
        <v>4</v>
      </c>
    </row>
    <row r="4597" spans="1:4" ht="17.25" customHeight="1" x14ac:dyDescent="0.25">
      <c r="A4597" s="3" t="s">
        <v>24</v>
      </c>
      <c r="B4597" s="2">
        <f>C4597</f>
        <v>45513.230970219905</v>
      </c>
      <c r="C4597" s="4">
        <v>45513.230970219905</v>
      </c>
      <c r="D4597" s="5" t="s">
        <v>5</v>
      </c>
    </row>
    <row r="4598" spans="1:4" ht="17.25" customHeight="1" x14ac:dyDescent="0.25">
      <c r="A4598" s="3" t="s">
        <v>24</v>
      </c>
      <c r="B4598" s="2">
        <f>C4598</f>
        <v>45513.231608113427</v>
      </c>
      <c r="C4598" s="4">
        <v>45513.231608113427</v>
      </c>
      <c r="D4598" s="5" t="s">
        <v>4</v>
      </c>
    </row>
    <row r="4599" spans="1:4" ht="17.25" customHeight="1" x14ac:dyDescent="0.25">
      <c r="A4599" s="3" t="s">
        <v>24</v>
      </c>
      <c r="B4599" s="2">
        <f>C4599</f>
        <v>45513.231863379631</v>
      </c>
      <c r="C4599" s="4">
        <v>45513.231863379631</v>
      </c>
      <c r="D4599" s="5" t="s">
        <v>5</v>
      </c>
    </row>
    <row r="4600" spans="1:4" ht="17.25" customHeight="1" x14ac:dyDescent="0.25">
      <c r="A4600" s="3" t="s">
        <v>24</v>
      </c>
      <c r="B4600" s="2">
        <f>C4600</f>
        <v>45513.233174849534</v>
      </c>
      <c r="C4600" s="4">
        <v>45513.233174849534</v>
      </c>
      <c r="D4600" s="5" t="s">
        <v>4</v>
      </c>
    </row>
    <row r="4601" spans="1:4" ht="17.25" customHeight="1" x14ac:dyDescent="0.25">
      <c r="A4601" s="3" t="s">
        <v>13</v>
      </c>
      <c r="B4601" s="2">
        <f>C4601</f>
        <v>45513.236251956019</v>
      </c>
      <c r="C4601" s="4">
        <v>45513.236251956019</v>
      </c>
      <c r="D4601" s="5" t="s">
        <v>5</v>
      </c>
    </row>
    <row r="4602" spans="1:4" ht="17.25" customHeight="1" x14ac:dyDescent="0.25">
      <c r="A4602" s="3" t="s">
        <v>13</v>
      </c>
      <c r="B4602" s="2">
        <f>C4602</f>
        <v>45513.237546018514</v>
      </c>
      <c r="C4602" s="4">
        <v>45513.237546018514</v>
      </c>
      <c r="D4602" s="5" t="s">
        <v>4</v>
      </c>
    </row>
    <row r="4603" spans="1:4" ht="17.25" customHeight="1" x14ac:dyDescent="0.25">
      <c r="A4603" s="3" t="s">
        <v>22</v>
      </c>
      <c r="B4603" s="2">
        <f>C4603</f>
        <v>45513.241851284722</v>
      </c>
      <c r="C4603" s="4">
        <v>45513.241851284722</v>
      </c>
      <c r="D4603" s="5" t="s">
        <v>5</v>
      </c>
    </row>
    <row r="4604" spans="1:4" ht="17.25" customHeight="1" x14ac:dyDescent="0.25">
      <c r="A4604" s="3" t="s">
        <v>24</v>
      </c>
      <c r="B4604" s="2">
        <f>C4604</f>
        <v>45513.243554594905</v>
      </c>
      <c r="C4604" s="4">
        <v>45513.243554594905</v>
      </c>
      <c r="D4604" s="5" t="s">
        <v>5</v>
      </c>
    </row>
    <row r="4605" spans="1:4" ht="17.25" customHeight="1" x14ac:dyDescent="0.25">
      <c r="A4605" s="3" t="s">
        <v>25</v>
      </c>
      <c r="B4605" s="2">
        <f>C4605</f>
        <v>45513.243985277775</v>
      </c>
      <c r="C4605" s="4">
        <v>45513.243985277775</v>
      </c>
      <c r="D4605" s="5" t="s">
        <v>5</v>
      </c>
    </row>
    <row r="4606" spans="1:4" ht="17.25" customHeight="1" x14ac:dyDescent="0.25">
      <c r="A4606" s="3" t="s">
        <v>17</v>
      </c>
      <c r="B4606" s="2">
        <f>C4606</f>
        <v>45513.244119513889</v>
      </c>
      <c r="C4606" s="4">
        <v>45513.244119513889</v>
      </c>
      <c r="D4606" s="5" t="s">
        <v>5</v>
      </c>
    </row>
    <row r="4607" spans="1:4" ht="18" customHeight="1" x14ac:dyDescent="0.25">
      <c r="A4607" s="3" t="s">
        <v>17</v>
      </c>
      <c r="B4607" s="2">
        <f>C4607</f>
        <v>45513.244954097223</v>
      </c>
      <c r="C4607" s="4">
        <v>45513.244954097223</v>
      </c>
      <c r="D4607" s="5" t="s">
        <v>4</v>
      </c>
    </row>
    <row r="4608" spans="1:4" ht="17.25" customHeight="1" x14ac:dyDescent="0.25">
      <c r="A4608" s="3" t="s">
        <v>24</v>
      </c>
      <c r="B4608" s="2">
        <f>C4608</f>
        <v>45513.244994513887</v>
      </c>
      <c r="C4608" s="4">
        <v>45513.244994513887</v>
      </c>
      <c r="D4608" s="5" t="s">
        <v>4</v>
      </c>
    </row>
    <row r="4609" spans="1:4" ht="17.25" customHeight="1" x14ac:dyDescent="0.25">
      <c r="A4609" s="3" t="s">
        <v>17</v>
      </c>
      <c r="B4609" s="2">
        <f>C4609</f>
        <v>45513.248565520829</v>
      </c>
      <c r="C4609" s="4">
        <v>45513.248565520829</v>
      </c>
      <c r="D4609" s="5" t="s">
        <v>5</v>
      </c>
    </row>
    <row r="4610" spans="1:4" ht="17.25" customHeight="1" x14ac:dyDescent="0.25">
      <c r="A4610" s="3" t="s">
        <v>17</v>
      </c>
      <c r="B4610" s="2">
        <f>C4610</f>
        <v>45513.249467037036</v>
      </c>
      <c r="C4610" s="4">
        <v>45513.249467037036</v>
      </c>
      <c r="D4610" s="5" t="s">
        <v>4</v>
      </c>
    </row>
    <row r="4611" spans="1:4" ht="17.25" customHeight="1" x14ac:dyDescent="0.25">
      <c r="A4611" s="3" t="s">
        <v>40</v>
      </c>
      <c r="B4611" s="2">
        <f>C4611</f>
        <v>45513.252368692127</v>
      </c>
      <c r="C4611" s="4">
        <v>45513.252368692127</v>
      </c>
      <c r="D4611" s="5" t="s">
        <v>5</v>
      </c>
    </row>
    <row r="4612" spans="1:4" ht="17.25" customHeight="1" x14ac:dyDescent="0.25">
      <c r="A4612" s="3" t="s">
        <v>40</v>
      </c>
      <c r="B4612" s="2">
        <f>C4612</f>
        <v>45513.253721909721</v>
      </c>
      <c r="C4612" s="4">
        <v>45513.253721909721</v>
      </c>
      <c r="D4612" s="5" t="s">
        <v>4</v>
      </c>
    </row>
    <row r="4613" spans="1:4" ht="17.25" customHeight="1" x14ac:dyDescent="0.25">
      <c r="A4613" s="3" t="s">
        <v>45</v>
      </c>
      <c r="B4613" s="2">
        <f>C4613</f>
        <v>45513.260117835649</v>
      </c>
      <c r="C4613" s="4">
        <v>45513.260117835649</v>
      </c>
      <c r="D4613" s="5" t="s">
        <v>5</v>
      </c>
    </row>
    <row r="4614" spans="1:4" ht="17.25" customHeight="1" x14ac:dyDescent="0.25">
      <c r="A4614" s="3" t="s">
        <v>13</v>
      </c>
      <c r="B4614" s="2">
        <f>C4614</f>
        <v>45513.26121438657</v>
      </c>
      <c r="C4614" s="4">
        <v>45513.26121438657</v>
      </c>
      <c r="D4614" s="5" t="s">
        <v>5</v>
      </c>
    </row>
    <row r="4615" spans="1:4" ht="17.25" customHeight="1" x14ac:dyDescent="0.25">
      <c r="A4615" s="3" t="s">
        <v>13</v>
      </c>
      <c r="B4615" s="2">
        <f>C4615</f>
        <v>45513.261659317126</v>
      </c>
      <c r="C4615" s="4">
        <v>45513.261659317126</v>
      </c>
      <c r="D4615" s="5" t="s">
        <v>4</v>
      </c>
    </row>
    <row r="4616" spans="1:4" ht="17.25" customHeight="1" x14ac:dyDescent="0.25">
      <c r="A4616" s="3" t="s">
        <v>17</v>
      </c>
      <c r="B4616" s="2">
        <f>C4616</f>
        <v>45513.261965787038</v>
      </c>
      <c r="C4616" s="4">
        <v>45513.261965787038</v>
      </c>
      <c r="D4616" s="5" t="s">
        <v>5</v>
      </c>
    </row>
    <row r="4617" spans="1:4" ht="17.25" customHeight="1" x14ac:dyDescent="0.25">
      <c r="A4617" s="3" t="s">
        <v>45</v>
      </c>
      <c r="B4617" s="2">
        <f>C4617</f>
        <v>45513.262688113427</v>
      </c>
      <c r="C4617" s="4">
        <v>45513.262688113427</v>
      </c>
      <c r="D4617" s="5" t="s">
        <v>4</v>
      </c>
    </row>
    <row r="4618" spans="1:4" ht="17.25" customHeight="1" x14ac:dyDescent="0.25">
      <c r="A4618" s="3" t="s">
        <v>17</v>
      </c>
      <c r="B4618" s="2">
        <f>C4618</f>
        <v>45513.26296699074</v>
      </c>
      <c r="C4618" s="4">
        <v>45513.26296699074</v>
      </c>
      <c r="D4618" s="5" t="s">
        <v>4</v>
      </c>
    </row>
    <row r="4619" spans="1:4" ht="17.25" customHeight="1" x14ac:dyDescent="0.25">
      <c r="A4619" s="3" t="s">
        <v>13</v>
      </c>
      <c r="B4619" s="2">
        <f>C4619</f>
        <v>45513.263274166668</v>
      </c>
      <c r="C4619" s="4">
        <v>45513.263274166668</v>
      </c>
      <c r="D4619" s="5" t="s">
        <v>5</v>
      </c>
    </row>
    <row r="4620" spans="1:4" ht="17.25" customHeight="1" x14ac:dyDescent="0.25">
      <c r="A4620" s="3" t="s">
        <v>38</v>
      </c>
      <c r="B4620" s="2">
        <f>C4620</f>
        <v>45513.263497789347</v>
      </c>
      <c r="C4620" s="4">
        <v>45513.263497789347</v>
      </c>
      <c r="D4620" s="5" t="s">
        <v>5</v>
      </c>
    </row>
    <row r="4621" spans="1:4" ht="17.25" customHeight="1" x14ac:dyDescent="0.25">
      <c r="A4621" s="3" t="s">
        <v>13</v>
      </c>
      <c r="B4621" s="2">
        <f>C4621</f>
        <v>45513.264860196759</v>
      </c>
      <c r="C4621" s="4">
        <v>45513.264860196759</v>
      </c>
      <c r="D4621" s="5" t="s">
        <v>4</v>
      </c>
    </row>
    <row r="4622" spans="1:4" ht="17.25" customHeight="1" x14ac:dyDescent="0.25">
      <c r="A4622" s="3" t="s">
        <v>15</v>
      </c>
      <c r="B4622" s="2">
        <f>C4622</f>
        <v>45513.271207604164</v>
      </c>
      <c r="C4622" s="4">
        <v>45513.271207604164</v>
      </c>
      <c r="D4622" s="5" t="s">
        <v>5</v>
      </c>
    </row>
    <row r="4623" spans="1:4" ht="17.25" customHeight="1" x14ac:dyDescent="0.25">
      <c r="A4623" s="3" t="s">
        <v>13</v>
      </c>
      <c r="B4623" s="2">
        <f>C4623</f>
        <v>45513.271713854163</v>
      </c>
      <c r="C4623" s="4">
        <v>45513.271713854163</v>
      </c>
      <c r="D4623" s="5" t="s">
        <v>5</v>
      </c>
    </row>
    <row r="4624" spans="1:4" ht="17.25" customHeight="1" x14ac:dyDescent="0.25">
      <c r="A4624" s="3" t="s">
        <v>13</v>
      </c>
      <c r="B4624" s="2">
        <f>C4624</f>
        <v>45513.27247945602</v>
      </c>
      <c r="C4624" s="4">
        <v>45513.27247945602</v>
      </c>
      <c r="D4624" s="5" t="s">
        <v>4</v>
      </c>
    </row>
    <row r="4625" spans="1:4" ht="17.25" customHeight="1" x14ac:dyDescent="0.25">
      <c r="A4625" s="3" t="s">
        <v>15</v>
      </c>
      <c r="B4625" s="2">
        <f>C4625</f>
        <v>45513.273229768514</v>
      </c>
      <c r="C4625" s="4">
        <v>45513.273229768514</v>
      </c>
      <c r="D4625" s="5" t="s">
        <v>5</v>
      </c>
    </row>
    <row r="4626" spans="1:4" ht="17.25" customHeight="1" x14ac:dyDescent="0.25">
      <c r="A4626" s="3" t="s">
        <v>33</v>
      </c>
      <c r="B4626" s="2">
        <f>C4626</f>
        <v>45513.275193090274</v>
      </c>
      <c r="C4626" s="4">
        <v>45513.275193090274</v>
      </c>
      <c r="D4626" s="5" t="s">
        <v>5</v>
      </c>
    </row>
    <row r="4627" spans="1:4" ht="17.25" customHeight="1" x14ac:dyDescent="0.25">
      <c r="A4627" s="3" t="s">
        <v>8</v>
      </c>
      <c r="B4627" s="2">
        <f>C4627</f>
        <v>45513.275238379625</v>
      </c>
      <c r="C4627" s="4">
        <v>45513.275238379625</v>
      </c>
      <c r="D4627" s="5" t="s">
        <v>5</v>
      </c>
    </row>
    <row r="4628" spans="1:4" ht="17.25" customHeight="1" x14ac:dyDescent="0.25">
      <c r="A4628" s="3" t="s">
        <v>17</v>
      </c>
      <c r="B4628" s="2">
        <f>C4628</f>
        <v>45513.280406446756</v>
      </c>
      <c r="C4628" s="4">
        <v>45513.280406446756</v>
      </c>
      <c r="D4628" s="5" t="s">
        <v>5</v>
      </c>
    </row>
    <row r="4629" spans="1:4" ht="17.25" customHeight="1" x14ac:dyDescent="0.25">
      <c r="A4629" s="3" t="s">
        <v>17</v>
      </c>
      <c r="B4629" s="2">
        <f>C4629</f>
        <v>45513.280901087965</v>
      </c>
      <c r="C4629" s="4">
        <v>45513.280901087965</v>
      </c>
      <c r="D4629" s="5" t="s">
        <v>4</v>
      </c>
    </row>
    <row r="4630" spans="1:4" ht="17.25" customHeight="1" x14ac:dyDescent="0.25">
      <c r="A4630" s="3" t="s">
        <v>18</v>
      </c>
      <c r="B4630" s="2">
        <f>C4630</f>
        <v>45513.281744618056</v>
      </c>
      <c r="C4630" s="4">
        <v>45513.281744618056</v>
      </c>
      <c r="D4630" s="5" t="s">
        <v>5</v>
      </c>
    </row>
    <row r="4631" spans="1:4" ht="17.25" customHeight="1" x14ac:dyDescent="0.25">
      <c r="A4631" s="3" t="s">
        <v>31</v>
      </c>
      <c r="B4631" s="2">
        <f>C4631</f>
        <v>45513.285704861111</v>
      </c>
      <c r="C4631" s="4">
        <v>45513.285704861111</v>
      </c>
      <c r="D4631" s="5" t="s">
        <v>5</v>
      </c>
    </row>
    <row r="4632" spans="1:4" ht="17.25" customHeight="1" x14ac:dyDescent="0.25">
      <c r="A4632" s="3" t="s">
        <v>9</v>
      </c>
      <c r="B4632" s="2">
        <f>C4632</f>
        <v>45513.28571575231</v>
      </c>
      <c r="C4632" s="4">
        <v>45513.28571575231</v>
      </c>
      <c r="D4632" s="5" t="s">
        <v>5</v>
      </c>
    </row>
    <row r="4633" spans="1:4" ht="18" customHeight="1" x14ac:dyDescent="0.25">
      <c r="A4633" s="3" t="s">
        <v>22</v>
      </c>
      <c r="B4633" s="2">
        <f>C4633</f>
        <v>45513.286171956017</v>
      </c>
      <c r="C4633" s="4">
        <v>45513.286171956017</v>
      </c>
      <c r="D4633" s="5" t="s">
        <v>5</v>
      </c>
    </row>
    <row r="4634" spans="1:4" ht="17.25" customHeight="1" x14ac:dyDescent="0.25">
      <c r="A4634" s="3" t="s">
        <v>9</v>
      </c>
      <c r="B4634" s="2">
        <f>C4634</f>
        <v>45513.286348634254</v>
      </c>
      <c r="C4634" s="4">
        <v>45513.286348634254</v>
      </c>
      <c r="D4634" s="5" t="s">
        <v>4</v>
      </c>
    </row>
    <row r="4635" spans="1:4" ht="17.25" customHeight="1" x14ac:dyDescent="0.25">
      <c r="A4635" s="3" t="s">
        <v>31</v>
      </c>
      <c r="B4635" s="2">
        <f>C4635</f>
        <v>45513.286437939816</v>
      </c>
      <c r="C4635" s="4">
        <v>45513.286437939816</v>
      </c>
      <c r="D4635" s="5" t="s">
        <v>4</v>
      </c>
    </row>
    <row r="4636" spans="1:4" ht="17.25" customHeight="1" x14ac:dyDescent="0.25">
      <c r="A4636" s="3" t="s">
        <v>13</v>
      </c>
      <c r="B4636" s="2">
        <f>C4636</f>
        <v>45513.288944039348</v>
      </c>
      <c r="C4636" s="4">
        <v>45513.288944039348</v>
      </c>
      <c r="D4636" s="5" t="s">
        <v>5</v>
      </c>
    </row>
    <row r="4637" spans="1:4" ht="17.25" customHeight="1" x14ac:dyDescent="0.25">
      <c r="A4637" s="3" t="s">
        <v>13</v>
      </c>
      <c r="B4637" s="2">
        <f>C4637</f>
        <v>45513.289541319442</v>
      </c>
      <c r="C4637" s="4">
        <v>45513.289541319442</v>
      </c>
      <c r="D4637" s="5" t="s">
        <v>4</v>
      </c>
    </row>
    <row r="4638" spans="1:4" ht="17.25" customHeight="1" x14ac:dyDescent="0.25">
      <c r="A4638" s="3" t="s">
        <v>8</v>
      </c>
      <c r="B4638" s="2">
        <f>C4638</f>
        <v>45513.290152361107</v>
      </c>
      <c r="C4638" s="4">
        <v>45513.290152361107</v>
      </c>
      <c r="D4638" s="5" t="s">
        <v>5</v>
      </c>
    </row>
    <row r="4639" spans="1:4" ht="17.25" customHeight="1" x14ac:dyDescent="0.25">
      <c r="A4639" s="3" t="s">
        <v>24</v>
      </c>
      <c r="B4639" s="2">
        <f>C4639</f>
        <v>45513.29084819444</v>
      </c>
      <c r="C4639" s="4">
        <v>45513.29084819444</v>
      </c>
      <c r="D4639" s="5" t="s">
        <v>5</v>
      </c>
    </row>
    <row r="4640" spans="1:4" ht="17.25" customHeight="1" x14ac:dyDescent="0.25">
      <c r="A4640" s="3" t="s">
        <v>18</v>
      </c>
      <c r="B4640" s="2">
        <f>C4640</f>
        <v>45513.291507777772</v>
      </c>
      <c r="C4640" s="4">
        <v>45513.291507777772</v>
      </c>
      <c r="D4640" s="5" t="s">
        <v>5</v>
      </c>
    </row>
    <row r="4641" spans="1:4" ht="17.25" customHeight="1" x14ac:dyDescent="0.25">
      <c r="A4641" s="3" t="s">
        <v>24</v>
      </c>
      <c r="B4641" s="2">
        <f>C4641</f>
        <v>45513.29186399305</v>
      </c>
      <c r="C4641" s="4">
        <v>45513.29186399305</v>
      </c>
      <c r="D4641" s="5" t="s">
        <v>4</v>
      </c>
    </row>
    <row r="4642" spans="1:4" ht="17.25" customHeight="1" x14ac:dyDescent="0.25">
      <c r="A4642" s="3" t="s">
        <v>18</v>
      </c>
      <c r="B4642" s="2">
        <f>C4642</f>
        <v>45513.295960578704</v>
      </c>
      <c r="C4642" s="4">
        <v>45513.295960578704</v>
      </c>
      <c r="D4642" s="5" t="s">
        <v>5</v>
      </c>
    </row>
    <row r="4643" spans="1:4" ht="17.25" customHeight="1" x14ac:dyDescent="0.25">
      <c r="A4643" s="3" t="s">
        <v>31</v>
      </c>
      <c r="B4643" s="2">
        <f>C4643</f>
        <v>45513.297404733792</v>
      </c>
      <c r="C4643" s="4">
        <v>45513.297404733792</v>
      </c>
      <c r="D4643" s="5" t="s">
        <v>5</v>
      </c>
    </row>
    <row r="4644" spans="1:4" ht="17.25" customHeight="1" x14ac:dyDescent="0.25">
      <c r="A4644" s="3" t="s">
        <v>31</v>
      </c>
      <c r="B4644" s="2">
        <f>C4644</f>
        <v>45513.297831944445</v>
      </c>
      <c r="C4644" s="4">
        <v>45513.297831944445</v>
      </c>
      <c r="D4644" s="5" t="s">
        <v>4</v>
      </c>
    </row>
    <row r="4645" spans="1:4" ht="17.25" customHeight="1" x14ac:dyDescent="0.25">
      <c r="A4645" s="3" t="s">
        <v>24</v>
      </c>
      <c r="B4645" s="2">
        <f>C4645</f>
        <v>45513.298655289349</v>
      </c>
      <c r="C4645" s="4">
        <v>45513.298655289349</v>
      </c>
      <c r="D4645" s="5" t="s">
        <v>5</v>
      </c>
    </row>
    <row r="4646" spans="1:4" ht="17.25" customHeight="1" x14ac:dyDescent="0.25">
      <c r="A4646" s="3" t="s">
        <v>16</v>
      </c>
      <c r="B4646" s="2">
        <f>C4646</f>
        <v>45513.299140555551</v>
      </c>
      <c r="C4646" s="4">
        <v>45513.299140555551</v>
      </c>
      <c r="D4646" s="5" t="s">
        <v>5</v>
      </c>
    </row>
    <row r="4647" spans="1:4" ht="17.25" customHeight="1" x14ac:dyDescent="0.25">
      <c r="A4647" s="3" t="s">
        <v>24</v>
      </c>
      <c r="B4647" s="2">
        <f>C4647</f>
        <v>45513.299386261569</v>
      </c>
      <c r="C4647" s="4">
        <v>45513.299386261569</v>
      </c>
      <c r="D4647" s="5" t="s">
        <v>4</v>
      </c>
    </row>
    <row r="4648" spans="1:4" ht="17.25" customHeight="1" x14ac:dyDescent="0.25">
      <c r="A4648" s="3" t="s">
        <v>27</v>
      </c>
      <c r="B4648" s="2">
        <f>C4648</f>
        <v>45513.300006423611</v>
      </c>
      <c r="C4648" s="4">
        <v>45513.300006423611</v>
      </c>
      <c r="D4648" s="5" t="s">
        <v>5</v>
      </c>
    </row>
    <row r="4649" spans="1:4" ht="17.25" customHeight="1" x14ac:dyDescent="0.25">
      <c r="A4649" s="3" t="s">
        <v>27</v>
      </c>
      <c r="B4649" s="2">
        <f>C4649</f>
        <v>45513.300433807868</v>
      </c>
      <c r="C4649" s="4">
        <v>45513.300433807868</v>
      </c>
      <c r="D4649" s="5" t="s">
        <v>4</v>
      </c>
    </row>
    <row r="4650" spans="1:4" ht="17.25" customHeight="1" x14ac:dyDescent="0.25">
      <c r="A4650" s="3" t="s">
        <v>13</v>
      </c>
      <c r="B4650" s="2">
        <f>C4650</f>
        <v>45513.300952337959</v>
      </c>
      <c r="C4650" s="4">
        <v>45513.300952337959</v>
      </c>
      <c r="D4650" s="5" t="s">
        <v>5</v>
      </c>
    </row>
    <row r="4651" spans="1:4" ht="17.25" customHeight="1" x14ac:dyDescent="0.25">
      <c r="A4651" s="3" t="s">
        <v>13</v>
      </c>
      <c r="B4651" s="2">
        <f>C4651</f>
        <v>45513.30146923611</v>
      </c>
      <c r="C4651" s="4">
        <v>45513.30146923611</v>
      </c>
      <c r="D4651" s="5" t="s">
        <v>4</v>
      </c>
    </row>
    <row r="4652" spans="1:4" ht="17.25" customHeight="1" x14ac:dyDescent="0.25">
      <c r="A4652" s="3" t="s">
        <v>30</v>
      </c>
      <c r="B4652" s="2">
        <f>C4652</f>
        <v>45513.302027407408</v>
      </c>
      <c r="C4652" s="4">
        <v>45513.302027407408</v>
      </c>
      <c r="D4652" s="5" t="s">
        <v>5</v>
      </c>
    </row>
    <row r="4653" spans="1:4" ht="17.25" customHeight="1" x14ac:dyDescent="0.25">
      <c r="A4653" s="3" t="s">
        <v>20</v>
      </c>
      <c r="B4653" s="2">
        <f>C4653</f>
        <v>45513.302123981477</v>
      </c>
      <c r="C4653" s="4">
        <v>45513.302123981477</v>
      </c>
      <c r="D4653" s="5" t="s">
        <v>5</v>
      </c>
    </row>
    <row r="4654" spans="1:4" ht="17.25" customHeight="1" x14ac:dyDescent="0.25">
      <c r="A4654" s="3" t="s">
        <v>30</v>
      </c>
      <c r="B4654" s="2">
        <f>C4654</f>
        <v>45513.302576516202</v>
      </c>
      <c r="C4654" s="4">
        <v>45513.302576516202</v>
      </c>
      <c r="D4654" s="5" t="s">
        <v>4</v>
      </c>
    </row>
    <row r="4655" spans="1:4" ht="17.25" customHeight="1" x14ac:dyDescent="0.25">
      <c r="A4655" s="3" t="s">
        <v>41</v>
      </c>
      <c r="B4655" s="2">
        <f>C4655</f>
        <v>45513.304884363424</v>
      </c>
      <c r="C4655" s="4">
        <v>45513.304884363424</v>
      </c>
      <c r="D4655" s="5" t="s">
        <v>5</v>
      </c>
    </row>
    <row r="4656" spans="1:4" ht="17.25" customHeight="1" x14ac:dyDescent="0.25">
      <c r="A4656" s="3" t="s">
        <v>24</v>
      </c>
      <c r="B4656" s="2">
        <f>C4656</f>
        <v>45513.304895902773</v>
      </c>
      <c r="C4656" s="4">
        <v>45513.304895902773</v>
      </c>
      <c r="D4656" s="5" t="s">
        <v>5</v>
      </c>
    </row>
    <row r="4657" spans="1:4" ht="17.25" customHeight="1" x14ac:dyDescent="0.25">
      <c r="A4657" s="3" t="s">
        <v>41</v>
      </c>
      <c r="B4657" s="2">
        <f>C4657</f>
        <v>45513.305941678242</v>
      </c>
      <c r="C4657" s="4">
        <v>45513.305941678242</v>
      </c>
      <c r="D4657" s="5" t="s">
        <v>4</v>
      </c>
    </row>
    <row r="4658" spans="1:4" ht="18" customHeight="1" x14ac:dyDescent="0.25">
      <c r="A4658" s="3" t="s">
        <v>24</v>
      </c>
      <c r="B4658" s="2">
        <f>C4658</f>
        <v>45513.306347592588</v>
      </c>
      <c r="C4658" s="4">
        <v>45513.306347592588</v>
      </c>
      <c r="D4658" s="5" t="s">
        <v>4</v>
      </c>
    </row>
    <row r="4659" spans="1:4" ht="17.25" customHeight="1" x14ac:dyDescent="0.25">
      <c r="A4659" s="3" t="s">
        <v>20</v>
      </c>
      <c r="B4659" s="2">
        <f>C4659</f>
        <v>45513.307187812497</v>
      </c>
      <c r="C4659" s="4">
        <v>45513.307187812497</v>
      </c>
      <c r="D4659" s="5" t="s">
        <v>5</v>
      </c>
    </row>
    <row r="4660" spans="1:4" ht="17.25" customHeight="1" x14ac:dyDescent="0.25">
      <c r="A4660" s="3" t="s">
        <v>27</v>
      </c>
      <c r="B4660" s="2">
        <f>C4660</f>
        <v>45513.308848865738</v>
      </c>
      <c r="C4660" s="4">
        <v>45513.308848865738</v>
      </c>
      <c r="D4660" s="5" t="s">
        <v>5</v>
      </c>
    </row>
    <row r="4661" spans="1:4" ht="17.25" customHeight="1" x14ac:dyDescent="0.25">
      <c r="A4661" s="3" t="s">
        <v>27</v>
      </c>
      <c r="B4661" s="2">
        <f>C4661</f>
        <v>45513.309921215274</v>
      </c>
      <c r="C4661" s="4">
        <v>45513.309921215274</v>
      </c>
      <c r="D4661" s="5" t="s">
        <v>4</v>
      </c>
    </row>
    <row r="4662" spans="1:4" ht="17.25" customHeight="1" x14ac:dyDescent="0.25">
      <c r="A4662" s="3" t="s">
        <v>25</v>
      </c>
      <c r="B4662" s="2">
        <f>C4662</f>
        <v>45513.309931481483</v>
      </c>
      <c r="C4662" s="4">
        <v>45513.309931481483</v>
      </c>
      <c r="D4662" s="5" t="s">
        <v>5</v>
      </c>
    </row>
    <row r="4663" spans="1:4" ht="17.25" customHeight="1" x14ac:dyDescent="0.25">
      <c r="A4663" s="3" t="s">
        <v>14</v>
      </c>
      <c r="B4663" s="2">
        <f>C4663</f>
        <v>45513.310022696758</v>
      </c>
      <c r="C4663" s="4">
        <v>45513.310022696758</v>
      </c>
      <c r="D4663" s="5" t="s">
        <v>5</v>
      </c>
    </row>
    <row r="4664" spans="1:4" ht="17.25" customHeight="1" x14ac:dyDescent="0.25">
      <c r="A4664" s="3" t="s">
        <v>8</v>
      </c>
      <c r="B4664" s="2">
        <f>C4664</f>
        <v>45513.310295347219</v>
      </c>
      <c r="C4664" s="4">
        <v>45513.310295347219</v>
      </c>
      <c r="D4664" s="5" t="s">
        <v>5</v>
      </c>
    </row>
    <row r="4665" spans="1:4" ht="17.25" customHeight="1" x14ac:dyDescent="0.25">
      <c r="A4665" s="3" t="s">
        <v>8</v>
      </c>
      <c r="B4665" s="2">
        <f>C4665</f>
        <v>45513.311325300921</v>
      </c>
      <c r="C4665" s="4">
        <v>45513.311325300921</v>
      </c>
      <c r="D4665" s="5" t="s">
        <v>5</v>
      </c>
    </row>
    <row r="4666" spans="1:4" ht="17.25" customHeight="1" x14ac:dyDescent="0.25">
      <c r="A4666" s="3" t="s">
        <v>38</v>
      </c>
      <c r="B4666" s="2">
        <f>C4666</f>
        <v>45513.312122546296</v>
      </c>
      <c r="C4666" s="4">
        <v>45513.312122546296</v>
      </c>
      <c r="D4666" s="5" t="s">
        <v>5</v>
      </c>
    </row>
    <row r="4667" spans="1:4" ht="17.25" customHeight="1" x14ac:dyDescent="0.25">
      <c r="A4667" s="3" t="s">
        <v>9</v>
      </c>
      <c r="B4667" s="2">
        <f>C4667</f>
        <v>45513.312625740742</v>
      </c>
      <c r="C4667" s="4">
        <v>45513.312625740742</v>
      </c>
      <c r="D4667" s="5" t="s">
        <v>5</v>
      </c>
    </row>
    <row r="4668" spans="1:4" ht="17.25" customHeight="1" x14ac:dyDescent="0.25">
      <c r="A4668" s="3" t="s">
        <v>13</v>
      </c>
      <c r="B4668" s="2">
        <f>C4668</f>
        <v>45513.31266570602</v>
      </c>
      <c r="C4668" s="4">
        <v>45513.31266570602</v>
      </c>
      <c r="D4668" s="5" t="s">
        <v>5</v>
      </c>
    </row>
    <row r="4669" spans="1:4" ht="17.25" customHeight="1" x14ac:dyDescent="0.25">
      <c r="A4669" s="3" t="s">
        <v>9</v>
      </c>
      <c r="B4669" s="2">
        <f>C4669</f>
        <v>45513.312987962963</v>
      </c>
      <c r="C4669" s="4">
        <v>45513.312987962963</v>
      </c>
      <c r="D4669" s="5" t="s">
        <v>4</v>
      </c>
    </row>
    <row r="4670" spans="1:4" ht="17.25" customHeight="1" x14ac:dyDescent="0.25">
      <c r="A4670" s="3" t="s">
        <v>13</v>
      </c>
      <c r="B4670" s="2">
        <f>C4670</f>
        <v>45513.313616030093</v>
      </c>
      <c r="C4670" s="4">
        <v>45513.313616030093</v>
      </c>
      <c r="D4670" s="5" t="s">
        <v>5</v>
      </c>
    </row>
    <row r="4671" spans="1:4" ht="17.25" customHeight="1" x14ac:dyDescent="0.25">
      <c r="A4671" s="3" t="s">
        <v>12</v>
      </c>
      <c r="B4671" s="2">
        <f>C4671</f>
        <v>45513.314629826389</v>
      </c>
      <c r="C4671" s="4">
        <v>45513.314629826389</v>
      </c>
      <c r="D4671" s="5" t="s">
        <v>5</v>
      </c>
    </row>
    <row r="4672" spans="1:4" ht="17.25" customHeight="1" x14ac:dyDescent="0.25">
      <c r="A4672" s="3" t="s">
        <v>13</v>
      </c>
      <c r="B4672" s="2">
        <f>C4672</f>
        <v>45513.314970104162</v>
      </c>
      <c r="C4672" s="4">
        <v>45513.314970104162</v>
      </c>
      <c r="D4672" s="5" t="s">
        <v>4</v>
      </c>
    </row>
    <row r="4673" spans="1:4" ht="17.25" customHeight="1" x14ac:dyDescent="0.25">
      <c r="A4673" s="3" t="s">
        <v>16</v>
      </c>
      <c r="B4673" s="2">
        <f>C4673</f>
        <v>45513.314990462961</v>
      </c>
      <c r="C4673" s="4">
        <v>45513.314990462961</v>
      </c>
      <c r="D4673" s="5" t="s">
        <v>5</v>
      </c>
    </row>
    <row r="4674" spans="1:4" ht="17.25" customHeight="1" x14ac:dyDescent="0.25">
      <c r="A4674" s="3" t="s">
        <v>7</v>
      </c>
      <c r="B4674" s="2">
        <f>C4674</f>
        <v>45513.316939837961</v>
      </c>
      <c r="C4674" s="4">
        <v>45513.316939837961</v>
      </c>
      <c r="D4674" s="5" t="s">
        <v>5</v>
      </c>
    </row>
    <row r="4675" spans="1:4" ht="17.25" customHeight="1" x14ac:dyDescent="0.25">
      <c r="A4675" s="3" t="s">
        <v>7</v>
      </c>
      <c r="B4675" s="2">
        <f>C4675</f>
        <v>45513.317176956014</v>
      </c>
      <c r="C4675" s="4">
        <v>45513.317176956014</v>
      </c>
      <c r="D4675" s="5" t="s">
        <v>4</v>
      </c>
    </row>
    <row r="4676" spans="1:4" ht="17.25" customHeight="1" x14ac:dyDescent="0.25">
      <c r="A4676" s="3" t="s">
        <v>17</v>
      </c>
      <c r="B4676" s="2">
        <f>C4676</f>
        <v>45513.317244409722</v>
      </c>
      <c r="C4676" s="4">
        <v>45513.317244409722</v>
      </c>
      <c r="D4676" s="5" t="s">
        <v>5</v>
      </c>
    </row>
    <row r="4677" spans="1:4" ht="17.25" customHeight="1" x14ac:dyDescent="0.25">
      <c r="A4677" s="3" t="s">
        <v>17</v>
      </c>
      <c r="B4677" s="2">
        <f>C4677</f>
        <v>45513.317814930553</v>
      </c>
      <c r="C4677" s="4">
        <v>45513.317814930553</v>
      </c>
      <c r="D4677" s="5" t="s">
        <v>4</v>
      </c>
    </row>
    <row r="4678" spans="1:4" ht="17.25" customHeight="1" x14ac:dyDescent="0.25">
      <c r="A4678" s="3" t="s">
        <v>20</v>
      </c>
      <c r="B4678" s="2">
        <f>C4678</f>
        <v>45513.317872650463</v>
      </c>
      <c r="C4678" s="4">
        <v>45513.317872650463</v>
      </c>
      <c r="D4678" s="5" t="s">
        <v>5</v>
      </c>
    </row>
    <row r="4679" spans="1:4" ht="17.25" customHeight="1" x14ac:dyDescent="0.25">
      <c r="A4679" s="3" t="s">
        <v>17</v>
      </c>
      <c r="B4679" s="2">
        <f>C4679</f>
        <v>45513.318488124998</v>
      </c>
      <c r="C4679" s="4">
        <v>45513.318488124998</v>
      </c>
      <c r="D4679" s="5" t="s">
        <v>5</v>
      </c>
    </row>
    <row r="4680" spans="1:4" ht="17.25" customHeight="1" x14ac:dyDescent="0.25">
      <c r="A4680" s="3" t="s">
        <v>9</v>
      </c>
      <c r="B4680" s="2">
        <f>C4680</f>
        <v>45513.319041620365</v>
      </c>
      <c r="C4680" s="4">
        <v>45513.319041620365</v>
      </c>
      <c r="D4680" s="5" t="s">
        <v>5</v>
      </c>
    </row>
    <row r="4681" spans="1:4" ht="17.25" customHeight="1" x14ac:dyDescent="0.25">
      <c r="A4681" s="3" t="s">
        <v>17</v>
      </c>
      <c r="B4681" s="2">
        <f>C4681</f>
        <v>45513.319127939816</v>
      </c>
      <c r="C4681" s="4">
        <v>45513.319127939816</v>
      </c>
      <c r="D4681" s="5" t="s">
        <v>5</v>
      </c>
    </row>
    <row r="4682" spans="1:4" ht="17.25" customHeight="1" x14ac:dyDescent="0.25">
      <c r="A4682" s="3" t="s">
        <v>13</v>
      </c>
      <c r="B4682" s="2">
        <f>C4682</f>
        <v>45513.319563368052</v>
      </c>
      <c r="C4682" s="4">
        <v>45513.319563368052</v>
      </c>
      <c r="D4682" s="5" t="s">
        <v>5</v>
      </c>
    </row>
    <row r="4683" spans="1:4" ht="17.25" customHeight="1" x14ac:dyDescent="0.25">
      <c r="A4683" s="3" t="s">
        <v>9</v>
      </c>
      <c r="B4683" s="2">
        <f>C4683</f>
        <v>45513.319675879626</v>
      </c>
      <c r="C4683" s="4">
        <v>45513.319675879626</v>
      </c>
      <c r="D4683" s="5" t="s">
        <v>4</v>
      </c>
    </row>
    <row r="4684" spans="1:4" ht="18" customHeight="1" x14ac:dyDescent="0.25">
      <c r="A4684" s="3" t="s">
        <v>17</v>
      </c>
      <c r="B4684" s="2">
        <f>C4684</f>
        <v>45513.319693912032</v>
      </c>
      <c r="C4684" s="4">
        <v>45513.319693912032</v>
      </c>
      <c r="D4684" s="5" t="s">
        <v>4</v>
      </c>
    </row>
    <row r="4685" spans="1:4" ht="17.25" customHeight="1" x14ac:dyDescent="0.25">
      <c r="A4685" s="3" t="s">
        <v>13</v>
      </c>
      <c r="B4685" s="2">
        <f>C4685</f>
        <v>45513.320333495365</v>
      </c>
      <c r="C4685" s="4">
        <v>45513.320333495365</v>
      </c>
      <c r="D4685" s="5" t="s">
        <v>4</v>
      </c>
    </row>
    <row r="4686" spans="1:4" ht="17.25" customHeight="1" x14ac:dyDescent="0.25">
      <c r="A4686" s="3" t="s">
        <v>9</v>
      </c>
      <c r="B4686" s="2">
        <f>C4686</f>
        <v>45513.320558171297</v>
      </c>
      <c r="C4686" s="4">
        <v>45513.320558171297</v>
      </c>
      <c r="D4686" s="5" t="s">
        <v>5</v>
      </c>
    </row>
    <row r="4687" spans="1:4" ht="17.25" customHeight="1" x14ac:dyDescent="0.25">
      <c r="A4687" s="3" t="s">
        <v>9</v>
      </c>
      <c r="B4687" s="2">
        <f>C4687</f>
        <v>45513.321691562502</v>
      </c>
      <c r="C4687" s="4">
        <v>45513.321691562502</v>
      </c>
      <c r="D4687" s="5" t="s">
        <v>4</v>
      </c>
    </row>
    <row r="4688" spans="1:4" ht="17.25" customHeight="1" x14ac:dyDescent="0.25">
      <c r="A4688" s="3" t="s">
        <v>24</v>
      </c>
      <c r="B4688" s="2">
        <f>C4688</f>
        <v>45513.321840034718</v>
      </c>
      <c r="C4688" s="4">
        <v>45513.321840034718</v>
      </c>
      <c r="D4688" s="5" t="s">
        <v>5</v>
      </c>
    </row>
    <row r="4689" spans="1:4" ht="17.25" customHeight="1" x14ac:dyDescent="0.25">
      <c r="A4689" s="3" t="s">
        <v>24</v>
      </c>
      <c r="B4689" s="2">
        <f>C4689</f>
        <v>45513.322828113422</v>
      </c>
      <c r="C4689" s="4">
        <v>45513.322828113422</v>
      </c>
      <c r="D4689" s="5" t="s">
        <v>4</v>
      </c>
    </row>
    <row r="4690" spans="1:4" ht="17.25" customHeight="1" x14ac:dyDescent="0.25">
      <c r="A4690" s="3" t="s">
        <v>15</v>
      </c>
      <c r="B4690" s="2">
        <f>C4690</f>
        <v>45513.324625682872</v>
      </c>
      <c r="C4690" s="4">
        <v>45513.324625682872</v>
      </c>
      <c r="D4690" s="5" t="s">
        <v>5</v>
      </c>
    </row>
    <row r="4691" spans="1:4" ht="17.25" customHeight="1" x14ac:dyDescent="0.25">
      <c r="A4691" s="3" t="s">
        <v>25</v>
      </c>
      <c r="B4691" s="2">
        <f>C4691</f>
        <v>45513.325224386572</v>
      </c>
      <c r="C4691" s="4">
        <v>45513.325224386572</v>
      </c>
      <c r="D4691" s="5" t="s">
        <v>5</v>
      </c>
    </row>
    <row r="4692" spans="1:4" ht="17.25" customHeight="1" x14ac:dyDescent="0.25">
      <c r="A4692" s="3" t="s">
        <v>32</v>
      </c>
      <c r="B4692" s="2">
        <f>C4692</f>
        <v>45513.325470659722</v>
      </c>
      <c r="C4692" s="4">
        <v>45513.325470659722</v>
      </c>
      <c r="D4692" s="5" t="s">
        <v>5</v>
      </c>
    </row>
    <row r="4693" spans="1:4" ht="17.25" customHeight="1" x14ac:dyDescent="0.25">
      <c r="A4693" s="3" t="s">
        <v>26</v>
      </c>
      <c r="B4693" s="2">
        <f>C4693</f>
        <v>45513.326128981476</v>
      </c>
      <c r="C4693" s="4">
        <v>45513.326128981476</v>
      </c>
      <c r="D4693" s="5" t="s">
        <v>5</v>
      </c>
    </row>
    <row r="4694" spans="1:4" ht="17.25" customHeight="1" x14ac:dyDescent="0.25">
      <c r="A4694" s="3" t="s">
        <v>13</v>
      </c>
      <c r="B4694" s="2">
        <f>C4694</f>
        <v>45513.326719340279</v>
      </c>
      <c r="C4694" s="4">
        <v>45513.326719340279</v>
      </c>
      <c r="D4694" s="5" t="s">
        <v>5</v>
      </c>
    </row>
    <row r="4695" spans="1:4" ht="17.25" customHeight="1" x14ac:dyDescent="0.25">
      <c r="A4695" s="3" t="s">
        <v>13</v>
      </c>
      <c r="B4695" s="2">
        <f>C4695</f>
        <v>45513.327826134257</v>
      </c>
      <c r="C4695" s="4">
        <v>45513.327826134257</v>
      </c>
      <c r="D4695" s="5" t="s">
        <v>4</v>
      </c>
    </row>
    <row r="4696" spans="1:4" ht="17.25" customHeight="1" x14ac:dyDescent="0.25">
      <c r="A4696" s="3" t="s">
        <v>13</v>
      </c>
      <c r="B4696" s="2">
        <f>C4696</f>
        <v>45513.328134409719</v>
      </c>
      <c r="C4696" s="4">
        <v>45513.328134409719</v>
      </c>
      <c r="D4696" s="5" t="s">
        <v>5</v>
      </c>
    </row>
    <row r="4697" spans="1:4" ht="17.25" customHeight="1" x14ac:dyDescent="0.25">
      <c r="A4697" s="3" t="s">
        <v>8</v>
      </c>
      <c r="B4697" s="2">
        <f>C4697</f>
        <v>45513.328328541662</v>
      </c>
      <c r="C4697" s="4">
        <v>45513.328328541662</v>
      </c>
      <c r="D4697" s="5" t="s">
        <v>5</v>
      </c>
    </row>
    <row r="4698" spans="1:4" ht="17.25" customHeight="1" x14ac:dyDescent="0.25">
      <c r="A4698" s="3" t="s">
        <v>13</v>
      </c>
      <c r="B4698" s="2">
        <f>C4698</f>
        <v>45513.328824999997</v>
      </c>
      <c r="C4698" s="4">
        <v>45513.328824999997</v>
      </c>
      <c r="D4698" s="5" t="s">
        <v>4</v>
      </c>
    </row>
    <row r="4699" spans="1:4" ht="17.25" customHeight="1" x14ac:dyDescent="0.25">
      <c r="A4699" s="3" t="s">
        <v>25</v>
      </c>
      <c r="B4699" s="2">
        <f>C4699</f>
        <v>45513.330774652779</v>
      </c>
      <c r="C4699" s="4">
        <v>45513.330774652779</v>
      </c>
      <c r="D4699" s="5" t="s">
        <v>5</v>
      </c>
    </row>
    <row r="4700" spans="1:4" ht="17.25" customHeight="1" x14ac:dyDescent="0.25">
      <c r="A4700" s="3" t="s">
        <v>17</v>
      </c>
      <c r="B4700" s="2">
        <f>C4700</f>
        <v>45513.331796967592</v>
      </c>
      <c r="C4700" s="4">
        <v>45513.331796967592</v>
      </c>
      <c r="D4700" s="5" t="s">
        <v>5</v>
      </c>
    </row>
    <row r="4701" spans="1:4" ht="17.25" customHeight="1" x14ac:dyDescent="0.25">
      <c r="A4701" s="3" t="s">
        <v>17</v>
      </c>
      <c r="B4701" s="2">
        <f>C4701</f>
        <v>45513.332427662033</v>
      </c>
      <c r="C4701" s="4">
        <v>45513.332427662033</v>
      </c>
      <c r="D4701" s="5" t="s">
        <v>4</v>
      </c>
    </row>
    <row r="4702" spans="1:4" ht="17.25" customHeight="1" x14ac:dyDescent="0.25">
      <c r="A4702" s="3" t="s">
        <v>18</v>
      </c>
      <c r="B4702" s="2">
        <f>C4702</f>
        <v>45513.333013877316</v>
      </c>
      <c r="C4702" s="4">
        <v>45513.333013877316</v>
      </c>
      <c r="D4702" s="5" t="s">
        <v>5</v>
      </c>
    </row>
    <row r="4703" spans="1:4" ht="17.25" customHeight="1" x14ac:dyDescent="0.25">
      <c r="A4703" s="3" t="s">
        <v>8</v>
      </c>
      <c r="B4703" s="2">
        <f>C4703</f>
        <v>45513.333077673611</v>
      </c>
      <c r="C4703" s="4">
        <v>45513.333077673611</v>
      </c>
      <c r="D4703" s="5" t="s">
        <v>5</v>
      </c>
    </row>
    <row r="4704" spans="1:4" ht="17.25" customHeight="1" x14ac:dyDescent="0.25">
      <c r="A4704" s="3" t="s">
        <v>16</v>
      </c>
      <c r="B4704" s="2">
        <f>C4704</f>
        <v>45513.334974652775</v>
      </c>
      <c r="C4704" s="4">
        <v>45513.334974652775</v>
      </c>
      <c r="D4704" s="5" t="s">
        <v>5</v>
      </c>
    </row>
    <row r="4705" spans="1:4" ht="17.25" customHeight="1" x14ac:dyDescent="0.25">
      <c r="A4705" s="3" t="s">
        <v>16</v>
      </c>
      <c r="B4705" s="2">
        <f>C4705</f>
        <v>45513.336185</v>
      </c>
      <c r="C4705" s="4">
        <v>45513.336185</v>
      </c>
      <c r="D4705" s="5" t="s">
        <v>5</v>
      </c>
    </row>
    <row r="4706" spans="1:4" ht="17.25" customHeight="1" x14ac:dyDescent="0.25">
      <c r="A4706" s="3" t="s">
        <v>8</v>
      </c>
      <c r="B4706" s="2">
        <f>C4706</f>
        <v>45513.336717615741</v>
      </c>
      <c r="C4706" s="4">
        <v>45513.336717615741</v>
      </c>
      <c r="D4706" s="5" t="s">
        <v>5</v>
      </c>
    </row>
    <row r="4707" spans="1:4" ht="17.25" customHeight="1" x14ac:dyDescent="0.25">
      <c r="A4707" s="3" t="s">
        <v>16</v>
      </c>
      <c r="B4707" s="2">
        <f>C4707</f>
        <v>45513.336789502311</v>
      </c>
      <c r="C4707" s="4">
        <v>45513.336789502311</v>
      </c>
      <c r="D4707" s="5" t="s">
        <v>5</v>
      </c>
    </row>
    <row r="4708" spans="1:4" ht="17.25" customHeight="1" x14ac:dyDescent="0.25">
      <c r="A4708" s="3" t="s">
        <v>24</v>
      </c>
      <c r="B4708" s="2">
        <f>C4708</f>
        <v>45513.337005150461</v>
      </c>
      <c r="C4708" s="4">
        <v>45513.337005150461</v>
      </c>
      <c r="D4708" s="5" t="s">
        <v>5</v>
      </c>
    </row>
    <row r="4709" spans="1:4" ht="17.25" customHeight="1" x14ac:dyDescent="0.25">
      <c r="A4709" s="3" t="s">
        <v>24</v>
      </c>
      <c r="B4709" s="2">
        <f>C4709</f>
        <v>45513.337743356482</v>
      </c>
      <c r="C4709" s="4">
        <v>45513.337743356482</v>
      </c>
      <c r="D4709" s="5" t="s">
        <v>4</v>
      </c>
    </row>
    <row r="4710" spans="1:4" ht="18" customHeight="1" x14ac:dyDescent="0.25">
      <c r="A4710" s="3" t="s">
        <v>8</v>
      </c>
      <c r="B4710" s="2">
        <f>C4710</f>
        <v>45513.33904136574</v>
      </c>
      <c r="C4710" s="4">
        <v>45513.33904136574</v>
      </c>
      <c r="D4710" s="5" t="s">
        <v>5</v>
      </c>
    </row>
    <row r="4711" spans="1:4" ht="17.25" customHeight="1" x14ac:dyDescent="0.25">
      <c r="A4711" s="3" t="s">
        <v>7</v>
      </c>
      <c r="B4711" s="2">
        <f>C4711</f>
        <v>45513.340410324075</v>
      </c>
      <c r="C4711" s="4">
        <v>45513.340410324075</v>
      </c>
      <c r="D4711" s="5" t="s">
        <v>5</v>
      </c>
    </row>
    <row r="4712" spans="1:4" ht="17.25" customHeight="1" x14ac:dyDescent="0.25">
      <c r="A4712" s="3" t="s">
        <v>7</v>
      </c>
      <c r="B4712" s="2">
        <f>C4712</f>
        <v>45513.340938356479</v>
      </c>
      <c r="C4712" s="4">
        <v>45513.340938356479</v>
      </c>
      <c r="D4712" s="5" t="s">
        <v>4</v>
      </c>
    </row>
    <row r="4713" spans="1:4" ht="17.25" customHeight="1" x14ac:dyDescent="0.25">
      <c r="A4713" s="3" t="s">
        <v>17</v>
      </c>
      <c r="B4713" s="2">
        <f>C4713</f>
        <v>45513.341791539351</v>
      </c>
      <c r="C4713" s="4">
        <v>45513.341791539351</v>
      </c>
      <c r="D4713" s="5" t="s">
        <v>5</v>
      </c>
    </row>
    <row r="4714" spans="1:4" ht="17.25" customHeight="1" x14ac:dyDescent="0.25">
      <c r="A4714" s="3" t="s">
        <v>17</v>
      </c>
      <c r="B4714" s="2">
        <f>C4714</f>
        <v>45513.343173993053</v>
      </c>
      <c r="C4714" s="4">
        <v>45513.343173993053</v>
      </c>
      <c r="D4714" s="5" t="s">
        <v>4</v>
      </c>
    </row>
    <row r="4715" spans="1:4" ht="17.25" customHeight="1" x14ac:dyDescent="0.25">
      <c r="A4715" s="3" t="s">
        <v>24</v>
      </c>
      <c r="B4715" s="2">
        <f>C4715</f>
        <v>45513.343503229167</v>
      </c>
      <c r="C4715" s="4">
        <v>45513.343503229167</v>
      </c>
      <c r="D4715" s="5" t="s">
        <v>5</v>
      </c>
    </row>
    <row r="4716" spans="1:4" ht="17.25" customHeight="1" x14ac:dyDescent="0.25">
      <c r="A4716" s="3" t="s">
        <v>24</v>
      </c>
      <c r="B4716" s="2">
        <f>C4716</f>
        <v>45513.344737129628</v>
      </c>
      <c r="C4716" s="4">
        <v>45513.344737129628</v>
      </c>
      <c r="D4716" s="5" t="s">
        <v>4</v>
      </c>
    </row>
    <row r="4717" spans="1:4" ht="17.25" customHeight="1" x14ac:dyDescent="0.25">
      <c r="A4717" s="3" t="s">
        <v>43</v>
      </c>
      <c r="B4717" s="2">
        <f>C4717</f>
        <v>45513.345276990738</v>
      </c>
      <c r="C4717" s="4">
        <v>45513.345276990738</v>
      </c>
      <c r="D4717" s="5" t="s">
        <v>5</v>
      </c>
    </row>
    <row r="4718" spans="1:4" ht="17.25" customHeight="1" x14ac:dyDescent="0.25">
      <c r="A4718" s="3" t="s">
        <v>20</v>
      </c>
      <c r="B4718" s="2">
        <f>C4718</f>
        <v>45513.345568356483</v>
      </c>
      <c r="C4718" s="4">
        <v>45513.345568356483</v>
      </c>
      <c r="D4718" s="5" t="s">
        <v>5</v>
      </c>
    </row>
    <row r="4719" spans="1:4" ht="17.25" customHeight="1" x14ac:dyDescent="0.25">
      <c r="A4719" s="3" t="s">
        <v>43</v>
      </c>
      <c r="B4719" s="2">
        <f>C4719</f>
        <v>45513.345774930553</v>
      </c>
      <c r="C4719" s="4">
        <v>45513.345774930553</v>
      </c>
      <c r="D4719" s="5" t="s">
        <v>4</v>
      </c>
    </row>
    <row r="4720" spans="1:4" ht="17.25" customHeight="1" x14ac:dyDescent="0.25">
      <c r="A4720" s="3" t="s">
        <v>7</v>
      </c>
      <c r="B4720" s="2">
        <f>C4720</f>
        <v>45513.34583435185</v>
      </c>
      <c r="C4720" s="4">
        <v>45513.34583435185</v>
      </c>
      <c r="D4720" s="5" t="s">
        <v>5</v>
      </c>
    </row>
    <row r="4721" spans="1:4" ht="17.25" customHeight="1" x14ac:dyDescent="0.25">
      <c r="A4721" s="3" t="s">
        <v>38</v>
      </c>
      <c r="B4721" s="2">
        <f>C4721</f>
        <v>45513.347925486109</v>
      </c>
      <c r="C4721" s="4">
        <v>45513.347925486109</v>
      </c>
      <c r="D4721" s="5" t="s">
        <v>5</v>
      </c>
    </row>
    <row r="4722" spans="1:4" ht="17.25" customHeight="1" x14ac:dyDescent="0.25">
      <c r="A4722" s="3" t="s">
        <v>17</v>
      </c>
      <c r="B4722" s="2">
        <f>C4722</f>
        <v>45513.348363715275</v>
      </c>
      <c r="C4722" s="4">
        <v>45513.348363715275</v>
      </c>
      <c r="D4722" s="5" t="s">
        <v>5</v>
      </c>
    </row>
    <row r="4723" spans="1:4" ht="17.25" customHeight="1" x14ac:dyDescent="0.25">
      <c r="A4723" s="3" t="s">
        <v>6</v>
      </c>
      <c r="B4723" s="2">
        <f>C4723</f>
        <v>45513.348488969903</v>
      </c>
      <c r="C4723" s="4">
        <v>45513.348488969903</v>
      </c>
      <c r="D4723" s="5" t="s">
        <v>5</v>
      </c>
    </row>
    <row r="4724" spans="1:4" ht="17.25" customHeight="1" x14ac:dyDescent="0.25">
      <c r="A4724" s="3" t="s">
        <v>38</v>
      </c>
      <c r="B4724" s="2">
        <f>C4724</f>
        <v>45513.348891863425</v>
      </c>
      <c r="C4724" s="4">
        <v>45513.348891863425</v>
      </c>
      <c r="D4724" s="5" t="s">
        <v>5</v>
      </c>
    </row>
    <row r="4725" spans="1:4" ht="17.25" customHeight="1" x14ac:dyDescent="0.25">
      <c r="A4725" s="3" t="s">
        <v>18</v>
      </c>
      <c r="B4725" s="2">
        <f>C4725</f>
        <v>45513.348943206016</v>
      </c>
      <c r="C4725" s="4">
        <v>45513.348943206016</v>
      </c>
      <c r="D4725" s="5" t="s">
        <v>5</v>
      </c>
    </row>
    <row r="4726" spans="1:4" ht="17.25" customHeight="1" x14ac:dyDescent="0.25">
      <c r="A4726" s="3" t="s">
        <v>17</v>
      </c>
      <c r="B4726" s="2">
        <f>C4726</f>
        <v>45513.349139849532</v>
      </c>
      <c r="C4726" s="4">
        <v>45513.349139849532</v>
      </c>
      <c r="D4726" s="5" t="s">
        <v>4</v>
      </c>
    </row>
    <row r="4727" spans="1:4" ht="17.25" customHeight="1" x14ac:dyDescent="0.25">
      <c r="A4727" s="3" t="s">
        <v>7</v>
      </c>
      <c r="B4727" s="2">
        <f>C4727</f>
        <v>45513.349380844906</v>
      </c>
      <c r="C4727" s="4">
        <v>45513.349380844906</v>
      </c>
      <c r="D4727" s="5" t="s">
        <v>4</v>
      </c>
    </row>
    <row r="4728" spans="1:4" ht="17.25" customHeight="1" x14ac:dyDescent="0.25">
      <c r="A4728" s="3" t="s">
        <v>3</v>
      </c>
      <c r="B4728" s="2">
        <f>C4728</f>
        <v>45513.351123356479</v>
      </c>
      <c r="C4728" s="4">
        <v>45513.351123356479</v>
      </c>
      <c r="D4728" s="5" t="s">
        <v>5</v>
      </c>
    </row>
    <row r="4729" spans="1:4" ht="17.25" customHeight="1" x14ac:dyDescent="0.25">
      <c r="A4729" s="3" t="s">
        <v>3</v>
      </c>
      <c r="B4729" s="2">
        <f>C4729</f>
        <v>45513.351733784722</v>
      </c>
      <c r="C4729" s="4">
        <v>45513.351733784722</v>
      </c>
      <c r="D4729" s="5" t="s">
        <v>4</v>
      </c>
    </row>
    <row r="4730" spans="1:4" ht="17.25" customHeight="1" x14ac:dyDescent="0.25">
      <c r="A4730" s="3" t="s">
        <v>32</v>
      </c>
      <c r="B4730" s="2">
        <f>C4730</f>
        <v>45513.353780416663</v>
      </c>
      <c r="C4730" s="4">
        <v>45513.353780416663</v>
      </c>
      <c r="D4730" s="5" t="s">
        <v>5</v>
      </c>
    </row>
    <row r="4731" spans="1:4" ht="17.25" customHeight="1" x14ac:dyDescent="0.25">
      <c r="A4731" s="3" t="s">
        <v>16</v>
      </c>
      <c r="B4731" s="2">
        <f>C4731</f>
        <v>45513.354021053237</v>
      </c>
      <c r="C4731" s="4">
        <v>45513.354021053237</v>
      </c>
      <c r="D4731" s="5" t="s">
        <v>5</v>
      </c>
    </row>
    <row r="4732" spans="1:4" ht="17.25" customHeight="1" x14ac:dyDescent="0.25">
      <c r="A4732" s="3" t="s">
        <v>36</v>
      </c>
      <c r="B4732" s="2">
        <f>C4732</f>
        <v>45513.354610324073</v>
      </c>
      <c r="C4732" s="4">
        <v>45513.354610324073</v>
      </c>
      <c r="D4732" s="5" t="s">
        <v>5</v>
      </c>
    </row>
    <row r="4733" spans="1:4" ht="17.25" customHeight="1" x14ac:dyDescent="0.25">
      <c r="A4733" s="3" t="s">
        <v>36</v>
      </c>
      <c r="B4733" s="2">
        <f>C4733</f>
        <v>45513.354803090275</v>
      </c>
      <c r="C4733" s="4">
        <v>45513.354803090275</v>
      </c>
      <c r="D4733" s="5" t="s">
        <v>4</v>
      </c>
    </row>
    <row r="4734" spans="1:4" ht="17.25" customHeight="1" x14ac:dyDescent="0.25">
      <c r="A4734" s="3" t="s">
        <v>8</v>
      </c>
      <c r="B4734" s="2">
        <f>C4734</f>
        <v>45513.354808773147</v>
      </c>
      <c r="C4734" s="4">
        <v>45513.354808773147</v>
      </c>
      <c r="D4734" s="5" t="s">
        <v>5</v>
      </c>
    </row>
    <row r="4735" spans="1:4" ht="18" customHeight="1" x14ac:dyDescent="0.25">
      <c r="A4735" s="3" t="s">
        <v>36</v>
      </c>
      <c r="B4735" s="2">
        <f>C4735</f>
        <v>45513.355248090273</v>
      </c>
      <c r="C4735" s="4">
        <v>45513.355248090273</v>
      </c>
      <c r="D4735" s="5" t="s">
        <v>4</v>
      </c>
    </row>
    <row r="4736" spans="1:4" ht="17.25" customHeight="1" x14ac:dyDescent="0.25">
      <c r="A4736" s="3" t="s">
        <v>16</v>
      </c>
      <c r="B4736" s="2">
        <f>C4736</f>
        <v>45513.355604039352</v>
      </c>
      <c r="C4736" s="4">
        <v>45513.355604039352</v>
      </c>
      <c r="D4736" s="5" t="s">
        <v>5</v>
      </c>
    </row>
    <row r="4737" spans="1:4" ht="17.25" customHeight="1" x14ac:dyDescent="0.25">
      <c r="A4737" s="3" t="s">
        <v>8</v>
      </c>
      <c r="B4737" s="2">
        <f>C4737</f>
        <v>45513.355856828704</v>
      </c>
      <c r="C4737" s="4">
        <v>45513.355856828704</v>
      </c>
      <c r="D4737" s="5" t="s">
        <v>5</v>
      </c>
    </row>
    <row r="4738" spans="1:4" ht="17.25" customHeight="1" x14ac:dyDescent="0.25">
      <c r="A4738" s="3" t="s">
        <v>18</v>
      </c>
      <c r="B4738" s="2">
        <f>C4738</f>
        <v>45513.357642719908</v>
      </c>
      <c r="C4738" s="4">
        <v>45513.357642719908</v>
      </c>
      <c r="D4738" s="5" t="s">
        <v>5</v>
      </c>
    </row>
    <row r="4739" spans="1:4" ht="17.25" customHeight="1" x14ac:dyDescent="0.25">
      <c r="A4739" s="3" t="s">
        <v>17</v>
      </c>
      <c r="B4739" s="2">
        <f>C4739</f>
        <v>45513.357744421293</v>
      </c>
      <c r="C4739" s="4">
        <v>45513.357744421293</v>
      </c>
      <c r="D4739" s="5" t="s">
        <v>5</v>
      </c>
    </row>
    <row r="4740" spans="1:4" ht="17.25" customHeight="1" x14ac:dyDescent="0.25">
      <c r="A4740" s="3" t="s">
        <v>17</v>
      </c>
      <c r="B4740" s="2">
        <f>C4740</f>
        <v>45513.358376504628</v>
      </c>
      <c r="C4740" s="4">
        <v>45513.358376504628</v>
      </c>
      <c r="D4740" s="5" t="s">
        <v>4</v>
      </c>
    </row>
    <row r="4741" spans="1:4" ht="17.25" customHeight="1" x14ac:dyDescent="0.25">
      <c r="A4741" s="3" t="s">
        <v>15</v>
      </c>
      <c r="B4741" s="2">
        <f>C4741</f>
        <v>45513.358710300927</v>
      </c>
      <c r="C4741" s="4">
        <v>45513.358710300927</v>
      </c>
      <c r="D4741" s="5" t="s">
        <v>5</v>
      </c>
    </row>
    <row r="4742" spans="1:4" ht="17.25" customHeight="1" x14ac:dyDescent="0.25">
      <c r="A4742" s="3" t="s">
        <v>24</v>
      </c>
      <c r="B4742" s="2">
        <f>C4742</f>
        <v>45513.35939607639</v>
      </c>
      <c r="C4742" s="4">
        <v>45513.35939607639</v>
      </c>
      <c r="D4742" s="5" t="s">
        <v>5</v>
      </c>
    </row>
    <row r="4743" spans="1:4" ht="17.25" customHeight="1" x14ac:dyDescent="0.25">
      <c r="A4743" s="3" t="s">
        <v>24</v>
      </c>
      <c r="B4743" s="2">
        <f>C4743</f>
        <v>45513.360189004627</v>
      </c>
      <c r="C4743" s="4">
        <v>45513.360189004627</v>
      </c>
      <c r="D4743" s="5" t="s">
        <v>4</v>
      </c>
    </row>
    <row r="4744" spans="1:4" ht="17.25" customHeight="1" x14ac:dyDescent="0.25">
      <c r="A4744" s="3" t="s">
        <v>7</v>
      </c>
      <c r="B4744" s="2">
        <f>C4744</f>
        <v>45513.361455185186</v>
      </c>
      <c r="C4744" s="4">
        <v>45513.361455185186</v>
      </c>
      <c r="D4744" s="5" t="s">
        <v>5</v>
      </c>
    </row>
    <row r="4745" spans="1:4" ht="17.25" customHeight="1" x14ac:dyDescent="0.25">
      <c r="A4745" s="3" t="s">
        <v>7</v>
      </c>
      <c r="B4745" s="2">
        <f>C4745</f>
        <v>45513.361743576388</v>
      </c>
      <c r="C4745" s="4">
        <v>45513.361743576388</v>
      </c>
      <c r="D4745" s="5" t="s">
        <v>4</v>
      </c>
    </row>
    <row r="4746" spans="1:4" ht="17.25" customHeight="1" x14ac:dyDescent="0.25">
      <c r="A4746" s="3" t="s">
        <v>7</v>
      </c>
      <c r="B4746" s="2">
        <f>C4746</f>
        <v>45513.361861064812</v>
      </c>
      <c r="C4746" s="4">
        <v>45513.361861064812</v>
      </c>
      <c r="D4746" s="5" t="s">
        <v>5</v>
      </c>
    </row>
    <row r="4747" spans="1:4" ht="17.25" customHeight="1" x14ac:dyDescent="0.25">
      <c r="A4747" s="3" t="s">
        <v>7</v>
      </c>
      <c r="B4747" s="2">
        <f>C4747</f>
        <v>45513.362576874999</v>
      </c>
      <c r="C4747" s="4">
        <v>45513.362576874999</v>
      </c>
      <c r="D4747" s="5" t="s">
        <v>4</v>
      </c>
    </row>
    <row r="4748" spans="1:4" ht="17.25" customHeight="1" x14ac:dyDescent="0.25">
      <c r="A4748" s="3" t="s">
        <v>32</v>
      </c>
      <c r="B4748" s="2">
        <f>C4748</f>
        <v>45513.364417025463</v>
      </c>
      <c r="C4748" s="4">
        <v>45513.364417025463</v>
      </c>
      <c r="D4748" s="5" t="s">
        <v>5</v>
      </c>
    </row>
    <row r="4749" spans="1:4" ht="17.25" customHeight="1" x14ac:dyDescent="0.25">
      <c r="A4749" s="3" t="s">
        <v>9</v>
      </c>
      <c r="B4749" s="2">
        <f>C4749</f>
        <v>45513.370496724536</v>
      </c>
      <c r="C4749" s="4">
        <v>45513.370496724536</v>
      </c>
      <c r="D4749" s="5" t="s">
        <v>5</v>
      </c>
    </row>
    <row r="4750" spans="1:4" ht="17.25" customHeight="1" x14ac:dyDescent="0.25">
      <c r="A4750" s="3" t="s">
        <v>9</v>
      </c>
      <c r="B4750" s="2">
        <f>C4750</f>
        <v>45513.372324224532</v>
      </c>
      <c r="C4750" s="4">
        <v>45513.372324224532</v>
      </c>
      <c r="D4750" s="5" t="s">
        <v>4</v>
      </c>
    </row>
    <row r="4751" spans="1:4" ht="17.25" customHeight="1" x14ac:dyDescent="0.25">
      <c r="A4751" s="3" t="s">
        <v>12</v>
      </c>
      <c r="B4751" s="2">
        <f>C4751</f>
        <v>45513.374007511571</v>
      </c>
      <c r="C4751" s="4">
        <v>45513.374007511571</v>
      </c>
      <c r="D4751" s="5" t="s">
        <v>5</v>
      </c>
    </row>
    <row r="4752" spans="1:4" ht="17.25" customHeight="1" x14ac:dyDescent="0.25">
      <c r="A4752" s="3" t="s">
        <v>18</v>
      </c>
      <c r="B4752" s="2">
        <f>C4752</f>
        <v>45513.374432210643</v>
      </c>
      <c r="C4752" s="4">
        <v>45513.374432210643</v>
      </c>
      <c r="D4752" s="5" t="s">
        <v>5</v>
      </c>
    </row>
    <row r="4753" spans="1:4" ht="17.25" customHeight="1" x14ac:dyDescent="0.25">
      <c r="A4753" s="3" t="s">
        <v>18</v>
      </c>
      <c r="B4753" s="2">
        <f>C4753</f>
        <v>45513.378019594908</v>
      </c>
      <c r="C4753" s="4">
        <v>45513.378019594908</v>
      </c>
      <c r="D4753" s="5" t="s">
        <v>5</v>
      </c>
    </row>
    <row r="4754" spans="1:4" ht="17.25" customHeight="1" x14ac:dyDescent="0.25">
      <c r="A4754" s="3" t="s">
        <v>17</v>
      </c>
      <c r="B4754" s="2">
        <f>C4754</f>
        <v>45513.379375601849</v>
      </c>
      <c r="C4754" s="4">
        <v>45513.379375601849</v>
      </c>
      <c r="D4754" s="5" t="s">
        <v>5</v>
      </c>
    </row>
    <row r="4755" spans="1:4" ht="17.25" customHeight="1" x14ac:dyDescent="0.25">
      <c r="A4755" s="3" t="s">
        <v>13</v>
      </c>
      <c r="B4755" s="2">
        <f>C4755</f>
        <v>45513.380215486111</v>
      </c>
      <c r="C4755" s="4">
        <v>45513.380215486111</v>
      </c>
      <c r="D4755" s="5" t="s">
        <v>5</v>
      </c>
    </row>
    <row r="4756" spans="1:4" ht="17.25" customHeight="1" x14ac:dyDescent="0.25">
      <c r="A4756" s="3" t="s">
        <v>17</v>
      </c>
      <c r="B4756" s="2">
        <f>C4756</f>
        <v>45513.380634583329</v>
      </c>
      <c r="C4756" s="4">
        <v>45513.380634583329</v>
      </c>
      <c r="D4756" s="5" t="s">
        <v>4</v>
      </c>
    </row>
    <row r="4757" spans="1:4" ht="17.25" customHeight="1" x14ac:dyDescent="0.25">
      <c r="A4757" s="3" t="s">
        <v>13</v>
      </c>
      <c r="B4757" s="2">
        <f>C4757</f>
        <v>45513.380746770832</v>
      </c>
      <c r="C4757" s="4">
        <v>45513.380746770832</v>
      </c>
      <c r="D4757" s="5" t="s">
        <v>4</v>
      </c>
    </row>
    <row r="4758" spans="1:4" ht="17.25" customHeight="1" x14ac:dyDescent="0.25">
      <c r="A4758" s="3" t="s">
        <v>17</v>
      </c>
      <c r="B4758" s="2">
        <f>C4758</f>
        <v>45513.38114302083</v>
      </c>
      <c r="C4758" s="4">
        <v>45513.38114302083</v>
      </c>
      <c r="D4758" s="5" t="s">
        <v>5</v>
      </c>
    </row>
    <row r="4759" spans="1:4" ht="17.25" customHeight="1" x14ac:dyDescent="0.25">
      <c r="A4759" s="3" t="s">
        <v>17</v>
      </c>
      <c r="B4759" s="2">
        <f>C4759</f>
        <v>45513.381293368053</v>
      </c>
      <c r="C4759" s="4">
        <v>45513.381293368053</v>
      </c>
      <c r="D4759" s="5" t="s">
        <v>4</v>
      </c>
    </row>
    <row r="4760" spans="1:4" ht="17.25" customHeight="1" x14ac:dyDescent="0.25">
      <c r="A4760" s="3" t="s">
        <v>9</v>
      </c>
      <c r="B4760" s="2">
        <f>C4760</f>
        <v>45513.382218032406</v>
      </c>
      <c r="C4760" s="4">
        <v>45513.382218032406</v>
      </c>
      <c r="D4760" s="5" t="s">
        <v>5</v>
      </c>
    </row>
    <row r="4761" spans="1:4" ht="18" customHeight="1" x14ac:dyDescent="0.25">
      <c r="A4761" s="3" t="s">
        <v>9</v>
      </c>
      <c r="B4761" s="2">
        <f>C4761</f>
        <v>45513.38277694444</v>
      </c>
      <c r="C4761" s="4">
        <v>45513.38277694444</v>
      </c>
      <c r="D4761" s="5" t="s">
        <v>4</v>
      </c>
    </row>
    <row r="4762" spans="1:4" ht="17.25" customHeight="1" x14ac:dyDescent="0.25">
      <c r="A4762" s="3" t="s">
        <v>22</v>
      </c>
      <c r="B4762" s="2">
        <f>C4762</f>
        <v>45513.383270532402</v>
      </c>
      <c r="C4762" s="4">
        <v>45513.383270532402</v>
      </c>
      <c r="D4762" s="5" t="s">
        <v>5</v>
      </c>
    </row>
    <row r="4763" spans="1:4" ht="17.25" customHeight="1" x14ac:dyDescent="0.25">
      <c r="A4763" s="3" t="s">
        <v>9</v>
      </c>
      <c r="B4763" s="2">
        <f>C4763</f>
        <v>45513.384469317127</v>
      </c>
      <c r="C4763" s="4">
        <v>45513.384469317127</v>
      </c>
      <c r="D4763" s="5" t="s">
        <v>5</v>
      </c>
    </row>
    <row r="4764" spans="1:4" ht="17.25" customHeight="1" x14ac:dyDescent="0.25">
      <c r="A4764" s="3" t="s">
        <v>9</v>
      </c>
      <c r="B4764" s="2">
        <f>C4764</f>
        <v>45513.385037662032</v>
      </c>
      <c r="C4764" s="4">
        <v>45513.385037662032</v>
      </c>
      <c r="D4764" s="5" t="s">
        <v>4</v>
      </c>
    </row>
    <row r="4765" spans="1:4" ht="17.25" customHeight="1" x14ac:dyDescent="0.25">
      <c r="A4765" s="3" t="s">
        <v>17</v>
      </c>
      <c r="B4765" s="2">
        <f>C4765</f>
        <v>45513.389549930551</v>
      </c>
      <c r="C4765" s="4">
        <v>45513.389549930551</v>
      </c>
      <c r="D4765" s="5" t="s">
        <v>5</v>
      </c>
    </row>
    <row r="4766" spans="1:4" ht="17.25" customHeight="1" x14ac:dyDescent="0.25">
      <c r="A4766" s="3" t="s">
        <v>17</v>
      </c>
      <c r="B4766" s="2">
        <f>C4766</f>
        <v>45513.390749907405</v>
      </c>
      <c r="C4766" s="4">
        <v>45513.390749907405</v>
      </c>
      <c r="D4766" s="5" t="s">
        <v>4</v>
      </c>
    </row>
    <row r="4767" spans="1:4" ht="17.25" customHeight="1" x14ac:dyDescent="0.25">
      <c r="A4767" s="3" t="s">
        <v>3</v>
      </c>
      <c r="B4767" s="2">
        <f>C4767</f>
        <v>45513.391446585643</v>
      </c>
      <c r="C4767" s="4">
        <v>45513.391446585643</v>
      </c>
      <c r="D4767" s="5" t="s">
        <v>5</v>
      </c>
    </row>
    <row r="4768" spans="1:4" ht="17.25" customHeight="1" x14ac:dyDescent="0.25">
      <c r="A4768" s="3" t="s">
        <v>18</v>
      </c>
      <c r="B4768" s="2">
        <f>C4768</f>
        <v>45513.391945671297</v>
      </c>
      <c r="C4768" s="4">
        <v>45513.391945671297</v>
      </c>
      <c r="D4768" s="5" t="s">
        <v>5</v>
      </c>
    </row>
    <row r="4769" spans="1:4" ht="17.25" customHeight="1" x14ac:dyDescent="0.25">
      <c r="A4769" s="3" t="s">
        <v>3</v>
      </c>
      <c r="B4769" s="2">
        <f>C4769</f>
        <v>45513.393178877312</v>
      </c>
      <c r="C4769" s="4">
        <v>45513.393178877312</v>
      </c>
      <c r="D4769" s="5" t="s">
        <v>4</v>
      </c>
    </row>
    <row r="4770" spans="1:4" ht="17.25" customHeight="1" x14ac:dyDescent="0.25">
      <c r="A4770" s="3" t="s">
        <v>22</v>
      </c>
      <c r="B4770" s="2">
        <f>C4770</f>
        <v>45513.398313993057</v>
      </c>
      <c r="C4770" s="4">
        <v>45513.398313993057</v>
      </c>
      <c r="D4770" s="5" t="s">
        <v>5</v>
      </c>
    </row>
    <row r="4771" spans="1:4" ht="17.25" customHeight="1" x14ac:dyDescent="0.25">
      <c r="A4771" s="3" t="s">
        <v>17</v>
      </c>
      <c r="B4771" s="2">
        <f>C4771</f>
        <v>45513.40265831018</v>
      </c>
      <c r="C4771" s="4">
        <v>45513.40265831018</v>
      </c>
      <c r="D4771" s="5" t="s">
        <v>5</v>
      </c>
    </row>
    <row r="4772" spans="1:4" ht="17.25" customHeight="1" x14ac:dyDescent="0.25">
      <c r="A4772" s="3" t="s">
        <v>16</v>
      </c>
      <c r="B4772" s="2">
        <f>C4772</f>
        <v>45513.404099085645</v>
      </c>
      <c r="C4772" s="4">
        <v>45513.404099085645</v>
      </c>
      <c r="D4772" s="5" t="s">
        <v>5</v>
      </c>
    </row>
    <row r="4773" spans="1:4" ht="17.25" customHeight="1" x14ac:dyDescent="0.25">
      <c r="A4773" s="3" t="s">
        <v>17</v>
      </c>
      <c r="B4773" s="2">
        <f>C4773</f>
        <v>45513.404439155092</v>
      </c>
      <c r="C4773" s="4">
        <v>45513.404439155092</v>
      </c>
      <c r="D4773" s="5" t="s">
        <v>4</v>
      </c>
    </row>
    <row r="4774" spans="1:4" ht="17.25" customHeight="1" x14ac:dyDescent="0.25">
      <c r="A4774" s="3" t="s">
        <v>9</v>
      </c>
      <c r="B4774" s="2">
        <f>C4774</f>
        <v>45513.404634062499</v>
      </c>
      <c r="C4774" s="4">
        <v>45513.404634062499</v>
      </c>
      <c r="D4774" s="5" t="s">
        <v>5</v>
      </c>
    </row>
    <row r="4775" spans="1:4" ht="17.25" customHeight="1" x14ac:dyDescent="0.25">
      <c r="A4775" s="3" t="s">
        <v>9</v>
      </c>
      <c r="B4775" s="2">
        <f>C4775</f>
        <v>45513.405385914353</v>
      </c>
      <c r="C4775" s="4">
        <v>45513.405385914353</v>
      </c>
      <c r="D4775" s="5" t="s">
        <v>4</v>
      </c>
    </row>
    <row r="4776" spans="1:4" ht="17.25" customHeight="1" x14ac:dyDescent="0.25">
      <c r="A4776" s="3" t="s">
        <v>7</v>
      </c>
      <c r="B4776" s="2">
        <f>C4776</f>
        <v>45513.408234560186</v>
      </c>
      <c r="C4776" s="4">
        <v>45513.408234560186</v>
      </c>
      <c r="D4776" s="5" t="s">
        <v>5</v>
      </c>
    </row>
    <row r="4777" spans="1:4" ht="17.25" customHeight="1" x14ac:dyDescent="0.25">
      <c r="A4777" s="3" t="s">
        <v>7</v>
      </c>
      <c r="B4777" s="2">
        <f>C4777</f>
        <v>45513.408758564816</v>
      </c>
      <c r="C4777" s="4">
        <v>45513.408758564816</v>
      </c>
      <c r="D4777" s="5" t="s">
        <v>4</v>
      </c>
    </row>
    <row r="4778" spans="1:4" ht="17.25" customHeight="1" x14ac:dyDescent="0.25">
      <c r="A4778" s="3" t="s">
        <v>14</v>
      </c>
      <c r="B4778" s="2">
        <f>C4778</f>
        <v>45513.414178599538</v>
      </c>
      <c r="C4778" s="4">
        <v>45513.414178599538</v>
      </c>
      <c r="D4778" s="5" t="s">
        <v>5</v>
      </c>
    </row>
    <row r="4779" spans="1:4" ht="17.25" customHeight="1" x14ac:dyDescent="0.25">
      <c r="A4779" s="3" t="s">
        <v>8</v>
      </c>
      <c r="B4779" s="2">
        <f>C4779</f>
        <v>45513.423797164352</v>
      </c>
      <c r="C4779" s="4">
        <v>45513.423797164352</v>
      </c>
      <c r="D4779" s="5" t="s">
        <v>5</v>
      </c>
    </row>
    <row r="4780" spans="1:4" ht="17.25" customHeight="1" x14ac:dyDescent="0.25">
      <c r="A4780" s="3" t="s">
        <v>38</v>
      </c>
      <c r="B4780" s="2">
        <f>C4780</f>
        <v>45513.428993194444</v>
      </c>
      <c r="C4780" s="4">
        <v>45513.428993194444</v>
      </c>
      <c r="D4780" s="5" t="s">
        <v>5</v>
      </c>
    </row>
    <row r="4781" spans="1:4" ht="17.25" customHeight="1" x14ac:dyDescent="0.25">
      <c r="A4781" s="3" t="s">
        <v>38</v>
      </c>
      <c r="B4781" s="2">
        <f>C4781</f>
        <v>45513.429838969903</v>
      </c>
      <c r="C4781" s="4">
        <v>45513.429838969903</v>
      </c>
      <c r="D4781" s="5" t="s">
        <v>4</v>
      </c>
    </row>
    <row r="4782" spans="1:4" ht="17.25" customHeight="1" x14ac:dyDescent="0.25">
      <c r="A4782" s="3" t="s">
        <v>9</v>
      </c>
      <c r="B4782" s="2">
        <f>C4782</f>
        <v>45513.432793969907</v>
      </c>
      <c r="C4782" s="4">
        <v>45513.432793969907</v>
      </c>
      <c r="D4782" s="5" t="s">
        <v>5</v>
      </c>
    </row>
    <row r="4783" spans="1:4" ht="17.25" customHeight="1" x14ac:dyDescent="0.25">
      <c r="A4783" s="3" t="s">
        <v>16</v>
      </c>
      <c r="B4783" s="2">
        <f>C4783</f>
        <v>45513.433322442128</v>
      </c>
      <c r="C4783" s="4">
        <v>45513.433322442128</v>
      </c>
      <c r="D4783" s="5" t="s">
        <v>5</v>
      </c>
    </row>
    <row r="4784" spans="1:4" ht="17.25" customHeight="1" x14ac:dyDescent="0.25">
      <c r="A4784" s="3" t="s">
        <v>9</v>
      </c>
      <c r="B4784" s="2">
        <f>C4784</f>
        <v>45513.434168425927</v>
      </c>
      <c r="C4784" s="4">
        <v>45513.434168425927</v>
      </c>
      <c r="D4784" s="5" t="s">
        <v>4</v>
      </c>
    </row>
    <row r="4785" spans="1:4" ht="17.25" customHeight="1" x14ac:dyDescent="0.25">
      <c r="A4785" s="3" t="s">
        <v>41</v>
      </c>
      <c r="B4785" s="2">
        <f>C4785</f>
        <v>45513.435803148146</v>
      </c>
      <c r="C4785" s="4">
        <v>45513.435803148146</v>
      </c>
      <c r="D4785" s="5" t="s">
        <v>5</v>
      </c>
    </row>
    <row r="4786" spans="1:4" ht="17.25" customHeight="1" x14ac:dyDescent="0.25">
      <c r="A4786" s="3" t="s">
        <v>41</v>
      </c>
      <c r="B4786" s="2">
        <f>C4786</f>
        <v>45513.436548680555</v>
      </c>
      <c r="C4786" s="4">
        <v>45513.436548680555</v>
      </c>
      <c r="D4786" s="5" t="s">
        <v>4</v>
      </c>
    </row>
    <row r="4787" spans="1:4" ht="18" customHeight="1" x14ac:dyDescent="0.25">
      <c r="A4787" s="3" t="s">
        <v>13</v>
      </c>
      <c r="B4787" s="2">
        <f>C4787</f>
        <v>45513.437729456018</v>
      </c>
      <c r="C4787" s="4">
        <v>45513.437729456018</v>
      </c>
      <c r="D4787" s="5" t="s">
        <v>5</v>
      </c>
    </row>
    <row r="4788" spans="1:4" ht="17.25" customHeight="1" x14ac:dyDescent="0.25">
      <c r="A4788" s="3" t="s">
        <v>13</v>
      </c>
      <c r="B4788" s="2">
        <f>C4788</f>
        <v>45513.438616134255</v>
      </c>
      <c r="C4788" s="4">
        <v>45513.438616134255</v>
      </c>
      <c r="D4788" s="5" t="s">
        <v>4</v>
      </c>
    </row>
    <row r="4789" spans="1:4" ht="17.25" customHeight="1" x14ac:dyDescent="0.25">
      <c r="A4789" s="3" t="s">
        <v>9</v>
      </c>
      <c r="B4789" s="2">
        <f>C4789</f>
        <v>45513.446233888884</v>
      </c>
      <c r="C4789" s="4">
        <v>45513.446233888884</v>
      </c>
      <c r="D4789" s="5" t="s">
        <v>5</v>
      </c>
    </row>
    <row r="4790" spans="1:4" ht="17.25" customHeight="1" x14ac:dyDescent="0.25">
      <c r="A4790" s="3" t="s">
        <v>9</v>
      </c>
      <c r="B4790" s="2">
        <f>C4790</f>
        <v>45513.446706469906</v>
      </c>
      <c r="C4790" s="4">
        <v>45513.446706469906</v>
      </c>
      <c r="D4790" s="5" t="s">
        <v>4</v>
      </c>
    </row>
    <row r="4791" spans="1:4" ht="17.25" customHeight="1" x14ac:dyDescent="0.25">
      <c r="A4791" s="3" t="s">
        <v>28</v>
      </c>
      <c r="B4791" s="2">
        <f>C4791</f>
        <v>45513.447654618052</v>
      </c>
      <c r="C4791" s="4">
        <v>45513.447654618052</v>
      </c>
      <c r="D4791" s="5" t="s">
        <v>5</v>
      </c>
    </row>
    <row r="4792" spans="1:4" ht="17.25" customHeight="1" x14ac:dyDescent="0.25">
      <c r="A4792" s="3" t="s">
        <v>28</v>
      </c>
      <c r="B4792" s="2">
        <f>C4792</f>
        <v>45513.4481996412</v>
      </c>
      <c r="C4792" s="4">
        <v>45513.4481996412</v>
      </c>
      <c r="D4792" s="5" t="s">
        <v>4</v>
      </c>
    </row>
    <row r="4793" spans="1:4" ht="17.25" customHeight="1" x14ac:dyDescent="0.25">
      <c r="A4793" s="3" t="s">
        <v>32</v>
      </c>
      <c r="B4793" s="2">
        <f>C4793</f>
        <v>45513.449671863425</v>
      </c>
      <c r="C4793" s="4">
        <v>45513.449671863425</v>
      </c>
      <c r="D4793" s="5" t="s">
        <v>5</v>
      </c>
    </row>
    <row r="4794" spans="1:4" ht="17.25" customHeight="1" x14ac:dyDescent="0.25">
      <c r="A4794" s="3" t="s">
        <v>32</v>
      </c>
      <c r="B4794" s="2">
        <f>C4794</f>
        <v>45513.449853356477</v>
      </c>
      <c r="C4794" s="4">
        <v>45513.449853356477</v>
      </c>
      <c r="D4794" s="5" t="s">
        <v>5</v>
      </c>
    </row>
    <row r="4795" spans="1:4" ht="17.25" customHeight="1" x14ac:dyDescent="0.25">
      <c r="A4795" s="3" t="s">
        <v>9</v>
      </c>
      <c r="B4795" s="2">
        <f>C4795</f>
        <v>45513.450913078705</v>
      </c>
      <c r="C4795" s="4">
        <v>45513.450913078705</v>
      </c>
      <c r="D4795" s="5" t="s">
        <v>5</v>
      </c>
    </row>
    <row r="4796" spans="1:4" ht="17.25" customHeight="1" x14ac:dyDescent="0.25">
      <c r="A4796" s="3" t="s">
        <v>9</v>
      </c>
      <c r="B4796" s="2">
        <f>C4796</f>
        <v>45513.451864710645</v>
      </c>
      <c r="C4796" s="4">
        <v>45513.451864710645</v>
      </c>
      <c r="D4796" s="5" t="s">
        <v>4</v>
      </c>
    </row>
    <row r="4797" spans="1:4" ht="17.25" customHeight="1" x14ac:dyDescent="0.25">
      <c r="A4797" s="3" t="s">
        <v>38</v>
      </c>
      <c r="B4797" s="2">
        <f>C4797</f>
        <v>45513.454545752313</v>
      </c>
      <c r="C4797" s="4">
        <v>45513.454545752313</v>
      </c>
      <c r="D4797" s="5" t="s">
        <v>5</v>
      </c>
    </row>
    <row r="4798" spans="1:4" ht="17.25" customHeight="1" x14ac:dyDescent="0.25">
      <c r="A4798" s="3" t="s">
        <v>18</v>
      </c>
      <c r="B4798" s="2">
        <f>C4798</f>
        <v>45513.460363240738</v>
      </c>
      <c r="C4798" s="4">
        <v>45513.460363240738</v>
      </c>
      <c r="D4798" s="5" t="s">
        <v>5</v>
      </c>
    </row>
    <row r="4799" spans="1:4" ht="17.25" customHeight="1" x14ac:dyDescent="0.25">
      <c r="A4799" s="3" t="s">
        <v>43</v>
      </c>
      <c r="B4799" s="2">
        <f>C4799</f>
        <v>45513.462487696757</v>
      </c>
      <c r="C4799" s="4">
        <v>45513.462487696757</v>
      </c>
      <c r="D4799" s="5" t="s">
        <v>5</v>
      </c>
    </row>
    <row r="4800" spans="1:4" ht="17.25" customHeight="1" x14ac:dyDescent="0.25">
      <c r="A4800" s="3" t="s">
        <v>43</v>
      </c>
      <c r="B4800" s="2">
        <f>C4800</f>
        <v>45513.463259212964</v>
      </c>
      <c r="C4800" s="4">
        <v>45513.463259212964</v>
      </c>
      <c r="D4800" s="5" t="s">
        <v>4</v>
      </c>
    </row>
    <row r="4801" spans="1:4" ht="17.25" customHeight="1" x14ac:dyDescent="0.25">
      <c r="A4801" s="3" t="s">
        <v>22</v>
      </c>
      <c r="B4801" s="2">
        <f>C4801</f>
        <v>45513.488575173607</v>
      </c>
      <c r="C4801" s="4">
        <v>45513.488575173607</v>
      </c>
      <c r="D4801" s="5" t="s">
        <v>5</v>
      </c>
    </row>
    <row r="4802" spans="1:4" ht="17.25" customHeight="1" x14ac:dyDescent="0.25">
      <c r="A4802" s="3" t="s">
        <v>25</v>
      </c>
      <c r="B4802" s="2">
        <f>C4802</f>
        <v>45513.491360578701</v>
      </c>
      <c r="C4802" s="4">
        <v>45513.491360578701</v>
      </c>
      <c r="D4802" s="5" t="s">
        <v>5</v>
      </c>
    </row>
    <row r="4803" spans="1:4" ht="17.25" customHeight="1" x14ac:dyDescent="0.25">
      <c r="A4803" s="3" t="s">
        <v>25</v>
      </c>
      <c r="B4803" s="2">
        <f>C4803</f>
        <v>45513.494949710643</v>
      </c>
      <c r="C4803" s="4">
        <v>45513.494949710643</v>
      </c>
      <c r="D4803" s="5" t="s">
        <v>5</v>
      </c>
    </row>
    <row r="4804" spans="1:4" ht="17.25" customHeight="1" x14ac:dyDescent="0.25">
      <c r="A4804" s="3" t="s">
        <v>7</v>
      </c>
      <c r="B4804" s="2">
        <f>C4804</f>
        <v>45513.500933298608</v>
      </c>
      <c r="C4804" s="4">
        <v>45513.500933298608</v>
      </c>
      <c r="D4804" s="5" t="s">
        <v>5</v>
      </c>
    </row>
    <row r="4805" spans="1:4" ht="17.25" customHeight="1" x14ac:dyDescent="0.25">
      <c r="A4805" s="3" t="s">
        <v>7</v>
      </c>
      <c r="B4805" s="2">
        <f>C4805</f>
        <v>45513.501732928242</v>
      </c>
      <c r="C4805" s="4">
        <v>45513.501732928242</v>
      </c>
      <c r="D4805" s="5" t="s">
        <v>4</v>
      </c>
    </row>
    <row r="4806" spans="1:4" ht="17.25" customHeight="1" x14ac:dyDescent="0.25">
      <c r="A4806" s="3" t="s">
        <v>17</v>
      </c>
      <c r="B4806" s="2">
        <f>C4806</f>
        <v>45513.507551874995</v>
      </c>
      <c r="C4806" s="4">
        <v>45513.507551874995</v>
      </c>
      <c r="D4806" s="5" t="s">
        <v>5</v>
      </c>
    </row>
    <row r="4807" spans="1:4" ht="17.25" customHeight="1" x14ac:dyDescent="0.25">
      <c r="A4807" s="3" t="s">
        <v>17</v>
      </c>
      <c r="B4807" s="2">
        <f>C4807</f>
        <v>45513.509508622687</v>
      </c>
      <c r="C4807" s="4">
        <v>45513.509508622687</v>
      </c>
      <c r="D4807" s="5" t="s">
        <v>4</v>
      </c>
    </row>
    <row r="4808" spans="1:4" ht="17.25" customHeight="1" x14ac:dyDescent="0.25">
      <c r="A4808" s="3" t="s">
        <v>43</v>
      </c>
      <c r="B4808" s="2">
        <f>C4808</f>
        <v>45513.515226354168</v>
      </c>
      <c r="C4808" s="4">
        <v>45513.515226354168</v>
      </c>
      <c r="D4808" s="5" t="s">
        <v>5</v>
      </c>
    </row>
    <row r="4809" spans="1:4" ht="17.25" customHeight="1" x14ac:dyDescent="0.25">
      <c r="A4809" s="3" t="s">
        <v>43</v>
      </c>
      <c r="B4809" s="2">
        <f>C4809</f>
        <v>45513.515844178241</v>
      </c>
      <c r="C4809" s="4">
        <v>45513.515844178241</v>
      </c>
      <c r="D4809" s="5" t="s">
        <v>4</v>
      </c>
    </row>
    <row r="4810" spans="1:4" ht="17.25" customHeight="1" x14ac:dyDescent="0.25">
      <c r="A4810" s="3" t="s">
        <v>3</v>
      </c>
      <c r="B4810" s="2">
        <f>C4810</f>
        <v>45513.537476747682</v>
      </c>
      <c r="C4810" s="4">
        <v>45513.537476747682</v>
      </c>
      <c r="D4810" s="5" t="s">
        <v>5</v>
      </c>
    </row>
    <row r="4811" spans="1:4" ht="17.25" customHeight="1" x14ac:dyDescent="0.25">
      <c r="A4811" s="3" t="s">
        <v>3</v>
      </c>
      <c r="B4811" s="2">
        <f>C4811</f>
        <v>45513.537933599539</v>
      </c>
      <c r="C4811" s="4">
        <v>45513.537933599539</v>
      </c>
      <c r="D4811" s="5" t="s">
        <v>4</v>
      </c>
    </row>
    <row r="4812" spans="1:4" ht="17.25" customHeight="1" x14ac:dyDescent="0.25">
      <c r="A4812" s="3" t="s">
        <v>16</v>
      </c>
      <c r="B4812" s="2">
        <f>C4812</f>
        <v>45513.544081643515</v>
      </c>
      <c r="C4812" s="4">
        <v>45513.544081643515</v>
      </c>
      <c r="D4812" s="5" t="s">
        <v>5</v>
      </c>
    </row>
    <row r="4813" spans="1:4" ht="18" customHeight="1" x14ac:dyDescent="0.25">
      <c r="A4813" s="3" t="s">
        <v>16</v>
      </c>
      <c r="B4813" s="2">
        <f>C4813</f>
        <v>45513.545387060185</v>
      </c>
      <c r="C4813" s="4">
        <v>45513.545387060185</v>
      </c>
      <c r="D4813" s="5" t="s">
        <v>5</v>
      </c>
    </row>
    <row r="4814" spans="1:4" ht="17.25" customHeight="1" x14ac:dyDescent="0.25">
      <c r="A4814" s="3" t="s">
        <v>7</v>
      </c>
      <c r="B4814" s="2">
        <f>C4814</f>
        <v>45513.545794432866</v>
      </c>
      <c r="C4814" s="4">
        <v>45513.545794432866</v>
      </c>
      <c r="D4814" s="5" t="s">
        <v>5</v>
      </c>
    </row>
    <row r="4815" spans="1:4" ht="17.25" customHeight="1" x14ac:dyDescent="0.25">
      <c r="A4815" s="3" t="s">
        <v>7</v>
      </c>
      <c r="B4815" s="2">
        <f>C4815</f>
        <v>45513.546591041668</v>
      </c>
      <c r="C4815" s="4">
        <v>45513.546591041668</v>
      </c>
      <c r="D4815" s="5" t="s">
        <v>4</v>
      </c>
    </row>
    <row r="4816" spans="1:4" ht="17.25" customHeight="1" x14ac:dyDescent="0.25">
      <c r="A4816" s="3" t="s">
        <v>43</v>
      </c>
      <c r="B4816" s="2">
        <f>C4816</f>
        <v>45513.548463645835</v>
      </c>
      <c r="C4816" s="4">
        <v>45513.548463645835</v>
      </c>
      <c r="D4816" s="5" t="s">
        <v>5</v>
      </c>
    </row>
    <row r="4817" spans="1:4" ht="17.25" customHeight="1" x14ac:dyDescent="0.25">
      <c r="A4817" s="3" t="s">
        <v>43</v>
      </c>
      <c r="B4817" s="2">
        <f>C4817</f>
        <v>45513.549140937495</v>
      </c>
      <c r="C4817" s="4">
        <v>45513.549140937495</v>
      </c>
      <c r="D4817" s="5" t="s">
        <v>4</v>
      </c>
    </row>
    <row r="4818" spans="1:4" ht="17.25" customHeight="1" x14ac:dyDescent="0.25">
      <c r="A4818" s="3" t="s">
        <v>45</v>
      </c>
      <c r="B4818" s="2">
        <f>C4818</f>
        <v>45513.55020283565</v>
      </c>
      <c r="C4818" s="4">
        <v>45513.55020283565</v>
      </c>
      <c r="D4818" s="5" t="s">
        <v>5</v>
      </c>
    </row>
    <row r="4819" spans="1:4" ht="17.25" customHeight="1" x14ac:dyDescent="0.25">
      <c r="A4819" s="3" t="s">
        <v>45</v>
      </c>
      <c r="B4819" s="2">
        <f>C4819</f>
        <v>45513.550868842591</v>
      </c>
      <c r="C4819" s="4">
        <v>45513.550868842591</v>
      </c>
      <c r="D4819" s="5" t="s">
        <v>4</v>
      </c>
    </row>
    <row r="4820" spans="1:4" ht="17.25" customHeight="1" x14ac:dyDescent="0.25">
      <c r="A4820" s="3" t="s">
        <v>8</v>
      </c>
      <c r="B4820" s="2">
        <f>C4820</f>
        <v>45513.555127766202</v>
      </c>
      <c r="C4820" s="4">
        <v>45513.555127766202</v>
      </c>
      <c r="D4820" s="5" t="s">
        <v>5</v>
      </c>
    </row>
    <row r="4821" spans="1:4" ht="17.25" customHeight="1" x14ac:dyDescent="0.25">
      <c r="A4821" s="3" t="s">
        <v>17</v>
      </c>
      <c r="B4821" s="2">
        <f>C4821</f>
        <v>45513.555853726852</v>
      </c>
      <c r="C4821" s="4">
        <v>45513.555853726852</v>
      </c>
      <c r="D4821" s="5" t="s">
        <v>5</v>
      </c>
    </row>
    <row r="4822" spans="1:4" ht="17.25" customHeight="1" x14ac:dyDescent="0.25">
      <c r="A4822" s="3" t="s">
        <v>17</v>
      </c>
      <c r="B4822" s="2">
        <f>C4822</f>
        <v>45513.556925856479</v>
      </c>
      <c r="C4822" s="4">
        <v>45513.556925856479</v>
      </c>
      <c r="D4822" s="5" t="s">
        <v>4</v>
      </c>
    </row>
    <row r="4823" spans="1:4" ht="17.25" customHeight="1" x14ac:dyDescent="0.25">
      <c r="A4823" s="3" t="s">
        <v>16</v>
      </c>
      <c r="B4823" s="2">
        <f>C4823</f>
        <v>45513.576381481478</v>
      </c>
      <c r="C4823" s="4">
        <v>45513.576381481478</v>
      </c>
      <c r="D4823" s="5" t="s">
        <v>5</v>
      </c>
    </row>
    <row r="4824" spans="1:4" ht="17.25" customHeight="1" x14ac:dyDescent="0.25">
      <c r="A4824" s="3" t="s">
        <v>18</v>
      </c>
      <c r="B4824" s="2">
        <f>C4824</f>
        <v>45513.585235763887</v>
      </c>
      <c r="C4824" s="4">
        <v>45513.585235763887</v>
      </c>
      <c r="D4824" s="5" t="s">
        <v>5</v>
      </c>
    </row>
    <row r="4825" spans="1:4" ht="17.25" customHeight="1" x14ac:dyDescent="0.25">
      <c r="A4825" s="3" t="s">
        <v>9</v>
      </c>
      <c r="B4825" s="2">
        <f>C4825</f>
        <v>45513.585527118055</v>
      </c>
      <c r="C4825" s="4">
        <v>45513.585527118055</v>
      </c>
      <c r="D4825" s="5" t="s">
        <v>5</v>
      </c>
    </row>
    <row r="4826" spans="1:4" ht="17.25" customHeight="1" x14ac:dyDescent="0.25">
      <c r="A4826" s="3" t="s">
        <v>9</v>
      </c>
      <c r="B4826" s="2">
        <f>C4826</f>
        <v>45513.586478333331</v>
      </c>
      <c r="C4826" s="4">
        <v>45513.586478333331</v>
      </c>
      <c r="D4826" s="5" t="s">
        <v>4</v>
      </c>
    </row>
    <row r="4827" spans="1:4" ht="17.25" customHeight="1" x14ac:dyDescent="0.25">
      <c r="A4827" s="3" t="s">
        <v>15</v>
      </c>
      <c r="B4827" s="2">
        <f>C4827</f>
        <v>45513.58718383102</v>
      </c>
      <c r="C4827" s="4">
        <v>45513.58718383102</v>
      </c>
      <c r="D4827" s="5" t="s">
        <v>5</v>
      </c>
    </row>
    <row r="4828" spans="1:4" ht="17.25" customHeight="1" x14ac:dyDescent="0.25">
      <c r="A4828" s="3" t="s">
        <v>18</v>
      </c>
      <c r="B4828" s="2">
        <f>C4828</f>
        <v>45513.589267962961</v>
      </c>
      <c r="C4828" s="4">
        <v>45513.589267962961</v>
      </c>
      <c r="D4828" s="5" t="s">
        <v>5</v>
      </c>
    </row>
    <row r="4829" spans="1:4" ht="17.25" customHeight="1" x14ac:dyDescent="0.25">
      <c r="A4829" s="3" t="s">
        <v>24</v>
      </c>
      <c r="B4829" s="2">
        <f>C4829</f>
        <v>45513.595490914347</v>
      </c>
      <c r="C4829" s="4">
        <v>45513.595490914347</v>
      </c>
      <c r="D4829" s="5" t="s">
        <v>5</v>
      </c>
    </row>
    <row r="4830" spans="1:4" ht="17.25" customHeight="1" x14ac:dyDescent="0.25">
      <c r="A4830" s="3" t="s">
        <v>24</v>
      </c>
      <c r="B4830" s="2">
        <f>C4830</f>
        <v>45513.596566064814</v>
      </c>
      <c r="C4830" s="4">
        <v>45513.596566064814</v>
      </c>
      <c r="D4830" s="5" t="s">
        <v>4</v>
      </c>
    </row>
    <row r="4831" spans="1:4" ht="17.25" customHeight="1" x14ac:dyDescent="0.25">
      <c r="A4831" s="3" t="s">
        <v>8</v>
      </c>
      <c r="B4831" s="2">
        <f>C4831</f>
        <v>45513.598059085649</v>
      </c>
      <c r="C4831" s="4">
        <v>45513.598059085649</v>
      </c>
      <c r="D4831" s="5" t="s">
        <v>5</v>
      </c>
    </row>
    <row r="4832" spans="1:4" ht="17.25" customHeight="1" x14ac:dyDescent="0.25">
      <c r="A4832" s="3" t="s">
        <v>9</v>
      </c>
      <c r="B4832" s="2">
        <f>C4832</f>
        <v>45513.605049351849</v>
      </c>
      <c r="C4832" s="4">
        <v>45513.605049351849</v>
      </c>
      <c r="D4832" s="5" t="s">
        <v>5</v>
      </c>
    </row>
    <row r="4833" spans="1:4" ht="17.25" customHeight="1" x14ac:dyDescent="0.25">
      <c r="A4833" s="3" t="s">
        <v>9</v>
      </c>
      <c r="B4833" s="2">
        <f>C4833</f>
        <v>45513.607082094903</v>
      </c>
      <c r="C4833" s="4">
        <v>45513.607082094903</v>
      </c>
      <c r="D4833" s="5" t="s">
        <v>4</v>
      </c>
    </row>
    <row r="4834" spans="1:4" ht="17.25" customHeight="1" x14ac:dyDescent="0.25">
      <c r="A4834" s="3" t="s">
        <v>18</v>
      </c>
      <c r="B4834" s="2">
        <f>C4834</f>
        <v>45513.609228356479</v>
      </c>
      <c r="C4834" s="4">
        <v>45513.609228356479</v>
      </c>
      <c r="D4834" s="5" t="s">
        <v>5</v>
      </c>
    </row>
    <row r="4835" spans="1:4" ht="17.25" customHeight="1" x14ac:dyDescent="0.25">
      <c r="A4835" s="3" t="s">
        <v>45</v>
      </c>
      <c r="B4835" s="2">
        <f>C4835</f>
        <v>45513.612517743051</v>
      </c>
      <c r="C4835" s="4">
        <v>45513.612517743051</v>
      </c>
      <c r="D4835" s="5" t="s">
        <v>5</v>
      </c>
    </row>
    <row r="4836" spans="1:4" ht="17.25" customHeight="1" x14ac:dyDescent="0.25">
      <c r="A4836" s="3" t="s">
        <v>45</v>
      </c>
      <c r="B4836" s="2">
        <f>C4836</f>
        <v>45513.612894768514</v>
      </c>
      <c r="C4836" s="4">
        <v>45513.612894768514</v>
      </c>
      <c r="D4836" s="5" t="s">
        <v>4</v>
      </c>
    </row>
    <row r="4837" spans="1:4" ht="17.25" customHeight="1" x14ac:dyDescent="0.25">
      <c r="A4837" s="3" t="s">
        <v>9</v>
      </c>
      <c r="B4837" s="2">
        <f>C4837</f>
        <v>45513.615854143514</v>
      </c>
      <c r="C4837" s="4">
        <v>45513.615854143514</v>
      </c>
      <c r="D4837" s="5" t="s">
        <v>5</v>
      </c>
    </row>
    <row r="4838" spans="1:4" ht="18" customHeight="1" x14ac:dyDescent="0.25">
      <c r="A4838" s="3" t="s">
        <v>24</v>
      </c>
      <c r="B4838" s="2">
        <f>C4838</f>
        <v>45513.618195856478</v>
      </c>
      <c r="C4838" s="4">
        <v>45513.618195856478</v>
      </c>
      <c r="D4838" s="5" t="s">
        <v>5</v>
      </c>
    </row>
    <row r="4839" spans="1:4" ht="17.25" customHeight="1" x14ac:dyDescent="0.25">
      <c r="A4839" s="3" t="s">
        <v>24</v>
      </c>
      <c r="B4839" s="2">
        <f>C4839</f>
        <v>45513.619903680556</v>
      </c>
      <c r="C4839" s="4">
        <v>45513.619903680556</v>
      </c>
      <c r="D4839" s="5" t="s">
        <v>4</v>
      </c>
    </row>
    <row r="4840" spans="1:4" ht="17.25" customHeight="1" x14ac:dyDescent="0.25">
      <c r="A4840" s="3" t="s">
        <v>38</v>
      </c>
      <c r="B4840" s="2">
        <f>C4840</f>
        <v>45513.622764444444</v>
      </c>
      <c r="C4840" s="4">
        <v>45513.622764444444</v>
      </c>
      <c r="D4840" s="5" t="s">
        <v>5</v>
      </c>
    </row>
    <row r="4841" spans="1:4" ht="17.25" customHeight="1" x14ac:dyDescent="0.25">
      <c r="A4841" s="3" t="s">
        <v>24</v>
      </c>
      <c r="B4841" s="2">
        <f>C4841</f>
        <v>45513.626679699075</v>
      </c>
      <c r="C4841" s="4">
        <v>45513.626679699075</v>
      </c>
      <c r="D4841" s="5" t="s">
        <v>5</v>
      </c>
    </row>
    <row r="4842" spans="1:4" ht="17.25" customHeight="1" x14ac:dyDescent="0.25">
      <c r="A4842" s="3" t="s">
        <v>13</v>
      </c>
      <c r="B4842" s="2">
        <f>C4842</f>
        <v>45513.629377928242</v>
      </c>
      <c r="C4842" s="4">
        <v>45513.629377928242</v>
      </c>
      <c r="D4842" s="5" t="s">
        <v>5</v>
      </c>
    </row>
    <row r="4843" spans="1:4" ht="17.25" customHeight="1" x14ac:dyDescent="0.25">
      <c r="A4843" s="3" t="s">
        <v>26</v>
      </c>
      <c r="B4843" s="2">
        <f>C4843</f>
        <v>45513.629911342592</v>
      </c>
      <c r="C4843" s="4">
        <v>45513.629911342592</v>
      </c>
      <c r="D4843" s="5" t="s">
        <v>5</v>
      </c>
    </row>
    <row r="4844" spans="1:4" ht="17.25" customHeight="1" x14ac:dyDescent="0.25">
      <c r="A4844" s="3" t="s">
        <v>7</v>
      </c>
      <c r="B4844" s="2">
        <f>C4844</f>
        <v>45513.630798900464</v>
      </c>
      <c r="C4844" s="4">
        <v>45513.630798900464</v>
      </c>
      <c r="D4844" s="5" t="s">
        <v>5</v>
      </c>
    </row>
    <row r="4845" spans="1:4" ht="17.25" customHeight="1" x14ac:dyDescent="0.25">
      <c r="A4845" s="3" t="s">
        <v>6</v>
      </c>
      <c r="B4845" s="2">
        <f>C4845</f>
        <v>45513.631451157409</v>
      </c>
      <c r="C4845" s="4">
        <v>45513.631451157409</v>
      </c>
      <c r="D4845" s="5" t="s">
        <v>5</v>
      </c>
    </row>
    <row r="4846" spans="1:4" ht="17.25" customHeight="1" x14ac:dyDescent="0.25">
      <c r="A4846" s="3" t="s">
        <v>7</v>
      </c>
      <c r="B4846" s="2">
        <f>C4846</f>
        <v>45513.631626967588</v>
      </c>
      <c r="C4846" s="4">
        <v>45513.631626967588</v>
      </c>
      <c r="D4846" s="5" t="s">
        <v>4</v>
      </c>
    </row>
    <row r="4847" spans="1:4" ht="17.25" customHeight="1" x14ac:dyDescent="0.25">
      <c r="A4847" s="3" t="s">
        <v>13</v>
      </c>
      <c r="B4847" s="2">
        <f>C4847</f>
        <v>45513.632560231483</v>
      </c>
      <c r="C4847" s="4">
        <v>45513.632560231483</v>
      </c>
      <c r="D4847" s="5" t="s">
        <v>4</v>
      </c>
    </row>
    <row r="4848" spans="1:4" ht="17.25" customHeight="1" x14ac:dyDescent="0.25">
      <c r="A4848" s="3" t="s">
        <v>17</v>
      </c>
      <c r="B4848" s="2">
        <f>C4848</f>
        <v>45513.634768541662</v>
      </c>
      <c r="C4848" s="4">
        <v>45513.634768541662</v>
      </c>
      <c r="D4848" s="5" t="s">
        <v>5</v>
      </c>
    </row>
    <row r="4849" spans="1:4" ht="17.25" customHeight="1" x14ac:dyDescent="0.25">
      <c r="A4849" s="3" t="s">
        <v>17</v>
      </c>
      <c r="B4849" s="2">
        <f>C4849</f>
        <v>45513.634972337961</v>
      </c>
      <c r="C4849" s="4">
        <v>45513.634972337961</v>
      </c>
      <c r="D4849" s="5" t="s">
        <v>4</v>
      </c>
    </row>
    <row r="4850" spans="1:4" ht="17.25" customHeight="1" x14ac:dyDescent="0.25">
      <c r="A4850" s="3" t="s">
        <v>17</v>
      </c>
      <c r="B4850" s="2">
        <f>C4850</f>
        <v>45513.635114409721</v>
      </c>
      <c r="C4850" s="4">
        <v>45513.635114409721</v>
      </c>
      <c r="D4850" s="5" t="s">
        <v>4</v>
      </c>
    </row>
    <row r="4851" spans="1:4" ht="17.25" customHeight="1" x14ac:dyDescent="0.25">
      <c r="A4851" s="3" t="s">
        <v>17</v>
      </c>
      <c r="B4851" s="2">
        <f>C4851</f>
        <v>45513.64241252315</v>
      </c>
      <c r="C4851" s="4">
        <v>45513.64241252315</v>
      </c>
      <c r="D4851" s="5" t="s">
        <v>5</v>
      </c>
    </row>
    <row r="4852" spans="1:4" ht="17.25" customHeight="1" x14ac:dyDescent="0.25">
      <c r="A4852" s="3" t="s">
        <v>17</v>
      </c>
      <c r="B4852" s="2">
        <f>C4852</f>
        <v>45513.643112673606</v>
      </c>
      <c r="C4852" s="4">
        <v>45513.643112673606</v>
      </c>
      <c r="D4852" s="5" t="s">
        <v>4</v>
      </c>
    </row>
    <row r="4853" spans="1:4" ht="17.25" customHeight="1" x14ac:dyDescent="0.25">
      <c r="A4853" s="3" t="s">
        <v>27</v>
      </c>
      <c r="B4853" s="2">
        <f>C4853</f>
        <v>45513.643149097217</v>
      </c>
      <c r="C4853" s="4">
        <v>45513.643149097217</v>
      </c>
      <c r="D4853" s="5" t="s">
        <v>5</v>
      </c>
    </row>
    <row r="4854" spans="1:4" ht="17.25" customHeight="1" x14ac:dyDescent="0.25">
      <c r="A4854" s="3" t="s">
        <v>9</v>
      </c>
      <c r="B4854" s="2">
        <f>C4854</f>
        <v>45513.644581064815</v>
      </c>
      <c r="C4854" s="4">
        <v>45513.644581064815</v>
      </c>
      <c r="D4854" s="5" t="s">
        <v>5</v>
      </c>
    </row>
    <row r="4855" spans="1:4" ht="17.25" customHeight="1" x14ac:dyDescent="0.25">
      <c r="A4855" s="3" t="s">
        <v>27</v>
      </c>
      <c r="B4855" s="2">
        <f>C4855</f>
        <v>45513.644848784723</v>
      </c>
      <c r="C4855" s="4">
        <v>45513.644848784723</v>
      </c>
      <c r="D4855" s="5" t="s">
        <v>4</v>
      </c>
    </row>
    <row r="4856" spans="1:4" ht="17.25" customHeight="1" x14ac:dyDescent="0.25">
      <c r="A4856" s="3" t="s">
        <v>13</v>
      </c>
      <c r="B4856" s="2">
        <f>C4856</f>
        <v>45513.645188229166</v>
      </c>
      <c r="C4856" s="4">
        <v>45513.645188229166</v>
      </c>
      <c r="D4856" s="5" t="s">
        <v>5</v>
      </c>
    </row>
    <row r="4857" spans="1:4" ht="17.25" customHeight="1" x14ac:dyDescent="0.25">
      <c r="A4857" s="3" t="s">
        <v>9</v>
      </c>
      <c r="B4857" s="2">
        <f>C4857</f>
        <v>45513.645358391201</v>
      </c>
      <c r="C4857" s="4">
        <v>45513.645358391201</v>
      </c>
      <c r="D4857" s="5" t="s">
        <v>5</v>
      </c>
    </row>
    <row r="4858" spans="1:4" ht="17.25" customHeight="1" x14ac:dyDescent="0.25">
      <c r="A4858" s="3" t="s">
        <v>9</v>
      </c>
      <c r="B4858" s="2">
        <f>C4858</f>
        <v>45513.645537905089</v>
      </c>
      <c r="C4858" s="4">
        <v>45513.645537905089</v>
      </c>
      <c r="D4858" s="5" t="s">
        <v>4</v>
      </c>
    </row>
    <row r="4859" spans="1:4" ht="17.25" customHeight="1" x14ac:dyDescent="0.25">
      <c r="A4859" s="3" t="s">
        <v>13</v>
      </c>
      <c r="B4859" s="2">
        <f>C4859</f>
        <v>45513.645918657407</v>
      </c>
      <c r="C4859" s="4">
        <v>45513.645918657407</v>
      </c>
      <c r="D4859" s="5" t="s">
        <v>5</v>
      </c>
    </row>
    <row r="4860" spans="1:4" ht="17.25" customHeight="1" x14ac:dyDescent="0.25">
      <c r="A4860" s="3" t="s">
        <v>13</v>
      </c>
      <c r="B4860" s="2">
        <f>C4860</f>
        <v>45513.64611966435</v>
      </c>
      <c r="C4860" s="4">
        <v>45513.64611966435</v>
      </c>
      <c r="D4860" s="5" t="s">
        <v>4</v>
      </c>
    </row>
    <row r="4861" spans="1:4" ht="17.25" customHeight="1" x14ac:dyDescent="0.25">
      <c r="A4861" s="3" t="s">
        <v>9</v>
      </c>
      <c r="B4861" s="2">
        <f>C4861</f>
        <v>45513.646120729165</v>
      </c>
      <c r="C4861" s="4">
        <v>45513.646120729165</v>
      </c>
      <c r="D4861" s="5" t="s">
        <v>4</v>
      </c>
    </row>
    <row r="4862" spans="1:4" ht="17.25" customHeight="1" x14ac:dyDescent="0.25">
      <c r="A4862" s="3" t="s">
        <v>13</v>
      </c>
      <c r="B4862" s="2">
        <f>C4862</f>
        <v>45513.646492881941</v>
      </c>
      <c r="C4862" s="4">
        <v>45513.646492881941</v>
      </c>
      <c r="D4862" s="5" t="s">
        <v>4</v>
      </c>
    </row>
    <row r="4863" spans="1:4" ht="17.25" customHeight="1" x14ac:dyDescent="0.25">
      <c r="A4863" s="3" t="s">
        <v>13</v>
      </c>
      <c r="B4863" s="2">
        <f>C4863</f>
        <v>45513.647660474533</v>
      </c>
      <c r="C4863" s="4">
        <v>45513.647660474533</v>
      </c>
      <c r="D4863" s="5" t="s">
        <v>5</v>
      </c>
    </row>
    <row r="4864" spans="1:4" ht="18" customHeight="1" x14ac:dyDescent="0.25">
      <c r="A4864" s="3" t="s">
        <v>13</v>
      </c>
      <c r="B4864" s="2">
        <f>C4864</f>
        <v>45513.648469097221</v>
      </c>
      <c r="C4864" s="4">
        <v>45513.648469097221</v>
      </c>
      <c r="D4864" s="5" t="s">
        <v>4</v>
      </c>
    </row>
    <row r="4865" spans="1:4" ht="17.25" customHeight="1" x14ac:dyDescent="0.25">
      <c r="A4865" s="3" t="s">
        <v>16</v>
      </c>
      <c r="B4865" s="2">
        <f>C4865</f>
        <v>45513.648548900463</v>
      </c>
      <c r="C4865" s="4">
        <v>45513.648548900463</v>
      </c>
      <c r="D4865" s="5" t="s">
        <v>5</v>
      </c>
    </row>
    <row r="4866" spans="1:4" ht="17.25" customHeight="1" x14ac:dyDescent="0.25">
      <c r="A4866" s="3" t="s">
        <v>14</v>
      </c>
      <c r="B4866" s="2">
        <f>C4866</f>
        <v>45513.649494594909</v>
      </c>
      <c r="C4866" s="4">
        <v>45513.649494594909</v>
      </c>
      <c r="D4866" s="5" t="s">
        <v>5</v>
      </c>
    </row>
    <row r="4867" spans="1:4" ht="17.25" customHeight="1" x14ac:dyDescent="0.25">
      <c r="A4867" s="3" t="s">
        <v>17</v>
      </c>
      <c r="B4867" s="2">
        <f>C4867</f>
        <v>45513.650127546294</v>
      </c>
      <c r="C4867" s="4">
        <v>45513.650127546294</v>
      </c>
      <c r="D4867" s="5" t="s">
        <v>5</v>
      </c>
    </row>
    <row r="4868" spans="1:4" ht="17.25" customHeight="1" x14ac:dyDescent="0.25">
      <c r="A4868" s="3" t="s">
        <v>42</v>
      </c>
      <c r="B4868" s="2">
        <f>C4868</f>
        <v>45513.650486180552</v>
      </c>
      <c r="C4868" s="4">
        <v>45513.650486180552</v>
      </c>
      <c r="D4868" s="5" t="s">
        <v>5</v>
      </c>
    </row>
    <row r="4869" spans="1:4" ht="17.25" customHeight="1" x14ac:dyDescent="0.25">
      <c r="A4869" s="3" t="s">
        <v>17</v>
      </c>
      <c r="B4869" s="2">
        <f>C4869</f>
        <v>45513.651228668983</v>
      </c>
      <c r="C4869" s="4">
        <v>45513.651228668983</v>
      </c>
      <c r="D4869" s="5" t="s">
        <v>4</v>
      </c>
    </row>
    <row r="4870" spans="1:4" ht="17.25" customHeight="1" x14ac:dyDescent="0.25">
      <c r="A4870" s="3" t="s">
        <v>18</v>
      </c>
      <c r="B4870" s="2">
        <f>C4870</f>
        <v>45513.653154467589</v>
      </c>
      <c r="C4870" s="4">
        <v>45513.653154467589</v>
      </c>
      <c r="D4870" s="5" t="s">
        <v>5</v>
      </c>
    </row>
    <row r="4871" spans="1:4" ht="17.25" customHeight="1" x14ac:dyDescent="0.25">
      <c r="A4871" s="3" t="s">
        <v>25</v>
      </c>
      <c r="B4871" s="2">
        <f>C4871</f>
        <v>45513.653678599534</v>
      </c>
      <c r="C4871" s="4">
        <v>45513.653678599534</v>
      </c>
      <c r="D4871" s="5" t="s">
        <v>5</v>
      </c>
    </row>
    <row r="4872" spans="1:4" ht="17.25" customHeight="1" x14ac:dyDescent="0.25">
      <c r="A4872" s="3" t="s">
        <v>20</v>
      </c>
      <c r="B4872" s="2">
        <f>C4872</f>
        <v>45513.654111608797</v>
      </c>
      <c r="C4872" s="4">
        <v>45513.654111608797</v>
      </c>
      <c r="D4872" s="5" t="s">
        <v>5</v>
      </c>
    </row>
    <row r="4873" spans="1:4" ht="17.25" customHeight="1" x14ac:dyDescent="0.25">
      <c r="A4873" s="3" t="s">
        <v>20</v>
      </c>
      <c r="B4873" s="2">
        <f>C4873</f>
        <v>45513.655669942127</v>
      </c>
      <c r="C4873" s="4">
        <v>45513.655669942127</v>
      </c>
      <c r="D4873" s="5" t="s">
        <v>5</v>
      </c>
    </row>
    <row r="4874" spans="1:4" ht="17.25" customHeight="1" x14ac:dyDescent="0.25">
      <c r="A4874" s="3" t="s">
        <v>3</v>
      </c>
      <c r="B4874" s="2">
        <f>C4874</f>
        <v>45513.656697361112</v>
      </c>
      <c r="C4874" s="4">
        <v>45513.656697361112</v>
      </c>
      <c r="D4874" s="5" t="s">
        <v>5</v>
      </c>
    </row>
    <row r="4875" spans="1:4" ht="17.25" customHeight="1" x14ac:dyDescent="0.25">
      <c r="A4875" s="3" t="s">
        <v>25</v>
      </c>
      <c r="B4875" s="2">
        <f>C4875</f>
        <v>45513.657244409718</v>
      </c>
      <c r="C4875" s="4">
        <v>45513.657244409718</v>
      </c>
      <c r="D4875" s="5" t="s">
        <v>5</v>
      </c>
    </row>
    <row r="4876" spans="1:4" ht="17.25" customHeight="1" x14ac:dyDescent="0.25">
      <c r="A4876" s="3" t="s">
        <v>9</v>
      </c>
      <c r="B4876" s="2">
        <f>C4876</f>
        <v>45513.657604328699</v>
      </c>
      <c r="C4876" s="4">
        <v>45513.657604328699</v>
      </c>
      <c r="D4876" s="5" t="s">
        <v>5</v>
      </c>
    </row>
    <row r="4877" spans="1:4" ht="17.25" customHeight="1" x14ac:dyDescent="0.25">
      <c r="A4877" s="3" t="s">
        <v>3</v>
      </c>
      <c r="B4877" s="2">
        <f>C4877</f>
        <v>45513.657719606483</v>
      </c>
      <c r="C4877" s="4">
        <v>45513.657719606483</v>
      </c>
      <c r="D4877" s="5" t="s">
        <v>4</v>
      </c>
    </row>
    <row r="4878" spans="1:4" ht="17.25" customHeight="1" x14ac:dyDescent="0.25">
      <c r="A4878" s="3" t="s">
        <v>9</v>
      </c>
      <c r="B4878" s="2">
        <f>C4878</f>
        <v>45513.657799143519</v>
      </c>
      <c r="C4878" s="4">
        <v>45513.657799143519</v>
      </c>
      <c r="D4878" s="5" t="s">
        <v>5</v>
      </c>
    </row>
    <row r="4879" spans="1:4" ht="17.25" customHeight="1" x14ac:dyDescent="0.25">
      <c r="A4879" s="3" t="s">
        <v>9</v>
      </c>
      <c r="B4879" s="2">
        <f>C4879</f>
        <v>45513.658002881944</v>
      </c>
      <c r="C4879" s="4">
        <v>45513.658002881944</v>
      </c>
      <c r="D4879" s="5" t="s">
        <v>4</v>
      </c>
    </row>
    <row r="4880" spans="1:4" ht="17.25" customHeight="1" x14ac:dyDescent="0.25">
      <c r="A4880" s="3" t="s">
        <v>17</v>
      </c>
      <c r="B4880" s="2">
        <f>C4880</f>
        <v>45513.658264467587</v>
      </c>
      <c r="C4880" s="4">
        <v>45513.658264467587</v>
      </c>
      <c r="D4880" s="5" t="s">
        <v>5</v>
      </c>
    </row>
    <row r="4881" spans="1:4" ht="17.25" customHeight="1" x14ac:dyDescent="0.25">
      <c r="A4881" s="3" t="s">
        <v>9</v>
      </c>
      <c r="B4881" s="2">
        <f>C4881</f>
        <v>45513.658891180552</v>
      </c>
      <c r="C4881" s="4">
        <v>45513.658891180552</v>
      </c>
      <c r="D4881" s="5" t="s">
        <v>4</v>
      </c>
    </row>
    <row r="4882" spans="1:4" ht="17.25" customHeight="1" x14ac:dyDescent="0.25">
      <c r="A4882" s="3" t="s">
        <v>17</v>
      </c>
      <c r="B4882" s="2">
        <f>C4882</f>
        <v>45513.658961111112</v>
      </c>
      <c r="C4882" s="4">
        <v>45513.658961111112</v>
      </c>
      <c r="D4882" s="5" t="s">
        <v>4</v>
      </c>
    </row>
    <row r="4883" spans="1:4" ht="17.25" customHeight="1" x14ac:dyDescent="0.25">
      <c r="A4883" s="3" t="s">
        <v>13</v>
      </c>
      <c r="B4883" s="2">
        <f>C4883</f>
        <v>45513.661842256945</v>
      </c>
      <c r="C4883" s="4">
        <v>45513.661842256945</v>
      </c>
      <c r="D4883" s="5" t="s">
        <v>5</v>
      </c>
    </row>
    <row r="4884" spans="1:4" ht="17.25" customHeight="1" x14ac:dyDescent="0.25">
      <c r="A4884" s="3" t="s">
        <v>13</v>
      </c>
      <c r="B4884" s="2">
        <f>C4884</f>
        <v>45513.662969675926</v>
      </c>
      <c r="C4884" s="4">
        <v>45513.662969675926</v>
      </c>
      <c r="D4884" s="5" t="s">
        <v>4</v>
      </c>
    </row>
    <row r="4885" spans="1:4" ht="17.25" customHeight="1" x14ac:dyDescent="0.25">
      <c r="A4885" s="3" t="s">
        <v>18</v>
      </c>
      <c r="B4885" s="2">
        <f>C4885</f>
        <v>45513.663347233793</v>
      </c>
      <c r="C4885" s="4">
        <v>45513.663347233793</v>
      </c>
      <c r="D4885" s="5" t="s">
        <v>5</v>
      </c>
    </row>
    <row r="4886" spans="1:4" ht="17.25" customHeight="1" x14ac:dyDescent="0.25">
      <c r="A4886" s="3" t="s">
        <v>25</v>
      </c>
      <c r="B4886" s="2">
        <f>C4886</f>
        <v>45513.664462407403</v>
      </c>
      <c r="C4886" s="4">
        <v>45513.664462407403</v>
      </c>
      <c r="D4886" s="5" t="s">
        <v>5</v>
      </c>
    </row>
    <row r="4887" spans="1:4" ht="17.25" customHeight="1" x14ac:dyDescent="0.25">
      <c r="A4887" s="3" t="s">
        <v>28</v>
      </c>
      <c r="B4887" s="2">
        <f>C4887</f>
        <v>45513.666095034721</v>
      </c>
      <c r="C4887" s="4">
        <v>45513.666095034721</v>
      </c>
      <c r="D4887" s="5" t="s">
        <v>5</v>
      </c>
    </row>
    <row r="4888" spans="1:4" ht="17.25" customHeight="1" x14ac:dyDescent="0.25">
      <c r="A4888" s="3" t="s">
        <v>8</v>
      </c>
      <c r="B4888" s="2">
        <f>C4888</f>
        <v>45513.666481342589</v>
      </c>
      <c r="C4888" s="4">
        <v>45513.666481342589</v>
      </c>
      <c r="D4888" s="5" t="s">
        <v>5</v>
      </c>
    </row>
    <row r="4889" spans="1:4" ht="17.25" customHeight="1" x14ac:dyDescent="0.25">
      <c r="A4889" s="3" t="s">
        <v>28</v>
      </c>
      <c r="B4889" s="2">
        <f>C4889</f>
        <v>45513.666845370368</v>
      </c>
      <c r="C4889" s="4">
        <v>45513.666845370368</v>
      </c>
      <c r="D4889" s="5" t="s">
        <v>4</v>
      </c>
    </row>
    <row r="4890" spans="1:4" ht="18" customHeight="1" x14ac:dyDescent="0.25">
      <c r="A4890" s="3" t="s">
        <v>17</v>
      </c>
      <c r="B4890" s="2">
        <f>C4890</f>
        <v>45513.667293912033</v>
      </c>
      <c r="C4890" s="4">
        <v>45513.667293912033</v>
      </c>
      <c r="D4890" s="5" t="s">
        <v>5</v>
      </c>
    </row>
    <row r="4891" spans="1:4" ht="17.25" customHeight="1" x14ac:dyDescent="0.25">
      <c r="A4891" s="3" t="s">
        <v>24</v>
      </c>
      <c r="B4891" s="2">
        <f>C4891</f>
        <v>45513.667954398145</v>
      </c>
      <c r="C4891" s="4">
        <v>45513.667954398145</v>
      </c>
      <c r="D4891" s="5" t="s">
        <v>5</v>
      </c>
    </row>
    <row r="4892" spans="1:4" ht="17.25" customHeight="1" x14ac:dyDescent="0.25">
      <c r="A4892" s="3" t="s">
        <v>17</v>
      </c>
      <c r="B4892" s="2">
        <f>C4892</f>
        <v>45513.668207893519</v>
      </c>
      <c r="C4892" s="4">
        <v>45513.668207893519</v>
      </c>
      <c r="D4892" s="5" t="s">
        <v>4</v>
      </c>
    </row>
    <row r="4893" spans="1:4" ht="17.25" customHeight="1" x14ac:dyDescent="0.25">
      <c r="A4893" s="3" t="s">
        <v>24</v>
      </c>
      <c r="B4893" s="2">
        <f>C4893</f>
        <v>45513.668546238427</v>
      </c>
      <c r="C4893" s="4">
        <v>45513.668546238427</v>
      </c>
      <c r="D4893" s="5" t="s">
        <v>4</v>
      </c>
    </row>
    <row r="4894" spans="1:4" ht="17.25" customHeight="1" x14ac:dyDescent="0.25">
      <c r="A4894" s="3" t="s">
        <v>9</v>
      </c>
      <c r="B4894" s="2">
        <f>C4894</f>
        <v>45513.668620717588</v>
      </c>
      <c r="C4894" s="4">
        <v>45513.668620717588</v>
      </c>
      <c r="D4894" s="5" t="s">
        <v>5</v>
      </c>
    </row>
    <row r="4895" spans="1:4" ht="17.25" customHeight="1" x14ac:dyDescent="0.25">
      <c r="A4895" s="3" t="s">
        <v>17</v>
      </c>
      <c r="B4895" s="2">
        <f>C4895</f>
        <v>45513.668805127316</v>
      </c>
      <c r="C4895" s="4">
        <v>45513.668805127316</v>
      </c>
      <c r="D4895" s="5" t="s">
        <v>5</v>
      </c>
    </row>
    <row r="4896" spans="1:4" ht="17.25" customHeight="1" x14ac:dyDescent="0.25">
      <c r="A4896" s="3" t="s">
        <v>38</v>
      </c>
      <c r="B4896" s="2">
        <f>C4896</f>
        <v>45513.669027928241</v>
      </c>
      <c r="C4896" s="4">
        <v>45513.669027928241</v>
      </c>
      <c r="D4896" s="5" t="s">
        <v>5</v>
      </c>
    </row>
    <row r="4897" spans="1:4" ht="17.25" customHeight="1" x14ac:dyDescent="0.25">
      <c r="A4897" s="3" t="s">
        <v>9</v>
      </c>
      <c r="B4897" s="2">
        <f>C4897</f>
        <v>45513.669359120366</v>
      </c>
      <c r="C4897" s="4">
        <v>45513.669359120366</v>
      </c>
      <c r="D4897" s="5" t="s">
        <v>4</v>
      </c>
    </row>
    <row r="4898" spans="1:4" ht="17.25" customHeight="1" x14ac:dyDescent="0.25">
      <c r="A4898" s="3" t="s">
        <v>17</v>
      </c>
      <c r="B4898" s="2">
        <f>C4898</f>
        <v>45513.669447175926</v>
      </c>
      <c r="C4898" s="4">
        <v>45513.669447175926</v>
      </c>
      <c r="D4898" s="5" t="s">
        <v>4</v>
      </c>
    </row>
    <row r="4899" spans="1:4" ht="17.25" customHeight="1" x14ac:dyDescent="0.25">
      <c r="A4899" s="3" t="s">
        <v>24</v>
      </c>
      <c r="B4899" s="2">
        <f>C4899</f>
        <v>45513.670389976847</v>
      </c>
      <c r="C4899" s="4">
        <v>45513.670389976847</v>
      </c>
      <c r="D4899" s="5" t="s">
        <v>5</v>
      </c>
    </row>
    <row r="4900" spans="1:4" ht="17.25" customHeight="1" x14ac:dyDescent="0.25">
      <c r="A4900" s="3" t="s">
        <v>18</v>
      </c>
      <c r="B4900" s="2">
        <f>C4900</f>
        <v>45513.670757731481</v>
      </c>
      <c r="C4900" s="4">
        <v>45513.670757731481</v>
      </c>
      <c r="D4900" s="5" t="s">
        <v>5</v>
      </c>
    </row>
    <row r="4901" spans="1:4" ht="17.25" customHeight="1" x14ac:dyDescent="0.25">
      <c r="A4901" s="3" t="s">
        <v>24</v>
      </c>
      <c r="B4901" s="2">
        <f>C4901</f>
        <v>45513.670773923608</v>
      </c>
      <c r="C4901" s="4">
        <v>45513.670773923608</v>
      </c>
      <c r="D4901" s="5" t="s">
        <v>4</v>
      </c>
    </row>
    <row r="4902" spans="1:4" ht="17.25" customHeight="1" x14ac:dyDescent="0.25">
      <c r="A4902" s="3" t="s">
        <v>33</v>
      </c>
      <c r="B4902" s="2">
        <f>C4902</f>
        <v>45513.672421909723</v>
      </c>
      <c r="C4902" s="4">
        <v>45513.672421909723</v>
      </c>
      <c r="D4902" s="5" t="s">
        <v>5</v>
      </c>
    </row>
    <row r="4903" spans="1:4" ht="17.25" customHeight="1" x14ac:dyDescent="0.25">
      <c r="A4903" s="3" t="s">
        <v>9</v>
      </c>
      <c r="B4903" s="2">
        <f>C4903</f>
        <v>45513.672967962964</v>
      </c>
      <c r="C4903" s="4">
        <v>45513.672967962964</v>
      </c>
      <c r="D4903" s="5" t="s">
        <v>5</v>
      </c>
    </row>
    <row r="4904" spans="1:4" ht="17.25" customHeight="1" x14ac:dyDescent="0.25">
      <c r="A4904" s="3" t="s">
        <v>9</v>
      </c>
      <c r="B4904" s="2">
        <f>C4904</f>
        <v>45513.674706446756</v>
      </c>
      <c r="C4904" s="4">
        <v>45513.674706446756</v>
      </c>
      <c r="D4904" s="5" t="s">
        <v>4</v>
      </c>
    </row>
    <row r="4905" spans="1:4" ht="17.25" customHeight="1" x14ac:dyDescent="0.25">
      <c r="A4905" s="3" t="s">
        <v>38</v>
      </c>
      <c r="B4905" s="2">
        <f>C4905</f>
        <v>45513.674919039353</v>
      </c>
      <c r="C4905" s="4">
        <v>45513.674919039353</v>
      </c>
      <c r="D4905" s="5" t="s">
        <v>5</v>
      </c>
    </row>
    <row r="4906" spans="1:4" ht="17.25" customHeight="1" x14ac:dyDescent="0.25">
      <c r="A4906" s="3" t="s">
        <v>24</v>
      </c>
      <c r="B4906" s="2">
        <f>C4906</f>
        <v>45513.680945497683</v>
      </c>
      <c r="C4906" s="4">
        <v>45513.680945497683</v>
      </c>
      <c r="D4906" s="5" t="s">
        <v>5</v>
      </c>
    </row>
    <row r="4907" spans="1:4" ht="17.25" customHeight="1" x14ac:dyDescent="0.25">
      <c r="A4907" s="3" t="s">
        <v>17</v>
      </c>
      <c r="B4907" s="2">
        <f>C4907</f>
        <v>45513.683018310185</v>
      </c>
      <c r="C4907" s="4">
        <v>45513.683018310185</v>
      </c>
      <c r="D4907" s="5" t="s">
        <v>5</v>
      </c>
    </row>
    <row r="4908" spans="1:4" ht="17.25" customHeight="1" x14ac:dyDescent="0.25">
      <c r="A4908" s="3" t="s">
        <v>24</v>
      </c>
      <c r="B4908" s="2">
        <f>C4908</f>
        <v>45513.683019155091</v>
      </c>
      <c r="C4908" s="4">
        <v>45513.683019155091</v>
      </c>
      <c r="D4908" s="5" t="s">
        <v>4</v>
      </c>
    </row>
    <row r="4909" spans="1:4" ht="17.25" customHeight="1" x14ac:dyDescent="0.25">
      <c r="A4909" s="3" t="s">
        <v>22</v>
      </c>
      <c r="B4909" s="2">
        <f>C4909</f>
        <v>45513.683365474535</v>
      </c>
      <c r="C4909" s="4">
        <v>45513.683365474535</v>
      </c>
      <c r="D4909" s="5" t="s">
        <v>5</v>
      </c>
    </row>
    <row r="4910" spans="1:4" ht="17.25" customHeight="1" x14ac:dyDescent="0.25">
      <c r="A4910" s="3" t="s">
        <v>12</v>
      </c>
      <c r="B4910" s="2">
        <f>C4910</f>
        <v>45513.683981562499</v>
      </c>
      <c r="C4910" s="4">
        <v>45513.683981562499</v>
      </c>
      <c r="D4910" s="5" t="s">
        <v>5</v>
      </c>
    </row>
    <row r="4911" spans="1:4" ht="17.25" customHeight="1" x14ac:dyDescent="0.25">
      <c r="A4911" s="3" t="s">
        <v>17</v>
      </c>
      <c r="B4911" s="2">
        <f>C4911</f>
        <v>45513.686957743055</v>
      </c>
      <c r="C4911" s="4">
        <v>45513.686957743055</v>
      </c>
      <c r="D4911" s="5" t="s">
        <v>5</v>
      </c>
    </row>
    <row r="4912" spans="1:4" ht="17.25" customHeight="1" x14ac:dyDescent="0.25">
      <c r="A4912" s="3" t="s">
        <v>17</v>
      </c>
      <c r="B4912" s="2">
        <f>C4912</f>
        <v>45513.688089560186</v>
      </c>
      <c r="C4912" s="4">
        <v>45513.688089560186</v>
      </c>
      <c r="D4912" s="5" t="s">
        <v>4</v>
      </c>
    </row>
    <row r="4913" spans="1:4" ht="17.25" customHeight="1" x14ac:dyDescent="0.25">
      <c r="A4913" s="3" t="s">
        <v>32</v>
      </c>
      <c r="B4913" s="2">
        <f>C4913</f>
        <v>45513.690161331018</v>
      </c>
      <c r="C4913" s="4">
        <v>45513.690161331018</v>
      </c>
      <c r="D4913" s="5" t="s">
        <v>5</v>
      </c>
    </row>
    <row r="4914" spans="1:4" ht="17.25" customHeight="1" x14ac:dyDescent="0.25">
      <c r="A4914" s="3" t="s">
        <v>8</v>
      </c>
      <c r="B4914" s="2">
        <f>C4914</f>
        <v>45513.690350023149</v>
      </c>
      <c r="C4914" s="4">
        <v>45513.690350023149</v>
      </c>
      <c r="D4914" s="5" t="s">
        <v>5</v>
      </c>
    </row>
    <row r="4915" spans="1:4" ht="18" customHeight="1" x14ac:dyDescent="0.25">
      <c r="A4915" s="3" t="s">
        <v>24</v>
      </c>
      <c r="B4915" s="2">
        <f>C4915</f>
        <v>45513.692447847221</v>
      </c>
      <c r="C4915" s="4">
        <v>45513.692447847221</v>
      </c>
      <c r="D4915" s="5" t="s">
        <v>5</v>
      </c>
    </row>
    <row r="4916" spans="1:4" ht="17.25" customHeight="1" x14ac:dyDescent="0.25">
      <c r="A4916" s="3" t="s">
        <v>8</v>
      </c>
      <c r="B4916" s="2">
        <f>C4916</f>
        <v>45513.692660868051</v>
      </c>
      <c r="C4916" s="4">
        <v>45513.692660868051</v>
      </c>
      <c r="D4916" s="5" t="s">
        <v>5</v>
      </c>
    </row>
    <row r="4917" spans="1:4" ht="17.25" customHeight="1" x14ac:dyDescent="0.25">
      <c r="A4917" s="3" t="s">
        <v>27</v>
      </c>
      <c r="B4917" s="2">
        <f>C4917</f>
        <v>45513.692661435183</v>
      </c>
      <c r="C4917" s="4">
        <v>45513.692661435183</v>
      </c>
      <c r="D4917" s="5" t="s">
        <v>5</v>
      </c>
    </row>
    <row r="4918" spans="1:4" ht="17.25" customHeight="1" x14ac:dyDescent="0.25">
      <c r="A4918" s="3" t="s">
        <v>27</v>
      </c>
      <c r="B4918" s="2">
        <f>C4918</f>
        <v>45513.69270180555</v>
      </c>
      <c r="C4918" s="4">
        <v>45513.69270180555</v>
      </c>
      <c r="D4918" s="5" t="s">
        <v>5</v>
      </c>
    </row>
    <row r="4919" spans="1:4" ht="17.25" customHeight="1" x14ac:dyDescent="0.25">
      <c r="A4919" s="3" t="s">
        <v>13</v>
      </c>
      <c r="B4919" s="2">
        <f>C4919</f>
        <v>45513.693115775459</v>
      </c>
      <c r="C4919" s="4">
        <v>45513.693115775459</v>
      </c>
      <c r="D4919" s="5" t="s">
        <v>5</v>
      </c>
    </row>
    <row r="4920" spans="1:4" ht="17.25" customHeight="1" x14ac:dyDescent="0.25">
      <c r="A4920" s="3" t="s">
        <v>24</v>
      </c>
      <c r="B4920" s="2">
        <f>C4920</f>
        <v>45513.693482743052</v>
      </c>
      <c r="C4920" s="4">
        <v>45513.693482743052</v>
      </c>
      <c r="D4920" s="5" t="s">
        <v>4</v>
      </c>
    </row>
    <row r="4921" spans="1:4" ht="17.25" customHeight="1" x14ac:dyDescent="0.25">
      <c r="A4921" s="3" t="s">
        <v>13</v>
      </c>
      <c r="B4921" s="2">
        <f>C4921</f>
        <v>45513.693607754627</v>
      </c>
      <c r="C4921" s="4">
        <v>45513.693607754627</v>
      </c>
      <c r="D4921" s="5" t="s">
        <v>4</v>
      </c>
    </row>
    <row r="4922" spans="1:4" ht="17.25" customHeight="1" x14ac:dyDescent="0.25">
      <c r="A4922" s="3" t="s">
        <v>27</v>
      </c>
      <c r="B4922" s="2">
        <f>C4922</f>
        <v>45513.693802534719</v>
      </c>
      <c r="C4922" s="4">
        <v>45513.693802534719</v>
      </c>
      <c r="D4922" s="5" t="s">
        <v>4</v>
      </c>
    </row>
    <row r="4923" spans="1:4" ht="17.25" customHeight="1" x14ac:dyDescent="0.25">
      <c r="A4923" s="3" t="s">
        <v>32</v>
      </c>
      <c r="B4923" s="2">
        <f>C4923</f>
        <v>45513.693912025461</v>
      </c>
      <c r="C4923" s="4">
        <v>45513.693912025461</v>
      </c>
      <c r="D4923" s="5" t="s">
        <v>5</v>
      </c>
    </row>
    <row r="4924" spans="1:4" ht="17.25" customHeight="1" x14ac:dyDescent="0.25">
      <c r="A4924" s="3" t="s">
        <v>41</v>
      </c>
      <c r="B4924" s="2">
        <f>C4924</f>
        <v>45513.694030439816</v>
      </c>
      <c r="C4924" s="4">
        <v>45513.694030439816</v>
      </c>
      <c r="D4924" s="5" t="s">
        <v>5</v>
      </c>
    </row>
    <row r="4925" spans="1:4" ht="17.25" customHeight="1" x14ac:dyDescent="0.25">
      <c r="A4925" s="3" t="s">
        <v>7</v>
      </c>
      <c r="B4925" s="2">
        <f>C4925</f>
        <v>45513.694322407406</v>
      </c>
      <c r="C4925" s="4">
        <v>45513.694322407406</v>
      </c>
      <c r="D4925" s="5" t="s">
        <v>5</v>
      </c>
    </row>
    <row r="4926" spans="1:4" ht="17.25" customHeight="1" x14ac:dyDescent="0.25">
      <c r="A4926" s="3" t="s">
        <v>40</v>
      </c>
      <c r="B4926" s="2">
        <f>C4926</f>
        <v>45513.694355659718</v>
      </c>
      <c r="C4926" s="4">
        <v>45513.694355659718</v>
      </c>
      <c r="D4926" s="5" t="s">
        <v>5</v>
      </c>
    </row>
    <row r="4927" spans="1:4" ht="17.25" customHeight="1" x14ac:dyDescent="0.25">
      <c r="A4927" s="3" t="s">
        <v>7</v>
      </c>
      <c r="B4927" s="2">
        <f>C4927</f>
        <v>45513.694396585648</v>
      </c>
      <c r="C4927" s="4">
        <v>45513.694396585648</v>
      </c>
      <c r="D4927" s="5" t="s">
        <v>5</v>
      </c>
    </row>
    <row r="4928" spans="1:4" ht="17.25" customHeight="1" x14ac:dyDescent="0.25">
      <c r="A4928" s="3" t="s">
        <v>7</v>
      </c>
      <c r="B4928" s="2">
        <f>C4928</f>
        <v>45513.694517037038</v>
      </c>
      <c r="C4928" s="4">
        <v>45513.694517037038</v>
      </c>
      <c r="D4928" s="5" t="s">
        <v>5</v>
      </c>
    </row>
    <row r="4929" spans="1:4" ht="17.25" customHeight="1" x14ac:dyDescent="0.25">
      <c r="A4929" s="3" t="s">
        <v>7</v>
      </c>
      <c r="B4929" s="2">
        <f>C4929</f>
        <v>45513.694614780092</v>
      </c>
      <c r="C4929" s="4">
        <v>45513.694614780092</v>
      </c>
      <c r="D4929" s="5" t="s">
        <v>5</v>
      </c>
    </row>
    <row r="4930" spans="1:4" ht="17.25" customHeight="1" x14ac:dyDescent="0.25">
      <c r="A4930" s="3" t="s">
        <v>7</v>
      </c>
      <c r="B4930" s="2">
        <f>C4930</f>
        <v>45513.694754768519</v>
      </c>
      <c r="C4930" s="4">
        <v>45513.694754768519</v>
      </c>
      <c r="D4930" s="5" t="s">
        <v>5</v>
      </c>
    </row>
    <row r="4931" spans="1:4" ht="17.25" customHeight="1" x14ac:dyDescent="0.25">
      <c r="A4931" s="3" t="s">
        <v>16</v>
      </c>
      <c r="B4931" s="2">
        <f>C4931</f>
        <v>45513.694932523147</v>
      </c>
      <c r="C4931" s="4">
        <v>45513.694932523147</v>
      </c>
      <c r="D4931" s="5" t="s">
        <v>5</v>
      </c>
    </row>
    <row r="4932" spans="1:4" ht="17.25" customHeight="1" x14ac:dyDescent="0.25">
      <c r="A4932" s="3" t="s">
        <v>41</v>
      </c>
      <c r="B4932" s="2">
        <f>C4932</f>
        <v>45513.695272986108</v>
      </c>
      <c r="C4932" s="4">
        <v>45513.695272986108</v>
      </c>
      <c r="D4932" s="5" t="s">
        <v>4</v>
      </c>
    </row>
    <row r="4933" spans="1:4" ht="17.25" customHeight="1" x14ac:dyDescent="0.25">
      <c r="A4933" s="3" t="s">
        <v>40</v>
      </c>
      <c r="B4933" s="2">
        <f>C4933</f>
        <v>45513.695418437499</v>
      </c>
      <c r="C4933" s="4">
        <v>45513.695418437499</v>
      </c>
      <c r="D4933" s="5" t="s">
        <v>4</v>
      </c>
    </row>
    <row r="4934" spans="1:4" ht="17.25" customHeight="1" x14ac:dyDescent="0.25">
      <c r="A4934" s="3" t="s">
        <v>7</v>
      </c>
      <c r="B4934" s="2">
        <f>C4934</f>
        <v>45513.695853217592</v>
      </c>
      <c r="C4934" s="4">
        <v>45513.695853217592</v>
      </c>
      <c r="D4934" s="5" t="s">
        <v>5</v>
      </c>
    </row>
    <row r="4935" spans="1:4" ht="17.25" customHeight="1" x14ac:dyDescent="0.25">
      <c r="A4935" s="3" t="s">
        <v>7</v>
      </c>
      <c r="B4935" s="2">
        <f>C4935</f>
        <v>45513.696184965273</v>
      </c>
      <c r="C4935" s="4">
        <v>45513.696184965273</v>
      </c>
      <c r="D4935" s="5" t="s">
        <v>4</v>
      </c>
    </row>
    <row r="4936" spans="1:4" ht="17.25" customHeight="1" x14ac:dyDescent="0.25">
      <c r="A4936" s="3" t="s">
        <v>45</v>
      </c>
      <c r="B4936" s="2">
        <f>C4936</f>
        <v>45513.696368935183</v>
      </c>
      <c r="C4936" s="4">
        <v>45513.696368935183</v>
      </c>
      <c r="D4936" s="5" t="s">
        <v>5</v>
      </c>
    </row>
    <row r="4937" spans="1:4" ht="17.25" customHeight="1" x14ac:dyDescent="0.25">
      <c r="A4937" s="3" t="s">
        <v>45</v>
      </c>
      <c r="B4937" s="2">
        <f>C4937</f>
        <v>45513.697634456017</v>
      </c>
      <c r="C4937" s="4">
        <v>45513.697634456017</v>
      </c>
      <c r="D4937" s="5" t="s">
        <v>4</v>
      </c>
    </row>
    <row r="4938" spans="1:4" ht="17.25" customHeight="1" x14ac:dyDescent="0.25">
      <c r="A4938" s="3" t="s">
        <v>24</v>
      </c>
      <c r="B4938" s="2">
        <f>C4938</f>
        <v>45513.699777696755</v>
      </c>
      <c r="C4938" s="4">
        <v>45513.699777696755</v>
      </c>
      <c r="D4938" s="5" t="s">
        <v>5</v>
      </c>
    </row>
    <row r="4939" spans="1:4" ht="17.25" customHeight="1" x14ac:dyDescent="0.25">
      <c r="A4939" s="3" t="s">
        <v>13</v>
      </c>
      <c r="B4939" s="2">
        <f>C4939</f>
        <v>45513.700611180553</v>
      </c>
      <c r="C4939" s="4">
        <v>45513.700611180553</v>
      </c>
      <c r="D4939" s="5" t="s">
        <v>5</v>
      </c>
    </row>
    <row r="4940" spans="1:4" ht="17.25" customHeight="1" x14ac:dyDescent="0.25">
      <c r="A4940" s="3" t="s">
        <v>31</v>
      </c>
      <c r="B4940" s="2">
        <f>C4940</f>
        <v>45513.700652256943</v>
      </c>
      <c r="C4940" s="4">
        <v>45513.700652256943</v>
      </c>
      <c r="D4940" s="5" t="s">
        <v>5</v>
      </c>
    </row>
    <row r="4941" spans="1:4" ht="18" customHeight="1" x14ac:dyDescent="0.25">
      <c r="A4941" s="3" t="s">
        <v>31</v>
      </c>
      <c r="B4941" s="2">
        <f>C4941</f>
        <v>45513.701079074075</v>
      </c>
      <c r="C4941" s="4">
        <v>45513.701079074075</v>
      </c>
      <c r="D4941" s="5" t="s">
        <v>4</v>
      </c>
    </row>
    <row r="4942" spans="1:4" ht="17.25" customHeight="1" x14ac:dyDescent="0.25">
      <c r="A4942" s="3" t="s">
        <v>24</v>
      </c>
      <c r="B4942" s="2">
        <f>C4942</f>
        <v>45513.701090787035</v>
      </c>
      <c r="C4942" s="4">
        <v>45513.701090787035</v>
      </c>
      <c r="D4942" s="5" t="s">
        <v>4</v>
      </c>
    </row>
    <row r="4943" spans="1:4" ht="17.25" customHeight="1" x14ac:dyDescent="0.25">
      <c r="A4943" s="3" t="s">
        <v>18</v>
      </c>
      <c r="B4943" s="2">
        <f>C4943</f>
        <v>45513.701563738425</v>
      </c>
      <c r="C4943" s="4">
        <v>45513.701563738425</v>
      </c>
      <c r="D4943" s="5" t="s">
        <v>5</v>
      </c>
    </row>
    <row r="4944" spans="1:4" ht="17.25" customHeight="1" x14ac:dyDescent="0.25">
      <c r="A4944" s="3" t="s">
        <v>32</v>
      </c>
      <c r="B4944" s="2">
        <f>C4944</f>
        <v>45513.702064652774</v>
      </c>
      <c r="C4944" s="4">
        <v>45513.702064652774</v>
      </c>
      <c r="D4944" s="5" t="s">
        <v>5</v>
      </c>
    </row>
    <row r="4945" spans="1:4" ht="17.25" customHeight="1" x14ac:dyDescent="0.25">
      <c r="A4945" s="3" t="s">
        <v>13</v>
      </c>
      <c r="B4945" s="2">
        <f>C4945</f>
        <v>45513.702077222217</v>
      </c>
      <c r="C4945" s="4">
        <v>45513.702077222217</v>
      </c>
      <c r="D4945" s="5" t="s">
        <v>4</v>
      </c>
    </row>
    <row r="4946" spans="1:4" ht="17.25" customHeight="1" x14ac:dyDescent="0.25">
      <c r="A4946" s="3" t="s">
        <v>46</v>
      </c>
      <c r="B4946" s="2">
        <f>C4946</f>
        <v>45513.702322280093</v>
      </c>
      <c r="C4946" s="4">
        <v>45513.702322280093</v>
      </c>
      <c r="D4946" s="5" t="s">
        <v>5</v>
      </c>
    </row>
    <row r="4947" spans="1:4" ht="17.25" customHeight="1" x14ac:dyDescent="0.25">
      <c r="A4947" s="3" t="s">
        <v>17</v>
      </c>
      <c r="B4947" s="2">
        <f>C4947</f>
        <v>45513.703257719906</v>
      </c>
      <c r="C4947" s="4">
        <v>45513.703257719906</v>
      </c>
      <c r="D4947" s="5" t="s">
        <v>5</v>
      </c>
    </row>
    <row r="4948" spans="1:4" ht="17.25" customHeight="1" x14ac:dyDescent="0.25">
      <c r="A4948" s="3" t="s">
        <v>22</v>
      </c>
      <c r="B4948" s="2">
        <f>C4948</f>
        <v>45513.703674756944</v>
      </c>
      <c r="C4948" s="4">
        <v>45513.703674756944</v>
      </c>
      <c r="D4948" s="5" t="s">
        <v>5</v>
      </c>
    </row>
    <row r="4949" spans="1:4" ht="17.25" customHeight="1" x14ac:dyDescent="0.25">
      <c r="A4949" s="3" t="s">
        <v>8</v>
      </c>
      <c r="B4949" s="2">
        <f>C4949</f>
        <v>45513.703700138889</v>
      </c>
      <c r="C4949" s="4">
        <v>45513.703700138889</v>
      </c>
      <c r="D4949" s="5" t="s">
        <v>5</v>
      </c>
    </row>
    <row r="4950" spans="1:4" ht="17.25" customHeight="1" x14ac:dyDescent="0.25">
      <c r="A4950" s="3" t="s">
        <v>17</v>
      </c>
      <c r="B4950" s="2">
        <f>C4950</f>
        <v>45513.703727071756</v>
      </c>
      <c r="C4950" s="4">
        <v>45513.703727071756</v>
      </c>
      <c r="D4950" s="5" t="s">
        <v>4</v>
      </c>
    </row>
    <row r="4951" spans="1:4" ht="17.25" customHeight="1" x14ac:dyDescent="0.25">
      <c r="A4951" s="3" t="s">
        <v>22</v>
      </c>
      <c r="B4951" s="2">
        <f>C4951</f>
        <v>45513.703773946756</v>
      </c>
      <c r="C4951" s="4">
        <v>45513.703773946756</v>
      </c>
      <c r="D4951" s="5" t="s">
        <v>5</v>
      </c>
    </row>
    <row r="4952" spans="1:4" ht="17.25" customHeight="1" x14ac:dyDescent="0.25">
      <c r="A4952" s="3" t="s">
        <v>32</v>
      </c>
      <c r="B4952" s="2">
        <f>C4952</f>
        <v>45513.703809861108</v>
      </c>
      <c r="C4952" s="4">
        <v>45513.703809861108</v>
      </c>
      <c r="D4952" s="5" t="s">
        <v>5</v>
      </c>
    </row>
    <row r="4953" spans="1:4" ht="17.25" customHeight="1" x14ac:dyDescent="0.25">
      <c r="A4953" s="3" t="s">
        <v>13</v>
      </c>
      <c r="B4953" s="2">
        <f>C4953</f>
        <v>45513.705541620366</v>
      </c>
      <c r="C4953" s="4">
        <v>45513.705541620366</v>
      </c>
      <c r="D4953" s="5" t="s">
        <v>5</v>
      </c>
    </row>
    <row r="4954" spans="1:4" ht="17.25" customHeight="1" x14ac:dyDescent="0.25">
      <c r="A4954" s="3" t="s">
        <v>13</v>
      </c>
      <c r="B4954" s="2">
        <f>C4954</f>
        <v>45513.706755173611</v>
      </c>
      <c r="C4954" s="4">
        <v>45513.706755173611</v>
      </c>
      <c r="D4954" s="5" t="s">
        <v>4</v>
      </c>
    </row>
    <row r="4955" spans="1:4" ht="17.25" customHeight="1" x14ac:dyDescent="0.25">
      <c r="A4955" s="3" t="s">
        <v>3</v>
      </c>
      <c r="B4955" s="2">
        <f>C4955</f>
        <v>45513.707468368055</v>
      </c>
      <c r="C4955" s="4">
        <v>45513.707468368055</v>
      </c>
      <c r="D4955" s="5" t="s">
        <v>5</v>
      </c>
    </row>
    <row r="4956" spans="1:4" ht="17.25" customHeight="1" x14ac:dyDescent="0.25">
      <c r="A4956" s="3" t="s">
        <v>18</v>
      </c>
      <c r="B4956" s="2">
        <f>C4956</f>
        <v>45513.707811712964</v>
      </c>
      <c r="C4956" s="4">
        <v>45513.707811712964</v>
      </c>
      <c r="D4956" s="5" t="s">
        <v>5</v>
      </c>
    </row>
    <row r="4957" spans="1:4" ht="17.25" customHeight="1" x14ac:dyDescent="0.25">
      <c r="A4957" s="3" t="s">
        <v>22</v>
      </c>
      <c r="B4957" s="2">
        <f>C4957</f>
        <v>45513.708242037035</v>
      </c>
      <c r="C4957" s="4">
        <v>45513.708242037035</v>
      </c>
      <c r="D4957" s="5" t="s">
        <v>5</v>
      </c>
    </row>
    <row r="4958" spans="1:4" ht="17.25" customHeight="1" x14ac:dyDescent="0.25">
      <c r="A4958" s="3" t="s">
        <v>16</v>
      </c>
      <c r="B4958" s="2">
        <f>C4958</f>
        <v>45513.708344965278</v>
      </c>
      <c r="C4958" s="4">
        <v>45513.708344965278</v>
      </c>
      <c r="D4958" s="5" t="s">
        <v>5</v>
      </c>
    </row>
    <row r="4959" spans="1:4" ht="17.25" customHeight="1" x14ac:dyDescent="0.25">
      <c r="A4959" s="3" t="s">
        <v>3</v>
      </c>
      <c r="B4959" s="2">
        <f>C4959</f>
        <v>45513.709153518517</v>
      </c>
      <c r="C4959" s="4">
        <v>45513.709153518517</v>
      </c>
      <c r="D4959" s="5" t="s">
        <v>4</v>
      </c>
    </row>
    <row r="4960" spans="1:4" ht="17.25" customHeight="1" x14ac:dyDescent="0.25">
      <c r="A4960" s="3" t="s">
        <v>8</v>
      </c>
      <c r="B4960" s="2">
        <f>C4960</f>
        <v>45513.70958145833</v>
      </c>
      <c r="C4960" s="4">
        <v>45513.70958145833</v>
      </c>
      <c r="D4960" s="5" t="s">
        <v>5</v>
      </c>
    </row>
    <row r="4961" spans="1:4" ht="17.25" customHeight="1" x14ac:dyDescent="0.25">
      <c r="A4961" s="3" t="s">
        <v>7</v>
      </c>
      <c r="B4961" s="2">
        <f>C4961</f>
        <v>45513.709997268517</v>
      </c>
      <c r="C4961" s="4">
        <v>45513.709997268517</v>
      </c>
      <c r="D4961" s="5" t="s">
        <v>5</v>
      </c>
    </row>
    <row r="4962" spans="1:4" ht="17.25" customHeight="1" x14ac:dyDescent="0.25">
      <c r="A4962" s="3" t="s">
        <v>7</v>
      </c>
      <c r="B4962" s="2">
        <f>C4962</f>
        <v>45513.710589143513</v>
      </c>
      <c r="C4962" s="4">
        <v>45513.710589143513</v>
      </c>
      <c r="D4962" s="5" t="s">
        <v>4</v>
      </c>
    </row>
    <row r="4963" spans="1:4" ht="17.25" customHeight="1" x14ac:dyDescent="0.25">
      <c r="A4963" s="3" t="s">
        <v>43</v>
      </c>
      <c r="B4963" s="2">
        <f>C4963</f>
        <v>45513.710698136572</v>
      </c>
      <c r="C4963" s="4">
        <v>45513.710698136572</v>
      </c>
      <c r="D4963" s="5" t="s">
        <v>5</v>
      </c>
    </row>
    <row r="4964" spans="1:4" ht="17.25" customHeight="1" x14ac:dyDescent="0.25">
      <c r="A4964" s="3" t="s">
        <v>44</v>
      </c>
      <c r="B4964" s="2">
        <f>C4964</f>
        <v>45513.711886446756</v>
      </c>
      <c r="C4964" s="4">
        <v>45513.711886446756</v>
      </c>
      <c r="D4964" s="5" t="s">
        <v>5</v>
      </c>
    </row>
    <row r="4965" spans="1:4" ht="17.25" customHeight="1" x14ac:dyDescent="0.25">
      <c r="A4965" s="3" t="s">
        <v>13</v>
      </c>
      <c r="B4965" s="2">
        <f>C4965</f>
        <v>45513.712186805555</v>
      </c>
      <c r="C4965" s="4">
        <v>45513.712186805555</v>
      </c>
      <c r="D4965" s="5" t="s">
        <v>5</v>
      </c>
    </row>
    <row r="4966" spans="1:4" ht="17.25" customHeight="1" x14ac:dyDescent="0.25">
      <c r="A4966" s="3" t="s">
        <v>43</v>
      </c>
      <c r="B4966" s="2">
        <f>C4966</f>
        <v>45513.712313877309</v>
      </c>
      <c r="C4966" s="4">
        <v>45513.712313877309</v>
      </c>
      <c r="D4966" s="5" t="s">
        <v>4</v>
      </c>
    </row>
    <row r="4967" spans="1:4" ht="18" customHeight="1" x14ac:dyDescent="0.25">
      <c r="A4967" s="3" t="s">
        <v>44</v>
      </c>
      <c r="B4967" s="2">
        <f>C4967</f>
        <v>45513.712767106481</v>
      </c>
      <c r="C4967" s="4">
        <v>45513.712767106481</v>
      </c>
      <c r="D4967" s="5" t="s">
        <v>4</v>
      </c>
    </row>
    <row r="4968" spans="1:4" ht="17.25" customHeight="1" x14ac:dyDescent="0.25">
      <c r="A4968" s="3" t="s">
        <v>33</v>
      </c>
      <c r="B4968" s="2">
        <f>C4968</f>
        <v>45513.712859467589</v>
      </c>
      <c r="C4968" s="4">
        <v>45513.712859467589</v>
      </c>
      <c r="D4968" s="5" t="s">
        <v>5</v>
      </c>
    </row>
    <row r="4969" spans="1:4" ht="17.25" customHeight="1" x14ac:dyDescent="0.25">
      <c r="A4969" s="3" t="s">
        <v>13</v>
      </c>
      <c r="B4969" s="2">
        <f>C4969</f>
        <v>45513.713560613425</v>
      </c>
      <c r="C4969" s="4">
        <v>45513.713560613425</v>
      </c>
      <c r="D4969" s="5" t="s">
        <v>4</v>
      </c>
    </row>
    <row r="4970" spans="1:4" ht="17.25" customHeight="1" x14ac:dyDescent="0.25">
      <c r="A4970" s="3" t="s">
        <v>8</v>
      </c>
      <c r="B4970" s="2">
        <f>C4970</f>
        <v>45513.714580416665</v>
      </c>
      <c r="C4970" s="4">
        <v>45513.714580416665</v>
      </c>
      <c r="D4970" s="5" t="s">
        <v>5</v>
      </c>
    </row>
    <row r="4971" spans="1:4" ht="17.25" customHeight="1" x14ac:dyDescent="0.25">
      <c r="A4971" s="3" t="s">
        <v>20</v>
      </c>
      <c r="B4971" s="2">
        <f>C4971</f>
        <v>45513.716505717588</v>
      </c>
      <c r="C4971" s="4">
        <v>45513.716505717588</v>
      </c>
      <c r="D4971" s="5" t="s">
        <v>5</v>
      </c>
    </row>
    <row r="4972" spans="1:4" ht="17.25" customHeight="1" x14ac:dyDescent="0.25">
      <c r="A4972" s="3" t="s">
        <v>41</v>
      </c>
      <c r="B4972" s="2">
        <f>C4972</f>
        <v>45513.717704247683</v>
      </c>
      <c r="C4972" s="4">
        <v>45513.717704247683</v>
      </c>
      <c r="D4972" s="5" t="s">
        <v>5</v>
      </c>
    </row>
    <row r="4973" spans="1:4" ht="17.25" customHeight="1" x14ac:dyDescent="0.25">
      <c r="A4973" s="3" t="s">
        <v>41</v>
      </c>
      <c r="B4973" s="2">
        <f>C4973</f>
        <v>45513.719272025461</v>
      </c>
      <c r="C4973" s="4">
        <v>45513.719272025461</v>
      </c>
      <c r="D4973" s="5" t="s">
        <v>4</v>
      </c>
    </row>
    <row r="4974" spans="1:4" ht="17.25" customHeight="1" x14ac:dyDescent="0.25">
      <c r="A4974" s="3" t="s">
        <v>8</v>
      </c>
      <c r="B4974" s="2">
        <f>C4974</f>
        <v>45513.722752118054</v>
      </c>
      <c r="C4974" s="4">
        <v>45513.722752118054</v>
      </c>
      <c r="D4974" s="5" t="s">
        <v>5</v>
      </c>
    </row>
    <row r="4975" spans="1:4" ht="17.25" customHeight="1" x14ac:dyDescent="0.25">
      <c r="A4975" s="3" t="s">
        <v>25</v>
      </c>
      <c r="B4975" s="2">
        <f>C4975</f>
        <v>45513.724070810182</v>
      </c>
      <c r="C4975" s="4">
        <v>45513.724070810182</v>
      </c>
      <c r="D4975" s="5" t="s">
        <v>5</v>
      </c>
    </row>
    <row r="4976" spans="1:4" ht="17.25" customHeight="1" x14ac:dyDescent="0.25">
      <c r="A4976" s="3" t="s">
        <v>16</v>
      </c>
      <c r="B4976" s="2">
        <f>C4976</f>
        <v>45513.726259305557</v>
      </c>
      <c r="C4976" s="4">
        <v>45513.726259305557</v>
      </c>
      <c r="D4976" s="5" t="s">
        <v>5</v>
      </c>
    </row>
    <row r="4977" spans="1:4" ht="17.25" customHeight="1" x14ac:dyDescent="0.25">
      <c r="A4977" s="3" t="s">
        <v>17</v>
      </c>
      <c r="B4977" s="2">
        <f>C4977</f>
        <v>45513.728039849535</v>
      </c>
      <c r="C4977" s="4">
        <v>45513.728039849535</v>
      </c>
      <c r="D4977" s="5" t="s">
        <v>5</v>
      </c>
    </row>
    <row r="4978" spans="1:4" ht="17.25" customHeight="1" x14ac:dyDescent="0.25">
      <c r="A4978" s="3" t="s">
        <v>17</v>
      </c>
      <c r="B4978" s="2">
        <f>C4978</f>
        <v>45513.729457627313</v>
      </c>
      <c r="C4978" s="4">
        <v>45513.729457627313</v>
      </c>
      <c r="D4978" s="5" t="s">
        <v>4</v>
      </c>
    </row>
    <row r="4979" spans="1:4" ht="17.25" customHeight="1" x14ac:dyDescent="0.25">
      <c r="A4979" s="3" t="s">
        <v>9</v>
      </c>
      <c r="B4979" s="2">
        <f>C4979</f>
        <v>45513.730466817127</v>
      </c>
      <c r="C4979" s="4">
        <v>45513.730466817127</v>
      </c>
      <c r="D4979" s="5" t="s">
        <v>5</v>
      </c>
    </row>
    <row r="4980" spans="1:4" ht="17.25" customHeight="1" x14ac:dyDescent="0.25">
      <c r="A4980" s="3" t="s">
        <v>9</v>
      </c>
      <c r="B4980" s="2">
        <f>C4980</f>
        <v>45513.731006689814</v>
      </c>
      <c r="C4980" s="4">
        <v>45513.731006689814</v>
      </c>
      <c r="D4980" s="5" t="s">
        <v>4</v>
      </c>
    </row>
    <row r="4981" spans="1:4" ht="17.25" customHeight="1" x14ac:dyDescent="0.25">
      <c r="A4981" s="3" t="s">
        <v>8</v>
      </c>
      <c r="B4981" s="2">
        <f>C4981</f>
        <v>45513.731820740737</v>
      </c>
      <c r="C4981" s="4">
        <v>45513.731820740737</v>
      </c>
      <c r="D4981" s="5" t="s">
        <v>5</v>
      </c>
    </row>
    <row r="4982" spans="1:4" ht="17.25" customHeight="1" x14ac:dyDescent="0.25">
      <c r="A4982" s="3" t="s">
        <v>7</v>
      </c>
      <c r="B4982" s="2">
        <f>C4982</f>
        <v>45513.734366203702</v>
      </c>
      <c r="C4982" s="4">
        <v>45513.734366203702</v>
      </c>
      <c r="D4982" s="5" t="s">
        <v>5</v>
      </c>
    </row>
    <row r="4983" spans="1:4" ht="17.25" customHeight="1" x14ac:dyDescent="0.25">
      <c r="A4983" s="3" t="s">
        <v>14</v>
      </c>
      <c r="B4983" s="2">
        <f>C4983</f>
        <v>45513.734604409721</v>
      </c>
      <c r="C4983" s="4">
        <v>45513.734604409721</v>
      </c>
      <c r="D4983" s="5" t="s">
        <v>5</v>
      </c>
    </row>
    <row r="4984" spans="1:4" ht="17.25" customHeight="1" x14ac:dyDescent="0.25">
      <c r="A4984" s="3" t="s">
        <v>7</v>
      </c>
      <c r="B4984" s="2">
        <f>C4984</f>
        <v>45513.73508421296</v>
      </c>
      <c r="C4984" s="4">
        <v>45513.73508421296</v>
      </c>
      <c r="D4984" s="5" t="s">
        <v>4</v>
      </c>
    </row>
    <row r="4985" spans="1:4" ht="17.25" customHeight="1" x14ac:dyDescent="0.25">
      <c r="A4985" s="3" t="s">
        <v>7</v>
      </c>
      <c r="B4985" s="2">
        <f>C4985</f>
        <v>45513.735524861106</v>
      </c>
      <c r="C4985" s="4">
        <v>45513.735524861106</v>
      </c>
      <c r="D4985" s="5" t="s">
        <v>4</v>
      </c>
    </row>
    <row r="4986" spans="1:4" ht="17.25" customHeight="1" x14ac:dyDescent="0.25">
      <c r="A4986" s="3" t="s">
        <v>13</v>
      </c>
      <c r="B4986" s="2">
        <f>C4986</f>
        <v>45513.736575949071</v>
      </c>
      <c r="C4986" s="4">
        <v>45513.736575949071</v>
      </c>
      <c r="D4986" s="5" t="s">
        <v>5</v>
      </c>
    </row>
    <row r="4987" spans="1:4" ht="17.25" customHeight="1" x14ac:dyDescent="0.25">
      <c r="A4987" s="3" t="s">
        <v>13</v>
      </c>
      <c r="B4987" s="2">
        <f>C4987</f>
        <v>45513.737322951391</v>
      </c>
      <c r="C4987" s="4">
        <v>45513.737322951391</v>
      </c>
      <c r="D4987" s="5" t="s">
        <v>4</v>
      </c>
    </row>
    <row r="4988" spans="1:4" ht="17.25" customHeight="1" x14ac:dyDescent="0.25">
      <c r="A4988" s="3" t="s">
        <v>18</v>
      </c>
      <c r="B4988" s="2">
        <f>C4988</f>
        <v>45513.738028125001</v>
      </c>
      <c r="C4988" s="4">
        <v>45513.738028125001</v>
      </c>
      <c r="D4988" s="5" t="s">
        <v>5</v>
      </c>
    </row>
    <row r="4989" spans="1:4" ht="17.25" customHeight="1" x14ac:dyDescent="0.25">
      <c r="A4989" s="3" t="s">
        <v>16</v>
      </c>
      <c r="B4989" s="2">
        <f>C4989</f>
        <v>45513.738746412033</v>
      </c>
      <c r="C4989" s="4">
        <v>45513.738746412033</v>
      </c>
      <c r="D4989" s="5" t="s">
        <v>5</v>
      </c>
    </row>
    <row r="4990" spans="1:4" ht="17.25" customHeight="1" x14ac:dyDescent="0.25">
      <c r="A4990" s="3" t="s">
        <v>42</v>
      </c>
      <c r="B4990" s="2">
        <f>C4990</f>
        <v>45513.739208912033</v>
      </c>
      <c r="C4990" s="4">
        <v>45513.739208912033</v>
      </c>
      <c r="D4990" s="5" t="s">
        <v>5</v>
      </c>
    </row>
    <row r="4991" spans="1:4" ht="17.25" customHeight="1" x14ac:dyDescent="0.25">
      <c r="A4991" s="3" t="s">
        <v>15</v>
      </c>
      <c r="B4991" s="2">
        <f>C4991</f>
        <v>45513.739246469908</v>
      </c>
      <c r="C4991" s="4">
        <v>45513.739246469908</v>
      </c>
      <c r="D4991" s="5" t="s">
        <v>5</v>
      </c>
    </row>
    <row r="4992" spans="1:4" ht="17.25" customHeight="1" x14ac:dyDescent="0.25">
      <c r="A4992" s="3" t="s">
        <v>8</v>
      </c>
      <c r="B4992" s="2">
        <f>C4992</f>
        <v>45513.739657824073</v>
      </c>
      <c r="C4992" s="4">
        <v>45513.739657824073</v>
      </c>
      <c r="D4992" s="5" t="s">
        <v>5</v>
      </c>
    </row>
    <row r="4993" spans="1:4" ht="18" customHeight="1" x14ac:dyDescent="0.25">
      <c r="A4993" s="3" t="s">
        <v>24</v>
      </c>
      <c r="B4993" s="2">
        <f>C4993</f>
        <v>45513.741020312496</v>
      </c>
      <c r="C4993" s="4">
        <v>45513.741020312496</v>
      </c>
      <c r="D4993" s="5" t="s">
        <v>5</v>
      </c>
    </row>
    <row r="4994" spans="1:4" ht="17.25" customHeight="1" x14ac:dyDescent="0.25">
      <c r="A4994" s="3" t="s">
        <v>24</v>
      </c>
      <c r="B4994" s="2">
        <f>C4994</f>
        <v>45513.742840879626</v>
      </c>
      <c r="C4994" s="4">
        <v>45513.742840879626</v>
      </c>
      <c r="D4994" s="5" t="s">
        <v>5</v>
      </c>
    </row>
    <row r="4995" spans="1:4" ht="17.25" customHeight="1" x14ac:dyDescent="0.25">
      <c r="A4995" s="3" t="s">
        <v>24</v>
      </c>
      <c r="B4995" s="2">
        <f>C4995</f>
        <v>45513.743752141199</v>
      </c>
      <c r="C4995" s="4">
        <v>45513.743752141199</v>
      </c>
      <c r="D4995" s="5" t="s">
        <v>4</v>
      </c>
    </row>
    <row r="4996" spans="1:4" ht="17.25" customHeight="1" x14ac:dyDescent="0.25">
      <c r="A4996" s="3" t="s">
        <v>24</v>
      </c>
      <c r="B4996" s="2">
        <f>C4996</f>
        <v>45513.744378657408</v>
      </c>
      <c r="C4996" s="4">
        <v>45513.744378657408</v>
      </c>
      <c r="D4996" s="5" t="s">
        <v>5</v>
      </c>
    </row>
    <row r="4997" spans="1:4" ht="17.25" customHeight="1" x14ac:dyDescent="0.25">
      <c r="A4997" s="3" t="s">
        <v>24</v>
      </c>
      <c r="B4997" s="2">
        <f>C4997</f>
        <v>45513.744519085645</v>
      </c>
      <c r="C4997" s="4">
        <v>45513.744519085645</v>
      </c>
      <c r="D4997" s="5" t="s">
        <v>4</v>
      </c>
    </row>
    <row r="4998" spans="1:4" ht="17.25" customHeight="1" x14ac:dyDescent="0.25">
      <c r="A4998" s="3" t="s">
        <v>18</v>
      </c>
      <c r="B4998" s="2">
        <f>C4998</f>
        <v>45513.745892662038</v>
      </c>
      <c r="C4998" s="4">
        <v>45513.745892662038</v>
      </c>
      <c r="D4998" s="5" t="s">
        <v>5</v>
      </c>
    </row>
    <row r="4999" spans="1:4" ht="17.25" customHeight="1" x14ac:dyDescent="0.25">
      <c r="A4999" s="3" t="s">
        <v>8</v>
      </c>
      <c r="B4999" s="2">
        <f>C4999</f>
        <v>45513.747883842589</v>
      </c>
      <c r="C4999" s="4">
        <v>45513.747883842589</v>
      </c>
      <c r="D4999" s="5" t="s">
        <v>5</v>
      </c>
    </row>
    <row r="5000" spans="1:4" ht="17.25" customHeight="1" x14ac:dyDescent="0.25">
      <c r="A5000" s="3" t="s">
        <v>27</v>
      </c>
      <c r="B5000" s="2">
        <f>C5000</f>
        <v>45513.75196228009</v>
      </c>
      <c r="C5000" s="4">
        <v>45513.75196228009</v>
      </c>
      <c r="D5000" s="5" t="s">
        <v>5</v>
      </c>
    </row>
    <row r="5001" spans="1:4" ht="17.25" customHeight="1" x14ac:dyDescent="0.25">
      <c r="A5001" s="3" t="s">
        <v>27</v>
      </c>
      <c r="B5001" s="2">
        <f>C5001</f>
        <v>45513.752341087958</v>
      </c>
      <c r="C5001" s="4">
        <v>45513.752341087958</v>
      </c>
      <c r="D5001" s="5" t="s">
        <v>4</v>
      </c>
    </row>
    <row r="5002" spans="1:4" ht="17.25" customHeight="1" x14ac:dyDescent="0.25">
      <c r="A5002" s="3" t="s">
        <v>32</v>
      </c>
      <c r="B5002" s="2">
        <f>C5002</f>
        <v>45513.752578217587</v>
      </c>
      <c r="C5002" s="4">
        <v>45513.752578217587</v>
      </c>
      <c r="D5002" s="5" t="s">
        <v>5</v>
      </c>
    </row>
    <row r="5003" spans="1:4" ht="17.25" customHeight="1" x14ac:dyDescent="0.25">
      <c r="A5003" s="3" t="s">
        <v>16</v>
      </c>
      <c r="B5003" s="2">
        <f>C5003</f>
        <v>45513.753371539351</v>
      </c>
      <c r="C5003" s="4">
        <v>45513.753371539351</v>
      </c>
      <c r="D5003" s="5" t="s">
        <v>5</v>
      </c>
    </row>
    <row r="5004" spans="1:4" ht="17.25" customHeight="1" x14ac:dyDescent="0.25">
      <c r="A5004" s="3" t="s">
        <v>17</v>
      </c>
      <c r="B5004" s="2">
        <f>C5004</f>
        <v>45513.757291655093</v>
      </c>
      <c r="C5004" s="4">
        <v>45513.757291655093</v>
      </c>
      <c r="D5004" s="5" t="s">
        <v>5</v>
      </c>
    </row>
    <row r="5005" spans="1:4" ht="17.25" customHeight="1" x14ac:dyDescent="0.25">
      <c r="A5005" s="3" t="s">
        <v>17</v>
      </c>
      <c r="B5005" s="2">
        <f>C5005</f>
        <v>45513.758726817126</v>
      </c>
      <c r="C5005" s="4">
        <v>45513.758726817126</v>
      </c>
      <c r="D5005" s="5" t="s">
        <v>5</v>
      </c>
    </row>
    <row r="5006" spans="1:4" ht="17.25" customHeight="1" x14ac:dyDescent="0.25">
      <c r="A5006" s="3" t="s">
        <v>17</v>
      </c>
      <c r="B5006" s="2">
        <f>C5006</f>
        <v>45513.760847743055</v>
      </c>
      <c r="C5006" s="4">
        <v>45513.760847743055</v>
      </c>
      <c r="D5006" s="5" t="s">
        <v>4</v>
      </c>
    </row>
    <row r="5007" spans="1:4" ht="17.25" customHeight="1" x14ac:dyDescent="0.25">
      <c r="A5007" s="3" t="s">
        <v>44</v>
      </c>
      <c r="B5007" s="2">
        <f>C5007</f>
        <v>45513.76131361111</v>
      </c>
      <c r="C5007" s="4">
        <v>45513.76131361111</v>
      </c>
      <c r="D5007" s="5" t="s">
        <v>5</v>
      </c>
    </row>
    <row r="5008" spans="1:4" ht="17.25" customHeight="1" x14ac:dyDescent="0.25">
      <c r="A5008" s="3" t="s">
        <v>12</v>
      </c>
      <c r="B5008" s="2">
        <f>C5008</f>
        <v>45513.762029965277</v>
      </c>
      <c r="C5008" s="4">
        <v>45513.762029965277</v>
      </c>
      <c r="D5008" s="5" t="s">
        <v>5</v>
      </c>
    </row>
    <row r="5009" spans="1:4" ht="17.25" customHeight="1" x14ac:dyDescent="0.25">
      <c r="A5009" s="3" t="s">
        <v>44</v>
      </c>
      <c r="B5009" s="2">
        <f>C5009</f>
        <v>45513.762124212961</v>
      </c>
      <c r="C5009" s="4">
        <v>45513.762124212961</v>
      </c>
      <c r="D5009" s="5" t="s">
        <v>4</v>
      </c>
    </row>
    <row r="5010" spans="1:4" ht="17.25" customHeight="1" x14ac:dyDescent="0.25">
      <c r="A5010" s="3" t="s">
        <v>14</v>
      </c>
      <c r="B5010" s="2">
        <f>C5010</f>
        <v>45513.762382928238</v>
      </c>
      <c r="C5010" s="4">
        <v>45513.762382928238</v>
      </c>
      <c r="D5010" s="5" t="s">
        <v>5</v>
      </c>
    </row>
    <row r="5011" spans="1:4" ht="17.25" customHeight="1" x14ac:dyDescent="0.25">
      <c r="A5011" s="3" t="s">
        <v>41</v>
      </c>
      <c r="B5011" s="2">
        <f>C5011</f>
        <v>45513.76448125</v>
      </c>
      <c r="C5011" s="4">
        <v>45513.76448125</v>
      </c>
      <c r="D5011" s="5" t="s">
        <v>5</v>
      </c>
    </row>
    <row r="5012" spans="1:4" ht="17.25" customHeight="1" x14ac:dyDescent="0.25">
      <c r="A5012" s="3" t="s">
        <v>20</v>
      </c>
      <c r="B5012" s="2">
        <f>C5012</f>
        <v>45513.764558009258</v>
      </c>
      <c r="C5012" s="4">
        <v>45513.764558009258</v>
      </c>
      <c r="D5012" s="5" t="s">
        <v>5</v>
      </c>
    </row>
    <row r="5013" spans="1:4" ht="17.25" customHeight="1" x14ac:dyDescent="0.25">
      <c r="A5013" s="3" t="s">
        <v>41</v>
      </c>
      <c r="B5013" s="2">
        <f>C5013</f>
        <v>45513.767172314816</v>
      </c>
      <c r="C5013" s="4">
        <v>45513.767172314816</v>
      </c>
      <c r="D5013" s="5" t="s">
        <v>4</v>
      </c>
    </row>
    <row r="5014" spans="1:4" ht="17.25" customHeight="1" x14ac:dyDescent="0.25">
      <c r="A5014" s="3" t="s">
        <v>13</v>
      </c>
      <c r="B5014" s="2">
        <f>C5014</f>
        <v>45513.767266516203</v>
      </c>
      <c r="C5014" s="4">
        <v>45513.767266516203</v>
      </c>
      <c r="D5014" s="5" t="s">
        <v>5</v>
      </c>
    </row>
    <row r="5015" spans="1:4" ht="17.25" customHeight="1" x14ac:dyDescent="0.25">
      <c r="A5015" s="3" t="s">
        <v>13</v>
      </c>
      <c r="B5015" s="2">
        <f>C5015</f>
        <v>45513.767925752312</v>
      </c>
      <c r="C5015" s="4">
        <v>45513.767925752312</v>
      </c>
      <c r="D5015" s="5" t="s">
        <v>4</v>
      </c>
    </row>
    <row r="5016" spans="1:4" ht="17.25" customHeight="1" x14ac:dyDescent="0.25">
      <c r="A5016" s="3" t="s">
        <v>18</v>
      </c>
      <c r="B5016" s="2">
        <f>C5016</f>
        <v>45513.771791689811</v>
      </c>
      <c r="C5016" s="4">
        <v>45513.771791689811</v>
      </c>
      <c r="D5016" s="5" t="s">
        <v>5</v>
      </c>
    </row>
    <row r="5017" spans="1:4" ht="17.25" customHeight="1" x14ac:dyDescent="0.25">
      <c r="A5017" s="3" t="s">
        <v>26</v>
      </c>
      <c r="B5017" s="2">
        <f>C5017</f>
        <v>45513.772990185185</v>
      </c>
      <c r="C5017" s="4">
        <v>45513.772990185185</v>
      </c>
      <c r="D5017" s="5" t="s">
        <v>5</v>
      </c>
    </row>
    <row r="5018" spans="1:4" ht="18" customHeight="1" x14ac:dyDescent="0.25">
      <c r="A5018" s="3" t="s">
        <v>13</v>
      </c>
      <c r="B5018" s="2">
        <f>C5018</f>
        <v>45513.774799629631</v>
      </c>
      <c r="C5018" s="4">
        <v>45513.774799629631</v>
      </c>
      <c r="D5018" s="5" t="s">
        <v>5</v>
      </c>
    </row>
    <row r="5019" spans="1:4" ht="17.25" customHeight="1" x14ac:dyDescent="0.25">
      <c r="A5019" s="3" t="s">
        <v>27</v>
      </c>
      <c r="B5019" s="2">
        <f>C5019</f>
        <v>45513.77570583333</v>
      </c>
      <c r="C5019" s="4">
        <v>45513.77570583333</v>
      </c>
      <c r="D5019" s="5" t="s">
        <v>5</v>
      </c>
    </row>
    <row r="5020" spans="1:4" ht="17.25" customHeight="1" x14ac:dyDescent="0.25">
      <c r="A5020" s="3" t="s">
        <v>31</v>
      </c>
      <c r="B5020" s="2">
        <f>C5020</f>
        <v>45513.775760844903</v>
      </c>
      <c r="C5020" s="4">
        <v>45513.775760844903</v>
      </c>
      <c r="D5020" s="5" t="s">
        <v>5</v>
      </c>
    </row>
    <row r="5021" spans="1:4" ht="17.25" customHeight="1" x14ac:dyDescent="0.25">
      <c r="A5021" s="3" t="s">
        <v>31</v>
      </c>
      <c r="B5021" s="2">
        <f>C5021</f>
        <v>45513.776135324071</v>
      </c>
      <c r="C5021" s="4">
        <v>45513.776135324071</v>
      </c>
      <c r="D5021" s="5" t="s">
        <v>4</v>
      </c>
    </row>
    <row r="5022" spans="1:4" ht="17.25" customHeight="1" x14ac:dyDescent="0.25">
      <c r="A5022" s="3" t="s">
        <v>27</v>
      </c>
      <c r="B5022" s="2">
        <f>C5022</f>
        <v>45513.776984374999</v>
      </c>
      <c r="C5022" s="4">
        <v>45513.776984374999</v>
      </c>
      <c r="D5022" s="5" t="s">
        <v>4</v>
      </c>
    </row>
    <row r="5023" spans="1:4" ht="17.25" customHeight="1" x14ac:dyDescent="0.25">
      <c r="A5023" s="3" t="s">
        <v>13</v>
      </c>
      <c r="B5023" s="2">
        <f>C5023</f>
        <v>45513.777526805556</v>
      </c>
      <c r="C5023" s="4">
        <v>45513.777526805556</v>
      </c>
      <c r="D5023" s="5" t="s">
        <v>4</v>
      </c>
    </row>
    <row r="5024" spans="1:4" ht="17.25" customHeight="1" x14ac:dyDescent="0.25">
      <c r="A5024" s="3" t="s">
        <v>17</v>
      </c>
      <c r="B5024" s="2">
        <f>C5024</f>
        <v>45513.786686689811</v>
      </c>
      <c r="C5024" s="4">
        <v>45513.786686689811</v>
      </c>
      <c r="D5024" s="5" t="s">
        <v>5</v>
      </c>
    </row>
    <row r="5025" spans="1:4" ht="17.25" customHeight="1" x14ac:dyDescent="0.25">
      <c r="A5025" s="3" t="s">
        <v>22</v>
      </c>
      <c r="B5025" s="2">
        <f>C5025</f>
        <v>45513.788213912034</v>
      </c>
      <c r="C5025" s="4">
        <v>45513.788213912034</v>
      </c>
      <c r="D5025" s="5" t="s">
        <v>5</v>
      </c>
    </row>
    <row r="5026" spans="1:4" ht="17.25" customHeight="1" x14ac:dyDescent="0.25">
      <c r="A5026" s="3" t="s">
        <v>15</v>
      </c>
      <c r="B5026" s="2">
        <f>C5026</f>
        <v>45513.792442499995</v>
      </c>
      <c r="C5026" s="4">
        <v>45513.792442499995</v>
      </c>
      <c r="D5026" s="5" t="s">
        <v>5</v>
      </c>
    </row>
    <row r="5027" spans="1:4" ht="17.25" customHeight="1" x14ac:dyDescent="0.25">
      <c r="A5027" s="3" t="s">
        <v>17</v>
      </c>
      <c r="B5027" s="2">
        <f>C5027</f>
        <v>45513.794618043983</v>
      </c>
      <c r="C5027" s="4">
        <v>45513.794618043983</v>
      </c>
      <c r="D5027" s="5" t="s">
        <v>5</v>
      </c>
    </row>
    <row r="5028" spans="1:4" ht="17.25" customHeight="1" x14ac:dyDescent="0.25">
      <c r="A5028" s="3" t="s">
        <v>17</v>
      </c>
      <c r="B5028" s="2">
        <f>C5028</f>
        <v>45513.795856851852</v>
      </c>
      <c r="C5028" s="4">
        <v>45513.795856851852</v>
      </c>
      <c r="D5028" s="5" t="s">
        <v>4</v>
      </c>
    </row>
    <row r="5029" spans="1:4" ht="17.25" customHeight="1" x14ac:dyDescent="0.25">
      <c r="A5029" s="3" t="s">
        <v>17</v>
      </c>
      <c r="B5029" s="2">
        <f>C5029</f>
        <v>45513.796142673607</v>
      </c>
      <c r="C5029" s="4">
        <v>45513.796142673607</v>
      </c>
      <c r="D5029" s="5" t="s">
        <v>5</v>
      </c>
    </row>
    <row r="5030" spans="1:4" ht="17.25" customHeight="1" x14ac:dyDescent="0.25">
      <c r="A5030" s="3" t="s">
        <v>7</v>
      </c>
      <c r="B5030" s="2">
        <f>C5030</f>
        <v>45513.796201516205</v>
      </c>
      <c r="C5030" s="4">
        <v>45513.796201516205</v>
      </c>
      <c r="D5030" s="5" t="s">
        <v>5</v>
      </c>
    </row>
    <row r="5031" spans="1:4" ht="17.25" customHeight="1" x14ac:dyDescent="0.25">
      <c r="A5031" s="3" t="s">
        <v>15</v>
      </c>
      <c r="B5031" s="2">
        <f>C5031</f>
        <v>45513.79705375</v>
      </c>
      <c r="C5031" s="4">
        <v>45513.79705375</v>
      </c>
      <c r="D5031" s="5" t="s">
        <v>5</v>
      </c>
    </row>
    <row r="5032" spans="1:4" ht="17.25" customHeight="1" x14ac:dyDescent="0.25">
      <c r="A5032" s="3" t="s">
        <v>7</v>
      </c>
      <c r="B5032" s="2">
        <f>C5032</f>
        <v>45513.798344421295</v>
      </c>
      <c r="C5032" s="4">
        <v>45513.798344421295</v>
      </c>
      <c r="D5032" s="5" t="s">
        <v>4</v>
      </c>
    </row>
    <row r="5033" spans="1:4" ht="17.25" customHeight="1" x14ac:dyDescent="0.25">
      <c r="A5033" s="3" t="s">
        <v>17</v>
      </c>
      <c r="B5033" s="2">
        <f>C5033</f>
        <v>45513.799565300927</v>
      </c>
      <c r="C5033" s="4">
        <v>45513.799565300927</v>
      </c>
      <c r="D5033" s="5" t="s">
        <v>4</v>
      </c>
    </row>
    <row r="5034" spans="1:4" ht="17.25" customHeight="1" x14ac:dyDescent="0.25">
      <c r="A5034" s="3" t="s">
        <v>24</v>
      </c>
      <c r="B5034" s="2">
        <f>C5034</f>
        <v>45513.800846874998</v>
      </c>
      <c r="C5034" s="4">
        <v>45513.800846874998</v>
      </c>
      <c r="D5034" s="5" t="s">
        <v>5</v>
      </c>
    </row>
    <row r="5035" spans="1:4" ht="17.25" customHeight="1" x14ac:dyDescent="0.25">
      <c r="A5035" s="3" t="s">
        <v>19</v>
      </c>
      <c r="B5035" s="2">
        <f>C5035</f>
        <v>45513.801853935183</v>
      </c>
      <c r="C5035" s="4">
        <v>45513.801853935183</v>
      </c>
      <c r="D5035" s="5" t="s">
        <v>5</v>
      </c>
    </row>
    <row r="5036" spans="1:4" ht="17.25" customHeight="1" x14ac:dyDescent="0.25">
      <c r="A5036" s="3" t="s">
        <v>19</v>
      </c>
      <c r="B5036" s="2">
        <f>C5036</f>
        <v>45513.803023865737</v>
      </c>
      <c r="C5036" s="4">
        <v>45513.803023865737</v>
      </c>
      <c r="D5036" s="5" t="s">
        <v>4</v>
      </c>
    </row>
    <row r="5037" spans="1:4" ht="17.25" customHeight="1" x14ac:dyDescent="0.25">
      <c r="A5037" s="3" t="s">
        <v>24</v>
      </c>
      <c r="B5037" s="2">
        <f>C5037</f>
        <v>45513.803128495369</v>
      </c>
      <c r="C5037" s="4">
        <v>45513.803128495369</v>
      </c>
      <c r="D5037" s="5" t="s">
        <v>4</v>
      </c>
    </row>
    <row r="5038" spans="1:4" ht="17.25" customHeight="1" x14ac:dyDescent="0.25">
      <c r="A5038" s="3" t="s">
        <v>8</v>
      </c>
      <c r="B5038" s="2">
        <f>C5038</f>
        <v>45513.806187442126</v>
      </c>
      <c r="C5038" s="4">
        <v>45513.806187442126</v>
      </c>
      <c r="D5038" s="5" t="s">
        <v>5</v>
      </c>
    </row>
    <row r="5039" spans="1:4" ht="17.25" customHeight="1" x14ac:dyDescent="0.25">
      <c r="A5039" s="3" t="s">
        <v>30</v>
      </c>
      <c r="B5039" s="2">
        <f>C5039</f>
        <v>45513.808592673609</v>
      </c>
      <c r="C5039" s="4">
        <v>45513.808592673609</v>
      </c>
      <c r="D5039" s="5" t="s">
        <v>5</v>
      </c>
    </row>
    <row r="5040" spans="1:4" ht="17.25" customHeight="1" x14ac:dyDescent="0.25">
      <c r="A5040" s="3" t="s">
        <v>13</v>
      </c>
      <c r="B5040" s="2">
        <f>C5040</f>
        <v>45513.809020787034</v>
      </c>
      <c r="C5040" s="4">
        <v>45513.809020787034</v>
      </c>
      <c r="D5040" s="5" t="s">
        <v>5</v>
      </c>
    </row>
    <row r="5041" spans="1:4" ht="17.25" customHeight="1" x14ac:dyDescent="0.25">
      <c r="A5041" s="3" t="s">
        <v>13</v>
      </c>
      <c r="B5041" s="2">
        <f>C5041</f>
        <v>45513.809581863425</v>
      </c>
      <c r="C5041" s="4">
        <v>45513.809581863425</v>
      </c>
      <c r="D5041" s="5" t="s">
        <v>4</v>
      </c>
    </row>
    <row r="5042" spans="1:4" ht="17.25" customHeight="1" x14ac:dyDescent="0.25">
      <c r="A5042" s="3" t="s">
        <v>30</v>
      </c>
      <c r="B5042" s="2">
        <f>C5042</f>
        <v>45513.810433437495</v>
      </c>
      <c r="C5042" s="4">
        <v>45513.810433437495</v>
      </c>
      <c r="D5042" s="5" t="s">
        <v>4</v>
      </c>
    </row>
    <row r="5043" spans="1:4" ht="17.25" customHeight="1" x14ac:dyDescent="0.25">
      <c r="A5043" s="3" t="s">
        <v>17</v>
      </c>
      <c r="B5043" s="2">
        <f>C5043</f>
        <v>45513.811193761569</v>
      </c>
      <c r="C5043" s="4">
        <v>45513.811193761569</v>
      </c>
      <c r="D5043" s="5" t="s">
        <v>5</v>
      </c>
    </row>
    <row r="5044" spans="1:4" ht="18" customHeight="1" x14ac:dyDescent="0.25">
      <c r="A5044" s="3" t="s">
        <v>17</v>
      </c>
      <c r="B5044" s="2">
        <f>C5044</f>
        <v>45513.811840462964</v>
      </c>
      <c r="C5044" s="4">
        <v>45513.811840462964</v>
      </c>
      <c r="D5044" s="5" t="s">
        <v>4</v>
      </c>
    </row>
    <row r="5045" spans="1:4" ht="17.25" customHeight="1" x14ac:dyDescent="0.25">
      <c r="A5045" s="3" t="s">
        <v>3</v>
      </c>
      <c r="B5045" s="2">
        <f>C5045</f>
        <v>45513.817392997684</v>
      </c>
      <c r="C5045" s="4">
        <v>45513.817392997684</v>
      </c>
      <c r="D5045" s="5" t="s">
        <v>5</v>
      </c>
    </row>
    <row r="5046" spans="1:4" ht="17.25" customHeight="1" x14ac:dyDescent="0.25">
      <c r="A5046" s="3" t="s">
        <v>3</v>
      </c>
      <c r="B5046" s="2">
        <f>C5046</f>
        <v>45513.8179809375</v>
      </c>
      <c r="C5046" s="4">
        <v>45513.8179809375</v>
      </c>
      <c r="D5046" s="5" t="s">
        <v>4</v>
      </c>
    </row>
    <row r="5047" spans="1:4" ht="17.25" customHeight="1" x14ac:dyDescent="0.25">
      <c r="A5047" s="3" t="s">
        <v>24</v>
      </c>
      <c r="B5047" s="2">
        <f>C5047</f>
        <v>45513.818983657402</v>
      </c>
      <c r="C5047" s="4">
        <v>45513.818983657402</v>
      </c>
      <c r="D5047" s="5" t="s">
        <v>5</v>
      </c>
    </row>
    <row r="5048" spans="1:4" ht="17.25" customHeight="1" x14ac:dyDescent="0.25">
      <c r="A5048" s="3" t="s">
        <v>24</v>
      </c>
      <c r="B5048" s="2">
        <f>C5048</f>
        <v>45513.819956956017</v>
      </c>
      <c r="C5048" s="4">
        <v>45513.819956956017</v>
      </c>
      <c r="D5048" s="5" t="s">
        <v>4</v>
      </c>
    </row>
    <row r="5049" spans="1:4" ht="17.25" customHeight="1" x14ac:dyDescent="0.25">
      <c r="A5049" s="3" t="s">
        <v>3</v>
      </c>
      <c r="B5049" s="2">
        <f>C5049</f>
        <v>45513.825151874997</v>
      </c>
      <c r="C5049" s="4">
        <v>45513.825151874997</v>
      </c>
      <c r="D5049" s="5" t="s">
        <v>5</v>
      </c>
    </row>
    <row r="5050" spans="1:4" ht="17.25" customHeight="1" x14ac:dyDescent="0.25">
      <c r="A5050" s="3" t="s">
        <v>3</v>
      </c>
      <c r="B5050" s="2">
        <f>C5050</f>
        <v>45513.825967951387</v>
      </c>
      <c r="C5050" s="4">
        <v>45513.825967951387</v>
      </c>
      <c r="D5050" s="5" t="s">
        <v>4</v>
      </c>
    </row>
    <row r="5051" spans="1:4" ht="17.25" customHeight="1" x14ac:dyDescent="0.25">
      <c r="A5051" s="3" t="s">
        <v>17</v>
      </c>
      <c r="B5051" s="2">
        <f>C5051</f>
        <v>45513.82896175926</v>
      </c>
      <c r="C5051" s="4">
        <v>45513.82896175926</v>
      </c>
      <c r="D5051" s="5" t="s">
        <v>5</v>
      </c>
    </row>
    <row r="5052" spans="1:4" ht="17.25" customHeight="1" x14ac:dyDescent="0.25">
      <c r="A5052" s="3" t="s">
        <v>17</v>
      </c>
      <c r="B5052" s="2">
        <f>C5052</f>
        <v>45513.829770439814</v>
      </c>
      <c r="C5052" s="4">
        <v>45513.829770439814</v>
      </c>
      <c r="D5052" s="5" t="s">
        <v>4</v>
      </c>
    </row>
    <row r="5053" spans="1:4" ht="17.25" customHeight="1" x14ac:dyDescent="0.25">
      <c r="A5053" s="3" t="s">
        <v>18</v>
      </c>
      <c r="B5053" s="2">
        <f>C5053</f>
        <v>45513.830992800926</v>
      </c>
      <c r="C5053" s="4">
        <v>45513.830992800926</v>
      </c>
      <c r="D5053" s="5" t="s">
        <v>5</v>
      </c>
    </row>
    <row r="5054" spans="1:4" ht="17.25" customHeight="1" x14ac:dyDescent="0.25">
      <c r="A5054" s="3" t="s">
        <v>32</v>
      </c>
      <c r="B5054" s="2">
        <f>C5054</f>
        <v>45513.834203078703</v>
      </c>
      <c r="C5054" s="4">
        <v>45513.834203078703</v>
      </c>
      <c r="D5054" s="5" t="s">
        <v>5</v>
      </c>
    </row>
    <row r="5055" spans="1:4" ht="17.25" customHeight="1" x14ac:dyDescent="0.25">
      <c r="A5055" s="3" t="s">
        <v>9</v>
      </c>
      <c r="B5055" s="2">
        <f>C5055</f>
        <v>45513.835333622686</v>
      </c>
      <c r="C5055" s="4">
        <v>45513.835333622686</v>
      </c>
      <c r="D5055" s="5" t="s">
        <v>5</v>
      </c>
    </row>
    <row r="5056" spans="1:4" ht="17.25" customHeight="1" x14ac:dyDescent="0.25">
      <c r="A5056" s="3" t="s">
        <v>20</v>
      </c>
      <c r="B5056" s="2">
        <f>C5056</f>
        <v>45513.836107870367</v>
      </c>
      <c r="C5056" s="4">
        <v>45513.836107870367</v>
      </c>
      <c r="D5056" s="5" t="s">
        <v>5</v>
      </c>
    </row>
    <row r="5057" spans="1:4" ht="17.25" customHeight="1" x14ac:dyDescent="0.25">
      <c r="A5057" s="3" t="s">
        <v>20</v>
      </c>
      <c r="B5057" s="2">
        <f>C5057</f>
        <v>45513.836804259256</v>
      </c>
      <c r="C5057" s="4">
        <v>45513.836804259256</v>
      </c>
      <c r="D5057" s="5" t="s">
        <v>5</v>
      </c>
    </row>
    <row r="5058" spans="1:4" ht="17.25" customHeight="1" x14ac:dyDescent="0.25">
      <c r="A5058" s="3" t="s">
        <v>24</v>
      </c>
      <c r="B5058" s="2">
        <f>C5058</f>
        <v>45513.838437696759</v>
      </c>
      <c r="C5058" s="4">
        <v>45513.838437696759</v>
      </c>
      <c r="D5058" s="5" t="s">
        <v>5</v>
      </c>
    </row>
    <row r="5059" spans="1:4" ht="17.25" customHeight="1" x14ac:dyDescent="0.25">
      <c r="A5059" s="3" t="s">
        <v>24</v>
      </c>
      <c r="B5059" s="2">
        <f>C5059</f>
        <v>45513.839320798608</v>
      </c>
      <c r="C5059" s="4">
        <v>45513.839320798608</v>
      </c>
      <c r="D5059" s="5" t="s">
        <v>4</v>
      </c>
    </row>
    <row r="5060" spans="1:4" ht="17.25" customHeight="1" x14ac:dyDescent="0.25">
      <c r="A5060" s="3" t="s">
        <v>9</v>
      </c>
      <c r="B5060" s="2">
        <f>C5060</f>
        <v>45513.841228553239</v>
      </c>
      <c r="C5060" s="4">
        <v>45513.841228553239</v>
      </c>
      <c r="D5060" s="5" t="s">
        <v>4</v>
      </c>
    </row>
    <row r="5061" spans="1:4" ht="17.25" customHeight="1" x14ac:dyDescent="0.25">
      <c r="A5061" s="3" t="s">
        <v>19</v>
      </c>
      <c r="B5061" s="2">
        <f>C5061</f>
        <v>45513.843218958333</v>
      </c>
      <c r="C5061" s="4">
        <v>45513.843218958333</v>
      </c>
      <c r="D5061" s="5" t="s">
        <v>5</v>
      </c>
    </row>
    <row r="5062" spans="1:4" ht="17.25" customHeight="1" x14ac:dyDescent="0.25">
      <c r="A5062" s="3" t="s">
        <v>28</v>
      </c>
      <c r="B5062" s="2">
        <f>C5062</f>
        <v>45513.84422929398</v>
      </c>
      <c r="C5062" s="4">
        <v>45513.84422929398</v>
      </c>
      <c r="D5062" s="5" t="s">
        <v>5</v>
      </c>
    </row>
    <row r="5063" spans="1:4" ht="17.25" customHeight="1" x14ac:dyDescent="0.25">
      <c r="A5063" s="3" t="s">
        <v>17</v>
      </c>
      <c r="B5063" s="2">
        <f>C5063</f>
        <v>45513.844345081015</v>
      </c>
      <c r="C5063" s="4">
        <v>45513.844345081015</v>
      </c>
      <c r="D5063" s="5" t="s">
        <v>5</v>
      </c>
    </row>
    <row r="5064" spans="1:4" ht="17.25" customHeight="1" x14ac:dyDescent="0.25">
      <c r="A5064" s="3" t="s">
        <v>17</v>
      </c>
      <c r="B5064" s="2">
        <f>C5064</f>
        <v>45513.844854201387</v>
      </c>
      <c r="C5064" s="4">
        <v>45513.844854201387</v>
      </c>
      <c r="D5064" s="5" t="s">
        <v>4</v>
      </c>
    </row>
    <row r="5065" spans="1:4" ht="17.25" customHeight="1" x14ac:dyDescent="0.25">
      <c r="A5065" s="3" t="s">
        <v>28</v>
      </c>
      <c r="B5065" s="2">
        <f>C5065</f>
        <v>45513.84498981481</v>
      </c>
      <c r="C5065" s="4">
        <v>45513.84498981481</v>
      </c>
      <c r="D5065" s="5" t="s">
        <v>4</v>
      </c>
    </row>
    <row r="5066" spans="1:4" ht="17.25" customHeight="1" x14ac:dyDescent="0.25">
      <c r="A5066" s="3" t="s">
        <v>17</v>
      </c>
      <c r="B5066" s="2">
        <f>C5066</f>
        <v>45513.846289097222</v>
      </c>
      <c r="C5066" s="4">
        <v>45513.846289097222</v>
      </c>
      <c r="D5066" s="5" t="s">
        <v>4</v>
      </c>
    </row>
    <row r="5067" spans="1:4" ht="17.25" customHeight="1" x14ac:dyDescent="0.25">
      <c r="A5067" s="3" t="s">
        <v>27</v>
      </c>
      <c r="B5067" s="2">
        <f>C5067</f>
        <v>45513.848044074075</v>
      </c>
      <c r="C5067" s="4">
        <v>45513.848044074075</v>
      </c>
      <c r="D5067" s="5" t="s">
        <v>5</v>
      </c>
    </row>
    <row r="5068" spans="1:4" ht="17.25" customHeight="1" x14ac:dyDescent="0.25">
      <c r="A5068" s="3" t="s">
        <v>27</v>
      </c>
      <c r="B5068" s="2">
        <f>C5068</f>
        <v>45513.848098078699</v>
      </c>
      <c r="C5068" s="4">
        <v>45513.848098078699</v>
      </c>
      <c r="D5068" s="5" t="s">
        <v>5</v>
      </c>
    </row>
    <row r="5069" spans="1:4" ht="17.25" customHeight="1" x14ac:dyDescent="0.25">
      <c r="A5069" s="3" t="s">
        <v>27</v>
      </c>
      <c r="B5069" s="2">
        <f>C5069</f>
        <v>45513.849917268519</v>
      </c>
      <c r="C5069" s="4">
        <v>45513.849917268519</v>
      </c>
      <c r="D5069" s="5" t="s">
        <v>4</v>
      </c>
    </row>
    <row r="5070" spans="1:4" ht="18" customHeight="1" x14ac:dyDescent="0.25">
      <c r="A5070" s="3" t="s">
        <v>18</v>
      </c>
      <c r="B5070" s="2">
        <f>C5070</f>
        <v>45513.854795532403</v>
      </c>
      <c r="C5070" s="4">
        <v>45513.854795532403</v>
      </c>
      <c r="D5070" s="5" t="s">
        <v>5</v>
      </c>
    </row>
    <row r="5071" spans="1:4" ht="17.25" customHeight="1" x14ac:dyDescent="0.25">
      <c r="A5071" s="3" t="s">
        <v>17</v>
      </c>
      <c r="B5071" s="2">
        <f>C5071</f>
        <v>45513.858679386569</v>
      </c>
      <c r="C5071" s="4">
        <v>45513.858679386569</v>
      </c>
      <c r="D5071" s="5" t="s">
        <v>5</v>
      </c>
    </row>
    <row r="5072" spans="1:4" ht="17.25" customHeight="1" x14ac:dyDescent="0.25">
      <c r="A5072" s="3" t="s">
        <v>17</v>
      </c>
      <c r="B5072" s="2">
        <f>C5072</f>
        <v>45513.871248124997</v>
      </c>
      <c r="C5072" s="4">
        <v>45513.871248124997</v>
      </c>
      <c r="D5072" s="5" t="s">
        <v>5</v>
      </c>
    </row>
    <row r="5073" spans="1:4" ht="17.25" customHeight="1" x14ac:dyDescent="0.25">
      <c r="A5073" s="3" t="s">
        <v>17</v>
      </c>
      <c r="B5073" s="2">
        <f>C5073</f>
        <v>45513.873106030092</v>
      </c>
      <c r="C5073" s="4">
        <v>45513.873106030092</v>
      </c>
      <c r="D5073" s="5" t="s">
        <v>4</v>
      </c>
    </row>
    <row r="5074" spans="1:4" ht="17.25" customHeight="1" x14ac:dyDescent="0.25">
      <c r="A5074" s="3" t="s">
        <v>28</v>
      </c>
      <c r="B5074" s="2">
        <f>C5074</f>
        <v>45513.874244085644</v>
      </c>
      <c r="C5074" s="4">
        <v>45513.874244085644</v>
      </c>
      <c r="D5074" s="5" t="s">
        <v>5</v>
      </c>
    </row>
    <row r="5075" spans="1:4" ht="17.25" customHeight="1" x14ac:dyDescent="0.25">
      <c r="A5075" s="3" t="s">
        <v>24</v>
      </c>
      <c r="B5075" s="2">
        <f>C5075</f>
        <v>45513.874447349532</v>
      </c>
      <c r="C5075" s="4">
        <v>45513.874447349532</v>
      </c>
      <c r="D5075" s="5" t="s">
        <v>5</v>
      </c>
    </row>
    <row r="5076" spans="1:4" ht="17.25" customHeight="1" x14ac:dyDescent="0.25">
      <c r="A5076" s="3" t="s">
        <v>28</v>
      </c>
      <c r="B5076" s="2">
        <f>C5076</f>
        <v>45513.875241863425</v>
      </c>
      <c r="C5076" s="4">
        <v>45513.875241863425</v>
      </c>
      <c r="D5076" s="5" t="s">
        <v>4</v>
      </c>
    </row>
    <row r="5077" spans="1:4" ht="17.25" customHeight="1" x14ac:dyDescent="0.25">
      <c r="A5077" s="3" t="s">
        <v>24</v>
      </c>
      <c r="B5077" s="2">
        <f>C5077</f>
        <v>45513.876018252311</v>
      </c>
      <c r="C5077" s="4">
        <v>45513.876018252311</v>
      </c>
      <c r="D5077" s="5" t="s">
        <v>4</v>
      </c>
    </row>
    <row r="5078" spans="1:4" ht="17.25" customHeight="1" x14ac:dyDescent="0.25">
      <c r="A5078" s="3" t="s">
        <v>9</v>
      </c>
      <c r="B5078" s="2">
        <f>C5078</f>
        <v>45513.877902025459</v>
      </c>
      <c r="C5078" s="4">
        <v>45513.877902025459</v>
      </c>
      <c r="D5078" s="5" t="s">
        <v>5</v>
      </c>
    </row>
    <row r="5079" spans="1:4" ht="17.25" customHeight="1" x14ac:dyDescent="0.25">
      <c r="A5079" s="3" t="s">
        <v>9</v>
      </c>
      <c r="B5079" s="2">
        <f>C5079</f>
        <v>45513.878904293982</v>
      </c>
      <c r="C5079" s="4">
        <v>45513.878904293982</v>
      </c>
      <c r="D5079" s="5" t="s">
        <v>4</v>
      </c>
    </row>
    <row r="5080" spans="1:4" ht="17.25" customHeight="1" x14ac:dyDescent="0.25">
      <c r="A5080" s="3" t="s">
        <v>7</v>
      </c>
      <c r="B5080" s="2">
        <f>C5080</f>
        <v>45513.880659768518</v>
      </c>
      <c r="C5080" s="4">
        <v>45513.880659768518</v>
      </c>
      <c r="D5080" s="5" t="s">
        <v>5</v>
      </c>
    </row>
    <row r="5081" spans="1:4" ht="17.25" customHeight="1" x14ac:dyDescent="0.25">
      <c r="A5081" s="3" t="s">
        <v>7</v>
      </c>
      <c r="B5081" s="2">
        <f>C5081</f>
        <v>45513.881421481477</v>
      </c>
      <c r="C5081" s="4">
        <v>45513.881421481477</v>
      </c>
      <c r="D5081" s="5" t="s">
        <v>4</v>
      </c>
    </row>
    <row r="5082" spans="1:4" ht="17.25" customHeight="1" x14ac:dyDescent="0.25">
      <c r="A5082" s="3" t="s">
        <v>17</v>
      </c>
      <c r="B5082" s="2">
        <f>C5082</f>
        <v>45513.899188287032</v>
      </c>
      <c r="C5082" s="4">
        <v>45513.899188287032</v>
      </c>
      <c r="D5082" s="5" t="s">
        <v>5</v>
      </c>
    </row>
    <row r="5083" spans="1:4" ht="17.25" customHeight="1" x14ac:dyDescent="0.25">
      <c r="A5083" s="3" t="s">
        <v>20</v>
      </c>
      <c r="B5083" s="2">
        <f>C5083</f>
        <v>45513.900299004628</v>
      </c>
      <c r="C5083" s="4">
        <v>45513.900299004628</v>
      </c>
      <c r="D5083" s="5" t="s">
        <v>5</v>
      </c>
    </row>
    <row r="5084" spans="1:4" ht="17.25" customHeight="1" x14ac:dyDescent="0.25">
      <c r="A5084" s="3" t="s">
        <v>18</v>
      </c>
      <c r="B5084" s="2">
        <f>C5084</f>
        <v>45513.902714363423</v>
      </c>
      <c r="C5084" s="4">
        <v>45513.902714363423</v>
      </c>
      <c r="D5084" s="5" t="s">
        <v>5</v>
      </c>
    </row>
    <row r="5085" spans="1:4" ht="17.25" customHeight="1" x14ac:dyDescent="0.25">
      <c r="A5085" s="3" t="s">
        <v>12</v>
      </c>
      <c r="B5085" s="2">
        <f>C5085</f>
        <v>45513.911944953703</v>
      </c>
      <c r="C5085" s="4">
        <v>45513.911944953703</v>
      </c>
      <c r="D5085" s="5" t="s">
        <v>5</v>
      </c>
    </row>
    <row r="5086" spans="1:4" ht="17.25" customHeight="1" x14ac:dyDescent="0.25">
      <c r="A5086" s="3" t="s">
        <v>25</v>
      </c>
      <c r="B5086" s="2">
        <f>C5086</f>
        <v>45513.914828171291</v>
      </c>
      <c r="C5086" s="4">
        <v>45513.914828171291</v>
      </c>
      <c r="D5086" s="5" t="s">
        <v>5</v>
      </c>
    </row>
    <row r="5087" spans="1:4" ht="17.25" customHeight="1" x14ac:dyDescent="0.25">
      <c r="A5087" s="3" t="s">
        <v>9</v>
      </c>
      <c r="B5087" s="2">
        <f>C5087</f>
        <v>45513.922049351851</v>
      </c>
      <c r="C5087" s="4">
        <v>45513.922049351851</v>
      </c>
      <c r="D5087" s="5" t="s">
        <v>5</v>
      </c>
    </row>
    <row r="5088" spans="1:4" ht="17.25" customHeight="1" x14ac:dyDescent="0.25">
      <c r="A5088" s="3" t="s">
        <v>9</v>
      </c>
      <c r="B5088" s="2">
        <f>C5088</f>
        <v>45513.92306627315</v>
      </c>
      <c r="C5088" s="4">
        <v>45513.92306627315</v>
      </c>
      <c r="D5088" s="5" t="s">
        <v>4</v>
      </c>
    </row>
    <row r="5089" spans="1:4" ht="17.25" customHeight="1" x14ac:dyDescent="0.25">
      <c r="A5089" s="3" t="s">
        <v>18</v>
      </c>
      <c r="B5089" s="2">
        <f>C5089</f>
        <v>45513.925731469906</v>
      </c>
      <c r="C5089" s="4">
        <v>45513.925731469906</v>
      </c>
      <c r="D5089" s="5" t="s">
        <v>5</v>
      </c>
    </row>
    <row r="5090" spans="1:4" ht="17.25" customHeight="1" x14ac:dyDescent="0.25">
      <c r="A5090" s="3" t="s">
        <v>31</v>
      </c>
      <c r="B5090" s="2">
        <f>C5090</f>
        <v>45513.938735509255</v>
      </c>
      <c r="C5090" s="4">
        <v>45513.938735509255</v>
      </c>
      <c r="D5090" s="5" t="s">
        <v>5</v>
      </c>
    </row>
    <row r="5091" spans="1:4" ht="17.25" customHeight="1" x14ac:dyDescent="0.25">
      <c r="A5091" s="3" t="s">
        <v>31</v>
      </c>
      <c r="B5091" s="2">
        <f>C5091</f>
        <v>45513.939030960646</v>
      </c>
      <c r="C5091" s="4">
        <v>45513.939030960646</v>
      </c>
      <c r="D5091" s="5" t="s">
        <v>4</v>
      </c>
    </row>
    <row r="5092" spans="1:4" ht="17.25" customHeight="1" x14ac:dyDescent="0.25">
      <c r="A5092" s="3" t="s">
        <v>31</v>
      </c>
      <c r="B5092" s="2">
        <f>C5092</f>
        <v>45513.93935497685</v>
      </c>
      <c r="C5092" s="4">
        <v>45513.93935497685</v>
      </c>
      <c r="D5092" s="5" t="s">
        <v>5</v>
      </c>
    </row>
    <row r="5093" spans="1:4" ht="17.25" customHeight="1" x14ac:dyDescent="0.25">
      <c r="A5093" s="3" t="s">
        <v>31</v>
      </c>
      <c r="B5093" s="2">
        <f>C5093</f>
        <v>45513.939865902779</v>
      </c>
      <c r="C5093" s="4">
        <v>45513.939865902779</v>
      </c>
      <c r="D5093" s="5" t="s">
        <v>4</v>
      </c>
    </row>
    <row r="5094" spans="1:4" ht="17.25" customHeight="1" x14ac:dyDescent="0.25">
      <c r="A5094" s="3" t="s">
        <v>26</v>
      </c>
      <c r="B5094" s="2">
        <f>C5094</f>
        <v>45513.945265567127</v>
      </c>
      <c r="C5094" s="4">
        <v>45513.945265567127</v>
      </c>
      <c r="D5094" s="5" t="s">
        <v>5</v>
      </c>
    </row>
    <row r="5095" spans="1:4" ht="18" customHeight="1" x14ac:dyDescent="0.25">
      <c r="A5095" s="3" t="s">
        <v>3</v>
      </c>
      <c r="B5095" s="2">
        <f>C5095</f>
        <v>45513.946901296295</v>
      </c>
      <c r="C5095" s="4">
        <v>45513.946901296295</v>
      </c>
      <c r="D5095" s="5" t="s">
        <v>5</v>
      </c>
    </row>
    <row r="5096" spans="1:4" ht="17.25" customHeight="1" x14ac:dyDescent="0.25">
      <c r="A5096" s="3" t="s">
        <v>18</v>
      </c>
      <c r="B5096" s="2">
        <f>C5096</f>
        <v>45513.947227812496</v>
      </c>
      <c r="C5096" s="4">
        <v>45513.947227812496</v>
      </c>
      <c r="D5096" s="5" t="s">
        <v>5</v>
      </c>
    </row>
    <row r="5097" spans="1:4" ht="17.25" customHeight="1" x14ac:dyDescent="0.25">
      <c r="A5097" s="3" t="s">
        <v>17</v>
      </c>
      <c r="B5097" s="2">
        <f>C5097</f>
        <v>45513.949931527779</v>
      </c>
      <c r="C5097" s="4">
        <v>45513.949931527779</v>
      </c>
      <c r="D5097" s="5" t="s">
        <v>5</v>
      </c>
    </row>
    <row r="5098" spans="1:4" ht="17.25" customHeight="1" x14ac:dyDescent="0.25">
      <c r="A5098" s="3" t="s">
        <v>17</v>
      </c>
      <c r="B5098" s="2">
        <f>C5098</f>
        <v>45513.950326990736</v>
      </c>
      <c r="C5098" s="4">
        <v>45513.950326990736</v>
      </c>
      <c r="D5098" s="5" t="s">
        <v>4</v>
      </c>
    </row>
    <row r="5099" spans="1:4" ht="17.25" customHeight="1" x14ac:dyDescent="0.25">
      <c r="A5099" s="3" t="s">
        <v>3</v>
      </c>
      <c r="B5099" s="2">
        <f>C5099</f>
        <v>45513.950652013889</v>
      </c>
      <c r="C5099" s="4">
        <v>45513.950652013889</v>
      </c>
      <c r="D5099" s="5" t="s">
        <v>4</v>
      </c>
    </row>
    <row r="5100" spans="1:4" ht="17.25" customHeight="1" x14ac:dyDescent="0.25">
      <c r="A5100" s="3" t="s">
        <v>31</v>
      </c>
      <c r="B5100" s="2">
        <f>C5100</f>
        <v>45513.952679849535</v>
      </c>
      <c r="C5100" s="4">
        <v>45513.952679849535</v>
      </c>
      <c r="D5100" s="5" t="s">
        <v>5</v>
      </c>
    </row>
    <row r="5101" spans="1:4" ht="17.25" customHeight="1" x14ac:dyDescent="0.25">
      <c r="A5101" s="3" t="s">
        <v>31</v>
      </c>
      <c r="B5101" s="2">
        <f>C5101</f>
        <v>45513.953037789353</v>
      </c>
      <c r="C5101" s="4">
        <v>45513.953037789353</v>
      </c>
      <c r="D5101" s="5" t="s">
        <v>4</v>
      </c>
    </row>
    <row r="5102" spans="1:4" ht="17.25" customHeight="1" x14ac:dyDescent="0.25">
      <c r="A5102" s="3" t="s">
        <v>7</v>
      </c>
      <c r="B5102" s="2">
        <f>C5102</f>
        <v>45513.953513946755</v>
      </c>
      <c r="C5102" s="4">
        <v>45513.953513946755</v>
      </c>
      <c r="D5102" s="5" t="s">
        <v>5</v>
      </c>
    </row>
    <row r="5103" spans="1:4" ht="17.25" customHeight="1" x14ac:dyDescent="0.25">
      <c r="A5103" s="3" t="s">
        <v>7</v>
      </c>
      <c r="B5103" s="2">
        <f>C5103</f>
        <v>45513.954229872681</v>
      </c>
      <c r="C5103" s="4">
        <v>45513.954229872681</v>
      </c>
      <c r="D5103" s="5" t="s">
        <v>4</v>
      </c>
    </row>
    <row r="5104" spans="1:4" ht="17.25" customHeight="1" x14ac:dyDescent="0.25">
      <c r="A5104" s="3" t="s">
        <v>31</v>
      </c>
      <c r="B5104" s="2">
        <f>C5104</f>
        <v>45513.957224803242</v>
      </c>
      <c r="C5104" s="4">
        <v>45513.957224803242</v>
      </c>
      <c r="D5104" s="5" t="s">
        <v>5</v>
      </c>
    </row>
    <row r="5105" spans="1:4" ht="17.25" customHeight="1" x14ac:dyDescent="0.25">
      <c r="A5105" s="3" t="s">
        <v>31</v>
      </c>
      <c r="B5105" s="2">
        <f>C5105</f>
        <v>45513.958688935185</v>
      </c>
      <c r="C5105" s="4">
        <v>45513.958688935185</v>
      </c>
      <c r="D5105" s="5" t="s">
        <v>4</v>
      </c>
    </row>
    <row r="5106" spans="1:4" ht="17.25" customHeight="1" x14ac:dyDescent="0.25">
      <c r="A5106" s="3" t="s">
        <v>17</v>
      </c>
      <c r="B5106" s="2">
        <f>C5106</f>
        <v>45513.96026255787</v>
      </c>
      <c r="C5106" s="4">
        <v>45513.96026255787</v>
      </c>
      <c r="D5106" s="5" t="s">
        <v>5</v>
      </c>
    </row>
    <row r="5107" spans="1:4" ht="17.25" customHeight="1" x14ac:dyDescent="0.25">
      <c r="A5107" s="3" t="s">
        <v>32</v>
      </c>
      <c r="B5107" s="2">
        <f>C5107</f>
        <v>45513.961085046292</v>
      </c>
      <c r="C5107" s="4">
        <v>45513.961085046292</v>
      </c>
      <c r="D5107" s="5" t="s">
        <v>5</v>
      </c>
    </row>
    <row r="5108" spans="1:4" ht="17.25" customHeight="1" x14ac:dyDescent="0.25">
      <c r="A5108" s="3" t="s">
        <v>13</v>
      </c>
      <c r="B5108" s="2">
        <f>C5108</f>
        <v>45513.962433425921</v>
      </c>
      <c r="C5108" s="4">
        <v>45513.962433425921</v>
      </c>
      <c r="D5108" s="5" t="s">
        <v>5</v>
      </c>
    </row>
    <row r="5109" spans="1:4" ht="17.25" customHeight="1" x14ac:dyDescent="0.25">
      <c r="A5109" s="3" t="s">
        <v>17</v>
      </c>
      <c r="B5109" s="2">
        <f>C5109</f>
        <v>45513.962552546298</v>
      </c>
      <c r="C5109" s="4">
        <v>45513.962552546298</v>
      </c>
      <c r="D5109" s="5" t="s">
        <v>4</v>
      </c>
    </row>
    <row r="5110" spans="1:4" ht="17.25" customHeight="1" x14ac:dyDescent="0.25">
      <c r="A5110" s="3" t="s">
        <v>13</v>
      </c>
      <c r="B5110" s="2">
        <f>C5110</f>
        <v>45513.962780046291</v>
      </c>
      <c r="C5110" s="4">
        <v>45513.962780046291</v>
      </c>
      <c r="D5110" s="5" t="s">
        <v>5</v>
      </c>
    </row>
    <row r="5111" spans="1:4" ht="17.25" customHeight="1" x14ac:dyDescent="0.25">
      <c r="A5111" s="3" t="s">
        <v>13</v>
      </c>
      <c r="B5111" s="2">
        <f>C5111</f>
        <v>45513.963299270828</v>
      </c>
      <c r="C5111" s="4">
        <v>45513.963299270828</v>
      </c>
      <c r="D5111" s="5" t="s">
        <v>5</v>
      </c>
    </row>
    <row r="5112" spans="1:4" ht="17.25" customHeight="1" x14ac:dyDescent="0.25">
      <c r="A5112" s="3" t="s">
        <v>13</v>
      </c>
      <c r="B5112" s="2">
        <f>C5112</f>
        <v>45513.963612546293</v>
      </c>
      <c r="C5112" s="4">
        <v>45513.963612546293</v>
      </c>
      <c r="D5112" s="5" t="s">
        <v>4</v>
      </c>
    </row>
    <row r="5113" spans="1:4" ht="17.25" customHeight="1" x14ac:dyDescent="0.25">
      <c r="A5113" s="3" t="s">
        <v>44</v>
      </c>
      <c r="B5113" s="2">
        <f>C5113</f>
        <v>45513.964093113427</v>
      </c>
      <c r="C5113" s="4">
        <v>45513.964093113427</v>
      </c>
      <c r="D5113" s="5" t="s">
        <v>5</v>
      </c>
    </row>
    <row r="5114" spans="1:4" ht="17.25" customHeight="1" x14ac:dyDescent="0.25">
      <c r="A5114" s="3" t="s">
        <v>44</v>
      </c>
      <c r="B5114" s="2">
        <f>C5114</f>
        <v>45513.966422141202</v>
      </c>
      <c r="C5114" s="4">
        <v>45513.966422141202</v>
      </c>
      <c r="D5114" s="5" t="s">
        <v>4</v>
      </c>
    </row>
    <row r="5115" spans="1:4" ht="17.25" customHeight="1" x14ac:dyDescent="0.25">
      <c r="A5115" s="3" t="s">
        <v>41</v>
      </c>
      <c r="B5115" s="2">
        <f>C5115</f>
        <v>45513.97023230324</v>
      </c>
      <c r="C5115" s="4">
        <v>45513.97023230324</v>
      </c>
      <c r="D5115" s="5" t="s">
        <v>5</v>
      </c>
    </row>
    <row r="5116" spans="1:4" ht="17.25" customHeight="1" x14ac:dyDescent="0.25">
      <c r="A5116" s="3" t="s">
        <v>41</v>
      </c>
      <c r="B5116" s="2">
        <f>C5116</f>
        <v>45513.97084008102</v>
      </c>
      <c r="C5116" s="4">
        <v>45513.97084008102</v>
      </c>
      <c r="D5116" s="5" t="s">
        <v>4</v>
      </c>
    </row>
    <row r="5117" spans="1:4" ht="17.25" customHeight="1" x14ac:dyDescent="0.25">
      <c r="A5117" s="3" t="s">
        <v>15</v>
      </c>
      <c r="B5117" s="2">
        <f>C5117</f>
        <v>45513.973850740738</v>
      </c>
      <c r="C5117" s="4">
        <v>45513.973850740738</v>
      </c>
      <c r="D5117" s="5" t="s">
        <v>5</v>
      </c>
    </row>
    <row r="5118" spans="1:4" ht="17.25" customHeight="1" x14ac:dyDescent="0.25">
      <c r="A5118" s="3" t="s">
        <v>8</v>
      </c>
      <c r="B5118" s="2">
        <f>C5118</f>
        <v>45513.975495219907</v>
      </c>
      <c r="C5118" s="4">
        <v>45513.975495219907</v>
      </c>
      <c r="D5118" s="5" t="s">
        <v>5</v>
      </c>
    </row>
    <row r="5119" spans="1:4" ht="17.25" customHeight="1" x14ac:dyDescent="0.25">
      <c r="A5119" s="3" t="s">
        <v>32</v>
      </c>
      <c r="B5119" s="2">
        <f>C5119</f>
        <v>45513.976507569445</v>
      </c>
      <c r="C5119" s="4">
        <v>45513.976507569445</v>
      </c>
      <c r="D5119" s="5" t="s">
        <v>5</v>
      </c>
    </row>
    <row r="5120" spans="1:4" ht="17.25" customHeight="1" x14ac:dyDescent="0.25">
      <c r="A5120" s="3" t="s">
        <v>9</v>
      </c>
      <c r="B5120" s="2">
        <f>C5120</f>
        <v>45513.979199560184</v>
      </c>
      <c r="C5120" s="4">
        <v>45513.979199560184</v>
      </c>
      <c r="D5120" s="5" t="s">
        <v>5</v>
      </c>
    </row>
    <row r="5121" spans="1:4" ht="18" customHeight="1" x14ac:dyDescent="0.25">
      <c r="A5121" s="3" t="s">
        <v>18</v>
      </c>
      <c r="B5121" s="2">
        <f>C5121</f>
        <v>45513.981827905089</v>
      </c>
      <c r="C5121" s="4">
        <v>45513.981827905089</v>
      </c>
      <c r="D5121" s="5" t="s">
        <v>5</v>
      </c>
    </row>
    <row r="5122" spans="1:4" ht="17.25" customHeight="1" x14ac:dyDescent="0.25">
      <c r="A5122" s="3" t="s">
        <v>9</v>
      </c>
      <c r="B5122" s="2">
        <f>C5122</f>
        <v>45513.982153449069</v>
      </c>
      <c r="C5122" s="4">
        <v>45513.982153449069</v>
      </c>
      <c r="D5122" s="5" t="s">
        <v>4</v>
      </c>
    </row>
    <row r="5123" spans="1:4" ht="17.25" customHeight="1" x14ac:dyDescent="0.25">
      <c r="A5123" s="3" t="s">
        <v>22</v>
      </c>
      <c r="B5123" s="2">
        <f>C5123</f>
        <v>45513.983892916665</v>
      </c>
      <c r="C5123" s="4">
        <v>45513.983892916665</v>
      </c>
      <c r="D5123" s="5" t="s">
        <v>5</v>
      </c>
    </row>
    <row r="5124" spans="1:4" ht="17.25" customHeight="1" x14ac:dyDescent="0.25">
      <c r="A5124" s="3" t="s">
        <v>27</v>
      </c>
      <c r="B5124" s="2">
        <f>C5124</f>
        <v>45513.985015844904</v>
      </c>
      <c r="C5124" s="4">
        <v>45513.985015844904</v>
      </c>
      <c r="D5124" s="5" t="s">
        <v>5</v>
      </c>
    </row>
    <row r="5125" spans="1:4" ht="17.25" customHeight="1" x14ac:dyDescent="0.25">
      <c r="A5125" s="3" t="s">
        <v>27</v>
      </c>
      <c r="B5125" s="2">
        <f>C5125</f>
        <v>45513.985060601852</v>
      </c>
      <c r="C5125" s="4">
        <v>45513.985060601852</v>
      </c>
      <c r="D5125" s="5" t="s">
        <v>5</v>
      </c>
    </row>
    <row r="5126" spans="1:4" ht="17.25" customHeight="1" x14ac:dyDescent="0.25">
      <c r="A5126" s="3" t="s">
        <v>27</v>
      </c>
      <c r="B5126" s="2">
        <f>C5126</f>
        <v>45513.987971006944</v>
      </c>
      <c r="C5126" s="4">
        <v>45513.987971006944</v>
      </c>
      <c r="D5126" s="5" t="s">
        <v>4</v>
      </c>
    </row>
    <row r="5127" spans="1:4" ht="17.25" customHeight="1" x14ac:dyDescent="0.25">
      <c r="A5127" s="3" t="s">
        <v>27</v>
      </c>
      <c r="B5127" s="2">
        <f>C5127</f>
        <v>45513.988136238426</v>
      </c>
      <c r="C5127" s="4">
        <v>45513.988136238426</v>
      </c>
      <c r="D5127" s="5" t="s">
        <v>5</v>
      </c>
    </row>
    <row r="5128" spans="1:4" ht="17.25" customHeight="1" x14ac:dyDescent="0.25">
      <c r="A5128" s="3" t="s">
        <v>46</v>
      </c>
      <c r="B5128" s="2">
        <f>C5128</f>
        <v>45513.98829768518</v>
      </c>
      <c r="C5128" s="4">
        <v>45513.98829768518</v>
      </c>
      <c r="D5128" s="5" t="s">
        <v>5</v>
      </c>
    </row>
    <row r="5129" spans="1:4" ht="17.25" customHeight="1" x14ac:dyDescent="0.25">
      <c r="A5129" s="3" t="s">
        <v>27</v>
      </c>
      <c r="B5129" s="2">
        <f>C5129</f>
        <v>45513.9892225</v>
      </c>
      <c r="C5129" s="4">
        <v>45513.9892225</v>
      </c>
      <c r="D5129" s="5" t="s">
        <v>4</v>
      </c>
    </row>
    <row r="5130" spans="1:4" ht="17.25" customHeight="1" x14ac:dyDescent="0.25">
      <c r="A5130" s="3" t="s">
        <v>17</v>
      </c>
      <c r="B5130" s="2">
        <f>C5130</f>
        <v>45513.991102083331</v>
      </c>
      <c r="C5130" s="4">
        <v>45513.991102083331</v>
      </c>
      <c r="D5130" s="5" t="s">
        <v>5</v>
      </c>
    </row>
    <row r="5131" spans="1:4" ht="17.25" customHeight="1" x14ac:dyDescent="0.25">
      <c r="A5131" s="3" t="s">
        <v>17</v>
      </c>
      <c r="B5131" s="2">
        <f>C5131</f>
        <v>45513.99151018518</v>
      </c>
      <c r="C5131" s="4">
        <v>45513.99151018518</v>
      </c>
      <c r="D5131" s="5" t="s">
        <v>4</v>
      </c>
    </row>
    <row r="5132" spans="1:4" ht="17.25" customHeight="1" x14ac:dyDescent="0.25">
      <c r="A5132" s="3" t="s">
        <v>18</v>
      </c>
      <c r="B5132" s="2">
        <f>C5132</f>
        <v>45514.006144131941</v>
      </c>
      <c r="C5132" s="4">
        <v>45514.006144131941</v>
      </c>
      <c r="D5132" s="5" t="s">
        <v>5</v>
      </c>
    </row>
    <row r="5133" spans="1:4" ht="17.25" customHeight="1" x14ac:dyDescent="0.25">
      <c r="A5133" s="3" t="s">
        <v>13</v>
      </c>
      <c r="B5133" s="2">
        <f>C5133</f>
        <v>45514.006971990741</v>
      </c>
      <c r="C5133" s="4">
        <v>45514.006971990741</v>
      </c>
      <c r="D5133" s="5" t="s">
        <v>5</v>
      </c>
    </row>
    <row r="5134" spans="1:4" ht="17.25" customHeight="1" x14ac:dyDescent="0.25">
      <c r="A5134" s="3" t="s">
        <v>13</v>
      </c>
      <c r="B5134" s="2">
        <f>C5134</f>
        <v>45514.009616192125</v>
      </c>
      <c r="C5134" s="4">
        <v>45514.009616192125</v>
      </c>
      <c r="D5134" s="5" t="s">
        <v>4</v>
      </c>
    </row>
    <row r="5135" spans="1:4" ht="17.25" customHeight="1" x14ac:dyDescent="0.25">
      <c r="A5135" s="3" t="s">
        <v>17</v>
      </c>
      <c r="B5135" s="2">
        <f>C5135</f>
        <v>45514.012157094905</v>
      </c>
      <c r="C5135" s="4">
        <v>45514.012157094905</v>
      </c>
      <c r="D5135" s="5" t="s">
        <v>5</v>
      </c>
    </row>
    <row r="5136" spans="1:4" ht="17.25" customHeight="1" x14ac:dyDescent="0.25">
      <c r="A5136" s="3" t="s">
        <v>17</v>
      </c>
      <c r="B5136" s="2">
        <f>C5136</f>
        <v>45514.013687118051</v>
      </c>
      <c r="C5136" s="4">
        <v>45514.013687118051</v>
      </c>
      <c r="D5136" s="5" t="s">
        <v>4</v>
      </c>
    </row>
    <row r="5137" spans="1:4" ht="17.25" customHeight="1" x14ac:dyDescent="0.25">
      <c r="A5137" s="3" t="s">
        <v>17</v>
      </c>
      <c r="B5137" s="2">
        <f>C5137</f>
        <v>45514.018503587962</v>
      </c>
      <c r="C5137" s="4">
        <v>45514.018503587962</v>
      </c>
      <c r="D5137" s="5" t="s">
        <v>5</v>
      </c>
    </row>
    <row r="5138" spans="1:4" ht="17.25" customHeight="1" x14ac:dyDescent="0.25">
      <c r="A5138" s="3" t="s">
        <v>17</v>
      </c>
      <c r="B5138" s="2">
        <f>C5138</f>
        <v>45514.021136898147</v>
      </c>
      <c r="C5138" s="4">
        <v>45514.021136898147</v>
      </c>
      <c r="D5138" s="5" t="s">
        <v>4</v>
      </c>
    </row>
    <row r="5139" spans="1:4" ht="17.25" customHeight="1" x14ac:dyDescent="0.25">
      <c r="A5139" s="3" t="s">
        <v>14</v>
      </c>
      <c r="B5139" s="2">
        <f>C5139</f>
        <v>45514.024888356478</v>
      </c>
      <c r="C5139" s="4">
        <v>45514.024888356478</v>
      </c>
      <c r="D5139" s="5" t="s">
        <v>5</v>
      </c>
    </row>
    <row r="5140" spans="1:4" ht="17.25" customHeight="1" x14ac:dyDescent="0.25">
      <c r="A5140" s="3" t="s">
        <v>28</v>
      </c>
      <c r="B5140" s="2">
        <f>C5140</f>
        <v>45514.042201203702</v>
      </c>
      <c r="C5140" s="4">
        <v>45514.042201203702</v>
      </c>
      <c r="D5140" s="5" t="s">
        <v>5</v>
      </c>
    </row>
    <row r="5141" spans="1:4" ht="17.25" customHeight="1" x14ac:dyDescent="0.25">
      <c r="A5141" s="3" t="s">
        <v>28</v>
      </c>
      <c r="B5141" s="2">
        <f>C5141</f>
        <v>45514.042533854168</v>
      </c>
      <c r="C5141" s="4">
        <v>45514.042533854168</v>
      </c>
      <c r="D5141" s="5" t="s">
        <v>4</v>
      </c>
    </row>
    <row r="5142" spans="1:4" ht="17.25" customHeight="1" x14ac:dyDescent="0.25">
      <c r="A5142" s="3" t="s">
        <v>15</v>
      </c>
      <c r="B5142" s="2">
        <f>C5142</f>
        <v>45514.047132569445</v>
      </c>
      <c r="C5142" s="4">
        <v>45514.047132569445</v>
      </c>
      <c r="D5142" s="5" t="s">
        <v>5</v>
      </c>
    </row>
    <row r="5143" spans="1:4" ht="17.25" customHeight="1" x14ac:dyDescent="0.25">
      <c r="A5143" s="3" t="s">
        <v>18</v>
      </c>
      <c r="B5143" s="2">
        <f>C5143</f>
        <v>45514.056511527779</v>
      </c>
      <c r="C5143" s="4">
        <v>45514.056511527779</v>
      </c>
      <c r="D5143" s="5" t="s">
        <v>5</v>
      </c>
    </row>
    <row r="5144" spans="1:4" ht="17.25" customHeight="1" x14ac:dyDescent="0.25">
      <c r="A5144" s="3" t="s">
        <v>46</v>
      </c>
      <c r="B5144" s="2">
        <f>C5144</f>
        <v>45514.083711585648</v>
      </c>
      <c r="C5144" s="4">
        <v>45514.083711585648</v>
      </c>
      <c r="D5144" s="5" t="s">
        <v>5</v>
      </c>
    </row>
    <row r="5145" spans="1:4" ht="17.25" customHeight="1" x14ac:dyDescent="0.25">
      <c r="A5145" s="3" t="s">
        <v>13</v>
      </c>
      <c r="B5145" s="2">
        <f>C5145</f>
        <v>45514.088439317129</v>
      </c>
      <c r="C5145" s="4">
        <v>45514.088439317129</v>
      </c>
      <c r="D5145" s="5" t="s">
        <v>5</v>
      </c>
    </row>
    <row r="5146" spans="1:4" ht="17.25" customHeight="1" x14ac:dyDescent="0.25">
      <c r="A5146" s="3" t="s">
        <v>13</v>
      </c>
      <c r="B5146" s="2">
        <f>C5146</f>
        <v>45514.089291087963</v>
      </c>
      <c r="C5146" s="4">
        <v>45514.089291087963</v>
      </c>
      <c r="D5146" s="5" t="s">
        <v>4</v>
      </c>
    </row>
    <row r="5147" spans="1:4" ht="18" customHeight="1" x14ac:dyDescent="0.25">
      <c r="A5147" s="3" t="s">
        <v>7</v>
      </c>
      <c r="B5147" s="2">
        <f>C5147</f>
        <v>45514.199799722221</v>
      </c>
      <c r="C5147" s="4">
        <v>45514.199799722221</v>
      </c>
      <c r="D5147" s="5" t="s">
        <v>5</v>
      </c>
    </row>
    <row r="5148" spans="1:4" ht="17.25" customHeight="1" x14ac:dyDescent="0.25">
      <c r="A5148" s="3" t="s">
        <v>7</v>
      </c>
      <c r="B5148" s="2">
        <f>C5148</f>
        <v>45514.20029940972</v>
      </c>
      <c r="C5148" s="4">
        <v>45514.20029940972</v>
      </c>
      <c r="D5148" s="5" t="s">
        <v>4</v>
      </c>
    </row>
    <row r="5149" spans="1:4" ht="17.25" customHeight="1" x14ac:dyDescent="0.25">
      <c r="A5149" s="3" t="s">
        <v>18</v>
      </c>
      <c r="B5149" s="2">
        <f>C5149</f>
        <v>45514.201266342592</v>
      </c>
      <c r="C5149" s="4">
        <v>45514.201266342592</v>
      </c>
      <c r="D5149" s="5" t="s">
        <v>5</v>
      </c>
    </row>
    <row r="5150" spans="1:4" ht="17.25" customHeight="1" x14ac:dyDescent="0.25">
      <c r="A5150" s="3" t="s">
        <v>27</v>
      </c>
      <c r="B5150" s="2">
        <f>C5150</f>
        <v>45514.201892349534</v>
      </c>
      <c r="C5150" s="4">
        <v>45514.201892349534</v>
      </c>
      <c r="D5150" s="5" t="s">
        <v>5</v>
      </c>
    </row>
    <row r="5151" spans="1:4" ht="17.25" customHeight="1" x14ac:dyDescent="0.25">
      <c r="A5151" s="3" t="s">
        <v>27</v>
      </c>
      <c r="B5151" s="2">
        <f>C5151</f>
        <v>45514.202562002312</v>
      </c>
      <c r="C5151" s="4">
        <v>45514.202562002312</v>
      </c>
      <c r="D5151" s="5" t="s">
        <v>4</v>
      </c>
    </row>
    <row r="5152" spans="1:4" ht="17.25" customHeight="1" x14ac:dyDescent="0.25">
      <c r="A5152" s="3" t="s">
        <v>17</v>
      </c>
      <c r="B5152" s="2">
        <f>C5152</f>
        <v>45514.203229212959</v>
      </c>
      <c r="C5152" s="4">
        <v>45514.203229212959</v>
      </c>
      <c r="D5152" s="5" t="s">
        <v>5</v>
      </c>
    </row>
    <row r="5153" spans="1:4" ht="17.25" customHeight="1" x14ac:dyDescent="0.25">
      <c r="A5153" s="3" t="s">
        <v>17</v>
      </c>
      <c r="B5153" s="2">
        <f>C5153</f>
        <v>45514.204449513883</v>
      </c>
      <c r="C5153" s="4">
        <v>45514.204449513883</v>
      </c>
      <c r="D5153" s="5" t="s">
        <v>4</v>
      </c>
    </row>
    <row r="5154" spans="1:4" ht="17.25" customHeight="1" x14ac:dyDescent="0.25">
      <c r="A5154" s="3" t="s">
        <v>9</v>
      </c>
      <c r="B5154" s="2">
        <f>C5154</f>
        <v>45514.210140462957</v>
      </c>
      <c r="C5154" s="4">
        <v>45514.210140462957</v>
      </c>
      <c r="D5154" s="5" t="s">
        <v>5</v>
      </c>
    </row>
    <row r="5155" spans="1:4" ht="17.25" customHeight="1" x14ac:dyDescent="0.25">
      <c r="A5155" s="3" t="s">
        <v>9</v>
      </c>
      <c r="B5155" s="2">
        <f>C5155</f>
        <v>45514.210494687497</v>
      </c>
      <c r="C5155" s="4">
        <v>45514.210494687497</v>
      </c>
      <c r="D5155" s="5" t="s">
        <v>4</v>
      </c>
    </row>
    <row r="5156" spans="1:4" ht="17.25" customHeight="1" x14ac:dyDescent="0.25">
      <c r="A5156" s="3" t="s">
        <v>33</v>
      </c>
      <c r="B5156" s="2">
        <f>C5156</f>
        <v>45514.21565431713</v>
      </c>
      <c r="C5156" s="4">
        <v>45514.21565431713</v>
      </c>
      <c r="D5156" s="5" t="s">
        <v>5</v>
      </c>
    </row>
    <row r="5157" spans="1:4" ht="17.25" customHeight="1" x14ac:dyDescent="0.25">
      <c r="A5157" s="3" t="s">
        <v>24</v>
      </c>
      <c r="B5157" s="2">
        <f>C5157</f>
        <v>45514.234042476848</v>
      </c>
      <c r="C5157" s="4">
        <v>45514.234042476848</v>
      </c>
      <c r="D5157" s="5" t="s">
        <v>5</v>
      </c>
    </row>
    <row r="5158" spans="1:4" ht="17.25" customHeight="1" x14ac:dyDescent="0.25">
      <c r="A5158" s="3" t="s">
        <v>24</v>
      </c>
      <c r="B5158" s="2">
        <f>C5158</f>
        <v>45514.235126157408</v>
      </c>
      <c r="C5158" s="4">
        <v>45514.235126157408</v>
      </c>
      <c r="D5158" s="5" t="s">
        <v>4</v>
      </c>
    </row>
    <row r="5159" spans="1:4" ht="17.25" customHeight="1" x14ac:dyDescent="0.25">
      <c r="A5159" s="3" t="s">
        <v>14</v>
      </c>
      <c r="B5159" s="2">
        <f>C5159</f>
        <v>45514.236094664353</v>
      </c>
      <c r="C5159" s="4">
        <v>45514.236094664353</v>
      </c>
      <c r="D5159" s="5" t="s">
        <v>5</v>
      </c>
    </row>
    <row r="5160" spans="1:4" ht="17.25" customHeight="1" x14ac:dyDescent="0.25">
      <c r="A5160" s="3" t="s">
        <v>32</v>
      </c>
      <c r="B5160" s="2">
        <f>C5160</f>
        <v>45514.238955138884</v>
      </c>
      <c r="C5160" s="4">
        <v>45514.238955138884</v>
      </c>
      <c r="D5160" s="5" t="s">
        <v>5</v>
      </c>
    </row>
    <row r="5161" spans="1:4" ht="17.25" customHeight="1" x14ac:dyDescent="0.25">
      <c r="A5161" s="3" t="s">
        <v>13</v>
      </c>
      <c r="B5161" s="2">
        <f>C5161</f>
        <v>45514.244037638884</v>
      </c>
      <c r="C5161" s="4">
        <v>45514.244037638884</v>
      </c>
      <c r="D5161" s="5" t="s">
        <v>5</v>
      </c>
    </row>
    <row r="5162" spans="1:4" ht="17.25" customHeight="1" x14ac:dyDescent="0.25">
      <c r="A5162" s="3" t="s">
        <v>13</v>
      </c>
      <c r="B5162" s="2">
        <f>C5162</f>
        <v>45514.245909884259</v>
      </c>
      <c r="C5162" s="4">
        <v>45514.245909884259</v>
      </c>
      <c r="D5162" s="5" t="s">
        <v>4</v>
      </c>
    </row>
    <row r="5163" spans="1:4" ht="17.25" customHeight="1" x14ac:dyDescent="0.25">
      <c r="A5163" s="3" t="s">
        <v>17</v>
      </c>
      <c r="B5163" s="2">
        <f>C5163</f>
        <v>45514.283607280093</v>
      </c>
      <c r="C5163" s="4">
        <v>45514.283607280093</v>
      </c>
      <c r="D5163" s="5" t="s">
        <v>5</v>
      </c>
    </row>
    <row r="5164" spans="1:4" ht="17.25" customHeight="1" x14ac:dyDescent="0.25">
      <c r="A5164" s="3" t="s">
        <v>17</v>
      </c>
      <c r="B5164" s="2">
        <f>C5164</f>
        <v>45514.284185520832</v>
      </c>
      <c r="C5164" s="4">
        <v>45514.284185520832</v>
      </c>
      <c r="D5164" s="5" t="s">
        <v>4</v>
      </c>
    </row>
    <row r="5165" spans="1:4" ht="17.25" customHeight="1" x14ac:dyDescent="0.25">
      <c r="A5165" s="3" t="s">
        <v>17</v>
      </c>
      <c r="B5165" s="2">
        <f>C5165</f>
        <v>45514.288711840272</v>
      </c>
      <c r="C5165" s="4">
        <v>45514.288711840272</v>
      </c>
      <c r="D5165" s="5" t="s">
        <v>5</v>
      </c>
    </row>
    <row r="5166" spans="1:4" ht="17.25" customHeight="1" x14ac:dyDescent="0.25">
      <c r="A5166" s="3" t="s">
        <v>17</v>
      </c>
      <c r="B5166" s="2">
        <f>C5166</f>
        <v>45514.2897137037</v>
      </c>
      <c r="C5166" s="4">
        <v>45514.2897137037</v>
      </c>
      <c r="D5166" s="5" t="s">
        <v>4</v>
      </c>
    </row>
    <row r="5167" spans="1:4" ht="17.25" customHeight="1" x14ac:dyDescent="0.25">
      <c r="A5167" s="3" t="s">
        <v>17</v>
      </c>
      <c r="B5167" s="2">
        <f>C5167</f>
        <v>45514.318735416666</v>
      </c>
      <c r="C5167" s="4">
        <v>45514.318735416666</v>
      </c>
      <c r="D5167" s="5" t="s">
        <v>4</v>
      </c>
    </row>
    <row r="5168" spans="1:4" ht="17.25" customHeight="1" x14ac:dyDescent="0.25">
      <c r="A5168" s="3" t="s">
        <v>44</v>
      </c>
      <c r="B5168" s="2">
        <f>C5168</f>
        <v>45514.318801643516</v>
      </c>
      <c r="C5168" s="4">
        <v>45514.318801643516</v>
      </c>
      <c r="D5168" s="5" t="s">
        <v>5</v>
      </c>
    </row>
    <row r="5169" spans="1:4" ht="17.25" customHeight="1" x14ac:dyDescent="0.25">
      <c r="A5169" s="3" t="s">
        <v>44</v>
      </c>
      <c r="B5169" s="2">
        <f>C5169</f>
        <v>45514.321981747686</v>
      </c>
      <c r="C5169" s="4">
        <v>45514.321981747686</v>
      </c>
      <c r="D5169" s="5" t="s">
        <v>4</v>
      </c>
    </row>
    <row r="5170" spans="1:4" ht="17.25" customHeight="1" x14ac:dyDescent="0.25">
      <c r="A5170" s="3" t="s">
        <v>35</v>
      </c>
      <c r="B5170" s="2">
        <f>C5170</f>
        <v>45514.324304837959</v>
      </c>
      <c r="C5170" s="4">
        <v>45514.324304837959</v>
      </c>
      <c r="D5170" s="5" t="s">
        <v>5</v>
      </c>
    </row>
    <row r="5171" spans="1:4" ht="17.25" customHeight="1" x14ac:dyDescent="0.25">
      <c r="A5171" s="3" t="s">
        <v>31</v>
      </c>
      <c r="B5171" s="2">
        <f>C5171</f>
        <v>45514.327939629628</v>
      </c>
      <c r="C5171" s="4">
        <v>45514.327939629628</v>
      </c>
      <c r="D5171" s="5" t="s">
        <v>5</v>
      </c>
    </row>
    <row r="5172" spans="1:4" ht="17.25" customHeight="1" x14ac:dyDescent="0.25">
      <c r="A5172" s="3" t="s">
        <v>31</v>
      </c>
      <c r="B5172" s="2">
        <f>C5172</f>
        <v>45514.328546354162</v>
      </c>
      <c r="C5172" s="4">
        <v>45514.328546354162</v>
      </c>
      <c r="D5172" s="5" t="s">
        <v>4</v>
      </c>
    </row>
    <row r="5173" spans="1:4" ht="18" customHeight="1" x14ac:dyDescent="0.25">
      <c r="A5173" s="3" t="s">
        <v>24</v>
      </c>
      <c r="B5173" s="2">
        <f>C5173</f>
        <v>45514.333608159723</v>
      </c>
      <c r="C5173" s="4">
        <v>45514.333608159723</v>
      </c>
      <c r="D5173" s="5" t="s">
        <v>5</v>
      </c>
    </row>
    <row r="5174" spans="1:4" ht="17.25" customHeight="1" x14ac:dyDescent="0.25">
      <c r="A5174" s="3" t="s">
        <v>13</v>
      </c>
      <c r="B5174" s="2">
        <f>C5174</f>
        <v>45514.334185381944</v>
      </c>
      <c r="C5174" s="4">
        <v>45514.334185381944</v>
      </c>
      <c r="D5174" s="5" t="s">
        <v>5</v>
      </c>
    </row>
    <row r="5175" spans="1:4" ht="17.25" customHeight="1" x14ac:dyDescent="0.25">
      <c r="A5175" s="3" t="s">
        <v>13</v>
      </c>
      <c r="B5175" s="2">
        <f>C5175</f>
        <v>45514.335146770834</v>
      </c>
      <c r="C5175" s="4">
        <v>45514.335146770834</v>
      </c>
      <c r="D5175" s="5" t="s">
        <v>4</v>
      </c>
    </row>
    <row r="5176" spans="1:4" ht="17.25" customHeight="1" x14ac:dyDescent="0.25">
      <c r="A5176" s="3" t="s">
        <v>24</v>
      </c>
      <c r="B5176" s="2">
        <f>C5176</f>
        <v>45514.335729259255</v>
      </c>
      <c r="C5176" s="4">
        <v>45514.335729259255</v>
      </c>
      <c r="D5176" s="5" t="s">
        <v>4</v>
      </c>
    </row>
    <row r="5177" spans="1:4" ht="17.25" customHeight="1" x14ac:dyDescent="0.25">
      <c r="A5177" s="3" t="s">
        <v>14</v>
      </c>
      <c r="B5177" s="2">
        <f>C5177</f>
        <v>45514.343063495369</v>
      </c>
      <c r="C5177" s="4">
        <v>45514.343063495369</v>
      </c>
      <c r="D5177" s="5" t="s">
        <v>5</v>
      </c>
    </row>
    <row r="5178" spans="1:4" ht="17.25" customHeight="1" x14ac:dyDescent="0.25">
      <c r="A5178" s="3" t="s">
        <v>16</v>
      </c>
      <c r="B5178" s="2">
        <f>C5178</f>
        <v>45514.344421469905</v>
      </c>
      <c r="C5178" s="4">
        <v>45514.344421469905</v>
      </c>
      <c r="D5178" s="5" t="s">
        <v>5</v>
      </c>
    </row>
    <row r="5179" spans="1:4" ht="17.25" customHeight="1" x14ac:dyDescent="0.25">
      <c r="A5179" s="3" t="s">
        <v>17</v>
      </c>
      <c r="B5179" s="2">
        <f>C5179</f>
        <v>45514.344582002312</v>
      </c>
      <c r="C5179" s="4">
        <v>45514.344582002312</v>
      </c>
      <c r="D5179" s="5" t="s">
        <v>5</v>
      </c>
    </row>
    <row r="5180" spans="1:4" ht="17.25" customHeight="1" x14ac:dyDescent="0.25">
      <c r="A5180" s="3" t="s">
        <v>41</v>
      </c>
      <c r="B5180" s="2">
        <f>C5180</f>
        <v>45514.345695451389</v>
      </c>
      <c r="C5180" s="4">
        <v>45514.345695451389</v>
      </c>
      <c r="D5180" s="5" t="s">
        <v>5</v>
      </c>
    </row>
    <row r="5181" spans="1:4" ht="17.25" customHeight="1" x14ac:dyDescent="0.25">
      <c r="A5181" s="3" t="s">
        <v>41</v>
      </c>
      <c r="B5181" s="2">
        <f>C5181</f>
        <v>45514.34598450231</v>
      </c>
      <c r="C5181" s="4">
        <v>45514.34598450231</v>
      </c>
      <c r="D5181" s="5" t="s">
        <v>4</v>
      </c>
    </row>
    <row r="5182" spans="1:4" ht="17.25" customHeight="1" x14ac:dyDescent="0.25">
      <c r="A5182" s="3" t="s">
        <v>17</v>
      </c>
      <c r="B5182" s="2">
        <f>C5182</f>
        <v>45514.348487662035</v>
      </c>
      <c r="C5182" s="4">
        <v>45514.348487662035</v>
      </c>
      <c r="D5182" s="5" t="s">
        <v>4</v>
      </c>
    </row>
    <row r="5183" spans="1:4" ht="17.25" customHeight="1" x14ac:dyDescent="0.25">
      <c r="A5183" s="3" t="s">
        <v>19</v>
      </c>
      <c r="B5183" s="2">
        <f>C5183</f>
        <v>45514.36014409722</v>
      </c>
      <c r="C5183" s="4">
        <v>45514.36014409722</v>
      </c>
      <c r="D5183" s="5" t="s">
        <v>5</v>
      </c>
    </row>
    <row r="5184" spans="1:4" ht="17.25" customHeight="1" x14ac:dyDescent="0.25">
      <c r="A5184" s="3" t="s">
        <v>19</v>
      </c>
      <c r="B5184" s="2">
        <f>C5184</f>
        <v>45514.361279699071</v>
      </c>
      <c r="C5184" s="4">
        <v>45514.361279699071</v>
      </c>
      <c r="D5184" s="5" t="s">
        <v>4</v>
      </c>
    </row>
    <row r="5185" spans="1:4" ht="17.25" customHeight="1" x14ac:dyDescent="0.25">
      <c r="A5185" s="3" t="s">
        <v>45</v>
      </c>
      <c r="B5185" s="2">
        <f>C5185</f>
        <v>45514.361370694445</v>
      </c>
      <c r="C5185" s="4">
        <v>45514.361370694445</v>
      </c>
      <c r="D5185" s="5" t="s">
        <v>5</v>
      </c>
    </row>
    <row r="5186" spans="1:4" ht="17.25" customHeight="1" x14ac:dyDescent="0.25">
      <c r="A5186" s="3" t="s">
        <v>45</v>
      </c>
      <c r="B5186" s="2">
        <f>C5186</f>
        <v>45514.361406111107</v>
      </c>
      <c r="C5186" s="4">
        <v>45514.361406111107</v>
      </c>
      <c r="D5186" s="5" t="s">
        <v>5</v>
      </c>
    </row>
    <row r="5187" spans="1:4" ht="17.25" customHeight="1" x14ac:dyDescent="0.25">
      <c r="A5187" s="3" t="s">
        <v>45</v>
      </c>
      <c r="B5187" s="2">
        <f>C5187</f>
        <v>45514.361444340277</v>
      </c>
      <c r="C5187" s="4">
        <v>45514.361444340277</v>
      </c>
      <c r="D5187" s="5" t="s">
        <v>5</v>
      </c>
    </row>
    <row r="5188" spans="1:4" ht="17.25" customHeight="1" x14ac:dyDescent="0.25">
      <c r="A5188" s="3" t="s">
        <v>45</v>
      </c>
      <c r="B5188" s="2">
        <f>C5188</f>
        <v>45514.361490972224</v>
      </c>
      <c r="C5188" s="4">
        <v>45514.361490972224</v>
      </c>
      <c r="D5188" s="5" t="s">
        <v>5</v>
      </c>
    </row>
    <row r="5189" spans="1:4" ht="17.25" customHeight="1" x14ac:dyDescent="0.25">
      <c r="A5189" s="3" t="s">
        <v>45</v>
      </c>
      <c r="B5189" s="2">
        <f>C5189</f>
        <v>45514.361530289352</v>
      </c>
      <c r="C5189" s="4">
        <v>45514.361530289352</v>
      </c>
      <c r="D5189" s="5" t="s">
        <v>5</v>
      </c>
    </row>
    <row r="5190" spans="1:4" ht="17.25" customHeight="1" x14ac:dyDescent="0.25">
      <c r="A5190" s="3" t="s">
        <v>45</v>
      </c>
      <c r="B5190" s="2">
        <f>C5190</f>
        <v>45514.362060347223</v>
      </c>
      <c r="C5190" s="4">
        <v>45514.362060347223</v>
      </c>
      <c r="D5190" s="5" t="s">
        <v>4</v>
      </c>
    </row>
    <row r="5191" spans="1:4" ht="17.25" customHeight="1" x14ac:dyDescent="0.25">
      <c r="A5191" s="3" t="s">
        <v>45</v>
      </c>
      <c r="B5191" s="2">
        <f>C5191</f>
        <v>45514.362100613427</v>
      </c>
      <c r="C5191" s="4">
        <v>45514.362100613427</v>
      </c>
      <c r="D5191" s="5" t="s">
        <v>4</v>
      </c>
    </row>
    <row r="5192" spans="1:4" ht="17.25" customHeight="1" x14ac:dyDescent="0.25">
      <c r="A5192" s="3" t="s">
        <v>22</v>
      </c>
      <c r="B5192" s="2">
        <f>C5192</f>
        <v>45514.364755740738</v>
      </c>
      <c r="C5192" s="4">
        <v>45514.364755740738</v>
      </c>
      <c r="D5192" s="5" t="s">
        <v>5</v>
      </c>
    </row>
    <row r="5193" spans="1:4" ht="17.25" customHeight="1" x14ac:dyDescent="0.25">
      <c r="A5193" s="3" t="s">
        <v>46</v>
      </c>
      <c r="B5193" s="2">
        <f>C5193</f>
        <v>45514.370070682868</v>
      </c>
      <c r="C5193" s="4">
        <v>45514.370070682868</v>
      </c>
      <c r="D5193" s="5" t="s">
        <v>5</v>
      </c>
    </row>
    <row r="5194" spans="1:4" ht="17.25" customHeight="1" x14ac:dyDescent="0.25">
      <c r="A5194" s="3" t="s">
        <v>12</v>
      </c>
      <c r="B5194" s="2">
        <f>C5194</f>
        <v>45514.378122696755</v>
      </c>
      <c r="C5194" s="4">
        <v>45514.378122696755</v>
      </c>
      <c r="D5194" s="5" t="s">
        <v>5</v>
      </c>
    </row>
    <row r="5195" spans="1:4" ht="17.25" customHeight="1" x14ac:dyDescent="0.25">
      <c r="A5195" s="3" t="s">
        <v>12</v>
      </c>
      <c r="B5195" s="2">
        <f>C5195</f>
        <v>45514.37829256944</v>
      </c>
      <c r="C5195" s="4">
        <v>45514.37829256944</v>
      </c>
      <c r="D5195" s="5" t="s">
        <v>5</v>
      </c>
    </row>
    <row r="5196" spans="1:4" ht="17.25" customHeight="1" x14ac:dyDescent="0.25">
      <c r="A5196" s="3" t="s">
        <v>17</v>
      </c>
      <c r="B5196" s="2">
        <f>C5196</f>
        <v>45514.392403495367</v>
      </c>
      <c r="C5196" s="4">
        <v>45514.392403495367</v>
      </c>
      <c r="D5196" s="5" t="s">
        <v>5</v>
      </c>
    </row>
    <row r="5197" spans="1:4" ht="17.25" customHeight="1" x14ac:dyDescent="0.25">
      <c r="A5197" s="3" t="s">
        <v>17</v>
      </c>
      <c r="B5197" s="2">
        <f>C5197</f>
        <v>45514.392847476847</v>
      </c>
      <c r="C5197" s="4">
        <v>45514.392847476847</v>
      </c>
      <c r="D5197" s="5" t="s">
        <v>4</v>
      </c>
    </row>
    <row r="5198" spans="1:4" ht="18" customHeight="1" x14ac:dyDescent="0.25">
      <c r="A5198" s="3" t="s">
        <v>3</v>
      </c>
      <c r="B5198" s="2">
        <f>C5198</f>
        <v>45514.397784965273</v>
      </c>
      <c r="C5198" s="4">
        <v>45514.397784965273</v>
      </c>
      <c r="D5198" s="5" t="s">
        <v>5</v>
      </c>
    </row>
    <row r="5199" spans="1:4" ht="17.25" customHeight="1" x14ac:dyDescent="0.25">
      <c r="A5199" s="3" t="s">
        <v>3</v>
      </c>
      <c r="B5199" s="2">
        <f>C5199</f>
        <v>45514.398894479164</v>
      </c>
      <c r="C5199" s="4">
        <v>45514.398894479164</v>
      </c>
      <c r="D5199" s="5" t="s">
        <v>4</v>
      </c>
    </row>
    <row r="5200" spans="1:4" ht="17.25" customHeight="1" x14ac:dyDescent="0.25">
      <c r="A5200" s="3" t="s">
        <v>18</v>
      </c>
      <c r="B5200" s="2">
        <f>C5200</f>
        <v>45514.40952094907</v>
      </c>
      <c r="C5200" s="4">
        <v>45514.40952094907</v>
      </c>
      <c r="D5200" s="5" t="s">
        <v>5</v>
      </c>
    </row>
    <row r="5201" spans="1:4" ht="17.25" customHeight="1" x14ac:dyDescent="0.25">
      <c r="A5201" s="3" t="s">
        <v>8</v>
      </c>
      <c r="B5201" s="2">
        <f>C5201</f>
        <v>45514.412920648145</v>
      </c>
      <c r="C5201" s="4">
        <v>45514.412920648145</v>
      </c>
      <c r="D5201" s="5" t="s">
        <v>5</v>
      </c>
    </row>
    <row r="5202" spans="1:4" ht="17.25" customHeight="1" x14ac:dyDescent="0.25">
      <c r="A5202" s="3" t="s">
        <v>13</v>
      </c>
      <c r="B5202" s="2">
        <f>C5202</f>
        <v>45514.413916087964</v>
      </c>
      <c r="C5202" s="4">
        <v>45514.413916087964</v>
      </c>
      <c r="D5202" s="5" t="s">
        <v>5</v>
      </c>
    </row>
    <row r="5203" spans="1:4" ht="17.25" customHeight="1" x14ac:dyDescent="0.25">
      <c r="A5203" s="3" t="s">
        <v>17</v>
      </c>
      <c r="B5203" s="2">
        <f>C5203</f>
        <v>45514.413980763886</v>
      </c>
      <c r="C5203" s="4">
        <v>45514.413980763886</v>
      </c>
      <c r="D5203" s="5" t="s">
        <v>5</v>
      </c>
    </row>
    <row r="5204" spans="1:4" ht="17.25" customHeight="1" x14ac:dyDescent="0.25">
      <c r="A5204" s="3" t="s">
        <v>13</v>
      </c>
      <c r="B5204" s="2">
        <f>C5204</f>
        <v>45514.414959340276</v>
      </c>
      <c r="C5204" s="4">
        <v>45514.414959340276</v>
      </c>
      <c r="D5204" s="5" t="s">
        <v>4</v>
      </c>
    </row>
    <row r="5205" spans="1:4" ht="17.25" customHeight="1" x14ac:dyDescent="0.25">
      <c r="A5205" s="3" t="s">
        <v>17</v>
      </c>
      <c r="B5205" s="2">
        <f>C5205</f>
        <v>45514.415390254631</v>
      </c>
      <c r="C5205" s="4">
        <v>45514.415390254631</v>
      </c>
      <c r="D5205" s="5" t="s">
        <v>5</v>
      </c>
    </row>
    <row r="5206" spans="1:4" ht="17.25" customHeight="1" x14ac:dyDescent="0.25">
      <c r="A5206" s="3" t="s">
        <v>17</v>
      </c>
      <c r="B5206" s="2">
        <f>C5206</f>
        <v>45514.416366481477</v>
      </c>
      <c r="C5206" s="4">
        <v>45514.416366481477</v>
      </c>
      <c r="D5206" s="5" t="s">
        <v>4</v>
      </c>
    </row>
    <row r="5207" spans="1:4" ht="17.25" customHeight="1" x14ac:dyDescent="0.25">
      <c r="A5207" s="3" t="s">
        <v>17</v>
      </c>
      <c r="B5207" s="2">
        <f>C5207</f>
        <v>45514.418591863425</v>
      </c>
      <c r="C5207" s="4">
        <v>45514.418591863425</v>
      </c>
      <c r="D5207" s="5" t="s">
        <v>5</v>
      </c>
    </row>
    <row r="5208" spans="1:4" ht="17.25" customHeight="1" x14ac:dyDescent="0.25">
      <c r="A5208" s="3" t="s">
        <v>17</v>
      </c>
      <c r="B5208" s="2">
        <f>C5208</f>
        <v>45514.41916680555</v>
      </c>
      <c r="C5208" s="4">
        <v>45514.41916680555</v>
      </c>
      <c r="D5208" s="5" t="s">
        <v>4</v>
      </c>
    </row>
    <row r="5209" spans="1:4" ht="17.25" customHeight="1" x14ac:dyDescent="0.25">
      <c r="A5209" s="3" t="s">
        <v>30</v>
      </c>
      <c r="B5209" s="2">
        <f>C5209</f>
        <v>45514.428920856481</v>
      </c>
      <c r="C5209" s="4">
        <v>45514.428920856481</v>
      </c>
      <c r="D5209" s="5" t="s">
        <v>5</v>
      </c>
    </row>
    <row r="5210" spans="1:4" ht="17.25" customHeight="1" x14ac:dyDescent="0.25">
      <c r="A5210" s="3" t="s">
        <v>30</v>
      </c>
      <c r="B5210" s="2">
        <f>C5210</f>
        <v>45514.429196319441</v>
      </c>
      <c r="C5210" s="4">
        <v>45514.429196319441</v>
      </c>
      <c r="D5210" s="5" t="s">
        <v>4</v>
      </c>
    </row>
    <row r="5211" spans="1:4" ht="17.25" customHeight="1" x14ac:dyDescent="0.25">
      <c r="A5211" s="3" t="s">
        <v>9</v>
      </c>
      <c r="B5211" s="2">
        <f>C5211</f>
        <v>45514.439339108794</v>
      </c>
      <c r="C5211" s="4">
        <v>45514.439339108794</v>
      </c>
      <c r="D5211" s="5" t="s">
        <v>5</v>
      </c>
    </row>
    <row r="5212" spans="1:4" ht="17.25" customHeight="1" x14ac:dyDescent="0.25">
      <c r="A5212" s="3" t="s">
        <v>9</v>
      </c>
      <c r="B5212" s="2">
        <f>C5212</f>
        <v>45514.439671261571</v>
      </c>
      <c r="C5212" s="4">
        <v>45514.439671261571</v>
      </c>
      <c r="D5212" s="5" t="s">
        <v>4</v>
      </c>
    </row>
    <row r="5213" spans="1:4" ht="17.25" customHeight="1" x14ac:dyDescent="0.25">
      <c r="A5213" s="3" t="s">
        <v>26</v>
      </c>
      <c r="B5213" s="2">
        <f>C5213</f>
        <v>45514.449808969905</v>
      </c>
      <c r="C5213" s="4">
        <v>45514.449808969905</v>
      </c>
      <c r="D5213" s="5" t="s">
        <v>5</v>
      </c>
    </row>
    <row r="5214" spans="1:4" ht="17.25" customHeight="1" x14ac:dyDescent="0.25">
      <c r="A5214" s="3" t="s">
        <v>7</v>
      </c>
      <c r="B5214" s="2">
        <f>C5214</f>
        <v>45514.459705891204</v>
      </c>
      <c r="C5214" s="4">
        <v>45514.459705891204</v>
      </c>
      <c r="D5214" s="5" t="s">
        <v>5</v>
      </c>
    </row>
    <row r="5215" spans="1:4" ht="17.25" customHeight="1" x14ac:dyDescent="0.25">
      <c r="A5215" s="3" t="s">
        <v>7</v>
      </c>
      <c r="B5215" s="2">
        <f>C5215</f>
        <v>45514.459987037037</v>
      </c>
      <c r="C5215" s="4">
        <v>45514.459987037037</v>
      </c>
      <c r="D5215" s="5" t="s">
        <v>4</v>
      </c>
    </row>
    <row r="5216" spans="1:4" ht="17.25" customHeight="1" x14ac:dyDescent="0.25">
      <c r="A5216" s="3" t="s">
        <v>29</v>
      </c>
      <c r="B5216" s="2">
        <f>C5216</f>
        <v>45514.460735104163</v>
      </c>
      <c r="C5216" s="4">
        <v>45514.460735104163</v>
      </c>
      <c r="D5216" s="5" t="s">
        <v>5</v>
      </c>
    </row>
    <row r="5217" spans="1:4" ht="17.25" customHeight="1" x14ac:dyDescent="0.25">
      <c r="A5217" s="3" t="s">
        <v>42</v>
      </c>
      <c r="B5217" s="2">
        <f>C5217</f>
        <v>45514.46074106481</v>
      </c>
      <c r="C5217" s="4">
        <v>45514.46074106481</v>
      </c>
      <c r="D5217" s="5" t="s">
        <v>5</v>
      </c>
    </row>
    <row r="5218" spans="1:4" ht="17.25" customHeight="1" x14ac:dyDescent="0.25">
      <c r="A5218" s="3" t="s">
        <v>29</v>
      </c>
      <c r="B5218" s="2">
        <f>C5218</f>
        <v>45514.461190717593</v>
      </c>
      <c r="C5218" s="4">
        <v>45514.461190717593</v>
      </c>
      <c r="D5218" s="5" t="s">
        <v>4</v>
      </c>
    </row>
    <row r="5219" spans="1:4" ht="17.25" customHeight="1" x14ac:dyDescent="0.25">
      <c r="A5219" s="3" t="s">
        <v>17</v>
      </c>
      <c r="B5219" s="2">
        <f>C5219</f>
        <v>45514.469029560183</v>
      </c>
      <c r="C5219" s="4">
        <v>45514.469029560183</v>
      </c>
      <c r="D5219" s="5" t="s">
        <v>5</v>
      </c>
    </row>
    <row r="5220" spans="1:4" ht="17.25" customHeight="1" x14ac:dyDescent="0.25">
      <c r="A5220" s="3" t="s">
        <v>17</v>
      </c>
      <c r="B5220" s="2">
        <f>C5220</f>
        <v>45514.469525648143</v>
      </c>
      <c r="C5220" s="4">
        <v>45514.469525648143</v>
      </c>
      <c r="D5220" s="5" t="s">
        <v>4</v>
      </c>
    </row>
    <row r="5221" spans="1:4" ht="17.25" customHeight="1" x14ac:dyDescent="0.25">
      <c r="A5221" s="3" t="s">
        <v>41</v>
      </c>
      <c r="B5221" s="2">
        <f>C5221</f>
        <v>45514.472340624998</v>
      </c>
      <c r="C5221" s="4">
        <v>45514.472340624998</v>
      </c>
      <c r="D5221" s="5" t="s">
        <v>5</v>
      </c>
    </row>
    <row r="5222" spans="1:4" ht="17.25" customHeight="1" x14ac:dyDescent="0.25">
      <c r="A5222" s="3" t="s">
        <v>41</v>
      </c>
      <c r="B5222" s="2">
        <f>C5222</f>
        <v>45514.472849398146</v>
      </c>
      <c r="C5222" s="4">
        <v>45514.472849398146</v>
      </c>
      <c r="D5222" s="5" t="s">
        <v>4</v>
      </c>
    </row>
    <row r="5223" spans="1:4" ht="17.25" customHeight="1" x14ac:dyDescent="0.25">
      <c r="A5223" s="3" t="s">
        <v>24</v>
      </c>
      <c r="B5223" s="2">
        <f>C5223</f>
        <v>45514.473386226848</v>
      </c>
      <c r="C5223" s="4">
        <v>45514.473386226848</v>
      </c>
      <c r="D5223" s="5" t="s">
        <v>5</v>
      </c>
    </row>
    <row r="5224" spans="1:4" ht="18" customHeight="1" x14ac:dyDescent="0.25">
      <c r="A5224" s="3" t="s">
        <v>9</v>
      </c>
      <c r="B5224" s="2">
        <f>C5224</f>
        <v>45514.474467337961</v>
      </c>
      <c r="C5224" s="4">
        <v>45514.474467337961</v>
      </c>
      <c r="D5224" s="5" t="s">
        <v>5</v>
      </c>
    </row>
    <row r="5225" spans="1:4" ht="17.25" customHeight="1" x14ac:dyDescent="0.25">
      <c r="A5225" s="3" t="s">
        <v>9</v>
      </c>
      <c r="B5225" s="2">
        <f>C5225</f>
        <v>45514.474910185185</v>
      </c>
      <c r="C5225" s="4">
        <v>45514.474910185185</v>
      </c>
      <c r="D5225" s="5" t="s">
        <v>4</v>
      </c>
    </row>
    <row r="5226" spans="1:4" ht="17.25" customHeight="1" x14ac:dyDescent="0.25">
      <c r="A5226" s="3" t="s">
        <v>24</v>
      </c>
      <c r="B5226" s="2">
        <f>C5226</f>
        <v>45514.475701620366</v>
      </c>
      <c r="C5226" s="4">
        <v>45514.475701620366</v>
      </c>
      <c r="D5226" s="5" t="s">
        <v>4</v>
      </c>
    </row>
    <row r="5227" spans="1:4" ht="17.25" customHeight="1" x14ac:dyDescent="0.25">
      <c r="A5227" s="3" t="s">
        <v>17</v>
      </c>
      <c r="B5227" s="2">
        <f>C5227</f>
        <v>45514.478090428238</v>
      </c>
      <c r="C5227" s="4">
        <v>45514.478090428238</v>
      </c>
      <c r="D5227" s="5" t="s">
        <v>5</v>
      </c>
    </row>
    <row r="5228" spans="1:4" ht="17.25" customHeight="1" x14ac:dyDescent="0.25">
      <c r="A5228" s="3" t="s">
        <v>18</v>
      </c>
      <c r="B5228" s="2">
        <f>C5228</f>
        <v>45514.483321886575</v>
      </c>
      <c r="C5228" s="4">
        <v>45514.483321886575</v>
      </c>
      <c r="D5228" s="5" t="s">
        <v>5</v>
      </c>
    </row>
    <row r="5229" spans="1:4" ht="17.25" customHeight="1" x14ac:dyDescent="0.25">
      <c r="A5229" s="3" t="s">
        <v>13</v>
      </c>
      <c r="B5229" s="2">
        <f>C5229</f>
        <v>45514.490717685185</v>
      </c>
      <c r="C5229" s="4">
        <v>45514.490717685185</v>
      </c>
      <c r="D5229" s="5" t="s">
        <v>5</v>
      </c>
    </row>
    <row r="5230" spans="1:4" ht="17.25" customHeight="1" x14ac:dyDescent="0.25">
      <c r="A5230" s="3" t="s">
        <v>13</v>
      </c>
      <c r="B5230" s="2">
        <f>C5230</f>
        <v>45514.491077372681</v>
      </c>
      <c r="C5230" s="4">
        <v>45514.491077372681</v>
      </c>
      <c r="D5230" s="5" t="s">
        <v>4</v>
      </c>
    </row>
    <row r="5231" spans="1:4" ht="17.25" customHeight="1" x14ac:dyDescent="0.25">
      <c r="A5231" s="3" t="s">
        <v>17</v>
      </c>
      <c r="B5231" s="2">
        <f>C5231</f>
        <v>45514.497532048612</v>
      </c>
      <c r="C5231" s="4">
        <v>45514.497532048612</v>
      </c>
      <c r="D5231" s="5" t="s">
        <v>5</v>
      </c>
    </row>
    <row r="5232" spans="1:4" ht="17.25" customHeight="1" x14ac:dyDescent="0.25">
      <c r="A5232" s="3" t="s">
        <v>17</v>
      </c>
      <c r="B5232" s="2">
        <f>C5232</f>
        <v>45514.499910185186</v>
      </c>
      <c r="C5232" s="4">
        <v>45514.499910185186</v>
      </c>
      <c r="D5232" s="5" t="s">
        <v>4</v>
      </c>
    </row>
    <row r="5233" spans="1:4" ht="17.25" customHeight="1" x14ac:dyDescent="0.25">
      <c r="A5233" s="3" t="s">
        <v>3</v>
      </c>
      <c r="B5233" s="2">
        <f>C5233</f>
        <v>45514.500898472223</v>
      </c>
      <c r="C5233" s="4">
        <v>45514.500898472223</v>
      </c>
      <c r="D5233" s="5" t="s">
        <v>5</v>
      </c>
    </row>
    <row r="5234" spans="1:4" ht="17.25" customHeight="1" x14ac:dyDescent="0.25">
      <c r="A5234" s="3" t="s">
        <v>3</v>
      </c>
      <c r="B5234" s="2">
        <f>C5234</f>
        <v>45514.502282430556</v>
      </c>
      <c r="C5234" s="4">
        <v>45514.502282430556</v>
      </c>
      <c r="D5234" s="5" t="s">
        <v>4</v>
      </c>
    </row>
    <row r="5235" spans="1:4" ht="17.25" customHeight="1" x14ac:dyDescent="0.25">
      <c r="A5235" s="3" t="s">
        <v>3</v>
      </c>
      <c r="B5235" s="2">
        <f>C5235</f>
        <v>45514.504221122683</v>
      </c>
      <c r="C5235" s="4">
        <v>45514.504221122683</v>
      </c>
      <c r="D5235" s="5" t="s">
        <v>5</v>
      </c>
    </row>
    <row r="5236" spans="1:4" ht="17.25" customHeight="1" x14ac:dyDescent="0.25">
      <c r="A5236" s="3" t="s">
        <v>3</v>
      </c>
      <c r="B5236" s="2">
        <f>C5236</f>
        <v>45514.504619328705</v>
      </c>
      <c r="C5236" s="4">
        <v>45514.504619328705</v>
      </c>
      <c r="D5236" s="5" t="s">
        <v>4</v>
      </c>
    </row>
    <row r="5237" spans="1:4" ht="17.25" customHeight="1" x14ac:dyDescent="0.25">
      <c r="A5237" s="3" t="s">
        <v>20</v>
      </c>
      <c r="B5237" s="2">
        <f>C5237</f>
        <v>45514.50506596065</v>
      </c>
      <c r="C5237" s="4">
        <v>45514.50506596065</v>
      </c>
      <c r="D5237" s="5" t="s">
        <v>5</v>
      </c>
    </row>
    <row r="5238" spans="1:4" ht="17.25" customHeight="1" x14ac:dyDescent="0.25">
      <c r="A5238" s="3" t="s">
        <v>7</v>
      </c>
      <c r="B5238" s="2">
        <f>C5238</f>
        <v>45514.505525578701</v>
      </c>
      <c r="C5238" s="4">
        <v>45514.505525578701</v>
      </c>
      <c r="D5238" s="5" t="s">
        <v>5</v>
      </c>
    </row>
    <row r="5239" spans="1:4" ht="17.25" customHeight="1" x14ac:dyDescent="0.25">
      <c r="A5239" s="3" t="s">
        <v>19</v>
      </c>
      <c r="B5239" s="2">
        <f>C5239</f>
        <v>45514.5057508912</v>
      </c>
      <c r="C5239" s="4">
        <v>45514.5057508912</v>
      </c>
      <c r="D5239" s="5" t="s">
        <v>5</v>
      </c>
    </row>
    <row r="5240" spans="1:4" ht="17.25" customHeight="1" x14ac:dyDescent="0.25">
      <c r="A5240" s="3" t="s">
        <v>7</v>
      </c>
      <c r="B5240" s="2">
        <f>C5240</f>
        <v>45514.506472789348</v>
      </c>
      <c r="C5240" s="4">
        <v>45514.506472789348</v>
      </c>
      <c r="D5240" s="5" t="s">
        <v>4</v>
      </c>
    </row>
    <row r="5241" spans="1:4" ht="17.25" customHeight="1" x14ac:dyDescent="0.25">
      <c r="A5241" s="3" t="s">
        <v>19</v>
      </c>
      <c r="B5241" s="2">
        <f>C5241</f>
        <v>45514.507144826384</v>
      </c>
      <c r="C5241" s="4">
        <v>45514.507144826384</v>
      </c>
      <c r="D5241" s="5" t="s">
        <v>4</v>
      </c>
    </row>
    <row r="5242" spans="1:4" ht="17.25" customHeight="1" x14ac:dyDescent="0.25">
      <c r="A5242" s="3" t="s">
        <v>7</v>
      </c>
      <c r="B5242" s="2">
        <f>C5242</f>
        <v>45514.508173946757</v>
      </c>
      <c r="C5242" s="4">
        <v>45514.508173946757</v>
      </c>
      <c r="D5242" s="5" t="s">
        <v>5</v>
      </c>
    </row>
    <row r="5243" spans="1:4" ht="17.25" customHeight="1" x14ac:dyDescent="0.25">
      <c r="A5243" s="3" t="s">
        <v>18</v>
      </c>
      <c r="B5243" s="2">
        <f>C5243</f>
        <v>45514.51111039352</v>
      </c>
      <c r="C5243" s="4">
        <v>45514.51111039352</v>
      </c>
      <c r="D5243" s="5" t="s">
        <v>5</v>
      </c>
    </row>
    <row r="5244" spans="1:4" ht="17.25" customHeight="1" x14ac:dyDescent="0.25">
      <c r="A5244" s="3" t="s">
        <v>26</v>
      </c>
      <c r="B5244" s="2">
        <f>C5244</f>
        <v>45514.516520266203</v>
      </c>
      <c r="C5244" s="4">
        <v>45514.516520266203</v>
      </c>
      <c r="D5244" s="5" t="s">
        <v>5</v>
      </c>
    </row>
    <row r="5245" spans="1:4" ht="17.25" customHeight="1" x14ac:dyDescent="0.25">
      <c r="A5245" s="3" t="s">
        <v>37</v>
      </c>
      <c r="B5245" s="2">
        <f>C5245</f>
        <v>45514.517564907408</v>
      </c>
      <c r="C5245" s="4">
        <v>45514.517564907408</v>
      </c>
      <c r="D5245" s="5" t="s">
        <v>5</v>
      </c>
    </row>
    <row r="5246" spans="1:4" ht="17.25" customHeight="1" x14ac:dyDescent="0.25">
      <c r="A5246" s="3" t="s">
        <v>17</v>
      </c>
      <c r="B5246" s="2">
        <f>C5246</f>
        <v>45514.51778253472</v>
      </c>
      <c r="C5246" s="4">
        <v>45514.51778253472</v>
      </c>
      <c r="D5246" s="5" t="s">
        <v>5</v>
      </c>
    </row>
    <row r="5247" spans="1:4" ht="17.25" customHeight="1" x14ac:dyDescent="0.25">
      <c r="A5247" s="3" t="s">
        <v>17</v>
      </c>
      <c r="B5247" s="2">
        <f>C5247</f>
        <v>45514.518818530094</v>
      </c>
      <c r="C5247" s="4">
        <v>45514.518818530094</v>
      </c>
      <c r="D5247" s="5" t="s">
        <v>4</v>
      </c>
    </row>
    <row r="5248" spans="1:4" ht="17.25" customHeight="1" x14ac:dyDescent="0.25">
      <c r="A5248" s="3" t="s">
        <v>42</v>
      </c>
      <c r="B5248" s="2">
        <f>C5248</f>
        <v>45514.519669537032</v>
      </c>
      <c r="C5248" s="4">
        <v>45514.519669537032</v>
      </c>
      <c r="D5248" s="5" t="s">
        <v>5</v>
      </c>
    </row>
    <row r="5249" spans="1:4" ht="17.25" customHeight="1" x14ac:dyDescent="0.25">
      <c r="A5249" s="3" t="s">
        <v>27</v>
      </c>
      <c r="B5249" s="2">
        <f>C5249</f>
        <v>45514.520417557869</v>
      </c>
      <c r="C5249" s="4">
        <v>45514.520417557869</v>
      </c>
      <c r="D5249" s="5" t="s">
        <v>5</v>
      </c>
    </row>
    <row r="5250" spans="1:4" ht="18" customHeight="1" x14ac:dyDescent="0.25">
      <c r="A5250" s="3" t="s">
        <v>27</v>
      </c>
      <c r="B5250" s="2">
        <f>C5250</f>
        <v>45514.520989872683</v>
      </c>
      <c r="C5250" s="4">
        <v>45514.520989872683</v>
      </c>
      <c r="D5250" s="5" t="s">
        <v>4</v>
      </c>
    </row>
    <row r="5251" spans="1:4" ht="17.25" customHeight="1" x14ac:dyDescent="0.25">
      <c r="A5251" s="3" t="s">
        <v>24</v>
      </c>
      <c r="B5251" s="2">
        <f>C5251</f>
        <v>45514.521525833334</v>
      </c>
      <c r="C5251" s="4">
        <v>45514.521525833334</v>
      </c>
      <c r="D5251" s="5" t="s">
        <v>5</v>
      </c>
    </row>
    <row r="5252" spans="1:4" ht="17.25" customHeight="1" x14ac:dyDescent="0.25">
      <c r="A5252" s="3" t="s">
        <v>24</v>
      </c>
      <c r="B5252" s="2">
        <f>C5252</f>
        <v>45514.523862662034</v>
      </c>
      <c r="C5252" s="4">
        <v>45514.523862662034</v>
      </c>
      <c r="D5252" s="5" t="s">
        <v>4</v>
      </c>
    </row>
    <row r="5253" spans="1:4" ht="17.25" customHeight="1" x14ac:dyDescent="0.25">
      <c r="A5253" s="3" t="s">
        <v>17</v>
      </c>
      <c r="B5253" s="2">
        <f>C5253</f>
        <v>45514.525164837964</v>
      </c>
      <c r="C5253" s="4">
        <v>45514.525164837964</v>
      </c>
      <c r="D5253" s="5" t="s">
        <v>5</v>
      </c>
    </row>
    <row r="5254" spans="1:4" ht="17.25" customHeight="1" x14ac:dyDescent="0.25">
      <c r="A5254" s="3" t="s">
        <v>17</v>
      </c>
      <c r="B5254" s="2">
        <f>C5254</f>
        <v>45514.528437754627</v>
      </c>
      <c r="C5254" s="4">
        <v>45514.528437754627</v>
      </c>
      <c r="D5254" s="5" t="s">
        <v>4</v>
      </c>
    </row>
    <row r="5255" spans="1:4" ht="17.25" customHeight="1" x14ac:dyDescent="0.25">
      <c r="A5255" s="3" t="s">
        <v>17</v>
      </c>
      <c r="B5255" s="2">
        <f>C5255</f>
        <v>45514.528906134256</v>
      </c>
      <c r="C5255" s="4">
        <v>45514.528906134256</v>
      </c>
      <c r="D5255" s="5" t="s">
        <v>5</v>
      </c>
    </row>
    <row r="5256" spans="1:4" ht="17.25" customHeight="1" x14ac:dyDescent="0.25">
      <c r="A5256" s="3" t="s">
        <v>27</v>
      </c>
      <c r="B5256" s="2">
        <f>C5256</f>
        <v>45514.529962696761</v>
      </c>
      <c r="C5256" s="4">
        <v>45514.529962696761</v>
      </c>
      <c r="D5256" s="5" t="s">
        <v>5</v>
      </c>
    </row>
    <row r="5257" spans="1:4" ht="17.25" customHeight="1" x14ac:dyDescent="0.25">
      <c r="A5257" s="3" t="s">
        <v>17</v>
      </c>
      <c r="B5257" s="2">
        <f>C5257</f>
        <v>45514.530841388885</v>
      </c>
      <c r="C5257" s="4">
        <v>45514.530841388885</v>
      </c>
      <c r="D5257" s="5" t="s">
        <v>4</v>
      </c>
    </row>
    <row r="5258" spans="1:4" ht="17.25" customHeight="1" x14ac:dyDescent="0.25">
      <c r="A5258" s="3" t="s">
        <v>27</v>
      </c>
      <c r="B5258" s="2">
        <f>C5258</f>
        <v>45514.532453935186</v>
      </c>
      <c r="C5258" s="4">
        <v>45514.532453935186</v>
      </c>
      <c r="D5258" s="5" t="s">
        <v>4</v>
      </c>
    </row>
    <row r="5259" spans="1:4" ht="17.25" customHeight="1" x14ac:dyDescent="0.25">
      <c r="A5259" s="3" t="s">
        <v>3</v>
      </c>
      <c r="B5259" s="2">
        <f>C5259</f>
        <v>45514.532567812501</v>
      </c>
      <c r="C5259" s="4">
        <v>45514.532567812501</v>
      </c>
      <c r="D5259" s="5" t="s">
        <v>5</v>
      </c>
    </row>
    <row r="5260" spans="1:4" ht="17.25" customHeight="1" x14ac:dyDescent="0.25">
      <c r="A5260" s="3" t="s">
        <v>3</v>
      </c>
      <c r="B5260" s="2">
        <f>C5260</f>
        <v>45514.533505266205</v>
      </c>
      <c r="C5260" s="4">
        <v>45514.533505266205</v>
      </c>
      <c r="D5260" s="5" t="s">
        <v>4</v>
      </c>
    </row>
    <row r="5261" spans="1:4" ht="17.25" customHeight="1" x14ac:dyDescent="0.25">
      <c r="A5261" s="3" t="s">
        <v>24</v>
      </c>
      <c r="B5261" s="2">
        <f>C5261</f>
        <v>45514.538896006939</v>
      </c>
      <c r="C5261" s="4">
        <v>45514.538896006939</v>
      </c>
      <c r="D5261" s="5" t="s">
        <v>5</v>
      </c>
    </row>
    <row r="5262" spans="1:4" ht="17.25" customHeight="1" x14ac:dyDescent="0.25">
      <c r="A5262" s="3" t="s">
        <v>24</v>
      </c>
      <c r="B5262" s="2">
        <f>C5262</f>
        <v>45514.539343402779</v>
      </c>
      <c r="C5262" s="4">
        <v>45514.539343402779</v>
      </c>
      <c r="D5262" s="5" t="s">
        <v>4</v>
      </c>
    </row>
    <row r="5263" spans="1:4" ht="17.25" customHeight="1" x14ac:dyDescent="0.25">
      <c r="A5263" s="3" t="s">
        <v>16</v>
      </c>
      <c r="B5263" s="2">
        <f>C5263</f>
        <v>45514.543885879626</v>
      </c>
      <c r="C5263" s="4">
        <v>45514.543885879626</v>
      </c>
      <c r="D5263" s="5" t="s">
        <v>5</v>
      </c>
    </row>
    <row r="5264" spans="1:4" ht="17.25" customHeight="1" x14ac:dyDescent="0.25">
      <c r="A5264" s="3" t="s">
        <v>24</v>
      </c>
      <c r="B5264" s="2">
        <f>C5264</f>
        <v>45514.544643148147</v>
      </c>
      <c r="C5264" s="4">
        <v>45514.544643148147</v>
      </c>
      <c r="D5264" s="5" t="s">
        <v>5</v>
      </c>
    </row>
    <row r="5265" spans="1:4" ht="17.25" customHeight="1" x14ac:dyDescent="0.25">
      <c r="A5265" s="3" t="s">
        <v>24</v>
      </c>
      <c r="B5265" s="2">
        <f>C5265</f>
        <v>45514.545332141199</v>
      </c>
      <c r="C5265" s="4">
        <v>45514.545332141199</v>
      </c>
      <c r="D5265" s="5" t="s">
        <v>4</v>
      </c>
    </row>
    <row r="5266" spans="1:4" ht="17.25" customHeight="1" x14ac:dyDescent="0.25">
      <c r="A5266" s="3" t="s">
        <v>7</v>
      </c>
      <c r="B5266" s="2">
        <f>C5266</f>
        <v>45514.545698136571</v>
      </c>
      <c r="C5266" s="4">
        <v>45514.545698136571</v>
      </c>
      <c r="D5266" s="5" t="s">
        <v>5</v>
      </c>
    </row>
    <row r="5267" spans="1:4" ht="17.25" customHeight="1" x14ac:dyDescent="0.25">
      <c r="A5267" s="3" t="s">
        <v>7</v>
      </c>
      <c r="B5267" s="2">
        <f>C5267</f>
        <v>45514.545756423606</v>
      </c>
      <c r="C5267" s="4">
        <v>45514.545756423606</v>
      </c>
      <c r="D5267" s="5" t="s">
        <v>5</v>
      </c>
    </row>
    <row r="5268" spans="1:4" ht="17.25" customHeight="1" x14ac:dyDescent="0.25">
      <c r="A5268" s="3" t="s">
        <v>18</v>
      </c>
      <c r="B5268" s="2">
        <f>C5268</f>
        <v>45514.54725924768</v>
      </c>
      <c r="C5268" s="4">
        <v>45514.54725924768</v>
      </c>
      <c r="D5268" s="5" t="s">
        <v>5</v>
      </c>
    </row>
    <row r="5269" spans="1:4" ht="17.25" customHeight="1" x14ac:dyDescent="0.25">
      <c r="A5269" s="3" t="s">
        <v>17</v>
      </c>
      <c r="B5269" s="2">
        <f>C5269</f>
        <v>45514.551129837964</v>
      </c>
      <c r="C5269" s="4">
        <v>45514.551129837964</v>
      </c>
      <c r="D5269" s="5" t="s">
        <v>5</v>
      </c>
    </row>
    <row r="5270" spans="1:4" ht="17.25" customHeight="1" x14ac:dyDescent="0.25">
      <c r="A5270" s="3" t="s">
        <v>17</v>
      </c>
      <c r="B5270" s="2">
        <f>C5270</f>
        <v>45514.552083576389</v>
      </c>
      <c r="C5270" s="4">
        <v>45514.552083576389</v>
      </c>
      <c r="D5270" s="5" t="s">
        <v>4</v>
      </c>
    </row>
    <row r="5271" spans="1:4" ht="17.25" customHeight="1" x14ac:dyDescent="0.25">
      <c r="A5271" s="3" t="s">
        <v>28</v>
      </c>
      <c r="B5271" s="2">
        <f>C5271</f>
        <v>45514.556177418977</v>
      </c>
      <c r="C5271" s="4">
        <v>45514.556177418977</v>
      </c>
      <c r="D5271" s="5" t="s">
        <v>5</v>
      </c>
    </row>
    <row r="5272" spans="1:4" ht="17.25" customHeight="1" x14ac:dyDescent="0.25">
      <c r="A5272" s="3" t="s">
        <v>28</v>
      </c>
      <c r="B5272" s="2">
        <f>C5272</f>
        <v>45514.556501319443</v>
      </c>
      <c r="C5272" s="4">
        <v>45514.556501319443</v>
      </c>
      <c r="D5272" s="5" t="s">
        <v>4</v>
      </c>
    </row>
    <row r="5273" spans="1:4" ht="17.25" customHeight="1" x14ac:dyDescent="0.25">
      <c r="A5273" s="3" t="s">
        <v>14</v>
      </c>
      <c r="B5273" s="2">
        <f>C5273</f>
        <v>45514.559680682869</v>
      </c>
      <c r="C5273" s="4">
        <v>45514.559680682869</v>
      </c>
      <c r="D5273" s="5" t="s">
        <v>5</v>
      </c>
    </row>
    <row r="5274" spans="1:4" ht="17.25" customHeight="1" x14ac:dyDescent="0.25">
      <c r="A5274" s="3" t="s">
        <v>14</v>
      </c>
      <c r="B5274" s="2">
        <f>C5274</f>
        <v>45514.562807210648</v>
      </c>
      <c r="C5274" s="4">
        <v>45514.562807210648</v>
      </c>
      <c r="D5274" s="5" t="s">
        <v>5</v>
      </c>
    </row>
    <row r="5275" spans="1:4" ht="18" customHeight="1" x14ac:dyDescent="0.25">
      <c r="A5275" s="3" t="s">
        <v>37</v>
      </c>
      <c r="B5275" s="2">
        <f>C5275</f>
        <v>45514.56667847222</v>
      </c>
      <c r="C5275" s="4">
        <v>45514.56667847222</v>
      </c>
      <c r="D5275" s="5" t="s">
        <v>5</v>
      </c>
    </row>
    <row r="5276" spans="1:4" ht="17.25" customHeight="1" x14ac:dyDescent="0.25">
      <c r="A5276" s="3" t="s">
        <v>43</v>
      </c>
      <c r="B5276" s="2">
        <f>C5276</f>
        <v>45514.569715231482</v>
      </c>
      <c r="C5276" s="4">
        <v>45514.569715231482</v>
      </c>
      <c r="D5276" s="5" t="s">
        <v>5</v>
      </c>
    </row>
    <row r="5277" spans="1:4" ht="17.25" customHeight="1" x14ac:dyDescent="0.25">
      <c r="A5277" s="3" t="s">
        <v>43</v>
      </c>
      <c r="B5277" s="2">
        <f>C5277</f>
        <v>45514.570285717593</v>
      </c>
      <c r="C5277" s="4">
        <v>45514.570285717593</v>
      </c>
      <c r="D5277" s="5" t="s">
        <v>4</v>
      </c>
    </row>
    <row r="5278" spans="1:4" ht="17.25" customHeight="1" x14ac:dyDescent="0.25">
      <c r="A5278" s="3" t="s">
        <v>18</v>
      </c>
      <c r="B5278" s="2">
        <f>C5278</f>
        <v>45514.570976874995</v>
      </c>
      <c r="C5278" s="4">
        <v>45514.570976874995</v>
      </c>
      <c r="D5278" s="5" t="s">
        <v>5</v>
      </c>
    </row>
    <row r="5279" spans="1:4" ht="17.25" customHeight="1" x14ac:dyDescent="0.25">
      <c r="A5279" s="3" t="s">
        <v>17</v>
      </c>
      <c r="B5279" s="2">
        <f>C5279</f>
        <v>45514.574588726849</v>
      </c>
      <c r="C5279" s="4">
        <v>45514.574588726849</v>
      </c>
      <c r="D5279" s="5" t="s">
        <v>5</v>
      </c>
    </row>
    <row r="5280" spans="1:4" ht="17.25" customHeight="1" x14ac:dyDescent="0.25">
      <c r="A5280" s="3" t="s">
        <v>43</v>
      </c>
      <c r="B5280" s="2">
        <f>C5280</f>
        <v>45514.589376076387</v>
      </c>
      <c r="C5280" s="4">
        <v>45514.589376076387</v>
      </c>
      <c r="D5280" s="5" t="s">
        <v>5</v>
      </c>
    </row>
    <row r="5281" spans="1:4" ht="17.25" customHeight="1" x14ac:dyDescent="0.25">
      <c r="A5281" s="3" t="s">
        <v>43</v>
      </c>
      <c r="B5281" s="2">
        <f>C5281</f>
        <v>45514.590018379626</v>
      </c>
      <c r="C5281" s="4">
        <v>45514.590018379626</v>
      </c>
      <c r="D5281" s="5" t="s">
        <v>4</v>
      </c>
    </row>
    <row r="5282" spans="1:4" ht="17.25" customHeight="1" x14ac:dyDescent="0.25">
      <c r="A5282" s="3" t="s">
        <v>29</v>
      </c>
      <c r="B5282" s="2">
        <f>C5282</f>
        <v>45514.590532453702</v>
      </c>
      <c r="C5282" s="4">
        <v>45514.590532453702</v>
      </c>
      <c r="D5282" s="5" t="s">
        <v>5</v>
      </c>
    </row>
    <row r="5283" spans="1:4" ht="17.25" customHeight="1" x14ac:dyDescent="0.25">
      <c r="A5283" s="3" t="s">
        <v>29</v>
      </c>
      <c r="B5283" s="2">
        <f>C5283</f>
        <v>45514.591534224535</v>
      </c>
      <c r="C5283" s="4">
        <v>45514.591534224535</v>
      </c>
      <c r="D5283" s="5" t="s">
        <v>4</v>
      </c>
    </row>
    <row r="5284" spans="1:4" ht="17.25" customHeight="1" x14ac:dyDescent="0.25">
      <c r="A5284" s="3" t="s">
        <v>31</v>
      </c>
      <c r="B5284" s="2">
        <f>C5284</f>
        <v>45514.6003890625</v>
      </c>
      <c r="C5284" s="4">
        <v>45514.6003890625</v>
      </c>
      <c r="D5284" s="5" t="s">
        <v>5</v>
      </c>
    </row>
    <row r="5285" spans="1:4" ht="17.25" customHeight="1" x14ac:dyDescent="0.25">
      <c r="A5285" s="3" t="s">
        <v>28</v>
      </c>
      <c r="B5285" s="2">
        <f>C5285</f>
        <v>45514.600735798609</v>
      </c>
      <c r="C5285" s="4">
        <v>45514.600735798609</v>
      </c>
      <c r="D5285" s="5" t="s">
        <v>5</v>
      </c>
    </row>
    <row r="5286" spans="1:4" ht="17.25" customHeight="1" x14ac:dyDescent="0.25">
      <c r="A5286" s="3" t="s">
        <v>31</v>
      </c>
      <c r="B5286" s="2">
        <f>C5286</f>
        <v>45514.600962916666</v>
      </c>
      <c r="C5286" s="4">
        <v>45514.600962916666</v>
      </c>
      <c r="D5286" s="5" t="s">
        <v>4</v>
      </c>
    </row>
    <row r="5287" spans="1:4" ht="17.25" customHeight="1" x14ac:dyDescent="0.25">
      <c r="A5287" s="3" t="s">
        <v>28</v>
      </c>
      <c r="B5287" s="2">
        <f>C5287</f>
        <v>45514.601155104167</v>
      </c>
      <c r="C5287" s="4">
        <v>45514.601155104167</v>
      </c>
      <c r="D5287" s="5" t="s">
        <v>4</v>
      </c>
    </row>
    <row r="5288" spans="1:4" ht="17.25" customHeight="1" x14ac:dyDescent="0.25">
      <c r="A5288" s="3" t="s">
        <v>18</v>
      </c>
      <c r="B5288" s="2">
        <f>C5288</f>
        <v>45514.602519953703</v>
      </c>
      <c r="C5288" s="4">
        <v>45514.602519953703</v>
      </c>
      <c r="D5288" s="5" t="s">
        <v>5</v>
      </c>
    </row>
    <row r="5289" spans="1:4" ht="17.25" customHeight="1" x14ac:dyDescent="0.25">
      <c r="A5289" s="3" t="s">
        <v>18</v>
      </c>
      <c r="B5289" s="2">
        <f>C5289</f>
        <v>45514.60387175926</v>
      </c>
      <c r="C5289" s="4">
        <v>45514.60387175926</v>
      </c>
      <c r="D5289" s="5" t="s">
        <v>5</v>
      </c>
    </row>
    <row r="5290" spans="1:4" ht="17.25" customHeight="1" x14ac:dyDescent="0.25">
      <c r="A5290" s="3" t="s">
        <v>27</v>
      </c>
      <c r="B5290" s="2">
        <f>C5290</f>
        <v>45514.609377118053</v>
      </c>
      <c r="C5290" s="4">
        <v>45514.609377118053</v>
      </c>
      <c r="D5290" s="5" t="s">
        <v>5</v>
      </c>
    </row>
    <row r="5291" spans="1:4" ht="17.25" customHeight="1" x14ac:dyDescent="0.25">
      <c r="A5291" s="3" t="s">
        <v>27</v>
      </c>
      <c r="B5291" s="2">
        <f>C5291</f>
        <v>45514.609452280092</v>
      </c>
      <c r="C5291" s="4">
        <v>45514.609452280092</v>
      </c>
      <c r="D5291" s="5" t="s">
        <v>5</v>
      </c>
    </row>
    <row r="5292" spans="1:4" ht="17.25" customHeight="1" x14ac:dyDescent="0.25">
      <c r="A5292" s="3" t="s">
        <v>27</v>
      </c>
      <c r="B5292" s="2">
        <f>C5292</f>
        <v>45514.609488078699</v>
      </c>
      <c r="C5292" s="4">
        <v>45514.609488078699</v>
      </c>
      <c r="D5292" s="5" t="s">
        <v>5</v>
      </c>
    </row>
    <row r="5293" spans="1:4" ht="17.25" customHeight="1" x14ac:dyDescent="0.25">
      <c r="A5293" s="3" t="s">
        <v>9</v>
      </c>
      <c r="B5293" s="2">
        <f>C5293</f>
        <v>45514.609972615741</v>
      </c>
      <c r="C5293" s="4">
        <v>45514.609972615741</v>
      </c>
      <c r="D5293" s="5" t="s">
        <v>5</v>
      </c>
    </row>
    <row r="5294" spans="1:4" ht="17.25" customHeight="1" x14ac:dyDescent="0.25">
      <c r="A5294" s="3" t="s">
        <v>27</v>
      </c>
      <c r="B5294" s="2">
        <f>C5294</f>
        <v>45514.610062488428</v>
      </c>
      <c r="C5294" s="4">
        <v>45514.610062488428</v>
      </c>
      <c r="D5294" s="5" t="s">
        <v>4</v>
      </c>
    </row>
    <row r="5295" spans="1:4" ht="17.25" customHeight="1" x14ac:dyDescent="0.25">
      <c r="A5295" s="3" t="s">
        <v>9</v>
      </c>
      <c r="B5295" s="2">
        <f>C5295</f>
        <v>45514.610374074073</v>
      </c>
      <c r="C5295" s="4">
        <v>45514.610374074073</v>
      </c>
      <c r="D5295" s="5" t="s">
        <v>4</v>
      </c>
    </row>
    <row r="5296" spans="1:4" ht="17.25" customHeight="1" x14ac:dyDescent="0.25">
      <c r="A5296" s="3" t="s">
        <v>27</v>
      </c>
      <c r="B5296" s="2">
        <f>C5296</f>
        <v>45514.610669189809</v>
      </c>
      <c r="C5296" s="4">
        <v>45514.610669189809</v>
      </c>
      <c r="D5296" s="5" t="s">
        <v>5</v>
      </c>
    </row>
    <row r="5297" spans="1:4" ht="17.25" customHeight="1" x14ac:dyDescent="0.25">
      <c r="A5297" s="3" t="s">
        <v>27</v>
      </c>
      <c r="B5297" s="2">
        <f>C5297</f>
        <v>45514.612000300927</v>
      </c>
      <c r="C5297" s="4">
        <v>45514.612000300927</v>
      </c>
      <c r="D5297" s="5" t="s">
        <v>4</v>
      </c>
    </row>
    <row r="5298" spans="1:4" ht="17.25" customHeight="1" x14ac:dyDescent="0.25">
      <c r="A5298" s="3" t="s">
        <v>17</v>
      </c>
      <c r="B5298" s="2">
        <f>C5298</f>
        <v>45514.617582754625</v>
      </c>
      <c r="C5298" s="4">
        <v>45514.617582754625</v>
      </c>
      <c r="D5298" s="5" t="s">
        <v>5</v>
      </c>
    </row>
    <row r="5299" spans="1:4" ht="17.25" customHeight="1" x14ac:dyDescent="0.25">
      <c r="A5299" s="3" t="s">
        <v>17</v>
      </c>
      <c r="B5299" s="2">
        <f>C5299</f>
        <v>45514.623733599532</v>
      </c>
      <c r="C5299" s="4">
        <v>45514.623733599532</v>
      </c>
      <c r="D5299" s="5" t="s">
        <v>5</v>
      </c>
    </row>
    <row r="5300" spans="1:4" ht="17.25" customHeight="1" x14ac:dyDescent="0.25">
      <c r="A5300" s="3" t="s">
        <v>17</v>
      </c>
      <c r="B5300" s="2">
        <f>C5300</f>
        <v>45514.626248159722</v>
      </c>
      <c r="C5300" s="4">
        <v>45514.626248159722</v>
      </c>
      <c r="D5300" s="5" t="s">
        <v>4</v>
      </c>
    </row>
    <row r="5301" spans="1:4" ht="18" customHeight="1" x14ac:dyDescent="0.25">
      <c r="A5301" s="3" t="s">
        <v>17</v>
      </c>
      <c r="B5301" s="2">
        <f>C5301</f>
        <v>45514.626860277778</v>
      </c>
      <c r="C5301" s="4">
        <v>45514.626860277778</v>
      </c>
      <c r="D5301" s="5" t="s">
        <v>5</v>
      </c>
    </row>
    <row r="5302" spans="1:4" ht="17.25" customHeight="1" x14ac:dyDescent="0.25">
      <c r="A5302" s="3" t="s">
        <v>17</v>
      </c>
      <c r="B5302" s="2">
        <f>C5302</f>
        <v>45514.627269444441</v>
      </c>
      <c r="C5302" s="4">
        <v>45514.627269444441</v>
      </c>
      <c r="D5302" s="5" t="s">
        <v>4</v>
      </c>
    </row>
    <row r="5303" spans="1:4" ht="17.25" customHeight="1" x14ac:dyDescent="0.25">
      <c r="A5303" s="3" t="s">
        <v>18</v>
      </c>
      <c r="B5303" s="2">
        <f>C5303</f>
        <v>45514.630664212964</v>
      </c>
      <c r="C5303" s="4">
        <v>45514.630664212964</v>
      </c>
      <c r="D5303" s="5" t="s">
        <v>5</v>
      </c>
    </row>
    <row r="5304" spans="1:4" ht="17.25" customHeight="1" x14ac:dyDescent="0.25">
      <c r="A5304" s="3" t="s">
        <v>13</v>
      </c>
      <c r="B5304" s="2">
        <f>C5304</f>
        <v>45514.63500545139</v>
      </c>
      <c r="C5304" s="4">
        <v>45514.63500545139</v>
      </c>
      <c r="D5304" s="5" t="s">
        <v>5</v>
      </c>
    </row>
    <row r="5305" spans="1:4" ht="17.25" customHeight="1" x14ac:dyDescent="0.25">
      <c r="A5305" s="3" t="s">
        <v>37</v>
      </c>
      <c r="B5305" s="2">
        <f>C5305</f>
        <v>45514.643155185186</v>
      </c>
      <c r="C5305" s="4">
        <v>45514.643155185186</v>
      </c>
      <c r="D5305" s="5" t="s">
        <v>5</v>
      </c>
    </row>
    <row r="5306" spans="1:4" ht="17.25" customHeight="1" x14ac:dyDescent="0.25">
      <c r="A5306" s="3" t="s">
        <v>32</v>
      </c>
      <c r="B5306" s="2">
        <f>C5306</f>
        <v>45514.651961203701</v>
      </c>
      <c r="C5306" s="4">
        <v>45514.651961203701</v>
      </c>
      <c r="D5306" s="5" t="s">
        <v>5</v>
      </c>
    </row>
    <row r="5307" spans="1:4" ht="17.25" customHeight="1" x14ac:dyDescent="0.25">
      <c r="A5307" s="3" t="s">
        <v>8</v>
      </c>
      <c r="B5307" s="2">
        <f>C5307</f>
        <v>45514.665419999998</v>
      </c>
      <c r="C5307" s="4">
        <v>45514.665419999998</v>
      </c>
      <c r="D5307" s="5" t="s">
        <v>5</v>
      </c>
    </row>
    <row r="5308" spans="1:4" ht="17.25" customHeight="1" x14ac:dyDescent="0.25">
      <c r="A5308" s="3" t="s">
        <v>16</v>
      </c>
      <c r="B5308" s="2">
        <f>C5308</f>
        <v>45514.669982569445</v>
      </c>
      <c r="C5308" s="4">
        <v>45514.669982569445</v>
      </c>
      <c r="D5308" s="5" t="s">
        <v>5</v>
      </c>
    </row>
    <row r="5309" spans="1:4" ht="17.25" customHeight="1" x14ac:dyDescent="0.25">
      <c r="A5309" s="3" t="s">
        <v>17</v>
      </c>
      <c r="B5309" s="2">
        <f>C5309</f>
        <v>45514.676489988422</v>
      </c>
      <c r="C5309" s="4">
        <v>45514.676489988422</v>
      </c>
      <c r="D5309" s="5" t="s">
        <v>5</v>
      </c>
    </row>
    <row r="5310" spans="1:4" ht="17.25" customHeight="1" x14ac:dyDescent="0.25">
      <c r="A5310" s="3" t="s">
        <v>17</v>
      </c>
      <c r="B5310" s="2">
        <f>C5310</f>
        <v>45514.679363912037</v>
      </c>
      <c r="C5310" s="4">
        <v>45514.679363912037</v>
      </c>
      <c r="D5310" s="5" t="s">
        <v>4</v>
      </c>
    </row>
    <row r="5311" spans="1:4" ht="17.25" customHeight="1" x14ac:dyDescent="0.25">
      <c r="A5311" s="3" t="s">
        <v>17</v>
      </c>
      <c r="B5311" s="2">
        <f>C5311</f>
        <v>45514.680021944441</v>
      </c>
      <c r="C5311" s="4">
        <v>45514.680021944441</v>
      </c>
      <c r="D5311" s="5" t="s">
        <v>5</v>
      </c>
    </row>
    <row r="5312" spans="1:4" ht="17.25" customHeight="1" x14ac:dyDescent="0.25">
      <c r="A5312" s="3" t="s">
        <v>17</v>
      </c>
      <c r="B5312" s="2">
        <f>C5312</f>
        <v>45514.680248645833</v>
      </c>
      <c r="C5312" s="4">
        <v>45514.680248645833</v>
      </c>
      <c r="D5312" s="5" t="s">
        <v>4</v>
      </c>
    </row>
    <row r="5313" spans="1:4" ht="17.25" customHeight="1" x14ac:dyDescent="0.25">
      <c r="A5313" s="3" t="s">
        <v>24</v>
      </c>
      <c r="B5313" s="2">
        <f>C5313</f>
        <v>45514.680628715279</v>
      </c>
      <c r="C5313" s="4">
        <v>45514.680628715279</v>
      </c>
      <c r="D5313" s="5" t="s">
        <v>5</v>
      </c>
    </row>
    <row r="5314" spans="1:4" ht="17.25" customHeight="1" x14ac:dyDescent="0.25">
      <c r="A5314" s="3" t="s">
        <v>24</v>
      </c>
      <c r="B5314" s="2">
        <f>C5314</f>
        <v>45514.681316122682</v>
      </c>
      <c r="C5314" s="4">
        <v>45514.681316122682</v>
      </c>
      <c r="D5314" s="5" t="s">
        <v>4</v>
      </c>
    </row>
    <row r="5315" spans="1:4" ht="17.25" customHeight="1" x14ac:dyDescent="0.25">
      <c r="A5315" s="3" t="s">
        <v>8</v>
      </c>
      <c r="B5315" s="2">
        <f>C5315</f>
        <v>45514.686277349538</v>
      </c>
      <c r="C5315" s="4">
        <v>45514.686277349538</v>
      </c>
      <c r="D5315" s="5" t="s">
        <v>5</v>
      </c>
    </row>
    <row r="5316" spans="1:4" ht="17.25" customHeight="1" x14ac:dyDescent="0.25">
      <c r="A5316" s="3" t="s">
        <v>17</v>
      </c>
      <c r="B5316" s="2">
        <f>C5316</f>
        <v>45514.686965219902</v>
      </c>
      <c r="C5316" s="4">
        <v>45514.686965219902</v>
      </c>
      <c r="D5316" s="5" t="s">
        <v>5</v>
      </c>
    </row>
    <row r="5317" spans="1:4" ht="17.25" customHeight="1" x14ac:dyDescent="0.25">
      <c r="A5317" s="3" t="s">
        <v>8</v>
      </c>
      <c r="B5317" s="2">
        <f>C5317</f>
        <v>45514.688017766202</v>
      </c>
      <c r="C5317" s="4">
        <v>45514.688017766202</v>
      </c>
      <c r="D5317" s="5" t="s">
        <v>5</v>
      </c>
    </row>
    <row r="5318" spans="1:4" ht="17.25" customHeight="1" x14ac:dyDescent="0.25">
      <c r="A5318" s="3" t="s">
        <v>17</v>
      </c>
      <c r="B5318" s="2">
        <f>C5318</f>
        <v>45514.688368854164</v>
      </c>
      <c r="C5318" s="4">
        <v>45514.688368854164</v>
      </c>
      <c r="D5318" s="5" t="s">
        <v>4</v>
      </c>
    </row>
    <row r="5319" spans="1:4" ht="17.25" customHeight="1" x14ac:dyDescent="0.25">
      <c r="A5319" s="3" t="s">
        <v>18</v>
      </c>
      <c r="B5319" s="2">
        <f>C5319</f>
        <v>45514.694680868051</v>
      </c>
      <c r="C5319" s="4">
        <v>45514.694680868051</v>
      </c>
      <c r="D5319" s="5" t="s">
        <v>5</v>
      </c>
    </row>
    <row r="5320" spans="1:4" ht="17.25" customHeight="1" x14ac:dyDescent="0.25">
      <c r="A5320" s="3" t="s">
        <v>46</v>
      </c>
      <c r="B5320" s="2">
        <f>C5320</f>
        <v>45514.695915115735</v>
      </c>
      <c r="C5320" s="4">
        <v>45514.695915115735</v>
      </c>
      <c r="D5320" s="5" t="s">
        <v>5</v>
      </c>
    </row>
    <row r="5321" spans="1:4" ht="17.25" customHeight="1" x14ac:dyDescent="0.25">
      <c r="A5321" s="3" t="s">
        <v>17</v>
      </c>
      <c r="B5321" s="2">
        <f>C5321</f>
        <v>45514.698984629627</v>
      </c>
      <c r="C5321" s="4">
        <v>45514.698984629627</v>
      </c>
      <c r="D5321" s="5" t="s">
        <v>5</v>
      </c>
    </row>
    <row r="5322" spans="1:4" ht="17.25" customHeight="1" x14ac:dyDescent="0.25">
      <c r="A5322" s="3" t="s">
        <v>17</v>
      </c>
      <c r="B5322" s="2">
        <f>C5322</f>
        <v>45514.699557048611</v>
      </c>
      <c r="C5322" s="4">
        <v>45514.699557048611</v>
      </c>
      <c r="D5322" s="5" t="s">
        <v>4</v>
      </c>
    </row>
    <row r="5323" spans="1:4" ht="17.25" customHeight="1" x14ac:dyDescent="0.25">
      <c r="A5323" s="3" t="s">
        <v>17</v>
      </c>
      <c r="B5323" s="2">
        <f>C5323</f>
        <v>45514.701637592589</v>
      </c>
      <c r="C5323" s="4">
        <v>45514.701637592589</v>
      </c>
      <c r="D5323" s="5" t="s">
        <v>5</v>
      </c>
    </row>
    <row r="5324" spans="1:4" ht="17.25" customHeight="1" x14ac:dyDescent="0.25">
      <c r="A5324" s="3" t="s">
        <v>17</v>
      </c>
      <c r="B5324" s="2">
        <f>C5324</f>
        <v>45514.702750763885</v>
      </c>
      <c r="C5324" s="4">
        <v>45514.702750763885</v>
      </c>
      <c r="D5324" s="5" t="s">
        <v>4</v>
      </c>
    </row>
    <row r="5325" spans="1:4" ht="17.25" customHeight="1" x14ac:dyDescent="0.25">
      <c r="A5325" s="3" t="s">
        <v>17</v>
      </c>
      <c r="B5325" s="2">
        <f>C5325</f>
        <v>45514.703597187501</v>
      </c>
      <c r="C5325" s="4">
        <v>45514.703597187501</v>
      </c>
      <c r="D5325" s="5" t="s">
        <v>5</v>
      </c>
    </row>
    <row r="5326" spans="1:4" ht="17.25" customHeight="1" x14ac:dyDescent="0.25">
      <c r="A5326" s="3" t="s">
        <v>17</v>
      </c>
      <c r="B5326" s="2">
        <f>C5326</f>
        <v>45514.704955775458</v>
      </c>
      <c r="C5326" s="4">
        <v>45514.704955775458</v>
      </c>
      <c r="D5326" s="5" t="s">
        <v>4</v>
      </c>
    </row>
    <row r="5327" spans="1:4" ht="18" customHeight="1" x14ac:dyDescent="0.25">
      <c r="A5327" s="3" t="s">
        <v>33</v>
      </c>
      <c r="B5327" s="2">
        <f>C5327</f>
        <v>45514.707844942124</v>
      </c>
      <c r="C5327" s="4">
        <v>45514.707844942124</v>
      </c>
      <c r="D5327" s="5" t="s">
        <v>5</v>
      </c>
    </row>
    <row r="5328" spans="1:4" ht="17.25" customHeight="1" x14ac:dyDescent="0.25">
      <c r="A5328" s="3" t="s">
        <v>12</v>
      </c>
      <c r="B5328" s="2">
        <f>C5328</f>
        <v>45514.711403043977</v>
      </c>
      <c r="C5328" s="4">
        <v>45514.711403043977</v>
      </c>
      <c r="D5328" s="5" t="s">
        <v>5</v>
      </c>
    </row>
    <row r="5329" spans="1:4" ht="17.25" customHeight="1" x14ac:dyDescent="0.25">
      <c r="A5329" s="3" t="s">
        <v>29</v>
      </c>
      <c r="B5329" s="2">
        <f>C5329</f>
        <v>45514.713633414351</v>
      </c>
      <c r="C5329" s="4">
        <v>45514.713633414351</v>
      </c>
      <c r="D5329" s="5" t="s">
        <v>5</v>
      </c>
    </row>
    <row r="5330" spans="1:4" ht="17.25" customHeight="1" x14ac:dyDescent="0.25">
      <c r="A5330" s="3" t="s">
        <v>29</v>
      </c>
      <c r="B5330" s="2">
        <f>C5330</f>
        <v>45514.714207928242</v>
      </c>
      <c r="C5330" s="4">
        <v>45514.714207928242</v>
      </c>
      <c r="D5330" s="5" t="s">
        <v>4</v>
      </c>
    </row>
    <row r="5331" spans="1:4" ht="17.25" customHeight="1" x14ac:dyDescent="0.25">
      <c r="A5331" s="3" t="s">
        <v>18</v>
      </c>
      <c r="B5331" s="2">
        <f>C5331</f>
        <v>45514.715900983792</v>
      </c>
      <c r="C5331" s="4">
        <v>45514.715900983792</v>
      </c>
      <c r="D5331" s="5" t="s">
        <v>5</v>
      </c>
    </row>
    <row r="5332" spans="1:4" ht="17.25" customHeight="1" x14ac:dyDescent="0.25">
      <c r="A5332" s="3" t="s">
        <v>18</v>
      </c>
      <c r="B5332" s="2">
        <f>C5332</f>
        <v>45514.715994479164</v>
      </c>
      <c r="C5332" s="4">
        <v>45514.715994479164</v>
      </c>
      <c r="D5332" s="5" t="s">
        <v>5</v>
      </c>
    </row>
    <row r="5333" spans="1:4" ht="17.25" customHeight="1" x14ac:dyDescent="0.25">
      <c r="A5333" s="3" t="s">
        <v>32</v>
      </c>
      <c r="B5333" s="2">
        <f>C5333</f>
        <v>45514.718516111112</v>
      </c>
      <c r="C5333" s="4">
        <v>45514.718516111112</v>
      </c>
      <c r="D5333" s="5" t="s">
        <v>5</v>
      </c>
    </row>
    <row r="5334" spans="1:4" ht="17.25" customHeight="1" x14ac:dyDescent="0.25">
      <c r="A5334" s="3" t="s">
        <v>31</v>
      </c>
      <c r="B5334" s="2">
        <f>C5334</f>
        <v>45514.724305555552</v>
      </c>
      <c r="C5334" s="4">
        <v>45514.724305555552</v>
      </c>
      <c r="D5334" s="5" t="s">
        <v>5</v>
      </c>
    </row>
    <row r="5335" spans="1:4" ht="17.25" customHeight="1" x14ac:dyDescent="0.25">
      <c r="A5335" s="3" t="s">
        <v>31</v>
      </c>
      <c r="B5335" s="2">
        <f>C5335</f>
        <v>45514.725148495367</v>
      </c>
      <c r="C5335" s="4">
        <v>45514.725148495367</v>
      </c>
      <c r="D5335" s="5" t="s">
        <v>4</v>
      </c>
    </row>
    <row r="5336" spans="1:4" ht="17.25" customHeight="1" x14ac:dyDescent="0.25">
      <c r="A5336" s="3" t="s">
        <v>18</v>
      </c>
      <c r="B5336" s="2">
        <f>C5336</f>
        <v>45514.72590085648</v>
      </c>
      <c r="C5336" s="4">
        <v>45514.72590085648</v>
      </c>
      <c r="D5336" s="5" t="s">
        <v>5</v>
      </c>
    </row>
    <row r="5337" spans="1:4" ht="17.25" customHeight="1" x14ac:dyDescent="0.25">
      <c r="A5337" s="3" t="s">
        <v>20</v>
      </c>
      <c r="B5337" s="2">
        <f>C5337</f>
        <v>45514.725957986106</v>
      </c>
      <c r="C5337" s="4">
        <v>45514.725957986106</v>
      </c>
      <c r="D5337" s="5" t="s">
        <v>5</v>
      </c>
    </row>
    <row r="5338" spans="1:4" ht="17.25" customHeight="1" x14ac:dyDescent="0.25">
      <c r="A5338" s="3" t="s">
        <v>24</v>
      </c>
      <c r="B5338" s="2">
        <f>C5338</f>
        <v>45514.728695775462</v>
      </c>
      <c r="C5338" s="4">
        <v>45514.728695775462</v>
      </c>
      <c r="D5338" s="5" t="s">
        <v>5</v>
      </c>
    </row>
    <row r="5339" spans="1:4" ht="17.25" customHeight="1" x14ac:dyDescent="0.25">
      <c r="A5339" s="3" t="s">
        <v>22</v>
      </c>
      <c r="B5339" s="2">
        <f>C5339</f>
        <v>45514.729316377314</v>
      </c>
      <c r="C5339" s="4">
        <v>45514.729316377314</v>
      </c>
      <c r="D5339" s="5" t="s">
        <v>5</v>
      </c>
    </row>
    <row r="5340" spans="1:4" ht="17.25" customHeight="1" x14ac:dyDescent="0.25">
      <c r="A5340" s="3" t="s">
        <v>24</v>
      </c>
      <c r="B5340" s="2">
        <f>C5340</f>
        <v>45514.729586180554</v>
      </c>
      <c r="C5340" s="4">
        <v>45514.729586180554</v>
      </c>
      <c r="D5340" s="5" t="s">
        <v>4</v>
      </c>
    </row>
    <row r="5341" spans="1:4" ht="17.25" customHeight="1" x14ac:dyDescent="0.25">
      <c r="A5341" s="3" t="s">
        <v>13</v>
      </c>
      <c r="B5341" s="2">
        <f>C5341</f>
        <v>45514.730940914349</v>
      </c>
      <c r="C5341" s="4">
        <v>45514.730940914349</v>
      </c>
      <c r="D5341" s="5" t="s">
        <v>5</v>
      </c>
    </row>
    <row r="5342" spans="1:4" ht="17.25" customHeight="1" x14ac:dyDescent="0.25">
      <c r="A5342" s="3" t="s">
        <v>13</v>
      </c>
      <c r="B5342" s="2">
        <f>C5342</f>
        <v>45514.731950937501</v>
      </c>
      <c r="C5342" s="4">
        <v>45514.731950937501</v>
      </c>
      <c r="D5342" s="5" t="s">
        <v>4</v>
      </c>
    </row>
    <row r="5343" spans="1:4" ht="17.25" customHeight="1" x14ac:dyDescent="0.25">
      <c r="A5343" s="3" t="s">
        <v>8</v>
      </c>
      <c r="B5343" s="2">
        <f>C5343</f>
        <v>45514.733547453703</v>
      </c>
      <c r="C5343" s="4">
        <v>45514.733547453703</v>
      </c>
      <c r="D5343" s="5" t="s">
        <v>5</v>
      </c>
    </row>
    <row r="5344" spans="1:4" ht="17.25" customHeight="1" x14ac:dyDescent="0.25">
      <c r="A5344" s="3" t="s">
        <v>8</v>
      </c>
      <c r="B5344" s="2">
        <f>C5344</f>
        <v>45514.735075833334</v>
      </c>
      <c r="C5344" s="4">
        <v>45514.735075833334</v>
      </c>
      <c r="D5344" s="5" t="s">
        <v>5</v>
      </c>
    </row>
    <row r="5345" spans="1:4" ht="17.25" customHeight="1" x14ac:dyDescent="0.25">
      <c r="A5345" s="3" t="s">
        <v>31</v>
      </c>
      <c r="B5345" s="2">
        <f>C5345</f>
        <v>45514.756802071759</v>
      </c>
      <c r="C5345" s="4">
        <v>45514.756802071759</v>
      </c>
      <c r="D5345" s="5" t="s">
        <v>5</v>
      </c>
    </row>
    <row r="5346" spans="1:4" ht="17.25" customHeight="1" x14ac:dyDescent="0.25">
      <c r="A5346" s="3" t="s">
        <v>31</v>
      </c>
      <c r="B5346" s="2">
        <f>C5346</f>
        <v>45514.757231990741</v>
      </c>
      <c r="C5346" s="4">
        <v>45514.757231990741</v>
      </c>
      <c r="D5346" s="5" t="s">
        <v>4</v>
      </c>
    </row>
    <row r="5347" spans="1:4" ht="17.25" customHeight="1" x14ac:dyDescent="0.25">
      <c r="A5347" s="3" t="s">
        <v>8</v>
      </c>
      <c r="B5347" s="2">
        <f>C5347</f>
        <v>45514.761249988427</v>
      </c>
      <c r="C5347" s="4">
        <v>45514.761249988427</v>
      </c>
      <c r="D5347" s="5" t="s">
        <v>5</v>
      </c>
    </row>
    <row r="5348" spans="1:4" ht="17.25" customHeight="1" x14ac:dyDescent="0.25">
      <c r="A5348" s="3" t="s">
        <v>31</v>
      </c>
      <c r="B5348" s="2">
        <f>C5348</f>
        <v>45514.765793726852</v>
      </c>
      <c r="C5348" s="4">
        <v>45514.765793726852</v>
      </c>
      <c r="D5348" s="5" t="s">
        <v>5</v>
      </c>
    </row>
    <row r="5349" spans="1:4" ht="17.25" customHeight="1" x14ac:dyDescent="0.25">
      <c r="A5349" s="3" t="s">
        <v>29</v>
      </c>
      <c r="B5349" s="2">
        <f>C5349</f>
        <v>45514.766053240739</v>
      </c>
      <c r="C5349" s="4">
        <v>45514.766053240739</v>
      </c>
      <c r="D5349" s="5" t="s">
        <v>5</v>
      </c>
    </row>
    <row r="5350" spans="1:4" ht="17.25" customHeight="1" x14ac:dyDescent="0.25">
      <c r="A5350" s="3" t="s">
        <v>31</v>
      </c>
      <c r="B5350" s="2">
        <f>C5350</f>
        <v>45514.766212662034</v>
      </c>
      <c r="C5350" s="4">
        <v>45514.766212662034</v>
      </c>
      <c r="D5350" s="5" t="s">
        <v>4</v>
      </c>
    </row>
    <row r="5351" spans="1:4" ht="17.25" customHeight="1" x14ac:dyDescent="0.25">
      <c r="A5351" s="3" t="s">
        <v>29</v>
      </c>
      <c r="B5351" s="2">
        <f>C5351</f>
        <v>45514.767797638888</v>
      </c>
      <c r="C5351" s="4">
        <v>45514.767797638888</v>
      </c>
      <c r="D5351" s="5" t="s">
        <v>4</v>
      </c>
    </row>
    <row r="5352" spans="1:4" ht="17.25" customHeight="1" x14ac:dyDescent="0.25">
      <c r="A5352" s="3" t="s">
        <v>32</v>
      </c>
      <c r="B5352" s="2">
        <f>C5352</f>
        <v>45514.768284155092</v>
      </c>
      <c r="C5352" s="4">
        <v>45514.768284155092</v>
      </c>
      <c r="D5352" s="5" t="s">
        <v>5</v>
      </c>
    </row>
    <row r="5353" spans="1:4" ht="18" customHeight="1" x14ac:dyDescent="0.25">
      <c r="A5353" s="3" t="s">
        <v>32</v>
      </c>
      <c r="B5353" s="2">
        <f>C5353</f>
        <v>45514.768337835645</v>
      </c>
      <c r="C5353" s="4">
        <v>45514.768337835645</v>
      </c>
      <c r="D5353" s="5" t="s">
        <v>5</v>
      </c>
    </row>
    <row r="5354" spans="1:4" ht="17.25" customHeight="1" x14ac:dyDescent="0.25">
      <c r="A5354" s="3" t="s">
        <v>45</v>
      </c>
      <c r="B5354" s="2">
        <f>C5354</f>
        <v>45514.775004953699</v>
      </c>
      <c r="C5354" s="4">
        <v>45514.775004953699</v>
      </c>
      <c r="D5354" s="5" t="s">
        <v>5</v>
      </c>
    </row>
    <row r="5355" spans="1:4" ht="17.25" customHeight="1" x14ac:dyDescent="0.25">
      <c r="A5355" s="3" t="s">
        <v>45</v>
      </c>
      <c r="B5355" s="2">
        <f>C5355</f>
        <v>45514.775672627315</v>
      </c>
      <c r="C5355" s="4">
        <v>45514.775672627315</v>
      </c>
      <c r="D5355" s="5" t="s">
        <v>4</v>
      </c>
    </row>
    <row r="5356" spans="1:4" ht="17.25" customHeight="1" x14ac:dyDescent="0.25">
      <c r="A5356" s="3" t="s">
        <v>17</v>
      </c>
      <c r="B5356" s="2">
        <f>C5356</f>
        <v>45514.843608819443</v>
      </c>
      <c r="C5356" s="4">
        <v>45514.843608819443</v>
      </c>
      <c r="D5356" s="5" t="s">
        <v>5</v>
      </c>
    </row>
    <row r="5357" spans="1:4" ht="17.25" customHeight="1" x14ac:dyDescent="0.25">
      <c r="A5357" s="3" t="s">
        <v>17</v>
      </c>
      <c r="B5357" s="2">
        <f>C5357</f>
        <v>45514.844009976849</v>
      </c>
      <c r="C5357" s="4">
        <v>45514.844009976849</v>
      </c>
      <c r="D5357" s="5" t="s">
        <v>4</v>
      </c>
    </row>
    <row r="5358" spans="1:4" ht="17.25" customHeight="1" x14ac:dyDescent="0.25">
      <c r="A5358" s="3" t="s">
        <v>16</v>
      </c>
      <c r="B5358" s="2">
        <f>C5358</f>
        <v>45514.845039351851</v>
      </c>
      <c r="C5358" s="4">
        <v>45514.845039351851</v>
      </c>
      <c r="D5358" s="5" t="s">
        <v>5</v>
      </c>
    </row>
    <row r="5359" spans="1:4" ht="17.25" customHeight="1" x14ac:dyDescent="0.25">
      <c r="A5359" s="3" t="s">
        <v>46</v>
      </c>
      <c r="B5359" s="2">
        <f>C5359</f>
        <v>45514.85202392361</v>
      </c>
      <c r="C5359" s="4">
        <v>45514.85202392361</v>
      </c>
      <c r="D5359" s="5" t="s">
        <v>5</v>
      </c>
    </row>
    <row r="5360" spans="1:4" ht="17.25" customHeight="1" x14ac:dyDescent="0.25">
      <c r="A5360" s="3" t="s">
        <v>18</v>
      </c>
      <c r="B5360" s="2">
        <f>C5360</f>
        <v>45514.856042708328</v>
      </c>
      <c r="C5360" s="4">
        <v>45514.856042708328</v>
      </c>
      <c r="D5360" s="5" t="s">
        <v>5</v>
      </c>
    </row>
    <row r="5361" spans="1:4" ht="17.25" customHeight="1" x14ac:dyDescent="0.25">
      <c r="A5361" s="3" t="s">
        <v>27</v>
      </c>
      <c r="B5361" s="2">
        <f>C5361</f>
        <v>45514.857316770831</v>
      </c>
      <c r="C5361" s="4">
        <v>45514.857316770831</v>
      </c>
      <c r="D5361" s="5" t="s">
        <v>5</v>
      </c>
    </row>
    <row r="5362" spans="1:4" ht="17.25" customHeight="1" x14ac:dyDescent="0.25">
      <c r="A5362" s="3" t="s">
        <v>27</v>
      </c>
      <c r="B5362" s="2">
        <f>C5362</f>
        <v>45514.857361863425</v>
      </c>
      <c r="C5362" s="4">
        <v>45514.857361863425</v>
      </c>
      <c r="D5362" s="5" t="s">
        <v>5</v>
      </c>
    </row>
    <row r="5363" spans="1:4" ht="17.25" customHeight="1" x14ac:dyDescent="0.25">
      <c r="A5363" s="3" t="s">
        <v>27</v>
      </c>
      <c r="B5363" s="2">
        <f>C5363</f>
        <v>45514.858099490739</v>
      </c>
      <c r="C5363" s="4">
        <v>45514.858099490739</v>
      </c>
      <c r="D5363" s="5" t="s">
        <v>4</v>
      </c>
    </row>
    <row r="5364" spans="1:4" ht="17.25" customHeight="1" x14ac:dyDescent="0.25">
      <c r="A5364" s="3" t="s">
        <v>17</v>
      </c>
      <c r="B5364" s="2">
        <f>C5364</f>
        <v>45514.864640879627</v>
      </c>
      <c r="C5364" s="4">
        <v>45514.864640879627</v>
      </c>
      <c r="D5364" s="5" t="s">
        <v>5</v>
      </c>
    </row>
    <row r="5365" spans="1:4" ht="17.25" customHeight="1" x14ac:dyDescent="0.25">
      <c r="A5365" s="3" t="s">
        <v>17</v>
      </c>
      <c r="B5365" s="2">
        <f>C5365</f>
        <v>45514.865566157408</v>
      </c>
      <c r="C5365" s="4">
        <v>45514.865566157408</v>
      </c>
      <c r="D5365" s="5" t="s">
        <v>5</v>
      </c>
    </row>
    <row r="5366" spans="1:4" ht="17.25" customHeight="1" x14ac:dyDescent="0.25">
      <c r="A5366" s="3" t="s">
        <v>17</v>
      </c>
      <c r="B5366" s="2">
        <f>C5366</f>
        <v>45514.866030335645</v>
      </c>
      <c r="C5366" s="4">
        <v>45514.866030335645</v>
      </c>
      <c r="D5366" s="5" t="s">
        <v>4</v>
      </c>
    </row>
    <row r="5367" spans="1:4" ht="17.25" customHeight="1" x14ac:dyDescent="0.25">
      <c r="A5367" s="3" t="s">
        <v>17</v>
      </c>
      <c r="B5367" s="2">
        <f>C5367</f>
        <v>45514.872057685185</v>
      </c>
      <c r="C5367" s="4">
        <v>45514.872057685185</v>
      </c>
      <c r="D5367" s="5" t="s">
        <v>5</v>
      </c>
    </row>
    <row r="5368" spans="1:4" ht="17.25" customHeight="1" x14ac:dyDescent="0.25">
      <c r="A5368" s="3" t="s">
        <v>7</v>
      </c>
      <c r="B5368" s="2">
        <f>C5368</f>
        <v>45514.880686458331</v>
      </c>
      <c r="C5368" s="4">
        <v>45514.880686458331</v>
      </c>
      <c r="D5368" s="5" t="s">
        <v>5</v>
      </c>
    </row>
    <row r="5369" spans="1:4" ht="17.25" customHeight="1" x14ac:dyDescent="0.25">
      <c r="A5369" s="3" t="s">
        <v>7</v>
      </c>
      <c r="B5369" s="2">
        <f>C5369</f>
        <v>45514.881520393516</v>
      </c>
      <c r="C5369" s="4">
        <v>45514.881520393516</v>
      </c>
      <c r="D5369" s="5" t="s">
        <v>4</v>
      </c>
    </row>
    <row r="5370" spans="1:4" ht="17.25" customHeight="1" x14ac:dyDescent="0.25">
      <c r="A5370" s="3" t="s">
        <v>27</v>
      </c>
      <c r="B5370" s="2">
        <f>C5370</f>
        <v>45514.884558518519</v>
      </c>
      <c r="C5370" s="4">
        <v>45514.884558518519</v>
      </c>
      <c r="D5370" s="5" t="s">
        <v>5</v>
      </c>
    </row>
    <row r="5371" spans="1:4" ht="17.25" customHeight="1" x14ac:dyDescent="0.25">
      <c r="A5371" s="3" t="s">
        <v>27</v>
      </c>
      <c r="B5371" s="2">
        <f>C5371</f>
        <v>45514.88460907407</v>
      </c>
      <c r="C5371" s="4">
        <v>45514.88460907407</v>
      </c>
      <c r="D5371" s="5" t="s">
        <v>5</v>
      </c>
    </row>
    <row r="5372" spans="1:4" ht="17.25" customHeight="1" x14ac:dyDescent="0.25">
      <c r="A5372" s="3" t="s">
        <v>27</v>
      </c>
      <c r="B5372" s="2">
        <f>C5372</f>
        <v>45514.885953159719</v>
      </c>
      <c r="C5372" s="4">
        <v>45514.885953159719</v>
      </c>
      <c r="D5372" s="5" t="s">
        <v>4</v>
      </c>
    </row>
    <row r="5373" spans="1:4" ht="17.25" customHeight="1" x14ac:dyDescent="0.25">
      <c r="A5373" s="3" t="s">
        <v>27</v>
      </c>
      <c r="B5373" s="2">
        <f>C5373</f>
        <v>45514.897598634256</v>
      </c>
      <c r="C5373" s="4">
        <v>45514.897598634256</v>
      </c>
      <c r="D5373" s="5" t="s">
        <v>5</v>
      </c>
    </row>
    <row r="5374" spans="1:4" ht="17.25" customHeight="1" x14ac:dyDescent="0.25">
      <c r="A5374" s="3" t="s">
        <v>27</v>
      </c>
      <c r="B5374" s="2">
        <f>C5374</f>
        <v>45514.898800312498</v>
      </c>
      <c r="C5374" s="4">
        <v>45514.898800312498</v>
      </c>
      <c r="D5374" s="5" t="s">
        <v>4</v>
      </c>
    </row>
    <row r="5375" spans="1:4" ht="17.25" customHeight="1" x14ac:dyDescent="0.25">
      <c r="A5375" s="3" t="s">
        <v>9</v>
      </c>
      <c r="B5375" s="2">
        <f>C5375</f>
        <v>45514.912004942125</v>
      </c>
      <c r="C5375" s="4">
        <v>45514.912004942125</v>
      </c>
      <c r="D5375" s="5" t="s">
        <v>5</v>
      </c>
    </row>
    <row r="5376" spans="1:4" ht="17.25" customHeight="1" x14ac:dyDescent="0.25">
      <c r="A5376" s="3" t="s">
        <v>9</v>
      </c>
      <c r="B5376" s="2">
        <f>C5376</f>
        <v>45514.912617094902</v>
      </c>
      <c r="C5376" s="4">
        <v>45514.912617094902</v>
      </c>
      <c r="D5376" s="5" t="s">
        <v>4</v>
      </c>
    </row>
    <row r="5377" spans="1:4" ht="17.25" customHeight="1" x14ac:dyDescent="0.25">
      <c r="A5377" s="3" t="s">
        <v>28</v>
      </c>
      <c r="B5377" s="2">
        <f>C5377</f>
        <v>45514.917031886573</v>
      </c>
      <c r="C5377" s="4">
        <v>45514.917031886573</v>
      </c>
      <c r="D5377" s="5" t="s">
        <v>5</v>
      </c>
    </row>
    <row r="5378" spans="1:4" ht="18" customHeight="1" x14ac:dyDescent="0.25">
      <c r="A5378" s="3" t="s">
        <v>28</v>
      </c>
      <c r="B5378" s="2">
        <f>C5378</f>
        <v>45514.917957743055</v>
      </c>
      <c r="C5378" s="4">
        <v>45514.917957743055</v>
      </c>
      <c r="D5378" s="5" t="s">
        <v>4</v>
      </c>
    </row>
    <row r="5379" spans="1:4" ht="17.25" customHeight="1" x14ac:dyDescent="0.25">
      <c r="A5379" s="3" t="s">
        <v>7</v>
      </c>
      <c r="B5379" s="2">
        <f>C5379</f>
        <v>45514.918140902773</v>
      </c>
      <c r="C5379" s="4">
        <v>45514.918140902773</v>
      </c>
      <c r="D5379" s="5" t="s">
        <v>5</v>
      </c>
    </row>
    <row r="5380" spans="1:4" ht="17.25" customHeight="1" x14ac:dyDescent="0.25">
      <c r="A5380" s="3" t="s">
        <v>28</v>
      </c>
      <c r="B5380" s="2">
        <f>C5380</f>
        <v>45514.91818108796</v>
      </c>
      <c r="C5380" s="4">
        <v>45514.91818108796</v>
      </c>
      <c r="D5380" s="5" t="s">
        <v>4</v>
      </c>
    </row>
    <row r="5381" spans="1:4" ht="17.25" customHeight="1" x14ac:dyDescent="0.25">
      <c r="A5381" s="3" t="s">
        <v>7</v>
      </c>
      <c r="B5381" s="2">
        <f>C5381</f>
        <v>45514.918512303237</v>
      </c>
      <c r="C5381" s="4">
        <v>45514.918512303237</v>
      </c>
      <c r="D5381" s="5" t="s">
        <v>5</v>
      </c>
    </row>
    <row r="5382" spans="1:4" ht="17.25" customHeight="1" x14ac:dyDescent="0.25">
      <c r="A5382" s="3" t="s">
        <v>7</v>
      </c>
      <c r="B5382" s="2">
        <f>C5382</f>
        <v>45514.918842604166</v>
      </c>
      <c r="C5382" s="4">
        <v>45514.918842604166</v>
      </c>
      <c r="D5382" s="5" t="s">
        <v>5</v>
      </c>
    </row>
    <row r="5383" spans="1:4" ht="17.25" customHeight="1" x14ac:dyDescent="0.25">
      <c r="A5383" s="3" t="s">
        <v>7</v>
      </c>
      <c r="B5383" s="2">
        <f>C5383</f>
        <v>45514.919046793977</v>
      </c>
      <c r="C5383" s="4">
        <v>45514.919046793977</v>
      </c>
      <c r="D5383" s="5" t="s">
        <v>5</v>
      </c>
    </row>
    <row r="5384" spans="1:4" ht="17.25" customHeight="1" x14ac:dyDescent="0.25">
      <c r="A5384" s="3" t="s">
        <v>7</v>
      </c>
      <c r="B5384" s="2">
        <f>C5384</f>
        <v>45514.91936472222</v>
      </c>
      <c r="C5384" s="4">
        <v>45514.91936472222</v>
      </c>
      <c r="D5384" s="5" t="s">
        <v>4</v>
      </c>
    </row>
    <row r="5385" spans="1:4" ht="17.25" customHeight="1" x14ac:dyDescent="0.25">
      <c r="A5385" s="3" t="s">
        <v>7</v>
      </c>
      <c r="B5385" s="2">
        <f>C5385</f>
        <v>45514.91948488426</v>
      </c>
      <c r="C5385" s="4">
        <v>45514.91948488426</v>
      </c>
      <c r="D5385" s="5" t="s">
        <v>5</v>
      </c>
    </row>
    <row r="5386" spans="1:4" ht="17.25" customHeight="1" x14ac:dyDescent="0.25">
      <c r="A5386" s="3" t="s">
        <v>7</v>
      </c>
      <c r="B5386" s="2">
        <f>C5386</f>
        <v>45514.919566712961</v>
      </c>
      <c r="C5386" s="4">
        <v>45514.919566712961</v>
      </c>
      <c r="D5386" s="5" t="s">
        <v>5</v>
      </c>
    </row>
    <row r="5387" spans="1:4" ht="17.25" customHeight="1" x14ac:dyDescent="0.25">
      <c r="A5387" s="3" t="s">
        <v>7</v>
      </c>
      <c r="B5387" s="2">
        <f>C5387</f>
        <v>45514.919622337962</v>
      </c>
      <c r="C5387" s="4">
        <v>45514.919622337962</v>
      </c>
      <c r="D5387" s="5" t="s">
        <v>5</v>
      </c>
    </row>
    <row r="5388" spans="1:4" ht="17.25" customHeight="1" x14ac:dyDescent="0.25">
      <c r="A5388" s="3" t="s">
        <v>12</v>
      </c>
      <c r="B5388" s="2">
        <f>C5388</f>
        <v>45514.919633252313</v>
      </c>
      <c r="C5388" s="4">
        <v>45514.919633252313</v>
      </c>
      <c r="D5388" s="5" t="s">
        <v>5</v>
      </c>
    </row>
    <row r="5389" spans="1:4" ht="17.25" customHeight="1" x14ac:dyDescent="0.25">
      <c r="A5389" s="3" t="s">
        <v>7</v>
      </c>
      <c r="B5389" s="2">
        <f>C5389</f>
        <v>45514.919737592594</v>
      </c>
      <c r="C5389" s="4">
        <v>45514.919737592594</v>
      </c>
      <c r="D5389" s="5" t="s">
        <v>4</v>
      </c>
    </row>
    <row r="5390" spans="1:4" ht="17.25" customHeight="1" x14ac:dyDescent="0.25">
      <c r="A5390" s="3" t="s">
        <v>7</v>
      </c>
      <c r="B5390" s="2">
        <f>C5390</f>
        <v>45514.919787256942</v>
      </c>
      <c r="C5390" s="4">
        <v>45514.919787256942</v>
      </c>
      <c r="D5390" s="5" t="s">
        <v>4</v>
      </c>
    </row>
    <row r="5391" spans="1:4" ht="17.25" customHeight="1" x14ac:dyDescent="0.25">
      <c r="A5391" s="3" t="s">
        <v>31</v>
      </c>
      <c r="B5391" s="2">
        <f>C5391</f>
        <v>45514.925943495371</v>
      </c>
      <c r="C5391" s="4">
        <v>45514.925943495371</v>
      </c>
      <c r="D5391" s="5" t="s">
        <v>5</v>
      </c>
    </row>
    <row r="5392" spans="1:4" ht="17.25" customHeight="1" x14ac:dyDescent="0.25">
      <c r="A5392" s="3" t="s">
        <v>31</v>
      </c>
      <c r="B5392" s="2">
        <f>C5392</f>
        <v>45514.926649884255</v>
      </c>
      <c r="C5392" s="4">
        <v>45514.926649884255</v>
      </c>
      <c r="D5392" s="5" t="s">
        <v>4</v>
      </c>
    </row>
    <row r="5393" spans="1:4" ht="17.25" customHeight="1" x14ac:dyDescent="0.25">
      <c r="A5393" s="3" t="s">
        <v>9</v>
      </c>
      <c r="B5393" s="2">
        <f>C5393</f>
        <v>45514.930856481478</v>
      </c>
      <c r="C5393" s="4">
        <v>45514.930856481478</v>
      </c>
      <c r="D5393" s="5" t="s">
        <v>5</v>
      </c>
    </row>
    <row r="5394" spans="1:4" ht="17.25" customHeight="1" x14ac:dyDescent="0.25">
      <c r="A5394" s="3" t="s">
        <v>9</v>
      </c>
      <c r="B5394" s="2">
        <f>C5394</f>
        <v>45514.931272256945</v>
      </c>
      <c r="C5394" s="4">
        <v>45514.931272256945</v>
      </c>
      <c r="D5394" s="5" t="s">
        <v>4</v>
      </c>
    </row>
    <row r="5395" spans="1:4" ht="17.25" customHeight="1" x14ac:dyDescent="0.25">
      <c r="A5395" s="3" t="s">
        <v>9</v>
      </c>
      <c r="B5395" s="2">
        <f>C5395</f>
        <v>45514.931846874999</v>
      </c>
      <c r="C5395" s="4">
        <v>45514.931846874999</v>
      </c>
      <c r="D5395" s="5" t="s">
        <v>5</v>
      </c>
    </row>
    <row r="5396" spans="1:4" ht="17.25" customHeight="1" x14ac:dyDescent="0.25">
      <c r="A5396" s="3" t="s">
        <v>9</v>
      </c>
      <c r="B5396" s="2">
        <f>C5396</f>
        <v>45514.932594201389</v>
      </c>
      <c r="C5396" s="4">
        <v>45514.932594201389</v>
      </c>
      <c r="D5396" s="5" t="s">
        <v>4</v>
      </c>
    </row>
    <row r="5397" spans="1:4" ht="17.25" customHeight="1" x14ac:dyDescent="0.25">
      <c r="A5397" s="3" t="s">
        <v>8</v>
      </c>
      <c r="B5397" s="2">
        <f>C5397</f>
        <v>45514.934907650459</v>
      </c>
      <c r="C5397" s="4">
        <v>45514.934907650459</v>
      </c>
      <c r="D5397" s="5" t="s">
        <v>5</v>
      </c>
    </row>
    <row r="5398" spans="1:4" ht="17.25" customHeight="1" x14ac:dyDescent="0.25">
      <c r="A5398" s="3" t="s">
        <v>31</v>
      </c>
      <c r="B5398" s="2">
        <f>C5398</f>
        <v>45514.937234583333</v>
      </c>
      <c r="C5398" s="4">
        <v>45514.937234583333</v>
      </c>
      <c r="D5398" s="5" t="s">
        <v>5</v>
      </c>
    </row>
    <row r="5399" spans="1:4" ht="17.25" customHeight="1" x14ac:dyDescent="0.25">
      <c r="A5399" s="3" t="s">
        <v>31</v>
      </c>
      <c r="B5399" s="2">
        <f>C5399</f>
        <v>45514.937786134258</v>
      </c>
      <c r="C5399" s="4">
        <v>45514.937786134258</v>
      </c>
      <c r="D5399" s="5" t="s">
        <v>4</v>
      </c>
    </row>
    <row r="5400" spans="1:4" ht="17.25" customHeight="1" x14ac:dyDescent="0.25">
      <c r="A5400" s="3" t="s">
        <v>9</v>
      </c>
      <c r="B5400" s="2">
        <f>C5400</f>
        <v>45514.943010277777</v>
      </c>
      <c r="C5400" s="4">
        <v>45514.943010277777</v>
      </c>
      <c r="D5400" s="5" t="s">
        <v>5</v>
      </c>
    </row>
    <row r="5401" spans="1:4" ht="17.25" customHeight="1" x14ac:dyDescent="0.25">
      <c r="A5401" s="3" t="s">
        <v>3</v>
      </c>
      <c r="B5401" s="2">
        <f>C5401</f>
        <v>45514.948709467593</v>
      </c>
      <c r="C5401" s="4">
        <v>45514.948709467593</v>
      </c>
      <c r="D5401" s="5" t="s">
        <v>5</v>
      </c>
    </row>
    <row r="5402" spans="1:4" ht="17.25" customHeight="1" x14ac:dyDescent="0.25">
      <c r="A5402" s="3" t="s">
        <v>3</v>
      </c>
      <c r="B5402" s="2">
        <f>C5402</f>
        <v>45514.953449085646</v>
      </c>
      <c r="C5402" s="4">
        <v>45514.953449085646</v>
      </c>
      <c r="D5402" s="5" t="s">
        <v>4</v>
      </c>
    </row>
    <row r="5403" spans="1:4" ht="17.25" customHeight="1" x14ac:dyDescent="0.25">
      <c r="A5403" s="3" t="s">
        <v>8</v>
      </c>
      <c r="B5403" s="2">
        <f>C5403</f>
        <v>45514.956144618052</v>
      </c>
      <c r="C5403" s="4">
        <v>45514.956144618052</v>
      </c>
      <c r="D5403" s="5" t="s">
        <v>5</v>
      </c>
    </row>
    <row r="5404" spans="1:4" ht="18" customHeight="1" x14ac:dyDescent="0.25">
      <c r="A5404" s="3" t="s">
        <v>18</v>
      </c>
      <c r="B5404" s="2">
        <f>C5404</f>
        <v>45514.958180717593</v>
      </c>
      <c r="C5404" s="4">
        <v>45514.958180717593</v>
      </c>
      <c r="D5404" s="5" t="s">
        <v>5</v>
      </c>
    </row>
    <row r="5405" spans="1:4" ht="17.25" customHeight="1" x14ac:dyDescent="0.25">
      <c r="A5405" s="3" t="s">
        <v>28</v>
      </c>
      <c r="B5405" s="2">
        <f>C5405</f>
        <v>45514.95874884259</v>
      </c>
      <c r="C5405" s="4">
        <v>45514.95874884259</v>
      </c>
      <c r="D5405" s="5" t="s">
        <v>5</v>
      </c>
    </row>
    <row r="5406" spans="1:4" ht="17.25" customHeight="1" x14ac:dyDescent="0.25">
      <c r="A5406" s="3" t="s">
        <v>28</v>
      </c>
      <c r="B5406" s="2">
        <f>C5406</f>
        <v>45514.959077256943</v>
      </c>
      <c r="C5406" s="4">
        <v>45514.959077256943</v>
      </c>
      <c r="D5406" s="5" t="s">
        <v>4</v>
      </c>
    </row>
    <row r="5407" spans="1:4" ht="17.25" customHeight="1" x14ac:dyDescent="0.25">
      <c r="A5407" s="3" t="s">
        <v>7</v>
      </c>
      <c r="B5407" s="2">
        <f>C5407</f>
        <v>45514.964386574073</v>
      </c>
      <c r="C5407" s="4">
        <v>45514.964386574073</v>
      </c>
      <c r="D5407" s="5" t="s">
        <v>5</v>
      </c>
    </row>
    <row r="5408" spans="1:4" ht="17.25" customHeight="1" x14ac:dyDescent="0.25">
      <c r="A5408" s="3" t="s">
        <v>7</v>
      </c>
      <c r="B5408" s="2">
        <f>C5408</f>
        <v>45514.965161354165</v>
      </c>
      <c r="C5408" s="4">
        <v>45514.965161354165</v>
      </c>
      <c r="D5408" s="5" t="s">
        <v>4</v>
      </c>
    </row>
    <row r="5409" spans="1:4" ht="17.25" customHeight="1" x14ac:dyDescent="0.25">
      <c r="A5409" s="3" t="s">
        <v>17</v>
      </c>
      <c r="B5409" s="2">
        <f>C5409</f>
        <v>45514.969340856478</v>
      </c>
      <c r="C5409" s="4">
        <v>45514.969340856478</v>
      </c>
      <c r="D5409" s="5" t="s">
        <v>5</v>
      </c>
    </row>
    <row r="5410" spans="1:4" ht="17.25" customHeight="1" x14ac:dyDescent="0.25">
      <c r="A5410" s="3" t="s">
        <v>17</v>
      </c>
      <c r="B5410" s="2">
        <f>C5410</f>
        <v>45514.970521539348</v>
      </c>
      <c r="C5410" s="4">
        <v>45514.970521539348</v>
      </c>
      <c r="D5410" s="5" t="s">
        <v>4</v>
      </c>
    </row>
    <row r="5411" spans="1:4" ht="17.25" customHeight="1" x14ac:dyDescent="0.25">
      <c r="A5411" s="3" t="s">
        <v>8</v>
      </c>
      <c r="B5411" s="2">
        <f>C5411</f>
        <v>45514.971711712962</v>
      </c>
      <c r="C5411" s="4">
        <v>45514.971711712962</v>
      </c>
      <c r="D5411" s="5" t="s">
        <v>5</v>
      </c>
    </row>
    <row r="5412" spans="1:4" ht="17.25" customHeight="1" x14ac:dyDescent="0.25">
      <c r="A5412" s="3" t="s">
        <v>14</v>
      </c>
      <c r="B5412" s="2">
        <f>C5412</f>
        <v>45514.975683703698</v>
      </c>
      <c r="C5412" s="4">
        <v>45514.975683703698</v>
      </c>
      <c r="D5412" s="5" t="s">
        <v>5</v>
      </c>
    </row>
    <row r="5413" spans="1:4" ht="17.25" customHeight="1" x14ac:dyDescent="0.25">
      <c r="A5413" s="3" t="s">
        <v>17</v>
      </c>
      <c r="B5413" s="2">
        <f>C5413</f>
        <v>45514.980487442124</v>
      </c>
      <c r="C5413" s="4">
        <v>45514.980487442124</v>
      </c>
      <c r="D5413" s="5" t="s">
        <v>5</v>
      </c>
    </row>
    <row r="5414" spans="1:4" ht="17.25" customHeight="1" x14ac:dyDescent="0.25">
      <c r="A5414" s="3" t="s">
        <v>17</v>
      </c>
      <c r="B5414" s="2">
        <f>C5414</f>
        <v>45514.983372581017</v>
      </c>
      <c r="C5414" s="4">
        <v>45514.983372581017</v>
      </c>
      <c r="D5414" s="5" t="s">
        <v>4</v>
      </c>
    </row>
    <row r="5415" spans="1:4" ht="17.25" customHeight="1" x14ac:dyDescent="0.25">
      <c r="A5415" s="3" t="s">
        <v>3</v>
      </c>
      <c r="B5415" s="2">
        <f>C5415</f>
        <v>45514.990224259258</v>
      </c>
      <c r="C5415" s="4">
        <v>45514.990224259258</v>
      </c>
      <c r="D5415" s="5" t="s">
        <v>5</v>
      </c>
    </row>
    <row r="5416" spans="1:4" ht="17.25" customHeight="1" x14ac:dyDescent="0.25">
      <c r="A5416" s="3" t="s">
        <v>3</v>
      </c>
      <c r="B5416" s="2">
        <f>C5416</f>
        <v>45514.990779548607</v>
      </c>
      <c r="C5416" s="4">
        <v>45514.990779548607</v>
      </c>
      <c r="D5416" s="5" t="s">
        <v>4</v>
      </c>
    </row>
    <row r="5417" spans="1:4" ht="17.25" customHeight="1" x14ac:dyDescent="0.25">
      <c r="A5417" s="3" t="s">
        <v>13</v>
      </c>
      <c r="B5417" s="2">
        <f>C5417</f>
        <v>45515.005262812498</v>
      </c>
      <c r="C5417" s="4">
        <v>45515.005262812498</v>
      </c>
      <c r="D5417" s="5" t="s">
        <v>5</v>
      </c>
    </row>
    <row r="5418" spans="1:4" ht="17.25" customHeight="1" x14ac:dyDescent="0.25">
      <c r="A5418" s="3" t="s">
        <v>13</v>
      </c>
      <c r="B5418" s="2">
        <f>C5418</f>
        <v>45515.007409768514</v>
      </c>
      <c r="C5418" s="4">
        <v>45515.007409768514</v>
      </c>
      <c r="D5418" s="5" t="s">
        <v>4</v>
      </c>
    </row>
    <row r="5419" spans="1:4" ht="17.25" customHeight="1" x14ac:dyDescent="0.25">
      <c r="A5419" s="3" t="s">
        <v>41</v>
      </c>
      <c r="B5419" s="2">
        <f>C5419</f>
        <v>45515.011886944441</v>
      </c>
      <c r="C5419" s="4">
        <v>45515.011886944441</v>
      </c>
      <c r="D5419" s="5" t="s">
        <v>5</v>
      </c>
    </row>
    <row r="5420" spans="1:4" ht="17.25" customHeight="1" x14ac:dyDescent="0.25">
      <c r="A5420" s="3" t="s">
        <v>24</v>
      </c>
      <c r="B5420" s="2">
        <f>C5420</f>
        <v>45515.012829756939</v>
      </c>
      <c r="C5420" s="4">
        <v>45515.012829756939</v>
      </c>
      <c r="D5420" s="5" t="s">
        <v>5</v>
      </c>
    </row>
    <row r="5421" spans="1:4" ht="17.25" customHeight="1" x14ac:dyDescent="0.25">
      <c r="A5421" s="3" t="s">
        <v>41</v>
      </c>
      <c r="B5421" s="2">
        <f>C5421</f>
        <v>45515.01291096065</v>
      </c>
      <c r="C5421" s="4">
        <v>45515.01291096065</v>
      </c>
      <c r="D5421" s="5" t="s">
        <v>4</v>
      </c>
    </row>
    <row r="5422" spans="1:4" ht="17.25" customHeight="1" x14ac:dyDescent="0.25">
      <c r="A5422" s="3" t="s">
        <v>24</v>
      </c>
      <c r="B5422" s="2">
        <f>C5422</f>
        <v>45515.014760868056</v>
      </c>
      <c r="C5422" s="4">
        <v>45515.014760868056</v>
      </c>
      <c r="D5422" s="5" t="s">
        <v>4</v>
      </c>
    </row>
    <row r="5423" spans="1:4" ht="17.25" customHeight="1" x14ac:dyDescent="0.25">
      <c r="A5423" s="3" t="s">
        <v>8</v>
      </c>
      <c r="B5423" s="2">
        <f>C5423</f>
        <v>45515.020491203701</v>
      </c>
      <c r="C5423" s="4">
        <v>45515.020491203701</v>
      </c>
      <c r="D5423" s="5" t="s">
        <v>5</v>
      </c>
    </row>
    <row r="5424" spans="1:4" ht="17.25" customHeight="1" x14ac:dyDescent="0.25">
      <c r="A5424" s="3" t="s">
        <v>13</v>
      </c>
      <c r="B5424" s="2">
        <f>C5424</f>
        <v>45515.089249398145</v>
      </c>
      <c r="C5424" s="4">
        <v>45515.089249398145</v>
      </c>
      <c r="D5424" s="5" t="s">
        <v>5</v>
      </c>
    </row>
    <row r="5425" spans="1:4" ht="17.25" customHeight="1" x14ac:dyDescent="0.25">
      <c r="A5425" s="3" t="s">
        <v>26</v>
      </c>
      <c r="B5425" s="2">
        <f>C5425</f>
        <v>45515.101531655091</v>
      </c>
      <c r="C5425" s="4">
        <v>45515.101531655091</v>
      </c>
      <c r="D5425" s="5" t="s">
        <v>5</v>
      </c>
    </row>
    <row r="5426" spans="1:4" ht="17.25" customHeight="1" x14ac:dyDescent="0.25">
      <c r="A5426" s="3" t="s">
        <v>17</v>
      </c>
      <c r="B5426" s="2">
        <f>C5426</f>
        <v>45515.18071576389</v>
      </c>
      <c r="C5426" s="4">
        <v>45515.18071576389</v>
      </c>
      <c r="D5426" s="5" t="s">
        <v>5</v>
      </c>
    </row>
    <row r="5427" spans="1:4" ht="17.25" customHeight="1" x14ac:dyDescent="0.25">
      <c r="A5427" s="3" t="s">
        <v>17</v>
      </c>
      <c r="B5427" s="2">
        <f>C5427</f>
        <v>45515.181354409717</v>
      </c>
      <c r="C5427" s="4">
        <v>45515.181354409717</v>
      </c>
      <c r="D5427" s="5" t="s">
        <v>4</v>
      </c>
    </row>
    <row r="5428" spans="1:4" ht="17.25" customHeight="1" x14ac:dyDescent="0.25">
      <c r="A5428" s="3" t="s">
        <v>33</v>
      </c>
      <c r="B5428" s="2">
        <f>C5428</f>
        <v>45515.21508469907</v>
      </c>
      <c r="C5428" s="4">
        <v>45515.21508469907</v>
      </c>
      <c r="D5428" s="5" t="s">
        <v>5</v>
      </c>
    </row>
    <row r="5429" spans="1:4" ht="17.25" customHeight="1" x14ac:dyDescent="0.25">
      <c r="A5429" s="3" t="s">
        <v>32</v>
      </c>
      <c r="B5429" s="2">
        <f>C5429</f>
        <v>45515.240630567125</v>
      </c>
      <c r="C5429" s="4">
        <v>45515.240630567125</v>
      </c>
      <c r="D5429" s="5" t="s">
        <v>5</v>
      </c>
    </row>
    <row r="5430" spans="1:4" ht="18" customHeight="1" x14ac:dyDescent="0.25">
      <c r="A5430" s="3" t="s">
        <v>17</v>
      </c>
      <c r="B5430" s="2">
        <f>C5430</f>
        <v>45515.251104629628</v>
      </c>
      <c r="C5430" s="4">
        <v>45515.251104629628</v>
      </c>
      <c r="D5430" s="5" t="s">
        <v>5</v>
      </c>
    </row>
    <row r="5431" spans="1:4" ht="17.25" customHeight="1" x14ac:dyDescent="0.25">
      <c r="A5431" s="3" t="s">
        <v>17</v>
      </c>
      <c r="B5431" s="2">
        <f>C5431</f>
        <v>45515.251661296294</v>
      </c>
      <c r="C5431" s="4">
        <v>45515.251661296294</v>
      </c>
      <c r="D5431" s="5" t="s">
        <v>4</v>
      </c>
    </row>
    <row r="5432" spans="1:4" ht="17.25" customHeight="1" x14ac:dyDescent="0.25">
      <c r="A5432" s="3" t="s">
        <v>8</v>
      </c>
      <c r="B5432" s="2">
        <f>C5432</f>
        <v>45515.266537824071</v>
      </c>
      <c r="C5432" s="4">
        <v>45515.266537824071</v>
      </c>
      <c r="D5432" s="5" t="s">
        <v>5</v>
      </c>
    </row>
    <row r="5433" spans="1:4" ht="17.25" customHeight="1" x14ac:dyDescent="0.25">
      <c r="A5433" s="3" t="s">
        <v>13</v>
      </c>
      <c r="B5433" s="2">
        <f>C5433</f>
        <v>45515.27453884259</v>
      </c>
      <c r="C5433" s="4">
        <v>45515.27453884259</v>
      </c>
      <c r="D5433" s="5" t="s">
        <v>5</v>
      </c>
    </row>
    <row r="5434" spans="1:4" ht="17.25" customHeight="1" x14ac:dyDescent="0.25">
      <c r="A5434" s="3" t="s">
        <v>22</v>
      </c>
      <c r="B5434" s="2">
        <f>C5434</f>
        <v>45515.274940914351</v>
      </c>
      <c r="C5434" s="4">
        <v>45515.274940914351</v>
      </c>
      <c r="D5434" s="5" t="s">
        <v>5</v>
      </c>
    </row>
    <row r="5435" spans="1:4" ht="17.25" customHeight="1" x14ac:dyDescent="0.25">
      <c r="A5435" s="3" t="s">
        <v>13</v>
      </c>
      <c r="B5435" s="2">
        <f>C5435</f>
        <v>45515.275074456018</v>
      </c>
      <c r="C5435" s="4">
        <v>45515.275074456018</v>
      </c>
      <c r="D5435" s="5" t="s">
        <v>4</v>
      </c>
    </row>
    <row r="5436" spans="1:4" ht="17.25" customHeight="1" x14ac:dyDescent="0.25">
      <c r="A5436" s="3" t="s">
        <v>14</v>
      </c>
      <c r="B5436" s="2">
        <f>C5436</f>
        <v>45515.275862974537</v>
      </c>
      <c r="C5436" s="4">
        <v>45515.275862974537</v>
      </c>
      <c r="D5436" s="5" t="s">
        <v>5</v>
      </c>
    </row>
    <row r="5437" spans="1:4" ht="17.25" customHeight="1" x14ac:dyDescent="0.25">
      <c r="A5437" s="3" t="s">
        <v>15</v>
      </c>
      <c r="B5437" s="2">
        <f>C5437</f>
        <v>45515.277340185181</v>
      </c>
      <c r="C5437" s="4">
        <v>45515.277340185181</v>
      </c>
      <c r="D5437" s="5" t="s">
        <v>5</v>
      </c>
    </row>
    <row r="5438" spans="1:4" ht="17.25" customHeight="1" x14ac:dyDescent="0.25">
      <c r="A5438" s="3" t="s">
        <v>3</v>
      </c>
      <c r="B5438" s="2">
        <f>C5438</f>
        <v>45515.279391388889</v>
      </c>
      <c r="C5438" s="4">
        <v>45515.279391388889</v>
      </c>
      <c r="D5438" s="5" t="s">
        <v>5</v>
      </c>
    </row>
    <row r="5439" spans="1:4" ht="17.25" customHeight="1" x14ac:dyDescent="0.25">
      <c r="A5439" s="3" t="s">
        <v>3</v>
      </c>
      <c r="B5439" s="2">
        <f>C5439</f>
        <v>45515.279885625001</v>
      </c>
      <c r="C5439" s="4">
        <v>45515.279885625001</v>
      </c>
      <c r="D5439" s="5" t="s">
        <v>4</v>
      </c>
    </row>
    <row r="5440" spans="1:4" ht="17.25" customHeight="1" x14ac:dyDescent="0.25">
      <c r="A5440" s="3" t="s">
        <v>16</v>
      </c>
      <c r="B5440" s="2">
        <f>C5440</f>
        <v>45515.280523472218</v>
      </c>
      <c r="C5440" s="4">
        <v>45515.280523472218</v>
      </c>
      <c r="D5440" s="5" t="s">
        <v>5</v>
      </c>
    </row>
    <row r="5441" spans="1:4" ht="17.25" customHeight="1" x14ac:dyDescent="0.25">
      <c r="A5441" s="3" t="s">
        <v>22</v>
      </c>
      <c r="B5441" s="2">
        <f>C5441</f>
        <v>45515.295248969909</v>
      </c>
      <c r="C5441" s="4">
        <v>45515.295248969909</v>
      </c>
      <c r="D5441" s="5" t="s">
        <v>5</v>
      </c>
    </row>
    <row r="5442" spans="1:4" ht="17.25" customHeight="1" x14ac:dyDescent="0.25">
      <c r="A5442" s="3" t="s">
        <v>27</v>
      </c>
      <c r="B5442" s="2">
        <f>C5442</f>
        <v>45515.305237361106</v>
      </c>
      <c r="C5442" s="4">
        <v>45515.305237361106</v>
      </c>
      <c r="D5442" s="5" t="s">
        <v>5</v>
      </c>
    </row>
    <row r="5443" spans="1:4" ht="17.25" customHeight="1" x14ac:dyDescent="0.25">
      <c r="A5443" s="3" t="s">
        <v>27</v>
      </c>
      <c r="B5443" s="2">
        <f>C5443</f>
        <v>45515.305279050925</v>
      </c>
      <c r="C5443" s="4">
        <v>45515.305279050925</v>
      </c>
      <c r="D5443" s="5" t="s">
        <v>5</v>
      </c>
    </row>
    <row r="5444" spans="1:4" ht="17.25" customHeight="1" x14ac:dyDescent="0.25">
      <c r="A5444" s="3" t="s">
        <v>27</v>
      </c>
      <c r="B5444" s="2">
        <f>C5444</f>
        <v>45515.306274722221</v>
      </c>
      <c r="C5444" s="4">
        <v>45515.306274722221</v>
      </c>
      <c r="D5444" s="5" t="s">
        <v>4</v>
      </c>
    </row>
    <row r="5445" spans="1:4" ht="17.25" customHeight="1" x14ac:dyDescent="0.25">
      <c r="A5445" s="3" t="s">
        <v>9</v>
      </c>
      <c r="B5445" s="2">
        <f>C5445</f>
        <v>45515.312102141201</v>
      </c>
      <c r="C5445" s="4">
        <v>45515.312102141201</v>
      </c>
      <c r="D5445" s="5" t="s">
        <v>5</v>
      </c>
    </row>
    <row r="5446" spans="1:4" ht="17.25" customHeight="1" x14ac:dyDescent="0.25">
      <c r="A5446" s="3" t="s">
        <v>9</v>
      </c>
      <c r="B5446" s="2">
        <f>C5446</f>
        <v>45515.31285037037</v>
      </c>
      <c r="C5446" s="4">
        <v>45515.31285037037</v>
      </c>
      <c r="D5446" s="5" t="s">
        <v>4</v>
      </c>
    </row>
    <row r="5447" spans="1:4" ht="17.25" customHeight="1" x14ac:dyDescent="0.25">
      <c r="A5447" s="3" t="s">
        <v>14</v>
      </c>
      <c r="B5447" s="2">
        <f>C5447</f>
        <v>45515.314195636573</v>
      </c>
      <c r="C5447" s="4">
        <v>45515.314195636573</v>
      </c>
      <c r="D5447" s="5" t="s">
        <v>5</v>
      </c>
    </row>
    <row r="5448" spans="1:4" ht="17.25" customHeight="1" x14ac:dyDescent="0.25">
      <c r="A5448" s="3" t="s">
        <v>27</v>
      </c>
      <c r="B5448" s="2">
        <f>C5448</f>
        <v>45515.316547291666</v>
      </c>
      <c r="C5448" s="4">
        <v>45515.316547291666</v>
      </c>
      <c r="D5448" s="5" t="s">
        <v>5</v>
      </c>
    </row>
    <row r="5449" spans="1:4" ht="17.25" customHeight="1" x14ac:dyDescent="0.25">
      <c r="A5449" s="3" t="s">
        <v>27</v>
      </c>
      <c r="B5449" s="2">
        <f>C5449</f>
        <v>45515.31658175926</v>
      </c>
      <c r="C5449" s="4">
        <v>45515.31658175926</v>
      </c>
      <c r="D5449" s="5" t="s">
        <v>5</v>
      </c>
    </row>
    <row r="5450" spans="1:4" ht="17.25" customHeight="1" x14ac:dyDescent="0.25">
      <c r="A5450" s="3" t="s">
        <v>27</v>
      </c>
      <c r="B5450" s="2">
        <f>C5450</f>
        <v>45515.31776194444</v>
      </c>
      <c r="C5450" s="4">
        <v>45515.31776194444</v>
      </c>
      <c r="D5450" s="5" t="s">
        <v>4</v>
      </c>
    </row>
    <row r="5451" spans="1:4" ht="17.25" customHeight="1" x14ac:dyDescent="0.25">
      <c r="A5451" s="3" t="s">
        <v>46</v>
      </c>
      <c r="B5451" s="2">
        <f>C5451</f>
        <v>45515.319974756945</v>
      </c>
      <c r="C5451" s="4">
        <v>45515.319974756945</v>
      </c>
      <c r="D5451" s="5" t="s">
        <v>5</v>
      </c>
    </row>
    <row r="5452" spans="1:4" ht="17.25" customHeight="1" x14ac:dyDescent="0.25">
      <c r="A5452" s="3" t="s">
        <v>31</v>
      </c>
      <c r="B5452" s="2">
        <f>C5452</f>
        <v>45515.320390497684</v>
      </c>
      <c r="C5452" s="4">
        <v>45515.320390497684</v>
      </c>
      <c r="D5452" s="5" t="s">
        <v>5</v>
      </c>
    </row>
    <row r="5453" spans="1:4" ht="17.25" customHeight="1" x14ac:dyDescent="0.25">
      <c r="A5453" s="3" t="s">
        <v>31</v>
      </c>
      <c r="B5453" s="2">
        <f>C5453</f>
        <v>45515.320832835649</v>
      </c>
      <c r="C5453" s="4">
        <v>45515.320832835649</v>
      </c>
      <c r="D5453" s="5" t="s">
        <v>4</v>
      </c>
    </row>
    <row r="5454" spans="1:4" ht="17.25" customHeight="1" x14ac:dyDescent="0.25">
      <c r="A5454" s="3" t="s">
        <v>41</v>
      </c>
      <c r="B5454" s="2">
        <f>C5454</f>
        <v>45515.329595439813</v>
      </c>
      <c r="C5454" s="4">
        <v>45515.329595439813</v>
      </c>
      <c r="D5454" s="5" t="s">
        <v>5</v>
      </c>
    </row>
    <row r="5455" spans="1:4" ht="17.25" customHeight="1" x14ac:dyDescent="0.25">
      <c r="A5455" s="3" t="s">
        <v>17</v>
      </c>
      <c r="B5455" s="2">
        <f>C5455</f>
        <v>45515.333368703701</v>
      </c>
      <c r="C5455" s="4">
        <v>45515.333368703701</v>
      </c>
      <c r="D5455" s="5" t="s">
        <v>5</v>
      </c>
    </row>
    <row r="5456" spans="1:4" ht="18" customHeight="1" x14ac:dyDescent="0.25">
      <c r="A5456" s="3" t="s">
        <v>41</v>
      </c>
      <c r="B5456" s="2">
        <f>C5456</f>
        <v>45515.333515914353</v>
      </c>
      <c r="C5456" s="4">
        <v>45515.333515914353</v>
      </c>
      <c r="D5456" s="5" t="s">
        <v>4</v>
      </c>
    </row>
    <row r="5457" spans="1:4" ht="17.25" customHeight="1" x14ac:dyDescent="0.25">
      <c r="A5457" s="3" t="s">
        <v>17</v>
      </c>
      <c r="B5457" s="2">
        <f>C5457</f>
        <v>45515.333792430552</v>
      </c>
      <c r="C5457" s="4">
        <v>45515.333792430552</v>
      </c>
      <c r="D5457" s="5" t="s">
        <v>4</v>
      </c>
    </row>
    <row r="5458" spans="1:4" ht="17.25" customHeight="1" x14ac:dyDescent="0.25">
      <c r="A5458" s="3" t="s">
        <v>13</v>
      </c>
      <c r="B5458" s="2">
        <f>C5458</f>
        <v>45515.335901666665</v>
      </c>
      <c r="C5458" s="4">
        <v>45515.335901666665</v>
      </c>
      <c r="D5458" s="5" t="s">
        <v>5</v>
      </c>
    </row>
    <row r="5459" spans="1:4" ht="17.25" customHeight="1" x14ac:dyDescent="0.25">
      <c r="A5459" s="3" t="s">
        <v>13</v>
      </c>
      <c r="B5459" s="2">
        <f>C5459</f>
        <v>45515.336371099533</v>
      </c>
      <c r="C5459" s="4">
        <v>45515.336371099533</v>
      </c>
      <c r="D5459" s="5" t="s">
        <v>4</v>
      </c>
    </row>
    <row r="5460" spans="1:4" ht="17.25" customHeight="1" x14ac:dyDescent="0.25">
      <c r="A5460" s="3" t="s">
        <v>13</v>
      </c>
      <c r="B5460" s="2">
        <f>C5460</f>
        <v>45515.348788703704</v>
      </c>
      <c r="C5460" s="4">
        <v>45515.348788703704</v>
      </c>
      <c r="D5460" s="5" t="s">
        <v>5</v>
      </c>
    </row>
    <row r="5461" spans="1:4" ht="17.25" customHeight="1" x14ac:dyDescent="0.25">
      <c r="A5461" s="3" t="s">
        <v>13</v>
      </c>
      <c r="B5461" s="2">
        <f>C5461</f>
        <v>45515.349618356478</v>
      </c>
      <c r="C5461" s="4">
        <v>45515.349618356478</v>
      </c>
      <c r="D5461" s="5" t="s">
        <v>4</v>
      </c>
    </row>
    <row r="5462" spans="1:4" ht="17.25" customHeight="1" x14ac:dyDescent="0.25">
      <c r="A5462" s="3" t="s">
        <v>22</v>
      </c>
      <c r="B5462" s="2">
        <f>C5462</f>
        <v>45515.352764849536</v>
      </c>
      <c r="C5462" s="4">
        <v>45515.352764849536</v>
      </c>
      <c r="D5462" s="5" t="s">
        <v>5</v>
      </c>
    </row>
    <row r="5463" spans="1:4" ht="17.25" customHeight="1" x14ac:dyDescent="0.25">
      <c r="A5463" s="3" t="s">
        <v>22</v>
      </c>
      <c r="B5463" s="2">
        <f>C5463</f>
        <v>45515.352812638885</v>
      </c>
      <c r="C5463" s="4">
        <v>45515.352812638885</v>
      </c>
      <c r="D5463" s="5" t="s">
        <v>5</v>
      </c>
    </row>
    <row r="5464" spans="1:4" ht="17.25" customHeight="1" x14ac:dyDescent="0.25">
      <c r="A5464" s="3" t="s">
        <v>22</v>
      </c>
      <c r="B5464" s="2">
        <f>C5464</f>
        <v>45515.352889050926</v>
      </c>
      <c r="C5464" s="4">
        <v>45515.352889050926</v>
      </c>
      <c r="D5464" s="5" t="s">
        <v>5</v>
      </c>
    </row>
    <row r="5465" spans="1:4" ht="17.25" customHeight="1" x14ac:dyDescent="0.25">
      <c r="A5465" s="3" t="s">
        <v>9</v>
      </c>
      <c r="B5465" s="2">
        <f>C5465</f>
        <v>45515.355735092591</v>
      </c>
      <c r="C5465" s="4">
        <v>45515.355735092591</v>
      </c>
      <c r="D5465" s="5" t="s">
        <v>5</v>
      </c>
    </row>
    <row r="5466" spans="1:4" ht="17.25" customHeight="1" x14ac:dyDescent="0.25">
      <c r="A5466" s="3" t="s">
        <v>44</v>
      </c>
      <c r="B5466" s="2">
        <f>C5466</f>
        <v>45515.356943379629</v>
      </c>
      <c r="C5466" s="4">
        <v>45515.356943379629</v>
      </c>
      <c r="D5466" s="5" t="s">
        <v>5</v>
      </c>
    </row>
    <row r="5467" spans="1:4" ht="17.25" customHeight="1" x14ac:dyDescent="0.25">
      <c r="A5467" s="3" t="s">
        <v>9</v>
      </c>
      <c r="B5467" s="2">
        <f>C5467</f>
        <v>45515.356999293981</v>
      </c>
      <c r="C5467" s="4">
        <v>45515.356999293981</v>
      </c>
      <c r="D5467" s="5" t="s">
        <v>4</v>
      </c>
    </row>
    <row r="5468" spans="1:4" ht="17.25" customHeight="1" x14ac:dyDescent="0.25">
      <c r="A5468" s="3" t="s">
        <v>44</v>
      </c>
      <c r="B5468" s="2">
        <f>C5468</f>
        <v>45515.357892037035</v>
      </c>
      <c r="C5468" s="4">
        <v>45515.357892037035</v>
      </c>
      <c r="D5468" s="5" t="s">
        <v>4</v>
      </c>
    </row>
    <row r="5469" spans="1:4" ht="17.25" customHeight="1" x14ac:dyDescent="0.25">
      <c r="A5469" s="3" t="s">
        <v>7</v>
      </c>
      <c r="B5469" s="2">
        <f>C5469</f>
        <v>45515.359172222219</v>
      </c>
      <c r="C5469" s="4">
        <v>45515.359172222219</v>
      </c>
      <c r="D5469" s="5" t="s">
        <v>5</v>
      </c>
    </row>
    <row r="5470" spans="1:4" ht="17.25" customHeight="1" x14ac:dyDescent="0.25">
      <c r="A5470" s="3" t="s">
        <v>7</v>
      </c>
      <c r="B5470" s="2">
        <f>C5470</f>
        <v>45515.359785775458</v>
      </c>
      <c r="C5470" s="4">
        <v>45515.359785775458</v>
      </c>
      <c r="D5470" s="5" t="s">
        <v>4</v>
      </c>
    </row>
    <row r="5471" spans="1:4" ht="17.25" customHeight="1" x14ac:dyDescent="0.25">
      <c r="A5471" s="3" t="s">
        <v>27</v>
      </c>
      <c r="B5471" s="2">
        <f>C5471</f>
        <v>45515.367228298608</v>
      </c>
      <c r="C5471" s="4">
        <v>45515.367228298608</v>
      </c>
      <c r="D5471" s="5" t="s">
        <v>5</v>
      </c>
    </row>
    <row r="5472" spans="1:4" ht="17.25" customHeight="1" x14ac:dyDescent="0.25">
      <c r="A5472" s="3" t="s">
        <v>27</v>
      </c>
      <c r="B5472" s="2">
        <f>C5472</f>
        <v>45515.368163344909</v>
      </c>
      <c r="C5472" s="4">
        <v>45515.368163344909</v>
      </c>
      <c r="D5472" s="5" t="s">
        <v>4</v>
      </c>
    </row>
    <row r="5473" spans="1:4" ht="17.25" customHeight="1" x14ac:dyDescent="0.25">
      <c r="A5473" s="3" t="s">
        <v>46</v>
      </c>
      <c r="B5473" s="2">
        <f>C5473</f>
        <v>45515.369483148148</v>
      </c>
      <c r="C5473" s="4">
        <v>45515.369483148148</v>
      </c>
      <c r="D5473" s="5" t="s">
        <v>5</v>
      </c>
    </row>
    <row r="5474" spans="1:4" ht="17.25" customHeight="1" x14ac:dyDescent="0.25">
      <c r="A5474" s="3" t="s">
        <v>35</v>
      </c>
      <c r="B5474" s="2">
        <f>C5474</f>
        <v>45515.372604583332</v>
      </c>
      <c r="C5474" s="4">
        <v>45515.372604583332</v>
      </c>
      <c r="D5474" s="5" t="s">
        <v>5</v>
      </c>
    </row>
    <row r="5475" spans="1:4" ht="17.25" customHeight="1" x14ac:dyDescent="0.25">
      <c r="A5475" s="3" t="s">
        <v>35</v>
      </c>
      <c r="B5475" s="2">
        <f>C5475</f>
        <v>45515.373541886569</v>
      </c>
      <c r="C5475" s="4">
        <v>45515.373541886569</v>
      </c>
      <c r="D5475" s="5" t="s">
        <v>4</v>
      </c>
    </row>
    <row r="5476" spans="1:4" ht="17.25" customHeight="1" x14ac:dyDescent="0.25">
      <c r="A5476" s="3" t="s">
        <v>3</v>
      </c>
      <c r="B5476" s="2">
        <f>C5476</f>
        <v>45515.373548090276</v>
      </c>
      <c r="C5476" s="4">
        <v>45515.373548090276</v>
      </c>
      <c r="D5476" s="5" t="s">
        <v>5</v>
      </c>
    </row>
    <row r="5477" spans="1:4" ht="17.25" customHeight="1" x14ac:dyDescent="0.25">
      <c r="A5477" s="3" t="s">
        <v>17</v>
      </c>
      <c r="B5477" s="2">
        <f>C5477</f>
        <v>45515.374062743052</v>
      </c>
      <c r="C5477" s="4">
        <v>45515.374062743052</v>
      </c>
      <c r="D5477" s="5" t="s">
        <v>5</v>
      </c>
    </row>
    <row r="5478" spans="1:4" ht="17.25" customHeight="1" x14ac:dyDescent="0.25">
      <c r="A5478" s="3" t="s">
        <v>17</v>
      </c>
      <c r="B5478" s="2">
        <f>C5478</f>
        <v>45515.374349027777</v>
      </c>
      <c r="C5478" s="4">
        <v>45515.374349027777</v>
      </c>
      <c r="D5478" s="5" t="s">
        <v>5</v>
      </c>
    </row>
    <row r="5479" spans="1:4" ht="17.25" customHeight="1" x14ac:dyDescent="0.25">
      <c r="A5479" s="3" t="s">
        <v>3</v>
      </c>
      <c r="B5479" s="2">
        <f>C5479</f>
        <v>45515.374625960649</v>
      </c>
      <c r="C5479" s="4">
        <v>45515.374625960649</v>
      </c>
      <c r="D5479" s="5" t="s">
        <v>4</v>
      </c>
    </row>
    <row r="5480" spans="1:4" ht="17.25" customHeight="1" x14ac:dyDescent="0.25">
      <c r="A5480" s="3" t="s">
        <v>12</v>
      </c>
      <c r="B5480" s="2">
        <f>C5480</f>
        <v>45515.374829374996</v>
      </c>
      <c r="C5480" s="4">
        <v>45515.374829374996</v>
      </c>
      <c r="D5480" s="5" t="s">
        <v>5</v>
      </c>
    </row>
    <row r="5481" spans="1:4" ht="18" customHeight="1" x14ac:dyDescent="0.25">
      <c r="A5481" s="3" t="s">
        <v>31</v>
      </c>
      <c r="B5481" s="2">
        <f>C5481</f>
        <v>45515.379357951388</v>
      </c>
      <c r="C5481" s="4">
        <v>45515.379357951388</v>
      </c>
      <c r="D5481" s="5" t="s">
        <v>5</v>
      </c>
    </row>
    <row r="5482" spans="1:4" ht="17.25" customHeight="1" x14ac:dyDescent="0.25">
      <c r="A5482" s="3" t="s">
        <v>31</v>
      </c>
      <c r="B5482" s="2">
        <f>C5482</f>
        <v>45515.379876284722</v>
      </c>
      <c r="C5482" s="4">
        <v>45515.379876284722</v>
      </c>
      <c r="D5482" s="5" t="s">
        <v>4</v>
      </c>
    </row>
    <row r="5483" spans="1:4" ht="17.25" customHeight="1" x14ac:dyDescent="0.25">
      <c r="A5483" s="3" t="s">
        <v>17</v>
      </c>
      <c r="B5483" s="2">
        <f>C5483</f>
        <v>45515.38533060185</v>
      </c>
      <c r="C5483" s="4">
        <v>45515.38533060185</v>
      </c>
      <c r="D5483" s="5" t="s">
        <v>5</v>
      </c>
    </row>
    <row r="5484" spans="1:4" ht="17.25" customHeight="1" x14ac:dyDescent="0.25">
      <c r="A5484" s="3" t="s">
        <v>17</v>
      </c>
      <c r="B5484" s="2">
        <f>C5484</f>
        <v>45515.389355462961</v>
      </c>
      <c r="C5484" s="4">
        <v>45515.389355462961</v>
      </c>
      <c r="D5484" s="5" t="s">
        <v>5</v>
      </c>
    </row>
    <row r="5485" spans="1:4" ht="17.25" customHeight="1" x14ac:dyDescent="0.25">
      <c r="A5485" s="3" t="s">
        <v>17</v>
      </c>
      <c r="B5485" s="2">
        <f>C5485</f>
        <v>45515.389704236106</v>
      </c>
      <c r="C5485" s="4">
        <v>45515.389704236106</v>
      </c>
      <c r="D5485" s="5" t="s">
        <v>4</v>
      </c>
    </row>
    <row r="5486" spans="1:4" ht="17.25" customHeight="1" x14ac:dyDescent="0.25">
      <c r="A5486" s="3" t="s">
        <v>22</v>
      </c>
      <c r="B5486" s="2">
        <f>C5486</f>
        <v>45515.395412604164</v>
      </c>
      <c r="C5486" s="4">
        <v>45515.395412604164</v>
      </c>
      <c r="D5486" s="5" t="s">
        <v>5</v>
      </c>
    </row>
    <row r="5487" spans="1:4" ht="17.25" customHeight="1" x14ac:dyDescent="0.25">
      <c r="A5487" s="3" t="s">
        <v>6</v>
      </c>
      <c r="B5487" s="2">
        <f>C5487</f>
        <v>45515.403870034723</v>
      </c>
      <c r="C5487" s="4">
        <v>45515.403870034723</v>
      </c>
      <c r="D5487" s="5" t="s">
        <v>5</v>
      </c>
    </row>
    <row r="5488" spans="1:4" ht="17.25" customHeight="1" x14ac:dyDescent="0.25">
      <c r="A5488" s="3" t="s">
        <v>17</v>
      </c>
      <c r="B5488" s="2">
        <f>C5488</f>
        <v>45515.407361319441</v>
      </c>
      <c r="C5488" s="4">
        <v>45515.407361319441</v>
      </c>
      <c r="D5488" s="5" t="s">
        <v>5</v>
      </c>
    </row>
    <row r="5489" spans="1:4" ht="17.25" customHeight="1" x14ac:dyDescent="0.25">
      <c r="A5489" s="3" t="s">
        <v>17</v>
      </c>
      <c r="B5489" s="2">
        <f>C5489</f>
        <v>45515.408276041664</v>
      </c>
      <c r="C5489" s="4">
        <v>45515.408276041664</v>
      </c>
      <c r="D5489" s="5" t="s">
        <v>4</v>
      </c>
    </row>
    <row r="5490" spans="1:4" ht="17.25" customHeight="1" x14ac:dyDescent="0.25">
      <c r="A5490" s="3" t="s">
        <v>12</v>
      </c>
      <c r="B5490" s="2">
        <f>C5490</f>
        <v>45515.420766053241</v>
      </c>
      <c r="C5490" s="4">
        <v>45515.420766053241</v>
      </c>
      <c r="D5490" s="5" t="s">
        <v>5</v>
      </c>
    </row>
    <row r="5491" spans="1:4" ht="17.25" customHeight="1" x14ac:dyDescent="0.25">
      <c r="A5491" s="3" t="s">
        <v>6</v>
      </c>
      <c r="B5491" s="2">
        <f>C5491</f>
        <v>45515.423022407405</v>
      </c>
      <c r="C5491" s="4">
        <v>45515.423022407405</v>
      </c>
      <c r="D5491" s="5" t="s">
        <v>5</v>
      </c>
    </row>
    <row r="5492" spans="1:4" ht="17.25" customHeight="1" x14ac:dyDescent="0.25">
      <c r="A5492" s="3" t="s">
        <v>6</v>
      </c>
      <c r="B5492" s="2">
        <f>C5492</f>
        <v>45515.423385590278</v>
      </c>
      <c r="C5492" s="4">
        <v>45515.423385590278</v>
      </c>
      <c r="D5492" s="5" t="s">
        <v>5</v>
      </c>
    </row>
    <row r="5493" spans="1:4" ht="17.25" customHeight="1" x14ac:dyDescent="0.25">
      <c r="A5493" s="3" t="s">
        <v>6</v>
      </c>
      <c r="B5493" s="2">
        <f>C5493</f>
        <v>45515.423680613421</v>
      </c>
      <c r="C5493" s="4">
        <v>45515.423680613421</v>
      </c>
      <c r="D5493" s="5" t="s">
        <v>5</v>
      </c>
    </row>
    <row r="5494" spans="1:4" ht="17.25" customHeight="1" x14ac:dyDescent="0.25">
      <c r="A5494" s="3" t="s">
        <v>6</v>
      </c>
      <c r="B5494" s="2">
        <f>C5494</f>
        <v>45515.423911273145</v>
      </c>
      <c r="C5494" s="4">
        <v>45515.423911273145</v>
      </c>
      <c r="D5494" s="5" t="s">
        <v>5</v>
      </c>
    </row>
    <row r="5495" spans="1:4" ht="17.25" customHeight="1" x14ac:dyDescent="0.25">
      <c r="A5495" s="3" t="s">
        <v>6</v>
      </c>
      <c r="B5495" s="2">
        <f>C5495</f>
        <v>45515.429190601848</v>
      </c>
      <c r="C5495" s="4">
        <v>45515.429190601848</v>
      </c>
      <c r="D5495" s="5" t="s">
        <v>5</v>
      </c>
    </row>
    <row r="5496" spans="1:4" ht="17.25" customHeight="1" x14ac:dyDescent="0.25">
      <c r="A5496" s="3" t="s">
        <v>32</v>
      </c>
      <c r="B5496" s="2">
        <f>C5496</f>
        <v>45515.434931365737</v>
      </c>
      <c r="C5496" s="4">
        <v>45515.434931365737</v>
      </c>
      <c r="D5496" s="5" t="s">
        <v>5</v>
      </c>
    </row>
    <row r="5497" spans="1:4" ht="17.25" customHeight="1" x14ac:dyDescent="0.25">
      <c r="A5497" s="3" t="s">
        <v>13</v>
      </c>
      <c r="B5497" s="2">
        <f>C5497</f>
        <v>45515.436903831018</v>
      </c>
      <c r="C5497" s="4">
        <v>45515.436903831018</v>
      </c>
      <c r="D5497" s="5" t="s">
        <v>5</v>
      </c>
    </row>
    <row r="5498" spans="1:4" ht="17.25" customHeight="1" x14ac:dyDescent="0.25">
      <c r="A5498" s="3" t="s">
        <v>13</v>
      </c>
      <c r="B5498" s="2">
        <f>C5498</f>
        <v>45515.4374230787</v>
      </c>
      <c r="C5498" s="4">
        <v>45515.4374230787</v>
      </c>
      <c r="D5498" s="5" t="s">
        <v>4</v>
      </c>
    </row>
    <row r="5499" spans="1:4" ht="17.25" customHeight="1" x14ac:dyDescent="0.25">
      <c r="A5499" s="3" t="s">
        <v>16</v>
      </c>
      <c r="B5499" s="2">
        <f>C5499</f>
        <v>45515.443897141202</v>
      </c>
      <c r="C5499" s="4">
        <v>45515.443897141202</v>
      </c>
      <c r="D5499" s="5" t="s">
        <v>5</v>
      </c>
    </row>
    <row r="5500" spans="1:4" ht="17.25" customHeight="1" x14ac:dyDescent="0.25">
      <c r="A5500" s="3" t="s">
        <v>6</v>
      </c>
      <c r="B5500" s="2">
        <f>C5500</f>
        <v>45515.44649101852</v>
      </c>
      <c r="C5500" s="4">
        <v>45515.44649101852</v>
      </c>
      <c r="D5500" s="5" t="s">
        <v>5</v>
      </c>
    </row>
    <row r="5501" spans="1:4" ht="17.25" customHeight="1" x14ac:dyDescent="0.25">
      <c r="A5501" s="3" t="s">
        <v>27</v>
      </c>
      <c r="B5501" s="2">
        <f>C5501</f>
        <v>45515.448347245372</v>
      </c>
      <c r="C5501" s="4">
        <v>45515.448347245372</v>
      </c>
      <c r="D5501" s="5" t="s">
        <v>5</v>
      </c>
    </row>
    <row r="5502" spans="1:4" ht="17.25" customHeight="1" x14ac:dyDescent="0.25">
      <c r="A5502" s="3" t="s">
        <v>27</v>
      </c>
      <c r="B5502" s="2">
        <f>C5502</f>
        <v>45515.449731689812</v>
      </c>
      <c r="C5502" s="4">
        <v>45515.449731689812</v>
      </c>
      <c r="D5502" s="5" t="s">
        <v>4</v>
      </c>
    </row>
    <row r="5503" spans="1:4" ht="17.25" customHeight="1" x14ac:dyDescent="0.25">
      <c r="A5503" s="3" t="s">
        <v>9</v>
      </c>
      <c r="B5503" s="2">
        <f>C5503</f>
        <v>45515.450226886569</v>
      </c>
      <c r="C5503" s="4">
        <v>45515.450226886569</v>
      </c>
      <c r="D5503" s="5" t="s">
        <v>5</v>
      </c>
    </row>
    <row r="5504" spans="1:4" ht="17.25" customHeight="1" x14ac:dyDescent="0.25">
      <c r="A5504" s="3" t="s">
        <v>9</v>
      </c>
      <c r="B5504" s="2">
        <f>C5504</f>
        <v>45515.450902916666</v>
      </c>
      <c r="C5504" s="4">
        <v>45515.450902916666</v>
      </c>
      <c r="D5504" s="5" t="s">
        <v>4</v>
      </c>
    </row>
    <row r="5505" spans="1:4" ht="17.25" customHeight="1" x14ac:dyDescent="0.25">
      <c r="A5505" s="3" t="s">
        <v>18</v>
      </c>
      <c r="B5505" s="2">
        <f>C5505</f>
        <v>45515.455271423612</v>
      </c>
      <c r="C5505" s="4">
        <v>45515.455271423612</v>
      </c>
      <c r="D5505" s="5" t="s">
        <v>5</v>
      </c>
    </row>
    <row r="5506" spans="1:4" ht="17.25" customHeight="1" x14ac:dyDescent="0.25">
      <c r="A5506" s="3" t="s">
        <v>42</v>
      </c>
      <c r="B5506" s="2">
        <f>C5506</f>
        <v>45515.461860543983</v>
      </c>
      <c r="C5506" s="4">
        <v>45515.461860543983</v>
      </c>
      <c r="D5506" s="5" t="s">
        <v>5</v>
      </c>
    </row>
    <row r="5507" spans="1:4" ht="18" customHeight="1" x14ac:dyDescent="0.25">
      <c r="A5507" s="3" t="s">
        <v>9</v>
      </c>
      <c r="B5507" s="2">
        <f>C5507</f>
        <v>45515.47287622685</v>
      </c>
      <c r="C5507" s="4">
        <v>45515.47287622685</v>
      </c>
      <c r="D5507" s="5" t="s">
        <v>5</v>
      </c>
    </row>
    <row r="5508" spans="1:4" ht="17.25" customHeight="1" x14ac:dyDescent="0.25">
      <c r="A5508" s="3" t="s">
        <v>9</v>
      </c>
      <c r="B5508" s="2">
        <f>C5508</f>
        <v>45515.473412361112</v>
      </c>
      <c r="C5508" s="4">
        <v>45515.473412361112</v>
      </c>
      <c r="D5508" s="5" t="s">
        <v>4</v>
      </c>
    </row>
    <row r="5509" spans="1:4" ht="17.25" customHeight="1" x14ac:dyDescent="0.25">
      <c r="A5509" s="3" t="s">
        <v>41</v>
      </c>
      <c r="B5509" s="2">
        <f>C5509</f>
        <v>45515.47643909722</v>
      </c>
      <c r="C5509" s="4">
        <v>45515.47643909722</v>
      </c>
      <c r="D5509" s="5" t="s">
        <v>5</v>
      </c>
    </row>
    <row r="5510" spans="1:4" ht="17.25" customHeight="1" x14ac:dyDescent="0.25">
      <c r="A5510" s="3" t="s">
        <v>41</v>
      </c>
      <c r="B5510" s="2">
        <f>C5510</f>
        <v>45515.478689942131</v>
      </c>
      <c r="C5510" s="4">
        <v>45515.478689942131</v>
      </c>
      <c r="D5510" s="5" t="s">
        <v>4</v>
      </c>
    </row>
    <row r="5511" spans="1:4" ht="17.25" customHeight="1" x14ac:dyDescent="0.25">
      <c r="A5511" s="3" t="s">
        <v>3</v>
      </c>
      <c r="B5511" s="2">
        <f>C5511</f>
        <v>45515.49205173611</v>
      </c>
      <c r="C5511" s="4">
        <v>45515.49205173611</v>
      </c>
      <c r="D5511" s="5" t="s">
        <v>5</v>
      </c>
    </row>
    <row r="5512" spans="1:4" ht="17.25" customHeight="1" x14ac:dyDescent="0.25">
      <c r="A5512" s="3" t="s">
        <v>3</v>
      </c>
      <c r="B5512" s="2">
        <f>C5512</f>
        <v>45515.492713715277</v>
      </c>
      <c r="C5512" s="4">
        <v>45515.492713715277</v>
      </c>
      <c r="D5512" s="5" t="s">
        <v>4</v>
      </c>
    </row>
    <row r="5513" spans="1:4" ht="17.25" customHeight="1" x14ac:dyDescent="0.25">
      <c r="A5513" s="3" t="s">
        <v>25</v>
      </c>
      <c r="B5513" s="2">
        <f>C5513</f>
        <v>45515.493009953701</v>
      </c>
      <c r="C5513" s="4">
        <v>45515.493009953701</v>
      </c>
      <c r="D5513" s="5" t="s">
        <v>5</v>
      </c>
    </row>
    <row r="5514" spans="1:4" ht="17.25" customHeight="1" x14ac:dyDescent="0.25">
      <c r="A5514" s="3" t="s">
        <v>3</v>
      </c>
      <c r="B5514" s="2">
        <f>C5514</f>
        <v>45515.503578425923</v>
      </c>
      <c r="C5514" s="4">
        <v>45515.503578425923</v>
      </c>
      <c r="D5514" s="5" t="s">
        <v>5</v>
      </c>
    </row>
    <row r="5515" spans="1:4" ht="17.25" customHeight="1" x14ac:dyDescent="0.25">
      <c r="A5515" s="3" t="s">
        <v>3</v>
      </c>
      <c r="B5515" s="2">
        <f>C5515</f>
        <v>45515.504004745366</v>
      </c>
      <c r="C5515" s="4">
        <v>45515.504004745366</v>
      </c>
      <c r="D5515" s="5" t="s">
        <v>4</v>
      </c>
    </row>
    <row r="5516" spans="1:4" ht="17.25" customHeight="1" x14ac:dyDescent="0.25">
      <c r="A5516" s="3" t="s">
        <v>9</v>
      </c>
      <c r="B5516" s="2">
        <f>C5516</f>
        <v>45515.510239097217</v>
      </c>
      <c r="C5516" s="4">
        <v>45515.510239097217</v>
      </c>
      <c r="D5516" s="5" t="s">
        <v>5</v>
      </c>
    </row>
    <row r="5517" spans="1:4" ht="17.25" customHeight="1" x14ac:dyDescent="0.25">
      <c r="A5517" s="3" t="s">
        <v>9</v>
      </c>
      <c r="B5517" s="2">
        <f>C5517</f>
        <v>45515.511135972221</v>
      </c>
      <c r="C5517" s="4">
        <v>45515.511135972221</v>
      </c>
      <c r="D5517" s="5" t="s">
        <v>4</v>
      </c>
    </row>
    <row r="5518" spans="1:4" ht="17.25" customHeight="1" x14ac:dyDescent="0.25">
      <c r="A5518" s="3" t="s">
        <v>32</v>
      </c>
      <c r="B5518" s="2">
        <f>C5518</f>
        <v>45515.512928298609</v>
      </c>
      <c r="C5518" s="4">
        <v>45515.512928298609</v>
      </c>
      <c r="D5518" s="5" t="s">
        <v>5</v>
      </c>
    </row>
    <row r="5519" spans="1:4" ht="17.25" customHeight="1" x14ac:dyDescent="0.25">
      <c r="A5519" s="3" t="s">
        <v>42</v>
      </c>
      <c r="B5519" s="2">
        <f>C5519</f>
        <v>45515.514633449071</v>
      </c>
      <c r="C5519" s="4">
        <v>45515.514633449071</v>
      </c>
      <c r="D5519" s="5" t="s">
        <v>5</v>
      </c>
    </row>
    <row r="5520" spans="1:4" ht="17.25" customHeight="1" x14ac:dyDescent="0.25">
      <c r="A5520" s="3" t="s">
        <v>46</v>
      </c>
      <c r="B5520" s="2">
        <f>C5520</f>
        <v>45515.53043204861</v>
      </c>
      <c r="C5520" s="4">
        <v>45515.53043204861</v>
      </c>
      <c r="D5520" s="5" t="s">
        <v>5</v>
      </c>
    </row>
    <row r="5521" spans="1:4" ht="17.25" customHeight="1" x14ac:dyDescent="0.25">
      <c r="A5521" s="3" t="s">
        <v>17</v>
      </c>
      <c r="B5521" s="2">
        <f>C5521</f>
        <v>45515.530785706018</v>
      </c>
      <c r="C5521" s="4">
        <v>45515.530785706018</v>
      </c>
      <c r="D5521" s="5" t="s">
        <v>5</v>
      </c>
    </row>
    <row r="5522" spans="1:4" ht="17.25" customHeight="1" x14ac:dyDescent="0.25">
      <c r="A5522" s="3" t="s">
        <v>17</v>
      </c>
      <c r="B5522" s="2">
        <f>C5522</f>
        <v>45515.531563935183</v>
      </c>
      <c r="C5522" s="4">
        <v>45515.531563935183</v>
      </c>
      <c r="D5522" s="5" t="s">
        <v>4</v>
      </c>
    </row>
    <row r="5523" spans="1:4" ht="17.25" customHeight="1" x14ac:dyDescent="0.25">
      <c r="A5523" s="3" t="s">
        <v>17</v>
      </c>
      <c r="B5523" s="2">
        <f>C5523</f>
        <v>45515.533594872686</v>
      </c>
      <c r="C5523" s="4">
        <v>45515.533594872686</v>
      </c>
      <c r="D5523" s="5" t="s">
        <v>5</v>
      </c>
    </row>
    <row r="5524" spans="1:4" ht="17.25" customHeight="1" x14ac:dyDescent="0.25">
      <c r="A5524" s="3" t="s">
        <v>27</v>
      </c>
      <c r="B5524" s="2">
        <f>C5524</f>
        <v>45515.53371210648</v>
      </c>
      <c r="C5524" s="4">
        <v>45515.53371210648</v>
      </c>
      <c r="D5524" s="5" t="s">
        <v>5</v>
      </c>
    </row>
    <row r="5525" spans="1:4" ht="17.25" customHeight="1" x14ac:dyDescent="0.25">
      <c r="A5525" s="3" t="s">
        <v>17</v>
      </c>
      <c r="B5525" s="2">
        <f>C5525</f>
        <v>45515.534039525461</v>
      </c>
      <c r="C5525" s="4">
        <v>45515.534039525461</v>
      </c>
      <c r="D5525" s="5" t="s">
        <v>4</v>
      </c>
    </row>
    <row r="5526" spans="1:4" ht="17.25" customHeight="1" x14ac:dyDescent="0.25">
      <c r="A5526" s="3" t="s">
        <v>39</v>
      </c>
      <c r="B5526" s="2">
        <f>C5526</f>
        <v>45515.534236238425</v>
      </c>
      <c r="C5526" s="4">
        <v>45515.534236238425</v>
      </c>
      <c r="D5526" s="5" t="s">
        <v>5</v>
      </c>
    </row>
    <row r="5527" spans="1:4" ht="17.25" customHeight="1" x14ac:dyDescent="0.25">
      <c r="A5527" s="3" t="s">
        <v>27</v>
      </c>
      <c r="B5527" s="2">
        <f>C5527</f>
        <v>45515.535104062496</v>
      </c>
      <c r="C5527" s="4">
        <v>45515.535104062496</v>
      </c>
      <c r="D5527" s="5" t="s">
        <v>4</v>
      </c>
    </row>
    <row r="5528" spans="1:4" ht="17.25" customHeight="1" x14ac:dyDescent="0.25">
      <c r="A5528" s="3" t="s">
        <v>18</v>
      </c>
      <c r="B5528" s="2">
        <f>C5528</f>
        <v>45515.540473449073</v>
      </c>
      <c r="C5528" s="4">
        <v>45515.540473449073</v>
      </c>
      <c r="D5528" s="5" t="s">
        <v>5</v>
      </c>
    </row>
    <row r="5529" spans="1:4" ht="17.25" customHeight="1" x14ac:dyDescent="0.25">
      <c r="A5529" s="3" t="s">
        <v>7</v>
      </c>
      <c r="B5529" s="2">
        <f>C5529</f>
        <v>45515.544319050925</v>
      </c>
      <c r="C5529" s="4">
        <v>45515.544319050925</v>
      </c>
      <c r="D5529" s="5" t="s">
        <v>5</v>
      </c>
    </row>
    <row r="5530" spans="1:4" ht="17.25" customHeight="1" x14ac:dyDescent="0.25">
      <c r="A5530" s="3" t="s">
        <v>7</v>
      </c>
      <c r="B5530" s="2">
        <f>C5530</f>
        <v>45515.544829814811</v>
      </c>
      <c r="C5530" s="4">
        <v>45515.544829814811</v>
      </c>
      <c r="D5530" s="5" t="s">
        <v>4</v>
      </c>
    </row>
    <row r="5531" spans="1:4" ht="17.25" customHeight="1" x14ac:dyDescent="0.25">
      <c r="A5531" s="3" t="s">
        <v>7</v>
      </c>
      <c r="B5531" s="2">
        <f>C5531</f>
        <v>45515.545420462964</v>
      </c>
      <c r="C5531" s="4">
        <v>45515.545420462964</v>
      </c>
      <c r="D5531" s="5" t="s">
        <v>5</v>
      </c>
    </row>
    <row r="5532" spans="1:4" ht="17.25" customHeight="1" x14ac:dyDescent="0.25">
      <c r="A5532" s="3" t="s">
        <v>7</v>
      </c>
      <c r="B5532" s="2">
        <f>C5532</f>
        <v>45515.546237337963</v>
      </c>
      <c r="C5532" s="4">
        <v>45515.546237337963</v>
      </c>
      <c r="D5532" s="5" t="s">
        <v>4</v>
      </c>
    </row>
    <row r="5533" spans="1:4" ht="18" customHeight="1" x14ac:dyDescent="0.25">
      <c r="A5533" s="3" t="s">
        <v>17</v>
      </c>
      <c r="B5533" s="2">
        <f>C5533</f>
        <v>45515.547520624998</v>
      </c>
      <c r="C5533" s="4">
        <v>45515.547520624998</v>
      </c>
      <c r="D5533" s="5" t="s">
        <v>5</v>
      </c>
    </row>
    <row r="5534" spans="1:4" ht="17.25" customHeight="1" x14ac:dyDescent="0.25">
      <c r="A5534" s="3" t="s">
        <v>17</v>
      </c>
      <c r="B5534" s="2">
        <f>C5534</f>
        <v>45515.54892587963</v>
      </c>
      <c r="C5534" s="4">
        <v>45515.54892587963</v>
      </c>
      <c r="D5534" s="5" t="s">
        <v>4</v>
      </c>
    </row>
    <row r="5535" spans="1:4" ht="17.25" customHeight="1" x14ac:dyDescent="0.25">
      <c r="A5535" s="3" t="s">
        <v>26</v>
      </c>
      <c r="B5535" s="2">
        <f>C5535</f>
        <v>45515.55030200231</v>
      </c>
      <c r="C5535" s="4">
        <v>45515.55030200231</v>
      </c>
      <c r="D5535" s="5" t="s">
        <v>5</v>
      </c>
    </row>
    <row r="5536" spans="1:4" ht="17.25" customHeight="1" x14ac:dyDescent="0.25">
      <c r="A5536" s="3" t="s">
        <v>16</v>
      </c>
      <c r="B5536" s="2">
        <f>C5536</f>
        <v>45515.551793981482</v>
      </c>
      <c r="C5536" s="4">
        <v>45515.551793981482</v>
      </c>
      <c r="D5536" s="5" t="s">
        <v>5</v>
      </c>
    </row>
    <row r="5537" spans="1:4" ht="17.25" customHeight="1" x14ac:dyDescent="0.25">
      <c r="A5537" s="3" t="s">
        <v>39</v>
      </c>
      <c r="B5537" s="2">
        <f>C5537</f>
        <v>45515.556352754626</v>
      </c>
      <c r="C5537" s="4">
        <v>45515.556352754626</v>
      </c>
      <c r="D5537" s="5" t="s">
        <v>5</v>
      </c>
    </row>
    <row r="5538" spans="1:4" ht="17.25" customHeight="1" x14ac:dyDescent="0.25">
      <c r="A5538" s="3" t="s">
        <v>9</v>
      </c>
      <c r="B5538" s="2">
        <f>C5538</f>
        <v>45515.5586008912</v>
      </c>
      <c r="C5538" s="4">
        <v>45515.5586008912</v>
      </c>
      <c r="D5538" s="5" t="s">
        <v>5</v>
      </c>
    </row>
    <row r="5539" spans="1:4" ht="17.25" customHeight="1" x14ac:dyDescent="0.25">
      <c r="A5539" s="3" t="s">
        <v>9</v>
      </c>
      <c r="B5539" s="2">
        <f>C5539</f>
        <v>45515.559038773143</v>
      </c>
      <c r="C5539" s="4">
        <v>45515.559038773143</v>
      </c>
      <c r="D5539" s="5" t="s">
        <v>4</v>
      </c>
    </row>
    <row r="5540" spans="1:4" ht="17.25" customHeight="1" x14ac:dyDescent="0.25">
      <c r="A5540" s="3" t="s">
        <v>22</v>
      </c>
      <c r="B5540" s="2">
        <f>C5540</f>
        <v>45515.563356724539</v>
      </c>
      <c r="C5540" s="4">
        <v>45515.563356724539</v>
      </c>
      <c r="D5540" s="5" t="s">
        <v>5</v>
      </c>
    </row>
    <row r="5541" spans="1:4" ht="17.25" customHeight="1" x14ac:dyDescent="0.25">
      <c r="A5541" s="3" t="s">
        <v>17</v>
      </c>
      <c r="B5541" s="2">
        <f>C5541</f>
        <v>45515.570828310185</v>
      </c>
      <c r="C5541" s="4">
        <v>45515.570828310185</v>
      </c>
      <c r="D5541" s="5" t="s">
        <v>5</v>
      </c>
    </row>
    <row r="5542" spans="1:4" ht="17.25" customHeight="1" x14ac:dyDescent="0.25">
      <c r="A5542" s="3" t="s">
        <v>17</v>
      </c>
      <c r="B5542" s="2">
        <f>C5542</f>
        <v>45515.571372974533</v>
      </c>
      <c r="C5542" s="4">
        <v>45515.571372974533</v>
      </c>
      <c r="D5542" s="5" t="s">
        <v>4</v>
      </c>
    </row>
    <row r="5543" spans="1:4" ht="17.25" customHeight="1" x14ac:dyDescent="0.25">
      <c r="A5543" s="3" t="s">
        <v>16</v>
      </c>
      <c r="B5543" s="2">
        <f>C5543</f>
        <v>45515.581389722218</v>
      </c>
      <c r="C5543" s="4">
        <v>45515.581389722218</v>
      </c>
      <c r="D5543" s="5" t="s">
        <v>5</v>
      </c>
    </row>
    <row r="5544" spans="1:4" ht="17.25" customHeight="1" x14ac:dyDescent="0.25">
      <c r="A5544" s="3" t="s">
        <v>32</v>
      </c>
      <c r="B5544" s="2">
        <f>C5544</f>
        <v>45515.583527789349</v>
      </c>
      <c r="C5544" s="4">
        <v>45515.583527789349</v>
      </c>
      <c r="D5544" s="5" t="s">
        <v>5</v>
      </c>
    </row>
    <row r="5545" spans="1:4" ht="17.25" customHeight="1" x14ac:dyDescent="0.25">
      <c r="A5545" s="3" t="s">
        <v>22</v>
      </c>
      <c r="B5545" s="2">
        <f>C5545</f>
        <v>45515.584372187499</v>
      </c>
      <c r="C5545" s="4">
        <v>45515.584372187499</v>
      </c>
      <c r="D5545" s="5" t="s">
        <v>5</v>
      </c>
    </row>
    <row r="5546" spans="1:4" ht="17.25" customHeight="1" x14ac:dyDescent="0.25">
      <c r="A5546" s="3" t="s">
        <v>17</v>
      </c>
      <c r="B5546" s="2">
        <f>C5546</f>
        <v>45515.585276655089</v>
      </c>
      <c r="C5546" s="4">
        <v>45515.585276655089</v>
      </c>
      <c r="D5546" s="5" t="s">
        <v>5</v>
      </c>
    </row>
    <row r="5547" spans="1:4" ht="17.25" customHeight="1" x14ac:dyDescent="0.25">
      <c r="A5547" s="3" t="s">
        <v>17</v>
      </c>
      <c r="B5547" s="2">
        <f>C5547</f>
        <v>45515.585969282409</v>
      </c>
      <c r="C5547" s="4">
        <v>45515.585969282409</v>
      </c>
      <c r="D5547" s="5" t="s">
        <v>4</v>
      </c>
    </row>
    <row r="5548" spans="1:4" ht="17.25" customHeight="1" x14ac:dyDescent="0.25">
      <c r="A5548" s="3" t="s">
        <v>32</v>
      </c>
      <c r="B5548" s="2">
        <f>C5548</f>
        <v>45515.587500451387</v>
      </c>
      <c r="C5548" s="4">
        <v>45515.587500451387</v>
      </c>
      <c r="D5548" s="5" t="s">
        <v>5</v>
      </c>
    </row>
    <row r="5549" spans="1:4" ht="17.25" customHeight="1" x14ac:dyDescent="0.25">
      <c r="A5549" s="3" t="s">
        <v>28</v>
      </c>
      <c r="B5549" s="2">
        <f>C5549</f>
        <v>45515.591955347219</v>
      </c>
      <c r="C5549" s="4">
        <v>45515.591955347219</v>
      </c>
      <c r="D5549" s="5" t="s">
        <v>5</v>
      </c>
    </row>
    <row r="5550" spans="1:4" ht="17.25" customHeight="1" x14ac:dyDescent="0.25">
      <c r="A5550" s="3" t="s">
        <v>37</v>
      </c>
      <c r="B5550" s="2">
        <f>C5550</f>
        <v>45515.592755173609</v>
      </c>
      <c r="C5550" s="4">
        <v>45515.592755173609</v>
      </c>
      <c r="D5550" s="5" t="s">
        <v>5</v>
      </c>
    </row>
    <row r="5551" spans="1:4" ht="17.25" customHeight="1" x14ac:dyDescent="0.25">
      <c r="A5551" s="3" t="s">
        <v>28</v>
      </c>
      <c r="B5551" s="2">
        <f>C5551</f>
        <v>45515.59287969907</v>
      </c>
      <c r="C5551" s="4">
        <v>45515.59287969907</v>
      </c>
      <c r="D5551" s="5" t="s">
        <v>4</v>
      </c>
    </row>
    <row r="5552" spans="1:4" ht="17.25" customHeight="1" x14ac:dyDescent="0.25">
      <c r="A5552" s="3" t="s">
        <v>17</v>
      </c>
      <c r="B5552" s="2">
        <f>C5552</f>
        <v>45515.598020150464</v>
      </c>
      <c r="C5552" s="4">
        <v>45515.598020150464</v>
      </c>
      <c r="D5552" s="5" t="s">
        <v>5</v>
      </c>
    </row>
    <row r="5553" spans="1:4" ht="17.25" customHeight="1" x14ac:dyDescent="0.25">
      <c r="A5553" s="3" t="s">
        <v>17</v>
      </c>
      <c r="B5553" s="2">
        <f>C5553</f>
        <v>45515.598446597221</v>
      </c>
      <c r="C5553" s="4">
        <v>45515.598446597221</v>
      </c>
      <c r="D5553" s="5" t="s">
        <v>4</v>
      </c>
    </row>
    <row r="5554" spans="1:4" ht="17.25" customHeight="1" x14ac:dyDescent="0.25">
      <c r="A5554" s="3" t="s">
        <v>39</v>
      </c>
      <c r="B5554" s="2">
        <f>C5554</f>
        <v>45515.598700729162</v>
      </c>
      <c r="C5554" s="4">
        <v>45515.598700729162</v>
      </c>
      <c r="D5554" s="5" t="s">
        <v>5</v>
      </c>
    </row>
    <row r="5555" spans="1:4" ht="17.25" customHeight="1" x14ac:dyDescent="0.25">
      <c r="A5555" s="3" t="s">
        <v>8</v>
      </c>
      <c r="B5555" s="2">
        <f>C5555</f>
        <v>45515.605623287032</v>
      </c>
      <c r="C5555" s="4">
        <v>45515.605623287032</v>
      </c>
      <c r="D5555" s="5" t="s">
        <v>5</v>
      </c>
    </row>
    <row r="5556" spans="1:4" ht="17.25" customHeight="1" x14ac:dyDescent="0.25">
      <c r="A5556" s="3" t="s">
        <v>14</v>
      </c>
      <c r="B5556" s="2">
        <f>C5556</f>
        <v>45515.608727175924</v>
      </c>
      <c r="C5556" s="4">
        <v>45515.608727175924</v>
      </c>
      <c r="D5556" s="5" t="s">
        <v>5</v>
      </c>
    </row>
    <row r="5557" spans="1:4" ht="17.25" customHeight="1" x14ac:dyDescent="0.25">
      <c r="A5557" s="3" t="s">
        <v>32</v>
      </c>
      <c r="B5557" s="2">
        <f>C5557</f>
        <v>45515.622560335643</v>
      </c>
      <c r="C5557" s="4">
        <v>45515.622560335643</v>
      </c>
      <c r="D5557" s="5" t="s">
        <v>5</v>
      </c>
    </row>
    <row r="5558" spans="1:4" ht="18" customHeight="1" x14ac:dyDescent="0.25">
      <c r="A5558" s="3" t="s">
        <v>19</v>
      </c>
      <c r="B5558" s="2">
        <f>C5558</f>
        <v>45515.627449189815</v>
      </c>
      <c r="C5558" s="4">
        <v>45515.627449189815</v>
      </c>
      <c r="D5558" s="5" t="s">
        <v>5</v>
      </c>
    </row>
    <row r="5559" spans="1:4" ht="17.25" customHeight="1" x14ac:dyDescent="0.25">
      <c r="A5559" s="3" t="s">
        <v>19</v>
      </c>
      <c r="B5559" s="2">
        <f>C5559</f>
        <v>45515.628177210645</v>
      </c>
      <c r="C5559" s="4">
        <v>45515.628177210645</v>
      </c>
      <c r="D5559" s="5" t="s">
        <v>4</v>
      </c>
    </row>
    <row r="5560" spans="1:4" ht="17.25" customHeight="1" x14ac:dyDescent="0.25">
      <c r="A5560" s="3" t="s">
        <v>25</v>
      </c>
      <c r="B5560" s="2">
        <f>C5560</f>
        <v>45515.629455034723</v>
      </c>
      <c r="C5560" s="4">
        <v>45515.629455034723</v>
      </c>
      <c r="D5560" s="5" t="s">
        <v>5</v>
      </c>
    </row>
    <row r="5561" spans="1:4" ht="17.25" customHeight="1" x14ac:dyDescent="0.25">
      <c r="A5561" s="3" t="s">
        <v>31</v>
      </c>
      <c r="B5561" s="2">
        <f>C5561</f>
        <v>45515.641134780089</v>
      </c>
      <c r="C5561" s="4">
        <v>45515.641134780089</v>
      </c>
      <c r="D5561" s="5" t="s">
        <v>5</v>
      </c>
    </row>
    <row r="5562" spans="1:4" ht="17.25" customHeight="1" x14ac:dyDescent="0.25">
      <c r="A5562" s="3" t="s">
        <v>31</v>
      </c>
      <c r="B5562" s="2">
        <f>C5562</f>
        <v>45515.641650034719</v>
      </c>
      <c r="C5562" s="4">
        <v>45515.641650034719</v>
      </c>
      <c r="D5562" s="5" t="s">
        <v>4</v>
      </c>
    </row>
    <row r="5563" spans="1:4" ht="17.25" customHeight="1" x14ac:dyDescent="0.25">
      <c r="A5563" s="3" t="s">
        <v>17</v>
      </c>
      <c r="B5563" s="2">
        <f>C5563</f>
        <v>45515.641746747686</v>
      </c>
      <c r="C5563" s="4">
        <v>45515.641746747686</v>
      </c>
      <c r="D5563" s="5" t="s">
        <v>5</v>
      </c>
    </row>
    <row r="5564" spans="1:4" ht="17.25" customHeight="1" x14ac:dyDescent="0.25">
      <c r="A5564" s="3" t="s">
        <v>17</v>
      </c>
      <c r="B5564" s="2">
        <f>C5564</f>
        <v>45515.642738020833</v>
      </c>
      <c r="C5564" s="4">
        <v>45515.642738020833</v>
      </c>
      <c r="D5564" s="5" t="s">
        <v>4</v>
      </c>
    </row>
    <row r="5565" spans="1:4" ht="17.25" customHeight="1" x14ac:dyDescent="0.25">
      <c r="A5565" s="3" t="s">
        <v>22</v>
      </c>
      <c r="B5565" s="2">
        <f>C5565</f>
        <v>45515.64338159722</v>
      </c>
      <c r="C5565" s="4">
        <v>45515.64338159722</v>
      </c>
      <c r="D5565" s="5" t="s">
        <v>5</v>
      </c>
    </row>
    <row r="5566" spans="1:4" ht="17.25" customHeight="1" x14ac:dyDescent="0.25">
      <c r="A5566" s="3" t="s">
        <v>32</v>
      </c>
      <c r="B5566" s="2">
        <f>C5566</f>
        <v>45515.643420520828</v>
      </c>
      <c r="C5566" s="4">
        <v>45515.643420520828</v>
      </c>
      <c r="D5566" s="5" t="s">
        <v>5</v>
      </c>
    </row>
    <row r="5567" spans="1:4" ht="17.25" customHeight="1" x14ac:dyDescent="0.25">
      <c r="A5567" s="3" t="s">
        <v>15</v>
      </c>
      <c r="B5567" s="2">
        <f>C5567</f>
        <v>45515.645436874998</v>
      </c>
      <c r="C5567" s="4">
        <v>45515.645436874998</v>
      </c>
      <c r="D5567" s="5" t="s">
        <v>5</v>
      </c>
    </row>
    <row r="5568" spans="1:4" ht="17.25" customHeight="1" x14ac:dyDescent="0.25">
      <c r="A5568" s="3" t="s">
        <v>6</v>
      </c>
      <c r="B5568" s="2">
        <f>C5568</f>
        <v>45515.661528240737</v>
      </c>
      <c r="C5568" s="4">
        <v>45515.661528240737</v>
      </c>
      <c r="D5568" s="5" t="s">
        <v>5</v>
      </c>
    </row>
    <row r="5569" spans="1:4" ht="17.25" customHeight="1" x14ac:dyDescent="0.25">
      <c r="A5569" s="3" t="s">
        <v>16</v>
      </c>
      <c r="B5569" s="2">
        <f>C5569</f>
        <v>45515.662407511569</v>
      </c>
      <c r="C5569" s="4">
        <v>45515.662407511569</v>
      </c>
      <c r="D5569" s="5" t="s">
        <v>5</v>
      </c>
    </row>
    <row r="5570" spans="1:4" ht="17.25" customHeight="1" x14ac:dyDescent="0.25">
      <c r="A5570" s="3" t="s">
        <v>27</v>
      </c>
      <c r="B5570" s="2">
        <f>C5570</f>
        <v>45515.66551770833</v>
      </c>
      <c r="C5570" s="4">
        <v>45515.66551770833</v>
      </c>
      <c r="D5570" s="5" t="s">
        <v>5</v>
      </c>
    </row>
    <row r="5571" spans="1:4" ht="17.25" customHeight="1" x14ac:dyDescent="0.25">
      <c r="A5571" s="3" t="s">
        <v>27</v>
      </c>
      <c r="B5571" s="2">
        <f>C5571</f>
        <v>45515.666672835643</v>
      </c>
      <c r="C5571" s="4">
        <v>45515.666672835643</v>
      </c>
      <c r="D5571" s="5" t="s">
        <v>4</v>
      </c>
    </row>
    <row r="5572" spans="1:4" ht="17.25" customHeight="1" x14ac:dyDescent="0.25">
      <c r="A5572" s="3" t="s">
        <v>16</v>
      </c>
      <c r="B5572" s="2">
        <f>C5572</f>
        <v>45515.668509409719</v>
      </c>
      <c r="C5572" s="4">
        <v>45515.668509409719</v>
      </c>
      <c r="D5572" s="5" t="s">
        <v>5</v>
      </c>
    </row>
    <row r="5573" spans="1:4" ht="17.25" customHeight="1" x14ac:dyDescent="0.25">
      <c r="A5573" s="3" t="s">
        <v>16</v>
      </c>
      <c r="B5573" s="2">
        <f>C5573</f>
        <v>45515.669688043978</v>
      </c>
      <c r="C5573" s="4">
        <v>45515.669688043978</v>
      </c>
      <c r="D5573" s="5" t="s">
        <v>5</v>
      </c>
    </row>
    <row r="5574" spans="1:4" ht="17.25" customHeight="1" x14ac:dyDescent="0.25">
      <c r="A5574" s="3" t="s">
        <v>13</v>
      </c>
      <c r="B5574" s="2">
        <f>C5574</f>
        <v>45515.66993265046</v>
      </c>
      <c r="C5574" s="4">
        <v>45515.66993265046</v>
      </c>
      <c r="D5574" s="5" t="s">
        <v>5</v>
      </c>
    </row>
    <row r="5575" spans="1:4" ht="17.25" customHeight="1" x14ac:dyDescent="0.25">
      <c r="A5575" s="3" t="s">
        <v>13</v>
      </c>
      <c r="B5575" s="2">
        <f>C5575</f>
        <v>45515.670647013889</v>
      </c>
      <c r="C5575" s="4">
        <v>45515.670647013889</v>
      </c>
      <c r="D5575" s="5" t="s">
        <v>4</v>
      </c>
    </row>
    <row r="5576" spans="1:4" ht="17.25" customHeight="1" x14ac:dyDescent="0.25">
      <c r="A5576" s="3" t="s">
        <v>8</v>
      </c>
      <c r="B5576" s="2">
        <f>C5576</f>
        <v>45515.673497453703</v>
      </c>
      <c r="C5576" s="4">
        <v>45515.673497453703</v>
      </c>
      <c r="D5576" s="5" t="s">
        <v>5</v>
      </c>
    </row>
    <row r="5577" spans="1:4" ht="17.25" customHeight="1" x14ac:dyDescent="0.25">
      <c r="A5577" s="3" t="s">
        <v>8</v>
      </c>
      <c r="B5577" s="2">
        <f>C5577</f>
        <v>45515.674082164347</v>
      </c>
      <c r="C5577" s="4">
        <v>45515.674082164347</v>
      </c>
      <c r="D5577" s="5" t="s">
        <v>5</v>
      </c>
    </row>
    <row r="5578" spans="1:4" ht="17.25" customHeight="1" x14ac:dyDescent="0.25">
      <c r="A5578" s="3" t="s">
        <v>35</v>
      </c>
      <c r="B5578" s="2">
        <f>C5578</f>
        <v>45515.677680972221</v>
      </c>
      <c r="C5578" s="4">
        <v>45515.677680972221</v>
      </c>
      <c r="D5578" s="5" t="s">
        <v>5</v>
      </c>
    </row>
    <row r="5579" spans="1:4" ht="17.25" customHeight="1" x14ac:dyDescent="0.25">
      <c r="A5579" s="3" t="s">
        <v>35</v>
      </c>
      <c r="B5579" s="2">
        <f>C5579</f>
        <v>45515.678446562495</v>
      </c>
      <c r="C5579" s="4">
        <v>45515.678446562495</v>
      </c>
      <c r="D5579" s="5" t="s">
        <v>4</v>
      </c>
    </row>
    <row r="5580" spans="1:4" ht="17.25" customHeight="1" x14ac:dyDescent="0.25">
      <c r="A5580" s="3" t="s">
        <v>16</v>
      </c>
      <c r="B5580" s="2">
        <f>C5580</f>
        <v>45515.678673113427</v>
      </c>
      <c r="C5580" s="4">
        <v>45515.678673113427</v>
      </c>
      <c r="D5580" s="5" t="s">
        <v>5</v>
      </c>
    </row>
    <row r="5581" spans="1:4" ht="17.25" customHeight="1" x14ac:dyDescent="0.25">
      <c r="A5581" s="3" t="s">
        <v>3</v>
      </c>
      <c r="B5581" s="2">
        <f>C5581</f>
        <v>45515.686540543982</v>
      </c>
      <c r="C5581" s="4">
        <v>45515.686540543982</v>
      </c>
      <c r="D5581" s="5" t="s">
        <v>5</v>
      </c>
    </row>
    <row r="5582" spans="1:4" ht="17.25" customHeight="1" x14ac:dyDescent="0.25">
      <c r="A5582" s="3" t="s">
        <v>3</v>
      </c>
      <c r="B5582" s="2">
        <f>C5582</f>
        <v>45515.687220590276</v>
      </c>
      <c r="C5582" s="4">
        <v>45515.687220590276</v>
      </c>
      <c r="D5582" s="5" t="s">
        <v>4</v>
      </c>
    </row>
    <row r="5583" spans="1:4" ht="17.25" customHeight="1" x14ac:dyDescent="0.25">
      <c r="A5583" s="3" t="s">
        <v>17</v>
      </c>
      <c r="B5583" s="2">
        <f>C5583</f>
        <v>45515.689768530094</v>
      </c>
      <c r="C5583" s="4">
        <v>45515.689768530094</v>
      </c>
      <c r="D5583" s="5" t="s">
        <v>5</v>
      </c>
    </row>
    <row r="5584" spans="1:4" ht="18" customHeight="1" x14ac:dyDescent="0.25">
      <c r="A5584" s="3" t="s">
        <v>17</v>
      </c>
      <c r="B5584" s="2">
        <f>C5584</f>
        <v>45515.690212615737</v>
      </c>
      <c r="C5584" s="4">
        <v>45515.690212615737</v>
      </c>
      <c r="D5584" s="5" t="s">
        <v>4</v>
      </c>
    </row>
    <row r="5585" spans="1:4" ht="17.25" customHeight="1" x14ac:dyDescent="0.25">
      <c r="A5585" s="3" t="s">
        <v>8</v>
      </c>
      <c r="B5585" s="2">
        <f>C5585</f>
        <v>45515.696577291666</v>
      </c>
      <c r="C5585" s="4">
        <v>45515.696577291666</v>
      </c>
      <c r="D5585" s="5" t="s">
        <v>5</v>
      </c>
    </row>
    <row r="5586" spans="1:4" ht="17.25" customHeight="1" x14ac:dyDescent="0.25">
      <c r="A5586" s="3" t="s">
        <v>8</v>
      </c>
      <c r="B5586" s="2">
        <f>C5586</f>
        <v>45515.699804999997</v>
      </c>
      <c r="C5586" s="4">
        <v>45515.699804999997</v>
      </c>
      <c r="D5586" s="5" t="s">
        <v>5</v>
      </c>
    </row>
    <row r="5587" spans="1:4" ht="17.25" customHeight="1" x14ac:dyDescent="0.25">
      <c r="A5587" s="3" t="s">
        <v>17</v>
      </c>
      <c r="B5587" s="2">
        <f>C5587</f>
        <v>45515.703657731479</v>
      </c>
      <c r="C5587" s="4">
        <v>45515.703657731479</v>
      </c>
      <c r="D5587" s="5" t="s">
        <v>5</v>
      </c>
    </row>
    <row r="5588" spans="1:4" ht="17.25" customHeight="1" x14ac:dyDescent="0.25">
      <c r="A5588" s="3" t="s">
        <v>17</v>
      </c>
      <c r="B5588" s="2">
        <f>C5588</f>
        <v>45515.703989374997</v>
      </c>
      <c r="C5588" s="4">
        <v>45515.703989374997</v>
      </c>
      <c r="D5588" s="5" t="s">
        <v>4</v>
      </c>
    </row>
    <row r="5589" spans="1:4" ht="17.25" customHeight="1" x14ac:dyDescent="0.25">
      <c r="A5589" s="3" t="s">
        <v>33</v>
      </c>
      <c r="B5589" s="2">
        <f>C5589</f>
        <v>45515.705013009254</v>
      </c>
      <c r="C5589" s="4">
        <v>45515.705013009254</v>
      </c>
      <c r="D5589" s="5" t="s">
        <v>5</v>
      </c>
    </row>
    <row r="5590" spans="1:4" ht="17.25" customHeight="1" x14ac:dyDescent="0.25">
      <c r="A5590" s="3" t="s">
        <v>9</v>
      </c>
      <c r="B5590" s="2">
        <f>C5590</f>
        <v>45515.712870289353</v>
      </c>
      <c r="C5590" s="4">
        <v>45515.712870289353</v>
      </c>
      <c r="D5590" s="5" t="s">
        <v>5</v>
      </c>
    </row>
    <row r="5591" spans="1:4" ht="17.25" customHeight="1" x14ac:dyDescent="0.25">
      <c r="A5591" s="3" t="s">
        <v>9</v>
      </c>
      <c r="B5591" s="2">
        <f>C5591</f>
        <v>45515.713401793982</v>
      </c>
      <c r="C5591" s="4">
        <v>45515.713401793982</v>
      </c>
      <c r="D5591" s="5" t="s">
        <v>5</v>
      </c>
    </row>
    <row r="5592" spans="1:4" ht="17.25" customHeight="1" x14ac:dyDescent="0.25">
      <c r="A5592" s="3" t="s">
        <v>9</v>
      </c>
      <c r="B5592" s="2">
        <f>C5592</f>
        <v>45515.713435381942</v>
      </c>
      <c r="C5592" s="4">
        <v>45515.713435381942</v>
      </c>
      <c r="D5592" s="5" t="s">
        <v>5</v>
      </c>
    </row>
    <row r="5593" spans="1:4" ht="17.25" customHeight="1" x14ac:dyDescent="0.25">
      <c r="A5593" s="3" t="s">
        <v>9</v>
      </c>
      <c r="B5593" s="2">
        <f>C5593</f>
        <v>45515.713783912033</v>
      </c>
      <c r="C5593" s="4">
        <v>45515.713783912033</v>
      </c>
      <c r="D5593" s="5" t="s">
        <v>4</v>
      </c>
    </row>
    <row r="5594" spans="1:4" ht="17.25" customHeight="1" x14ac:dyDescent="0.25">
      <c r="A5594" s="3" t="s">
        <v>9</v>
      </c>
      <c r="B5594" s="2">
        <f>C5594</f>
        <v>45515.713949513884</v>
      </c>
      <c r="C5594" s="4">
        <v>45515.713949513884</v>
      </c>
      <c r="D5594" s="5" t="s">
        <v>4</v>
      </c>
    </row>
    <row r="5595" spans="1:4" ht="17.25" customHeight="1" x14ac:dyDescent="0.25">
      <c r="A5595" s="3" t="s">
        <v>32</v>
      </c>
      <c r="B5595" s="2">
        <f>C5595</f>
        <v>45515.71943355324</v>
      </c>
      <c r="C5595" s="4">
        <v>45515.71943355324</v>
      </c>
      <c r="D5595" s="5" t="s">
        <v>5</v>
      </c>
    </row>
    <row r="5596" spans="1:4" ht="17.25" customHeight="1" x14ac:dyDescent="0.25">
      <c r="A5596" s="3" t="s">
        <v>20</v>
      </c>
      <c r="B5596" s="2">
        <f>C5596</f>
        <v>45515.721604953702</v>
      </c>
      <c r="C5596" s="4">
        <v>45515.721604953702</v>
      </c>
      <c r="D5596" s="5" t="s">
        <v>5</v>
      </c>
    </row>
    <row r="5597" spans="1:4" ht="17.25" customHeight="1" x14ac:dyDescent="0.25">
      <c r="A5597" s="3" t="s">
        <v>13</v>
      </c>
      <c r="B5597" s="2">
        <f>C5597</f>
        <v>45515.733209745369</v>
      </c>
      <c r="C5597" s="4">
        <v>45515.733209745369</v>
      </c>
      <c r="D5597" s="5" t="s">
        <v>5</v>
      </c>
    </row>
    <row r="5598" spans="1:4" ht="17.25" customHeight="1" x14ac:dyDescent="0.25">
      <c r="A5598" s="3" t="s">
        <v>12</v>
      </c>
      <c r="B5598" s="2">
        <f>C5598</f>
        <v>45515.733619375002</v>
      </c>
      <c r="C5598" s="4">
        <v>45515.733619375002</v>
      </c>
      <c r="D5598" s="5" t="s">
        <v>5</v>
      </c>
    </row>
    <row r="5599" spans="1:4" ht="17.25" customHeight="1" x14ac:dyDescent="0.25">
      <c r="A5599" s="3" t="s">
        <v>13</v>
      </c>
      <c r="B5599" s="2">
        <f>C5599</f>
        <v>45515.734933194442</v>
      </c>
      <c r="C5599" s="4">
        <v>45515.734933194442</v>
      </c>
      <c r="D5599" s="5" t="s">
        <v>4</v>
      </c>
    </row>
    <row r="5600" spans="1:4" ht="17.25" customHeight="1" x14ac:dyDescent="0.25">
      <c r="A5600" s="3" t="s">
        <v>44</v>
      </c>
      <c r="B5600" s="2">
        <f>C5600</f>
        <v>45515.736136053238</v>
      </c>
      <c r="C5600" s="4">
        <v>45515.736136053238</v>
      </c>
      <c r="D5600" s="5" t="s">
        <v>5</v>
      </c>
    </row>
    <row r="5601" spans="1:4" ht="17.25" customHeight="1" x14ac:dyDescent="0.25">
      <c r="A5601" s="3" t="s">
        <v>27</v>
      </c>
      <c r="B5601" s="2">
        <f>C5601</f>
        <v>45515.736893541667</v>
      </c>
      <c r="C5601" s="4">
        <v>45515.736893541667</v>
      </c>
      <c r="D5601" s="5" t="s">
        <v>5</v>
      </c>
    </row>
    <row r="5602" spans="1:4" ht="17.25" customHeight="1" x14ac:dyDescent="0.25">
      <c r="A5602" s="3" t="s">
        <v>44</v>
      </c>
      <c r="B5602" s="2">
        <f>C5602</f>
        <v>45515.737346979164</v>
      </c>
      <c r="C5602" s="4">
        <v>45515.737346979164</v>
      </c>
      <c r="D5602" s="5" t="s">
        <v>4</v>
      </c>
    </row>
    <row r="5603" spans="1:4" ht="17.25" customHeight="1" x14ac:dyDescent="0.25">
      <c r="A5603" s="3" t="s">
        <v>27</v>
      </c>
      <c r="B5603" s="2">
        <f>C5603</f>
        <v>45515.737795219902</v>
      </c>
      <c r="C5603" s="4">
        <v>45515.737795219902</v>
      </c>
      <c r="D5603" s="5" t="s">
        <v>4</v>
      </c>
    </row>
    <row r="5604" spans="1:4" ht="17.25" customHeight="1" x14ac:dyDescent="0.25">
      <c r="A5604" s="3" t="s">
        <v>39</v>
      </c>
      <c r="B5604" s="2">
        <f>C5604</f>
        <v>45515.73856755787</v>
      </c>
      <c r="C5604" s="4">
        <v>45515.73856755787</v>
      </c>
      <c r="D5604" s="5" t="s">
        <v>5</v>
      </c>
    </row>
    <row r="5605" spans="1:4" ht="17.25" customHeight="1" x14ac:dyDescent="0.25">
      <c r="A5605" s="3" t="s">
        <v>18</v>
      </c>
      <c r="B5605" s="2">
        <f>C5605</f>
        <v>45515.740655000001</v>
      </c>
      <c r="C5605" s="4">
        <v>45515.740655000001</v>
      </c>
      <c r="D5605" s="5" t="s">
        <v>5</v>
      </c>
    </row>
    <row r="5606" spans="1:4" ht="17.25" customHeight="1" x14ac:dyDescent="0.25">
      <c r="A5606" s="3" t="s">
        <v>17</v>
      </c>
      <c r="B5606" s="2">
        <f>C5606</f>
        <v>45515.743528252315</v>
      </c>
      <c r="C5606" s="4">
        <v>45515.743528252315</v>
      </c>
      <c r="D5606" s="5" t="s">
        <v>5</v>
      </c>
    </row>
    <row r="5607" spans="1:4" ht="17.25" customHeight="1" x14ac:dyDescent="0.25">
      <c r="A5607" s="3" t="s">
        <v>17</v>
      </c>
      <c r="B5607" s="2">
        <f>C5607</f>
        <v>45515.744100520831</v>
      </c>
      <c r="C5607" s="4">
        <v>45515.744100520831</v>
      </c>
      <c r="D5607" s="5" t="s">
        <v>4</v>
      </c>
    </row>
    <row r="5608" spans="1:4" ht="17.25" customHeight="1" x14ac:dyDescent="0.25">
      <c r="A5608" s="3" t="s">
        <v>12</v>
      </c>
      <c r="B5608" s="2">
        <f>C5608</f>
        <v>45515.746961296296</v>
      </c>
      <c r="C5608" s="4">
        <v>45515.746961296296</v>
      </c>
      <c r="D5608" s="5" t="s">
        <v>5</v>
      </c>
    </row>
    <row r="5609" spans="1:4" ht="17.25" customHeight="1" x14ac:dyDescent="0.25">
      <c r="A5609" s="3" t="s">
        <v>9</v>
      </c>
      <c r="B5609" s="2">
        <f>C5609</f>
        <v>45515.766949363424</v>
      </c>
      <c r="C5609" s="4">
        <v>45515.766949363424</v>
      </c>
      <c r="D5609" s="5" t="s">
        <v>5</v>
      </c>
    </row>
    <row r="5610" spans="1:4" ht="18" customHeight="1" x14ac:dyDescent="0.25">
      <c r="A5610" s="3" t="s">
        <v>9</v>
      </c>
      <c r="B5610" s="2">
        <f>C5610</f>
        <v>45515.767862604167</v>
      </c>
      <c r="C5610" s="4">
        <v>45515.767862604167</v>
      </c>
      <c r="D5610" s="5" t="s">
        <v>4</v>
      </c>
    </row>
    <row r="5611" spans="1:4" ht="17.25" customHeight="1" x14ac:dyDescent="0.25">
      <c r="A5611" s="3" t="s">
        <v>15</v>
      </c>
      <c r="B5611" s="2">
        <f>C5611</f>
        <v>45515.770830810186</v>
      </c>
      <c r="C5611" s="4">
        <v>45515.770830810186</v>
      </c>
      <c r="D5611" s="5" t="s">
        <v>5</v>
      </c>
    </row>
    <row r="5612" spans="1:4" ht="17.25" customHeight="1" x14ac:dyDescent="0.25">
      <c r="A5612" s="3" t="s">
        <v>9</v>
      </c>
      <c r="B5612" s="2">
        <f>C5612</f>
        <v>45515.777451365742</v>
      </c>
      <c r="C5612" s="4">
        <v>45515.777451365742</v>
      </c>
      <c r="D5612" s="5" t="s">
        <v>5</v>
      </c>
    </row>
    <row r="5613" spans="1:4" ht="17.25" customHeight="1" x14ac:dyDescent="0.25">
      <c r="A5613" s="3" t="s">
        <v>25</v>
      </c>
      <c r="B5613" s="2">
        <f>C5613</f>
        <v>45515.777505381942</v>
      </c>
      <c r="C5613" s="4">
        <v>45515.777505381942</v>
      </c>
      <c r="D5613" s="5" t="s">
        <v>5</v>
      </c>
    </row>
    <row r="5614" spans="1:4" ht="17.25" customHeight="1" x14ac:dyDescent="0.25">
      <c r="A5614" s="3" t="s">
        <v>15</v>
      </c>
      <c r="B5614" s="2">
        <f>C5614</f>
        <v>45515.777588645833</v>
      </c>
      <c r="C5614" s="4">
        <v>45515.777588645833</v>
      </c>
      <c r="D5614" s="5" t="s">
        <v>5</v>
      </c>
    </row>
    <row r="5615" spans="1:4" ht="17.25" customHeight="1" x14ac:dyDescent="0.25">
      <c r="A5615" s="3" t="s">
        <v>9</v>
      </c>
      <c r="B5615" s="2">
        <f>C5615</f>
        <v>45515.778171481477</v>
      </c>
      <c r="C5615" s="4">
        <v>45515.778171481477</v>
      </c>
      <c r="D5615" s="5" t="s">
        <v>4</v>
      </c>
    </row>
    <row r="5616" spans="1:4" ht="17.25" customHeight="1" x14ac:dyDescent="0.25">
      <c r="A5616" s="3" t="s">
        <v>15</v>
      </c>
      <c r="B5616" s="2">
        <f>C5616</f>
        <v>45515.800095833329</v>
      </c>
      <c r="C5616" s="4">
        <v>45515.800095833329</v>
      </c>
      <c r="D5616" s="5" t="s">
        <v>5</v>
      </c>
    </row>
    <row r="5617" spans="1:4" ht="17.25" customHeight="1" x14ac:dyDescent="0.25">
      <c r="A5617" s="3" t="s">
        <v>17</v>
      </c>
      <c r="B5617" s="2">
        <f>C5617</f>
        <v>45515.8064327662</v>
      </c>
      <c r="C5617" s="4">
        <v>45515.8064327662</v>
      </c>
      <c r="D5617" s="5" t="s">
        <v>5</v>
      </c>
    </row>
    <row r="5618" spans="1:4" ht="17.25" customHeight="1" x14ac:dyDescent="0.25">
      <c r="A5618" s="3" t="s">
        <v>17</v>
      </c>
      <c r="B5618" s="2">
        <f>C5618</f>
        <v>45515.807413831018</v>
      </c>
      <c r="C5618" s="4">
        <v>45515.807413831018</v>
      </c>
      <c r="D5618" s="5" t="s">
        <v>4</v>
      </c>
    </row>
    <row r="5619" spans="1:4" ht="17.25" customHeight="1" x14ac:dyDescent="0.25">
      <c r="A5619" s="3" t="s">
        <v>3</v>
      </c>
      <c r="B5619" s="2">
        <f>C5619</f>
        <v>45515.810806956018</v>
      </c>
      <c r="C5619" s="4">
        <v>45515.810806956018</v>
      </c>
      <c r="D5619" s="5" t="s">
        <v>5</v>
      </c>
    </row>
    <row r="5620" spans="1:4" ht="17.25" customHeight="1" x14ac:dyDescent="0.25">
      <c r="A5620" s="3" t="s">
        <v>3</v>
      </c>
      <c r="B5620" s="2">
        <f>C5620</f>
        <v>45515.811578125002</v>
      </c>
      <c r="C5620" s="4">
        <v>45515.811578125002</v>
      </c>
      <c r="D5620" s="5" t="s">
        <v>4</v>
      </c>
    </row>
    <row r="5621" spans="1:4" ht="17.25" customHeight="1" x14ac:dyDescent="0.25">
      <c r="A5621" s="3" t="s">
        <v>13</v>
      </c>
      <c r="B5621" s="2">
        <f>C5621</f>
        <v>45515.815383530091</v>
      </c>
      <c r="C5621" s="4">
        <v>45515.815383530091</v>
      </c>
      <c r="D5621" s="5" t="s">
        <v>5</v>
      </c>
    </row>
    <row r="5622" spans="1:4" ht="17.25" customHeight="1" x14ac:dyDescent="0.25">
      <c r="A5622" s="3" t="s">
        <v>14</v>
      </c>
      <c r="B5622" s="2">
        <f>C5622</f>
        <v>45515.815903437498</v>
      </c>
      <c r="C5622" s="4">
        <v>45515.815903437498</v>
      </c>
      <c r="D5622" s="5" t="s">
        <v>5</v>
      </c>
    </row>
    <row r="5623" spans="1:4" ht="17.25" customHeight="1" x14ac:dyDescent="0.25">
      <c r="A5623" s="3" t="s">
        <v>13</v>
      </c>
      <c r="B5623" s="2">
        <f>C5623</f>
        <v>45515.81634892361</v>
      </c>
      <c r="C5623" s="4">
        <v>45515.81634892361</v>
      </c>
      <c r="D5623" s="5" t="s">
        <v>4</v>
      </c>
    </row>
    <row r="5624" spans="1:4" ht="17.25" customHeight="1" x14ac:dyDescent="0.25">
      <c r="A5624" s="3" t="s">
        <v>19</v>
      </c>
      <c r="B5624" s="2">
        <f>C5624</f>
        <v>45515.817856423608</v>
      </c>
      <c r="C5624" s="4">
        <v>45515.817856423608</v>
      </c>
      <c r="D5624" s="5" t="s">
        <v>5</v>
      </c>
    </row>
    <row r="5625" spans="1:4" ht="17.25" customHeight="1" x14ac:dyDescent="0.25">
      <c r="A5625" s="3" t="s">
        <v>27</v>
      </c>
      <c r="B5625" s="2">
        <f>C5625</f>
        <v>45515.821778275458</v>
      </c>
      <c r="C5625" s="4">
        <v>45515.821778275458</v>
      </c>
      <c r="D5625" s="5" t="s">
        <v>5</v>
      </c>
    </row>
    <row r="5626" spans="1:4" ht="17.25" customHeight="1" x14ac:dyDescent="0.25">
      <c r="A5626" s="3" t="s">
        <v>27</v>
      </c>
      <c r="B5626" s="2">
        <f>C5626</f>
        <v>45515.823267511572</v>
      </c>
      <c r="C5626" s="4">
        <v>45515.823267511572</v>
      </c>
      <c r="D5626" s="5" t="s">
        <v>4</v>
      </c>
    </row>
    <row r="5627" spans="1:4" ht="17.25" customHeight="1" x14ac:dyDescent="0.25">
      <c r="A5627" s="3" t="s">
        <v>24</v>
      </c>
      <c r="B5627" s="2">
        <f>C5627</f>
        <v>45515.839809456018</v>
      </c>
      <c r="C5627" s="4">
        <v>45515.839809456018</v>
      </c>
      <c r="D5627" s="5" t="s">
        <v>5</v>
      </c>
    </row>
    <row r="5628" spans="1:4" ht="17.25" customHeight="1" x14ac:dyDescent="0.25">
      <c r="A5628" s="3" t="s">
        <v>24</v>
      </c>
      <c r="B5628" s="2">
        <f>C5628</f>
        <v>45515.840838668977</v>
      </c>
      <c r="C5628" s="4">
        <v>45515.840838668977</v>
      </c>
      <c r="D5628" s="5" t="s">
        <v>4</v>
      </c>
    </row>
    <row r="5629" spans="1:4" ht="17.25" customHeight="1" x14ac:dyDescent="0.25">
      <c r="A5629" s="3" t="s">
        <v>18</v>
      </c>
      <c r="B5629" s="2">
        <f>C5629</f>
        <v>45515.840970960649</v>
      </c>
      <c r="C5629" s="4">
        <v>45515.840970960649</v>
      </c>
      <c r="D5629" s="5" t="s">
        <v>5</v>
      </c>
    </row>
    <row r="5630" spans="1:4" ht="17.25" customHeight="1" x14ac:dyDescent="0.25">
      <c r="A5630" s="3" t="s">
        <v>46</v>
      </c>
      <c r="B5630" s="2">
        <f>C5630</f>
        <v>45515.84846818287</v>
      </c>
      <c r="C5630" s="4">
        <v>45515.84846818287</v>
      </c>
      <c r="D5630" s="5" t="s">
        <v>5</v>
      </c>
    </row>
    <row r="5631" spans="1:4" ht="17.25" customHeight="1" x14ac:dyDescent="0.25">
      <c r="A5631" s="3" t="s">
        <v>9</v>
      </c>
      <c r="B5631" s="2">
        <f>C5631</f>
        <v>45515.85851233796</v>
      </c>
      <c r="C5631" s="4">
        <v>45515.85851233796</v>
      </c>
      <c r="D5631" s="5" t="s">
        <v>5</v>
      </c>
    </row>
    <row r="5632" spans="1:4" ht="17.25" customHeight="1" x14ac:dyDescent="0.25">
      <c r="A5632" s="3" t="s">
        <v>9</v>
      </c>
      <c r="B5632" s="2">
        <f>C5632</f>
        <v>45515.860729432869</v>
      </c>
      <c r="C5632" s="4">
        <v>45515.860729432869</v>
      </c>
      <c r="D5632" s="5" t="s">
        <v>4</v>
      </c>
    </row>
    <row r="5633" spans="1:4" ht="17.25" customHeight="1" x14ac:dyDescent="0.25">
      <c r="A5633" s="3" t="s">
        <v>7</v>
      </c>
      <c r="B5633" s="2">
        <f>C5633</f>
        <v>45515.861174120371</v>
      </c>
      <c r="C5633" s="4">
        <v>45515.861174120371</v>
      </c>
      <c r="D5633" s="5" t="s">
        <v>5</v>
      </c>
    </row>
    <row r="5634" spans="1:4" ht="17.25" customHeight="1" x14ac:dyDescent="0.25">
      <c r="A5634" s="3" t="s">
        <v>7</v>
      </c>
      <c r="B5634" s="2">
        <f>C5634</f>
        <v>45515.861488437498</v>
      </c>
      <c r="C5634" s="4">
        <v>45515.861488437498</v>
      </c>
      <c r="D5634" s="5" t="s">
        <v>4</v>
      </c>
    </row>
    <row r="5635" spans="1:4" ht="17.25" customHeight="1" x14ac:dyDescent="0.25">
      <c r="A5635" s="3" t="s">
        <v>17</v>
      </c>
      <c r="B5635" s="2">
        <f>C5635</f>
        <v>45515.869343379629</v>
      </c>
      <c r="C5635" s="4">
        <v>45515.869343379629</v>
      </c>
      <c r="D5635" s="5" t="s">
        <v>5</v>
      </c>
    </row>
    <row r="5636" spans="1:4" ht="18" customHeight="1" x14ac:dyDescent="0.25">
      <c r="A5636" s="3" t="s">
        <v>17</v>
      </c>
      <c r="B5636" s="2">
        <f>C5636</f>
        <v>45515.870976944439</v>
      </c>
      <c r="C5636" s="4">
        <v>45515.870976944439</v>
      </c>
      <c r="D5636" s="5" t="s">
        <v>4</v>
      </c>
    </row>
    <row r="5637" spans="1:4" ht="17.25" customHeight="1" x14ac:dyDescent="0.25">
      <c r="A5637" s="3" t="s">
        <v>7</v>
      </c>
      <c r="B5637" s="2">
        <f>C5637</f>
        <v>45515.880697511573</v>
      </c>
      <c r="C5637" s="4">
        <v>45515.880697511573</v>
      </c>
      <c r="D5637" s="5" t="s">
        <v>5</v>
      </c>
    </row>
    <row r="5638" spans="1:4" ht="17.25" customHeight="1" x14ac:dyDescent="0.25">
      <c r="A5638" s="3" t="s">
        <v>7</v>
      </c>
      <c r="B5638" s="2">
        <f>C5638</f>
        <v>45515.881684618056</v>
      </c>
      <c r="C5638" s="4">
        <v>45515.881684618056</v>
      </c>
      <c r="D5638" s="5" t="s">
        <v>4</v>
      </c>
    </row>
    <row r="5639" spans="1:4" ht="17.25" customHeight="1" x14ac:dyDescent="0.25">
      <c r="A5639" s="3" t="s">
        <v>18</v>
      </c>
      <c r="B5639" s="2">
        <f>C5639</f>
        <v>45515.887063287038</v>
      </c>
      <c r="C5639" s="4">
        <v>45515.887063287038</v>
      </c>
      <c r="D5639" s="5" t="s">
        <v>5</v>
      </c>
    </row>
    <row r="5640" spans="1:4" ht="17.25" customHeight="1" x14ac:dyDescent="0.25">
      <c r="A5640" s="3" t="s">
        <v>32</v>
      </c>
      <c r="B5640" s="2">
        <f>C5640</f>
        <v>45515.890073483795</v>
      </c>
      <c r="C5640" s="4">
        <v>45515.890073483795</v>
      </c>
      <c r="D5640" s="5" t="s">
        <v>5</v>
      </c>
    </row>
    <row r="5641" spans="1:4" ht="17.25" customHeight="1" x14ac:dyDescent="0.25">
      <c r="A5641" s="3" t="s">
        <v>9</v>
      </c>
      <c r="B5641" s="2">
        <f>C5641</f>
        <v>45515.897336770831</v>
      </c>
      <c r="C5641" s="4">
        <v>45515.897336770831</v>
      </c>
      <c r="D5641" s="5" t="s">
        <v>5</v>
      </c>
    </row>
    <row r="5642" spans="1:4" ht="17.25" customHeight="1" x14ac:dyDescent="0.25">
      <c r="A5642" s="3" t="s">
        <v>31</v>
      </c>
      <c r="B5642" s="2">
        <f>C5642</f>
        <v>45515.905165532407</v>
      </c>
      <c r="C5642" s="4">
        <v>45515.905165532407</v>
      </c>
      <c r="D5642" s="5" t="s">
        <v>5</v>
      </c>
    </row>
    <row r="5643" spans="1:4" ht="17.25" customHeight="1" x14ac:dyDescent="0.25">
      <c r="A5643" s="3" t="s">
        <v>31</v>
      </c>
      <c r="B5643" s="2">
        <f>C5643</f>
        <v>45515.905545868052</v>
      </c>
      <c r="C5643" s="4">
        <v>45515.905545868052</v>
      </c>
      <c r="D5643" s="5" t="s">
        <v>4</v>
      </c>
    </row>
    <row r="5644" spans="1:4" ht="17.25" customHeight="1" x14ac:dyDescent="0.25">
      <c r="A5644" s="3" t="s">
        <v>3</v>
      </c>
      <c r="B5644" s="2">
        <f>C5644</f>
        <v>45515.909916643519</v>
      </c>
      <c r="C5644" s="4">
        <v>45515.909916643519</v>
      </c>
      <c r="D5644" s="5" t="s">
        <v>5</v>
      </c>
    </row>
    <row r="5645" spans="1:4" ht="17.25" customHeight="1" x14ac:dyDescent="0.25">
      <c r="A5645" s="3" t="s">
        <v>3</v>
      </c>
      <c r="B5645" s="2">
        <f>C5645</f>
        <v>45515.913142881946</v>
      </c>
      <c r="C5645" s="4">
        <v>45515.913142881946</v>
      </c>
      <c r="D5645" s="5" t="s">
        <v>4</v>
      </c>
    </row>
    <row r="5646" spans="1:4" ht="17.25" customHeight="1" x14ac:dyDescent="0.25">
      <c r="A5646" s="3" t="s">
        <v>17</v>
      </c>
      <c r="B5646" s="2">
        <f>C5646</f>
        <v>45515.923635127314</v>
      </c>
      <c r="C5646" s="4">
        <v>45515.923635127314</v>
      </c>
      <c r="D5646" s="5" t="s">
        <v>5</v>
      </c>
    </row>
    <row r="5647" spans="1:4" ht="17.25" customHeight="1" x14ac:dyDescent="0.25">
      <c r="A5647" s="3" t="s">
        <v>17</v>
      </c>
      <c r="B5647" s="2">
        <f>C5647</f>
        <v>45515.924201388887</v>
      </c>
      <c r="C5647" s="4">
        <v>45515.924201388887</v>
      </c>
      <c r="D5647" s="5" t="s">
        <v>4</v>
      </c>
    </row>
    <row r="5648" spans="1:4" ht="17.25" customHeight="1" x14ac:dyDescent="0.25">
      <c r="A5648" s="3" t="s">
        <v>9</v>
      </c>
      <c r="B5648" s="2">
        <f>C5648</f>
        <v>45515.942997106482</v>
      </c>
      <c r="C5648" s="4">
        <v>45515.942997106482</v>
      </c>
      <c r="D5648" s="5" t="s">
        <v>5</v>
      </c>
    </row>
    <row r="5649" spans="1:4" ht="17.25" customHeight="1" x14ac:dyDescent="0.25">
      <c r="A5649" s="3" t="s">
        <v>9</v>
      </c>
      <c r="B5649" s="2">
        <f>C5649</f>
        <v>45515.943851273143</v>
      </c>
      <c r="C5649" s="4">
        <v>45515.943851273143</v>
      </c>
      <c r="D5649" s="5" t="s">
        <v>4</v>
      </c>
    </row>
    <row r="5650" spans="1:4" ht="17.25" customHeight="1" x14ac:dyDescent="0.25">
      <c r="A5650" s="3" t="s">
        <v>3</v>
      </c>
      <c r="B5650" s="2">
        <f>C5650</f>
        <v>45515.948994120372</v>
      </c>
      <c r="C5650" s="4">
        <v>45515.948994120372</v>
      </c>
      <c r="D5650" s="5" t="s">
        <v>5</v>
      </c>
    </row>
    <row r="5651" spans="1:4" ht="17.25" customHeight="1" x14ac:dyDescent="0.25">
      <c r="A5651" s="3" t="s">
        <v>3</v>
      </c>
      <c r="B5651" s="2">
        <f>C5651</f>
        <v>45515.949652025462</v>
      </c>
      <c r="C5651" s="4">
        <v>45515.949652025462</v>
      </c>
      <c r="D5651" s="5" t="s">
        <v>4</v>
      </c>
    </row>
    <row r="5652" spans="1:4" ht="17.25" customHeight="1" x14ac:dyDescent="0.25">
      <c r="A5652" s="3" t="s">
        <v>17</v>
      </c>
      <c r="B5652" s="2">
        <f>C5652</f>
        <v>45515.952300416662</v>
      </c>
      <c r="C5652" s="4">
        <v>45515.952300416662</v>
      </c>
      <c r="D5652" s="5" t="s">
        <v>5</v>
      </c>
    </row>
    <row r="5653" spans="1:4" ht="17.25" customHeight="1" x14ac:dyDescent="0.25">
      <c r="A5653" s="3" t="s">
        <v>17</v>
      </c>
      <c r="B5653" s="2">
        <f>C5653</f>
        <v>45515.952871689813</v>
      </c>
      <c r="C5653" s="4">
        <v>45515.952871689813</v>
      </c>
      <c r="D5653" s="5" t="s">
        <v>4</v>
      </c>
    </row>
    <row r="5654" spans="1:4" ht="17.25" customHeight="1" x14ac:dyDescent="0.25">
      <c r="A5654" s="3" t="s">
        <v>7</v>
      </c>
      <c r="B5654" s="2">
        <f>C5654</f>
        <v>45515.958519629625</v>
      </c>
      <c r="C5654" s="4">
        <v>45515.958519629625</v>
      </c>
      <c r="D5654" s="5" t="s">
        <v>5</v>
      </c>
    </row>
    <row r="5655" spans="1:4" ht="17.25" customHeight="1" x14ac:dyDescent="0.25">
      <c r="A5655" s="3" t="s">
        <v>7</v>
      </c>
      <c r="B5655" s="2">
        <f>C5655</f>
        <v>45515.959183912033</v>
      </c>
      <c r="C5655" s="4">
        <v>45515.959183912033</v>
      </c>
      <c r="D5655" s="5" t="s">
        <v>4</v>
      </c>
    </row>
    <row r="5656" spans="1:4" ht="17.25" customHeight="1" x14ac:dyDescent="0.25">
      <c r="A5656" s="3" t="s">
        <v>37</v>
      </c>
      <c r="B5656" s="2">
        <f>C5656</f>
        <v>45515.972567824072</v>
      </c>
      <c r="C5656" s="4">
        <v>45515.972567824072</v>
      </c>
      <c r="D5656" s="5" t="s">
        <v>5</v>
      </c>
    </row>
    <row r="5657" spans="1:4" ht="17.25" customHeight="1" x14ac:dyDescent="0.25">
      <c r="A5657" s="3" t="s">
        <v>16</v>
      </c>
      <c r="B5657" s="2">
        <f>C5657</f>
        <v>45515.981153101849</v>
      </c>
      <c r="C5657" s="4">
        <v>45515.981153101849</v>
      </c>
      <c r="D5657" s="5" t="s">
        <v>5</v>
      </c>
    </row>
    <row r="5658" spans="1:4" ht="17.25" customHeight="1" x14ac:dyDescent="0.25">
      <c r="A5658" s="3" t="s">
        <v>28</v>
      </c>
      <c r="B5658" s="2">
        <f>C5658</f>
        <v>45516.011642164347</v>
      </c>
      <c r="C5658" s="4">
        <v>45516.011642164347</v>
      </c>
      <c r="D5658" s="5" t="s">
        <v>5</v>
      </c>
    </row>
    <row r="5659" spans="1:4" ht="17.25" customHeight="1" x14ac:dyDescent="0.25">
      <c r="A5659" s="3" t="s">
        <v>28</v>
      </c>
      <c r="B5659" s="2">
        <f>C5659</f>
        <v>45516.012721157407</v>
      </c>
      <c r="C5659" s="4">
        <v>45516.012721157407</v>
      </c>
      <c r="D5659" s="5" t="s">
        <v>4</v>
      </c>
    </row>
    <row r="5660" spans="1:4" ht="17.25" customHeight="1" x14ac:dyDescent="0.25">
      <c r="A5660" s="3" t="s">
        <v>13</v>
      </c>
      <c r="B5660" s="2">
        <f>C5660</f>
        <v>45516.116852523148</v>
      </c>
      <c r="C5660" s="4">
        <v>45516.116852523148</v>
      </c>
      <c r="D5660" s="5" t="s">
        <v>5</v>
      </c>
    </row>
    <row r="5661" spans="1:4" ht="18" customHeight="1" x14ac:dyDescent="0.25">
      <c r="A5661" s="3" t="s">
        <v>13</v>
      </c>
      <c r="B5661" s="2">
        <f>C5661</f>
        <v>45516.118204155093</v>
      </c>
      <c r="C5661" s="4">
        <v>45516.118204155093</v>
      </c>
      <c r="D5661" s="5" t="s">
        <v>4</v>
      </c>
    </row>
    <row r="5662" spans="1:4" ht="17.25" customHeight="1" x14ac:dyDescent="0.25">
      <c r="A5662" s="3" t="s">
        <v>26</v>
      </c>
      <c r="B5662" s="2">
        <f>C5662</f>
        <v>45516.14238769676</v>
      </c>
      <c r="C5662" s="4">
        <v>45516.14238769676</v>
      </c>
      <c r="D5662" s="5" t="s">
        <v>5</v>
      </c>
    </row>
    <row r="5663" spans="1:4" ht="17.25" customHeight="1" x14ac:dyDescent="0.25">
      <c r="A5663" s="3" t="s">
        <v>13</v>
      </c>
      <c r="B5663" s="2">
        <f>C5663</f>
        <v>45516.169740717589</v>
      </c>
      <c r="C5663" s="4">
        <v>45516.169740717589</v>
      </c>
      <c r="D5663" s="5" t="s">
        <v>5</v>
      </c>
    </row>
    <row r="5664" spans="1:4" ht="17.25" customHeight="1" x14ac:dyDescent="0.25">
      <c r="A5664" s="3" t="s">
        <v>13</v>
      </c>
      <c r="B5664" s="2">
        <f>C5664</f>
        <v>45516.170468773147</v>
      </c>
      <c r="C5664" s="4">
        <v>45516.170468773147</v>
      </c>
      <c r="D5664" s="5" t="s">
        <v>4</v>
      </c>
    </row>
    <row r="5665" spans="1:4" ht="17.25" customHeight="1" x14ac:dyDescent="0.25">
      <c r="A5665" s="3" t="s">
        <v>7</v>
      </c>
      <c r="B5665" s="2">
        <f>C5665</f>
        <v>45516.184515613422</v>
      </c>
      <c r="C5665" s="4">
        <v>45516.184515613422</v>
      </c>
      <c r="D5665" s="5" t="s">
        <v>5</v>
      </c>
    </row>
    <row r="5666" spans="1:4" ht="17.25" customHeight="1" x14ac:dyDescent="0.25">
      <c r="A5666" s="3" t="s">
        <v>7</v>
      </c>
      <c r="B5666" s="2">
        <f>C5666</f>
        <v>45516.185140891204</v>
      </c>
      <c r="C5666" s="4">
        <v>45516.185140891204</v>
      </c>
      <c r="D5666" s="5" t="s">
        <v>4</v>
      </c>
    </row>
    <row r="5667" spans="1:4" ht="17.25" customHeight="1" x14ac:dyDescent="0.25">
      <c r="A5667" s="3" t="s">
        <v>7</v>
      </c>
      <c r="B5667" s="2">
        <f>C5667</f>
        <v>45516.185314664348</v>
      </c>
      <c r="C5667" s="4">
        <v>45516.185314664348</v>
      </c>
      <c r="D5667" s="5" t="s">
        <v>4</v>
      </c>
    </row>
    <row r="5668" spans="1:4" ht="17.25" customHeight="1" x14ac:dyDescent="0.25">
      <c r="A5668" s="3" t="s">
        <v>27</v>
      </c>
      <c r="B5668" s="2">
        <f>C5668</f>
        <v>45516.197222650459</v>
      </c>
      <c r="C5668" s="4">
        <v>45516.197222650459</v>
      </c>
      <c r="D5668" s="5" t="s">
        <v>5</v>
      </c>
    </row>
    <row r="5669" spans="1:4" ht="17.25" customHeight="1" x14ac:dyDescent="0.25">
      <c r="A5669" s="3" t="s">
        <v>27</v>
      </c>
      <c r="B5669" s="2">
        <f>C5669</f>
        <v>45516.197877361112</v>
      </c>
      <c r="C5669" s="4">
        <v>45516.197877361112</v>
      </c>
      <c r="D5669" s="5" t="s">
        <v>4</v>
      </c>
    </row>
    <row r="5670" spans="1:4" ht="17.25" customHeight="1" x14ac:dyDescent="0.25">
      <c r="A5670" s="3" t="s">
        <v>18</v>
      </c>
      <c r="B5670" s="2">
        <f>C5670</f>
        <v>45516.199812106483</v>
      </c>
      <c r="C5670" s="4">
        <v>45516.199812106483</v>
      </c>
      <c r="D5670" s="5" t="s">
        <v>5</v>
      </c>
    </row>
    <row r="5671" spans="1:4" ht="17.25" customHeight="1" x14ac:dyDescent="0.25">
      <c r="A5671" s="3" t="s">
        <v>23</v>
      </c>
      <c r="B5671" s="2">
        <f>C5671</f>
        <v>45516.201254548607</v>
      </c>
      <c r="C5671" s="4">
        <v>45516.201254548607</v>
      </c>
      <c r="D5671" s="5" t="s">
        <v>5</v>
      </c>
    </row>
    <row r="5672" spans="1:4" ht="17.25" customHeight="1" x14ac:dyDescent="0.25">
      <c r="A5672" s="3" t="s">
        <v>18</v>
      </c>
      <c r="B5672" s="2">
        <f>C5672</f>
        <v>45516.218009525459</v>
      </c>
      <c r="C5672" s="4">
        <v>45516.218009525459</v>
      </c>
      <c r="D5672" s="5" t="s">
        <v>5</v>
      </c>
    </row>
    <row r="5673" spans="1:4" ht="17.25" customHeight="1" x14ac:dyDescent="0.25">
      <c r="A5673" s="3" t="s">
        <v>24</v>
      </c>
      <c r="B5673" s="2">
        <f>C5673</f>
        <v>45516.231116979165</v>
      </c>
      <c r="C5673" s="4">
        <v>45516.231116979165</v>
      </c>
      <c r="D5673" s="5" t="s">
        <v>5</v>
      </c>
    </row>
    <row r="5674" spans="1:4" ht="17.25" customHeight="1" x14ac:dyDescent="0.25">
      <c r="A5674" s="3" t="s">
        <v>24</v>
      </c>
      <c r="B5674" s="2">
        <f>C5674</f>
        <v>45516.23141925926</v>
      </c>
      <c r="C5674" s="4">
        <v>45516.23141925926</v>
      </c>
      <c r="D5674" s="5" t="s">
        <v>5</v>
      </c>
    </row>
    <row r="5675" spans="1:4" ht="17.25" customHeight="1" x14ac:dyDescent="0.25">
      <c r="A5675" s="3" t="s">
        <v>24</v>
      </c>
      <c r="B5675" s="2">
        <f>C5675</f>
        <v>45516.231644386571</v>
      </c>
      <c r="C5675" s="4">
        <v>45516.231644386571</v>
      </c>
      <c r="D5675" s="5" t="s">
        <v>4</v>
      </c>
    </row>
    <row r="5676" spans="1:4" ht="17.25" customHeight="1" x14ac:dyDescent="0.25">
      <c r="A5676" s="3" t="s">
        <v>24</v>
      </c>
      <c r="B5676" s="2">
        <f>C5676</f>
        <v>45516.231846342591</v>
      </c>
      <c r="C5676" s="4">
        <v>45516.231846342591</v>
      </c>
      <c r="D5676" s="5" t="s">
        <v>4</v>
      </c>
    </row>
    <row r="5677" spans="1:4" ht="17.25" customHeight="1" x14ac:dyDescent="0.25">
      <c r="A5677" s="3" t="s">
        <v>13</v>
      </c>
      <c r="B5677" s="2">
        <f>C5677</f>
        <v>45516.235863703703</v>
      </c>
      <c r="C5677" s="4">
        <v>45516.235863703703</v>
      </c>
      <c r="D5677" s="5" t="s">
        <v>5</v>
      </c>
    </row>
    <row r="5678" spans="1:4" ht="17.25" customHeight="1" x14ac:dyDescent="0.25">
      <c r="A5678" s="3" t="s">
        <v>17</v>
      </c>
      <c r="B5678" s="2">
        <f>C5678</f>
        <v>45516.236353599532</v>
      </c>
      <c r="C5678" s="4">
        <v>45516.236353599532</v>
      </c>
      <c r="D5678" s="5" t="s">
        <v>5</v>
      </c>
    </row>
    <row r="5679" spans="1:4" ht="17.25" customHeight="1" x14ac:dyDescent="0.25">
      <c r="A5679" s="3" t="s">
        <v>13</v>
      </c>
      <c r="B5679" s="2">
        <f>C5679</f>
        <v>45516.237055416663</v>
      </c>
      <c r="C5679" s="4">
        <v>45516.237055416663</v>
      </c>
      <c r="D5679" s="5" t="s">
        <v>4</v>
      </c>
    </row>
    <row r="5680" spans="1:4" ht="17.25" customHeight="1" x14ac:dyDescent="0.25">
      <c r="A5680" s="3" t="s">
        <v>17</v>
      </c>
      <c r="B5680" s="2">
        <f>C5680</f>
        <v>45516.237217071757</v>
      </c>
      <c r="C5680" s="4">
        <v>45516.237217071757</v>
      </c>
      <c r="D5680" s="5" t="s">
        <v>4</v>
      </c>
    </row>
    <row r="5681" spans="1:4" ht="17.25" customHeight="1" x14ac:dyDescent="0.25">
      <c r="A5681" s="3" t="s">
        <v>17</v>
      </c>
      <c r="B5681" s="2">
        <f>C5681</f>
        <v>45516.242669652776</v>
      </c>
      <c r="C5681" s="4">
        <v>45516.242669652776</v>
      </c>
      <c r="D5681" s="5" t="s">
        <v>5</v>
      </c>
    </row>
    <row r="5682" spans="1:4" ht="17.25" customHeight="1" x14ac:dyDescent="0.25">
      <c r="A5682" s="3" t="s">
        <v>17</v>
      </c>
      <c r="B5682" s="2">
        <f>C5682</f>
        <v>45516.243568368052</v>
      </c>
      <c r="C5682" s="4">
        <v>45516.243568368052</v>
      </c>
      <c r="D5682" s="5" t="s">
        <v>5</v>
      </c>
    </row>
    <row r="5683" spans="1:4" ht="17.25" customHeight="1" x14ac:dyDescent="0.25">
      <c r="A5683" s="3" t="s">
        <v>17</v>
      </c>
      <c r="B5683" s="2">
        <f>C5683</f>
        <v>45516.243660497683</v>
      </c>
      <c r="C5683" s="4">
        <v>45516.243660497683</v>
      </c>
      <c r="D5683" s="5" t="s">
        <v>4</v>
      </c>
    </row>
    <row r="5684" spans="1:4" ht="17.25" customHeight="1" x14ac:dyDescent="0.25">
      <c r="A5684" s="3" t="s">
        <v>17</v>
      </c>
      <c r="B5684" s="2">
        <f>C5684</f>
        <v>45516.244450243052</v>
      </c>
      <c r="C5684" s="4">
        <v>45516.244450243052</v>
      </c>
      <c r="D5684" s="5" t="s">
        <v>4</v>
      </c>
    </row>
    <row r="5685" spans="1:4" ht="17.25" customHeight="1" x14ac:dyDescent="0.25">
      <c r="A5685" s="3" t="s">
        <v>13</v>
      </c>
      <c r="B5685" s="2">
        <f>C5685</f>
        <v>45516.24450400463</v>
      </c>
      <c r="C5685" s="4">
        <v>45516.24450400463</v>
      </c>
      <c r="D5685" s="5" t="s">
        <v>5</v>
      </c>
    </row>
    <row r="5686" spans="1:4" ht="17.25" customHeight="1" x14ac:dyDescent="0.25">
      <c r="A5686" s="3" t="s">
        <v>13</v>
      </c>
      <c r="B5686" s="2">
        <f>C5686</f>
        <v>45516.244901724538</v>
      </c>
      <c r="C5686" s="4">
        <v>45516.244901724538</v>
      </c>
      <c r="D5686" s="5" t="s">
        <v>4</v>
      </c>
    </row>
    <row r="5687" spans="1:4" ht="18" customHeight="1" x14ac:dyDescent="0.25">
      <c r="A5687" s="3" t="s">
        <v>35</v>
      </c>
      <c r="B5687" s="2">
        <f>C5687</f>
        <v>45516.246869386574</v>
      </c>
      <c r="C5687" s="4">
        <v>45516.246869386574</v>
      </c>
      <c r="D5687" s="5" t="s">
        <v>5</v>
      </c>
    </row>
    <row r="5688" spans="1:4" ht="17.25" customHeight="1" x14ac:dyDescent="0.25">
      <c r="A5688" s="3" t="s">
        <v>25</v>
      </c>
      <c r="B5688" s="2">
        <f>C5688</f>
        <v>45516.247779004625</v>
      </c>
      <c r="C5688" s="4">
        <v>45516.247779004625</v>
      </c>
      <c r="D5688" s="5" t="s">
        <v>5</v>
      </c>
    </row>
    <row r="5689" spans="1:4" ht="17.25" customHeight="1" x14ac:dyDescent="0.25">
      <c r="A5689" s="3" t="s">
        <v>35</v>
      </c>
      <c r="B5689" s="2">
        <f>C5689</f>
        <v>45516.248178611109</v>
      </c>
      <c r="C5689" s="4">
        <v>45516.248178611109</v>
      </c>
      <c r="D5689" s="5" t="s">
        <v>4</v>
      </c>
    </row>
    <row r="5690" spans="1:4" ht="17.25" customHeight="1" x14ac:dyDescent="0.25">
      <c r="A5690" s="3" t="s">
        <v>11</v>
      </c>
      <c r="B5690" s="2">
        <f>C5690</f>
        <v>45516.250188043981</v>
      </c>
      <c r="C5690" s="4">
        <v>45516.250188043981</v>
      </c>
      <c r="D5690" s="5" t="s">
        <v>4</v>
      </c>
    </row>
    <row r="5691" spans="1:4" ht="17.25" customHeight="1" x14ac:dyDescent="0.25">
      <c r="A5691" s="3" t="s">
        <v>11</v>
      </c>
      <c r="B5691" s="2">
        <f>C5691</f>
        <v>45516.250761504627</v>
      </c>
      <c r="C5691" s="4">
        <v>45516.250761504627</v>
      </c>
      <c r="D5691" s="5" t="s">
        <v>5</v>
      </c>
    </row>
    <row r="5692" spans="1:4" ht="17.25" customHeight="1" x14ac:dyDescent="0.25">
      <c r="A5692" s="3" t="s">
        <v>30</v>
      </c>
      <c r="B5692" s="2">
        <f>C5692</f>
        <v>45516.251633321757</v>
      </c>
      <c r="C5692" s="4">
        <v>45516.251633321757</v>
      </c>
      <c r="D5692" s="5" t="s">
        <v>5</v>
      </c>
    </row>
    <row r="5693" spans="1:4" ht="17.25" customHeight="1" x14ac:dyDescent="0.25">
      <c r="A5693" s="3" t="s">
        <v>30</v>
      </c>
      <c r="B5693" s="2">
        <f>C5693</f>
        <v>45516.251940162037</v>
      </c>
      <c r="C5693" s="4">
        <v>45516.251940162037</v>
      </c>
      <c r="D5693" s="5" t="s">
        <v>4</v>
      </c>
    </row>
    <row r="5694" spans="1:4" ht="17.25" customHeight="1" x14ac:dyDescent="0.25">
      <c r="A5694" s="3" t="s">
        <v>40</v>
      </c>
      <c r="B5694" s="2">
        <f>C5694</f>
        <v>45516.252710497683</v>
      </c>
      <c r="C5694" s="4">
        <v>45516.252710497683</v>
      </c>
      <c r="D5694" s="5" t="s">
        <v>5</v>
      </c>
    </row>
    <row r="5695" spans="1:4" ht="17.25" customHeight="1" x14ac:dyDescent="0.25">
      <c r="A5695" s="3" t="s">
        <v>40</v>
      </c>
      <c r="B5695" s="2">
        <f>C5695</f>
        <v>45516.253942013886</v>
      </c>
      <c r="C5695" s="4">
        <v>45516.253942013886</v>
      </c>
      <c r="D5695" s="5" t="s">
        <v>4</v>
      </c>
    </row>
    <row r="5696" spans="1:4" ht="17.25" customHeight="1" x14ac:dyDescent="0.25">
      <c r="A5696" s="3" t="s">
        <v>12</v>
      </c>
      <c r="B5696" s="2">
        <f>C5696</f>
        <v>45516.255710925921</v>
      </c>
      <c r="C5696" s="4">
        <v>45516.255710925921</v>
      </c>
      <c r="D5696" s="5" t="s">
        <v>5</v>
      </c>
    </row>
    <row r="5697" spans="1:4" ht="17.25" customHeight="1" x14ac:dyDescent="0.25">
      <c r="A5697" s="3" t="s">
        <v>41</v>
      </c>
      <c r="B5697" s="2">
        <f>C5697</f>
        <v>45516.266530370369</v>
      </c>
      <c r="C5697" s="4">
        <v>45516.266530370369</v>
      </c>
      <c r="D5697" s="5" t="s">
        <v>5</v>
      </c>
    </row>
    <row r="5698" spans="1:4" ht="17.25" customHeight="1" x14ac:dyDescent="0.25">
      <c r="A5698" s="3" t="s">
        <v>41</v>
      </c>
      <c r="B5698" s="2">
        <f>C5698</f>
        <v>45516.26767862268</v>
      </c>
      <c r="C5698" s="4">
        <v>45516.26767862268</v>
      </c>
      <c r="D5698" s="5" t="s">
        <v>4</v>
      </c>
    </row>
    <row r="5699" spans="1:4" ht="17.25" customHeight="1" x14ac:dyDescent="0.25">
      <c r="A5699" s="3" t="s">
        <v>24</v>
      </c>
      <c r="B5699" s="2">
        <f>C5699</f>
        <v>45516.268036678237</v>
      </c>
      <c r="C5699" s="4">
        <v>45516.268036678237</v>
      </c>
      <c r="D5699" s="5" t="s">
        <v>5</v>
      </c>
    </row>
    <row r="5700" spans="1:4" ht="17.25" customHeight="1" x14ac:dyDescent="0.25">
      <c r="A5700" s="3" t="s">
        <v>24</v>
      </c>
      <c r="B5700" s="2">
        <f>C5700</f>
        <v>45516.269399629629</v>
      </c>
      <c r="C5700" s="4">
        <v>45516.269399629629</v>
      </c>
      <c r="D5700" s="5" t="s">
        <v>4</v>
      </c>
    </row>
    <row r="5701" spans="1:4" ht="17.25" customHeight="1" x14ac:dyDescent="0.25">
      <c r="A5701" s="3" t="s">
        <v>38</v>
      </c>
      <c r="B5701" s="2">
        <f>C5701</f>
        <v>45516.269812650462</v>
      </c>
      <c r="C5701" s="4">
        <v>45516.269812650462</v>
      </c>
      <c r="D5701" s="5" t="s">
        <v>5</v>
      </c>
    </row>
    <row r="5702" spans="1:4" ht="17.25" customHeight="1" x14ac:dyDescent="0.25">
      <c r="A5702" s="3" t="s">
        <v>18</v>
      </c>
      <c r="B5702" s="2">
        <f>C5702</f>
        <v>45516.27160782407</v>
      </c>
      <c r="C5702" s="4">
        <v>45516.27160782407</v>
      </c>
      <c r="D5702" s="5" t="s">
        <v>5</v>
      </c>
    </row>
    <row r="5703" spans="1:4" ht="17.25" customHeight="1" x14ac:dyDescent="0.25">
      <c r="A5703" s="3" t="s">
        <v>15</v>
      </c>
      <c r="B5703" s="2">
        <f>C5703</f>
        <v>45516.271711400463</v>
      </c>
      <c r="C5703" s="4">
        <v>45516.271711400463</v>
      </c>
      <c r="D5703" s="5" t="s">
        <v>5</v>
      </c>
    </row>
    <row r="5704" spans="1:4" ht="17.25" customHeight="1" x14ac:dyDescent="0.25">
      <c r="A5704" s="3" t="s">
        <v>13</v>
      </c>
      <c r="B5704" s="2">
        <f>C5704</f>
        <v>45516.273917233797</v>
      </c>
      <c r="C5704" s="4">
        <v>45516.273917233797</v>
      </c>
      <c r="D5704" s="5" t="s">
        <v>5</v>
      </c>
    </row>
    <row r="5705" spans="1:4" ht="17.25" customHeight="1" x14ac:dyDescent="0.25">
      <c r="A5705" s="3" t="s">
        <v>33</v>
      </c>
      <c r="B5705" s="2">
        <f>C5705</f>
        <v>45516.274504780093</v>
      </c>
      <c r="C5705" s="4">
        <v>45516.274504780093</v>
      </c>
      <c r="D5705" s="5" t="s">
        <v>5</v>
      </c>
    </row>
    <row r="5706" spans="1:4" ht="17.25" customHeight="1" x14ac:dyDescent="0.25">
      <c r="A5706" s="3" t="s">
        <v>13</v>
      </c>
      <c r="B5706" s="2">
        <f>C5706</f>
        <v>45516.275478425923</v>
      </c>
      <c r="C5706" s="4">
        <v>45516.275478425923</v>
      </c>
      <c r="D5706" s="5" t="s">
        <v>4</v>
      </c>
    </row>
    <row r="5707" spans="1:4" ht="17.25" customHeight="1" x14ac:dyDescent="0.25">
      <c r="A5707" s="3" t="s">
        <v>8</v>
      </c>
      <c r="B5707" s="2">
        <f>C5707</f>
        <v>45516.276419236106</v>
      </c>
      <c r="C5707" s="4">
        <v>45516.276419236106</v>
      </c>
      <c r="D5707" s="5" t="s">
        <v>5</v>
      </c>
    </row>
    <row r="5708" spans="1:4" ht="17.25" customHeight="1" x14ac:dyDescent="0.25">
      <c r="A5708" s="3" t="s">
        <v>16</v>
      </c>
      <c r="B5708" s="2">
        <f>C5708</f>
        <v>45516.278970937499</v>
      </c>
      <c r="C5708" s="4">
        <v>45516.278970937499</v>
      </c>
      <c r="D5708" s="5" t="s">
        <v>5</v>
      </c>
    </row>
    <row r="5709" spans="1:4" ht="17.25" customHeight="1" x14ac:dyDescent="0.25">
      <c r="A5709" s="3" t="s">
        <v>30</v>
      </c>
      <c r="B5709" s="2">
        <f>C5709</f>
        <v>45516.279621585643</v>
      </c>
      <c r="C5709" s="4">
        <v>45516.279621585643</v>
      </c>
      <c r="D5709" s="5" t="s">
        <v>5</v>
      </c>
    </row>
    <row r="5710" spans="1:4" ht="17.25" customHeight="1" x14ac:dyDescent="0.25">
      <c r="A5710" s="3" t="s">
        <v>3</v>
      </c>
      <c r="B5710" s="2">
        <f>C5710</f>
        <v>45516.280243414352</v>
      </c>
      <c r="C5710" s="4">
        <v>45516.280243414352</v>
      </c>
      <c r="D5710" s="5" t="s">
        <v>5</v>
      </c>
    </row>
    <row r="5711" spans="1:4" ht="17.25" customHeight="1" x14ac:dyDescent="0.25">
      <c r="A5711" s="3" t="s">
        <v>30</v>
      </c>
      <c r="B5711" s="2">
        <f>C5711</f>
        <v>45516.280751331018</v>
      </c>
      <c r="C5711" s="4">
        <v>45516.280751331018</v>
      </c>
      <c r="D5711" s="5" t="s">
        <v>4</v>
      </c>
    </row>
    <row r="5712" spans="1:4" ht="17.25" customHeight="1" x14ac:dyDescent="0.25">
      <c r="A5712" s="3" t="s">
        <v>3</v>
      </c>
      <c r="B5712" s="2">
        <f>C5712</f>
        <v>45516.280806886571</v>
      </c>
      <c r="C5712" s="4">
        <v>45516.280806886571</v>
      </c>
      <c r="D5712" s="5" t="s">
        <v>4</v>
      </c>
    </row>
    <row r="5713" spans="1:4" ht="18" customHeight="1" x14ac:dyDescent="0.25">
      <c r="A5713" s="3" t="s">
        <v>8</v>
      </c>
      <c r="B5713" s="2">
        <f>C5713</f>
        <v>45516.281220520832</v>
      </c>
      <c r="C5713" s="4">
        <v>45516.281220520832</v>
      </c>
      <c r="D5713" s="5" t="s">
        <v>5</v>
      </c>
    </row>
    <row r="5714" spans="1:4" ht="17.25" customHeight="1" x14ac:dyDescent="0.25">
      <c r="A5714" s="3" t="s">
        <v>14</v>
      </c>
      <c r="B5714" s="2">
        <f>C5714</f>
        <v>45516.282031678238</v>
      </c>
      <c r="C5714" s="4">
        <v>45516.282031678238</v>
      </c>
      <c r="D5714" s="5" t="s">
        <v>5</v>
      </c>
    </row>
    <row r="5715" spans="1:4" ht="17.25" customHeight="1" x14ac:dyDescent="0.25">
      <c r="A5715" s="3" t="s">
        <v>33</v>
      </c>
      <c r="B5715" s="2">
        <f>C5715</f>
        <v>45516.289411770835</v>
      </c>
      <c r="C5715" s="4">
        <v>45516.289411770835</v>
      </c>
      <c r="D5715" s="5" t="s">
        <v>5</v>
      </c>
    </row>
    <row r="5716" spans="1:4" ht="17.25" customHeight="1" x14ac:dyDescent="0.25">
      <c r="A5716" s="3" t="s">
        <v>46</v>
      </c>
      <c r="B5716" s="2">
        <f>C5716</f>
        <v>45516.291266678236</v>
      </c>
      <c r="C5716" s="4">
        <v>45516.291266678236</v>
      </c>
      <c r="D5716" s="5" t="s">
        <v>5</v>
      </c>
    </row>
    <row r="5717" spans="1:4" ht="17.25" customHeight="1" x14ac:dyDescent="0.25">
      <c r="A5717" s="3" t="s">
        <v>8</v>
      </c>
      <c r="B5717" s="2">
        <f>C5717</f>
        <v>45516.293379733797</v>
      </c>
      <c r="C5717" s="4">
        <v>45516.293379733797</v>
      </c>
      <c r="D5717" s="5" t="s">
        <v>5</v>
      </c>
    </row>
    <row r="5718" spans="1:4" ht="17.25" customHeight="1" x14ac:dyDescent="0.25">
      <c r="A5718" s="3" t="s">
        <v>16</v>
      </c>
      <c r="B5718" s="2">
        <f>C5718</f>
        <v>45516.293611909721</v>
      </c>
      <c r="C5718" s="4">
        <v>45516.293611909721</v>
      </c>
      <c r="D5718" s="5" t="s">
        <v>5</v>
      </c>
    </row>
    <row r="5719" spans="1:4" ht="17.25" customHeight="1" x14ac:dyDescent="0.25">
      <c r="A5719" s="3" t="s">
        <v>18</v>
      </c>
      <c r="B5719" s="2">
        <f>C5719</f>
        <v>45516.293989930557</v>
      </c>
      <c r="C5719" s="4">
        <v>45516.293989930557</v>
      </c>
      <c r="D5719" s="5" t="s">
        <v>5</v>
      </c>
    </row>
    <row r="5720" spans="1:4" ht="17.25" customHeight="1" x14ac:dyDescent="0.25">
      <c r="A5720" s="3" t="s">
        <v>9</v>
      </c>
      <c r="B5720" s="2">
        <f>C5720</f>
        <v>45516.295153969906</v>
      </c>
      <c r="C5720" s="4">
        <v>45516.295153969906</v>
      </c>
      <c r="D5720" s="5" t="s">
        <v>5</v>
      </c>
    </row>
    <row r="5721" spans="1:4" ht="17.25" customHeight="1" x14ac:dyDescent="0.25">
      <c r="A5721" s="3" t="s">
        <v>18</v>
      </c>
      <c r="B5721" s="2">
        <f>C5721</f>
        <v>45516.295176168976</v>
      </c>
      <c r="C5721" s="4">
        <v>45516.295176168976</v>
      </c>
      <c r="D5721" s="5" t="s">
        <v>5</v>
      </c>
    </row>
    <row r="5722" spans="1:4" ht="17.25" customHeight="1" x14ac:dyDescent="0.25">
      <c r="A5722" s="3" t="s">
        <v>9</v>
      </c>
      <c r="B5722" s="2">
        <f>C5722</f>
        <v>45516.295437766203</v>
      </c>
      <c r="C5722" s="4">
        <v>45516.295437766203</v>
      </c>
      <c r="D5722" s="5" t="s">
        <v>4</v>
      </c>
    </row>
    <row r="5723" spans="1:4" ht="17.25" customHeight="1" x14ac:dyDescent="0.25">
      <c r="A5723" s="3" t="s">
        <v>13</v>
      </c>
      <c r="B5723" s="2">
        <f>C5723</f>
        <v>45516.296271018517</v>
      </c>
      <c r="C5723" s="4">
        <v>45516.296271018517</v>
      </c>
      <c r="D5723" s="5" t="s">
        <v>5</v>
      </c>
    </row>
    <row r="5724" spans="1:4" ht="17.25" customHeight="1" x14ac:dyDescent="0.25">
      <c r="A5724" s="3" t="s">
        <v>13</v>
      </c>
      <c r="B5724" s="2">
        <f>C5724</f>
        <v>45516.297136168978</v>
      </c>
      <c r="C5724" s="4">
        <v>45516.297136168978</v>
      </c>
      <c r="D5724" s="5" t="s">
        <v>4</v>
      </c>
    </row>
    <row r="5725" spans="1:4" ht="17.25" customHeight="1" x14ac:dyDescent="0.25">
      <c r="A5725" s="3" t="s">
        <v>9</v>
      </c>
      <c r="B5725" s="2">
        <f>C5725</f>
        <v>45516.297504224538</v>
      </c>
      <c r="C5725" s="4">
        <v>45516.297504224538</v>
      </c>
      <c r="D5725" s="5" t="s">
        <v>5</v>
      </c>
    </row>
    <row r="5726" spans="1:4" ht="17.25" customHeight="1" x14ac:dyDescent="0.25">
      <c r="A5726" s="3" t="s">
        <v>20</v>
      </c>
      <c r="B5726" s="2">
        <f>C5726</f>
        <v>45516.298334826388</v>
      </c>
      <c r="C5726" s="4">
        <v>45516.298334826388</v>
      </c>
      <c r="D5726" s="5" t="s">
        <v>5</v>
      </c>
    </row>
    <row r="5727" spans="1:4" ht="17.25" customHeight="1" x14ac:dyDescent="0.25">
      <c r="A5727" s="3" t="s">
        <v>16</v>
      </c>
      <c r="B5727" s="2">
        <f>C5727</f>
        <v>45516.298340648143</v>
      </c>
      <c r="C5727" s="4">
        <v>45516.298340648143</v>
      </c>
      <c r="D5727" s="5" t="s">
        <v>5</v>
      </c>
    </row>
    <row r="5728" spans="1:4" ht="17.25" customHeight="1" x14ac:dyDescent="0.25">
      <c r="A5728" s="3" t="s">
        <v>9</v>
      </c>
      <c r="B5728" s="2">
        <f>C5728</f>
        <v>45516.298944675924</v>
      </c>
      <c r="C5728" s="4">
        <v>45516.298944675924</v>
      </c>
      <c r="D5728" s="5" t="s">
        <v>4</v>
      </c>
    </row>
    <row r="5729" spans="1:4" ht="17.25" customHeight="1" x14ac:dyDescent="0.25">
      <c r="A5729" s="3" t="s">
        <v>44</v>
      </c>
      <c r="B5729" s="2">
        <f>C5729</f>
        <v>45516.299094374997</v>
      </c>
      <c r="C5729" s="4">
        <v>45516.299094374997</v>
      </c>
      <c r="D5729" s="5" t="s">
        <v>5</v>
      </c>
    </row>
    <row r="5730" spans="1:4" ht="17.25" customHeight="1" x14ac:dyDescent="0.25">
      <c r="A5730" s="3" t="s">
        <v>24</v>
      </c>
      <c r="B5730" s="2">
        <f>C5730</f>
        <v>45516.300005833335</v>
      </c>
      <c r="C5730" s="4">
        <v>45516.300005833335</v>
      </c>
      <c r="D5730" s="5" t="s">
        <v>5</v>
      </c>
    </row>
    <row r="5731" spans="1:4" ht="17.25" customHeight="1" x14ac:dyDescent="0.25">
      <c r="A5731" s="3" t="s">
        <v>18</v>
      </c>
      <c r="B5731" s="2">
        <f>C5731</f>
        <v>45516.301046192129</v>
      </c>
      <c r="C5731" s="4">
        <v>45516.301046192129</v>
      </c>
      <c r="D5731" s="5" t="s">
        <v>5</v>
      </c>
    </row>
    <row r="5732" spans="1:4" ht="17.25" customHeight="1" x14ac:dyDescent="0.25">
      <c r="A5732" s="3" t="s">
        <v>24</v>
      </c>
      <c r="B5732" s="2">
        <f>C5732</f>
        <v>45516.301149826388</v>
      </c>
      <c r="C5732" s="4">
        <v>45516.301149826388</v>
      </c>
      <c r="D5732" s="5" t="s">
        <v>4</v>
      </c>
    </row>
    <row r="5733" spans="1:4" ht="17.25" customHeight="1" x14ac:dyDescent="0.25">
      <c r="A5733" s="3" t="s">
        <v>22</v>
      </c>
      <c r="B5733" s="2">
        <f>C5733</f>
        <v>45516.303882800923</v>
      </c>
      <c r="C5733" s="4">
        <v>45516.303882800923</v>
      </c>
      <c r="D5733" s="5" t="s">
        <v>5</v>
      </c>
    </row>
    <row r="5734" spans="1:4" ht="17.25" customHeight="1" x14ac:dyDescent="0.25">
      <c r="A5734" s="3" t="s">
        <v>40</v>
      </c>
      <c r="B5734" s="2">
        <f>C5734</f>
        <v>45516.305084143518</v>
      </c>
      <c r="C5734" s="4">
        <v>45516.305084143518</v>
      </c>
      <c r="D5734" s="5" t="s">
        <v>5</v>
      </c>
    </row>
    <row r="5735" spans="1:4" ht="17.25" customHeight="1" x14ac:dyDescent="0.25">
      <c r="A5735" s="3" t="s">
        <v>24</v>
      </c>
      <c r="B5735" s="2">
        <f>C5735</f>
        <v>45516.305544421295</v>
      </c>
      <c r="C5735" s="4">
        <v>45516.305544421295</v>
      </c>
      <c r="D5735" s="5" t="s">
        <v>5</v>
      </c>
    </row>
    <row r="5736" spans="1:4" ht="17.25" customHeight="1" x14ac:dyDescent="0.25">
      <c r="A5736" s="3" t="s">
        <v>40</v>
      </c>
      <c r="B5736" s="2">
        <f>C5736</f>
        <v>45516.305662071754</v>
      </c>
      <c r="C5736" s="4">
        <v>45516.305662071754</v>
      </c>
      <c r="D5736" s="5" t="s">
        <v>4</v>
      </c>
    </row>
    <row r="5737" spans="1:4" ht="17.25" customHeight="1" x14ac:dyDescent="0.25">
      <c r="A5737" s="3" t="s">
        <v>35</v>
      </c>
      <c r="B5737" s="2">
        <f>C5737</f>
        <v>45516.305840173613</v>
      </c>
      <c r="C5737" s="4">
        <v>45516.305840173613</v>
      </c>
      <c r="D5737" s="5" t="s">
        <v>5</v>
      </c>
    </row>
    <row r="5738" spans="1:4" ht="17.25" customHeight="1" x14ac:dyDescent="0.25">
      <c r="A5738" s="3" t="s">
        <v>33</v>
      </c>
      <c r="B5738" s="2">
        <f>C5738</f>
        <v>45516.306001412035</v>
      </c>
      <c r="C5738" s="4">
        <v>45516.306001412035</v>
      </c>
      <c r="D5738" s="5" t="s">
        <v>5</v>
      </c>
    </row>
    <row r="5739" spans="1:4" ht="18" customHeight="1" x14ac:dyDescent="0.25">
      <c r="A5739" s="3" t="s">
        <v>8</v>
      </c>
      <c r="B5739" s="2">
        <f>C5739</f>
        <v>45516.306213784723</v>
      </c>
      <c r="C5739" s="4">
        <v>45516.306213784723</v>
      </c>
      <c r="D5739" s="5" t="s">
        <v>5</v>
      </c>
    </row>
    <row r="5740" spans="1:4" ht="17.25" customHeight="1" x14ac:dyDescent="0.25">
      <c r="A5740" s="3" t="s">
        <v>27</v>
      </c>
      <c r="B5740" s="2">
        <f>C5740</f>
        <v>45516.306485844907</v>
      </c>
      <c r="C5740" s="4">
        <v>45516.306485844907</v>
      </c>
      <c r="D5740" s="5" t="s">
        <v>5</v>
      </c>
    </row>
    <row r="5741" spans="1:4" ht="17.25" customHeight="1" x14ac:dyDescent="0.25">
      <c r="A5741" s="3" t="s">
        <v>35</v>
      </c>
      <c r="B5741" s="2">
        <f>C5741</f>
        <v>45516.306542418977</v>
      </c>
      <c r="C5741" s="4">
        <v>45516.306542418977</v>
      </c>
      <c r="D5741" s="5" t="s">
        <v>4</v>
      </c>
    </row>
    <row r="5742" spans="1:4" ht="17.25" customHeight="1" x14ac:dyDescent="0.25">
      <c r="A5742" s="3" t="s">
        <v>24</v>
      </c>
      <c r="B5742" s="2">
        <f>C5742</f>
        <v>45516.306601342592</v>
      </c>
      <c r="C5742" s="4">
        <v>45516.306601342592</v>
      </c>
      <c r="D5742" s="5" t="s">
        <v>4</v>
      </c>
    </row>
    <row r="5743" spans="1:4" ht="17.25" customHeight="1" x14ac:dyDescent="0.25">
      <c r="A5743" s="3" t="s">
        <v>27</v>
      </c>
      <c r="B5743" s="2">
        <f>C5743</f>
        <v>45516.306920671297</v>
      </c>
      <c r="C5743" s="4">
        <v>45516.306920671297</v>
      </c>
      <c r="D5743" s="5" t="s">
        <v>4</v>
      </c>
    </row>
    <row r="5744" spans="1:4" ht="17.25" customHeight="1" x14ac:dyDescent="0.25">
      <c r="A5744" s="3" t="s">
        <v>20</v>
      </c>
      <c r="B5744" s="2">
        <f>C5744</f>
        <v>45516.307693703704</v>
      </c>
      <c r="C5744" s="4">
        <v>45516.307693703704</v>
      </c>
      <c r="D5744" s="5" t="s">
        <v>5</v>
      </c>
    </row>
    <row r="5745" spans="1:4" ht="17.25" customHeight="1" x14ac:dyDescent="0.25">
      <c r="A5745" s="3" t="s">
        <v>13</v>
      </c>
      <c r="B5745" s="2">
        <f>C5745</f>
        <v>45516.307882881942</v>
      </c>
      <c r="C5745" s="4">
        <v>45516.307882881942</v>
      </c>
      <c r="D5745" s="5" t="s">
        <v>5</v>
      </c>
    </row>
    <row r="5746" spans="1:4" ht="17.25" customHeight="1" x14ac:dyDescent="0.25">
      <c r="A5746" s="3" t="s">
        <v>13</v>
      </c>
      <c r="B5746" s="2">
        <f>C5746</f>
        <v>45516.308284293977</v>
      </c>
      <c r="C5746" s="4">
        <v>45516.308284293977</v>
      </c>
      <c r="D5746" s="5" t="s">
        <v>4</v>
      </c>
    </row>
    <row r="5747" spans="1:4" ht="17.25" customHeight="1" x14ac:dyDescent="0.25">
      <c r="A5747" s="3" t="s">
        <v>12</v>
      </c>
      <c r="B5747" s="2">
        <f>C5747</f>
        <v>45516.308441747686</v>
      </c>
      <c r="C5747" s="4">
        <v>45516.308441747686</v>
      </c>
      <c r="D5747" s="5" t="s">
        <v>5</v>
      </c>
    </row>
    <row r="5748" spans="1:4" ht="17.25" customHeight="1" x14ac:dyDescent="0.25">
      <c r="A5748" s="3" t="s">
        <v>8</v>
      </c>
      <c r="B5748" s="2">
        <f>C5748</f>
        <v>45516.30845261574</v>
      </c>
      <c r="C5748" s="4">
        <v>45516.30845261574</v>
      </c>
      <c r="D5748" s="5" t="s">
        <v>5</v>
      </c>
    </row>
    <row r="5749" spans="1:4" ht="17.25" customHeight="1" x14ac:dyDescent="0.25">
      <c r="A5749" s="3" t="s">
        <v>38</v>
      </c>
      <c r="B5749" s="2">
        <f>C5749</f>
        <v>45516.309576377316</v>
      </c>
      <c r="C5749" s="4">
        <v>45516.309576377316</v>
      </c>
      <c r="D5749" s="5" t="s">
        <v>5</v>
      </c>
    </row>
    <row r="5750" spans="1:4" ht="17.25" customHeight="1" x14ac:dyDescent="0.25">
      <c r="A5750" s="3" t="s">
        <v>17</v>
      </c>
      <c r="B5750" s="2">
        <f>C5750</f>
        <v>45516.310382141201</v>
      </c>
      <c r="C5750" s="4">
        <v>45516.310382141201</v>
      </c>
      <c r="D5750" s="5" t="s">
        <v>5</v>
      </c>
    </row>
    <row r="5751" spans="1:4" ht="17.25" customHeight="1" x14ac:dyDescent="0.25">
      <c r="A5751" s="3" t="s">
        <v>17</v>
      </c>
      <c r="B5751" s="2">
        <f>C5751</f>
        <v>45516.311115625002</v>
      </c>
      <c r="C5751" s="4">
        <v>45516.311115625002</v>
      </c>
      <c r="D5751" s="5" t="s">
        <v>4</v>
      </c>
    </row>
    <row r="5752" spans="1:4" ht="17.25" customHeight="1" x14ac:dyDescent="0.25">
      <c r="A5752" s="3" t="s">
        <v>38</v>
      </c>
      <c r="B5752" s="2">
        <f>C5752</f>
        <v>45516.311420405087</v>
      </c>
      <c r="C5752" s="4">
        <v>45516.311420405087</v>
      </c>
      <c r="D5752" s="5" t="s">
        <v>5</v>
      </c>
    </row>
    <row r="5753" spans="1:4" ht="17.25" customHeight="1" x14ac:dyDescent="0.25">
      <c r="A5753" s="3" t="s">
        <v>9</v>
      </c>
      <c r="B5753" s="2">
        <f>C5753</f>
        <v>45516.312096620371</v>
      </c>
      <c r="C5753" s="4">
        <v>45516.312096620371</v>
      </c>
      <c r="D5753" s="5" t="s">
        <v>5</v>
      </c>
    </row>
    <row r="5754" spans="1:4" ht="17.25" customHeight="1" x14ac:dyDescent="0.25">
      <c r="A5754" s="3" t="s">
        <v>22</v>
      </c>
      <c r="B5754" s="2">
        <f>C5754</f>
        <v>45516.312184699069</v>
      </c>
      <c r="C5754" s="4">
        <v>45516.312184699069</v>
      </c>
      <c r="D5754" s="5" t="s">
        <v>5</v>
      </c>
    </row>
    <row r="5755" spans="1:4" ht="17.25" customHeight="1" x14ac:dyDescent="0.25">
      <c r="A5755" s="3" t="s">
        <v>9</v>
      </c>
      <c r="B5755" s="2">
        <f>C5755</f>
        <v>45516.312357604162</v>
      </c>
      <c r="C5755" s="4">
        <v>45516.312357604162</v>
      </c>
      <c r="D5755" s="5" t="s">
        <v>4</v>
      </c>
    </row>
    <row r="5756" spans="1:4" ht="17.25" customHeight="1" x14ac:dyDescent="0.25">
      <c r="A5756" s="3" t="s">
        <v>24</v>
      </c>
      <c r="B5756" s="2">
        <f>C5756</f>
        <v>45516.313005937496</v>
      </c>
      <c r="C5756" s="4">
        <v>45516.313005937496</v>
      </c>
      <c r="D5756" s="5" t="s">
        <v>5</v>
      </c>
    </row>
    <row r="5757" spans="1:4" ht="17.25" customHeight="1" x14ac:dyDescent="0.25">
      <c r="A5757" s="3" t="s">
        <v>9</v>
      </c>
      <c r="B5757" s="2">
        <f>C5757</f>
        <v>45516.313624386574</v>
      </c>
      <c r="C5757" s="4">
        <v>45516.313624386574</v>
      </c>
      <c r="D5757" s="5" t="s">
        <v>5</v>
      </c>
    </row>
    <row r="5758" spans="1:4" ht="17.25" customHeight="1" x14ac:dyDescent="0.25">
      <c r="A5758" s="3" t="s">
        <v>9</v>
      </c>
      <c r="B5758" s="2">
        <f>C5758</f>
        <v>45516.314036793978</v>
      </c>
      <c r="C5758" s="4">
        <v>45516.314036793978</v>
      </c>
      <c r="D5758" s="5" t="s">
        <v>4</v>
      </c>
    </row>
    <row r="5759" spans="1:4" ht="17.25" customHeight="1" x14ac:dyDescent="0.25">
      <c r="A5759" s="3" t="s">
        <v>24</v>
      </c>
      <c r="B5759" s="2">
        <f>C5759</f>
        <v>45516.314320694444</v>
      </c>
      <c r="C5759" s="4">
        <v>45516.314320694444</v>
      </c>
      <c r="D5759" s="5" t="s">
        <v>4</v>
      </c>
    </row>
    <row r="5760" spans="1:4" ht="17.25" customHeight="1" x14ac:dyDescent="0.25">
      <c r="A5760" s="3" t="s">
        <v>30</v>
      </c>
      <c r="B5760" s="2">
        <f>C5760</f>
        <v>45516.315274525463</v>
      </c>
      <c r="C5760" s="4">
        <v>45516.315274525463</v>
      </c>
      <c r="D5760" s="5" t="s">
        <v>5</v>
      </c>
    </row>
    <row r="5761" spans="1:4" ht="17.25" customHeight="1" x14ac:dyDescent="0.25">
      <c r="A5761" s="3" t="s">
        <v>20</v>
      </c>
      <c r="B5761" s="2">
        <f>C5761</f>
        <v>45516.315998912032</v>
      </c>
      <c r="C5761" s="4">
        <v>45516.315998912032</v>
      </c>
      <c r="D5761" s="5" t="s">
        <v>5</v>
      </c>
    </row>
    <row r="5762" spans="1:4" ht="17.25" customHeight="1" x14ac:dyDescent="0.25">
      <c r="A5762" s="3" t="s">
        <v>30</v>
      </c>
      <c r="B5762" s="2">
        <f>C5762</f>
        <v>45516.31605981481</v>
      </c>
      <c r="C5762" s="4">
        <v>45516.31605981481</v>
      </c>
      <c r="D5762" s="5" t="s">
        <v>4</v>
      </c>
    </row>
    <row r="5763" spans="1:4" ht="17.25" customHeight="1" x14ac:dyDescent="0.25">
      <c r="A5763" s="3" t="s">
        <v>9</v>
      </c>
      <c r="B5763" s="2">
        <f>C5763</f>
        <v>45516.31623236111</v>
      </c>
      <c r="C5763" s="4">
        <v>45516.31623236111</v>
      </c>
      <c r="D5763" s="5" t="s">
        <v>5</v>
      </c>
    </row>
    <row r="5764" spans="1:4" ht="18" customHeight="1" x14ac:dyDescent="0.25">
      <c r="A5764" s="3" t="s">
        <v>9</v>
      </c>
      <c r="B5764" s="2">
        <f>C5764</f>
        <v>45516.316687129627</v>
      </c>
      <c r="C5764" s="4">
        <v>45516.316687129627</v>
      </c>
      <c r="D5764" s="5" t="s">
        <v>4</v>
      </c>
    </row>
    <row r="5765" spans="1:4" ht="17.25" customHeight="1" x14ac:dyDescent="0.25">
      <c r="A5765" s="3" t="s">
        <v>9</v>
      </c>
      <c r="B5765" s="2">
        <f>C5765</f>
        <v>45516.316971666667</v>
      </c>
      <c r="C5765" s="4">
        <v>45516.316971666667</v>
      </c>
      <c r="D5765" s="5" t="s">
        <v>4</v>
      </c>
    </row>
    <row r="5766" spans="1:4" ht="17.25" customHeight="1" x14ac:dyDescent="0.25">
      <c r="A5766" s="3" t="s">
        <v>18</v>
      </c>
      <c r="B5766" s="2">
        <f>C5766</f>
        <v>45516.317025081014</v>
      </c>
      <c r="C5766" s="4">
        <v>45516.317025081014</v>
      </c>
      <c r="D5766" s="5" t="s">
        <v>5</v>
      </c>
    </row>
    <row r="5767" spans="1:4" ht="17.25" customHeight="1" x14ac:dyDescent="0.25">
      <c r="A5767" s="3" t="s">
        <v>7</v>
      </c>
      <c r="B5767" s="2">
        <f>C5767</f>
        <v>45516.317142060187</v>
      </c>
      <c r="C5767" s="4">
        <v>45516.317142060187</v>
      </c>
      <c r="D5767" s="5" t="s">
        <v>5</v>
      </c>
    </row>
    <row r="5768" spans="1:4" ht="17.25" customHeight="1" x14ac:dyDescent="0.25">
      <c r="A5768" s="3" t="s">
        <v>7</v>
      </c>
      <c r="B5768" s="2">
        <f>C5768</f>
        <v>45516.317411655087</v>
      </c>
      <c r="C5768" s="4">
        <v>45516.317411655087</v>
      </c>
      <c r="D5768" s="5" t="s">
        <v>4</v>
      </c>
    </row>
    <row r="5769" spans="1:4" ht="17.25" customHeight="1" x14ac:dyDescent="0.25">
      <c r="A5769" s="3" t="s">
        <v>17</v>
      </c>
      <c r="B5769" s="2">
        <f>C5769</f>
        <v>45516.318231863421</v>
      </c>
      <c r="C5769" s="4">
        <v>45516.318231863421</v>
      </c>
      <c r="D5769" s="5" t="s">
        <v>5</v>
      </c>
    </row>
    <row r="5770" spans="1:4" ht="17.25" customHeight="1" x14ac:dyDescent="0.25">
      <c r="A5770" s="3" t="s">
        <v>17</v>
      </c>
      <c r="B5770" s="2">
        <f>C5770</f>
        <v>45516.318786180556</v>
      </c>
      <c r="C5770" s="4">
        <v>45516.318786180556</v>
      </c>
      <c r="D5770" s="5" t="s">
        <v>4</v>
      </c>
    </row>
    <row r="5771" spans="1:4" ht="17.25" customHeight="1" x14ac:dyDescent="0.25">
      <c r="A5771" s="3" t="s">
        <v>7</v>
      </c>
      <c r="B5771" s="2">
        <f>C5771</f>
        <v>45516.31887711805</v>
      </c>
      <c r="C5771" s="4">
        <v>45516.31887711805</v>
      </c>
      <c r="D5771" s="5" t="s">
        <v>5</v>
      </c>
    </row>
    <row r="5772" spans="1:4" ht="17.25" customHeight="1" x14ac:dyDescent="0.25">
      <c r="A5772" s="3" t="s">
        <v>7</v>
      </c>
      <c r="B5772" s="2">
        <f>C5772</f>
        <v>45516.319694826387</v>
      </c>
      <c r="C5772" s="4">
        <v>45516.319694826387</v>
      </c>
      <c r="D5772" s="5" t="s">
        <v>4</v>
      </c>
    </row>
    <row r="5773" spans="1:4" ht="17.25" customHeight="1" x14ac:dyDescent="0.25">
      <c r="A5773" s="3" t="s">
        <v>16</v>
      </c>
      <c r="B5773" s="2">
        <f>C5773</f>
        <v>45516.324343773143</v>
      </c>
      <c r="C5773" s="4">
        <v>45516.324343773143</v>
      </c>
      <c r="D5773" s="5" t="s">
        <v>5</v>
      </c>
    </row>
    <row r="5774" spans="1:4" ht="17.25" customHeight="1" x14ac:dyDescent="0.25">
      <c r="A5774" s="3" t="s">
        <v>13</v>
      </c>
      <c r="B5774" s="2">
        <f>C5774</f>
        <v>45516.32509731481</v>
      </c>
      <c r="C5774" s="4">
        <v>45516.32509731481</v>
      </c>
      <c r="D5774" s="5" t="s">
        <v>5</v>
      </c>
    </row>
    <row r="5775" spans="1:4" ht="17.25" customHeight="1" x14ac:dyDescent="0.25">
      <c r="A5775" s="3" t="s">
        <v>8</v>
      </c>
      <c r="B5775" s="2">
        <f>C5775</f>
        <v>45516.32532019676</v>
      </c>
      <c r="C5775" s="4">
        <v>45516.32532019676</v>
      </c>
      <c r="D5775" s="5" t="s">
        <v>5</v>
      </c>
    </row>
    <row r="5776" spans="1:4" ht="17.25" customHeight="1" x14ac:dyDescent="0.25">
      <c r="A5776" s="3" t="s">
        <v>33</v>
      </c>
      <c r="B5776" s="2">
        <f>C5776</f>
        <v>45516.325890266198</v>
      </c>
      <c r="C5776" s="4">
        <v>45516.325890266198</v>
      </c>
      <c r="D5776" s="5" t="s">
        <v>5</v>
      </c>
    </row>
    <row r="5777" spans="1:4" ht="17.25" customHeight="1" x14ac:dyDescent="0.25">
      <c r="A5777" s="3" t="s">
        <v>13</v>
      </c>
      <c r="B5777" s="2">
        <f>C5777</f>
        <v>45516.325942430551</v>
      </c>
      <c r="C5777" s="4">
        <v>45516.325942430551</v>
      </c>
      <c r="D5777" s="5" t="s">
        <v>4</v>
      </c>
    </row>
    <row r="5778" spans="1:4" ht="17.25" customHeight="1" x14ac:dyDescent="0.25">
      <c r="A5778" s="3" t="s">
        <v>22</v>
      </c>
      <c r="B5778" s="2">
        <f>C5778</f>
        <v>45516.32697185185</v>
      </c>
      <c r="C5778" s="4">
        <v>45516.32697185185</v>
      </c>
      <c r="D5778" s="5" t="s">
        <v>5</v>
      </c>
    </row>
    <row r="5779" spans="1:4" ht="17.25" customHeight="1" x14ac:dyDescent="0.25">
      <c r="A5779" s="3" t="s">
        <v>23</v>
      </c>
      <c r="B5779" s="2">
        <f>C5779</f>
        <v>45516.327327071755</v>
      </c>
      <c r="C5779" s="4">
        <v>45516.327327071755</v>
      </c>
      <c r="D5779" s="5" t="s">
        <v>5</v>
      </c>
    </row>
    <row r="5780" spans="1:4" ht="17.25" customHeight="1" x14ac:dyDescent="0.25">
      <c r="A5780" s="3" t="s">
        <v>25</v>
      </c>
      <c r="B5780" s="2">
        <f>C5780</f>
        <v>45516.327348379629</v>
      </c>
      <c r="C5780" s="4">
        <v>45516.327348379629</v>
      </c>
      <c r="D5780" s="5" t="s">
        <v>5</v>
      </c>
    </row>
    <row r="5781" spans="1:4" ht="17.25" customHeight="1" x14ac:dyDescent="0.25">
      <c r="A5781" s="3" t="s">
        <v>8</v>
      </c>
      <c r="B5781" s="2">
        <f>C5781</f>
        <v>45516.330199930555</v>
      </c>
      <c r="C5781" s="4">
        <v>45516.330199930555</v>
      </c>
      <c r="D5781" s="5" t="s">
        <v>5</v>
      </c>
    </row>
    <row r="5782" spans="1:4" ht="17.25" customHeight="1" x14ac:dyDescent="0.25">
      <c r="A5782" s="3" t="s">
        <v>9</v>
      </c>
      <c r="B5782" s="2">
        <f>C5782</f>
        <v>45516.330505405094</v>
      </c>
      <c r="C5782" s="4">
        <v>45516.330505405094</v>
      </c>
      <c r="D5782" s="5" t="s">
        <v>5</v>
      </c>
    </row>
    <row r="5783" spans="1:4" ht="17.25" customHeight="1" x14ac:dyDescent="0.25">
      <c r="A5783" s="3" t="s">
        <v>9</v>
      </c>
      <c r="B5783" s="2">
        <f>C5783</f>
        <v>45516.331093263885</v>
      </c>
      <c r="C5783" s="4">
        <v>45516.331093263885</v>
      </c>
      <c r="D5783" s="5" t="s">
        <v>5</v>
      </c>
    </row>
    <row r="5784" spans="1:4" ht="17.25" customHeight="1" x14ac:dyDescent="0.25">
      <c r="A5784" s="3" t="s">
        <v>9</v>
      </c>
      <c r="B5784" s="2">
        <f>C5784</f>
        <v>45516.331476979161</v>
      </c>
      <c r="C5784" s="4">
        <v>45516.331476979161</v>
      </c>
      <c r="D5784" s="5" t="s">
        <v>4</v>
      </c>
    </row>
    <row r="5785" spans="1:4" ht="17.25" customHeight="1" x14ac:dyDescent="0.25">
      <c r="A5785" s="3" t="s">
        <v>9</v>
      </c>
      <c r="B5785" s="2">
        <f>C5785</f>
        <v>45516.331586631939</v>
      </c>
      <c r="C5785" s="4">
        <v>45516.331586631939</v>
      </c>
      <c r="D5785" s="5" t="s">
        <v>4</v>
      </c>
    </row>
    <row r="5786" spans="1:4" ht="17.25" customHeight="1" x14ac:dyDescent="0.25">
      <c r="A5786" s="3" t="s">
        <v>16</v>
      </c>
      <c r="B5786" s="2">
        <f>C5786</f>
        <v>45516.332753750001</v>
      </c>
      <c r="C5786" s="4">
        <v>45516.332753750001</v>
      </c>
      <c r="D5786" s="5" t="s">
        <v>5</v>
      </c>
    </row>
    <row r="5787" spans="1:4" ht="17.25" customHeight="1" x14ac:dyDescent="0.25">
      <c r="A5787" s="3" t="s">
        <v>28</v>
      </c>
      <c r="B5787" s="2">
        <f>C5787</f>
        <v>45516.333515879625</v>
      </c>
      <c r="C5787" s="4">
        <v>45516.333515879625</v>
      </c>
      <c r="D5787" s="5" t="s">
        <v>5</v>
      </c>
    </row>
    <row r="5788" spans="1:4" ht="17.25" customHeight="1" x14ac:dyDescent="0.25">
      <c r="A5788" s="3" t="s">
        <v>28</v>
      </c>
      <c r="B5788" s="2">
        <f>C5788</f>
        <v>45516.333659965276</v>
      </c>
      <c r="C5788" s="4">
        <v>45516.333659965276</v>
      </c>
      <c r="D5788" s="5" t="s">
        <v>4</v>
      </c>
    </row>
    <row r="5789" spans="1:4" ht="17.25" customHeight="1" x14ac:dyDescent="0.25">
      <c r="A5789" s="3" t="s">
        <v>18</v>
      </c>
      <c r="B5789" s="2">
        <f>C5789</f>
        <v>45516.333780578701</v>
      </c>
      <c r="C5789" s="4">
        <v>45516.333780578701</v>
      </c>
      <c r="D5789" s="5" t="s">
        <v>5</v>
      </c>
    </row>
    <row r="5790" spans="1:4" ht="18" customHeight="1" x14ac:dyDescent="0.25">
      <c r="A5790" s="3" t="s">
        <v>25</v>
      </c>
      <c r="B5790" s="2">
        <f>C5790</f>
        <v>45516.334470960646</v>
      </c>
      <c r="C5790" s="4">
        <v>45516.334470960646</v>
      </c>
      <c r="D5790" s="5" t="s">
        <v>5</v>
      </c>
    </row>
    <row r="5791" spans="1:4" ht="17.25" customHeight="1" x14ac:dyDescent="0.25">
      <c r="A5791" s="3" t="s">
        <v>20</v>
      </c>
      <c r="B5791" s="2">
        <f>C5791</f>
        <v>45516.336663159724</v>
      </c>
      <c r="C5791" s="4">
        <v>45516.336663159724</v>
      </c>
      <c r="D5791" s="5" t="s">
        <v>5</v>
      </c>
    </row>
    <row r="5792" spans="1:4" ht="17.25" customHeight="1" x14ac:dyDescent="0.25">
      <c r="A5792" s="3" t="s">
        <v>8</v>
      </c>
      <c r="B5792" s="2">
        <f>C5792</f>
        <v>45516.336972743055</v>
      </c>
      <c r="C5792" s="4">
        <v>45516.336972743055</v>
      </c>
      <c r="D5792" s="5" t="s">
        <v>5</v>
      </c>
    </row>
    <row r="5793" spans="1:4" ht="17.25" customHeight="1" x14ac:dyDescent="0.25">
      <c r="A5793" s="3" t="s">
        <v>13</v>
      </c>
      <c r="B5793" s="2">
        <f>C5793</f>
        <v>45516.337726342594</v>
      </c>
      <c r="C5793" s="4">
        <v>45516.337726342594</v>
      </c>
      <c r="D5793" s="5" t="s">
        <v>5</v>
      </c>
    </row>
    <row r="5794" spans="1:4" ht="17.25" customHeight="1" x14ac:dyDescent="0.25">
      <c r="A5794" s="3" t="s">
        <v>24</v>
      </c>
      <c r="B5794" s="2">
        <f>C5794</f>
        <v>45516.337837476851</v>
      </c>
      <c r="C5794" s="4">
        <v>45516.337837476851</v>
      </c>
      <c r="D5794" s="5" t="s">
        <v>5</v>
      </c>
    </row>
    <row r="5795" spans="1:4" ht="17.25" customHeight="1" x14ac:dyDescent="0.25">
      <c r="A5795" s="3" t="s">
        <v>20</v>
      </c>
      <c r="B5795" s="2">
        <f>C5795</f>
        <v>45516.338532465277</v>
      </c>
      <c r="C5795" s="4">
        <v>45516.338532465277</v>
      </c>
      <c r="D5795" s="5" t="s">
        <v>5</v>
      </c>
    </row>
    <row r="5796" spans="1:4" ht="17.25" customHeight="1" x14ac:dyDescent="0.25">
      <c r="A5796" s="3" t="s">
        <v>24</v>
      </c>
      <c r="B5796" s="2">
        <f>C5796</f>
        <v>45516.338566365739</v>
      </c>
      <c r="C5796" s="4">
        <v>45516.338566365739</v>
      </c>
      <c r="D5796" s="5" t="s">
        <v>4</v>
      </c>
    </row>
    <row r="5797" spans="1:4" ht="17.25" customHeight="1" x14ac:dyDescent="0.25">
      <c r="A5797" s="3" t="s">
        <v>13</v>
      </c>
      <c r="B5797" s="2">
        <f>C5797</f>
        <v>45516.338653379629</v>
      </c>
      <c r="C5797" s="4">
        <v>45516.338653379629</v>
      </c>
      <c r="D5797" s="5" t="s">
        <v>4</v>
      </c>
    </row>
    <row r="5798" spans="1:4" ht="17.25" customHeight="1" x14ac:dyDescent="0.25">
      <c r="A5798" s="3" t="s">
        <v>25</v>
      </c>
      <c r="B5798" s="2">
        <f>C5798</f>
        <v>45516.33931549768</v>
      </c>
      <c r="C5798" s="4">
        <v>45516.33931549768</v>
      </c>
      <c r="D5798" s="5" t="s">
        <v>5</v>
      </c>
    </row>
    <row r="5799" spans="1:4" ht="17.25" customHeight="1" x14ac:dyDescent="0.25">
      <c r="A5799" s="3" t="s">
        <v>9</v>
      </c>
      <c r="B5799" s="2">
        <f>C5799</f>
        <v>45516.339588206014</v>
      </c>
      <c r="C5799" s="4">
        <v>45516.339588206014</v>
      </c>
      <c r="D5799" s="5" t="s">
        <v>5</v>
      </c>
    </row>
    <row r="5800" spans="1:4" ht="17.25" customHeight="1" x14ac:dyDescent="0.25">
      <c r="A5800" s="3" t="s">
        <v>9</v>
      </c>
      <c r="B5800" s="2">
        <f>C5800</f>
        <v>45516.340661469905</v>
      </c>
      <c r="C5800" s="4">
        <v>45516.340661469905</v>
      </c>
      <c r="D5800" s="5" t="s">
        <v>4</v>
      </c>
    </row>
    <row r="5801" spans="1:4" ht="17.25" customHeight="1" x14ac:dyDescent="0.25">
      <c r="A5801" s="3" t="s">
        <v>17</v>
      </c>
      <c r="B5801" s="2">
        <f>C5801</f>
        <v>45516.343211828702</v>
      </c>
      <c r="C5801" s="4">
        <v>45516.343211828702</v>
      </c>
      <c r="D5801" s="5" t="s">
        <v>5</v>
      </c>
    </row>
    <row r="5802" spans="1:4" ht="17.25" customHeight="1" x14ac:dyDescent="0.25">
      <c r="A5802" s="3" t="s">
        <v>17</v>
      </c>
      <c r="B5802" s="2">
        <f>C5802</f>
        <v>45516.343966608794</v>
      </c>
      <c r="C5802" s="4">
        <v>45516.343966608794</v>
      </c>
      <c r="D5802" s="5" t="s">
        <v>4</v>
      </c>
    </row>
    <row r="5803" spans="1:4" ht="17.25" customHeight="1" x14ac:dyDescent="0.25">
      <c r="A5803" s="3" t="s">
        <v>20</v>
      </c>
      <c r="B5803" s="2">
        <f>C5803</f>
        <v>45516.344638159717</v>
      </c>
      <c r="C5803" s="4">
        <v>45516.344638159717</v>
      </c>
      <c r="D5803" s="5" t="s">
        <v>5</v>
      </c>
    </row>
    <row r="5804" spans="1:4" ht="17.25" customHeight="1" x14ac:dyDescent="0.25">
      <c r="A5804" s="3" t="s">
        <v>47</v>
      </c>
      <c r="B5804" s="2">
        <f>C5804</f>
        <v>45516.345113090276</v>
      </c>
      <c r="C5804" s="4">
        <v>45516.345113090276</v>
      </c>
      <c r="D5804" s="5" t="s">
        <v>5</v>
      </c>
    </row>
    <row r="5805" spans="1:4" ht="17.25" customHeight="1" x14ac:dyDescent="0.25">
      <c r="A5805" s="3" t="s">
        <v>17</v>
      </c>
      <c r="B5805" s="2">
        <f>C5805</f>
        <v>45516.346138032408</v>
      </c>
      <c r="C5805" s="4">
        <v>45516.346138032408</v>
      </c>
      <c r="D5805" s="5" t="s">
        <v>5</v>
      </c>
    </row>
    <row r="5806" spans="1:4" ht="17.25" customHeight="1" x14ac:dyDescent="0.25">
      <c r="A5806" s="3" t="s">
        <v>38</v>
      </c>
      <c r="B5806" s="2">
        <f>C5806</f>
        <v>45516.346257002311</v>
      </c>
      <c r="C5806" s="4">
        <v>45516.346257002311</v>
      </c>
      <c r="D5806" s="5" t="s">
        <v>5</v>
      </c>
    </row>
    <row r="5807" spans="1:4" ht="17.25" customHeight="1" x14ac:dyDescent="0.25">
      <c r="A5807" s="3" t="s">
        <v>38</v>
      </c>
      <c r="B5807" s="2">
        <f>C5807</f>
        <v>45516.346362905089</v>
      </c>
      <c r="C5807" s="4">
        <v>45516.346362905089</v>
      </c>
      <c r="D5807" s="5" t="s">
        <v>5</v>
      </c>
    </row>
    <row r="5808" spans="1:4" ht="17.25" customHeight="1" x14ac:dyDescent="0.25">
      <c r="A5808" s="3" t="s">
        <v>20</v>
      </c>
      <c r="B5808" s="2">
        <f>C5808</f>
        <v>45516.346558356483</v>
      </c>
      <c r="C5808" s="4">
        <v>45516.346558356483</v>
      </c>
      <c r="D5808" s="5" t="s">
        <v>5</v>
      </c>
    </row>
    <row r="5809" spans="1:4" ht="17.25" customHeight="1" x14ac:dyDescent="0.25">
      <c r="A5809" s="3" t="s">
        <v>17</v>
      </c>
      <c r="B5809" s="2">
        <f>C5809</f>
        <v>45516.346842164348</v>
      </c>
      <c r="C5809" s="4">
        <v>45516.346842164348</v>
      </c>
      <c r="D5809" s="5" t="s">
        <v>4</v>
      </c>
    </row>
    <row r="5810" spans="1:4" ht="17.25" customHeight="1" x14ac:dyDescent="0.25">
      <c r="A5810" s="3" t="s">
        <v>30</v>
      </c>
      <c r="B5810" s="2">
        <f>C5810</f>
        <v>45516.347394641205</v>
      </c>
      <c r="C5810" s="4">
        <v>45516.347394641205</v>
      </c>
      <c r="D5810" s="5" t="s">
        <v>5</v>
      </c>
    </row>
    <row r="5811" spans="1:4" ht="17.25" customHeight="1" x14ac:dyDescent="0.25">
      <c r="A5811" s="3" t="s">
        <v>24</v>
      </c>
      <c r="B5811" s="2">
        <f>C5811</f>
        <v>45516.347537187496</v>
      </c>
      <c r="C5811" s="4">
        <v>45516.347537187496</v>
      </c>
      <c r="D5811" s="5" t="s">
        <v>5</v>
      </c>
    </row>
    <row r="5812" spans="1:4" ht="17.25" customHeight="1" x14ac:dyDescent="0.25">
      <c r="A5812" s="3" t="s">
        <v>30</v>
      </c>
      <c r="B5812" s="2">
        <f>C5812</f>
        <v>45516.348038101853</v>
      </c>
      <c r="C5812" s="4">
        <v>45516.348038101853</v>
      </c>
      <c r="D5812" s="5" t="s">
        <v>4</v>
      </c>
    </row>
    <row r="5813" spans="1:4" ht="17.25" customHeight="1" x14ac:dyDescent="0.25">
      <c r="A5813" s="3" t="s">
        <v>24</v>
      </c>
      <c r="B5813" s="2">
        <f>C5813</f>
        <v>45516.34815100694</v>
      </c>
      <c r="C5813" s="4">
        <v>45516.34815100694</v>
      </c>
      <c r="D5813" s="5" t="s">
        <v>4</v>
      </c>
    </row>
    <row r="5814" spans="1:4" ht="17.25" customHeight="1" x14ac:dyDescent="0.25">
      <c r="A5814" s="3" t="s">
        <v>47</v>
      </c>
      <c r="B5814" s="2">
        <f>C5814</f>
        <v>45516.348217789353</v>
      </c>
      <c r="C5814" s="4">
        <v>45516.348217789353</v>
      </c>
      <c r="D5814" s="5" t="s">
        <v>4</v>
      </c>
    </row>
    <row r="5815" spans="1:4" ht="17.25" customHeight="1" x14ac:dyDescent="0.25">
      <c r="A5815" s="3" t="s">
        <v>8</v>
      </c>
      <c r="B5815" s="2">
        <f>C5815</f>
        <v>45516.348627870371</v>
      </c>
      <c r="C5815" s="4">
        <v>45516.348627870371</v>
      </c>
      <c r="D5815" s="5" t="s">
        <v>5</v>
      </c>
    </row>
    <row r="5816" spans="1:4" ht="18" customHeight="1" x14ac:dyDescent="0.25">
      <c r="A5816" s="3" t="s">
        <v>37</v>
      </c>
      <c r="B5816" s="2">
        <f>C5816</f>
        <v>45516.348957314811</v>
      </c>
      <c r="C5816" s="4">
        <v>45516.348957314811</v>
      </c>
      <c r="D5816" s="5" t="s">
        <v>5</v>
      </c>
    </row>
    <row r="5817" spans="1:4" ht="17.25" customHeight="1" x14ac:dyDescent="0.25">
      <c r="A5817" s="3" t="s">
        <v>37</v>
      </c>
      <c r="B5817" s="2">
        <f>C5817</f>
        <v>45516.348995520828</v>
      </c>
      <c r="C5817" s="4">
        <v>45516.348995520828</v>
      </c>
      <c r="D5817" s="5" t="s">
        <v>5</v>
      </c>
    </row>
    <row r="5818" spans="1:4" ht="17.25" customHeight="1" x14ac:dyDescent="0.25">
      <c r="A5818" s="3" t="s">
        <v>18</v>
      </c>
      <c r="B5818" s="2">
        <f>C5818</f>
        <v>45516.349297824076</v>
      </c>
      <c r="C5818" s="4">
        <v>45516.349297824076</v>
      </c>
      <c r="D5818" s="5" t="s">
        <v>5</v>
      </c>
    </row>
    <row r="5819" spans="1:4" ht="17.25" customHeight="1" x14ac:dyDescent="0.25">
      <c r="A5819" s="3" t="s">
        <v>16</v>
      </c>
      <c r="B5819" s="2">
        <f>C5819</f>
        <v>45516.349694745368</v>
      </c>
      <c r="C5819" s="4">
        <v>45516.349694745368</v>
      </c>
      <c r="D5819" s="5" t="s">
        <v>5</v>
      </c>
    </row>
    <row r="5820" spans="1:4" ht="17.25" customHeight="1" x14ac:dyDescent="0.25">
      <c r="A5820" s="3" t="s">
        <v>24</v>
      </c>
      <c r="B5820" s="2">
        <f>C5820</f>
        <v>45516.352476053238</v>
      </c>
      <c r="C5820" s="4">
        <v>45516.352476053238</v>
      </c>
      <c r="D5820" s="5" t="s">
        <v>5</v>
      </c>
    </row>
    <row r="5821" spans="1:4" ht="17.25" customHeight="1" x14ac:dyDescent="0.25">
      <c r="A5821" s="3" t="s">
        <v>9</v>
      </c>
      <c r="B5821" s="2">
        <f>C5821</f>
        <v>45516.352892453702</v>
      </c>
      <c r="C5821" s="4">
        <v>45516.352892453702</v>
      </c>
      <c r="D5821" s="5" t="s">
        <v>5</v>
      </c>
    </row>
    <row r="5822" spans="1:4" ht="17.25" customHeight="1" x14ac:dyDescent="0.25">
      <c r="A5822" s="3" t="s">
        <v>24</v>
      </c>
      <c r="B5822" s="2">
        <f>C5822</f>
        <v>45516.353368275464</v>
      </c>
      <c r="C5822" s="4">
        <v>45516.353368275464</v>
      </c>
      <c r="D5822" s="5" t="s">
        <v>4</v>
      </c>
    </row>
    <row r="5823" spans="1:4" ht="17.25" customHeight="1" x14ac:dyDescent="0.25">
      <c r="A5823" s="3" t="s">
        <v>35</v>
      </c>
      <c r="B5823" s="2">
        <f>C5823</f>
        <v>45516.353575844907</v>
      </c>
      <c r="C5823" s="4">
        <v>45516.353575844907</v>
      </c>
      <c r="D5823" s="5" t="s">
        <v>5</v>
      </c>
    </row>
    <row r="5824" spans="1:4" ht="17.25" customHeight="1" x14ac:dyDescent="0.25">
      <c r="A5824" s="3" t="s">
        <v>9</v>
      </c>
      <c r="B5824" s="2">
        <f>C5824</f>
        <v>45516.353659016204</v>
      </c>
      <c r="C5824" s="4">
        <v>45516.353659016204</v>
      </c>
      <c r="D5824" s="5" t="s">
        <v>4</v>
      </c>
    </row>
    <row r="5825" spans="1:4" ht="17.25" customHeight="1" x14ac:dyDescent="0.25">
      <c r="A5825" s="3" t="s">
        <v>32</v>
      </c>
      <c r="B5825" s="2">
        <f>C5825</f>
        <v>45516.354473738422</v>
      </c>
      <c r="C5825" s="4">
        <v>45516.354473738422</v>
      </c>
      <c r="D5825" s="5" t="s">
        <v>5</v>
      </c>
    </row>
    <row r="5826" spans="1:4" ht="17.25" customHeight="1" x14ac:dyDescent="0.25">
      <c r="A5826" s="3" t="s">
        <v>35</v>
      </c>
      <c r="B5826" s="2">
        <f>C5826</f>
        <v>45516.354761435185</v>
      </c>
      <c r="C5826" s="4">
        <v>45516.354761435185</v>
      </c>
      <c r="D5826" s="5" t="s">
        <v>4</v>
      </c>
    </row>
    <row r="5827" spans="1:4" ht="17.25" customHeight="1" x14ac:dyDescent="0.25">
      <c r="A5827" s="3" t="s">
        <v>18</v>
      </c>
      <c r="B5827" s="2">
        <f>C5827</f>
        <v>45516.355660729161</v>
      </c>
      <c r="C5827" s="4">
        <v>45516.355660729161</v>
      </c>
      <c r="D5827" s="5" t="s">
        <v>5</v>
      </c>
    </row>
    <row r="5828" spans="1:4" ht="17.25" customHeight="1" x14ac:dyDescent="0.25">
      <c r="A5828" s="3" t="s">
        <v>18</v>
      </c>
      <c r="B5828" s="2">
        <f>C5828</f>
        <v>45516.355984027774</v>
      </c>
      <c r="C5828" s="4">
        <v>45516.355984027774</v>
      </c>
      <c r="D5828" s="5" t="s">
        <v>5</v>
      </c>
    </row>
    <row r="5829" spans="1:4" ht="17.25" customHeight="1" x14ac:dyDescent="0.25">
      <c r="A5829" s="3" t="s">
        <v>32</v>
      </c>
      <c r="B5829" s="2">
        <f>C5829</f>
        <v>45516.357343055555</v>
      </c>
      <c r="C5829" s="4">
        <v>45516.357343055555</v>
      </c>
      <c r="D5829" s="5" t="s">
        <v>5</v>
      </c>
    </row>
    <row r="5830" spans="1:4" ht="17.25" customHeight="1" x14ac:dyDescent="0.25">
      <c r="A5830" s="3" t="s">
        <v>8</v>
      </c>
      <c r="B5830" s="2">
        <f>C5830</f>
        <v>45516.357608749997</v>
      </c>
      <c r="C5830" s="4">
        <v>45516.357608749997</v>
      </c>
      <c r="D5830" s="5" t="s">
        <v>5</v>
      </c>
    </row>
    <row r="5831" spans="1:4" ht="17.25" customHeight="1" x14ac:dyDescent="0.25">
      <c r="A5831" s="3" t="s">
        <v>15</v>
      </c>
      <c r="B5831" s="2">
        <f>C5831</f>
        <v>45516.358071215276</v>
      </c>
      <c r="C5831" s="4">
        <v>45516.358071215276</v>
      </c>
      <c r="D5831" s="5" t="s">
        <v>5</v>
      </c>
    </row>
    <row r="5832" spans="1:4" ht="17.25" customHeight="1" x14ac:dyDescent="0.25">
      <c r="A5832" s="3" t="s">
        <v>7</v>
      </c>
      <c r="B5832" s="2">
        <f>C5832</f>
        <v>45516.359605497681</v>
      </c>
      <c r="C5832" s="4">
        <v>45516.359605497681</v>
      </c>
      <c r="D5832" s="5" t="s">
        <v>5</v>
      </c>
    </row>
    <row r="5833" spans="1:4" ht="17.25" customHeight="1" x14ac:dyDescent="0.25">
      <c r="A5833" s="3" t="s">
        <v>18</v>
      </c>
      <c r="B5833" s="2">
        <f>C5833</f>
        <v>45516.360164872684</v>
      </c>
      <c r="C5833" s="4">
        <v>45516.360164872684</v>
      </c>
      <c r="D5833" s="5" t="s">
        <v>5</v>
      </c>
    </row>
    <row r="5834" spans="1:4" ht="17.25" customHeight="1" x14ac:dyDescent="0.25">
      <c r="A5834" s="3" t="s">
        <v>7</v>
      </c>
      <c r="B5834" s="2">
        <f>C5834</f>
        <v>45516.360310949072</v>
      </c>
      <c r="C5834" s="4">
        <v>45516.360310949072</v>
      </c>
      <c r="D5834" s="5" t="s">
        <v>4</v>
      </c>
    </row>
    <row r="5835" spans="1:4" ht="17.25" customHeight="1" x14ac:dyDescent="0.25">
      <c r="A5835" s="3" t="s">
        <v>18</v>
      </c>
      <c r="B5835" s="2">
        <f>C5835</f>
        <v>45516.360506956014</v>
      </c>
      <c r="C5835" s="4">
        <v>45516.360506956014</v>
      </c>
      <c r="D5835" s="5" t="s">
        <v>5</v>
      </c>
    </row>
    <row r="5836" spans="1:4" ht="17.25" customHeight="1" x14ac:dyDescent="0.25">
      <c r="A5836" s="3" t="s">
        <v>12</v>
      </c>
      <c r="B5836" s="2">
        <f>C5836</f>
        <v>45516.361160115739</v>
      </c>
      <c r="C5836" s="4">
        <v>45516.361160115739</v>
      </c>
      <c r="D5836" s="5" t="s">
        <v>5</v>
      </c>
    </row>
    <row r="5837" spans="1:4" ht="17.25" customHeight="1" x14ac:dyDescent="0.25">
      <c r="A5837" s="3" t="s">
        <v>8</v>
      </c>
      <c r="B5837" s="2">
        <f>C5837</f>
        <v>45516.361572222224</v>
      </c>
      <c r="C5837" s="4">
        <v>45516.361572222224</v>
      </c>
      <c r="D5837" s="5" t="s">
        <v>5</v>
      </c>
    </row>
    <row r="5838" spans="1:4" ht="17.25" customHeight="1" x14ac:dyDescent="0.25">
      <c r="A5838" s="3" t="s">
        <v>44</v>
      </c>
      <c r="B5838" s="2">
        <f>C5838</f>
        <v>45516.367188483797</v>
      </c>
      <c r="C5838" s="4">
        <v>45516.367188483797</v>
      </c>
      <c r="D5838" s="5" t="s">
        <v>5</v>
      </c>
    </row>
    <row r="5839" spans="1:4" ht="17.25" customHeight="1" x14ac:dyDescent="0.25">
      <c r="A5839" s="3" t="s">
        <v>8</v>
      </c>
      <c r="B5839" s="2">
        <f>C5839</f>
        <v>45516.367357962961</v>
      </c>
      <c r="C5839" s="4">
        <v>45516.367357962961</v>
      </c>
      <c r="D5839" s="5" t="s">
        <v>5</v>
      </c>
    </row>
    <row r="5840" spans="1:4" ht="17.25" customHeight="1" x14ac:dyDescent="0.25">
      <c r="A5840" s="3" t="s">
        <v>22</v>
      </c>
      <c r="B5840" s="2">
        <f>C5840</f>
        <v>45516.370730243056</v>
      </c>
      <c r="C5840" s="4">
        <v>45516.370730243056</v>
      </c>
      <c r="D5840" s="5" t="s">
        <v>5</v>
      </c>
    </row>
    <row r="5841" spans="1:4" ht="18" customHeight="1" x14ac:dyDescent="0.25">
      <c r="A5841" s="3" t="s">
        <v>31</v>
      </c>
      <c r="B5841" s="2">
        <f>C5841</f>
        <v>45516.371431574073</v>
      </c>
      <c r="C5841" s="4">
        <v>45516.371431574073</v>
      </c>
      <c r="D5841" s="5" t="s">
        <v>5</v>
      </c>
    </row>
    <row r="5842" spans="1:4" ht="17.25" customHeight="1" x14ac:dyDescent="0.25">
      <c r="A5842" s="3" t="s">
        <v>31</v>
      </c>
      <c r="B5842" s="2">
        <f>C5842</f>
        <v>45516.371771840277</v>
      </c>
      <c r="C5842" s="4">
        <v>45516.371771840277</v>
      </c>
      <c r="D5842" s="5" t="s">
        <v>4</v>
      </c>
    </row>
    <row r="5843" spans="1:4" ht="17.25" customHeight="1" x14ac:dyDescent="0.25">
      <c r="A5843" s="3" t="s">
        <v>12</v>
      </c>
      <c r="B5843" s="2">
        <f>C5843</f>
        <v>45516.371874224533</v>
      </c>
      <c r="C5843" s="4">
        <v>45516.371874224533</v>
      </c>
      <c r="D5843" s="5" t="s">
        <v>5</v>
      </c>
    </row>
    <row r="5844" spans="1:4" ht="17.25" customHeight="1" x14ac:dyDescent="0.25">
      <c r="A5844" s="3" t="s">
        <v>12</v>
      </c>
      <c r="B5844" s="2">
        <f>C5844</f>
        <v>45516.373240949069</v>
      </c>
      <c r="C5844" s="4">
        <v>45516.373240949069</v>
      </c>
      <c r="D5844" s="5" t="s">
        <v>5</v>
      </c>
    </row>
    <row r="5845" spans="1:4" ht="17.25" customHeight="1" x14ac:dyDescent="0.25">
      <c r="A5845" s="3" t="s">
        <v>13</v>
      </c>
      <c r="B5845" s="2">
        <f>C5845</f>
        <v>45516.373318344908</v>
      </c>
      <c r="C5845" s="4">
        <v>45516.373318344908</v>
      </c>
      <c r="D5845" s="5" t="s">
        <v>5</v>
      </c>
    </row>
    <row r="5846" spans="1:4" ht="17.25" customHeight="1" x14ac:dyDescent="0.25">
      <c r="A5846" s="3" t="s">
        <v>13</v>
      </c>
      <c r="B5846" s="2">
        <f>C5846</f>
        <v>45516.374644687501</v>
      </c>
      <c r="C5846" s="4">
        <v>45516.374644687501</v>
      </c>
      <c r="D5846" s="5" t="s">
        <v>4</v>
      </c>
    </row>
    <row r="5847" spans="1:4" ht="17.25" customHeight="1" x14ac:dyDescent="0.25">
      <c r="A5847" s="3" t="s">
        <v>24</v>
      </c>
      <c r="B5847" s="2">
        <f>C5847</f>
        <v>45516.377771701387</v>
      </c>
      <c r="C5847" s="4">
        <v>45516.377771701387</v>
      </c>
      <c r="D5847" s="5" t="s">
        <v>5</v>
      </c>
    </row>
    <row r="5848" spans="1:4" ht="17.25" customHeight="1" x14ac:dyDescent="0.25">
      <c r="A5848" s="3" t="s">
        <v>8</v>
      </c>
      <c r="B5848" s="2">
        <f>C5848</f>
        <v>45516.378031689812</v>
      </c>
      <c r="C5848" s="4">
        <v>45516.378031689812</v>
      </c>
      <c r="D5848" s="5" t="s">
        <v>5</v>
      </c>
    </row>
    <row r="5849" spans="1:4" ht="17.25" customHeight="1" x14ac:dyDescent="0.25">
      <c r="A5849" s="3" t="s">
        <v>24</v>
      </c>
      <c r="B5849" s="2">
        <f>C5849</f>
        <v>45516.378417037035</v>
      </c>
      <c r="C5849" s="4">
        <v>45516.378417037035</v>
      </c>
      <c r="D5849" s="5" t="s">
        <v>4</v>
      </c>
    </row>
    <row r="5850" spans="1:4" ht="17.25" customHeight="1" x14ac:dyDescent="0.25">
      <c r="A5850" s="3" t="s">
        <v>18</v>
      </c>
      <c r="B5850" s="2">
        <f>C5850</f>
        <v>45516.381581863425</v>
      </c>
      <c r="C5850" s="4">
        <v>45516.381581863425</v>
      </c>
      <c r="D5850" s="5" t="s">
        <v>5</v>
      </c>
    </row>
    <row r="5851" spans="1:4" ht="17.25" customHeight="1" x14ac:dyDescent="0.25">
      <c r="A5851" s="3" t="s">
        <v>22</v>
      </c>
      <c r="B5851" s="2">
        <f>C5851</f>
        <v>45516.385852291663</v>
      </c>
      <c r="C5851" s="4">
        <v>45516.385852291663</v>
      </c>
      <c r="D5851" s="5" t="s">
        <v>5</v>
      </c>
    </row>
    <row r="5852" spans="1:4" ht="17.25" customHeight="1" x14ac:dyDescent="0.25">
      <c r="A5852" s="3" t="s">
        <v>17</v>
      </c>
      <c r="B5852" s="2">
        <f>C5852</f>
        <v>45516.386905763888</v>
      </c>
      <c r="C5852" s="4">
        <v>45516.386905763888</v>
      </c>
      <c r="D5852" s="5" t="s">
        <v>5</v>
      </c>
    </row>
    <row r="5853" spans="1:4" ht="17.25" customHeight="1" x14ac:dyDescent="0.25">
      <c r="A5853" s="3" t="s">
        <v>17</v>
      </c>
      <c r="B5853" s="2">
        <f>C5853</f>
        <v>45516.387793935181</v>
      </c>
      <c r="C5853" s="4">
        <v>45516.387793935181</v>
      </c>
      <c r="D5853" s="5" t="s">
        <v>4</v>
      </c>
    </row>
    <row r="5854" spans="1:4" ht="17.25" customHeight="1" x14ac:dyDescent="0.25">
      <c r="A5854" s="3" t="s">
        <v>7</v>
      </c>
      <c r="B5854" s="2">
        <f>C5854</f>
        <v>45516.394659398145</v>
      </c>
      <c r="C5854" s="4">
        <v>45516.394659398145</v>
      </c>
      <c r="D5854" s="5" t="s">
        <v>5</v>
      </c>
    </row>
    <row r="5855" spans="1:4" ht="17.25" customHeight="1" x14ac:dyDescent="0.25">
      <c r="A5855" s="3" t="s">
        <v>7</v>
      </c>
      <c r="B5855" s="2">
        <f>C5855</f>
        <v>45516.395255763884</v>
      </c>
      <c r="C5855" s="4">
        <v>45516.395255763884</v>
      </c>
      <c r="D5855" s="5" t="s">
        <v>4</v>
      </c>
    </row>
    <row r="5856" spans="1:4" ht="17.25" customHeight="1" x14ac:dyDescent="0.25">
      <c r="A5856" s="3" t="s">
        <v>14</v>
      </c>
      <c r="B5856" s="2">
        <f>C5856</f>
        <v>45516.395838206015</v>
      </c>
      <c r="C5856" s="4">
        <v>45516.395838206015</v>
      </c>
      <c r="D5856" s="5" t="s">
        <v>5</v>
      </c>
    </row>
    <row r="5857" spans="1:4" ht="17.25" customHeight="1" x14ac:dyDescent="0.25">
      <c r="A5857" s="3" t="s">
        <v>3</v>
      </c>
      <c r="B5857" s="2">
        <f>C5857</f>
        <v>45516.398430081019</v>
      </c>
      <c r="C5857" s="4">
        <v>45516.398430081019</v>
      </c>
      <c r="D5857" s="5" t="s">
        <v>5</v>
      </c>
    </row>
    <row r="5858" spans="1:4" ht="17.25" customHeight="1" x14ac:dyDescent="0.25">
      <c r="A5858" s="3" t="s">
        <v>3</v>
      </c>
      <c r="B5858" s="2">
        <f>C5858</f>
        <v>45516.398860613423</v>
      </c>
      <c r="C5858" s="4">
        <v>45516.398860613423</v>
      </c>
      <c r="D5858" s="5" t="s">
        <v>4</v>
      </c>
    </row>
    <row r="5859" spans="1:4" ht="17.25" customHeight="1" x14ac:dyDescent="0.25">
      <c r="A5859" s="3" t="s">
        <v>3</v>
      </c>
      <c r="B5859" s="2">
        <f>C5859</f>
        <v>45516.399212997683</v>
      </c>
      <c r="C5859" s="4">
        <v>45516.399212997683</v>
      </c>
      <c r="D5859" s="5" t="s">
        <v>5</v>
      </c>
    </row>
    <row r="5860" spans="1:4" ht="17.25" customHeight="1" x14ac:dyDescent="0.25">
      <c r="A5860" s="3" t="s">
        <v>28</v>
      </c>
      <c r="B5860" s="2">
        <f>C5860</f>
        <v>45516.39928006944</v>
      </c>
      <c r="C5860" s="4">
        <v>45516.39928006944</v>
      </c>
      <c r="D5860" s="5" t="s">
        <v>5</v>
      </c>
    </row>
    <row r="5861" spans="1:4" ht="17.25" customHeight="1" x14ac:dyDescent="0.25">
      <c r="A5861" s="3" t="s">
        <v>20</v>
      </c>
      <c r="B5861" s="2">
        <f>C5861</f>
        <v>45516.399948217593</v>
      </c>
      <c r="C5861" s="4">
        <v>45516.399948217593</v>
      </c>
      <c r="D5861" s="5" t="s">
        <v>5</v>
      </c>
    </row>
    <row r="5862" spans="1:4" ht="17.25" customHeight="1" x14ac:dyDescent="0.25">
      <c r="A5862" s="3" t="s">
        <v>28</v>
      </c>
      <c r="B5862" s="2">
        <f>C5862</f>
        <v>45516.400044768518</v>
      </c>
      <c r="C5862" s="4">
        <v>45516.400044768518</v>
      </c>
      <c r="D5862" s="5" t="s">
        <v>4</v>
      </c>
    </row>
    <row r="5863" spans="1:4" ht="17.25" customHeight="1" x14ac:dyDescent="0.25">
      <c r="A5863" s="3" t="s">
        <v>18</v>
      </c>
      <c r="B5863" s="2">
        <f>C5863</f>
        <v>45516.400152465278</v>
      </c>
      <c r="C5863" s="4">
        <v>45516.400152465278</v>
      </c>
      <c r="D5863" s="5" t="s">
        <v>5</v>
      </c>
    </row>
    <row r="5864" spans="1:4" ht="17.25" customHeight="1" x14ac:dyDescent="0.25">
      <c r="A5864" s="3" t="s">
        <v>9</v>
      </c>
      <c r="B5864" s="2">
        <f>C5864</f>
        <v>45516.40211318287</v>
      </c>
      <c r="C5864" s="4">
        <v>45516.40211318287</v>
      </c>
      <c r="D5864" s="5" t="s">
        <v>5</v>
      </c>
    </row>
    <row r="5865" spans="1:4" ht="17.25" customHeight="1" x14ac:dyDescent="0.25">
      <c r="A5865" s="3" t="s">
        <v>9</v>
      </c>
      <c r="B5865" s="2">
        <f>C5865</f>
        <v>45516.402939641201</v>
      </c>
      <c r="C5865" s="4">
        <v>45516.402939641201</v>
      </c>
      <c r="D5865" s="5" t="s">
        <v>4</v>
      </c>
    </row>
    <row r="5866" spans="1:4" ht="17.25" customHeight="1" x14ac:dyDescent="0.25">
      <c r="A5866" s="3" t="s">
        <v>9</v>
      </c>
      <c r="B5866" s="2">
        <f>C5866</f>
        <v>45516.403133020831</v>
      </c>
      <c r="C5866" s="4">
        <v>45516.403133020831</v>
      </c>
      <c r="D5866" s="5" t="s">
        <v>4</v>
      </c>
    </row>
    <row r="5867" spans="1:4" ht="18" customHeight="1" x14ac:dyDescent="0.25">
      <c r="A5867" s="3" t="s">
        <v>17</v>
      </c>
      <c r="B5867" s="2">
        <f>C5867</f>
        <v>45516.414848819441</v>
      </c>
      <c r="C5867" s="4">
        <v>45516.414848819441</v>
      </c>
      <c r="D5867" s="5" t="s">
        <v>5</v>
      </c>
    </row>
    <row r="5868" spans="1:4" ht="17.25" customHeight="1" x14ac:dyDescent="0.25">
      <c r="A5868" s="3" t="s">
        <v>17</v>
      </c>
      <c r="B5868" s="2">
        <f>C5868</f>
        <v>45516.415376261575</v>
      </c>
      <c r="C5868" s="4">
        <v>45516.415376261575</v>
      </c>
      <c r="D5868" s="5" t="s">
        <v>5</v>
      </c>
    </row>
    <row r="5869" spans="1:4" ht="17.25" customHeight="1" x14ac:dyDescent="0.25">
      <c r="A5869" s="3" t="s">
        <v>17</v>
      </c>
      <c r="B5869" s="2">
        <f>C5869</f>
        <v>45516.416019351847</v>
      </c>
      <c r="C5869" s="4">
        <v>45516.416019351847</v>
      </c>
      <c r="D5869" s="5" t="s">
        <v>4</v>
      </c>
    </row>
    <row r="5870" spans="1:4" ht="17.25" customHeight="1" x14ac:dyDescent="0.25">
      <c r="A5870" s="3" t="s">
        <v>18</v>
      </c>
      <c r="B5870" s="2">
        <f>C5870</f>
        <v>45516.422079745367</v>
      </c>
      <c r="C5870" s="4">
        <v>45516.422079745367</v>
      </c>
      <c r="D5870" s="5" t="s">
        <v>5</v>
      </c>
    </row>
    <row r="5871" spans="1:4" ht="17.25" customHeight="1" x14ac:dyDescent="0.25">
      <c r="A5871" s="3" t="s">
        <v>3</v>
      </c>
      <c r="B5871" s="2">
        <f>C5871</f>
        <v>45516.426309178241</v>
      </c>
      <c r="C5871" s="4">
        <v>45516.426309178241</v>
      </c>
      <c r="D5871" s="5" t="s">
        <v>5</v>
      </c>
    </row>
    <row r="5872" spans="1:4" ht="17.25" customHeight="1" x14ac:dyDescent="0.25">
      <c r="A5872" s="3" t="s">
        <v>3</v>
      </c>
      <c r="B5872" s="2">
        <f>C5872</f>
        <v>45516.426972662033</v>
      </c>
      <c r="C5872" s="4">
        <v>45516.426972662033</v>
      </c>
      <c r="D5872" s="5" t="s">
        <v>4</v>
      </c>
    </row>
    <row r="5873" spans="1:4" ht="17.25" customHeight="1" x14ac:dyDescent="0.25">
      <c r="A5873" s="3" t="s">
        <v>17</v>
      </c>
      <c r="B5873" s="2">
        <f>C5873</f>
        <v>45516.432071550924</v>
      </c>
      <c r="C5873" s="4">
        <v>45516.432071550924</v>
      </c>
      <c r="D5873" s="5" t="s">
        <v>5</v>
      </c>
    </row>
    <row r="5874" spans="1:4" ht="17.25" customHeight="1" x14ac:dyDescent="0.25">
      <c r="A5874" s="3" t="s">
        <v>17</v>
      </c>
      <c r="B5874" s="2">
        <f>C5874</f>
        <v>45516.432625243055</v>
      </c>
      <c r="C5874" s="4">
        <v>45516.432625243055</v>
      </c>
      <c r="D5874" s="5" t="s">
        <v>4</v>
      </c>
    </row>
    <row r="5875" spans="1:4" ht="17.25" customHeight="1" x14ac:dyDescent="0.25">
      <c r="A5875" s="3" t="s">
        <v>16</v>
      </c>
      <c r="B5875" s="2">
        <f>C5875</f>
        <v>45516.435264016203</v>
      </c>
      <c r="C5875" s="4">
        <v>45516.435264016203</v>
      </c>
      <c r="D5875" s="5" t="s">
        <v>5</v>
      </c>
    </row>
    <row r="5876" spans="1:4" ht="17.25" customHeight="1" x14ac:dyDescent="0.25">
      <c r="A5876" s="3" t="s">
        <v>18</v>
      </c>
      <c r="B5876" s="2">
        <f>C5876</f>
        <v>45516.444334421292</v>
      </c>
      <c r="C5876" s="4">
        <v>45516.444334421292</v>
      </c>
      <c r="D5876" s="5" t="s">
        <v>5</v>
      </c>
    </row>
    <row r="5877" spans="1:4" ht="17.25" customHeight="1" x14ac:dyDescent="0.25">
      <c r="A5877" s="3" t="s">
        <v>22</v>
      </c>
      <c r="B5877" s="2">
        <f>C5877</f>
        <v>45516.44448298611</v>
      </c>
      <c r="C5877" s="4">
        <v>45516.44448298611</v>
      </c>
      <c r="D5877" s="5" t="s">
        <v>5</v>
      </c>
    </row>
    <row r="5878" spans="1:4" ht="17.25" customHeight="1" x14ac:dyDescent="0.25">
      <c r="A5878" s="3" t="s">
        <v>14</v>
      </c>
      <c r="B5878" s="2">
        <f>C5878</f>
        <v>45516.447057152778</v>
      </c>
      <c r="C5878" s="4">
        <v>45516.447057152778</v>
      </c>
      <c r="D5878" s="5" t="s">
        <v>5</v>
      </c>
    </row>
    <row r="5879" spans="1:4" ht="17.25" customHeight="1" x14ac:dyDescent="0.25">
      <c r="A5879" s="3" t="s">
        <v>22</v>
      </c>
      <c r="B5879" s="2">
        <f>C5879</f>
        <v>45516.448662557872</v>
      </c>
      <c r="C5879" s="4">
        <v>45516.448662557872</v>
      </c>
      <c r="D5879" s="5" t="s">
        <v>5</v>
      </c>
    </row>
    <row r="5880" spans="1:4" ht="17.25" customHeight="1" x14ac:dyDescent="0.25">
      <c r="A5880" s="3" t="s">
        <v>47</v>
      </c>
      <c r="B5880" s="2">
        <f>C5880</f>
        <v>45516.450539328704</v>
      </c>
      <c r="C5880" s="4">
        <v>45516.450539328704</v>
      </c>
      <c r="D5880" s="5" t="s">
        <v>5</v>
      </c>
    </row>
    <row r="5881" spans="1:4" ht="17.25" customHeight="1" x14ac:dyDescent="0.25">
      <c r="A5881" s="3" t="s">
        <v>15</v>
      </c>
      <c r="B5881" s="2">
        <f>C5881</f>
        <v>45516.452209988427</v>
      </c>
      <c r="C5881" s="4">
        <v>45516.452209988427</v>
      </c>
      <c r="D5881" s="5" t="s">
        <v>5</v>
      </c>
    </row>
    <row r="5882" spans="1:4" ht="17.25" customHeight="1" x14ac:dyDescent="0.25">
      <c r="A5882" s="3" t="s">
        <v>17</v>
      </c>
      <c r="B5882" s="2">
        <f>C5882</f>
        <v>45516.458625717591</v>
      </c>
      <c r="C5882" s="4">
        <v>45516.458625717591</v>
      </c>
      <c r="D5882" s="5" t="s">
        <v>4</v>
      </c>
    </row>
    <row r="5883" spans="1:4" ht="17.25" customHeight="1" x14ac:dyDescent="0.25">
      <c r="A5883" s="3" t="s">
        <v>15</v>
      </c>
      <c r="B5883" s="2">
        <f>C5883</f>
        <v>45516.460110173612</v>
      </c>
      <c r="C5883" s="4">
        <v>45516.460110173612</v>
      </c>
      <c r="D5883" s="5" t="s">
        <v>5</v>
      </c>
    </row>
    <row r="5884" spans="1:4" ht="17.25" customHeight="1" x14ac:dyDescent="0.25">
      <c r="A5884" s="3" t="s">
        <v>16</v>
      </c>
      <c r="B5884" s="2">
        <f>C5884</f>
        <v>45516.462287812501</v>
      </c>
      <c r="C5884" s="4">
        <v>45516.462287812501</v>
      </c>
      <c r="D5884" s="5" t="s">
        <v>5</v>
      </c>
    </row>
    <row r="5885" spans="1:4" ht="17.25" customHeight="1" x14ac:dyDescent="0.25">
      <c r="A5885" s="3" t="s">
        <v>35</v>
      </c>
      <c r="B5885" s="2">
        <f>C5885</f>
        <v>45516.466961307866</v>
      </c>
      <c r="C5885" s="4">
        <v>45516.466961307866</v>
      </c>
      <c r="D5885" s="5" t="s">
        <v>5</v>
      </c>
    </row>
    <row r="5886" spans="1:4" ht="17.25" customHeight="1" x14ac:dyDescent="0.25">
      <c r="A5886" s="3" t="s">
        <v>35</v>
      </c>
      <c r="B5886" s="2">
        <f>C5886</f>
        <v>45516.467908159721</v>
      </c>
      <c r="C5886" s="4">
        <v>45516.467908159721</v>
      </c>
      <c r="D5886" s="5" t="s">
        <v>4</v>
      </c>
    </row>
    <row r="5887" spans="1:4" ht="17.25" customHeight="1" x14ac:dyDescent="0.25">
      <c r="A5887" s="3" t="s">
        <v>8</v>
      </c>
      <c r="B5887" s="2">
        <f>C5887</f>
        <v>45516.469829421294</v>
      </c>
      <c r="C5887" s="4">
        <v>45516.469829421294</v>
      </c>
      <c r="D5887" s="5" t="s">
        <v>5</v>
      </c>
    </row>
    <row r="5888" spans="1:4" ht="17.25" customHeight="1" x14ac:dyDescent="0.25">
      <c r="A5888" s="3" t="s">
        <v>20</v>
      </c>
      <c r="B5888" s="2">
        <f>C5888</f>
        <v>45516.481901388885</v>
      </c>
      <c r="C5888" s="4">
        <v>45516.481901388885</v>
      </c>
      <c r="D5888" s="5" t="s">
        <v>5</v>
      </c>
    </row>
    <row r="5889" spans="1:4" ht="17.25" customHeight="1" x14ac:dyDescent="0.25">
      <c r="A5889" s="3" t="s">
        <v>18</v>
      </c>
      <c r="B5889" s="2">
        <f>C5889</f>
        <v>45516.482035914349</v>
      </c>
      <c r="C5889" s="4">
        <v>45516.482035914349</v>
      </c>
      <c r="D5889" s="5" t="s">
        <v>5</v>
      </c>
    </row>
    <row r="5890" spans="1:4" ht="17.25" customHeight="1" x14ac:dyDescent="0.25">
      <c r="A5890" s="3" t="s">
        <v>20</v>
      </c>
      <c r="B5890" s="2">
        <f>C5890</f>
        <v>45516.483288923606</v>
      </c>
      <c r="C5890" s="4">
        <v>45516.483288923606</v>
      </c>
      <c r="D5890" s="5" t="s">
        <v>5</v>
      </c>
    </row>
    <row r="5891" spans="1:4" ht="17.25" customHeight="1" x14ac:dyDescent="0.25">
      <c r="A5891" s="3" t="s">
        <v>13</v>
      </c>
      <c r="B5891" s="2">
        <f>C5891</f>
        <v>45516.483725636572</v>
      </c>
      <c r="C5891" s="4">
        <v>45516.483725636572</v>
      </c>
      <c r="D5891" s="5" t="s">
        <v>5</v>
      </c>
    </row>
    <row r="5892" spans="1:4" ht="17.25" customHeight="1" x14ac:dyDescent="0.25">
      <c r="A5892" s="3" t="s">
        <v>13</v>
      </c>
      <c r="B5892" s="2">
        <f>C5892</f>
        <v>45516.484917384259</v>
      </c>
      <c r="C5892" s="4">
        <v>45516.484917384259</v>
      </c>
      <c r="D5892" s="5" t="s">
        <v>4</v>
      </c>
    </row>
    <row r="5893" spans="1:4" ht="18" customHeight="1" x14ac:dyDescent="0.25">
      <c r="A5893" s="3" t="s">
        <v>17</v>
      </c>
      <c r="B5893" s="2">
        <f>C5893</f>
        <v>45516.486115243053</v>
      </c>
      <c r="C5893" s="4">
        <v>45516.486115243053</v>
      </c>
      <c r="D5893" s="5" t="s">
        <v>5</v>
      </c>
    </row>
    <row r="5894" spans="1:4" ht="17.25" customHeight="1" x14ac:dyDescent="0.25">
      <c r="A5894" s="3" t="s">
        <v>17</v>
      </c>
      <c r="B5894" s="2">
        <f>C5894</f>
        <v>45516.486760370368</v>
      </c>
      <c r="C5894" s="4">
        <v>45516.486760370368</v>
      </c>
      <c r="D5894" s="5" t="s">
        <v>4</v>
      </c>
    </row>
    <row r="5895" spans="1:4" ht="17.25" customHeight="1" x14ac:dyDescent="0.25">
      <c r="A5895" s="3" t="s">
        <v>18</v>
      </c>
      <c r="B5895" s="2">
        <f>C5895</f>
        <v>45516.487895370366</v>
      </c>
      <c r="C5895" s="4">
        <v>45516.487895370366</v>
      </c>
      <c r="D5895" s="5" t="s">
        <v>5</v>
      </c>
    </row>
    <row r="5896" spans="1:4" ht="17.25" customHeight="1" x14ac:dyDescent="0.25">
      <c r="A5896" s="3" t="s">
        <v>43</v>
      </c>
      <c r="B5896" s="2">
        <f>C5896</f>
        <v>45516.510834131943</v>
      </c>
      <c r="C5896" s="4">
        <v>45516.510834131943</v>
      </c>
      <c r="D5896" s="5" t="s">
        <v>5</v>
      </c>
    </row>
    <row r="5897" spans="1:4" ht="17.25" customHeight="1" x14ac:dyDescent="0.25">
      <c r="A5897" s="3" t="s">
        <v>43</v>
      </c>
      <c r="B5897" s="2">
        <f>C5897</f>
        <v>45516.512321111106</v>
      </c>
      <c r="C5897" s="4">
        <v>45516.512321111106</v>
      </c>
      <c r="D5897" s="5" t="s">
        <v>4</v>
      </c>
    </row>
    <row r="5898" spans="1:4" ht="17.25" customHeight="1" x14ac:dyDescent="0.25">
      <c r="A5898" s="3" t="s">
        <v>27</v>
      </c>
      <c r="B5898" s="2">
        <f>C5898</f>
        <v>45516.524049618056</v>
      </c>
      <c r="C5898" s="4">
        <v>45516.524049618056</v>
      </c>
      <c r="D5898" s="5" t="s">
        <v>5</v>
      </c>
    </row>
    <row r="5899" spans="1:4" ht="17.25" customHeight="1" x14ac:dyDescent="0.25">
      <c r="A5899" s="3" t="s">
        <v>22</v>
      </c>
      <c r="B5899" s="2">
        <f>C5899</f>
        <v>45516.524270254631</v>
      </c>
      <c r="C5899" s="4">
        <v>45516.524270254631</v>
      </c>
      <c r="D5899" s="5" t="s">
        <v>5</v>
      </c>
    </row>
    <row r="5900" spans="1:4" ht="17.25" customHeight="1" x14ac:dyDescent="0.25">
      <c r="A5900" s="3" t="s">
        <v>27</v>
      </c>
      <c r="B5900" s="2">
        <f>C5900</f>
        <v>45516.52579295139</v>
      </c>
      <c r="C5900" s="4">
        <v>45516.52579295139</v>
      </c>
      <c r="D5900" s="5" t="s">
        <v>4</v>
      </c>
    </row>
    <row r="5901" spans="1:4" ht="17.25" customHeight="1" x14ac:dyDescent="0.25">
      <c r="A5901" s="3" t="s">
        <v>8</v>
      </c>
      <c r="B5901" s="2">
        <f>C5901</f>
        <v>45516.531100624998</v>
      </c>
      <c r="C5901" s="4">
        <v>45516.531100624998</v>
      </c>
      <c r="D5901" s="5" t="s">
        <v>5</v>
      </c>
    </row>
    <row r="5902" spans="1:4" ht="17.25" customHeight="1" x14ac:dyDescent="0.25">
      <c r="A5902" s="3" t="s">
        <v>17</v>
      </c>
      <c r="B5902" s="2">
        <f>C5902</f>
        <v>45516.532172627311</v>
      </c>
      <c r="C5902" s="4">
        <v>45516.532172627311</v>
      </c>
      <c r="D5902" s="5" t="s">
        <v>5</v>
      </c>
    </row>
    <row r="5903" spans="1:4" ht="17.25" customHeight="1" x14ac:dyDescent="0.25">
      <c r="A5903" s="3" t="s">
        <v>17</v>
      </c>
      <c r="B5903" s="2">
        <f>C5903</f>
        <v>45516.532641608792</v>
      </c>
      <c r="C5903" s="4">
        <v>45516.532641608792</v>
      </c>
      <c r="D5903" s="5" t="s">
        <v>4</v>
      </c>
    </row>
    <row r="5904" spans="1:4" ht="17.25" customHeight="1" x14ac:dyDescent="0.25">
      <c r="A5904" s="3" t="s">
        <v>19</v>
      </c>
      <c r="B5904" s="2">
        <f>C5904</f>
        <v>45516.53840420139</v>
      </c>
      <c r="C5904" s="4">
        <v>45516.53840420139</v>
      </c>
      <c r="D5904" s="5" t="s">
        <v>5</v>
      </c>
    </row>
    <row r="5905" spans="1:4" ht="17.25" customHeight="1" x14ac:dyDescent="0.25">
      <c r="A5905" s="3" t="s">
        <v>19</v>
      </c>
      <c r="B5905" s="2">
        <f>C5905</f>
        <v>45516.53985429398</v>
      </c>
      <c r="C5905" s="4">
        <v>45516.53985429398</v>
      </c>
      <c r="D5905" s="5" t="s">
        <v>4</v>
      </c>
    </row>
    <row r="5906" spans="1:4" ht="17.25" customHeight="1" x14ac:dyDescent="0.25">
      <c r="A5906" s="3" t="s">
        <v>13</v>
      </c>
      <c r="B5906" s="2">
        <f>C5906</f>
        <v>45516.548237870367</v>
      </c>
      <c r="C5906" s="4">
        <v>45516.548237870367</v>
      </c>
      <c r="D5906" s="5" t="s">
        <v>5</v>
      </c>
    </row>
    <row r="5907" spans="1:4" ht="17.25" customHeight="1" x14ac:dyDescent="0.25">
      <c r="A5907" s="3" t="s">
        <v>8</v>
      </c>
      <c r="B5907" s="2">
        <f>C5907</f>
        <v>45516.549711793981</v>
      </c>
      <c r="C5907" s="4">
        <v>45516.549711793981</v>
      </c>
      <c r="D5907" s="5" t="s">
        <v>5</v>
      </c>
    </row>
    <row r="5908" spans="1:4" ht="17.25" customHeight="1" x14ac:dyDescent="0.25">
      <c r="A5908" s="3" t="s">
        <v>13</v>
      </c>
      <c r="B5908" s="2">
        <f>C5908</f>
        <v>45516.550260833334</v>
      </c>
      <c r="C5908" s="4">
        <v>45516.550260833334</v>
      </c>
      <c r="D5908" s="5" t="s">
        <v>4</v>
      </c>
    </row>
    <row r="5909" spans="1:4" ht="17.25" customHeight="1" x14ac:dyDescent="0.25">
      <c r="A5909" s="3" t="s">
        <v>17</v>
      </c>
      <c r="B5909" s="2">
        <f>C5909</f>
        <v>45516.563710069444</v>
      </c>
      <c r="C5909" s="4">
        <v>45516.563710069444</v>
      </c>
      <c r="D5909" s="5" t="s">
        <v>5</v>
      </c>
    </row>
    <row r="5910" spans="1:4" ht="17.25" customHeight="1" x14ac:dyDescent="0.25">
      <c r="A5910" s="3" t="s">
        <v>19</v>
      </c>
      <c r="B5910" s="2">
        <f>C5910</f>
        <v>45516.565574618056</v>
      </c>
      <c r="C5910" s="4">
        <v>45516.565574618056</v>
      </c>
      <c r="D5910" s="5" t="s">
        <v>5</v>
      </c>
    </row>
    <row r="5911" spans="1:4" ht="17.25" customHeight="1" x14ac:dyDescent="0.25">
      <c r="A5911" s="3" t="s">
        <v>17</v>
      </c>
      <c r="B5911" s="2">
        <f>C5911</f>
        <v>45516.56668585648</v>
      </c>
      <c r="C5911" s="4">
        <v>45516.56668585648</v>
      </c>
      <c r="D5911" s="5" t="s">
        <v>4</v>
      </c>
    </row>
    <row r="5912" spans="1:4" ht="17.25" customHeight="1" x14ac:dyDescent="0.25">
      <c r="A5912" s="3" t="s">
        <v>19</v>
      </c>
      <c r="B5912" s="2">
        <f>C5912</f>
        <v>45516.567520694443</v>
      </c>
      <c r="C5912" s="4">
        <v>45516.567520694443</v>
      </c>
      <c r="D5912" s="5" t="s">
        <v>4</v>
      </c>
    </row>
    <row r="5913" spans="1:4" ht="17.25" customHeight="1" x14ac:dyDescent="0.25">
      <c r="A5913" s="3" t="s">
        <v>24</v>
      </c>
      <c r="B5913" s="2">
        <f>C5913</f>
        <v>45516.575094166663</v>
      </c>
      <c r="C5913" s="4">
        <v>45516.575094166663</v>
      </c>
      <c r="D5913" s="5" t="s">
        <v>5</v>
      </c>
    </row>
    <row r="5914" spans="1:4" ht="17.25" customHeight="1" x14ac:dyDescent="0.25">
      <c r="A5914" s="3" t="s">
        <v>24</v>
      </c>
      <c r="B5914" s="2">
        <f>C5914</f>
        <v>45516.57567878472</v>
      </c>
      <c r="C5914" s="4">
        <v>45516.57567878472</v>
      </c>
      <c r="D5914" s="5" t="s">
        <v>4</v>
      </c>
    </row>
    <row r="5915" spans="1:4" ht="17.25" customHeight="1" x14ac:dyDescent="0.25">
      <c r="A5915" s="3" t="s">
        <v>45</v>
      </c>
      <c r="B5915" s="2">
        <f>C5915</f>
        <v>45516.588538518517</v>
      </c>
      <c r="C5915" s="4">
        <v>45516.588538518517</v>
      </c>
      <c r="D5915" s="5" t="s">
        <v>5</v>
      </c>
    </row>
    <row r="5916" spans="1:4" ht="17.25" customHeight="1" x14ac:dyDescent="0.25">
      <c r="A5916" s="3" t="s">
        <v>45</v>
      </c>
      <c r="B5916" s="2">
        <f>C5916</f>
        <v>45516.590374849533</v>
      </c>
      <c r="C5916" s="4">
        <v>45516.590374849533</v>
      </c>
      <c r="D5916" s="5" t="s">
        <v>4</v>
      </c>
    </row>
    <row r="5917" spans="1:4" ht="17.25" customHeight="1" x14ac:dyDescent="0.25">
      <c r="A5917" s="3" t="s">
        <v>9</v>
      </c>
      <c r="B5917" s="2">
        <f>C5917</f>
        <v>45516.591106631946</v>
      </c>
      <c r="C5917" s="4">
        <v>45516.591106631946</v>
      </c>
      <c r="D5917" s="5" t="s">
        <v>5</v>
      </c>
    </row>
    <row r="5918" spans="1:4" ht="17.25" customHeight="1" x14ac:dyDescent="0.25">
      <c r="A5918" s="3" t="s">
        <v>9</v>
      </c>
      <c r="B5918" s="2">
        <f>C5918</f>
        <v>45516.591877928236</v>
      </c>
      <c r="C5918" s="4">
        <v>45516.591877928236</v>
      </c>
      <c r="D5918" s="5" t="s">
        <v>4</v>
      </c>
    </row>
    <row r="5919" spans="1:4" ht="18" customHeight="1" x14ac:dyDescent="0.25">
      <c r="A5919" s="3" t="s">
        <v>16</v>
      </c>
      <c r="B5919" s="2">
        <f>C5919</f>
        <v>45516.596702696756</v>
      </c>
      <c r="C5919" s="4">
        <v>45516.596702696756</v>
      </c>
      <c r="D5919" s="5" t="s">
        <v>5</v>
      </c>
    </row>
    <row r="5920" spans="1:4" ht="17.25" customHeight="1" x14ac:dyDescent="0.25">
      <c r="A5920" s="3" t="s">
        <v>18</v>
      </c>
      <c r="B5920" s="2">
        <f>C5920</f>
        <v>45516.597380046296</v>
      </c>
      <c r="C5920" s="4">
        <v>45516.597380046296</v>
      </c>
      <c r="D5920" s="5" t="s">
        <v>5</v>
      </c>
    </row>
    <row r="5921" spans="1:4" ht="17.25" customHeight="1" x14ac:dyDescent="0.25">
      <c r="A5921" s="3" t="s">
        <v>18</v>
      </c>
      <c r="B5921" s="2">
        <f>C5921</f>
        <v>45516.599401412037</v>
      </c>
      <c r="C5921" s="4">
        <v>45516.599401412037</v>
      </c>
      <c r="D5921" s="5" t="s">
        <v>5</v>
      </c>
    </row>
    <row r="5922" spans="1:4" ht="17.25" customHeight="1" x14ac:dyDescent="0.25">
      <c r="A5922" s="3" t="s">
        <v>35</v>
      </c>
      <c r="B5922" s="2">
        <f>C5922</f>
        <v>45516.599765081017</v>
      </c>
      <c r="C5922" s="4">
        <v>45516.599765081017</v>
      </c>
      <c r="D5922" s="5" t="s">
        <v>5</v>
      </c>
    </row>
    <row r="5923" spans="1:4" ht="17.25" customHeight="1" x14ac:dyDescent="0.25">
      <c r="A5923" s="3" t="s">
        <v>35</v>
      </c>
      <c r="B5923" s="2">
        <f>C5923</f>
        <v>45516.600776307867</v>
      </c>
      <c r="C5923" s="4">
        <v>45516.600776307867</v>
      </c>
      <c r="D5923" s="5" t="s">
        <v>4</v>
      </c>
    </row>
    <row r="5924" spans="1:4" ht="17.25" customHeight="1" x14ac:dyDescent="0.25">
      <c r="A5924" s="3" t="s">
        <v>35</v>
      </c>
      <c r="B5924" s="2">
        <f>C5924</f>
        <v>45516.602369560183</v>
      </c>
      <c r="C5924" s="4">
        <v>45516.602369560183</v>
      </c>
      <c r="D5924" s="5" t="s">
        <v>5</v>
      </c>
    </row>
    <row r="5925" spans="1:4" ht="17.25" customHeight="1" x14ac:dyDescent="0.25">
      <c r="A5925" s="3" t="s">
        <v>35</v>
      </c>
      <c r="B5925" s="2">
        <f>C5925</f>
        <v>45516.603153449076</v>
      </c>
      <c r="C5925" s="4">
        <v>45516.603153449076</v>
      </c>
      <c r="D5925" s="5" t="s">
        <v>4</v>
      </c>
    </row>
    <row r="5926" spans="1:4" ht="17.25" customHeight="1" x14ac:dyDescent="0.25">
      <c r="A5926" s="3" t="s">
        <v>17</v>
      </c>
      <c r="B5926" s="2">
        <f>C5926</f>
        <v>45516.604268344905</v>
      </c>
      <c r="C5926" s="4">
        <v>45516.604268344905</v>
      </c>
      <c r="D5926" s="5" t="s">
        <v>5</v>
      </c>
    </row>
    <row r="5927" spans="1:4" ht="17.25" customHeight="1" x14ac:dyDescent="0.25">
      <c r="A5927" s="3" t="s">
        <v>9</v>
      </c>
      <c r="B5927" s="2">
        <f>C5927</f>
        <v>45516.617130185186</v>
      </c>
      <c r="C5927" s="4">
        <v>45516.617130185186</v>
      </c>
      <c r="D5927" s="5" t="s">
        <v>5</v>
      </c>
    </row>
    <row r="5928" spans="1:4" ht="17.25" customHeight="1" x14ac:dyDescent="0.25">
      <c r="A5928" s="3" t="s">
        <v>9</v>
      </c>
      <c r="B5928" s="2">
        <f>C5928</f>
        <v>45516.617982407406</v>
      </c>
      <c r="C5928" s="4">
        <v>45516.617982407406</v>
      </c>
      <c r="D5928" s="5" t="s">
        <v>4</v>
      </c>
    </row>
    <row r="5929" spans="1:4" ht="17.25" customHeight="1" x14ac:dyDescent="0.25">
      <c r="A5929" s="3" t="s">
        <v>7</v>
      </c>
      <c r="B5929" s="2">
        <f>C5929</f>
        <v>45516.618252685184</v>
      </c>
      <c r="C5929" s="4">
        <v>45516.618252685184</v>
      </c>
      <c r="D5929" s="5" t="s">
        <v>5</v>
      </c>
    </row>
    <row r="5930" spans="1:4" ht="17.25" customHeight="1" x14ac:dyDescent="0.25">
      <c r="A5930" s="3" t="s">
        <v>7</v>
      </c>
      <c r="B5930" s="2">
        <f>C5930</f>
        <v>45516.618693263888</v>
      </c>
      <c r="C5930" s="4">
        <v>45516.618693263888</v>
      </c>
      <c r="D5930" s="5" t="s">
        <v>4</v>
      </c>
    </row>
    <row r="5931" spans="1:4" ht="17.25" customHeight="1" x14ac:dyDescent="0.25">
      <c r="A5931" s="3" t="s">
        <v>7</v>
      </c>
      <c r="B5931" s="2">
        <f>C5931</f>
        <v>45516.618915601852</v>
      </c>
      <c r="C5931" s="4">
        <v>45516.618915601852</v>
      </c>
      <c r="D5931" s="5" t="s">
        <v>5</v>
      </c>
    </row>
    <row r="5932" spans="1:4" ht="17.25" customHeight="1" x14ac:dyDescent="0.25">
      <c r="A5932" s="3" t="s">
        <v>44</v>
      </c>
      <c r="B5932" s="2">
        <f>C5932</f>
        <v>45516.619672337962</v>
      </c>
      <c r="C5932" s="4">
        <v>45516.619672337962</v>
      </c>
      <c r="D5932" s="5" t="s">
        <v>5</v>
      </c>
    </row>
    <row r="5933" spans="1:4" ht="17.25" customHeight="1" x14ac:dyDescent="0.25">
      <c r="A5933" s="3" t="s">
        <v>17</v>
      </c>
      <c r="B5933" s="2">
        <f>C5933</f>
        <v>45516.620352997685</v>
      </c>
      <c r="C5933" s="4">
        <v>45516.620352997685</v>
      </c>
      <c r="D5933" s="5" t="s">
        <v>5</v>
      </c>
    </row>
    <row r="5934" spans="1:4" ht="17.25" customHeight="1" x14ac:dyDescent="0.25">
      <c r="A5934" s="3" t="s">
        <v>44</v>
      </c>
      <c r="B5934" s="2">
        <f>C5934</f>
        <v>45516.620368923606</v>
      </c>
      <c r="C5934" s="4">
        <v>45516.620368923606</v>
      </c>
      <c r="D5934" s="5" t="s">
        <v>4</v>
      </c>
    </row>
    <row r="5935" spans="1:4" ht="17.25" customHeight="1" x14ac:dyDescent="0.25">
      <c r="A5935" s="3" t="s">
        <v>18</v>
      </c>
      <c r="B5935" s="2">
        <f>C5935</f>
        <v>45516.621051620372</v>
      </c>
      <c r="C5935" s="4">
        <v>45516.621051620372</v>
      </c>
      <c r="D5935" s="5" t="s">
        <v>5</v>
      </c>
    </row>
    <row r="5936" spans="1:4" ht="17.25" customHeight="1" x14ac:dyDescent="0.25">
      <c r="A5936" s="3" t="s">
        <v>7</v>
      </c>
      <c r="B5936" s="2">
        <f>C5936</f>
        <v>45516.621285636575</v>
      </c>
      <c r="C5936" s="4">
        <v>45516.621285636575</v>
      </c>
      <c r="D5936" s="5" t="s">
        <v>4</v>
      </c>
    </row>
    <row r="5937" spans="1:4" ht="17.25" customHeight="1" x14ac:dyDescent="0.25">
      <c r="A5937" s="3" t="s">
        <v>17</v>
      </c>
      <c r="B5937" s="2">
        <f>C5937</f>
        <v>45516.621472650462</v>
      </c>
      <c r="C5937" s="4">
        <v>45516.621472650462</v>
      </c>
      <c r="D5937" s="5" t="s">
        <v>4</v>
      </c>
    </row>
    <row r="5938" spans="1:4" ht="17.25" customHeight="1" x14ac:dyDescent="0.25">
      <c r="A5938" s="3" t="s">
        <v>31</v>
      </c>
      <c r="B5938" s="2">
        <f>C5938</f>
        <v>45516.622390266202</v>
      </c>
      <c r="C5938" s="4">
        <v>45516.622390266202</v>
      </c>
      <c r="D5938" s="5" t="s">
        <v>5</v>
      </c>
    </row>
    <row r="5939" spans="1:4" ht="17.25" customHeight="1" x14ac:dyDescent="0.25">
      <c r="A5939" s="3" t="s">
        <v>31</v>
      </c>
      <c r="B5939" s="2">
        <f>C5939</f>
        <v>45516.622738865735</v>
      </c>
      <c r="C5939" s="4">
        <v>45516.622738865735</v>
      </c>
      <c r="D5939" s="5" t="s">
        <v>4</v>
      </c>
    </row>
    <row r="5940" spans="1:4" ht="17.25" customHeight="1" x14ac:dyDescent="0.25">
      <c r="A5940" s="3" t="s">
        <v>45</v>
      </c>
      <c r="B5940" s="2">
        <f>C5940</f>
        <v>45516.624087094904</v>
      </c>
      <c r="C5940" s="4">
        <v>45516.624087094904</v>
      </c>
      <c r="D5940" s="5" t="s">
        <v>5</v>
      </c>
    </row>
    <row r="5941" spans="1:4" ht="17.25" customHeight="1" x14ac:dyDescent="0.25">
      <c r="A5941" s="3" t="s">
        <v>45</v>
      </c>
      <c r="B5941" s="2">
        <f>C5941</f>
        <v>45516.625170520834</v>
      </c>
      <c r="C5941" s="4">
        <v>45516.625170520834</v>
      </c>
      <c r="D5941" s="5" t="s">
        <v>4</v>
      </c>
    </row>
    <row r="5942" spans="1:4" ht="17.25" customHeight="1" x14ac:dyDescent="0.25">
      <c r="A5942" s="3" t="s">
        <v>13</v>
      </c>
      <c r="B5942" s="2">
        <f>C5942</f>
        <v>45516.629237673609</v>
      </c>
      <c r="C5942" s="4">
        <v>45516.629237673609</v>
      </c>
      <c r="D5942" s="5" t="s">
        <v>5</v>
      </c>
    </row>
    <row r="5943" spans="1:4" ht="17.25" customHeight="1" x14ac:dyDescent="0.25">
      <c r="A5943" s="3" t="s">
        <v>13</v>
      </c>
      <c r="B5943" s="2">
        <f>C5943</f>
        <v>45516.630205023146</v>
      </c>
      <c r="C5943" s="4">
        <v>45516.630205023146</v>
      </c>
      <c r="D5943" s="5" t="s">
        <v>4</v>
      </c>
    </row>
    <row r="5944" spans="1:4" ht="18" customHeight="1" x14ac:dyDescent="0.25">
      <c r="A5944" s="3" t="s">
        <v>16</v>
      </c>
      <c r="B5944" s="2">
        <f>C5944</f>
        <v>45516.631848344907</v>
      </c>
      <c r="C5944" s="4">
        <v>45516.631848344907</v>
      </c>
      <c r="D5944" s="5" t="s">
        <v>5</v>
      </c>
    </row>
    <row r="5945" spans="1:4" ht="17.25" customHeight="1" x14ac:dyDescent="0.25">
      <c r="A5945" s="3" t="s">
        <v>3</v>
      </c>
      <c r="B5945" s="2">
        <f>C5945</f>
        <v>45516.63322063657</v>
      </c>
      <c r="C5945" s="4">
        <v>45516.63322063657</v>
      </c>
      <c r="D5945" s="5" t="s">
        <v>5</v>
      </c>
    </row>
    <row r="5946" spans="1:4" ht="17.25" customHeight="1" x14ac:dyDescent="0.25">
      <c r="A5946" s="3" t="s">
        <v>3</v>
      </c>
      <c r="B5946" s="2">
        <f>C5946</f>
        <v>45516.634117361107</v>
      </c>
      <c r="C5946" s="4">
        <v>45516.634117361107</v>
      </c>
      <c r="D5946" s="5" t="s">
        <v>4</v>
      </c>
    </row>
    <row r="5947" spans="1:4" ht="17.25" customHeight="1" x14ac:dyDescent="0.25">
      <c r="A5947" s="3" t="s">
        <v>30</v>
      </c>
      <c r="B5947" s="2">
        <f>C5947</f>
        <v>45516.639174247684</v>
      </c>
      <c r="C5947" s="4">
        <v>45516.639174247684</v>
      </c>
      <c r="D5947" s="5" t="s">
        <v>5</v>
      </c>
    </row>
    <row r="5948" spans="1:4" ht="17.25" customHeight="1" x14ac:dyDescent="0.25">
      <c r="A5948" s="3" t="s">
        <v>9</v>
      </c>
      <c r="B5948" s="2">
        <f>C5948</f>
        <v>45516.643838935182</v>
      </c>
      <c r="C5948" s="4">
        <v>45516.643838935182</v>
      </c>
      <c r="D5948" s="5" t="s">
        <v>5</v>
      </c>
    </row>
    <row r="5949" spans="1:4" ht="17.25" customHeight="1" x14ac:dyDescent="0.25">
      <c r="A5949" s="3" t="s">
        <v>9</v>
      </c>
      <c r="B5949" s="2">
        <f>C5949</f>
        <v>45516.644070312497</v>
      </c>
      <c r="C5949" s="4">
        <v>45516.644070312497</v>
      </c>
      <c r="D5949" s="5" t="s">
        <v>4</v>
      </c>
    </row>
    <row r="5950" spans="1:4" ht="17.25" customHeight="1" x14ac:dyDescent="0.25">
      <c r="A5950" s="3" t="s">
        <v>30</v>
      </c>
      <c r="B5950" s="2">
        <f>C5950</f>
        <v>45516.644191157407</v>
      </c>
      <c r="C5950" s="4">
        <v>45516.644191157407</v>
      </c>
      <c r="D5950" s="5" t="s">
        <v>4</v>
      </c>
    </row>
    <row r="5951" spans="1:4" ht="17.25" customHeight="1" x14ac:dyDescent="0.25">
      <c r="A5951" s="3" t="s">
        <v>20</v>
      </c>
      <c r="B5951" s="2">
        <f>C5951</f>
        <v>45516.644342824075</v>
      </c>
      <c r="C5951" s="4">
        <v>45516.644342824075</v>
      </c>
      <c r="D5951" s="5" t="s">
        <v>5</v>
      </c>
    </row>
    <row r="5952" spans="1:4" ht="17.25" customHeight="1" x14ac:dyDescent="0.25">
      <c r="A5952" s="3" t="s">
        <v>9</v>
      </c>
      <c r="B5952" s="2">
        <f>C5952</f>
        <v>45516.646147662032</v>
      </c>
      <c r="C5952" s="4">
        <v>45516.646147662032</v>
      </c>
      <c r="D5952" s="5" t="s">
        <v>5</v>
      </c>
    </row>
    <row r="5953" spans="1:4" ht="17.25" customHeight="1" x14ac:dyDescent="0.25">
      <c r="A5953" s="3" t="s">
        <v>13</v>
      </c>
      <c r="B5953" s="2">
        <f>C5953</f>
        <v>45516.646545659722</v>
      </c>
      <c r="C5953" s="4">
        <v>45516.646545659722</v>
      </c>
      <c r="D5953" s="5" t="s">
        <v>4</v>
      </c>
    </row>
    <row r="5954" spans="1:4" ht="17.25" customHeight="1" x14ac:dyDescent="0.25">
      <c r="A5954" s="3" t="s">
        <v>9</v>
      </c>
      <c r="B5954" s="2">
        <f>C5954</f>
        <v>45516.646697118056</v>
      </c>
      <c r="C5954" s="4">
        <v>45516.646697118056</v>
      </c>
      <c r="D5954" s="5" t="s">
        <v>4</v>
      </c>
    </row>
    <row r="5955" spans="1:4" ht="17.25" customHeight="1" x14ac:dyDescent="0.25">
      <c r="A5955" s="3" t="s">
        <v>27</v>
      </c>
      <c r="B5955" s="2">
        <f>C5955</f>
        <v>45516.646880023145</v>
      </c>
      <c r="C5955" s="4">
        <v>45516.646880023145</v>
      </c>
      <c r="D5955" s="5" t="s">
        <v>5</v>
      </c>
    </row>
    <row r="5956" spans="1:4" ht="17.25" customHeight="1" x14ac:dyDescent="0.25">
      <c r="A5956" s="3" t="s">
        <v>27</v>
      </c>
      <c r="B5956" s="2">
        <f>C5956</f>
        <v>45516.647452141202</v>
      </c>
      <c r="C5956" s="4">
        <v>45516.647452141202</v>
      </c>
      <c r="D5956" s="5" t="s">
        <v>4</v>
      </c>
    </row>
    <row r="5957" spans="1:4" ht="17.25" customHeight="1" x14ac:dyDescent="0.25">
      <c r="A5957" s="3" t="s">
        <v>9</v>
      </c>
      <c r="B5957" s="2">
        <f>C5957</f>
        <v>45516.647671932871</v>
      </c>
      <c r="C5957" s="4">
        <v>45516.647671932871</v>
      </c>
      <c r="D5957" s="5" t="s">
        <v>5</v>
      </c>
    </row>
    <row r="5958" spans="1:4" ht="17.25" customHeight="1" x14ac:dyDescent="0.25">
      <c r="A5958" s="3" t="s">
        <v>26</v>
      </c>
      <c r="B5958" s="2">
        <f>C5958</f>
        <v>45516.648458425923</v>
      </c>
      <c r="C5958" s="4">
        <v>45516.648458425923</v>
      </c>
      <c r="D5958" s="5" t="s">
        <v>5</v>
      </c>
    </row>
    <row r="5959" spans="1:4" ht="17.25" customHeight="1" x14ac:dyDescent="0.25">
      <c r="A5959" s="3" t="s">
        <v>27</v>
      </c>
      <c r="B5959" s="2">
        <f>C5959</f>
        <v>45516.649164722221</v>
      </c>
      <c r="C5959" s="4">
        <v>45516.649164722221</v>
      </c>
      <c r="D5959" s="5" t="s">
        <v>5</v>
      </c>
    </row>
    <row r="5960" spans="1:4" ht="17.25" customHeight="1" x14ac:dyDescent="0.25">
      <c r="A5960" s="3" t="s">
        <v>9</v>
      </c>
      <c r="B5960" s="2">
        <f>C5960</f>
        <v>45516.649247847221</v>
      </c>
      <c r="C5960" s="4">
        <v>45516.649247847221</v>
      </c>
      <c r="D5960" s="5" t="s">
        <v>4</v>
      </c>
    </row>
    <row r="5961" spans="1:4" ht="17.25" customHeight="1" x14ac:dyDescent="0.25">
      <c r="A5961" s="3" t="s">
        <v>30</v>
      </c>
      <c r="B5961" s="2">
        <f>C5961</f>
        <v>45516.650989641203</v>
      </c>
      <c r="C5961" s="4">
        <v>45516.650989641203</v>
      </c>
      <c r="D5961" s="5" t="s">
        <v>5</v>
      </c>
    </row>
    <row r="5962" spans="1:4" ht="17.25" customHeight="1" x14ac:dyDescent="0.25">
      <c r="A5962" s="3" t="s">
        <v>18</v>
      </c>
      <c r="B5962" s="2">
        <f>C5962</f>
        <v>45516.651478958331</v>
      </c>
      <c r="C5962" s="4">
        <v>45516.651478958331</v>
      </c>
      <c r="D5962" s="5" t="s">
        <v>5</v>
      </c>
    </row>
    <row r="5963" spans="1:4" ht="17.25" customHeight="1" x14ac:dyDescent="0.25">
      <c r="A5963" s="3" t="s">
        <v>30</v>
      </c>
      <c r="B5963" s="2">
        <f>C5963</f>
        <v>45516.651738252316</v>
      </c>
      <c r="C5963" s="4">
        <v>45516.651738252316</v>
      </c>
      <c r="D5963" s="5" t="s">
        <v>4</v>
      </c>
    </row>
    <row r="5964" spans="1:4" ht="17.25" customHeight="1" x14ac:dyDescent="0.25">
      <c r="A5964" s="3" t="s">
        <v>9</v>
      </c>
      <c r="B5964" s="2">
        <f>C5964</f>
        <v>45516.657670335648</v>
      </c>
      <c r="C5964" s="4">
        <v>45516.657670335648</v>
      </c>
      <c r="D5964" s="5" t="s">
        <v>5</v>
      </c>
    </row>
    <row r="5965" spans="1:4" ht="17.25" customHeight="1" x14ac:dyDescent="0.25">
      <c r="A5965" s="3" t="s">
        <v>9</v>
      </c>
      <c r="B5965" s="2">
        <f>C5965</f>
        <v>45516.658565046295</v>
      </c>
      <c r="C5965" s="4">
        <v>45516.658565046295</v>
      </c>
      <c r="D5965" s="5" t="s">
        <v>4</v>
      </c>
    </row>
    <row r="5966" spans="1:4" ht="17.25" customHeight="1" x14ac:dyDescent="0.25">
      <c r="A5966" s="3" t="s">
        <v>9</v>
      </c>
      <c r="B5966" s="2">
        <f>C5966</f>
        <v>45516.659789537036</v>
      </c>
      <c r="C5966" s="4">
        <v>45516.659789537036</v>
      </c>
      <c r="D5966" s="5" t="s">
        <v>4</v>
      </c>
    </row>
    <row r="5967" spans="1:4" ht="17.25" customHeight="1" x14ac:dyDescent="0.25">
      <c r="A5967" s="3" t="s">
        <v>13</v>
      </c>
      <c r="B5967" s="2">
        <f>C5967</f>
        <v>45516.659805902775</v>
      </c>
      <c r="C5967" s="4">
        <v>45516.659805902775</v>
      </c>
      <c r="D5967" s="5" t="s">
        <v>5</v>
      </c>
    </row>
    <row r="5968" spans="1:4" ht="17.25" customHeight="1" x14ac:dyDescent="0.25">
      <c r="A5968" s="3" t="s">
        <v>17</v>
      </c>
      <c r="B5968" s="2">
        <f>C5968</f>
        <v>45516.660155381942</v>
      </c>
      <c r="C5968" s="4">
        <v>45516.660155381942</v>
      </c>
      <c r="D5968" s="5" t="s">
        <v>5</v>
      </c>
    </row>
    <row r="5969" spans="1:4" ht="17.25" customHeight="1" x14ac:dyDescent="0.25">
      <c r="A5969" s="3" t="s">
        <v>17</v>
      </c>
      <c r="B5969" s="2">
        <f>C5969</f>
        <v>45516.660683009257</v>
      </c>
      <c r="C5969" s="4">
        <v>45516.660683009257</v>
      </c>
      <c r="D5969" s="5" t="s">
        <v>4</v>
      </c>
    </row>
    <row r="5970" spans="1:4" ht="18" customHeight="1" x14ac:dyDescent="0.25">
      <c r="A5970" s="3" t="s">
        <v>25</v>
      </c>
      <c r="B5970" s="2">
        <f>C5970</f>
        <v>45516.661095277777</v>
      </c>
      <c r="C5970" s="4">
        <v>45516.661095277777</v>
      </c>
      <c r="D5970" s="5" t="s">
        <v>5</v>
      </c>
    </row>
    <row r="5971" spans="1:4" ht="17.25" customHeight="1" x14ac:dyDescent="0.25">
      <c r="A5971" s="3" t="s">
        <v>20</v>
      </c>
      <c r="B5971" s="2">
        <f>C5971</f>
        <v>45516.661698611111</v>
      </c>
      <c r="C5971" s="4">
        <v>45516.661698611111</v>
      </c>
      <c r="D5971" s="5" t="s">
        <v>5</v>
      </c>
    </row>
    <row r="5972" spans="1:4" ht="17.25" customHeight="1" x14ac:dyDescent="0.25">
      <c r="A5972" s="3" t="s">
        <v>9</v>
      </c>
      <c r="B5972" s="2">
        <f>C5972</f>
        <v>45516.662081666662</v>
      </c>
      <c r="C5972" s="4">
        <v>45516.662081666662</v>
      </c>
      <c r="D5972" s="5" t="s">
        <v>5</v>
      </c>
    </row>
    <row r="5973" spans="1:4" ht="17.25" customHeight="1" x14ac:dyDescent="0.25">
      <c r="A5973" s="3" t="s">
        <v>9</v>
      </c>
      <c r="B5973" s="2">
        <f>C5973</f>
        <v>45516.662571331013</v>
      </c>
      <c r="C5973" s="4">
        <v>45516.662571331013</v>
      </c>
      <c r="D5973" s="5" t="s">
        <v>4</v>
      </c>
    </row>
    <row r="5974" spans="1:4" ht="17.25" customHeight="1" x14ac:dyDescent="0.25">
      <c r="A5974" s="3" t="s">
        <v>26</v>
      </c>
      <c r="B5974" s="2">
        <f>C5974</f>
        <v>45516.663789050923</v>
      </c>
      <c r="C5974" s="4">
        <v>45516.663789050923</v>
      </c>
      <c r="D5974" s="5" t="s">
        <v>5</v>
      </c>
    </row>
    <row r="5975" spans="1:4" ht="17.25" customHeight="1" x14ac:dyDescent="0.25">
      <c r="A5975" s="3" t="s">
        <v>18</v>
      </c>
      <c r="B5975" s="2">
        <f>C5975</f>
        <v>45516.664280821758</v>
      </c>
      <c r="C5975" s="4">
        <v>45516.664280821758</v>
      </c>
      <c r="D5975" s="5" t="s">
        <v>5</v>
      </c>
    </row>
    <row r="5976" spans="1:4" ht="17.25" customHeight="1" x14ac:dyDescent="0.25">
      <c r="A5976" s="3" t="s">
        <v>8</v>
      </c>
      <c r="B5976" s="2">
        <f>C5976</f>
        <v>45516.665133935181</v>
      </c>
      <c r="C5976" s="4">
        <v>45516.665133935181</v>
      </c>
      <c r="D5976" s="5" t="s">
        <v>5</v>
      </c>
    </row>
    <row r="5977" spans="1:4" ht="17.25" customHeight="1" x14ac:dyDescent="0.25">
      <c r="A5977" s="3" t="s">
        <v>16</v>
      </c>
      <c r="B5977" s="2">
        <f>C5977</f>
        <v>45516.666517384256</v>
      </c>
      <c r="C5977" s="4">
        <v>45516.666517384256</v>
      </c>
      <c r="D5977" s="5" t="s">
        <v>5</v>
      </c>
    </row>
    <row r="5978" spans="1:4" ht="17.25" customHeight="1" x14ac:dyDescent="0.25">
      <c r="A5978" s="3" t="s">
        <v>17</v>
      </c>
      <c r="B5978" s="2">
        <f>C5978</f>
        <v>45516.668573935181</v>
      </c>
      <c r="C5978" s="4">
        <v>45516.668573935181</v>
      </c>
      <c r="D5978" s="5" t="s">
        <v>5</v>
      </c>
    </row>
    <row r="5979" spans="1:4" ht="17.25" customHeight="1" x14ac:dyDescent="0.25">
      <c r="A5979" s="3" t="s">
        <v>17</v>
      </c>
      <c r="B5979" s="2">
        <f>C5979</f>
        <v>45516.669241840274</v>
      </c>
      <c r="C5979" s="4">
        <v>45516.669241840274</v>
      </c>
      <c r="D5979" s="5" t="s">
        <v>4</v>
      </c>
    </row>
    <row r="5980" spans="1:4" ht="17.25" customHeight="1" x14ac:dyDescent="0.25">
      <c r="A5980" s="3" t="s">
        <v>8</v>
      </c>
      <c r="B5980" s="2">
        <f>C5980</f>
        <v>45516.669728009256</v>
      </c>
      <c r="C5980" s="4">
        <v>45516.669728009256</v>
      </c>
      <c r="D5980" s="5" t="s">
        <v>5</v>
      </c>
    </row>
    <row r="5981" spans="1:4" ht="17.25" customHeight="1" x14ac:dyDescent="0.25">
      <c r="A5981" s="3" t="s">
        <v>16</v>
      </c>
      <c r="B5981" s="2">
        <f>C5981</f>
        <v>45516.670851041665</v>
      </c>
      <c r="C5981" s="4">
        <v>45516.670851041665</v>
      </c>
      <c r="D5981" s="5" t="s">
        <v>5</v>
      </c>
    </row>
    <row r="5982" spans="1:4" ht="17.25" customHeight="1" x14ac:dyDescent="0.25">
      <c r="A5982" s="3" t="s">
        <v>38</v>
      </c>
      <c r="B5982" s="2">
        <f>C5982</f>
        <v>45516.672597094905</v>
      </c>
      <c r="C5982" s="4">
        <v>45516.672597094905</v>
      </c>
      <c r="D5982" s="5" t="s">
        <v>5</v>
      </c>
    </row>
    <row r="5983" spans="1:4" ht="17.25" customHeight="1" x14ac:dyDescent="0.25">
      <c r="A5983" s="3" t="s">
        <v>8</v>
      </c>
      <c r="B5983" s="2">
        <f>C5983</f>
        <v>45516.674220706016</v>
      </c>
      <c r="C5983" s="4">
        <v>45516.674220706016</v>
      </c>
      <c r="D5983" s="5" t="s">
        <v>5</v>
      </c>
    </row>
    <row r="5984" spans="1:4" ht="17.25" customHeight="1" x14ac:dyDescent="0.25">
      <c r="A5984" s="3" t="s">
        <v>22</v>
      </c>
      <c r="B5984" s="2">
        <f>C5984</f>
        <v>45516.675887627316</v>
      </c>
      <c r="C5984" s="4">
        <v>45516.675887627316</v>
      </c>
      <c r="D5984" s="5" t="s">
        <v>5</v>
      </c>
    </row>
    <row r="5985" spans="1:4" ht="17.25" customHeight="1" x14ac:dyDescent="0.25">
      <c r="A5985" s="3" t="s">
        <v>20</v>
      </c>
      <c r="B5985" s="2">
        <f>C5985</f>
        <v>45516.677257743053</v>
      </c>
      <c r="C5985" s="4">
        <v>45516.677257743053</v>
      </c>
      <c r="D5985" s="5" t="s">
        <v>5</v>
      </c>
    </row>
    <row r="5986" spans="1:4" ht="17.25" customHeight="1" x14ac:dyDescent="0.25">
      <c r="A5986" s="3" t="s">
        <v>13</v>
      </c>
      <c r="B5986" s="2">
        <f>C5986</f>
        <v>45516.679281932869</v>
      </c>
      <c r="C5986" s="4">
        <v>45516.679281932869</v>
      </c>
      <c r="D5986" s="5" t="s">
        <v>5</v>
      </c>
    </row>
    <row r="5987" spans="1:4" ht="17.25" customHeight="1" x14ac:dyDescent="0.25">
      <c r="A5987" s="3" t="s">
        <v>13</v>
      </c>
      <c r="B5987" s="2">
        <f>C5987</f>
        <v>45516.680668020832</v>
      </c>
      <c r="C5987" s="4">
        <v>45516.680668020832</v>
      </c>
      <c r="D5987" s="5" t="s">
        <v>4</v>
      </c>
    </row>
    <row r="5988" spans="1:4" ht="17.25" customHeight="1" x14ac:dyDescent="0.25">
      <c r="A5988" s="3" t="s">
        <v>35</v>
      </c>
      <c r="B5988" s="2">
        <f>C5988</f>
        <v>45516.680974456016</v>
      </c>
      <c r="C5988" s="4">
        <v>45516.680974456016</v>
      </c>
      <c r="D5988" s="5" t="s">
        <v>5</v>
      </c>
    </row>
    <row r="5989" spans="1:4" ht="17.25" customHeight="1" x14ac:dyDescent="0.25">
      <c r="A5989" s="3" t="s">
        <v>35</v>
      </c>
      <c r="B5989" s="2">
        <f>C5989</f>
        <v>45516.68198681713</v>
      </c>
      <c r="C5989" s="4">
        <v>45516.68198681713</v>
      </c>
      <c r="D5989" s="5" t="s">
        <v>4</v>
      </c>
    </row>
    <row r="5990" spans="1:4" ht="17.25" customHeight="1" x14ac:dyDescent="0.25">
      <c r="A5990" s="3" t="s">
        <v>18</v>
      </c>
      <c r="B5990" s="2">
        <f>C5990</f>
        <v>45516.682908379626</v>
      </c>
      <c r="C5990" s="4">
        <v>45516.682908379626</v>
      </c>
      <c r="D5990" s="5" t="s">
        <v>5</v>
      </c>
    </row>
    <row r="5991" spans="1:4" ht="17.25" customHeight="1" x14ac:dyDescent="0.25">
      <c r="A5991" s="3" t="s">
        <v>12</v>
      </c>
      <c r="B5991" s="2">
        <f>C5991</f>
        <v>45516.683370555555</v>
      </c>
      <c r="C5991" s="4">
        <v>45516.683370555555</v>
      </c>
      <c r="D5991" s="5" t="s">
        <v>5</v>
      </c>
    </row>
    <row r="5992" spans="1:4" ht="17.25" customHeight="1" x14ac:dyDescent="0.25">
      <c r="A5992" s="3" t="s">
        <v>37</v>
      </c>
      <c r="B5992" s="2">
        <f>C5992</f>
        <v>45516.688977395832</v>
      </c>
      <c r="C5992" s="4">
        <v>45516.688977395832</v>
      </c>
      <c r="D5992" s="5" t="s">
        <v>5</v>
      </c>
    </row>
    <row r="5993" spans="1:4" ht="17.25" customHeight="1" x14ac:dyDescent="0.25">
      <c r="A5993" s="3" t="s">
        <v>22</v>
      </c>
      <c r="B5993" s="2">
        <f>C5993</f>
        <v>45516.69188244213</v>
      </c>
      <c r="C5993" s="4">
        <v>45516.69188244213</v>
      </c>
      <c r="D5993" s="5" t="s">
        <v>5</v>
      </c>
    </row>
    <row r="5994" spans="1:4" ht="17.25" customHeight="1" x14ac:dyDescent="0.25">
      <c r="A5994" s="3" t="s">
        <v>16</v>
      </c>
      <c r="B5994" s="2">
        <f>C5994</f>
        <v>45516.693817083331</v>
      </c>
      <c r="C5994" s="4">
        <v>45516.693817083331</v>
      </c>
      <c r="D5994" s="5" t="s">
        <v>5</v>
      </c>
    </row>
    <row r="5995" spans="1:4" ht="17.25" customHeight="1" x14ac:dyDescent="0.25">
      <c r="A5995" s="3" t="s">
        <v>11</v>
      </c>
      <c r="B5995" s="2">
        <f>C5995</f>
        <v>45516.69438001157</v>
      </c>
      <c r="C5995" s="4">
        <v>45516.69438001157</v>
      </c>
      <c r="D5995" s="5" t="s">
        <v>4</v>
      </c>
    </row>
    <row r="5996" spans="1:4" ht="18" customHeight="1" x14ac:dyDescent="0.25">
      <c r="A5996" s="3" t="s">
        <v>11</v>
      </c>
      <c r="B5996" s="2">
        <f>C5996</f>
        <v>45516.694864803241</v>
      </c>
      <c r="C5996" s="4">
        <v>45516.694864803241</v>
      </c>
      <c r="D5996" s="5" t="s">
        <v>5</v>
      </c>
    </row>
    <row r="5997" spans="1:4" ht="17.25" customHeight="1" x14ac:dyDescent="0.25">
      <c r="A5997" s="3" t="s">
        <v>40</v>
      </c>
      <c r="B5997" s="2">
        <f>C5997</f>
        <v>45516.695270243057</v>
      </c>
      <c r="C5997" s="4">
        <v>45516.695270243057</v>
      </c>
      <c r="D5997" s="5" t="s">
        <v>5</v>
      </c>
    </row>
    <row r="5998" spans="1:4" ht="17.25" customHeight="1" x14ac:dyDescent="0.25">
      <c r="A5998" s="3" t="s">
        <v>40</v>
      </c>
      <c r="B5998" s="2">
        <f>C5998</f>
        <v>45516.695729421292</v>
      </c>
      <c r="C5998" s="4">
        <v>45516.695729421292</v>
      </c>
      <c r="D5998" s="5" t="s">
        <v>5</v>
      </c>
    </row>
    <row r="5999" spans="1:4" ht="17.25" customHeight="1" x14ac:dyDescent="0.25">
      <c r="A5999" s="3" t="s">
        <v>44</v>
      </c>
      <c r="B5999" s="2">
        <f>C5999</f>
        <v>45516.695818067128</v>
      </c>
      <c r="C5999" s="4">
        <v>45516.695818067128</v>
      </c>
      <c r="D5999" s="5" t="s">
        <v>5</v>
      </c>
    </row>
    <row r="6000" spans="1:4" ht="17.25" customHeight="1" x14ac:dyDescent="0.25">
      <c r="A6000" s="3" t="s">
        <v>40</v>
      </c>
      <c r="B6000" s="2">
        <f>C6000</f>
        <v>45516.696190185183</v>
      </c>
      <c r="C6000" s="4">
        <v>45516.696190185183</v>
      </c>
      <c r="D6000" s="5" t="s">
        <v>4</v>
      </c>
    </row>
    <row r="6001" spans="1:4" ht="17.25" customHeight="1" x14ac:dyDescent="0.25">
      <c r="A6001" s="3" t="s">
        <v>35</v>
      </c>
      <c r="B6001" s="2">
        <f>C6001</f>
        <v>45516.697309803239</v>
      </c>
      <c r="C6001" s="4">
        <v>45516.697309803239</v>
      </c>
      <c r="D6001" s="5" t="s">
        <v>5</v>
      </c>
    </row>
    <row r="6002" spans="1:4" ht="17.25" customHeight="1" x14ac:dyDescent="0.25">
      <c r="A6002" s="3" t="s">
        <v>40</v>
      </c>
      <c r="B6002" s="2">
        <f>C6002</f>
        <v>45516.697557905092</v>
      </c>
      <c r="C6002" s="4">
        <v>45516.697557905092</v>
      </c>
      <c r="D6002" s="5" t="s">
        <v>4</v>
      </c>
    </row>
    <row r="6003" spans="1:4" ht="17.25" customHeight="1" x14ac:dyDescent="0.25">
      <c r="A6003" s="3" t="s">
        <v>35</v>
      </c>
      <c r="B6003" s="2">
        <f>C6003</f>
        <v>45516.698264155093</v>
      </c>
      <c r="C6003" s="4">
        <v>45516.698264155093</v>
      </c>
      <c r="D6003" s="5" t="s">
        <v>4</v>
      </c>
    </row>
    <row r="6004" spans="1:4" ht="17.25" customHeight="1" x14ac:dyDescent="0.25">
      <c r="A6004" s="3" t="s">
        <v>7</v>
      </c>
      <c r="B6004" s="2">
        <f>C6004</f>
        <v>45516.698415243052</v>
      </c>
      <c r="C6004" s="4">
        <v>45516.698415243052</v>
      </c>
      <c r="D6004" s="5" t="s">
        <v>5</v>
      </c>
    </row>
    <row r="6005" spans="1:4" ht="17.25" customHeight="1" x14ac:dyDescent="0.25">
      <c r="A6005" s="3" t="s">
        <v>8</v>
      </c>
      <c r="B6005" s="2">
        <f>C6005</f>
        <v>45516.698608472223</v>
      </c>
      <c r="C6005" s="4">
        <v>45516.698608472223</v>
      </c>
      <c r="D6005" s="5" t="s">
        <v>5</v>
      </c>
    </row>
    <row r="6006" spans="1:4" ht="17.25" customHeight="1" x14ac:dyDescent="0.25">
      <c r="A6006" s="3" t="s">
        <v>7</v>
      </c>
      <c r="B6006" s="2">
        <f>C6006</f>
        <v>45516.698769305556</v>
      </c>
      <c r="C6006" s="4">
        <v>45516.698769305556</v>
      </c>
      <c r="D6006" s="5" t="s">
        <v>4</v>
      </c>
    </row>
    <row r="6007" spans="1:4" ht="17.25" customHeight="1" x14ac:dyDescent="0.25">
      <c r="A6007" s="3" t="s">
        <v>44</v>
      </c>
      <c r="B6007" s="2">
        <f>C6007</f>
        <v>45516.69892722222</v>
      </c>
      <c r="C6007" s="4">
        <v>45516.69892722222</v>
      </c>
      <c r="D6007" s="5" t="s">
        <v>4</v>
      </c>
    </row>
    <row r="6008" spans="1:4" ht="17.25" customHeight="1" x14ac:dyDescent="0.25">
      <c r="A6008" s="3" t="s">
        <v>33</v>
      </c>
      <c r="B6008" s="2">
        <f>C6008</f>
        <v>45516.700019837961</v>
      </c>
      <c r="C6008" s="4">
        <v>45516.700019837961</v>
      </c>
      <c r="D6008" s="5" t="s">
        <v>5</v>
      </c>
    </row>
    <row r="6009" spans="1:4" ht="17.25" customHeight="1" x14ac:dyDescent="0.25">
      <c r="A6009" s="3" t="s">
        <v>13</v>
      </c>
      <c r="B6009" s="2">
        <f>C6009</f>
        <v>45516.701368854163</v>
      </c>
      <c r="C6009" s="4">
        <v>45516.701368854163</v>
      </c>
      <c r="D6009" s="5" t="s">
        <v>5</v>
      </c>
    </row>
    <row r="6010" spans="1:4" ht="17.25" customHeight="1" x14ac:dyDescent="0.25">
      <c r="A6010" s="3" t="s">
        <v>13</v>
      </c>
      <c r="B6010" s="2">
        <f>C6010</f>
        <v>45516.701603194444</v>
      </c>
      <c r="C6010" s="4">
        <v>45516.701603194444</v>
      </c>
      <c r="D6010" s="5" t="s">
        <v>4</v>
      </c>
    </row>
    <row r="6011" spans="1:4" ht="17.25" customHeight="1" x14ac:dyDescent="0.25">
      <c r="A6011" s="3" t="s">
        <v>22</v>
      </c>
      <c r="B6011" s="2">
        <f>C6011</f>
        <v>45516.702658240742</v>
      </c>
      <c r="C6011" s="4">
        <v>45516.702658240742</v>
      </c>
      <c r="D6011" s="5" t="s">
        <v>5</v>
      </c>
    </row>
    <row r="6012" spans="1:4" ht="17.25" customHeight="1" x14ac:dyDescent="0.25">
      <c r="A6012" s="3" t="s">
        <v>20</v>
      </c>
      <c r="B6012" s="2">
        <f>C6012</f>
        <v>45516.702723518516</v>
      </c>
      <c r="C6012" s="4">
        <v>45516.702723518516</v>
      </c>
      <c r="D6012" s="5" t="s">
        <v>5</v>
      </c>
    </row>
    <row r="6013" spans="1:4" ht="17.25" customHeight="1" x14ac:dyDescent="0.25">
      <c r="A6013" s="3" t="s">
        <v>16</v>
      </c>
      <c r="B6013" s="2">
        <f>C6013</f>
        <v>45516.703111249997</v>
      </c>
      <c r="C6013" s="4">
        <v>45516.703111249997</v>
      </c>
      <c r="D6013" s="5" t="s">
        <v>5</v>
      </c>
    </row>
    <row r="6014" spans="1:4" ht="17.25" customHeight="1" x14ac:dyDescent="0.25">
      <c r="A6014" s="3" t="s">
        <v>20</v>
      </c>
      <c r="B6014" s="2">
        <f>C6014</f>
        <v>45516.703733136572</v>
      </c>
      <c r="C6014" s="4">
        <v>45516.703733136572</v>
      </c>
      <c r="D6014" s="5" t="s">
        <v>5</v>
      </c>
    </row>
    <row r="6015" spans="1:4" ht="17.25" customHeight="1" x14ac:dyDescent="0.25">
      <c r="A6015" s="3" t="s">
        <v>18</v>
      </c>
      <c r="B6015" s="2">
        <f>C6015</f>
        <v>45516.710200046291</v>
      </c>
      <c r="C6015" s="4">
        <v>45516.710200046291</v>
      </c>
      <c r="D6015" s="5" t="s">
        <v>5</v>
      </c>
    </row>
    <row r="6016" spans="1:4" ht="17.25" customHeight="1" x14ac:dyDescent="0.25">
      <c r="A6016" s="3" t="s">
        <v>35</v>
      </c>
      <c r="B6016" s="2">
        <f>C6016</f>
        <v>45516.710371446759</v>
      </c>
      <c r="C6016" s="4">
        <v>45516.710371446759</v>
      </c>
      <c r="D6016" s="5" t="s">
        <v>5</v>
      </c>
    </row>
    <row r="6017" spans="1:4" ht="17.25" customHeight="1" x14ac:dyDescent="0.25">
      <c r="A6017" s="3" t="s">
        <v>32</v>
      </c>
      <c r="B6017" s="2">
        <f>C6017</f>
        <v>45516.711063807867</v>
      </c>
      <c r="C6017" s="4">
        <v>45516.711063807867</v>
      </c>
      <c r="D6017" s="5" t="s">
        <v>5</v>
      </c>
    </row>
    <row r="6018" spans="1:4" ht="17.25" customHeight="1" x14ac:dyDescent="0.25">
      <c r="A6018" s="3" t="s">
        <v>35</v>
      </c>
      <c r="B6018" s="2">
        <f>C6018</f>
        <v>45516.711314710643</v>
      </c>
      <c r="C6018" s="4">
        <v>45516.711314710643</v>
      </c>
      <c r="D6018" s="5" t="s">
        <v>4</v>
      </c>
    </row>
    <row r="6019" spans="1:4" ht="17.25" customHeight="1" x14ac:dyDescent="0.25">
      <c r="A6019" s="3" t="s">
        <v>44</v>
      </c>
      <c r="B6019" s="2">
        <f>C6019</f>
        <v>45516.711356435182</v>
      </c>
      <c r="C6019" s="4">
        <v>45516.711356435182</v>
      </c>
      <c r="D6019" s="5" t="s">
        <v>5</v>
      </c>
    </row>
    <row r="6020" spans="1:4" ht="17.25" customHeight="1" x14ac:dyDescent="0.25">
      <c r="A6020" s="3" t="s">
        <v>13</v>
      </c>
      <c r="B6020" s="2">
        <f>C6020</f>
        <v>45516.71148283565</v>
      </c>
      <c r="C6020" s="4">
        <v>45516.71148283565</v>
      </c>
      <c r="D6020" s="5" t="s">
        <v>5</v>
      </c>
    </row>
    <row r="6021" spans="1:4" ht="18" customHeight="1" x14ac:dyDescent="0.25">
      <c r="A6021" s="3" t="s">
        <v>18</v>
      </c>
      <c r="B6021" s="2">
        <f>C6021</f>
        <v>45516.712131168977</v>
      </c>
      <c r="C6021" s="4">
        <v>45516.712131168977</v>
      </c>
      <c r="D6021" s="5" t="s">
        <v>5</v>
      </c>
    </row>
    <row r="6022" spans="1:4" ht="17.25" customHeight="1" x14ac:dyDescent="0.25">
      <c r="A6022" s="3" t="s">
        <v>44</v>
      </c>
      <c r="B6022" s="2">
        <f>C6022</f>
        <v>45516.712362199069</v>
      </c>
      <c r="C6022" s="4">
        <v>45516.712362199069</v>
      </c>
      <c r="D6022" s="5" t="s">
        <v>4</v>
      </c>
    </row>
    <row r="6023" spans="1:4" ht="17.25" customHeight="1" x14ac:dyDescent="0.25">
      <c r="A6023" s="3" t="s">
        <v>13</v>
      </c>
      <c r="B6023" s="2">
        <f>C6023</f>
        <v>45516.7123990162</v>
      </c>
      <c r="C6023" s="4">
        <v>45516.7123990162</v>
      </c>
      <c r="D6023" s="5" t="s">
        <v>4</v>
      </c>
    </row>
    <row r="6024" spans="1:4" ht="17.25" customHeight="1" x14ac:dyDescent="0.25">
      <c r="A6024" s="3" t="s">
        <v>18</v>
      </c>
      <c r="B6024" s="2">
        <f>C6024</f>
        <v>45516.713212847222</v>
      </c>
      <c r="C6024" s="4">
        <v>45516.713212847222</v>
      </c>
      <c r="D6024" s="5" t="s">
        <v>5</v>
      </c>
    </row>
    <row r="6025" spans="1:4" ht="17.25" customHeight="1" x14ac:dyDescent="0.25">
      <c r="A6025" s="3" t="s">
        <v>31</v>
      </c>
      <c r="B6025" s="2">
        <f>C6025</f>
        <v>45516.713584050922</v>
      </c>
      <c r="C6025" s="4">
        <v>45516.713584050922</v>
      </c>
      <c r="D6025" s="5" t="s">
        <v>5</v>
      </c>
    </row>
    <row r="6026" spans="1:4" ht="17.25" customHeight="1" x14ac:dyDescent="0.25">
      <c r="A6026" s="3" t="s">
        <v>18</v>
      </c>
      <c r="B6026" s="2">
        <f>C6026</f>
        <v>45516.715306828701</v>
      </c>
      <c r="C6026" s="4">
        <v>45516.715306828701</v>
      </c>
      <c r="D6026" s="5" t="s">
        <v>5</v>
      </c>
    </row>
    <row r="6027" spans="1:4" ht="17.25" customHeight="1" x14ac:dyDescent="0.25">
      <c r="A6027" s="3" t="s">
        <v>31</v>
      </c>
      <c r="B6027" s="2">
        <f>C6027</f>
        <v>45516.715324178236</v>
      </c>
      <c r="C6027" s="4">
        <v>45516.715324178236</v>
      </c>
      <c r="D6027" s="5" t="s">
        <v>4</v>
      </c>
    </row>
    <row r="6028" spans="1:4" ht="17.25" customHeight="1" x14ac:dyDescent="0.25">
      <c r="A6028" s="3" t="s">
        <v>30</v>
      </c>
      <c r="B6028" s="2">
        <f>C6028</f>
        <v>45516.715511134258</v>
      </c>
      <c r="C6028" s="4">
        <v>45516.715511134258</v>
      </c>
      <c r="D6028" s="5" t="s">
        <v>5</v>
      </c>
    </row>
    <row r="6029" spans="1:4" ht="17.25" customHeight="1" x14ac:dyDescent="0.25">
      <c r="A6029" s="3" t="s">
        <v>30</v>
      </c>
      <c r="B6029" s="2">
        <f>C6029</f>
        <v>45516.71586167824</v>
      </c>
      <c r="C6029" s="4">
        <v>45516.71586167824</v>
      </c>
      <c r="D6029" s="5" t="s">
        <v>4</v>
      </c>
    </row>
    <row r="6030" spans="1:4" ht="17.25" customHeight="1" x14ac:dyDescent="0.25">
      <c r="A6030" s="3" t="s">
        <v>13</v>
      </c>
      <c r="B6030" s="2">
        <f>C6030</f>
        <v>45516.717696747684</v>
      </c>
      <c r="C6030" s="4">
        <v>45516.717696747684</v>
      </c>
      <c r="D6030" s="5" t="s">
        <v>5</v>
      </c>
    </row>
    <row r="6031" spans="1:4" ht="17.25" customHeight="1" x14ac:dyDescent="0.25">
      <c r="A6031" s="3" t="s">
        <v>13</v>
      </c>
      <c r="B6031" s="2">
        <f>C6031</f>
        <v>45516.718262916664</v>
      </c>
      <c r="C6031" s="4">
        <v>45516.718262916664</v>
      </c>
      <c r="D6031" s="5" t="s">
        <v>4</v>
      </c>
    </row>
    <row r="6032" spans="1:4" ht="17.25" customHeight="1" x14ac:dyDescent="0.25">
      <c r="A6032" s="3" t="s">
        <v>17</v>
      </c>
      <c r="B6032" s="2">
        <f>C6032</f>
        <v>45516.719583842591</v>
      </c>
      <c r="C6032" s="4">
        <v>45516.719583842591</v>
      </c>
      <c r="D6032" s="5" t="s">
        <v>5</v>
      </c>
    </row>
    <row r="6033" spans="1:4" ht="17.25" customHeight="1" x14ac:dyDescent="0.25">
      <c r="A6033" s="3" t="s">
        <v>17</v>
      </c>
      <c r="B6033" s="2">
        <f>C6033</f>
        <v>45516.720158657408</v>
      </c>
      <c r="C6033" s="4">
        <v>45516.720158657408</v>
      </c>
      <c r="D6033" s="5" t="s">
        <v>5</v>
      </c>
    </row>
    <row r="6034" spans="1:4" ht="17.25" customHeight="1" x14ac:dyDescent="0.25">
      <c r="A6034" s="3" t="s">
        <v>17</v>
      </c>
      <c r="B6034" s="2">
        <f>C6034</f>
        <v>45516.720544201387</v>
      </c>
      <c r="C6034" s="4">
        <v>45516.720544201387</v>
      </c>
      <c r="D6034" s="5" t="s">
        <v>4</v>
      </c>
    </row>
    <row r="6035" spans="1:4" ht="17.25" customHeight="1" x14ac:dyDescent="0.25">
      <c r="A6035" s="3" t="s">
        <v>33</v>
      </c>
      <c r="B6035" s="2">
        <f>C6035</f>
        <v>45516.721083692129</v>
      </c>
      <c r="C6035" s="4">
        <v>45516.721083692129</v>
      </c>
      <c r="D6035" s="5" t="s">
        <v>5</v>
      </c>
    </row>
    <row r="6036" spans="1:4" ht="17.25" customHeight="1" x14ac:dyDescent="0.25">
      <c r="A6036" s="3" t="s">
        <v>24</v>
      </c>
      <c r="B6036" s="2">
        <f>C6036</f>
        <v>45516.721748773147</v>
      </c>
      <c r="C6036" s="4">
        <v>45516.721748773147</v>
      </c>
      <c r="D6036" s="5" t="s">
        <v>5</v>
      </c>
    </row>
    <row r="6037" spans="1:4" ht="17.25" customHeight="1" x14ac:dyDescent="0.25">
      <c r="A6037" s="3" t="s">
        <v>24</v>
      </c>
      <c r="B6037" s="2">
        <f>C6037</f>
        <v>45516.722641585649</v>
      </c>
      <c r="C6037" s="4">
        <v>45516.722641585649</v>
      </c>
      <c r="D6037" s="5" t="s">
        <v>4</v>
      </c>
    </row>
    <row r="6038" spans="1:4" ht="17.25" customHeight="1" x14ac:dyDescent="0.25">
      <c r="A6038" s="3" t="s">
        <v>16</v>
      </c>
      <c r="B6038" s="2">
        <f>C6038</f>
        <v>45516.722704236112</v>
      </c>
      <c r="C6038" s="4">
        <v>45516.722704236112</v>
      </c>
      <c r="D6038" s="5" t="s">
        <v>5</v>
      </c>
    </row>
    <row r="6039" spans="1:4" ht="17.25" customHeight="1" x14ac:dyDescent="0.25">
      <c r="A6039" s="3" t="s">
        <v>16</v>
      </c>
      <c r="B6039" s="2">
        <f>C6039</f>
        <v>45516.722737743054</v>
      </c>
      <c r="C6039" s="4">
        <v>45516.722737743054</v>
      </c>
      <c r="D6039" s="5" t="s">
        <v>5</v>
      </c>
    </row>
    <row r="6040" spans="1:4" ht="17.25" customHeight="1" x14ac:dyDescent="0.25">
      <c r="A6040" s="3" t="s">
        <v>16</v>
      </c>
      <c r="B6040" s="2">
        <f>C6040</f>
        <v>45516.722789270832</v>
      </c>
      <c r="C6040" s="4">
        <v>45516.722789270832</v>
      </c>
      <c r="D6040" s="5" t="s">
        <v>5</v>
      </c>
    </row>
    <row r="6041" spans="1:4" ht="17.25" customHeight="1" x14ac:dyDescent="0.25">
      <c r="A6041" s="3" t="s">
        <v>16</v>
      </c>
      <c r="B6041" s="2">
        <f>C6041</f>
        <v>45516.722967638889</v>
      </c>
      <c r="C6041" s="4">
        <v>45516.722967638889</v>
      </c>
      <c r="D6041" s="5" t="s">
        <v>5</v>
      </c>
    </row>
    <row r="6042" spans="1:4" ht="17.25" customHeight="1" x14ac:dyDescent="0.25">
      <c r="A6042" s="3" t="s">
        <v>8</v>
      </c>
      <c r="B6042" s="2">
        <f>C6042</f>
        <v>45516.723469050921</v>
      </c>
      <c r="C6042" s="4">
        <v>45516.723469050921</v>
      </c>
      <c r="D6042" s="5" t="s">
        <v>5</v>
      </c>
    </row>
    <row r="6043" spans="1:4" ht="17.25" customHeight="1" x14ac:dyDescent="0.25">
      <c r="A6043" s="3" t="s">
        <v>32</v>
      </c>
      <c r="B6043" s="2">
        <f>C6043</f>
        <v>45516.725278032405</v>
      </c>
      <c r="C6043" s="4">
        <v>45516.725278032405</v>
      </c>
      <c r="D6043" s="5" t="s">
        <v>5</v>
      </c>
    </row>
    <row r="6044" spans="1:4" ht="17.25" customHeight="1" x14ac:dyDescent="0.25">
      <c r="A6044" s="3" t="s">
        <v>8</v>
      </c>
      <c r="B6044" s="2">
        <f>C6044</f>
        <v>45516.726073206017</v>
      </c>
      <c r="C6044" s="4">
        <v>45516.726073206017</v>
      </c>
      <c r="D6044" s="5" t="s">
        <v>5</v>
      </c>
    </row>
    <row r="6045" spans="1:4" ht="17.25" customHeight="1" x14ac:dyDescent="0.25">
      <c r="A6045" s="3" t="s">
        <v>18</v>
      </c>
      <c r="B6045" s="2">
        <f>C6045</f>
        <v>45516.727035706019</v>
      </c>
      <c r="C6045" s="4">
        <v>45516.727035706019</v>
      </c>
      <c r="D6045" s="5" t="s">
        <v>5</v>
      </c>
    </row>
    <row r="6046" spans="1:4" ht="17.25" customHeight="1" x14ac:dyDescent="0.25">
      <c r="A6046" s="3" t="s">
        <v>33</v>
      </c>
      <c r="B6046" s="2">
        <f>C6046</f>
        <v>45516.727656597221</v>
      </c>
      <c r="C6046" s="4">
        <v>45516.727656597221</v>
      </c>
      <c r="D6046" s="5" t="s">
        <v>5</v>
      </c>
    </row>
    <row r="6047" spans="1:4" ht="18" customHeight="1" x14ac:dyDescent="0.25">
      <c r="A6047" s="3" t="s">
        <v>18</v>
      </c>
      <c r="B6047" s="2">
        <f>C6047</f>
        <v>45516.727907962959</v>
      </c>
      <c r="C6047" s="4">
        <v>45516.727907962959</v>
      </c>
      <c r="D6047" s="5" t="s">
        <v>5</v>
      </c>
    </row>
    <row r="6048" spans="1:4" ht="17.25" customHeight="1" x14ac:dyDescent="0.25">
      <c r="A6048" s="3" t="s">
        <v>43</v>
      </c>
      <c r="B6048" s="2">
        <f>C6048</f>
        <v>45516.728355347223</v>
      </c>
      <c r="C6048" s="4">
        <v>45516.728355347223</v>
      </c>
      <c r="D6048" s="5" t="s">
        <v>5</v>
      </c>
    </row>
    <row r="6049" spans="1:4" ht="17.25" customHeight="1" x14ac:dyDescent="0.25">
      <c r="A6049" s="3" t="s">
        <v>13</v>
      </c>
      <c r="B6049" s="2">
        <f>C6049</f>
        <v>45516.728592916668</v>
      </c>
      <c r="C6049" s="4">
        <v>45516.728592916668</v>
      </c>
      <c r="D6049" s="5" t="s">
        <v>5</v>
      </c>
    </row>
    <row r="6050" spans="1:4" ht="17.25" customHeight="1" x14ac:dyDescent="0.25">
      <c r="A6050" s="3" t="s">
        <v>18</v>
      </c>
      <c r="B6050" s="2">
        <f>C6050</f>
        <v>45516.728745266199</v>
      </c>
      <c r="C6050" s="4">
        <v>45516.728745266199</v>
      </c>
      <c r="D6050" s="5" t="s">
        <v>5</v>
      </c>
    </row>
    <row r="6051" spans="1:4" ht="17.25" customHeight="1" x14ac:dyDescent="0.25">
      <c r="A6051" s="3" t="s">
        <v>13</v>
      </c>
      <c r="B6051" s="2">
        <f>C6051</f>
        <v>45516.729591469906</v>
      </c>
      <c r="C6051" s="4">
        <v>45516.729591469906</v>
      </c>
      <c r="D6051" s="5" t="s">
        <v>4</v>
      </c>
    </row>
    <row r="6052" spans="1:4" ht="17.25" customHeight="1" x14ac:dyDescent="0.25">
      <c r="A6052" s="3" t="s">
        <v>9</v>
      </c>
      <c r="B6052" s="2">
        <f>C6052</f>
        <v>45516.729677199073</v>
      </c>
      <c r="C6052" s="4">
        <v>45516.729677199073</v>
      </c>
      <c r="D6052" s="5" t="s">
        <v>5</v>
      </c>
    </row>
    <row r="6053" spans="1:4" ht="17.25" customHeight="1" x14ac:dyDescent="0.25">
      <c r="A6053" s="3" t="s">
        <v>43</v>
      </c>
      <c r="B6053" s="2">
        <f>C6053</f>
        <v>45516.730013611108</v>
      </c>
      <c r="C6053" s="4">
        <v>45516.730013611108</v>
      </c>
      <c r="D6053" s="5" t="s">
        <v>4</v>
      </c>
    </row>
    <row r="6054" spans="1:4" ht="17.25" customHeight="1" x14ac:dyDescent="0.25">
      <c r="A6054" s="3" t="s">
        <v>17</v>
      </c>
      <c r="B6054" s="2">
        <f>C6054</f>
        <v>45516.730720694446</v>
      </c>
      <c r="C6054" s="4">
        <v>45516.730720694446</v>
      </c>
      <c r="D6054" s="5" t="s">
        <v>5</v>
      </c>
    </row>
    <row r="6055" spans="1:4" ht="17.25" customHeight="1" x14ac:dyDescent="0.25">
      <c r="A6055" s="3" t="s">
        <v>9</v>
      </c>
      <c r="B6055" s="2">
        <f>C6055</f>
        <v>45516.730768321759</v>
      </c>
      <c r="C6055" s="4">
        <v>45516.730768321759</v>
      </c>
      <c r="D6055" s="5" t="s">
        <v>4</v>
      </c>
    </row>
    <row r="6056" spans="1:4" ht="17.25" customHeight="1" x14ac:dyDescent="0.25">
      <c r="A6056" s="3" t="s">
        <v>17</v>
      </c>
      <c r="B6056" s="2">
        <f>C6056</f>
        <v>45516.731403217593</v>
      </c>
      <c r="C6056" s="4">
        <v>45516.731403217593</v>
      </c>
      <c r="D6056" s="5" t="s">
        <v>4</v>
      </c>
    </row>
    <row r="6057" spans="1:4" ht="17.25" customHeight="1" x14ac:dyDescent="0.25">
      <c r="A6057" s="3" t="s">
        <v>18</v>
      </c>
      <c r="B6057" s="2">
        <f>C6057</f>
        <v>45516.73413960648</v>
      </c>
      <c r="C6057" s="4">
        <v>45516.73413960648</v>
      </c>
      <c r="D6057" s="5" t="s">
        <v>5</v>
      </c>
    </row>
    <row r="6058" spans="1:4" ht="17.25" customHeight="1" x14ac:dyDescent="0.25">
      <c r="A6058" s="3" t="s">
        <v>7</v>
      </c>
      <c r="B6058" s="2">
        <f>C6058</f>
        <v>45516.735026585644</v>
      </c>
      <c r="C6058" s="4">
        <v>45516.735026585644</v>
      </c>
      <c r="D6058" s="5" t="s">
        <v>5</v>
      </c>
    </row>
    <row r="6059" spans="1:4" ht="17.25" customHeight="1" x14ac:dyDescent="0.25">
      <c r="A6059" s="3" t="s">
        <v>24</v>
      </c>
      <c r="B6059" s="2">
        <f>C6059</f>
        <v>45516.735339629631</v>
      </c>
      <c r="C6059" s="4">
        <v>45516.735339629631</v>
      </c>
      <c r="D6059" s="5" t="s">
        <v>5</v>
      </c>
    </row>
    <row r="6060" spans="1:4" ht="17.25" customHeight="1" x14ac:dyDescent="0.25">
      <c r="A6060" s="3" t="s">
        <v>7</v>
      </c>
      <c r="B6060" s="2">
        <f>C6060</f>
        <v>45516.73591106481</v>
      </c>
      <c r="C6060" s="4">
        <v>45516.73591106481</v>
      </c>
      <c r="D6060" s="5" t="s">
        <v>4</v>
      </c>
    </row>
    <row r="6061" spans="1:4" ht="17.25" customHeight="1" x14ac:dyDescent="0.25">
      <c r="A6061" s="3" t="s">
        <v>24</v>
      </c>
      <c r="B6061" s="2">
        <f>C6061</f>
        <v>45516.736009062501</v>
      </c>
      <c r="C6061" s="4">
        <v>45516.736009062501</v>
      </c>
      <c r="D6061" s="5" t="s">
        <v>4</v>
      </c>
    </row>
    <row r="6062" spans="1:4" ht="17.25" customHeight="1" x14ac:dyDescent="0.25">
      <c r="A6062" s="3" t="s">
        <v>15</v>
      </c>
      <c r="B6062" s="2">
        <f>C6062</f>
        <v>45516.736692743056</v>
      </c>
      <c r="C6062" s="4">
        <v>45516.736692743056</v>
      </c>
      <c r="D6062" s="5" t="s">
        <v>5</v>
      </c>
    </row>
    <row r="6063" spans="1:4" ht="17.25" customHeight="1" x14ac:dyDescent="0.25">
      <c r="A6063" s="3" t="s">
        <v>24</v>
      </c>
      <c r="B6063" s="2">
        <f>C6063</f>
        <v>45516.737387476853</v>
      </c>
      <c r="C6063" s="4">
        <v>45516.737387476853</v>
      </c>
      <c r="D6063" s="5" t="s">
        <v>5</v>
      </c>
    </row>
    <row r="6064" spans="1:4" ht="17.25" customHeight="1" x14ac:dyDescent="0.25">
      <c r="A6064" s="3" t="s">
        <v>3</v>
      </c>
      <c r="B6064" s="2">
        <f>C6064</f>
        <v>45516.738337835646</v>
      </c>
      <c r="C6064" s="4">
        <v>45516.738337835646</v>
      </c>
      <c r="D6064" s="5" t="s">
        <v>5</v>
      </c>
    </row>
    <row r="6065" spans="1:4" ht="17.25" customHeight="1" x14ac:dyDescent="0.25">
      <c r="A6065" s="3" t="s">
        <v>3</v>
      </c>
      <c r="B6065" s="2">
        <f>C6065</f>
        <v>45516.739179861106</v>
      </c>
      <c r="C6065" s="4">
        <v>45516.739179861106</v>
      </c>
      <c r="D6065" s="5" t="s">
        <v>4</v>
      </c>
    </row>
    <row r="6066" spans="1:4" ht="17.25" customHeight="1" x14ac:dyDescent="0.25">
      <c r="A6066" s="3" t="s">
        <v>24</v>
      </c>
      <c r="B6066" s="2">
        <f>C6066</f>
        <v>45516.739392881944</v>
      </c>
      <c r="C6066" s="4">
        <v>45516.739392881944</v>
      </c>
      <c r="D6066" s="5" t="s">
        <v>4</v>
      </c>
    </row>
    <row r="6067" spans="1:4" ht="17.25" customHeight="1" x14ac:dyDescent="0.25">
      <c r="A6067" s="3" t="s">
        <v>44</v>
      </c>
      <c r="B6067" s="2">
        <f>C6067</f>
        <v>45516.7401880787</v>
      </c>
      <c r="C6067" s="4">
        <v>45516.7401880787</v>
      </c>
      <c r="D6067" s="5" t="s">
        <v>5</v>
      </c>
    </row>
    <row r="6068" spans="1:4" ht="17.25" customHeight="1" x14ac:dyDescent="0.25">
      <c r="A6068" s="3" t="s">
        <v>44</v>
      </c>
      <c r="B6068" s="2">
        <f>C6068</f>
        <v>45516.740921296296</v>
      </c>
      <c r="C6068" s="4">
        <v>45516.740921296296</v>
      </c>
      <c r="D6068" s="5" t="s">
        <v>4</v>
      </c>
    </row>
    <row r="6069" spans="1:4" ht="17.25" customHeight="1" x14ac:dyDescent="0.25">
      <c r="A6069" s="3" t="s">
        <v>3</v>
      </c>
      <c r="B6069" s="2">
        <f>C6069</f>
        <v>45516.741658067127</v>
      </c>
      <c r="C6069" s="4">
        <v>45516.741658067127</v>
      </c>
      <c r="D6069" s="5" t="s">
        <v>5</v>
      </c>
    </row>
    <row r="6070" spans="1:4" ht="17.25" customHeight="1" x14ac:dyDescent="0.25">
      <c r="A6070" s="3" t="s">
        <v>24</v>
      </c>
      <c r="B6070" s="2">
        <f>C6070</f>
        <v>45516.74193290509</v>
      </c>
      <c r="C6070" s="4">
        <v>45516.74193290509</v>
      </c>
      <c r="D6070" s="5" t="s">
        <v>5</v>
      </c>
    </row>
    <row r="6071" spans="1:4" ht="17.25" customHeight="1" x14ac:dyDescent="0.25">
      <c r="A6071" s="3" t="s">
        <v>38</v>
      </c>
      <c r="B6071" s="2">
        <f>C6071</f>
        <v>45516.741943634261</v>
      </c>
      <c r="C6071" s="4">
        <v>45516.741943634261</v>
      </c>
      <c r="D6071" s="5" t="s">
        <v>5</v>
      </c>
    </row>
    <row r="6072" spans="1:4" ht="17.25" customHeight="1" x14ac:dyDescent="0.25">
      <c r="A6072" s="3" t="s">
        <v>24</v>
      </c>
      <c r="B6072" s="2">
        <f>C6072</f>
        <v>45516.74307762731</v>
      </c>
      <c r="C6072" s="4">
        <v>45516.74307762731</v>
      </c>
      <c r="D6072" s="5" t="s">
        <v>4</v>
      </c>
    </row>
    <row r="6073" spans="1:4" ht="18" customHeight="1" x14ac:dyDescent="0.25">
      <c r="A6073" s="3" t="s">
        <v>24</v>
      </c>
      <c r="B6073" s="2">
        <f>C6073</f>
        <v>45516.743847175923</v>
      </c>
      <c r="C6073" s="4">
        <v>45516.743847175923</v>
      </c>
      <c r="D6073" s="5" t="s">
        <v>5</v>
      </c>
    </row>
    <row r="6074" spans="1:4" ht="17.25" customHeight="1" x14ac:dyDescent="0.25">
      <c r="A6074" s="3" t="s">
        <v>3</v>
      </c>
      <c r="B6074" s="2">
        <f>C6074</f>
        <v>45516.743932824073</v>
      </c>
      <c r="C6074" s="4">
        <v>45516.743932824073</v>
      </c>
      <c r="D6074" s="5" t="s">
        <v>4</v>
      </c>
    </row>
    <row r="6075" spans="1:4" ht="17.25" customHeight="1" x14ac:dyDescent="0.25">
      <c r="A6075" s="3" t="s">
        <v>24</v>
      </c>
      <c r="B6075" s="2">
        <f>C6075</f>
        <v>45516.744634108793</v>
      </c>
      <c r="C6075" s="4">
        <v>45516.744634108793</v>
      </c>
      <c r="D6075" s="5" t="s">
        <v>4</v>
      </c>
    </row>
    <row r="6076" spans="1:4" ht="17.25" customHeight="1" x14ac:dyDescent="0.25">
      <c r="A6076" s="3" t="s">
        <v>13</v>
      </c>
      <c r="B6076" s="2">
        <f>C6076</f>
        <v>45516.745640914349</v>
      </c>
      <c r="C6076" s="4">
        <v>45516.745640914349</v>
      </c>
      <c r="D6076" s="5" t="s">
        <v>5</v>
      </c>
    </row>
    <row r="6077" spans="1:4" ht="17.25" customHeight="1" x14ac:dyDescent="0.25">
      <c r="A6077" s="3" t="s">
        <v>13</v>
      </c>
      <c r="B6077" s="2">
        <f>C6077</f>
        <v>45516.746876550926</v>
      </c>
      <c r="C6077" s="4">
        <v>45516.746876550926</v>
      </c>
      <c r="D6077" s="5" t="s">
        <v>4</v>
      </c>
    </row>
    <row r="6078" spans="1:4" ht="17.25" customHeight="1" x14ac:dyDescent="0.25">
      <c r="A6078" s="3" t="s">
        <v>30</v>
      </c>
      <c r="B6078" s="2">
        <f>C6078</f>
        <v>45516.747295856483</v>
      </c>
      <c r="C6078" s="4">
        <v>45516.747295856483</v>
      </c>
      <c r="D6078" s="5" t="s">
        <v>5</v>
      </c>
    </row>
    <row r="6079" spans="1:4" ht="17.25" customHeight="1" x14ac:dyDescent="0.25">
      <c r="A6079" s="3" t="s">
        <v>18</v>
      </c>
      <c r="B6079" s="2">
        <f>C6079</f>
        <v>45516.747788993052</v>
      </c>
      <c r="C6079" s="4">
        <v>45516.747788993052</v>
      </c>
      <c r="D6079" s="5" t="s">
        <v>5</v>
      </c>
    </row>
    <row r="6080" spans="1:4" ht="17.25" customHeight="1" x14ac:dyDescent="0.25">
      <c r="A6080" s="3" t="s">
        <v>32</v>
      </c>
      <c r="B6080" s="2">
        <f>C6080</f>
        <v>45516.748358402772</v>
      </c>
      <c r="C6080" s="4">
        <v>45516.748358402772</v>
      </c>
      <c r="D6080" s="5" t="s">
        <v>5</v>
      </c>
    </row>
    <row r="6081" spans="1:4" ht="17.25" customHeight="1" x14ac:dyDescent="0.25">
      <c r="A6081" s="3" t="s">
        <v>30</v>
      </c>
      <c r="B6081" s="2">
        <f>C6081</f>
        <v>45516.748803124996</v>
      </c>
      <c r="C6081" s="4">
        <v>45516.748803124996</v>
      </c>
      <c r="D6081" s="5" t="s">
        <v>4</v>
      </c>
    </row>
    <row r="6082" spans="1:4" ht="17.25" customHeight="1" x14ac:dyDescent="0.25">
      <c r="A6082" s="3" t="s">
        <v>9</v>
      </c>
      <c r="B6082" s="2">
        <f>C6082</f>
        <v>45516.749359386573</v>
      </c>
      <c r="C6082" s="4">
        <v>45516.749359386573</v>
      </c>
      <c r="D6082" s="5" t="s">
        <v>5</v>
      </c>
    </row>
    <row r="6083" spans="1:4" ht="17.25" customHeight="1" x14ac:dyDescent="0.25">
      <c r="A6083" s="3" t="s">
        <v>9</v>
      </c>
      <c r="B6083" s="2">
        <f>C6083</f>
        <v>45516.749796851851</v>
      </c>
      <c r="C6083" s="4">
        <v>45516.749796851851</v>
      </c>
      <c r="D6083" s="5" t="s">
        <v>4</v>
      </c>
    </row>
    <row r="6084" spans="1:4" ht="17.25" customHeight="1" x14ac:dyDescent="0.25">
      <c r="A6084" s="3" t="s">
        <v>20</v>
      </c>
      <c r="B6084" s="2">
        <f>C6084</f>
        <v>45516.750274548613</v>
      </c>
      <c r="C6084" s="4">
        <v>45516.750274548613</v>
      </c>
      <c r="D6084" s="5" t="s">
        <v>5</v>
      </c>
    </row>
    <row r="6085" spans="1:4" ht="17.25" customHeight="1" x14ac:dyDescent="0.25">
      <c r="A6085" s="3" t="s">
        <v>20</v>
      </c>
      <c r="B6085" s="2">
        <f>C6085</f>
        <v>45516.750711307868</v>
      </c>
      <c r="C6085" s="4">
        <v>45516.750711307868</v>
      </c>
      <c r="D6085" s="5" t="s">
        <v>5</v>
      </c>
    </row>
    <row r="6086" spans="1:4" ht="17.25" customHeight="1" x14ac:dyDescent="0.25">
      <c r="A6086" s="3" t="s">
        <v>24</v>
      </c>
      <c r="B6086" s="2">
        <f>C6086</f>
        <v>45516.752019675921</v>
      </c>
      <c r="C6086" s="4">
        <v>45516.752019675921</v>
      </c>
      <c r="D6086" s="5" t="s">
        <v>5</v>
      </c>
    </row>
    <row r="6087" spans="1:4" ht="17.25" customHeight="1" x14ac:dyDescent="0.25">
      <c r="A6087" s="3" t="s">
        <v>32</v>
      </c>
      <c r="B6087" s="2">
        <f>C6087</f>
        <v>45516.752209351849</v>
      </c>
      <c r="C6087" s="4">
        <v>45516.752209351849</v>
      </c>
      <c r="D6087" s="5" t="s">
        <v>5</v>
      </c>
    </row>
    <row r="6088" spans="1:4" ht="17.25" customHeight="1" x14ac:dyDescent="0.25">
      <c r="A6088" s="3" t="s">
        <v>24</v>
      </c>
      <c r="B6088" s="2">
        <f>C6088</f>
        <v>45516.753526296292</v>
      </c>
      <c r="C6088" s="4">
        <v>45516.753526296292</v>
      </c>
      <c r="D6088" s="5" t="s">
        <v>4</v>
      </c>
    </row>
    <row r="6089" spans="1:4" ht="17.25" customHeight="1" x14ac:dyDescent="0.25">
      <c r="A6089" s="3" t="s">
        <v>20</v>
      </c>
      <c r="B6089" s="2">
        <f>C6089</f>
        <v>45516.755336458329</v>
      </c>
      <c r="C6089" s="4">
        <v>45516.755336458329</v>
      </c>
      <c r="D6089" s="5" t="s">
        <v>5</v>
      </c>
    </row>
    <row r="6090" spans="1:4" ht="17.25" customHeight="1" x14ac:dyDescent="0.25">
      <c r="A6090" s="3" t="s">
        <v>16</v>
      </c>
      <c r="B6090" s="2">
        <f>C6090</f>
        <v>45516.755731898149</v>
      </c>
      <c r="C6090" s="4">
        <v>45516.755731898149</v>
      </c>
      <c r="D6090" s="5" t="s">
        <v>5</v>
      </c>
    </row>
    <row r="6091" spans="1:4" ht="17.25" customHeight="1" x14ac:dyDescent="0.25">
      <c r="A6091" s="3" t="s">
        <v>16</v>
      </c>
      <c r="B6091" s="2">
        <f>C6091</f>
        <v>45516.755773784724</v>
      </c>
      <c r="C6091" s="4">
        <v>45516.755773784724</v>
      </c>
      <c r="D6091" s="5" t="s">
        <v>5</v>
      </c>
    </row>
    <row r="6092" spans="1:4" ht="17.25" customHeight="1" x14ac:dyDescent="0.25">
      <c r="A6092" s="3" t="s">
        <v>16</v>
      </c>
      <c r="B6092" s="2">
        <f>C6092</f>
        <v>45516.755916111106</v>
      </c>
      <c r="C6092" s="4">
        <v>45516.755916111106</v>
      </c>
      <c r="D6092" s="5" t="s">
        <v>5</v>
      </c>
    </row>
    <row r="6093" spans="1:4" ht="17.25" customHeight="1" x14ac:dyDescent="0.25">
      <c r="A6093" s="3" t="s">
        <v>14</v>
      </c>
      <c r="B6093" s="2">
        <f>C6093</f>
        <v>45516.756297662032</v>
      </c>
      <c r="C6093" s="4">
        <v>45516.756297662032</v>
      </c>
      <c r="D6093" s="5" t="s">
        <v>5</v>
      </c>
    </row>
    <row r="6094" spans="1:4" ht="17.25" customHeight="1" x14ac:dyDescent="0.25">
      <c r="A6094" s="3" t="s">
        <v>8</v>
      </c>
      <c r="B6094" s="2">
        <f>C6094</f>
        <v>45516.756513715278</v>
      </c>
      <c r="C6094" s="4">
        <v>45516.756513715278</v>
      </c>
      <c r="D6094" s="5" t="s">
        <v>5</v>
      </c>
    </row>
    <row r="6095" spans="1:4" ht="17.25" customHeight="1" x14ac:dyDescent="0.25">
      <c r="A6095" s="3" t="s">
        <v>17</v>
      </c>
      <c r="B6095" s="2">
        <f>C6095</f>
        <v>45516.75782204861</v>
      </c>
      <c r="C6095" s="4">
        <v>45516.75782204861</v>
      </c>
      <c r="D6095" s="5" t="s">
        <v>5</v>
      </c>
    </row>
    <row r="6096" spans="1:4" ht="17.25" customHeight="1" x14ac:dyDescent="0.25">
      <c r="A6096" s="3" t="s">
        <v>16</v>
      </c>
      <c r="B6096" s="2">
        <f>C6096</f>
        <v>45516.758194502312</v>
      </c>
      <c r="C6096" s="4">
        <v>45516.758194502312</v>
      </c>
      <c r="D6096" s="5" t="s">
        <v>5</v>
      </c>
    </row>
    <row r="6097" spans="1:4" ht="17.25" customHeight="1" x14ac:dyDescent="0.25">
      <c r="A6097" s="3" t="s">
        <v>17</v>
      </c>
      <c r="B6097" s="2">
        <f>C6097</f>
        <v>45516.758541805553</v>
      </c>
      <c r="C6097" s="4">
        <v>45516.758541805553</v>
      </c>
      <c r="D6097" s="5" t="s">
        <v>4</v>
      </c>
    </row>
    <row r="6098" spans="1:4" ht="17.25" customHeight="1" x14ac:dyDescent="0.25">
      <c r="A6098" s="3" t="s">
        <v>13</v>
      </c>
      <c r="B6098" s="2">
        <f>C6098</f>
        <v>45516.758652384255</v>
      </c>
      <c r="C6098" s="4">
        <v>45516.758652384255</v>
      </c>
      <c r="D6098" s="5" t="s">
        <v>5</v>
      </c>
    </row>
    <row r="6099" spans="1:4" ht="18" customHeight="1" x14ac:dyDescent="0.25">
      <c r="A6099" s="3" t="s">
        <v>9</v>
      </c>
      <c r="B6099" s="2">
        <f>C6099</f>
        <v>45516.758697997684</v>
      </c>
      <c r="C6099" s="4">
        <v>45516.758697997684</v>
      </c>
      <c r="D6099" s="5" t="s">
        <v>5</v>
      </c>
    </row>
    <row r="6100" spans="1:4" ht="17.25" customHeight="1" x14ac:dyDescent="0.25">
      <c r="A6100" s="3" t="s">
        <v>8</v>
      </c>
      <c r="B6100" s="2">
        <f>C6100</f>
        <v>45516.759347858795</v>
      </c>
      <c r="C6100" s="4">
        <v>45516.759347858795</v>
      </c>
      <c r="D6100" s="5" t="s">
        <v>5</v>
      </c>
    </row>
    <row r="6101" spans="1:4" ht="17.25" customHeight="1" x14ac:dyDescent="0.25">
      <c r="A6101" s="3" t="s">
        <v>18</v>
      </c>
      <c r="B6101" s="2">
        <f>C6101</f>
        <v>45516.760570960643</v>
      </c>
      <c r="C6101" s="4">
        <v>45516.760570960643</v>
      </c>
      <c r="D6101" s="5" t="s">
        <v>5</v>
      </c>
    </row>
    <row r="6102" spans="1:4" ht="17.25" customHeight="1" x14ac:dyDescent="0.25">
      <c r="A6102" s="3" t="s">
        <v>32</v>
      </c>
      <c r="B6102" s="2">
        <f>C6102</f>
        <v>45516.761187824071</v>
      </c>
      <c r="C6102" s="4">
        <v>45516.761187824071</v>
      </c>
      <c r="D6102" s="5" t="s">
        <v>5</v>
      </c>
    </row>
    <row r="6103" spans="1:4" ht="17.25" customHeight="1" x14ac:dyDescent="0.25">
      <c r="A6103" s="3" t="s">
        <v>17</v>
      </c>
      <c r="B6103" s="2">
        <f>C6103</f>
        <v>45516.7616724537</v>
      </c>
      <c r="C6103" s="4">
        <v>45516.7616724537</v>
      </c>
      <c r="D6103" s="5" t="s">
        <v>5</v>
      </c>
    </row>
    <row r="6104" spans="1:4" ht="17.25" customHeight="1" x14ac:dyDescent="0.25">
      <c r="A6104" s="3" t="s">
        <v>36</v>
      </c>
      <c r="B6104" s="2">
        <f>C6104</f>
        <v>45516.761834641198</v>
      </c>
      <c r="C6104" s="4">
        <v>45516.761834641198</v>
      </c>
      <c r="D6104" s="5" t="s">
        <v>5</v>
      </c>
    </row>
    <row r="6105" spans="1:4" ht="17.25" customHeight="1" x14ac:dyDescent="0.25">
      <c r="A6105" s="3" t="s">
        <v>44</v>
      </c>
      <c r="B6105" s="2">
        <f>C6105</f>
        <v>45516.761942349534</v>
      </c>
      <c r="C6105" s="4">
        <v>45516.761942349534</v>
      </c>
      <c r="D6105" s="5" t="s">
        <v>5</v>
      </c>
    </row>
    <row r="6106" spans="1:4" ht="17.25" customHeight="1" x14ac:dyDescent="0.25">
      <c r="A6106" s="3" t="s">
        <v>27</v>
      </c>
      <c r="B6106" s="2">
        <f>C6106</f>
        <v>45516.762961990738</v>
      </c>
      <c r="C6106" s="4">
        <v>45516.762961990738</v>
      </c>
      <c r="D6106" s="5" t="s">
        <v>5</v>
      </c>
    </row>
    <row r="6107" spans="1:4" ht="17.25" customHeight="1" x14ac:dyDescent="0.25">
      <c r="A6107" s="3" t="s">
        <v>12</v>
      </c>
      <c r="B6107" s="2">
        <f>C6107</f>
        <v>45516.763027233792</v>
      </c>
      <c r="C6107" s="4">
        <v>45516.763027233792</v>
      </c>
      <c r="D6107" s="5" t="s">
        <v>5</v>
      </c>
    </row>
    <row r="6108" spans="1:4" ht="17.25" customHeight="1" x14ac:dyDescent="0.25">
      <c r="A6108" s="3" t="s">
        <v>27</v>
      </c>
      <c r="B6108" s="2">
        <f>C6108</f>
        <v>45516.763376805553</v>
      </c>
      <c r="C6108" s="4">
        <v>45516.763376805553</v>
      </c>
      <c r="D6108" s="5" t="s">
        <v>4</v>
      </c>
    </row>
    <row r="6109" spans="1:4" ht="17.25" customHeight="1" x14ac:dyDescent="0.25">
      <c r="A6109" s="3" t="s">
        <v>44</v>
      </c>
      <c r="B6109" s="2">
        <f>C6109</f>
        <v>45516.763616782402</v>
      </c>
      <c r="C6109" s="4">
        <v>45516.763616782402</v>
      </c>
      <c r="D6109" s="5" t="s">
        <v>4</v>
      </c>
    </row>
    <row r="6110" spans="1:4" ht="17.25" customHeight="1" x14ac:dyDescent="0.25">
      <c r="A6110" s="3" t="s">
        <v>17</v>
      </c>
      <c r="B6110" s="2">
        <f>C6110</f>
        <v>45516.764433402779</v>
      </c>
      <c r="C6110" s="4">
        <v>45516.764433402779</v>
      </c>
      <c r="D6110" s="5" t="s">
        <v>4</v>
      </c>
    </row>
    <row r="6111" spans="1:4" ht="17.25" customHeight="1" x14ac:dyDescent="0.25">
      <c r="A6111" s="3" t="s">
        <v>15</v>
      </c>
      <c r="B6111" s="2">
        <f>C6111</f>
        <v>45516.765165185185</v>
      </c>
      <c r="C6111" s="4">
        <v>45516.765165185185</v>
      </c>
      <c r="D6111" s="5" t="s">
        <v>5</v>
      </c>
    </row>
    <row r="6112" spans="1:4" ht="17.25" customHeight="1" x14ac:dyDescent="0.25">
      <c r="A6112" s="3" t="s">
        <v>8</v>
      </c>
      <c r="B6112" s="2">
        <f>C6112</f>
        <v>45516.765307696754</v>
      </c>
      <c r="C6112" s="4">
        <v>45516.765307696754</v>
      </c>
      <c r="D6112" s="5" t="s">
        <v>5</v>
      </c>
    </row>
    <row r="6113" spans="1:4" ht="17.25" customHeight="1" x14ac:dyDescent="0.25">
      <c r="A6113" s="3" t="s">
        <v>44</v>
      </c>
      <c r="B6113" s="2">
        <f>C6113</f>
        <v>45516.766427407405</v>
      </c>
      <c r="C6113" s="4">
        <v>45516.766427407405</v>
      </c>
      <c r="D6113" s="5" t="s">
        <v>5</v>
      </c>
    </row>
    <row r="6114" spans="1:4" ht="17.25" customHeight="1" x14ac:dyDescent="0.25">
      <c r="A6114" s="3" t="s">
        <v>18</v>
      </c>
      <c r="B6114" s="2">
        <f>C6114</f>
        <v>45516.76663543981</v>
      </c>
      <c r="C6114" s="4">
        <v>45516.76663543981</v>
      </c>
      <c r="D6114" s="5" t="s">
        <v>5</v>
      </c>
    </row>
    <row r="6115" spans="1:4" ht="17.25" customHeight="1" x14ac:dyDescent="0.25">
      <c r="A6115" s="3" t="s">
        <v>7</v>
      </c>
      <c r="B6115" s="2">
        <f>C6115</f>
        <v>45516.766900046292</v>
      </c>
      <c r="C6115" s="4">
        <v>45516.766900046292</v>
      </c>
      <c r="D6115" s="5" t="s">
        <v>5</v>
      </c>
    </row>
    <row r="6116" spans="1:4" ht="17.25" customHeight="1" x14ac:dyDescent="0.25">
      <c r="A6116" s="3" t="s">
        <v>7</v>
      </c>
      <c r="B6116" s="2">
        <f>C6116</f>
        <v>45516.76804333333</v>
      </c>
      <c r="C6116" s="4">
        <v>45516.76804333333</v>
      </c>
      <c r="D6116" s="5" t="s">
        <v>4</v>
      </c>
    </row>
    <row r="6117" spans="1:4" ht="17.25" customHeight="1" x14ac:dyDescent="0.25">
      <c r="A6117" s="3" t="s">
        <v>44</v>
      </c>
      <c r="B6117" s="2">
        <f>C6117</f>
        <v>45516.76812429398</v>
      </c>
      <c r="C6117" s="4">
        <v>45516.76812429398</v>
      </c>
      <c r="D6117" s="5" t="s">
        <v>5</v>
      </c>
    </row>
    <row r="6118" spans="1:4" ht="17.25" customHeight="1" x14ac:dyDescent="0.25">
      <c r="A6118" s="3" t="s">
        <v>44</v>
      </c>
      <c r="B6118" s="2">
        <f>C6118</f>
        <v>45516.769608541668</v>
      </c>
      <c r="C6118" s="4">
        <v>45516.769608541668</v>
      </c>
      <c r="D6118" s="5" t="s">
        <v>4</v>
      </c>
    </row>
    <row r="6119" spans="1:4" ht="17.25" customHeight="1" x14ac:dyDescent="0.25">
      <c r="A6119" s="3" t="s">
        <v>41</v>
      </c>
      <c r="B6119" s="2">
        <f>C6119</f>
        <v>45516.769890717587</v>
      </c>
      <c r="C6119" s="4">
        <v>45516.769890717587</v>
      </c>
      <c r="D6119" s="5" t="s">
        <v>5</v>
      </c>
    </row>
    <row r="6120" spans="1:4" ht="17.25" customHeight="1" x14ac:dyDescent="0.25">
      <c r="A6120" s="3" t="s">
        <v>17</v>
      </c>
      <c r="B6120" s="2">
        <f>C6120</f>
        <v>45516.769903148146</v>
      </c>
      <c r="C6120" s="4">
        <v>45516.769903148146</v>
      </c>
      <c r="D6120" s="5" t="s">
        <v>5</v>
      </c>
    </row>
    <row r="6121" spans="1:4" ht="17.25" customHeight="1" x14ac:dyDescent="0.25">
      <c r="A6121" s="3" t="s">
        <v>8</v>
      </c>
      <c r="B6121" s="2">
        <f>C6121</f>
        <v>45516.770614050925</v>
      </c>
      <c r="C6121" s="4">
        <v>45516.770614050925</v>
      </c>
      <c r="D6121" s="5" t="s">
        <v>5</v>
      </c>
    </row>
    <row r="6122" spans="1:4" ht="17.25" customHeight="1" x14ac:dyDescent="0.25">
      <c r="A6122" s="3" t="s">
        <v>41</v>
      </c>
      <c r="B6122" s="2">
        <f>C6122</f>
        <v>45516.770961550923</v>
      </c>
      <c r="C6122" s="4">
        <v>45516.770961550923</v>
      </c>
      <c r="D6122" s="5" t="s">
        <v>4</v>
      </c>
    </row>
    <row r="6123" spans="1:4" ht="17.25" customHeight="1" x14ac:dyDescent="0.25">
      <c r="A6123" s="3" t="s">
        <v>18</v>
      </c>
      <c r="B6123" s="2">
        <f>C6123</f>
        <v>45516.77281347222</v>
      </c>
      <c r="C6123" s="4">
        <v>45516.77281347222</v>
      </c>
      <c r="D6123" s="5" t="s">
        <v>5</v>
      </c>
    </row>
    <row r="6124" spans="1:4" ht="18" customHeight="1" x14ac:dyDescent="0.25">
      <c r="A6124" s="3" t="s">
        <v>18</v>
      </c>
      <c r="B6124" s="2">
        <f>C6124</f>
        <v>45516.773292094906</v>
      </c>
      <c r="C6124" s="4">
        <v>45516.773292094906</v>
      </c>
      <c r="D6124" s="5" t="s">
        <v>5</v>
      </c>
    </row>
    <row r="6125" spans="1:4" ht="17.25" customHeight="1" x14ac:dyDescent="0.25">
      <c r="A6125" s="3" t="s">
        <v>17</v>
      </c>
      <c r="B6125" s="2">
        <f>C6125</f>
        <v>45516.773385289351</v>
      </c>
      <c r="C6125" s="4">
        <v>45516.773385289351</v>
      </c>
      <c r="D6125" s="5" t="s">
        <v>4</v>
      </c>
    </row>
    <row r="6126" spans="1:4" ht="17.25" customHeight="1" x14ac:dyDescent="0.25">
      <c r="A6126" s="3" t="s">
        <v>18</v>
      </c>
      <c r="B6126" s="2">
        <f>C6126</f>
        <v>45516.773422233797</v>
      </c>
      <c r="C6126" s="4">
        <v>45516.773422233797</v>
      </c>
      <c r="D6126" s="5" t="s">
        <v>5</v>
      </c>
    </row>
    <row r="6127" spans="1:4" ht="17.25" customHeight="1" x14ac:dyDescent="0.25">
      <c r="A6127" s="3" t="s">
        <v>9</v>
      </c>
      <c r="B6127" s="2">
        <f>C6127</f>
        <v>45516.773979641199</v>
      </c>
      <c r="C6127" s="4">
        <v>45516.773979641199</v>
      </c>
      <c r="D6127" s="5" t="s">
        <v>5</v>
      </c>
    </row>
    <row r="6128" spans="1:4" ht="17.25" customHeight="1" x14ac:dyDescent="0.25">
      <c r="A6128" s="3" t="s">
        <v>16</v>
      </c>
      <c r="B6128" s="2">
        <f>C6128</f>
        <v>45516.778166770833</v>
      </c>
      <c r="C6128" s="4">
        <v>45516.778166770833</v>
      </c>
      <c r="D6128" s="5" t="s">
        <v>5</v>
      </c>
    </row>
    <row r="6129" spans="1:4" ht="17.25" customHeight="1" x14ac:dyDescent="0.25">
      <c r="A6129" s="3" t="s">
        <v>16</v>
      </c>
      <c r="B6129" s="2">
        <f>C6129</f>
        <v>45516.778201527777</v>
      </c>
      <c r="C6129" s="4">
        <v>45516.778201527777</v>
      </c>
      <c r="D6129" s="5" t="s">
        <v>5</v>
      </c>
    </row>
    <row r="6130" spans="1:4" ht="17.25" customHeight="1" x14ac:dyDescent="0.25">
      <c r="A6130" s="3" t="s">
        <v>16</v>
      </c>
      <c r="B6130" s="2">
        <f>C6130</f>
        <v>45516.77825265046</v>
      </c>
      <c r="C6130" s="4">
        <v>45516.77825265046</v>
      </c>
      <c r="D6130" s="5" t="s">
        <v>5</v>
      </c>
    </row>
    <row r="6131" spans="1:4" ht="17.25" customHeight="1" x14ac:dyDescent="0.25">
      <c r="A6131" s="3" t="s">
        <v>16</v>
      </c>
      <c r="B6131" s="2">
        <f>C6131</f>
        <v>45516.778489618053</v>
      </c>
      <c r="C6131" s="4">
        <v>45516.778489618053</v>
      </c>
      <c r="D6131" s="5" t="s">
        <v>5</v>
      </c>
    </row>
    <row r="6132" spans="1:4" ht="17.25" customHeight="1" x14ac:dyDescent="0.25">
      <c r="A6132" s="3" t="s">
        <v>24</v>
      </c>
      <c r="B6132" s="2">
        <f>C6132</f>
        <v>45516.780494629631</v>
      </c>
      <c r="C6132" s="4">
        <v>45516.780494629631</v>
      </c>
      <c r="D6132" s="5" t="s">
        <v>5</v>
      </c>
    </row>
    <row r="6133" spans="1:4" ht="17.25" customHeight="1" x14ac:dyDescent="0.25">
      <c r="A6133" s="3" t="s">
        <v>8</v>
      </c>
      <c r="B6133" s="2">
        <f>C6133</f>
        <v>45516.780727986108</v>
      </c>
      <c r="C6133" s="4">
        <v>45516.780727986108</v>
      </c>
      <c r="D6133" s="5" t="s">
        <v>5</v>
      </c>
    </row>
    <row r="6134" spans="1:4" ht="17.25" customHeight="1" x14ac:dyDescent="0.25">
      <c r="A6134" s="3" t="s">
        <v>24</v>
      </c>
      <c r="B6134" s="2">
        <f>C6134</f>
        <v>45516.781659328699</v>
      </c>
      <c r="C6134" s="4">
        <v>45516.781659328699</v>
      </c>
      <c r="D6134" s="5" t="s">
        <v>4</v>
      </c>
    </row>
    <row r="6135" spans="1:4" ht="17.25" customHeight="1" x14ac:dyDescent="0.25">
      <c r="A6135" s="3" t="s">
        <v>9</v>
      </c>
      <c r="B6135" s="2">
        <f>C6135</f>
        <v>45516.7817946875</v>
      </c>
      <c r="C6135" s="4">
        <v>45516.7817946875</v>
      </c>
      <c r="D6135" s="5" t="s">
        <v>5</v>
      </c>
    </row>
    <row r="6136" spans="1:4" ht="17.25" customHeight="1" x14ac:dyDescent="0.25">
      <c r="A6136" s="3" t="s">
        <v>7</v>
      </c>
      <c r="B6136" s="2">
        <f>C6136</f>
        <v>45516.782449687496</v>
      </c>
      <c r="C6136" s="4">
        <v>45516.782449687496</v>
      </c>
      <c r="D6136" s="5" t="s">
        <v>5</v>
      </c>
    </row>
    <row r="6137" spans="1:4" ht="17.25" customHeight="1" x14ac:dyDescent="0.25">
      <c r="A6137" s="3" t="s">
        <v>7</v>
      </c>
      <c r="B6137" s="2">
        <f>C6137</f>
        <v>45516.782976168979</v>
      </c>
      <c r="C6137" s="4">
        <v>45516.782976168979</v>
      </c>
      <c r="D6137" s="5" t="s">
        <v>4</v>
      </c>
    </row>
    <row r="6138" spans="1:4" ht="17.25" customHeight="1" x14ac:dyDescent="0.25">
      <c r="A6138" s="3" t="s">
        <v>9</v>
      </c>
      <c r="B6138" s="2">
        <f>C6138</f>
        <v>45516.783895972221</v>
      </c>
      <c r="C6138" s="4">
        <v>45516.783895972221</v>
      </c>
      <c r="D6138" s="5" t="s">
        <v>4</v>
      </c>
    </row>
    <row r="6139" spans="1:4" ht="17.25" customHeight="1" x14ac:dyDescent="0.25">
      <c r="A6139" s="3" t="s">
        <v>22</v>
      </c>
      <c r="B6139" s="2">
        <f>C6139</f>
        <v>45516.784958506942</v>
      </c>
      <c r="C6139" s="4">
        <v>45516.784958506942</v>
      </c>
      <c r="D6139" s="5" t="s">
        <v>5</v>
      </c>
    </row>
    <row r="6140" spans="1:4" ht="17.25" customHeight="1" x14ac:dyDescent="0.25">
      <c r="A6140" s="3" t="s">
        <v>16</v>
      </c>
      <c r="B6140" s="2">
        <f>C6140</f>
        <v>45516.786581527776</v>
      </c>
      <c r="C6140" s="4">
        <v>45516.786581527776</v>
      </c>
      <c r="D6140" s="5" t="s">
        <v>5</v>
      </c>
    </row>
    <row r="6141" spans="1:4" ht="17.25" customHeight="1" x14ac:dyDescent="0.25">
      <c r="A6141" s="3" t="s">
        <v>16</v>
      </c>
      <c r="B6141" s="2">
        <f>C6141</f>
        <v>45516.786616076388</v>
      </c>
      <c r="C6141" s="4">
        <v>45516.786616076388</v>
      </c>
      <c r="D6141" s="5" t="s">
        <v>5</v>
      </c>
    </row>
    <row r="6142" spans="1:4" ht="17.25" customHeight="1" x14ac:dyDescent="0.25">
      <c r="A6142" s="3" t="s">
        <v>16</v>
      </c>
      <c r="B6142" s="2">
        <f>C6142</f>
        <v>45516.786651909722</v>
      </c>
      <c r="C6142" s="4">
        <v>45516.786651909722</v>
      </c>
      <c r="D6142" s="5" t="s">
        <v>5</v>
      </c>
    </row>
    <row r="6143" spans="1:4" ht="17.25" customHeight="1" x14ac:dyDescent="0.25">
      <c r="A6143" s="3" t="s">
        <v>16</v>
      </c>
      <c r="B6143" s="2">
        <f>C6143</f>
        <v>45516.786806527773</v>
      </c>
      <c r="C6143" s="4">
        <v>45516.786806527773</v>
      </c>
      <c r="D6143" s="5" t="s">
        <v>5</v>
      </c>
    </row>
    <row r="6144" spans="1:4" ht="17.25" customHeight="1" x14ac:dyDescent="0.25">
      <c r="A6144" s="3" t="s">
        <v>25</v>
      </c>
      <c r="B6144" s="2">
        <f>C6144</f>
        <v>45516.78869094907</v>
      </c>
      <c r="C6144" s="4">
        <v>45516.78869094907</v>
      </c>
      <c r="D6144" s="5" t="s">
        <v>5</v>
      </c>
    </row>
    <row r="6145" spans="1:4" ht="17.25" customHeight="1" x14ac:dyDescent="0.25">
      <c r="A6145" s="3" t="s">
        <v>35</v>
      </c>
      <c r="B6145" s="2">
        <f>C6145</f>
        <v>45516.790465833328</v>
      </c>
      <c r="C6145" s="4">
        <v>45516.790465833328</v>
      </c>
      <c r="D6145" s="5" t="s">
        <v>5</v>
      </c>
    </row>
    <row r="6146" spans="1:4" ht="17.25" customHeight="1" x14ac:dyDescent="0.25">
      <c r="A6146" s="3" t="s">
        <v>18</v>
      </c>
      <c r="B6146" s="2">
        <f>C6146</f>
        <v>45516.790961388884</v>
      </c>
      <c r="C6146" s="4">
        <v>45516.790961388884</v>
      </c>
      <c r="D6146" s="5" t="s">
        <v>5</v>
      </c>
    </row>
    <row r="6147" spans="1:4" ht="17.25" customHeight="1" x14ac:dyDescent="0.25">
      <c r="A6147" s="3" t="s">
        <v>9</v>
      </c>
      <c r="B6147" s="2">
        <f>C6147</f>
        <v>45516.791981921291</v>
      </c>
      <c r="C6147" s="4">
        <v>45516.791981921291</v>
      </c>
      <c r="D6147" s="5" t="s">
        <v>5</v>
      </c>
    </row>
    <row r="6148" spans="1:4" ht="17.25" customHeight="1" x14ac:dyDescent="0.25">
      <c r="A6148" s="3" t="s">
        <v>35</v>
      </c>
      <c r="B6148" s="2">
        <f>C6148</f>
        <v>45516.792065474532</v>
      </c>
      <c r="C6148" s="4">
        <v>45516.792065474532</v>
      </c>
      <c r="D6148" s="5" t="s">
        <v>4</v>
      </c>
    </row>
    <row r="6149" spans="1:4" ht="17.25" customHeight="1" x14ac:dyDescent="0.25">
      <c r="A6149" s="3" t="s">
        <v>9</v>
      </c>
      <c r="B6149" s="2">
        <f>C6149</f>
        <v>45516.792792731481</v>
      </c>
      <c r="C6149" s="4">
        <v>45516.792792731481</v>
      </c>
      <c r="D6149" s="5" t="s">
        <v>4</v>
      </c>
    </row>
    <row r="6150" spans="1:4" ht="18" customHeight="1" x14ac:dyDescent="0.25">
      <c r="A6150" s="3" t="s">
        <v>9</v>
      </c>
      <c r="B6150" s="2">
        <f>C6150</f>
        <v>45516.793401145835</v>
      </c>
      <c r="C6150" s="4">
        <v>45516.793401145835</v>
      </c>
      <c r="D6150" s="5" t="s">
        <v>5</v>
      </c>
    </row>
    <row r="6151" spans="1:4" ht="17.25" customHeight="1" x14ac:dyDescent="0.25">
      <c r="A6151" s="3" t="s">
        <v>9</v>
      </c>
      <c r="B6151" s="2">
        <f>C6151</f>
        <v>45516.794059722219</v>
      </c>
      <c r="C6151" s="4">
        <v>45516.794059722219</v>
      </c>
      <c r="D6151" s="5" t="s">
        <v>4</v>
      </c>
    </row>
    <row r="6152" spans="1:4" ht="17.25" customHeight="1" x14ac:dyDescent="0.25">
      <c r="A6152" s="3" t="s">
        <v>24</v>
      </c>
      <c r="B6152" s="2">
        <f>C6152</f>
        <v>45516.79699545139</v>
      </c>
      <c r="C6152" s="4">
        <v>45516.79699545139</v>
      </c>
      <c r="D6152" s="5" t="s">
        <v>5</v>
      </c>
    </row>
    <row r="6153" spans="1:4" ht="17.25" customHeight="1" x14ac:dyDescent="0.25">
      <c r="A6153" s="3" t="s">
        <v>24</v>
      </c>
      <c r="B6153" s="2">
        <f>C6153</f>
        <v>45516.798048634257</v>
      </c>
      <c r="C6153" s="4">
        <v>45516.798048634257</v>
      </c>
      <c r="D6153" s="5" t="s">
        <v>4</v>
      </c>
    </row>
    <row r="6154" spans="1:4" ht="17.25" customHeight="1" x14ac:dyDescent="0.25">
      <c r="A6154" s="3" t="s">
        <v>22</v>
      </c>
      <c r="B6154" s="2">
        <f>C6154</f>
        <v>45516.800944803239</v>
      </c>
      <c r="C6154" s="4">
        <v>45516.800944803239</v>
      </c>
      <c r="D6154" s="5" t="s">
        <v>5</v>
      </c>
    </row>
    <row r="6155" spans="1:4" ht="17.25" customHeight="1" x14ac:dyDescent="0.25">
      <c r="A6155" s="3" t="s">
        <v>22</v>
      </c>
      <c r="B6155" s="2">
        <f>C6155</f>
        <v>45516.803459918978</v>
      </c>
      <c r="C6155" s="4">
        <v>45516.803459918978</v>
      </c>
      <c r="D6155" s="5" t="s">
        <v>5</v>
      </c>
    </row>
    <row r="6156" spans="1:4" ht="17.25" customHeight="1" x14ac:dyDescent="0.25">
      <c r="A6156" s="3" t="s">
        <v>12</v>
      </c>
      <c r="B6156" s="2">
        <f>C6156</f>
        <v>45516.805958958328</v>
      </c>
      <c r="C6156" s="4">
        <v>45516.805958958328</v>
      </c>
      <c r="D6156" s="5" t="s">
        <v>5</v>
      </c>
    </row>
    <row r="6157" spans="1:4" ht="17.25" customHeight="1" x14ac:dyDescent="0.25">
      <c r="A6157" s="3" t="s">
        <v>18</v>
      </c>
      <c r="B6157" s="2">
        <f>C6157</f>
        <v>45516.807900740736</v>
      </c>
      <c r="C6157" s="4">
        <v>45516.807900740736</v>
      </c>
      <c r="D6157" s="5" t="s">
        <v>5</v>
      </c>
    </row>
    <row r="6158" spans="1:4" ht="17.25" customHeight="1" x14ac:dyDescent="0.25">
      <c r="A6158" s="3" t="s">
        <v>17</v>
      </c>
      <c r="B6158" s="2">
        <f>C6158</f>
        <v>45516.809990046291</v>
      </c>
      <c r="C6158" s="4">
        <v>45516.809990046291</v>
      </c>
      <c r="D6158" s="5" t="s">
        <v>5</v>
      </c>
    </row>
    <row r="6159" spans="1:4" ht="17.25" customHeight="1" x14ac:dyDescent="0.25">
      <c r="A6159" s="3" t="s">
        <v>17</v>
      </c>
      <c r="B6159" s="2">
        <f>C6159</f>
        <v>45516.810671504631</v>
      </c>
      <c r="C6159" s="4">
        <v>45516.810671504631</v>
      </c>
      <c r="D6159" s="5" t="s">
        <v>4</v>
      </c>
    </row>
    <row r="6160" spans="1:4" ht="17.25" customHeight="1" x14ac:dyDescent="0.25">
      <c r="A6160" s="3" t="s">
        <v>8</v>
      </c>
      <c r="B6160" s="2">
        <f>C6160</f>
        <v>45516.811298842593</v>
      </c>
      <c r="C6160" s="4">
        <v>45516.811298842593</v>
      </c>
      <c r="D6160" s="5" t="s">
        <v>5</v>
      </c>
    </row>
    <row r="6161" spans="1:4" ht="17.25" customHeight="1" x14ac:dyDescent="0.25">
      <c r="A6161" s="3" t="s">
        <v>22</v>
      </c>
      <c r="B6161" s="2">
        <f>C6161</f>
        <v>45516.816660023149</v>
      </c>
      <c r="C6161" s="4">
        <v>45516.816660023149</v>
      </c>
      <c r="D6161" s="5" t="s">
        <v>5</v>
      </c>
    </row>
    <row r="6162" spans="1:4" ht="17.25" customHeight="1" x14ac:dyDescent="0.25">
      <c r="A6162" s="3" t="s">
        <v>3</v>
      </c>
      <c r="B6162" s="2">
        <f>C6162</f>
        <v>45516.817460509257</v>
      </c>
      <c r="C6162" s="4">
        <v>45516.817460509257</v>
      </c>
      <c r="D6162" s="5" t="s">
        <v>5</v>
      </c>
    </row>
    <row r="6163" spans="1:4" ht="17.25" customHeight="1" x14ac:dyDescent="0.25">
      <c r="A6163" s="3" t="s">
        <v>3</v>
      </c>
      <c r="B6163" s="2">
        <f>C6163</f>
        <v>45516.818097662035</v>
      </c>
      <c r="C6163" s="4">
        <v>45516.818097662035</v>
      </c>
      <c r="D6163" s="5" t="s">
        <v>4</v>
      </c>
    </row>
    <row r="6164" spans="1:4" ht="17.25" customHeight="1" x14ac:dyDescent="0.25">
      <c r="A6164" s="3" t="s">
        <v>24</v>
      </c>
      <c r="B6164" s="2">
        <f>C6164</f>
        <v>45516.818441249998</v>
      </c>
      <c r="C6164" s="4">
        <v>45516.818441249998</v>
      </c>
      <c r="D6164" s="5" t="s">
        <v>5</v>
      </c>
    </row>
    <row r="6165" spans="1:4" ht="17.25" customHeight="1" x14ac:dyDescent="0.25">
      <c r="A6165" s="3" t="s">
        <v>24</v>
      </c>
      <c r="B6165" s="2">
        <f>C6165</f>
        <v>45516.820335729164</v>
      </c>
      <c r="C6165" s="4">
        <v>45516.820335729164</v>
      </c>
      <c r="D6165" s="5" t="s">
        <v>4</v>
      </c>
    </row>
    <row r="6166" spans="1:4" ht="17.25" customHeight="1" x14ac:dyDescent="0.25">
      <c r="A6166" s="3" t="s">
        <v>33</v>
      </c>
      <c r="B6166" s="2">
        <f>C6166</f>
        <v>45516.821235543983</v>
      </c>
      <c r="C6166" s="4">
        <v>45516.821235543983</v>
      </c>
      <c r="D6166" s="5" t="s">
        <v>5</v>
      </c>
    </row>
    <row r="6167" spans="1:4" ht="17.25" customHeight="1" x14ac:dyDescent="0.25">
      <c r="A6167" s="3" t="s">
        <v>18</v>
      </c>
      <c r="B6167" s="2">
        <f>C6167</f>
        <v>45516.821359305555</v>
      </c>
      <c r="C6167" s="4">
        <v>45516.821359305555</v>
      </c>
      <c r="D6167" s="5" t="s">
        <v>5</v>
      </c>
    </row>
    <row r="6168" spans="1:4" ht="17.25" customHeight="1" x14ac:dyDescent="0.25">
      <c r="A6168" s="3" t="s">
        <v>28</v>
      </c>
      <c r="B6168" s="2">
        <f>C6168</f>
        <v>45516.823126921292</v>
      </c>
      <c r="C6168" s="4">
        <v>45516.823126921292</v>
      </c>
      <c r="D6168" s="5" t="s">
        <v>5</v>
      </c>
    </row>
    <row r="6169" spans="1:4" ht="17.25" customHeight="1" x14ac:dyDescent="0.25">
      <c r="A6169" s="3" t="s">
        <v>28</v>
      </c>
      <c r="B6169" s="2">
        <f>C6169</f>
        <v>45516.824299930551</v>
      </c>
      <c r="C6169" s="4">
        <v>45516.824299930551</v>
      </c>
      <c r="D6169" s="5" t="s">
        <v>4</v>
      </c>
    </row>
    <row r="6170" spans="1:4" ht="17.25" customHeight="1" x14ac:dyDescent="0.25">
      <c r="A6170" s="3" t="s">
        <v>25</v>
      </c>
      <c r="B6170" s="2">
        <f>C6170</f>
        <v>45516.837363182865</v>
      </c>
      <c r="C6170" s="4">
        <v>45516.837363182865</v>
      </c>
      <c r="D6170" s="5" t="s">
        <v>5</v>
      </c>
    </row>
    <row r="6171" spans="1:4" ht="17.25" customHeight="1" x14ac:dyDescent="0.25">
      <c r="A6171" s="3" t="s">
        <v>18</v>
      </c>
      <c r="B6171" s="2">
        <f>C6171</f>
        <v>45516.837886122681</v>
      </c>
      <c r="C6171" s="4">
        <v>45516.837886122681</v>
      </c>
      <c r="D6171" s="5" t="s">
        <v>5</v>
      </c>
    </row>
    <row r="6172" spans="1:4" ht="17.25" customHeight="1" x14ac:dyDescent="0.25">
      <c r="A6172" s="3" t="s">
        <v>7</v>
      </c>
      <c r="B6172" s="2">
        <f>C6172</f>
        <v>45516.838367974538</v>
      </c>
      <c r="C6172" s="4">
        <v>45516.838367974538</v>
      </c>
      <c r="D6172" s="5" t="s">
        <v>5</v>
      </c>
    </row>
    <row r="6173" spans="1:4" ht="17.25" customHeight="1" x14ac:dyDescent="0.25">
      <c r="A6173" s="3" t="s">
        <v>24</v>
      </c>
      <c r="B6173" s="2">
        <f>C6173</f>
        <v>45516.838845763887</v>
      </c>
      <c r="C6173" s="4">
        <v>45516.838845763887</v>
      </c>
      <c r="D6173" s="5" t="s">
        <v>5</v>
      </c>
    </row>
    <row r="6174" spans="1:4" ht="17.25" customHeight="1" x14ac:dyDescent="0.25">
      <c r="A6174" s="3" t="s">
        <v>24</v>
      </c>
      <c r="B6174" s="2">
        <f>C6174</f>
        <v>45516.839348946756</v>
      </c>
      <c r="C6174" s="4">
        <v>45516.839348946756</v>
      </c>
      <c r="D6174" s="5" t="s">
        <v>4</v>
      </c>
    </row>
    <row r="6175" spans="1:4" ht="17.25" customHeight="1" x14ac:dyDescent="0.25">
      <c r="A6175" s="3" t="s">
        <v>24</v>
      </c>
      <c r="B6175" s="2">
        <f>C6175</f>
        <v>45516.839597222221</v>
      </c>
      <c r="C6175" s="4">
        <v>45516.839597222221</v>
      </c>
      <c r="D6175" s="5" t="s">
        <v>5</v>
      </c>
    </row>
    <row r="6176" spans="1:4" ht="18" customHeight="1" x14ac:dyDescent="0.25">
      <c r="A6176" s="3" t="s">
        <v>7</v>
      </c>
      <c r="B6176" s="2">
        <f>C6176</f>
        <v>45516.840011365741</v>
      </c>
      <c r="C6176" s="4">
        <v>45516.840011365741</v>
      </c>
      <c r="D6176" s="5" t="s">
        <v>4</v>
      </c>
    </row>
    <row r="6177" spans="1:4" ht="17.25" customHeight="1" x14ac:dyDescent="0.25">
      <c r="A6177" s="3" t="s">
        <v>24</v>
      </c>
      <c r="B6177" s="2">
        <f>C6177</f>
        <v>45516.840443912035</v>
      </c>
      <c r="C6177" s="4">
        <v>45516.840443912035</v>
      </c>
      <c r="D6177" s="5" t="s">
        <v>4</v>
      </c>
    </row>
    <row r="6178" spans="1:4" ht="17.25" customHeight="1" x14ac:dyDescent="0.25">
      <c r="A6178" s="3" t="s">
        <v>27</v>
      </c>
      <c r="B6178" s="2">
        <f>C6178</f>
        <v>45516.841001747685</v>
      </c>
      <c r="C6178" s="4">
        <v>45516.841001747685</v>
      </c>
      <c r="D6178" s="5" t="s">
        <v>5</v>
      </c>
    </row>
    <row r="6179" spans="1:4" ht="17.25" customHeight="1" x14ac:dyDescent="0.25">
      <c r="A6179" s="3" t="s">
        <v>27</v>
      </c>
      <c r="B6179" s="2">
        <f>C6179</f>
        <v>45516.841039537037</v>
      </c>
      <c r="C6179" s="4">
        <v>45516.841039537037</v>
      </c>
      <c r="D6179" s="5" t="s">
        <v>5</v>
      </c>
    </row>
    <row r="6180" spans="1:4" ht="17.25" customHeight="1" x14ac:dyDescent="0.25">
      <c r="A6180" s="3" t="s">
        <v>27</v>
      </c>
      <c r="B6180" s="2">
        <f>C6180</f>
        <v>45516.84148038194</v>
      </c>
      <c r="C6180" s="4">
        <v>45516.84148038194</v>
      </c>
      <c r="D6180" s="5" t="s">
        <v>4</v>
      </c>
    </row>
    <row r="6181" spans="1:4" ht="17.25" customHeight="1" x14ac:dyDescent="0.25">
      <c r="A6181" s="3" t="s">
        <v>24</v>
      </c>
      <c r="B6181" s="2">
        <f>C6181</f>
        <v>45516.846342025463</v>
      </c>
      <c r="C6181" s="4">
        <v>45516.846342025463</v>
      </c>
      <c r="D6181" s="5" t="s">
        <v>5</v>
      </c>
    </row>
    <row r="6182" spans="1:4" ht="17.25" customHeight="1" x14ac:dyDescent="0.25">
      <c r="A6182" s="3" t="s">
        <v>24</v>
      </c>
      <c r="B6182" s="2">
        <f>C6182</f>
        <v>45516.846821064813</v>
      </c>
      <c r="C6182" s="4">
        <v>45516.846821064813</v>
      </c>
      <c r="D6182" s="5" t="s">
        <v>4</v>
      </c>
    </row>
    <row r="6183" spans="1:4" ht="17.25" customHeight="1" x14ac:dyDescent="0.25">
      <c r="A6183" s="3" t="s">
        <v>18</v>
      </c>
      <c r="B6183" s="2">
        <f>C6183</f>
        <v>45516.849265416662</v>
      </c>
      <c r="C6183" s="4">
        <v>45516.849265416662</v>
      </c>
      <c r="D6183" s="5" t="s">
        <v>5</v>
      </c>
    </row>
    <row r="6184" spans="1:4" ht="17.25" customHeight="1" x14ac:dyDescent="0.25">
      <c r="A6184" s="3" t="s">
        <v>37</v>
      </c>
      <c r="B6184" s="2">
        <f>C6184</f>
        <v>45516.852862268519</v>
      </c>
      <c r="C6184" s="4">
        <v>45516.852862268519</v>
      </c>
      <c r="D6184" s="5" t="s">
        <v>5</v>
      </c>
    </row>
    <row r="6185" spans="1:4" ht="17.25" customHeight="1" x14ac:dyDescent="0.25">
      <c r="A6185" s="3" t="s">
        <v>44</v>
      </c>
      <c r="B6185" s="2">
        <f>C6185</f>
        <v>45516.858464097219</v>
      </c>
      <c r="C6185" s="4">
        <v>45516.858464097219</v>
      </c>
      <c r="D6185" s="5" t="s">
        <v>5</v>
      </c>
    </row>
    <row r="6186" spans="1:4" ht="17.25" customHeight="1" x14ac:dyDescent="0.25">
      <c r="A6186" s="3" t="s">
        <v>46</v>
      </c>
      <c r="B6186" s="2">
        <f>C6186</f>
        <v>45516.858713530091</v>
      </c>
      <c r="C6186" s="4">
        <v>45516.858713530091</v>
      </c>
      <c r="D6186" s="5" t="s">
        <v>5</v>
      </c>
    </row>
    <row r="6187" spans="1:4" ht="17.25" customHeight="1" x14ac:dyDescent="0.25">
      <c r="A6187" s="3" t="s">
        <v>44</v>
      </c>
      <c r="B6187" s="2">
        <f>C6187</f>
        <v>45516.85912458333</v>
      </c>
      <c r="C6187" s="4">
        <v>45516.85912458333</v>
      </c>
      <c r="D6187" s="5" t="s">
        <v>4</v>
      </c>
    </row>
    <row r="6188" spans="1:4" ht="17.25" customHeight="1" x14ac:dyDescent="0.25">
      <c r="A6188" s="3" t="s">
        <v>12</v>
      </c>
      <c r="B6188" s="2">
        <f>C6188</f>
        <v>45516.861415208332</v>
      </c>
      <c r="C6188" s="4">
        <v>45516.861415208332</v>
      </c>
      <c r="D6188" s="5" t="s">
        <v>5</v>
      </c>
    </row>
    <row r="6189" spans="1:4" ht="17.25" customHeight="1" x14ac:dyDescent="0.25">
      <c r="A6189" s="3" t="s">
        <v>18</v>
      </c>
      <c r="B6189" s="2">
        <f>C6189</f>
        <v>45516.863117465276</v>
      </c>
      <c r="C6189" s="4">
        <v>45516.863117465276</v>
      </c>
      <c r="D6189" s="5" t="s">
        <v>5</v>
      </c>
    </row>
    <row r="6190" spans="1:4" ht="17.25" customHeight="1" x14ac:dyDescent="0.25">
      <c r="A6190" s="3" t="s">
        <v>18</v>
      </c>
      <c r="B6190" s="2">
        <f>C6190</f>
        <v>45516.867786053241</v>
      </c>
      <c r="C6190" s="4">
        <v>45516.867786053241</v>
      </c>
      <c r="D6190" s="5" t="s">
        <v>5</v>
      </c>
    </row>
    <row r="6191" spans="1:4" ht="17.25" customHeight="1" x14ac:dyDescent="0.25">
      <c r="A6191" s="3" t="s">
        <v>17</v>
      </c>
      <c r="B6191" s="2">
        <f>C6191</f>
        <v>45516.871940983794</v>
      </c>
      <c r="C6191" s="4">
        <v>45516.871940983794</v>
      </c>
      <c r="D6191" s="5" t="s">
        <v>5</v>
      </c>
    </row>
    <row r="6192" spans="1:4" ht="17.25" customHeight="1" x14ac:dyDescent="0.25">
      <c r="A6192" s="3" t="s">
        <v>17</v>
      </c>
      <c r="B6192" s="2">
        <f>C6192</f>
        <v>45516.872512905087</v>
      </c>
      <c r="C6192" s="4">
        <v>45516.872512905087</v>
      </c>
      <c r="D6192" s="5" t="s">
        <v>4</v>
      </c>
    </row>
    <row r="6193" spans="1:4" ht="17.25" customHeight="1" x14ac:dyDescent="0.25">
      <c r="A6193" s="3" t="s">
        <v>13</v>
      </c>
      <c r="B6193" s="2">
        <f>C6193</f>
        <v>45516.876231840273</v>
      </c>
      <c r="C6193" s="4">
        <v>45516.876231840273</v>
      </c>
      <c r="D6193" s="5" t="s">
        <v>5</v>
      </c>
    </row>
    <row r="6194" spans="1:4" ht="17.25" customHeight="1" x14ac:dyDescent="0.25">
      <c r="A6194" s="3" t="s">
        <v>13</v>
      </c>
      <c r="B6194" s="2">
        <f>C6194</f>
        <v>45516.87779136574</v>
      </c>
      <c r="C6194" s="4">
        <v>45516.87779136574</v>
      </c>
      <c r="D6194" s="5" t="s">
        <v>4</v>
      </c>
    </row>
    <row r="6195" spans="1:4" ht="17.25" customHeight="1" x14ac:dyDescent="0.25">
      <c r="A6195" s="3" t="s">
        <v>31</v>
      </c>
      <c r="B6195" s="2">
        <f>C6195</f>
        <v>45516.89749012731</v>
      </c>
      <c r="C6195" s="4">
        <v>45516.89749012731</v>
      </c>
      <c r="D6195" s="5" t="s">
        <v>5</v>
      </c>
    </row>
    <row r="6196" spans="1:4" ht="17.25" customHeight="1" x14ac:dyDescent="0.25">
      <c r="A6196" s="3" t="s">
        <v>31</v>
      </c>
      <c r="B6196" s="2">
        <f>C6196</f>
        <v>45516.897878402779</v>
      </c>
      <c r="C6196" s="4">
        <v>45516.897878402779</v>
      </c>
      <c r="D6196" s="5" t="s">
        <v>4</v>
      </c>
    </row>
    <row r="6197" spans="1:4" ht="17.25" customHeight="1" x14ac:dyDescent="0.25">
      <c r="A6197" s="3" t="s">
        <v>9</v>
      </c>
      <c r="B6197" s="2">
        <f>C6197</f>
        <v>45516.908450451388</v>
      </c>
      <c r="C6197" s="4">
        <v>45516.908450451388</v>
      </c>
      <c r="D6197" s="5" t="s">
        <v>5</v>
      </c>
    </row>
    <row r="6198" spans="1:4" ht="17.25" customHeight="1" x14ac:dyDescent="0.25">
      <c r="A6198" s="3" t="s">
        <v>9</v>
      </c>
      <c r="B6198" s="2">
        <f>C6198</f>
        <v>45516.909984201389</v>
      </c>
      <c r="C6198" s="4">
        <v>45516.909984201389</v>
      </c>
      <c r="D6198" s="5" t="s">
        <v>4</v>
      </c>
    </row>
    <row r="6199" spans="1:4" ht="17.25" customHeight="1" x14ac:dyDescent="0.25">
      <c r="A6199" s="3" t="s">
        <v>37</v>
      </c>
      <c r="B6199" s="2">
        <f>C6199</f>
        <v>45516.911091574075</v>
      </c>
      <c r="C6199" s="4">
        <v>45516.911091574075</v>
      </c>
      <c r="D6199" s="5" t="s">
        <v>5</v>
      </c>
    </row>
    <row r="6200" spans="1:4" ht="17.25" customHeight="1" x14ac:dyDescent="0.25">
      <c r="A6200" s="3" t="s">
        <v>31</v>
      </c>
      <c r="B6200" s="2">
        <f>C6200</f>
        <v>45516.928370555557</v>
      </c>
      <c r="C6200" s="4">
        <v>45516.928370555557</v>
      </c>
      <c r="D6200" s="5" t="s">
        <v>5</v>
      </c>
    </row>
    <row r="6201" spans="1:4" ht="18" customHeight="1" x14ac:dyDescent="0.25">
      <c r="A6201" s="3" t="s">
        <v>31</v>
      </c>
      <c r="B6201" s="2">
        <f>C6201</f>
        <v>45516.929968414348</v>
      </c>
      <c r="C6201" s="4">
        <v>45516.929968414348</v>
      </c>
      <c r="D6201" s="5" t="s">
        <v>4</v>
      </c>
    </row>
    <row r="6202" spans="1:4" ht="17.25" customHeight="1" x14ac:dyDescent="0.25">
      <c r="A6202" s="3" t="s">
        <v>19</v>
      </c>
      <c r="B6202" s="2">
        <f>C6202</f>
        <v>45516.936603391201</v>
      </c>
      <c r="C6202" s="4">
        <v>45516.936603391201</v>
      </c>
      <c r="D6202" s="5" t="s">
        <v>5</v>
      </c>
    </row>
    <row r="6203" spans="1:4" ht="17.25" customHeight="1" x14ac:dyDescent="0.25">
      <c r="A6203" s="3" t="s">
        <v>19</v>
      </c>
      <c r="B6203" s="2">
        <f>C6203</f>
        <v>45516.937974016204</v>
      </c>
      <c r="C6203" s="4">
        <v>45516.937974016204</v>
      </c>
      <c r="D6203" s="5" t="s">
        <v>4</v>
      </c>
    </row>
    <row r="6204" spans="1:4" ht="17.25" customHeight="1" x14ac:dyDescent="0.25">
      <c r="A6204" s="3" t="s">
        <v>13</v>
      </c>
      <c r="B6204" s="2">
        <f>C6204</f>
        <v>45516.937988287034</v>
      </c>
      <c r="C6204" s="4">
        <v>45516.937988287034</v>
      </c>
      <c r="D6204" s="5" t="s">
        <v>5</v>
      </c>
    </row>
    <row r="6205" spans="1:4" ht="17.25" customHeight="1" x14ac:dyDescent="0.25">
      <c r="A6205" s="3" t="s">
        <v>13</v>
      </c>
      <c r="B6205" s="2">
        <f>C6205</f>
        <v>45516.939224097223</v>
      </c>
      <c r="C6205" s="4">
        <v>45516.939224097223</v>
      </c>
      <c r="D6205" s="5" t="s">
        <v>4</v>
      </c>
    </row>
    <row r="6206" spans="1:4" ht="17.25" customHeight="1" x14ac:dyDescent="0.25">
      <c r="A6206" s="3" t="s">
        <v>20</v>
      </c>
      <c r="B6206" s="2">
        <f>C6206</f>
        <v>45516.944961597219</v>
      </c>
      <c r="C6206" s="4">
        <v>45516.944961597219</v>
      </c>
      <c r="D6206" s="5" t="s">
        <v>5</v>
      </c>
    </row>
    <row r="6207" spans="1:4" ht="17.25" customHeight="1" x14ac:dyDescent="0.25">
      <c r="A6207" s="3" t="s">
        <v>17</v>
      </c>
      <c r="B6207" s="2">
        <f>C6207</f>
        <v>45516.948567754625</v>
      </c>
      <c r="C6207" s="4">
        <v>45516.948567754625</v>
      </c>
      <c r="D6207" s="5" t="s">
        <v>5</v>
      </c>
    </row>
    <row r="6208" spans="1:4" ht="17.25" customHeight="1" x14ac:dyDescent="0.25">
      <c r="A6208" s="3" t="s">
        <v>24</v>
      </c>
      <c r="B6208" s="2">
        <f>C6208</f>
        <v>45516.96138883102</v>
      </c>
      <c r="C6208" s="4">
        <v>45516.96138883102</v>
      </c>
      <c r="D6208" s="5" t="s">
        <v>5</v>
      </c>
    </row>
    <row r="6209" spans="1:4" ht="17.25" customHeight="1" x14ac:dyDescent="0.25">
      <c r="A6209" s="3" t="s">
        <v>24</v>
      </c>
      <c r="B6209" s="2">
        <f>C6209</f>
        <v>45516.961690648146</v>
      </c>
      <c r="C6209" s="4">
        <v>45516.961690648146</v>
      </c>
      <c r="D6209" s="5" t="s">
        <v>4</v>
      </c>
    </row>
    <row r="6210" spans="1:4" ht="17.25" customHeight="1" x14ac:dyDescent="0.25">
      <c r="A6210" s="3" t="s">
        <v>24</v>
      </c>
      <c r="B6210" s="2">
        <f>C6210</f>
        <v>45516.966876724538</v>
      </c>
      <c r="C6210" s="4">
        <v>45516.966876724538</v>
      </c>
      <c r="D6210" s="5" t="s">
        <v>5</v>
      </c>
    </row>
    <row r="6211" spans="1:4" ht="17.25" customHeight="1" x14ac:dyDescent="0.25">
      <c r="A6211" s="3" t="s">
        <v>24</v>
      </c>
      <c r="B6211" s="2">
        <f>C6211</f>
        <v>45516.967215023149</v>
      </c>
      <c r="C6211" s="4">
        <v>45516.967215023149</v>
      </c>
      <c r="D6211" s="5" t="s">
        <v>4</v>
      </c>
    </row>
    <row r="6212" spans="1:4" ht="17.25" customHeight="1" x14ac:dyDescent="0.25">
      <c r="A6212" s="3" t="s">
        <v>8</v>
      </c>
      <c r="B6212" s="2">
        <f>C6212</f>
        <v>45516.981649456015</v>
      </c>
      <c r="C6212" s="4">
        <v>45516.981649456015</v>
      </c>
      <c r="D6212" s="5" t="s">
        <v>5</v>
      </c>
    </row>
    <row r="6213" spans="1:4" ht="17.25" customHeight="1" x14ac:dyDescent="0.25">
      <c r="A6213" s="3" t="s">
        <v>24</v>
      </c>
      <c r="B6213" s="2">
        <f>C6213</f>
        <v>45517.010534884255</v>
      </c>
      <c r="C6213" s="4">
        <v>45517.010534884255</v>
      </c>
      <c r="D6213" s="5" t="s">
        <v>5</v>
      </c>
    </row>
    <row r="6214" spans="1:4" ht="17.25" customHeight="1" x14ac:dyDescent="0.25">
      <c r="A6214" s="3" t="s">
        <v>24</v>
      </c>
      <c r="B6214" s="2">
        <f>C6214</f>
        <v>45517.011102812496</v>
      </c>
      <c r="C6214" s="4">
        <v>45517.011102812496</v>
      </c>
      <c r="D6214" s="5" t="s">
        <v>4</v>
      </c>
    </row>
    <row r="6215" spans="1:4" ht="17.25" customHeight="1" x14ac:dyDescent="0.25">
      <c r="A6215" s="3" t="s">
        <v>17</v>
      </c>
      <c r="B6215" s="2">
        <f>C6215</f>
        <v>45517.023879259257</v>
      </c>
      <c r="C6215" s="4">
        <v>45517.023879259257</v>
      </c>
      <c r="D6215" s="5" t="s">
        <v>5</v>
      </c>
    </row>
    <row r="6216" spans="1:4" ht="17.25" customHeight="1" x14ac:dyDescent="0.25">
      <c r="A6216" s="3" t="s">
        <v>17</v>
      </c>
      <c r="B6216" s="2">
        <f>C6216</f>
        <v>45517.02514150463</v>
      </c>
      <c r="C6216" s="4">
        <v>45517.02514150463</v>
      </c>
      <c r="D6216" s="5" t="s">
        <v>4</v>
      </c>
    </row>
    <row r="6217" spans="1:4" ht="17.25" customHeight="1" x14ac:dyDescent="0.25">
      <c r="A6217" s="3" t="s">
        <v>13</v>
      </c>
      <c r="B6217" s="2">
        <f>C6217</f>
        <v>45517.118709780094</v>
      </c>
      <c r="C6217" s="4">
        <v>45517.118709780094</v>
      </c>
      <c r="D6217" s="5" t="s">
        <v>5</v>
      </c>
    </row>
    <row r="6218" spans="1:4" ht="17.25" customHeight="1" x14ac:dyDescent="0.25">
      <c r="A6218" s="3" t="s">
        <v>13</v>
      </c>
      <c r="B6218" s="2">
        <f>C6218</f>
        <v>45517.119896736112</v>
      </c>
      <c r="C6218" s="4">
        <v>45517.119896736112</v>
      </c>
      <c r="D6218" s="5" t="s">
        <v>4</v>
      </c>
    </row>
    <row r="6219" spans="1:4" ht="17.25" customHeight="1" x14ac:dyDescent="0.25">
      <c r="A6219" s="3" t="s">
        <v>26</v>
      </c>
      <c r="B6219" s="2">
        <f>C6219</f>
        <v>45517.143874525464</v>
      </c>
      <c r="C6219" s="4">
        <v>45517.143874525464</v>
      </c>
      <c r="D6219" s="5" t="s">
        <v>5</v>
      </c>
    </row>
    <row r="6220" spans="1:4" ht="17.25" customHeight="1" x14ac:dyDescent="0.25">
      <c r="A6220" s="3" t="s">
        <v>44</v>
      </c>
      <c r="B6220" s="2">
        <f>C6220</f>
        <v>45517.170532280092</v>
      </c>
      <c r="C6220" s="4">
        <v>45517.170532280092</v>
      </c>
      <c r="D6220" s="5" t="s">
        <v>5</v>
      </c>
    </row>
    <row r="6221" spans="1:4" ht="17.25" customHeight="1" x14ac:dyDescent="0.25">
      <c r="A6221" s="3" t="s">
        <v>44</v>
      </c>
      <c r="B6221" s="2">
        <f>C6221</f>
        <v>45517.172374814814</v>
      </c>
      <c r="C6221" s="4">
        <v>45517.172374814814</v>
      </c>
      <c r="D6221" s="5" t="s">
        <v>4</v>
      </c>
    </row>
    <row r="6222" spans="1:4" ht="17.25" customHeight="1" x14ac:dyDescent="0.25">
      <c r="A6222" s="3" t="s">
        <v>31</v>
      </c>
      <c r="B6222" s="2">
        <f>C6222</f>
        <v>45517.17781721065</v>
      </c>
      <c r="C6222" s="4">
        <v>45517.17781721065</v>
      </c>
      <c r="D6222" s="5" t="s">
        <v>5</v>
      </c>
    </row>
    <row r="6223" spans="1:4" ht="17.25" customHeight="1" x14ac:dyDescent="0.25">
      <c r="A6223" s="3" t="s">
        <v>31</v>
      </c>
      <c r="B6223" s="2">
        <f>C6223</f>
        <v>45517.178715347218</v>
      </c>
      <c r="C6223" s="4">
        <v>45517.178715347218</v>
      </c>
      <c r="D6223" s="5" t="s">
        <v>4</v>
      </c>
    </row>
    <row r="6224" spans="1:4" ht="17.25" customHeight="1" x14ac:dyDescent="0.25">
      <c r="A6224" s="3" t="s">
        <v>18</v>
      </c>
      <c r="B6224" s="2">
        <f>C6224</f>
        <v>45517.182021782406</v>
      </c>
      <c r="C6224" s="4">
        <v>45517.182021782406</v>
      </c>
      <c r="D6224" s="5" t="s">
        <v>5</v>
      </c>
    </row>
    <row r="6225" spans="1:4" ht="17.25" customHeight="1" x14ac:dyDescent="0.25">
      <c r="A6225" s="3" t="s">
        <v>7</v>
      </c>
      <c r="B6225" s="2">
        <f>C6225</f>
        <v>45517.185830138886</v>
      </c>
      <c r="C6225" s="4">
        <v>45517.185830138886</v>
      </c>
      <c r="D6225" s="5" t="s">
        <v>5</v>
      </c>
    </row>
    <row r="6226" spans="1:4" ht="17.25" customHeight="1" x14ac:dyDescent="0.25">
      <c r="A6226" s="3" t="s">
        <v>7</v>
      </c>
      <c r="B6226" s="2">
        <f>C6226</f>
        <v>45517.186431805552</v>
      </c>
      <c r="C6226" s="4">
        <v>45517.186431805552</v>
      </c>
      <c r="D6226" s="5" t="s">
        <v>4</v>
      </c>
    </row>
    <row r="6227" spans="1:4" ht="18" customHeight="1" x14ac:dyDescent="0.25">
      <c r="A6227" s="3" t="s">
        <v>27</v>
      </c>
      <c r="B6227" s="2">
        <f>C6227</f>
        <v>45517.193631435184</v>
      </c>
      <c r="C6227" s="4">
        <v>45517.193631435184</v>
      </c>
      <c r="D6227" s="5" t="s">
        <v>5</v>
      </c>
    </row>
    <row r="6228" spans="1:4" ht="17.25" customHeight="1" x14ac:dyDescent="0.25">
      <c r="A6228" s="3" t="s">
        <v>27</v>
      </c>
      <c r="B6228" s="2">
        <f>C6228</f>
        <v>45517.194311064814</v>
      </c>
      <c r="C6228" s="4">
        <v>45517.194311064814</v>
      </c>
      <c r="D6228" s="5" t="s">
        <v>4</v>
      </c>
    </row>
    <row r="6229" spans="1:4" ht="17.25" customHeight="1" x14ac:dyDescent="0.25">
      <c r="A6229" s="3" t="s">
        <v>18</v>
      </c>
      <c r="B6229" s="2">
        <f>C6229</f>
        <v>45517.216038553241</v>
      </c>
      <c r="C6229" s="4">
        <v>45517.216038553241</v>
      </c>
      <c r="D6229" s="5" t="s">
        <v>5</v>
      </c>
    </row>
    <row r="6230" spans="1:4" ht="17.25" customHeight="1" x14ac:dyDescent="0.25">
      <c r="A6230" s="3" t="s">
        <v>24</v>
      </c>
      <c r="B6230" s="2">
        <f>C6230</f>
        <v>45517.229368912034</v>
      </c>
      <c r="C6230" s="4">
        <v>45517.229368912034</v>
      </c>
      <c r="D6230" s="5" t="s">
        <v>5</v>
      </c>
    </row>
    <row r="6231" spans="1:4" ht="17.25" customHeight="1" x14ac:dyDescent="0.25">
      <c r="A6231" s="3" t="s">
        <v>24</v>
      </c>
      <c r="B6231" s="2">
        <f>C6231</f>
        <v>45517.230065613425</v>
      </c>
      <c r="C6231" s="4">
        <v>45517.230065613425</v>
      </c>
      <c r="D6231" s="5" t="s">
        <v>4</v>
      </c>
    </row>
    <row r="6232" spans="1:4" ht="17.25" customHeight="1" x14ac:dyDescent="0.25">
      <c r="A6232" s="3" t="s">
        <v>13</v>
      </c>
      <c r="B6232" s="2">
        <f>C6232</f>
        <v>45517.236214421297</v>
      </c>
      <c r="C6232" s="4">
        <v>45517.236214421297</v>
      </c>
      <c r="D6232" s="5" t="s">
        <v>5</v>
      </c>
    </row>
    <row r="6233" spans="1:4" ht="17.25" customHeight="1" x14ac:dyDescent="0.25">
      <c r="A6233" s="3" t="s">
        <v>13</v>
      </c>
      <c r="B6233" s="2">
        <f>C6233</f>
        <v>45517.237164513885</v>
      </c>
      <c r="C6233" s="4">
        <v>45517.237164513885</v>
      </c>
      <c r="D6233" s="5" t="s">
        <v>4</v>
      </c>
    </row>
    <row r="6234" spans="1:4" ht="17.25" customHeight="1" x14ac:dyDescent="0.25">
      <c r="A6234" s="3" t="s">
        <v>25</v>
      </c>
      <c r="B6234" s="2">
        <f>C6234</f>
        <v>45517.241965532405</v>
      </c>
      <c r="C6234" s="4">
        <v>45517.241965532405</v>
      </c>
      <c r="D6234" s="5" t="s">
        <v>5</v>
      </c>
    </row>
    <row r="6235" spans="1:4" ht="17.25" customHeight="1" x14ac:dyDescent="0.25">
      <c r="A6235" s="3" t="s">
        <v>22</v>
      </c>
      <c r="B6235" s="2">
        <f>C6235</f>
        <v>45517.242308900459</v>
      </c>
      <c r="C6235" s="4">
        <v>45517.242308900459</v>
      </c>
      <c r="D6235" s="5" t="s">
        <v>5</v>
      </c>
    </row>
    <row r="6236" spans="1:4" ht="17.25" customHeight="1" x14ac:dyDescent="0.25">
      <c r="A6236" s="3" t="s">
        <v>24</v>
      </c>
      <c r="B6236" s="2">
        <f>C6236</f>
        <v>45517.245975057871</v>
      </c>
      <c r="C6236" s="4">
        <v>45517.245975057871</v>
      </c>
      <c r="D6236" s="5" t="s">
        <v>5</v>
      </c>
    </row>
    <row r="6237" spans="1:4" ht="17.25" customHeight="1" x14ac:dyDescent="0.25">
      <c r="A6237" s="3" t="s">
        <v>24</v>
      </c>
      <c r="B6237" s="2">
        <f>C6237</f>
        <v>45517.247956192128</v>
      </c>
      <c r="C6237" s="4">
        <v>45517.247956192128</v>
      </c>
      <c r="D6237" s="5" t="s">
        <v>4</v>
      </c>
    </row>
    <row r="6238" spans="1:4" ht="17.25" customHeight="1" x14ac:dyDescent="0.25">
      <c r="A6238" s="3" t="s">
        <v>33</v>
      </c>
      <c r="B6238" s="2">
        <f>C6238</f>
        <v>45517.257892118054</v>
      </c>
      <c r="C6238" s="4">
        <v>45517.257892118054</v>
      </c>
      <c r="D6238" s="5" t="s">
        <v>5</v>
      </c>
    </row>
    <row r="6239" spans="1:4" ht="17.25" customHeight="1" x14ac:dyDescent="0.25">
      <c r="A6239" s="3" t="s">
        <v>15</v>
      </c>
      <c r="B6239" s="2">
        <f>C6239</f>
        <v>45517.26220438657</v>
      </c>
      <c r="C6239" s="4">
        <v>45517.26220438657</v>
      </c>
      <c r="D6239" s="5" t="s">
        <v>5</v>
      </c>
    </row>
    <row r="6240" spans="1:4" ht="17.25" customHeight="1" x14ac:dyDescent="0.25">
      <c r="A6240" s="3" t="s">
        <v>9</v>
      </c>
      <c r="B6240" s="2">
        <f>C6240</f>
        <v>45517.264429687501</v>
      </c>
      <c r="C6240" s="4">
        <v>45517.264429687501</v>
      </c>
      <c r="D6240" s="5" t="s">
        <v>5</v>
      </c>
    </row>
    <row r="6241" spans="1:4" ht="17.25" customHeight="1" x14ac:dyDescent="0.25">
      <c r="A6241" s="3" t="s">
        <v>9</v>
      </c>
      <c r="B6241" s="2">
        <f>C6241</f>
        <v>45517.265879305553</v>
      </c>
      <c r="C6241" s="4">
        <v>45517.265879305553</v>
      </c>
      <c r="D6241" s="5" t="s">
        <v>4</v>
      </c>
    </row>
    <row r="6242" spans="1:4" ht="17.25" customHeight="1" x14ac:dyDescent="0.25">
      <c r="A6242" s="3" t="s">
        <v>24</v>
      </c>
      <c r="B6242" s="2">
        <f>C6242</f>
        <v>45517.26807356481</v>
      </c>
      <c r="C6242" s="4">
        <v>45517.26807356481</v>
      </c>
      <c r="D6242" s="5" t="s">
        <v>5</v>
      </c>
    </row>
    <row r="6243" spans="1:4" ht="17.25" customHeight="1" x14ac:dyDescent="0.25">
      <c r="A6243" s="3" t="s">
        <v>24</v>
      </c>
      <c r="B6243" s="2">
        <f>C6243</f>
        <v>45517.269067395835</v>
      </c>
      <c r="C6243" s="4">
        <v>45517.269067395835</v>
      </c>
      <c r="D6243" s="5" t="s">
        <v>4</v>
      </c>
    </row>
    <row r="6244" spans="1:4" ht="17.25" customHeight="1" x14ac:dyDescent="0.25">
      <c r="A6244" s="3" t="s">
        <v>30</v>
      </c>
      <c r="B6244" s="2">
        <f>C6244</f>
        <v>45517.271040960644</v>
      </c>
      <c r="C6244" s="4">
        <v>45517.271040960644</v>
      </c>
      <c r="D6244" s="5" t="s">
        <v>5</v>
      </c>
    </row>
    <row r="6245" spans="1:4" ht="17.25" customHeight="1" x14ac:dyDescent="0.25">
      <c r="A6245" s="3" t="s">
        <v>18</v>
      </c>
      <c r="B6245" s="2">
        <f>C6245</f>
        <v>45517.271605821756</v>
      </c>
      <c r="C6245" s="4">
        <v>45517.271605821756</v>
      </c>
      <c r="D6245" s="5" t="s">
        <v>5</v>
      </c>
    </row>
    <row r="6246" spans="1:4" ht="17.25" customHeight="1" x14ac:dyDescent="0.25">
      <c r="A6246" s="3" t="s">
        <v>17</v>
      </c>
      <c r="B6246" s="2">
        <f>C6246</f>
        <v>45517.271872418976</v>
      </c>
      <c r="C6246" s="4">
        <v>45517.271872418976</v>
      </c>
      <c r="D6246" s="5" t="s">
        <v>5</v>
      </c>
    </row>
    <row r="6247" spans="1:4" ht="17.25" customHeight="1" x14ac:dyDescent="0.25">
      <c r="A6247" s="3" t="s">
        <v>30</v>
      </c>
      <c r="B6247" s="2">
        <f>C6247</f>
        <v>45517.272664259261</v>
      </c>
      <c r="C6247" s="4">
        <v>45517.272664259261</v>
      </c>
      <c r="D6247" s="5" t="s">
        <v>4</v>
      </c>
    </row>
    <row r="6248" spans="1:4" ht="17.25" customHeight="1" x14ac:dyDescent="0.25">
      <c r="A6248" s="3" t="s">
        <v>17</v>
      </c>
      <c r="B6248" s="2">
        <f>C6248</f>
        <v>45517.27287601852</v>
      </c>
      <c r="C6248" s="4">
        <v>45517.27287601852</v>
      </c>
      <c r="D6248" s="5" t="s">
        <v>4</v>
      </c>
    </row>
    <row r="6249" spans="1:4" ht="17.25" customHeight="1" x14ac:dyDescent="0.25">
      <c r="A6249" s="3" t="s">
        <v>3</v>
      </c>
      <c r="B6249" s="2">
        <f>C6249</f>
        <v>45517.274046562496</v>
      </c>
      <c r="C6249" s="4">
        <v>45517.274046562496</v>
      </c>
      <c r="D6249" s="5" t="s">
        <v>5</v>
      </c>
    </row>
    <row r="6250" spans="1:4" ht="17.25" customHeight="1" x14ac:dyDescent="0.25">
      <c r="A6250" s="3" t="s">
        <v>24</v>
      </c>
      <c r="B6250" s="2">
        <f>C6250</f>
        <v>45517.275010833335</v>
      </c>
      <c r="C6250" s="4">
        <v>45517.275010833335</v>
      </c>
      <c r="D6250" s="5" t="s">
        <v>5</v>
      </c>
    </row>
    <row r="6251" spans="1:4" ht="17.25" customHeight="1" x14ac:dyDescent="0.25">
      <c r="A6251" s="3" t="s">
        <v>3</v>
      </c>
      <c r="B6251" s="2">
        <f>C6251</f>
        <v>45517.275067569441</v>
      </c>
      <c r="C6251" s="4">
        <v>45517.275067569441</v>
      </c>
      <c r="D6251" s="5" t="s">
        <v>4</v>
      </c>
    </row>
    <row r="6252" spans="1:4" ht="17.25" customHeight="1" x14ac:dyDescent="0.25">
      <c r="A6252" s="3" t="s">
        <v>24</v>
      </c>
      <c r="B6252" s="2">
        <f>C6252</f>
        <v>45517.275780462958</v>
      </c>
      <c r="C6252" s="4">
        <v>45517.275780462958</v>
      </c>
      <c r="D6252" s="5" t="s">
        <v>4</v>
      </c>
    </row>
    <row r="6253" spans="1:4" ht="18" customHeight="1" x14ac:dyDescent="0.25">
      <c r="A6253" s="3" t="s">
        <v>8</v>
      </c>
      <c r="B6253" s="2">
        <f>C6253</f>
        <v>45517.276066238424</v>
      </c>
      <c r="C6253" s="4">
        <v>45517.276066238424</v>
      </c>
      <c r="D6253" s="5" t="s">
        <v>5</v>
      </c>
    </row>
    <row r="6254" spans="1:4" ht="17.25" customHeight="1" x14ac:dyDescent="0.25">
      <c r="A6254" s="3" t="s">
        <v>16</v>
      </c>
      <c r="B6254" s="2">
        <f>C6254</f>
        <v>45517.277481307865</v>
      </c>
      <c r="C6254" s="4">
        <v>45517.277481307865</v>
      </c>
      <c r="D6254" s="5" t="s">
        <v>5</v>
      </c>
    </row>
    <row r="6255" spans="1:4" ht="17.25" customHeight="1" x14ac:dyDescent="0.25">
      <c r="A6255" s="3" t="s">
        <v>3</v>
      </c>
      <c r="B6255" s="2">
        <f>C6255</f>
        <v>45517.27894945602</v>
      </c>
      <c r="C6255" s="4">
        <v>45517.27894945602</v>
      </c>
      <c r="D6255" s="5" t="s">
        <v>5</v>
      </c>
    </row>
    <row r="6256" spans="1:4" ht="17.25" customHeight="1" x14ac:dyDescent="0.25">
      <c r="A6256" s="3" t="s">
        <v>17</v>
      </c>
      <c r="B6256" s="2">
        <f>C6256</f>
        <v>45517.279406932867</v>
      </c>
      <c r="C6256" s="4">
        <v>45517.279406932867</v>
      </c>
      <c r="D6256" s="5" t="s">
        <v>5</v>
      </c>
    </row>
    <row r="6257" spans="1:4" ht="17.25" customHeight="1" x14ac:dyDescent="0.25">
      <c r="A6257" s="3" t="s">
        <v>3</v>
      </c>
      <c r="B6257" s="2">
        <f>C6257</f>
        <v>45517.279527789353</v>
      </c>
      <c r="C6257" s="4">
        <v>45517.279527789353</v>
      </c>
      <c r="D6257" s="5" t="s">
        <v>4</v>
      </c>
    </row>
    <row r="6258" spans="1:4" ht="17.25" customHeight="1" x14ac:dyDescent="0.25">
      <c r="A6258" s="3" t="s">
        <v>17</v>
      </c>
      <c r="B6258" s="2">
        <f>C6258</f>
        <v>45517.279946909723</v>
      </c>
      <c r="C6258" s="4">
        <v>45517.279946909723</v>
      </c>
      <c r="D6258" s="5" t="s">
        <v>4</v>
      </c>
    </row>
    <row r="6259" spans="1:4" ht="17.25" customHeight="1" x14ac:dyDescent="0.25">
      <c r="A6259" s="3" t="s">
        <v>17</v>
      </c>
      <c r="B6259" s="2">
        <f>C6259</f>
        <v>45517.280341863421</v>
      </c>
      <c r="C6259" s="4">
        <v>45517.280341863421</v>
      </c>
      <c r="D6259" s="5" t="s">
        <v>4</v>
      </c>
    </row>
    <row r="6260" spans="1:4" ht="17.25" customHeight="1" x14ac:dyDescent="0.25">
      <c r="A6260" s="3" t="s">
        <v>9</v>
      </c>
      <c r="B6260" s="2">
        <f>C6260</f>
        <v>45517.284720023148</v>
      </c>
      <c r="C6260" s="4">
        <v>45517.284720023148</v>
      </c>
      <c r="D6260" s="5" t="s">
        <v>5</v>
      </c>
    </row>
    <row r="6261" spans="1:4" ht="17.25" customHeight="1" x14ac:dyDescent="0.25">
      <c r="A6261" s="3" t="s">
        <v>9</v>
      </c>
      <c r="B6261" s="2">
        <f>C6261</f>
        <v>45517.285190833332</v>
      </c>
      <c r="C6261" s="4">
        <v>45517.285190833332</v>
      </c>
      <c r="D6261" s="5" t="s">
        <v>4</v>
      </c>
    </row>
    <row r="6262" spans="1:4" ht="17.25" customHeight="1" x14ac:dyDescent="0.25">
      <c r="A6262" s="3" t="s">
        <v>8</v>
      </c>
      <c r="B6262" s="2">
        <f>C6262</f>
        <v>45517.286211979168</v>
      </c>
      <c r="C6262" s="4">
        <v>45517.286211979168</v>
      </c>
      <c r="D6262" s="5" t="s">
        <v>5</v>
      </c>
    </row>
    <row r="6263" spans="1:4" ht="17.25" customHeight="1" x14ac:dyDescent="0.25">
      <c r="A6263" s="3" t="s">
        <v>16</v>
      </c>
      <c r="B6263" s="2">
        <f>C6263</f>
        <v>45517.286899675921</v>
      </c>
      <c r="C6263" s="4">
        <v>45517.286899675921</v>
      </c>
      <c r="D6263" s="5" t="s">
        <v>5</v>
      </c>
    </row>
    <row r="6264" spans="1:4" ht="17.25" customHeight="1" x14ac:dyDescent="0.25">
      <c r="A6264" s="3" t="s">
        <v>32</v>
      </c>
      <c r="B6264" s="2">
        <f>C6264</f>
        <v>45517.288349768518</v>
      </c>
      <c r="C6264" s="4">
        <v>45517.288349768518</v>
      </c>
      <c r="D6264" s="5" t="s">
        <v>5</v>
      </c>
    </row>
    <row r="6265" spans="1:4" ht="17.25" customHeight="1" x14ac:dyDescent="0.25">
      <c r="A6265" s="3" t="s">
        <v>14</v>
      </c>
      <c r="B6265" s="2">
        <f>C6265</f>
        <v>45517.290991435184</v>
      </c>
      <c r="C6265" s="4">
        <v>45517.290991435184</v>
      </c>
      <c r="D6265" s="5" t="s">
        <v>5</v>
      </c>
    </row>
    <row r="6266" spans="1:4" ht="17.25" customHeight="1" x14ac:dyDescent="0.25">
      <c r="A6266" s="3" t="s">
        <v>33</v>
      </c>
      <c r="B6266" s="2">
        <f>C6266</f>
        <v>45517.291639976851</v>
      </c>
      <c r="C6266" s="4">
        <v>45517.291639976851</v>
      </c>
      <c r="D6266" s="5" t="s">
        <v>5</v>
      </c>
    </row>
    <row r="6267" spans="1:4" ht="17.25" customHeight="1" x14ac:dyDescent="0.25">
      <c r="A6267" s="3" t="s">
        <v>9</v>
      </c>
      <c r="B6267" s="2">
        <f>C6267</f>
        <v>45517.292505821759</v>
      </c>
      <c r="C6267" s="4">
        <v>45517.292505821759</v>
      </c>
      <c r="D6267" s="5" t="s">
        <v>5</v>
      </c>
    </row>
    <row r="6268" spans="1:4" ht="17.25" customHeight="1" x14ac:dyDescent="0.25">
      <c r="A6268" s="3" t="s">
        <v>9</v>
      </c>
      <c r="B6268" s="2">
        <f>C6268</f>
        <v>45517.292821111107</v>
      </c>
      <c r="C6268" s="4">
        <v>45517.292821111107</v>
      </c>
      <c r="D6268" s="5" t="s">
        <v>4</v>
      </c>
    </row>
    <row r="6269" spans="1:4" ht="17.25" customHeight="1" x14ac:dyDescent="0.25">
      <c r="A6269" s="3" t="s">
        <v>16</v>
      </c>
      <c r="B6269" s="2">
        <f>C6269</f>
        <v>45517.296464687497</v>
      </c>
      <c r="C6269" s="4">
        <v>45517.296464687497</v>
      </c>
      <c r="D6269" s="5" t="s">
        <v>5</v>
      </c>
    </row>
    <row r="6270" spans="1:4" ht="17.25" customHeight="1" x14ac:dyDescent="0.25">
      <c r="A6270" s="3" t="s">
        <v>44</v>
      </c>
      <c r="B6270" s="2">
        <f>C6270</f>
        <v>45517.296861782408</v>
      </c>
      <c r="C6270" s="4">
        <v>45517.296861782408</v>
      </c>
      <c r="D6270" s="5" t="s">
        <v>5</v>
      </c>
    </row>
    <row r="6271" spans="1:4" ht="17.25" customHeight="1" x14ac:dyDescent="0.25">
      <c r="A6271" s="3" t="s">
        <v>44</v>
      </c>
      <c r="B6271" s="2">
        <f>C6271</f>
        <v>45517.298187986111</v>
      </c>
      <c r="C6271" s="4">
        <v>45517.298187986111</v>
      </c>
      <c r="D6271" s="5" t="s">
        <v>4</v>
      </c>
    </row>
    <row r="6272" spans="1:4" ht="17.25" customHeight="1" x14ac:dyDescent="0.25">
      <c r="A6272" s="3" t="s">
        <v>27</v>
      </c>
      <c r="B6272" s="2">
        <f>C6272</f>
        <v>45517.300179722217</v>
      </c>
      <c r="C6272" s="4">
        <v>45517.300179722217</v>
      </c>
      <c r="D6272" s="5" t="s">
        <v>5</v>
      </c>
    </row>
    <row r="6273" spans="1:4" ht="17.25" customHeight="1" x14ac:dyDescent="0.25">
      <c r="A6273" s="3" t="s">
        <v>32</v>
      </c>
      <c r="B6273" s="2">
        <f>C6273</f>
        <v>45517.300516782409</v>
      </c>
      <c r="C6273" s="4">
        <v>45517.300516782409</v>
      </c>
      <c r="D6273" s="5" t="s">
        <v>5</v>
      </c>
    </row>
    <row r="6274" spans="1:4" ht="17.25" customHeight="1" x14ac:dyDescent="0.25">
      <c r="A6274" s="3" t="s">
        <v>27</v>
      </c>
      <c r="B6274" s="2">
        <f>C6274</f>
        <v>45517.30065931713</v>
      </c>
      <c r="C6274" s="4">
        <v>45517.30065931713</v>
      </c>
      <c r="D6274" s="5" t="s">
        <v>4</v>
      </c>
    </row>
    <row r="6275" spans="1:4" ht="17.25" customHeight="1" x14ac:dyDescent="0.25">
      <c r="A6275" s="3" t="s">
        <v>17</v>
      </c>
      <c r="B6275" s="2">
        <f>C6275</f>
        <v>45517.301583252316</v>
      </c>
      <c r="C6275" s="4">
        <v>45517.301583252316</v>
      </c>
      <c r="D6275" s="5" t="s">
        <v>5</v>
      </c>
    </row>
    <row r="6276" spans="1:4" ht="17.25" customHeight="1" x14ac:dyDescent="0.25">
      <c r="A6276" s="3" t="s">
        <v>17</v>
      </c>
      <c r="B6276" s="2">
        <f>C6276</f>
        <v>45517.302194201387</v>
      </c>
      <c r="C6276" s="4">
        <v>45517.302194201387</v>
      </c>
      <c r="D6276" s="5" t="s">
        <v>4</v>
      </c>
    </row>
    <row r="6277" spans="1:4" ht="17.25" customHeight="1" x14ac:dyDescent="0.25">
      <c r="A6277" s="3" t="s">
        <v>24</v>
      </c>
      <c r="B6277" s="2">
        <f>C6277</f>
        <v>45517.302752986106</v>
      </c>
      <c r="C6277" s="4">
        <v>45517.302752986106</v>
      </c>
      <c r="D6277" s="5" t="s">
        <v>5</v>
      </c>
    </row>
    <row r="6278" spans="1:4" ht="17.25" customHeight="1" x14ac:dyDescent="0.25">
      <c r="A6278" s="3" t="s">
        <v>33</v>
      </c>
      <c r="B6278" s="2">
        <f>C6278</f>
        <v>45517.303608472219</v>
      </c>
      <c r="C6278" s="4">
        <v>45517.303608472219</v>
      </c>
      <c r="D6278" s="5" t="s">
        <v>5</v>
      </c>
    </row>
    <row r="6279" spans="1:4" ht="18" customHeight="1" x14ac:dyDescent="0.25">
      <c r="A6279" s="3" t="s">
        <v>8</v>
      </c>
      <c r="B6279" s="2">
        <f>C6279</f>
        <v>45517.304025578698</v>
      </c>
      <c r="C6279" s="4">
        <v>45517.304025578698</v>
      </c>
      <c r="D6279" s="5" t="s">
        <v>5</v>
      </c>
    </row>
    <row r="6280" spans="1:4" ht="17.25" customHeight="1" x14ac:dyDescent="0.25">
      <c r="A6280" s="3" t="s">
        <v>24</v>
      </c>
      <c r="B6280" s="2">
        <f>C6280</f>
        <v>45517.304123009257</v>
      </c>
      <c r="C6280" s="4">
        <v>45517.304123009257</v>
      </c>
      <c r="D6280" s="5" t="s">
        <v>4</v>
      </c>
    </row>
    <row r="6281" spans="1:4" ht="17.25" customHeight="1" x14ac:dyDescent="0.25">
      <c r="A6281" s="3" t="s">
        <v>3</v>
      </c>
      <c r="B6281" s="2">
        <f>C6281</f>
        <v>45517.304261469908</v>
      </c>
      <c r="C6281" s="4">
        <v>45517.304261469908</v>
      </c>
      <c r="D6281" s="5" t="s">
        <v>5</v>
      </c>
    </row>
    <row r="6282" spans="1:4" ht="17.25" customHeight="1" x14ac:dyDescent="0.25">
      <c r="A6282" s="3" t="s">
        <v>18</v>
      </c>
      <c r="B6282" s="2">
        <f>C6282</f>
        <v>45517.304563240737</v>
      </c>
      <c r="C6282" s="4">
        <v>45517.304563240737</v>
      </c>
      <c r="D6282" s="5" t="s">
        <v>5</v>
      </c>
    </row>
    <row r="6283" spans="1:4" ht="17.25" customHeight="1" x14ac:dyDescent="0.25">
      <c r="A6283" s="3" t="s">
        <v>8</v>
      </c>
      <c r="B6283" s="2">
        <f>C6283</f>
        <v>45517.304969490739</v>
      </c>
      <c r="C6283" s="4">
        <v>45517.304969490739</v>
      </c>
      <c r="D6283" s="5" t="s">
        <v>5</v>
      </c>
    </row>
    <row r="6284" spans="1:4" ht="17.25" customHeight="1" x14ac:dyDescent="0.25">
      <c r="A6284" s="3" t="s">
        <v>3</v>
      </c>
      <c r="B6284" s="2">
        <f>C6284</f>
        <v>45517.305152210647</v>
      </c>
      <c r="C6284" s="4">
        <v>45517.305152210647</v>
      </c>
      <c r="D6284" s="5" t="s">
        <v>4</v>
      </c>
    </row>
    <row r="6285" spans="1:4" ht="17.25" customHeight="1" x14ac:dyDescent="0.25">
      <c r="A6285" s="3" t="s">
        <v>32</v>
      </c>
      <c r="B6285" s="2">
        <f>C6285</f>
        <v>45517.306622905089</v>
      </c>
      <c r="C6285" s="4">
        <v>45517.306622905089</v>
      </c>
      <c r="D6285" s="5" t="s">
        <v>5</v>
      </c>
    </row>
    <row r="6286" spans="1:4" ht="17.25" customHeight="1" x14ac:dyDescent="0.25">
      <c r="A6286" s="3" t="s">
        <v>12</v>
      </c>
      <c r="B6286" s="2">
        <f>C6286</f>
        <v>45517.30665893518</v>
      </c>
      <c r="C6286" s="4">
        <v>45517.30665893518</v>
      </c>
      <c r="D6286" s="5" t="s">
        <v>5</v>
      </c>
    </row>
    <row r="6287" spans="1:4" ht="17.25" customHeight="1" x14ac:dyDescent="0.25">
      <c r="A6287" s="3" t="s">
        <v>21</v>
      </c>
      <c r="B6287" s="2">
        <f>C6287</f>
        <v>45517.30869179398</v>
      </c>
      <c r="C6287" s="4">
        <v>45517.30869179398</v>
      </c>
      <c r="D6287" s="5" t="s">
        <v>5</v>
      </c>
    </row>
    <row r="6288" spans="1:4" ht="17.25" customHeight="1" x14ac:dyDescent="0.25">
      <c r="A6288" s="3" t="s">
        <v>30</v>
      </c>
      <c r="B6288" s="2">
        <f>C6288</f>
        <v>45517.309255266198</v>
      </c>
      <c r="C6288" s="4">
        <v>45517.309255266198</v>
      </c>
      <c r="D6288" s="5" t="s">
        <v>5</v>
      </c>
    </row>
    <row r="6289" spans="1:4" ht="17.25" customHeight="1" x14ac:dyDescent="0.25">
      <c r="A6289" s="3" t="s">
        <v>22</v>
      </c>
      <c r="B6289" s="2">
        <f>C6289</f>
        <v>45517.309331296296</v>
      </c>
      <c r="C6289" s="4">
        <v>45517.309331296296</v>
      </c>
      <c r="D6289" s="5" t="s">
        <v>5</v>
      </c>
    </row>
    <row r="6290" spans="1:4" ht="17.25" customHeight="1" x14ac:dyDescent="0.25">
      <c r="A6290" s="3" t="s">
        <v>9</v>
      </c>
      <c r="B6290" s="2">
        <f>C6290</f>
        <v>45517.309877349537</v>
      </c>
      <c r="C6290" s="4">
        <v>45517.309877349537</v>
      </c>
      <c r="D6290" s="5" t="s">
        <v>5</v>
      </c>
    </row>
    <row r="6291" spans="1:4" ht="17.25" customHeight="1" x14ac:dyDescent="0.25">
      <c r="A6291" s="3" t="s">
        <v>30</v>
      </c>
      <c r="B6291" s="2">
        <f>C6291</f>
        <v>45517.310142523143</v>
      </c>
      <c r="C6291" s="4">
        <v>45517.310142523143</v>
      </c>
      <c r="D6291" s="5" t="s">
        <v>4</v>
      </c>
    </row>
    <row r="6292" spans="1:4" ht="17.25" customHeight="1" x14ac:dyDescent="0.25">
      <c r="A6292" s="3" t="s">
        <v>8</v>
      </c>
      <c r="B6292" s="2">
        <f>C6292</f>
        <v>45517.310155949075</v>
      </c>
      <c r="C6292" s="4">
        <v>45517.310155949075</v>
      </c>
      <c r="D6292" s="5" t="s">
        <v>5</v>
      </c>
    </row>
    <row r="6293" spans="1:4" ht="17.25" customHeight="1" x14ac:dyDescent="0.25">
      <c r="A6293" s="3" t="s">
        <v>24</v>
      </c>
      <c r="B6293" s="2">
        <f>C6293</f>
        <v>45517.310952175925</v>
      </c>
      <c r="C6293" s="4">
        <v>45517.310952175925</v>
      </c>
      <c r="D6293" s="5" t="s">
        <v>5</v>
      </c>
    </row>
    <row r="6294" spans="1:4" ht="17.25" customHeight="1" x14ac:dyDescent="0.25">
      <c r="A6294" s="3" t="s">
        <v>40</v>
      </c>
      <c r="B6294" s="2">
        <f>C6294</f>
        <v>45517.311083356479</v>
      </c>
      <c r="C6294" s="4">
        <v>45517.311083356479</v>
      </c>
      <c r="D6294" s="5" t="s">
        <v>5</v>
      </c>
    </row>
    <row r="6295" spans="1:4" ht="17.25" customHeight="1" x14ac:dyDescent="0.25">
      <c r="A6295" s="3" t="s">
        <v>24</v>
      </c>
      <c r="B6295" s="2">
        <f>C6295</f>
        <v>45517.311089270828</v>
      </c>
      <c r="C6295" s="4">
        <v>45517.311089270828</v>
      </c>
      <c r="D6295" s="5" t="s">
        <v>5</v>
      </c>
    </row>
    <row r="6296" spans="1:4" ht="17.25" customHeight="1" x14ac:dyDescent="0.25">
      <c r="A6296" s="3" t="s">
        <v>30</v>
      </c>
      <c r="B6296" s="2">
        <f>C6296</f>
        <v>45517.311156620366</v>
      </c>
      <c r="C6296" s="4">
        <v>45517.311156620366</v>
      </c>
      <c r="D6296" s="5" t="s">
        <v>5</v>
      </c>
    </row>
    <row r="6297" spans="1:4" ht="17.25" customHeight="1" x14ac:dyDescent="0.25">
      <c r="A6297" s="3" t="s">
        <v>38</v>
      </c>
      <c r="B6297" s="2">
        <f>C6297</f>
        <v>45517.311249594903</v>
      </c>
      <c r="C6297" s="4">
        <v>45517.311249594903</v>
      </c>
      <c r="D6297" s="5" t="s">
        <v>5</v>
      </c>
    </row>
    <row r="6298" spans="1:4" ht="17.25" customHeight="1" x14ac:dyDescent="0.25">
      <c r="A6298" s="3" t="s">
        <v>9</v>
      </c>
      <c r="B6298" s="2">
        <f>C6298</f>
        <v>45517.311300752313</v>
      </c>
      <c r="C6298" s="4">
        <v>45517.311300752313</v>
      </c>
      <c r="D6298" s="5" t="s">
        <v>4</v>
      </c>
    </row>
    <row r="6299" spans="1:4" ht="17.25" customHeight="1" x14ac:dyDescent="0.25">
      <c r="A6299" s="3" t="s">
        <v>40</v>
      </c>
      <c r="B6299" s="2">
        <f>C6299</f>
        <v>45517.311547083329</v>
      </c>
      <c r="C6299" s="4">
        <v>45517.311547083329</v>
      </c>
      <c r="D6299" s="5" t="s">
        <v>4</v>
      </c>
    </row>
    <row r="6300" spans="1:4" ht="17.25" customHeight="1" x14ac:dyDescent="0.25">
      <c r="A6300" s="3" t="s">
        <v>24</v>
      </c>
      <c r="B6300" s="2">
        <f>C6300</f>
        <v>45517.311585868054</v>
      </c>
      <c r="C6300" s="4">
        <v>45517.311585868054</v>
      </c>
      <c r="D6300" s="5" t="s">
        <v>4</v>
      </c>
    </row>
    <row r="6301" spans="1:4" ht="17.25" customHeight="1" x14ac:dyDescent="0.25">
      <c r="A6301" s="3" t="s">
        <v>30</v>
      </c>
      <c r="B6301" s="2">
        <f>C6301</f>
        <v>45517.311600023146</v>
      </c>
      <c r="C6301" s="4">
        <v>45517.311600023146</v>
      </c>
      <c r="D6301" s="5" t="s">
        <v>4</v>
      </c>
    </row>
    <row r="6302" spans="1:4" ht="17.25" customHeight="1" x14ac:dyDescent="0.25">
      <c r="A6302" s="3" t="s">
        <v>18</v>
      </c>
      <c r="B6302" s="2">
        <f>C6302</f>
        <v>45517.31181515046</v>
      </c>
      <c r="C6302" s="4">
        <v>45517.31181515046</v>
      </c>
      <c r="D6302" s="5" t="s">
        <v>5</v>
      </c>
    </row>
    <row r="6303" spans="1:4" ht="17.25" customHeight="1" x14ac:dyDescent="0.25">
      <c r="A6303" s="3" t="s">
        <v>24</v>
      </c>
      <c r="B6303" s="2">
        <f>C6303</f>
        <v>45517.311948807866</v>
      </c>
      <c r="C6303" s="4">
        <v>45517.311948807866</v>
      </c>
      <c r="D6303" s="5" t="s">
        <v>4</v>
      </c>
    </row>
    <row r="6304" spans="1:4" ht="18" customHeight="1" x14ac:dyDescent="0.25">
      <c r="A6304" s="3" t="s">
        <v>17</v>
      </c>
      <c r="B6304" s="2">
        <f>C6304</f>
        <v>45517.313989131944</v>
      </c>
      <c r="C6304" s="4">
        <v>45517.313989131944</v>
      </c>
      <c r="D6304" s="5" t="s">
        <v>5</v>
      </c>
    </row>
    <row r="6305" spans="1:4" ht="17.25" customHeight="1" x14ac:dyDescent="0.25">
      <c r="A6305" s="3" t="s">
        <v>27</v>
      </c>
      <c r="B6305" s="2">
        <f>C6305</f>
        <v>45517.314554108794</v>
      </c>
      <c r="C6305" s="4">
        <v>45517.314554108794</v>
      </c>
      <c r="D6305" s="5" t="s">
        <v>5</v>
      </c>
    </row>
    <row r="6306" spans="1:4" ht="17.25" customHeight="1" x14ac:dyDescent="0.25">
      <c r="A6306" s="3" t="s">
        <v>17</v>
      </c>
      <c r="B6306" s="2">
        <f>C6306</f>
        <v>45517.314583032407</v>
      </c>
      <c r="C6306" s="4">
        <v>45517.314583032407</v>
      </c>
      <c r="D6306" s="5" t="s">
        <v>4</v>
      </c>
    </row>
    <row r="6307" spans="1:4" ht="17.25" customHeight="1" x14ac:dyDescent="0.25">
      <c r="A6307" s="3" t="s">
        <v>9</v>
      </c>
      <c r="B6307" s="2">
        <f>C6307</f>
        <v>45517.314857199075</v>
      </c>
      <c r="C6307" s="4">
        <v>45517.314857199075</v>
      </c>
      <c r="D6307" s="5" t="s">
        <v>5</v>
      </c>
    </row>
    <row r="6308" spans="1:4" ht="17.25" customHeight="1" x14ac:dyDescent="0.25">
      <c r="A6308" s="3" t="s">
        <v>7</v>
      </c>
      <c r="B6308" s="2">
        <f>C6308</f>
        <v>45517.314997222224</v>
      </c>
      <c r="C6308" s="4">
        <v>45517.314997222224</v>
      </c>
      <c r="D6308" s="5" t="s">
        <v>5</v>
      </c>
    </row>
    <row r="6309" spans="1:4" ht="17.25" customHeight="1" x14ac:dyDescent="0.25">
      <c r="A6309" s="3" t="s">
        <v>9</v>
      </c>
      <c r="B6309" s="2">
        <f>C6309</f>
        <v>45517.315138819446</v>
      </c>
      <c r="C6309" s="4">
        <v>45517.315138819446</v>
      </c>
      <c r="D6309" s="5" t="s">
        <v>4</v>
      </c>
    </row>
    <row r="6310" spans="1:4" ht="17.25" customHeight="1" x14ac:dyDescent="0.25">
      <c r="A6310" s="3" t="s">
        <v>7</v>
      </c>
      <c r="B6310" s="2">
        <f>C6310</f>
        <v>45517.315216689814</v>
      </c>
      <c r="C6310" s="4">
        <v>45517.315216689814</v>
      </c>
      <c r="D6310" s="5" t="s">
        <v>4</v>
      </c>
    </row>
    <row r="6311" spans="1:4" ht="17.25" customHeight="1" x14ac:dyDescent="0.25">
      <c r="A6311" s="3" t="s">
        <v>13</v>
      </c>
      <c r="B6311" s="2">
        <f>C6311</f>
        <v>45517.31606837963</v>
      </c>
      <c r="C6311" s="4">
        <v>45517.31606837963</v>
      </c>
      <c r="D6311" s="5" t="s">
        <v>5</v>
      </c>
    </row>
    <row r="6312" spans="1:4" ht="17.25" customHeight="1" x14ac:dyDescent="0.25">
      <c r="A6312" s="3" t="s">
        <v>9</v>
      </c>
      <c r="B6312" s="2">
        <f>C6312</f>
        <v>45517.316357731477</v>
      </c>
      <c r="C6312" s="4">
        <v>45517.316357731477</v>
      </c>
      <c r="D6312" s="5" t="s">
        <v>5</v>
      </c>
    </row>
    <row r="6313" spans="1:4" ht="17.25" customHeight="1" x14ac:dyDescent="0.25">
      <c r="A6313" s="3" t="s">
        <v>9</v>
      </c>
      <c r="B6313" s="2">
        <f>C6313</f>
        <v>45517.316751597224</v>
      </c>
      <c r="C6313" s="4">
        <v>45517.316751597224</v>
      </c>
      <c r="D6313" s="5" t="s">
        <v>4</v>
      </c>
    </row>
    <row r="6314" spans="1:4" ht="17.25" customHeight="1" x14ac:dyDescent="0.25">
      <c r="A6314" s="3" t="s">
        <v>13</v>
      </c>
      <c r="B6314" s="2">
        <f>C6314</f>
        <v>45517.316797534717</v>
      </c>
      <c r="C6314" s="4">
        <v>45517.316797534717</v>
      </c>
      <c r="D6314" s="5" t="s">
        <v>4</v>
      </c>
    </row>
    <row r="6315" spans="1:4" ht="17.25" customHeight="1" x14ac:dyDescent="0.25">
      <c r="A6315" s="3" t="s">
        <v>44</v>
      </c>
      <c r="B6315" s="2">
        <f>C6315</f>
        <v>45517.317734965276</v>
      </c>
      <c r="C6315" s="4">
        <v>45517.317734965276</v>
      </c>
      <c r="D6315" s="5" t="s">
        <v>5</v>
      </c>
    </row>
    <row r="6316" spans="1:4" ht="17.25" customHeight="1" x14ac:dyDescent="0.25">
      <c r="A6316" s="3" t="s">
        <v>13</v>
      </c>
      <c r="B6316" s="2">
        <f>C6316</f>
        <v>45517.317741192128</v>
      </c>
      <c r="C6316" s="4">
        <v>45517.317741192128</v>
      </c>
      <c r="D6316" s="5" t="s">
        <v>5</v>
      </c>
    </row>
    <row r="6317" spans="1:4" ht="17.25" customHeight="1" x14ac:dyDescent="0.25">
      <c r="A6317" s="3" t="s">
        <v>13</v>
      </c>
      <c r="B6317" s="2">
        <f>C6317</f>
        <v>45517.318429050923</v>
      </c>
      <c r="C6317" s="4">
        <v>45517.318429050923</v>
      </c>
      <c r="D6317" s="5" t="s">
        <v>4</v>
      </c>
    </row>
    <row r="6318" spans="1:4" ht="17.25" customHeight="1" x14ac:dyDescent="0.25">
      <c r="A6318" s="3" t="s">
        <v>9</v>
      </c>
      <c r="B6318" s="2">
        <f>C6318</f>
        <v>45517.318895914352</v>
      </c>
      <c r="C6318" s="4">
        <v>45517.318895914352</v>
      </c>
      <c r="D6318" s="5" t="s">
        <v>5</v>
      </c>
    </row>
    <row r="6319" spans="1:4" ht="17.25" customHeight="1" x14ac:dyDescent="0.25">
      <c r="A6319" s="3" t="s">
        <v>7</v>
      </c>
      <c r="B6319" s="2">
        <f>C6319</f>
        <v>45517.31908144676</v>
      </c>
      <c r="C6319" s="4">
        <v>45517.31908144676</v>
      </c>
      <c r="D6319" s="5" t="s">
        <v>5</v>
      </c>
    </row>
    <row r="6320" spans="1:4" ht="17.25" customHeight="1" x14ac:dyDescent="0.25">
      <c r="A6320" s="3" t="s">
        <v>9</v>
      </c>
      <c r="B6320" s="2">
        <f>C6320</f>
        <v>45517.319636956017</v>
      </c>
      <c r="C6320" s="4">
        <v>45517.319636956017</v>
      </c>
      <c r="D6320" s="5" t="s">
        <v>4</v>
      </c>
    </row>
    <row r="6321" spans="1:4" ht="17.25" customHeight="1" x14ac:dyDescent="0.25">
      <c r="A6321" s="3" t="s">
        <v>44</v>
      </c>
      <c r="B6321" s="2">
        <f>C6321</f>
        <v>45517.319867731479</v>
      </c>
      <c r="C6321" s="4">
        <v>45517.319867731479</v>
      </c>
      <c r="D6321" s="5" t="s">
        <v>4</v>
      </c>
    </row>
    <row r="6322" spans="1:4" ht="17.25" customHeight="1" x14ac:dyDescent="0.25">
      <c r="A6322" s="3" t="s">
        <v>7</v>
      </c>
      <c r="B6322" s="2">
        <f>C6322</f>
        <v>45517.319907986108</v>
      </c>
      <c r="C6322" s="4">
        <v>45517.319907986108</v>
      </c>
      <c r="D6322" s="5" t="s">
        <v>4</v>
      </c>
    </row>
    <row r="6323" spans="1:4" ht="17.25" customHeight="1" x14ac:dyDescent="0.25">
      <c r="A6323" s="3" t="s">
        <v>16</v>
      </c>
      <c r="B6323" s="2">
        <f>C6323</f>
        <v>45517.321859085649</v>
      </c>
      <c r="C6323" s="4">
        <v>45517.321859085649</v>
      </c>
      <c r="D6323" s="5" t="s">
        <v>5</v>
      </c>
    </row>
    <row r="6324" spans="1:4" ht="17.25" customHeight="1" x14ac:dyDescent="0.25">
      <c r="A6324" s="3" t="s">
        <v>16</v>
      </c>
      <c r="B6324" s="2">
        <f>C6324</f>
        <v>45517.323725821756</v>
      </c>
      <c r="C6324" s="4">
        <v>45517.323725821756</v>
      </c>
      <c r="D6324" s="5" t="s">
        <v>5</v>
      </c>
    </row>
    <row r="6325" spans="1:4" ht="17.25" customHeight="1" x14ac:dyDescent="0.25">
      <c r="A6325" s="3" t="s">
        <v>27</v>
      </c>
      <c r="B6325" s="2">
        <f>C6325</f>
        <v>45517.324169166663</v>
      </c>
      <c r="C6325" s="4">
        <v>45517.324169166663</v>
      </c>
      <c r="D6325" s="5" t="s">
        <v>5</v>
      </c>
    </row>
    <row r="6326" spans="1:4" ht="17.25" customHeight="1" x14ac:dyDescent="0.25">
      <c r="A6326" s="3" t="s">
        <v>27</v>
      </c>
      <c r="B6326" s="2">
        <f>C6326</f>
        <v>45517.324419594908</v>
      </c>
      <c r="C6326" s="4">
        <v>45517.324419594908</v>
      </c>
      <c r="D6326" s="5" t="s">
        <v>4</v>
      </c>
    </row>
    <row r="6327" spans="1:4" ht="17.25" customHeight="1" x14ac:dyDescent="0.25">
      <c r="A6327" s="3" t="s">
        <v>7</v>
      </c>
      <c r="B6327" s="2">
        <f>C6327</f>
        <v>45517.327113425927</v>
      </c>
      <c r="C6327" s="4">
        <v>45517.327113425927</v>
      </c>
      <c r="D6327" s="5" t="s">
        <v>5</v>
      </c>
    </row>
    <row r="6328" spans="1:4" ht="17.25" customHeight="1" x14ac:dyDescent="0.25">
      <c r="A6328" s="3" t="s">
        <v>25</v>
      </c>
      <c r="B6328" s="2">
        <f>C6328</f>
        <v>45517.327298819444</v>
      </c>
      <c r="C6328" s="4">
        <v>45517.327298819444</v>
      </c>
      <c r="D6328" s="5" t="s">
        <v>5</v>
      </c>
    </row>
    <row r="6329" spans="1:4" ht="17.25" customHeight="1" x14ac:dyDescent="0.25">
      <c r="A6329" s="3" t="s">
        <v>32</v>
      </c>
      <c r="B6329" s="2">
        <f>C6329</f>
        <v>45517.327438379631</v>
      </c>
      <c r="C6329" s="4">
        <v>45517.327438379631</v>
      </c>
      <c r="D6329" s="5" t="s">
        <v>5</v>
      </c>
    </row>
    <row r="6330" spans="1:4" ht="18" customHeight="1" x14ac:dyDescent="0.25">
      <c r="A6330" s="3" t="s">
        <v>8</v>
      </c>
      <c r="B6330" s="2">
        <f>C6330</f>
        <v>45517.327938993054</v>
      </c>
      <c r="C6330" s="4">
        <v>45517.327938993054</v>
      </c>
      <c r="D6330" s="5" t="s">
        <v>5</v>
      </c>
    </row>
    <row r="6331" spans="1:4" ht="17.25" customHeight="1" x14ac:dyDescent="0.25">
      <c r="A6331" s="3" t="s">
        <v>9</v>
      </c>
      <c r="B6331" s="2">
        <f>C6331</f>
        <v>45517.330642430556</v>
      </c>
      <c r="C6331" s="4">
        <v>45517.330642430556</v>
      </c>
      <c r="D6331" s="5" t="s">
        <v>5</v>
      </c>
    </row>
    <row r="6332" spans="1:4" ht="17.25" customHeight="1" x14ac:dyDescent="0.25">
      <c r="A6332" s="3" t="s">
        <v>9</v>
      </c>
      <c r="B6332" s="2">
        <f>C6332</f>
        <v>45517.331723229167</v>
      </c>
      <c r="C6332" s="4">
        <v>45517.331723229167</v>
      </c>
      <c r="D6332" s="5" t="s">
        <v>4</v>
      </c>
    </row>
    <row r="6333" spans="1:4" ht="17.25" customHeight="1" x14ac:dyDescent="0.25">
      <c r="A6333" s="3" t="s">
        <v>22</v>
      </c>
      <c r="B6333" s="2">
        <f>C6333</f>
        <v>45517.332172060182</v>
      </c>
      <c r="C6333" s="4">
        <v>45517.332172060182</v>
      </c>
      <c r="D6333" s="5" t="s">
        <v>5</v>
      </c>
    </row>
    <row r="6334" spans="1:4" ht="17.25" customHeight="1" x14ac:dyDescent="0.25">
      <c r="A6334" s="3" t="s">
        <v>18</v>
      </c>
      <c r="B6334" s="2">
        <f>C6334</f>
        <v>45517.333293090276</v>
      </c>
      <c r="C6334" s="4">
        <v>45517.333293090276</v>
      </c>
      <c r="D6334" s="5" t="s">
        <v>5</v>
      </c>
    </row>
    <row r="6335" spans="1:4" ht="17.25" customHeight="1" x14ac:dyDescent="0.25">
      <c r="A6335" s="3" t="s">
        <v>16</v>
      </c>
      <c r="B6335" s="2">
        <f>C6335</f>
        <v>45517.334992083328</v>
      </c>
      <c r="C6335" s="4">
        <v>45517.334992083328</v>
      </c>
      <c r="D6335" s="5" t="s">
        <v>5</v>
      </c>
    </row>
    <row r="6336" spans="1:4" ht="17.25" customHeight="1" x14ac:dyDescent="0.25">
      <c r="A6336" s="3" t="s">
        <v>13</v>
      </c>
      <c r="B6336" s="2">
        <f>C6336</f>
        <v>45517.335244814814</v>
      </c>
      <c r="C6336" s="4">
        <v>45517.335244814814</v>
      </c>
      <c r="D6336" s="5" t="s">
        <v>5</v>
      </c>
    </row>
    <row r="6337" spans="1:4" ht="17.25" customHeight="1" x14ac:dyDescent="0.25">
      <c r="A6337" s="3" t="s">
        <v>18</v>
      </c>
      <c r="B6337" s="2">
        <f>C6337</f>
        <v>45517.335439571754</v>
      </c>
      <c r="C6337" s="4">
        <v>45517.335439571754</v>
      </c>
      <c r="D6337" s="5" t="s">
        <v>5</v>
      </c>
    </row>
    <row r="6338" spans="1:4" ht="17.25" customHeight="1" x14ac:dyDescent="0.25">
      <c r="A6338" s="3" t="s">
        <v>9</v>
      </c>
      <c r="B6338" s="2">
        <f>C6338</f>
        <v>45517.335580902778</v>
      </c>
      <c r="C6338" s="4">
        <v>45517.335580902778</v>
      </c>
      <c r="D6338" s="5" t="s">
        <v>5</v>
      </c>
    </row>
    <row r="6339" spans="1:4" ht="17.25" customHeight="1" x14ac:dyDescent="0.25">
      <c r="A6339" s="3" t="s">
        <v>16</v>
      </c>
      <c r="B6339" s="2">
        <f>C6339</f>
        <v>45517.336030752311</v>
      </c>
      <c r="C6339" s="4">
        <v>45517.336030752311</v>
      </c>
      <c r="D6339" s="5" t="s">
        <v>5</v>
      </c>
    </row>
    <row r="6340" spans="1:4" ht="17.25" customHeight="1" x14ac:dyDescent="0.25">
      <c r="A6340" s="3" t="s">
        <v>13</v>
      </c>
      <c r="B6340" s="2">
        <f>C6340</f>
        <v>45517.336232743051</v>
      </c>
      <c r="C6340" s="4">
        <v>45517.336232743051</v>
      </c>
      <c r="D6340" s="5" t="s">
        <v>4</v>
      </c>
    </row>
    <row r="6341" spans="1:4" ht="17.25" customHeight="1" x14ac:dyDescent="0.25">
      <c r="A6341" s="3" t="s">
        <v>9</v>
      </c>
      <c r="B6341" s="2">
        <f>C6341</f>
        <v>45517.336268171297</v>
      </c>
      <c r="C6341" s="4">
        <v>45517.336268171297</v>
      </c>
      <c r="D6341" s="5" t="s">
        <v>4</v>
      </c>
    </row>
    <row r="6342" spans="1:4" ht="17.25" customHeight="1" x14ac:dyDescent="0.25">
      <c r="A6342" s="3" t="s">
        <v>14</v>
      </c>
      <c r="B6342" s="2">
        <f>C6342</f>
        <v>45517.33664681713</v>
      </c>
      <c r="C6342" s="4">
        <v>45517.33664681713</v>
      </c>
      <c r="D6342" s="5" t="s">
        <v>5</v>
      </c>
    </row>
    <row r="6343" spans="1:4" ht="17.25" customHeight="1" x14ac:dyDescent="0.25">
      <c r="A6343" s="3" t="s">
        <v>8</v>
      </c>
      <c r="B6343" s="2">
        <f>C6343</f>
        <v>45517.336676516199</v>
      </c>
      <c r="C6343" s="4">
        <v>45517.336676516199</v>
      </c>
      <c r="D6343" s="5" t="s">
        <v>5</v>
      </c>
    </row>
    <row r="6344" spans="1:4" ht="17.25" customHeight="1" x14ac:dyDescent="0.25">
      <c r="A6344" s="3" t="s">
        <v>13</v>
      </c>
      <c r="B6344" s="2">
        <f>C6344</f>
        <v>45517.337257152773</v>
      </c>
      <c r="C6344" s="4">
        <v>45517.337257152773</v>
      </c>
      <c r="D6344" s="5" t="s">
        <v>4</v>
      </c>
    </row>
    <row r="6345" spans="1:4" ht="17.25" customHeight="1" x14ac:dyDescent="0.25">
      <c r="A6345" s="3" t="s">
        <v>9</v>
      </c>
      <c r="B6345" s="2">
        <f>C6345</f>
        <v>45517.337550300923</v>
      </c>
      <c r="C6345" s="4">
        <v>45517.337550300923</v>
      </c>
      <c r="D6345" s="5" t="s">
        <v>5</v>
      </c>
    </row>
    <row r="6346" spans="1:4" ht="17.25" customHeight="1" x14ac:dyDescent="0.25">
      <c r="A6346" s="3" t="s">
        <v>18</v>
      </c>
      <c r="B6346" s="2">
        <f>C6346</f>
        <v>45517.337806666663</v>
      </c>
      <c r="C6346" s="4">
        <v>45517.337806666663</v>
      </c>
      <c r="D6346" s="5" t="s">
        <v>5</v>
      </c>
    </row>
    <row r="6347" spans="1:4" ht="17.25" customHeight="1" x14ac:dyDescent="0.25">
      <c r="A6347" s="3" t="s">
        <v>31</v>
      </c>
      <c r="B6347" s="2">
        <f>C6347</f>
        <v>45517.337992696761</v>
      </c>
      <c r="C6347" s="4">
        <v>45517.337992696761</v>
      </c>
      <c r="D6347" s="5" t="s">
        <v>5</v>
      </c>
    </row>
    <row r="6348" spans="1:4" ht="17.25" customHeight="1" x14ac:dyDescent="0.25">
      <c r="A6348" s="3" t="s">
        <v>8</v>
      </c>
      <c r="B6348" s="2">
        <f>C6348</f>
        <v>45517.338088275465</v>
      </c>
      <c r="C6348" s="4">
        <v>45517.338088275465</v>
      </c>
      <c r="D6348" s="5" t="s">
        <v>5</v>
      </c>
    </row>
    <row r="6349" spans="1:4" ht="17.25" customHeight="1" x14ac:dyDescent="0.25">
      <c r="A6349" s="3" t="s">
        <v>31</v>
      </c>
      <c r="B6349" s="2">
        <f>C6349</f>
        <v>45517.338388611111</v>
      </c>
      <c r="C6349" s="4">
        <v>45517.338388611111</v>
      </c>
      <c r="D6349" s="5" t="s">
        <v>4</v>
      </c>
    </row>
    <row r="6350" spans="1:4" ht="17.25" customHeight="1" x14ac:dyDescent="0.25">
      <c r="A6350" s="3" t="s">
        <v>8</v>
      </c>
      <c r="B6350" s="2">
        <f>C6350</f>
        <v>45517.338613587963</v>
      </c>
      <c r="C6350" s="4">
        <v>45517.338613587963</v>
      </c>
      <c r="D6350" s="5" t="s">
        <v>5</v>
      </c>
    </row>
    <row r="6351" spans="1:4" ht="17.25" customHeight="1" x14ac:dyDescent="0.25">
      <c r="A6351" s="3" t="s">
        <v>17</v>
      </c>
      <c r="B6351" s="2">
        <f>C6351</f>
        <v>45517.338845300925</v>
      </c>
      <c r="C6351" s="4">
        <v>45517.338845300925</v>
      </c>
      <c r="D6351" s="5" t="s">
        <v>5</v>
      </c>
    </row>
    <row r="6352" spans="1:4" ht="17.25" customHeight="1" x14ac:dyDescent="0.25">
      <c r="A6352" s="3" t="s">
        <v>17</v>
      </c>
      <c r="B6352" s="2">
        <f>C6352</f>
        <v>45517.339243587958</v>
      </c>
      <c r="C6352" s="4">
        <v>45517.339243587958</v>
      </c>
      <c r="D6352" s="5" t="s">
        <v>4</v>
      </c>
    </row>
    <row r="6353" spans="1:4" ht="17.25" customHeight="1" x14ac:dyDescent="0.25">
      <c r="A6353" s="3" t="s">
        <v>24</v>
      </c>
      <c r="B6353" s="2">
        <f>C6353</f>
        <v>45517.339949918976</v>
      </c>
      <c r="C6353" s="4">
        <v>45517.339949918976</v>
      </c>
      <c r="D6353" s="5" t="s">
        <v>5</v>
      </c>
    </row>
    <row r="6354" spans="1:4" ht="17.25" customHeight="1" x14ac:dyDescent="0.25">
      <c r="A6354" s="3" t="s">
        <v>8</v>
      </c>
      <c r="B6354" s="2">
        <f>C6354</f>
        <v>45517.34049574074</v>
      </c>
      <c r="C6354" s="4">
        <v>45517.34049574074</v>
      </c>
      <c r="D6354" s="5" t="s">
        <v>5</v>
      </c>
    </row>
    <row r="6355" spans="1:4" ht="17.25" customHeight="1" x14ac:dyDescent="0.25">
      <c r="A6355" s="3" t="s">
        <v>24</v>
      </c>
      <c r="B6355" s="2">
        <f>C6355</f>
        <v>45517.340500034719</v>
      </c>
      <c r="C6355" s="4">
        <v>45517.340500034719</v>
      </c>
      <c r="D6355" s="5" t="s">
        <v>4</v>
      </c>
    </row>
    <row r="6356" spans="1:4" ht="18" customHeight="1" x14ac:dyDescent="0.25">
      <c r="A6356" s="3" t="s">
        <v>37</v>
      </c>
      <c r="B6356" s="2">
        <f>C6356</f>
        <v>45517.340517476849</v>
      </c>
      <c r="C6356" s="4">
        <v>45517.340517476849</v>
      </c>
      <c r="D6356" s="5" t="s">
        <v>5</v>
      </c>
    </row>
    <row r="6357" spans="1:4" ht="17.25" customHeight="1" x14ac:dyDescent="0.25">
      <c r="A6357" s="3" t="s">
        <v>22</v>
      </c>
      <c r="B6357" s="2">
        <f>C6357</f>
        <v>45517.340936296292</v>
      </c>
      <c r="C6357" s="4">
        <v>45517.340936296292</v>
      </c>
      <c r="D6357" s="5" t="s">
        <v>5</v>
      </c>
    </row>
    <row r="6358" spans="1:4" ht="17.25" customHeight="1" x14ac:dyDescent="0.25">
      <c r="A6358" s="3" t="s">
        <v>16</v>
      </c>
      <c r="B6358" s="2">
        <f>C6358</f>
        <v>45517.341687708329</v>
      </c>
      <c r="C6358" s="4">
        <v>45517.341687708329</v>
      </c>
      <c r="D6358" s="5" t="s">
        <v>5</v>
      </c>
    </row>
    <row r="6359" spans="1:4" ht="17.25" customHeight="1" x14ac:dyDescent="0.25">
      <c r="A6359" s="3" t="s">
        <v>17</v>
      </c>
      <c r="B6359" s="2">
        <f>C6359</f>
        <v>45517.3419134375</v>
      </c>
      <c r="C6359" s="4">
        <v>45517.3419134375</v>
      </c>
      <c r="D6359" s="5" t="s">
        <v>5</v>
      </c>
    </row>
    <row r="6360" spans="1:4" ht="17.25" customHeight="1" x14ac:dyDescent="0.25">
      <c r="A6360" s="3" t="s">
        <v>17</v>
      </c>
      <c r="B6360" s="2">
        <f>C6360</f>
        <v>45517.342565833329</v>
      </c>
      <c r="C6360" s="4">
        <v>45517.342565833329</v>
      </c>
      <c r="D6360" s="5" t="s">
        <v>4</v>
      </c>
    </row>
    <row r="6361" spans="1:4" ht="17.25" customHeight="1" x14ac:dyDescent="0.25">
      <c r="A6361" s="3" t="s">
        <v>18</v>
      </c>
      <c r="B6361" s="2">
        <f>C6361</f>
        <v>45517.343407210647</v>
      </c>
      <c r="C6361" s="4">
        <v>45517.343407210647</v>
      </c>
      <c r="D6361" s="5" t="s">
        <v>5</v>
      </c>
    </row>
    <row r="6362" spans="1:4" ht="17.25" customHeight="1" x14ac:dyDescent="0.25">
      <c r="A6362" s="3" t="s">
        <v>39</v>
      </c>
      <c r="B6362" s="2">
        <f>C6362</f>
        <v>45517.344111469909</v>
      </c>
      <c r="C6362" s="4">
        <v>45517.344111469909</v>
      </c>
      <c r="D6362" s="5" t="s">
        <v>5</v>
      </c>
    </row>
    <row r="6363" spans="1:4" ht="17.25" customHeight="1" x14ac:dyDescent="0.25">
      <c r="A6363" s="3" t="s">
        <v>8</v>
      </c>
      <c r="B6363" s="2">
        <f>C6363</f>
        <v>45517.344370787032</v>
      </c>
      <c r="C6363" s="4">
        <v>45517.344370787032</v>
      </c>
      <c r="D6363" s="5" t="s">
        <v>5</v>
      </c>
    </row>
    <row r="6364" spans="1:4" ht="17.25" customHeight="1" x14ac:dyDescent="0.25">
      <c r="A6364" s="3" t="s">
        <v>20</v>
      </c>
      <c r="B6364" s="2">
        <f>C6364</f>
        <v>45517.344782430555</v>
      </c>
      <c r="C6364" s="4">
        <v>45517.344782430555</v>
      </c>
      <c r="D6364" s="5" t="s">
        <v>5</v>
      </c>
    </row>
    <row r="6365" spans="1:4" ht="17.25" customHeight="1" x14ac:dyDescent="0.25">
      <c r="A6365" s="3" t="s">
        <v>24</v>
      </c>
      <c r="B6365" s="2">
        <f>C6365</f>
        <v>45517.345416678239</v>
      </c>
      <c r="C6365" s="4">
        <v>45517.345416678239</v>
      </c>
      <c r="D6365" s="5" t="s">
        <v>5</v>
      </c>
    </row>
    <row r="6366" spans="1:4" ht="17.25" customHeight="1" x14ac:dyDescent="0.25">
      <c r="A6366" s="3" t="s">
        <v>24</v>
      </c>
      <c r="B6366" s="2">
        <f>C6366</f>
        <v>45517.346253402779</v>
      </c>
      <c r="C6366" s="4">
        <v>45517.346253402779</v>
      </c>
      <c r="D6366" s="5" t="s">
        <v>4</v>
      </c>
    </row>
    <row r="6367" spans="1:4" ht="17.25" customHeight="1" x14ac:dyDescent="0.25">
      <c r="A6367" s="3" t="s">
        <v>9</v>
      </c>
      <c r="B6367" s="2">
        <f>C6367</f>
        <v>45517.346582638886</v>
      </c>
      <c r="C6367" s="4">
        <v>45517.346582638886</v>
      </c>
      <c r="D6367" s="5" t="s">
        <v>5</v>
      </c>
    </row>
    <row r="6368" spans="1:4" ht="17.25" customHeight="1" x14ac:dyDescent="0.25">
      <c r="A6368" s="3" t="s">
        <v>17</v>
      </c>
      <c r="B6368" s="2">
        <f>C6368</f>
        <v>45517.346708425925</v>
      </c>
      <c r="C6368" s="4">
        <v>45517.346708425925</v>
      </c>
      <c r="D6368" s="5" t="s">
        <v>5</v>
      </c>
    </row>
    <row r="6369" spans="1:4" ht="17.25" customHeight="1" x14ac:dyDescent="0.25">
      <c r="A6369" s="3" t="s">
        <v>9</v>
      </c>
      <c r="B6369" s="2">
        <f>C6369</f>
        <v>45517.347091284719</v>
      </c>
      <c r="C6369" s="4">
        <v>45517.347091284719</v>
      </c>
      <c r="D6369" s="5" t="s">
        <v>4</v>
      </c>
    </row>
    <row r="6370" spans="1:4" ht="17.25" customHeight="1" x14ac:dyDescent="0.25">
      <c r="A6370" s="3" t="s">
        <v>17</v>
      </c>
      <c r="B6370" s="2">
        <f>C6370</f>
        <v>45517.347422395833</v>
      </c>
      <c r="C6370" s="4">
        <v>45517.347422395833</v>
      </c>
      <c r="D6370" s="5" t="s">
        <v>4</v>
      </c>
    </row>
    <row r="6371" spans="1:4" ht="17.25" customHeight="1" x14ac:dyDescent="0.25">
      <c r="A6371" s="3" t="s">
        <v>18</v>
      </c>
      <c r="B6371" s="2">
        <f>C6371</f>
        <v>45517.347781018514</v>
      </c>
      <c r="C6371" s="4">
        <v>45517.347781018514</v>
      </c>
      <c r="D6371" s="5" t="s">
        <v>5</v>
      </c>
    </row>
    <row r="6372" spans="1:4" ht="17.25" customHeight="1" x14ac:dyDescent="0.25">
      <c r="A6372" s="3" t="s">
        <v>7</v>
      </c>
      <c r="B6372" s="2">
        <f>C6372</f>
        <v>45517.347904791663</v>
      </c>
      <c r="C6372" s="4">
        <v>45517.347904791663</v>
      </c>
      <c r="D6372" s="5" t="s">
        <v>5</v>
      </c>
    </row>
    <row r="6373" spans="1:4" ht="17.25" customHeight="1" x14ac:dyDescent="0.25">
      <c r="A6373" s="3" t="s">
        <v>7</v>
      </c>
      <c r="B6373" s="2">
        <f>C6373</f>
        <v>45517.3484846875</v>
      </c>
      <c r="C6373" s="4">
        <v>45517.3484846875</v>
      </c>
      <c r="D6373" s="5" t="s">
        <v>4</v>
      </c>
    </row>
    <row r="6374" spans="1:4" ht="17.25" customHeight="1" x14ac:dyDescent="0.25">
      <c r="A6374" s="3" t="s">
        <v>12</v>
      </c>
      <c r="B6374" s="2">
        <f>C6374</f>
        <v>45517.348774178237</v>
      </c>
      <c r="C6374" s="4">
        <v>45517.348774178237</v>
      </c>
      <c r="D6374" s="5" t="s">
        <v>5</v>
      </c>
    </row>
    <row r="6375" spans="1:4" ht="17.25" customHeight="1" x14ac:dyDescent="0.25">
      <c r="A6375" s="3" t="s">
        <v>25</v>
      </c>
      <c r="B6375" s="2">
        <f>C6375</f>
        <v>45517.349222986108</v>
      </c>
      <c r="C6375" s="4">
        <v>45517.349222986108</v>
      </c>
      <c r="D6375" s="5" t="s">
        <v>5</v>
      </c>
    </row>
    <row r="6376" spans="1:4" ht="17.25" customHeight="1" x14ac:dyDescent="0.25">
      <c r="A6376" s="3" t="s">
        <v>32</v>
      </c>
      <c r="B6376" s="2">
        <f>C6376</f>
        <v>45517.351355914347</v>
      </c>
      <c r="C6376" s="4">
        <v>45517.351355914347</v>
      </c>
      <c r="D6376" s="5" t="s">
        <v>5</v>
      </c>
    </row>
    <row r="6377" spans="1:4" ht="17.25" customHeight="1" x14ac:dyDescent="0.25">
      <c r="A6377" s="3" t="s">
        <v>32</v>
      </c>
      <c r="B6377" s="2">
        <f>C6377</f>
        <v>45517.352165127311</v>
      </c>
      <c r="C6377" s="4">
        <v>45517.352165127311</v>
      </c>
      <c r="D6377" s="5" t="s">
        <v>5</v>
      </c>
    </row>
    <row r="6378" spans="1:4" ht="17.25" customHeight="1" x14ac:dyDescent="0.25">
      <c r="A6378" s="3" t="s">
        <v>18</v>
      </c>
      <c r="B6378" s="2">
        <f>C6378</f>
        <v>45517.352667650463</v>
      </c>
      <c r="C6378" s="4">
        <v>45517.352667650463</v>
      </c>
      <c r="D6378" s="5" t="s">
        <v>5</v>
      </c>
    </row>
    <row r="6379" spans="1:4" ht="17.25" customHeight="1" x14ac:dyDescent="0.25">
      <c r="A6379" s="3" t="s">
        <v>14</v>
      </c>
      <c r="B6379" s="2">
        <f>C6379</f>
        <v>45517.354817754625</v>
      </c>
      <c r="C6379" s="4">
        <v>45517.354817754625</v>
      </c>
      <c r="D6379" s="5" t="s">
        <v>5</v>
      </c>
    </row>
    <row r="6380" spans="1:4" ht="17.25" customHeight="1" x14ac:dyDescent="0.25">
      <c r="A6380" s="3" t="s">
        <v>8</v>
      </c>
      <c r="B6380" s="2">
        <f>C6380</f>
        <v>45517.356535069441</v>
      </c>
      <c r="C6380" s="4">
        <v>45517.356535069441</v>
      </c>
      <c r="D6380" s="5" t="s">
        <v>5</v>
      </c>
    </row>
    <row r="6381" spans="1:4" ht="18" customHeight="1" x14ac:dyDescent="0.25">
      <c r="A6381" s="3" t="s">
        <v>43</v>
      </c>
      <c r="B6381" s="2">
        <f>C6381</f>
        <v>45517.357558877316</v>
      </c>
      <c r="C6381" s="4">
        <v>45517.357558877316</v>
      </c>
      <c r="D6381" s="5" t="s">
        <v>5</v>
      </c>
    </row>
    <row r="6382" spans="1:4" ht="17.25" customHeight="1" x14ac:dyDescent="0.25">
      <c r="A6382" s="3" t="s">
        <v>43</v>
      </c>
      <c r="B6382" s="2">
        <f>C6382</f>
        <v>45517.358842650458</v>
      </c>
      <c r="C6382" s="4">
        <v>45517.358842650458</v>
      </c>
      <c r="D6382" s="5" t="s">
        <v>5</v>
      </c>
    </row>
    <row r="6383" spans="1:4" ht="17.25" customHeight="1" x14ac:dyDescent="0.25">
      <c r="A6383" s="3" t="s">
        <v>15</v>
      </c>
      <c r="B6383" s="2">
        <f>C6383</f>
        <v>45517.3592575</v>
      </c>
      <c r="C6383" s="4">
        <v>45517.3592575</v>
      </c>
      <c r="D6383" s="5" t="s">
        <v>5</v>
      </c>
    </row>
    <row r="6384" spans="1:4" ht="17.25" customHeight="1" x14ac:dyDescent="0.25">
      <c r="A6384" s="3" t="s">
        <v>18</v>
      </c>
      <c r="B6384" s="2">
        <f>C6384</f>
        <v>45517.359700543981</v>
      </c>
      <c r="C6384" s="4">
        <v>45517.359700543981</v>
      </c>
      <c r="D6384" s="5" t="s">
        <v>5</v>
      </c>
    </row>
    <row r="6385" spans="1:4" ht="17.25" customHeight="1" x14ac:dyDescent="0.25">
      <c r="A6385" s="3" t="s">
        <v>25</v>
      </c>
      <c r="B6385" s="2">
        <f>C6385</f>
        <v>45517.359918437498</v>
      </c>
      <c r="C6385" s="4">
        <v>45517.359918437498</v>
      </c>
      <c r="D6385" s="5" t="s">
        <v>5</v>
      </c>
    </row>
    <row r="6386" spans="1:4" ht="17.25" customHeight="1" x14ac:dyDescent="0.25">
      <c r="A6386" s="3" t="s">
        <v>43</v>
      </c>
      <c r="B6386" s="2">
        <f>C6386</f>
        <v>45517.36003491898</v>
      </c>
      <c r="C6386" s="4">
        <v>45517.36003491898</v>
      </c>
      <c r="D6386" s="5" t="s">
        <v>5</v>
      </c>
    </row>
    <row r="6387" spans="1:4" ht="17.25" customHeight="1" x14ac:dyDescent="0.25">
      <c r="A6387" s="3" t="s">
        <v>32</v>
      </c>
      <c r="B6387" s="2">
        <f>C6387</f>
        <v>45517.360201666663</v>
      </c>
      <c r="C6387" s="4">
        <v>45517.360201666663</v>
      </c>
      <c r="D6387" s="5" t="s">
        <v>5</v>
      </c>
    </row>
    <row r="6388" spans="1:4" ht="17.25" customHeight="1" x14ac:dyDescent="0.25">
      <c r="A6388" s="3" t="s">
        <v>12</v>
      </c>
      <c r="B6388" s="2">
        <f>C6388</f>
        <v>45517.360421342593</v>
      </c>
      <c r="C6388" s="4">
        <v>45517.360421342593</v>
      </c>
      <c r="D6388" s="5" t="s">
        <v>5</v>
      </c>
    </row>
    <row r="6389" spans="1:4" ht="17.25" customHeight="1" x14ac:dyDescent="0.25">
      <c r="A6389" s="3" t="s">
        <v>33</v>
      </c>
      <c r="B6389" s="2">
        <f>C6389</f>
        <v>45517.363499131941</v>
      </c>
      <c r="C6389" s="4">
        <v>45517.363499131941</v>
      </c>
      <c r="D6389" s="5" t="s">
        <v>5</v>
      </c>
    </row>
    <row r="6390" spans="1:4" ht="17.25" customHeight="1" x14ac:dyDescent="0.25">
      <c r="A6390" s="3" t="s">
        <v>17</v>
      </c>
      <c r="B6390" s="2">
        <f>C6390</f>
        <v>45517.36371380787</v>
      </c>
      <c r="C6390" s="4">
        <v>45517.36371380787</v>
      </c>
      <c r="D6390" s="5" t="s">
        <v>5</v>
      </c>
    </row>
    <row r="6391" spans="1:4" ht="17.25" customHeight="1" x14ac:dyDescent="0.25">
      <c r="A6391" s="3" t="s">
        <v>17</v>
      </c>
      <c r="B6391" s="2">
        <f>C6391</f>
        <v>45517.36452549768</v>
      </c>
      <c r="C6391" s="4">
        <v>45517.36452549768</v>
      </c>
      <c r="D6391" s="5" t="s">
        <v>4</v>
      </c>
    </row>
    <row r="6392" spans="1:4" ht="17.25" customHeight="1" x14ac:dyDescent="0.25">
      <c r="A6392" s="3" t="s">
        <v>8</v>
      </c>
      <c r="B6392" s="2">
        <f>C6392</f>
        <v>45517.367807303242</v>
      </c>
      <c r="C6392" s="4">
        <v>45517.367807303242</v>
      </c>
      <c r="D6392" s="5" t="s">
        <v>5</v>
      </c>
    </row>
    <row r="6393" spans="1:4" ht="17.25" customHeight="1" x14ac:dyDescent="0.25">
      <c r="A6393" s="3" t="s">
        <v>44</v>
      </c>
      <c r="B6393" s="2">
        <f>C6393</f>
        <v>45517.368115740741</v>
      </c>
      <c r="C6393" s="4">
        <v>45517.368115740741</v>
      </c>
      <c r="D6393" s="5" t="s">
        <v>5</v>
      </c>
    </row>
    <row r="6394" spans="1:4" ht="17.25" customHeight="1" x14ac:dyDescent="0.25">
      <c r="A6394" s="3" t="s">
        <v>18</v>
      </c>
      <c r="B6394" s="2">
        <f>C6394</f>
        <v>45517.369529444441</v>
      </c>
      <c r="C6394" s="4">
        <v>45517.369529444441</v>
      </c>
      <c r="D6394" s="5" t="s">
        <v>5</v>
      </c>
    </row>
    <row r="6395" spans="1:4" ht="17.25" customHeight="1" x14ac:dyDescent="0.25">
      <c r="A6395" s="3" t="s">
        <v>24</v>
      </c>
      <c r="B6395" s="2">
        <f>C6395</f>
        <v>45517.370999884261</v>
      </c>
      <c r="C6395" s="4">
        <v>45517.370999884261</v>
      </c>
      <c r="D6395" s="5" t="s">
        <v>5</v>
      </c>
    </row>
    <row r="6396" spans="1:4" ht="17.25" customHeight="1" x14ac:dyDescent="0.25">
      <c r="A6396" s="3" t="s">
        <v>24</v>
      </c>
      <c r="B6396" s="2">
        <f>C6396</f>
        <v>45517.371889155089</v>
      </c>
      <c r="C6396" s="4">
        <v>45517.371889155089</v>
      </c>
      <c r="D6396" s="5" t="s">
        <v>4</v>
      </c>
    </row>
    <row r="6397" spans="1:4" ht="17.25" customHeight="1" x14ac:dyDescent="0.25">
      <c r="A6397" s="3" t="s">
        <v>28</v>
      </c>
      <c r="B6397" s="2">
        <f>C6397</f>
        <v>45517.376099965273</v>
      </c>
      <c r="C6397" s="4">
        <v>45517.376099965273</v>
      </c>
      <c r="D6397" s="5" t="s">
        <v>5</v>
      </c>
    </row>
    <row r="6398" spans="1:4" ht="17.25" customHeight="1" x14ac:dyDescent="0.25">
      <c r="A6398" s="3" t="s">
        <v>28</v>
      </c>
      <c r="B6398" s="2">
        <f>C6398</f>
        <v>45517.376654699074</v>
      </c>
      <c r="C6398" s="4">
        <v>45517.376654699074</v>
      </c>
      <c r="D6398" s="5" t="s">
        <v>4</v>
      </c>
    </row>
    <row r="6399" spans="1:4" ht="17.25" customHeight="1" x14ac:dyDescent="0.25">
      <c r="A6399" s="3" t="s">
        <v>8</v>
      </c>
      <c r="B6399" s="2">
        <f>C6399</f>
        <v>45517.376804016203</v>
      </c>
      <c r="C6399" s="4">
        <v>45517.376804016203</v>
      </c>
      <c r="D6399" s="5" t="s">
        <v>5</v>
      </c>
    </row>
    <row r="6400" spans="1:4" ht="17.25" customHeight="1" x14ac:dyDescent="0.25">
      <c r="A6400" s="3" t="s">
        <v>17</v>
      </c>
      <c r="B6400" s="2">
        <f>C6400</f>
        <v>45517.378983483795</v>
      </c>
      <c r="C6400" s="4">
        <v>45517.378983483795</v>
      </c>
      <c r="D6400" s="5" t="s">
        <v>5</v>
      </c>
    </row>
    <row r="6401" spans="1:4" ht="17.25" customHeight="1" x14ac:dyDescent="0.25">
      <c r="A6401" s="3" t="s">
        <v>18</v>
      </c>
      <c r="B6401" s="2">
        <f>C6401</f>
        <v>45517.379050914351</v>
      </c>
      <c r="C6401" s="4">
        <v>45517.379050914351</v>
      </c>
      <c r="D6401" s="5" t="s">
        <v>5</v>
      </c>
    </row>
    <row r="6402" spans="1:4" ht="17.25" customHeight="1" x14ac:dyDescent="0.25">
      <c r="A6402" s="3" t="s">
        <v>17</v>
      </c>
      <c r="B6402" s="2">
        <f>C6402</f>
        <v>45517.379788240738</v>
      </c>
      <c r="C6402" s="4">
        <v>45517.379788240738</v>
      </c>
      <c r="D6402" s="5" t="s">
        <v>4</v>
      </c>
    </row>
    <row r="6403" spans="1:4" ht="17.25" customHeight="1" x14ac:dyDescent="0.25">
      <c r="A6403" s="3" t="s">
        <v>17</v>
      </c>
      <c r="B6403" s="2">
        <f>C6403</f>
        <v>45517.380774490739</v>
      </c>
      <c r="C6403" s="4">
        <v>45517.380774490739</v>
      </c>
      <c r="D6403" s="5" t="s">
        <v>4</v>
      </c>
    </row>
    <row r="6404" spans="1:4" ht="17.25" customHeight="1" x14ac:dyDescent="0.25">
      <c r="A6404" s="3" t="s">
        <v>22</v>
      </c>
      <c r="B6404" s="2">
        <f>C6404</f>
        <v>45517.381232118052</v>
      </c>
      <c r="C6404" s="4">
        <v>45517.381232118052</v>
      </c>
      <c r="D6404" s="5" t="s">
        <v>5</v>
      </c>
    </row>
    <row r="6405" spans="1:4" ht="17.25" customHeight="1" x14ac:dyDescent="0.25">
      <c r="A6405" s="3" t="s">
        <v>35</v>
      </c>
      <c r="B6405" s="2">
        <f>C6405</f>
        <v>45517.384163206014</v>
      </c>
      <c r="C6405" s="4">
        <v>45517.384163206014</v>
      </c>
      <c r="D6405" s="5" t="s">
        <v>5</v>
      </c>
    </row>
    <row r="6406" spans="1:4" ht="17.25" customHeight="1" x14ac:dyDescent="0.25">
      <c r="A6406" s="3" t="s">
        <v>35</v>
      </c>
      <c r="B6406" s="2">
        <f>C6406</f>
        <v>45517.38608668981</v>
      </c>
      <c r="C6406" s="4">
        <v>45517.38608668981</v>
      </c>
      <c r="D6406" s="5" t="s">
        <v>4</v>
      </c>
    </row>
    <row r="6407" spans="1:4" ht="18" customHeight="1" x14ac:dyDescent="0.25">
      <c r="A6407" s="3" t="s">
        <v>11</v>
      </c>
      <c r="B6407" s="2">
        <f>C6407</f>
        <v>45517.386488495365</v>
      </c>
      <c r="C6407" s="4">
        <v>45517.386488495365</v>
      </c>
      <c r="D6407" s="5" t="s">
        <v>4</v>
      </c>
    </row>
    <row r="6408" spans="1:4" ht="17.25" customHeight="1" x14ac:dyDescent="0.25">
      <c r="A6408" s="3" t="s">
        <v>17</v>
      </c>
      <c r="B6408" s="2">
        <f>C6408</f>
        <v>45517.386828750001</v>
      </c>
      <c r="C6408" s="4">
        <v>45517.386828750001</v>
      </c>
      <c r="D6408" s="5" t="s">
        <v>5</v>
      </c>
    </row>
    <row r="6409" spans="1:4" ht="17.25" customHeight="1" x14ac:dyDescent="0.25">
      <c r="A6409" s="3" t="s">
        <v>11</v>
      </c>
      <c r="B6409" s="2">
        <f>C6409</f>
        <v>45517.387613935185</v>
      </c>
      <c r="C6409" s="4">
        <v>45517.387613935185</v>
      </c>
      <c r="D6409" s="5" t="s">
        <v>5</v>
      </c>
    </row>
    <row r="6410" spans="1:4" ht="17.25" customHeight="1" x14ac:dyDescent="0.25">
      <c r="A6410" s="3" t="s">
        <v>17</v>
      </c>
      <c r="B6410" s="2">
        <f>C6410</f>
        <v>45517.388153113425</v>
      </c>
      <c r="C6410" s="4">
        <v>45517.388153113425</v>
      </c>
      <c r="D6410" s="5" t="s">
        <v>4</v>
      </c>
    </row>
    <row r="6411" spans="1:4" ht="17.25" customHeight="1" x14ac:dyDescent="0.25">
      <c r="A6411" s="3" t="s">
        <v>30</v>
      </c>
      <c r="B6411" s="2">
        <f>C6411</f>
        <v>45517.401259108796</v>
      </c>
      <c r="C6411" s="4">
        <v>45517.401259108796</v>
      </c>
      <c r="D6411" s="5" t="s">
        <v>5</v>
      </c>
    </row>
    <row r="6412" spans="1:4" ht="17.25" customHeight="1" x14ac:dyDescent="0.25">
      <c r="A6412" s="3" t="s">
        <v>3</v>
      </c>
      <c r="B6412" s="2">
        <f>C6412</f>
        <v>45517.404745405089</v>
      </c>
      <c r="C6412" s="4">
        <v>45517.404745405089</v>
      </c>
      <c r="D6412" s="5" t="s">
        <v>5</v>
      </c>
    </row>
    <row r="6413" spans="1:4" ht="17.25" customHeight="1" x14ac:dyDescent="0.25">
      <c r="A6413" s="3" t="s">
        <v>3</v>
      </c>
      <c r="B6413" s="2">
        <f>C6413</f>
        <v>45517.405698495371</v>
      </c>
      <c r="C6413" s="4">
        <v>45517.405698495371</v>
      </c>
      <c r="D6413" s="5" t="s">
        <v>4</v>
      </c>
    </row>
    <row r="6414" spans="1:4" ht="17.25" customHeight="1" x14ac:dyDescent="0.25">
      <c r="A6414" s="3" t="s">
        <v>18</v>
      </c>
      <c r="B6414" s="2">
        <f>C6414</f>
        <v>45517.40819790509</v>
      </c>
      <c r="C6414" s="4">
        <v>45517.40819790509</v>
      </c>
      <c r="D6414" s="5" t="s">
        <v>5</v>
      </c>
    </row>
    <row r="6415" spans="1:4" ht="17.25" customHeight="1" x14ac:dyDescent="0.25">
      <c r="A6415" s="3" t="s">
        <v>17</v>
      </c>
      <c r="B6415" s="2">
        <f>C6415</f>
        <v>45517.414019398144</v>
      </c>
      <c r="C6415" s="4">
        <v>45517.414019398144</v>
      </c>
      <c r="D6415" s="5" t="s">
        <v>5</v>
      </c>
    </row>
    <row r="6416" spans="1:4" ht="17.25" customHeight="1" x14ac:dyDescent="0.25">
      <c r="A6416" s="3" t="s">
        <v>8</v>
      </c>
      <c r="B6416" s="2">
        <f>C6416</f>
        <v>45517.415438020835</v>
      </c>
      <c r="C6416" s="4">
        <v>45517.415438020835</v>
      </c>
      <c r="D6416" s="5" t="s">
        <v>5</v>
      </c>
    </row>
    <row r="6417" spans="1:4" ht="17.25" customHeight="1" x14ac:dyDescent="0.25">
      <c r="A6417" s="3" t="s">
        <v>17</v>
      </c>
      <c r="B6417" s="2">
        <f>C6417</f>
        <v>45517.415584594906</v>
      </c>
      <c r="C6417" s="4">
        <v>45517.415584594906</v>
      </c>
      <c r="D6417" s="5" t="s">
        <v>4</v>
      </c>
    </row>
    <row r="6418" spans="1:4" ht="17.25" customHeight="1" x14ac:dyDescent="0.25">
      <c r="A6418" s="3" t="s">
        <v>18</v>
      </c>
      <c r="B6418" s="2">
        <f>C6418</f>
        <v>45517.418642118057</v>
      </c>
      <c r="C6418" s="4">
        <v>45517.418642118057</v>
      </c>
      <c r="D6418" s="5" t="s">
        <v>5</v>
      </c>
    </row>
    <row r="6419" spans="1:4" ht="17.25" customHeight="1" x14ac:dyDescent="0.25">
      <c r="A6419" s="3" t="s">
        <v>13</v>
      </c>
      <c r="B6419" s="2">
        <f>C6419</f>
        <v>45517.422246608796</v>
      </c>
      <c r="C6419" s="4">
        <v>45517.422246608796</v>
      </c>
      <c r="D6419" s="5" t="s">
        <v>5</v>
      </c>
    </row>
    <row r="6420" spans="1:4" ht="17.25" customHeight="1" x14ac:dyDescent="0.25">
      <c r="A6420" s="3" t="s">
        <v>13</v>
      </c>
      <c r="B6420" s="2">
        <f>C6420</f>
        <v>45517.422775937499</v>
      </c>
      <c r="C6420" s="4">
        <v>45517.422775937499</v>
      </c>
      <c r="D6420" s="5" t="s">
        <v>4</v>
      </c>
    </row>
    <row r="6421" spans="1:4" ht="17.25" customHeight="1" x14ac:dyDescent="0.25">
      <c r="A6421" s="3" t="s">
        <v>25</v>
      </c>
      <c r="B6421" s="2">
        <f>C6421</f>
        <v>45517.430648182868</v>
      </c>
      <c r="C6421" s="4">
        <v>45517.430648182868</v>
      </c>
      <c r="D6421" s="5" t="s">
        <v>5</v>
      </c>
    </row>
    <row r="6422" spans="1:4" ht="17.25" customHeight="1" x14ac:dyDescent="0.25">
      <c r="A6422" s="3" t="s">
        <v>3</v>
      </c>
      <c r="B6422" s="2">
        <f>C6422</f>
        <v>45517.431331585649</v>
      </c>
      <c r="C6422" s="4">
        <v>45517.431331585649</v>
      </c>
      <c r="D6422" s="5" t="s">
        <v>5</v>
      </c>
    </row>
    <row r="6423" spans="1:4" ht="17.25" customHeight="1" x14ac:dyDescent="0.25">
      <c r="A6423" s="3" t="s">
        <v>3</v>
      </c>
      <c r="B6423" s="2">
        <f>C6423</f>
        <v>45517.431802060186</v>
      </c>
      <c r="C6423" s="4">
        <v>45517.431802060186</v>
      </c>
      <c r="D6423" s="5" t="s">
        <v>4</v>
      </c>
    </row>
    <row r="6424" spans="1:4" ht="17.25" customHeight="1" x14ac:dyDescent="0.25">
      <c r="A6424" s="3" t="s">
        <v>9</v>
      </c>
      <c r="B6424" s="2">
        <f>C6424</f>
        <v>45517.447945624997</v>
      </c>
      <c r="C6424" s="4">
        <v>45517.447945624997</v>
      </c>
      <c r="D6424" s="5" t="s">
        <v>5</v>
      </c>
    </row>
    <row r="6425" spans="1:4" ht="17.25" customHeight="1" x14ac:dyDescent="0.25">
      <c r="A6425" s="3" t="s">
        <v>9</v>
      </c>
      <c r="B6425" s="2">
        <f>C6425</f>
        <v>45517.448397164349</v>
      </c>
      <c r="C6425" s="4">
        <v>45517.448397164349</v>
      </c>
      <c r="D6425" s="5" t="s">
        <v>4</v>
      </c>
    </row>
    <row r="6426" spans="1:4" ht="17.25" customHeight="1" x14ac:dyDescent="0.25">
      <c r="A6426" s="3" t="s">
        <v>22</v>
      </c>
      <c r="B6426" s="2">
        <f>C6426</f>
        <v>45517.449791770829</v>
      </c>
      <c r="C6426" s="4">
        <v>45517.449791770829</v>
      </c>
      <c r="D6426" s="5" t="s">
        <v>5</v>
      </c>
    </row>
    <row r="6427" spans="1:4" ht="17.25" customHeight="1" x14ac:dyDescent="0.25">
      <c r="A6427" s="3" t="s">
        <v>16</v>
      </c>
      <c r="B6427" s="2">
        <f>C6427</f>
        <v>45517.450938564813</v>
      </c>
      <c r="C6427" s="4">
        <v>45517.450938564813</v>
      </c>
      <c r="D6427" s="5" t="s">
        <v>5</v>
      </c>
    </row>
    <row r="6428" spans="1:4" ht="17.25" customHeight="1" x14ac:dyDescent="0.25">
      <c r="A6428" s="3" t="s">
        <v>17</v>
      </c>
      <c r="B6428" s="2">
        <f>C6428</f>
        <v>45517.457460891201</v>
      </c>
      <c r="C6428" s="4">
        <v>45517.457460891201</v>
      </c>
      <c r="D6428" s="5" t="s">
        <v>5</v>
      </c>
    </row>
    <row r="6429" spans="1:4" ht="17.25" customHeight="1" x14ac:dyDescent="0.25">
      <c r="A6429" s="3" t="s">
        <v>17</v>
      </c>
      <c r="B6429" s="2">
        <f>C6429</f>
        <v>45517.458297372687</v>
      </c>
      <c r="C6429" s="4">
        <v>45517.458297372687</v>
      </c>
      <c r="D6429" s="5" t="s">
        <v>4</v>
      </c>
    </row>
    <row r="6430" spans="1:4" ht="17.25" customHeight="1" x14ac:dyDescent="0.25">
      <c r="A6430" s="3" t="s">
        <v>8</v>
      </c>
      <c r="B6430" s="2">
        <f>C6430</f>
        <v>45517.461447893518</v>
      </c>
      <c r="C6430" s="4">
        <v>45517.461447893518</v>
      </c>
      <c r="D6430" s="5" t="s">
        <v>5</v>
      </c>
    </row>
    <row r="6431" spans="1:4" ht="17.25" customHeight="1" x14ac:dyDescent="0.25">
      <c r="A6431" s="3" t="s">
        <v>22</v>
      </c>
      <c r="B6431" s="2">
        <f>C6431</f>
        <v>45517.464759872681</v>
      </c>
      <c r="C6431" s="4">
        <v>45517.464759872681</v>
      </c>
      <c r="D6431" s="5" t="s">
        <v>5</v>
      </c>
    </row>
    <row r="6432" spans="1:4" ht="17.25" customHeight="1" x14ac:dyDescent="0.25">
      <c r="A6432" s="3" t="s">
        <v>24</v>
      </c>
      <c r="B6432" s="2">
        <f>C6432</f>
        <v>45517.467598344905</v>
      </c>
      <c r="C6432" s="4">
        <v>45517.467598344905</v>
      </c>
      <c r="D6432" s="5" t="s">
        <v>5</v>
      </c>
    </row>
    <row r="6433" spans="1:4" ht="18" customHeight="1" x14ac:dyDescent="0.25">
      <c r="A6433" s="3" t="s">
        <v>24</v>
      </c>
      <c r="B6433" s="2">
        <f>C6433</f>
        <v>45517.468419351848</v>
      </c>
      <c r="C6433" s="4">
        <v>45517.468419351848</v>
      </c>
      <c r="D6433" s="5" t="s">
        <v>4</v>
      </c>
    </row>
    <row r="6434" spans="1:4" ht="17.25" customHeight="1" x14ac:dyDescent="0.25">
      <c r="A6434" s="3" t="s">
        <v>16</v>
      </c>
      <c r="B6434" s="2">
        <f>C6434</f>
        <v>45517.471470208329</v>
      </c>
      <c r="C6434" s="4">
        <v>45517.471470208329</v>
      </c>
      <c r="D6434" s="5" t="s">
        <v>5</v>
      </c>
    </row>
    <row r="6435" spans="1:4" ht="17.25" customHeight="1" x14ac:dyDescent="0.25">
      <c r="A6435" s="3" t="s">
        <v>24</v>
      </c>
      <c r="B6435" s="2">
        <f>C6435</f>
        <v>45517.471633333334</v>
      </c>
      <c r="C6435" s="4">
        <v>45517.471633333334</v>
      </c>
      <c r="D6435" s="5" t="s">
        <v>5</v>
      </c>
    </row>
    <row r="6436" spans="1:4" ht="17.25" customHeight="1" x14ac:dyDescent="0.25">
      <c r="A6436" s="3" t="s">
        <v>24</v>
      </c>
      <c r="B6436" s="2">
        <f>C6436</f>
        <v>45517.473185891198</v>
      </c>
      <c r="C6436" s="4">
        <v>45517.473185891198</v>
      </c>
      <c r="D6436" s="5" t="s">
        <v>4</v>
      </c>
    </row>
    <row r="6437" spans="1:4" ht="17.25" customHeight="1" x14ac:dyDescent="0.25">
      <c r="A6437" s="3" t="s">
        <v>35</v>
      </c>
      <c r="B6437" s="2">
        <f>C6437</f>
        <v>45517.474999375001</v>
      </c>
      <c r="C6437" s="4">
        <v>45517.474999375001</v>
      </c>
      <c r="D6437" s="5" t="s">
        <v>5</v>
      </c>
    </row>
    <row r="6438" spans="1:4" ht="17.25" customHeight="1" x14ac:dyDescent="0.25">
      <c r="A6438" s="3" t="s">
        <v>35</v>
      </c>
      <c r="B6438" s="2">
        <f>C6438</f>
        <v>45517.476002905089</v>
      </c>
      <c r="C6438" s="4">
        <v>45517.476002905089</v>
      </c>
      <c r="D6438" s="5" t="s">
        <v>4</v>
      </c>
    </row>
    <row r="6439" spans="1:4" ht="17.25" customHeight="1" x14ac:dyDescent="0.25">
      <c r="A6439" s="3" t="s">
        <v>25</v>
      </c>
      <c r="B6439" s="2">
        <f>C6439</f>
        <v>45517.479920289348</v>
      </c>
      <c r="C6439" s="4">
        <v>45517.479920289348</v>
      </c>
      <c r="D6439" s="5" t="s">
        <v>5</v>
      </c>
    </row>
    <row r="6440" spans="1:4" ht="17.25" customHeight="1" x14ac:dyDescent="0.25">
      <c r="A6440" s="3" t="s">
        <v>17</v>
      </c>
      <c r="B6440" s="2">
        <f>C6440</f>
        <v>45517.480962534719</v>
      </c>
      <c r="C6440" s="4">
        <v>45517.480962534719</v>
      </c>
      <c r="D6440" s="5" t="s">
        <v>5</v>
      </c>
    </row>
    <row r="6441" spans="1:4" ht="17.25" customHeight="1" x14ac:dyDescent="0.25">
      <c r="A6441" s="3" t="s">
        <v>30</v>
      </c>
      <c r="B6441" s="2">
        <f>C6441</f>
        <v>45517.482182499996</v>
      </c>
      <c r="C6441" s="4">
        <v>45517.482182499996</v>
      </c>
      <c r="D6441" s="5" t="s">
        <v>5</v>
      </c>
    </row>
    <row r="6442" spans="1:4" ht="17.25" customHeight="1" x14ac:dyDescent="0.25">
      <c r="A6442" s="3" t="s">
        <v>17</v>
      </c>
      <c r="B6442" s="2">
        <f>C6442</f>
        <v>45517.482204039348</v>
      </c>
      <c r="C6442" s="4">
        <v>45517.482204039348</v>
      </c>
      <c r="D6442" s="5" t="s">
        <v>4</v>
      </c>
    </row>
    <row r="6443" spans="1:4" ht="17.25" customHeight="1" x14ac:dyDescent="0.25">
      <c r="A6443" s="3" t="s">
        <v>30</v>
      </c>
      <c r="B6443" s="2">
        <f>C6443</f>
        <v>45517.482391030091</v>
      </c>
      <c r="C6443" s="4">
        <v>45517.482391030091</v>
      </c>
      <c r="D6443" s="5" t="s">
        <v>5</v>
      </c>
    </row>
    <row r="6444" spans="1:4" ht="17.25" customHeight="1" x14ac:dyDescent="0.25">
      <c r="A6444" s="3" t="s">
        <v>13</v>
      </c>
      <c r="B6444" s="2">
        <f>C6444</f>
        <v>45517.485560092588</v>
      </c>
      <c r="C6444" s="4">
        <v>45517.485560092588</v>
      </c>
      <c r="D6444" s="5" t="s">
        <v>5</v>
      </c>
    </row>
    <row r="6445" spans="1:4" ht="17.25" customHeight="1" x14ac:dyDescent="0.25">
      <c r="A6445" s="3" t="s">
        <v>13</v>
      </c>
      <c r="B6445" s="2">
        <f>C6445</f>
        <v>45517.486019629629</v>
      </c>
      <c r="C6445" s="4">
        <v>45517.486019629629</v>
      </c>
      <c r="D6445" s="5" t="s">
        <v>4</v>
      </c>
    </row>
    <row r="6446" spans="1:4" ht="17.25" customHeight="1" x14ac:dyDescent="0.25">
      <c r="A6446" s="3" t="s">
        <v>7</v>
      </c>
      <c r="B6446" s="2">
        <f>C6446</f>
        <v>45517.490512604163</v>
      </c>
      <c r="C6446" s="4">
        <v>45517.490512604163</v>
      </c>
      <c r="D6446" s="5" t="s">
        <v>5</v>
      </c>
    </row>
    <row r="6447" spans="1:4" ht="17.25" customHeight="1" x14ac:dyDescent="0.25">
      <c r="A6447" s="3" t="s">
        <v>24</v>
      </c>
      <c r="B6447" s="2">
        <f>C6447</f>
        <v>45517.490844872686</v>
      </c>
      <c r="C6447" s="4">
        <v>45517.490844872686</v>
      </c>
      <c r="D6447" s="5" t="s">
        <v>5</v>
      </c>
    </row>
    <row r="6448" spans="1:4" ht="17.25" customHeight="1" x14ac:dyDescent="0.25">
      <c r="A6448" s="3" t="s">
        <v>7</v>
      </c>
      <c r="B6448" s="2">
        <f>C6448</f>
        <v>45517.491373136574</v>
      </c>
      <c r="C6448" s="4">
        <v>45517.491373136574</v>
      </c>
      <c r="D6448" s="5" t="s">
        <v>4</v>
      </c>
    </row>
    <row r="6449" spans="1:4" ht="17.25" customHeight="1" x14ac:dyDescent="0.25">
      <c r="A6449" s="3" t="s">
        <v>24</v>
      </c>
      <c r="B6449" s="2">
        <f>C6449</f>
        <v>45517.491597326385</v>
      </c>
      <c r="C6449" s="4">
        <v>45517.491597326385</v>
      </c>
      <c r="D6449" s="5" t="s">
        <v>4</v>
      </c>
    </row>
    <row r="6450" spans="1:4" ht="17.25" customHeight="1" x14ac:dyDescent="0.25">
      <c r="A6450" s="3" t="s">
        <v>30</v>
      </c>
      <c r="B6450" s="2">
        <f>C6450</f>
        <v>45517.491895451385</v>
      </c>
      <c r="C6450" s="4">
        <v>45517.491895451385</v>
      </c>
      <c r="D6450" s="5" t="s">
        <v>5</v>
      </c>
    </row>
    <row r="6451" spans="1:4" ht="17.25" customHeight="1" x14ac:dyDescent="0.25">
      <c r="A6451" s="3" t="s">
        <v>17</v>
      </c>
      <c r="B6451" s="2">
        <f>C6451</f>
        <v>45517.49506188657</v>
      </c>
      <c r="C6451" s="4">
        <v>45517.49506188657</v>
      </c>
      <c r="D6451" s="5" t="s">
        <v>5</v>
      </c>
    </row>
    <row r="6452" spans="1:4" ht="17.25" customHeight="1" x14ac:dyDescent="0.25">
      <c r="A6452" s="3" t="s">
        <v>30</v>
      </c>
      <c r="B6452" s="2">
        <f>C6452</f>
        <v>45517.495833541667</v>
      </c>
      <c r="C6452" s="4">
        <v>45517.495833541667</v>
      </c>
      <c r="D6452" s="5" t="s">
        <v>4</v>
      </c>
    </row>
    <row r="6453" spans="1:4" ht="17.25" customHeight="1" x14ac:dyDescent="0.25">
      <c r="A6453" s="3" t="s">
        <v>18</v>
      </c>
      <c r="B6453" s="2">
        <f>C6453</f>
        <v>45517.497011296291</v>
      </c>
      <c r="C6453" s="4">
        <v>45517.497011296291</v>
      </c>
      <c r="D6453" s="5" t="s">
        <v>5</v>
      </c>
    </row>
    <row r="6454" spans="1:4" ht="17.25" customHeight="1" x14ac:dyDescent="0.25">
      <c r="A6454" s="3" t="s">
        <v>17</v>
      </c>
      <c r="B6454" s="2">
        <f>C6454</f>
        <v>45517.498962314814</v>
      </c>
      <c r="C6454" s="4">
        <v>45517.498962314814</v>
      </c>
      <c r="D6454" s="5" t="s">
        <v>4</v>
      </c>
    </row>
    <row r="6455" spans="1:4" ht="17.25" customHeight="1" x14ac:dyDescent="0.25">
      <c r="A6455" s="3" t="s">
        <v>27</v>
      </c>
      <c r="B6455" s="2">
        <f>C6455</f>
        <v>45517.501543124999</v>
      </c>
      <c r="C6455" s="4">
        <v>45517.501543124999</v>
      </c>
      <c r="D6455" s="5" t="s">
        <v>5</v>
      </c>
    </row>
    <row r="6456" spans="1:4" ht="17.25" customHeight="1" x14ac:dyDescent="0.25">
      <c r="A6456" s="3" t="s">
        <v>27</v>
      </c>
      <c r="B6456" s="2">
        <f>C6456</f>
        <v>45517.502593067125</v>
      </c>
      <c r="C6456" s="4">
        <v>45517.502593067125</v>
      </c>
      <c r="D6456" s="5" t="s">
        <v>4</v>
      </c>
    </row>
    <row r="6457" spans="1:4" ht="17.25" customHeight="1" x14ac:dyDescent="0.25">
      <c r="A6457" s="3" t="s">
        <v>13</v>
      </c>
      <c r="B6457" s="2">
        <f>C6457</f>
        <v>45517.5065740625</v>
      </c>
      <c r="C6457" s="4">
        <v>45517.5065740625</v>
      </c>
      <c r="D6457" s="5" t="s">
        <v>5</v>
      </c>
    </row>
    <row r="6458" spans="1:4" ht="17.25" customHeight="1" x14ac:dyDescent="0.25">
      <c r="A6458" s="3" t="s">
        <v>13</v>
      </c>
      <c r="B6458" s="2">
        <f>C6458</f>
        <v>45517.506948182869</v>
      </c>
      <c r="C6458" s="4">
        <v>45517.506948182869</v>
      </c>
      <c r="D6458" s="5" t="s">
        <v>4</v>
      </c>
    </row>
    <row r="6459" spans="1:4" ht="18" customHeight="1" x14ac:dyDescent="0.25">
      <c r="A6459" s="3" t="s">
        <v>43</v>
      </c>
      <c r="B6459" s="2">
        <f>C6459</f>
        <v>45517.523184814811</v>
      </c>
      <c r="C6459" s="4">
        <v>45517.523184814811</v>
      </c>
      <c r="D6459" s="5" t="s">
        <v>5</v>
      </c>
    </row>
    <row r="6460" spans="1:4" ht="17.25" customHeight="1" x14ac:dyDescent="0.25">
      <c r="A6460" s="3" t="s">
        <v>43</v>
      </c>
      <c r="B6460" s="2">
        <f>C6460</f>
        <v>45517.524247592592</v>
      </c>
      <c r="C6460" s="4">
        <v>45517.524247592592</v>
      </c>
      <c r="D6460" s="5" t="s">
        <v>4</v>
      </c>
    </row>
    <row r="6461" spans="1:4" ht="17.25" customHeight="1" x14ac:dyDescent="0.25">
      <c r="A6461" s="3" t="s">
        <v>8</v>
      </c>
      <c r="B6461" s="2">
        <f>C6461</f>
        <v>45517.525000578702</v>
      </c>
      <c r="C6461" s="4">
        <v>45517.525000578702</v>
      </c>
      <c r="D6461" s="5" t="s">
        <v>5</v>
      </c>
    </row>
    <row r="6462" spans="1:4" ht="17.25" customHeight="1" x14ac:dyDescent="0.25">
      <c r="A6462" s="3" t="s">
        <v>27</v>
      </c>
      <c r="B6462" s="2">
        <f>C6462</f>
        <v>45517.525428912035</v>
      </c>
      <c r="C6462" s="4">
        <v>45517.525428912035</v>
      </c>
      <c r="D6462" s="5" t="s">
        <v>5</v>
      </c>
    </row>
    <row r="6463" spans="1:4" ht="17.25" customHeight="1" x14ac:dyDescent="0.25">
      <c r="A6463" s="3" t="s">
        <v>13</v>
      </c>
      <c r="B6463" s="2">
        <f>C6463</f>
        <v>45517.529804247686</v>
      </c>
      <c r="C6463" s="4">
        <v>45517.529804247686</v>
      </c>
      <c r="D6463" s="5" t="s">
        <v>5</v>
      </c>
    </row>
    <row r="6464" spans="1:4" ht="17.25" customHeight="1" x14ac:dyDescent="0.25">
      <c r="A6464" s="3" t="s">
        <v>13</v>
      </c>
      <c r="B6464" s="2">
        <f>C6464</f>
        <v>45517.530922164347</v>
      </c>
      <c r="C6464" s="4">
        <v>45517.530922164347</v>
      </c>
      <c r="D6464" s="5" t="s">
        <v>4</v>
      </c>
    </row>
    <row r="6465" spans="1:4" ht="17.25" customHeight="1" x14ac:dyDescent="0.25">
      <c r="A6465" s="3" t="s">
        <v>28</v>
      </c>
      <c r="B6465" s="2">
        <f>C6465</f>
        <v>45517.531776574069</v>
      </c>
      <c r="C6465" s="4">
        <v>45517.531776574069</v>
      </c>
      <c r="D6465" s="5" t="s">
        <v>5</v>
      </c>
    </row>
    <row r="6466" spans="1:4" ht="17.25" customHeight="1" x14ac:dyDescent="0.25">
      <c r="A6466" s="3" t="s">
        <v>28</v>
      </c>
      <c r="B6466" s="2">
        <f>C6466</f>
        <v>45517.532294490738</v>
      </c>
      <c r="C6466" s="4">
        <v>45517.532294490738</v>
      </c>
      <c r="D6466" s="5" t="s">
        <v>4</v>
      </c>
    </row>
    <row r="6467" spans="1:4" ht="17.25" customHeight="1" x14ac:dyDescent="0.25">
      <c r="A6467" s="3" t="s">
        <v>19</v>
      </c>
      <c r="B6467" s="2">
        <f>C6467</f>
        <v>45517.536555555555</v>
      </c>
      <c r="C6467" s="4">
        <v>45517.536555555555</v>
      </c>
      <c r="D6467" s="5" t="s">
        <v>5</v>
      </c>
    </row>
    <row r="6468" spans="1:4" ht="17.25" customHeight="1" x14ac:dyDescent="0.25">
      <c r="A6468" s="3" t="s">
        <v>19</v>
      </c>
      <c r="B6468" s="2">
        <f>C6468</f>
        <v>45517.537822291662</v>
      </c>
      <c r="C6468" s="4">
        <v>45517.537822291662</v>
      </c>
      <c r="D6468" s="5" t="s">
        <v>4</v>
      </c>
    </row>
    <row r="6469" spans="1:4" ht="17.25" customHeight="1" x14ac:dyDescent="0.25">
      <c r="A6469" s="3" t="s">
        <v>18</v>
      </c>
      <c r="B6469" s="2">
        <f>C6469</f>
        <v>45517.539256377313</v>
      </c>
      <c r="C6469" s="4">
        <v>45517.539256377313</v>
      </c>
      <c r="D6469" s="5" t="s">
        <v>5</v>
      </c>
    </row>
    <row r="6470" spans="1:4" ht="17.25" customHeight="1" x14ac:dyDescent="0.25">
      <c r="A6470" s="3" t="s">
        <v>9</v>
      </c>
      <c r="B6470" s="2">
        <f>C6470</f>
        <v>45517.541834386575</v>
      </c>
      <c r="C6470" s="4">
        <v>45517.541834386575</v>
      </c>
      <c r="D6470" s="5" t="s">
        <v>5</v>
      </c>
    </row>
    <row r="6471" spans="1:4" ht="17.25" customHeight="1" x14ac:dyDescent="0.25">
      <c r="A6471" s="3" t="s">
        <v>9</v>
      </c>
      <c r="B6471" s="2">
        <f>C6471</f>
        <v>45517.542880300927</v>
      </c>
      <c r="C6471" s="4">
        <v>45517.542880300927</v>
      </c>
      <c r="D6471" s="5" t="s">
        <v>4</v>
      </c>
    </row>
    <row r="6472" spans="1:4" ht="17.25" customHeight="1" x14ac:dyDescent="0.25">
      <c r="A6472" s="3" t="s">
        <v>8</v>
      </c>
      <c r="B6472" s="2">
        <f>C6472</f>
        <v>45517.550033611107</v>
      </c>
      <c r="C6472" s="4">
        <v>45517.550033611107</v>
      </c>
      <c r="D6472" s="5" t="s">
        <v>5</v>
      </c>
    </row>
    <row r="6473" spans="1:4" ht="17.25" customHeight="1" x14ac:dyDescent="0.25">
      <c r="A6473" s="3" t="s">
        <v>31</v>
      </c>
      <c r="B6473" s="2">
        <f>C6473</f>
        <v>45517.554783206018</v>
      </c>
      <c r="C6473" s="4">
        <v>45517.554783206018</v>
      </c>
      <c r="D6473" s="5" t="s">
        <v>5</v>
      </c>
    </row>
    <row r="6474" spans="1:4" ht="17.25" customHeight="1" x14ac:dyDescent="0.25">
      <c r="A6474" s="3" t="s">
        <v>18</v>
      </c>
      <c r="B6474" s="2">
        <f>C6474</f>
        <v>45517.5548724537</v>
      </c>
      <c r="C6474" s="4">
        <v>45517.5548724537</v>
      </c>
      <c r="D6474" s="5" t="s">
        <v>5</v>
      </c>
    </row>
    <row r="6475" spans="1:4" ht="17.25" customHeight="1" x14ac:dyDescent="0.25">
      <c r="A6475" s="3" t="s">
        <v>31</v>
      </c>
      <c r="B6475" s="2">
        <f>C6475</f>
        <v>45517.555520416667</v>
      </c>
      <c r="C6475" s="4">
        <v>45517.555520416667</v>
      </c>
      <c r="D6475" s="5" t="s">
        <v>4</v>
      </c>
    </row>
    <row r="6476" spans="1:4" ht="17.25" customHeight="1" x14ac:dyDescent="0.25">
      <c r="A6476" s="3" t="s">
        <v>11</v>
      </c>
      <c r="B6476" s="2">
        <f>C6476</f>
        <v>45517.560748136573</v>
      </c>
      <c r="C6476" s="4">
        <v>45517.560748136573</v>
      </c>
      <c r="D6476" s="5" t="s">
        <v>4</v>
      </c>
    </row>
    <row r="6477" spans="1:4" ht="17.25" customHeight="1" x14ac:dyDescent="0.25">
      <c r="A6477" s="3" t="s">
        <v>16</v>
      </c>
      <c r="B6477" s="2">
        <f>C6477</f>
        <v>45517.561523229168</v>
      </c>
      <c r="C6477" s="4">
        <v>45517.561523229168</v>
      </c>
      <c r="D6477" s="5" t="s">
        <v>5</v>
      </c>
    </row>
    <row r="6478" spans="1:4" ht="17.25" customHeight="1" x14ac:dyDescent="0.25">
      <c r="A6478" s="3" t="s">
        <v>16</v>
      </c>
      <c r="B6478" s="2">
        <f>C6478</f>
        <v>45517.561562719908</v>
      </c>
      <c r="C6478" s="4">
        <v>45517.561562719908</v>
      </c>
      <c r="D6478" s="5" t="s">
        <v>5</v>
      </c>
    </row>
    <row r="6479" spans="1:4" ht="17.25" customHeight="1" x14ac:dyDescent="0.25">
      <c r="A6479" s="3" t="s">
        <v>16</v>
      </c>
      <c r="B6479" s="2">
        <f>C6479</f>
        <v>45517.561606874995</v>
      </c>
      <c r="C6479" s="4">
        <v>45517.561606874995</v>
      </c>
      <c r="D6479" s="5" t="s">
        <v>5</v>
      </c>
    </row>
    <row r="6480" spans="1:4" ht="17.25" customHeight="1" x14ac:dyDescent="0.25">
      <c r="A6480" s="3" t="s">
        <v>16</v>
      </c>
      <c r="B6480" s="2">
        <f>C6480</f>
        <v>45517.561765312501</v>
      </c>
      <c r="C6480" s="4">
        <v>45517.561765312501</v>
      </c>
      <c r="D6480" s="5" t="s">
        <v>5</v>
      </c>
    </row>
    <row r="6481" spans="1:4" ht="17.25" customHeight="1" x14ac:dyDescent="0.25">
      <c r="A6481" s="3" t="s">
        <v>11</v>
      </c>
      <c r="B6481" s="2">
        <f>C6481</f>
        <v>45517.562353379624</v>
      </c>
      <c r="C6481" s="4">
        <v>45517.562353379624</v>
      </c>
      <c r="D6481" s="5" t="s">
        <v>5</v>
      </c>
    </row>
    <row r="6482" spans="1:4" ht="17.25" customHeight="1" x14ac:dyDescent="0.25">
      <c r="A6482" s="3" t="s">
        <v>15</v>
      </c>
      <c r="B6482" s="2">
        <f>C6482</f>
        <v>45517.564674560184</v>
      </c>
      <c r="C6482" s="4">
        <v>45517.564674560184</v>
      </c>
      <c r="D6482" s="5" t="s">
        <v>5</v>
      </c>
    </row>
    <row r="6483" spans="1:4" ht="17.25" customHeight="1" x14ac:dyDescent="0.25">
      <c r="A6483" s="3" t="s">
        <v>8</v>
      </c>
      <c r="B6483" s="2">
        <f>C6483</f>
        <v>45517.567389201387</v>
      </c>
      <c r="C6483" s="4">
        <v>45517.567389201387</v>
      </c>
      <c r="D6483" s="5" t="s">
        <v>5</v>
      </c>
    </row>
    <row r="6484" spans="1:4" ht="18" customHeight="1" x14ac:dyDescent="0.25">
      <c r="A6484" s="3" t="s">
        <v>24</v>
      </c>
      <c r="B6484" s="2">
        <f>C6484</f>
        <v>45517.57236215278</v>
      </c>
      <c r="C6484" s="4">
        <v>45517.57236215278</v>
      </c>
      <c r="D6484" s="5" t="s">
        <v>5</v>
      </c>
    </row>
    <row r="6485" spans="1:4" ht="17.25" customHeight="1" x14ac:dyDescent="0.25">
      <c r="A6485" s="3" t="s">
        <v>24</v>
      </c>
      <c r="B6485" s="2">
        <f>C6485</f>
        <v>45517.573197256941</v>
      </c>
      <c r="C6485" s="4">
        <v>45517.573197256941</v>
      </c>
      <c r="D6485" s="5" t="s">
        <v>4</v>
      </c>
    </row>
    <row r="6486" spans="1:4" ht="17.25" customHeight="1" x14ac:dyDescent="0.25">
      <c r="A6486" s="3" t="s">
        <v>30</v>
      </c>
      <c r="B6486" s="2">
        <f>C6486</f>
        <v>45517.578895335646</v>
      </c>
      <c r="C6486" s="4">
        <v>45517.578895335646</v>
      </c>
      <c r="D6486" s="5" t="s">
        <v>5</v>
      </c>
    </row>
    <row r="6487" spans="1:4" ht="17.25" customHeight="1" x14ac:dyDescent="0.25">
      <c r="A6487" s="3" t="s">
        <v>30</v>
      </c>
      <c r="B6487" s="2">
        <f>C6487</f>
        <v>45517.579263090272</v>
      </c>
      <c r="C6487" s="4">
        <v>45517.579263090272</v>
      </c>
      <c r="D6487" s="5" t="s">
        <v>4</v>
      </c>
    </row>
    <row r="6488" spans="1:4" ht="17.25" customHeight="1" x14ac:dyDescent="0.25">
      <c r="A6488" s="3" t="s">
        <v>44</v>
      </c>
      <c r="B6488" s="2">
        <f>C6488</f>
        <v>45517.587164780089</v>
      </c>
      <c r="C6488" s="4">
        <v>45517.587164780089</v>
      </c>
      <c r="D6488" s="5" t="s">
        <v>5</v>
      </c>
    </row>
    <row r="6489" spans="1:4" ht="17.25" customHeight="1" x14ac:dyDescent="0.25">
      <c r="A6489" s="3" t="s">
        <v>44</v>
      </c>
      <c r="B6489" s="2">
        <f>C6489</f>
        <v>45517.587714444446</v>
      </c>
      <c r="C6489" s="4">
        <v>45517.587714444446</v>
      </c>
      <c r="D6489" s="5" t="s">
        <v>4</v>
      </c>
    </row>
    <row r="6490" spans="1:4" ht="17.25" customHeight="1" x14ac:dyDescent="0.25">
      <c r="A6490" s="3" t="s">
        <v>3</v>
      </c>
      <c r="B6490" s="2">
        <f>C6490</f>
        <v>45517.595607777774</v>
      </c>
      <c r="C6490" s="4">
        <v>45517.595607777774</v>
      </c>
      <c r="D6490" s="5" t="s">
        <v>5</v>
      </c>
    </row>
    <row r="6491" spans="1:4" ht="17.25" customHeight="1" x14ac:dyDescent="0.25">
      <c r="A6491" s="3" t="s">
        <v>3</v>
      </c>
      <c r="B6491" s="2">
        <f>C6491</f>
        <v>45517.596203726847</v>
      </c>
      <c r="C6491" s="4">
        <v>45517.596203726847</v>
      </c>
      <c r="D6491" s="5" t="s">
        <v>4</v>
      </c>
    </row>
    <row r="6492" spans="1:4" ht="17.25" customHeight="1" x14ac:dyDescent="0.25">
      <c r="A6492" s="3" t="s">
        <v>18</v>
      </c>
      <c r="B6492" s="2">
        <f>C6492</f>
        <v>45517.596475648148</v>
      </c>
      <c r="C6492" s="4">
        <v>45517.596475648148</v>
      </c>
      <c r="D6492" s="5" t="s">
        <v>5</v>
      </c>
    </row>
    <row r="6493" spans="1:4" ht="17.25" customHeight="1" x14ac:dyDescent="0.25">
      <c r="A6493" s="3" t="s">
        <v>7</v>
      </c>
      <c r="B6493" s="2">
        <f>C6493</f>
        <v>45517.598209212963</v>
      </c>
      <c r="C6493" s="4">
        <v>45517.598209212963</v>
      </c>
      <c r="D6493" s="5" t="s">
        <v>5</v>
      </c>
    </row>
    <row r="6494" spans="1:4" ht="17.25" customHeight="1" x14ac:dyDescent="0.25">
      <c r="A6494" s="3" t="s">
        <v>7</v>
      </c>
      <c r="B6494" s="2">
        <f>C6494</f>
        <v>45517.599120081017</v>
      </c>
      <c r="C6494" s="4">
        <v>45517.599120081017</v>
      </c>
      <c r="D6494" s="5" t="s">
        <v>4</v>
      </c>
    </row>
    <row r="6495" spans="1:4" ht="17.25" customHeight="1" x14ac:dyDescent="0.25">
      <c r="A6495" s="3" t="s">
        <v>8</v>
      </c>
      <c r="B6495" s="2">
        <f>C6495</f>
        <v>45517.605817974538</v>
      </c>
      <c r="C6495" s="4">
        <v>45517.605817974538</v>
      </c>
      <c r="D6495" s="5" t="s">
        <v>5</v>
      </c>
    </row>
    <row r="6496" spans="1:4" ht="17.25" customHeight="1" x14ac:dyDescent="0.25">
      <c r="A6496" s="3" t="s">
        <v>17</v>
      </c>
      <c r="B6496" s="2">
        <f>C6496</f>
        <v>45517.610026249997</v>
      </c>
      <c r="C6496" s="4">
        <v>45517.610026249997</v>
      </c>
      <c r="D6496" s="5" t="s">
        <v>5</v>
      </c>
    </row>
    <row r="6497" spans="1:4" ht="17.25" customHeight="1" x14ac:dyDescent="0.25">
      <c r="A6497" s="3" t="s">
        <v>15</v>
      </c>
      <c r="B6497" s="2">
        <f>C6497</f>
        <v>45517.610760925927</v>
      </c>
      <c r="C6497" s="4">
        <v>45517.610760925927</v>
      </c>
      <c r="D6497" s="5" t="s">
        <v>5</v>
      </c>
    </row>
    <row r="6498" spans="1:4" ht="17.25" customHeight="1" x14ac:dyDescent="0.25">
      <c r="A6498" s="3" t="s">
        <v>24</v>
      </c>
      <c r="B6498" s="2">
        <f>C6498</f>
        <v>45517.61088133102</v>
      </c>
      <c r="C6498" s="4">
        <v>45517.61088133102</v>
      </c>
      <c r="D6498" s="5" t="s">
        <v>5</v>
      </c>
    </row>
    <row r="6499" spans="1:4" ht="17.25" customHeight="1" x14ac:dyDescent="0.25">
      <c r="A6499" s="3" t="s">
        <v>24</v>
      </c>
      <c r="B6499" s="2">
        <f>C6499</f>
        <v>45517.612447361113</v>
      </c>
      <c r="C6499" s="4">
        <v>45517.612447361113</v>
      </c>
      <c r="D6499" s="5" t="s">
        <v>4</v>
      </c>
    </row>
    <row r="6500" spans="1:4" ht="17.25" customHeight="1" x14ac:dyDescent="0.25">
      <c r="A6500" s="3" t="s">
        <v>9</v>
      </c>
      <c r="B6500" s="2">
        <f>C6500</f>
        <v>45517.613498425926</v>
      </c>
      <c r="C6500" s="4">
        <v>45517.613498425926</v>
      </c>
      <c r="D6500" s="5" t="s">
        <v>5</v>
      </c>
    </row>
    <row r="6501" spans="1:4" ht="17.25" customHeight="1" x14ac:dyDescent="0.25">
      <c r="A6501" s="3" t="s">
        <v>9</v>
      </c>
      <c r="B6501" s="2">
        <f>C6501</f>
        <v>45517.613997928238</v>
      </c>
      <c r="C6501" s="4">
        <v>45517.613997928238</v>
      </c>
      <c r="D6501" s="5" t="s">
        <v>4</v>
      </c>
    </row>
    <row r="6502" spans="1:4" ht="17.25" customHeight="1" x14ac:dyDescent="0.25">
      <c r="A6502" s="3" t="s">
        <v>40</v>
      </c>
      <c r="B6502" s="2">
        <f>C6502</f>
        <v>45517.628371273146</v>
      </c>
      <c r="C6502" s="4">
        <v>45517.628371273146</v>
      </c>
      <c r="D6502" s="5" t="s">
        <v>5</v>
      </c>
    </row>
    <row r="6503" spans="1:4" ht="17.25" customHeight="1" x14ac:dyDescent="0.25">
      <c r="A6503" s="3" t="s">
        <v>40</v>
      </c>
      <c r="B6503" s="2">
        <f>C6503</f>
        <v>45517.629303657406</v>
      </c>
      <c r="C6503" s="4">
        <v>45517.629303657406</v>
      </c>
      <c r="D6503" s="5" t="s">
        <v>4</v>
      </c>
    </row>
    <row r="6504" spans="1:4" ht="17.25" customHeight="1" x14ac:dyDescent="0.25">
      <c r="A6504" s="3" t="s">
        <v>8</v>
      </c>
      <c r="B6504" s="2">
        <f>C6504</f>
        <v>45517.632009143519</v>
      </c>
      <c r="C6504" s="4">
        <v>45517.632009143519</v>
      </c>
      <c r="D6504" s="5" t="s">
        <v>5</v>
      </c>
    </row>
    <row r="6505" spans="1:4" ht="17.25" customHeight="1" x14ac:dyDescent="0.25">
      <c r="A6505" s="3" t="s">
        <v>17</v>
      </c>
      <c r="B6505" s="2">
        <f>C6505</f>
        <v>45517.634579548612</v>
      </c>
      <c r="C6505" s="4">
        <v>45517.634579548612</v>
      </c>
      <c r="D6505" s="5" t="s">
        <v>5</v>
      </c>
    </row>
    <row r="6506" spans="1:4" ht="17.25" customHeight="1" x14ac:dyDescent="0.25">
      <c r="A6506" s="3" t="s">
        <v>17</v>
      </c>
      <c r="B6506" s="2">
        <f>C6506</f>
        <v>45517.637381412038</v>
      </c>
      <c r="C6506" s="4">
        <v>45517.637381412038</v>
      </c>
      <c r="D6506" s="5" t="s">
        <v>4</v>
      </c>
    </row>
    <row r="6507" spans="1:4" ht="17.25" customHeight="1" x14ac:dyDescent="0.25">
      <c r="A6507" s="3" t="s">
        <v>8</v>
      </c>
      <c r="B6507" s="2">
        <f>C6507</f>
        <v>45517.641219398145</v>
      </c>
      <c r="C6507" s="4">
        <v>45517.641219398145</v>
      </c>
      <c r="D6507" s="5" t="s">
        <v>5</v>
      </c>
    </row>
    <row r="6508" spans="1:4" ht="17.25" customHeight="1" x14ac:dyDescent="0.25">
      <c r="A6508" s="3" t="s">
        <v>25</v>
      </c>
      <c r="B6508" s="2">
        <f>C6508</f>
        <v>45517.642182129624</v>
      </c>
      <c r="C6508" s="4">
        <v>45517.642182129624</v>
      </c>
      <c r="D6508" s="5" t="s">
        <v>5</v>
      </c>
    </row>
    <row r="6509" spans="1:4" ht="17.25" customHeight="1" x14ac:dyDescent="0.25">
      <c r="A6509" s="3" t="s">
        <v>30</v>
      </c>
      <c r="B6509" s="2">
        <f>C6509</f>
        <v>45517.643589687497</v>
      </c>
      <c r="C6509" s="4">
        <v>45517.643589687497</v>
      </c>
      <c r="D6509" s="5" t="s">
        <v>5</v>
      </c>
    </row>
    <row r="6510" spans="1:4" ht="18" customHeight="1" x14ac:dyDescent="0.25">
      <c r="A6510" s="3" t="s">
        <v>26</v>
      </c>
      <c r="B6510" s="2">
        <f>C6510</f>
        <v>45517.643751400465</v>
      </c>
      <c r="C6510" s="4">
        <v>45517.643751400465</v>
      </c>
      <c r="D6510" s="5" t="s">
        <v>5</v>
      </c>
    </row>
    <row r="6511" spans="1:4" ht="17.25" customHeight="1" x14ac:dyDescent="0.25">
      <c r="A6511" s="3" t="s">
        <v>30</v>
      </c>
      <c r="B6511" s="2">
        <f>C6511</f>
        <v>45517.646352986107</v>
      </c>
      <c r="C6511" s="4">
        <v>45517.646352986107</v>
      </c>
      <c r="D6511" s="5" t="s">
        <v>4</v>
      </c>
    </row>
    <row r="6512" spans="1:4" ht="17.25" customHeight="1" x14ac:dyDescent="0.25">
      <c r="A6512" s="3" t="s">
        <v>13</v>
      </c>
      <c r="B6512" s="2">
        <f>C6512</f>
        <v>45517.648567476848</v>
      </c>
      <c r="C6512" s="4">
        <v>45517.648567476848</v>
      </c>
      <c r="D6512" s="5" t="s">
        <v>5</v>
      </c>
    </row>
    <row r="6513" spans="1:4" ht="17.25" customHeight="1" x14ac:dyDescent="0.25">
      <c r="A6513" s="3" t="s">
        <v>18</v>
      </c>
      <c r="B6513" s="2">
        <f>C6513</f>
        <v>45517.648797152775</v>
      </c>
      <c r="C6513" s="4">
        <v>45517.648797152775</v>
      </c>
      <c r="D6513" s="5" t="s">
        <v>5</v>
      </c>
    </row>
    <row r="6514" spans="1:4" ht="17.25" customHeight="1" x14ac:dyDescent="0.25">
      <c r="A6514" s="3" t="s">
        <v>13</v>
      </c>
      <c r="B6514" s="2">
        <f>C6514</f>
        <v>45517.649077395828</v>
      </c>
      <c r="C6514" s="4">
        <v>45517.649077395828</v>
      </c>
      <c r="D6514" s="5" t="s">
        <v>4</v>
      </c>
    </row>
    <row r="6515" spans="1:4" ht="17.25" customHeight="1" x14ac:dyDescent="0.25">
      <c r="A6515" s="3" t="s">
        <v>27</v>
      </c>
      <c r="B6515" s="2">
        <f>C6515</f>
        <v>45517.649660763884</v>
      </c>
      <c r="C6515" s="4">
        <v>45517.649660763884</v>
      </c>
      <c r="D6515" s="5" t="s">
        <v>5</v>
      </c>
    </row>
    <row r="6516" spans="1:4" ht="17.25" customHeight="1" x14ac:dyDescent="0.25">
      <c r="A6516" s="3" t="s">
        <v>8</v>
      </c>
      <c r="B6516" s="2">
        <f>C6516</f>
        <v>45517.650136944445</v>
      </c>
      <c r="C6516" s="4">
        <v>45517.650136944445</v>
      </c>
      <c r="D6516" s="5" t="s">
        <v>5</v>
      </c>
    </row>
    <row r="6517" spans="1:4" ht="17.25" customHeight="1" x14ac:dyDescent="0.25">
      <c r="A6517" s="3" t="s">
        <v>20</v>
      </c>
      <c r="B6517" s="2">
        <f>C6517</f>
        <v>45517.65074503472</v>
      </c>
      <c r="C6517" s="4">
        <v>45517.65074503472</v>
      </c>
      <c r="D6517" s="5" t="s">
        <v>5</v>
      </c>
    </row>
    <row r="6518" spans="1:4" ht="17.25" customHeight="1" x14ac:dyDescent="0.25">
      <c r="A6518" s="3" t="s">
        <v>27</v>
      </c>
      <c r="B6518" s="2">
        <f>C6518</f>
        <v>45517.651485636576</v>
      </c>
      <c r="C6518" s="4">
        <v>45517.651485636576</v>
      </c>
      <c r="D6518" s="5" t="s">
        <v>4</v>
      </c>
    </row>
    <row r="6519" spans="1:4" ht="17.25" customHeight="1" x14ac:dyDescent="0.25">
      <c r="A6519" s="3" t="s">
        <v>8</v>
      </c>
      <c r="B6519" s="2">
        <f>C6519</f>
        <v>45517.65185991898</v>
      </c>
      <c r="C6519" s="4">
        <v>45517.65185991898</v>
      </c>
      <c r="D6519" s="5" t="s">
        <v>5</v>
      </c>
    </row>
    <row r="6520" spans="1:4" ht="17.25" customHeight="1" x14ac:dyDescent="0.25">
      <c r="A6520" s="3" t="s">
        <v>20</v>
      </c>
      <c r="B6520" s="2">
        <f>C6520</f>
        <v>45517.654732476847</v>
      </c>
      <c r="C6520" s="4">
        <v>45517.654732476847</v>
      </c>
      <c r="D6520" s="5" t="s">
        <v>5</v>
      </c>
    </row>
    <row r="6521" spans="1:4" ht="17.25" customHeight="1" x14ac:dyDescent="0.25">
      <c r="A6521" s="3" t="s">
        <v>25</v>
      </c>
      <c r="B6521" s="2">
        <f>C6521</f>
        <v>45517.656917835644</v>
      </c>
      <c r="C6521" s="4">
        <v>45517.656917835644</v>
      </c>
      <c r="D6521" s="5" t="s">
        <v>5</v>
      </c>
    </row>
    <row r="6522" spans="1:4" ht="17.25" customHeight="1" x14ac:dyDescent="0.25">
      <c r="A6522" s="3" t="s">
        <v>9</v>
      </c>
      <c r="B6522" s="2">
        <f>C6522</f>
        <v>45517.657276377315</v>
      </c>
      <c r="C6522" s="4">
        <v>45517.657276377315</v>
      </c>
      <c r="D6522" s="5" t="s">
        <v>5</v>
      </c>
    </row>
    <row r="6523" spans="1:4" ht="17.25" customHeight="1" x14ac:dyDescent="0.25">
      <c r="A6523" s="3" t="s">
        <v>9</v>
      </c>
      <c r="B6523" s="2">
        <f>C6523</f>
        <v>45517.657915266202</v>
      </c>
      <c r="C6523" s="4">
        <v>45517.657915266202</v>
      </c>
      <c r="D6523" s="5" t="s">
        <v>5</v>
      </c>
    </row>
    <row r="6524" spans="1:4" ht="17.25" customHeight="1" x14ac:dyDescent="0.25">
      <c r="A6524" s="3" t="s">
        <v>9</v>
      </c>
      <c r="B6524" s="2">
        <f>C6524</f>
        <v>45517.658758043981</v>
      </c>
      <c r="C6524" s="4">
        <v>45517.658758043981</v>
      </c>
      <c r="D6524" s="5" t="s">
        <v>4</v>
      </c>
    </row>
    <row r="6525" spans="1:4" ht="17.25" customHeight="1" x14ac:dyDescent="0.25">
      <c r="A6525" s="3" t="s">
        <v>16</v>
      </c>
      <c r="B6525" s="2">
        <f>C6525</f>
        <v>45517.660814398143</v>
      </c>
      <c r="C6525" s="4">
        <v>45517.660814398143</v>
      </c>
      <c r="D6525" s="5" t="s">
        <v>5</v>
      </c>
    </row>
    <row r="6526" spans="1:4" ht="17.25" customHeight="1" x14ac:dyDescent="0.25">
      <c r="A6526" s="3" t="s">
        <v>16</v>
      </c>
      <c r="B6526" s="2">
        <f>C6526</f>
        <v>45517.661301817127</v>
      </c>
      <c r="C6526" s="4">
        <v>45517.661301817127</v>
      </c>
      <c r="D6526" s="5" t="s">
        <v>5</v>
      </c>
    </row>
    <row r="6527" spans="1:4" ht="17.25" customHeight="1" x14ac:dyDescent="0.25">
      <c r="A6527" s="3" t="s">
        <v>24</v>
      </c>
      <c r="B6527" s="2">
        <f>C6527</f>
        <v>45517.667940312502</v>
      </c>
      <c r="C6527" s="4">
        <v>45517.667940312502</v>
      </c>
      <c r="D6527" s="5" t="s">
        <v>5</v>
      </c>
    </row>
    <row r="6528" spans="1:4" ht="17.25" customHeight="1" x14ac:dyDescent="0.25">
      <c r="A6528" s="3" t="s">
        <v>32</v>
      </c>
      <c r="B6528" s="2">
        <f>C6528</f>
        <v>45517.668310034722</v>
      </c>
      <c r="C6528" s="4">
        <v>45517.668310034722</v>
      </c>
      <c r="D6528" s="5" t="s">
        <v>5</v>
      </c>
    </row>
    <row r="6529" spans="1:4" ht="17.25" customHeight="1" x14ac:dyDescent="0.25">
      <c r="A6529" s="3" t="s">
        <v>24</v>
      </c>
      <c r="B6529" s="2">
        <f>C6529</f>
        <v>45517.668847013891</v>
      </c>
      <c r="C6529" s="4">
        <v>45517.668847013891</v>
      </c>
      <c r="D6529" s="5" t="s">
        <v>4</v>
      </c>
    </row>
    <row r="6530" spans="1:4" ht="17.25" customHeight="1" x14ac:dyDescent="0.25">
      <c r="A6530" s="3" t="s">
        <v>18</v>
      </c>
      <c r="B6530" s="2">
        <f>C6530</f>
        <v>45517.669901863424</v>
      </c>
      <c r="C6530" s="4">
        <v>45517.669901863424</v>
      </c>
      <c r="D6530" s="5" t="s">
        <v>5</v>
      </c>
    </row>
    <row r="6531" spans="1:4" ht="17.25" customHeight="1" x14ac:dyDescent="0.25">
      <c r="A6531" s="3" t="s">
        <v>38</v>
      </c>
      <c r="B6531" s="2">
        <f>C6531</f>
        <v>45517.673077835643</v>
      </c>
      <c r="C6531" s="4">
        <v>45517.673077835643</v>
      </c>
      <c r="D6531" s="5" t="s">
        <v>5</v>
      </c>
    </row>
    <row r="6532" spans="1:4" ht="17.25" customHeight="1" x14ac:dyDescent="0.25">
      <c r="A6532" s="3" t="s">
        <v>33</v>
      </c>
      <c r="B6532" s="2">
        <f>C6532</f>
        <v>45517.673363206013</v>
      </c>
      <c r="C6532" s="4">
        <v>45517.673363206013</v>
      </c>
      <c r="D6532" s="5" t="s">
        <v>5</v>
      </c>
    </row>
    <row r="6533" spans="1:4" ht="17.25" customHeight="1" x14ac:dyDescent="0.25">
      <c r="A6533" s="3" t="s">
        <v>17</v>
      </c>
      <c r="B6533" s="2">
        <f>C6533</f>
        <v>45517.675515763884</v>
      </c>
      <c r="C6533" s="4">
        <v>45517.675515763884</v>
      </c>
      <c r="D6533" s="5" t="s">
        <v>5</v>
      </c>
    </row>
    <row r="6534" spans="1:4" ht="17.25" customHeight="1" x14ac:dyDescent="0.25">
      <c r="A6534" s="3" t="s">
        <v>12</v>
      </c>
      <c r="B6534" s="2">
        <f>C6534</f>
        <v>45517.675703229164</v>
      </c>
      <c r="C6534" s="4">
        <v>45517.675703229164</v>
      </c>
      <c r="D6534" s="5" t="s">
        <v>5</v>
      </c>
    </row>
    <row r="6535" spans="1:4" ht="17.25" customHeight="1" x14ac:dyDescent="0.25">
      <c r="A6535" s="3" t="s">
        <v>20</v>
      </c>
      <c r="B6535" s="2">
        <f>C6535</f>
        <v>45517.675739525461</v>
      </c>
      <c r="C6535" s="4">
        <v>45517.675739525461</v>
      </c>
      <c r="D6535" s="5" t="s">
        <v>5</v>
      </c>
    </row>
    <row r="6536" spans="1:4" ht="18" customHeight="1" x14ac:dyDescent="0.25">
      <c r="A6536" s="3" t="s">
        <v>17</v>
      </c>
      <c r="B6536" s="2">
        <f>C6536</f>
        <v>45517.677553564812</v>
      </c>
      <c r="C6536" s="4">
        <v>45517.677553564812</v>
      </c>
      <c r="D6536" s="5" t="s">
        <v>4</v>
      </c>
    </row>
    <row r="6537" spans="1:4" ht="17.25" customHeight="1" x14ac:dyDescent="0.25">
      <c r="A6537" s="3" t="s">
        <v>16</v>
      </c>
      <c r="B6537" s="2">
        <f>C6537</f>
        <v>45517.678250173609</v>
      </c>
      <c r="C6537" s="4">
        <v>45517.678250173609</v>
      </c>
      <c r="D6537" s="5" t="s">
        <v>5</v>
      </c>
    </row>
    <row r="6538" spans="1:4" ht="17.25" customHeight="1" x14ac:dyDescent="0.25">
      <c r="A6538" s="3" t="s">
        <v>25</v>
      </c>
      <c r="B6538" s="2">
        <f>C6538</f>
        <v>45517.680179664349</v>
      </c>
      <c r="C6538" s="4">
        <v>45517.680179664349</v>
      </c>
      <c r="D6538" s="5" t="s">
        <v>5</v>
      </c>
    </row>
    <row r="6539" spans="1:4" ht="17.25" customHeight="1" x14ac:dyDescent="0.25">
      <c r="A6539" s="3" t="s">
        <v>38</v>
      </c>
      <c r="B6539" s="2">
        <f>C6539</f>
        <v>45517.680754247682</v>
      </c>
      <c r="C6539" s="4">
        <v>45517.680754247682</v>
      </c>
      <c r="D6539" s="5" t="s">
        <v>5</v>
      </c>
    </row>
    <row r="6540" spans="1:4" ht="17.25" customHeight="1" x14ac:dyDescent="0.25">
      <c r="A6540" s="3" t="s">
        <v>17</v>
      </c>
      <c r="B6540" s="2">
        <f>C6540</f>
        <v>45517.680828888886</v>
      </c>
      <c r="C6540" s="4">
        <v>45517.680828888886</v>
      </c>
      <c r="D6540" s="5" t="s">
        <v>5</v>
      </c>
    </row>
    <row r="6541" spans="1:4" ht="17.25" customHeight="1" x14ac:dyDescent="0.25">
      <c r="A6541" s="3" t="s">
        <v>17</v>
      </c>
      <c r="B6541" s="2">
        <f>C6541</f>
        <v>45517.681096574073</v>
      </c>
      <c r="C6541" s="4">
        <v>45517.681096574073</v>
      </c>
      <c r="D6541" s="5" t="s">
        <v>4</v>
      </c>
    </row>
    <row r="6542" spans="1:4" ht="17.25" customHeight="1" x14ac:dyDescent="0.25">
      <c r="A6542" s="3" t="s">
        <v>18</v>
      </c>
      <c r="B6542" s="2">
        <f>C6542</f>
        <v>45517.681322013887</v>
      </c>
      <c r="C6542" s="4">
        <v>45517.681322013887</v>
      </c>
      <c r="D6542" s="5" t="s">
        <v>5</v>
      </c>
    </row>
    <row r="6543" spans="1:4" ht="17.25" customHeight="1" x14ac:dyDescent="0.25">
      <c r="A6543" s="3" t="s">
        <v>22</v>
      </c>
      <c r="B6543" s="2">
        <f>C6543</f>
        <v>45517.681434259255</v>
      </c>
      <c r="C6543" s="4">
        <v>45517.681434259255</v>
      </c>
      <c r="D6543" s="5" t="s">
        <v>5</v>
      </c>
    </row>
    <row r="6544" spans="1:4" ht="17.25" customHeight="1" x14ac:dyDescent="0.25">
      <c r="A6544" s="3" t="s">
        <v>17</v>
      </c>
      <c r="B6544" s="2">
        <f>C6544</f>
        <v>45517.681524259257</v>
      </c>
      <c r="C6544" s="4">
        <v>45517.681524259257</v>
      </c>
      <c r="D6544" s="5" t="s">
        <v>5</v>
      </c>
    </row>
    <row r="6545" spans="1:4" ht="17.25" customHeight="1" x14ac:dyDescent="0.25">
      <c r="A6545" s="3" t="s">
        <v>33</v>
      </c>
      <c r="B6545" s="2">
        <f>C6545</f>
        <v>45517.681572002315</v>
      </c>
      <c r="C6545" s="4">
        <v>45517.681572002315</v>
      </c>
      <c r="D6545" s="5" t="s">
        <v>5</v>
      </c>
    </row>
    <row r="6546" spans="1:4" ht="17.25" customHeight="1" x14ac:dyDescent="0.25">
      <c r="A6546" s="3" t="s">
        <v>17</v>
      </c>
      <c r="B6546" s="2">
        <f>C6546</f>
        <v>45517.68426819444</v>
      </c>
      <c r="C6546" s="4">
        <v>45517.68426819444</v>
      </c>
      <c r="D6546" s="5" t="s">
        <v>4</v>
      </c>
    </row>
    <row r="6547" spans="1:4" ht="17.25" customHeight="1" x14ac:dyDescent="0.25">
      <c r="A6547" s="3" t="s">
        <v>17</v>
      </c>
      <c r="B6547" s="2">
        <f>C6547</f>
        <v>45517.685987175922</v>
      </c>
      <c r="C6547" s="4">
        <v>45517.685987175922</v>
      </c>
      <c r="D6547" s="5" t="s">
        <v>5</v>
      </c>
    </row>
    <row r="6548" spans="1:4" ht="17.25" customHeight="1" x14ac:dyDescent="0.25">
      <c r="A6548" s="3" t="s">
        <v>18</v>
      </c>
      <c r="B6548" s="2">
        <f>C6548</f>
        <v>45517.686404062501</v>
      </c>
      <c r="C6548" s="4">
        <v>45517.686404062501</v>
      </c>
      <c r="D6548" s="5" t="s">
        <v>5</v>
      </c>
    </row>
    <row r="6549" spans="1:4" ht="17.25" customHeight="1" x14ac:dyDescent="0.25">
      <c r="A6549" s="3" t="s">
        <v>16</v>
      </c>
      <c r="B6549" s="2">
        <f>C6549</f>
        <v>45517.686454166665</v>
      </c>
      <c r="C6549" s="4">
        <v>45517.686454166665</v>
      </c>
      <c r="D6549" s="5" t="s">
        <v>5</v>
      </c>
    </row>
    <row r="6550" spans="1:4" ht="17.25" customHeight="1" x14ac:dyDescent="0.25">
      <c r="A6550" s="3" t="s">
        <v>17</v>
      </c>
      <c r="B6550" s="2">
        <f>C6550</f>
        <v>45517.686640219908</v>
      </c>
      <c r="C6550" s="4">
        <v>45517.686640219908</v>
      </c>
      <c r="D6550" s="5" t="s">
        <v>4</v>
      </c>
    </row>
    <row r="6551" spans="1:4" ht="17.25" customHeight="1" x14ac:dyDescent="0.25">
      <c r="A6551" s="3" t="s">
        <v>7</v>
      </c>
      <c r="B6551" s="2">
        <f>C6551</f>
        <v>45517.687911979163</v>
      </c>
      <c r="C6551" s="4">
        <v>45517.687911979163</v>
      </c>
      <c r="D6551" s="5" t="s">
        <v>5</v>
      </c>
    </row>
    <row r="6552" spans="1:4" ht="17.25" customHeight="1" x14ac:dyDescent="0.25">
      <c r="A6552" s="3" t="s">
        <v>7</v>
      </c>
      <c r="B6552" s="2">
        <f>C6552</f>
        <v>45517.689091168977</v>
      </c>
      <c r="C6552" s="4">
        <v>45517.689091168977</v>
      </c>
      <c r="D6552" s="5" t="s">
        <v>4</v>
      </c>
    </row>
    <row r="6553" spans="1:4" ht="17.25" customHeight="1" x14ac:dyDescent="0.25">
      <c r="A6553" s="3" t="s">
        <v>32</v>
      </c>
      <c r="B6553" s="2">
        <f>C6553</f>
        <v>45517.697107777778</v>
      </c>
      <c r="C6553" s="4">
        <v>45517.697107777778</v>
      </c>
      <c r="D6553" s="5" t="s">
        <v>5</v>
      </c>
    </row>
    <row r="6554" spans="1:4" ht="17.25" customHeight="1" x14ac:dyDescent="0.25">
      <c r="A6554" s="3" t="s">
        <v>18</v>
      </c>
      <c r="B6554" s="2">
        <f>C6554</f>
        <v>45517.697363761574</v>
      </c>
      <c r="C6554" s="4">
        <v>45517.697363761574</v>
      </c>
      <c r="D6554" s="5" t="s">
        <v>5</v>
      </c>
    </row>
    <row r="6555" spans="1:4" ht="17.25" customHeight="1" x14ac:dyDescent="0.25">
      <c r="A6555" s="3" t="s">
        <v>31</v>
      </c>
      <c r="B6555" s="2">
        <f>C6555</f>
        <v>45517.698469479168</v>
      </c>
      <c r="C6555" s="4">
        <v>45517.698469479168</v>
      </c>
      <c r="D6555" s="5" t="s">
        <v>5</v>
      </c>
    </row>
    <row r="6556" spans="1:4" ht="17.25" customHeight="1" x14ac:dyDescent="0.25">
      <c r="A6556" s="3" t="s">
        <v>8</v>
      </c>
      <c r="B6556" s="2">
        <f>C6556</f>
        <v>45517.698929965278</v>
      </c>
      <c r="C6556" s="4">
        <v>45517.698929965278</v>
      </c>
      <c r="D6556" s="5" t="s">
        <v>5</v>
      </c>
    </row>
    <row r="6557" spans="1:4" ht="17.25" customHeight="1" x14ac:dyDescent="0.25">
      <c r="A6557" s="3" t="s">
        <v>31</v>
      </c>
      <c r="B6557" s="2">
        <f>C6557</f>
        <v>45517.699016770828</v>
      </c>
      <c r="C6557" s="4">
        <v>45517.699016770828</v>
      </c>
      <c r="D6557" s="5" t="s">
        <v>4</v>
      </c>
    </row>
    <row r="6558" spans="1:4" ht="17.25" customHeight="1" x14ac:dyDescent="0.25">
      <c r="A6558" s="3" t="s">
        <v>8</v>
      </c>
      <c r="B6558" s="2">
        <f>C6558</f>
        <v>45517.699123113423</v>
      </c>
      <c r="C6558" s="4">
        <v>45517.699123113423</v>
      </c>
      <c r="D6558" s="5" t="s">
        <v>5</v>
      </c>
    </row>
    <row r="6559" spans="1:4" ht="17.25" customHeight="1" x14ac:dyDescent="0.25">
      <c r="A6559" s="3" t="s">
        <v>24</v>
      </c>
      <c r="B6559" s="2">
        <f>C6559</f>
        <v>45517.699305960647</v>
      </c>
      <c r="C6559" s="4">
        <v>45517.699305960647</v>
      </c>
      <c r="D6559" s="5" t="s">
        <v>5</v>
      </c>
    </row>
    <row r="6560" spans="1:4" ht="17.25" customHeight="1" x14ac:dyDescent="0.25">
      <c r="A6560" s="3" t="s">
        <v>3</v>
      </c>
      <c r="B6560" s="2">
        <f>C6560</f>
        <v>45517.700176747683</v>
      </c>
      <c r="C6560" s="4">
        <v>45517.700176747683</v>
      </c>
      <c r="D6560" s="5" t="s">
        <v>5</v>
      </c>
    </row>
    <row r="6561" spans="1:4" ht="18" customHeight="1" x14ac:dyDescent="0.25">
      <c r="A6561" s="3" t="s">
        <v>3</v>
      </c>
      <c r="B6561" s="2">
        <f>C6561</f>
        <v>45517.700951817125</v>
      </c>
      <c r="C6561" s="4">
        <v>45517.700951817125</v>
      </c>
      <c r="D6561" s="5" t="s">
        <v>4</v>
      </c>
    </row>
    <row r="6562" spans="1:4" ht="17.25" customHeight="1" x14ac:dyDescent="0.25">
      <c r="A6562" s="3" t="s">
        <v>28</v>
      </c>
      <c r="B6562" s="2">
        <f>C6562</f>
        <v>45517.701098055557</v>
      </c>
      <c r="C6562" s="4">
        <v>45517.701098055557</v>
      </c>
      <c r="D6562" s="5" t="s">
        <v>5</v>
      </c>
    </row>
    <row r="6563" spans="1:4" ht="17.25" customHeight="1" x14ac:dyDescent="0.25">
      <c r="A6563" s="3" t="s">
        <v>28</v>
      </c>
      <c r="B6563" s="2">
        <f>C6563</f>
        <v>45517.701774166664</v>
      </c>
      <c r="C6563" s="4">
        <v>45517.701774166664</v>
      </c>
      <c r="D6563" s="5" t="s">
        <v>4</v>
      </c>
    </row>
    <row r="6564" spans="1:4" ht="17.25" customHeight="1" x14ac:dyDescent="0.25">
      <c r="A6564" s="3" t="s">
        <v>24</v>
      </c>
      <c r="B6564" s="2">
        <f>C6564</f>
        <v>45517.702554976851</v>
      </c>
      <c r="C6564" s="4">
        <v>45517.702554976851</v>
      </c>
      <c r="D6564" s="5" t="s">
        <v>4</v>
      </c>
    </row>
    <row r="6565" spans="1:4" ht="17.25" customHeight="1" x14ac:dyDescent="0.25">
      <c r="A6565" s="3" t="s">
        <v>17</v>
      </c>
      <c r="B6565" s="2">
        <f>C6565</f>
        <v>45517.705301168979</v>
      </c>
      <c r="C6565" s="4">
        <v>45517.705301168979</v>
      </c>
      <c r="D6565" s="5" t="s">
        <v>5</v>
      </c>
    </row>
    <row r="6566" spans="1:4" ht="17.25" customHeight="1" x14ac:dyDescent="0.25">
      <c r="A6566" s="3" t="s">
        <v>13</v>
      </c>
      <c r="B6566" s="2">
        <f>C6566</f>
        <v>45517.705410937495</v>
      </c>
      <c r="C6566" s="4">
        <v>45517.705410937495</v>
      </c>
      <c r="D6566" s="5" t="s">
        <v>5</v>
      </c>
    </row>
    <row r="6567" spans="1:4" ht="17.25" customHeight="1" x14ac:dyDescent="0.25">
      <c r="A6567" s="3" t="s">
        <v>17</v>
      </c>
      <c r="B6567" s="2">
        <f>C6567</f>
        <v>45517.706104675926</v>
      </c>
      <c r="C6567" s="4">
        <v>45517.706104675926</v>
      </c>
      <c r="D6567" s="5" t="s">
        <v>4</v>
      </c>
    </row>
    <row r="6568" spans="1:4" ht="17.25" customHeight="1" x14ac:dyDescent="0.25">
      <c r="A6568" s="3" t="s">
        <v>18</v>
      </c>
      <c r="B6568" s="2">
        <f>C6568</f>
        <v>45517.70645680555</v>
      </c>
      <c r="C6568" s="4">
        <v>45517.70645680555</v>
      </c>
      <c r="D6568" s="5" t="s">
        <v>5</v>
      </c>
    </row>
    <row r="6569" spans="1:4" ht="17.25" customHeight="1" x14ac:dyDescent="0.25">
      <c r="A6569" s="3" t="s">
        <v>8</v>
      </c>
      <c r="B6569" s="2">
        <f>C6569</f>
        <v>45517.706759548608</v>
      </c>
      <c r="C6569" s="4">
        <v>45517.706759548608</v>
      </c>
      <c r="D6569" s="5" t="s">
        <v>5</v>
      </c>
    </row>
    <row r="6570" spans="1:4" ht="17.25" customHeight="1" x14ac:dyDescent="0.25">
      <c r="A6570" s="3" t="s">
        <v>22</v>
      </c>
      <c r="B6570" s="2">
        <f>C6570</f>
        <v>45517.706955543981</v>
      </c>
      <c r="C6570" s="4">
        <v>45517.706955543981</v>
      </c>
      <c r="D6570" s="5" t="s">
        <v>5</v>
      </c>
    </row>
    <row r="6571" spans="1:4" ht="17.25" customHeight="1" x14ac:dyDescent="0.25">
      <c r="A6571" s="3" t="s">
        <v>13</v>
      </c>
      <c r="B6571" s="2">
        <f>C6571</f>
        <v>45517.707873831016</v>
      </c>
      <c r="C6571" s="4">
        <v>45517.707873831016</v>
      </c>
      <c r="D6571" s="5" t="s">
        <v>4</v>
      </c>
    </row>
    <row r="6572" spans="1:4" ht="17.25" customHeight="1" x14ac:dyDescent="0.25">
      <c r="A6572" s="3" t="s">
        <v>13</v>
      </c>
      <c r="B6572" s="2">
        <f>C6572</f>
        <v>45517.709618043977</v>
      </c>
      <c r="C6572" s="4">
        <v>45517.709618043977</v>
      </c>
      <c r="D6572" s="5" t="s">
        <v>5</v>
      </c>
    </row>
    <row r="6573" spans="1:4" ht="17.25" customHeight="1" x14ac:dyDescent="0.25">
      <c r="A6573" s="3" t="s">
        <v>13</v>
      </c>
      <c r="B6573" s="2">
        <f>C6573</f>
        <v>45517.710418402778</v>
      </c>
      <c r="C6573" s="4">
        <v>45517.710418402778</v>
      </c>
      <c r="D6573" s="5" t="s">
        <v>4</v>
      </c>
    </row>
    <row r="6574" spans="1:4" ht="17.25" customHeight="1" x14ac:dyDescent="0.25">
      <c r="A6574" s="3" t="s">
        <v>21</v>
      </c>
      <c r="B6574" s="2">
        <f>C6574</f>
        <v>45517.710783680552</v>
      </c>
      <c r="C6574" s="4">
        <v>45517.710783680552</v>
      </c>
      <c r="D6574" s="5" t="s">
        <v>5</v>
      </c>
    </row>
    <row r="6575" spans="1:4" ht="17.25" customHeight="1" x14ac:dyDescent="0.25">
      <c r="A6575" s="3" t="s">
        <v>9</v>
      </c>
      <c r="B6575" s="2">
        <f>C6575</f>
        <v>45517.711999189814</v>
      </c>
      <c r="C6575" s="4">
        <v>45517.711999189814</v>
      </c>
      <c r="D6575" s="5" t="s">
        <v>5</v>
      </c>
    </row>
    <row r="6576" spans="1:4" ht="17.25" customHeight="1" x14ac:dyDescent="0.25">
      <c r="A6576" s="3" t="s">
        <v>3</v>
      </c>
      <c r="B6576" s="2">
        <f>C6576</f>
        <v>45517.712475497683</v>
      </c>
      <c r="C6576" s="4">
        <v>45517.712475497683</v>
      </c>
      <c r="D6576" s="5" t="s">
        <v>5</v>
      </c>
    </row>
    <row r="6577" spans="1:4" ht="17.25" customHeight="1" x14ac:dyDescent="0.25">
      <c r="A6577" s="3" t="s">
        <v>3</v>
      </c>
      <c r="B6577" s="2">
        <f>C6577</f>
        <v>45517.713459953702</v>
      </c>
      <c r="C6577" s="4">
        <v>45517.713459953702</v>
      </c>
      <c r="D6577" s="5" t="s">
        <v>4</v>
      </c>
    </row>
    <row r="6578" spans="1:4" ht="17.25" customHeight="1" x14ac:dyDescent="0.25">
      <c r="A6578" s="3" t="s">
        <v>9</v>
      </c>
      <c r="B6578" s="2">
        <f>C6578</f>
        <v>45517.713626168981</v>
      </c>
      <c r="C6578" s="4">
        <v>45517.713626168981</v>
      </c>
      <c r="D6578" s="5" t="s">
        <v>4</v>
      </c>
    </row>
    <row r="6579" spans="1:4" ht="17.25" customHeight="1" x14ac:dyDescent="0.25">
      <c r="A6579" s="3" t="s">
        <v>17</v>
      </c>
      <c r="B6579" s="2">
        <f>C6579</f>
        <v>45517.714520775458</v>
      </c>
      <c r="C6579" s="4">
        <v>45517.714520775458</v>
      </c>
      <c r="D6579" s="5" t="s">
        <v>5</v>
      </c>
    </row>
    <row r="6580" spans="1:4" ht="17.25" customHeight="1" x14ac:dyDescent="0.25">
      <c r="A6580" s="3" t="s">
        <v>3</v>
      </c>
      <c r="B6580" s="2">
        <f>C6580</f>
        <v>45517.715162222223</v>
      </c>
      <c r="C6580" s="4">
        <v>45517.715162222223</v>
      </c>
      <c r="D6580" s="5" t="s">
        <v>5</v>
      </c>
    </row>
    <row r="6581" spans="1:4" ht="17.25" customHeight="1" x14ac:dyDescent="0.25">
      <c r="A6581" s="3" t="s">
        <v>37</v>
      </c>
      <c r="B6581" s="2">
        <f>C6581</f>
        <v>45517.715545254629</v>
      </c>
      <c r="C6581" s="4">
        <v>45517.715545254629</v>
      </c>
      <c r="D6581" s="5" t="s">
        <v>5</v>
      </c>
    </row>
    <row r="6582" spans="1:4" ht="17.25" customHeight="1" x14ac:dyDescent="0.25">
      <c r="A6582" s="3" t="s">
        <v>3</v>
      </c>
      <c r="B6582" s="2">
        <f>C6582</f>
        <v>45517.715961238428</v>
      </c>
      <c r="C6582" s="4">
        <v>45517.715961238428</v>
      </c>
      <c r="D6582" s="5" t="s">
        <v>4</v>
      </c>
    </row>
    <row r="6583" spans="1:4" ht="17.25" customHeight="1" x14ac:dyDescent="0.25">
      <c r="A6583" s="3" t="s">
        <v>17</v>
      </c>
      <c r="B6583" s="2">
        <f>C6583</f>
        <v>45517.716676203701</v>
      </c>
      <c r="C6583" s="4">
        <v>45517.716676203701</v>
      </c>
      <c r="D6583" s="5" t="s">
        <v>4</v>
      </c>
    </row>
    <row r="6584" spans="1:4" ht="17.25" customHeight="1" x14ac:dyDescent="0.25">
      <c r="A6584" s="3" t="s">
        <v>15</v>
      </c>
      <c r="B6584" s="2">
        <f>C6584</f>
        <v>45517.716779999995</v>
      </c>
      <c r="C6584" s="4">
        <v>45517.716779999995</v>
      </c>
      <c r="D6584" s="5" t="s">
        <v>5</v>
      </c>
    </row>
    <row r="6585" spans="1:4" ht="17.25" customHeight="1" x14ac:dyDescent="0.25">
      <c r="A6585" s="3" t="s">
        <v>44</v>
      </c>
      <c r="B6585" s="2">
        <f>C6585</f>
        <v>45517.719513171294</v>
      </c>
      <c r="C6585" s="4">
        <v>45517.719513171294</v>
      </c>
      <c r="D6585" s="5" t="s">
        <v>5</v>
      </c>
    </row>
    <row r="6586" spans="1:4" ht="17.25" customHeight="1" x14ac:dyDescent="0.25">
      <c r="A6586" s="3" t="s">
        <v>8</v>
      </c>
      <c r="B6586" s="2">
        <f>C6586</f>
        <v>45517.72030862268</v>
      </c>
      <c r="C6586" s="4">
        <v>45517.72030862268</v>
      </c>
      <c r="D6586" s="5" t="s">
        <v>5</v>
      </c>
    </row>
    <row r="6587" spans="1:4" ht="18" customHeight="1" x14ac:dyDescent="0.25">
      <c r="A6587" s="3" t="s">
        <v>44</v>
      </c>
      <c r="B6587" s="2">
        <f>C6587</f>
        <v>45517.72040395833</v>
      </c>
      <c r="C6587" s="4">
        <v>45517.72040395833</v>
      </c>
      <c r="D6587" s="5" t="s">
        <v>4</v>
      </c>
    </row>
    <row r="6588" spans="1:4" ht="17.25" customHeight="1" x14ac:dyDescent="0.25">
      <c r="A6588" s="3" t="s">
        <v>31</v>
      </c>
      <c r="B6588" s="2">
        <f>C6588</f>
        <v>45517.723458449072</v>
      </c>
      <c r="C6588" s="4">
        <v>45517.723458449072</v>
      </c>
      <c r="D6588" s="5" t="s">
        <v>5</v>
      </c>
    </row>
    <row r="6589" spans="1:4" ht="17.25" customHeight="1" x14ac:dyDescent="0.25">
      <c r="A6589" s="3" t="s">
        <v>7</v>
      </c>
      <c r="B6589" s="2">
        <f>C6589</f>
        <v>45517.723712546293</v>
      </c>
      <c r="C6589" s="4">
        <v>45517.723712546293</v>
      </c>
      <c r="D6589" s="5" t="s">
        <v>5</v>
      </c>
    </row>
    <row r="6590" spans="1:4" ht="17.25" customHeight="1" x14ac:dyDescent="0.25">
      <c r="A6590" s="3" t="s">
        <v>17</v>
      </c>
      <c r="B6590" s="2">
        <f>C6590</f>
        <v>45517.723906678242</v>
      </c>
      <c r="C6590" s="4">
        <v>45517.723906678242</v>
      </c>
      <c r="D6590" s="5" t="s">
        <v>5</v>
      </c>
    </row>
    <row r="6591" spans="1:4" ht="17.25" customHeight="1" x14ac:dyDescent="0.25">
      <c r="A6591" s="3" t="s">
        <v>18</v>
      </c>
      <c r="B6591" s="2">
        <f>C6591</f>
        <v>45517.724114386576</v>
      </c>
      <c r="C6591" s="4">
        <v>45517.724114386576</v>
      </c>
      <c r="D6591" s="5" t="s">
        <v>5</v>
      </c>
    </row>
    <row r="6592" spans="1:4" ht="17.25" customHeight="1" x14ac:dyDescent="0.25">
      <c r="A6592" s="3" t="s">
        <v>31</v>
      </c>
      <c r="B6592" s="2">
        <f>C6592</f>
        <v>45517.724391412034</v>
      </c>
      <c r="C6592" s="4">
        <v>45517.724391412034</v>
      </c>
      <c r="D6592" s="5" t="s">
        <v>4</v>
      </c>
    </row>
    <row r="6593" spans="1:4" ht="17.25" customHeight="1" x14ac:dyDescent="0.25">
      <c r="A6593" s="3" t="s">
        <v>17</v>
      </c>
      <c r="B6593" s="2">
        <f>C6593</f>
        <v>45517.724568761572</v>
      </c>
      <c r="C6593" s="4">
        <v>45517.724568761572</v>
      </c>
      <c r="D6593" s="5" t="s">
        <v>4</v>
      </c>
    </row>
    <row r="6594" spans="1:4" ht="17.25" customHeight="1" x14ac:dyDescent="0.25">
      <c r="A6594" s="3" t="s">
        <v>7</v>
      </c>
      <c r="B6594" s="2">
        <f>C6594</f>
        <v>45517.724719930557</v>
      </c>
      <c r="C6594" s="4">
        <v>45517.724719930557</v>
      </c>
      <c r="D6594" s="5" t="s">
        <v>4</v>
      </c>
    </row>
    <row r="6595" spans="1:4" ht="17.25" customHeight="1" x14ac:dyDescent="0.25">
      <c r="A6595" s="3" t="s">
        <v>39</v>
      </c>
      <c r="B6595" s="2">
        <f>C6595</f>
        <v>45517.727279942126</v>
      </c>
      <c r="C6595" s="4">
        <v>45517.727279942126</v>
      </c>
      <c r="D6595" s="5" t="s">
        <v>5</v>
      </c>
    </row>
    <row r="6596" spans="1:4" ht="17.25" customHeight="1" x14ac:dyDescent="0.25">
      <c r="A6596" s="3" t="s">
        <v>22</v>
      </c>
      <c r="B6596" s="2">
        <f>C6596</f>
        <v>45517.727942280093</v>
      </c>
      <c r="C6596" s="4">
        <v>45517.727942280093</v>
      </c>
      <c r="D6596" s="5" t="s">
        <v>5</v>
      </c>
    </row>
    <row r="6597" spans="1:4" ht="17.25" customHeight="1" x14ac:dyDescent="0.25">
      <c r="A6597" s="3" t="s">
        <v>14</v>
      </c>
      <c r="B6597" s="2">
        <f>C6597</f>
        <v>45517.728855578702</v>
      </c>
      <c r="C6597" s="4">
        <v>45517.728855578702</v>
      </c>
      <c r="D6597" s="5" t="s">
        <v>5</v>
      </c>
    </row>
    <row r="6598" spans="1:4" ht="17.25" customHeight="1" x14ac:dyDescent="0.25">
      <c r="A6598" s="3" t="s">
        <v>32</v>
      </c>
      <c r="B6598" s="2">
        <f>C6598</f>
        <v>45517.729353310184</v>
      </c>
      <c r="C6598" s="4">
        <v>45517.729353310184</v>
      </c>
      <c r="D6598" s="5" t="s">
        <v>5</v>
      </c>
    </row>
    <row r="6599" spans="1:4" ht="17.25" customHeight="1" x14ac:dyDescent="0.25">
      <c r="A6599" s="3" t="s">
        <v>33</v>
      </c>
      <c r="B6599" s="2">
        <f>C6599</f>
        <v>45517.729361157406</v>
      </c>
      <c r="C6599" s="4">
        <v>45517.729361157406</v>
      </c>
      <c r="D6599" s="5" t="s">
        <v>5</v>
      </c>
    </row>
    <row r="6600" spans="1:4" ht="17.25" customHeight="1" x14ac:dyDescent="0.25">
      <c r="A6600" s="3" t="s">
        <v>22</v>
      </c>
      <c r="B6600" s="2">
        <f>C6600</f>
        <v>45517.729567789349</v>
      </c>
      <c r="C6600" s="4">
        <v>45517.729567789349</v>
      </c>
      <c r="D6600" s="5" t="s">
        <v>5</v>
      </c>
    </row>
    <row r="6601" spans="1:4" ht="17.25" customHeight="1" x14ac:dyDescent="0.25">
      <c r="A6601" s="3" t="s">
        <v>17</v>
      </c>
      <c r="B6601" s="2">
        <f>C6601</f>
        <v>45517.729761400464</v>
      </c>
      <c r="C6601" s="4">
        <v>45517.729761400464</v>
      </c>
      <c r="D6601" s="5" t="s">
        <v>5</v>
      </c>
    </row>
    <row r="6602" spans="1:4" ht="17.25" customHeight="1" x14ac:dyDescent="0.25">
      <c r="A6602" s="3" t="s">
        <v>9</v>
      </c>
      <c r="B6602" s="2">
        <f>C6602</f>
        <v>45517.729767789351</v>
      </c>
      <c r="C6602" s="4">
        <v>45517.729767789351</v>
      </c>
      <c r="D6602" s="5" t="s">
        <v>5</v>
      </c>
    </row>
    <row r="6603" spans="1:4" ht="17.25" customHeight="1" x14ac:dyDescent="0.25">
      <c r="A6603" s="3" t="s">
        <v>9</v>
      </c>
      <c r="B6603" s="2">
        <f>C6603</f>
        <v>45517.730111354162</v>
      </c>
      <c r="C6603" s="4">
        <v>45517.730111354162</v>
      </c>
      <c r="D6603" s="5" t="s">
        <v>4</v>
      </c>
    </row>
    <row r="6604" spans="1:4" ht="17.25" customHeight="1" x14ac:dyDescent="0.25">
      <c r="A6604" s="3" t="s">
        <v>18</v>
      </c>
      <c r="B6604" s="2">
        <f>C6604</f>
        <v>45517.730368495366</v>
      </c>
      <c r="C6604" s="4">
        <v>45517.730368495366</v>
      </c>
      <c r="D6604" s="5" t="s">
        <v>5</v>
      </c>
    </row>
    <row r="6605" spans="1:4" ht="17.25" customHeight="1" x14ac:dyDescent="0.25">
      <c r="A6605" s="3" t="s">
        <v>9</v>
      </c>
      <c r="B6605" s="2">
        <f>C6605</f>
        <v>45517.731002766202</v>
      </c>
      <c r="C6605" s="4">
        <v>45517.731002766202</v>
      </c>
      <c r="D6605" s="5" t="s">
        <v>5</v>
      </c>
    </row>
    <row r="6606" spans="1:4" ht="17.25" customHeight="1" x14ac:dyDescent="0.25">
      <c r="A6606" s="3" t="s">
        <v>17</v>
      </c>
      <c r="B6606" s="2">
        <f>C6606</f>
        <v>45517.731611643518</v>
      </c>
      <c r="C6606" s="4">
        <v>45517.731611643518</v>
      </c>
      <c r="D6606" s="5" t="s">
        <v>4</v>
      </c>
    </row>
    <row r="6607" spans="1:4" ht="17.25" customHeight="1" x14ac:dyDescent="0.25">
      <c r="A6607" s="3" t="s">
        <v>33</v>
      </c>
      <c r="B6607" s="2">
        <f>C6607</f>
        <v>45517.731612962962</v>
      </c>
      <c r="C6607" s="4">
        <v>45517.731612962962</v>
      </c>
      <c r="D6607" s="5" t="s">
        <v>5</v>
      </c>
    </row>
    <row r="6608" spans="1:4" ht="17.25" customHeight="1" x14ac:dyDescent="0.25">
      <c r="A6608" s="3" t="s">
        <v>12</v>
      </c>
      <c r="B6608" s="2">
        <f>C6608</f>
        <v>45517.731765671291</v>
      </c>
      <c r="C6608" s="4">
        <v>45517.731765671291</v>
      </c>
      <c r="D6608" s="5" t="s">
        <v>5</v>
      </c>
    </row>
    <row r="6609" spans="1:4" ht="17.25" customHeight="1" x14ac:dyDescent="0.25">
      <c r="A6609" s="3" t="s">
        <v>9</v>
      </c>
      <c r="B6609" s="2">
        <f>C6609</f>
        <v>45517.73201861111</v>
      </c>
      <c r="C6609" s="4">
        <v>45517.73201861111</v>
      </c>
      <c r="D6609" s="5" t="s">
        <v>4</v>
      </c>
    </row>
    <row r="6610" spans="1:4" ht="17.25" customHeight="1" x14ac:dyDescent="0.25">
      <c r="A6610" s="3" t="s">
        <v>44</v>
      </c>
      <c r="B6610" s="2">
        <f>C6610</f>
        <v>45517.732113148144</v>
      </c>
      <c r="C6610" s="4">
        <v>45517.732113148144</v>
      </c>
      <c r="D6610" s="5" t="s">
        <v>5</v>
      </c>
    </row>
    <row r="6611" spans="1:4" ht="17.25" customHeight="1" x14ac:dyDescent="0.25">
      <c r="A6611" s="3" t="s">
        <v>43</v>
      </c>
      <c r="B6611" s="2">
        <f>C6611</f>
        <v>45517.732845462961</v>
      </c>
      <c r="C6611" s="4">
        <v>45517.732845462961</v>
      </c>
      <c r="D6611" s="5" t="s">
        <v>5</v>
      </c>
    </row>
    <row r="6612" spans="1:4" ht="17.25" customHeight="1" x14ac:dyDescent="0.25">
      <c r="A6612" s="3" t="s">
        <v>44</v>
      </c>
      <c r="B6612" s="2">
        <f>C6612</f>
        <v>45517.733070879629</v>
      </c>
      <c r="C6612" s="4">
        <v>45517.733070879629</v>
      </c>
      <c r="D6612" s="5" t="s">
        <v>4</v>
      </c>
    </row>
    <row r="6613" spans="1:4" ht="18" customHeight="1" x14ac:dyDescent="0.25">
      <c r="A6613" s="3" t="s">
        <v>7</v>
      </c>
      <c r="B6613" s="2">
        <f>C6613</f>
        <v>45517.733818252316</v>
      </c>
      <c r="C6613" s="4">
        <v>45517.733818252316</v>
      </c>
      <c r="D6613" s="5" t="s">
        <v>5</v>
      </c>
    </row>
    <row r="6614" spans="1:4" ht="17.25" customHeight="1" x14ac:dyDescent="0.25">
      <c r="A6614" s="3" t="s">
        <v>30</v>
      </c>
      <c r="B6614" s="2">
        <f>C6614</f>
        <v>45517.733867465278</v>
      </c>
      <c r="C6614" s="4">
        <v>45517.733867465278</v>
      </c>
      <c r="D6614" s="5" t="s">
        <v>5</v>
      </c>
    </row>
    <row r="6615" spans="1:4" ht="17.25" customHeight="1" x14ac:dyDescent="0.25">
      <c r="A6615" s="3" t="s">
        <v>7</v>
      </c>
      <c r="B6615" s="2">
        <f>C6615</f>
        <v>45517.734418310181</v>
      </c>
      <c r="C6615" s="4">
        <v>45517.734418310181</v>
      </c>
      <c r="D6615" s="5" t="s">
        <v>4</v>
      </c>
    </row>
    <row r="6616" spans="1:4" ht="17.25" customHeight="1" x14ac:dyDescent="0.25">
      <c r="A6616" s="3" t="s">
        <v>43</v>
      </c>
      <c r="B6616" s="2">
        <f>C6616</f>
        <v>45517.73456247685</v>
      </c>
      <c r="C6616" s="4">
        <v>45517.73456247685</v>
      </c>
      <c r="D6616" s="5" t="s">
        <v>4</v>
      </c>
    </row>
    <row r="6617" spans="1:4" ht="17.25" customHeight="1" x14ac:dyDescent="0.25">
      <c r="A6617" s="3" t="s">
        <v>30</v>
      </c>
      <c r="B6617" s="2">
        <f>C6617</f>
        <v>45517.734706631942</v>
      </c>
      <c r="C6617" s="4">
        <v>45517.734706631942</v>
      </c>
      <c r="D6617" s="5" t="s">
        <v>4</v>
      </c>
    </row>
    <row r="6618" spans="1:4" ht="17.25" customHeight="1" x14ac:dyDescent="0.25">
      <c r="A6618" s="3" t="s">
        <v>24</v>
      </c>
      <c r="B6618" s="2">
        <f>C6618</f>
        <v>45517.735035925922</v>
      </c>
      <c r="C6618" s="4">
        <v>45517.735035925922</v>
      </c>
      <c r="D6618" s="5" t="s">
        <v>5</v>
      </c>
    </row>
    <row r="6619" spans="1:4" ht="17.25" customHeight="1" x14ac:dyDescent="0.25">
      <c r="A6619" s="3" t="s">
        <v>24</v>
      </c>
      <c r="B6619" s="2">
        <f>C6619</f>
        <v>45517.735187604165</v>
      </c>
      <c r="C6619" s="4">
        <v>45517.735187604165</v>
      </c>
      <c r="D6619" s="5" t="s">
        <v>5</v>
      </c>
    </row>
    <row r="6620" spans="1:4" ht="17.25" customHeight="1" x14ac:dyDescent="0.25">
      <c r="A6620" s="3" t="s">
        <v>24</v>
      </c>
      <c r="B6620" s="2">
        <f>C6620</f>
        <v>45517.735859687498</v>
      </c>
      <c r="C6620" s="4">
        <v>45517.735859687498</v>
      </c>
      <c r="D6620" s="5" t="s">
        <v>4</v>
      </c>
    </row>
    <row r="6621" spans="1:4" ht="17.25" customHeight="1" x14ac:dyDescent="0.25">
      <c r="A6621" s="3" t="s">
        <v>8</v>
      </c>
      <c r="B6621" s="2">
        <f>C6621</f>
        <v>45517.737336087965</v>
      </c>
      <c r="C6621" s="4">
        <v>45517.737336087965</v>
      </c>
      <c r="D6621" s="5" t="s">
        <v>5</v>
      </c>
    </row>
    <row r="6622" spans="1:4" ht="17.25" customHeight="1" x14ac:dyDescent="0.25">
      <c r="A6622" s="3" t="s">
        <v>17</v>
      </c>
      <c r="B6622" s="2">
        <f>C6622</f>
        <v>45517.73891847222</v>
      </c>
      <c r="C6622" s="4">
        <v>45517.73891847222</v>
      </c>
      <c r="D6622" s="5" t="s">
        <v>5</v>
      </c>
    </row>
    <row r="6623" spans="1:4" ht="17.25" customHeight="1" x14ac:dyDescent="0.25">
      <c r="A6623" s="3" t="s">
        <v>9</v>
      </c>
      <c r="B6623" s="2">
        <f>C6623</f>
        <v>45517.739615474537</v>
      </c>
      <c r="C6623" s="4">
        <v>45517.739615474537</v>
      </c>
      <c r="D6623" s="5" t="s">
        <v>5</v>
      </c>
    </row>
    <row r="6624" spans="1:4" ht="17.25" customHeight="1" x14ac:dyDescent="0.25">
      <c r="A6624" s="3" t="s">
        <v>9</v>
      </c>
      <c r="B6624" s="2">
        <f>C6624</f>
        <v>45517.74006019676</v>
      </c>
      <c r="C6624" s="4">
        <v>45517.74006019676</v>
      </c>
      <c r="D6624" s="5" t="s">
        <v>4</v>
      </c>
    </row>
    <row r="6625" spans="1:4" ht="17.25" customHeight="1" x14ac:dyDescent="0.25">
      <c r="A6625" s="3" t="s">
        <v>17</v>
      </c>
      <c r="B6625" s="2">
        <f>C6625</f>
        <v>45517.741064097223</v>
      </c>
      <c r="C6625" s="4">
        <v>45517.741064097223</v>
      </c>
      <c r="D6625" s="5" t="s">
        <v>4</v>
      </c>
    </row>
    <row r="6626" spans="1:4" ht="17.25" customHeight="1" x14ac:dyDescent="0.25">
      <c r="A6626" s="3" t="s">
        <v>32</v>
      </c>
      <c r="B6626" s="2">
        <f>C6626</f>
        <v>45517.741672268516</v>
      </c>
      <c r="C6626" s="4">
        <v>45517.741672268516</v>
      </c>
      <c r="D6626" s="5" t="s">
        <v>5</v>
      </c>
    </row>
    <row r="6627" spans="1:4" ht="17.25" customHeight="1" x14ac:dyDescent="0.25">
      <c r="A6627" s="3" t="s">
        <v>13</v>
      </c>
      <c r="B6627" s="2">
        <f>C6627</f>
        <v>45517.745186041662</v>
      </c>
      <c r="C6627" s="4">
        <v>45517.745186041662</v>
      </c>
      <c r="D6627" s="5" t="s">
        <v>5</v>
      </c>
    </row>
    <row r="6628" spans="1:4" ht="17.25" customHeight="1" x14ac:dyDescent="0.25">
      <c r="A6628" s="3" t="s">
        <v>24</v>
      </c>
      <c r="B6628" s="2">
        <f>C6628</f>
        <v>45517.74525983796</v>
      </c>
      <c r="C6628" s="4">
        <v>45517.74525983796</v>
      </c>
      <c r="D6628" s="5" t="s">
        <v>5</v>
      </c>
    </row>
    <row r="6629" spans="1:4" ht="17.25" customHeight="1" x14ac:dyDescent="0.25">
      <c r="A6629" s="3" t="s">
        <v>7</v>
      </c>
      <c r="B6629" s="2">
        <f>C6629</f>
        <v>45517.745535868053</v>
      </c>
      <c r="C6629" s="4">
        <v>45517.745535868053</v>
      </c>
      <c r="D6629" s="5" t="s">
        <v>5</v>
      </c>
    </row>
    <row r="6630" spans="1:4" ht="17.25" customHeight="1" x14ac:dyDescent="0.25">
      <c r="A6630" s="3" t="s">
        <v>13</v>
      </c>
      <c r="B6630" s="2">
        <f>C6630</f>
        <v>45517.745631365739</v>
      </c>
      <c r="C6630" s="4">
        <v>45517.745631365739</v>
      </c>
      <c r="D6630" s="5" t="s">
        <v>4</v>
      </c>
    </row>
    <row r="6631" spans="1:4" ht="17.25" customHeight="1" x14ac:dyDescent="0.25">
      <c r="A6631" s="3" t="s">
        <v>7</v>
      </c>
      <c r="B6631" s="2">
        <f>C6631</f>
        <v>45517.745874340275</v>
      </c>
      <c r="C6631" s="4">
        <v>45517.745874340275</v>
      </c>
      <c r="D6631" s="5" t="s">
        <v>4</v>
      </c>
    </row>
    <row r="6632" spans="1:4" ht="17.25" customHeight="1" x14ac:dyDescent="0.25">
      <c r="A6632" s="3" t="s">
        <v>24</v>
      </c>
      <c r="B6632" s="2">
        <f>C6632</f>
        <v>45517.745945347218</v>
      </c>
      <c r="C6632" s="4">
        <v>45517.745945347218</v>
      </c>
      <c r="D6632" s="5" t="s">
        <v>4</v>
      </c>
    </row>
    <row r="6633" spans="1:4" ht="17.25" customHeight="1" x14ac:dyDescent="0.25">
      <c r="A6633" s="3" t="s">
        <v>7</v>
      </c>
      <c r="B6633" s="2">
        <f>C6633</f>
        <v>45517.74717480324</v>
      </c>
      <c r="C6633" s="4">
        <v>45517.74717480324</v>
      </c>
      <c r="D6633" s="5" t="s">
        <v>5</v>
      </c>
    </row>
    <row r="6634" spans="1:4" ht="17.25" customHeight="1" x14ac:dyDescent="0.25">
      <c r="A6634" s="3" t="s">
        <v>7</v>
      </c>
      <c r="B6634" s="2">
        <f>C6634</f>
        <v>45517.747684062495</v>
      </c>
      <c r="C6634" s="4">
        <v>45517.747684062495</v>
      </c>
      <c r="D6634" s="5" t="s">
        <v>4</v>
      </c>
    </row>
    <row r="6635" spans="1:4" ht="17.25" customHeight="1" x14ac:dyDescent="0.25">
      <c r="A6635" s="3" t="s">
        <v>9</v>
      </c>
      <c r="B6635" s="2">
        <f>C6635</f>
        <v>45517.749844814811</v>
      </c>
      <c r="C6635" s="4">
        <v>45517.749844814811</v>
      </c>
      <c r="D6635" s="5" t="s">
        <v>5</v>
      </c>
    </row>
    <row r="6636" spans="1:4" ht="17.25" customHeight="1" x14ac:dyDescent="0.25">
      <c r="A6636" s="3" t="s">
        <v>16</v>
      </c>
      <c r="B6636" s="2">
        <f>C6636</f>
        <v>45517.750210949074</v>
      </c>
      <c r="C6636" s="4">
        <v>45517.750210949074</v>
      </c>
      <c r="D6636" s="5" t="s">
        <v>5</v>
      </c>
    </row>
    <row r="6637" spans="1:4" ht="17.25" customHeight="1" x14ac:dyDescent="0.25">
      <c r="A6637" s="3" t="s">
        <v>17</v>
      </c>
      <c r="B6637" s="2">
        <f>C6637</f>
        <v>45517.750274398146</v>
      </c>
      <c r="C6637" s="4">
        <v>45517.750274398146</v>
      </c>
      <c r="D6637" s="5" t="s">
        <v>5</v>
      </c>
    </row>
    <row r="6638" spans="1:4" ht="17.25" customHeight="1" x14ac:dyDescent="0.25">
      <c r="A6638" s="3" t="s">
        <v>9</v>
      </c>
      <c r="B6638" s="2">
        <f>C6638</f>
        <v>45517.751010208332</v>
      </c>
      <c r="C6638" s="4">
        <v>45517.751010208332</v>
      </c>
      <c r="D6638" s="5" t="s">
        <v>5</v>
      </c>
    </row>
    <row r="6639" spans="1:4" ht="18" customHeight="1" x14ac:dyDescent="0.25">
      <c r="A6639" s="3" t="s">
        <v>17</v>
      </c>
      <c r="B6639" s="2">
        <f>C6639</f>
        <v>45517.751152835648</v>
      </c>
      <c r="C6639" s="4">
        <v>45517.751152835648</v>
      </c>
      <c r="D6639" s="5" t="s">
        <v>4</v>
      </c>
    </row>
    <row r="6640" spans="1:4" ht="17.25" customHeight="1" x14ac:dyDescent="0.25">
      <c r="A6640" s="3" t="s">
        <v>9</v>
      </c>
      <c r="B6640" s="2">
        <f>C6640</f>
        <v>45517.751302708333</v>
      </c>
      <c r="C6640" s="4">
        <v>45517.751302708333</v>
      </c>
      <c r="D6640" s="5" t="s">
        <v>4</v>
      </c>
    </row>
    <row r="6641" spans="1:4" ht="17.25" customHeight="1" x14ac:dyDescent="0.25">
      <c r="A6641" s="3" t="s">
        <v>9</v>
      </c>
      <c r="B6641" s="2">
        <f>C6641</f>
        <v>45517.751602858792</v>
      </c>
      <c r="C6641" s="4">
        <v>45517.751602858792</v>
      </c>
      <c r="D6641" s="5" t="s">
        <v>4</v>
      </c>
    </row>
    <row r="6642" spans="1:4" ht="17.25" customHeight="1" x14ac:dyDescent="0.25">
      <c r="A6642" s="3" t="s">
        <v>32</v>
      </c>
      <c r="B6642" s="2">
        <f>C6642</f>
        <v>45517.753014212962</v>
      </c>
      <c r="C6642" s="4">
        <v>45517.753014212962</v>
      </c>
      <c r="D6642" s="5" t="s">
        <v>5</v>
      </c>
    </row>
    <row r="6643" spans="1:4" ht="17.25" customHeight="1" x14ac:dyDescent="0.25">
      <c r="A6643" s="3" t="s">
        <v>24</v>
      </c>
      <c r="B6643" s="2">
        <f>C6643</f>
        <v>45517.753333425921</v>
      </c>
      <c r="C6643" s="4">
        <v>45517.753333425921</v>
      </c>
      <c r="D6643" s="5" t="s">
        <v>5</v>
      </c>
    </row>
    <row r="6644" spans="1:4" ht="17.25" customHeight="1" x14ac:dyDescent="0.25">
      <c r="A6644" s="3" t="s">
        <v>18</v>
      </c>
      <c r="B6644" s="2">
        <f>C6644</f>
        <v>45517.75380100694</v>
      </c>
      <c r="C6644" s="4">
        <v>45517.75380100694</v>
      </c>
      <c r="D6644" s="5" t="s">
        <v>5</v>
      </c>
    </row>
    <row r="6645" spans="1:4" ht="17.25" customHeight="1" x14ac:dyDescent="0.25">
      <c r="A6645" s="3" t="s">
        <v>24</v>
      </c>
      <c r="B6645" s="2">
        <f>C6645</f>
        <v>45517.753996956017</v>
      </c>
      <c r="C6645" s="4">
        <v>45517.753996956017</v>
      </c>
      <c r="D6645" s="5" t="s">
        <v>4</v>
      </c>
    </row>
    <row r="6646" spans="1:4" ht="17.25" customHeight="1" x14ac:dyDescent="0.25">
      <c r="A6646" s="3" t="s">
        <v>18</v>
      </c>
      <c r="B6646" s="2">
        <f>C6646</f>
        <v>45517.754299976848</v>
      </c>
      <c r="C6646" s="4">
        <v>45517.754299976848</v>
      </c>
      <c r="D6646" s="5" t="s">
        <v>5</v>
      </c>
    </row>
    <row r="6647" spans="1:4" ht="17.25" customHeight="1" x14ac:dyDescent="0.25">
      <c r="A6647" s="3" t="s">
        <v>17</v>
      </c>
      <c r="B6647" s="2">
        <f>C6647</f>
        <v>45517.754794722219</v>
      </c>
      <c r="C6647" s="4">
        <v>45517.754794722219</v>
      </c>
      <c r="D6647" s="5" t="s">
        <v>5</v>
      </c>
    </row>
    <row r="6648" spans="1:4" ht="17.25" customHeight="1" x14ac:dyDescent="0.25">
      <c r="A6648" s="3" t="s">
        <v>17</v>
      </c>
      <c r="B6648" s="2">
        <f>C6648</f>
        <v>45517.755305937499</v>
      </c>
      <c r="C6648" s="4">
        <v>45517.755305937499</v>
      </c>
      <c r="D6648" s="5" t="s">
        <v>4</v>
      </c>
    </row>
    <row r="6649" spans="1:4" ht="17.25" customHeight="1" x14ac:dyDescent="0.25">
      <c r="A6649" s="3" t="s">
        <v>24</v>
      </c>
      <c r="B6649" s="2">
        <f>C6649</f>
        <v>45517.755440046298</v>
      </c>
      <c r="C6649" s="4">
        <v>45517.755440046298</v>
      </c>
      <c r="D6649" s="5" t="s">
        <v>5</v>
      </c>
    </row>
    <row r="6650" spans="1:4" ht="17.25" customHeight="1" x14ac:dyDescent="0.25">
      <c r="A6650" s="3" t="s">
        <v>14</v>
      </c>
      <c r="B6650" s="2">
        <f>C6650</f>
        <v>45517.756518043978</v>
      </c>
      <c r="C6650" s="4">
        <v>45517.756518043978</v>
      </c>
      <c r="D6650" s="5" t="s">
        <v>5</v>
      </c>
    </row>
    <row r="6651" spans="1:4" ht="17.25" customHeight="1" x14ac:dyDescent="0.25">
      <c r="A6651" s="3" t="s">
        <v>24</v>
      </c>
      <c r="B6651" s="2">
        <f>C6651</f>
        <v>45517.756685613422</v>
      </c>
      <c r="C6651" s="4">
        <v>45517.756685613422</v>
      </c>
      <c r="D6651" s="5" t="s">
        <v>4</v>
      </c>
    </row>
    <row r="6652" spans="1:4" ht="17.25" customHeight="1" x14ac:dyDescent="0.25">
      <c r="A6652" s="3" t="s">
        <v>44</v>
      </c>
      <c r="B6652" s="2">
        <f>C6652</f>
        <v>45517.757227256945</v>
      </c>
      <c r="C6652" s="4">
        <v>45517.757227256945</v>
      </c>
      <c r="D6652" s="5" t="s">
        <v>5</v>
      </c>
    </row>
    <row r="6653" spans="1:4" ht="17.25" customHeight="1" x14ac:dyDescent="0.25">
      <c r="A6653" s="3" t="s">
        <v>18</v>
      </c>
      <c r="B6653" s="2">
        <f>C6653</f>
        <v>45517.7583777662</v>
      </c>
      <c r="C6653" s="4">
        <v>45517.7583777662</v>
      </c>
      <c r="D6653" s="5" t="s">
        <v>5</v>
      </c>
    </row>
    <row r="6654" spans="1:4" ht="17.25" customHeight="1" x14ac:dyDescent="0.25">
      <c r="A6654" s="3" t="s">
        <v>44</v>
      </c>
      <c r="B6654" s="2">
        <f>C6654</f>
        <v>45517.758998148143</v>
      </c>
      <c r="C6654" s="4">
        <v>45517.758998148143</v>
      </c>
      <c r="D6654" s="5" t="s">
        <v>4</v>
      </c>
    </row>
    <row r="6655" spans="1:4" ht="17.25" customHeight="1" x14ac:dyDescent="0.25">
      <c r="A6655" s="3" t="s">
        <v>8</v>
      </c>
      <c r="B6655" s="2">
        <f>C6655</f>
        <v>45517.759875104166</v>
      </c>
      <c r="C6655" s="4">
        <v>45517.759875104166</v>
      </c>
      <c r="D6655" s="5" t="s">
        <v>5</v>
      </c>
    </row>
    <row r="6656" spans="1:4" ht="17.25" customHeight="1" x14ac:dyDescent="0.25">
      <c r="A6656" s="3" t="s">
        <v>16</v>
      </c>
      <c r="B6656" s="2">
        <f>C6656</f>
        <v>45517.759881365739</v>
      </c>
      <c r="C6656" s="4">
        <v>45517.759881365739</v>
      </c>
      <c r="D6656" s="5" t="s">
        <v>5</v>
      </c>
    </row>
    <row r="6657" spans="1:4" ht="17.25" customHeight="1" x14ac:dyDescent="0.25">
      <c r="A6657" s="3" t="s">
        <v>17</v>
      </c>
      <c r="B6657" s="2">
        <f>C6657</f>
        <v>45517.761145104167</v>
      </c>
      <c r="C6657" s="4">
        <v>45517.761145104167</v>
      </c>
      <c r="D6657" s="5" t="s">
        <v>5</v>
      </c>
    </row>
    <row r="6658" spans="1:4" ht="17.25" customHeight="1" x14ac:dyDescent="0.25">
      <c r="A6658" s="3" t="s">
        <v>12</v>
      </c>
      <c r="B6658" s="2">
        <f>C6658</f>
        <v>45517.761895821757</v>
      </c>
      <c r="C6658" s="4">
        <v>45517.761895821757</v>
      </c>
      <c r="D6658" s="5" t="s">
        <v>5</v>
      </c>
    </row>
    <row r="6659" spans="1:4" ht="17.25" customHeight="1" x14ac:dyDescent="0.25">
      <c r="A6659" s="3" t="s">
        <v>17</v>
      </c>
      <c r="B6659" s="2">
        <f>C6659</f>
        <v>45517.762919629626</v>
      </c>
      <c r="C6659" s="4">
        <v>45517.762919629626</v>
      </c>
      <c r="D6659" s="5" t="s">
        <v>4</v>
      </c>
    </row>
    <row r="6660" spans="1:4" ht="17.25" customHeight="1" x14ac:dyDescent="0.25">
      <c r="A6660" s="3" t="s">
        <v>18</v>
      </c>
      <c r="B6660" s="2">
        <f>C6660</f>
        <v>45517.764532569439</v>
      </c>
      <c r="C6660" s="4">
        <v>45517.764532569439</v>
      </c>
      <c r="D6660" s="5" t="s">
        <v>5</v>
      </c>
    </row>
    <row r="6661" spans="1:4" ht="17.25" customHeight="1" x14ac:dyDescent="0.25">
      <c r="A6661" s="3" t="s">
        <v>8</v>
      </c>
      <c r="B6661" s="2">
        <f>C6661</f>
        <v>45517.765083356477</v>
      </c>
      <c r="C6661" s="4">
        <v>45517.765083356477</v>
      </c>
      <c r="D6661" s="5" t="s">
        <v>5</v>
      </c>
    </row>
    <row r="6662" spans="1:4" ht="17.25" customHeight="1" x14ac:dyDescent="0.25">
      <c r="A6662" s="3" t="s">
        <v>7</v>
      </c>
      <c r="B6662" s="2">
        <f>C6662</f>
        <v>45517.765171180552</v>
      </c>
      <c r="C6662" s="4">
        <v>45517.765171180552</v>
      </c>
      <c r="D6662" s="5" t="s">
        <v>5</v>
      </c>
    </row>
    <row r="6663" spans="1:4" ht="17.25" customHeight="1" x14ac:dyDescent="0.25">
      <c r="A6663" s="3" t="s">
        <v>27</v>
      </c>
      <c r="B6663" s="2">
        <f>C6663</f>
        <v>45517.76590525463</v>
      </c>
      <c r="C6663" s="4">
        <v>45517.76590525463</v>
      </c>
      <c r="D6663" s="5" t="s">
        <v>5</v>
      </c>
    </row>
    <row r="6664" spans="1:4" ht="18" customHeight="1" x14ac:dyDescent="0.25">
      <c r="A6664" s="3" t="s">
        <v>7</v>
      </c>
      <c r="B6664" s="2">
        <f>C6664</f>
        <v>45517.766006736107</v>
      </c>
      <c r="C6664" s="4">
        <v>45517.766006736107</v>
      </c>
      <c r="D6664" s="5" t="s">
        <v>4</v>
      </c>
    </row>
    <row r="6665" spans="1:4" ht="17.25" customHeight="1" x14ac:dyDescent="0.25">
      <c r="A6665" s="3" t="s">
        <v>24</v>
      </c>
      <c r="B6665" s="2">
        <f>C6665</f>
        <v>45517.766115486113</v>
      </c>
      <c r="C6665" s="4">
        <v>45517.766115486113</v>
      </c>
      <c r="D6665" s="5" t="s">
        <v>5</v>
      </c>
    </row>
    <row r="6666" spans="1:4" ht="17.25" customHeight="1" x14ac:dyDescent="0.25">
      <c r="A6666" s="3" t="s">
        <v>8</v>
      </c>
      <c r="B6666" s="2">
        <f>C6666</f>
        <v>45517.766242824073</v>
      </c>
      <c r="C6666" s="4">
        <v>45517.766242824073</v>
      </c>
      <c r="D6666" s="5" t="s">
        <v>5</v>
      </c>
    </row>
    <row r="6667" spans="1:4" ht="17.25" customHeight="1" x14ac:dyDescent="0.25">
      <c r="A6667" s="3" t="s">
        <v>27</v>
      </c>
      <c r="B6667" s="2">
        <f>C6667</f>
        <v>45517.766301597221</v>
      </c>
      <c r="C6667" s="4">
        <v>45517.766301597221</v>
      </c>
      <c r="D6667" s="5" t="s">
        <v>4</v>
      </c>
    </row>
    <row r="6668" spans="1:4" ht="17.25" customHeight="1" x14ac:dyDescent="0.25">
      <c r="A6668" s="3" t="s">
        <v>32</v>
      </c>
      <c r="B6668" s="2">
        <f>C6668</f>
        <v>45517.767128981483</v>
      </c>
      <c r="C6668" s="4">
        <v>45517.767128981483</v>
      </c>
      <c r="D6668" s="5" t="s">
        <v>5</v>
      </c>
    </row>
    <row r="6669" spans="1:4" ht="17.25" customHeight="1" x14ac:dyDescent="0.25">
      <c r="A6669" s="3" t="s">
        <v>24</v>
      </c>
      <c r="B6669" s="2">
        <f>C6669</f>
        <v>45517.768370740741</v>
      </c>
      <c r="C6669" s="4">
        <v>45517.768370740741</v>
      </c>
      <c r="D6669" s="5" t="s">
        <v>4</v>
      </c>
    </row>
    <row r="6670" spans="1:4" ht="17.25" customHeight="1" x14ac:dyDescent="0.25">
      <c r="A6670" s="3" t="s">
        <v>13</v>
      </c>
      <c r="B6670" s="2">
        <f>C6670</f>
        <v>45517.768784675922</v>
      </c>
      <c r="C6670" s="4">
        <v>45517.768784675922</v>
      </c>
      <c r="D6670" s="5" t="s">
        <v>5</v>
      </c>
    </row>
    <row r="6671" spans="1:4" ht="17.25" customHeight="1" x14ac:dyDescent="0.25">
      <c r="A6671" s="3" t="s">
        <v>17</v>
      </c>
      <c r="B6671" s="2">
        <f>C6671</f>
        <v>45517.771477627313</v>
      </c>
      <c r="C6671" s="4">
        <v>45517.771477627313</v>
      </c>
      <c r="D6671" s="5" t="s">
        <v>5</v>
      </c>
    </row>
    <row r="6672" spans="1:4" ht="17.25" customHeight="1" x14ac:dyDescent="0.25">
      <c r="A6672" s="3" t="s">
        <v>16</v>
      </c>
      <c r="B6672" s="2">
        <f>C6672</f>
        <v>45517.771573113423</v>
      </c>
      <c r="C6672" s="4">
        <v>45517.771573113423</v>
      </c>
      <c r="D6672" s="5" t="s">
        <v>5</v>
      </c>
    </row>
    <row r="6673" spans="1:4" ht="17.25" customHeight="1" x14ac:dyDescent="0.25">
      <c r="A6673" s="3" t="s">
        <v>16</v>
      </c>
      <c r="B6673" s="2">
        <f>C6673</f>
        <v>45517.772307499996</v>
      </c>
      <c r="C6673" s="4">
        <v>45517.772307499996</v>
      </c>
      <c r="D6673" s="5" t="s">
        <v>5</v>
      </c>
    </row>
    <row r="6674" spans="1:4" ht="17.25" customHeight="1" x14ac:dyDescent="0.25">
      <c r="A6674" s="3" t="s">
        <v>17</v>
      </c>
      <c r="B6674" s="2">
        <f>C6674</f>
        <v>45517.772653032407</v>
      </c>
      <c r="C6674" s="4">
        <v>45517.772653032407</v>
      </c>
      <c r="D6674" s="5" t="s">
        <v>4</v>
      </c>
    </row>
    <row r="6675" spans="1:4" ht="17.25" customHeight="1" x14ac:dyDescent="0.25">
      <c r="A6675" s="3" t="s">
        <v>14</v>
      </c>
      <c r="B6675" s="2">
        <f>C6675</f>
        <v>45517.773790358791</v>
      </c>
      <c r="C6675" s="4">
        <v>45517.773790358791</v>
      </c>
      <c r="D6675" s="5" t="s">
        <v>5</v>
      </c>
    </row>
    <row r="6676" spans="1:4" ht="17.25" customHeight="1" x14ac:dyDescent="0.25">
      <c r="A6676" s="3" t="s">
        <v>13</v>
      </c>
      <c r="B6676" s="2">
        <f>C6676</f>
        <v>45517.773932013886</v>
      </c>
      <c r="C6676" s="4">
        <v>45517.773932013886</v>
      </c>
      <c r="D6676" s="5" t="s">
        <v>5</v>
      </c>
    </row>
    <row r="6677" spans="1:4" ht="17.25" customHeight="1" x14ac:dyDescent="0.25">
      <c r="A6677" s="3" t="s">
        <v>13</v>
      </c>
      <c r="B6677" s="2">
        <f>C6677</f>
        <v>45517.774845104163</v>
      </c>
      <c r="C6677" s="4">
        <v>45517.774845104163</v>
      </c>
      <c r="D6677" s="5" t="s">
        <v>4</v>
      </c>
    </row>
    <row r="6678" spans="1:4" ht="17.25" customHeight="1" x14ac:dyDescent="0.25">
      <c r="A6678" s="3" t="s">
        <v>27</v>
      </c>
      <c r="B6678" s="2">
        <f>C6678</f>
        <v>45517.774983900461</v>
      </c>
      <c r="C6678" s="4">
        <v>45517.774983900461</v>
      </c>
      <c r="D6678" s="5" t="s">
        <v>5</v>
      </c>
    </row>
    <row r="6679" spans="1:4" ht="17.25" customHeight="1" x14ac:dyDescent="0.25">
      <c r="A6679" s="3" t="s">
        <v>37</v>
      </c>
      <c r="B6679" s="2">
        <f>C6679</f>
        <v>45517.775005289353</v>
      </c>
      <c r="C6679" s="4">
        <v>45517.775005289353</v>
      </c>
      <c r="D6679" s="5" t="s">
        <v>5</v>
      </c>
    </row>
    <row r="6680" spans="1:4" ht="17.25" customHeight="1" x14ac:dyDescent="0.25">
      <c r="A6680" s="3" t="s">
        <v>27</v>
      </c>
      <c r="B6680" s="2">
        <f>C6680</f>
        <v>45517.776153194442</v>
      </c>
      <c r="C6680" s="4">
        <v>45517.776153194442</v>
      </c>
      <c r="D6680" s="5" t="s">
        <v>4</v>
      </c>
    </row>
    <row r="6681" spans="1:4" ht="17.25" customHeight="1" x14ac:dyDescent="0.25">
      <c r="A6681" s="3" t="s">
        <v>8</v>
      </c>
      <c r="B6681" s="2">
        <f>C6681</f>
        <v>45517.778992523148</v>
      </c>
      <c r="C6681" s="4">
        <v>45517.778992523148</v>
      </c>
      <c r="D6681" s="5" t="s">
        <v>5</v>
      </c>
    </row>
    <row r="6682" spans="1:4" ht="17.25" customHeight="1" x14ac:dyDescent="0.25">
      <c r="A6682" s="3" t="s">
        <v>8</v>
      </c>
      <c r="B6682" s="2">
        <f>C6682</f>
        <v>45517.781331412036</v>
      </c>
      <c r="C6682" s="4">
        <v>45517.781331412036</v>
      </c>
      <c r="D6682" s="5" t="s">
        <v>5</v>
      </c>
    </row>
    <row r="6683" spans="1:4" ht="17.25" customHeight="1" x14ac:dyDescent="0.25">
      <c r="A6683" s="3" t="s">
        <v>24</v>
      </c>
      <c r="B6683" s="2">
        <f>C6683</f>
        <v>45517.783581354168</v>
      </c>
      <c r="C6683" s="4">
        <v>45517.783581354168</v>
      </c>
      <c r="D6683" s="5" t="s">
        <v>5</v>
      </c>
    </row>
    <row r="6684" spans="1:4" ht="17.25" customHeight="1" x14ac:dyDescent="0.25">
      <c r="A6684" s="3" t="s">
        <v>24</v>
      </c>
      <c r="B6684" s="2">
        <f>C6684</f>
        <v>45517.784857928236</v>
      </c>
      <c r="C6684" s="4">
        <v>45517.784857928236</v>
      </c>
      <c r="D6684" s="5" t="s">
        <v>4</v>
      </c>
    </row>
    <row r="6685" spans="1:4" ht="17.25" customHeight="1" x14ac:dyDescent="0.25">
      <c r="A6685" s="3" t="s">
        <v>44</v>
      </c>
      <c r="B6685" s="2">
        <f>C6685</f>
        <v>45517.785899143513</v>
      </c>
      <c r="C6685" s="4">
        <v>45517.785899143513</v>
      </c>
      <c r="D6685" s="5" t="s">
        <v>5</v>
      </c>
    </row>
    <row r="6686" spans="1:4" ht="17.25" customHeight="1" x14ac:dyDescent="0.25">
      <c r="A6686" s="3" t="s">
        <v>15</v>
      </c>
      <c r="B6686" s="2">
        <f>C6686</f>
        <v>45517.785962824069</v>
      </c>
      <c r="C6686" s="4">
        <v>45517.785962824069</v>
      </c>
      <c r="D6686" s="5" t="s">
        <v>5</v>
      </c>
    </row>
    <row r="6687" spans="1:4" ht="17.25" customHeight="1" x14ac:dyDescent="0.25">
      <c r="A6687" s="3" t="s">
        <v>25</v>
      </c>
      <c r="B6687" s="2">
        <f>C6687</f>
        <v>45517.786027997681</v>
      </c>
      <c r="C6687" s="4">
        <v>45517.786027997681</v>
      </c>
      <c r="D6687" s="5" t="s">
        <v>5</v>
      </c>
    </row>
    <row r="6688" spans="1:4" ht="17.25" customHeight="1" x14ac:dyDescent="0.25">
      <c r="A6688" s="3" t="s">
        <v>44</v>
      </c>
      <c r="B6688" s="2">
        <f>C6688</f>
        <v>45517.786688506945</v>
      </c>
      <c r="C6688" s="4">
        <v>45517.786688506945</v>
      </c>
      <c r="D6688" s="5" t="s">
        <v>4</v>
      </c>
    </row>
    <row r="6689" spans="1:4" ht="17.25" customHeight="1" x14ac:dyDescent="0.25">
      <c r="A6689" s="3" t="s">
        <v>9</v>
      </c>
      <c r="B6689" s="2">
        <f>C6689</f>
        <v>45517.788671111106</v>
      </c>
      <c r="C6689" s="4">
        <v>45517.788671111106</v>
      </c>
      <c r="D6689" s="5" t="s">
        <v>5</v>
      </c>
    </row>
    <row r="6690" spans="1:4" ht="18" customHeight="1" x14ac:dyDescent="0.25">
      <c r="A6690" s="3" t="s">
        <v>9</v>
      </c>
      <c r="B6690" s="2">
        <f>C6690</f>
        <v>45517.789713541664</v>
      </c>
      <c r="C6690" s="4">
        <v>45517.789713541664</v>
      </c>
      <c r="D6690" s="5" t="s">
        <v>4</v>
      </c>
    </row>
    <row r="6691" spans="1:4" ht="17.25" customHeight="1" x14ac:dyDescent="0.25">
      <c r="A6691" s="3" t="s">
        <v>8</v>
      </c>
      <c r="B6691" s="2">
        <f>C6691</f>
        <v>45517.791867071755</v>
      </c>
      <c r="C6691" s="4">
        <v>45517.791867071755</v>
      </c>
      <c r="D6691" s="5" t="s">
        <v>5</v>
      </c>
    </row>
    <row r="6692" spans="1:4" ht="17.25" customHeight="1" x14ac:dyDescent="0.25">
      <c r="A6692" s="3" t="s">
        <v>28</v>
      </c>
      <c r="B6692" s="2">
        <f>C6692</f>
        <v>45517.792333831014</v>
      </c>
      <c r="C6692" s="4">
        <v>45517.792333831014</v>
      </c>
      <c r="D6692" s="5" t="s">
        <v>5</v>
      </c>
    </row>
    <row r="6693" spans="1:4" ht="17.25" customHeight="1" x14ac:dyDescent="0.25">
      <c r="A6693" s="3" t="s">
        <v>28</v>
      </c>
      <c r="B6693" s="2">
        <f>C6693</f>
        <v>45517.792649594907</v>
      </c>
      <c r="C6693" s="4">
        <v>45517.792649594907</v>
      </c>
      <c r="D6693" s="5" t="s">
        <v>4</v>
      </c>
    </row>
    <row r="6694" spans="1:4" ht="17.25" customHeight="1" x14ac:dyDescent="0.25">
      <c r="A6694" s="3" t="s">
        <v>8</v>
      </c>
      <c r="B6694" s="2">
        <f>C6694</f>
        <v>45517.793490138887</v>
      </c>
      <c r="C6694" s="4">
        <v>45517.793490138887</v>
      </c>
      <c r="D6694" s="5" t="s">
        <v>5</v>
      </c>
    </row>
    <row r="6695" spans="1:4" ht="17.25" customHeight="1" x14ac:dyDescent="0.25">
      <c r="A6695" s="3" t="s">
        <v>21</v>
      </c>
      <c r="B6695" s="2">
        <f>C6695</f>
        <v>45517.79406969907</v>
      </c>
      <c r="C6695" s="4">
        <v>45517.79406969907</v>
      </c>
      <c r="D6695" s="5" t="s">
        <v>5</v>
      </c>
    </row>
    <row r="6696" spans="1:4" ht="17.25" customHeight="1" x14ac:dyDescent="0.25">
      <c r="A6696" s="3" t="s">
        <v>13</v>
      </c>
      <c r="B6696" s="2">
        <f>C6696</f>
        <v>45517.797385740741</v>
      </c>
      <c r="C6696" s="4">
        <v>45517.797385740741</v>
      </c>
      <c r="D6696" s="5" t="s">
        <v>5</v>
      </c>
    </row>
    <row r="6697" spans="1:4" ht="17.25" customHeight="1" x14ac:dyDescent="0.25">
      <c r="A6697" s="3" t="s">
        <v>13</v>
      </c>
      <c r="B6697" s="2">
        <f>C6697</f>
        <v>45517.797773726852</v>
      </c>
      <c r="C6697" s="4">
        <v>45517.797773726852</v>
      </c>
      <c r="D6697" s="5" t="s">
        <v>4</v>
      </c>
    </row>
    <row r="6698" spans="1:4" ht="17.25" customHeight="1" x14ac:dyDescent="0.25">
      <c r="A6698" s="3" t="s">
        <v>11</v>
      </c>
      <c r="B6698" s="2">
        <f>C6698</f>
        <v>45517.797935428236</v>
      </c>
      <c r="C6698" s="4">
        <v>45517.797935428236</v>
      </c>
      <c r="D6698" s="5" t="s">
        <v>4</v>
      </c>
    </row>
    <row r="6699" spans="1:4" ht="17.25" customHeight="1" x14ac:dyDescent="0.25">
      <c r="A6699" s="3" t="s">
        <v>13</v>
      </c>
      <c r="B6699" s="2">
        <f>C6699</f>
        <v>45517.802424699075</v>
      </c>
      <c r="C6699" s="4">
        <v>45517.802424699075</v>
      </c>
      <c r="D6699" s="5" t="s">
        <v>5</v>
      </c>
    </row>
    <row r="6700" spans="1:4" ht="17.25" customHeight="1" x14ac:dyDescent="0.25">
      <c r="A6700" s="3" t="s">
        <v>22</v>
      </c>
      <c r="B6700" s="2">
        <f>C6700</f>
        <v>45517.804508263886</v>
      </c>
      <c r="C6700" s="4">
        <v>45517.804508263886</v>
      </c>
      <c r="D6700" s="5" t="s">
        <v>5</v>
      </c>
    </row>
    <row r="6701" spans="1:4" ht="17.25" customHeight="1" x14ac:dyDescent="0.25">
      <c r="A6701" s="3" t="s">
        <v>24</v>
      </c>
      <c r="B6701" s="2">
        <f>C6701</f>
        <v>45517.80765174768</v>
      </c>
      <c r="C6701" s="4">
        <v>45517.80765174768</v>
      </c>
      <c r="D6701" s="5" t="s">
        <v>5</v>
      </c>
    </row>
    <row r="6702" spans="1:4" ht="17.25" customHeight="1" x14ac:dyDescent="0.25">
      <c r="A6702" s="3" t="s">
        <v>24</v>
      </c>
      <c r="B6702" s="2">
        <f>C6702</f>
        <v>45517.808173622681</v>
      </c>
      <c r="C6702" s="4">
        <v>45517.808173622681</v>
      </c>
      <c r="D6702" s="5" t="s">
        <v>5</v>
      </c>
    </row>
    <row r="6703" spans="1:4" ht="17.25" customHeight="1" x14ac:dyDescent="0.25">
      <c r="A6703" s="3" t="s">
        <v>35</v>
      </c>
      <c r="B6703" s="2">
        <f>C6703</f>
        <v>45517.808922962962</v>
      </c>
      <c r="C6703" s="4">
        <v>45517.808922962962</v>
      </c>
      <c r="D6703" s="5" t="s">
        <v>5</v>
      </c>
    </row>
    <row r="6704" spans="1:4" ht="17.25" customHeight="1" x14ac:dyDescent="0.25">
      <c r="A6704" s="3" t="s">
        <v>24</v>
      </c>
      <c r="B6704" s="2">
        <f>C6704</f>
        <v>45517.809066979164</v>
      </c>
      <c r="C6704" s="4">
        <v>45517.809066979164</v>
      </c>
      <c r="D6704" s="5" t="s">
        <v>4</v>
      </c>
    </row>
    <row r="6705" spans="1:4" ht="17.25" customHeight="1" x14ac:dyDescent="0.25">
      <c r="A6705" s="3" t="s">
        <v>24</v>
      </c>
      <c r="B6705" s="2">
        <f>C6705</f>
        <v>45517.80926574074</v>
      </c>
      <c r="C6705" s="4">
        <v>45517.80926574074</v>
      </c>
      <c r="D6705" s="5" t="s">
        <v>4</v>
      </c>
    </row>
    <row r="6706" spans="1:4" ht="17.25" customHeight="1" x14ac:dyDescent="0.25">
      <c r="A6706" s="3" t="s">
        <v>35</v>
      </c>
      <c r="B6706" s="2">
        <f>C6706</f>
        <v>45517.809867870368</v>
      </c>
      <c r="C6706" s="4">
        <v>45517.809867870368</v>
      </c>
      <c r="D6706" s="5" t="s">
        <v>4</v>
      </c>
    </row>
    <row r="6707" spans="1:4" ht="17.25" customHeight="1" x14ac:dyDescent="0.25">
      <c r="A6707" s="3" t="s">
        <v>24</v>
      </c>
      <c r="B6707" s="2">
        <f>C6707</f>
        <v>45517.810368472223</v>
      </c>
      <c r="C6707" s="4">
        <v>45517.810368472223</v>
      </c>
      <c r="D6707" s="5" t="s">
        <v>5</v>
      </c>
    </row>
    <row r="6708" spans="1:4" ht="17.25" customHeight="1" x14ac:dyDescent="0.25">
      <c r="A6708" s="3" t="s">
        <v>24</v>
      </c>
      <c r="B6708" s="2">
        <f>C6708</f>
        <v>45517.810487002316</v>
      </c>
      <c r="C6708" s="4">
        <v>45517.810487002316</v>
      </c>
      <c r="D6708" s="5" t="s">
        <v>5</v>
      </c>
    </row>
    <row r="6709" spans="1:4" ht="17.25" customHeight="1" x14ac:dyDescent="0.25">
      <c r="A6709" s="3" t="s">
        <v>24</v>
      </c>
      <c r="B6709" s="2">
        <f>C6709</f>
        <v>45517.811674907403</v>
      </c>
      <c r="C6709" s="4">
        <v>45517.811674907403</v>
      </c>
      <c r="D6709" s="5" t="s">
        <v>4</v>
      </c>
    </row>
    <row r="6710" spans="1:4" ht="17.25" customHeight="1" x14ac:dyDescent="0.25">
      <c r="A6710" s="3" t="s">
        <v>17</v>
      </c>
      <c r="B6710" s="2">
        <f>C6710</f>
        <v>45517.813563043979</v>
      </c>
      <c r="C6710" s="4">
        <v>45517.813563043979</v>
      </c>
      <c r="D6710" s="5" t="s">
        <v>5</v>
      </c>
    </row>
    <row r="6711" spans="1:4" ht="17.25" customHeight="1" x14ac:dyDescent="0.25">
      <c r="A6711" s="3" t="s">
        <v>17</v>
      </c>
      <c r="B6711" s="2">
        <f>C6711</f>
        <v>45517.815302905088</v>
      </c>
      <c r="C6711" s="4">
        <v>45517.815302905088</v>
      </c>
      <c r="D6711" s="5" t="s">
        <v>4</v>
      </c>
    </row>
    <row r="6712" spans="1:4" ht="17.25" customHeight="1" x14ac:dyDescent="0.25">
      <c r="A6712" s="3" t="s">
        <v>20</v>
      </c>
      <c r="B6712" s="2">
        <f>C6712</f>
        <v>45517.81607241898</v>
      </c>
      <c r="C6712" s="4">
        <v>45517.81607241898</v>
      </c>
      <c r="D6712" s="5" t="s">
        <v>5</v>
      </c>
    </row>
    <row r="6713" spans="1:4" ht="17.25" customHeight="1" x14ac:dyDescent="0.25">
      <c r="A6713" s="3" t="s">
        <v>8</v>
      </c>
      <c r="B6713" s="2">
        <f>C6713</f>
        <v>45517.817734374999</v>
      </c>
      <c r="C6713" s="4">
        <v>45517.817734374999</v>
      </c>
      <c r="D6713" s="5" t="s">
        <v>5</v>
      </c>
    </row>
    <row r="6714" spans="1:4" ht="17.25" customHeight="1" x14ac:dyDescent="0.25">
      <c r="A6714" s="3" t="s">
        <v>3</v>
      </c>
      <c r="B6714" s="2">
        <f>C6714</f>
        <v>45517.818481516202</v>
      </c>
      <c r="C6714" s="4">
        <v>45517.818481516202</v>
      </c>
      <c r="D6714" s="5" t="s">
        <v>5</v>
      </c>
    </row>
    <row r="6715" spans="1:4" ht="17.25" customHeight="1" x14ac:dyDescent="0.25">
      <c r="A6715" s="3" t="s">
        <v>3</v>
      </c>
      <c r="B6715" s="2">
        <f>C6715</f>
        <v>45517.819124409718</v>
      </c>
      <c r="C6715" s="4">
        <v>45517.819124409718</v>
      </c>
      <c r="D6715" s="5" t="s">
        <v>4</v>
      </c>
    </row>
    <row r="6716" spans="1:4" ht="18" customHeight="1" x14ac:dyDescent="0.25">
      <c r="A6716" s="3" t="s">
        <v>17</v>
      </c>
      <c r="B6716" s="2">
        <f>C6716</f>
        <v>45517.820051678238</v>
      </c>
      <c r="C6716" s="4">
        <v>45517.820051678238</v>
      </c>
      <c r="D6716" s="5" t="s">
        <v>5</v>
      </c>
    </row>
    <row r="6717" spans="1:4" ht="17.25" customHeight="1" x14ac:dyDescent="0.25">
      <c r="A6717" s="3" t="s">
        <v>17</v>
      </c>
      <c r="B6717" s="2">
        <f>C6717</f>
        <v>45517.820496608794</v>
      </c>
      <c r="C6717" s="4">
        <v>45517.820496608794</v>
      </c>
      <c r="D6717" s="5" t="s">
        <v>4</v>
      </c>
    </row>
    <row r="6718" spans="1:4" ht="17.25" customHeight="1" x14ac:dyDescent="0.25">
      <c r="A6718" s="3" t="s">
        <v>18</v>
      </c>
      <c r="B6718" s="2">
        <f>C6718</f>
        <v>45517.827197743056</v>
      </c>
      <c r="C6718" s="4">
        <v>45517.827197743056</v>
      </c>
      <c r="D6718" s="5" t="s">
        <v>5</v>
      </c>
    </row>
    <row r="6719" spans="1:4" ht="17.25" customHeight="1" x14ac:dyDescent="0.25">
      <c r="A6719" s="3" t="s">
        <v>25</v>
      </c>
      <c r="B6719" s="2">
        <f>C6719</f>
        <v>45517.828008078701</v>
      </c>
      <c r="C6719" s="4">
        <v>45517.828008078701</v>
      </c>
      <c r="D6719" s="5" t="s">
        <v>5</v>
      </c>
    </row>
    <row r="6720" spans="1:4" ht="17.25" customHeight="1" x14ac:dyDescent="0.25">
      <c r="A6720" s="3" t="s">
        <v>35</v>
      </c>
      <c r="B6720" s="2">
        <f>C6720</f>
        <v>45517.830573206018</v>
      </c>
      <c r="C6720" s="4">
        <v>45517.830573206018</v>
      </c>
      <c r="D6720" s="5" t="s">
        <v>5</v>
      </c>
    </row>
    <row r="6721" spans="1:4" ht="17.25" customHeight="1" x14ac:dyDescent="0.25">
      <c r="A6721" s="3" t="s">
        <v>17</v>
      </c>
      <c r="B6721" s="2">
        <f>C6721</f>
        <v>45517.836236284718</v>
      </c>
      <c r="C6721" s="4">
        <v>45517.836236284718</v>
      </c>
      <c r="D6721" s="5" t="s">
        <v>5</v>
      </c>
    </row>
    <row r="6722" spans="1:4" ht="17.25" customHeight="1" x14ac:dyDescent="0.25">
      <c r="A6722" s="3" t="s">
        <v>8</v>
      </c>
      <c r="B6722" s="2">
        <f>C6722</f>
        <v>45517.836623657407</v>
      </c>
      <c r="C6722" s="4">
        <v>45517.836623657407</v>
      </c>
      <c r="D6722" s="5" t="s">
        <v>5</v>
      </c>
    </row>
    <row r="6723" spans="1:4" ht="17.25" customHeight="1" x14ac:dyDescent="0.25">
      <c r="A6723" s="3" t="s">
        <v>17</v>
      </c>
      <c r="B6723" s="2">
        <f>C6723</f>
        <v>45517.836804398146</v>
      </c>
      <c r="C6723" s="4">
        <v>45517.836804398146</v>
      </c>
      <c r="D6723" s="5" t="s">
        <v>4</v>
      </c>
    </row>
    <row r="6724" spans="1:4" ht="17.25" customHeight="1" x14ac:dyDescent="0.25">
      <c r="A6724" s="3" t="s">
        <v>28</v>
      </c>
      <c r="B6724" s="2">
        <f>C6724</f>
        <v>45517.842394166662</v>
      </c>
      <c r="C6724" s="4">
        <v>45517.842394166662</v>
      </c>
      <c r="D6724" s="5" t="s">
        <v>5</v>
      </c>
    </row>
    <row r="6725" spans="1:4" ht="17.25" customHeight="1" x14ac:dyDescent="0.25">
      <c r="A6725" s="3" t="s">
        <v>27</v>
      </c>
      <c r="B6725" s="2">
        <f>C6725</f>
        <v>45517.842897106479</v>
      </c>
      <c r="C6725" s="4">
        <v>45517.842897106479</v>
      </c>
      <c r="D6725" s="5" t="s">
        <v>5</v>
      </c>
    </row>
    <row r="6726" spans="1:4" ht="17.25" customHeight="1" x14ac:dyDescent="0.25">
      <c r="A6726" s="3" t="s">
        <v>28</v>
      </c>
      <c r="B6726" s="2">
        <f>C6726</f>
        <v>45517.843198263887</v>
      </c>
      <c r="C6726" s="4">
        <v>45517.843198263887</v>
      </c>
      <c r="D6726" s="5" t="s">
        <v>4</v>
      </c>
    </row>
    <row r="6727" spans="1:4" ht="17.25" customHeight="1" x14ac:dyDescent="0.25">
      <c r="A6727" s="3" t="s">
        <v>17</v>
      </c>
      <c r="B6727" s="2">
        <f>C6727</f>
        <v>45517.856790474536</v>
      </c>
      <c r="C6727" s="4">
        <v>45517.856790474536</v>
      </c>
      <c r="D6727" s="5" t="s">
        <v>5</v>
      </c>
    </row>
    <row r="6728" spans="1:4" ht="17.25" customHeight="1" x14ac:dyDescent="0.25">
      <c r="A6728" s="3" t="s">
        <v>31</v>
      </c>
      <c r="B6728" s="2">
        <f>C6728</f>
        <v>45517.862579270834</v>
      </c>
      <c r="C6728" s="4">
        <v>45517.862579270834</v>
      </c>
      <c r="D6728" s="5" t="s">
        <v>5</v>
      </c>
    </row>
    <row r="6729" spans="1:4" ht="17.25" customHeight="1" x14ac:dyDescent="0.25">
      <c r="A6729" s="3" t="s">
        <v>31</v>
      </c>
      <c r="B6729" s="2">
        <f>C6729</f>
        <v>45517.863273923613</v>
      </c>
      <c r="C6729" s="4">
        <v>45517.863273923613</v>
      </c>
      <c r="D6729" s="5" t="s">
        <v>4</v>
      </c>
    </row>
    <row r="6730" spans="1:4" ht="17.25" customHeight="1" x14ac:dyDescent="0.25">
      <c r="A6730" s="3" t="s">
        <v>31</v>
      </c>
      <c r="B6730" s="2">
        <f>C6730</f>
        <v>45517.868956030092</v>
      </c>
      <c r="C6730" s="4">
        <v>45517.868956030092</v>
      </c>
      <c r="D6730" s="5" t="s">
        <v>5</v>
      </c>
    </row>
    <row r="6731" spans="1:4" ht="17.25" customHeight="1" x14ac:dyDescent="0.25">
      <c r="A6731" s="3" t="s">
        <v>31</v>
      </c>
      <c r="B6731" s="2">
        <f>C6731</f>
        <v>45517.869033645831</v>
      </c>
      <c r="C6731" s="4">
        <v>45517.869033645831</v>
      </c>
      <c r="D6731" s="5" t="s">
        <v>5</v>
      </c>
    </row>
    <row r="6732" spans="1:4" ht="17.25" customHeight="1" x14ac:dyDescent="0.25">
      <c r="A6732" s="3" t="s">
        <v>31</v>
      </c>
      <c r="B6732" s="2">
        <f>C6732</f>
        <v>45517.87006631944</v>
      </c>
      <c r="C6732" s="4">
        <v>45517.87006631944</v>
      </c>
      <c r="D6732" s="5" t="s">
        <v>4</v>
      </c>
    </row>
    <row r="6733" spans="1:4" ht="17.25" customHeight="1" x14ac:dyDescent="0.25">
      <c r="A6733" s="3" t="s">
        <v>31</v>
      </c>
      <c r="B6733" s="2">
        <f>C6733</f>
        <v>45517.870554513887</v>
      </c>
      <c r="C6733" s="4">
        <v>45517.870554513887</v>
      </c>
      <c r="D6733" s="5" t="s">
        <v>4</v>
      </c>
    </row>
    <row r="6734" spans="1:4" ht="17.25" customHeight="1" x14ac:dyDescent="0.25">
      <c r="A6734" s="3" t="s">
        <v>7</v>
      </c>
      <c r="B6734" s="2">
        <f>C6734</f>
        <v>45517.882539293976</v>
      </c>
      <c r="C6734" s="4">
        <v>45517.882539293976</v>
      </c>
      <c r="D6734" s="5" t="s">
        <v>5</v>
      </c>
    </row>
    <row r="6735" spans="1:4" ht="17.25" customHeight="1" x14ac:dyDescent="0.25">
      <c r="A6735" s="3" t="s">
        <v>7</v>
      </c>
      <c r="B6735" s="2">
        <f>C6735</f>
        <v>45517.883178194439</v>
      </c>
      <c r="C6735" s="4">
        <v>45517.883178194439</v>
      </c>
      <c r="D6735" s="5" t="s">
        <v>4</v>
      </c>
    </row>
    <row r="6736" spans="1:4" ht="17.25" customHeight="1" x14ac:dyDescent="0.25">
      <c r="A6736" s="3" t="s">
        <v>17</v>
      </c>
      <c r="B6736" s="2">
        <f>C6736</f>
        <v>45517.888467465273</v>
      </c>
      <c r="C6736" s="4">
        <v>45517.888467465273</v>
      </c>
      <c r="D6736" s="5" t="s">
        <v>5</v>
      </c>
    </row>
    <row r="6737" spans="1:4" ht="17.25" customHeight="1" x14ac:dyDescent="0.25">
      <c r="A6737" s="3" t="s">
        <v>18</v>
      </c>
      <c r="B6737" s="2">
        <f>C6737</f>
        <v>45517.89531083333</v>
      </c>
      <c r="C6737" s="4">
        <v>45517.89531083333</v>
      </c>
      <c r="D6737" s="5" t="s">
        <v>5</v>
      </c>
    </row>
    <row r="6738" spans="1:4" ht="17.25" customHeight="1" x14ac:dyDescent="0.25">
      <c r="A6738" s="3" t="s">
        <v>19</v>
      </c>
      <c r="B6738" s="2">
        <f>C6738</f>
        <v>45517.897317118055</v>
      </c>
      <c r="C6738" s="4">
        <v>45517.897317118055</v>
      </c>
      <c r="D6738" s="5" t="s">
        <v>5</v>
      </c>
    </row>
    <row r="6739" spans="1:4" ht="17.25" customHeight="1" x14ac:dyDescent="0.25">
      <c r="A6739" s="3" t="s">
        <v>19</v>
      </c>
      <c r="B6739" s="2">
        <f>C6739</f>
        <v>45517.898169432869</v>
      </c>
      <c r="C6739" s="4">
        <v>45517.898169432869</v>
      </c>
      <c r="D6739" s="5" t="s">
        <v>4</v>
      </c>
    </row>
    <row r="6740" spans="1:4" ht="17.25" customHeight="1" x14ac:dyDescent="0.25">
      <c r="A6740" s="3" t="s">
        <v>17</v>
      </c>
      <c r="B6740" s="2">
        <f>C6740</f>
        <v>45517.900682673608</v>
      </c>
      <c r="C6740" s="4">
        <v>45517.900682673608</v>
      </c>
      <c r="D6740" s="5" t="s">
        <v>4</v>
      </c>
    </row>
    <row r="6741" spans="1:4" ht="17.25" customHeight="1" x14ac:dyDescent="0.25">
      <c r="A6741" s="3" t="s">
        <v>20</v>
      </c>
      <c r="B6741" s="2">
        <f>C6741</f>
        <v>45517.909899768514</v>
      </c>
      <c r="C6741" s="4">
        <v>45517.909899768514</v>
      </c>
      <c r="D6741" s="5" t="s">
        <v>5</v>
      </c>
    </row>
    <row r="6742" spans="1:4" ht="18" customHeight="1" x14ac:dyDescent="0.25">
      <c r="A6742" s="3" t="s">
        <v>13</v>
      </c>
      <c r="B6742" s="2">
        <f>C6742</f>
        <v>45517.919129131944</v>
      </c>
      <c r="C6742" s="4">
        <v>45517.919129131944</v>
      </c>
      <c r="D6742" s="5" t="s">
        <v>5</v>
      </c>
    </row>
    <row r="6743" spans="1:4" ht="17.25" customHeight="1" x14ac:dyDescent="0.25">
      <c r="A6743" s="3" t="s">
        <v>13</v>
      </c>
      <c r="B6743" s="2">
        <f>C6743</f>
        <v>45517.919509872685</v>
      </c>
      <c r="C6743" s="4">
        <v>45517.919509872685</v>
      </c>
      <c r="D6743" s="5" t="s">
        <v>4</v>
      </c>
    </row>
    <row r="6744" spans="1:4" ht="17.25" customHeight="1" x14ac:dyDescent="0.25">
      <c r="A6744" s="3" t="s">
        <v>17</v>
      </c>
      <c r="B6744" s="2">
        <f>C6744</f>
        <v>45517.919727314817</v>
      </c>
      <c r="C6744" s="4">
        <v>45517.919727314817</v>
      </c>
      <c r="D6744" s="5" t="s">
        <v>5</v>
      </c>
    </row>
    <row r="6745" spans="1:4" ht="17.25" customHeight="1" x14ac:dyDescent="0.25">
      <c r="A6745" s="3" t="s">
        <v>17</v>
      </c>
      <c r="B6745" s="2">
        <f>C6745</f>
        <v>45517.920512534722</v>
      </c>
      <c r="C6745" s="4">
        <v>45517.920512534722</v>
      </c>
      <c r="D6745" s="5" t="s">
        <v>4</v>
      </c>
    </row>
    <row r="6746" spans="1:4" ht="17.25" customHeight="1" x14ac:dyDescent="0.25">
      <c r="A6746" s="3" t="s">
        <v>28</v>
      </c>
      <c r="B6746" s="2">
        <f>C6746</f>
        <v>45517.928993715279</v>
      </c>
      <c r="C6746" s="4">
        <v>45517.928993715279</v>
      </c>
      <c r="D6746" s="5" t="s">
        <v>5</v>
      </c>
    </row>
    <row r="6747" spans="1:4" ht="17.25" customHeight="1" x14ac:dyDescent="0.25">
      <c r="A6747" s="3" t="s">
        <v>28</v>
      </c>
      <c r="B6747" s="2">
        <f>C6747</f>
        <v>45517.929204652777</v>
      </c>
      <c r="C6747" s="4">
        <v>45517.929204652777</v>
      </c>
      <c r="D6747" s="5" t="s">
        <v>4</v>
      </c>
    </row>
    <row r="6748" spans="1:4" ht="17.25" customHeight="1" x14ac:dyDescent="0.25">
      <c r="A6748" s="3" t="s">
        <v>28</v>
      </c>
      <c r="B6748" s="2">
        <f>C6748</f>
        <v>45517.929413055557</v>
      </c>
      <c r="C6748" s="4">
        <v>45517.929413055557</v>
      </c>
      <c r="D6748" s="5" t="s">
        <v>5</v>
      </c>
    </row>
    <row r="6749" spans="1:4" ht="17.25" customHeight="1" x14ac:dyDescent="0.25">
      <c r="A6749" s="3" t="s">
        <v>28</v>
      </c>
      <c r="B6749" s="2">
        <f>C6749</f>
        <v>45517.930129918983</v>
      </c>
      <c r="C6749" s="4">
        <v>45517.930129918983</v>
      </c>
      <c r="D6749" s="5" t="s">
        <v>4</v>
      </c>
    </row>
    <row r="6750" spans="1:4" ht="17.25" customHeight="1" x14ac:dyDescent="0.25">
      <c r="A6750" s="3" t="s">
        <v>24</v>
      </c>
      <c r="B6750" s="2">
        <f>C6750</f>
        <v>45517.930593715275</v>
      </c>
      <c r="C6750" s="4">
        <v>45517.930593715275</v>
      </c>
      <c r="D6750" s="5" t="s">
        <v>5</v>
      </c>
    </row>
    <row r="6751" spans="1:4" ht="17.25" customHeight="1" x14ac:dyDescent="0.25">
      <c r="A6751" s="3" t="s">
        <v>24</v>
      </c>
      <c r="B6751" s="2">
        <f>C6751</f>
        <v>45517.931537280092</v>
      </c>
      <c r="C6751" s="4">
        <v>45517.931537280092</v>
      </c>
      <c r="D6751" s="5" t="s">
        <v>4</v>
      </c>
    </row>
    <row r="6752" spans="1:4" ht="17.25" customHeight="1" x14ac:dyDescent="0.25">
      <c r="A6752" s="3" t="s">
        <v>17</v>
      </c>
      <c r="B6752" s="2">
        <f>C6752</f>
        <v>45517.93307825231</v>
      </c>
      <c r="C6752" s="4">
        <v>45517.93307825231</v>
      </c>
      <c r="D6752" s="5" t="s">
        <v>5</v>
      </c>
    </row>
    <row r="6753" spans="1:4" ht="17.25" customHeight="1" x14ac:dyDescent="0.25">
      <c r="A6753" s="3" t="s">
        <v>17</v>
      </c>
      <c r="B6753" s="2">
        <f>C6753</f>
        <v>45517.935996481479</v>
      </c>
      <c r="C6753" s="4">
        <v>45517.935996481479</v>
      </c>
      <c r="D6753" s="5" t="s">
        <v>4</v>
      </c>
    </row>
    <row r="6754" spans="1:4" ht="17.25" customHeight="1" x14ac:dyDescent="0.25">
      <c r="A6754" s="3" t="s">
        <v>13</v>
      </c>
      <c r="B6754" s="2">
        <f>C6754</f>
        <v>45517.93734413194</v>
      </c>
      <c r="C6754" s="4">
        <v>45517.93734413194</v>
      </c>
      <c r="D6754" s="5" t="s">
        <v>5</v>
      </c>
    </row>
    <row r="6755" spans="1:4" ht="17.25" customHeight="1" x14ac:dyDescent="0.25">
      <c r="A6755" s="3" t="s">
        <v>9</v>
      </c>
      <c r="B6755" s="2">
        <f>C6755</f>
        <v>45517.938512731482</v>
      </c>
      <c r="C6755" s="4">
        <v>45517.938512731482</v>
      </c>
      <c r="D6755" s="5" t="s">
        <v>5</v>
      </c>
    </row>
    <row r="6756" spans="1:4" ht="17.25" customHeight="1" x14ac:dyDescent="0.25">
      <c r="A6756" s="3" t="s">
        <v>13</v>
      </c>
      <c r="B6756" s="2">
        <f>C6756</f>
        <v>45517.938831412037</v>
      </c>
      <c r="C6756" s="4">
        <v>45517.938831412037</v>
      </c>
      <c r="D6756" s="5" t="s">
        <v>4</v>
      </c>
    </row>
    <row r="6757" spans="1:4" ht="17.25" customHeight="1" x14ac:dyDescent="0.25">
      <c r="A6757" s="3" t="s">
        <v>9</v>
      </c>
      <c r="B6757" s="2">
        <f>C6757</f>
        <v>45517.9398740162</v>
      </c>
      <c r="C6757" s="4">
        <v>45517.9398740162</v>
      </c>
      <c r="D6757" s="5" t="s">
        <v>4</v>
      </c>
    </row>
    <row r="6758" spans="1:4" ht="17.25" customHeight="1" x14ac:dyDescent="0.25">
      <c r="A6758" s="3" t="s">
        <v>9</v>
      </c>
      <c r="B6758" s="2">
        <f>C6758</f>
        <v>45517.947017141203</v>
      </c>
      <c r="C6758" s="4">
        <v>45517.947017141203</v>
      </c>
      <c r="D6758" s="5" t="s">
        <v>5</v>
      </c>
    </row>
    <row r="6759" spans="1:4" ht="17.25" customHeight="1" x14ac:dyDescent="0.25">
      <c r="A6759" s="3" t="s">
        <v>15</v>
      </c>
      <c r="B6759" s="2">
        <f>C6759</f>
        <v>45517.950112789353</v>
      </c>
      <c r="C6759" s="4">
        <v>45517.950112789353</v>
      </c>
      <c r="D6759" s="5" t="s">
        <v>5</v>
      </c>
    </row>
    <row r="6760" spans="1:4" ht="17.25" customHeight="1" x14ac:dyDescent="0.25">
      <c r="A6760" s="3" t="s">
        <v>17</v>
      </c>
      <c r="B6760" s="2">
        <f>C6760</f>
        <v>45517.959393599536</v>
      </c>
      <c r="C6760" s="4">
        <v>45517.959393599536</v>
      </c>
      <c r="D6760" s="5" t="s">
        <v>5</v>
      </c>
    </row>
    <row r="6761" spans="1:4" ht="17.25" customHeight="1" x14ac:dyDescent="0.25">
      <c r="A6761" s="3" t="s">
        <v>8</v>
      </c>
      <c r="B6761" s="2">
        <f>C6761</f>
        <v>45517.981571377313</v>
      </c>
      <c r="C6761" s="4">
        <v>45517.981571377313</v>
      </c>
      <c r="D6761" s="5" t="s">
        <v>5</v>
      </c>
    </row>
    <row r="6762" spans="1:4" ht="17.25" customHeight="1" x14ac:dyDescent="0.25">
      <c r="A6762" s="3" t="s">
        <v>24</v>
      </c>
      <c r="B6762" s="2">
        <f>C6762</f>
        <v>45518.00938831018</v>
      </c>
      <c r="C6762" s="4">
        <v>45518.00938831018</v>
      </c>
      <c r="D6762" s="5" t="s">
        <v>5</v>
      </c>
    </row>
    <row r="6763" spans="1:4" ht="17.25" customHeight="1" x14ac:dyDescent="0.25">
      <c r="A6763" s="3" t="s">
        <v>24</v>
      </c>
      <c r="B6763" s="2">
        <f>C6763</f>
        <v>45518.020320578704</v>
      </c>
      <c r="C6763" s="4">
        <v>45518.020320578704</v>
      </c>
      <c r="D6763" s="5" t="s">
        <v>5</v>
      </c>
    </row>
    <row r="6764" spans="1:4" ht="17.25" customHeight="1" x14ac:dyDescent="0.25">
      <c r="A6764" s="3" t="s">
        <v>9</v>
      </c>
      <c r="B6764" s="2">
        <f>C6764</f>
        <v>45518.022653888889</v>
      </c>
      <c r="C6764" s="4">
        <v>45518.022653888889</v>
      </c>
      <c r="D6764" s="5" t="s">
        <v>5</v>
      </c>
    </row>
    <row r="6765" spans="1:4" ht="17.25" customHeight="1" x14ac:dyDescent="0.25">
      <c r="A6765" s="3" t="s">
        <v>13</v>
      </c>
      <c r="B6765" s="2">
        <f>C6765</f>
        <v>45518.047182499999</v>
      </c>
      <c r="C6765" s="4">
        <v>45518.047182499999</v>
      </c>
      <c r="D6765" s="5" t="s">
        <v>5</v>
      </c>
    </row>
    <row r="6766" spans="1:4" ht="17.25" customHeight="1" x14ac:dyDescent="0.25">
      <c r="A6766" s="3" t="s">
        <v>13</v>
      </c>
      <c r="B6766" s="2">
        <f>C6766</f>
        <v>45518.049242847221</v>
      </c>
      <c r="C6766" s="4">
        <v>45518.049242847221</v>
      </c>
      <c r="D6766" s="5" t="s">
        <v>4</v>
      </c>
    </row>
    <row r="6767" spans="1:4" ht="18" customHeight="1" x14ac:dyDescent="0.25">
      <c r="A6767" s="3" t="s">
        <v>26</v>
      </c>
      <c r="B6767" s="2">
        <f>C6767</f>
        <v>45518.144712118054</v>
      </c>
      <c r="C6767" s="4">
        <v>45518.144712118054</v>
      </c>
      <c r="D6767" s="5" t="s">
        <v>5</v>
      </c>
    </row>
    <row r="6768" spans="1:4" ht="17.25" customHeight="1" x14ac:dyDescent="0.25">
      <c r="A6768" s="3" t="s">
        <v>13</v>
      </c>
      <c r="B6768" s="2">
        <f>C6768</f>
        <v>45518.166024270831</v>
      </c>
      <c r="C6768" s="4">
        <v>45518.166024270831</v>
      </c>
      <c r="D6768" s="5" t="s">
        <v>5</v>
      </c>
    </row>
    <row r="6769" spans="1:4" ht="17.25" customHeight="1" x14ac:dyDescent="0.25">
      <c r="A6769" s="3" t="s">
        <v>13</v>
      </c>
      <c r="B6769" s="2">
        <f>C6769</f>
        <v>45518.166555694443</v>
      </c>
      <c r="C6769" s="4">
        <v>45518.166555694443</v>
      </c>
      <c r="D6769" s="5" t="s">
        <v>4</v>
      </c>
    </row>
    <row r="6770" spans="1:4" ht="17.25" customHeight="1" x14ac:dyDescent="0.25">
      <c r="A6770" s="3" t="s">
        <v>31</v>
      </c>
      <c r="B6770" s="2">
        <f>C6770</f>
        <v>45518.178284664347</v>
      </c>
      <c r="C6770" s="4">
        <v>45518.178284664347</v>
      </c>
      <c r="D6770" s="5" t="s">
        <v>5</v>
      </c>
    </row>
    <row r="6771" spans="1:4" ht="17.25" customHeight="1" x14ac:dyDescent="0.25">
      <c r="A6771" s="3" t="s">
        <v>31</v>
      </c>
      <c r="B6771" s="2">
        <f>C6771</f>
        <v>45518.179606898149</v>
      </c>
      <c r="C6771" s="4">
        <v>45518.179606898149</v>
      </c>
      <c r="D6771" s="5" t="s">
        <v>4</v>
      </c>
    </row>
    <row r="6772" spans="1:4" ht="17.25" customHeight="1" x14ac:dyDescent="0.25">
      <c r="A6772" s="3" t="s">
        <v>18</v>
      </c>
      <c r="B6772" s="2">
        <f>C6772</f>
        <v>45518.182096249999</v>
      </c>
      <c r="C6772" s="4">
        <v>45518.182096249999</v>
      </c>
      <c r="D6772" s="5" t="s">
        <v>5</v>
      </c>
    </row>
    <row r="6773" spans="1:4" ht="17.25" customHeight="1" x14ac:dyDescent="0.25">
      <c r="A6773" s="3" t="s">
        <v>7</v>
      </c>
      <c r="B6773" s="2">
        <f>C6773</f>
        <v>45518.185073912035</v>
      </c>
      <c r="C6773" s="4">
        <v>45518.185073912035</v>
      </c>
      <c r="D6773" s="5" t="s">
        <v>5</v>
      </c>
    </row>
    <row r="6774" spans="1:4" ht="17.25" customHeight="1" x14ac:dyDescent="0.25">
      <c r="A6774" s="3" t="s">
        <v>7</v>
      </c>
      <c r="B6774" s="2">
        <f>C6774</f>
        <v>45518.185582256941</v>
      </c>
      <c r="C6774" s="4">
        <v>45518.185582256941</v>
      </c>
      <c r="D6774" s="5" t="s">
        <v>4</v>
      </c>
    </row>
    <row r="6775" spans="1:4" ht="17.25" customHeight="1" x14ac:dyDescent="0.25">
      <c r="A6775" s="3" t="s">
        <v>7</v>
      </c>
      <c r="B6775" s="2">
        <f>C6775</f>
        <v>45518.186108668982</v>
      </c>
      <c r="C6775" s="4">
        <v>45518.186108668982</v>
      </c>
      <c r="D6775" s="5" t="s">
        <v>4</v>
      </c>
    </row>
    <row r="6776" spans="1:4" ht="17.25" customHeight="1" x14ac:dyDescent="0.25">
      <c r="A6776" s="3" t="s">
        <v>13</v>
      </c>
      <c r="B6776" s="2">
        <f>C6776</f>
        <v>45518.192708576389</v>
      </c>
      <c r="C6776" s="4">
        <v>45518.192708576389</v>
      </c>
      <c r="D6776" s="5" t="s">
        <v>5</v>
      </c>
    </row>
    <row r="6777" spans="1:4" ht="17.25" customHeight="1" x14ac:dyDescent="0.25">
      <c r="A6777" s="3" t="s">
        <v>13</v>
      </c>
      <c r="B6777" s="2">
        <f>C6777</f>
        <v>45518.193139305557</v>
      </c>
      <c r="C6777" s="4">
        <v>45518.193139305557</v>
      </c>
      <c r="D6777" s="5" t="s">
        <v>4</v>
      </c>
    </row>
    <row r="6778" spans="1:4" ht="17.25" customHeight="1" x14ac:dyDescent="0.25">
      <c r="A6778" s="3" t="s">
        <v>27</v>
      </c>
      <c r="B6778" s="2">
        <f>C6778</f>
        <v>45518.194658599532</v>
      </c>
      <c r="C6778" s="4">
        <v>45518.194658599532</v>
      </c>
      <c r="D6778" s="5" t="s">
        <v>5</v>
      </c>
    </row>
    <row r="6779" spans="1:4" ht="17.25" customHeight="1" x14ac:dyDescent="0.25">
      <c r="A6779" s="3" t="s">
        <v>27</v>
      </c>
      <c r="B6779" s="2">
        <f>C6779</f>
        <v>45518.195370543981</v>
      </c>
      <c r="C6779" s="4">
        <v>45518.195370543981</v>
      </c>
      <c r="D6779" s="5" t="s">
        <v>4</v>
      </c>
    </row>
    <row r="6780" spans="1:4" ht="17.25" customHeight="1" x14ac:dyDescent="0.25">
      <c r="A6780" s="3" t="s">
        <v>18</v>
      </c>
      <c r="B6780" s="2">
        <f>C6780</f>
        <v>45518.218018310181</v>
      </c>
      <c r="C6780" s="4">
        <v>45518.218018310181</v>
      </c>
      <c r="D6780" s="5" t="s">
        <v>5</v>
      </c>
    </row>
    <row r="6781" spans="1:4" ht="17.25" customHeight="1" x14ac:dyDescent="0.25">
      <c r="A6781" s="3" t="s">
        <v>40</v>
      </c>
      <c r="B6781" s="2">
        <f>C6781</f>
        <v>45518.227830856478</v>
      </c>
      <c r="C6781" s="4">
        <v>45518.227830856478</v>
      </c>
      <c r="D6781" s="5" t="s">
        <v>5</v>
      </c>
    </row>
    <row r="6782" spans="1:4" ht="17.25" customHeight="1" x14ac:dyDescent="0.25">
      <c r="A6782" s="3" t="s">
        <v>40</v>
      </c>
      <c r="B6782" s="2">
        <f>C6782</f>
        <v>45518.228857314811</v>
      </c>
      <c r="C6782" s="4">
        <v>45518.228857314811</v>
      </c>
      <c r="D6782" s="5" t="s">
        <v>4</v>
      </c>
    </row>
    <row r="6783" spans="1:4" ht="17.25" customHeight="1" x14ac:dyDescent="0.25">
      <c r="A6783" s="3" t="s">
        <v>24</v>
      </c>
      <c r="B6783" s="2">
        <f>C6783</f>
        <v>45518.230030196755</v>
      </c>
      <c r="C6783" s="4">
        <v>45518.230030196755</v>
      </c>
      <c r="D6783" s="5" t="s">
        <v>5</v>
      </c>
    </row>
    <row r="6784" spans="1:4" ht="17.25" customHeight="1" x14ac:dyDescent="0.25">
      <c r="A6784" s="3" t="s">
        <v>24</v>
      </c>
      <c r="B6784" s="2">
        <f>C6784</f>
        <v>45518.23224582176</v>
      </c>
      <c r="C6784" s="4">
        <v>45518.23224582176</v>
      </c>
      <c r="D6784" s="5" t="s">
        <v>5</v>
      </c>
    </row>
    <row r="6785" spans="1:4" ht="17.25" customHeight="1" x14ac:dyDescent="0.25">
      <c r="A6785" s="3" t="s">
        <v>13</v>
      </c>
      <c r="B6785" s="2">
        <f>C6785</f>
        <v>45518.23591802083</v>
      </c>
      <c r="C6785" s="4">
        <v>45518.23591802083</v>
      </c>
      <c r="D6785" s="5" t="s">
        <v>5</v>
      </c>
    </row>
    <row r="6786" spans="1:4" ht="17.25" customHeight="1" x14ac:dyDescent="0.25">
      <c r="A6786" s="3" t="s">
        <v>14</v>
      </c>
      <c r="B6786" s="2">
        <f>C6786</f>
        <v>45518.236286932872</v>
      </c>
      <c r="C6786" s="4">
        <v>45518.236286932872</v>
      </c>
      <c r="D6786" s="5" t="s">
        <v>5</v>
      </c>
    </row>
    <row r="6787" spans="1:4" ht="17.25" customHeight="1" x14ac:dyDescent="0.25">
      <c r="A6787" s="3" t="s">
        <v>13</v>
      </c>
      <c r="B6787" s="2">
        <f>C6787</f>
        <v>45518.236837407407</v>
      </c>
      <c r="C6787" s="4">
        <v>45518.236837407407</v>
      </c>
      <c r="D6787" s="5" t="s">
        <v>4</v>
      </c>
    </row>
    <row r="6788" spans="1:4" ht="17.25" customHeight="1" x14ac:dyDescent="0.25">
      <c r="A6788" s="3" t="s">
        <v>25</v>
      </c>
      <c r="B6788" s="2">
        <f>C6788</f>
        <v>45518.245229849534</v>
      </c>
      <c r="C6788" s="4">
        <v>45518.245229849534</v>
      </c>
      <c r="D6788" s="5" t="s">
        <v>5</v>
      </c>
    </row>
    <row r="6789" spans="1:4" ht="17.25" customHeight="1" x14ac:dyDescent="0.25">
      <c r="A6789" s="3" t="s">
        <v>11</v>
      </c>
      <c r="B6789" s="2">
        <f>C6789</f>
        <v>45518.248869328701</v>
      </c>
      <c r="C6789" s="4">
        <v>45518.248869328701</v>
      </c>
      <c r="D6789" s="5" t="s">
        <v>4</v>
      </c>
    </row>
    <row r="6790" spans="1:4" ht="17.25" customHeight="1" x14ac:dyDescent="0.25">
      <c r="A6790" s="3" t="s">
        <v>11</v>
      </c>
      <c r="B6790" s="2">
        <f>C6790</f>
        <v>45518.249504699073</v>
      </c>
      <c r="C6790" s="4">
        <v>45518.249504699073</v>
      </c>
      <c r="D6790" s="5" t="s">
        <v>5</v>
      </c>
    </row>
    <row r="6791" spans="1:4" ht="17.25" customHeight="1" x14ac:dyDescent="0.25">
      <c r="A6791" s="3" t="s">
        <v>24</v>
      </c>
      <c r="B6791" s="2">
        <f>C6791</f>
        <v>45518.257194652775</v>
      </c>
      <c r="C6791" s="4">
        <v>45518.257194652775</v>
      </c>
      <c r="D6791" s="5" t="s">
        <v>5</v>
      </c>
    </row>
    <row r="6792" spans="1:4" ht="17.25" customHeight="1" x14ac:dyDescent="0.25">
      <c r="A6792" s="3" t="s">
        <v>24</v>
      </c>
      <c r="B6792" s="2">
        <f>C6792</f>
        <v>45518.258873275459</v>
      </c>
      <c r="C6792" s="4">
        <v>45518.258873275459</v>
      </c>
      <c r="D6792" s="5" t="s">
        <v>5</v>
      </c>
    </row>
    <row r="6793" spans="1:4" ht="18" customHeight="1" x14ac:dyDescent="0.25">
      <c r="A6793" s="3" t="s">
        <v>24</v>
      </c>
      <c r="B6793" s="2">
        <f>C6793</f>
        <v>45518.259084837962</v>
      </c>
      <c r="C6793" s="4">
        <v>45518.259084837962</v>
      </c>
      <c r="D6793" s="5" t="s">
        <v>5</v>
      </c>
    </row>
    <row r="6794" spans="1:4" ht="17.25" customHeight="1" x14ac:dyDescent="0.25">
      <c r="A6794" s="3" t="s">
        <v>7</v>
      </c>
      <c r="B6794" s="2">
        <f>C6794</f>
        <v>45518.259450682868</v>
      </c>
      <c r="C6794" s="4">
        <v>45518.259450682868</v>
      </c>
      <c r="D6794" s="5" t="s">
        <v>5</v>
      </c>
    </row>
    <row r="6795" spans="1:4" ht="17.25" customHeight="1" x14ac:dyDescent="0.25">
      <c r="A6795" s="3" t="s">
        <v>7</v>
      </c>
      <c r="B6795" s="2">
        <f>C6795</f>
        <v>45518.259498101848</v>
      </c>
      <c r="C6795" s="4">
        <v>45518.259498101848</v>
      </c>
      <c r="D6795" s="5" t="s">
        <v>5</v>
      </c>
    </row>
    <row r="6796" spans="1:4" ht="17.25" customHeight="1" x14ac:dyDescent="0.25">
      <c r="A6796" s="3" t="s">
        <v>33</v>
      </c>
      <c r="B6796" s="2">
        <f>C6796</f>
        <v>45518.261190046294</v>
      </c>
      <c r="C6796" s="4">
        <v>45518.261190046294</v>
      </c>
      <c r="D6796" s="5" t="s">
        <v>5</v>
      </c>
    </row>
    <row r="6797" spans="1:4" ht="17.25" customHeight="1" x14ac:dyDescent="0.25">
      <c r="A6797" s="3" t="s">
        <v>13</v>
      </c>
      <c r="B6797" s="2">
        <f>C6797</f>
        <v>45518.261880532409</v>
      </c>
      <c r="C6797" s="4">
        <v>45518.261880532409</v>
      </c>
      <c r="D6797" s="5" t="s">
        <v>5</v>
      </c>
    </row>
    <row r="6798" spans="1:4" ht="17.25" customHeight="1" x14ac:dyDescent="0.25">
      <c r="A6798" s="3" t="s">
        <v>13</v>
      </c>
      <c r="B6798" s="2">
        <f>C6798</f>
        <v>45518.262236076385</v>
      </c>
      <c r="C6798" s="4">
        <v>45518.262236076385</v>
      </c>
      <c r="D6798" s="5" t="s">
        <v>4</v>
      </c>
    </row>
    <row r="6799" spans="1:4" ht="17.25" customHeight="1" x14ac:dyDescent="0.25">
      <c r="A6799" s="3" t="s">
        <v>7</v>
      </c>
      <c r="B6799" s="2">
        <f>C6799</f>
        <v>45518.263358020835</v>
      </c>
      <c r="C6799" s="4">
        <v>45518.263358020835</v>
      </c>
      <c r="D6799" s="5" t="s">
        <v>4</v>
      </c>
    </row>
    <row r="6800" spans="1:4" ht="17.25" customHeight="1" x14ac:dyDescent="0.25">
      <c r="A6800" s="3" t="s">
        <v>13</v>
      </c>
      <c r="B6800" s="2">
        <f>C6800</f>
        <v>45518.263499351851</v>
      </c>
      <c r="C6800" s="4">
        <v>45518.263499351851</v>
      </c>
      <c r="D6800" s="5" t="s">
        <v>5</v>
      </c>
    </row>
    <row r="6801" spans="1:4" ht="17.25" customHeight="1" x14ac:dyDescent="0.25">
      <c r="A6801" s="3" t="s">
        <v>30</v>
      </c>
      <c r="B6801" s="2">
        <f>C6801</f>
        <v>45518.263922071754</v>
      </c>
      <c r="C6801" s="4">
        <v>45518.263922071754</v>
      </c>
      <c r="D6801" s="5" t="s">
        <v>5</v>
      </c>
    </row>
    <row r="6802" spans="1:4" ht="17.25" customHeight="1" x14ac:dyDescent="0.25">
      <c r="A6802" s="3" t="s">
        <v>13</v>
      </c>
      <c r="B6802" s="2">
        <f>C6802</f>
        <v>45518.264218425924</v>
      </c>
      <c r="C6802" s="4">
        <v>45518.264218425924</v>
      </c>
      <c r="D6802" s="5" t="s">
        <v>4</v>
      </c>
    </row>
    <row r="6803" spans="1:4" ht="17.25" customHeight="1" x14ac:dyDescent="0.25">
      <c r="A6803" s="3" t="s">
        <v>30</v>
      </c>
      <c r="B6803" s="2">
        <f>C6803</f>
        <v>45518.264852766202</v>
      </c>
      <c r="C6803" s="4">
        <v>45518.264852766202</v>
      </c>
      <c r="D6803" s="5" t="s">
        <v>4</v>
      </c>
    </row>
    <row r="6804" spans="1:4" ht="17.25" customHeight="1" x14ac:dyDescent="0.25">
      <c r="A6804" s="3" t="s">
        <v>27</v>
      </c>
      <c r="B6804" s="2">
        <f>C6804</f>
        <v>45518.265346701388</v>
      </c>
      <c r="C6804" s="4">
        <v>45518.265346701388</v>
      </c>
      <c r="D6804" s="5" t="s">
        <v>5</v>
      </c>
    </row>
    <row r="6805" spans="1:4" ht="17.25" customHeight="1" x14ac:dyDescent="0.25">
      <c r="A6805" s="3" t="s">
        <v>27</v>
      </c>
      <c r="B6805" s="2">
        <f>C6805</f>
        <v>45518.26670133102</v>
      </c>
      <c r="C6805" s="4">
        <v>45518.26670133102</v>
      </c>
      <c r="D6805" s="5" t="s">
        <v>4</v>
      </c>
    </row>
    <row r="6806" spans="1:4" ht="17.25" customHeight="1" x14ac:dyDescent="0.25">
      <c r="A6806" s="3" t="s">
        <v>3</v>
      </c>
      <c r="B6806" s="2">
        <f>C6806</f>
        <v>45518.269194826389</v>
      </c>
      <c r="C6806" s="4">
        <v>45518.269194826389</v>
      </c>
      <c r="D6806" s="5" t="s">
        <v>5</v>
      </c>
    </row>
    <row r="6807" spans="1:4" ht="17.25" customHeight="1" x14ac:dyDescent="0.25">
      <c r="A6807" s="3" t="s">
        <v>37</v>
      </c>
      <c r="B6807" s="2">
        <f>C6807</f>
        <v>45518.269299016203</v>
      </c>
      <c r="C6807" s="4">
        <v>45518.269299016203</v>
      </c>
      <c r="D6807" s="5" t="s">
        <v>5</v>
      </c>
    </row>
    <row r="6808" spans="1:4" ht="17.25" customHeight="1" x14ac:dyDescent="0.25">
      <c r="A6808" s="3" t="s">
        <v>37</v>
      </c>
      <c r="B6808" s="2">
        <f>C6808</f>
        <v>45518.269436539347</v>
      </c>
      <c r="C6808" s="4">
        <v>45518.269436539347</v>
      </c>
      <c r="D6808" s="5" t="s">
        <v>5</v>
      </c>
    </row>
    <row r="6809" spans="1:4" ht="17.25" customHeight="1" x14ac:dyDescent="0.25">
      <c r="A6809" s="3" t="s">
        <v>3</v>
      </c>
      <c r="B6809" s="2">
        <f>C6809</f>
        <v>45518.270151874996</v>
      </c>
      <c r="C6809" s="4">
        <v>45518.270151874996</v>
      </c>
      <c r="D6809" s="5" t="s">
        <v>4</v>
      </c>
    </row>
    <row r="6810" spans="1:4" ht="17.25" customHeight="1" x14ac:dyDescent="0.25">
      <c r="A6810" s="3" t="s">
        <v>7</v>
      </c>
      <c r="B6810" s="2">
        <f>C6810</f>
        <v>45518.270985937495</v>
      </c>
      <c r="C6810" s="4">
        <v>45518.270985937495</v>
      </c>
      <c r="D6810" s="5" t="s">
        <v>5</v>
      </c>
    </row>
    <row r="6811" spans="1:4" ht="17.25" customHeight="1" x14ac:dyDescent="0.25">
      <c r="A6811" s="3" t="s">
        <v>38</v>
      </c>
      <c r="B6811" s="2">
        <f>C6811</f>
        <v>45518.271068553237</v>
      </c>
      <c r="C6811" s="4">
        <v>45518.271068553237</v>
      </c>
      <c r="D6811" s="5" t="s">
        <v>5</v>
      </c>
    </row>
    <row r="6812" spans="1:4" ht="17.25" customHeight="1" x14ac:dyDescent="0.25">
      <c r="A6812" s="3" t="s">
        <v>15</v>
      </c>
      <c r="B6812" s="2">
        <f>C6812</f>
        <v>45518.271523009258</v>
      </c>
      <c r="C6812" s="4">
        <v>45518.271523009258</v>
      </c>
      <c r="D6812" s="5" t="s">
        <v>5</v>
      </c>
    </row>
    <row r="6813" spans="1:4" ht="17.25" customHeight="1" x14ac:dyDescent="0.25">
      <c r="A6813" s="3" t="s">
        <v>7</v>
      </c>
      <c r="B6813" s="2">
        <f>C6813</f>
        <v>45518.27165106481</v>
      </c>
      <c r="C6813" s="4">
        <v>45518.27165106481</v>
      </c>
      <c r="D6813" s="5" t="s">
        <v>4</v>
      </c>
    </row>
    <row r="6814" spans="1:4" ht="17.25" customHeight="1" x14ac:dyDescent="0.25">
      <c r="A6814" s="3" t="s">
        <v>15</v>
      </c>
      <c r="B6814" s="2">
        <f>C6814</f>
        <v>45518.275466296298</v>
      </c>
      <c r="C6814" s="4">
        <v>45518.275466296298</v>
      </c>
      <c r="D6814" s="5" t="s">
        <v>5</v>
      </c>
    </row>
    <row r="6815" spans="1:4" ht="17.25" customHeight="1" x14ac:dyDescent="0.25">
      <c r="A6815" s="3" t="s">
        <v>24</v>
      </c>
      <c r="B6815" s="2">
        <f>C6815</f>
        <v>45518.27711314815</v>
      </c>
      <c r="C6815" s="4">
        <v>45518.27711314815</v>
      </c>
      <c r="D6815" s="5" t="s">
        <v>5</v>
      </c>
    </row>
    <row r="6816" spans="1:4" ht="17.25" customHeight="1" x14ac:dyDescent="0.25">
      <c r="A6816" s="3" t="s">
        <v>45</v>
      </c>
      <c r="B6816" s="2">
        <f>C6816</f>
        <v>45518.277159594909</v>
      </c>
      <c r="C6816" s="4">
        <v>45518.277159594909</v>
      </c>
      <c r="D6816" s="5" t="s">
        <v>5</v>
      </c>
    </row>
    <row r="6817" spans="1:4" ht="17.25" customHeight="1" x14ac:dyDescent="0.25">
      <c r="A6817" s="3" t="s">
        <v>8</v>
      </c>
      <c r="B6817" s="2">
        <f>C6817</f>
        <v>45518.277727777779</v>
      </c>
      <c r="C6817" s="4">
        <v>45518.277727777779</v>
      </c>
      <c r="D6817" s="5" t="s">
        <v>5</v>
      </c>
    </row>
    <row r="6818" spans="1:4" ht="17.25" customHeight="1" x14ac:dyDescent="0.25">
      <c r="A6818" s="3" t="s">
        <v>45</v>
      </c>
      <c r="B6818" s="2">
        <f>C6818</f>
        <v>45518.278127696758</v>
      </c>
      <c r="C6818" s="4">
        <v>45518.278127696758</v>
      </c>
      <c r="D6818" s="5" t="s">
        <v>4</v>
      </c>
    </row>
    <row r="6819" spans="1:4" ht="18" customHeight="1" x14ac:dyDescent="0.25">
      <c r="A6819" s="3" t="s">
        <v>24</v>
      </c>
      <c r="B6819" s="2">
        <f>C6819</f>
        <v>45518.278725162032</v>
      </c>
      <c r="C6819" s="4">
        <v>45518.278725162032</v>
      </c>
      <c r="D6819" s="5" t="s">
        <v>5</v>
      </c>
    </row>
    <row r="6820" spans="1:4" ht="17.25" customHeight="1" x14ac:dyDescent="0.25">
      <c r="A6820" s="3" t="s">
        <v>24</v>
      </c>
      <c r="B6820" s="2">
        <f>C6820</f>
        <v>45518.279220752316</v>
      </c>
      <c r="C6820" s="4">
        <v>45518.279220752316</v>
      </c>
      <c r="D6820" s="5" t="s">
        <v>5</v>
      </c>
    </row>
    <row r="6821" spans="1:4" ht="17.25" customHeight="1" x14ac:dyDescent="0.25">
      <c r="A6821" s="3" t="s">
        <v>16</v>
      </c>
      <c r="B6821" s="2">
        <f>C6821</f>
        <v>45518.279673773148</v>
      </c>
      <c r="C6821" s="4">
        <v>45518.279673773148</v>
      </c>
      <c r="D6821" s="5" t="s">
        <v>5</v>
      </c>
    </row>
    <row r="6822" spans="1:4" ht="17.25" customHeight="1" x14ac:dyDescent="0.25">
      <c r="A6822" s="3" t="s">
        <v>24</v>
      </c>
      <c r="B6822" s="2">
        <f>C6822</f>
        <v>45518.28202204861</v>
      </c>
      <c r="C6822" s="4">
        <v>45518.28202204861</v>
      </c>
      <c r="D6822" s="5" t="s">
        <v>5</v>
      </c>
    </row>
    <row r="6823" spans="1:4" ht="17.25" customHeight="1" x14ac:dyDescent="0.25">
      <c r="A6823" s="3" t="s">
        <v>31</v>
      </c>
      <c r="B6823" s="2">
        <f>C6823</f>
        <v>45518.282838287036</v>
      </c>
      <c r="C6823" s="4">
        <v>45518.282838287036</v>
      </c>
      <c r="D6823" s="5" t="s">
        <v>5</v>
      </c>
    </row>
    <row r="6824" spans="1:4" ht="17.25" customHeight="1" x14ac:dyDescent="0.25">
      <c r="A6824" s="3" t="s">
        <v>31</v>
      </c>
      <c r="B6824" s="2">
        <f>C6824</f>
        <v>45518.283583865741</v>
      </c>
      <c r="C6824" s="4">
        <v>45518.283583865741</v>
      </c>
      <c r="D6824" s="5" t="s">
        <v>4</v>
      </c>
    </row>
    <row r="6825" spans="1:4" ht="17.25" customHeight="1" x14ac:dyDescent="0.25">
      <c r="A6825" s="3" t="s">
        <v>17</v>
      </c>
      <c r="B6825" s="2">
        <f>C6825</f>
        <v>45518.283710555552</v>
      </c>
      <c r="C6825" s="4">
        <v>45518.283710555552</v>
      </c>
      <c r="D6825" s="5" t="s">
        <v>5</v>
      </c>
    </row>
    <row r="6826" spans="1:4" ht="17.25" customHeight="1" x14ac:dyDescent="0.25">
      <c r="A6826" s="3" t="s">
        <v>17</v>
      </c>
      <c r="B6826" s="2">
        <f>C6826</f>
        <v>45518.284114317124</v>
      </c>
      <c r="C6826" s="4">
        <v>45518.284114317124</v>
      </c>
      <c r="D6826" s="5" t="s">
        <v>4</v>
      </c>
    </row>
    <row r="6827" spans="1:4" ht="17.25" customHeight="1" x14ac:dyDescent="0.25">
      <c r="A6827" s="3" t="s">
        <v>3</v>
      </c>
      <c r="B6827" s="2">
        <f>C6827</f>
        <v>45518.284526145828</v>
      </c>
      <c r="C6827" s="4">
        <v>45518.284526145828</v>
      </c>
      <c r="D6827" s="5" t="s">
        <v>5</v>
      </c>
    </row>
    <row r="6828" spans="1:4" ht="17.25" customHeight="1" x14ac:dyDescent="0.25">
      <c r="A6828" s="3" t="s">
        <v>9</v>
      </c>
      <c r="B6828" s="2">
        <f>C6828</f>
        <v>45518.284732581014</v>
      </c>
      <c r="C6828" s="4">
        <v>45518.284732581014</v>
      </c>
      <c r="D6828" s="5" t="s">
        <v>5</v>
      </c>
    </row>
    <row r="6829" spans="1:4" ht="17.25" customHeight="1" x14ac:dyDescent="0.25">
      <c r="A6829" s="3" t="s">
        <v>3</v>
      </c>
      <c r="B6829" s="2">
        <f>C6829</f>
        <v>45518.285145543981</v>
      </c>
      <c r="C6829" s="4">
        <v>45518.285145543981</v>
      </c>
      <c r="D6829" s="5" t="s">
        <v>4</v>
      </c>
    </row>
    <row r="6830" spans="1:4" ht="17.25" customHeight="1" x14ac:dyDescent="0.25">
      <c r="A6830" s="3" t="s">
        <v>26</v>
      </c>
      <c r="B6830" s="2">
        <f>C6830</f>
        <v>45518.28530481481</v>
      </c>
      <c r="C6830" s="4">
        <v>45518.28530481481</v>
      </c>
      <c r="D6830" s="5" t="s">
        <v>5</v>
      </c>
    </row>
    <row r="6831" spans="1:4" ht="17.25" customHeight="1" x14ac:dyDescent="0.25">
      <c r="A6831" s="3" t="s">
        <v>9</v>
      </c>
      <c r="B6831" s="2">
        <f>C6831</f>
        <v>45518.285430810181</v>
      </c>
      <c r="C6831" s="4">
        <v>45518.285430810181</v>
      </c>
      <c r="D6831" s="5" t="s">
        <v>4</v>
      </c>
    </row>
    <row r="6832" spans="1:4" ht="17.25" customHeight="1" x14ac:dyDescent="0.25">
      <c r="A6832" s="3" t="s">
        <v>17</v>
      </c>
      <c r="B6832" s="2">
        <f>C6832</f>
        <v>45518.286040995372</v>
      </c>
      <c r="C6832" s="4">
        <v>45518.286040995372</v>
      </c>
      <c r="D6832" s="5" t="s">
        <v>5</v>
      </c>
    </row>
    <row r="6833" spans="1:4" ht="17.25" customHeight="1" x14ac:dyDescent="0.25">
      <c r="A6833" s="3" t="s">
        <v>17</v>
      </c>
      <c r="B6833" s="2">
        <f>C6833</f>
        <v>45518.286798692126</v>
      </c>
      <c r="C6833" s="4">
        <v>45518.286798692126</v>
      </c>
      <c r="D6833" s="5" t="s">
        <v>4</v>
      </c>
    </row>
    <row r="6834" spans="1:4" ht="17.25" customHeight="1" x14ac:dyDescent="0.25">
      <c r="A6834" s="3" t="s">
        <v>8</v>
      </c>
      <c r="B6834" s="2">
        <f>C6834</f>
        <v>45518.28735111111</v>
      </c>
      <c r="C6834" s="4">
        <v>45518.28735111111</v>
      </c>
      <c r="D6834" s="5" t="s">
        <v>5</v>
      </c>
    </row>
    <row r="6835" spans="1:4" ht="17.25" customHeight="1" x14ac:dyDescent="0.25">
      <c r="A6835" s="3" t="s">
        <v>8</v>
      </c>
      <c r="B6835" s="2">
        <f>C6835</f>
        <v>45518.288413402777</v>
      </c>
      <c r="C6835" s="4">
        <v>45518.288413402777</v>
      </c>
      <c r="D6835" s="5" t="s">
        <v>5</v>
      </c>
    </row>
    <row r="6836" spans="1:4" ht="17.25" customHeight="1" x14ac:dyDescent="0.25">
      <c r="A6836" s="3" t="s">
        <v>8</v>
      </c>
      <c r="B6836" s="2">
        <f>C6836</f>
        <v>45518.291889675922</v>
      </c>
      <c r="C6836" s="4">
        <v>45518.291889675922</v>
      </c>
      <c r="D6836" s="5" t="s">
        <v>5</v>
      </c>
    </row>
    <row r="6837" spans="1:4" ht="17.25" customHeight="1" x14ac:dyDescent="0.25">
      <c r="A6837" s="3" t="s">
        <v>16</v>
      </c>
      <c r="B6837" s="2">
        <f>C6837</f>
        <v>45518.295569537033</v>
      </c>
      <c r="C6837" s="4">
        <v>45518.295569537033</v>
      </c>
      <c r="D6837" s="5" t="s">
        <v>5</v>
      </c>
    </row>
    <row r="6838" spans="1:4" ht="17.25" customHeight="1" x14ac:dyDescent="0.25">
      <c r="A6838" s="3" t="s">
        <v>3</v>
      </c>
      <c r="B6838" s="2">
        <f>C6838</f>
        <v>45518.298980254629</v>
      </c>
      <c r="C6838" s="4">
        <v>45518.298980254629</v>
      </c>
      <c r="D6838" s="5" t="s">
        <v>5</v>
      </c>
    </row>
    <row r="6839" spans="1:4" ht="17.25" customHeight="1" x14ac:dyDescent="0.25">
      <c r="A6839" s="3" t="s">
        <v>3</v>
      </c>
      <c r="B6839" s="2">
        <f>C6839</f>
        <v>45518.299606076383</v>
      </c>
      <c r="C6839" s="4">
        <v>45518.299606076383</v>
      </c>
      <c r="D6839" s="5" t="s">
        <v>4</v>
      </c>
    </row>
    <row r="6840" spans="1:4" ht="17.25" customHeight="1" x14ac:dyDescent="0.25">
      <c r="A6840" s="3" t="s">
        <v>25</v>
      </c>
      <c r="B6840" s="2">
        <f>C6840</f>
        <v>45518.300354756946</v>
      </c>
      <c r="C6840" s="4">
        <v>45518.300354756946</v>
      </c>
      <c r="D6840" s="5" t="s">
        <v>5</v>
      </c>
    </row>
    <row r="6841" spans="1:4" ht="17.25" customHeight="1" x14ac:dyDescent="0.25">
      <c r="A6841" s="3" t="s">
        <v>16</v>
      </c>
      <c r="B6841" s="2">
        <f>C6841</f>
        <v>45518.300440300925</v>
      </c>
      <c r="C6841" s="4">
        <v>45518.300440300925</v>
      </c>
      <c r="D6841" s="5" t="s">
        <v>5</v>
      </c>
    </row>
    <row r="6842" spans="1:4" ht="17.25" customHeight="1" x14ac:dyDescent="0.25">
      <c r="A6842" s="3" t="s">
        <v>32</v>
      </c>
      <c r="B6842" s="2">
        <f>C6842</f>
        <v>45518.301788391203</v>
      </c>
      <c r="C6842" s="4">
        <v>45518.301788391203</v>
      </c>
      <c r="D6842" s="5" t="s">
        <v>5</v>
      </c>
    </row>
    <row r="6843" spans="1:4" ht="17.25" customHeight="1" x14ac:dyDescent="0.25">
      <c r="A6843" s="3" t="s">
        <v>33</v>
      </c>
      <c r="B6843" s="2">
        <f>C6843</f>
        <v>45518.306086458331</v>
      </c>
      <c r="C6843" s="4">
        <v>45518.306086458331</v>
      </c>
      <c r="D6843" s="5" t="s">
        <v>5</v>
      </c>
    </row>
    <row r="6844" spans="1:4" ht="18" customHeight="1" x14ac:dyDescent="0.25">
      <c r="A6844" s="3" t="s">
        <v>14</v>
      </c>
      <c r="B6844" s="2">
        <f>C6844</f>
        <v>45518.307357071761</v>
      </c>
      <c r="C6844" s="4">
        <v>45518.307357071761</v>
      </c>
      <c r="D6844" s="5" t="s">
        <v>5</v>
      </c>
    </row>
    <row r="6845" spans="1:4" ht="17.25" customHeight="1" x14ac:dyDescent="0.25">
      <c r="A6845" s="3" t="s">
        <v>38</v>
      </c>
      <c r="B6845" s="2">
        <f>C6845</f>
        <v>45518.307537187495</v>
      </c>
      <c r="C6845" s="4">
        <v>45518.307537187495</v>
      </c>
      <c r="D6845" s="5" t="s">
        <v>5</v>
      </c>
    </row>
    <row r="6846" spans="1:4" ht="17.25" customHeight="1" x14ac:dyDescent="0.25">
      <c r="A6846" s="3" t="s">
        <v>24</v>
      </c>
      <c r="B6846" s="2">
        <f>C6846</f>
        <v>45518.308474432866</v>
      </c>
      <c r="C6846" s="4">
        <v>45518.308474432866</v>
      </c>
      <c r="D6846" s="5" t="s">
        <v>5</v>
      </c>
    </row>
    <row r="6847" spans="1:4" ht="17.25" customHeight="1" x14ac:dyDescent="0.25">
      <c r="A6847" s="3" t="s">
        <v>24</v>
      </c>
      <c r="B6847" s="2">
        <f>C6847</f>
        <v>45518.308972384257</v>
      </c>
      <c r="C6847" s="4">
        <v>45518.308972384257</v>
      </c>
      <c r="D6847" s="5" t="s">
        <v>4</v>
      </c>
    </row>
    <row r="6848" spans="1:4" ht="17.25" customHeight="1" x14ac:dyDescent="0.25">
      <c r="A6848" s="3" t="s">
        <v>22</v>
      </c>
      <c r="B6848" s="2">
        <f>C6848</f>
        <v>45518.309064652778</v>
      </c>
      <c r="C6848" s="4">
        <v>45518.309064652778</v>
      </c>
      <c r="D6848" s="5" t="s">
        <v>5</v>
      </c>
    </row>
    <row r="6849" spans="1:4" ht="17.25" customHeight="1" x14ac:dyDescent="0.25">
      <c r="A6849" s="3" t="s">
        <v>12</v>
      </c>
      <c r="B6849" s="2">
        <f>C6849</f>
        <v>45518.309273090279</v>
      </c>
      <c r="C6849" s="4">
        <v>45518.309273090279</v>
      </c>
      <c r="D6849" s="5" t="s">
        <v>5</v>
      </c>
    </row>
    <row r="6850" spans="1:4" ht="17.25" customHeight="1" x14ac:dyDescent="0.25">
      <c r="A6850" s="3" t="s">
        <v>24</v>
      </c>
      <c r="B6850" s="2">
        <f>C6850</f>
        <v>45518.309336030092</v>
      </c>
      <c r="C6850" s="4">
        <v>45518.309336030092</v>
      </c>
      <c r="D6850" s="5" t="s">
        <v>4</v>
      </c>
    </row>
    <row r="6851" spans="1:4" ht="17.25" customHeight="1" x14ac:dyDescent="0.25">
      <c r="A6851" s="3" t="s">
        <v>17</v>
      </c>
      <c r="B6851" s="2">
        <f>C6851</f>
        <v>45518.312057962961</v>
      </c>
      <c r="C6851" s="4">
        <v>45518.312057962961</v>
      </c>
      <c r="D6851" s="5" t="s">
        <v>5</v>
      </c>
    </row>
    <row r="6852" spans="1:4" ht="17.25" customHeight="1" x14ac:dyDescent="0.25">
      <c r="A6852" s="3" t="s">
        <v>9</v>
      </c>
      <c r="B6852" s="2">
        <f>C6852</f>
        <v>45518.312247581016</v>
      </c>
      <c r="C6852" s="4">
        <v>45518.312247581016</v>
      </c>
      <c r="D6852" s="5" t="s">
        <v>5</v>
      </c>
    </row>
    <row r="6853" spans="1:4" ht="17.25" customHeight="1" x14ac:dyDescent="0.25">
      <c r="A6853" s="3" t="s">
        <v>38</v>
      </c>
      <c r="B6853" s="2">
        <f>C6853</f>
        <v>45518.312511597222</v>
      </c>
      <c r="C6853" s="4">
        <v>45518.312511597222</v>
      </c>
      <c r="D6853" s="5" t="s">
        <v>5</v>
      </c>
    </row>
    <row r="6854" spans="1:4" ht="17.25" customHeight="1" x14ac:dyDescent="0.25">
      <c r="A6854" s="3" t="s">
        <v>9</v>
      </c>
      <c r="B6854" s="2">
        <f>C6854</f>
        <v>45518.312796770828</v>
      </c>
      <c r="C6854" s="4">
        <v>45518.312796770828</v>
      </c>
      <c r="D6854" s="5" t="s">
        <v>4</v>
      </c>
    </row>
    <row r="6855" spans="1:4" ht="17.25" customHeight="1" x14ac:dyDescent="0.25">
      <c r="A6855" s="3" t="s">
        <v>17</v>
      </c>
      <c r="B6855" s="2">
        <f>C6855</f>
        <v>45518.312874189811</v>
      </c>
      <c r="C6855" s="4">
        <v>45518.312874189811</v>
      </c>
      <c r="D6855" s="5" t="s">
        <v>4</v>
      </c>
    </row>
    <row r="6856" spans="1:4" ht="17.25" customHeight="1" x14ac:dyDescent="0.25">
      <c r="A6856" s="3" t="s">
        <v>16</v>
      </c>
      <c r="B6856" s="2">
        <f>C6856</f>
        <v>45518.313090520831</v>
      </c>
      <c r="C6856" s="4">
        <v>45518.313090520831</v>
      </c>
      <c r="D6856" s="5" t="s">
        <v>5</v>
      </c>
    </row>
    <row r="6857" spans="1:4" ht="17.25" customHeight="1" x14ac:dyDescent="0.25">
      <c r="A6857" s="3" t="s">
        <v>8</v>
      </c>
      <c r="B6857" s="2">
        <f>C6857</f>
        <v>45518.313261828705</v>
      </c>
      <c r="C6857" s="4">
        <v>45518.313261828705</v>
      </c>
      <c r="D6857" s="5" t="s">
        <v>5</v>
      </c>
    </row>
    <row r="6858" spans="1:4" ht="17.25" customHeight="1" x14ac:dyDescent="0.25">
      <c r="A6858" s="3" t="s">
        <v>9</v>
      </c>
      <c r="B6858" s="2">
        <f>C6858</f>
        <v>45518.313995416662</v>
      </c>
      <c r="C6858" s="4">
        <v>45518.313995416662</v>
      </c>
      <c r="D6858" s="5" t="s">
        <v>5</v>
      </c>
    </row>
    <row r="6859" spans="1:4" ht="17.25" customHeight="1" x14ac:dyDescent="0.25">
      <c r="A6859" s="3" t="s">
        <v>18</v>
      </c>
      <c r="B6859" s="2">
        <f>C6859</f>
        <v>45518.314016203702</v>
      </c>
      <c r="C6859" s="4">
        <v>45518.314016203702</v>
      </c>
      <c r="D6859" s="5" t="s">
        <v>5</v>
      </c>
    </row>
    <row r="6860" spans="1:4" ht="17.25" customHeight="1" x14ac:dyDescent="0.25">
      <c r="A6860" s="3" t="s">
        <v>9</v>
      </c>
      <c r="B6860" s="2">
        <f>C6860</f>
        <v>45518.314229988428</v>
      </c>
      <c r="C6860" s="4">
        <v>45518.314229988428</v>
      </c>
      <c r="D6860" s="5" t="s">
        <v>4</v>
      </c>
    </row>
    <row r="6861" spans="1:4" ht="17.25" customHeight="1" x14ac:dyDescent="0.25">
      <c r="A6861" s="3" t="s">
        <v>7</v>
      </c>
      <c r="B6861" s="2">
        <f>C6861</f>
        <v>45518.314727303237</v>
      </c>
      <c r="C6861" s="4">
        <v>45518.314727303237</v>
      </c>
      <c r="D6861" s="5" t="s">
        <v>5</v>
      </c>
    </row>
    <row r="6862" spans="1:4" ht="17.25" customHeight="1" x14ac:dyDescent="0.25">
      <c r="A6862" s="3" t="s">
        <v>7</v>
      </c>
      <c r="B6862" s="2">
        <f>C6862</f>
        <v>45518.314949340274</v>
      </c>
      <c r="C6862" s="4">
        <v>45518.314949340274</v>
      </c>
      <c r="D6862" s="5" t="s">
        <v>4</v>
      </c>
    </row>
    <row r="6863" spans="1:4" ht="17.25" customHeight="1" x14ac:dyDescent="0.25">
      <c r="A6863" s="3" t="s">
        <v>44</v>
      </c>
      <c r="B6863" s="2">
        <f>C6863</f>
        <v>45518.316698136572</v>
      </c>
      <c r="C6863" s="4">
        <v>45518.316698136572</v>
      </c>
      <c r="D6863" s="5" t="s">
        <v>5</v>
      </c>
    </row>
    <row r="6864" spans="1:4" ht="17.25" customHeight="1" x14ac:dyDescent="0.25">
      <c r="A6864" s="3" t="s">
        <v>44</v>
      </c>
      <c r="B6864" s="2">
        <f>C6864</f>
        <v>45518.317333229163</v>
      </c>
      <c r="C6864" s="4">
        <v>45518.317333229163</v>
      </c>
      <c r="D6864" s="5" t="s">
        <v>4</v>
      </c>
    </row>
    <row r="6865" spans="1:4" ht="17.25" customHeight="1" x14ac:dyDescent="0.25">
      <c r="A6865" s="3" t="s">
        <v>13</v>
      </c>
      <c r="B6865" s="2">
        <f>C6865</f>
        <v>45518.317441701387</v>
      </c>
      <c r="C6865" s="4">
        <v>45518.317441701387</v>
      </c>
      <c r="D6865" s="5" t="s">
        <v>5</v>
      </c>
    </row>
    <row r="6866" spans="1:4" ht="17.25" customHeight="1" x14ac:dyDescent="0.25">
      <c r="A6866" s="3" t="s">
        <v>13</v>
      </c>
      <c r="B6866" s="2">
        <f>C6866</f>
        <v>45518.318049016205</v>
      </c>
      <c r="C6866" s="4">
        <v>45518.318049016205</v>
      </c>
      <c r="D6866" s="5" t="s">
        <v>4</v>
      </c>
    </row>
    <row r="6867" spans="1:4" ht="17.25" customHeight="1" x14ac:dyDescent="0.25">
      <c r="A6867" s="3" t="s">
        <v>13</v>
      </c>
      <c r="B6867" s="2">
        <f>C6867</f>
        <v>45518.318264074071</v>
      </c>
      <c r="C6867" s="4">
        <v>45518.318264074071</v>
      </c>
      <c r="D6867" s="5" t="s">
        <v>5</v>
      </c>
    </row>
    <row r="6868" spans="1:4" ht="17.25" customHeight="1" x14ac:dyDescent="0.25">
      <c r="A6868" s="3" t="s">
        <v>13</v>
      </c>
      <c r="B6868" s="2">
        <f>C6868</f>
        <v>45518.319010254629</v>
      </c>
      <c r="C6868" s="4">
        <v>45518.319010254629</v>
      </c>
      <c r="D6868" s="5" t="s">
        <v>5</v>
      </c>
    </row>
    <row r="6869" spans="1:4" ht="17.25" customHeight="1" x14ac:dyDescent="0.25">
      <c r="A6869" s="3" t="s">
        <v>13</v>
      </c>
      <c r="B6869" s="2">
        <f>C6869</f>
        <v>45518.319224629631</v>
      </c>
      <c r="C6869" s="4">
        <v>45518.319224629631</v>
      </c>
      <c r="D6869" s="5" t="s">
        <v>4</v>
      </c>
    </row>
    <row r="6870" spans="1:4" ht="18" customHeight="1" x14ac:dyDescent="0.25">
      <c r="A6870" s="3" t="s">
        <v>25</v>
      </c>
      <c r="B6870" s="2">
        <f>C6870</f>
        <v>45518.320080081015</v>
      </c>
      <c r="C6870" s="4">
        <v>45518.320080081015</v>
      </c>
      <c r="D6870" s="5" t="s">
        <v>5</v>
      </c>
    </row>
    <row r="6871" spans="1:4" ht="17.25" customHeight="1" x14ac:dyDescent="0.25">
      <c r="A6871" s="3" t="s">
        <v>13</v>
      </c>
      <c r="B6871" s="2">
        <f>C6871</f>
        <v>45518.320243136572</v>
      </c>
      <c r="C6871" s="4">
        <v>45518.320243136572</v>
      </c>
      <c r="D6871" s="5" t="s">
        <v>4</v>
      </c>
    </row>
    <row r="6872" spans="1:4" ht="17.25" customHeight="1" x14ac:dyDescent="0.25">
      <c r="A6872" s="3" t="s">
        <v>31</v>
      </c>
      <c r="B6872" s="2">
        <f>C6872</f>
        <v>45518.322517488421</v>
      </c>
      <c r="C6872" s="4">
        <v>45518.322517488421</v>
      </c>
      <c r="D6872" s="5" t="s">
        <v>5</v>
      </c>
    </row>
    <row r="6873" spans="1:4" ht="17.25" customHeight="1" x14ac:dyDescent="0.25">
      <c r="A6873" s="3" t="s">
        <v>31</v>
      </c>
      <c r="B6873" s="2">
        <f>C6873</f>
        <v>45518.322848379627</v>
      </c>
      <c r="C6873" s="4">
        <v>45518.322848379627</v>
      </c>
      <c r="D6873" s="5" t="s">
        <v>4</v>
      </c>
    </row>
    <row r="6874" spans="1:4" ht="17.25" customHeight="1" x14ac:dyDescent="0.25">
      <c r="A6874" s="3" t="s">
        <v>8</v>
      </c>
      <c r="B6874" s="2">
        <f>C6874</f>
        <v>45518.322895914353</v>
      </c>
      <c r="C6874" s="4">
        <v>45518.322895914353</v>
      </c>
      <c r="D6874" s="5" t="s">
        <v>5</v>
      </c>
    </row>
    <row r="6875" spans="1:4" ht="17.25" customHeight="1" x14ac:dyDescent="0.25">
      <c r="A6875" s="3" t="s">
        <v>27</v>
      </c>
      <c r="B6875" s="2">
        <f>C6875</f>
        <v>45518.324956712961</v>
      </c>
      <c r="C6875" s="4">
        <v>45518.324956712961</v>
      </c>
      <c r="D6875" s="5" t="s">
        <v>5</v>
      </c>
    </row>
    <row r="6876" spans="1:4" ht="17.25" customHeight="1" x14ac:dyDescent="0.25">
      <c r="A6876" s="3" t="s">
        <v>24</v>
      </c>
      <c r="B6876" s="2">
        <f>C6876</f>
        <v>45518.325674409723</v>
      </c>
      <c r="C6876" s="4">
        <v>45518.325674409723</v>
      </c>
      <c r="D6876" s="5" t="s">
        <v>5</v>
      </c>
    </row>
    <row r="6877" spans="1:4" ht="17.25" customHeight="1" x14ac:dyDescent="0.25">
      <c r="A6877" s="3" t="s">
        <v>27</v>
      </c>
      <c r="B6877" s="2">
        <f>C6877</f>
        <v>45518.325679814814</v>
      </c>
      <c r="C6877" s="4">
        <v>45518.325679814814</v>
      </c>
      <c r="D6877" s="5" t="s">
        <v>4</v>
      </c>
    </row>
    <row r="6878" spans="1:4" ht="17.25" customHeight="1" x14ac:dyDescent="0.25">
      <c r="A6878" s="3" t="s">
        <v>24</v>
      </c>
      <c r="B6878" s="2">
        <f>C6878</f>
        <v>45518.326529247686</v>
      </c>
      <c r="C6878" s="4">
        <v>45518.326529247686</v>
      </c>
      <c r="D6878" s="5" t="s">
        <v>4</v>
      </c>
    </row>
    <row r="6879" spans="1:4" ht="17.25" customHeight="1" x14ac:dyDescent="0.25">
      <c r="A6879" s="3" t="s">
        <v>22</v>
      </c>
      <c r="B6879" s="2">
        <f>C6879</f>
        <v>45518.326652476848</v>
      </c>
      <c r="C6879" s="4">
        <v>45518.326652476848</v>
      </c>
      <c r="D6879" s="5" t="s">
        <v>5</v>
      </c>
    </row>
    <row r="6880" spans="1:4" ht="17.25" customHeight="1" x14ac:dyDescent="0.25">
      <c r="A6880" s="3" t="s">
        <v>9</v>
      </c>
      <c r="B6880" s="2">
        <f>C6880</f>
        <v>45518.32670568287</v>
      </c>
      <c r="C6880" s="4">
        <v>45518.32670568287</v>
      </c>
      <c r="D6880" s="5" t="s">
        <v>5</v>
      </c>
    </row>
    <row r="6881" spans="1:4" ht="17.25" customHeight="1" x14ac:dyDescent="0.25">
      <c r="A6881" s="3" t="s">
        <v>12</v>
      </c>
      <c r="B6881" s="2">
        <f>C6881</f>
        <v>45518.327164247683</v>
      </c>
      <c r="C6881" s="4">
        <v>45518.327164247683</v>
      </c>
      <c r="D6881" s="5" t="s">
        <v>5</v>
      </c>
    </row>
    <row r="6882" spans="1:4" ht="17.25" customHeight="1" x14ac:dyDescent="0.25">
      <c r="A6882" s="3" t="s">
        <v>9</v>
      </c>
      <c r="B6882" s="2">
        <f>C6882</f>
        <v>45518.328002534719</v>
      </c>
      <c r="C6882" s="4">
        <v>45518.328002534719</v>
      </c>
      <c r="D6882" s="5" t="s">
        <v>4</v>
      </c>
    </row>
    <row r="6883" spans="1:4" ht="17.25" customHeight="1" x14ac:dyDescent="0.25">
      <c r="A6883" s="3" t="s">
        <v>9</v>
      </c>
      <c r="B6883" s="2">
        <f>C6883</f>
        <v>45518.328326689814</v>
      </c>
      <c r="C6883" s="4">
        <v>45518.328326689814</v>
      </c>
      <c r="D6883" s="5" t="s">
        <v>5</v>
      </c>
    </row>
    <row r="6884" spans="1:4" ht="17.25" customHeight="1" x14ac:dyDescent="0.25">
      <c r="A6884" s="3" t="s">
        <v>9</v>
      </c>
      <c r="B6884" s="2">
        <f>C6884</f>
        <v>45518.329414548607</v>
      </c>
      <c r="C6884" s="4">
        <v>45518.329414548607</v>
      </c>
      <c r="D6884" s="5" t="s">
        <v>4</v>
      </c>
    </row>
    <row r="6885" spans="1:4" ht="17.25" customHeight="1" x14ac:dyDescent="0.25">
      <c r="A6885" s="3" t="s">
        <v>8</v>
      </c>
      <c r="B6885" s="2">
        <f>C6885</f>
        <v>45518.329636504626</v>
      </c>
      <c r="C6885" s="4">
        <v>45518.329636504626</v>
      </c>
      <c r="D6885" s="5" t="s">
        <v>5</v>
      </c>
    </row>
    <row r="6886" spans="1:4" ht="17.25" customHeight="1" x14ac:dyDescent="0.25">
      <c r="A6886" s="3" t="s">
        <v>8</v>
      </c>
      <c r="B6886" s="2">
        <f>C6886</f>
        <v>45518.329964745368</v>
      </c>
      <c r="C6886" s="4">
        <v>45518.329964745368</v>
      </c>
      <c r="D6886" s="5" t="s">
        <v>5</v>
      </c>
    </row>
    <row r="6887" spans="1:4" ht="17.25" customHeight="1" x14ac:dyDescent="0.25">
      <c r="A6887" s="3" t="s">
        <v>19</v>
      </c>
      <c r="B6887" s="2">
        <f>C6887</f>
        <v>45518.330005821757</v>
      </c>
      <c r="C6887" s="4">
        <v>45518.330005821757</v>
      </c>
      <c r="D6887" s="5" t="s">
        <v>5</v>
      </c>
    </row>
    <row r="6888" spans="1:4" ht="17.25" customHeight="1" x14ac:dyDescent="0.25">
      <c r="A6888" s="3" t="s">
        <v>26</v>
      </c>
      <c r="B6888" s="2">
        <f>C6888</f>
        <v>45518.330054710648</v>
      </c>
      <c r="C6888" s="4">
        <v>45518.330054710648</v>
      </c>
      <c r="D6888" s="5" t="s">
        <v>5</v>
      </c>
    </row>
    <row r="6889" spans="1:4" ht="17.25" customHeight="1" x14ac:dyDescent="0.25">
      <c r="A6889" s="3" t="s">
        <v>19</v>
      </c>
      <c r="B6889" s="2">
        <f>C6889</f>
        <v>45518.33099052083</v>
      </c>
      <c r="C6889" s="4">
        <v>45518.33099052083</v>
      </c>
      <c r="D6889" s="5" t="s">
        <v>4</v>
      </c>
    </row>
    <row r="6890" spans="1:4" ht="17.25" customHeight="1" x14ac:dyDescent="0.25">
      <c r="A6890" s="3" t="s">
        <v>18</v>
      </c>
      <c r="B6890" s="2">
        <f>C6890</f>
        <v>45518.33186046296</v>
      </c>
      <c r="C6890" s="4">
        <v>45518.33186046296</v>
      </c>
      <c r="D6890" s="5" t="s">
        <v>5</v>
      </c>
    </row>
    <row r="6891" spans="1:4" ht="17.25" customHeight="1" x14ac:dyDescent="0.25">
      <c r="A6891" s="3" t="s">
        <v>22</v>
      </c>
      <c r="B6891" s="2">
        <f>C6891</f>
        <v>45518.332701608793</v>
      </c>
      <c r="C6891" s="4">
        <v>45518.332701608793</v>
      </c>
      <c r="D6891" s="5" t="s">
        <v>5</v>
      </c>
    </row>
    <row r="6892" spans="1:4" ht="17.25" customHeight="1" x14ac:dyDescent="0.25">
      <c r="A6892" s="3" t="s">
        <v>18</v>
      </c>
      <c r="B6892" s="2">
        <f>C6892</f>
        <v>45518.334424953704</v>
      </c>
      <c r="C6892" s="4">
        <v>45518.334424953704</v>
      </c>
      <c r="D6892" s="5" t="s">
        <v>5</v>
      </c>
    </row>
    <row r="6893" spans="1:4" ht="17.25" customHeight="1" x14ac:dyDescent="0.25">
      <c r="A6893" s="3" t="s">
        <v>24</v>
      </c>
      <c r="B6893" s="2">
        <f>C6893</f>
        <v>45518.3346977662</v>
      </c>
      <c r="C6893" s="4">
        <v>45518.3346977662</v>
      </c>
      <c r="D6893" s="5" t="s">
        <v>5</v>
      </c>
    </row>
    <row r="6894" spans="1:4" ht="17.25" customHeight="1" x14ac:dyDescent="0.25">
      <c r="A6894" s="3" t="s">
        <v>13</v>
      </c>
      <c r="B6894" s="2">
        <f>C6894</f>
        <v>45518.335459756941</v>
      </c>
      <c r="C6894" s="4">
        <v>45518.335459756941</v>
      </c>
      <c r="D6894" s="5" t="s">
        <v>5</v>
      </c>
    </row>
    <row r="6895" spans="1:4" ht="17.25" customHeight="1" x14ac:dyDescent="0.25">
      <c r="A6895" s="3" t="s">
        <v>13</v>
      </c>
      <c r="B6895" s="2">
        <f>C6895</f>
        <v>45518.335910601847</v>
      </c>
      <c r="C6895" s="4">
        <v>45518.335910601847</v>
      </c>
      <c r="D6895" s="5" t="s">
        <v>4</v>
      </c>
    </row>
    <row r="6896" spans="1:4" ht="18" customHeight="1" x14ac:dyDescent="0.25">
      <c r="A6896" s="3" t="s">
        <v>16</v>
      </c>
      <c r="B6896" s="2">
        <f>C6896</f>
        <v>45518.335966261569</v>
      </c>
      <c r="C6896" s="4">
        <v>45518.335966261569</v>
      </c>
      <c r="D6896" s="5" t="s">
        <v>5</v>
      </c>
    </row>
    <row r="6897" spans="1:4" ht="17.25" customHeight="1" x14ac:dyDescent="0.25">
      <c r="A6897" s="3" t="s">
        <v>24</v>
      </c>
      <c r="B6897" s="2">
        <f>C6897</f>
        <v>45518.336019768518</v>
      </c>
      <c r="C6897" s="4">
        <v>45518.336019768518</v>
      </c>
      <c r="D6897" s="5" t="s">
        <v>4</v>
      </c>
    </row>
    <row r="6898" spans="1:4" ht="17.25" customHeight="1" x14ac:dyDescent="0.25">
      <c r="A6898" s="3" t="s">
        <v>8</v>
      </c>
      <c r="B6898" s="2">
        <f>C6898</f>
        <v>45518.336412615739</v>
      </c>
      <c r="C6898" s="4">
        <v>45518.336412615739</v>
      </c>
      <c r="D6898" s="5" t="s">
        <v>5</v>
      </c>
    </row>
    <row r="6899" spans="1:4" ht="17.25" customHeight="1" x14ac:dyDescent="0.25">
      <c r="A6899" s="3" t="s">
        <v>13</v>
      </c>
      <c r="B6899" s="2">
        <f>C6899</f>
        <v>45518.336929027777</v>
      </c>
      <c r="C6899" s="4">
        <v>45518.336929027777</v>
      </c>
      <c r="D6899" s="5" t="s">
        <v>5</v>
      </c>
    </row>
    <row r="6900" spans="1:4" ht="17.25" customHeight="1" x14ac:dyDescent="0.25">
      <c r="A6900" s="3" t="s">
        <v>27</v>
      </c>
      <c r="B6900" s="2">
        <f>C6900</f>
        <v>45518.337372789349</v>
      </c>
      <c r="C6900" s="4">
        <v>45518.337372789349</v>
      </c>
      <c r="D6900" s="5" t="s">
        <v>5</v>
      </c>
    </row>
    <row r="6901" spans="1:4" ht="17.25" customHeight="1" x14ac:dyDescent="0.25">
      <c r="A6901" s="3" t="s">
        <v>27</v>
      </c>
      <c r="B6901" s="2">
        <f>C6901</f>
        <v>45518.337612986106</v>
      </c>
      <c r="C6901" s="4">
        <v>45518.337612986106</v>
      </c>
      <c r="D6901" s="5" t="s">
        <v>4</v>
      </c>
    </row>
    <row r="6902" spans="1:4" ht="17.25" customHeight="1" x14ac:dyDescent="0.25">
      <c r="A6902" s="3" t="s">
        <v>13</v>
      </c>
      <c r="B6902" s="2">
        <f>C6902</f>
        <v>45518.337688645828</v>
      </c>
      <c r="C6902" s="4">
        <v>45518.337688645828</v>
      </c>
      <c r="D6902" s="5" t="s">
        <v>4</v>
      </c>
    </row>
    <row r="6903" spans="1:4" ht="17.25" customHeight="1" x14ac:dyDescent="0.25">
      <c r="A6903" s="3" t="s">
        <v>24</v>
      </c>
      <c r="B6903" s="2">
        <f>C6903</f>
        <v>45518.339367442131</v>
      </c>
      <c r="C6903" s="4">
        <v>45518.339367442131</v>
      </c>
      <c r="D6903" s="5" t="s">
        <v>5</v>
      </c>
    </row>
    <row r="6904" spans="1:4" ht="17.25" customHeight="1" x14ac:dyDescent="0.25">
      <c r="A6904" s="3" t="s">
        <v>16</v>
      </c>
      <c r="B6904" s="2">
        <f>C6904</f>
        <v>45518.339602858796</v>
      </c>
      <c r="C6904" s="4">
        <v>45518.339602858796</v>
      </c>
      <c r="D6904" s="5" t="s">
        <v>5</v>
      </c>
    </row>
    <row r="6905" spans="1:4" ht="17.25" customHeight="1" x14ac:dyDescent="0.25">
      <c r="A6905" s="3" t="s">
        <v>24</v>
      </c>
      <c r="B6905" s="2">
        <f>C6905</f>
        <v>45518.33997040509</v>
      </c>
      <c r="C6905" s="4">
        <v>45518.33997040509</v>
      </c>
      <c r="D6905" s="5" t="s">
        <v>4</v>
      </c>
    </row>
    <row r="6906" spans="1:4" ht="17.25" customHeight="1" x14ac:dyDescent="0.25">
      <c r="A6906" s="3" t="s">
        <v>9</v>
      </c>
      <c r="B6906" s="2">
        <f>C6906</f>
        <v>45518.340345844903</v>
      </c>
      <c r="C6906" s="4">
        <v>45518.340345844903</v>
      </c>
      <c r="D6906" s="5" t="s">
        <v>5</v>
      </c>
    </row>
    <row r="6907" spans="1:4" ht="17.25" customHeight="1" x14ac:dyDescent="0.25">
      <c r="A6907" s="3" t="s">
        <v>18</v>
      </c>
      <c r="B6907" s="2">
        <f>C6907</f>
        <v>45518.340366412034</v>
      </c>
      <c r="C6907" s="4">
        <v>45518.340366412034</v>
      </c>
      <c r="D6907" s="5" t="s">
        <v>5</v>
      </c>
    </row>
    <row r="6908" spans="1:4" ht="17.25" customHeight="1" x14ac:dyDescent="0.25">
      <c r="A6908" s="3" t="s">
        <v>17</v>
      </c>
      <c r="B6908" s="2">
        <f>C6908</f>
        <v>45518.340510092588</v>
      </c>
      <c r="C6908" s="4">
        <v>45518.340510092588</v>
      </c>
      <c r="D6908" s="5" t="s">
        <v>5</v>
      </c>
    </row>
    <row r="6909" spans="1:4" ht="17.25" customHeight="1" x14ac:dyDescent="0.25">
      <c r="A6909" s="3" t="s">
        <v>17</v>
      </c>
      <c r="B6909" s="2">
        <f>C6909</f>
        <v>45518.341056851852</v>
      </c>
      <c r="C6909" s="4">
        <v>45518.341056851852</v>
      </c>
      <c r="D6909" s="5" t="s">
        <v>4</v>
      </c>
    </row>
    <row r="6910" spans="1:4" ht="17.25" customHeight="1" x14ac:dyDescent="0.25">
      <c r="A6910" s="3" t="s">
        <v>9</v>
      </c>
      <c r="B6910" s="2">
        <f>C6910</f>
        <v>45518.341103125</v>
      </c>
      <c r="C6910" s="4">
        <v>45518.341103125</v>
      </c>
      <c r="D6910" s="5" t="s">
        <v>4</v>
      </c>
    </row>
    <row r="6911" spans="1:4" ht="17.25" customHeight="1" x14ac:dyDescent="0.25">
      <c r="A6911" s="3" t="s">
        <v>8</v>
      </c>
      <c r="B6911" s="2">
        <f>C6911</f>
        <v>45518.341331087962</v>
      </c>
      <c r="C6911" s="4">
        <v>45518.341331087962</v>
      </c>
      <c r="D6911" s="5" t="s">
        <v>5</v>
      </c>
    </row>
    <row r="6912" spans="1:4" ht="17.25" customHeight="1" x14ac:dyDescent="0.25">
      <c r="A6912" s="3" t="s">
        <v>7</v>
      </c>
      <c r="B6912" s="2">
        <f>C6912</f>
        <v>45518.343631840275</v>
      </c>
      <c r="C6912" s="4">
        <v>45518.343631840275</v>
      </c>
      <c r="D6912" s="5" t="s">
        <v>5</v>
      </c>
    </row>
    <row r="6913" spans="1:4" ht="17.25" customHeight="1" x14ac:dyDescent="0.25">
      <c r="A6913" s="3" t="s">
        <v>7</v>
      </c>
      <c r="B6913" s="2">
        <f>C6913</f>
        <v>45518.344395358792</v>
      </c>
      <c r="C6913" s="4">
        <v>45518.344395358792</v>
      </c>
      <c r="D6913" s="5" t="s">
        <v>4</v>
      </c>
    </row>
    <row r="6914" spans="1:4" ht="17.25" customHeight="1" x14ac:dyDescent="0.25">
      <c r="A6914" s="3" t="s">
        <v>37</v>
      </c>
      <c r="B6914" s="2">
        <f>C6914</f>
        <v>45518.344801990737</v>
      </c>
      <c r="C6914" s="4">
        <v>45518.344801990737</v>
      </c>
      <c r="D6914" s="5" t="s">
        <v>5</v>
      </c>
    </row>
    <row r="6915" spans="1:4" ht="17.25" customHeight="1" x14ac:dyDescent="0.25">
      <c r="A6915" s="3" t="s">
        <v>21</v>
      </c>
      <c r="B6915" s="2">
        <f>C6915</f>
        <v>45518.346330300927</v>
      </c>
      <c r="C6915" s="4">
        <v>45518.346330300927</v>
      </c>
      <c r="D6915" s="5" t="s">
        <v>5</v>
      </c>
    </row>
    <row r="6916" spans="1:4" ht="17.25" customHeight="1" x14ac:dyDescent="0.25">
      <c r="A6916" s="3" t="s">
        <v>20</v>
      </c>
      <c r="B6916" s="2">
        <f>C6916</f>
        <v>45518.34654825231</v>
      </c>
      <c r="C6916" s="4">
        <v>45518.34654825231</v>
      </c>
      <c r="D6916" s="5" t="s">
        <v>5</v>
      </c>
    </row>
    <row r="6917" spans="1:4" ht="17.25" customHeight="1" x14ac:dyDescent="0.25">
      <c r="A6917" s="3" t="s">
        <v>17</v>
      </c>
      <c r="B6917" s="2">
        <f>C6917</f>
        <v>45518.34728238426</v>
      </c>
      <c r="C6917" s="4">
        <v>45518.34728238426</v>
      </c>
      <c r="D6917" s="5" t="s">
        <v>5</v>
      </c>
    </row>
    <row r="6918" spans="1:4" ht="17.25" customHeight="1" x14ac:dyDescent="0.25">
      <c r="A6918" s="3" t="s">
        <v>17</v>
      </c>
      <c r="B6918" s="2">
        <f>C6918</f>
        <v>45518.347705011569</v>
      </c>
      <c r="C6918" s="4">
        <v>45518.347705011569</v>
      </c>
      <c r="D6918" s="5" t="s">
        <v>4</v>
      </c>
    </row>
    <row r="6919" spans="1:4" ht="17.25" customHeight="1" x14ac:dyDescent="0.25">
      <c r="A6919" s="3" t="s">
        <v>24</v>
      </c>
      <c r="B6919" s="2">
        <f>C6919</f>
        <v>45518.347796180555</v>
      </c>
      <c r="C6919" s="4">
        <v>45518.347796180555</v>
      </c>
      <c r="D6919" s="5" t="s">
        <v>5</v>
      </c>
    </row>
    <row r="6920" spans="1:4" ht="17.25" customHeight="1" x14ac:dyDescent="0.25">
      <c r="A6920" s="3" t="s">
        <v>12</v>
      </c>
      <c r="B6920" s="2">
        <f>C6920</f>
        <v>45518.348070312495</v>
      </c>
      <c r="C6920" s="4">
        <v>45518.348070312495</v>
      </c>
      <c r="D6920" s="5" t="s">
        <v>5</v>
      </c>
    </row>
    <row r="6921" spans="1:4" ht="17.25" customHeight="1" x14ac:dyDescent="0.25">
      <c r="A6921" s="3" t="s">
        <v>24</v>
      </c>
      <c r="B6921" s="2">
        <f>C6921</f>
        <v>45518.348614340277</v>
      </c>
      <c r="C6921" s="4">
        <v>45518.348614340277</v>
      </c>
      <c r="D6921" s="5" t="s">
        <v>4</v>
      </c>
    </row>
    <row r="6922" spans="1:4" ht="18" customHeight="1" x14ac:dyDescent="0.25">
      <c r="A6922" s="3" t="s">
        <v>18</v>
      </c>
      <c r="B6922" s="2">
        <f>C6922</f>
        <v>45518.348743206014</v>
      </c>
      <c r="C6922" s="4">
        <v>45518.348743206014</v>
      </c>
      <c r="D6922" s="5" t="s">
        <v>5</v>
      </c>
    </row>
    <row r="6923" spans="1:4" ht="17.25" customHeight="1" x14ac:dyDescent="0.25">
      <c r="A6923" s="3" t="s">
        <v>18</v>
      </c>
      <c r="B6923" s="2">
        <f>C6923</f>
        <v>45518.350024363426</v>
      </c>
      <c r="C6923" s="4">
        <v>45518.350024363426</v>
      </c>
      <c r="D6923" s="5" t="s">
        <v>5</v>
      </c>
    </row>
    <row r="6924" spans="1:4" ht="17.25" customHeight="1" x14ac:dyDescent="0.25">
      <c r="A6924" s="3" t="s">
        <v>7</v>
      </c>
      <c r="B6924" s="2">
        <f>C6924</f>
        <v>45518.351262743054</v>
      </c>
      <c r="C6924" s="4">
        <v>45518.351262743054</v>
      </c>
      <c r="D6924" s="5" t="s">
        <v>5</v>
      </c>
    </row>
    <row r="6925" spans="1:4" ht="17.25" customHeight="1" x14ac:dyDescent="0.25">
      <c r="A6925" s="3" t="s">
        <v>7</v>
      </c>
      <c r="B6925" s="2">
        <f>C6925</f>
        <v>45518.351606331016</v>
      </c>
      <c r="C6925" s="4">
        <v>45518.351606331016</v>
      </c>
      <c r="D6925" s="5" t="s">
        <v>4</v>
      </c>
    </row>
    <row r="6926" spans="1:4" ht="17.25" customHeight="1" x14ac:dyDescent="0.25">
      <c r="A6926" s="3" t="s">
        <v>16</v>
      </c>
      <c r="B6926" s="2">
        <f>C6926</f>
        <v>45518.351814548609</v>
      </c>
      <c r="C6926" s="4">
        <v>45518.351814548609</v>
      </c>
      <c r="D6926" s="5" t="s">
        <v>5</v>
      </c>
    </row>
    <row r="6927" spans="1:4" ht="17.25" customHeight="1" x14ac:dyDescent="0.25">
      <c r="A6927" s="3" t="s">
        <v>8</v>
      </c>
      <c r="B6927" s="2">
        <f>C6927</f>
        <v>45518.3531912037</v>
      </c>
      <c r="C6927" s="4">
        <v>45518.3531912037</v>
      </c>
      <c r="D6927" s="5" t="s">
        <v>5</v>
      </c>
    </row>
    <row r="6928" spans="1:4" ht="17.25" customHeight="1" x14ac:dyDescent="0.25">
      <c r="A6928" s="3" t="s">
        <v>7</v>
      </c>
      <c r="B6928" s="2">
        <f>C6928</f>
        <v>45518.354384456019</v>
      </c>
      <c r="C6928" s="4">
        <v>45518.354384456019</v>
      </c>
      <c r="D6928" s="5" t="s">
        <v>5</v>
      </c>
    </row>
    <row r="6929" spans="1:4" ht="17.25" customHeight="1" x14ac:dyDescent="0.25">
      <c r="A6929" s="3" t="s">
        <v>16</v>
      </c>
      <c r="B6929" s="2">
        <f>C6929</f>
        <v>45518.354425821759</v>
      </c>
      <c r="C6929" s="4">
        <v>45518.354425821759</v>
      </c>
      <c r="D6929" s="5" t="s">
        <v>5</v>
      </c>
    </row>
    <row r="6930" spans="1:4" ht="17.25" customHeight="1" x14ac:dyDescent="0.25">
      <c r="A6930" s="3" t="s">
        <v>27</v>
      </c>
      <c r="B6930" s="2">
        <f>C6930</f>
        <v>45518.354526504627</v>
      </c>
      <c r="C6930" s="4">
        <v>45518.354526504627</v>
      </c>
      <c r="D6930" s="5" t="s">
        <v>5</v>
      </c>
    </row>
    <row r="6931" spans="1:4" ht="17.25" customHeight="1" x14ac:dyDescent="0.25">
      <c r="A6931" s="3" t="s">
        <v>7</v>
      </c>
      <c r="B6931" s="2">
        <f>C6931</f>
        <v>45518.354761261573</v>
      </c>
      <c r="C6931" s="4">
        <v>45518.354761261573</v>
      </c>
      <c r="D6931" s="5" t="s">
        <v>4</v>
      </c>
    </row>
    <row r="6932" spans="1:4" ht="17.25" customHeight="1" x14ac:dyDescent="0.25">
      <c r="A6932" s="3" t="s">
        <v>8</v>
      </c>
      <c r="B6932" s="2">
        <f>C6932</f>
        <v>45518.355005648147</v>
      </c>
      <c r="C6932" s="4">
        <v>45518.355005648147</v>
      </c>
      <c r="D6932" s="5" t="s">
        <v>5</v>
      </c>
    </row>
    <row r="6933" spans="1:4" ht="17.25" customHeight="1" x14ac:dyDescent="0.25">
      <c r="A6933" s="3" t="s">
        <v>31</v>
      </c>
      <c r="B6933" s="2">
        <f>C6933</f>
        <v>45518.355318206013</v>
      </c>
      <c r="C6933" s="4">
        <v>45518.355318206013</v>
      </c>
      <c r="D6933" s="5" t="s">
        <v>5</v>
      </c>
    </row>
    <row r="6934" spans="1:4" ht="17.25" customHeight="1" x14ac:dyDescent="0.25">
      <c r="A6934" s="3" t="s">
        <v>27</v>
      </c>
      <c r="B6934" s="2">
        <f>C6934</f>
        <v>45518.355701284723</v>
      </c>
      <c r="C6934" s="4">
        <v>45518.355701284723</v>
      </c>
      <c r="D6934" s="5" t="s">
        <v>4</v>
      </c>
    </row>
    <row r="6935" spans="1:4" ht="17.25" customHeight="1" x14ac:dyDescent="0.25">
      <c r="A6935" s="3" t="s">
        <v>31</v>
      </c>
      <c r="B6935" s="2">
        <f>C6935</f>
        <v>45518.355790127316</v>
      </c>
      <c r="C6935" s="4">
        <v>45518.355790127316</v>
      </c>
      <c r="D6935" s="5" t="s">
        <v>4</v>
      </c>
    </row>
    <row r="6936" spans="1:4" ht="17.25" customHeight="1" x14ac:dyDescent="0.25">
      <c r="A6936" s="3" t="s">
        <v>32</v>
      </c>
      <c r="B6936" s="2">
        <f>C6936</f>
        <v>45518.355942662034</v>
      </c>
      <c r="C6936" s="4">
        <v>45518.355942662034</v>
      </c>
      <c r="D6936" s="5" t="s">
        <v>5</v>
      </c>
    </row>
    <row r="6937" spans="1:4" ht="17.25" customHeight="1" x14ac:dyDescent="0.25">
      <c r="A6937" s="3" t="s">
        <v>9</v>
      </c>
      <c r="B6937" s="2">
        <f>C6937</f>
        <v>45518.356218055553</v>
      </c>
      <c r="C6937" s="4">
        <v>45518.356218055553</v>
      </c>
      <c r="D6937" s="5" t="s">
        <v>5</v>
      </c>
    </row>
    <row r="6938" spans="1:4" ht="17.25" customHeight="1" x14ac:dyDescent="0.25">
      <c r="A6938" s="3" t="s">
        <v>9</v>
      </c>
      <c r="B6938" s="2">
        <f>C6938</f>
        <v>45518.356899826387</v>
      </c>
      <c r="C6938" s="4">
        <v>45518.356899826387</v>
      </c>
      <c r="D6938" s="5" t="s">
        <v>4</v>
      </c>
    </row>
    <row r="6939" spans="1:4" ht="17.25" customHeight="1" x14ac:dyDescent="0.25">
      <c r="A6939" s="3" t="s">
        <v>33</v>
      </c>
      <c r="B6939" s="2">
        <f>C6939</f>
        <v>45518.358026840273</v>
      </c>
      <c r="C6939" s="4">
        <v>45518.358026840273</v>
      </c>
      <c r="D6939" s="5" t="s">
        <v>5</v>
      </c>
    </row>
    <row r="6940" spans="1:4" ht="17.25" customHeight="1" x14ac:dyDescent="0.25">
      <c r="A6940" s="3" t="s">
        <v>17</v>
      </c>
      <c r="B6940" s="2">
        <f>C6940</f>
        <v>45518.358629074071</v>
      </c>
      <c r="C6940" s="4">
        <v>45518.358629074071</v>
      </c>
      <c r="D6940" s="5" t="s">
        <v>5</v>
      </c>
    </row>
    <row r="6941" spans="1:4" ht="17.25" customHeight="1" x14ac:dyDescent="0.25">
      <c r="A6941" s="3" t="s">
        <v>32</v>
      </c>
      <c r="B6941" s="2">
        <f>C6941</f>
        <v>45518.359245763888</v>
      </c>
      <c r="C6941" s="4">
        <v>45518.359245763888</v>
      </c>
      <c r="D6941" s="5" t="s">
        <v>5</v>
      </c>
    </row>
    <row r="6942" spans="1:4" ht="17.25" customHeight="1" x14ac:dyDescent="0.25">
      <c r="A6942" s="3" t="s">
        <v>17</v>
      </c>
      <c r="B6942" s="2">
        <f>C6942</f>
        <v>45518.359276157404</v>
      </c>
      <c r="C6942" s="4">
        <v>45518.359276157404</v>
      </c>
      <c r="D6942" s="5" t="s">
        <v>4</v>
      </c>
    </row>
    <row r="6943" spans="1:4" ht="17.25" customHeight="1" x14ac:dyDescent="0.25">
      <c r="A6943" s="3" t="s">
        <v>24</v>
      </c>
      <c r="B6943" s="2">
        <f>C6943</f>
        <v>45518.359297615738</v>
      </c>
      <c r="C6943" s="4">
        <v>45518.359297615738</v>
      </c>
      <c r="D6943" s="5" t="s">
        <v>5</v>
      </c>
    </row>
    <row r="6944" spans="1:4" ht="17.25" customHeight="1" x14ac:dyDescent="0.25">
      <c r="A6944" s="3" t="s">
        <v>24</v>
      </c>
      <c r="B6944" s="2">
        <f>C6944</f>
        <v>45518.359717395833</v>
      </c>
      <c r="C6944" s="4">
        <v>45518.359717395833</v>
      </c>
      <c r="D6944" s="5" t="s">
        <v>4</v>
      </c>
    </row>
    <row r="6945" spans="1:4" ht="17.25" customHeight="1" x14ac:dyDescent="0.25">
      <c r="A6945" s="3" t="s">
        <v>18</v>
      </c>
      <c r="B6945" s="2">
        <f>C6945</f>
        <v>45518.360843460643</v>
      </c>
      <c r="C6945" s="4">
        <v>45518.360843460643</v>
      </c>
      <c r="D6945" s="5" t="s">
        <v>5</v>
      </c>
    </row>
    <row r="6946" spans="1:4" ht="17.25" customHeight="1" x14ac:dyDescent="0.25">
      <c r="A6946" s="3" t="s">
        <v>16</v>
      </c>
      <c r="B6946" s="2">
        <f>C6946</f>
        <v>45518.360866643518</v>
      </c>
      <c r="C6946" s="4">
        <v>45518.360866643518</v>
      </c>
      <c r="D6946" s="5" t="s">
        <v>5</v>
      </c>
    </row>
    <row r="6947" spans="1:4" ht="18" customHeight="1" x14ac:dyDescent="0.25">
      <c r="A6947" s="3" t="s">
        <v>13</v>
      </c>
      <c r="B6947" s="2">
        <f>C6947</f>
        <v>45518.360885694441</v>
      </c>
      <c r="C6947" s="4">
        <v>45518.360885694441</v>
      </c>
      <c r="D6947" s="5" t="s">
        <v>5</v>
      </c>
    </row>
    <row r="6948" spans="1:4" ht="17.25" customHeight="1" x14ac:dyDescent="0.25">
      <c r="A6948" s="3" t="s">
        <v>16</v>
      </c>
      <c r="B6948" s="2">
        <f>C6948</f>
        <v>45518.360991481481</v>
      </c>
      <c r="C6948" s="4">
        <v>45518.360991481481</v>
      </c>
      <c r="D6948" s="5" t="s">
        <v>5</v>
      </c>
    </row>
    <row r="6949" spans="1:4" ht="17.25" customHeight="1" x14ac:dyDescent="0.25">
      <c r="A6949" s="3" t="s">
        <v>13</v>
      </c>
      <c r="B6949" s="2">
        <f>C6949</f>
        <v>45518.361666909717</v>
      </c>
      <c r="C6949" s="4">
        <v>45518.361666909717</v>
      </c>
      <c r="D6949" s="5" t="s">
        <v>4</v>
      </c>
    </row>
    <row r="6950" spans="1:4" ht="17.25" customHeight="1" x14ac:dyDescent="0.25">
      <c r="A6950" s="3" t="s">
        <v>14</v>
      </c>
      <c r="B6950" s="2">
        <f>C6950</f>
        <v>45518.361769166666</v>
      </c>
      <c r="C6950" s="4">
        <v>45518.361769166666</v>
      </c>
      <c r="D6950" s="5" t="s">
        <v>5</v>
      </c>
    </row>
    <row r="6951" spans="1:4" ht="17.25" customHeight="1" x14ac:dyDescent="0.25">
      <c r="A6951" s="3" t="s">
        <v>15</v>
      </c>
      <c r="B6951" s="2">
        <f>C6951</f>
        <v>45518.362244872682</v>
      </c>
      <c r="C6951" s="4">
        <v>45518.362244872682</v>
      </c>
      <c r="D6951" s="5" t="s">
        <v>5</v>
      </c>
    </row>
    <row r="6952" spans="1:4" ht="17.25" customHeight="1" x14ac:dyDescent="0.25">
      <c r="A6952" s="3" t="s">
        <v>32</v>
      </c>
      <c r="B6952" s="2">
        <f>C6952</f>
        <v>45518.363835173608</v>
      </c>
      <c r="C6952" s="4">
        <v>45518.363835173608</v>
      </c>
      <c r="D6952" s="5" t="s">
        <v>5</v>
      </c>
    </row>
    <row r="6953" spans="1:4" ht="17.25" customHeight="1" x14ac:dyDescent="0.25">
      <c r="A6953" s="3" t="s">
        <v>44</v>
      </c>
      <c r="B6953" s="2">
        <f>C6953</f>
        <v>45518.366366909722</v>
      </c>
      <c r="C6953" s="4">
        <v>45518.366366909722</v>
      </c>
      <c r="D6953" s="5" t="s">
        <v>5</v>
      </c>
    </row>
    <row r="6954" spans="1:4" ht="17.25" customHeight="1" x14ac:dyDescent="0.25">
      <c r="A6954" s="3" t="s">
        <v>37</v>
      </c>
      <c r="B6954" s="2">
        <f>C6954</f>
        <v>45518.366688101851</v>
      </c>
      <c r="C6954" s="4">
        <v>45518.366688101851</v>
      </c>
      <c r="D6954" s="5" t="s">
        <v>5</v>
      </c>
    </row>
    <row r="6955" spans="1:4" ht="17.25" customHeight="1" x14ac:dyDescent="0.25">
      <c r="A6955" s="3" t="s">
        <v>32</v>
      </c>
      <c r="B6955" s="2">
        <f>C6955</f>
        <v>45518.367374571761</v>
      </c>
      <c r="C6955" s="4">
        <v>45518.367374571761</v>
      </c>
      <c r="D6955" s="5" t="s">
        <v>5</v>
      </c>
    </row>
    <row r="6956" spans="1:4" ht="17.25" customHeight="1" x14ac:dyDescent="0.25">
      <c r="A6956" s="3" t="s">
        <v>32</v>
      </c>
      <c r="B6956" s="2">
        <f>C6956</f>
        <v>45518.368829664352</v>
      </c>
      <c r="C6956" s="4">
        <v>45518.368829664352</v>
      </c>
      <c r="D6956" s="5" t="s">
        <v>5</v>
      </c>
    </row>
    <row r="6957" spans="1:4" ht="17.25" customHeight="1" x14ac:dyDescent="0.25">
      <c r="A6957" s="3" t="s">
        <v>16</v>
      </c>
      <c r="B6957" s="2">
        <f>C6957</f>
        <v>45518.373474282409</v>
      </c>
      <c r="C6957" s="4">
        <v>45518.373474282409</v>
      </c>
      <c r="D6957" s="5" t="s">
        <v>5</v>
      </c>
    </row>
    <row r="6958" spans="1:4" ht="17.25" customHeight="1" x14ac:dyDescent="0.25">
      <c r="A6958" s="3" t="s">
        <v>17</v>
      </c>
      <c r="B6958" s="2">
        <f>C6958</f>
        <v>45518.374231180554</v>
      </c>
      <c r="C6958" s="4">
        <v>45518.374231180554</v>
      </c>
      <c r="D6958" s="5" t="s">
        <v>5</v>
      </c>
    </row>
    <row r="6959" spans="1:4" ht="17.25" customHeight="1" x14ac:dyDescent="0.25">
      <c r="A6959" s="3" t="s">
        <v>17</v>
      </c>
      <c r="B6959" s="2">
        <f>C6959</f>
        <v>45518.376120983798</v>
      </c>
      <c r="C6959" s="4">
        <v>45518.376120983798</v>
      </c>
      <c r="D6959" s="5" t="s">
        <v>4</v>
      </c>
    </row>
    <row r="6960" spans="1:4" ht="17.25" customHeight="1" x14ac:dyDescent="0.25">
      <c r="A6960" s="3" t="s">
        <v>8</v>
      </c>
      <c r="B6960" s="2">
        <f>C6960</f>
        <v>45518.377987777778</v>
      </c>
      <c r="C6960" s="4">
        <v>45518.377987777778</v>
      </c>
      <c r="D6960" s="5" t="s">
        <v>5</v>
      </c>
    </row>
    <row r="6961" spans="1:4" ht="17.25" customHeight="1" x14ac:dyDescent="0.25">
      <c r="A6961" s="3" t="s">
        <v>17</v>
      </c>
      <c r="B6961" s="2">
        <f>C6961</f>
        <v>45518.380168020834</v>
      </c>
      <c r="C6961" s="4">
        <v>45518.380168020834</v>
      </c>
      <c r="D6961" s="5" t="s">
        <v>5</v>
      </c>
    </row>
    <row r="6962" spans="1:4" ht="17.25" customHeight="1" x14ac:dyDescent="0.25">
      <c r="A6962" s="3" t="s">
        <v>17</v>
      </c>
      <c r="B6962" s="2">
        <f>C6962</f>
        <v>45518.380467905088</v>
      </c>
      <c r="C6962" s="4">
        <v>45518.380467905088</v>
      </c>
      <c r="D6962" s="5" t="s">
        <v>5</v>
      </c>
    </row>
    <row r="6963" spans="1:4" ht="17.25" customHeight="1" x14ac:dyDescent="0.25">
      <c r="A6963" s="3" t="s">
        <v>17</v>
      </c>
      <c r="B6963" s="2">
        <f>C6963</f>
        <v>45518.38099607639</v>
      </c>
      <c r="C6963" s="4">
        <v>45518.38099607639</v>
      </c>
      <c r="D6963" s="5" t="s">
        <v>4</v>
      </c>
    </row>
    <row r="6964" spans="1:4" ht="17.25" customHeight="1" x14ac:dyDescent="0.25">
      <c r="A6964" s="3" t="s">
        <v>6</v>
      </c>
      <c r="B6964" s="2">
        <f>C6964</f>
        <v>45518.381303831018</v>
      </c>
      <c r="C6964" s="4">
        <v>45518.381303831018</v>
      </c>
      <c r="D6964" s="5" t="s">
        <v>5</v>
      </c>
    </row>
    <row r="6965" spans="1:4" ht="17.25" customHeight="1" x14ac:dyDescent="0.25">
      <c r="A6965" s="3" t="s">
        <v>6</v>
      </c>
      <c r="B6965" s="2">
        <f>C6965</f>
        <v>45518.38227188657</v>
      </c>
      <c r="C6965" s="4">
        <v>45518.38227188657</v>
      </c>
      <c r="D6965" s="5" t="s">
        <v>5</v>
      </c>
    </row>
    <row r="6966" spans="1:4" ht="17.25" customHeight="1" x14ac:dyDescent="0.25">
      <c r="A6966" s="3" t="s">
        <v>6</v>
      </c>
      <c r="B6966" s="2">
        <f>C6966</f>
        <v>45518.383967777772</v>
      </c>
      <c r="C6966" s="4">
        <v>45518.383967777772</v>
      </c>
      <c r="D6966" s="5" t="s">
        <v>5</v>
      </c>
    </row>
    <row r="6967" spans="1:4" ht="17.25" customHeight="1" x14ac:dyDescent="0.25">
      <c r="A6967" s="3" t="s">
        <v>17</v>
      </c>
      <c r="B6967" s="2">
        <f>C6967</f>
        <v>45518.38491025463</v>
      </c>
      <c r="C6967" s="4">
        <v>45518.38491025463</v>
      </c>
      <c r="D6967" s="5" t="s">
        <v>5</v>
      </c>
    </row>
    <row r="6968" spans="1:4" ht="17.25" customHeight="1" x14ac:dyDescent="0.25">
      <c r="A6968" s="3" t="s">
        <v>17</v>
      </c>
      <c r="B6968" s="2">
        <f>C6968</f>
        <v>45518.386599340272</v>
      </c>
      <c r="C6968" s="4">
        <v>45518.386599340272</v>
      </c>
      <c r="D6968" s="5" t="s">
        <v>4</v>
      </c>
    </row>
    <row r="6969" spans="1:4" ht="17.25" customHeight="1" x14ac:dyDescent="0.25">
      <c r="A6969" s="3" t="s">
        <v>18</v>
      </c>
      <c r="B6969" s="2">
        <f>C6969</f>
        <v>45518.386694664347</v>
      </c>
      <c r="C6969" s="4">
        <v>45518.386694664347</v>
      </c>
      <c r="D6969" s="5" t="s">
        <v>5</v>
      </c>
    </row>
    <row r="6970" spans="1:4" ht="17.25" customHeight="1" x14ac:dyDescent="0.25">
      <c r="A6970" s="3" t="s">
        <v>11</v>
      </c>
      <c r="B6970" s="2">
        <f>C6970</f>
        <v>45518.386916689815</v>
      </c>
      <c r="C6970" s="4">
        <v>45518.386916689815</v>
      </c>
      <c r="D6970" s="5" t="s">
        <v>4</v>
      </c>
    </row>
    <row r="6971" spans="1:4" ht="17.25" customHeight="1" x14ac:dyDescent="0.25">
      <c r="A6971" s="3" t="s">
        <v>17</v>
      </c>
      <c r="B6971" s="2">
        <f>C6971</f>
        <v>45518.387607280092</v>
      </c>
      <c r="C6971" s="4">
        <v>45518.387607280092</v>
      </c>
      <c r="D6971" s="5" t="s">
        <v>5</v>
      </c>
    </row>
    <row r="6972" spans="1:4" ht="17.25" customHeight="1" x14ac:dyDescent="0.25">
      <c r="A6972" s="3" t="s">
        <v>11</v>
      </c>
      <c r="B6972" s="2">
        <f>C6972</f>
        <v>45518.38762883102</v>
      </c>
      <c r="C6972" s="4">
        <v>45518.38762883102</v>
      </c>
      <c r="D6972" s="5" t="s">
        <v>5</v>
      </c>
    </row>
    <row r="6973" spans="1:4" ht="18" customHeight="1" x14ac:dyDescent="0.25">
      <c r="A6973" s="3" t="s">
        <v>17</v>
      </c>
      <c r="B6973" s="2">
        <f>C6973</f>
        <v>45518.388121539349</v>
      </c>
      <c r="C6973" s="4">
        <v>45518.388121539349</v>
      </c>
      <c r="D6973" s="5" t="s">
        <v>4</v>
      </c>
    </row>
    <row r="6974" spans="1:4" ht="17.25" customHeight="1" x14ac:dyDescent="0.25">
      <c r="A6974" s="3" t="s">
        <v>17</v>
      </c>
      <c r="B6974" s="2">
        <f>C6974</f>
        <v>45518.3882108912</v>
      </c>
      <c r="C6974" s="4">
        <v>45518.3882108912</v>
      </c>
      <c r="D6974" s="5" t="s">
        <v>5</v>
      </c>
    </row>
    <row r="6975" spans="1:4" ht="17.25" customHeight="1" x14ac:dyDescent="0.25">
      <c r="A6975" s="3" t="s">
        <v>17</v>
      </c>
      <c r="B6975" s="2">
        <f>C6975</f>
        <v>45518.38849326389</v>
      </c>
      <c r="C6975" s="4">
        <v>45518.38849326389</v>
      </c>
      <c r="D6975" s="5" t="s">
        <v>4</v>
      </c>
    </row>
    <row r="6976" spans="1:4" ht="17.25" customHeight="1" x14ac:dyDescent="0.25">
      <c r="A6976" s="3" t="s">
        <v>28</v>
      </c>
      <c r="B6976" s="2">
        <f>C6976</f>
        <v>45518.399513009259</v>
      </c>
      <c r="C6976" s="4">
        <v>45518.399513009259</v>
      </c>
      <c r="D6976" s="5" t="s">
        <v>5</v>
      </c>
    </row>
    <row r="6977" spans="1:4" ht="17.25" customHeight="1" x14ac:dyDescent="0.25">
      <c r="A6977" s="3" t="s">
        <v>28</v>
      </c>
      <c r="B6977" s="2">
        <f>C6977</f>
        <v>45518.400349791664</v>
      </c>
      <c r="C6977" s="4">
        <v>45518.400349791664</v>
      </c>
      <c r="D6977" s="5" t="s">
        <v>4</v>
      </c>
    </row>
    <row r="6978" spans="1:4" ht="17.25" customHeight="1" x14ac:dyDescent="0.25">
      <c r="A6978" s="3" t="s">
        <v>3</v>
      </c>
      <c r="B6978" s="2">
        <f>C6978</f>
        <v>45518.400926909722</v>
      </c>
      <c r="C6978" s="4">
        <v>45518.400926909722</v>
      </c>
      <c r="D6978" s="5" t="s">
        <v>5</v>
      </c>
    </row>
    <row r="6979" spans="1:4" ht="17.25" customHeight="1" x14ac:dyDescent="0.25">
      <c r="A6979" s="3" t="s">
        <v>3</v>
      </c>
      <c r="B6979" s="2">
        <f>C6979</f>
        <v>45518.402298923611</v>
      </c>
      <c r="C6979" s="4">
        <v>45518.402298923611</v>
      </c>
      <c r="D6979" s="5" t="s">
        <v>4</v>
      </c>
    </row>
    <row r="6980" spans="1:4" ht="17.25" customHeight="1" x14ac:dyDescent="0.25">
      <c r="A6980" s="3" t="s">
        <v>45</v>
      </c>
      <c r="B6980" s="2">
        <f>C6980</f>
        <v>45518.412286863422</v>
      </c>
      <c r="C6980" s="4">
        <v>45518.412286863422</v>
      </c>
      <c r="D6980" s="5" t="s">
        <v>5</v>
      </c>
    </row>
    <row r="6981" spans="1:4" ht="17.25" customHeight="1" x14ac:dyDescent="0.25">
      <c r="A6981" s="3" t="s">
        <v>45</v>
      </c>
      <c r="B6981" s="2">
        <f>C6981</f>
        <v>45518.413729745371</v>
      </c>
      <c r="C6981" s="4">
        <v>45518.413729745371</v>
      </c>
      <c r="D6981" s="5" t="s">
        <v>4</v>
      </c>
    </row>
    <row r="6982" spans="1:4" ht="17.25" customHeight="1" x14ac:dyDescent="0.25">
      <c r="A6982" s="3" t="s">
        <v>9</v>
      </c>
      <c r="B6982" s="2">
        <f>C6982</f>
        <v>45518.418738379631</v>
      </c>
      <c r="C6982" s="4">
        <v>45518.418738379631</v>
      </c>
      <c r="D6982" s="5" t="s">
        <v>5</v>
      </c>
    </row>
    <row r="6983" spans="1:4" ht="17.25" customHeight="1" x14ac:dyDescent="0.25">
      <c r="A6983" s="3" t="s">
        <v>9</v>
      </c>
      <c r="B6983" s="2">
        <f>C6983</f>
        <v>45518.419068240742</v>
      </c>
      <c r="C6983" s="4">
        <v>45518.419068240742</v>
      </c>
      <c r="D6983" s="5" t="s">
        <v>4</v>
      </c>
    </row>
    <row r="6984" spans="1:4" ht="17.25" customHeight="1" x14ac:dyDescent="0.25">
      <c r="A6984" s="3" t="s">
        <v>18</v>
      </c>
      <c r="B6984" s="2">
        <f>C6984</f>
        <v>45518.421212372683</v>
      </c>
      <c r="C6984" s="4">
        <v>45518.421212372683</v>
      </c>
      <c r="D6984" s="5" t="s">
        <v>5</v>
      </c>
    </row>
    <row r="6985" spans="1:4" ht="17.25" customHeight="1" x14ac:dyDescent="0.25">
      <c r="A6985" s="3" t="s">
        <v>12</v>
      </c>
      <c r="B6985" s="2">
        <f>C6985</f>
        <v>45518.422498182867</v>
      </c>
      <c r="C6985" s="4">
        <v>45518.422498182867</v>
      </c>
      <c r="D6985" s="5" t="s">
        <v>5</v>
      </c>
    </row>
    <row r="6986" spans="1:4" ht="17.25" customHeight="1" x14ac:dyDescent="0.25">
      <c r="A6986" s="3" t="s">
        <v>7</v>
      </c>
      <c r="B6986" s="2">
        <f>C6986</f>
        <v>45518.433474641199</v>
      </c>
      <c r="C6986" s="4">
        <v>45518.433474641199</v>
      </c>
      <c r="D6986" s="5" t="s">
        <v>5</v>
      </c>
    </row>
    <row r="6987" spans="1:4" ht="17.25" customHeight="1" x14ac:dyDescent="0.25">
      <c r="A6987" s="3" t="s">
        <v>7</v>
      </c>
      <c r="B6987" s="2">
        <f>C6987</f>
        <v>45518.433559363424</v>
      </c>
      <c r="C6987" s="4">
        <v>45518.433559363424</v>
      </c>
      <c r="D6987" s="5" t="s">
        <v>5</v>
      </c>
    </row>
    <row r="6988" spans="1:4" ht="17.25" customHeight="1" x14ac:dyDescent="0.25">
      <c r="A6988" s="3" t="s">
        <v>7</v>
      </c>
      <c r="B6988" s="2">
        <f>C6988</f>
        <v>45518.433816435187</v>
      </c>
      <c r="C6988" s="4">
        <v>45518.433816435187</v>
      </c>
      <c r="D6988" s="5" t="s">
        <v>5</v>
      </c>
    </row>
    <row r="6989" spans="1:4" ht="17.25" customHeight="1" x14ac:dyDescent="0.25">
      <c r="A6989" s="3" t="s">
        <v>7</v>
      </c>
      <c r="B6989" s="2">
        <f>C6989</f>
        <v>45518.43536106481</v>
      </c>
      <c r="C6989" s="4">
        <v>45518.43536106481</v>
      </c>
      <c r="D6989" s="5" t="s">
        <v>4</v>
      </c>
    </row>
    <row r="6990" spans="1:4" ht="17.25" customHeight="1" x14ac:dyDescent="0.25">
      <c r="A6990" s="3" t="s">
        <v>31</v>
      </c>
      <c r="B6990" s="2">
        <f>C6990</f>
        <v>45518.436471886569</v>
      </c>
      <c r="C6990" s="4">
        <v>45518.436471886569</v>
      </c>
      <c r="D6990" s="5" t="s">
        <v>5</v>
      </c>
    </row>
    <row r="6991" spans="1:4" ht="17.25" customHeight="1" x14ac:dyDescent="0.25">
      <c r="A6991" s="3" t="s">
        <v>31</v>
      </c>
      <c r="B6991" s="2">
        <f>C6991</f>
        <v>45518.436552951389</v>
      </c>
      <c r="C6991" s="4">
        <v>45518.436552951389</v>
      </c>
      <c r="D6991" s="5" t="s">
        <v>5</v>
      </c>
    </row>
    <row r="6992" spans="1:4" ht="17.25" customHeight="1" x14ac:dyDescent="0.25">
      <c r="A6992" s="3" t="s">
        <v>31</v>
      </c>
      <c r="B6992" s="2">
        <f>C6992</f>
        <v>45518.437638981479</v>
      </c>
      <c r="C6992" s="4">
        <v>45518.437638981479</v>
      </c>
      <c r="D6992" s="5" t="s">
        <v>4</v>
      </c>
    </row>
    <row r="6993" spans="1:4" ht="17.25" customHeight="1" x14ac:dyDescent="0.25">
      <c r="A6993" s="3" t="s">
        <v>17</v>
      </c>
      <c r="B6993" s="2">
        <f>C6993</f>
        <v>45518.445924629625</v>
      </c>
      <c r="C6993" s="4">
        <v>45518.445924629625</v>
      </c>
      <c r="D6993" s="5" t="s">
        <v>5</v>
      </c>
    </row>
    <row r="6994" spans="1:4" ht="17.25" customHeight="1" x14ac:dyDescent="0.25">
      <c r="A6994" s="3" t="s">
        <v>9</v>
      </c>
      <c r="B6994" s="2">
        <f>C6994</f>
        <v>45518.447476759255</v>
      </c>
      <c r="C6994" s="4">
        <v>45518.447476759255</v>
      </c>
      <c r="D6994" s="5" t="s">
        <v>5</v>
      </c>
    </row>
    <row r="6995" spans="1:4" ht="17.25" customHeight="1" x14ac:dyDescent="0.25">
      <c r="A6995" s="3" t="s">
        <v>17</v>
      </c>
      <c r="B6995" s="2">
        <f>C6995</f>
        <v>45518.447572800927</v>
      </c>
      <c r="C6995" s="4">
        <v>45518.447572800927</v>
      </c>
      <c r="D6995" s="5" t="s">
        <v>4</v>
      </c>
    </row>
    <row r="6996" spans="1:4" ht="17.25" customHeight="1" x14ac:dyDescent="0.25">
      <c r="A6996" s="3" t="s">
        <v>9</v>
      </c>
      <c r="B6996" s="2">
        <f>C6996</f>
        <v>45518.447811874998</v>
      </c>
      <c r="C6996" s="4">
        <v>45518.447811874998</v>
      </c>
      <c r="D6996" s="5" t="s">
        <v>4</v>
      </c>
    </row>
    <row r="6997" spans="1:4" ht="17.25" customHeight="1" x14ac:dyDescent="0.25">
      <c r="A6997" s="3" t="s">
        <v>22</v>
      </c>
      <c r="B6997" s="2">
        <f>C6997</f>
        <v>45518.451269444442</v>
      </c>
      <c r="C6997" s="4">
        <v>45518.451269444442</v>
      </c>
      <c r="D6997" s="5" t="s">
        <v>5</v>
      </c>
    </row>
    <row r="6998" spans="1:4" ht="17.25" customHeight="1" x14ac:dyDescent="0.25">
      <c r="A6998" s="3" t="s">
        <v>27</v>
      </c>
      <c r="B6998" s="2">
        <f>C6998</f>
        <v>45518.462458587965</v>
      </c>
      <c r="C6998" s="4">
        <v>45518.462458587965</v>
      </c>
      <c r="D6998" s="5" t="s">
        <v>5</v>
      </c>
    </row>
    <row r="6999" spans="1:4" ht="18" customHeight="1" x14ac:dyDescent="0.25">
      <c r="A6999" s="3" t="s">
        <v>28</v>
      </c>
      <c r="B6999" s="2">
        <f>C6999</f>
        <v>45518.490032997681</v>
      </c>
      <c r="C6999" s="4">
        <v>45518.490032997681</v>
      </c>
      <c r="D6999" s="5" t="s">
        <v>5</v>
      </c>
    </row>
    <row r="7000" spans="1:4" ht="17.25" customHeight="1" x14ac:dyDescent="0.25">
      <c r="A7000" s="3" t="s">
        <v>28</v>
      </c>
      <c r="B7000" s="2">
        <f>C7000</f>
        <v>45518.49076241898</v>
      </c>
      <c r="C7000" s="4">
        <v>45518.49076241898</v>
      </c>
      <c r="D7000" s="5" t="s">
        <v>4</v>
      </c>
    </row>
    <row r="7001" spans="1:4" ht="17.25" customHeight="1" x14ac:dyDescent="0.25">
      <c r="A7001" s="3" t="s">
        <v>7</v>
      </c>
      <c r="B7001" s="2">
        <f>C7001</f>
        <v>45518.49263393518</v>
      </c>
      <c r="C7001" s="4">
        <v>45518.49263393518</v>
      </c>
      <c r="D7001" s="5" t="s">
        <v>5</v>
      </c>
    </row>
    <row r="7002" spans="1:4" ht="17.25" customHeight="1" x14ac:dyDescent="0.25">
      <c r="A7002" s="3" t="s">
        <v>7</v>
      </c>
      <c r="B7002" s="2">
        <f>C7002</f>
        <v>45518.493387314811</v>
      </c>
      <c r="C7002" s="4">
        <v>45518.493387314811</v>
      </c>
      <c r="D7002" s="5" t="s">
        <v>4</v>
      </c>
    </row>
    <row r="7003" spans="1:4" ht="17.25" customHeight="1" x14ac:dyDescent="0.25">
      <c r="A7003" s="3" t="s">
        <v>17</v>
      </c>
      <c r="B7003" s="2">
        <f>C7003</f>
        <v>45518.49571362268</v>
      </c>
      <c r="C7003" s="4">
        <v>45518.49571362268</v>
      </c>
      <c r="D7003" s="5" t="s">
        <v>5</v>
      </c>
    </row>
    <row r="7004" spans="1:4" ht="17.25" customHeight="1" x14ac:dyDescent="0.25">
      <c r="A7004" s="3" t="s">
        <v>17</v>
      </c>
      <c r="B7004" s="2">
        <f>C7004</f>
        <v>45518.496682326389</v>
      </c>
      <c r="C7004" s="4">
        <v>45518.496682326389</v>
      </c>
      <c r="D7004" s="5" t="s">
        <v>4</v>
      </c>
    </row>
    <row r="7005" spans="1:4" ht="17.25" customHeight="1" x14ac:dyDescent="0.25">
      <c r="A7005" s="3" t="s">
        <v>18</v>
      </c>
      <c r="B7005" s="2">
        <f>C7005</f>
        <v>45518.497753587959</v>
      </c>
      <c r="C7005" s="4">
        <v>45518.497753587959</v>
      </c>
      <c r="D7005" s="5" t="s">
        <v>5</v>
      </c>
    </row>
    <row r="7006" spans="1:4" ht="17.25" customHeight="1" x14ac:dyDescent="0.25">
      <c r="A7006" s="3" t="s">
        <v>7</v>
      </c>
      <c r="B7006" s="2">
        <f>C7006</f>
        <v>45518.499423124995</v>
      </c>
      <c r="C7006" s="4">
        <v>45518.499423124995</v>
      </c>
      <c r="D7006" s="5" t="s">
        <v>5</v>
      </c>
    </row>
    <row r="7007" spans="1:4" ht="17.25" customHeight="1" x14ac:dyDescent="0.25">
      <c r="A7007" s="3" t="s">
        <v>7</v>
      </c>
      <c r="B7007" s="2">
        <f>C7007</f>
        <v>45518.500267800926</v>
      </c>
      <c r="C7007" s="4">
        <v>45518.500267800926</v>
      </c>
      <c r="D7007" s="5" t="s">
        <v>4</v>
      </c>
    </row>
    <row r="7008" spans="1:4" ht="17.25" customHeight="1" x14ac:dyDescent="0.25">
      <c r="A7008" s="3" t="s">
        <v>26</v>
      </c>
      <c r="B7008" s="2">
        <f>C7008</f>
        <v>45518.507625729166</v>
      </c>
      <c r="C7008" s="4">
        <v>45518.507625729166</v>
      </c>
      <c r="D7008" s="5" t="s">
        <v>5</v>
      </c>
    </row>
    <row r="7009" spans="1:4" ht="17.25" customHeight="1" x14ac:dyDescent="0.25">
      <c r="A7009" s="3" t="s">
        <v>43</v>
      </c>
      <c r="B7009" s="2">
        <f>C7009</f>
        <v>45518.509496469902</v>
      </c>
      <c r="C7009" s="4">
        <v>45518.509496469902</v>
      </c>
      <c r="D7009" s="5" t="s">
        <v>5</v>
      </c>
    </row>
    <row r="7010" spans="1:4" ht="17.25" customHeight="1" x14ac:dyDescent="0.25">
      <c r="A7010" s="3" t="s">
        <v>43</v>
      </c>
      <c r="B7010" s="2">
        <f>C7010</f>
        <v>45518.510485914347</v>
      </c>
      <c r="C7010" s="4">
        <v>45518.510485914347</v>
      </c>
      <c r="D7010" s="5" t="s">
        <v>4</v>
      </c>
    </row>
    <row r="7011" spans="1:4" ht="17.25" customHeight="1" x14ac:dyDescent="0.25">
      <c r="A7011" s="3" t="s">
        <v>11</v>
      </c>
      <c r="B7011" s="2">
        <f>C7011</f>
        <v>45518.520689409721</v>
      </c>
      <c r="C7011" s="4">
        <v>45518.520689409721</v>
      </c>
      <c r="D7011" s="5" t="s">
        <v>4</v>
      </c>
    </row>
    <row r="7012" spans="1:4" ht="17.25" customHeight="1" x14ac:dyDescent="0.25">
      <c r="A7012" s="3" t="s">
        <v>17</v>
      </c>
      <c r="B7012" s="2">
        <f>C7012</f>
        <v>45518.521228113423</v>
      </c>
      <c r="C7012" s="4">
        <v>45518.521228113423</v>
      </c>
      <c r="D7012" s="5" t="s">
        <v>5</v>
      </c>
    </row>
    <row r="7013" spans="1:4" ht="17.25" customHeight="1" x14ac:dyDescent="0.25">
      <c r="A7013" s="3" t="s">
        <v>11</v>
      </c>
      <c r="B7013" s="2">
        <f>C7013</f>
        <v>45518.521342002314</v>
      </c>
      <c r="C7013" s="4">
        <v>45518.521342002314</v>
      </c>
      <c r="D7013" s="5" t="s">
        <v>5</v>
      </c>
    </row>
    <row r="7014" spans="1:4" ht="17.25" customHeight="1" x14ac:dyDescent="0.25">
      <c r="A7014" s="3" t="s">
        <v>7</v>
      </c>
      <c r="B7014" s="2">
        <f>C7014</f>
        <v>45518.52153607639</v>
      </c>
      <c r="C7014" s="4">
        <v>45518.52153607639</v>
      </c>
      <c r="D7014" s="5" t="s">
        <v>5</v>
      </c>
    </row>
    <row r="7015" spans="1:4" ht="17.25" customHeight="1" x14ac:dyDescent="0.25">
      <c r="A7015" s="3" t="s">
        <v>7</v>
      </c>
      <c r="B7015" s="2">
        <f>C7015</f>
        <v>45518.522051759261</v>
      </c>
      <c r="C7015" s="4">
        <v>45518.522051759261</v>
      </c>
      <c r="D7015" s="5" t="s">
        <v>4</v>
      </c>
    </row>
    <row r="7016" spans="1:4" ht="17.25" customHeight="1" x14ac:dyDescent="0.25">
      <c r="A7016" s="3" t="s">
        <v>17</v>
      </c>
      <c r="B7016" s="2">
        <f>C7016</f>
        <v>45518.528197662032</v>
      </c>
      <c r="C7016" s="4">
        <v>45518.528197662032</v>
      </c>
      <c r="D7016" s="5" t="s">
        <v>5</v>
      </c>
    </row>
    <row r="7017" spans="1:4" ht="17.25" customHeight="1" x14ac:dyDescent="0.25">
      <c r="A7017" s="3" t="s">
        <v>17</v>
      </c>
      <c r="B7017" s="2">
        <f>C7017</f>
        <v>45518.529371180557</v>
      </c>
      <c r="C7017" s="4">
        <v>45518.529371180557</v>
      </c>
      <c r="D7017" s="5" t="s">
        <v>4</v>
      </c>
    </row>
    <row r="7018" spans="1:4" ht="17.25" customHeight="1" x14ac:dyDescent="0.25">
      <c r="A7018" s="3" t="s">
        <v>14</v>
      </c>
      <c r="B7018" s="2">
        <f>C7018</f>
        <v>45518.529604756943</v>
      </c>
      <c r="C7018" s="4">
        <v>45518.529604756943</v>
      </c>
      <c r="D7018" s="5" t="s">
        <v>5</v>
      </c>
    </row>
    <row r="7019" spans="1:4" ht="17.25" customHeight="1" x14ac:dyDescent="0.25">
      <c r="A7019" s="3" t="s">
        <v>7</v>
      </c>
      <c r="B7019" s="2">
        <f>C7019</f>
        <v>45518.531271793981</v>
      </c>
      <c r="C7019" s="4">
        <v>45518.531271793981</v>
      </c>
      <c r="D7019" s="5" t="s">
        <v>5</v>
      </c>
    </row>
    <row r="7020" spans="1:4" ht="17.25" customHeight="1" x14ac:dyDescent="0.25">
      <c r="A7020" s="3" t="s">
        <v>7</v>
      </c>
      <c r="B7020" s="2">
        <f>C7020</f>
        <v>45518.532206307871</v>
      </c>
      <c r="C7020" s="4">
        <v>45518.532206307871</v>
      </c>
      <c r="D7020" s="5" t="s">
        <v>4</v>
      </c>
    </row>
    <row r="7021" spans="1:4" ht="17.25" customHeight="1" x14ac:dyDescent="0.25">
      <c r="A7021" s="3" t="s">
        <v>8</v>
      </c>
      <c r="B7021" s="2">
        <f>C7021</f>
        <v>45518.547929178239</v>
      </c>
      <c r="C7021" s="4">
        <v>45518.547929178239</v>
      </c>
      <c r="D7021" s="5" t="s">
        <v>5</v>
      </c>
    </row>
    <row r="7022" spans="1:4" ht="17.25" customHeight="1" x14ac:dyDescent="0.25">
      <c r="A7022" s="3" t="s">
        <v>8</v>
      </c>
      <c r="B7022" s="2">
        <f>C7022</f>
        <v>45518.552515856478</v>
      </c>
      <c r="C7022" s="4">
        <v>45518.552515856478</v>
      </c>
      <c r="D7022" s="5" t="s">
        <v>5</v>
      </c>
    </row>
    <row r="7023" spans="1:4" ht="17.25" customHeight="1" x14ac:dyDescent="0.25">
      <c r="A7023" s="3" t="s">
        <v>18</v>
      </c>
      <c r="B7023" s="2">
        <f>C7023</f>
        <v>45518.554701979163</v>
      </c>
      <c r="C7023" s="4">
        <v>45518.554701979163</v>
      </c>
      <c r="D7023" s="5" t="s">
        <v>5</v>
      </c>
    </row>
    <row r="7024" spans="1:4" ht="18" customHeight="1" x14ac:dyDescent="0.25">
      <c r="A7024" s="3" t="s">
        <v>17</v>
      </c>
      <c r="B7024" s="2">
        <f>C7024</f>
        <v>45518.57784677083</v>
      </c>
      <c r="C7024" s="4">
        <v>45518.57784677083</v>
      </c>
      <c r="D7024" s="5" t="s">
        <v>5</v>
      </c>
    </row>
    <row r="7025" spans="1:4" ht="17.25" customHeight="1" x14ac:dyDescent="0.25">
      <c r="A7025" s="3" t="s">
        <v>17</v>
      </c>
      <c r="B7025" s="2">
        <f>C7025</f>
        <v>45518.578563425923</v>
      </c>
      <c r="C7025" s="4">
        <v>45518.578563425923</v>
      </c>
      <c r="D7025" s="5" t="s">
        <v>4</v>
      </c>
    </row>
    <row r="7026" spans="1:4" ht="17.25" customHeight="1" x14ac:dyDescent="0.25">
      <c r="A7026" s="3" t="s">
        <v>6</v>
      </c>
      <c r="B7026" s="2">
        <f>C7026</f>
        <v>45518.59434653935</v>
      </c>
      <c r="C7026" s="4">
        <v>45518.59434653935</v>
      </c>
      <c r="D7026" s="5" t="s">
        <v>5</v>
      </c>
    </row>
    <row r="7027" spans="1:4" ht="17.25" customHeight="1" x14ac:dyDescent="0.25">
      <c r="A7027" s="3" t="s">
        <v>22</v>
      </c>
      <c r="B7027" s="2">
        <f>C7027</f>
        <v>45518.595659942126</v>
      </c>
      <c r="C7027" s="4">
        <v>45518.595659942126</v>
      </c>
      <c r="D7027" s="5" t="s">
        <v>5</v>
      </c>
    </row>
    <row r="7028" spans="1:4" ht="17.25" customHeight="1" x14ac:dyDescent="0.25">
      <c r="A7028" s="3" t="s">
        <v>15</v>
      </c>
      <c r="B7028" s="2">
        <f>C7028</f>
        <v>45518.595909826385</v>
      </c>
      <c r="C7028" s="4">
        <v>45518.595909826385</v>
      </c>
      <c r="D7028" s="5" t="s">
        <v>5</v>
      </c>
    </row>
    <row r="7029" spans="1:4" ht="17.25" customHeight="1" x14ac:dyDescent="0.25">
      <c r="A7029" s="3" t="s">
        <v>22</v>
      </c>
      <c r="B7029" s="2">
        <f>C7029</f>
        <v>45518.601806261569</v>
      </c>
      <c r="C7029" s="4">
        <v>45518.601806261569</v>
      </c>
      <c r="D7029" s="5" t="s">
        <v>5</v>
      </c>
    </row>
    <row r="7030" spans="1:4" ht="17.25" customHeight="1" x14ac:dyDescent="0.25">
      <c r="A7030" s="3" t="s">
        <v>42</v>
      </c>
      <c r="B7030" s="2">
        <f>C7030</f>
        <v>45518.603544398145</v>
      </c>
      <c r="C7030" s="4">
        <v>45518.603544398145</v>
      </c>
      <c r="D7030" s="5" t="s">
        <v>5</v>
      </c>
    </row>
    <row r="7031" spans="1:4" ht="17.25" customHeight="1" x14ac:dyDescent="0.25">
      <c r="A7031" s="3" t="s">
        <v>7</v>
      </c>
      <c r="B7031" s="2">
        <f>C7031</f>
        <v>45518.608761076386</v>
      </c>
      <c r="C7031" s="4">
        <v>45518.608761076386</v>
      </c>
      <c r="D7031" s="5" t="s">
        <v>5</v>
      </c>
    </row>
    <row r="7032" spans="1:4" ht="17.25" customHeight="1" x14ac:dyDescent="0.25">
      <c r="A7032" s="3" t="s">
        <v>7</v>
      </c>
      <c r="B7032" s="2">
        <f>C7032</f>
        <v>45518.609388090277</v>
      </c>
      <c r="C7032" s="4">
        <v>45518.609388090277</v>
      </c>
      <c r="D7032" s="5" t="s">
        <v>4</v>
      </c>
    </row>
    <row r="7033" spans="1:4" ht="17.25" customHeight="1" x14ac:dyDescent="0.25">
      <c r="A7033" s="3" t="s">
        <v>45</v>
      </c>
      <c r="B7033" s="2">
        <f>C7033</f>
        <v>45518.61879659722</v>
      </c>
      <c r="C7033" s="4">
        <v>45518.61879659722</v>
      </c>
      <c r="D7033" s="5" t="s">
        <v>5</v>
      </c>
    </row>
    <row r="7034" spans="1:4" ht="17.25" customHeight="1" x14ac:dyDescent="0.25">
      <c r="A7034" s="3" t="s">
        <v>45</v>
      </c>
      <c r="B7034" s="2">
        <f>C7034</f>
        <v>45518.619754722218</v>
      </c>
      <c r="C7034" s="4">
        <v>45518.619754722218</v>
      </c>
      <c r="D7034" s="5" t="s">
        <v>4</v>
      </c>
    </row>
    <row r="7035" spans="1:4" ht="17.25" customHeight="1" x14ac:dyDescent="0.25">
      <c r="A7035" s="3" t="s">
        <v>7</v>
      </c>
      <c r="B7035" s="2">
        <f>C7035</f>
        <v>45518.620408333329</v>
      </c>
      <c r="C7035" s="4">
        <v>45518.620408333329</v>
      </c>
      <c r="D7035" s="5" t="s">
        <v>5</v>
      </c>
    </row>
    <row r="7036" spans="1:4" ht="17.25" customHeight="1" x14ac:dyDescent="0.25">
      <c r="A7036" s="3" t="s">
        <v>7</v>
      </c>
      <c r="B7036" s="2">
        <f>C7036</f>
        <v>45518.620458634257</v>
      </c>
      <c r="C7036" s="4">
        <v>45518.620458634257</v>
      </c>
      <c r="D7036" s="5" t="s">
        <v>5</v>
      </c>
    </row>
    <row r="7037" spans="1:4" ht="17.25" customHeight="1" x14ac:dyDescent="0.25">
      <c r="A7037" s="3" t="s">
        <v>7</v>
      </c>
      <c r="B7037" s="2">
        <f>C7037</f>
        <v>45518.621805509254</v>
      </c>
      <c r="C7037" s="4">
        <v>45518.621805509254</v>
      </c>
      <c r="D7037" s="5" t="s">
        <v>4</v>
      </c>
    </row>
    <row r="7038" spans="1:4" ht="17.25" customHeight="1" x14ac:dyDescent="0.25">
      <c r="A7038" s="3" t="s">
        <v>7</v>
      </c>
      <c r="B7038" s="2">
        <f>C7038</f>
        <v>45518.621840335647</v>
      </c>
      <c r="C7038" s="4">
        <v>45518.621840335647</v>
      </c>
      <c r="D7038" s="5" t="s">
        <v>4</v>
      </c>
    </row>
    <row r="7039" spans="1:4" ht="17.25" customHeight="1" x14ac:dyDescent="0.25">
      <c r="A7039" s="3" t="s">
        <v>7</v>
      </c>
      <c r="B7039" s="2">
        <f>C7039</f>
        <v>45518.624297766204</v>
      </c>
      <c r="C7039" s="4">
        <v>45518.624297766204</v>
      </c>
      <c r="D7039" s="5" t="s">
        <v>5</v>
      </c>
    </row>
    <row r="7040" spans="1:4" ht="17.25" customHeight="1" x14ac:dyDescent="0.25">
      <c r="A7040" s="3" t="s">
        <v>9</v>
      </c>
      <c r="B7040" s="2">
        <f>C7040</f>
        <v>45518.624740833329</v>
      </c>
      <c r="C7040" s="4">
        <v>45518.624740833329</v>
      </c>
      <c r="D7040" s="5" t="s">
        <v>5</v>
      </c>
    </row>
    <row r="7041" spans="1:4" ht="17.25" customHeight="1" x14ac:dyDescent="0.25">
      <c r="A7041" s="3" t="s">
        <v>7</v>
      </c>
      <c r="B7041" s="2">
        <f>C7041</f>
        <v>45518.62522696759</v>
      </c>
      <c r="C7041" s="4">
        <v>45518.62522696759</v>
      </c>
      <c r="D7041" s="5" t="s">
        <v>4</v>
      </c>
    </row>
    <row r="7042" spans="1:4" ht="17.25" customHeight="1" x14ac:dyDescent="0.25">
      <c r="A7042" s="3" t="s">
        <v>9</v>
      </c>
      <c r="B7042" s="2">
        <f>C7042</f>
        <v>45518.625299560183</v>
      </c>
      <c r="C7042" s="4">
        <v>45518.625299560183</v>
      </c>
      <c r="D7042" s="5" t="s">
        <v>4</v>
      </c>
    </row>
    <row r="7043" spans="1:4" ht="17.25" customHeight="1" x14ac:dyDescent="0.25">
      <c r="A7043" s="3" t="s">
        <v>27</v>
      </c>
      <c r="B7043" s="2">
        <f>C7043</f>
        <v>45518.627592708333</v>
      </c>
      <c r="C7043" s="4">
        <v>45518.627592708333</v>
      </c>
      <c r="D7043" s="5" t="s">
        <v>5</v>
      </c>
    </row>
    <row r="7044" spans="1:4" ht="17.25" customHeight="1" x14ac:dyDescent="0.25">
      <c r="A7044" s="3" t="s">
        <v>27</v>
      </c>
      <c r="B7044" s="2">
        <f>C7044</f>
        <v>45518.628121238427</v>
      </c>
      <c r="C7044" s="4">
        <v>45518.628121238427</v>
      </c>
      <c r="D7044" s="5" t="s">
        <v>4</v>
      </c>
    </row>
    <row r="7045" spans="1:4" ht="17.25" customHeight="1" x14ac:dyDescent="0.25">
      <c r="A7045" s="3" t="s">
        <v>16</v>
      </c>
      <c r="B7045" s="2">
        <f>C7045</f>
        <v>45518.631397951387</v>
      </c>
      <c r="C7045" s="4">
        <v>45518.631397951387</v>
      </c>
      <c r="D7045" s="5" t="s">
        <v>5</v>
      </c>
    </row>
    <row r="7046" spans="1:4" ht="17.25" customHeight="1" x14ac:dyDescent="0.25">
      <c r="A7046" s="3" t="s">
        <v>19</v>
      </c>
      <c r="B7046" s="2">
        <f>C7046</f>
        <v>45518.631560532405</v>
      </c>
      <c r="C7046" s="4">
        <v>45518.631560532405</v>
      </c>
      <c r="D7046" s="5" t="s">
        <v>5</v>
      </c>
    </row>
    <row r="7047" spans="1:4" ht="17.25" customHeight="1" x14ac:dyDescent="0.25">
      <c r="A7047" s="3" t="s">
        <v>19</v>
      </c>
      <c r="B7047" s="2">
        <f>C7047</f>
        <v>45518.632534537035</v>
      </c>
      <c r="C7047" s="4">
        <v>45518.632534537035</v>
      </c>
      <c r="D7047" s="5" t="s">
        <v>4</v>
      </c>
    </row>
    <row r="7048" spans="1:4" ht="17.25" customHeight="1" x14ac:dyDescent="0.25">
      <c r="A7048" s="3" t="s">
        <v>42</v>
      </c>
      <c r="B7048" s="2">
        <f>C7048</f>
        <v>45518.633208252315</v>
      </c>
      <c r="C7048" s="4">
        <v>45518.633208252315</v>
      </c>
      <c r="D7048" s="5" t="s">
        <v>5</v>
      </c>
    </row>
    <row r="7049" spans="1:4" ht="17.25" customHeight="1" x14ac:dyDescent="0.25">
      <c r="A7049" s="3" t="s">
        <v>18</v>
      </c>
      <c r="B7049" s="2">
        <f>C7049</f>
        <v>45518.638806689814</v>
      </c>
      <c r="C7049" s="4">
        <v>45518.638806689814</v>
      </c>
      <c r="D7049" s="5" t="s">
        <v>5</v>
      </c>
    </row>
    <row r="7050" spans="1:4" ht="18" customHeight="1" x14ac:dyDescent="0.25">
      <c r="A7050" s="3" t="s">
        <v>44</v>
      </c>
      <c r="B7050" s="2">
        <f>C7050</f>
        <v>45518.639439351849</v>
      </c>
      <c r="C7050" s="4">
        <v>45518.639439351849</v>
      </c>
      <c r="D7050" s="5" t="s">
        <v>5</v>
      </c>
    </row>
    <row r="7051" spans="1:4" ht="17.25" customHeight="1" x14ac:dyDescent="0.25">
      <c r="A7051" s="3" t="s">
        <v>44</v>
      </c>
      <c r="B7051" s="2">
        <f>C7051</f>
        <v>45518.640089328699</v>
      </c>
      <c r="C7051" s="4">
        <v>45518.640089328699</v>
      </c>
      <c r="D7051" s="5" t="s">
        <v>4</v>
      </c>
    </row>
    <row r="7052" spans="1:4" ht="17.25" customHeight="1" x14ac:dyDescent="0.25">
      <c r="A7052" s="3" t="s">
        <v>17</v>
      </c>
      <c r="B7052" s="2">
        <f>C7052</f>
        <v>45518.642533298611</v>
      </c>
      <c r="C7052" s="4">
        <v>45518.642533298611</v>
      </c>
      <c r="D7052" s="5" t="s">
        <v>5</v>
      </c>
    </row>
    <row r="7053" spans="1:4" ht="17.25" customHeight="1" x14ac:dyDescent="0.25">
      <c r="A7053" s="3" t="s">
        <v>17</v>
      </c>
      <c r="B7053" s="2">
        <f>C7053</f>
        <v>45518.642884270834</v>
      </c>
      <c r="C7053" s="4">
        <v>45518.642884270834</v>
      </c>
      <c r="D7053" s="5" t="s">
        <v>4</v>
      </c>
    </row>
    <row r="7054" spans="1:4" ht="17.25" customHeight="1" x14ac:dyDescent="0.25">
      <c r="A7054" s="3" t="s">
        <v>15</v>
      </c>
      <c r="B7054" s="2">
        <f>C7054</f>
        <v>45518.64861142361</v>
      </c>
      <c r="C7054" s="4">
        <v>45518.64861142361</v>
      </c>
      <c r="D7054" s="5" t="s">
        <v>5</v>
      </c>
    </row>
    <row r="7055" spans="1:4" ht="17.25" customHeight="1" x14ac:dyDescent="0.25">
      <c r="A7055" s="3" t="s">
        <v>18</v>
      </c>
      <c r="B7055" s="2">
        <f>C7055</f>
        <v>45518.649599872682</v>
      </c>
      <c r="C7055" s="4">
        <v>45518.649599872682</v>
      </c>
      <c r="D7055" s="5" t="s">
        <v>5</v>
      </c>
    </row>
    <row r="7056" spans="1:4" ht="17.25" customHeight="1" x14ac:dyDescent="0.25">
      <c r="A7056" s="3" t="s">
        <v>18</v>
      </c>
      <c r="B7056" s="2">
        <f>C7056</f>
        <v>45518.65067880787</v>
      </c>
      <c r="C7056" s="4">
        <v>45518.65067880787</v>
      </c>
      <c r="D7056" s="5" t="s">
        <v>5</v>
      </c>
    </row>
    <row r="7057" spans="1:4" ht="17.25" customHeight="1" x14ac:dyDescent="0.25">
      <c r="A7057" s="3" t="s">
        <v>16</v>
      </c>
      <c r="B7057" s="2">
        <f>C7057</f>
        <v>45518.651479479166</v>
      </c>
      <c r="C7057" s="4">
        <v>45518.651479479166</v>
      </c>
      <c r="D7057" s="5" t="s">
        <v>5</v>
      </c>
    </row>
    <row r="7058" spans="1:4" ht="17.25" customHeight="1" x14ac:dyDescent="0.25">
      <c r="A7058" s="3" t="s">
        <v>38</v>
      </c>
      <c r="B7058" s="2">
        <f>C7058</f>
        <v>45518.652290787039</v>
      </c>
      <c r="C7058" s="4">
        <v>45518.652290787039</v>
      </c>
      <c r="D7058" s="5" t="s">
        <v>5</v>
      </c>
    </row>
    <row r="7059" spans="1:4" ht="17.25" customHeight="1" x14ac:dyDescent="0.25">
      <c r="A7059" s="3" t="s">
        <v>26</v>
      </c>
      <c r="B7059" s="2">
        <f>C7059</f>
        <v>45518.653023657404</v>
      </c>
      <c r="C7059" s="4">
        <v>45518.653023657404</v>
      </c>
      <c r="D7059" s="5" t="s">
        <v>5</v>
      </c>
    </row>
    <row r="7060" spans="1:4" ht="17.25" customHeight="1" x14ac:dyDescent="0.25">
      <c r="A7060" s="3" t="s">
        <v>18</v>
      </c>
      <c r="B7060" s="2">
        <f>C7060</f>
        <v>45518.65484278935</v>
      </c>
      <c r="C7060" s="4">
        <v>45518.65484278935</v>
      </c>
      <c r="D7060" s="5" t="s">
        <v>5</v>
      </c>
    </row>
    <row r="7061" spans="1:4" ht="17.25" customHeight="1" x14ac:dyDescent="0.25">
      <c r="A7061" s="3" t="s">
        <v>18</v>
      </c>
      <c r="B7061" s="2">
        <f>C7061</f>
        <v>45518.655321180551</v>
      </c>
      <c r="C7061" s="4">
        <v>45518.655321180551</v>
      </c>
      <c r="D7061" s="5" t="s">
        <v>5</v>
      </c>
    </row>
    <row r="7062" spans="1:4" ht="17.25" customHeight="1" x14ac:dyDescent="0.25">
      <c r="A7062" s="3" t="s">
        <v>25</v>
      </c>
      <c r="B7062" s="2">
        <f>C7062</f>
        <v>45518.657378009259</v>
      </c>
      <c r="C7062" s="4">
        <v>45518.657378009259</v>
      </c>
      <c r="D7062" s="5" t="s">
        <v>5</v>
      </c>
    </row>
    <row r="7063" spans="1:4" ht="17.25" customHeight="1" x14ac:dyDescent="0.25">
      <c r="A7063" s="3" t="s">
        <v>9</v>
      </c>
      <c r="B7063" s="2">
        <f>C7063</f>
        <v>45518.65779784722</v>
      </c>
      <c r="C7063" s="4">
        <v>45518.65779784722</v>
      </c>
      <c r="D7063" s="5" t="s">
        <v>5</v>
      </c>
    </row>
    <row r="7064" spans="1:4" ht="17.25" customHeight="1" x14ac:dyDescent="0.25">
      <c r="A7064" s="3" t="s">
        <v>31</v>
      </c>
      <c r="B7064" s="2">
        <f>C7064</f>
        <v>45518.658304166667</v>
      </c>
      <c r="C7064" s="4">
        <v>45518.658304166667</v>
      </c>
      <c r="D7064" s="5" t="s">
        <v>5</v>
      </c>
    </row>
    <row r="7065" spans="1:4" ht="17.25" customHeight="1" x14ac:dyDescent="0.25">
      <c r="A7065" s="3" t="s">
        <v>31</v>
      </c>
      <c r="B7065" s="2">
        <f>C7065</f>
        <v>45518.658722835644</v>
      </c>
      <c r="C7065" s="4">
        <v>45518.658722835644</v>
      </c>
      <c r="D7065" s="5" t="s">
        <v>4</v>
      </c>
    </row>
    <row r="7066" spans="1:4" ht="17.25" customHeight="1" x14ac:dyDescent="0.25">
      <c r="A7066" s="3" t="s">
        <v>9</v>
      </c>
      <c r="B7066" s="2">
        <f>C7066</f>
        <v>45518.660266666666</v>
      </c>
      <c r="C7066" s="4">
        <v>45518.660266666666</v>
      </c>
      <c r="D7066" s="5" t="s">
        <v>4</v>
      </c>
    </row>
    <row r="7067" spans="1:4" ht="17.25" customHeight="1" x14ac:dyDescent="0.25">
      <c r="A7067" s="3" t="s">
        <v>6</v>
      </c>
      <c r="B7067" s="2">
        <f>C7067</f>
        <v>45518.663448657404</v>
      </c>
      <c r="C7067" s="4">
        <v>45518.663448657404</v>
      </c>
      <c r="D7067" s="5" t="s">
        <v>5</v>
      </c>
    </row>
    <row r="7068" spans="1:4" ht="17.25" customHeight="1" x14ac:dyDescent="0.25">
      <c r="A7068" s="3" t="s">
        <v>16</v>
      </c>
      <c r="B7068" s="2">
        <f>C7068</f>
        <v>45518.666297777774</v>
      </c>
      <c r="C7068" s="4">
        <v>45518.666297777774</v>
      </c>
      <c r="D7068" s="5" t="s">
        <v>5</v>
      </c>
    </row>
    <row r="7069" spans="1:4" ht="17.25" customHeight="1" x14ac:dyDescent="0.25">
      <c r="A7069" s="3" t="s">
        <v>16</v>
      </c>
      <c r="B7069" s="2">
        <f>C7069</f>
        <v>45518.668255185185</v>
      </c>
      <c r="C7069" s="4">
        <v>45518.668255185185</v>
      </c>
      <c r="D7069" s="5" t="s">
        <v>5</v>
      </c>
    </row>
    <row r="7070" spans="1:4" ht="17.25" customHeight="1" x14ac:dyDescent="0.25">
      <c r="A7070" s="3" t="s">
        <v>20</v>
      </c>
      <c r="B7070" s="2">
        <f>C7070</f>
        <v>45518.672879502315</v>
      </c>
      <c r="C7070" s="4">
        <v>45518.672879502315</v>
      </c>
      <c r="D7070" s="5" t="s">
        <v>5</v>
      </c>
    </row>
    <row r="7071" spans="1:4" ht="17.25" customHeight="1" x14ac:dyDescent="0.25">
      <c r="A7071" s="3" t="s">
        <v>24</v>
      </c>
      <c r="B7071" s="2">
        <f>C7071</f>
        <v>45518.674150694445</v>
      </c>
      <c r="C7071" s="4">
        <v>45518.674150694445</v>
      </c>
      <c r="D7071" s="5" t="s">
        <v>5</v>
      </c>
    </row>
    <row r="7072" spans="1:4" ht="17.25" customHeight="1" x14ac:dyDescent="0.25">
      <c r="A7072" s="3" t="s">
        <v>24</v>
      </c>
      <c r="B7072" s="2">
        <f>C7072</f>
        <v>45518.675273067129</v>
      </c>
      <c r="C7072" s="4">
        <v>45518.675273067129</v>
      </c>
      <c r="D7072" s="5" t="s">
        <v>4</v>
      </c>
    </row>
    <row r="7073" spans="1:4" ht="17.25" customHeight="1" x14ac:dyDescent="0.25">
      <c r="A7073" s="3" t="s">
        <v>38</v>
      </c>
      <c r="B7073" s="2">
        <f>C7073</f>
        <v>45518.676124606478</v>
      </c>
      <c r="C7073" s="4">
        <v>45518.676124606478</v>
      </c>
      <c r="D7073" s="5" t="s">
        <v>5</v>
      </c>
    </row>
    <row r="7074" spans="1:4" ht="17.25" customHeight="1" x14ac:dyDescent="0.25">
      <c r="A7074" s="3" t="s">
        <v>33</v>
      </c>
      <c r="B7074" s="2">
        <f>C7074</f>
        <v>45518.677855925926</v>
      </c>
      <c r="C7074" s="4">
        <v>45518.677855925926</v>
      </c>
      <c r="D7074" s="5" t="s">
        <v>5</v>
      </c>
    </row>
    <row r="7075" spans="1:4" ht="17.25" customHeight="1" x14ac:dyDescent="0.25">
      <c r="A7075" s="3" t="s">
        <v>27</v>
      </c>
      <c r="B7075" s="2">
        <f>C7075</f>
        <v>45518.682608564814</v>
      </c>
      <c r="C7075" s="4">
        <v>45518.682608564814</v>
      </c>
      <c r="D7075" s="5" t="s">
        <v>5</v>
      </c>
    </row>
    <row r="7076" spans="1:4" ht="18" customHeight="1" x14ac:dyDescent="0.25">
      <c r="A7076" s="3" t="s">
        <v>39</v>
      </c>
      <c r="B7076" s="2">
        <f>C7076</f>
        <v>45518.683044224534</v>
      </c>
      <c r="C7076" s="4">
        <v>45518.683044224534</v>
      </c>
      <c r="D7076" s="5" t="s">
        <v>5</v>
      </c>
    </row>
    <row r="7077" spans="1:4" ht="17.25" customHeight="1" x14ac:dyDescent="0.25">
      <c r="A7077" s="3" t="s">
        <v>27</v>
      </c>
      <c r="B7077" s="2">
        <f>C7077</f>
        <v>45518.684091539348</v>
      </c>
      <c r="C7077" s="4">
        <v>45518.684091539348</v>
      </c>
      <c r="D7077" s="5" t="s">
        <v>4</v>
      </c>
    </row>
    <row r="7078" spans="1:4" ht="17.25" customHeight="1" x14ac:dyDescent="0.25">
      <c r="A7078" s="3" t="s">
        <v>24</v>
      </c>
      <c r="B7078" s="2">
        <f>C7078</f>
        <v>45518.687454293977</v>
      </c>
      <c r="C7078" s="4">
        <v>45518.687454293977</v>
      </c>
      <c r="D7078" s="5" t="s">
        <v>5</v>
      </c>
    </row>
    <row r="7079" spans="1:4" ht="17.25" customHeight="1" x14ac:dyDescent="0.25">
      <c r="A7079" s="3" t="s">
        <v>24</v>
      </c>
      <c r="B7079" s="2">
        <f>C7079</f>
        <v>45518.687953773144</v>
      </c>
      <c r="C7079" s="4">
        <v>45518.687953773144</v>
      </c>
      <c r="D7079" s="5" t="s">
        <v>4</v>
      </c>
    </row>
    <row r="7080" spans="1:4" ht="17.25" customHeight="1" x14ac:dyDescent="0.25">
      <c r="A7080" s="3" t="s">
        <v>27</v>
      </c>
      <c r="B7080" s="2">
        <f>C7080</f>
        <v>45518.691666736107</v>
      </c>
      <c r="C7080" s="4">
        <v>45518.691666736107</v>
      </c>
      <c r="D7080" s="5" t="s">
        <v>5</v>
      </c>
    </row>
    <row r="7081" spans="1:4" ht="17.25" customHeight="1" x14ac:dyDescent="0.25">
      <c r="A7081" s="3" t="s">
        <v>27</v>
      </c>
      <c r="B7081" s="2">
        <f>C7081</f>
        <v>45518.693015937497</v>
      </c>
      <c r="C7081" s="4">
        <v>45518.693015937497</v>
      </c>
      <c r="D7081" s="5" t="s">
        <v>4</v>
      </c>
    </row>
    <row r="7082" spans="1:4" ht="17.25" customHeight="1" x14ac:dyDescent="0.25">
      <c r="A7082" s="3" t="s">
        <v>7</v>
      </c>
      <c r="B7082" s="2">
        <f>C7082</f>
        <v>45518.697947696761</v>
      </c>
      <c r="C7082" s="4">
        <v>45518.697947696761</v>
      </c>
      <c r="D7082" s="5" t="s">
        <v>5</v>
      </c>
    </row>
    <row r="7083" spans="1:4" ht="17.25" customHeight="1" x14ac:dyDescent="0.25">
      <c r="A7083" s="3" t="s">
        <v>7</v>
      </c>
      <c r="B7083" s="2">
        <f>C7083</f>
        <v>45518.6983983912</v>
      </c>
      <c r="C7083" s="4">
        <v>45518.6983983912</v>
      </c>
      <c r="D7083" s="5" t="s">
        <v>4</v>
      </c>
    </row>
    <row r="7084" spans="1:4" ht="17.25" customHeight="1" x14ac:dyDescent="0.25">
      <c r="A7084" s="3" t="s">
        <v>3</v>
      </c>
      <c r="B7084" s="2">
        <f>C7084</f>
        <v>45518.701261331014</v>
      </c>
      <c r="C7084" s="4">
        <v>45518.701261331014</v>
      </c>
      <c r="D7084" s="5" t="s">
        <v>5</v>
      </c>
    </row>
    <row r="7085" spans="1:4" ht="17.25" customHeight="1" x14ac:dyDescent="0.25">
      <c r="A7085" s="3" t="s">
        <v>11</v>
      </c>
      <c r="B7085" s="2">
        <f>C7085</f>
        <v>45518.702313912036</v>
      </c>
      <c r="C7085" s="4">
        <v>45518.702313912036</v>
      </c>
      <c r="D7085" s="5" t="s">
        <v>4</v>
      </c>
    </row>
    <row r="7086" spans="1:4" ht="17.25" customHeight="1" x14ac:dyDescent="0.25">
      <c r="A7086" s="3" t="s">
        <v>3</v>
      </c>
      <c r="B7086" s="2">
        <f>C7086</f>
        <v>45518.702331388886</v>
      </c>
      <c r="C7086" s="4">
        <v>45518.702331388886</v>
      </c>
      <c r="D7086" s="5" t="s">
        <v>4</v>
      </c>
    </row>
    <row r="7087" spans="1:4" ht="17.25" customHeight="1" x14ac:dyDescent="0.25">
      <c r="A7087" s="3" t="s">
        <v>13</v>
      </c>
      <c r="B7087" s="2">
        <f>C7087</f>
        <v>45518.703377974532</v>
      </c>
      <c r="C7087" s="4">
        <v>45518.703377974532</v>
      </c>
      <c r="D7087" s="5" t="s">
        <v>5</v>
      </c>
    </row>
    <row r="7088" spans="1:4" ht="17.25" customHeight="1" x14ac:dyDescent="0.25">
      <c r="A7088" s="3" t="s">
        <v>13</v>
      </c>
      <c r="B7088" s="2">
        <f>C7088</f>
        <v>45518.703958391205</v>
      </c>
      <c r="C7088" s="4">
        <v>45518.703958391205</v>
      </c>
      <c r="D7088" s="5" t="s">
        <v>4</v>
      </c>
    </row>
    <row r="7089" spans="1:4" ht="17.25" customHeight="1" x14ac:dyDescent="0.25">
      <c r="A7089" s="3" t="s">
        <v>33</v>
      </c>
      <c r="B7089" s="2">
        <f>C7089</f>
        <v>45518.704212615739</v>
      </c>
      <c r="C7089" s="4">
        <v>45518.704212615739</v>
      </c>
      <c r="D7089" s="5" t="s">
        <v>5</v>
      </c>
    </row>
    <row r="7090" spans="1:4" ht="17.25" customHeight="1" x14ac:dyDescent="0.25">
      <c r="A7090" s="3" t="s">
        <v>22</v>
      </c>
      <c r="B7090" s="2">
        <f>C7090</f>
        <v>45518.704910162036</v>
      </c>
      <c r="C7090" s="4">
        <v>45518.704910162036</v>
      </c>
      <c r="D7090" s="5" t="s">
        <v>5</v>
      </c>
    </row>
    <row r="7091" spans="1:4" ht="17.25" customHeight="1" x14ac:dyDescent="0.25">
      <c r="A7091" s="3" t="s">
        <v>27</v>
      </c>
      <c r="B7091" s="2">
        <f>C7091</f>
        <v>45518.705599745372</v>
      </c>
      <c r="C7091" s="4">
        <v>45518.705599745372</v>
      </c>
      <c r="D7091" s="5" t="s">
        <v>5</v>
      </c>
    </row>
    <row r="7092" spans="1:4" ht="17.25" customHeight="1" x14ac:dyDescent="0.25">
      <c r="A7092" s="3" t="s">
        <v>11</v>
      </c>
      <c r="B7092" s="2">
        <f>C7092</f>
        <v>45518.705759687495</v>
      </c>
      <c r="C7092" s="4">
        <v>45518.705759687495</v>
      </c>
      <c r="D7092" s="5" t="s">
        <v>4</v>
      </c>
    </row>
    <row r="7093" spans="1:4" ht="17.25" customHeight="1" x14ac:dyDescent="0.25">
      <c r="A7093" s="3" t="s">
        <v>8</v>
      </c>
      <c r="B7093" s="2">
        <f>C7093</f>
        <v>45518.706223136571</v>
      </c>
      <c r="C7093" s="4">
        <v>45518.706223136571</v>
      </c>
      <c r="D7093" s="5" t="s">
        <v>5</v>
      </c>
    </row>
    <row r="7094" spans="1:4" ht="17.25" customHeight="1" x14ac:dyDescent="0.25">
      <c r="A7094" s="3" t="s">
        <v>11</v>
      </c>
      <c r="B7094" s="2">
        <f>C7094</f>
        <v>45518.706317442127</v>
      </c>
      <c r="C7094" s="4">
        <v>45518.706317442127</v>
      </c>
      <c r="D7094" s="5" t="s">
        <v>5</v>
      </c>
    </row>
    <row r="7095" spans="1:4" ht="17.25" customHeight="1" x14ac:dyDescent="0.25">
      <c r="A7095" s="3" t="s">
        <v>27</v>
      </c>
      <c r="B7095" s="2">
        <f>C7095</f>
        <v>45518.706885219908</v>
      </c>
      <c r="C7095" s="4">
        <v>45518.706885219908</v>
      </c>
      <c r="D7095" s="5" t="s">
        <v>4</v>
      </c>
    </row>
    <row r="7096" spans="1:4" ht="17.25" customHeight="1" x14ac:dyDescent="0.25">
      <c r="A7096" s="3" t="s">
        <v>40</v>
      </c>
      <c r="B7096" s="2">
        <f>C7096</f>
        <v>45518.70728480324</v>
      </c>
      <c r="C7096" s="4">
        <v>45518.70728480324</v>
      </c>
      <c r="D7096" s="5" t="s">
        <v>5</v>
      </c>
    </row>
    <row r="7097" spans="1:4" ht="17.25" customHeight="1" x14ac:dyDescent="0.25">
      <c r="A7097" s="3" t="s">
        <v>45</v>
      </c>
      <c r="B7097" s="2">
        <f>C7097</f>
        <v>45518.708045312495</v>
      </c>
      <c r="C7097" s="4">
        <v>45518.708045312495</v>
      </c>
      <c r="D7097" s="5" t="s">
        <v>5</v>
      </c>
    </row>
    <row r="7098" spans="1:4" ht="17.25" customHeight="1" x14ac:dyDescent="0.25">
      <c r="A7098" s="3" t="s">
        <v>40</v>
      </c>
      <c r="B7098" s="2">
        <f>C7098</f>
        <v>45518.708199675923</v>
      </c>
      <c r="C7098" s="4">
        <v>45518.708199675923</v>
      </c>
      <c r="D7098" s="5" t="s">
        <v>4</v>
      </c>
    </row>
    <row r="7099" spans="1:4" ht="17.25" customHeight="1" x14ac:dyDescent="0.25">
      <c r="A7099" s="3" t="s">
        <v>18</v>
      </c>
      <c r="B7099" s="2">
        <f>C7099</f>
        <v>45518.708225798611</v>
      </c>
      <c r="C7099" s="4">
        <v>45518.708225798611</v>
      </c>
      <c r="D7099" s="5" t="s">
        <v>5</v>
      </c>
    </row>
    <row r="7100" spans="1:4" ht="17.25" customHeight="1" x14ac:dyDescent="0.25">
      <c r="A7100" s="3" t="s">
        <v>24</v>
      </c>
      <c r="B7100" s="2">
        <f>C7100</f>
        <v>45518.708617881945</v>
      </c>
      <c r="C7100" s="4">
        <v>45518.708617881945</v>
      </c>
      <c r="D7100" s="5" t="s">
        <v>5</v>
      </c>
    </row>
    <row r="7101" spans="1:4" ht="17.25" customHeight="1" x14ac:dyDescent="0.25">
      <c r="A7101" s="3" t="s">
        <v>45</v>
      </c>
      <c r="B7101" s="2">
        <f>C7101</f>
        <v>45518.708873506941</v>
      </c>
      <c r="C7101" s="4">
        <v>45518.708873506941</v>
      </c>
      <c r="D7101" s="5" t="s">
        <v>4</v>
      </c>
    </row>
    <row r="7102" spans="1:4" ht="18" customHeight="1" x14ac:dyDescent="0.25">
      <c r="A7102" s="3" t="s">
        <v>45</v>
      </c>
      <c r="B7102" s="2">
        <f>C7102</f>
        <v>45518.708980752315</v>
      </c>
      <c r="C7102" s="4">
        <v>45518.708980752315</v>
      </c>
      <c r="D7102" s="5" t="s">
        <v>4</v>
      </c>
    </row>
    <row r="7103" spans="1:4" ht="17.25" customHeight="1" x14ac:dyDescent="0.25">
      <c r="A7103" s="3" t="s">
        <v>25</v>
      </c>
      <c r="B7103" s="2">
        <f>C7103</f>
        <v>45518.709176412034</v>
      </c>
      <c r="C7103" s="4">
        <v>45518.709176412034</v>
      </c>
      <c r="D7103" s="5" t="s">
        <v>5</v>
      </c>
    </row>
    <row r="7104" spans="1:4" ht="17.25" customHeight="1" x14ac:dyDescent="0.25">
      <c r="A7104" s="3" t="s">
        <v>13</v>
      </c>
      <c r="B7104" s="2">
        <f>C7104</f>
        <v>45518.709449212962</v>
      </c>
      <c r="C7104" s="4">
        <v>45518.709449212962</v>
      </c>
      <c r="D7104" s="5" t="s">
        <v>5</v>
      </c>
    </row>
    <row r="7105" spans="1:4" ht="17.25" customHeight="1" x14ac:dyDescent="0.25">
      <c r="A7105" s="3" t="s">
        <v>13</v>
      </c>
      <c r="B7105" s="2">
        <f>C7105</f>
        <v>45518.710774907406</v>
      </c>
      <c r="C7105" s="4">
        <v>45518.710774907406</v>
      </c>
      <c r="D7105" s="5" t="s">
        <v>4</v>
      </c>
    </row>
    <row r="7106" spans="1:4" ht="17.25" customHeight="1" x14ac:dyDescent="0.25">
      <c r="A7106" s="3" t="s">
        <v>13</v>
      </c>
      <c r="B7106" s="2">
        <f>C7106</f>
        <v>45518.712618344907</v>
      </c>
      <c r="C7106" s="4">
        <v>45518.712618344907</v>
      </c>
      <c r="D7106" s="5" t="s">
        <v>5</v>
      </c>
    </row>
    <row r="7107" spans="1:4" ht="17.25" customHeight="1" x14ac:dyDescent="0.25">
      <c r="A7107" s="3" t="s">
        <v>13</v>
      </c>
      <c r="B7107" s="2">
        <f>C7107</f>
        <v>45518.71379347222</v>
      </c>
      <c r="C7107" s="4">
        <v>45518.71379347222</v>
      </c>
      <c r="D7107" s="5" t="s">
        <v>4</v>
      </c>
    </row>
    <row r="7108" spans="1:4" ht="17.25" customHeight="1" x14ac:dyDescent="0.25">
      <c r="A7108" s="3" t="s">
        <v>7</v>
      </c>
      <c r="B7108" s="2">
        <f>C7108</f>
        <v>45518.71596321759</v>
      </c>
      <c r="C7108" s="4">
        <v>45518.71596321759</v>
      </c>
      <c r="D7108" s="5" t="s">
        <v>5</v>
      </c>
    </row>
    <row r="7109" spans="1:4" ht="17.25" customHeight="1" x14ac:dyDescent="0.25">
      <c r="A7109" s="3" t="s">
        <v>3</v>
      </c>
      <c r="B7109" s="2">
        <f>C7109</f>
        <v>45518.715986215277</v>
      </c>
      <c r="C7109" s="4">
        <v>45518.715986215277</v>
      </c>
      <c r="D7109" s="5" t="s">
        <v>5</v>
      </c>
    </row>
    <row r="7110" spans="1:4" ht="17.25" customHeight="1" x14ac:dyDescent="0.25">
      <c r="A7110" s="3" t="s">
        <v>7</v>
      </c>
      <c r="B7110" s="2">
        <f>C7110</f>
        <v>45518.716247268516</v>
      </c>
      <c r="C7110" s="4">
        <v>45518.716247268516</v>
      </c>
      <c r="D7110" s="5" t="s">
        <v>4</v>
      </c>
    </row>
    <row r="7111" spans="1:4" ht="17.25" customHeight="1" x14ac:dyDescent="0.25">
      <c r="A7111" s="3" t="s">
        <v>24</v>
      </c>
      <c r="B7111" s="2">
        <f>C7111</f>
        <v>45518.71669040509</v>
      </c>
      <c r="C7111" s="4">
        <v>45518.71669040509</v>
      </c>
      <c r="D7111" s="5" t="s">
        <v>5</v>
      </c>
    </row>
    <row r="7112" spans="1:4" ht="17.25" customHeight="1" x14ac:dyDescent="0.25">
      <c r="A7112" s="3" t="s">
        <v>3</v>
      </c>
      <c r="B7112" s="2">
        <f>C7112</f>
        <v>45518.71686670139</v>
      </c>
      <c r="C7112" s="4">
        <v>45518.71686670139</v>
      </c>
      <c r="D7112" s="5" t="s">
        <v>4</v>
      </c>
    </row>
    <row r="7113" spans="1:4" ht="17.25" customHeight="1" x14ac:dyDescent="0.25">
      <c r="A7113" s="3" t="s">
        <v>24</v>
      </c>
      <c r="B7113" s="2">
        <f>C7113</f>
        <v>45518.717418159722</v>
      </c>
      <c r="C7113" s="4">
        <v>45518.717418159722</v>
      </c>
      <c r="D7113" s="5" t="s">
        <v>4</v>
      </c>
    </row>
    <row r="7114" spans="1:4" ht="17.25" customHeight="1" x14ac:dyDescent="0.25">
      <c r="A7114" s="3" t="s">
        <v>22</v>
      </c>
      <c r="B7114" s="2">
        <f>C7114</f>
        <v>45518.717697905093</v>
      </c>
      <c r="C7114" s="4">
        <v>45518.717697905093</v>
      </c>
      <c r="D7114" s="5" t="s">
        <v>5</v>
      </c>
    </row>
    <row r="7115" spans="1:4" ht="17.25" customHeight="1" x14ac:dyDescent="0.25">
      <c r="A7115" s="3" t="s">
        <v>38</v>
      </c>
      <c r="B7115" s="2">
        <f>C7115</f>
        <v>45518.719059224539</v>
      </c>
      <c r="C7115" s="4">
        <v>45518.719059224539</v>
      </c>
      <c r="D7115" s="5" t="s">
        <v>5</v>
      </c>
    </row>
    <row r="7116" spans="1:4" ht="17.25" customHeight="1" x14ac:dyDescent="0.25">
      <c r="A7116" s="3" t="s">
        <v>17</v>
      </c>
      <c r="B7116" s="2">
        <f>C7116</f>
        <v>45518.719991111109</v>
      </c>
      <c r="C7116" s="4">
        <v>45518.719991111109</v>
      </c>
      <c r="D7116" s="5" t="s">
        <v>5</v>
      </c>
    </row>
    <row r="7117" spans="1:4" ht="17.25" customHeight="1" x14ac:dyDescent="0.25">
      <c r="A7117" s="3" t="s">
        <v>28</v>
      </c>
      <c r="B7117" s="2">
        <f>C7117</f>
        <v>45518.720677638885</v>
      </c>
      <c r="C7117" s="4">
        <v>45518.720677638885</v>
      </c>
      <c r="D7117" s="5" t="s">
        <v>5</v>
      </c>
    </row>
    <row r="7118" spans="1:4" ht="17.25" customHeight="1" x14ac:dyDescent="0.25">
      <c r="A7118" s="3" t="s">
        <v>24</v>
      </c>
      <c r="B7118" s="2">
        <f>C7118</f>
        <v>45518.720681041668</v>
      </c>
      <c r="C7118" s="4">
        <v>45518.720681041668</v>
      </c>
      <c r="D7118" s="5" t="s">
        <v>5</v>
      </c>
    </row>
    <row r="7119" spans="1:4" ht="17.25" customHeight="1" x14ac:dyDescent="0.25">
      <c r="A7119" s="3" t="s">
        <v>24</v>
      </c>
      <c r="B7119" s="2">
        <f>C7119</f>
        <v>45518.720715706018</v>
      </c>
      <c r="C7119" s="4">
        <v>45518.720715706018</v>
      </c>
      <c r="D7119" s="5" t="s">
        <v>4</v>
      </c>
    </row>
    <row r="7120" spans="1:4" ht="17.25" customHeight="1" x14ac:dyDescent="0.25">
      <c r="A7120" s="3" t="s">
        <v>24</v>
      </c>
      <c r="B7120" s="2">
        <f>C7120</f>
        <v>45518.720749490742</v>
      </c>
      <c r="C7120" s="4">
        <v>45518.720749490742</v>
      </c>
      <c r="D7120" s="5" t="s">
        <v>4</v>
      </c>
    </row>
    <row r="7121" spans="1:4" ht="17.25" customHeight="1" x14ac:dyDescent="0.25">
      <c r="A7121" s="3" t="s">
        <v>24</v>
      </c>
      <c r="B7121" s="2">
        <f>C7121</f>
        <v>45518.720813055552</v>
      </c>
      <c r="C7121" s="4">
        <v>45518.720813055552</v>
      </c>
      <c r="D7121" s="5" t="s">
        <v>4</v>
      </c>
    </row>
    <row r="7122" spans="1:4" ht="17.25" customHeight="1" x14ac:dyDescent="0.25">
      <c r="A7122" s="3" t="s">
        <v>9</v>
      </c>
      <c r="B7122" s="2">
        <f>C7122</f>
        <v>45518.720939409723</v>
      </c>
      <c r="C7122" s="4">
        <v>45518.720939409723</v>
      </c>
      <c r="D7122" s="5" t="s">
        <v>5</v>
      </c>
    </row>
    <row r="7123" spans="1:4" ht="17.25" customHeight="1" x14ac:dyDescent="0.25">
      <c r="A7123" s="3" t="s">
        <v>17</v>
      </c>
      <c r="B7123" s="2">
        <f>C7123</f>
        <v>45518.720947824069</v>
      </c>
      <c r="C7123" s="4">
        <v>45518.720947824069</v>
      </c>
      <c r="D7123" s="5" t="s">
        <v>5</v>
      </c>
    </row>
    <row r="7124" spans="1:4" ht="17.25" customHeight="1" x14ac:dyDescent="0.25">
      <c r="A7124" s="3" t="s">
        <v>9</v>
      </c>
      <c r="B7124" s="2">
        <f>C7124</f>
        <v>45518.721268680551</v>
      </c>
      <c r="C7124" s="4">
        <v>45518.721268680551</v>
      </c>
      <c r="D7124" s="5" t="s">
        <v>4</v>
      </c>
    </row>
    <row r="7125" spans="1:4" ht="17.25" customHeight="1" x14ac:dyDescent="0.25">
      <c r="A7125" s="3" t="s">
        <v>17</v>
      </c>
      <c r="B7125" s="2">
        <f>C7125</f>
        <v>45518.72135594907</v>
      </c>
      <c r="C7125" s="4">
        <v>45518.72135594907</v>
      </c>
      <c r="D7125" s="5" t="s">
        <v>4</v>
      </c>
    </row>
    <row r="7126" spans="1:4" ht="17.25" customHeight="1" x14ac:dyDescent="0.25">
      <c r="A7126" s="3" t="s">
        <v>28</v>
      </c>
      <c r="B7126" s="2">
        <f>C7126</f>
        <v>45518.721418831017</v>
      </c>
      <c r="C7126" s="4">
        <v>45518.721418831017</v>
      </c>
      <c r="D7126" s="5" t="s">
        <v>4</v>
      </c>
    </row>
    <row r="7127" spans="1:4" ht="18" customHeight="1" x14ac:dyDescent="0.25">
      <c r="A7127" s="3" t="s">
        <v>24</v>
      </c>
      <c r="B7127" s="2">
        <f>C7127</f>
        <v>45518.722045983792</v>
      </c>
      <c r="C7127" s="4">
        <v>45518.722045983792</v>
      </c>
      <c r="D7127" s="5" t="s">
        <v>4</v>
      </c>
    </row>
    <row r="7128" spans="1:4" ht="17.25" customHeight="1" x14ac:dyDescent="0.25">
      <c r="A7128" s="3" t="s">
        <v>7</v>
      </c>
      <c r="B7128" s="2">
        <f>C7128</f>
        <v>45518.725461689814</v>
      </c>
      <c r="C7128" s="4">
        <v>45518.725461689814</v>
      </c>
      <c r="D7128" s="5" t="s">
        <v>5</v>
      </c>
    </row>
    <row r="7129" spans="1:4" ht="17.25" customHeight="1" x14ac:dyDescent="0.25">
      <c r="A7129" s="3" t="s">
        <v>8</v>
      </c>
      <c r="B7129" s="2">
        <f>C7129</f>
        <v>45518.726211273148</v>
      </c>
      <c r="C7129" s="4">
        <v>45518.726211273148</v>
      </c>
      <c r="D7129" s="5" t="s">
        <v>5</v>
      </c>
    </row>
    <row r="7130" spans="1:4" ht="17.25" customHeight="1" x14ac:dyDescent="0.25">
      <c r="A7130" s="3" t="s">
        <v>16</v>
      </c>
      <c r="B7130" s="2">
        <f>C7130</f>
        <v>45518.726351631944</v>
      </c>
      <c r="C7130" s="4">
        <v>45518.726351631944</v>
      </c>
      <c r="D7130" s="5" t="s">
        <v>5</v>
      </c>
    </row>
    <row r="7131" spans="1:4" ht="17.25" customHeight="1" x14ac:dyDescent="0.25">
      <c r="A7131" s="3" t="s">
        <v>43</v>
      </c>
      <c r="B7131" s="2">
        <f>C7131</f>
        <v>45518.726385995367</v>
      </c>
      <c r="C7131" s="4">
        <v>45518.726385995367</v>
      </c>
      <c r="D7131" s="5" t="s">
        <v>5</v>
      </c>
    </row>
    <row r="7132" spans="1:4" ht="17.25" customHeight="1" x14ac:dyDescent="0.25">
      <c r="A7132" s="3" t="s">
        <v>7</v>
      </c>
      <c r="B7132" s="2">
        <f>C7132</f>
        <v>45518.728115914353</v>
      </c>
      <c r="C7132" s="4">
        <v>45518.728115914353</v>
      </c>
      <c r="D7132" s="5" t="s">
        <v>4</v>
      </c>
    </row>
    <row r="7133" spans="1:4" ht="17.25" customHeight="1" x14ac:dyDescent="0.25">
      <c r="A7133" s="3" t="s">
        <v>17</v>
      </c>
      <c r="B7133" s="2">
        <f>C7133</f>
        <v>45518.728207870372</v>
      </c>
      <c r="C7133" s="4">
        <v>45518.728207870372</v>
      </c>
      <c r="D7133" s="5" t="s">
        <v>5</v>
      </c>
    </row>
    <row r="7134" spans="1:4" ht="17.25" customHeight="1" x14ac:dyDescent="0.25">
      <c r="A7134" s="3" t="s">
        <v>43</v>
      </c>
      <c r="B7134" s="2">
        <f>C7134</f>
        <v>45518.728426076384</v>
      </c>
      <c r="C7134" s="4">
        <v>45518.728426076384</v>
      </c>
      <c r="D7134" s="5" t="s">
        <v>4</v>
      </c>
    </row>
    <row r="7135" spans="1:4" ht="17.25" customHeight="1" x14ac:dyDescent="0.25">
      <c r="A7135" s="3" t="s">
        <v>8</v>
      </c>
      <c r="B7135" s="2">
        <f>C7135</f>
        <v>45518.730085266201</v>
      </c>
      <c r="C7135" s="4">
        <v>45518.730085266201</v>
      </c>
      <c r="D7135" s="5" t="s">
        <v>5</v>
      </c>
    </row>
    <row r="7136" spans="1:4" ht="17.25" customHeight="1" x14ac:dyDescent="0.25">
      <c r="A7136" s="3" t="s">
        <v>17</v>
      </c>
      <c r="B7136" s="2">
        <f>C7136</f>
        <v>45518.73080114583</v>
      </c>
      <c r="C7136" s="4">
        <v>45518.73080114583</v>
      </c>
      <c r="D7136" s="5" t="s">
        <v>4</v>
      </c>
    </row>
    <row r="7137" spans="1:4" ht="17.25" customHeight="1" x14ac:dyDescent="0.25">
      <c r="A7137" s="3" t="s">
        <v>24</v>
      </c>
      <c r="B7137" s="2">
        <f>C7137</f>
        <v>45518.731077627315</v>
      </c>
      <c r="C7137" s="4">
        <v>45518.731077627315</v>
      </c>
      <c r="D7137" s="5" t="s">
        <v>5</v>
      </c>
    </row>
    <row r="7138" spans="1:4" ht="17.25" customHeight="1" x14ac:dyDescent="0.25">
      <c r="A7138" s="3" t="s">
        <v>14</v>
      </c>
      <c r="B7138" s="2">
        <f>C7138</f>
        <v>45518.732521759259</v>
      </c>
      <c r="C7138" s="4">
        <v>45518.732521759259</v>
      </c>
      <c r="D7138" s="5" t="s">
        <v>5</v>
      </c>
    </row>
    <row r="7139" spans="1:4" ht="17.25" customHeight="1" x14ac:dyDescent="0.25">
      <c r="A7139" s="3" t="s">
        <v>24</v>
      </c>
      <c r="B7139" s="2">
        <f>C7139</f>
        <v>45518.733357708334</v>
      </c>
      <c r="C7139" s="4">
        <v>45518.733357708334</v>
      </c>
      <c r="D7139" s="5" t="s">
        <v>4</v>
      </c>
    </row>
    <row r="7140" spans="1:4" ht="17.25" customHeight="1" x14ac:dyDescent="0.25">
      <c r="A7140" s="3" t="s">
        <v>33</v>
      </c>
      <c r="B7140" s="2">
        <f>C7140</f>
        <v>45518.735516018518</v>
      </c>
      <c r="C7140" s="4">
        <v>45518.735516018518</v>
      </c>
      <c r="D7140" s="5" t="s">
        <v>5</v>
      </c>
    </row>
    <row r="7141" spans="1:4" ht="17.25" customHeight="1" x14ac:dyDescent="0.25">
      <c r="A7141" s="3" t="s">
        <v>30</v>
      </c>
      <c r="B7141" s="2">
        <f>C7141</f>
        <v>45518.735656041667</v>
      </c>
      <c r="C7141" s="4">
        <v>45518.735656041667</v>
      </c>
      <c r="D7141" s="5" t="s">
        <v>5</v>
      </c>
    </row>
    <row r="7142" spans="1:4" ht="17.25" customHeight="1" x14ac:dyDescent="0.25">
      <c r="A7142" s="3" t="s">
        <v>37</v>
      </c>
      <c r="B7142" s="2">
        <f>C7142</f>
        <v>45518.735801226852</v>
      </c>
      <c r="C7142" s="4">
        <v>45518.735801226852</v>
      </c>
      <c r="D7142" s="5" t="s">
        <v>5</v>
      </c>
    </row>
    <row r="7143" spans="1:4" ht="17.25" customHeight="1" x14ac:dyDescent="0.25">
      <c r="A7143" s="3" t="s">
        <v>30</v>
      </c>
      <c r="B7143" s="2">
        <f>C7143</f>
        <v>45518.736124872681</v>
      </c>
      <c r="C7143" s="4">
        <v>45518.736124872681</v>
      </c>
      <c r="D7143" s="5" t="s">
        <v>4</v>
      </c>
    </row>
    <row r="7144" spans="1:4" ht="17.25" customHeight="1" x14ac:dyDescent="0.25">
      <c r="A7144" s="3" t="s">
        <v>31</v>
      </c>
      <c r="B7144" s="2">
        <f>C7144</f>
        <v>45518.736701284717</v>
      </c>
      <c r="C7144" s="4">
        <v>45518.736701284717</v>
      </c>
      <c r="D7144" s="5" t="s">
        <v>5</v>
      </c>
    </row>
    <row r="7145" spans="1:4" ht="17.25" customHeight="1" x14ac:dyDescent="0.25">
      <c r="A7145" s="3" t="s">
        <v>15</v>
      </c>
      <c r="B7145" s="2">
        <f>C7145</f>
        <v>45518.736977372682</v>
      </c>
      <c r="C7145" s="4">
        <v>45518.736977372682</v>
      </c>
      <c r="D7145" s="5" t="s">
        <v>5</v>
      </c>
    </row>
    <row r="7146" spans="1:4" ht="17.25" customHeight="1" x14ac:dyDescent="0.25">
      <c r="A7146" s="3" t="s">
        <v>31</v>
      </c>
      <c r="B7146" s="2">
        <f>C7146</f>
        <v>45518.738053263885</v>
      </c>
      <c r="C7146" s="4">
        <v>45518.738053263885</v>
      </c>
      <c r="D7146" s="5" t="s">
        <v>4</v>
      </c>
    </row>
    <row r="7147" spans="1:4" ht="17.25" customHeight="1" x14ac:dyDescent="0.25">
      <c r="A7147" s="3" t="s">
        <v>27</v>
      </c>
      <c r="B7147" s="2">
        <f>C7147</f>
        <v>45518.738432048609</v>
      </c>
      <c r="C7147" s="4">
        <v>45518.738432048609</v>
      </c>
      <c r="D7147" s="5" t="s">
        <v>5</v>
      </c>
    </row>
    <row r="7148" spans="1:4" ht="17.25" customHeight="1" x14ac:dyDescent="0.25">
      <c r="A7148" s="3" t="s">
        <v>27</v>
      </c>
      <c r="B7148" s="2">
        <f>C7148</f>
        <v>45518.739524456018</v>
      </c>
      <c r="C7148" s="4">
        <v>45518.739524456018</v>
      </c>
      <c r="D7148" s="5" t="s">
        <v>4</v>
      </c>
    </row>
    <row r="7149" spans="1:4" ht="17.25" customHeight="1" x14ac:dyDescent="0.25">
      <c r="A7149" s="3" t="s">
        <v>24</v>
      </c>
      <c r="B7149" s="2">
        <f>C7149</f>
        <v>45518.739604143513</v>
      </c>
      <c r="C7149" s="4">
        <v>45518.739604143513</v>
      </c>
      <c r="D7149" s="5" t="s">
        <v>5</v>
      </c>
    </row>
    <row r="7150" spans="1:4" ht="17.25" customHeight="1" x14ac:dyDescent="0.25">
      <c r="A7150" s="3" t="s">
        <v>19</v>
      </c>
      <c r="B7150" s="2">
        <f>C7150</f>
        <v>45518.739692256946</v>
      </c>
      <c r="C7150" s="4">
        <v>45518.739692256946</v>
      </c>
      <c r="D7150" s="5" t="s">
        <v>5</v>
      </c>
    </row>
    <row r="7151" spans="1:4" ht="17.25" customHeight="1" x14ac:dyDescent="0.25">
      <c r="A7151" s="3" t="s">
        <v>24</v>
      </c>
      <c r="B7151" s="2">
        <f>C7151</f>
        <v>45518.740030983798</v>
      </c>
      <c r="C7151" s="4">
        <v>45518.740030983798</v>
      </c>
      <c r="D7151" s="5" t="s">
        <v>5</v>
      </c>
    </row>
    <row r="7152" spans="1:4" ht="17.25" customHeight="1" x14ac:dyDescent="0.25">
      <c r="A7152" s="3" t="s">
        <v>19</v>
      </c>
      <c r="B7152" s="2">
        <f>C7152</f>
        <v>45518.740115879627</v>
      </c>
      <c r="C7152" s="4">
        <v>45518.740115879627</v>
      </c>
      <c r="D7152" s="5" t="s">
        <v>4</v>
      </c>
    </row>
    <row r="7153" spans="1:4" ht="18" customHeight="1" x14ac:dyDescent="0.25">
      <c r="A7153" s="3" t="s">
        <v>24</v>
      </c>
      <c r="B7153" s="2">
        <f>C7153</f>
        <v>45518.740440254631</v>
      </c>
      <c r="C7153" s="4">
        <v>45518.740440254631</v>
      </c>
      <c r="D7153" s="5" t="s">
        <v>4</v>
      </c>
    </row>
    <row r="7154" spans="1:4" ht="17.25" customHeight="1" x14ac:dyDescent="0.25">
      <c r="A7154" s="3" t="s">
        <v>24</v>
      </c>
      <c r="B7154" s="2">
        <f>C7154</f>
        <v>45518.741687662034</v>
      </c>
      <c r="C7154" s="4">
        <v>45518.741687662034</v>
      </c>
      <c r="D7154" s="5" t="s">
        <v>4</v>
      </c>
    </row>
    <row r="7155" spans="1:4" ht="17.25" customHeight="1" x14ac:dyDescent="0.25">
      <c r="A7155" s="3" t="s">
        <v>24</v>
      </c>
      <c r="B7155" s="2">
        <f>C7155</f>
        <v>45518.744372106477</v>
      </c>
      <c r="C7155" s="4">
        <v>45518.744372106477</v>
      </c>
      <c r="D7155" s="5" t="s">
        <v>5</v>
      </c>
    </row>
    <row r="7156" spans="1:4" ht="17.25" customHeight="1" x14ac:dyDescent="0.25">
      <c r="A7156" s="3" t="s">
        <v>16</v>
      </c>
      <c r="B7156" s="2">
        <f>C7156</f>
        <v>45518.745215636569</v>
      </c>
      <c r="C7156" s="4">
        <v>45518.745215636569</v>
      </c>
      <c r="D7156" s="5" t="s">
        <v>5</v>
      </c>
    </row>
    <row r="7157" spans="1:4" ht="17.25" customHeight="1" x14ac:dyDescent="0.25">
      <c r="A7157" s="3" t="s">
        <v>24</v>
      </c>
      <c r="B7157" s="2">
        <f>C7157</f>
        <v>45518.745600509261</v>
      </c>
      <c r="C7157" s="4">
        <v>45518.745600509261</v>
      </c>
      <c r="D7157" s="5" t="s">
        <v>4</v>
      </c>
    </row>
    <row r="7158" spans="1:4" ht="17.25" customHeight="1" x14ac:dyDescent="0.25">
      <c r="A7158" s="3" t="s">
        <v>16</v>
      </c>
      <c r="B7158" s="2">
        <f>C7158</f>
        <v>45518.747651076388</v>
      </c>
      <c r="C7158" s="4">
        <v>45518.747651076388</v>
      </c>
      <c r="D7158" s="5" t="s">
        <v>5</v>
      </c>
    </row>
    <row r="7159" spans="1:4" ht="17.25" customHeight="1" x14ac:dyDescent="0.25">
      <c r="A7159" s="3" t="s">
        <v>8</v>
      </c>
      <c r="B7159" s="2">
        <f>C7159</f>
        <v>45518.748573182871</v>
      </c>
      <c r="C7159" s="4">
        <v>45518.748573182871</v>
      </c>
      <c r="D7159" s="5" t="s">
        <v>5</v>
      </c>
    </row>
    <row r="7160" spans="1:4" ht="17.25" customHeight="1" x14ac:dyDescent="0.25">
      <c r="A7160" s="3" t="s">
        <v>24</v>
      </c>
      <c r="B7160" s="2">
        <f>C7160</f>
        <v>45518.749475173609</v>
      </c>
      <c r="C7160" s="4">
        <v>45518.749475173609</v>
      </c>
      <c r="D7160" s="5" t="s">
        <v>5</v>
      </c>
    </row>
    <row r="7161" spans="1:4" ht="17.25" customHeight="1" x14ac:dyDescent="0.25">
      <c r="A7161" s="3" t="s">
        <v>9</v>
      </c>
      <c r="B7161" s="2">
        <f>C7161</f>
        <v>45518.749513888884</v>
      </c>
      <c r="C7161" s="4">
        <v>45518.749513888884</v>
      </c>
      <c r="D7161" s="5" t="s">
        <v>5</v>
      </c>
    </row>
    <row r="7162" spans="1:4" ht="17.25" customHeight="1" x14ac:dyDescent="0.25">
      <c r="A7162" s="3" t="s">
        <v>32</v>
      </c>
      <c r="B7162" s="2">
        <f>C7162</f>
        <v>45518.749523171296</v>
      </c>
      <c r="C7162" s="4">
        <v>45518.749523171296</v>
      </c>
      <c r="D7162" s="5" t="s">
        <v>5</v>
      </c>
    </row>
    <row r="7163" spans="1:4" ht="17.25" customHeight="1" x14ac:dyDescent="0.25">
      <c r="A7163" s="3" t="s">
        <v>13</v>
      </c>
      <c r="B7163" s="2">
        <f>C7163</f>
        <v>45518.749826990737</v>
      </c>
      <c r="C7163" s="4">
        <v>45518.749826990737</v>
      </c>
      <c r="D7163" s="5" t="s">
        <v>5</v>
      </c>
    </row>
    <row r="7164" spans="1:4" ht="17.25" customHeight="1" x14ac:dyDescent="0.25">
      <c r="A7164" s="3" t="s">
        <v>24</v>
      </c>
      <c r="B7164" s="2">
        <f>C7164</f>
        <v>45518.751188645831</v>
      </c>
      <c r="C7164" s="4">
        <v>45518.751188645831</v>
      </c>
      <c r="D7164" s="5" t="s">
        <v>4</v>
      </c>
    </row>
    <row r="7165" spans="1:4" ht="17.25" customHeight="1" x14ac:dyDescent="0.25">
      <c r="A7165" s="3" t="s">
        <v>8</v>
      </c>
      <c r="B7165" s="2">
        <f>C7165</f>
        <v>45518.751365763885</v>
      </c>
      <c r="C7165" s="4">
        <v>45518.751365763885</v>
      </c>
      <c r="D7165" s="5" t="s">
        <v>5</v>
      </c>
    </row>
    <row r="7166" spans="1:4" ht="17.25" customHeight="1" x14ac:dyDescent="0.25">
      <c r="A7166" s="3" t="s">
        <v>13</v>
      </c>
      <c r="B7166" s="2">
        <f>C7166</f>
        <v>45518.751724641203</v>
      </c>
      <c r="C7166" s="4">
        <v>45518.751724641203</v>
      </c>
      <c r="D7166" s="5" t="s">
        <v>4</v>
      </c>
    </row>
    <row r="7167" spans="1:4" ht="17.25" customHeight="1" x14ac:dyDescent="0.25">
      <c r="A7167" s="3" t="s">
        <v>31</v>
      </c>
      <c r="B7167" s="2">
        <f>C7167</f>
        <v>45518.752210115737</v>
      </c>
      <c r="C7167" s="4">
        <v>45518.752210115737</v>
      </c>
      <c r="D7167" s="5" t="s">
        <v>5</v>
      </c>
    </row>
    <row r="7168" spans="1:4" ht="17.25" customHeight="1" x14ac:dyDescent="0.25">
      <c r="A7168" s="3" t="s">
        <v>31</v>
      </c>
      <c r="B7168" s="2">
        <f>C7168</f>
        <v>45518.753496747682</v>
      </c>
      <c r="C7168" s="4">
        <v>45518.753496747682</v>
      </c>
      <c r="D7168" s="5" t="s">
        <v>4</v>
      </c>
    </row>
    <row r="7169" spans="1:4" ht="17.25" customHeight="1" x14ac:dyDescent="0.25">
      <c r="A7169" s="3" t="s">
        <v>18</v>
      </c>
      <c r="B7169" s="2">
        <f>C7169</f>
        <v>45518.754299710643</v>
      </c>
      <c r="C7169" s="4">
        <v>45518.754299710643</v>
      </c>
      <c r="D7169" s="5" t="s">
        <v>5</v>
      </c>
    </row>
    <row r="7170" spans="1:4" ht="17.25" customHeight="1" x14ac:dyDescent="0.25">
      <c r="A7170" s="3" t="s">
        <v>17</v>
      </c>
      <c r="B7170" s="2">
        <f>C7170</f>
        <v>45518.756591342593</v>
      </c>
      <c r="C7170" s="4">
        <v>45518.756591342593</v>
      </c>
      <c r="D7170" s="5" t="s">
        <v>5</v>
      </c>
    </row>
    <row r="7171" spans="1:4" ht="17.25" customHeight="1" x14ac:dyDescent="0.25">
      <c r="A7171" s="3" t="s">
        <v>17</v>
      </c>
      <c r="B7171" s="2">
        <f>C7171</f>
        <v>45518.757194733793</v>
      </c>
      <c r="C7171" s="4">
        <v>45518.757194733793</v>
      </c>
      <c r="D7171" s="5" t="s">
        <v>4</v>
      </c>
    </row>
    <row r="7172" spans="1:4" ht="17.25" customHeight="1" x14ac:dyDescent="0.25">
      <c r="A7172" s="3" t="s">
        <v>16</v>
      </c>
      <c r="B7172" s="2">
        <f>C7172</f>
        <v>45518.758379270832</v>
      </c>
      <c r="C7172" s="4">
        <v>45518.758379270832</v>
      </c>
      <c r="D7172" s="5" t="s">
        <v>5</v>
      </c>
    </row>
    <row r="7173" spans="1:4" ht="17.25" customHeight="1" x14ac:dyDescent="0.25">
      <c r="A7173" s="3" t="s">
        <v>8</v>
      </c>
      <c r="B7173" s="2">
        <f>C7173</f>
        <v>45518.761921689817</v>
      </c>
      <c r="C7173" s="4">
        <v>45518.761921689817</v>
      </c>
      <c r="D7173" s="5" t="s">
        <v>5</v>
      </c>
    </row>
    <row r="7174" spans="1:4" ht="17.25" customHeight="1" x14ac:dyDescent="0.25">
      <c r="A7174" s="3" t="s">
        <v>8</v>
      </c>
      <c r="B7174" s="2">
        <f>C7174</f>
        <v>45518.762308576384</v>
      </c>
      <c r="C7174" s="4">
        <v>45518.762308576384</v>
      </c>
      <c r="D7174" s="5" t="s">
        <v>5</v>
      </c>
    </row>
    <row r="7175" spans="1:4" ht="17.25" customHeight="1" x14ac:dyDescent="0.25">
      <c r="A7175" s="3" t="s">
        <v>18</v>
      </c>
      <c r="B7175" s="2">
        <f>C7175</f>
        <v>45518.762980844906</v>
      </c>
      <c r="C7175" s="4">
        <v>45518.762980844906</v>
      </c>
      <c r="D7175" s="5" t="s">
        <v>5</v>
      </c>
    </row>
    <row r="7176" spans="1:4" ht="17.25" customHeight="1" x14ac:dyDescent="0.25">
      <c r="A7176" s="3" t="s">
        <v>13</v>
      </c>
      <c r="B7176" s="2">
        <f>C7176</f>
        <v>45518.76329476852</v>
      </c>
      <c r="C7176" s="4">
        <v>45518.76329476852</v>
      </c>
      <c r="D7176" s="5" t="s">
        <v>5</v>
      </c>
    </row>
    <row r="7177" spans="1:4" ht="17.25" customHeight="1" x14ac:dyDescent="0.25">
      <c r="A7177" s="3" t="s">
        <v>31</v>
      </c>
      <c r="B7177" s="2">
        <f>C7177</f>
        <v>45518.763421851851</v>
      </c>
      <c r="C7177" s="4">
        <v>45518.763421851851</v>
      </c>
      <c r="D7177" s="5" t="s">
        <v>5</v>
      </c>
    </row>
    <row r="7178" spans="1:4" ht="17.25" customHeight="1" x14ac:dyDescent="0.25">
      <c r="A7178" s="3" t="s">
        <v>13</v>
      </c>
      <c r="B7178" s="2">
        <f>C7178</f>
        <v>45518.763911759255</v>
      </c>
      <c r="C7178" s="4">
        <v>45518.763911759255</v>
      </c>
      <c r="D7178" s="5" t="s">
        <v>4</v>
      </c>
    </row>
    <row r="7179" spans="1:4" ht="18" customHeight="1" x14ac:dyDescent="0.25">
      <c r="A7179" s="3" t="s">
        <v>31</v>
      </c>
      <c r="B7179" s="2">
        <f>C7179</f>
        <v>45518.764221782403</v>
      </c>
      <c r="C7179" s="4">
        <v>45518.764221782403</v>
      </c>
      <c r="D7179" s="5" t="s">
        <v>4</v>
      </c>
    </row>
    <row r="7180" spans="1:4" ht="17.25" customHeight="1" x14ac:dyDescent="0.25">
      <c r="A7180" s="3" t="s">
        <v>18</v>
      </c>
      <c r="B7180" s="2">
        <f>C7180</f>
        <v>45518.764954583334</v>
      </c>
      <c r="C7180" s="4">
        <v>45518.764954583334</v>
      </c>
      <c r="D7180" s="5" t="s">
        <v>5</v>
      </c>
    </row>
    <row r="7181" spans="1:4" ht="17.25" customHeight="1" x14ac:dyDescent="0.25">
      <c r="A7181" s="3" t="s">
        <v>12</v>
      </c>
      <c r="B7181" s="2">
        <f>C7181</f>
        <v>45518.767927824076</v>
      </c>
      <c r="C7181" s="4">
        <v>45518.767927824076</v>
      </c>
      <c r="D7181" s="5" t="s">
        <v>5</v>
      </c>
    </row>
    <row r="7182" spans="1:4" ht="17.25" customHeight="1" x14ac:dyDescent="0.25">
      <c r="A7182" s="3" t="s">
        <v>30</v>
      </c>
      <c r="B7182" s="2">
        <f>C7182</f>
        <v>45518.771043229164</v>
      </c>
      <c r="C7182" s="4">
        <v>45518.771043229164</v>
      </c>
      <c r="D7182" s="5" t="s">
        <v>5</v>
      </c>
    </row>
    <row r="7183" spans="1:4" ht="17.25" customHeight="1" x14ac:dyDescent="0.25">
      <c r="A7183" s="3" t="s">
        <v>30</v>
      </c>
      <c r="B7183" s="2">
        <f>C7183</f>
        <v>45518.771626018519</v>
      </c>
      <c r="C7183" s="4">
        <v>45518.771626018519</v>
      </c>
      <c r="D7183" s="5" t="s">
        <v>4</v>
      </c>
    </row>
    <row r="7184" spans="1:4" ht="17.25" customHeight="1" x14ac:dyDescent="0.25">
      <c r="A7184" s="3" t="s">
        <v>27</v>
      </c>
      <c r="B7184" s="2">
        <f>C7184</f>
        <v>45518.77303300926</v>
      </c>
      <c r="C7184" s="4">
        <v>45518.77303300926</v>
      </c>
      <c r="D7184" s="5" t="s">
        <v>5</v>
      </c>
    </row>
    <row r="7185" spans="1:4" ht="17.25" customHeight="1" x14ac:dyDescent="0.25">
      <c r="A7185" s="3" t="s">
        <v>27</v>
      </c>
      <c r="B7185" s="2">
        <f>C7185</f>
        <v>45518.773068171293</v>
      </c>
      <c r="C7185" s="4">
        <v>45518.773068171293</v>
      </c>
      <c r="D7185" s="5" t="s">
        <v>5</v>
      </c>
    </row>
    <row r="7186" spans="1:4" ht="17.25" customHeight="1" x14ac:dyDescent="0.25">
      <c r="A7186" s="3" t="s">
        <v>27</v>
      </c>
      <c r="B7186" s="2">
        <f>C7186</f>
        <v>45518.77403299768</v>
      </c>
      <c r="C7186" s="4">
        <v>45518.77403299768</v>
      </c>
      <c r="D7186" s="5" t="s">
        <v>4</v>
      </c>
    </row>
    <row r="7187" spans="1:4" ht="17.25" customHeight="1" x14ac:dyDescent="0.25">
      <c r="A7187" s="3" t="s">
        <v>7</v>
      </c>
      <c r="B7187" s="2">
        <f>C7187</f>
        <v>45518.774356516202</v>
      </c>
      <c r="C7187" s="4">
        <v>45518.774356516202</v>
      </c>
      <c r="D7187" s="5" t="s">
        <v>5</v>
      </c>
    </row>
    <row r="7188" spans="1:4" ht="17.25" customHeight="1" x14ac:dyDescent="0.25">
      <c r="A7188" s="3" t="s">
        <v>32</v>
      </c>
      <c r="B7188" s="2">
        <f>C7188</f>
        <v>45518.775544363423</v>
      </c>
      <c r="C7188" s="4">
        <v>45518.775544363423</v>
      </c>
      <c r="D7188" s="5" t="s">
        <v>5</v>
      </c>
    </row>
    <row r="7189" spans="1:4" ht="17.25" customHeight="1" x14ac:dyDescent="0.25">
      <c r="A7189" s="3" t="s">
        <v>7</v>
      </c>
      <c r="B7189" s="2">
        <f>C7189</f>
        <v>45518.775866840275</v>
      </c>
      <c r="C7189" s="4">
        <v>45518.775866840275</v>
      </c>
      <c r="D7189" s="5" t="s">
        <v>4</v>
      </c>
    </row>
    <row r="7190" spans="1:4" ht="17.25" customHeight="1" x14ac:dyDescent="0.25">
      <c r="A7190" s="3" t="s">
        <v>8</v>
      </c>
      <c r="B7190" s="2">
        <f>C7190</f>
        <v>45518.77590951389</v>
      </c>
      <c r="C7190" s="4">
        <v>45518.77590951389</v>
      </c>
      <c r="D7190" s="5" t="s">
        <v>5</v>
      </c>
    </row>
    <row r="7191" spans="1:4" ht="17.25" customHeight="1" x14ac:dyDescent="0.25">
      <c r="A7191" s="3" t="s">
        <v>13</v>
      </c>
      <c r="B7191" s="2">
        <f>C7191</f>
        <v>45518.776107141202</v>
      </c>
      <c r="C7191" s="4">
        <v>45518.776107141202</v>
      </c>
      <c r="D7191" s="5" t="s">
        <v>5</v>
      </c>
    </row>
    <row r="7192" spans="1:4" ht="17.25" customHeight="1" x14ac:dyDescent="0.25">
      <c r="A7192" s="3" t="s">
        <v>37</v>
      </c>
      <c r="B7192" s="2">
        <f>C7192</f>
        <v>45518.77763232639</v>
      </c>
      <c r="C7192" s="4">
        <v>45518.77763232639</v>
      </c>
      <c r="D7192" s="5" t="s">
        <v>5</v>
      </c>
    </row>
    <row r="7193" spans="1:4" ht="17.25" customHeight="1" x14ac:dyDescent="0.25">
      <c r="A7193" s="3" t="s">
        <v>14</v>
      </c>
      <c r="B7193" s="2">
        <f>C7193</f>
        <v>45518.77796550926</v>
      </c>
      <c r="C7193" s="4">
        <v>45518.77796550926</v>
      </c>
      <c r="D7193" s="5" t="s">
        <v>5</v>
      </c>
    </row>
    <row r="7194" spans="1:4" ht="17.25" customHeight="1" x14ac:dyDescent="0.25">
      <c r="A7194" s="3" t="s">
        <v>13</v>
      </c>
      <c r="B7194" s="2">
        <f>C7194</f>
        <v>45518.778005624998</v>
      </c>
      <c r="C7194" s="4">
        <v>45518.778005624998</v>
      </c>
      <c r="D7194" s="5" t="s">
        <v>4</v>
      </c>
    </row>
    <row r="7195" spans="1:4" ht="17.25" customHeight="1" x14ac:dyDescent="0.25">
      <c r="A7195" s="3" t="s">
        <v>18</v>
      </c>
      <c r="B7195" s="2">
        <f>C7195</f>
        <v>45518.77952802083</v>
      </c>
      <c r="C7195" s="4">
        <v>45518.77952802083</v>
      </c>
      <c r="D7195" s="5" t="s">
        <v>5</v>
      </c>
    </row>
    <row r="7196" spans="1:4" ht="17.25" customHeight="1" x14ac:dyDescent="0.25">
      <c r="A7196" s="3" t="s">
        <v>15</v>
      </c>
      <c r="B7196" s="2">
        <f>C7196</f>
        <v>45518.779760590274</v>
      </c>
      <c r="C7196" s="4">
        <v>45518.779760590274</v>
      </c>
      <c r="D7196" s="5" t="s">
        <v>5</v>
      </c>
    </row>
    <row r="7197" spans="1:4" ht="17.25" customHeight="1" x14ac:dyDescent="0.25">
      <c r="A7197" s="3" t="s">
        <v>13</v>
      </c>
      <c r="B7197" s="2">
        <f>C7197</f>
        <v>45518.78152827546</v>
      </c>
      <c r="C7197" s="4">
        <v>45518.78152827546</v>
      </c>
      <c r="D7197" s="5" t="s">
        <v>5</v>
      </c>
    </row>
    <row r="7198" spans="1:4" ht="17.25" customHeight="1" x14ac:dyDescent="0.25">
      <c r="A7198" s="3" t="s">
        <v>13</v>
      </c>
      <c r="B7198" s="2">
        <f>C7198</f>
        <v>45518.78248444444</v>
      </c>
      <c r="C7198" s="4">
        <v>45518.78248444444</v>
      </c>
      <c r="D7198" s="5" t="s">
        <v>4</v>
      </c>
    </row>
    <row r="7199" spans="1:4" ht="17.25" customHeight="1" x14ac:dyDescent="0.25">
      <c r="A7199" s="3" t="s">
        <v>13</v>
      </c>
      <c r="B7199" s="2">
        <f>C7199</f>
        <v>45518.782946770829</v>
      </c>
      <c r="C7199" s="4">
        <v>45518.782946770829</v>
      </c>
      <c r="D7199" s="5" t="s">
        <v>5</v>
      </c>
    </row>
    <row r="7200" spans="1:4" ht="17.25" customHeight="1" x14ac:dyDescent="0.25">
      <c r="A7200" s="3" t="s">
        <v>9</v>
      </c>
      <c r="B7200" s="2">
        <f>C7200</f>
        <v>45518.787911122687</v>
      </c>
      <c r="C7200" s="4">
        <v>45518.787911122687</v>
      </c>
      <c r="D7200" s="5" t="s">
        <v>5</v>
      </c>
    </row>
    <row r="7201" spans="1:4" ht="17.25" customHeight="1" x14ac:dyDescent="0.25">
      <c r="A7201" s="3" t="s">
        <v>44</v>
      </c>
      <c r="B7201" s="2">
        <f>C7201</f>
        <v>45518.788893101853</v>
      </c>
      <c r="C7201" s="4">
        <v>45518.788893101853</v>
      </c>
      <c r="D7201" s="5" t="s">
        <v>5</v>
      </c>
    </row>
    <row r="7202" spans="1:4" ht="17.25" customHeight="1" x14ac:dyDescent="0.25">
      <c r="A7202" s="3" t="s">
        <v>16</v>
      </c>
      <c r="B7202" s="2">
        <f>C7202</f>
        <v>45518.789528969908</v>
      </c>
      <c r="C7202" s="4">
        <v>45518.789528969908</v>
      </c>
      <c r="D7202" s="5" t="s">
        <v>5</v>
      </c>
    </row>
    <row r="7203" spans="1:4" ht="17.25" customHeight="1" x14ac:dyDescent="0.25">
      <c r="A7203" s="3" t="s">
        <v>16</v>
      </c>
      <c r="B7203" s="2">
        <f>C7203</f>
        <v>45518.789956655091</v>
      </c>
      <c r="C7203" s="4">
        <v>45518.789956655091</v>
      </c>
      <c r="D7203" s="5" t="s">
        <v>5</v>
      </c>
    </row>
    <row r="7204" spans="1:4" ht="18" customHeight="1" x14ac:dyDescent="0.25">
      <c r="A7204" s="3" t="s">
        <v>15</v>
      </c>
      <c r="B7204" s="2">
        <f>C7204</f>
        <v>45518.790034178237</v>
      </c>
      <c r="C7204" s="4">
        <v>45518.790034178237</v>
      </c>
      <c r="D7204" s="5" t="s">
        <v>5</v>
      </c>
    </row>
    <row r="7205" spans="1:4" ht="17.25" customHeight="1" x14ac:dyDescent="0.25">
      <c r="A7205" s="3" t="s">
        <v>13</v>
      </c>
      <c r="B7205" s="2">
        <f>C7205</f>
        <v>45518.790561793983</v>
      </c>
      <c r="C7205" s="4">
        <v>45518.790561793983</v>
      </c>
      <c r="D7205" s="5" t="s">
        <v>5</v>
      </c>
    </row>
    <row r="7206" spans="1:4" ht="17.25" customHeight="1" x14ac:dyDescent="0.25">
      <c r="A7206" s="3" t="s">
        <v>44</v>
      </c>
      <c r="B7206" s="2">
        <f>C7206</f>
        <v>45518.790879699074</v>
      </c>
      <c r="C7206" s="4">
        <v>45518.790879699074</v>
      </c>
      <c r="D7206" s="5" t="s">
        <v>4</v>
      </c>
    </row>
    <row r="7207" spans="1:4" ht="17.25" customHeight="1" x14ac:dyDescent="0.25">
      <c r="A7207" s="3" t="s">
        <v>17</v>
      </c>
      <c r="B7207" s="2">
        <f>C7207</f>
        <v>45518.791254398144</v>
      </c>
      <c r="C7207" s="4">
        <v>45518.791254398144</v>
      </c>
      <c r="D7207" s="5" t="s">
        <v>5</v>
      </c>
    </row>
    <row r="7208" spans="1:4" ht="17.25" customHeight="1" x14ac:dyDescent="0.25">
      <c r="A7208" s="3" t="s">
        <v>9</v>
      </c>
      <c r="B7208" s="2">
        <f>C7208</f>
        <v>45518.791894409718</v>
      </c>
      <c r="C7208" s="4">
        <v>45518.791894409718</v>
      </c>
      <c r="D7208" s="5" t="s">
        <v>4</v>
      </c>
    </row>
    <row r="7209" spans="1:4" ht="17.25" customHeight="1" x14ac:dyDescent="0.25">
      <c r="A7209" s="3" t="s">
        <v>12</v>
      </c>
      <c r="B7209" s="2">
        <f>C7209</f>
        <v>45518.792196585644</v>
      </c>
      <c r="C7209" s="4">
        <v>45518.792196585644</v>
      </c>
      <c r="D7209" s="5" t="s">
        <v>5</v>
      </c>
    </row>
    <row r="7210" spans="1:4" ht="17.25" customHeight="1" x14ac:dyDescent="0.25">
      <c r="A7210" s="3" t="s">
        <v>9</v>
      </c>
      <c r="B7210" s="2">
        <f>C7210</f>
        <v>45518.7928015625</v>
      </c>
      <c r="C7210" s="4">
        <v>45518.7928015625</v>
      </c>
      <c r="D7210" s="5" t="s">
        <v>4</v>
      </c>
    </row>
    <row r="7211" spans="1:4" ht="17.25" customHeight="1" x14ac:dyDescent="0.25">
      <c r="A7211" s="3" t="s">
        <v>17</v>
      </c>
      <c r="B7211" s="2">
        <f>C7211</f>
        <v>45518.792851944439</v>
      </c>
      <c r="C7211" s="4">
        <v>45518.792851944439</v>
      </c>
      <c r="D7211" s="5" t="s">
        <v>5</v>
      </c>
    </row>
    <row r="7212" spans="1:4" ht="17.25" customHeight="1" x14ac:dyDescent="0.25">
      <c r="A7212" s="3" t="s">
        <v>17</v>
      </c>
      <c r="B7212" s="2">
        <f>C7212</f>
        <v>45518.794161296297</v>
      </c>
      <c r="C7212" s="4">
        <v>45518.794161296297</v>
      </c>
      <c r="D7212" s="5" t="s">
        <v>4</v>
      </c>
    </row>
    <row r="7213" spans="1:4" ht="17.25" customHeight="1" x14ac:dyDescent="0.25">
      <c r="A7213" s="3" t="s">
        <v>6</v>
      </c>
      <c r="B7213" s="2">
        <f>C7213</f>
        <v>45518.794734884257</v>
      </c>
      <c r="C7213" s="4">
        <v>45518.794734884257</v>
      </c>
      <c r="D7213" s="5" t="s">
        <v>5</v>
      </c>
    </row>
    <row r="7214" spans="1:4" ht="17.25" customHeight="1" x14ac:dyDescent="0.25">
      <c r="A7214" s="3" t="s">
        <v>21</v>
      </c>
      <c r="B7214" s="2">
        <f>C7214</f>
        <v>45518.795876655087</v>
      </c>
      <c r="C7214" s="4">
        <v>45518.795876655087</v>
      </c>
      <c r="D7214" s="5" t="s">
        <v>5</v>
      </c>
    </row>
    <row r="7215" spans="1:4" ht="17.25" customHeight="1" x14ac:dyDescent="0.25">
      <c r="A7215" s="3" t="s">
        <v>24</v>
      </c>
      <c r="B7215" s="2">
        <f>C7215</f>
        <v>45518.796759293982</v>
      </c>
      <c r="C7215" s="4">
        <v>45518.796759293982</v>
      </c>
      <c r="D7215" s="5" t="s">
        <v>5</v>
      </c>
    </row>
    <row r="7216" spans="1:4" ht="17.25" customHeight="1" x14ac:dyDescent="0.25">
      <c r="A7216" s="3" t="s">
        <v>24</v>
      </c>
      <c r="B7216" s="2">
        <f>C7216</f>
        <v>45518.797823854162</v>
      </c>
      <c r="C7216" s="4">
        <v>45518.797823854162</v>
      </c>
      <c r="D7216" s="5" t="s">
        <v>4</v>
      </c>
    </row>
    <row r="7217" spans="1:4" ht="17.25" customHeight="1" x14ac:dyDescent="0.25">
      <c r="A7217" s="3" t="s">
        <v>24</v>
      </c>
      <c r="B7217" s="2">
        <f>C7217</f>
        <v>45518.800005520832</v>
      </c>
      <c r="C7217" s="4">
        <v>45518.800005520832</v>
      </c>
      <c r="D7217" s="5" t="s">
        <v>5</v>
      </c>
    </row>
    <row r="7218" spans="1:4" ht="17.25" customHeight="1" x14ac:dyDescent="0.25">
      <c r="A7218" s="3" t="s">
        <v>24</v>
      </c>
      <c r="B7218" s="2">
        <f>C7218</f>
        <v>45518.801623506944</v>
      </c>
      <c r="C7218" s="4">
        <v>45518.801623506944</v>
      </c>
      <c r="D7218" s="5" t="s">
        <v>4</v>
      </c>
    </row>
    <row r="7219" spans="1:4" ht="17.25" customHeight="1" x14ac:dyDescent="0.25">
      <c r="A7219" s="3" t="s">
        <v>7</v>
      </c>
      <c r="B7219" s="2">
        <f>C7219</f>
        <v>45518.802611585648</v>
      </c>
      <c r="C7219" s="4">
        <v>45518.802611585648</v>
      </c>
      <c r="D7219" s="5" t="s">
        <v>5</v>
      </c>
    </row>
    <row r="7220" spans="1:4" ht="17.25" customHeight="1" x14ac:dyDescent="0.25">
      <c r="A7220" s="3" t="s">
        <v>7</v>
      </c>
      <c r="B7220" s="2">
        <f>C7220</f>
        <v>45518.803636192126</v>
      </c>
      <c r="C7220" s="4">
        <v>45518.803636192126</v>
      </c>
      <c r="D7220" s="5" t="s">
        <v>4</v>
      </c>
    </row>
    <row r="7221" spans="1:4" ht="17.25" customHeight="1" x14ac:dyDescent="0.25">
      <c r="A7221" s="3" t="s">
        <v>18</v>
      </c>
      <c r="B7221" s="2">
        <f>C7221</f>
        <v>45518.803841724533</v>
      </c>
      <c r="C7221" s="4">
        <v>45518.803841724533</v>
      </c>
      <c r="D7221" s="5" t="s">
        <v>5</v>
      </c>
    </row>
    <row r="7222" spans="1:4" ht="17.25" customHeight="1" x14ac:dyDescent="0.25">
      <c r="A7222" s="3" t="s">
        <v>6</v>
      </c>
      <c r="B7222" s="2">
        <f>C7222</f>
        <v>45518.805464247685</v>
      </c>
      <c r="C7222" s="4">
        <v>45518.805464247685</v>
      </c>
      <c r="D7222" s="5" t="s">
        <v>5</v>
      </c>
    </row>
    <row r="7223" spans="1:4" ht="17.25" customHeight="1" x14ac:dyDescent="0.25">
      <c r="A7223" s="3" t="s">
        <v>16</v>
      </c>
      <c r="B7223" s="2">
        <f>C7223</f>
        <v>45518.806212662035</v>
      </c>
      <c r="C7223" s="4">
        <v>45518.806212662035</v>
      </c>
      <c r="D7223" s="5" t="s">
        <v>5</v>
      </c>
    </row>
    <row r="7224" spans="1:4" ht="17.25" customHeight="1" x14ac:dyDescent="0.25">
      <c r="A7224" s="3" t="s">
        <v>8</v>
      </c>
      <c r="B7224" s="2">
        <f>C7224</f>
        <v>45518.806803969906</v>
      </c>
      <c r="C7224" s="4">
        <v>45518.806803969906</v>
      </c>
      <c r="D7224" s="5" t="s">
        <v>5</v>
      </c>
    </row>
    <row r="7225" spans="1:4" ht="17.25" customHeight="1" x14ac:dyDescent="0.25">
      <c r="A7225" s="3" t="s">
        <v>17</v>
      </c>
      <c r="B7225" s="2">
        <f>C7225</f>
        <v>45518.809137777775</v>
      </c>
      <c r="C7225" s="4">
        <v>45518.809137777775</v>
      </c>
      <c r="D7225" s="5" t="s">
        <v>5</v>
      </c>
    </row>
    <row r="7226" spans="1:4" ht="17.25" customHeight="1" x14ac:dyDescent="0.25">
      <c r="A7226" s="3" t="s">
        <v>17</v>
      </c>
      <c r="B7226" s="2">
        <f>C7226</f>
        <v>45518.810057719907</v>
      </c>
      <c r="C7226" s="4">
        <v>45518.810057719907</v>
      </c>
      <c r="D7226" s="5" t="s">
        <v>4</v>
      </c>
    </row>
    <row r="7227" spans="1:4" ht="17.25" customHeight="1" x14ac:dyDescent="0.25">
      <c r="A7227" s="3" t="s">
        <v>12</v>
      </c>
      <c r="B7227" s="2">
        <f>C7227</f>
        <v>45518.818144189812</v>
      </c>
      <c r="C7227" s="4">
        <v>45518.818144189812</v>
      </c>
      <c r="D7227" s="5" t="s">
        <v>5</v>
      </c>
    </row>
    <row r="7228" spans="1:4" ht="17.25" customHeight="1" x14ac:dyDescent="0.25">
      <c r="A7228" s="3" t="s">
        <v>6</v>
      </c>
      <c r="B7228" s="2">
        <f>C7228</f>
        <v>45518.818893287033</v>
      </c>
      <c r="C7228" s="4">
        <v>45518.818893287033</v>
      </c>
      <c r="D7228" s="5" t="s">
        <v>5</v>
      </c>
    </row>
    <row r="7229" spans="1:4" ht="17.25" customHeight="1" x14ac:dyDescent="0.25">
      <c r="A7229" s="3" t="s">
        <v>3</v>
      </c>
      <c r="B7229" s="2">
        <f>C7229</f>
        <v>45518.819620173606</v>
      </c>
      <c r="C7229" s="4">
        <v>45518.819620173606</v>
      </c>
      <c r="D7229" s="5" t="s">
        <v>5</v>
      </c>
    </row>
    <row r="7230" spans="1:4" ht="18" customHeight="1" x14ac:dyDescent="0.25">
      <c r="A7230" s="3" t="s">
        <v>3</v>
      </c>
      <c r="B7230" s="2">
        <f>C7230</f>
        <v>45518.820266631941</v>
      </c>
      <c r="C7230" s="4">
        <v>45518.820266631941</v>
      </c>
      <c r="D7230" s="5" t="s">
        <v>4</v>
      </c>
    </row>
    <row r="7231" spans="1:4" ht="17.25" customHeight="1" x14ac:dyDescent="0.25">
      <c r="A7231" s="3" t="s">
        <v>16</v>
      </c>
      <c r="B7231" s="2">
        <f>C7231</f>
        <v>45518.822170740736</v>
      </c>
      <c r="C7231" s="4">
        <v>45518.822170740736</v>
      </c>
      <c r="D7231" s="5" t="s">
        <v>5</v>
      </c>
    </row>
    <row r="7232" spans="1:4" ht="17.25" customHeight="1" x14ac:dyDescent="0.25">
      <c r="A7232" s="3" t="s">
        <v>18</v>
      </c>
      <c r="B7232" s="2">
        <f>C7232</f>
        <v>45518.822851238423</v>
      </c>
      <c r="C7232" s="4">
        <v>45518.822851238423</v>
      </c>
      <c r="D7232" s="5" t="s">
        <v>5</v>
      </c>
    </row>
    <row r="7233" spans="1:4" ht="17.25" customHeight="1" x14ac:dyDescent="0.25">
      <c r="A7233" s="3" t="s">
        <v>8</v>
      </c>
      <c r="B7233" s="2">
        <f>C7233</f>
        <v>45518.827315034723</v>
      </c>
      <c r="C7233" s="4">
        <v>45518.827315034723</v>
      </c>
      <c r="D7233" s="5" t="s">
        <v>5</v>
      </c>
    </row>
    <row r="7234" spans="1:4" ht="17.25" customHeight="1" x14ac:dyDescent="0.25">
      <c r="A7234" s="3" t="s">
        <v>9</v>
      </c>
      <c r="B7234" s="2">
        <f>C7234</f>
        <v>45518.834869525461</v>
      </c>
      <c r="C7234" s="4">
        <v>45518.834869525461</v>
      </c>
      <c r="D7234" s="5" t="s">
        <v>5</v>
      </c>
    </row>
    <row r="7235" spans="1:4" ht="17.25" customHeight="1" x14ac:dyDescent="0.25">
      <c r="A7235" s="3" t="s">
        <v>9</v>
      </c>
      <c r="B7235" s="2">
        <f>C7235</f>
        <v>45518.835149791666</v>
      </c>
      <c r="C7235" s="4">
        <v>45518.835149791666</v>
      </c>
      <c r="D7235" s="5" t="s">
        <v>4</v>
      </c>
    </row>
    <row r="7236" spans="1:4" ht="17.25" customHeight="1" x14ac:dyDescent="0.25">
      <c r="A7236" s="3" t="s">
        <v>12</v>
      </c>
      <c r="B7236" s="2">
        <f>C7236</f>
        <v>45518.836470057868</v>
      </c>
      <c r="C7236" s="4">
        <v>45518.836470057868</v>
      </c>
      <c r="D7236" s="5" t="s">
        <v>5</v>
      </c>
    </row>
    <row r="7237" spans="1:4" ht="17.25" customHeight="1" x14ac:dyDescent="0.25">
      <c r="A7237" s="3" t="s">
        <v>39</v>
      </c>
      <c r="B7237" s="2">
        <f>C7237</f>
        <v>45518.838538761571</v>
      </c>
      <c r="C7237" s="4">
        <v>45518.838538761571</v>
      </c>
      <c r="D7237" s="5" t="s">
        <v>5</v>
      </c>
    </row>
    <row r="7238" spans="1:4" ht="17.25" customHeight="1" x14ac:dyDescent="0.25">
      <c r="A7238" s="3" t="s">
        <v>7</v>
      </c>
      <c r="B7238" s="2">
        <f>C7238</f>
        <v>45518.838860914351</v>
      </c>
      <c r="C7238" s="4">
        <v>45518.838860914351</v>
      </c>
      <c r="D7238" s="5" t="s">
        <v>5</v>
      </c>
    </row>
    <row r="7239" spans="1:4" ht="17.25" customHeight="1" x14ac:dyDescent="0.25">
      <c r="A7239" s="3" t="s">
        <v>7</v>
      </c>
      <c r="B7239" s="2">
        <f>C7239</f>
        <v>45518.839322476852</v>
      </c>
      <c r="C7239" s="4">
        <v>45518.839322476852</v>
      </c>
      <c r="D7239" s="5" t="s">
        <v>4</v>
      </c>
    </row>
    <row r="7240" spans="1:4" ht="17.25" customHeight="1" x14ac:dyDescent="0.25">
      <c r="A7240" s="3" t="s">
        <v>17</v>
      </c>
      <c r="B7240" s="2">
        <f>C7240</f>
        <v>45518.851202986109</v>
      </c>
      <c r="C7240" s="4">
        <v>45518.851202986109</v>
      </c>
      <c r="D7240" s="5" t="s">
        <v>5</v>
      </c>
    </row>
    <row r="7241" spans="1:4" ht="17.25" customHeight="1" x14ac:dyDescent="0.25">
      <c r="A7241" s="3" t="s">
        <v>17</v>
      </c>
      <c r="B7241" s="2">
        <f>C7241</f>
        <v>45518.852468217592</v>
      </c>
      <c r="C7241" s="4">
        <v>45518.852468217592</v>
      </c>
      <c r="D7241" s="5" t="s">
        <v>4</v>
      </c>
    </row>
    <row r="7242" spans="1:4" ht="17.25" customHeight="1" x14ac:dyDescent="0.25">
      <c r="A7242" s="3" t="s">
        <v>30</v>
      </c>
      <c r="B7242" s="2">
        <f>C7242</f>
        <v>45518.852654236107</v>
      </c>
      <c r="C7242" s="4">
        <v>45518.852654236107</v>
      </c>
      <c r="D7242" s="5" t="s">
        <v>5</v>
      </c>
    </row>
    <row r="7243" spans="1:4" ht="17.25" customHeight="1" x14ac:dyDescent="0.25">
      <c r="A7243" s="3" t="s">
        <v>30</v>
      </c>
      <c r="B7243" s="2">
        <f>C7243</f>
        <v>45518.853136469908</v>
      </c>
      <c r="C7243" s="4">
        <v>45518.853136469908</v>
      </c>
      <c r="D7243" s="5" t="s">
        <v>4</v>
      </c>
    </row>
    <row r="7244" spans="1:4" ht="17.25" customHeight="1" x14ac:dyDescent="0.25">
      <c r="A7244" s="3" t="s">
        <v>28</v>
      </c>
      <c r="B7244" s="2">
        <f>C7244</f>
        <v>45518.853770787035</v>
      </c>
      <c r="C7244" s="4">
        <v>45518.853770787035</v>
      </c>
      <c r="D7244" s="5" t="s">
        <v>5</v>
      </c>
    </row>
    <row r="7245" spans="1:4" ht="17.25" customHeight="1" x14ac:dyDescent="0.25">
      <c r="A7245" s="3" t="s">
        <v>17</v>
      </c>
      <c r="B7245" s="2">
        <f>C7245</f>
        <v>45518.854270451389</v>
      </c>
      <c r="C7245" s="4">
        <v>45518.854270451389</v>
      </c>
      <c r="D7245" s="5" t="s">
        <v>5</v>
      </c>
    </row>
    <row r="7246" spans="1:4" ht="17.25" customHeight="1" x14ac:dyDescent="0.25">
      <c r="A7246" s="3" t="s">
        <v>8</v>
      </c>
      <c r="B7246" s="2">
        <f>C7246</f>
        <v>45518.854626469903</v>
      </c>
      <c r="C7246" s="4">
        <v>45518.854626469903</v>
      </c>
      <c r="D7246" s="5" t="s">
        <v>5</v>
      </c>
    </row>
    <row r="7247" spans="1:4" ht="17.25" customHeight="1" x14ac:dyDescent="0.25">
      <c r="A7247" s="3" t="s">
        <v>28</v>
      </c>
      <c r="B7247" s="2">
        <f>C7247</f>
        <v>45518.854687615742</v>
      </c>
      <c r="C7247" s="4">
        <v>45518.854687615742</v>
      </c>
      <c r="D7247" s="5" t="s">
        <v>4</v>
      </c>
    </row>
    <row r="7248" spans="1:4" ht="17.25" customHeight="1" x14ac:dyDescent="0.25">
      <c r="A7248" s="3" t="s">
        <v>17</v>
      </c>
      <c r="B7248" s="2">
        <f>C7248</f>
        <v>45518.855040277776</v>
      </c>
      <c r="C7248" s="4">
        <v>45518.855040277776</v>
      </c>
      <c r="D7248" s="5" t="s">
        <v>4</v>
      </c>
    </row>
    <row r="7249" spans="1:4" ht="17.25" customHeight="1" x14ac:dyDescent="0.25">
      <c r="A7249" s="3" t="s">
        <v>26</v>
      </c>
      <c r="B7249" s="2">
        <f>C7249</f>
        <v>45518.858960428239</v>
      </c>
      <c r="C7249" s="4">
        <v>45518.858960428239</v>
      </c>
      <c r="D7249" s="5" t="s">
        <v>5</v>
      </c>
    </row>
    <row r="7250" spans="1:4" ht="17.25" customHeight="1" x14ac:dyDescent="0.25">
      <c r="A7250" s="3" t="s">
        <v>24</v>
      </c>
      <c r="B7250" s="2">
        <f>C7250</f>
        <v>45518.860952210649</v>
      </c>
      <c r="C7250" s="4">
        <v>45518.860952210649</v>
      </c>
      <c r="D7250" s="5" t="s">
        <v>5</v>
      </c>
    </row>
    <row r="7251" spans="1:4" ht="17.25" customHeight="1" x14ac:dyDescent="0.25">
      <c r="A7251" s="3" t="s">
        <v>24</v>
      </c>
      <c r="B7251" s="2">
        <f>C7251</f>
        <v>45518.861711168982</v>
      </c>
      <c r="C7251" s="4">
        <v>45518.861711168982</v>
      </c>
      <c r="D7251" s="5" t="s">
        <v>4</v>
      </c>
    </row>
    <row r="7252" spans="1:4" ht="17.25" customHeight="1" x14ac:dyDescent="0.25">
      <c r="A7252" s="3" t="s">
        <v>16</v>
      </c>
      <c r="B7252" s="2">
        <f>C7252</f>
        <v>45518.86700337963</v>
      </c>
      <c r="C7252" s="4">
        <v>45518.86700337963</v>
      </c>
      <c r="D7252" s="5" t="s">
        <v>5</v>
      </c>
    </row>
    <row r="7253" spans="1:4" ht="17.25" customHeight="1" x14ac:dyDescent="0.25">
      <c r="A7253" s="3" t="s">
        <v>16</v>
      </c>
      <c r="B7253" s="2">
        <f>C7253</f>
        <v>45518.869089571759</v>
      </c>
      <c r="C7253" s="4">
        <v>45518.869089571759</v>
      </c>
      <c r="D7253" s="5" t="s">
        <v>5</v>
      </c>
    </row>
    <row r="7254" spans="1:4" ht="17.25" customHeight="1" x14ac:dyDescent="0.25">
      <c r="A7254" s="3" t="s">
        <v>27</v>
      </c>
      <c r="B7254" s="2">
        <f>C7254</f>
        <v>45518.869550416668</v>
      </c>
      <c r="C7254" s="4">
        <v>45518.869550416668</v>
      </c>
      <c r="D7254" s="5" t="s">
        <v>5</v>
      </c>
    </row>
    <row r="7255" spans="1:4" ht="17.25" customHeight="1" x14ac:dyDescent="0.25">
      <c r="A7255" s="3" t="s">
        <v>27</v>
      </c>
      <c r="B7255" s="2">
        <f>C7255</f>
        <v>45518.869605590276</v>
      </c>
      <c r="C7255" s="4">
        <v>45518.869605590276</v>
      </c>
      <c r="D7255" s="5" t="s">
        <v>5</v>
      </c>
    </row>
    <row r="7256" spans="1:4" ht="18" customHeight="1" x14ac:dyDescent="0.25">
      <c r="A7256" s="3" t="s">
        <v>27</v>
      </c>
      <c r="B7256" s="2">
        <f>C7256</f>
        <v>45518.871307037036</v>
      </c>
      <c r="C7256" s="4">
        <v>45518.871307037036</v>
      </c>
      <c r="D7256" s="5" t="s">
        <v>4</v>
      </c>
    </row>
    <row r="7257" spans="1:4" ht="17.25" customHeight="1" x14ac:dyDescent="0.25">
      <c r="A7257" s="3" t="s">
        <v>16</v>
      </c>
      <c r="B7257" s="2">
        <f>C7257</f>
        <v>45518.872731701384</v>
      </c>
      <c r="C7257" s="4">
        <v>45518.872731701384</v>
      </c>
      <c r="D7257" s="5" t="s">
        <v>5</v>
      </c>
    </row>
    <row r="7258" spans="1:4" ht="17.25" customHeight="1" x14ac:dyDescent="0.25">
      <c r="A7258" s="3" t="s">
        <v>8</v>
      </c>
      <c r="B7258" s="2">
        <f>C7258</f>
        <v>45518.877650555551</v>
      </c>
      <c r="C7258" s="4">
        <v>45518.877650555551</v>
      </c>
      <c r="D7258" s="5" t="s">
        <v>5</v>
      </c>
    </row>
    <row r="7259" spans="1:4" ht="17.25" customHeight="1" x14ac:dyDescent="0.25">
      <c r="A7259" s="3" t="s">
        <v>7</v>
      </c>
      <c r="B7259" s="2">
        <f>C7259</f>
        <v>45518.880147951386</v>
      </c>
      <c r="C7259" s="4">
        <v>45518.880147951386</v>
      </c>
      <c r="D7259" s="5" t="s">
        <v>5</v>
      </c>
    </row>
    <row r="7260" spans="1:4" ht="17.25" customHeight="1" x14ac:dyDescent="0.25">
      <c r="A7260" s="3" t="s">
        <v>7</v>
      </c>
      <c r="B7260" s="2">
        <f>C7260</f>
        <v>45518.88117241898</v>
      </c>
      <c r="C7260" s="4">
        <v>45518.88117241898</v>
      </c>
      <c r="D7260" s="5" t="s">
        <v>4</v>
      </c>
    </row>
    <row r="7261" spans="1:4" ht="17.25" customHeight="1" x14ac:dyDescent="0.25">
      <c r="A7261" s="3" t="s">
        <v>7</v>
      </c>
      <c r="B7261" s="2">
        <f>C7261</f>
        <v>45518.883291412036</v>
      </c>
      <c r="C7261" s="4">
        <v>45518.883291412036</v>
      </c>
      <c r="D7261" s="5" t="s">
        <v>5</v>
      </c>
    </row>
    <row r="7262" spans="1:4" ht="17.25" customHeight="1" x14ac:dyDescent="0.25">
      <c r="A7262" s="3" t="s">
        <v>7</v>
      </c>
      <c r="B7262" s="2">
        <f>C7262</f>
        <v>45518.884026990738</v>
      </c>
      <c r="C7262" s="4">
        <v>45518.884026990738</v>
      </c>
      <c r="D7262" s="5" t="s">
        <v>4</v>
      </c>
    </row>
    <row r="7263" spans="1:4" ht="17.25" customHeight="1" x14ac:dyDescent="0.25">
      <c r="A7263" s="3" t="s">
        <v>22</v>
      </c>
      <c r="B7263" s="2">
        <f>C7263</f>
        <v>45518.888169895828</v>
      </c>
      <c r="C7263" s="4">
        <v>45518.888169895828</v>
      </c>
      <c r="D7263" s="5" t="s">
        <v>5</v>
      </c>
    </row>
    <row r="7264" spans="1:4" ht="17.25" customHeight="1" x14ac:dyDescent="0.25">
      <c r="A7264" s="3" t="s">
        <v>27</v>
      </c>
      <c r="B7264" s="2">
        <f>C7264</f>
        <v>45518.893116226849</v>
      </c>
      <c r="C7264" s="4">
        <v>45518.893116226849</v>
      </c>
      <c r="D7264" s="5" t="s">
        <v>5</v>
      </c>
    </row>
    <row r="7265" spans="1:4" ht="17.25" customHeight="1" x14ac:dyDescent="0.25">
      <c r="A7265" s="3" t="s">
        <v>27</v>
      </c>
      <c r="B7265" s="2">
        <f>C7265</f>
        <v>45518.893810312496</v>
      </c>
      <c r="C7265" s="4">
        <v>45518.893810312496</v>
      </c>
      <c r="D7265" s="5" t="s">
        <v>4</v>
      </c>
    </row>
    <row r="7266" spans="1:4" ht="17.25" customHeight="1" x14ac:dyDescent="0.25">
      <c r="A7266" s="3" t="s">
        <v>32</v>
      </c>
      <c r="B7266" s="2">
        <f>C7266</f>
        <v>45518.896969791662</v>
      </c>
      <c r="C7266" s="4">
        <v>45518.896969791662</v>
      </c>
      <c r="D7266" s="5" t="s">
        <v>5</v>
      </c>
    </row>
    <row r="7267" spans="1:4" ht="17.25" customHeight="1" x14ac:dyDescent="0.25">
      <c r="A7267" s="3" t="s">
        <v>18</v>
      </c>
      <c r="B7267" s="2">
        <f>C7267</f>
        <v>45518.902631840276</v>
      </c>
      <c r="C7267" s="4">
        <v>45518.902631840276</v>
      </c>
      <c r="D7267" s="5" t="s">
        <v>5</v>
      </c>
    </row>
    <row r="7268" spans="1:4" ht="17.25" customHeight="1" x14ac:dyDescent="0.25">
      <c r="A7268" s="3" t="s">
        <v>9</v>
      </c>
      <c r="B7268" s="2">
        <f>C7268</f>
        <v>45518.904667187497</v>
      </c>
      <c r="C7268" s="4">
        <v>45518.904667187497</v>
      </c>
      <c r="D7268" s="5" t="s">
        <v>5</v>
      </c>
    </row>
    <row r="7269" spans="1:4" ht="17.25" customHeight="1" x14ac:dyDescent="0.25">
      <c r="A7269" s="3" t="s">
        <v>9</v>
      </c>
      <c r="B7269" s="2">
        <f>C7269</f>
        <v>45518.90534424768</v>
      </c>
      <c r="C7269" s="4">
        <v>45518.90534424768</v>
      </c>
      <c r="D7269" s="5" t="s">
        <v>4</v>
      </c>
    </row>
    <row r="7270" spans="1:4" ht="17.25" customHeight="1" x14ac:dyDescent="0.25">
      <c r="A7270" s="3" t="s">
        <v>32</v>
      </c>
      <c r="B7270" s="2">
        <f>C7270</f>
        <v>45518.91105988426</v>
      </c>
      <c r="C7270" s="4">
        <v>45518.91105988426</v>
      </c>
      <c r="D7270" s="5" t="s">
        <v>5</v>
      </c>
    </row>
    <row r="7271" spans="1:4" ht="17.25" customHeight="1" x14ac:dyDescent="0.25">
      <c r="A7271" s="3" t="s">
        <v>26</v>
      </c>
      <c r="B7271" s="2">
        <f>C7271</f>
        <v>45518.916435405088</v>
      </c>
      <c r="C7271" s="4">
        <v>45518.916435405088</v>
      </c>
      <c r="D7271" s="5" t="s">
        <v>5</v>
      </c>
    </row>
    <row r="7272" spans="1:4" ht="17.25" customHeight="1" x14ac:dyDescent="0.25">
      <c r="A7272" s="3" t="s">
        <v>31</v>
      </c>
      <c r="B7272" s="2">
        <f>C7272</f>
        <v>45518.917886307871</v>
      </c>
      <c r="C7272" s="4">
        <v>45518.917886307871</v>
      </c>
      <c r="D7272" s="5" t="s">
        <v>5</v>
      </c>
    </row>
    <row r="7273" spans="1:4" ht="17.25" customHeight="1" x14ac:dyDescent="0.25">
      <c r="A7273" s="3" t="s">
        <v>31</v>
      </c>
      <c r="B7273" s="2">
        <f>C7273</f>
        <v>45518.918579618054</v>
      </c>
      <c r="C7273" s="4">
        <v>45518.918579618054</v>
      </c>
      <c r="D7273" s="5" t="s">
        <v>4</v>
      </c>
    </row>
    <row r="7274" spans="1:4" ht="17.25" customHeight="1" x14ac:dyDescent="0.25">
      <c r="A7274" s="3" t="s">
        <v>3</v>
      </c>
      <c r="B7274" s="2">
        <f>C7274</f>
        <v>45518.926031249997</v>
      </c>
      <c r="C7274" s="4">
        <v>45518.926031249997</v>
      </c>
      <c r="D7274" s="5" t="s">
        <v>5</v>
      </c>
    </row>
    <row r="7275" spans="1:4" ht="17.25" customHeight="1" x14ac:dyDescent="0.25">
      <c r="A7275" s="3" t="s">
        <v>3</v>
      </c>
      <c r="B7275" s="2">
        <f>C7275</f>
        <v>45518.926773796295</v>
      </c>
      <c r="C7275" s="4">
        <v>45518.926773796295</v>
      </c>
      <c r="D7275" s="5" t="s">
        <v>4</v>
      </c>
    </row>
    <row r="7276" spans="1:4" ht="17.25" customHeight="1" x14ac:dyDescent="0.25">
      <c r="A7276" s="3" t="s">
        <v>32</v>
      </c>
      <c r="B7276" s="2">
        <f>C7276</f>
        <v>45518.938690983792</v>
      </c>
      <c r="C7276" s="4">
        <v>45518.938690983792</v>
      </c>
      <c r="D7276" s="5" t="s">
        <v>5</v>
      </c>
    </row>
    <row r="7277" spans="1:4" ht="17.25" customHeight="1" x14ac:dyDescent="0.25">
      <c r="A7277" s="3" t="s">
        <v>8</v>
      </c>
      <c r="B7277" s="2">
        <f>C7277</f>
        <v>45518.94085136574</v>
      </c>
      <c r="C7277" s="4">
        <v>45518.94085136574</v>
      </c>
      <c r="D7277" s="5" t="s">
        <v>5</v>
      </c>
    </row>
    <row r="7278" spans="1:4" ht="17.25" customHeight="1" x14ac:dyDescent="0.25">
      <c r="A7278" s="3" t="s">
        <v>40</v>
      </c>
      <c r="B7278" s="2">
        <f>C7278</f>
        <v>45518.947833229162</v>
      </c>
      <c r="C7278" s="4">
        <v>45518.947833229162</v>
      </c>
      <c r="D7278" s="5" t="s">
        <v>5</v>
      </c>
    </row>
    <row r="7279" spans="1:4" ht="17.25" customHeight="1" x14ac:dyDescent="0.25">
      <c r="A7279" s="3" t="s">
        <v>40</v>
      </c>
      <c r="B7279" s="2">
        <f>C7279</f>
        <v>45518.948489652779</v>
      </c>
      <c r="C7279" s="4">
        <v>45518.948489652779</v>
      </c>
      <c r="D7279" s="5" t="s">
        <v>4</v>
      </c>
    </row>
    <row r="7280" spans="1:4" ht="17.25" customHeight="1" x14ac:dyDescent="0.25">
      <c r="A7280" s="3" t="s">
        <v>8</v>
      </c>
      <c r="B7280" s="2">
        <f>C7280</f>
        <v>45518.948865949074</v>
      </c>
      <c r="C7280" s="4">
        <v>45518.948865949074</v>
      </c>
      <c r="D7280" s="5" t="s">
        <v>5</v>
      </c>
    </row>
    <row r="7281" spans="1:4" ht="17.25" customHeight="1" x14ac:dyDescent="0.25">
      <c r="A7281" s="3" t="s">
        <v>32</v>
      </c>
      <c r="B7281" s="2">
        <f>C7281</f>
        <v>45518.967405601848</v>
      </c>
      <c r="C7281" s="4">
        <v>45518.967405601848</v>
      </c>
      <c r="D7281" s="5" t="s">
        <v>5</v>
      </c>
    </row>
    <row r="7282" spans="1:4" ht="18" customHeight="1" x14ac:dyDescent="0.25">
      <c r="A7282" s="3" t="s">
        <v>22</v>
      </c>
      <c r="B7282" s="2">
        <f>C7282</f>
        <v>45518.978232997681</v>
      </c>
      <c r="C7282" s="4">
        <v>45518.978232997681</v>
      </c>
      <c r="D7282" s="5" t="s">
        <v>5</v>
      </c>
    </row>
    <row r="7283" spans="1:4" ht="17.25" customHeight="1" x14ac:dyDescent="0.25">
      <c r="A7283" s="3" t="s">
        <v>8</v>
      </c>
      <c r="B7283" s="2">
        <f>C7283</f>
        <v>45518.996014675926</v>
      </c>
      <c r="C7283" s="4">
        <v>45518.996014675926</v>
      </c>
      <c r="D7283" s="5" t="s">
        <v>5</v>
      </c>
    </row>
    <row r="7284" spans="1:4" ht="17.25" customHeight="1" x14ac:dyDescent="0.25">
      <c r="A7284" s="3" t="s">
        <v>9</v>
      </c>
      <c r="B7284" s="2">
        <f>C7284</f>
        <v>45519.003782488428</v>
      </c>
      <c r="C7284" s="4">
        <v>45519.003782488428</v>
      </c>
      <c r="D7284" s="5" t="s">
        <v>5</v>
      </c>
    </row>
    <row r="7285" spans="1:4" ht="17.25" customHeight="1" x14ac:dyDescent="0.25">
      <c r="A7285" s="3" t="s">
        <v>9</v>
      </c>
      <c r="B7285" s="2">
        <f>C7285</f>
        <v>45519.004316678242</v>
      </c>
      <c r="C7285" s="4">
        <v>45519.004316678242</v>
      </c>
      <c r="D7285" s="5" t="s">
        <v>4</v>
      </c>
    </row>
    <row r="7286" spans="1:4" ht="17.25" customHeight="1" x14ac:dyDescent="0.25">
      <c r="A7286" s="3" t="s">
        <v>8</v>
      </c>
      <c r="B7286" s="2">
        <f>C7286</f>
        <v>45519.016548518513</v>
      </c>
      <c r="C7286" s="4">
        <v>45519.016548518513</v>
      </c>
      <c r="D7286" s="5" t="s">
        <v>5</v>
      </c>
    </row>
    <row r="7287" spans="1:4" ht="17.25" customHeight="1" x14ac:dyDescent="0.25">
      <c r="A7287" s="3" t="s">
        <v>13</v>
      </c>
      <c r="B7287" s="2">
        <f>C7287</f>
        <v>45519.118306562501</v>
      </c>
      <c r="C7287" s="4">
        <v>45519.118306562501</v>
      </c>
      <c r="D7287" s="5" t="s">
        <v>5</v>
      </c>
    </row>
    <row r="7288" spans="1:4" ht="17.25" customHeight="1" x14ac:dyDescent="0.25">
      <c r="A7288" s="3" t="s">
        <v>13</v>
      </c>
      <c r="B7288" s="2">
        <f>C7288</f>
        <v>45519.119455115739</v>
      </c>
      <c r="C7288" s="4">
        <v>45519.119455115739</v>
      </c>
      <c r="D7288" s="5" t="s">
        <v>4</v>
      </c>
    </row>
    <row r="7289" spans="1:4" ht="17.25" customHeight="1" x14ac:dyDescent="0.25">
      <c r="A7289" s="3" t="s">
        <v>26</v>
      </c>
      <c r="B7289" s="2">
        <f>C7289</f>
        <v>45519.144453993053</v>
      </c>
      <c r="C7289" s="4">
        <v>45519.144453993053</v>
      </c>
      <c r="D7289" s="5" t="s">
        <v>5</v>
      </c>
    </row>
    <row r="7290" spans="1:4" ht="17.25" customHeight="1" x14ac:dyDescent="0.25">
      <c r="A7290" s="3" t="s">
        <v>13</v>
      </c>
      <c r="B7290" s="2">
        <f>C7290</f>
        <v>45519.167052557867</v>
      </c>
      <c r="C7290" s="4">
        <v>45519.167052557867</v>
      </c>
      <c r="D7290" s="5" t="s">
        <v>5</v>
      </c>
    </row>
    <row r="7291" spans="1:4" ht="17.25" customHeight="1" x14ac:dyDescent="0.25">
      <c r="A7291" s="3" t="s">
        <v>13</v>
      </c>
      <c r="B7291" s="2">
        <f>C7291</f>
        <v>45519.167503472221</v>
      </c>
      <c r="C7291" s="4">
        <v>45519.167503472221</v>
      </c>
      <c r="D7291" s="5" t="s">
        <v>4</v>
      </c>
    </row>
    <row r="7292" spans="1:4" ht="17.25" customHeight="1" x14ac:dyDescent="0.25">
      <c r="A7292" s="3" t="s">
        <v>31</v>
      </c>
      <c r="B7292" s="2">
        <f>C7292</f>
        <v>45519.175621782408</v>
      </c>
      <c r="C7292" s="4">
        <v>45519.175621782408</v>
      </c>
      <c r="D7292" s="5" t="s">
        <v>5</v>
      </c>
    </row>
    <row r="7293" spans="1:4" ht="17.25" customHeight="1" x14ac:dyDescent="0.25">
      <c r="A7293" s="3" t="s">
        <v>31</v>
      </c>
      <c r="B7293" s="2">
        <f>C7293</f>
        <v>45519.176651678237</v>
      </c>
      <c r="C7293" s="4">
        <v>45519.176651678237</v>
      </c>
      <c r="D7293" s="5" t="s">
        <v>4</v>
      </c>
    </row>
    <row r="7294" spans="1:4" ht="17.25" customHeight="1" x14ac:dyDescent="0.25">
      <c r="A7294" s="3" t="s">
        <v>7</v>
      </c>
      <c r="B7294" s="2">
        <f>C7294</f>
        <v>45519.185266307868</v>
      </c>
      <c r="C7294" s="4">
        <v>45519.185266307868</v>
      </c>
      <c r="D7294" s="5" t="s">
        <v>5</v>
      </c>
    </row>
    <row r="7295" spans="1:4" ht="17.25" customHeight="1" x14ac:dyDescent="0.25">
      <c r="A7295" s="3" t="s">
        <v>7</v>
      </c>
      <c r="B7295" s="2">
        <f>C7295</f>
        <v>45519.186051874996</v>
      </c>
      <c r="C7295" s="4">
        <v>45519.186051874996</v>
      </c>
      <c r="D7295" s="5" t="s">
        <v>4</v>
      </c>
    </row>
    <row r="7296" spans="1:4" ht="17.25" customHeight="1" x14ac:dyDescent="0.25">
      <c r="A7296" s="3" t="s">
        <v>27</v>
      </c>
      <c r="B7296" s="2">
        <f>C7296</f>
        <v>45519.192419259256</v>
      </c>
      <c r="C7296" s="4">
        <v>45519.192419259256</v>
      </c>
      <c r="D7296" s="5" t="s">
        <v>5</v>
      </c>
    </row>
    <row r="7297" spans="1:4" ht="17.25" customHeight="1" x14ac:dyDescent="0.25">
      <c r="A7297" s="3" t="s">
        <v>27</v>
      </c>
      <c r="B7297" s="2">
        <f>C7297</f>
        <v>45519.193196134256</v>
      </c>
      <c r="C7297" s="4">
        <v>45519.193196134256</v>
      </c>
      <c r="D7297" s="5" t="s">
        <v>4</v>
      </c>
    </row>
    <row r="7298" spans="1:4" ht="17.25" customHeight="1" x14ac:dyDescent="0.25">
      <c r="A7298" s="3" t="s">
        <v>18</v>
      </c>
      <c r="B7298" s="2">
        <f>C7298</f>
        <v>45519.217370995371</v>
      </c>
      <c r="C7298" s="4">
        <v>45519.217370995371</v>
      </c>
      <c r="D7298" s="5" t="s">
        <v>5</v>
      </c>
    </row>
    <row r="7299" spans="1:4" ht="17.25" customHeight="1" x14ac:dyDescent="0.25">
      <c r="A7299" s="3" t="s">
        <v>33</v>
      </c>
      <c r="B7299" s="2">
        <f>C7299</f>
        <v>45519.217480104162</v>
      </c>
      <c r="C7299" s="4">
        <v>45519.217480104162</v>
      </c>
      <c r="D7299" s="5" t="s">
        <v>5</v>
      </c>
    </row>
    <row r="7300" spans="1:4" ht="17.25" customHeight="1" x14ac:dyDescent="0.25">
      <c r="A7300" s="3" t="s">
        <v>24</v>
      </c>
      <c r="B7300" s="2">
        <f>C7300</f>
        <v>45519.225975775458</v>
      </c>
      <c r="C7300" s="4">
        <v>45519.225975775458</v>
      </c>
      <c r="D7300" s="5" t="s">
        <v>5</v>
      </c>
    </row>
    <row r="7301" spans="1:4" ht="17.25" customHeight="1" x14ac:dyDescent="0.25">
      <c r="A7301" s="3" t="s">
        <v>24</v>
      </c>
      <c r="B7301" s="2">
        <f>C7301</f>
        <v>45519.226421423606</v>
      </c>
      <c r="C7301" s="4">
        <v>45519.226421423606</v>
      </c>
      <c r="D7301" s="5" t="s">
        <v>4</v>
      </c>
    </row>
    <row r="7302" spans="1:4" ht="17.25" customHeight="1" x14ac:dyDescent="0.25">
      <c r="A7302" s="3" t="s">
        <v>24</v>
      </c>
      <c r="B7302" s="2">
        <f>C7302</f>
        <v>45519.228207731481</v>
      </c>
      <c r="C7302" s="4">
        <v>45519.228207731481</v>
      </c>
      <c r="D7302" s="5" t="s">
        <v>5</v>
      </c>
    </row>
    <row r="7303" spans="1:4" ht="17.25" customHeight="1" x14ac:dyDescent="0.25">
      <c r="A7303" s="3" t="s">
        <v>41</v>
      </c>
      <c r="B7303" s="2">
        <f>C7303</f>
        <v>45519.233701701385</v>
      </c>
      <c r="C7303" s="4">
        <v>45519.233701701385</v>
      </c>
      <c r="D7303" s="5" t="s">
        <v>5</v>
      </c>
    </row>
    <row r="7304" spans="1:4" ht="17.25" customHeight="1" x14ac:dyDescent="0.25">
      <c r="A7304" s="3" t="s">
        <v>13</v>
      </c>
      <c r="B7304" s="2">
        <f>C7304</f>
        <v>45519.23530857639</v>
      </c>
      <c r="C7304" s="4">
        <v>45519.23530857639</v>
      </c>
      <c r="D7304" s="5" t="s">
        <v>5</v>
      </c>
    </row>
    <row r="7305" spans="1:4" ht="17.25" customHeight="1" x14ac:dyDescent="0.25">
      <c r="A7305" s="3" t="s">
        <v>13</v>
      </c>
      <c r="B7305" s="2">
        <f>C7305</f>
        <v>45519.236205659719</v>
      </c>
      <c r="C7305" s="4">
        <v>45519.236205659719</v>
      </c>
      <c r="D7305" s="5" t="s">
        <v>4</v>
      </c>
    </row>
    <row r="7306" spans="1:4" ht="17.25" customHeight="1" x14ac:dyDescent="0.25">
      <c r="A7306" s="3" t="s">
        <v>41</v>
      </c>
      <c r="B7306" s="2">
        <f>C7306</f>
        <v>45519.236430590274</v>
      </c>
      <c r="C7306" s="4">
        <v>45519.236430590274</v>
      </c>
      <c r="D7306" s="5" t="s">
        <v>4</v>
      </c>
    </row>
    <row r="7307" spans="1:4" ht="18" customHeight="1" x14ac:dyDescent="0.25">
      <c r="A7307" s="3" t="s">
        <v>32</v>
      </c>
      <c r="B7307" s="2">
        <f>C7307</f>
        <v>45519.24055534722</v>
      </c>
      <c r="C7307" s="4">
        <v>45519.24055534722</v>
      </c>
      <c r="D7307" s="5" t="s">
        <v>5</v>
      </c>
    </row>
    <row r="7308" spans="1:4" ht="17.25" customHeight="1" x14ac:dyDescent="0.25">
      <c r="A7308" s="3" t="s">
        <v>25</v>
      </c>
      <c r="B7308" s="2">
        <f>C7308</f>
        <v>45519.242028541667</v>
      </c>
      <c r="C7308" s="4">
        <v>45519.242028541667</v>
      </c>
      <c r="D7308" s="5" t="s">
        <v>5</v>
      </c>
    </row>
    <row r="7309" spans="1:4" ht="17.25" customHeight="1" x14ac:dyDescent="0.25">
      <c r="A7309" s="3" t="s">
        <v>8</v>
      </c>
      <c r="B7309" s="2">
        <f>C7309</f>
        <v>45519.246879050923</v>
      </c>
      <c r="C7309" s="4">
        <v>45519.246879050923</v>
      </c>
      <c r="D7309" s="5" t="s">
        <v>5</v>
      </c>
    </row>
    <row r="7310" spans="1:4" ht="17.25" customHeight="1" x14ac:dyDescent="0.25">
      <c r="A7310" s="3" t="s">
        <v>8</v>
      </c>
      <c r="B7310" s="2">
        <f>C7310</f>
        <v>45519.247001550924</v>
      </c>
      <c r="C7310" s="4">
        <v>45519.247001550924</v>
      </c>
      <c r="D7310" s="5" t="s">
        <v>5</v>
      </c>
    </row>
    <row r="7311" spans="1:4" ht="17.25" customHeight="1" x14ac:dyDescent="0.25">
      <c r="A7311" s="3" t="s">
        <v>11</v>
      </c>
      <c r="B7311" s="2">
        <f>C7311</f>
        <v>45519.251318483795</v>
      </c>
      <c r="C7311" s="4">
        <v>45519.251318483795</v>
      </c>
      <c r="D7311" s="5" t="s">
        <v>4</v>
      </c>
    </row>
    <row r="7312" spans="1:4" ht="17.25" customHeight="1" x14ac:dyDescent="0.25">
      <c r="A7312" s="3" t="s">
        <v>11</v>
      </c>
      <c r="B7312" s="2">
        <f>C7312</f>
        <v>45519.251879513889</v>
      </c>
      <c r="C7312" s="4">
        <v>45519.251879513889</v>
      </c>
      <c r="D7312" s="5" t="s">
        <v>5</v>
      </c>
    </row>
    <row r="7313" spans="1:4" ht="17.25" customHeight="1" x14ac:dyDescent="0.25">
      <c r="A7313" s="3" t="s">
        <v>27</v>
      </c>
      <c r="B7313" s="2">
        <f>C7313</f>
        <v>45519.25482253472</v>
      </c>
      <c r="C7313" s="4">
        <v>45519.25482253472</v>
      </c>
      <c r="D7313" s="5" t="s">
        <v>5</v>
      </c>
    </row>
    <row r="7314" spans="1:4" ht="17.25" customHeight="1" x14ac:dyDescent="0.25">
      <c r="A7314" s="3" t="s">
        <v>27</v>
      </c>
      <c r="B7314" s="2">
        <f>C7314</f>
        <v>45519.255674374996</v>
      </c>
      <c r="C7314" s="4">
        <v>45519.255674374996</v>
      </c>
      <c r="D7314" s="5" t="s">
        <v>4</v>
      </c>
    </row>
    <row r="7315" spans="1:4" ht="17.25" customHeight="1" x14ac:dyDescent="0.25">
      <c r="A7315" s="3" t="s">
        <v>38</v>
      </c>
      <c r="B7315" s="2">
        <f>C7315</f>
        <v>45519.266693101847</v>
      </c>
      <c r="C7315" s="4">
        <v>45519.266693101847</v>
      </c>
      <c r="D7315" s="5" t="s">
        <v>5</v>
      </c>
    </row>
    <row r="7316" spans="1:4" ht="17.25" customHeight="1" x14ac:dyDescent="0.25">
      <c r="A7316" s="3" t="s">
        <v>13</v>
      </c>
      <c r="B7316" s="2">
        <f>C7316</f>
        <v>45519.268035555557</v>
      </c>
      <c r="C7316" s="4">
        <v>45519.268035555557</v>
      </c>
      <c r="D7316" s="5" t="s">
        <v>5</v>
      </c>
    </row>
    <row r="7317" spans="1:4" ht="17.25" customHeight="1" x14ac:dyDescent="0.25">
      <c r="A7317" s="3" t="s">
        <v>13</v>
      </c>
      <c r="B7317" s="2">
        <f>C7317</f>
        <v>45519.268369976853</v>
      </c>
      <c r="C7317" s="4">
        <v>45519.268369976853</v>
      </c>
      <c r="D7317" s="5" t="s">
        <v>4</v>
      </c>
    </row>
    <row r="7318" spans="1:4" ht="17.25" customHeight="1" x14ac:dyDescent="0.25">
      <c r="A7318" s="3" t="s">
        <v>7</v>
      </c>
      <c r="B7318" s="2">
        <f>C7318</f>
        <v>45519.268421875</v>
      </c>
      <c r="C7318" s="4">
        <v>45519.268421875</v>
      </c>
      <c r="D7318" s="5" t="s">
        <v>5</v>
      </c>
    </row>
    <row r="7319" spans="1:4" ht="17.25" customHeight="1" x14ac:dyDescent="0.25">
      <c r="A7319" s="3" t="s">
        <v>24</v>
      </c>
      <c r="B7319" s="2">
        <f>C7319</f>
        <v>45519.268761099534</v>
      </c>
      <c r="C7319" s="4">
        <v>45519.268761099534</v>
      </c>
      <c r="D7319" s="5" t="s">
        <v>5</v>
      </c>
    </row>
    <row r="7320" spans="1:4" ht="17.25" customHeight="1" x14ac:dyDescent="0.25">
      <c r="A7320" s="3" t="s">
        <v>7</v>
      </c>
      <c r="B7320" s="2">
        <f>C7320</f>
        <v>45519.269262037036</v>
      </c>
      <c r="C7320" s="4">
        <v>45519.269262037036</v>
      </c>
      <c r="D7320" s="5" t="s">
        <v>4</v>
      </c>
    </row>
    <row r="7321" spans="1:4" ht="17.25" customHeight="1" x14ac:dyDescent="0.25">
      <c r="A7321" s="3" t="s">
        <v>25</v>
      </c>
      <c r="B7321" s="2">
        <f>C7321</f>
        <v>45519.270337627313</v>
      </c>
      <c r="C7321" s="4">
        <v>45519.270337627313</v>
      </c>
      <c r="D7321" s="5" t="s">
        <v>5</v>
      </c>
    </row>
    <row r="7322" spans="1:4" ht="17.25" customHeight="1" x14ac:dyDescent="0.25">
      <c r="A7322" s="3" t="s">
        <v>18</v>
      </c>
      <c r="B7322" s="2">
        <f>C7322</f>
        <v>45519.271792835643</v>
      </c>
      <c r="C7322" s="4">
        <v>45519.271792835643</v>
      </c>
      <c r="D7322" s="5" t="s">
        <v>5</v>
      </c>
    </row>
    <row r="7323" spans="1:4" ht="17.25" customHeight="1" x14ac:dyDescent="0.25">
      <c r="A7323" s="3" t="s">
        <v>3</v>
      </c>
      <c r="B7323" s="2">
        <f>C7323</f>
        <v>45519.274445335643</v>
      </c>
      <c r="C7323" s="4">
        <v>45519.274445335643</v>
      </c>
      <c r="D7323" s="5" t="s">
        <v>5</v>
      </c>
    </row>
    <row r="7324" spans="1:4" ht="17.25" customHeight="1" x14ac:dyDescent="0.25">
      <c r="A7324" s="3" t="s">
        <v>8</v>
      </c>
      <c r="B7324" s="2">
        <f>C7324</f>
        <v>45519.274470983793</v>
      </c>
      <c r="C7324" s="4">
        <v>45519.274470983793</v>
      </c>
      <c r="D7324" s="5" t="s">
        <v>5</v>
      </c>
    </row>
    <row r="7325" spans="1:4" ht="17.25" customHeight="1" x14ac:dyDescent="0.25">
      <c r="A7325" s="3" t="s">
        <v>3</v>
      </c>
      <c r="B7325" s="2">
        <f>C7325</f>
        <v>45519.27547739583</v>
      </c>
      <c r="C7325" s="4">
        <v>45519.27547739583</v>
      </c>
      <c r="D7325" s="5" t="s">
        <v>4</v>
      </c>
    </row>
    <row r="7326" spans="1:4" ht="17.25" customHeight="1" x14ac:dyDescent="0.25">
      <c r="A7326" s="3" t="s">
        <v>24</v>
      </c>
      <c r="B7326" s="2">
        <f>C7326</f>
        <v>45519.276312083333</v>
      </c>
      <c r="C7326" s="4">
        <v>45519.276312083333</v>
      </c>
      <c r="D7326" s="5" t="s">
        <v>5</v>
      </c>
    </row>
    <row r="7327" spans="1:4" ht="17.25" customHeight="1" x14ac:dyDescent="0.25">
      <c r="A7327" s="3" t="s">
        <v>3</v>
      </c>
      <c r="B7327" s="2">
        <f>C7327</f>
        <v>45519.276394560184</v>
      </c>
      <c r="C7327" s="4">
        <v>45519.276394560184</v>
      </c>
      <c r="D7327" s="5" t="s">
        <v>5</v>
      </c>
    </row>
    <row r="7328" spans="1:4" ht="17.25" customHeight="1" x14ac:dyDescent="0.25">
      <c r="A7328" s="3" t="s">
        <v>3</v>
      </c>
      <c r="B7328" s="2">
        <f>C7328</f>
        <v>45519.276957696755</v>
      </c>
      <c r="C7328" s="4">
        <v>45519.276957696755</v>
      </c>
      <c r="D7328" s="5" t="s">
        <v>4</v>
      </c>
    </row>
    <row r="7329" spans="1:4" ht="17.25" customHeight="1" x14ac:dyDescent="0.25">
      <c r="A7329" s="3" t="s">
        <v>24</v>
      </c>
      <c r="B7329" s="2">
        <f>C7329</f>
        <v>45519.277382361106</v>
      </c>
      <c r="C7329" s="4">
        <v>45519.277382361106</v>
      </c>
      <c r="D7329" s="5" t="s">
        <v>4</v>
      </c>
    </row>
    <row r="7330" spans="1:4" ht="17.25" customHeight="1" x14ac:dyDescent="0.25">
      <c r="A7330" s="3" t="s">
        <v>11</v>
      </c>
      <c r="B7330" s="2">
        <f>C7330</f>
        <v>45519.280916932868</v>
      </c>
      <c r="C7330" s="4">
        <v>45519.280916932868</v>
      </c>
      <c r="D7330" s="5" t="s">
        <v>4</v>
      </c>
    </row>
    <row r="7331" spans="1:4" ht="17.25" customHeight="1" x14ac:dyDescent="0.25">
      <c r="A7331" s="3" t="s">
        <v>11</v>
      </c>
      <c r="B7331" s="2">
        <f>C7331</f>
        <v>45519.281516273149</v>
      </c>
      <c r="C7331" s="4">
        <v>45519.281516273149</v>
      </c>
      <c r="D7331" s="5" t="s">
        <v>5</v>
      </c>
    </row>
    <row r="7332" spans="1:4" ht="17.25" customHeight="1" x14ac:dyDescent="0.25">
      <c r="A7332" s="3" t="s">
        <v>24</v>
      </c>
      <c r="B7332" s="2">
        <f>C7332</f>
        <v>45519.285060069444</v>
      </c>
      <c r="C7332" s="4">
        <v>45519.285060069444</v>
      </c>
      <c r="D7332" s="5" t="s">
        <v>5</v>
      </c>
    </row>
    <row r="7333" spans="1:4" ht="18" customHeight="1" x14ac:dyDescent="0.25">
      <c r="A7333" s="3" t="s">
        <v>16</v>
      </c>
      <c r="B7333" s="2">
        <f>C7333</f>
        <v>45519.285244502316</v>
      </c>
      <c r="C7333" s="4">
        <v>45519.285244502316</v>
      </c>
      <c r="D7333" s="5" t="s">
        <v>5</v>
      </c>
    </row>
    <row r="7334" spans="1:4" ht="17.25" customHeight="1" x14ac:dyDescent="0.25">
      <c r="A7334" s="3" t="s">
        <v>11</v>
      </c>
      <c r="B7334" s="2">
        <f>C7334</f>
        <v>45519.285860729164</v>
      </c>
      <c r="C7334" s="4">
        <v>45519.285860729164</v>
      </c>
      <c r="D7334" s="5" t="s">
        <v>4</v>
      </c>
    </row>
    <row r="7335" spans="1:4" ht="17.25" customHeight="1" x14ac:dyDescent="0.25">
      <c r="A7335" s="3" t="s">
        <v>24</v>
      </c>
      <c r="B7335" s="2">
        <f>C7335</f>
        <v>45519.286181863426</v>
      </c>
      <c r="C7335" s="4">
        <v>45519.286181863426</v>
      </c>
      <c r="D7335" s="5" t="s">
        <v>4</v>
      </c>
    </row>
    <row r="7336" spans="1:4" ht="17.25" customHeight="1" x14ac:dyDescent="0.25">
      <c r="A7336" s="3" t="s">
        <v>9</v>
      </c>
      <c r="B7336" s="2">
        <f>C7336</f>
        <v>45519.286301886576</v>
      </c>
      <c r="C7336" s="4">
        <v>45519.286301886576</v>
      </c>
      <c r="D7336" s="5" t="s">
        <v>5</v>
      </c>
    </row>
    <row r="7337" spans="1:4" ht="17.25" customHeight="1" x14ac:dyDescent="0.25">
      <c r="A7337" s="3" t="s">
        <v>11</v>
      </c>
      <c r="B7337" s="2">
        <f>C7337</f>
        <v>45519.286714444439</v>
      </c>
      <c r="C7337" s="4">
        <v>45519.286714444439</v>
      </c>
      <c r="D7337" s="5" t="s">
        <v>5</v>
      </c>
    </row>
    <row r="7338" spans="1:4" ht="17.25" customHeight="1" x14ac:dyDescent="0.25">
      <c r="A7338" s="3" t="s">
        <v>9</v>
      </c>
      <c r="B7338" s="2">
        <f>C7338</f>
        <v>45519.286841342589</v>
      </c>
      <c r="C7338" s="4">
        <v>45519.286841342589</v>
      </c>
      <c r="D7338" s="5" t="s">
        <v>4</v>
      </c>
    </row>
    <row r="7339" spans="1:4" ht="17.25" customHeight="1" x14ac:dyDescent="0.25">
      <c r="A7339" s="3" t="s">
        <v>16</v>
      </c>
      <c r="B7339" s="2">
        <f>C7339</f>
        <v>45519.287225694439</v>
      </c>
      <c r="C7339" s="4">
        <v>45519.287225694439</v>
      </c>
      <c r="D7339" s="5" t="s">
        <v>5</v>
      </c>
    </row>
    <row r="7340" spans="1:4" ht="17.25" customHeight="1" x14ac:dyDescent="0.25">
      <c r="A7340" s="3" t="s">
        <v>14</v>
      </c>
      <c r="B7340" s="2">
        <f>C7340</f>
        <v>45519.288389768517</v>
      </c>
      <c r="C7340" s="4">
        <v>45519.288389768517</v>
      </c>
      <c r="D7340" s="5" t="s">
        <v>5</v>
      </c>
    </row>
    <row r="7341" spans="1:4" ht="17.25" customHeight="1" x14ac:dyDescent="0.25">
      <c r="A7341" s="3" t="s">
        <v>41</v>
      </c>
      <c r="B7341" s="2">
        <f>C7341</f>
        <v>45519.289704861112</v>
      </c>
      <c r="C7341" s="4">
        <v>45519.289704861112</v>
      </c>
      <c r="D7341" s="5" t="s">
        <v>5</v>
      </c>
    </row>
    <row r="7342" spans="1:4" ht="17.25" customHeight="1" x14ac:dyDescent="0.25">
      <c r="A7342" s="3" t="s">
        <v>41</v>
      </c>
      <c r="B7342" s="2">
        <f>C7342</f>
        <v>45519.291161099536</v>
      </c>
      <c r="C7342" s="4">
        <v>45519.291161099536</v>
      </c>
      <c r="D7342" s="5" t="s">
        <v>4</v>
      </c>
    </row>
    <row r="7343" spans="1:4" ht="17.25" customHeight="1" x14ac:dyDescent="0.25">
      <c r="A7343" s="3" t="s">
        <v>30</v>
      </c>
      <c r="B7343" s="2">
        <f>C7343</f>
        <v>45519.292559351852</v>
      </c>
      <c r="C7343" s="4">
        <v>45519.292559351852</v>
      </c>
      <c r="D7343" s="5" t="s">
        <v>5</v>
      </c>
    </row>
    <row r="7344" spans="1:4" ht="17.25" customHeight="1" x14ac:dyDescent="0.25">
      <c r="A7344" s="3" t="s">
        <v>30</v>
      </c>
      <c r="B7344" s="2">
        <f>C7344</f>
        <v>45519.292869097218</v>
      </c>
      <c r="C7344" s="4">
        <v>45519.292869097218</v>
      </c>
      <c r="D7344" s="5" t="s">
        <v>4</v>
      </c>
    </row>
    <row r="7345" spans="1:4" ht="17.25" customHeight="1" x14ac:dyDescent="0.25">
      <c r="A7345" s="3" t="s">
        <v>9</v>
      </c>
      <c r="B7345" s="2">
        <f>C7345</f>
        <v>45519.293618773147</v>
      </c>
      <c r="C7345" s="4">
        <v>45519.293618773147</v>
      </c>
      <c r="D7345" s="5" t="s">
        <v>5</v>
      </c>
    </row>
    <row r="7346" spans="1:4" ht="17.25" customHeight="1" x14ac:dyDescent="0.25">
      <c r="A7346" s="3" t="s">
        <v>9</v>
      </c>
      <c r="B7346" s="2">
        <f>C7346</f>
        <v>45519.293986076387</v>
      </c>
      <c r="C7346" s="4">
        <v>45519.293986076387</v>
      </c>
      <c r="D7346" s="5" t="s">
        <v>4</v>
      </c>
    </row>
    <row r="7347" spans="1:4" ht="17.25" customHeight="1" x14ac:dyDescent="0.25">
      <c r="A7347" s="3" t="s">
        <v>33</v>
      </c>
      <c r="B7347" s="2">
        <f>C7347</f>
        <v>45519.294159930556</v>
      </c>
      <c r="C7347" s="4">
        <v>45519.294159930556</v>
      </c>
      <c r="D7347" s="5" t="s">
        <v>5</v>
      </c>
    </row>
    <row r="7348" spans="1:4" ht="17.25" customHeight="1" x14ac:dyDescent="0.25">
      <c r="A7348" s="3" t="s">
        <v>40</v>
      </c>
      <c r="B7348" s="2">
        <f>C7348</f>
        <v>45519.294536921298</v>
      </c>
      <c r="C7348" s="4">
        <v>45519.294536921298</v>
      </c>
      <c r="D7348" s="5" t="s">
        <v>5</v>
      </c>
    </row>
    <row r="7349" spans="1:4" ht="17.25" customHeight="1" x14ac:dyDescent="0.25">
      <c r="A7349" s="3" t="s">
        <v>40</v>
      </c>
      <c r="B7349" s="2">
        <f>C7349</f>
        <v>45519.295015543983</v>
      </c>
      <c r="C7349" s="4">
        <v>45519.295015543983</v>
      </c>
      <c r="D7349" s="5" t="s">
        <v>4</v>
      </c>
    </row>
    <row r="7350" spans="1:4" ht="17.25" customHeight="1" x14ac:dyDescent="0.25">
      <c r="A7350" s="3" t="s">
        <v>14</v>
      </c>
      <c r="B7350" s="2">
        <f>C7350</f>
        <v>45519.295999166665</v>
      </c>
      <c r="C7350" s="4">
        <v>45519.295999166665</v>
      </c>
      <c r="D7350" s="5" t="s">
        <v>5</v>
      </c>
    </row>
    <row r="7351" spans="1:4" ht="17.25" customHeight="1" x14ac:dyDescent="0.25">
      <c r="A7351" s="3" t="s">
        <v>16</v>
      </c>
      <c r="B7351" s="2">
        <f>C7351</f>
        <v>45519.296984525463</v>
      </c>
      <c r="C7351" s="4">
        <v>45519.296984525463</v>
      </c>
      <c r="D7351" s="5" t="s">
        <v>5</v>
      </c>
    </row>
    <row r="7352" spans="1:4" ht="17.25" customHeight="1" x14ac:dyDescent="0.25">
      <c r="A7352" s="3" t="s">
        <v>8</v>
      </c>
      <c r="B7352" s="2">
        <f>C7352</f>
        <v>45519.297826006943</v>
      </c>
      <c r="C7352" s="4">
        <v>45519.297826006943</v>
      </c>
      <c r="D7352" s="5" t="s">
        <v>5</v>
      </c>
    </row>
    <row r="7353" spans="1:4" ht="17.25" customHeight="1" x14ac:dyDescent="0.25">
      <c r="A7353" s="3" t="s">
        <v>13</v>
      </c>
      <c r="B7353" s="2">
        <f>C7353</f>
        <v>45519.298348807868</v>
      </c>
      <c r="C7353" s="4">
        <v>45519.298348807868</v>
      </c>
      <c r="D7353" s="5" t="s">
        <v>5</v>
      </c>
    </row>
    <row r="7354" spans="1:4" ht="17.25" customHeight="1" x14ac:dyDescent="0.25">
      <c r="A7354" s="3" t="s">
        <v>13</v>
      </c>
      <c r="B7354" s="2">
        <f>C7354</f>
        <v>45519.299194837964</v>
      </c>
      <c r="C7354" s="4">
        <v>45519.299194837964</v>
      </c>
      <c r="D7354" s="5" t="s">
        <v>4</v>
      </c>
    </row>
    <row r="7355" spans="1:4" ht="17.25" customHeight="1" x14ac:dyDescent="0.25">
      <c r="A7355" s="3" t="s">
        <v>7</v>
      </c>
      <c r="B7355" s="2">
        <f>C7355</f>
        <v>45519.299667604166</v>
      </c>
      <c r="C7355" s="4">
        <v>45519.299667604166</v>
      </c>
      <c r="D7355" s="5" t="s">
        <v>5</v>
      </c>
    </row>
    <row r="7356" spans="1:4" ht="17.25" customHeight="1" x14ac:dyDescent="0.25">
      <c r="A7356" s="3" t="s">
        <v>32</v>
      </c>
      <c r="B7356" s="2">
        <f>C7356</f>
        <v>45519.300321006944</v>
      </c>
      <c r="C7356" s="4">
        <v>45519.300321006944</v>
      </c>
      <c r="D7356" s="5" t="s">
        <v>5</v>
      </c>
    </row>
    <row r="7357" spans="1:4" ht="17.25" customHeight="1" x14ac:dyDescent="0.25">
      <c r="A7357" s="3" t="s">
        <v>27</v>
      </c>
      <c r="B7357" s="2">
        <f>C7357</f>
        <v>45519.300356064814</v>
      </c>
      <c r="C7357" s="4">
        <v>45519.300356064814</v>
      </c>
      <c r="D7357" s="5" t="s">
        <v>5</v>
      </c>
    </row>
    <row r="7358" spans="1:4" ht="17.25" customHeight="1" x14ac:dyDescent="0.25">
      <c r="A7358" s="3" t="s">
        <v>7</v>
      </c>
      <c r="B7358" s="2">
        <f>C7358</f>
        <v>45519.300439907405</v>
      </c>
      <c r="C7358" s="4">
        <v>45519.300439907405</v>
      </c>
      <c r="D7358" s="5" t="s">
        <v>4</v>
      </c>
    </row>
    <row r="7359" spans="1:4" ht="18" customHeight="1" x14ac:dyDescent="0.25">
      <c r="A7359" s="3" t="s">
        <v>27</v>
      </c>
      <c r="B7359" s="2">
        <f>C7359</f>
        <v>45519.30076726852</v>
      </c>
      <c r="C7359" s="4">
        <v>45519.30076726852</v>
      </c>
      <c r="D7359" s="5" t="s">
        <v>4</v>
      </c>
    </row>
    <row r="7360" spans="1:4" ht="17.25" customHeight="1" x14ac:dyDescent="0.25">
      <c r="A7360" s="3" t="s">
        <v>31</v>
      </c>
      <c r="B7360" s="2">
        <f>C7360</f>
        <v>45519.301756782406</v>
      </c>
      <c r="C7360" s="4">
        <v>45519.301756782406</v>
      </c>
      <c r="D7360" s="5" t="s">
        <v>5</v>
      </c>
    </row>
    <row r="7361" spans="1:4" ht="17.25" customHeight="1" x14ac:dyDescent="0.25">
      <c r="A7361" s="3" t="s">
        <v>31</v>
      </c>
      <c r="B7361" s="2">
        <f>C7361</f>
        <v>45519.302140300926</v>
      </c>
      <c r="C7361" s="4">
        <v>45519.302140300926</v>
      </c>
      <c r="D7361" s="5" t="s">
        <v>4</v>
      </c>
    </row>
    <row r="7362" spans="1:4" ht="17.25" customHeight="1" x14ac:dyDescent="0.25">
      <c r="A7362" s="3" t="s">
        <v>16</v>
      </c>
      <c r="B7362" s="2">
        <f>C7362</f>
        <v>45519.306131273144</v>
      </c>
      <c r="C7362" s="4">
        <v>45519.306131273144</v>
      </c>
      <c r="D7362" s="5" t="s">
        <v>5</v>
      </c>
    </row>
    <row r="7363" spans="1:4" ht="17.25" customHeight="1" x14ac:dyDescent="0.25">
      <c r="A7363" s="3" t="s">
        <v>24</v>
      </c>
      <c r="B7363" s="2">
        <f>C7363</f>
        <v>45519.306260555553</v>
      </c>
      <c r="C7363" s="4">
        <v>45519.306260555553</v>
      </c>
      <c r="D7363" s="5" t="s">
        <v>5</v>
      </c>
    </row>
    <row r="7364" spans="1:4" ht="17.25" customHeight="1" x14ac:dyDescent="0.25">
      <c r="A7364" s="3" t="s">
        <v>24</v>
      </c>
      <c r="B7364" s="2">
        <f>C7364</f>
        <v>45519.306486215275</v>
      </c>
      <c r="C7364" s="4">
        <v>45519.306486215275</v>
      </c>
      <c r="D7364" s="5" t="s">
        <v>4</v>
      </c>
    </row>
    <row r="7365" spans="1:4" ht="17.25" customHeight="1" x14ac:dyDescent="0.25">
      <c r="A7365" s="3" t="s">
        <v>9</v>
      </c>
      <c r="B7365" s="2">
        <f>C7365</f>
        <v>45519.306673287036</v>
      </c>
      <c r="C7365" s="4">
        <v>45519.306673287036</v>
      </c>
      <c r="D7365" s="5" t="s">
        <v>5</v>
      </c>
    </row>
    <row r="7366" spans="1:4" ht="17.25" customHeight="1" x14ac:dyDescent="0.25">
      <c r="A7366" s="3" t="s">
        <v>16</v>
      </c>
      <c r="B7366" s="2">
        <f>C7366</f>
        <v>45519.307034108795</v>
      </c>
      <c r="C7366" s="4">
        <v>45519.307034108795</v>
      </c>
      <c r="D7366" s="5" t="s">
        <v>5</v>
      </c>
    </row>
    <row r="7367" spans="1:4" ht="17.25" customHeight="1" x14ac:dyDescent="0.25">
      <c r="A7367" s="3" t="s">
        <v>9</v>
      </c>
      <c r="B7367" s="2">
        <f>C7367</f>
        <v>45519.30713144676</v>
      </c>
      <c r="C7367" s="4">
        <v>45519.30713144676</v>
      </c>
      <c r="D7367" s="5" t="s">
        <v>4</v>
      </c>
    </row>
    <row r="7368" spans="1:4" ht="17.25" customHeight="1" x14ac:dyDescent="0.25">
      <c r="A7368" s="3" t="s">
        <v>9</v>
      </c>
      <c r="B7368" s="2">
        <f>C7368</f>
        <v>45519.307941527775</v>
      </c>
      <c r="C7368" s="4">
        <v>45519.307941527775</v>
      </c>
      <c r="D7368" s="5" t="s">
        <v>5</v>
      </c>
    </row>
    <row r="7369" spans="1:4" ht="17.25" customHeight="1" x14ac:dyDescent="0.25">
      <c r="A7369" s="3" t="s">
        <v>8</v>
      </c>
      <c r="B7369" s="2">
        <f>C7369</f>
        <v>45519.308374918983</v>
      </c>
      <c r="C7369" s="4">
        <v>45519.308374918983</v>
      </c>
      <c r="D7369" s="5" t="s">
        <v>5</v>
      </c>
    </row>
    <row r="7370" spans="1:4" ht="17.25" customHeight="1" x14ac:dyDescent="0.25">
      <c r="A7370" s="3" t="s">
        <v>9</v>
      </c>
      <c r="B7370" s="2">
        <f>C7370</f>
        <v>45519.308593449074</v>
      </c>
      <c r="C7370" s="4">
        <v>45519.308593449074</v>
      </c>
      <c r="D7370" s="5" t="s">
        <v>4</v>
      </c>
    </row>
    <row r="7371" spans="1:4" ht="17.25" customHeight="1" x14ac:dyDescent="0.25">
      <c r="A7371" s="3" t="s">
        <v>24</v>
      </c>
      <c r="B7371" s="2">
        <f>C7371</f>
        <v>45519.310149722223</v>
      </c>
      <c r="C7371" s="4">
        <v>45519.310149722223</v>
      </c>
      <c r="D7371" s="5" t="s">
        <v>5</v>
      </c>
    </row>
    <row r="7372" spans="1:4" ht="17.25" customHeight="1" x14ac:dyDescent="0.25">
      <c r="A7372" s="3" t="s">
        <v>12</v>
      </c>
      <c r="B7372" s="2">
        <f>C7372</f>
        <v>45519.310563541665</v>
      </c>
      <c r="C7372" s="4">
        <v>45519.310563541665</v>
      </c>
      <c r="D7372" s="5" t="s">
        <v>5</v>
      </c>
    </row>
    <row r="7373" spans="1:4" ht="17.25" customHeight="1" x14ac:dyDescent="0.25">
      <c r="A7373" s="3" t="s">
        <v>24</v>
      </c>
      <c r="B7373" s="2">
        <f>C7373</f>
        <v>45519.311343993053</v>
      </c>
      <c r="C7373" s="4">
        <v>45519.311343993053</v>
      </c>
      <c r="D7373" s="5" t="s">
        <v>4</v>
      </c>
    </row>
    <row r="7374" spans="1:4" ht="17.25" customHeight="1" x14ac:dyDescent="0.25">
      <c r="A7374" s="3" t="s">
        <v>17</v>
      </c>
      <c r="B7374" s="2">
        <f>C7374</f>
        <v>45519.313986886569</v>
      </c>
      <c r="C7374" s="4">
        <v>45519.313986886569</v>
      </c>
      <c r="D7374" s="5" t="s">
        <v>5</v>
      </c>
    </row>
    <row r="7375" spans="1:4" ht="17.25" customHeight="1" x14ac:dyDescent="0.25">
      <c r="A7375" s="3" t="s">
        <v>38</v>
      </c>
      <c r="B7375" s="2">
        <f>C7375</f>
        <v>45519.314357824071</v>
      </c>
      <c r="C7375" s="4">
        <v>45519.314357824071</v>
      </c>
      <c r="D7375" s="5" t="s">
        <v>5</v>
      </c>
    </row>
    <row r="7376" spans="1:4" ht="17.25" customHeight="1" x14ac:dyDescent="0.25">
      <c r="A7376" s="3" t="s">
        <v>17</v>
      </c>
      <c r="B7376" s="2">
        <f>C7376</f>
        <v>45519.314376226852</v>
      </c>
      <c r="C7376" s="4">
        <v>45519.314376226852</v>
      </c>
      <c r="D7376" s="5" t="s">
        <v>4</v>
      </c>
    </row>
    <row r="7377" spans="1:4" ht="17.25" customHeight="1" x14ac:dyDescent="0.25">
      <c r="A7377" s="3" t="s">
        <v>13</v>
      </c>
      <c r="B7377" s="2">
        <f>C7377</f>
        <v>45519.316730011575</v>
      </c>
      <c r="C7377" s="4">
        <v>45519.316730011575</v>
      </c>
      <c r="D7377" s="5" t="s">
        <v>5</v>
      </c>
    </row>
    <row r="7378" spans="1:4" ht="17.25" customHeight="1" x14ac:dyDescent="0.25">
      <c r="A7378" s="3" t="s">
        <v>7</v>
      </c>
      <c r="B7378" s="2">
        <f>C7378</f>
        <v>45519.317324027776</v>
      </c>
      <c r="C7378" s="4">
        <v>45519.317324027776</v>
      </c>
      <c r="D7378" s="5" t="s">
        <v>5</v>
      </c>
    </row>
    <row r="7379" spans="1:4" ht="17.25" customHeight="1" x14ac:dyDescent="0.25">
      <c r="A7379" s="3" t="s">
        <v>13</v>
      </c>
      <c r="B7379" s="2">
        <f>C7379</f>
        <v>45519.317489305555</v>
      </c>
      <c r="C7379" s="4">
        <v>45519.317489305555</v>
      </c>
      <c r="D7379" s="5" t="s">
        <v>5</v>
      </c>
    </row>
    <row r="7380" spans="1:4" ht="17.25" customHeight="1" x14ac:dyDescent="0.25">
      <c r="A7380" s="3" t="s">
        <v>7</v>
      </c>
      <c r="B7380" s="2">
        <f>C7380</f>
        <v>45519.317609872684</v>
      </c>
      <c r="C7380" s="4">
        <v>45519.317609872684</v>
      </c>
      <c r="D7380" s="5" t="s">
        <v>4</v>
      </c>
    </row>
    <row r="7381" spans="1:4" ht="17.25" customHeight="1" x14ac:dyDescent="0.25">
      <c r="A7381" s="3" t="s">
        <v>13</v>
      </c>
      <c r="B7381" s="2">
        <f>C7381</f>
        <v>45519.317640613423</v>
      </c>
      <c r="C7381" s="4">
        <v>45519.317640613423</v>
      </c>
      <c r="D7381" s="5" t="s">
        <v>4</v>
      </c>
    </row>
    <row r="7382" spans="1:4" ht="17.25" customHeight="1" x14ac:dyDescent="0.25">
      <c r="A7382" s="3" t="s">
        <v>38</v>
      </c>
      <c r="B7382" s="2">
        <f>C7382</f>
        <v>45519.31782895833</v>
      </c>
      <c r="C7382" s="4">
        <v>45519.31782895833</v>
      </c>
      <c r="D7382" s="5" t="s">
        <v>5</v>
      </c>
    </row>
    <row r="7383" spans="1:4" ht="17.25" customHeight="1" x14ac:dyDescent="0.25">
      <c r="A7383" s="3" t="s">
        <v>13</v>
      </c>
      <c r="B7383" s="2">
        <f>C7383</f>
        <v>45519.317842094904</v>
      </c>
      <c r="C7383" s="4">
        <v>45519.317842094904</v>
      </c>
      <c r="D7383" s="5" t="s">
        <v>4</v>
      </c>
    </row>
    <row r="7384" spans="1:4" ht="18" customHeight="1" x14ac:dyDescent="0.25">
      <c r="A7384" s="3" t="s">
        <v>9</v>
      </c>
      <c r="B7384" s="2">
        <f>C7384</f>
        <v>45519.3186130787</v>
      </c>
      <c r="C7384" s="4">
        <v>45519.3186130787</v>
      </c>
      <c r="D7384" s="5" t="s">
        <v>5</v>
      </c>
    </row>
    <row r="7385" spans="1:4" ht="17.25" customHeight="1" x14ac:dyDescent="0.25">
      <c r="A7385" s="3" t="s">
        <v>16</v>
      </c>
      <c r="B7385" s="2">
        <f>C7385</f>
        <v>45519.318698993055</v>
      </c>
      <c r="C7385" s="4">
        <v>45519.318698993055</v>
      </c>
      <c r="D7385" s="5" t="s">
        <v>5</v>
      </c>
    </row>
    <row r="7386" spans="1:4" ht="17.25" customHeight="1" x14ac:dyDescent="0.25">
      <c r="A7386" s="3" t="s">
        <v>17</v>
      </c>
      <c r="B7386" s="2">
        <f>C7386</f>
        <v>45519.318838657404</v>
      </c>
      <c r="C7386" s="4">
        <v>45519.318838657404</v>
      </c>
      <c r="D7386" s="5" t="s">
        <v>5</v>
      </c>
    </row>
    <row r="7387" spans="1:4" ht="17.25" customHeight="1" x14ac:dyDescent="0.25">
      <c r="A7387" s="3" t="s">
        <v>9</v>
      </c>
      <c r="B7387" s="2">
        <f>C7387</f>
        <v>45519.319269513886</v>
      </c>
      <c r="C7387" s="4">
        <v>45519.319269513886</v>
      </c>
      <c r="D7387" s="5" t="s">
        <v>4</v>
      </c>
    </row>
    <row r="7388" spans="1:4" ht="17.25" customHeight="1" x14ac:dyDescent="0.25">
      <c r="A7388" s="3" t="s">
        <v>17</v>
      </c>
      <c r="B7388" s="2">
        <f>C7388</f>
        <v>45519.319298495371</v>
      </c>
      <c r="C7388" s="4">
        <v>45519.319298495371</v>
      </c>
      <c r="D7388" s="5" t="s">
        <v>4</v>
      </c>
    </row>
    <row r="7389" spans="1:4" ht="17.25" customHeight="1" x14ac:dyDescent="0.25">
      <c r="A7389" s="3" t="s">
        <v>9</v>
      </c>
      <c r="B7389" s="2">
        <f>C7389</f>
        <v>45519.321869224535</v>
      </c>
      <c r="C7389" s="4">
        <v>45519.321869224535</v>
      </c>
      <c r="D7389" s="5" t="s">
        <v>5</v>
      </c>
    </row>
    <row r="7390" spans="1:4" ht="17.25" customHeight="1" x14ac:dyDescent="0.25">
      <c r="A7390" s="3" t="s">
        <v>9</v>
      </c>
      <c r="B7390" s="2">
        <f>C7390</f>
        <v>45519.322938263889</v>
      </c>
      <c r="C7390" s="4">
        <v>45519.322938263889</v>
      </c>
      <c r="D7390" s="5" t="s">
        <v>4</v>
      </c>
    </row>
    <row r="7391" spans="1:4" ht="17.25" customHeight="1" x14ac:dyDescent="0.25">
      <c r="A7391" s="3" t="s">
        <v>32</v>
      </c>
      <c r="B7391" s="2">
        <f>C7391</f>
        <v>45519.323125555551</v>
      </c>
      <c r="C7391" s="4">
        <v>45519.323125555551</v>
      </c>
      <c r="D7391" s="5" t="s">
        <v>5</v>
      </c>
    </row>
    <row r="7392" spans="1:4" ht="17.25" customHeight="1" x14ac:dyDescent="0.25">
      <c r="A7392" s="3" t="s">
        <v>8</v>
      </c>
      <c r="B7392" s="2">
        <f>C7392</f>
        <v>45519.325868692125</v>
      </c>
      <c r="C7392" s="4">
        <v>45519.325868692125</v>
      </c>
      <c r="D7392" s="5" t="s">
        <v>5</v>
      </c>
    </row>
    <row r="7393" spans="1:4" ht="17.25" customHeight="1" x14ac:dyDescent="0.25">
      <c r="A7393" s="3" t="s">
        <v>8</v>
      </c>
      <c r="B7393" s="2">
        <f>C7393</f>
        <v>45519.325995752311</v>
      </c>
      <c r="C7393" s="4">
        <v>45519.325995752311</v>
      </c>
      <c r="D7393" s="5" t="s">
        <v>5</v>
      </c>
    </row>
    <row r="7394" spans="1:4" ht="17.25" customHeight="1" x14ac:dyDescent="0.25">
      <c r="A7394" s="3" t="s">
        <v>25</v>
      </c>
      <c r="B7394" s="2">
        <f>C7394</f>
        <v>45519.326171724533</v>
      </c>
      <c r="C7394" s="4">
        <v>45519.326171724533</v>
      </c>
      <c r="D7394" s="5" t="s">
        <v>5</v>
      </c>
    </row>
    <row r="7395" spans="1:4" ht="17.25" customHeight="1" x14ac:dyDescent="0.25">
      <c r="A7395" s="3" t="s">
        <v>9</v>
      </c>
      <c r="B7395" s="2">
        <f>C7395</f>
        <v>45519.32633142361</v>
      </c>
      <c r="C7395" s="4">
        <v>45519.32633142361</v>
      </c>
      <c r="D7395" s="5" t="s">
        <v>5</v>
      </c>
    </row>
    <row r="7396" spans="1:4" ht="17.25" customHeight="1" x14ac:dyDescent="0.25">
      <c r="A7396" s="3" t="s">
        <v>22</v>
      </c>
      <c r="B7396" s="2">
        <f>C7396</f>
        <v>45519.326464976853</v>
      </c>
      <c r="C7396" s="4">
        <v>45519.326464976853</v>
      </c>
      <c r="D7396" s="5" t="s">
        <v>5</v>
      </c>
    </row>
    <row r="7397" spans="1:4" ht="17.25" customHeight="1" x14ac:dyDescent="0.25">
      <c r="A7397" s="3" t="s">
        <v>25</v>
      </c>
      <c r="B7397" s="2">
        <f>C7397</f>
        <v>45519.327152233796</v>
      </c>
      <c r="C7397" s="4">
        <v>45519.327152233796</v>
      </c>
      <c r="D7397" s="5" t="s">
        <v>5</v>
      </c>
    </row>
    <row r="7398" spans="1:4" ht="17.25" customHeight="1" x14ac:dyDescent="0.25">
      <c r="A7398" s="3" t="s">
        <v>9</v>
      </c>
      <c r="B7398" s="2">
        <f>C7398</f>
        <v>45519.327296099538</v>
      </c>
      <c r="C7398" s="4">
        <v>45519.327296099538</v>
      </c>
      <c r="D7398" s="5" t="s">
        <v>4</v>
      </c>
    </row>
    <row r="7399" spans="1:4" ht="17.25" customHeight="1" x14ac:dyDescent="0.25">
      <c r="A7399" s="3" t="s">
        <v>17</v>
      </c>
      <c r="B7399" s="2">
        <f>C7399</f>
        <v>45519.327423391202</v>
      </c>
      <c r="C7399" s="4">
        <v>45519.327423391202</v>
      </c>
      <c r="D7399" s="5" t="s">
        <v>5</v>
      </c>
    </row>
    <row r="7400" spans="1:4" ht="17.25" customHeight="1" x14ac:dyDescent="0.25">
      <c r="A7400" s="3" t="s">
        <v>8</v>
      </c>
      <c r="B7400" s="2">
        <f>C7400</f>
        <v>45519.327912569446</v>
      </c>
      <c r="C7400" s="4">
        <v>45519.327912569446</v>
      </c>
      <c r="D7400" s="5" t="s">
        <v>5</v>
      </c>
    </row>
    <row r="7401" spans="1:4" ht="17.25" customHeight="1" x14ac:dyDescent="0.25">
      <c r="A7401" s="3" t="s">
        <v>17</v>
      </c>
      <c r="B7401" s="2">
        <f>C7401</f>
        <v>45519.328345312497</v>
      </c>
      <c r="C7401" s="4">
        <v>45519.328345312497</v>
      </c>
      <c r="D7401" s="5" t="s">
        <v>4</v>
      </c>
    </row>
    <row r="7402" spans="1:4" ht="17.25" customHeight="1" x14ac:dyDescent="0.25">
      <c r="A7402" s="3" t="s">
        <v>30</v>
      </c>
      <c r="B7402" s="2">
        <f>C7402</f>
        <v>45519.328715995369</v>
      </c>
      <c r="C7402" s="4">
        <v>45519.328715995369</v>
      </c>
      <c r="D7402" s="5" t="s">
        <v>5</v>
      </c>
    </row>
    <row r="7403" spans="1:4" ht="17.25" customHeight="1" x14ac:dyDescent="0.25">
      <c r="A7403" s="3" t="s">
        <v>16</v>
      </c>
      <c r="B7403" s="2">
        <f>C7403</f>
        <v>45519.329000486112</v>
      </c>
      <c r="C7403" s="4">
        <v>45519.329000486112</v>
      </c>
      <c r="D7403" s="5" t="s">
        <v>5</v>
      </c>
    </row>
    <row r="7404" spans="1:4" ht="17.25" customHeight="1" x14ac:dyDescent="0.25">
      <c r="A7404" s="3" t="s">
        <v>9</v>
      </c>
      <c r="B7404" s="2">
        <f>C7404</f>
        <v>45519.329192916666</v>
      </c>
      <c r="C7404" s="4">
        <v>45519.329192916666</v>
      </c>
      <c r="D7404" s="5" t="s">
        <v>5</v>
      </c>
    </row>
    <row r="7405" spans="1:4" ht="17.25" customHeight="1" x14ac:dyDescent="0.25">
      <c r="A7405" s="3" t="s">
        <v>30</v>
      </c>
      <c r="B7405" s="2">
        <f>C7405</f>
        <v>45519.329354502312</v>
      </c>
      <c r="C7405" s="4">
        <v>45519.329354502312</v>
      </c>
      <c r="D7405" s="5" t="s">
        <v>4</v>
      </c>
    </row>
    <row r="7406" spans="1:4" ht="17.25" customHeight="1" x14ac:dyDescent="0.25">
      <c r="A7406" s="3" t="s">
        <v>9</v>
      </c>
      <c r="B7406" s="2">
        <f>C7406</f>
        <v>45519.329601041667</v>
      </c>
      <c r="C7406" s="4">
        <v>45519.329601041667</v>
      </c>
      <c r="D7406" s="5" t="s">
        <v>4</v>
      </c>
    </row>
    <row r="7407" spans="1:4" ht="17.25" customHeight="1" x14ac:dyDescent="0.25">
      <c r="A7407" s="3" t="s">
        <v>9</v>
      </c>
      <c r="B7407" s="2">
        <f>C7407</f>
        <v>45519.330428958332</v>
      </c>
      <c r="C7407" s="4">
        <v>45519.330428958332</v>
      </c>
      <c r="D7407" s="5" t="s">
        <v>5</v>
      </c>
    </row>
    <row r="7408" spans="1:4" ht="17.25" customHeight="1" x14ac:dyDescent="0.25">
      <c r="A7408" s="3" t="s">
        <v>9</v>
      </c>
      <c r="B7408" s="2">
        <f>C7408</f>
        <v>45519.3307728125</v>
      </c>
      <c r="C7408" s="4">
        <v>45519.3307728125</v>
      </c>
      <c r="D7408" s="5" t="s">
        <v>4</v>
      </c>
    </row>
    <row r="7409" spans="1:4" ht="17.25" customHeight="1" x14ac:dyDescent="0.25">
      <c r="A7409" s="3" t="s">
        <v>18</v>
      </c>
      <c r="B7409" s="2">
        <f>C7409</f>
        <v>45519.331200509259</v>
      </c>
      <c r="C7409" s="4">
        <v>45519.331200509259</v>
      </c>
      <c r="D7409" s="5" t="s">
        <v>5</v>
      </c>
    </row>
    <row r="7410" spans="1:4" ht="18" customHeight="1" x14ac:dyDescent="0.25">
      <c r="A7410" s="3" t="s">
        <v>9</v>
      </c>
      <c r="B7410" s="2">
        <f>C7410</f>
        <v>45519.3314430787</v>
      </c>
      <c r="C7410" s="4">
        <v>45519.3314430787</v>
      </c>
      <c r="D7410" s="5" t="s">
        <v>5</v>
      </c>
    </row>
    <row r="7411" spans="1:4" ht="17.25" customHeight="1" x14ac:dyDescent="0.25">
      <c r="A7411" s="3" t="s">
        <v>16</v>
      </c>
      <c r="B7411" s="2">
        <f>C7411</f>
        <v>45519.331741018519</v>
      </c>
      <c r="C7411" s="4">
        <v>45519.331741018519</v>
      </c>
      <c r="D7411" s="5" t="s">
        <v>5</v>
      </c>
    </row>
    <row r="7412" spans="1:4" ht="17.25" customHeight="1" x14ac:dyDescent="0.25">
      <c r="A7412" s="3" t="s">
        <v>9</v>
      </c>
      <c r="B7412" s="2">
        <f>C7412</f>
        <v>45519.332016643515</v>
      </c>
      <c r="C7412" s="4">
        <v>45519.332016643515</v>
      </c>
      <c r="D7412" s="5" t="s">
        <v>4</v>
      </c>
    </row>
    <row r="7413" spans="1:4" ht="17.25" customHeight="1" x14ac:dyDescent="0.25">
      <c r="A7413" s="3" t="s">
        <v>27</v>
      </c>
      <c r="B7413" s="2">
        <f>C7413</f>
        <v>45519.332112604163</v>
      </c>
      <c r="C7413" s="4">
        <v>45519.332112604163</v>
      </c>
      <c r="D7413" s="5" t="s">
        <v>5</v>
      </c>
    </row>
    <row r="7414" spans="1:4" ht="17.25" customHeight="1" x14ac:dyDescent="0.25">
      <c r="A7414" s="3" t="s">
        <v>19</v>
      </c>
      <c r="B7414" s="2">
        <f>C7414</f>
        <v>45519.332246851853</v>
      </c>
      <c r="C7414" s="4">
        <v>45519.332246851853</v>
      </c>
      <c r="D7414" s="5" t="s">
        <v>5</v>
      </c>
    </row>
    <row r="7415" spans="1:4" ht="17.25" customHeight="1" x14ac:dyDescent="0.25">
      <c r="A7415" s="3" t="s">
        <v>19</v>
      </c>
      <c r="B7415" s="2">
        <f>C7415</f>
        <v>45519.332683738423</v>
      </c>
      <c r="C7415" s="4">
        <v>45519.332683738423</v>
      </c>
      <c r="D7415" s="5" t="s">
        <v>4</v>
      </c>
    </row>
    <row r="7416" spans="1:4" ht="17.25" customHeight="1" x14ac:dyDescent="0.25">
      <c r="A7416" s="3" t="s">
        <v>27</v>
      </c>
      <c r="B7416" s="2">
        <f>C7416</f>
        <v>45519.333084722217</v>
      </c>
      <c r="C7416" s="4">
        <v>45519.333084722217</v>
      </c>
      <c r="D7416" s="5" t="s">
        <v>4</v>
      </c>
    </row>
    <row r="7417" spans="1:4" ht="17.25" customHeight="1" x14ac:dyDescent="0.25">
      <c r="A7417" s="3" t="s">
        <v>28</v>
      </c>
      <c r="B7417" s="2">
        <f>C7417</f>
        <v>45519.333337916665</v>
      </c>
      <c r="C7417" s="4">
        <v>45519.333337916665</v>
      </c>
      <c r="D7417" s="5" t="s">
        <v>5</v>
      </c>
    </row>
    <row r="7418" spans="1:4" ht="17.25" customHeight="1" x14ac:dyDescent="0.25">
      <c r="A7418" s="3" t="s">
        <v>25</v>
      </c>
      <c r="B7418" s="2">
        <f>C7418</f>
        <v>45519.333341261576</v>
      </c>
      <c r="C7418" s="4">
        <v>45519.333341261576</v>
      </c>
      <c r="D7418" s="5" t="s">
        <v>5</v>
      </c>
    </row>
    <row r="7419" spans="1:4" ht="17.25" customHeight="1" x14ac:dyDescent="0.25">
      <c r="A7419" s="3" t="s">
        <v>28</v>
      </c>
      <c r="B7419" s="2">
        <f>C7419</f>
        <v>45519.333687673607</v>
      </c>
      <c r="C7419" s="4">
        <v>45519.333687673607</v>
      </c>
      <c r="D7419" s="5" t="s">
        <v>4</v>
      </c>
    </row>
    <row r="7420" spans="1:4" ht="17.25" customHeight="1" x14ac:dyDescent="0.25">
      <c r="A7420" s="3" t="s">
        <v>8</v>
      </c>
      <c r="B7420" s="2">
        <f>C7420</f>
        <v>45519.334276689813</v>
      </c>
      <c r="C7420" s="4">
        <v>45519.334276689813</v>
      </c>
      <c r="D7420" s="5" t="s">
        <v>5</v>
      </c>
    </row>
    <row r="7421" spans="1:4" ht="17.25" customHeight="1" x14ac:dyDescent="0.25">
      <c r="A7421" s="3" t="s">
        <v>6</v>
      </c>
      <c r="B7421" s="2">
        <f>C7421</f>
        <v>45519.334287280093</v>
      </c>
      <c r="C7421" s="4">
        <v>45519.334287280093</v>
      </c>
      <c r="D7421" s="5" t="s">
        <v>5</v>
      </c>
    </row>
    <row r="7422" spans="1:4" ht="17.25" customHeight="1" x14ac:dyDescent="0.25">
      <c r="A7422" s="3" t="s">
        <v>27</v>
      </c>
      <c r="B7422" s="2">
        <f>C7422</f>
        <v>45519.334975300924</v>
      </c>
      <c r="C7422" s="4">
        <v>45519.334975300924</v>
      </c>
      <c r="D7422" s="5" t="s">
        <v>5</v>
      </c>
    </row>
    <row r="7423" spans="1:4" ht="17.25" customHeight="1" x14ac:dyDescent="0.25">
      <c r="A7423" s="3" t="s">
        <v>8</v>
      </c>
      <c r="B7423" s="2">
        <f>C7423</f>
        <v>45519.335576863421</v>
      </c>
      <c r="C7423" s="4">
        <v>45519.335576863421</v>
      </c>
      <c r="D7423" s="5" t="s">
        <v>5</v>
      </c>
    </row>
    <row r="7424" spans="1:4" ht="17.25" customHeight="1" x14ac:dyDescent="0.25">
      <c r="A7424" s="3" t="s">
        <v>27</v>
      </c>
      <c r="B7424" s="2">
        <f>C7424</f>
        <v>45519.33566733796</v>
      </c>
      <c r="C7424" s="4">
        <v>45519.33566733796</v>
      </c>
      <c r="D7424" s="5" t="s">
        <v>4</v>
      </c>
    </row>
    <row r="7425" spans="1:4" ht="17.25" customHeight="1" x14ac:dyDescent="0.25">
      <c r="A7425" s="3" t="s">
        <v>16</v>
      </c>
      <c r="B7425" s="2">
        <f>C7425</f>
        <v>45519.336514803239</v>
      </c>
      <c r="C7425" s="4">
        <v>45519.336514803239</v>
      </c>
      <c r="D7425" s="5" t="s">
        <v>5</v>
      </c>
    </row>
    <row r="7426" spans="1:4" ht="17.25" customHeight="1" x14ac:dyDescent="0.25">
      <c r="A7426" s="3" t="s">
        <v>16</v>
      </c>
      <c r="B7426" s="2">
        <f>C7426</f>
        <v>45519.33735267361</v>
      </c>
      <c r="C7426" s="4">
        <v>45519.33735267361</v>
      </c>
      <c r="D7426" s="5" t="s">
        <v>5</v>
      </c>
    </row>
    <row r="7427" spans="1:4" ht="17.25" customHeight="1" x14ac:dyDescent="0.25">
      <c r="A7427" s="3" t="s">
        <v>16</v>
      </c>
      <c r="B7427" s="2">
        <f>C7427</f>
        <v>45519.337414918977</v>
      </c>
      <c r="C7427" s="4">
        <v>45519.337414918977</v>
      </c>
      <c r="D7427" s="5" t="s">
        <v>5</v>
      </c>
    </row>
    <row r="7428" spans="1:4" ht="17.25" customHeight="1" x14ac:dyDescent="0.25">
      <c r="A7428" s="3" t="s">
        <v>13</v>
      </c>
      <c r="B7428" s="2">
        <f>C7428</f>
        <v>45519.338709074073</v>
      </c>
      <c r="C7428" s="4">
        <v>45519.338709074073</v>
      </c>
      <c r="D7428" s="5" t="s">
        <v>5</v>
      </c>
    </row>
    <row r="7429" spans="1:4" ht="17.25" customHeight="1" x14ac:dyDescent="0.25">
      <c r="A7429" s="3" t="s">
        <v>13</v>
      </c>
      <c r="B7429" s="2">
        <f>C7429</f>
        <v>45519.339224733798</v>
      </c>
      <c r="C7429" s="4">
        <v>45519.339224733798</v>
      </c>
      <c r="D7429" s="5" t="s">
        <v>4</v>
      </c>
    </row>
    <row r="7430" spans="1:4" ht="17.25" customHeight="1" x14ac:dyDescent="0.25">
      <c r="A7430" s="3" t="s">
        <v>17</v>
      </c>
      <c r="B7430" s="2">
        <f>C7430</f>
        <v>45519.33972880787</v>
      </c>
      <c r="C7430" s="4">
        <v>45519.33972880787</v>
      </c>
      <c r="D7430" s="5" t="s">
        <v>4</v>
      </c>
    </row>
    <row r="7431" spans="1:4" ht="17.25" customHeight="1" x14ac:dyDescent="0.25">
      <c r="A7431" s="3" t="s">
        <v>8</v>
      </c>
      <c r="B7431" s="2">
        <f>C7431</f>
        <v>45519.340122986112</v>
      </c>
      <c r="C7431" s="4">
        <v>45519.340122986112</v>
      </c>
      <c r="D7431" s="5" t="s">
        <v>5</v>
      </c>
    </row>
    <row r="7432" spans="1:4" ht="17.25" customHeight="1" x14ac:dyDescent="0.25">
      <c r="A7432" s="3" t="s">
        <v>24</v>
      </c>
      <c r="B7432" s="2">
        <f>C7432</f>
        <v>45519.340305185186</v>
      </c>
      <c r="C7432" s="4">
        <v>45519.340305185186</v>
      </c>
      <c r="D7432" s="5" t="s">
        <v>5</v>
      </c>
    </row>
    <row r="7433" spans="1:4" ht="17.25" customHeight="1" x14ac:dyDescent="0.25">
      <c r="A7433" s="3" t="s">
        <v>24</v>
      </c>
      <c r="B7433" s="2">
        <f>C7433</f>
        <v>45519.341225983793</v>
      </c>
      <c r="C7433" s="4">
        <v>45519.341225983793</v>
      </c>
      <c r="D7433" s="5" t="s">
        <v>4</v>
      </c>
    </row>
    <row r="7434" spans="1:4" ht="17.25" customHeight="1" x14ac:dyDescent="0.25">
      <c r="A7434" s="3" t="s">
        <v>16</v>
      </c>
      <c r="B7434" s="2">
        <f>C7434</f>
        <v>45519.34123982639</v>
      </c>
      <c r="C7434" s="4">
        <v>45519.34123982639</v>
      </c>
      <c r="D7434" s="5" t="s">
        <v>5</v>
      </c>
    </row>
    <row r="7435" spans="1:4" ht="17.25" customHeight="1" x14ac:dyDescent="0.25">
      <c r="A7435" s="3" t="s">
        <v>9</v>
      </c>
      <c r="B7435" s="2">
        <f>C7435</f>
        <v>45519.341251030091</v>
      </c>
      <c r="C7435" s="4">
        <v>45519.341251030091</v>
      </c>
      <c r="D7435" s="5" t="s">
        <v>5</v>
      </c>
    </row>
    <row r="7436" spans="1:4" ht="18" customHeight="1" x14ac:dyDescent="0.25">
      <c r="A7436" s="3" t="s">
        <v>19</v>
      </c>
      <c r="B7436" s="2">
        <f>C7436</f>
        <v>45519.341478541668</v>
      </c>
      <c r="C7436" s="4">
        <v>45519.341478541668</v>
      </c>
      <c r="D7436" s="5" t="s">
        <v>5</v>
      </c>
    </row>
    <row r="7437" spans="1:4" ht="17.25" customHeight="1" x14ac:dyDescent="0.25">
      <c r="A7437" s="3" t="s">
        <v>9</v>
      </c>
      <c r="B7437" s="2">
        <f>C7437</f>
        <v>45519.342146342591</v>
      </c>
      <c r="C7437" s="4">
        <v>45519.342146342591</v>
      </c>
      <c r="D7437" s="5" t="s">
        <v>4</v>
      </c>
    </row>
    <row r="7438" spans="1:4" ht="17.25" customHeight="1" x14ac:dyDescent="0.25">
      <c r="A7438" s="3" t="s">
        <v>17</v>
      </c>
      <c r="B7438" s="2">
        <f>C7438</f>
        <v>45519.343152395828</v>
      </c>
      <c r="C7438" s="4">
        <v>45519.343152395828</v>
      </c>
      <c r="D7438" s="5" t="s">
        <v>5</v>
      </c>
    </row>
    <row r="7439" spans="1:4" ht="17.25" customHeight="1" x14ac:dyDescent="0.25">
      <c r="A7439" s="3" t="s">
        <v>17</v>
      </c>
      <c r="B7439" s="2">
        <f>C7439</f>
        <v>45519.34419989583</v>
      </c>
      <c r="C7439" s="4">
        <v>45519.34419989583</v>
      </c>
      <c r="D7439" s="5" t="s">
        <v>4</v>
      </c>
    </row>
    <row r="7440" spans="1:4" ht="17.25" customHeight="1" x14ac:dyDescent="0.25">
      <c r="A7440" s="3" t="s">
        <v>32</v>
      </c>
      <c r="B7440" s="2">
        <f>C7440</f>
        <v>45519.345460787037</v>
      </c>
      <c r="C7440" s="4">
        <v>45519.345460787037</v>
      </c>
      <c r="D7440" s="5" t="s">
        <v>5</v>
      </c>
    </row>
    <row r="7441" spans="1:4" ht="17.25" customHeight="1" x14ac:dyDescent="0.25">
      <c r="A7441" s="3" t="s">
        <v>22</v>
      </c>
      <c r="B7441" s="2">
        <f>C7441</f>
        <v>45519.345562881943</v>
      </c>
      <c r="C7441" s="4">
        <v>45519.345562881943</v>
      </c>
      <c r="D7441" s="5" t="s">
        <v>5</v>
      </c>
    </row>
    <row r="7442" spans="1:4" ht="17.25" customHeight="1" x14ac:dyDescent="0.25">
      <c r="A7442" s="3" t="s">
        <v>20</v>
      </c>
      <c r="B7442" s="2">
        <f>C7442</f>
        <v>45519.346722303242</v>
      </c>
      <c r="C7442" s="4">
        <v>45519.346722303242</v>
      </c>
      <c r="D7442" s="5" t="s">
        <v>5</v>
      </c>
    </row>
    <row r="7443" spans="1:4" ht="17.25" customHeight="1" x14ac:dyDescent="0.25">
      <c r="A7443" s="3" t="s">
        <v>3</v>
      </c>
      <c r="B7443" s="2">
        <f>C7443</f>
        <v>45519.347123946754</v>
      </c>
      <c r="C7443" s="4">
        <v>45519.347123946754</v>
      </c>
      <c r="D7443" s="5" t="s">
        <v>5</v>
      </c>
    </row>
    <row r="7444" spans="1:4" ht="17.25" customHeight="1" x14ac:dyDescent="0.25">
      <c r="A7444" s="3" t="s">
        <v>3</v>
      </c>
      <c r="B7444" s="2">
        <f>C7444</f>
        <v>45519.347555370368</v>
      </c>
      <c r="C7444" s="4">
        <v>45519.347555370368</v>
      </c>
      <c r="D7444" s="5" t="s">
        <v>4</v>
      </c>
    </row>
    <row r="7445" spans="1:4" ht="17.25" customHeight="1" x14ac:dyDescent="0.25">
      <c r="A7445" s="3" t="s">
        <v>8</v>
      </c>
      <c r="B7445" s="2">
        <f>C7445</f>
        <v>45519.347758599535</v>
      </c>
      <c r="C7445" s="4">
        <v>45519.347758599535</v>
      </c>
      <c r="D7445" s="5" t="s">
        <v>5</v>
      </c>
    </row>
    <row r="7446" spans="1:4" ht="17.25" customHeight="1" x14ac:dyDescent="0.25">
      <c r="A7446" s="3" t="s">
        <v>18</v>
      </c>
      <c r="B7446" s="2">
        <f>C7446</f>
        <v>45519.348667557868</v>
      </c>
      <c r="C7446" s="4">
        <v>45519.348667557868</v>
      </c>
      <c r="D7446" s="5" t="s">
        <v>5</v>
      </c>
    </row>
    <row r="7447" spans="1:4" ht="17.25" customHeight="1" x14ac:dyDescent="0.25">
      <c r="A7447" s="3" t="s">
        <v>8</v>
      </c>
      <c r="B7447" s="2">
        <f>C7447</f>
        <v>45519.349100775464</v>
      </c>
      <c r="C7447" s="4">
        <v>45519.349100775464</v>
      </c>
      <c r="D7447" s="5" t="s">
        <v>5</v>
      </c>
    </row>
    <row r="7448" spans="1:4" ht="17.25" customHeight="1" x14ac:dyDescent="0.25">
      <c r="A7448" s="3" t="s">
        <v>17</v>
      </c>
      <c r="B7448" s="2">
        <f>C7448</f>
        <v>45519.349234085646</v>
      </c>
      <c r="C7448" s="4">
        <v>45519.349234085646</v>
      </c>
      <c r="D7448" s="5" t="s">
        <v>5</v>
      </c>
    </row>
    <row r="7449" spans="1:4" ht="17.25" customHeight="1" x14ac:dyDescent="0.25">
      <c r="A7449" s="3" t="s">
        <v>17</v>
      </c>
      <c r="B7449" s="2">
        <f>C7449</f>
        <v>45519.349760856479</v>
      </c>
      <c r="C7449" s="4">
        <v>45519.349760856479</v>
      </c>
      <c r="D7449" s="5" t="s">
        <v>4</v>
      </c>
    </row>
    <row r="7450" spans="1:4" ht="17.25" customHeight="1" x14ac:dyDescent="0.25">
      <c r="A7450" s="3" t="s">
        <v>32</v>
      </c>
      <c r="B7450" s="2">
        <f>C7450</f>
        <v>45519.351924722221</v>
      </c>
      <c r="C7450" s="4">
        <v>45519.351924722221</v>
      </c>
      <c r="D7450" s="5" t="s">
        <v>5</v>
      </c>
    </row>
    <row r="7451" spans="1:4" ht="17.25" customHeight="1" x14ac:dyDescent="0.25">
      <c r="A7451" s="3" t="s">
        <v>27</v>
      </c>
      <c r="B7451" s="2">
        <f>C7451</f>
        <v>45519.35229780092</v>
      </c>
      <c r="C7451" s="4">
        <v>45519.35229780092</v>
      </c>
      <c r="D7451" s="5" t="s">
        <v>5</v>
      </c>
    </row>
    <row r="7452" spans="1:4" ht="17.25" customHeight="1" x14ac:dyDescent="0.25">
      <c r="A7452" s="3" t="s">
        <v>9</v>
      </c>
      <c r="B7452" s="2">
        <f>C7452</f>
        <v>45519.352554988422</v>
      </c>
      <c r="C7452" s="4">
        <v>45519.352554988422</v>
      </c>
      <c r="D7452" s="5" t="s">
        <v>5</v>
      </c>
    </row>
    <row r="7453" spans="1:4" ht="17.25" customHeight="1" x14ac:dyDescent="0.25">
      <c r="A7453" s="3" t="s">
        <v>9</v>
      </c>
      <c r="B7453" s="2">
        <f>C7453</f>
        <v>45519.353189131944</v>
      </c>
      <c r="C7453" s="4">
        <v>45519.353189131944</v>
      </c>
      <c r="D7453" s="5" t="s">
        <v>4</v>
      </c>
    </row>
    <row r="7454" spans="1:4" ht="17.25" customHeight="1" x14ac:dyDescent="0.25">
      <c r="A7454" s="3" t="s">
        <v>27</v>
      </c>
      <c r="B7454" s="2">
        <f>C7454</f>
        <v>45519.353500266203</v>
      </c>
      <c r="C7454" s="4">
        <v>45519.353500266203</v>
      </c>
      <c r="D7454" s="5" t="s">
        <v>4</v>
      </c>
    </row>
    <row r="7455" spans="1:4" ht="17.25" customHeight="1" x14ac:dyDescent="0.25">
      <c r="A7455" s="3" t="s">
        <v>31</v>
      </c>
      <c r="B7455" s="2">
        <f>C7455</f>
        <v>45519.353749537033</v>
      </c>
      <c r="C7455" s="4">
        <v>45519.353749537033</v>
      </c>
      <c r="D7455" s="5" t="s">
        <v>5</v>
      </c>
    </row>
    <row r="7456" spans="1:4" ht="17.25" customHeight="1" x14ac:dyDescent="0.25">
      <c r="A7456" s="3" t="s">
        <v>12</v>
      </c>
      <c r="B7456" s="2">
        <f>C7456</f>
        <v>45519.354195428241</v>
      </c>
      <c r="C7456" s="4">
        <v>45519.354195428241</v>
      </c>
      <c r="D7456" s="5" t="s">
        <v>5</v>
      </c>
    </row>
    <row r="7457" spans="1:4" ht="17.25" customHeight="1" x14ac:dyDescent="0.25">
      <c r="A7457" s="3" t="s">
        <v>31</v>
      </c>
      <c r="B7457" s="2">
        <f>C7457</f>
        <v>45519.354595474535</v>
      </c>
      <c r="C7457" s="4">
        <v>45519.354595474535</v>
      </c>
      <c r="D7457" s="5" t="s">
        <v>4</v>
      </c>
    </row>
    <row r="7458" spans="1:4" ht="17.25" customHeight="1" x14ac:dyDescent="0.25">
      <c r="A7458" s="3" t="s">
        <v>32</v>
      </c>
      <c r="B7458" s="2">
        <f>C7458</f>
        <v>45519.35724331018</v>
      </c>
      <c r="C7458" s="4">
        <v>45519.35724331018</v>
      </c>
      <c r="D7458" s="5" t="s">
        <v>5</v>
      </c>
    </row>
    <row r="7459" spans="1:4" ht="17.25" customHeight="1" x14ac:dyDescent="0.25">
      <c r="A7459" s="3" t="s">
        <v>33</v>
      </c>
      <c r="B7459" s="2">
        <f>C7459</f>
        <v>45519.357745324072</v>
      </c>
      <c r="C7459" s="4">
        <v>45519.357745324072</v>
      </c>
      <c r="D7459" s="5" t="s">
        <v>5</v>
      </c>
    </row>
    <row r="7460" spans="1:4" ht="17.25" customHeight="1" x14ac:dyDescent="0.25">
      <c r="A7460" s="3" t="s">
        <v>33</v>
      </c>
      <c r="B7460" s="2">
        <f>C7460</f>
        <v>45519.358161956014</v>
      </c>
      <c r="C7460" s="4">
        <v>45519.358161956014</v>
      </c>
      <c r="D7460" s="5" t="s">
        <v>5</v>
      </c>
    </row>
    <row r="7461" spans="1:4" ht="17.25" customHeight="1" x14ac:dyDescent="0.25">
      <c r="A7461" s="3" t="s">
        <v>20</v>
      </c>
      <c r="B7461" s="2">
        <f>C7461</f>
        <v>45519.358204062497</v>
      </c>
      <c r="C7461" s="4">
        <v>45519.358204062497</v>
      </c>
      <c r="D7461" s="5" t="s">
        <v>5</v>
      </c>
    </row>
    <row r="7462" spans="1:4" ht="18" customHeight="1" x14ac:dyDescent="0.25">
      <c r="A7462" s="3" t="s">
        <v>6</v>
      </c>
      <c r="B7462" s="2">
        <f>C7462</f>
        <v>45519.360696678239</v>
      </c>
      <c r="C7462" s="4">
        <v>45519.360696678239</v>
      </c>
      <c r="D7462" s="5" t="s">
        <v>5</v>
      </c>
    </row>
    <row r="7463" spans="1:4" ht="17.25" customHeight="1" x14ac:dyDescent="0.25">
      <c r="A7463" s="3" t="s">
        <v>16</v>
      </c>
      <c r="B7463" s="2">
        <f>C7463</f>
        <v>45519.361226493056</v>
      </c>
      <c r="C7463" s="4">
        <v>45519.361226493056</v>
      </c>
      <c r="D7463" s="5" t="s">
        <v>5</v>
      </c>
    </row>
    <row r="7464" spans="1:4" ht="17.25" customHeight="1" x14ac:dyDescent="0.25">
      <c r="A7464" s="3" t="s">
        <v>18</v>
      </c>
      <c r="B7464" s="2">
        <f>C7464</f>
        <v>45519.362323541667</v>
      </c>
      <c r="C7464" s="4">
        <v>45519.362323541667</v>
      </c>
      <c r="D7464" s="5" t="s">
        <v>5</v>
      </c>
    </row>
    <row r="7465" spans="1:4" ht="17.25" customHeight="1" x14ac:dyDescent="0.25">
      <c r="A7465" s="3" t="s">
        <v>25</v>
      </c>
      <c r="B7465" s="2">
        <f>C7465</f>
        <v>45519.363051319444</v>
      </c>
      <c r="C7465" s="4">
        <v>45519.363051319444</v>
      </c>
      <c r="D7465" s="5" t="s">
        <v>5</v>
      </c>
    </row>
    <row r="7466" spans="1:4" ht="17.25" customHeight="1" x14ac:dyDescent="0.25">
      <c r="A7466" s="3" t="s">
        <v>16</v>
      </c>
      <c r="B7466" s="2">
        <f>C7466</f>
        <v>45519.364405092594</v>
      </c>
      <c r="C7466" s="4">
        <v>45519.364405092594</v>
      </c>
      <c r="D7466" s="5" t="s">
        <v>5</v>
      </c>
    </row>
    <row r="7467" spans="1:4" ht="17.25" customHeight="1" x14ac:dyDescent="0.25">
      <c r="A7467" s="3" t="s">
        <v>15</v>
      </c>
      <c r="B7467" s="2">
        <f>C7467</f>
        <v>45519.365373715278</v>
      </c>
      <c r="C7467" s="4">
        <v>45519.365373715278</v>
      </c>
      <c r="D7467" s="5" t="s">
        <v>5</v>
      </c>
    </row>
    <row r="7468" spans="1:4" ht="17.25" customHeight="1" x14ac:dyDescent="0.25">
      <c r="A7468" s="3" t="s">
        <v>15</v>
      </c>
      <c r="B7468" s="2">
        <f>C7468</f>
        <v>45519.36640702546</v>
      </c>
      <c r="C7468" s="4">
        <v>45519.36640702546</v>
      </c>
      <c r="D7468" s="5" t="s">
        <v>5</v>
      </c>
    </row>
    <row r="7469" spans="1:4" ht="17.25" customHeight="1" x14ac:dyDescent="0.25">
      <c r="A7469" s="3" t="s">
        <v>16</v>
      </c>
      <c r="B7469" s="2">
        <f>C7469</f>
        <v>45519.36667087963</v>
      </c>
      <c r="C7469" s="4">
        <v>45519.36667087963</v>
      </c>
      <c r="D7469" s="5" t="s">
        <v>5</v>
      </c>
    </row>
    <row r="7470" spans="1:4" ht="17.25" customHeight="1" x14ac:dyDescent="0.25">
      <c r="A7470" s="3" t="s">
        <v>44</v>
      </c>
      <c r="B7470" s="2">
        <f>C7470</f>
        <v>45519.366689212962</v>
      </c>
      <c r="C7470" s="4">
        <v>45519.366689212962</v>
      </c>
      <c r="D7470" s="5" t="s">
        <v>5</v>
      </c>
    </row>
    <row r="7471" spans="1:4" ht="17.25" customHeight="1" x14ac:dyDescent="0.25">
      <c r="A7471" s="3" t="s">
        <v>12</v>
      </c>
      <c r="B7471" s="2">
        <f>C7471</f>
        <v>45519.372210821755</v>
      </c>
      <c r="C7471" s="4">
        <v>45519.372210821755</v>
      </c>
      <c r="D7471" s="5" t="s">
        <v>5</v>
      </c>
    </row>
    <row r="7472" spans="1:4" ht="17.25" customHeight="1" x14ac:dyDescent="0.25">
      <c r="A7472" s="3" t="s">
        <v>18</v>
      </c>
      <c r="B7472" s="2">
        <f>C7472</f>
        <v>45519.373531701385</v>
      </c>
      <c r="C7472" s="4">
        <v>45519.373531701385</v>
      </c>
      <c r="D7472" s="5" t="s">
        <v>5</v>
      </c>
    </row>
    <row r="7473" spans="1:4" ht="17.25" customHeight="1" x14ac:dyDescent="0.25">
      <c r="A7473" s="3" t="s">
        <v>12</v>
      </c>
      <c r="B7473" s="2">
        <f>C7473</f>
        <v>45519.376629733793</v>
      </c>
      <c r="C7473" s="4">
        <v>45519.376629733793</v>
      </c>
      <c r="D7473" s="5" t="s">
        <v>5</v>
      </c>
    </row>
    <row r="7474" spans="1:4" ht="17.25" customHeight="1" x14ac:dyDescent="0.25">
      <c r="A7474" s="3" t="s">
        <v>30</v>
      </c>
      <c r="B7474" s="2">
        <f>C7474</f>
        <v>45519.380893414353</v>
      </c>
      <c r="C7474" s="4">
        <v>45519.380893414353</v>
      </c>
      <c r="D7474" s="5" t="s">
        <v>5</v>
      </c>
    </row>
    <row r="7475" spans="1:4" ht="17.25" customHeight="1" x14ac:dyDescent="0.25">
      <c r="A7475" s="3" t="s">
        <v>30</v>
      </c>
      <c r="B7475" s="2">
        <f>C7475</f>
        <v>45519.381578125001</v>
      </c>
      <c r="C7475" s="4">
        <v>45519.381578125001</v>
      </c>
      <c r="D7475" s="5" t="s">
        <v>4</v>
      </c>
    </row>
    <row r="7476" spans="1:4" ht="17.25" customHeight="1" x14ac:dyDescent="0.25">
      <c r="A7476" s="3" t="s">
        <v>18</v>
      </c>
      <c r="B7476" s="2">
        <f>C7476</f>
        <v>45519.384134155094</v>
      </c>
      <c r="C7476" s="4">
        <v>45519.384134155094</v>
      </c>
      <c r="D7476" s="5" t="s">
        <v>5</v>
      </c>
    </row>
    <row r="7477" spans="1:4" ht="17.25" customHeight="1" x14ac:dyDescent="0.25">
      <c r="A7477" s="3" t="s">
        <v>17</v>
      </c>
      <c r="B7477" s="2">
        <f>C7477</f>
        <v>45519.385897604167</v>
      </c>
      <c r="C7477" s="4">
        <v>45519.385897604167</v>
      </c>
      <c r="D7477" s="5" t="s">
        <v>5</v>
      </c>
    </row>
    <row r="7478" spans="1:4" ht="17.25" customHeight="1" x14ac:dyDescent="0.25">
      <c r="A7478" s="3" t="s">
        <v>17</v>
      </c>
      <c r="B7478" s="2">
        <f>C7478</f>
        <v>45519.386476712963</v>
      </c>
      <c r="C7478" s="4">
        <v>45519.386476712963</v>
      </c>
      <c r="D7478" s="5" t="s">
        <v>4</v>
      </c>
    </row>
    <row r="7479" spans="1:4" ht="17.25" customHeight="1" x14ac:dyDescent="0.25">
      <c r="A7479" s="3" t="s">
        <v>17</v>
      </c>
      <c r="B7479" s="2">
        <f>C7479</f>
        <v>45519.387047430551</v>
      </c>
      <c r="C7479" s="4">
        <v>45519.387047430551</v>
      </c>
      <c r="D7479" s="5" t="s">
        <v>5</v>
      </c>
    </row>
    <row r="7480" spans="1:4" ht="17.25" customHeight="1" x14ac:dyDescent="0.25">
      <c r="A7480" s="3" t="s">
        <v>17</v>
      </c>
      <c r="B7480" s="2">
        <f>C7480</f>
        <v>45519.38720222222</v>
      </c>
      <c r="C7480" s="4">
        <v>45519.38720222222</v>
      </c>
      <c r="D7480" s="5" t="s">
        <v>4</v>
      </c>
    </row>
    <row r="7481" spans="1:4" ht="17.25" customHeight="1" x14ac:dyDescent="0.25">
      <c r="A7481" s="3" t="s">
        <v>17</v>
      </c>
      <c r="B7481" s="2">
        <f>C7481</f>
        <v>45519.391610844905</v>
      </c>
      <c r="C7481" s="4">
        <v>45519.391610844905</v>
      </c>
      <c r="D7481" s="5" t="s">
        <v>5</v>
      </c>
    </row>
    <row r="7482" spans="1:4" ht="17.25" customHeight="1" x14ac:dyDescent="0.25">
      <c r="A7482" s="3" t="s">
        <v>17</v>
      </c>
      <c r="B7482" s="2">
        <f>C7482</f>
        <v>45519.394031273143</v>
      </c>
      <c r="C7482" s="4">
        <v>45519.394031273143</v>
      </c>
      <c r="D7482" s="5" t="s">
        <v>4</v>
      </c>
    </row>
    <row r="7483" spans="1:4" ht="17.25" customHeight="1" x14ac:dyDescent="0.25">
      <c r="A7483" s="3" t="s">
        <v>17</v>
      </c>
      <c r="B7483" s="2">
        <f>C7483</f>
        <v>45519.394838773143</v>
      </c>
      <c r="C7483" s="4">
        <v>45519.394838773143</v>
      </c>
      <c r="D7483" s="5" t="s">
        <v>5</v>
      </c>
    </row>
    <row r="7484" spans="1:4" ht="17.25" customHeight="1" x14ac:dyDescent="0.25">
      <c r="A7484" s="3" t="s">
        <v>17</v>
      </c>
      <c r="B7484" s="2">
        <f>C7484</f>
        <v>45519.395482893517</v>
      </c>
      <c r="C7484" s="4">
        <v>45519.395482893517</v>
      </c>
      <c r="D7484" s="5" t="s">
        <v>4</v>
      </c>
    </row>
    <row r="7485" spans="1:4" ht="17.25" customHeight="1" x14ac:dyDescent="0.25">
      <c r="A7485" s="3" t="s">
        <v>16</v>
      </c>
      <c r="B7485" s="2">
        <f>C7485</f>
        <v>45519.397572326387</v>
      </c>
      <c r="C7485" s="4">
        <v>45519.397572326387</v>
      </c>
      <c r="D7485" s="5" t="s">
        <v>5</v>
      </c>
    </row>
    <row r="7486" spans="1:4" ht="17.25" customHeight="1" x14ac:dyDescent="0.25">
      <c r="A7486" s="3" t="s">
        <v>31</v>
      </c>
      <c r="B7486" s="2">
        <f>C7486</f>
        <v>45519.397652152773</v>
      </c>
      <c r="C7486" s="4">
        <v>45519.397652152773</v>
      </c>
      <c r="D7486" s="5" t="s">
        <v>5</v>
      </c>
    </row>
    <row r="7487" spans="1:4" ht="18" customHeight="1" x14ac:dyDescent="0.25">
      <c r="A7487" s="3" t="s">
        <v>31</v>
      </c>
      <c r="B7487" s="2">
        <f>C7487</f>
        <v>45519.398134895833</v>
      </c>
      <c r="C7487" s="4">
        <v>45519.398134895833</v>
      </c>
      <c r="D7487" s="5" t="s">
        <v>4</v>
      </c>
    </row>
    <row r="7488" spans="1:4" ht="17.25" customHeight="1" x14ac:dyDescent="0.25">
      <c r="A7488" s="3" t="s">
        <v>20</v>
      </c>
      <c r="B7488" s="2">
        <f>C7488</f>
        <v>45519.399442685186</v>
      </c>
      <c r="C7488" s="4">
        <v>45519.399442685186</v>
      </c>
      <c r="D7488" s="5" t="s">
        <v>5</v>
      </c>
    </row>
    <row r="7489" spans="1:4" ht="17.25" customHeight="1" x14ac:dyDescent="0.25">
      <c r="A7489" s="3" t="s">
        <v>3</v>
      </c>
      <c r="B7489" s="2">
        <f>C7489</f>
        <v>45519.399856956014</v>
      </c>
      <c r="C7489" s="4">
        <v>45519.399856956014</v>
      </c>
      <c r="D7489" s="5" t="s">
        <v>5</v>
      </c>
    </row>
    <row r="7490" spans="1:4" ht="17.25" customHeight="1" x14ac:dyDescent="0.25">
      <c r="A7490" s="3" t="s">
        <v>22</v>
      </c>
      <c r="B7490" s="2">
        <f>C7490</f>
        <v>45519.400463935184</v>
      </c>
      <c r="C7490" s="4">
        <v>45519.400463935184</v>
      </c>
      <c r="D7490" s="5" t="s">
        <v>5</v>
      </c>
    </row>
    <row r="7491" spans="1:4" ht="17.25" customHeight="1" x14ac:dyDescent="0.25">
      <c r="A7491" s="3" t="s">
        <v>3</v>
      </c>
      <c r="B7491" s="2">
        <f>C7491</f>
        <v>45519.400875601852</v>
      </c>
      <c r="C7491" s="4">
        <v>45519.400875601852</v>
      </c>
      <c r="D7491" s="5" t="s">
        <v>4</v>
      </c>
    </row>
    <row r="7492" spans="1:4" ht="17.25" customHeight="1" x14ac:dyDescent="0.25">
      <c r="A7492" s="3" t="s">
        <v>28</v>
      </c>
      <c r="B7492" s="2">
        <f>C7492</f>
        <v>45519.402014027779</v>
      </c>
      <c r="C7492" s="4">
        <v>45519.402014027779</v>
      </c>
      <c r="D7492" s="5" t="s">
        <v>5</v>
      </c>
    </row>
    <row r="7493" spans="1:4" ht="17.25" customHeight="1" x14ac:dyDescent="0.25">
      <c r="A7493" s="3" t="s">
        <v>28</v>
      </c>
      <c r="B7493" s="2">
        <f>C7493</f>
        <v>45519.40245386574</v>
      </c>
      <c r="C7493" s="4">
        <v>45519.40245386574</v>
      </c>
      <c r="D7493" s="5" t="s">
        <v>4</v>
      </c>
    </row>
    <row r="7494" spans="1:4" ht="17.25" customHeight="1" x14ac:dyDescent="0.25">
      <c r="A7494" s="3" t="s">
        <v>22</v>
      </c>
      <c r="B7494" s="2">
        <f>C7494</f>
        <v>45519.404929999997</v>
      </c>
      <c r="C7494" s="4">
        <v>45519.404929999997</v>
      </c>
      <c r="D7494" s="5" t="s">
        <v>5</v>
      </c>
    </row>
    <row r="7495" spans="1:4" ht="17.25" customHeight="1" x14ac:dyDescent="0.25">
      <c r="A7495" s="3" t="s">
        <v>16</v>
      </c>
      <c r="B7495" s="2">
        <f>C7495</f>
        <v>45519.405595775461</v>
      </c>
      <c r="C7495" s="4">
        <v>45519.405595775461</v>
      </c>
      <c r="D7495" s="5" t="s">
        <v>5</v>
      </c>
    </row>
    <row r="7496" spans="1:4" ht="17.25" customHeight="1" x14ac:dyDescent="0.25">
      <c r="A7496" s="3" t="s">
        <v>12</v>
      </c>
      <c r="B7496" s="2">
        <f>C7496</f>
        <v>45519.405958148149</v>
      </c>
      <c r="C7496" s="4">
        <v>45519.405958148149</v>
      </c>
      <c r="D7496" s="5" t="s">
        <v>5</v>
      </c>
    </row>
    <row r="7497" spans="1:4" ht="17.25" customHeight="1" x14ac:dyDescent="0.25">
      <c r="A7497" s="3" t="s">
        <v>30</v>
      </c>
      <c r="B7497" s="2">
        <f>C7497</f>
        <v>45519.410493287032</v>
      </c>
      <c r="C7497" s="4">
        <v>45519.410493287032</v>
      </c>
      <c r="D7497" s="5" t="s">
        <v>5</v>
      </c>
    </row>
    <row r="7498" spans="1:4" ht="17.25" customHeight="1" x14ac:dyDescent="0.25">
      <c r="A7498" s="3" t="s">
        <v>32</v>
      </c>
      <c r="B7498" s="2">
        <f>C7498</f>
        <v>45519.410498807869</v>
      </c>
      <c r="C7498" s="4">
        <v>45519.410498807869</v>
      </c>
      <c r="D7498" s="5" t="s">
        <v>5</v>
      </c>
    </row>
    <row r="7499" spans="1:4" ht="17.25" customHeight="1" x14ac:dyDescent="0.25">
      <c r="A7499" s="3" t="s">
        <v>30</v>
      </c>
      <c r="B7499" s="2">
        <f>C7499</f>
        <v>45519.411170347223</v>
      </c>
      <c r="C7499" s="4">
        <v>45519.411170347223</v>
      </c>
      <c r="D7499" s="5" t="s">
        <v>4</v>
      </c>
    </row>
    <row r="7500" spans="1:4" ht="17.25" customHeight="1" x14ac:dyDescent="0.25">
      <c r="A7500" s="3" t="s">
        <v>45</v>
      </c>
      <c r="B7500" s="2">
        <f>C7500</f>
        <v>45519.412195011573</v>
      </c>
      <c r="C7500" s="4">
        <v>45519.412195011573</v>
      </c>
      <c r="D7500" s="5" t="s">
        <v>5</v>
      </c>
    </row>
    <row r="7501" spans="1:4" ht="17.25" customHeight="1" x14ac:dyDescent="0.25">
      <c r="A7501" s="3" t="s">
        <v>45</v>
      </c>
      <c r="B7501" s="2">
        <f>C7501</f>
        <v>45519.413020983797</v>
      </c>
      <c r="C7501" s="4">
        <v>45519.413020983797</v>
      </c>
      <c r="D7501" s="5" t="s">
        <v>4</v>
      </c>
    </row>
    <row r="7502" spans="1:4" ht="17.25" customHeight="1" x14ac:dyDescent="0.25">
      <c r="A7502" s="3" t="s">
        <v>17</v>
      </c>
      <c r="B7502" s="2">
        <f>C7502</f>
        <v>45519.413948229165</v>
      </c>
      <c r="C7502" s="4">
        <v>45519.413948229165</v>
      </c>
      <c r="D7502" s="5" t="s">
        <v>5</v>
      </c>
    </row>
    <row r="7503" spans="1:4" ht="17.25" customHeight="1" x14ac:dyDescent="0.25">
      <c r="A7503" s="3" t="s">
        <v>31</v>
      </c>
      <c r="B7503" s="2">
        <f>C7503</f>
        <v>45519.413984872685</v>
      </c>
      <c r="C7503" s="4">
        <v>45519.413984872685</v>
      </c>
      <c r="D7503" s="5" t="s">
        <v>5</v>
      </c>
    </row>
    <row r="7504" spans="1:4" ht="17.25" customHeight="1" x14ac:dyDescent="0.25">
      <c r="A7504" s="3" t="s">
        <v>9</v>
      </c>
      <c r="B7504" s="2">
        <f>C7504</f>
        <v>45519.414206458328</v>
      </c>
      <c r="C7504" s="4">
        <v>45519.414206458328</v>
      </c>
      <c r="D7504" s="5" t="s">
        <v>5</v>
      </c>
    </row>
    <row r="7505" spans="1:4" ht="17.25" customHeight="1" x14ac:dyDescent="0.25">
      <c r="A7505" s="3" t="s">
        <v>31</v>
      </c>
      <c r="B7505" s="2">
        <f>C7505</f>
        <v>45519.414893171292</v>
      </c>
      <c r="C7505" s="4">
        <v>45519.414893171292</v>
      </c>
      <c r="D7505" s="5" t="s">
        <v>4</v>
      </c>
    </row>
    <row r="7506" spans="1:4" ht="17.25" customHeight="1" x14ac:dyDescent="0.25">
      <c r="A7506" s="3" t="s">
        <v>9</v>
      </c>
      <c r="B7506" s="2">
        <f>C7506</f>
        <v>45519.414904513884</v>
      </c>
      <c r="C7506" s="4">
        <v>45519.414904513884</v>
      </c>
      <c r="D7506" s="5" t="s">
        <v>4</v>
      </c>
    </row>
    <row r="7507" spans="1:4" ht="17.25" customHeight="1" x14ac:dyDescent="0.25">
      <c r="A7507" s="3" t="s">
        <v>40</v>
      </c>
      <c r="B7507" s="2">
        <f>C7507</f>
        <v>45519.418163946757</v>
      </c>
      <c r="C7507" s="4">
        <v>45519.418163946757</v>
      </c>
      <c r="D7507" s="5" t="s">
        <v>5</v>
      </c>
    </row>
    <row r="7508" spans="1:4" ht="17.25" customHeight="1" x14ac:dyDescent="0.25">
      <c r="A7508" s="3" t="s">
        <v>17</v>
      </c>
      <c r="B7508" s="2">
        <f>C7508</f>
        <v>45519.41853751157</v>
      </c>
      <c r="C7508" s="4">
        <v>45519.41853751157</v>
      </c>
      <c r="D7508" s="5" t="s">
        <v>4</v>
      </c>
    </row>
    <row r="7509" spans="1:4" ht="17.25" customHeight="1" x14ac:dyDescent="0.25">
      <c r="A7509" s="3" t="s">
        <v>17</v>
      </c>
      <c r="B7509" s="2">
        <f>C7509</f>
        <v>45519.418601574071</v>
      </c>
      <c r="C7509" s="4">
        <v>45519.418601574071</v>
      </c>
      <c r="D7509" s="5" t="s">
        <v>4</v>
      </c>
    </row>
    <row r="7510" spans="1:4" ht="17.25" customHeight="1" x14ac:dyDescent="0.25">
      <c r="A7510" s="3" t="s">
        <v>40</v>
      </c>
      <c r="B7510" s="2">
        <f>C7510</f>
        <v>45519.418612326386</v>
      </c>
      <c r="C7510" s="4">
        <v>45519.418612326386</v>
      </c>
      <c r="D7510" s="5" t="s">
        <v>4</v>
      </c>
    </row>
    <row r="7511" spans="1:4" ht="17.25" customHeight="1" x14ac:dyDescent="0.25">
      <c r="A7511" s="3" t="s">
        <v>7</v>
      </c>
      <c r="B7511" s="2">
        <f>C7511</f>
        <v>45519.424136134257</v>
      </c>
      <c r="C7511" s="4">
        <v>45519.424136134257</v>
      </c>
      <c r="D7511" s="5" t="s">
        <v>5</v>
      </c>
    </row>
    <row r="7512" spans="1:4" ht="17.25" customHeight="1" x14ac:dyDescent="0.25">
      <c r="A7512" s="3" t="s">
        <v>17</v>
      </c>
      <c r="B7512" s="2">
        <f>C7512</f>
        <v>45519.424280023144</v>
      </c>
      <c r="C7512" s="4">
        <v>45519.424280023144</v>
      </c>
      <c r="D7512" s="5" t="s">
        <v>5</v>
      </c>
    </row>
    <row r="7513" spans="1:4" ht="18" customHeight="1" x14ac:dyDescent="0.25">
      <c r="A7513" s="3" t="s">
        <v>7</v>
      </c>
      <c r="B7513" s="2">
        <f>C7513</f>
        <v>45519.424705972218</v>
      </c>
      <c r="C7513" s="4">
        <v>45519.424705972218</v>
      </c>
      <c r="D7513" s="5" t="s">
        <v>4</v>
      </c>
    </row>
    <row r="7514" spans="1:4" ht="17.25" customHeight="1" x14ac:dyDescent="0.25">
      <c r="A7514" s="3" t="s">
        <v>17</v>
      </c>
      <c r="B7514" s="2">
        <f>C7514</f>
        <v>45519.426411597218</v>
      </c>
      <c r="C7514" s="4">
        <v>45519.426411597218</v>
      </c>
      <c r="D7514" s="5" t="s">
        <v>4</v>
      </c>
    </row>
    <row r="7515" spans="1:4" ht="17.25" customHeight="1" x14ac:dyDescent="0.25">
      <c r="A7515" s="3" t="s">
        <v>36</v>
      </c>
      <c r="B7515" s="2">
        <f>C7515</f>
        <v>45519.427397268519</v>
      </c>
      <c r="C7515" s="4">
        <v>45519.427397268519</v>
      </c>
      <c r="D7515" s="5" t="s">
        <v>5</v>
      </c>
    </row>
    <row r="7516" spans="1:4" ht="17.25" customHeight="1" x14ac:dyDescent="0.25">
      <c r="A7516" s="3" t="s">
        <v>36</v>
      </c>
      <c r="B7516" s="2">
        <f>C7516</f>
        <v>45519.428222094903</v>
      </c>
      <c r="C7516" s="4">
        <v>45519.428222094903</v>
      </c>
      <c r="D7516" s="5" t="s">
        <v>5</v>
      </c>
    </row>
    <row r="7517" spans="1:4" ht="17.25" customHeight="1" x14ac:dyDescent="0.25">
      <c r="A7517" s="3" t="s">
        <v>16</v>
      </c>
      <c r="B7517" s="2">
        <f>C7517</f>
        <v>45519.429952789353</v>
      </c>
      <c r="C7517" s="4">
        <v>45519.429952789353</v>
      </c>
      <c r="D7517" s="5" t="s">
        <v>5</v>
      </c>
    </row>
    <row r="7518" spans="1:4" ht="17.25" customHeight="1" x14ac:dyDescent="0.25">
      <c r="A7518" s="3" t="s">
        <v>7</v>
      </c>
      <c r="B7518" s="2">
        <f>C7518</f>
        <v>45519.430453923611</v>
      </c>
      <c r="C7518" s="4">
        <v>45519.430453923611</v>
      </c>
      <c r="D7518" s="5" t="s">
        <v>5</v>
      </c>
    </row>
    <row r="7519" spans="1:4" ht="17.25" customHeight="1" x14ac:dyDescent="0.25">
      <c r="A7519" s="3" t="s">
        <v>7</v>
      </c>
      <c r="B7519" s="2">
        <f>C7519</f>
        <v>45519.430945821754</v>
      </c>
      <c r="C7519" s="4">
        <v>45519.430945821754</v>
      </c>
      <c r="D7519" s="5" t="s">
        <v>4</v>
      </c>
    </row>
    <row r="7520" spans="1:4" ht="17.25" customHeight="1" x14ac:dyDescent="0.25">
      <c r="A7520" s="3" t="s">
        <v>36</v>
      </c>
      <c r="B7520" s="2">
        <f>C7520</f>
        <v>45519.432524675925</v>
      </c>
      <c r="C7520" s="4">
        <v>45519.432524675925</v>
      </c>
      <c r="D7520" s="5" t="s">
        <v>4</v>
      </c>
    </row>
    <row r="7521" spans="1:4" ht="17.25" customHeight="1" x14ac:dyDescent="0.25">
      <c r="A7521" s="3" t="s">
        <v>17</v>
      </c>
      <c r="B7521" s="2">
        <f>C7521</f>
        <v>45519.433608888889</v>
      </c>
      <c r="C7521" s="4">
        <v>45519.433608888889</v>
      </c>
      <c r="D7521" s="5" t="s">
        <v>5</v>
      </c>
    </row>
    <row r="7522" spans="1:4" ht="17.25" customHeight="1" x14ac:dyDescent="0.25">
      <c r="A7522" s="3" t="s">
        <v>17</v>
      </c>
      <c r="B7522" s="2">
        <f>C7522</f>
        <v>45519.434704039348</v>
      </c>
      <c r="C7522" s="4">
        <v>45519.434704039348</v>
      </c>
      <c r="D7522" s="5" t="s">
        <v>4</v>
      </c>
    </row>
    <row r="7523" spans="1:4" ht="17.25" customHeight="1" x14ac:dyDescent="0.25">
      <c r="A7523" s="3" t="s">
        <v>22</v>
      </c>
      <c r="B7523" s="2">
        <f>C7523</f>
        <v>45519.436086678237</v>
      </c>
      <c r="C7523" s="4">
        <v>45519.436086678237</v>
      </c>
      <c r="D7523" s="5" t="s">
        <v>5</v>
      </c>
    </row>
    <row r="7524" spans="1:4" ht="17.25" customHeight="1" x14ac:dyDescent="0.25">
      <c r="A7524" s="3" t="s">
        <v>27</v>
      </c>
      <c r="B7524" s="2">
        <f>C7524</f>
        <v>45519.437939189811</v>
      </c>
      <c r="C7524" s="4">
        <v>45519.437939189811</v>
      </c>
      <c r="D7524" s="5" t="s">
        <v>5</v>
      </c>
    </row>
    <row r="7525" spans="1:4" ht="17.25" customHeight="1" x14ac:dyDescent="0.25">
      <c r="A7525" s="3" t="s">
        <v>16</v>
      </c>
      <c r="B7525" s="2">
        <f>C7525</f>
        <v>45519.438735416668</v>
      </c>
      <c r="C7525" s="4">
        <v>45519.438735416668</v>
      </c>
      <c r="D7525" s="5" t="s">
        <v>5</v>
      </c>
    </row>
    <row r="7526" spans="1:4" ht="17.25" customHeight="1" x14ac:dyDescent="0.25">
      <c r="A7526" s="3" t="s">
        <v>27</v>
      </c>
      <c r="B7526" s="2">
        <f>C7526</f>
        <v>45519.440162997686</v>
      </c>
      <c r="C7526" s="4">
        <v>45519.440162997686</v>
      </c>
      <c r="D7526" s="5" t="s">
        <v>4</v>
      </c>
    </row>
    <row r="7527" spans="1:4" ht="17.25" customHeight="1" x14ac:dyDescent="0.25">
      <c r="A7527" s="3" t="s">
        <v>36</v>
      </c>
      <c r="B7527" s="2">
        <f>C7527</f>
        <v>45519.443033750002</v>
      </c>
      <c r="C7527" s="4">
        <v>45519.443033750002</v>
      </c>
      <c r="D7527" s="5" t="s">
        <v>4</v>
      </c>
    </row>
    <row r="7528" spans="1:4" ht="17.25" customHeight="1" x14ac:dyDescent="0.25">
      <c r="A7528" s="3" t="s">
        <v>36</v>
      </c>
      <c r="B7528" s="2">
        <f>C7528</f>
        <v>45519.446764259257</v>
      </c>
      <c r="C7528" s="4">
        <v>45519.446764259257</v>
      </c>
      <c r="D7528" s="5" t="s">
        <v>4</v>
      </c>
    </row>
    <row r="7529" spans="1:4" ht="17.25" customHeight="1" x14ac:dyDescent="0.25">
      <c r="A7529" s="3" t="s">
        <v>36</v>
      </c>
      <c r="B7529" s="2">
        <f>C7529</f>
        <v>45519.462577013888</v>
      </c>
      <c r="C7529" s="4">
        <v>45519.462577013888</v>
      </c>
      <c r="D7529" s="5" t="s">
        <v>5</v>
      </c>
    </row>
    <row r="7530" spans="1:4" ht="17.25" customHeight="1" x14ac:dyDescent="0.25">
      <c r="A7530" s="3" t="s">
        <v>36</v>
      </c>
      <c r="B7530" s="2">
        <f>C7530</f>
        <v>45519.463794351846</v>
      </c>
      <c r="C7530" s="4">
        <v>45519.463794351846</v>
      </c>
      <c r="D7530" s="5" t="s">
        <v>5</v>
      </c>
    </row>
    <row r="7531" spans="1:4" ht="17.25" customHeight="1" x14ac:dyDescent="0.25">
      <c r="A7531" s="3" t="s">
        <v>35</v>
      </c>
      <c r="B7531" s="2">
        <f>C7531</f>
        <v>45519.46469040509</v>
      </c>
      <c r="C7531" s="4">
        <v>45519.46469040509</v>
      </c>
      <c r="D7531" s="5" t="s">
        <v>5</v>
      </c>
    </row>
    <row r="7532" spans="1:4" ht="17.25" customHeight="1" x14ac:dyDescent="0.25">
      <c r="A7532" s="3" t="s">
        <v>35</v>
      </c>
      <c r="B7532" s="2">
        <f>C7532</f>
        <v>45519.465785243054</v>
      </c>
      <c r="C7532" s="4">
        <v>45519.465785243054</v>
      </c>
      <c r="D7532" s="5" t="s">
        <v>4</v>
      </c>
    </row>
    <row r="7533" spans="1:4" ht="17.25" customHeight="1" x14ac:dyDescent="0.25">
      <c r="A7533" s="3" t="s">
        <v>18</v>
      </c>
      <c r="B7533" s="2">
        <f>C7533</f>
        <v>45519.466138067124</v>
      </c>
      <c r="C7533" s="4">
        <v>45519.466138067124</v>
      </c>
      <c r="D7533" s="5" t="s">
        <v>5</v>
      </c>
    </row>
    <row r="7534" spans="1:4" ht="17.25" customHeight="1" x14ac:dyDescent="0.25">
      <c r="A7534" s="3" t="s">
        <v>23</v>
      </c>
      <c r="B7534" s="2">
        <f>C7534</f>
        <v>45519.47276773148</v>
      </c>
      <c r="C7534" s="4">
        <v>45519.47276773148</v>
      </c>
      <c r="D7534" s="5" t="s">
        <v>5</v>
      </c>
    </row>
    <row r="7535" spans="1:4" ht="17.25" customHeight="1" x14ac:dyDescent="0.25">
      <c r="A7535" s="3" t="s">
        <v>36</v>
      </c>
      <c r="B7535" s="2">
        <f>C7535</f>
        <v>45519.474994108794</v>
      </c>
      <c r="C7535" s="4">
        <v>45519.474994108794</v>
      </c>
      <c r="D7535" s="5" t="s">
        <v>5</v>
      </c>
    </row>
    <row r="7536" spans="1:4" ht="17.25" customHeight="1" x14ac:dyDescent="0.25">
      <c r="A7536" s="3" t="s">
        <v>36</v>
      </c>
      <c r="B7536" s="2">
        <f>C7536</f>
        <v>45519.475866296292</v>
      </c>
      <c r="C7536" s="4">
        <v>45519.475866296292</v>
      </c>
      <c r="D7536" s="5" t="s">
        <v>5</v>
      </c>
    </row>
    <row r="7537" spans="1:4" ht="17.25" customHeight="1" x14ac:dyDescent="0.25">
      <c r="A7537" s="3" t="s">
        <v>8</v>
      </c>
      <c r="B7537" s="2">
        <f>C7537</f>
        <v>45519.476199236109</v>
      </c>
      <c r="C7537" s="4">
        <v>45519.476199236109</v>
      </c>
      <c r="D7537" s="5" t="s">
        <v>5</v>
      </c>
    </row>
    <row r="7538" spans="1:4" ht="17.25" customHeight="1" x14ac:dyDescent="0.25">
      <c r="A7538" s="3" t="s">
        <v>29</v>
      </c>
      <c r="B7538" s="2">
        <f>C7538</f>
        <v>45519.482739837964</v>
      </c>
      <c r="C7538" s="4">
        <v>45519.482739837964</v>
      </c>
      <c r="D7538" s="5" t="s">
        <v>5</v>
      </c>
    </row>
    <row r="7539" spans="1:4" ht="18" customHeight="1" x14ac:dyDescent="0.25">
      <c r="A7539" s="3" t="s">
        <v>3</v>
      </c>
      <c r="B7539" s="2">
        <f>C7539</f>
        <v>45519.483484097218</v>
      </c>
      <c r="C7539" s="4">
        <v>45519.483484097218</v>
      </c>
      <c r="D7539" s="5" t="s">
        <v>5</v>
      </c>
    </row>
    <row r="7540" spans="1:4" ht="17.25" customHeight="1" x14ac:dyDescent="0.25">
      <c r="A7540" s="3" t="s">
        <v>29</v>
      </c>
      <c r="B7540" s="2">
        <f>C7540</f>
        <v>45519.483558067128</v>
      </c>
      <c r="C7540" s="4">
        <v>45519.483558067128</v>
      </c>
      <c r="D7540" s="5" t="s">
        <v>4</v>
      </c>
    </row>
    <row r="7541" spans="1:4" ht="17.25" customHeight="1" x14ac:dyDescent="0.25">
      <c r="A7541" s="3" t="s">
        <v>3</v>
      </c>
      <c r="B7541" s="2">
        <f>C7541</f>
        <v>45519.484173101853</v>
      </c>
      <c r="C7541" s="4">
        <v>45519.484173101853</v>
      </c>
      <c r="D7541" s="5" t="s">
        <v>4</v>
      </c>
    </row>
    <row r="7542" spans="1:4" ht="17.25" customHeight="1" x14ac:dyDescent="0.25">
      <c r="A7542" s="3" t="s">
        <v>8</v>
      </c>
      <c r="B7542" s="2">
        <f>C7542</f>
        <v>45519.484281747682</v>
      </c>
      <c r="C7542" s="4">
        <v>45519.484281747682</v>
      </c>
      <c r="D7542" s="5" t="s">
        <v>5</v>
      </c>
    </row>
    <row r="7543" spans="1:4" ht="17.25" customHeight="1" x14ac:dyDescent="0.25">
      <c r="A7543" s="3" t="s">
        <v>13</v>
      </c>
      <c r="B7543" s="2">
        <f>C7543</f>
        <v>45519.485421099533</v>
      </c>
      <c r="C7543" s="4">
        <v>45519.485421099533</v>
      </c>
      <c r="D7543" s="5" t="s">
        <v>5</v>
      </c>
    </row>
    <row r="7544" spans="1:4" ht="17.25" customHeight="1" x14ac:dyDescent="0.25">
      <c r="A7544" s="3" t="s">
        <v>13</v>
      </c>
      <c r="B7544" s="2">
        <f>C7544</f>
        <v>45519.485715011571</v>
      </c>
      <c r="C7544" s="4">
        <v>45519.485715011571</v>
      </c>
      <c r="D7544" s="5" t="s">
        <v>4</v>
      </c>
    </row>
    <row r="7545" spans="1:4" ht="17.25" customHeight="1" x14ac:dyDescent="0.25">
      <c r="A7545" s="3" t="s">
        <v>13</v>
      </c>
      <c r="B7545" s="2">
        <f>C7545</f>
        <v>45519.486134004626</v>
      </c>
      <c r="C7545" s="4">
        <v>45519.486134004626</v>
      </c>
      <c r="D7545" s="5" t="s">
        <v>4</v>
      </c>
    </row>
    <row r="7546" spans="1:4" ht="17.25" customHeight="1" x14ac:dyDescent="0.25">
      <c r="A7546" s="3" t="s">
        <v>13</v>
      </c>
      <c r="B7546" s="2">
        <f>C7546</f>
        <v>45519.48680298611</v>
      </c>
      <c r="C7546" s="4">
        <v>45519.48680298611</v>
      </c>
      <c r="D7546" s="5" t="s">
        <v>5</v>
      </c>
    </row>
    <row r="7547" spans="1:4" ht="17.25" customHeight="1" x14ac:dyDescent="0.25">
      <c r="A7547" s="3" t="s">
        <v>13</v>
      </c>
      <c r="B7547" s="2">
        <f>C7547</f>
        <v>45519.488395520828</v>
      </c>
      <c r="C7547" s="4">
        <v>45519.488395520828</v>
      </c>
      <c r="D7547" s="5" t="s">
        <v>4</v>
      </c>
    </row>
    <row r="7548" spans="1:4" ht="17.25" customHeight="1" x14ac:dyDescent="0.25">
      <c r="A7548" s="3" t="s">
        <v>22</v>
      </c>
      <c r="B7548" s="2">
        <f>C7548</f>
        <v>45519.493388344905</v>
      </c>
      <c r="C7548" s="4">
        <v>45519.493388344905</v>
      </c>
      <c r="D7548" s="5" t="s">
        <v>5</v>
      </c>
    </row>
    <row r="7549" spans="1:4" ht="17.25" customHeight="1" x14ac:dyDescent="0.25">
      <c r="A7549" s="3" t="s">
        <v>15</v>
      </c>
      <c r="B7549" s="2">
        <f>C7549</f>
        <v>45519.494036354168</v>
      </c>
      <c r="C7549" s="4">
        <v>45519.494036354168</v>
      </c>
      <c r="D7549" s="5" t="s">
        <v>5</v>
      </c>
    </row>
    <row r="7550" spans="1:4" ht="17.25" customHeight="1" x14ac:dyDescent="0.25">
      <c r="A7550" s="3" t="s">
        <v>8</v>
      </c>
      <c r="B7550" s="2">
        <f>C7550</f>
        <v>45519.497868634258</v>
      </c>
      <c r="C7550" s="4">
        <v>45519.497868634258</v>
      </c>
      <c r="D7550" s="5" t="s">
        <v>5</v>
      </c>
    </row>
    <row r="7551" spans="1:4" ht="17.25" customHeight="1" x14ac:dyDescent="0.25">
      <c r="A7551" s="3" t="s">
        <v>18</v>
      </c>
      <c r="B7551" s="2">
        <f>C7551</f>
        <v>45519.502322407403</v>
      </c>
      <c r="C7551" s="4">
        <v>45519.502322407403</v>
      </c>
      <c r="D7551" s="5" t="s">
        <v>5</v>
      </c>
    </row>
    <row r="7552" spans="1:4" ht="17.25" customHeight="1" x14ac:dyDescent="0.25">
      <c r="A7552" s="3" t="s">
        <v>24</v>
      </c>
      <c r="B7552" s="2">
        <f>C7552</f>
        <v>45519.506437175922</v>
      </c>
      <c r="C7552" s="4">
        <v>45519.506437175922</v>
      </c>
      <c r="D7552" s="5" t="s">
        <v>5</v>
      </c>
    </row>
    <row r="7553" spans="1:4" ht="17.25" customHeight="1" x14ac:dyDescent="0.25">
      <c r="A7553" s="3" t="s">
        <v>24</v>
      </c>
      <c r="B7553" s="2">
        <f>C7553</f>
        <v>45519.507183437498</v>
      </c>
      <c r="C7553" s="4">
        <v>45519.507183437498</v>
      </c>
      <c r="D7553" s="5" t="s">
        <v>4</v>
      </c>
    </row>
    <row r="7554" spans="1:4" ht="17.25" customHeight="1" x14ac:dyDescent="0.25">
      <c r="A7554" s="3" t="s">
        <v>9</v>
      </c>
      <c r="B7554" s="2">
        <f>C7554</f>
        <v>45519.511031215276</v>
      </c>
      <c r="C7554" s="4">
        <v>45519.511031215276</v>
      </c>
      <c r="D7554" s="5" t="s">
        <v>5</v>
      </c>
    </row>
    <row r="7555" spans="1:4" ht="17.25" customHeight="1" x14ac:dyDescent="0.25">
      <c r="A7555" s="3" t="s">
        <v>9</v>
      </c>
      <c r="B7555" s="2">
        <f>C7555</f>
        <v>45519.511994907407</v>
      </c>
      <c r="C7555" s="4">
        <v>45519.511994907407</v>
      </c>
      <c r="D7555" s="5" t="s">
        <v>4</v>
      </c>
    </row>
    <row r="7556" spans="1:4" ht="17.25" customHeight="1" x14ac:dyDescent="0.25">
      <c r="A7556" s="3" t="s">
        <v>20</v>
      </c>
      <c r="B7556" s="2">
        <f>C7556</f>
        <v>45519.515335682867</v>
      </c>
      <c r="C7556" s="4">
        <v>45519.515335682867</v>
      </c>
      <c r="D7556" s="5" t="s">
        <v>5</v>
      </c>
    </row>
    <row r="7557" spans="1:4" ht="17.25" customHeight="1" x14ac:dyDescent="0.25">
      <c r="A7557" s="3" t="s">
        <v>36</v>
      </c>
      <c r="B7557" s="2">
        <f>C7557</f>
        <v>45519.517716782408</v>
      </c>
      <c r="C7557" s="4">
        <v>45519.517716782408</v>
      </c>
      <c r="D7557" s="5" t="s">
        <v>5</v>
      </c>
    </row>
    <row r="7558" spans="1:4" ht="17.25" customHeight="1" x14ac:dyDescent="0.25">
      <c r="A7558" s="3" t="s">
        <v>6</v>
      </c>
      <c r="B7558" s="2">
        <f>C7558</f>
        <v>45519.517990671295</v>
      </c>
      <c r="C7558" s="4">
        <v>45519.517990671295</v>
      </c>
      <c r="D7558" s="5" t="s">
        <v>5</v>
      </c>
    </row>
    <row r="7559" spans="1:4" ht="17.25" customHeight="1" x14ac:dyDescent="0.25">
      <c r="A7559" s="3" t="s">
        <v>36</v>
      </c>
      <c r="B7559" s="2">
        <f>C7559</f>
        <v>45519.518770671297</v>
      </c>
      <c r="C7559" s="4">
        <v>45519.518770671297</v>
      </c>
      <c r="D7559" s="5" t="s">
        <v>4</v>
      </c>
    </row>
    <row r="7560" spans="1:4" ht="17.25" customHeight="1" x14ac:dyDescent="0.25">
      <c r="A7560" s="3" t="s">
        <v>43</v>
      </c>
      <c r="B7560" s="2">
        <f>C7560</f>
        <v>45519.523669062495</v>
      </c>
      <c r="C7560" s="4">
        <v>45519.523669062495</v>
      </c>
      <c r="D7560" s="5" t="s">
        <v>5</v>
      </c>
    </row>
    <row r="7561" spans="1:4" ht="17.25" customHeight="1" x14ac:dyDescent="0.25">
      <c r="A7561" s="3" t="s">
        <v>43</v>
      </c>
      <c r="B7561" s="2">
        <f>C7561</f>
        <v>45519.5244990625</v>
      </c>
      <c r="C7561" s="4">
        <v>45519.5244990625</v>
      </c>
      <c r="D7561" s="5" t="s">
        <v>4</v>
      </c>
    </row>
    <row r="7562" spans="1:4" ht="17.25" customHeight="1" x14ac:dyDescent="0.25">
      <c r="A7562" s="3" t="s">
        <v>9</v>
      </c>
      <c r="B7562" s="2">
        <f>C7562</f>
        <v>45519.527337002313</v>
      </c>
      <c r="C7562" s="4">
        <v>45519.527337002313</v>
      </c>
      <c r="D7562" s="5" t="s">
        <v>5</v>
      </c>
    </row>
    <row r="7563" spans="1:4" ht="17.25" customHeight="1" x14ac:dyDescent="0.25">
      <c r="A7563" s="3" t="s">
        <v>9</v>
      </c>
      <c r="B7563" s="2">
        <f>C7563</f>
        <v>45519.528970405088</v>
      </c>
      <c r="C7563" s="4">
        <v>45519.528970405088</v>
      </c>
      <c r="D7563" s="5" t="s">
        <v>4</v>
      </c>
    </row>
    <row r="7564" spans="1:4" ht="17.25" customHeight="1" x14ac:dyDescent="0.25">
      <c r="A7564" s="3" t="s">
        <v>17</v>
      </c>
      <c r="B7564" s="2">
        <f>C7564</f>
        <v>45519.533517905089</v>
      </c>
      <c r="C7564" s="4">
        <v>45519.533517905089</v>
      </c>
      <c r="D7564" s="5" t="s">
        <v>5</v>
      </c>
    </row>
    <row r="7565" spans="1:4" ht="18" customHeight="1" x14ac:dyDescent="0.25">
      <c r="A7565" s="3" t="s">
        <v>17</v>
      </c>
      <c r="B7565" s="2">
        <f>C7565</f>
        <v>45519.535116168983</v>
      </c>
      <c r="C7565" s="4">
        <v>45519.535116168983</v>
      </c>
      <c r="D7565" s="5" t="s">
        <v>4</v>
      </c>
    </row>
    <row r="7566" spans="1:4" ht="17.25" customHeight="1" x14ac:dyDescent="0.25">
      <c r="A7566" s="3" t="s">
        <v>37</v>
      </c>
      <c r="B7566" s="2">
        <f>C7566</f>
        <v>45519.538205150464</v>
      </c>
      <c r="C7566" s="4">
        <v>45519.538205150464</v>
      </c>
      <c r="D7566" s="5" t="s">
        <v>5</v>
      </c>
    </row>
    <row r="7567" spans="1:4" ht="17.25" customHeight="1" x14ac:dyDescent="0.25">
      <c r="A7567" s="3" t="s">
        <v>3</v>
      </c>
      <c r="B7567" s="2">
        <f>C7567</f>
        <v>45519.539255902775</v>
      </c>
      <c r="C7567" s="4">
        <v>45519.539255902775</v>
      </c>
      <c r="D7567" s="5" t="s">
        <v>5</v>
      </c>
    </row>
    <row r="7568" spans="1:4" ht="17.25" customHeight="1" x14ac:dyDescent="0.25">
      <c r="A7568" s="3" t="s">
        <v>3</v>
      </c>
      <c r="B7568" s="2">
        <f>C7568</f>
        <v>45519.539810185182</v>
      </c>
      <c r="C7568" s="4">
        <v>45519.539810185182</v>
      </c>
      <c r="D7568" s="5" t="s">
        <v>4</v>
      </c>
    </row>
    <row r="7569" spans="1:4" ht="17.25" customHeight="1" x14ac:dyDescent="0.25">
      <c r="A7569" s="3" t="s">
        <v>8</v>
      </c>
      <c r="B7569" s="2">
        <f>C7569</f>
        <v>45519.542675486111</v>
      </c>
      <c r="C7569" s="4">
        <v>45519.542675486111</v>
      </c>
      <c r="D7569" s="5" t="s">
        <v>5</v>
      </c>
    </row>
    <row r="7570" spans="1:4" ht="17.25" customHeight="1" x14ac:dyDescent="0.25">
      <c r="A7570" s="3" t="s">
        <v>28</v>
      </c>
      <c r="B7570" s="2">
        <f>C7570</f>
        <v>45519.54396362268</v>
      </c>
      <c r="C7570" s="4">
        <v>45519.54396362268</v>
      </c>
      <c r="D7570" s="5" t="s">
        <v>5</v>
      </c>
    </row>
    <row r="7571" spans="1:4" ht="17.25" customHeight="1" x14ac:dyDescent="0.25">
      <c r="A7571" s="3" t="s">
        <v>28</v>
      </c>
      <c r="B7571" s="2">
        <f>C7571</f>
        <v>45519.544569456019</v>
      </c>
      <c r="C7571" s="4">
        <v>45519.544569456019</v>
      </c>
      <c r="D7571" s="5" t="s">
        <v>4</v>
      </c>
    </row>
    <row r="7572" spans="1:4" ht="17.25" customHeight="1" x14ac:dyDescent="0.25">
      <c r="A7572" s="3" t="s">
        <v>40</v>
      </c>
      <c r="B7572" s="2">
        <f>C7572</f>
        <v>45519.545076226852</v>
      </c>
      <c r="C7572" s="4">
        <v>45519.545076226852</v>
      </c>
      <c r="D7572" s="5" t="s">
        <v>5</v>
      </c>
    </row>
    <row r="7573" spans="1:4" ht="17.25" customHeight="1" x14ac:dyDescent="0.25">
      <c r="A7573" s="3" t="s">
        <v>23</v>
      </c>
      <c r="B7573" s="2">
        <f>C7573</f>
        <v>45519.545115810186</v>
      </c>
      <c r="C7573" s="4">
        <v>45519.545115810186</v>
      </c>
      <c r="D7573" s="5" t="s">
        <v>5</v>
      </c>
    </row>
    <row r="7574" spans="1:4" ht="17.25" customHeight="1" x14ac:dyDescent="0.25">
      <c r="A7574" s="3" t="s">
        <v>40</v>
      </c>
      <c r="B7574" s="2">
        <f>C7574</f>
        <v>45519.54596880787</v>
      </c>
      <c r="C7574" s="4">
        <v>45519.54596880787</v>
      </c>
      <c r="D7574" s="5" t="s">
        <v>4</v>
      </c>
    </row>
    <row r="7575" spans="1:4" ht="17.25" customHeight="1" x14ac:dyDescent="0.25">
      <c r="A7575" s="3" t="s">
        <v>7</v>
      </c>
      <c r="B7575" s="2">
        <f>C7575</f>
        <v>45519.546533159722</v>
      </c>
      <c r="C7575" s="4">
        <v>45519.546533159722</v>
      </c>
      <c r="D7575" s="5" t="s">
        <v>5</v>
      </c>
    </row>
    <row r="7576" spans="1:4" ht="17.25" customHeight="1" x14ac:dyDescent="0.25">
      <c r="A7576" s="3" t="s">
        <v>8</v>
      </c>
      <c r="B7576" s="2">
        <f>C7576</f>
        <v>45519.546890254627</v>
      </c>
      <c r="C7576" s="4">
        <v>45519.546890254627</v>
      </c>
      <c r="D7576" s="5" t="s">
        <v>5</v>
      </c>
    </row>
    <row r="7577" spans="1:4" ht="17.25" customHeight="1" x14ac:dyDescent="0.25">
      <c r="A7577" s="3" t="s">
        <v>7</v>
      </c>
      <c r="B7577" s="2">
        <f>C7577</f>
        <v>45519.547135370369</v>
      </c>
      <c r="C7577" s="4">
        <v>45519.547135370369</v>
      </c>
      <c r="D7577" s="5" t="s">
        <v>4</v>
      </c>
    </row>
    <row r="7578" spans="1:4" ht="17.25" customHeight="1" x14ac:dyDescent="0.25">
      <c r="A7578" s="3" t="s">
        <v>32</v>
      </c>
      <c r="B7578" s="2">
        <f>C7578</f>
        <v>45519.555063310181</v>
      </c>
      <c r="C7578" s="4">
        <v>45519.555063310181</v>
      </c>
      <c r="D7578" s="5" t="s">
        <v>5</v>
      </c>
    </row>
    <row r="7579" spans="1:4" ht="17.25" customHeight="1" x14ac:dyDescent="0.25">
      <c r="A7579" s="3" t="s">
        <v>3</v>
      </c>
      <c r="B7579" s="2">
        <f>C7579</f>
        <v>45519.565026122684</v>
      </c>
      <c r="C7579" s="4">
        <v>45519.565026122684</v>
      </c>
      <c r="D7579" s="5" t="s">
        <v>5</v>
      </c>
    </row>
    <row r="7580" spans="1:4" ht="17.25" customHeight="1" x14ac:dyDescent="0.25">
      <c r="A7580" s="3" t="s">
        <v>3</v>
      </c>
      <c r="B7580" s="2">
        <f>C7580</f>
        <v>45519.565471724534</v>
      </c>
      <c r="C7580" s="4">
        <v>45519.565471724534</v>
      </c>
      <c r="D7580" s="5" t="s">
        <v>4</v>
      </c>
    </row>
    <row r="7581" spans="1:4" ht="17.25" customHeight="1" x14ac:dyDescent="0.25">
      <c r="A7581" s="3" t="s">
        <v>7</v>
      </c>
      <c r="B7581" s="2">
        <f>C7581</f>
        <v>45519.566961099532</v>
      </c>
      <c r="C7581" s="4">
        <v>45519.566961099532</v>
      </c>
      <c r="D7581" s="5" t="s">
        <v>5</v>
      </c>
    </row>
    <row r="7582" spans="1:4" ht="17.25" customHeight="1" x14ac:dyDescent="0.25">
      <c r="A7582" s="3" t="s">
        <v>7</v>
      </c>
      <c r="B7582" s="2">
        <f>C7582</f>
        <v>45519.568039351849</v>
      </c>
      <c r="C7582" s="4">
        <v>45519.568039351849</v>
      </c>
      <c r="D7582" s="5" t="s">
        <v>4</v>
      </c>
    </row>
    <row r="7583" spans="1:4" ht="17.25" customHeight="1" x14ac:dyDescent="0.25">
      <c r="A7583" s="3" t="s">
        <v>7</v>
      </c>
      <c r="B7583" s="2">
        <f>C7583</f>
        <v>45519.577295289353</v>
      </c>
      <c r="C7583" s="4">
        <v>45519.577295289353</v>
      </c>
      <c r="D7583" s="5" t="s">
        <v>5</v>
      </c>
    </row>
    <row r="7584" spans="1:4" ht="17.25" customHeight="1" x14ac:dyDescent="0.25">
      <c r="A7584" s="3" t="s">
        <v>7</v>
      </c>
      <c r="B7584" s="2">
        <f>C7584</f>
        <v>45519.579059907403</v>
      </c>
      <c r="C7584" s="4">
        <v>45519.579059907403</v>
      </c>
      <c r="D7584" s="5" t="s">
        <v>4</v>
      </c>
    </row>
    <row r="7585" spans="1:4" ht="17.25" customHeight="1" x14ac:dyDescent="0.25">
      <c r="A7585" s="3" t="s">
        <v>28</v>
      </c>
      <c r="B7585" s="2">
        <f>C7585</f>
        <v>45519.583655185183</v>
      </c>
      <c r="C7585" s="4">
        <v>45519.583655185183</v>
      </c>
      <c r="D7585" s="5" t="s">
        <v>5</v>
      </c>
    </row>
    <row r="7586" spans="1:4" ht="17.25" customHeight="1" x14ac:dyDescent="0.25">
      <c r="A7586" s="3" t="s">
        <v>32</v>
      </c>
      <c r="B7586" s="2">
        <f>C7586</f>
        <v>45519.587064629624</v>
      </c>
      <c r="C7586" s="4">
        <v>45519.587064629624</v>
      </c>
      <c r="D7586" s="5" t="s">
        <v>5</v>
      </c>
    </row>
    <row r="7587" spans="1:4" ht="17.25" customHeight="1" x14ac:dyDescent="0.25">
      <c r="A7587" s="3" t="s">
        <v>13</v>
      </c>
      <c r="B7587" s="2">
        <f>C7587</f>
        <v>45519.588938611108</v>
      </c>
      <c r="C7587" s="4">
        <v>45519.588938611108</v>
      </c>
      <c r="D7587" s="5" t="s">
        <v>5</v>
      </c>
    </row>
    <row r="7588" spans="1:4" ht="17.25" customHeight="1" x14ac:dyDescent="0.25">
      <c r="A7588" s="3" t="s">
        <v>13</v>
      </c>
      <c r="B7588" s="2">
        <f>C7588</f>
        <v>45519.589306180555</v>
      </c>
      <c r="C7588" s="4">
        <v>45519.589306180555</v>
      </c>
      <c r="D7588" s="5" t="s">
        <v>4</v>
      </c>
    </row>
    <row r="7589" spans="1:4" ht="17.25" customHeight="1" x14ac:dyDescent="0.25">
      <c r="A7589" s="3" t="s">
        <v>8</v>
      </c>
      <c r="B7589" s="2">
        <f>C7589</f>
        <v>45519.591729479165</v>
      </c>
      <c r="C7589" s="4">
        <v>45519.591729479165</v>
      </c>
      <c r="D7589" s="5" t="s">
        <v>5</v>
      </c>
    </row>
    <row r="7590" spans="1:4" ht="18" customHeight="1" x14ac:dyDescent="0.25">
      <c r="A7590" s="3" t="s">
        <v>17</v>
      </c>
      <c r="B7590" s="2">
        <f>C7590</f>
        <v>45519.595975659722</v>
      </c>
      <c r="C7590" s="4">
        <v>45519.595975659722</v>
      </c>
      <c r="D7590" s="5" t="s">
        <v>5</v>
      </c>
    </row>
    <row r="7591" spans="1:4" ht="17.25" customHeight="1" x14ac:dyDescent="0.25">
      <c r="A7591" s="3" t="s">
        <v>8</v>
      </c>
      <c r="B7591" s="2">
        <f>C7591</f>
        <v>45519.601028703699</v>
      </c>
      <c r="C7591" s="4">
        <v>45519.601028703699</v>
      </c>
      <c r="D7591" s="5" t="s">
        <v>5</v>
      </c>
    </row>
    <row r="7592" spans="1:4" ht="17.25" customHeight="1" x14ac:dyDescent="0.25">
      <c r="A7592" s="3" t="s">
        <v>22</v>
      </c>
      <c r="B7592" s="2">
        <f>C7592</f>
        <v>45519.602750266204</v>
      </c>
      <c r="C7592" s="4">
        <v>45519.602750266204</v>
      </c>
      <c r="D7592" s="5" t="s">
        <v>5</v>
      </c>
    </row>
    <row r="7593" spans="1:4" ht="17.25" customHeight="1" x14ac:dyDescent="0.25">
      <c r="A7593" s="3" t="s">
        <v>24</v>
      </c>
      <c r="B7593" s="2">
        <f>C7593</f>
        <v>45519.60623493055</v>
      </c>
      <c r="C7593" s="4">
        <v>45519.60623493055</v>
      </c>
      <c r="D7593" s="5" t="s">
        <v>5</v>
      </c>
    </row>
    <row r="7594" spans="1:4" ht="17.25" customHeight="1" x14ac:dyDescent="0.25">
      <c r="A7594" s="3" t="s">
        <v>24</v>
      </c>
      <c r="B7594" s="2">
        <f>C7594</f>
        <v>45519.607350312501</v>
      </c>
      <c r="C7594" s="4">
        <v>45519.607350312501</v>
      </c>
      <c r="D7594" s="5" t="s">
        <v>4</v>
      </c>
    </row>
    <row r="7595" spans="1:4" ht="17.25" customHeight="1" x14ac:dyDescent="0.25">
      <c r="A7595" s="3" t="s">
        <v>7</v>
      </c>
      <c r="B7595" s="2">
        <f>C7595</f>
        <v>45519.617887291664</v>
      </c>
      <c r="C7595" s="4">
        <v>45519.617887291664</v>
      </c>
      <c r="D7595" s="5" t="s">
        <v>5</v>
      </c>
    </row>
    <row r="7596" spans="1:4" ht="17.25" customHeight="1" x14ac:dyDescent="0.25">
      <c r="A7596" s="3" t="s">
        <v>7</v>
      </c>
      <c r="B7596" s="2">
        <f>C7596</f>
        <v>45519.618773449074</v>
      </c>
      <c r="C7596" s="4">
        <v>45519.618773449074</v>
      </c>
      <c r="D7596" s="5" t="s">
        <v>4</v>
      </c>
    </row>
    <row r="7597" spans="1:4" ht="17.25" customHeight="1" x14ac:dyDescent="0.25">
      <c r="A7597" s="3" t="s">
        <v>7</v>
      </c>
      <c r="B7597" s="2">
        <f>C7597</f>
        <v>45519.618836979163</v>
      </c>
      <c r="C7597" s="4">
        <v>45519.618836979163</v>
      </c>
      <c r="D7597" s="5" t="s">
        <v>5</v>
      </c>
    </row>
    <row r="7598" spans="1:4" ht="17.25" customHeight="1" x14ac:dyDescent="0.25">
      <c r="A7598" s="3" t="s">
        <v>7</v>
      </c>
      <c r="B7598" s="2">
        <f>C7598</f>
        <v>45519.619682789351</v>
      </c>
      <c r="C7598" s="4">
        <v>45519.619682789351</v>
      </c>
      <c r="D7598" s="5" t="s">
        <v>4</v>
      </c>
    </row>
    <row r="7599" spans="1:4" ht="17.25" customHeight="1" x14ac:dyDescent="0.25">
      <c r="A7599" s="3" t="s">
        <v>18</v>
      </c>
      <c r="B7599" s="2">
        <f>C7599</f>
        <v>45519.62195306713</v>
      </c>
      <c r="C7599" s="4">
        <v>45519.62195306713</v>
      </c>
      <c r="D7599" s="5" t="s">
        <v>5</v>
      </c>
    </row>
    <row r="7600" spans="1:4" ht="17.25" customHeight="1" x14ac:dyDescent="0.25">
      <c r="A7600" s="3" t="s">
        <v>27</v>
      </c>
      <c r="B7600" s="2">
        <f>C7600</f>
        <v>45519.628563842591</v>
      </c>
      <c r="C7600" s="4">
        <v>45519.628563842591</v>
      </c>
      <c r="D7600" s="5" t="s">
        <v>5</v>
      </c>
    </row>
    <row r="7601" spans="1:4" ht="17.25" customHeight="1" x14ac:dyDescent="0.25">
      <c r="A7601" s="3" t="s">
        <v>27</v>
      </c>
      <c r="B7601" s="2">
        <f>C7601</f>
        <v>45519.629033622681</v>
      </c>
      <c r="C7601" s="4">
        <v>45519.629033622681</v>
      </c>
      <c r="D7601" s="5" t="s">
        <v>4</v>
      </c>
    </row>
    <row r="7602" spans="1:4" ht="17.25" customHeight="1" x14ac:dyDescent="0.25">
      <c r="A7602" s="3" t="s">
        <v>19</v>
      </c>
      <c r="B7602" s="2">
        <f>C7602</f>
        <v>45519.630437407402</v>
      </c>
      <c r="C7602" s="4">
        <v>45519.630437407402</v>
      </c>
      <c r="D7602" s="5" t="s">
        <v>5</v>
      </c>
    </row>
    <row r="7603" spans="1:4" ht="17.25" customHeight="1" x14ac:dyDescent="0.25">
      <c r="A7603" s="3" t="s">
        <v>15</v>
      </c>
      <c r="B7603" s="2">
        <f>C7603</f>
        <v>45519.631003680552</v>
      </c>
      <c r="C7603" s="4">
        <v>45519.631003680552</v>
      </c>
      <c r="D7603" s="5" t="s">
        <v>5</v>
      </c>
    </row>
    <row r="7604" spans="1:4" ht="17.25" customHeight="1" x14ac:dyDescent="0.25">
      <c r="A7604" s="3" t="s">
        <v>25</v>
      </c>
      <c r="B7604" s="2">
        <f>C7604</f>
        <v>45519.632036805553</v>
      </c>
      <c r="C7604" s="4">
        <v>45519.632036805553</v>
      </c>
      <c r="D7604" s="5" t="s">
        <v>5</v>
      </c>
    </row>
    <row r="7605" spans="1:4" ht="17.25" customHeight="1" x14ac:dyDescent="0.25">
      <c r="A7605" s="3" t="s">
        <v>22</v>
      </c>
      <c r="B7605" s="2">
        <f>C7605</f>
        <v>45519.632371319443</v>
      </c>
      <c r="C7605" s="4">
        <v>45519.632371319443</v>
      </c>
      <c r="D7605" s="5" t="s">
        <v>5</v>
      </c>
    </row>
    <row r="7606" spans="1:4" ht="17.25" customHeight="1" x14ac:dyDescent="0.25">
      <c r="A7606" s="3" t="s">
        <v>19</v>
      </c>
      <c r="B7606" s="2">
        <f>C7606</f>
        <v>45519.632637557872</v>
      </c>
      <c r="C7606" s="4">
        <v>45519.632637557872</v>
      </c>
      <c r="D7606" s="5" t="s">
        <v>4</v>
      </c>
    </row>
    <row r="7607" spans="1:4" ht="17.25" customHeight="1" x14ac:dyDescent="0.25">
      <c r="A7607" s="3" t="s">
        <v>27</v>
      </c>
      <c r="B7607" s="2">
        <f>C7607</f>
        <v>45519.633563564814</v>
      </c>
      <c r="C7607" s="4">
        <v>45519.633563564814</v>
      </c>
      <c r="D7607" s="5" t="s">
        <v>5</v>
      </c>
    </row>
    <row r="7608" spans="1:4" ht="17.25" customHeight="1" x14ac:dyDescent="0.25">
      <c r="A7608" s="3" t="s">
        <v>27</v>
      </c>
      <c r="B7608" s="2">
        <f>C7608</f>
        <v>45519.636613657407</v>
      </c>
      <c r="C7608" s="4">
        <v>45519.636613657407</v>
      </c>
      <c r="D7608" s="5" t="s">
        <v>4</v>
      </c>
    </row>
    <row r="7609" spans="1:4" ht="17.25" customHeight="1" x14ac:dyDescent="0.25">
      <c r="A7609" s="3" t="s">
        <v>17</v>
      </c>
      <c r="B7609" s="2">
        <f>C7609</f>
        <v>45519.640151608794</v>
      </c>
      <c r="C7609" s="4">
        <v>45519.640151608794</v>
      </c>
      <c r="D7609" s="5" t="s">
        <v>5</v>
      </c>
    </row>
    <row r="7610" spans="1:4" ht="17.25" customHeight="1" x14ac:dyDescent="0.25">
      <c r="A7610" s="3" t="s">
        <v>44</v>
      </c>
      <c r="B7610" s="2">
        <f>C7610</f>
        <v>45519.643406354167</v>
      </c>
      <c r="C7610" s="4">
        <v>45519.643406354167</v>
      </c>
      <c r="D7610" s="5" t="s">
        <v>5</v>
      </c>
    </row>
    <row r="7611" spans="1:4" ht="17.25" customHeight="1" x14ac:dyDescent="0.25">
      <c r="A7611" s="3" t="s">
        <v>44</v>
      </c>
      <c r="B7611" s="2">
        <f>C7611</f>
        <v>45519.643872777779</v>
      </c>
      <c r="C7611" s="4">
        <v>45519.643872777779</v>
      </c>
      <c r="D7611" s="5" t="s">
        <v>4</v>
      </c>
    </row>
    <row r="7612" spans="1:4" ht="17.25" customHeight="1" x14ac:dyDescent="0.25">
      <c r="A7612" s="3" t="s">
        <v>13</v>
      </c>
      <c r="B7612" s="2">
        <f>C7612</f>
        <v>45519.645184004628</v>
      </c>
      <c r="C7612" s="4">
        <v>45519.645184004628</v>
      </c>
      <c r="D7612" s="5" t="s">
        <v>5</v>
      </c>
    </row>
    <row r="7613" spans="1:4" ht="17.25" customHeight="1" x14ac:dyDescent="0.25">
      <c r="A7613" s="3" t="s">
        <v>13</v>
      </c>
      <c r="B7613" s="2">
        <f>C7613</f>
        <v>45519.645734293983</v>
      </c>
      <c r="C7613" s="4">
        <v>45519.645734293983</v>
      </c>
      <c r="D7613" s="5" t="s">
        <v>4</v>
      </c>
    </row>
    <row r="7614" spans="1:4" ht="17.25" customHeight="1" x14ac:dyDescent="0.25">
      <c r="A7614" s="3" t="s">
        <v>18</v>
      </c>
      <c r="B7614" s="2">
        <f>C7614</f>
        <v>45519.648674444441</v>
      </c>
      <c r="C7614" s="4">
        <v>45519.648674444441</v>
      </c>
      <c r="D7614" s="5" t="s">
        <v>5</v>
      </c>
    </row>
    <row r="7615" spans="1:4" ht="17.25" customHeight="1" x14ac:dyDescent="0.25">
      <c r="A7615" s="3" t="s">
        <v>19</v>
      </c>
      <c r="B7615" s="2">
        <f>C7615</f>
        <v>45519.652616597217</v>
      </c>
      <c r="C7615" s="4">
        <v>45519.652616597217</v>
      </c>
      <c r="D7615" s="5" t="s">
        <v>5</v>
      </c>
    </row>
    <row r="7616" spans="1:4" ht="18" customHeight="1" x14ac:dyDescent="0.25">
      <c r="A7616" s="3" t="s">
        <v>19</v>
      </c>
      <c r="B7616" s="2">
        <f>C7616</f>
        <v>45519.653149340273</v>
      </c>
      <c r="C7616" s="4">
        <v>45519.653149340273</v>
      </c>
      <c r="D7616" s="5" t="s">
        <v>4</v>
      </c>
    </row>
    <row r="7617" spans="1:4" ht="17.25" customHeight="1" x14ac:dyDescent="0.25">
      <c r="A7617" s="3" t="s">
        <v>18</v>
      </c>
      <c r="B7617" s="2">
        <f>C7617</f>
        <v>45519.655110011576</v>
      </c>
      <c r="C7617" s="4">
        <v>45519.655110011576</v>
      </c>
      <c r="D7617" s="5" t="s">
        <v>5</v>
      </c>
    </row>
    <row r="7618" spans="1:4" ht="17.25" customHeight="1" x14ac:dyDescent="0.25">
      <c r="A7618" s="3" t="s">
        <v>25</v>
      </c>
      <c r="B7618" s="2">
        <f>C7618</f>
        <v>45519.659791782404</v>
      </c>
      <c r="C7618" s="4">
        <v>45519.659791782404</v>
      </c>
      <c r="D7618" s="5" t="s">
        <v>5</v>
      </c>
    </row>
    <row r="7619" spans="1:4" ht="17.25" customHeight="1" x14ac:dyDescent="0.25">
      <c r="A7619" s="3" t="s">
        <v>18</v>
      </c>
      <c r="B7619" s="2">
        <f>C7619</f>
        <v>45519.662918946757</v>
      </c>
      <c r="C7619" s="4">
        <v>45519.662918946757</v>
      </c>
      <c r="D7619" s="5" t="s">
        <v>5</v>
      </c>
    </row>
    <row r="7620" spans="1:4" ht="17.25" customHeight="1" x14ac:dyDescent="0.25">
      <c r="A7620" s="3" t="s">
        <v>8</v>
      </c>
      <c r="B7620" s="2">
        <f>C7620</f>
        <v>45519.664807291665</v>
      </c>
      <c r="C7620" s="4">
        <v>45519.664807291665</v>
      </c>
      <c r="D7620" s="5" t="s">
        <v>5</v>
      </c>
    </row>
    <row r="7621" spans="1:4" ht="17.25" customHeight="1" x14ac:dyDescent="0.25">
      <c r="A7621" s="3" t="s">
        <v>28</v>
      </c>
      <c r="B7621" s="2">
        <f>C7621</f>
        <v>45519.665790949075</v>
      </c>
      <c r="C7621" s="4">
        <v>45519.665790949075</v>
      </c>
      <c r="D7621" s="5" t="s">
        <v>5</v>
      </c>
    </row>
    <row r="7622" spans="1:4" ht="17.25" customHeight="1" x14ac:dyDescent="0.25">
      <c r="A7622" s="3" t="s">
        <v>20</v>
      </c>
      <c r="B7622" s="2">
        <f>C7622</f>
        <v>45519.666603599537</v>
      </c>
      <c r="C7622" s="4">
        <v>45519.666603599537</v>
      </c>
      <c r="D7622" s="5" t="s">
        <v>5</v>
      </c>
    </row>
    <row r="7623" spans="1:4" ht="17.25" customHeight="1" x14ac:dyDescent="0.25">
      <c r="A7623" s="3" t="s">
        <v>28</v>
      </c>
      <c r="B7623" s="2">
        <f>C7623</f>
        <v>45519.666605115737</v>
      </c>
      <c r="C7623" s="4">
        <v>45519.666605115737</v>
      </c>
      <c r="D7623" s="5" t="s">
        <v>4</v>
      </c>
    </row>
    <row r="7624" spans="1:4" ht="17.25" customHeight="1" x14ac:dyDescent="0.25">
      <c r="A7624" s="3" t="s">
        <v>19</v>
      </c>
      <c r="B7624" s="2">
        <f>C7624</f>
        <v>45519.667660856481</v>
      </c>
      <c r="C7624" s="4">
        <v>45519.667660856481</v>
      </c>
      <c r="D7624" s="5" t="s">
        <v>5</v>
      </c>
    </row>
    <row r="7625" spans="1:4" ht="17.25" customHeight="1" x14ac:dyDescent="0.25">
      <c r="A7625" s="3" t="s">
        <v>39</v>
      </c>
      <c r="B7625" s="2">
        <f>C7625</f>
        <v>45519.668263946754</v>
      </c>
      <c r="C7625" s="4">
        <v>45519.668263946754</v>
      </c>
      <c r="D7625" s="5" t="s">
        <v>5</v>
      </c>
    </row>
    <row r="7626" spans="1:4" ht="17.25" customHeight="1" x14ac:dyDescent="0.25">
      <c r="A7626" s="3" t="s">
        <v>19</v>
      </c>
      <c r="B7626" s="2">
        <f>C7626</f>
        <v>45519.668431354163</v>
      </c>
      <c r="C7626" s="4">
        <v>45519.668431354163</v>
      </c>
      <c r="D7626" s="5" t="s">
        <v>4</v>
      </c>
    </row>
    <row r="7627" spans="1:4" ht="17.25" customHeight="1" x14ac:dyDescent="0.25">
      <c r="A7627" s="3" t="s">
        <v>38</v>
      </c>
      <c r="B7627" s="2">
        <f>C7627</f>
        <v>45519.670265138884</v>
      </c>
      <c r="C7627" s="4">
        <v>45519.670265138884</v>
      </c>
      <c r="D7627" s="5" t="s">
        <v>5</v>
      </c>
    </row>
    <row r="7628" spans="1:4" ht="17.25" customHeight="1" x14ac:dyDescent="0.25">
      <c r="A7628" s="3" t="s">
        <v>16</v>
      </c>
      <c r="B7628" s="2">
        <f>C7628</f>
        <v>45519.670454120365</v>
      </c>
      <c r="C7628" s="4">
        <v>45519.670454120365</v>
      </c>
      <c r="D7628" s="5" t="s">
        <v>5</v>
      </c>
    </row>
    <row r="7629" spans="1:4" ht="17.25" customHeight="1" x14ac:dyDescent="0.25">
      <c r="A7629" s="3" t="s">
        <v>22</v>
      </c>
      <c r="B7629" s="2">
        <f>C7629</f>
        <v>45519.674961597222</v>
      </c>
      <c r="C7629" s="4">
        <v>45519.674961597222</v>
      </c>
      <c r="D7629" s="5" t="s">
        <v>5</v>
      </c>
    </row>
    <row r="7630" spans="1:4" ht="17.25" customHeight="1" x14ac:dyDescent="0.25">
      <c r="A7630" s="3" t="s">
        <v>13</v>
      </c>
      <c r="B7630" s="2">
        <f>C7630</f>
        <v>45519.675779409721</v>
      </c>
      <c r="C7630" s="4">
        <v>45519.675779409721</v>
      </c>
      <c r="D7630" s="5" t="s">
        <v>5</v>
      </c>
    </row>
    <row r="7631" spans="1:4" ht="17.25" customHeight="1" x14ac:dyDescent="0.25">
      <c r="A7631" s="3" t="s">
        <v>41</v>
      </c>
      <c r="B7631" s="2">
        <f>C7631</f>
        <v>45519.677980659719</v>
      </c>
      <c r="C7631" s="4">
        <v>45519.677980659719</v>
      </c>
      <c r="D7631" s="5" t="s">
        <v>5</v>
      </c>
    </row>
    <row r="7632" spans="1:4" ht="17.25" customHeight="1" x14ac:dyDescent="0.25">
      <c r="A7632" s="3" t="s">
        <v>13</v>
      </c>
      <c r="B7632" s="2">
        <f>C7632</f>
        <v>45519.67811645833</v>
      </c>
      <c r="C7632" s="4">
        <v>45519.67811645833</v>
      </c>
      <c r="D7632" s="5" t="s">
        <v>4</v>
      </c>
    </row>
    <row r="7633" spans="1:4" ht="17.25" customHeight="1" x14ac:dyDescent="0.25">
      <c r="A7633" s="3" t="s">
        <v>11</v>
      </c>
      <c r="B7633" s="2">
        <f>C7633</f>
        <v>45519.67874815972</v>
      </c>
      <c r="C7633" s="4">
        <v>45519.67874815972</v>
      </c>
      <c r="D7633" s="5" t="s">
        <v>4</v>
      </c>
    </row>
    <row r="7634" spans="1:4" ht="17.25" customHeight="1" x14ac:dyDescent="0.25">
      <c r="A7634" s="3" t="s">
        <v>11</v>
      </c>
      <c r="B7634" s="2">
        <f>C7634</f>
        <v>45519.680081597224</v>
      </c>
      <c r="C7634" s="4">
        <v>45519.680081597224</v>
      </c>
      <c r="D7634" s="5" t="s">
        <v>5</v>
      </c>
    </row>
    <row r="7635" spans="1:4" ht="17.25" customHeight="1" x14ac:dyDescent="0.25">
      <c r="A7635" s="3" t="s">
        <v>41</v>
      </c>
      <c r="B7635" s="2">
        <f>C7635</f>
        <v>45519.680348912036</v>
      </c>
      <c r="C7635" s="4">
        <v>45519.680348912036</v>
      </c>
      <c r="D7635" s="5" t="s">
        <v>4</v>
      </c>
    </row>
    <row r="7636" spans="1:4" ht="17.25" customHeight="1" x14ac:dyDescent="0.25">
      <c r="A7636" s="3" t="s">
        <v>12</v>
      </c>
      <c r="B7636" s="2">
        <f>C7636</f>
        <v>45519.681238310186</v>
      </c>
      <c r="C7636" s="4">
        <v>45519.681238310186</v>
      </c>
      <c r="D7636" s="5" t="s">
        <v>5</v>
      </c>
    </row>
    <row r="7637" spans="1:4" ht="17.25" customHeight="1" x14ac:dyDescent="0.25">
      <c r="A7637" s="3" t="s">
        <v>31</v>
      </c>
      <c r="B7637" s="2">
        <f>C7637</f>
        <v>45519.682236412038</v>
      </c>
      <c r="C7637" s="4">
        <v>45519.682236412038</v>
      </c>
      <c r="D7637" s="5" t="s">
        <v>5</v>
      </c>
    </row>
    <row r="7638" spans="1:4" ht="17.25" customHeight="1" x14ac:dyDescent="0.25">
      <c r="A7638" s="3" t="s">
        <v>31</v>
      </c>
      <c r="B7638" s="2">
        <f>C7638</f>
        <v>45519.683788321759</v>
      </c>
      <c r="C7638" s="4">
        <v>45519.683788321759</v>
      </c>
      <c r="D7638" s="5" t="s">
        <v>4</v>
      </c>
    </row>
    <row r="7639" spans="1:4" ht="17.25" customHeight="1" x14ac:dyDescent="0.25">
      <c r="A7639" s="3" t="s">
        <v>28</v>
      </c>
      <c r="B7639" s="2">
        <f>C7639</f>
        <v>45519.684118958328</v>
      </c>
      <c r="C7639" s="4">
        <v>45519.684118958328</v>
      </c>
      <c r="D7639" s="5" t="s">
        <v>5</v>
      </c>
    </row>
    <row r="7640" spans="1:4" ht="17.25" customHeight="1" x14ac:dyDescent="0.25">
      <c r="A7640" s="3" t="s">
        <v>28</v>
      </c>
      <c r="B7640" s="2">
        <f>C7640</f>
        <v>45519.685454120372</v>
      </c>
      <c r="C7640" s="4">
        <v>45519.685454120372</v>
      </c>
      <c r="D7640" s="5" t="s">
        <v>4</v>
      </c>
    </row>
    <row r="7641" spans="1:4" ht="17.25" customHeight="1" x14ac:dyDescent="0.25">
      <c r="A7641" s="3" t="s">
        <v>28</v>
      </c>
      <c r="B7641" s="2">
        <f>C7641</f>
        <v>45519.685490057869</v>
      </c>
      <c r="C7641" s="4">
        <v>45519.685490057869</v>
      </c>
      <c r="D7641" s="5" t="s">
        <v>4</v>
      </c>
    </row>
    <row r="7642" spans="1:4" ht="18" customHeight="1" x14ac:dyDescent="0.25">
      <c r="A7642" s="3" t="s">
        <v>38</v>
      </c>
      <c r="B7642" s="2">
        <f>C7642</f>
        <v>45519.687048807871</v>
      </c>
      <c r="C7642" s="4">
        <v>45519.687048807871</v>
      </c>
      <c r="D7642" s="5" t="s">
        <v>5</v>
      </c>
    </row>
    <row r="7643" spans="1:4" ht="17.25" customHeight="1" x14ac:dyDescent="0.25">
      <c r="A7643" s="3" t="s">
        <v>9</v>
      </c>
      <c r="B7643" s="2">
        <f>C7643</f>
        <v>45519.687167083328</v>
      </c>
      <c r="C7643" s="4">
        <v>45519.687167083328</v>
      </c>
      <c r="D7643" s="5" t="s">
        <v>5</v>
      </c>
    </row>
    <row r="7644" spans="1:4" ht="17.25" customHeight="1" x14ac:dyDescent="0.25">
      <c r="A7644" s="3" t="s">
        <v>9</v>
      </c>
      <c r="B7644" s="2">
        <f>C7644</f>
        <v>45519.687998657406</v>
      </c>
      <c r="C7644" s="4">
        <v>45519.687998657406</v>
      </c>
      <c r="D7644" s="5" t="s">
        <v>4</v>
      </c>
    </row>
    <row r="7645" spans="1:4" ht="17.25" customHeight="1" x14ac:dyDescent="0.25">
      <c r="A7645" s="3" t="s">
        <v>28</v>
      </c>
      <c r="B7645" s="2">
        <f>C7645</f>
        <v>45519.68929519676</v>
      </c>
      <c r="C7645" s="4">
        <v>45519.68929519676</v>
      </c>
      <c r="D7645" s="5" t="s">
        <v>5</v>
      </c>
    </row>
    <row r="7646" spans="1:4" ht="17.25" customHeight="1" x14ac:dyDescent="0.25">
      <c r="A7646" s="3" t="s">
        <v>17</v>
      </c>
      <c r="B7646" s="2">
        <f>C7646</f>
        <v>45519.690027511569</v>
      </c>
      <c r="C7646" s="4">
        <v>45519.690027511569</v>
      </c>
      <c r="D7646" s="5" t="s">
        <v>5</v>
      </c>
    </row>
    <row r="7647" spans="1:4" ht="17.25" customHeight="1" x14ac:dyDescent="0.25">
      <c r="A7647" s="3" t="s">
        <v>28</v>
      </c>
      <c r="B7647" s="2">
        <f>C7647</f>
        <v>45519.690297870366</v>
      </c>
      <c r="C7647" s="4">
        <v>45519.690297870366</v>
      </c>
      <c r="D7647" s="5" t="s">
        <v>4</v>
      </c>
    </row>
    <row r="7648" spans="1:4" ht="17.25" customHeight="1" x14ac:dyDescent="0.25">
      <c r="A7648" s="3" t="s">
        <v>17</v>
      </c>
      <c r="B7648" s="2">
        <f>C7648</f>
        <v>45519.691870902774</v>
      </c>
      <c r="C7648" s="4">
        <v>45519.691870902774</v>
      </c>
      <c r="D7648" s="5" t="s">
        <v>4</v>
      </c>
    </row>
    <row r="7649" spans="1:4" ht="17.25" customHeight="1" x14ac:dyDescent="0.25">
      <c r="A7649" s="3" t="s">
        <v>7</v>
      </c>
      <c r="B7649" s="2">
        <f>C7649</f>
        <v>45519.693425798607</v>
      </c>
      <c r="C7649" s="4">
        <v>45519.693425798607</v>
      </c>
      <c r="D7649" s="5" t="s">
        <v>5</v>
      </c>
    </row>
    <row r="7650" spans="1:4" ht="17.25" customHeight="1" x14ac:dyDescent="0.25">
      <c r="A7650" s="3" t="s">
        <v>24</v>
      </c>
      <c r="B7650" s="2">
        <f>C7650</f>
        <v>45519.693599675928</v>
      </c>
      <c r="C7650" s="4">
        <v>45519.693599675928</v>
      </c>
      <c r="D7650" s="5" t="s">
        <v>5</v>
      </c>
    </row>
    <row r="7651" spans="1:4" ht="17.25" customHeight="1" x14ac:dyDescent="0.25">
      <c r="A7651" s="3" t="s">
        <v>7</v>
      </c>
      <c r="B7651" s="2">
        <f>C7651</f>
        <v>45519.693848437499</v>
      </c>
      <c r="C7651" s="4">
        <v>45519.693848437499</v>
      </c>
      <c r="D7651" s="5" t="s">
        <v>4</v>
      </c>
    </row>
    <row r="7652" spans="1:4" ht="17.25" customHeight="1" x14ac:dyDescent="0.25">
      <c r="A7652" s="3" t="s">
        <v>24</v>
      </c>
      <c r="B7652" s="2">
        <f>C7652</f>
        <v>45519.693890555551</v>
      </c>
      <c r="C7652" s="4">
        <v>45519.693890555551</v>
      </c>
      <c r="D7652" s="5" t="s">
        <v>4</v>
      </c>
    </row>
    <row r="7653" spans="1:4" ht="17.25" customHeight="1" x14ac:dyDescent="0.25">
      <c r="A7653" s="3" t="s">
        <v>6</v>
      </c>
      <c r="B7653" s="2">
        <f>C7653</f>
        <v>45519.694524988423</v>
      </c>
      <c r="C7653" s="4">
        <v>45519.694524988423</v>
      </c>
      <c r="D7653" s="5" t="s">
        <v>5</v>
      </c>
    </row>
    <row r="7654" spans="1:4" ht="17.25" customHeight="1" x14ac:dyDescent="0.25">
      <c r="A7654" s="3" t="s">
        <v>45</v>
      </c>
      <c r="B7654" s="2">
        <f>C7654</f>
        <v>45519.697843576389</v>
      </c>
      <c r="C7654" s="4">
        <v>45519.697843576389</v>
      </c>
      <c r="D7654" s="5" t="s">
        <v>5</v>
      </c>
    </row>
    <row r="7655" spans="1:4" ht="17.25" customHeight="1" x14ac:dyDescent="0.25">
      <c r="A7655" s="3" t="s">
        <v>45</v>
      </c>
      <c r="B7655" s="2">
        <f>C7655</f>
        <v>45519.698950694445</v>
      </c>
      <c r="C7655" s="4">
        <v>45519.698950694445</v>
      </c>
      <c r="D7655" s="5" t="s">
        <v>4</v>
      </c>
    </row>
    <row r="7656" spans="1:4" ht="17.25" customHeight="1" x14ac:dyDescent="0.25">
      <c r="A7656" s="3" t="s">
        <v>14</v>
      </c>
      <c r="B7656" s="2">
        <f>C7656</f>
        <v>45519.700129872683</v>
      </c>
      <c r="C7656" s="4">
        <v>45519.700129872683</v>
      </c>
      <c r="D7656" s="5" t="s">
        <v>5</v>
      </c>
    </row>
    <row r="7657" spans="1:4" ht="17.25" customHeight="1" x14ac:dyDescent="0.25">
      <c r="A7657" s="3" t="s">
        <v>27</v>
      </c>
      <c r="B7657" s="2">
        <f>C7657</f>
        <v>45519.700339733798</v>
      </c>
      <c r="C7657" s="4">
        <v>45519.700339733798</v>
      </c>
      <c r="D7657" s="5" t="s">
        <v>5</v>
      </c>
    </row>
    <row r="7658" spans="1:4" ht="17.25" customHeight="1" x14ac:dyDescent="0.25">
      <c r="A7658" s="3" t="s">
        <v>27</v>
      </c>
      <c r="B7658" s="2">
        <f>C7658</f>
        <v>45519.701015856481</v>
      </c>
      <c r="C7658" s="4">
        <v>45519.701015856481</v>
      </c>
      <c r="D7658" s="5" t="s">
        <v>4</v>
      </c>
    </row>
    <row r="7659" spans="1:4" ht="17.25" customHeight="1" x14ac:dyDescent="0.25">
      <c r="A7659" s="3" t="s">
        <v>13</v>
      </c>
      <c r="B7659" s="2">
        <f>C7659</f>
        <v>45519.701717708333</v>
      </c>
      <c r="C7659" s="4">
        <v>45519.701717708333</v>
      </c>
      <c r="D7659" s="5" t="s">
        <v>5</v>
      </c>
    </row>
    <row r="7660" spans="1:4" ht="17.25" customHeight="1" x14ac:dyDescent="0.25">
      <c r="A7660" s="3" t="s">
        <v>3</v>
      </c>
      <c r="B7660" s="2">
        <f>C7660</f>
        <v>45519.702119942129</v>
      </c>
      <c r="C7660" s="4">
        <v>45519.702119942129</v>
      </c>
      <c r="D7660" s="5" t="s">
        <v>5</v>
      </c>
    </row>
    <row r="7661" spans="1:4" ht="17.25" customHeight="1" x14ac:dyDescent="0.25">
      <c r="A7661" s="3" t="s">
        <v>13</v>
      </c>
      <c r="B7661" s="2">
        <f>C7661</f>
        <v>45519.702396782406</v>
      </c>
      <c r="C7661" s="4">
        <v>45519.702396782406</v>
      </c>
      <c r="D7661" s="5" t="s">
        <v>5</v>
      </c>
    </row>
    <row r="7662" spans="1:4" ht="17.25" customHeight="1" x14ac:dyDescent="0.25">
      <c r="A7662" s="3" t="s">
        <v>46</v>
      </c>
      <c r="B7662" s="2">
        <f>C7662</f>
        <v>45519.702610231478</v>
      </c>
      <c r="C7662" s="4">
        <v>45519.702610231478</v>
      </c>
      <c r="D7662" s="5" t="s">
        <v>5</v>
      </c>
    </row>
    <row r="7663" spans="1:4" ht="17.25" customHeight="1" x14ac:dyDescent="0.25">
      <c r="A7663" s="3" t="s">
        <v>3</v>
      </c>
      <c r="B7663" s="2">
        <f>C7663</f>
        <v>45519.702748460644</v>
      </c>
      <c r="C7663" s="4">
        <v>45519.702748460644</v>
      </c>
      <c r="D7663" s="5" t="s">
        <v>4</v>
      </c>
    </row>
    <row r="7664" spans="1:4" ht="17.25" customHeight="1" x14ac:dyDescent="0.25">
      <c r="A7664" s="3" t="s">
        <v>13</v>
      </c>
      <c r="B7664" s="2">
        <f>C7664</f>
        <v>45519.702898194446</v>
      </c>
      <c r="C7664" s="4">
        <v>45519.702898194446</v>
      </c>
      <c r="D7664" s="5" t="s">
        <v>4</v>
      </c>
    </row>
    <row r="7665" spans="1:4" ht="17.25" customHeight="1" x14ac:dyDescent="0.25">
      <c r="A7665" s="3" t="s">
        <v>44</v>
      </c>
      <c r="B7665" s="2">
        <f>C7665</f>
        <v>45519.703659224535</v>
      </c>
      <c r="C7665" s="4">
        <v>45519.703659224535</v>
      </c>
      <c r="D7665" s="5" t="s">
        <v>5</v>
      </c>
    </row>
    <row r="7666" spans="1:4" ht="17.25" customHeight="1" x14ac:dyDescent="0.25">
      <c r="A7666" s="3" t="s">
        <v>44</v>
      </c>
      <c r="B7666" s="2">
        <f>C7666</f>
        <v>45519.704118275462</v>
      </c>
      <c r="C7666" s="4">
        <v>45519.704118275462</v>
      </c>
      <c r="D7666" s="5" t="s">
        <v>4</v>
      </c>
    </row>
    <row r="7667" spans="1:4" ht="18" customHeight="1" x14ac:dyDescent="0.25">
      <c r="A7667" s="3" t="s">
        <v>32</v>
      </c>
      <c r="B7667" s="2">
        <f>C7667</f>
        <v>45519.706250046293</v>
      </c>
      <c r="C7667" s="4">
        <v>45519.706250046293</v>
      </c>
      <c r="D7667" s="5" t="s">
        <v>5</v>
      </c>
    </row>
    <row r="7668" spans="1:4" ht="17.25" customHeight="1" x14ac:dyDescent="0.25">
      <c r="A7668" s="3" t="s">
        <v>12</v>
      </c>
      <c r="B7668" s="2">
        <f>C7668</f>
        <v>45519.706299884259</v>
      </c>
      <c r="C7668" s="4">
        <v>45519.706299884259</v>
      </c>
      <c r="D7668" s="5" t="s">
        <v>5</v>
      </c>
    </row>
    <row r="7669" spans="1:4" ht="17.25" customHeight="1" x14ac:dyDescent="0.25">
      <c r="A7669" s="3" t="s">
        <v>16</v>
      </c>
      <c r="B7669" s="2">
        <f>C7669</f>
        <v>45519.708402789351</v>
      </c>
      <c r="C7669" s="4">
        <v>45519.708402789351</v>
      </c>
      <c r="D7669" s="5" t="s">
        <v>5</v>
      </c>
    </row>
    <row r="7670" spans="1:4" ht="17.25" customHeight="1" x14ac:dyDescent="0.25">
      <c r="A7670" s="3" t="s">
        <v>18</v>
      </c>
      <c r="B7670" s="2">
        <f>C7670</f>
        <v>45519.708447951387</v>
      </c>
      <c r="C7670" s="4">
        <v>45519.708447951387</v>
      </c>
      <c r="D7670" s="5" t="s">
        <v>5</v>
      </c>
    </row>
    <row r="7671" spans="1:4" ht="17.25" customHeight="1" x14ac:dyDescent="0.25">
      <c r="A7671" s="3" t="s">
        <v>11</v>
      </c>
      <c r="B7671" s="2">
        <f>C7671</f>
        <v>45519.709311782404</v>
      </c>
      <c r="C7671" s="4">
        <v>45519.709311782404</v>
      </c>
      <c r="D7671" s="5" t="s">
        <v>4</v>
      </c>
    </row>
    <row r="7672" spans="1:4" ht="17.25" customHeight="1" x14ac:dyDescent="0.25">
      <c r="A7672" s="3" t="s">
        <v>17</v>
      </c>
      <c r="B7672" s="2">
        <f>C7672</f>
        <v>45519.709695254627</v>
      </c>
      <c r="C7672" s="4">
        <v>45519.709695254627</v>
      </c>
      <c r="D7672" s="5" t="s">
        <v>5</v>
      </c>
    </row>
    <row r="7673" spans="1:4" ht="17.25" customHeight="1" x14ac:dyDescent="0.25">
      <c r="A7673" s="3" t="s">
        <v>13</v>
      </c>
      <c r="B7673" s="2">
        <f>C7673</f>
        <v>45519.709750300921</v>
      </c>
      <c r="C7673" s="4">
        <v>45519.709750300921</v>
      </c>
      <c r="D7673" s="5" t="s">
        <v>5</v>
      </c>
    </row>
    <row r="7674" spans="1:4" ht="17.25" customHeight="1" x14ac:dyDescent="0.25">
      <c r="A7674" s="3" t="s">
        <v>11</v>
      </c>
      <c r="B7674" s="2">
        <f>C7674</f>
        <v>45519.710281250002</v>
      </c>
      <c r="C7674" s="4">
        <v>45519.710281250002</v>
      </c>
      <c r="D7674" s="5" t="s">
        <v>5</v>
      </c>
    </row>
    <row r="7675" spans="1:4" ht="17.25" customHeight="1" x14ac:dyDescent="0.25">
      <c r="A7675" s="3" t="s">
        <v>17</v>
      </c>
      <c r="B7675" s="2">
        <f>C7675</f>
        <v>45519.710311157403</v>
      </c>
      <c r="C7675" s="4">
        <v>45519.710311157403</v>
      </c>
      <c r="D7675" s="5" t="s">
        <v>4</v>
      </c>
    </row>
    <row r="7676" spans="1:4" ht="17.25" customHeight="1" x14ac:dyDescent="0.25">
      <c r="A7676" s="3" t="s">
        <v>18</v>
      </c>
      <c r="B7676" s="2">
        <f>C7676</f>
        <v>45519.710758576388</v>
      </c>
      <c r="C7676" s="4">
        <v>45519.710758576388</v>
      </c>
      <c r="D7676" s="5" t="s">
        <v>5</v>
      </c>
    </row>
    <row r="7677" spans="1:4" ht="17.25" customHeight="1" x14ac:dyDescent="0.25">
      <c r="A7677" s="3" t="s">
        <v>13</v>
      </c>
      <c r="B7677" s="2">
        <f>C7677</f>
        <v>45519.71093202546</v>
      </c>
      <c r="C7677" s="4">
        <v>45519.71093202546</v>
      </c>
      <c r="D7677" s="5" t="s">
        <v>4</v>
      </c>
    </row>
    <row r="7678" spans="1:4" ht="17.25" customHeight="1" x14ac:dyDescent="0.25">
      <c r="A7678" s="3" t="s">
        <v>27</v>
      </c>
      <c r="B7678" s="2">
        <f>C7678</f>
        <v>45519.711447708331</v>
      </c>
      <c r="C7678" s="4">
        <v>45519.711447708331</v>
      </c>
      <c r="D7678" s="5" t="s">
        <v>5</v>
      </c>
    </row>
    <row r="7679" spans="1:4" ht="17.25" customHeight="1" x14ac:dyDescent="0.25">
      <c r="A7679" s="3" t="s">
        <v>18</v>
      </c>
      <c r="B7679" s="2">
        <f>C7679</f>
        <v>45519.711524131941</v>
      </c>
      <c r="C7679" s="4">
        <v>45519.711524131941</v>
      </c>
      <c r="D7679" s="5" t="s">
        <v>5</v>
      </c>
    </row>
    <row r="7680" spans="1:4" ht="17.25" customHeight="1" x14ac:dyDescent="0.25">
      <c r="A7680" s="3" t="s">
        <v>26</v>
      </c>
      <c r="B7680" s="2">
        <f>C7680</f>
        <v>45519.711601296294</v>
      </c>
      <c r="C7680" s="4">
        <v>45519.711601296294</v>
      </c>
      <c r="D7680" s="5" t="s">
        <v>5</v>
      </c>
    </row>
    <row r="7681" spans="1:4" ht="17.25" customHeight="1" x14ac:dyDescent="0.25">
      <c r="A7681" s="3" t="s">
        <v>27</v>
      </c>
      <c r="B7681" s="2">
        <f>C7681</f>
        <v>45519.712717650458</v>
      </c>
      <c r="C7681" s="4">
        <v>45519.712717650458</v>
      </c>
      <c r="D7681" s="5" t="s">
        <v>4</v>
      </c>
    </row>
    <row r="7682" spans="1:4" ht="17.25" customHeight="1" x14ac:dyDescent="0.25">
      <c r="A7682" s="3" t="s">
        <v>27</v>
      </c>
      <c r="B7682" s="2">
        <f>C7682</f>
        <v>45519.712809293982</v>
      </c>
      <c r="C7682" s="4">
        <v>45519.712809293982</v>
      </c>
      <c r="D7682" s="5" t="s">
        <v>4</v>
      </c>
    </row>
    <row r="7683" spans="1:4" ht="17.25" customHeight="1" x14ac:dyDescent="0.25">
      <c r="A7683" s="3" t="s">
        <v>33</v>
      </c>
      <c r="B7683" s="2">
        <f>C7683</f>
        <v>45519.713732835648</v>
      </c>
      <c r="C7683" s="4">
        <v>45519.713732835648</v>
      </c>
      <c r="D7683" s="5" t="s">
        <v>5</v>
      </c>
    </row>
    <row r="7684" spans="1:4" ht="17.25" customHeight="1" x14ac:dyDescent="0.25">
      <c r="A7684" s="3" t="s">
        <v>3</v>
      </c>
      <c r="B7684" s="2">
        <f>C7684</f>
        <v>45519.713765011569</v>
      </c>
      <c r="C7684" s="4">
        <v>45519.713765011569</v>
      </c>
      <c r="D7684" s="5" t="s">
        <v>5</v>
      </c>
    </row>
    <row r="7685" spans="1:4" ht="17.25" customHeight="1" x14ac:dyDescent="0.25">
      <c r="A7685" s="3" t="s">
        <v>32</v>
      </c>
      <c r="B7685" s="2">
        <f>C7685</f>
        <v>45519.714231817125</v>
      </c>
      <c r="C7685" s="4">
        <v>45519.714231817125</v>
      </c>
      <c r="D7685" s="5" t="s">
        <v>5</v>
      </c>
    </row>
    <row r="7686" spans="1:4" ht="17.25" customHeight="1" x14ac:dyDescent="0.25">
      <c r="A7686" s="3" t="s">
        <v>7</v>
      </c>
      <c r="B7686" s="2">
        <f>C7686</f>
        <v>45519.714321458334</v>
      </c>
      <c r="C7686" s="4">
        <v>45519.714321458334</v>
      </c>
      <c r="D7686" s="5" t="s">
        <v>5</v>
      </c>
    </row>
    <row r="7687" spans="1:4" ht="17.25" customHeight="1" x14ac:dyDescent="0.25">
      <c r="A7687" s="3" t="s">
        <v>3</v>
      </c>
      <c r="B7687" s="2">
        <f>C7687</f>
        <v>45519.714619895829</v>
      </c>
      <c r="C7687" s="4">
        <v>45519.714619895829</v>
      </c>
      <c r="D7687" s="5" t="s">
        <v>4</v>
      </c>
    </row>
    <row r="7688" spans="1:4" ht="17.25" customHeight="1" x14ac:dyDescent="0.25">
      <c r="A7688" s="3" t="s">
        <v>7</v>
      </c>
      <c r="B7688" s="2">
        <f>C7688</f>
        <v>45519.714788414349</v>
      </c>
      <c r="C7688" s="4">
        <v>45519.714788414349</v>
      </c>
      <c r="D7688" s="5" t="s">
        <v>4</v>
      </c>
    </row>
    <row r="7689" spans="1:4" ht="17.25" customHeight="1" x14ac:dyDescent="0.25">
      <c r="A7689" s="3" t="s">
        <v>8</v>
      </c>
      <c r="B7689" s="2">
        <f>C7689</f>
        <v>45519.71652538194</v>
      </c>
      <c r="C7689" s="4">
        <v>45519.71652538194</v>
      </c>
      <c r="D7689" s="5" t="s">
        <v>5</v>
      </c>
    </row>
    <row r="7690" spans="1:4" ht="17.25" customHeight="1" x14ac:dyDescent="0.25">
      <c r="A7690" s="3" t="s">
        <v>9</v>
      </c>
      <c r="B7690" s="2">
        <f>C7690</f>
        <v>45519.718996087962</v>
      </c>
      <c r="C7690" s="4">
        <v>45519.718996087962</v>
      </c>
      <c r="D7690" s="5" t="s">
        <v>5</v>
      </c>
    </row>
    <row r="7691" spans="1:4" ht="17.25" customHeight="1" x14ac:dyDescent="0.25">
      <c r="A7691" s="3" t="s">
        <v>9</v>
      </c>
      <c r="B7691" s="2">
        <f>C7691</f>
        <v>45519.719476122686</v>
      </c>
      <c r="C7691" s="4">
        <v>45519.719476122686</v>
      </c>
      <c r="D7691" s="5" t="s">
        <v>4</v>
      </c>
    </row>
    <row r="7692" spans="1:4" ht="17.25" customHeight="1" x14ac:dyDescent="0.25">
      <c r="A7692" s="3" t="s">
        <v>9</v>
      </c>
      <c r="B7692" s="2">
        <f>C7692</f>
        <v>45519.719823136569</v>
      </c>
      <c r="C7692" s="4">
        <v>45519.719823136569</v>
      </c>
      <c r="D7692" s="5" t="s">
        <v>5</v>
      </c>
    </row>
    <row r="7693" spans="1:4" ht="18" customHeight="1" x14ac:dyDescent="0.25">
      <c r="A7693" s="3" t="s">
        <v>24</v>
      </c>
      <c r="B7693" s="2">
        <f>C7693</f>
        <v>45519.719854594907</v>
      </c>
      <c r="C7693" s="4">
        <v>45519.719854594907</v>
      </c>
      <c r="D7693" s="5" t="s">
        <v>5</v>
      </c>
    </row>
    <row r="7694" spans="1:4" ht="17.25" customHeight="1" x14ac:dyDescent="0.25">
      <c r="A7694" s="3" t="s">
        <v>9</v>
      </c>
      <c r="B7694" s="2">
        <f>C7694</f>
        <v>45519.720697986108</v>
      </c>
      <c r="C7694" s="4">
        <v>45519.720697986108</v>
      </c>
      <c r="D7694" s="5" t="s">
        <v>4</v>
      </c>
    </row>
    <row r="7695" spans="1:4" ht="17.25" customHeight="1" x14ac:dyDescent="0.25">
      <c r="A7695" s="3" t="s">
        <v>6</v>
      </c>
      <c r="B7695" s="2">
        <f>C7695</f>
        <v>45519.720886122683</v>
      </c>
      <c r="C7695" s="4">
        <v>45519.720886122683</v>
      </c>
      <c r="D7695" s="5" t="s">
        <v>5</v>
      </c>
    </row>
    <row r="7696" spans="1:4" ht="17.25" customHeight="1" x14ac:dyDescent="0.25">
      <c r="A7696" s="3" t="s">
        <v>24</v>
      </c>
      <c r="B7696" s="2">
        <f>C7696</f>
        <v>45519.721121030088</v>
      </c>
      <c r="C7696" s="4">
        <v>45519.721121030088</v>
      </c>
      <c r="D7696" s="5" t="s">
        <v>4</v>
      </c>
    </row>
    <row r="7697" spans="1:4" ht="17.25" customHeight="1" x14ac:dyDescent="0.25">
      <c r="A7697" s="3" t="s">
        <v>31</v>
      </c>
      <c r="B7697" s="2">
        <f>C7697</f>
        <v>45519.722039363427</v>
      </c>
      <c r="C7697" s="4">
        <v>45519.722039363427</v>
      </c>
      <c r="D7697" s="5" t="s">
        <v>5</v>
      </c>
    </row>
    <row r="7698" spans="1:4" ht="17.25" customHeight="1" x14ac:dyDescent="0.25">
      <c r="A7698" s="3" t="s">
        <v>33</v>
      </c>
      <c r="B7698" s="2">
        <f>C7698</f>
        <v>45519.722237326387</v>
      </c>
      <c r="C7698" s="4">
        <v>45519.722237326387</v>
      </c>
      <c r="D7698" s="5" t="s">
        <v>5</v>
      </c>
    </row>
    <row r="7699" spans="1:4" ht="17.25" customHeight="1" x14ac:dyDescent="0.25">
      <c r="A7699" s="3" t="s">
        <v>31</v>
      </c>
      <c r="B7699" s="2">
        <f>C7699</f>
        <v>45519.723331585643</v>
      </c>
      <c r="C7699" s="4">
        <v>45519.723331585643</v>
      </c>
      <c r="D7699" s="5" t="s">
        <v>4</v>
      </c>
    </row>
    <row r="7700" spans="1:4" ht="17.25" customHeight="1" x14ac:dyDescent="0.25">
      <c r="A7700" s="3" t="s">
        <v>17</v>
      </c>
      <c r="B7700" s="2">
        <f>C7700</f>
        <v>45519.725463206014</v>
      </c>
      <c r="C7700" s="4">
        <v>45519.725463206014</v>
      </c>
      <c r="D7700" s="5" t="s">
        <v>5</v>
      </c>
    </row>
    <row r="7701" spans="1:4" ht="17.25" customHeight="1" x14ac:dyDescent="0.25">
      <c r="A7701" s="3" t="s">
        <v>17</v>
      </c>
      <c r="B7701" s="2">
        <f>C7701</f>
        <v>45519.725931585643</v>
      </c>
      <c r="C7701" s="4">
        <v>45519.725931585643</v>
      </c>
      <c r="D7701" s="5" t="s">
        <v>4</v>
      </c>
    </row>
    <row r="7702" spans="1:4" ht="17.25" customHeight="1" x14ac:dyDescent="0.25">
      <c r="A7702" s="3" t="s">
        <v>22</v>
      </c>
      <c r="B7702" s="2">
        <f>C7702</f>
        <v>45519.725937013885</v>
      </c>
      <c r="C7702" s="4">
        <v>45519.725937013885</v>
      </c>
      <c r="D7702" s="5" t="s">
        <v>5</v>
      </c>
    </row>
    <row r="7703" spans="1:4" ht="17.25" customHeight="1" x14ac:dyDescent="0.25">
      <c r="A7703" s="3" t="s">
        <v>8</v>
      </c>
      <c r="B7703" s="2">
        <f>C7703</f>
        <v>45519.726599930553</v>
      </c>
      <c r="C7703" s="4">
        <v>45519.726599930553</v>
      </c>
      <c r="D7703" s="5" t="s">
        <v>5</v>
      </c>
    </row>
    <row r="7704" spans="1:4" ht="17.25" customHeight="1" x14ac:dyDescent="0.25">
      <c r="A7704" s="3" t="s">
        <v>43</v>
      </c>
      <c r="B7704" s="2">
        <f>C7704</f>
        <v>45519.728237731477</v>
      </c>
      <c r="C7704" s="4">
        <v>45519.728237731477</v>
      </c>
      <c r="D7704" s="5" t="s">
        <v>5</v>
      </c>
    </row>
    <row r="7705" spans="1:4" ht="17.25" customHeight="1" x14ac:dyDescent="0.25">
      <c r="A7705" s="3" t="s">
        <v>11</v>
      </c>
      <c r="B7705" s="2">
        <f>C7705</f>
        <v>45519.729467187499</v>
      </c>
      <c r="C7705" s="4">
        <v>45519.729467187499</v>
      </c>
      <c r="D7705" s="5" t="s">
        <v>4</v>
      </c>
    </row>
    <row r="7706" spans="1:4" ht="17.25" customHeight="1" x14ac:dyDescent="0.25">
      <c r="A7706" s="3" t="s">
        <v>9</v>
      </c>
      <c r="B7706" s="2">
        <f>C7706</f>
        <v>45519.729816122686</v>
      </c>
      <c r="C7706" s="4">
        <v>45519.729816122686</v>
      </c>
      <c r="D7706" s="5" t="s">
        <v>5</v>
      </c>
    </row>
    <row r="7707" spans="1:4" ht="17.25" customHeight="1" x14ac:dyDescent="0.25">
      <c r="A7707" s="3" t="s">
        <v>11</v>
      </c>
      <c r="B7707" s="2">
        <f>C7707</f>
        <v>45519.729944849532</v>
      </c>
      <c r="C7707" s="4">
        <v>45519.729944849532</v>
      </c>
      <c r="D7707" s="5" t="s">
        <v>5</v>
      </c>
    </row>
    <row r="7708" spans="1:4" ht="17.25" customHeight="1" x14ac:dyDescent="0.25">
      <c r="A7708" s="3" t="s">
        <v>43</v>
      </c>
      <c r="B7708" s="2">
        <f>C7708</f>
        <v>45519.730008969906</v>
      </c>
      <c r="C7708" s="4">
        <v>45519.730008969906</v>
      </c>
      <c r="D7708" s="5" t="s">
        <v>4</v>
      </c>
    </row>
    <row r="7709" spans="1:4" ht="17.25" customHeight="1" x14ac:dyDescent="0.25">
      <c r="A7709" s="3" t="s">
        <v>25</v>
      </c>
      <c r="B7709" s="2">
        <f>C7709</f>
        <v>45519.730547326384</v>
      </c>
      <c r="C7709" s="4">
        <v>45519.730547326384</v>
      </c>
      <c r="D7709" s="5" t="s">
        <v>5</v>
      </c>
    </row>
    <row r="7710" spans="1:4" ht="17.25" customHeight="1" x14ac:dyDescent="0.25">
      <c r="A7710" s="3" t="s">
        <v>7</v>
      </c>
      <c r="B7710" s="2">
        <f>C7710</f>
        <v>45519.731548692129</v>
      </c>
      <c r="C7710" s="4">
        <v>45519.731548692129</v>
      </c>
      <c r="D7710" s="5" t="s">
        <v>5</v>
      </c>
    </row>
    <row r="7711" spans="1:4" ht="17.25" customHeight="1" x14ac:dyDescent="0.25">
      <c r="A7711" s="3" t="s">
        <v>9</v>
      </c>
      <c r="B7711" s="2">
        <f>C7711</f>
        <v>45519.73168420139</v>
      </c>
      <c r="C7711" s="4">
        <v>45519.73168420139</v>
      </c>
      <c r="D7711" s="5" t="s">
        <v>4</v>
      </c>
    </row>
    <row r="7712" spans="1:4" ht="17.25" customHeight="1" x14ac:dyDescent="0.25">
      <c r="A7712" s="3" t="s">
        <v>7</v>
      </c>
      <c r="B7712" s="2">
        <f>C7712</f>
        <v>45519.732283796293</v>
      </c>
      <c r="C7712" s="4">
        <v>45519.732283796293</v>
      </c>
      <c r="D7712" s="5" t="s">
        <v>4</v>
      </c>
    </row>
    <row r="7713" spans="1:4" ht="17.25" customHeight="1" x14ac:dyDescent="0.25">
      <c r="A7713" s="3" t="s">
        <v>11</v>
      </c>
      <c r="B7713" s="2">
        <f>C7713</f>
        <v>45519.734121388887</v>
      </c>
      <c r="C7713" s="4">
        <v>45519.734121388887</v>
      </c>
      <c r="D7713" s="5" t="s">
        <v>4</v>
      </c>
    </row>
    <row r="7714" spans="1:4" ht="17.25" customHeight="1" x14ac:dyDescent="0.25">
      <c r="A7714" s="3" t="s">
        <v>24</v>
      </c>
      <c r="B7714" s="2">
        <f>C7714</f>
        <v>45519.734435706014</v>
      </c>
      <c r="C7714" s="4">
        <v>45519.734435706014</v>
      </c>
      <c r="D7714" s="5" t="s">
        <v>5</v>
      </c>
    </row>
    <row r="7715" spans="1:4" ht="17.25" customHeight="1" x14ac:dyDescent="0.25">
      <c r="A7715" s="3" t="s">
        <v>24</v>
      </c>
      <c r="B7715" s="2">
        <f>C7715</f>
        <v>45519.734525810185</v>
      </c>
      <c r="C7715" s="4">
        <v>45519.734525810185</v>
      </c>
      <c r="D7715" s="5" t="s">
        <v>4</v>
      </c>
    </row>
    <row r="7716" spans="1:4" ht="17.25" customHeight="1" x14ac:dyDescent="0.25">
      <c r="A7716" s="3" t="s">
        <v>41</v>
      </c>
      <c r="B7716" s="2">
        <f>C7716</f>
        <v>45519.734745335649</v>
      </c>
      <c r="C7716" s="4">
        <v>45519.734745335649</v>
      </c>
      <c r="D7716" s="5" t="s">
        <v>5</v>
      </c>
    </row>
    <row r="7717" spans="1:4" ht="17.25" customHeight="1" x14ac:dyDescent="0.25">
      <c r="A7717" s="3" t="s">
        <v>33</v>
      </c>
      <c r="B7717" s="2">
        <f>C7717</f>
        <v>45519.73477476852</v>
      </c>
      <c r="C7717" s="4">
        <v>45519.73477476852</v>
      </c>
      <c r="D7717" s="5" t="s">
        <v>5</v>
      </c>
    </row>
    <row r="7718" spans="1:4" ht="17.25" customHeight="1" x14ac:dyDescent="0.25">
      <c r="A7718" s="3" t="s">
        <v>11</v>
      </c>
      <c r="B7718" s="2">
        <f>C7718</f>
        <v>45519.734889421292</v>
      </c>
      <c r="C7718" s="4">
        <v>45519.734889421292</v>
      </c>
      <c r="D7718" s="5" t="s">
        <v>5</v>
      </c>
    </row>
    <row r="7719" spans="1:4" ht="18" customHeight="1" x14ac:dyDescent="0.25">
      <c r="A7719" s="3" t="s">
        <v>24</v>
      </c>
      <c r="B7719" s="2">
        <f>C7719</f>
        <v>45519.736009409724</v>
      </c>
      <c r="C7719" s="4">
        <v>45519.736009409724</v>
      </c>
      <c r="D7719" s="5" t="s">
        <v>4</v>
      </c>
    </row>
    <row r="7720" spans="1:4" ht="17.25" customHeight="1" x14ac:dyDescent="0.25">
      <c r="A7720" s="3" t="s">
        <v>41</v>
      </c>
      <c r="B7720" s="2">
        <f>C7720</f>
        <v>45519.736037650458</v>
      </c>
      <c r="C7720" s="4">
        <v>45519.736037650458</v>
      </c>
      <c r="D7720" s="5" t="s">
        <v>4</v>
      </c>
    </row>
    <row r="7721" spans="1:4" ht="17.25" customHeight="1" x14ac:dyDescent="0.25">
      <c r="A7721" s="3" t="s">
        <v>22</v>
      </c>
      <c r="B7721" s="2">
        <f>C7721</f>
        <v>45519.736396249995</v>
      </c>
      <c r="C7721" s="4">
        <v>45519.736396249995</v>
      </c>
      <c r="D7721" s="5" t="s">
        <v>5</v>
      </c>
    </row>
    <row r="7722" spans="1:4" ht="17.25" customHeight="1" x14ac:dyDescent="0.25">
      <c r="A7722" s="3" t="s">
        <v>11</v>
      </c>
      <c r="B7722" s="2">
        <f>C7722</f>
        <v>45519.736990428239</v>
      </c>
      <c r="C7722" s="4">
        <v>45519.736990428239</v>
      </c>
      <c r="D7722" s="5" t="s">
        <v>4</v>
      </c>
    </row>
    <row r="7723" spans="1:4" ht="17.25" customHeight="1" x14ac:dyDescent="0.25">
      <c r="A7723" s="3" t="s">
        <v>8</v>
      </c>
      <c r="B7723" s="2">
        <f>C7723</f>
        <v>45519.737714247683</v>
      </c>
      <c r="C7723" s="4">
        <v>45519.737714247683</v>
      </c>
      <c r="D7723" s="5" t="s">
        <v>5</v>
      </c>
    </row>
    <row r="7724" spans="1:4" ht="17.25" customHeight="1" x14ac:dyDescent="0.25">
      <c r="A7724" s="3" t="s">
        <v>11</v>
      </c>
      <c r="B7724" s="2">
        <f>C7724</f>
        <v>45519.738269687499</v>
      </c>
      <c r="C7724" s="4">
        <v>45519.738269687499</v>
      </c>
      <c r="D7724" s="5" t="s">
        <v>5</v>
      </c>
    </row>
    <row r="7725" spans="1:4" ht="17.25" customHeight="1" x14ac:dyDescent="0.25">
      <c r="A7725" s="3" t="s">
        <v>13</v>
      </c>
      <c r="B7725" s="2">
        <f>C7725</f>
        <v>45519.738514687495</v>
      </c>
      <c r="C7725" s="4">
        <v>45519.738514687495</v>
      </c>
      <c r="D7725" s="5" t="s">
        <v>5</v>
      </c>
    </row>
    <row r="7726" spans="1:4" ht="17.25" customHeight="1" x14ac:dyDescent="0.25">
      <c r="A7726" s="3" t="s">
        <v>32</v>
      </c>
      <c r="B7726" s="2">
        <f>C7726</f>
        <v>45519.738619282405</v>
      </c>
      <c r="C7726" s="4">
        <v>45519.738619282405</v>
      </c>
      <c r="D7726" s="5" t="s">
        <v>5</v>
      </c>
    </row>
    <row r="7727" spans="1:4" ht="17.25" customHeight="1" x14ac:dyDescent="0.25">
      <c r="A7727" s="3" t="s">
        <v>9</v>
      </c>
      <c r="B7727" s="2">
        <f>C7727</f>
        <v>45519.740364178237</v>
      </c>
      <c r="C7727" s="4">
        <v>45519.740364178237</v>
      </c>
      <c r="D7727" s="5" t="s">
        <v>5</v>
      </c>
    </row>
    <row r="7728" spans="1:4" ht="17.25" customHeight="1" x14ac:dyDescent="0.25">
      <c r="A7728" s="3" t="s">
        <v>13</v>
      </c>
      <c r="B7728" s="2">
        <f>C7728</f>
        <v>45519.740510416668</v>
      </c>
      <c r="C7728" s="4">
        <v>45519.740510416668</v>
      </c>
      <c r="D7728" s="5" t="s">
        <v>5</v>
      </c>
    </row>
    <row r="7729" spans="1:4" ht="17.25" customHeight="1" x14ac:dyDescent="0.25">
      <c r="A7729" s="3" t="s">
        <v>13</v>
      </c>
      <c r="B7729" s="2">
        <f>C7729</f>
        <v>45519.741113692129</v>
      </c>
      <c r="C7729" s="4">
        <v>45519.741113692129</v>
      </c>
      <c r="D7729" s="5" t="s">
        <v>4</v>
      </c>
    </row>
    <row r="7730" spans="1:4" ht="17.25" customHeight="1" x14ac:dyDescent="0.25">
      <c r="A7730" s="3" t="s">
        <v>9</v>
      </c>
      <c r="B7730" s="2">
        <f>C7730</f>
        <v>45519.741575717591</v>
      </c>
      <c r="C7730" s="4">
        <v>45519.741575717591</v>
      </c>
      <c r="D7730" s="5" t="s">
        <v>4</v>
      </c>
    </row>
    <row r="7731" spans="1:4" ht="17.25" customHeight="1" x14ac:dyDescent="0.25">
      <c r="A7731" s="3" t="s">
        <v>38</v>
      </c>
      <c r="B7731" s="2">
        <f>C7731</f>
        <v>45519.741683101849</v>
      </c>
      <c r="C7731" s="4">
        <v>45519.741683101849</v>
      </c>
      <c r="D7731" s="5" t="s">
        <v>5</v>
      </c>
    </row>
    <row r="7732" spans="1:4" ht="17.25" customHeight="1" x14ac:dyDescent="0.25">
      <c r="A7732" s="3" t="s">
        <v>31</v>
      </c>
      <c r="B7732" s="2">
        <f>C7732</f>
        <v>45519.743987210648</v>
      </c>
      <c r="C7732" s="4">
        <v>45519.743987210648</v>
      </c>
      <c r="D7732" s="5" t="s">
        <v>5</v>
      </c>
    </row>
    <row r="7733" spans="1:4" ht="17.25" customHeight="1" x14ac:dyDescent="0.25">
      <c r="A7733" s="3" t="s">
        <v>31</v>
      </c>
      <c r="B7733" s="2">
        <f>C7733</f>
        <v>45519.744386261569</v>
      </c>
      <c r="C7733" s="4">
        <v>45519.744386261569</v>
      </c>
      <c r="D7733" s="5" t="s">
        <v>4</v>
      </c>
    </row>
    <row r="7734" spans="1:4" ht="17.25" customHeight="1" x14ac:dyDescent="0.25">
      <c r="A7734" s="3" t="s">
        <v>16</v>
      </c>
      <c r="B7734" s="2">
        <f>C7734</f>
        <v>45519.744903379629</v>
      </c>
      <c r="C7734" s="4">
        <v>45519.744903379629</v>
      </c>
      <c r="D7734" s="5" t="s">
        <v>5</v>
      </c>
    </row>
    <row r="7735" spans="1:4" ht="17.25" customHeight="1" x14ac:dyDescent="0.25">
      <c r="A7735" s="3" t="s">
        <v>31</v>
      </c>
      <c r="B7735" s="2">
        <f>C7735</f>
        <v>45519.745583344906</v>
      </c>
      <c r="C7735" s="4">
        <v>45519.745583344906</v>
      </c>
      <c r="D7735" s="5" t="s">
        <v>5</v>
      </c>
    </row>
    <row r="7736" spans="1:4" ht="17.25" customHeight="1" x14ac:dyDescent="0.25">
      <c r="A7736" s="3" t="s">
        <v>31</v>
      </c>
      <c r="B7736" s="2">
        <f>C7736</f>
        <v>45519.746473541665</v>
      </c>
      <c r="C7736" s="4">
        <v>45519.746473541665</v>
      </c>
      <c r="D7736" s="5" t="s">
        <v>4</v>
      </c>
    </row>
    <row r="7737" spans="1:4" ht="17.25" customHeight="1" x14ac:dyDescent="0.25">
      <c r="A7737" s="3" t="s">
        <v>6</v>
      </c>
      <c r="B7737" s="2">
        <f>C7737</f>
        <v>45519.746540347223</v>
      </c>
      <c r="C7737" s="4">
        <v>45519.746540347223</v>
      </c>
      <c r="D7737" s="5" t="s">
        <v>5</v>
      </c>
    </row>
    <row r="7738" spans="1:4" ht="17.25" customHeight="1" x14ac:dyDescent="0.25">
      <c r="A7738" s="3" t="s">
        <v>14</v>
      </c>
      <c r="B7738" s="2">
        <f>C7738</f>
        <v>45519.746951643516</v>
      </c>
      <c r="C7738" s="4">
        <v>45519.746951643516</v>
      </c>
      <c r="D7738" s="5" t="s">
        <v>5</v>
      </c>
    </row>
    <row r="7739" spans="1:4" ht="17.25" customHeight="1" x14ac:dyDescent="0.25">
      <c r="A7739" s="3" t="s">
        <v>9</v>
      </c>
      <c r="B7739" s="2">
        <f>C7739</f>
        <v>45519.749864571757</v>
      </c>
      <c r="C7739" s="4">
        <v>45519.749864571757</v>
      </c>
      <c r="D7739" s="5" t="s">
        <v>5</v>
      </c>
    </row>
    <row r="7740" spans="1:4" ht="17.25" customHeight="1" x14ac:dyDescent="0.25">
      <c r="A7740" s="3" t="s">
        <v>18</v>
      </c>
      <c r="B7740" s="2">
        <f>C7740</f>
        <v>45519.75012157407</v>
      </c>
      <c r="C7740" s="4">
        <v>45519.75012157407</v>
      </c>
      <c r="D7740" s="5" t="s">
        <v>5</v>
      </c>
    </row>
    <row r="7741" spans="1:4" ht="17.25" customHeight="1" x14ac:dyDescent="0.25">
      <c r="A7741" s="3" t="s">
        <v>16</v>
      </c>
      <c r="B7741" s="2">
        <f>C7741</f>
        <v>45519.75069241898</v>
      </c>
      <c r="C7741" s="4">
        <v>45519.75069241898</v>
      </c>
      <c r="D7741" s="5" t="s">
        <v>5</v>
      </c>
    </row>
    <row r="7742" spans="1:4" ht="17.25" customHeight="1" x14ac:dyDescent="0.25">
      <c r="A7742" s="3" t="s">
        <v>9</v>
      </c>
      <c r="B7742" s="2">
        <f>C7742</f>
        <v>45519.750918877311</v>
      </c>
      <c r="C7742" s="4">
        <v>45519.750918877311</v>
      </c>
      <c r="D7742" s="5" t="s">
        <v>4</v>
      </c>
    </row>
    <row r="7743" spans="1:4" ht="17.25" customHeight="1" x14ac:dyDescent="0.25">
      <c r="A7743" s="3" t="s">
        <v>8</v>
      </c>
      <c r="B7743" s="2">
        <f>C7743</f>
        <v>45519.753774606477</v>
      </c>
      <c r="C7743" s="4">
        <v>45519.753774606477</v>
      </c>
      <c r="D7743" s="5" t="s">
        <v>5</v>
      </c>
    </row>
    <row r="7744" spans="1:4" ht="17.25" customHeight="1" x14ac:dyDescent="0.25">
      <c r="A7744" s="3" t="s">
        <v>32</v>
      </c>
      <c r="B7744" s="2">
        <f>C7744</f>
        <v>45519.755500717591</v>
      </c>
      <c r="C7744" s="4">
        <v>45519.755500717591</v>
      </c>
      <c r="D7744" s="5" t="s">
        <v>5</v>
      </c>
    </row>
    <row r="7745" spans="1:4" ht="18" customHeight="1" x14ac:dyDescent="0.25">
      <c r="A7745" s="3" t="s">
        <v>20</v>
      </c>
      <c r="B7745" s="2">
        <f>C7745</f>
        <v>45519.75627888889</v>
      </c>
      <c r="C7745" s="4">
        <v>45519.75627888889</v>
      </c>
      <c r="D7745" s="5" t="s">
        <v>5</v>
      </c>
    </row>
    <row r="7746" spans="1:4" ht="17.25" customHeight="1" x14ac:dyDescent="0.25">
      <c r="A7746" s="3" t="s">
        <v>18</v>
      </c>
      <c r="B7746" s="2">
        <f>C7746</f>
        <v>45519.757347650462</v>
      </c>
      <c r="C7746" s="4">
        <v>45519.757347650462</v>
      </c>
      <c r="D7746" s="5" t="s">
        <v>5</v>
      </c>
    </row>
    <row r="7747" spans="1:4" ht="17.25" customHeight="1" x14ac:dyDescent="0.25">
      <c r="A7747" s="3" t="s">
        <v>16</v>
      </c>
      <c r="B7747" s="2">
        <f>C7747</f>
        <v>45519.757615740738</v>
      </c>
      <c r="C7747" s="4">
        <v>45519.757615740738</v>
      </c>
      <c r="D7747" s="5" t="s">
        <v>5</v>
      </c>
    </row>
    <row r="7748" spans="1:4" ht="17.25" customHeight="1" x14ac:dyDescent="0.25">
      <c r="A7748" s="3" t="s">
        <v>8</v>
      </c>
      <c r="B7748" s="2">
        <f>C7748</f>
        <v>45519.759193923608</v>
      </c>
      <c r="C7748" s="4">
        <v>45519.759193923608</v>
      </c>
      <c r="D7748" s="5" t="s">
        <v>5</v>
      </c>
    </row>
    <row r="7749" spans="1:4" ht="17.25" customHeight="1" x14ac:dyDescent="0.25">
      <c r="A7749" s="3" t="s">
        <v>12</v>
      </c>
      <c r="B7749" s="2">
        <f>C7749</f>
        <v>45519.761919039353</v>
      </c>
      <c r="C7749" s="4">
        <v>45519.761919039353</v>
      </c>
      <c r="D7749" s="5" t="s">
        <v>5</v>
      </c>
    </row>
    <row r="7750" spans="1:4" ht="17.25" customHeight="1" x14ac:dyDescent="0.25">
      <c r="A7750" s="3" t="s">
        <v>25</v>
      </c>
      <c r="B7750" s="2">
        <f>C7750</f>
        <v>45519.763058564815</v>
      </c>
      <c r="C7750" s="4">
        <v>45519.763058564815</v>
      </c>
      <c r="D7750" s="5" t="s">
        <v>5</v>
      </c>
    </row>
    <row r="7751" spans="1:4" ht="17.25" customHeight="1" x14ac:dyDescent="0.25">
      <c r="A7751" s="3" t="s">
        <v>13</v>
      </c>
      <c r="B7751" s="2">
        <f>C7751</f>
        <v>45519.765084398146</v>
      </c>
      <c r="C7751" s="4">
        <v>45519.765084398146</v>
      </c>
      <c r="D7751" s="5" t="s">
        <v>5</v>
      </c>
    </row>
    <row r="7752" spans="1:4" ht="17.25" customHeight="1" x14ac:dyDescent="0.25">
      <c r="A7752" s="3" t="s">
        <v>24</v>
      </c>
      <c r="B7752" s="2">
        <f>C7752</f>
        <v>45519.765407974533</v>
      </c>
      <c r="C7752" s="4">
        <v>45519.765407974533</v>
      </c>
      <c r="D7752" s="5" t="s">
        <v>5</v>
      </c>
    </row>
    <row r="7753" spans="1:4" ht="17.25" customHeight="1" x14ac:dyDescent="0.25">
      <c r="A7753" s="3" t="s">
        <v>13</v>
      </c>
      <c r="B7753" s="2">
        <f>C7753</f>
        <v>45519.765821620371</v>
      </c>
      <c r="C7753" s="4">
        <v>45519.765821620371</v>
      </c>
      <c r="D7753" s="5" t="s">
        <v>4</v>
      </c>
    </row>
    <row r="7754" spans="1:4" ht="17.25" customHeight="1" x14ac:dyDescent="0.25">
      <c r="A7754" s="3" t="s">
        <v>24</v>
      </c>
      <c r="B7754" s="2">
        <f>C7754</f>
        <v>45519.766468553236</v>
      </c>
      <c r="C7754" s="4">
        <v>45519.766468553236</v>
      </c>
      <c r="D7754" s="5" t="s">
        <v>4</v>
      </c>
    </row>
    <row r="7755" spans="1:4" ht="17.25" customHeight="1" x14ac:dyDescent="0.25">
      <c r="A7755" s="3" t="s">
        <v>27</v>
      </c>
      <c r="B7755" s="2">
        <f>C7755</f>
        <v>45519.766840300923</v>
      </c>
      <c r="C7755" s="4">
        <v>45519.766840300923</v>
      </c>
      <c r="D7755" s="5" t="s">
        <v>5</v>
      </c>
    </row>
    <row r="7756" spans="1:4" ht="17.25" customHeight="1" x14ac:dyDescent="0.25">
      <c r="A7756" s="3" t="s">
        <v>32</v>
      </c>
      <c r="B7756" s="2">
        <f>C7756</f>
        <v>45519.767099525459</v>
      </c>
      <c r="C7756" s="4">
        <v>45519.767099525459</v>
      </c>
      <c r="D7756" s="5" t="s">
        <v>5</v>
      </c>
    </row>
    <row r="7757" spans="1:4" ht="17.25" customHeight="1" x14ac:dyDescent="0.25">
      <c r="A7757" s="3" t="s">
        <v>22</v>
      </c>
      <c r="B7757" s="2">
        <f>C7757</f>
        <v>45519.767135729162</v>
      </c>
      <c r="C7757" s="4">
        <v>45519.767135729162</v>
      </c>
      <c r="D7757" s="5" t="s">
        <v>5</v>
      </c>
    </row>
    <row r="7758" spans="1:4" ht="17.25" customHeight="1" x14ac:dyDescent="0.25">
      <c r="A7758" s="3" t="s">
        <v>27</v>
      </c>
      <c r="B7758" s="2">
        <f>C7758</f>
        <v>45519.76726508102</v>
      </c>
      <c r="C7758" s="4">
        <v>45519.76726508102</v>
      </c>
      <c r="D7758" s="5" t="s">
        <v>4</v>
      </c>
    </row>
    <row r="7759" spans="1:4" ht="17.25" customHeight="1" x14ac:dyDescent="0.25">
      <c r="A7759" s="3" t="s">
        <v>18</v>
      </c>
      <c r="B7759" s="2">
        <f>C7759</f>
        <v>45519.768109027777</v>
      </c>
      <c r="C7759" s="4">
        <v>45519.768109027777</v>
      </c>
      <c r="D7759" s="5" t="s">
        <v>5</v>
      </c>
    </row>
    <row r="7760" spans="1:4" ht="17.25" customHeight="1" x14ac:dyDescent="0.25">
      <c r="A7760" s="3" t="s">
        <v>7</v>
      </c>
      <c r="B7760" s="2">
        <f>C7760</f>
        <v>45519.77135761574</v>
      </c>
      <c r="C7760" s="4">
        <v>45519.77135761574</v>
      </c>
      <c r="D7760" s="5" t="s">
        <v>5</v>
      </c>
    </row>
    <row r="7761" spans="1:4" ht="17.25" customHeight="1" x14ac:dyDescent="0.25">
      <c r="A7761" s="3" t="s">
        <v>7</v>
      </c>
      <c r="B7761" s="2">
        <f>C7761</f>
        <v>45519.772448356482</v>
      </c>
      <c r="C7761" s="4">
        <v>45519.772448356482</v>
      </c>
      <c r="D7761" s="5" t="s">
        <v>4</v>
      </c>
    </row>
    <row r="7762" spans="1:4" ht="17.25" customHeight="1" x14ac:dyDescent="0.25">
      <c r="A7762" s="3" t="s">
        <v>16</v>
      </c>
      <c r="B7762" s="2">
        <f>C7762</f>
        <v>45519.774261990737</v>
      </c>
      <c r="C7762" s="4">
        <v>45519.774261990737</v>
      </c>
      <c r="D7762" s="5" t="s">
        <v>5</v>
      </c>
    </row>
    <row r="7763" spans="1:4" ht="17.25" customHeight="1" x14ac:dyDescent="0.25">
      <c r="A7763" s="3" t="s">
        <v>27</v>
      </c>
      <c r="B7763" s="2">
        <f>C7763</f>
        <v>45519.775605370371</v>
      </c>
      <c r="C7763" s="4">
        <v>45519.775605370371</v>
      </c>
      <c r="D7763" s="5" t="s">
        <v>5</v>
      </c>
    </row>
    <row r="7764" spans="1:4" ht="17.25" customHeight="1" x14ac:dyDescent="0.25">
      <c r="A7764" s="3" t="s">
        <v>13</v>
      </c>
      <c r="B7764" s="2">
        <f>C7764</f>
        <v>45519.776624699072</v>
      </c>
      <c r="C7764" s="4">
        <v>45519.776624699072</v>
      </c>
      <c r="D7764" s="5" t="s">
        <v>5</v>
      </c>
    </row>
    <row r="7765" spans="1:4" ht="17.25" customHeight="1" x14ac:dyDescent="0.25">
      <c r="A7765" s="3" t="s">
        <v>13</v>
      </c>
      <c r="B7765" s="2">
        <f>C7765</f>
        <v>45519.778070844906</v>
      </c>
      <c r="C7765" s="4">
        <v>45519.778070844906</v>
      </c>
      <c r="D7765" s="5" t="s">
        <v>4</v>
      </c>
    </row>
    <row r="7766" spans="1:4" ht="17.25" customHeight="1" x14ac:dyDescent="0.25">
      <c r="A7766" s="3" t="s">
        <v>17</v>
      </c>
      <c r="B7766" s="2">
        <f>C7766</f>
        <v>45519.778683634257</v>
      </c>
      <c r="C7766" s="4">
        <v>45519.778683634257</v>
      </c>
      <c r="D7766" s="5" t="s">
        <v>5</v>
      </c>
    </row>
    <row r="7767" spans="1:4" ht="17.25" customHeight="1" x14ac:dyDescent="0.25">
      <c r="A7767" s="3" t="s">
        <v>16</v>
      </c>
      <c r="B7767" s="2">
        <f>C7767</f>
        <v>45519.779324363422</v>
      </c>
      <c r="C7767" s="4">
        <v>45519.779324363422</v>
      </c>
      <c r="D7767" s="5" t="s">
        <v>5</v>
      </c>
    </row>
    <row r="7768" spans="1:4" ht="17.25" customHeight="1" x14ac:dyDescent="0.25">
      <c r="A7768" s="3" t="s">
        <v>17</v>
      </c>
      <c r="B7768" s="2">
        <f>C7768</f>
        <v>45519.779454629628</v>
      </c>
      <c r="C7768" s="4">
        <v>45519.779454629628</v>
      </c>
      <c r="D7768" s="5" t="s">
        <v>4</v>
      </c>
    </row>
    <row r="7769" spans="1:4" ht="17.25" customHeight="1" x14ac:dyDescent="0.25">
      <c r="A7769" s="3" t="s">
        <v>27</v>
      </c>
      <c r="B7769" s="2">
        <f>C7769</f>
        <v>45519.780879768514</v>
      </c>
      <c r="C7769" s="4">
        <v>45519.780879768514</v>
      </c>
      <c r="D7769" s="5" t="s">
        <v>5</v>
      </c>
    </row>
    <row r="7770" spans="1:4" ht="18" customHeight="1" x14ac:dyDescent="0.25">
      <c r="A7770" s="3" t="s">
        <v>14</v>
      </c>
      <c r="B7770" s="2">
        <f>C7770</f>
        <v>45519.780915104166</v>
      </c>
      <c r="C7770" s="4">
        <v>45519.780915104166</v>
      </c>
      <c r="D7770" s="5" t="s">
        <v>5</v>
      </c>
    </row>
    <row r="7771" spans="1:4" ht="17.25" customHeight="1" x14ac:dyDescent="0.25">
      <c r="A7771" s="3" t="s">
        <v>27</v>
      </c>
      <c r="B7771" s="2">
        <f>C7771</f>
        <v>45519.782672511574</v>
      </c>
      <c r="C7771" s="4">
        <v>45519.782672511574</v>
      </c>
      <c r="D7771" s="5" t="s">
        <v>4</v>
      </c>
    </row>
    <row r="7772" spans="1:4" ht="17.25" customHeight="1" x14ac:dyDescent="0.25">
      <c r="A7772" s="3" t="s">
        <v>8</v>
      </c>
      <c r="B7772" s="2">
        <f>C7772</f>
        <v>45519.782777696761</v>
      </c>
      <c r="C7772" s="4">
        <v>45519.782777696761</v>
      </c>
      <c r="D7772" s="5" t="s">
        <v>5</v>
      </c>
    </row>
    <row r="7773" spans="1:4" ht="17.25" customHeight="1" x14ac:dyDescent="0.25">
      <c r="A7773" s="3" t="s">
        <v>12</v>
      </c>
      <c r="B7773" s="2">
        <f>C7773</f>
        <v>45519.784571921293</v>
      </c>
      <c r="C7773" s="4">
        <v>45519.784571921293</v>
      </c>
      <c r="D7773" s="5" t="s">
        <v>5</v>
      </c>
    </row>
    <row r="7774" spans="1:4" ht="17.25" customHeight="1" x14ac:dyDescent="0.25">
      <c r="A7774" s="3" t="s">
        <v>28</v>
      </c>
      <c r="B7774" s="2">
        <f>C7774</f>
        <v>45519.785688807868</v>
      </c>
      <c r="C7774" s="4">
        <v>45519.785688807868</v>
      </c>
      <c r="D7774" s="5" t="s">
        <v>5</v>
      </c>
    </row>
    <row r="7775" spans="1:4" ht="17.25" customHeight="1" x14ac:dyDescent="0.25">
      <c r="A7775" s="3" t="s">
        <v>19</v>
      </c>
      <c r="B7775" s="2">
        <f>C7775</f>
        <v>45519.786082534723</v>
      </c>
      <c r="C7775" s="4">
        <v>45519.786082534723</v>
      </c>
      <c r="D7775" s="5" t="s">
        <v>5</v>
      </c>
    </row>
    <row r="7776" spans="1:4" ht="17.25" customHeight="1" x14ac:dyDescent="0.25">
      <c r="A7776" s="3" t="s">
        <v>28</v>
      </c>
      <c r="B7776" s="2">
        <f>C7776</f>
        <v>45519.786274363425</v>
      </c>
      <c r="C7776" s="4">
        <v>45519.786274363425</v>
      </c>
      <c r="D7776" s="5" t="s">
        <v>4</v>
      </c>
    </row>
    <row r="7777" spans="1:4" ht="17.25" customHeight="1" x14ac:dyDescent="0.25">
      <c r="A7777" s="3" t="s">
        <v>19</v>
      </c>
      <c r="B7777" s="2">
        <f>C7777</f>
        <v>45519.787098993052</v>
      </c>
      <c r="C7777" s="4">
        <v>45519.787098993052</v>
      </c>
      <c r="D7777" s="5" t="s">
        <v>4</v>
      </c>
    </row>
    <row r="7778" spans="1:4" ht="17.25" customHeight="1" x14ac:dyDescent="0.25">
      <c r="A7778" s="3" t="s">
        <v>32</v>
      </c>
      <c r="B7778" s="2">
        <f>C7778</f>
        <v>45519.788463657409</v>
      </c>
      <c r="C7778" s="4">
        <v>45519.788463657409</v>
      </c>
      <c r="D7778" s="5" t="s">
        <v>5</v>
      </c>
    </row>
    <row r="7779" spans="1:4" ht="17.25" customHeight="1" x14ac:dyDescent="0.25">
      <c r="A7779" s="3" t="s">
        <v>17</v>
      </c>
      <c r="B7779" s="2">
        <f>C7779</f>
        <v>45519.788466099533</v>
      </c>
      <c r="C7779" s="4">
        <v>45519.788466099533</v>
      </c>
      <c r="D7779" s="5" t="s">
        <v>5</v>
      </c>
    </row>
    <row r="7780" spans="1:4" ht="17.25" customHeight="1" x14ac:dyDescent="0.25">
      <c r="A7780" s="3" t="s">
        <v>13</v>
      </c>
      <c r="B7780" s="2">
        <f>C7780</f>
        <v>45519.789186932867</v>
      </c>
      <c r="C7780" s="4">
        <v>45519.789186932867</v>
      </c>
      <c r="D7780" s="5" t="s">
        <v>5</v>
      </c>
    </row>
    <row r="7781" spans="1:4" ht="17.25" customHeight="1" x14ac:dyDescent="0.25">
      <c r="A7781" s="3" t="s">
        <v>13</v>
      </c>
      <c r="B7781" s="2">
        <f>C7781</f>
        <v>45519.789734467588</v>
      </c>
      <c r="C7781" s="4">
        <v>45519.789734467588</v>
      </c>
      <c r="D7781" s="5" t="s">
        <v>4</v>
      </c>
    </row>
    <row r="7782" spans="1:4" ht="17.25" customHeight="1" x14ac:dyDescent="0.25">
      <c r="A7782" s="3" t="s">
        <v>17</v>
      </c>
      <c r="B7782" s="2">
        <f>C7782</f>
        <v>45519.789752372686</v>
      </c>
      <c r="C7782" s="4">
        <v>45519.789752372686</v>
      </c>
      <c r="D7782" s="5" t="s">
        <v>4</v>
      </c>
    </row>
    <row r="7783" spans="1:4" ht="17.25" customHeight="1" x14ac:dyDescent="0.25">
      <c r="A7783" s="3" t="s">
        <v>9</v>
      </c>
      <c r="B7783" s="2">
        <f>C7783</f>
        <v>45519.790749224536</v>
      </c>
      <c r="C7783" s="4">
        <v>45519.790749224536</v>
      </c>
      <c r="D7783" s="5" t="s">
        <v>5</v>
      </c>
    </row>
    <row r="7784" spans="1:4" ht="17.25" customHeight="1" x14ac:dyDescent="0.25">
      <c r="A7784" s="3" t="s">
        <v>9</v>
      </c>
      <c r="B7784" s="2">
        <f>C7784</f>
        <v>45519.791661967589</v>
      </c>
      <c r="C7784" s="4">
        <v>45519.791661967589</v>
      </c>
      <c r="D7784" s="5" t="s">
        <v>5</v>
      </c>
    </row>
    <row r="7785" spans="1:4" ht="17.25" customHeight="1" x14ac:dyDescent="0.25">
      <c r="A7785" s="3" t="s">
        <v>9</v>
      </c>
      <c r="B7785" s="2">
        <f>C7785</f>
        <v>45519.792093958335</v>
      </c>
      <c r="C7785" s="4">
        <v>45519.792093958335</v>
      </c>
      <c r="D7785" s="5" t="s">
        <v>4</v>
      </c>
    </row>
    <row r="7786" spans="1:4" ht="17.25" customHeight="1" x14ac:dyDescent="0.25">
      <c r="A7786" s="3" t="s">
        <v>16</v>
      </c>
      <c r="B7786" s="2">
        <f>C7786</f>
        <v>45519.792275636573</v>
      </c>
      <c r="C7786" s="4">
        <v>45519.792275636573</v>
      </c>
      <c r="D7786" s="5" t="s">
        <v>5</v>
      </c>
    </row>
    <row r="7787" spans="1:4" ht="17.25" customHeight="1" x14ac:dyDescent="0.25">
      <c r="A7787" s="3" t="s">
        <v>18</v>
      </c>
      <c r="B7787" s="2">
        <f>C7787</f>
        <v>45519.794671724536</v>
      </c>
      <c r="C7787" s="4">
        <v>45519.794671724536</v>
      </c>
      <c r="D7787" s="5" t="s">
        <v>5</v>
      </c>
    </row>
    <row r="7788" spans="1:4" ht="17.25" customHeight="1" x14ac:dyDescent="0.25">
      <c r="A7788" s="3" t="s">
        <v>9</v>
      </c>
      <c r="B7788" s="2">
        <f>C7788</f>
        <v>45519.79710131944</v>
      </c>
      <c r="C7788" s="4">
        <v>45519.79710131944</v>
      </c>
      <c r="D7788" s="5" t="s">
        <v>5</v>
      </c>
    </row>
    <row r="7789" spans="1:4" ht="17.25" customHeight="1" x14ac:dyDescent="0.25">
      <c r="A7789" s="3" t="s">
        <v>16</v>
      </c>
      <c r="B7789" s="2">
        <f>C7789</f>
        <v>45519.79742101852</v>
      </c>
      <c r="C7789" s="4">
        <v>45519.79742101852</v>
      </c>
      <c r="D7789" s="5" t="s">
        <v>5</v>
      </c>
    </row>
    <row r="7790" spans="1:4" ht="17.25" customHeight="1" x14ac:dyDescent="0.25">
      <c r="A7790" s="3" t="s">
        <v>9</v>
      </c>
      <c r="B7790" s="2">
        <f>C7790</f>
        <v>45519.797681435186</v>
      </c>
      <c r="C7790" s="4">
        <v>45519.797681435186</v>
      </c>
      <c r="D7790" s="5" t="s">
        <v>5</v>
      </c>
    </row>
    <row r="7791" spans="1:4" ht="17.25" customHeight="1" x14ac:dyDescent="0.25">
      <c r="A7791" s="3" t="s">
        <v>9</v>
      </c>
      <c r="B7791" s="2">
        <f>C7791</f>
        <v>45519.797790150464</v>
      </c>
      <c r="C7791" s="4">
        <v>45519.797790150464</v>
      </c>
      <c r="D7791" s="5" t="s">
        <v>4</v>
      </c>
    </row>
    <row r="7792" spans="1:4" ht="17.25" customHeight="1" x14ac:dyDescent="0.25">
      <c r="A7792" s="3" t="s">
        <v>9</v>
      </c>
      <c r="B7792" s="2">
        <f>C7792</f>
        <v>45519.798836631941</v>
      </c>
      <c r="C7792" s="4">
        <v>45519.798836631941</v>
      </c>
      <c r="D7792" s="5" t="s">
        <v>5</v>
      </c>
    </row>
    <row r="7793" spans="1:4" ht="17.25" customHeight="1" x14ac:dyDescent="0.25">
      <c r="A7793" s="3" t="s">
        <v>9</v>
      </c>
      <c r="B7793" s="2">
        <f>C7793</f>
        <v>45519.799434027773</v>
      </c>
      <c r="C7793" s="4">
        <v>45519.799434027773</v>
      </c>
      <c r="D7793" s="5" t="s">
        <v>4</v>
      </c>
    </row>
    <row r="7794" spans="1:4" ht="17.25" customHeight="1" x14ac:dyDescent="0.25">
      <c r="A7794" s="3" t="s">
        <v>19</v>
      </c>
      <c r="B7794" s="2">
        <f>C7794</f>
        <v>45519.800172557865</v>
      </c>
      <c r="C7794" s="4">
        <v>45519.800172557865</v>
      </c>
      <c r="D7794" s="5" t="s">
        <v>5</v>
      </c>
    </row>
    <row r="7795" spans="1:4" ht="17.25" customHeight="1" x14ac:dyDescent="0.25">
      <c r="A7795" s="3" t="s">
        <v>9</v>
      </c>
      <c r="B7795" s="2">
        <f>C7795</f>
        <v>45519.800225474537</v>
      </c>
      <c r="C7795" s="4">
        <v>45519.800225474537</v>
      </c>
      <c r="D7795" s="5" t="s">
        <v>4</v>
      </c>
    </row>
    <row r="7796" spans="1:4" ht="18" customHeight="1" x14ac:dyDescent="0.25">
      <c r="A7796" s="3" t="s">
        <v>20</v>
      </c>
      <c r="B7796" s="2">
        <f>C7796</f>
        <v>45519.801071307869</v>
      </c>
      <c r="C7796" s="4">
        <v>45519.801071307869</v>
      </c>
      <c r="D7796" s="5" t="s">
        <v>5</v>
      </c>
    </row>
    <row r="7797" spans="1:4" ht="17.25" customHeight="1" x14ac:dyDescent="0.25">
      <c r="A7797" s="3" t="s">
        <v>19</v>
      </c>
      <c r="B7797" s="2">
        <f>C7797</f>
        <v>45519.801303333334</v>
      </c>
      <c r="C7797" s="4">
        <v>45519.801303333334</v>
      </c>
      <c r="D7797" s="5" t="s">
        <v>4</v>
      </c>
    </row>
    <row r="7798" spans="1:4" ht="17.25" customHeight="1" x14ac:dyDescent="0.25">
      <c r="A7798" s="3" t="s">
        <v>27</v>
      </c>
      <c r="B7798" s="2">
        <f>C7798</f>
        <v>45519.801474745371</v>
      </c>
      <c r="C7798" s="4">
        <v>45519.801474745371</v>
      </c>
      <c r="D7798" s="5" t="s">
        <v>5</v>
      </c>
    </row>
    <row r="7799" spans="1:4" ht="17.25" customHeight="1" x14ac:dyDescent="0.25">
      <c r="A7799" s="3" t="s">
        <v>27</v>
      </c>
      <c r="B7799" s="2">
        <f>C7799</f>
        <v>45519.801949444445</v>
      </c>
      <c r="C7799" s="4">
        <v>45519.801949444445</v>
      </c>
      <c r="D7799" s="5" t="s">
        <v>4</v>
      </c>
    </row>
    <row r="7800" spans="1:4" ht="17.25" customHeight="1" x14ac:dyDescent="0.25">
      <c r="A7800" s="3" t="s">
        <v>8</v>
      </c>
      <c r="B7800" s="2">
        <f>C7800</f>
        <v>45519.80443384259</v>
      </c>
      <c r="C7800" s="4">
        <v>45519.80443384259</v>
      </c>
      <c r="D7800" s="5" t="s">
        <v>5</v>
      </c>
    </row>
    <row r="7801" spans="1:4" ht="17.25" customHeight="1" x14ac:dyDescent="0.25">
      <c r="A7801" s="3" t="s">
        <v>18</v>
      </c>
      <c r="B7801" s="2">
        <f>C7801</f>
        <v>45519.805415671297</v>
      </c>
      <c r="C7801" s="4">
        <v>45519.805415671297</v>
      </c>
      <c r="D7801" s="5" t="s">
        <v>5</v>
      </c>
    </row>
    <row r="7802" spans="1:4" ht="17.25" customHeight="1" x14ac:dyDescent="0.25">
      <c r="A7802" s="3" t="s">
        <v>35</v>
      </c>
      <c r="B7802" s="2">
        <f>C7802</f>
        <v>45519.809870636571</v>
      </c>
      <c r="C7802" s="4">
        <v>45519.809870636571</v>
      </c>
      <c r="D7802" s="5" t="s">
        <v>5</v>
      </c>
    </row>
    <row r="7803" spans="1:4" ht="17.25" customHeight="1" x14ac:dyDescent="0.25">
      <c r="A7803" s="3" t="s">
        <v>35</v>
      </c>
      <c r="B7803" s="2">
        <f>C7803</f>
        <v>45519.811054826387</v>
      </c>
      <c r="C7803" s="4">
        <v>45519.811054826387</v>
      </c>
      <c r="D7803" s="5" t="s">
        <v>4</v>
      </c>
    </row>
    <row r="7804" spans="1:4" ht="17.25" customHeight="1" x14ac:dyDescent="0.25">
      <c r="A7804" s="3" t="s">
        <v>44</v>
      </c>
      <c r="B7804" s="2">
        <f>C7804</f>
        <v>45519.815527025465</v>
      </c>
      <c r="C7804" s="4">
        <v>45519.815527025465</v>
      </c>
      <c r="D7804" s="5" t="s">
        <v>5</v>
      </c>
    </row>
    <row r="7805" spans="1:4" ht="17.25" customHeight="1" x14ac:dyDescent="0.25">
      <c r="A7805" s="3" t="s">
        <v>6</v>
      </c>
      <c r="B7805" s="2">
        <f>C7805</f>
        <v>45519.815625543983</v>
      </c>
      <c r="C7805" s="4">
        <v>45519.815625543983</v>
      </c>
      <c r="D7805" s="5" t="s">
        <v>5</v>
      </c>
    </row>
    <row r="7806" spans="1:4" ht="17.25" customHeight="1" x14ac:dyDescent="0.25">
      <c r="A7806" s="3" t="s">
        <v>44</v>
      </c>
      <c r="B7806" s="2">
        <f>C7806</f>
        <v>45519.816005868051</v>
      </c>
      <c r="C7806" s="4">
        <v>45519.816005868051</v>
      </c>
      <c r="D7806" s="5" t="s">
        <v>4</v>
      </c>
    </row>
    <row r="7807" spans="1:4" ht="17.25" customHeight="1" x14ac:dyDescent="0.25">
      <c r="A7807" s="3" t="s">
        <v>15</v>
      </c>
      <c r="B7807" s="2">
        <f>C7807</f>
        <v>45519.817476157405</v>
      </c>
      <c r="C7807" s="4">
        <v>45519.817476157405</v>
      </c>
      <c r="D7807" s="5" t="s">
        <v>5</v>
      </c>
    </row>
    <row r="7808" spans="1:4" ht="17.25" customHeight="1" x14ac:dyDescent="0.25">
      <c r="A7808" s="3" t="s">
        <v>24</v>
      </c>
      <c r="B7808" s="2">
        <f>C7808</f>
        <v>45519.818382997684</v>
      </c>
      <c r="C7808" s="4">
        <v>45519.818382997684</v>
      </c>
      <c r="D7808" s="5" t="s">
        <v>5</v>
      </c>
    </row>
    <row r="7809" spans="1:4" ht="17.25" customHeight="1" x14ac:dyDescent="0.25">
      <c r="A7809" s="3" t="s">
        <v>3</v>
      </c>
      <c r="B7809" s="2">
        <f>C7809</f>
        <v>45519.818629965273</v>
      </c>
      <c r="C7809" s="4">
        <v>45519.818629965273</v>
      </c>
      <c r="D7809" s="5" t="s">
        <v>5</v>
      </c>
    </row>
    <row r="7810" spans="1:4" ht="17.25" customHeight="1" x14ac:dyDescent="0.25">
      <c r="A7810" s="3" t="s">
        <v>3</v>
      </c>
      <c r="B7810" s="2">
        <f>C7810</f>
        <v>45519.819301886571</v>
      </c>
      <c r="C7810" s="4">
        <v>45519.819301886571</v>
      </c>
      <c r="D7810" s="5" t="s">
        <v>4</v>
      </c>
    </row>
    <row r="7811" spans="1:4" ht="17.25" customHeight="1" x14ac:dyDescent="0.25">
      <c r="A7811" s="3" t="s">
        <v>24</v>
      </c>
      <c r="B7811" s="2">
        <f>C7811</f>
        <v>45519.819778090277</v>
      </c>
      <c r="C7811" s="4">
        <v>45519.819778090277</v>
      </c>
      <c r="D7811" s="5" t="s">
        <v>4</v>
      </c>
    </row>
    <row r="7812" spans="1:4" ht="17.25" customHeight="1" x14ac:dyDescent="0.25">
      <c r="A7812" s="3" t="s">
        <v>8</v>
      </c>
      <c r="B7812" s="2">
        <f>C7812</f>
        <v>45519.820410706016</v>
      </c>
      <c r="C7812" s="4">
        <v>45519.820410706016</v>
      </c>
      <c r="D7812" s="5" t="s">
        <v>5</v>
      </c>
    </row>
    <row r="7813" spans="1:4" ht="17.25" customHeight="1" x14ac:dyDescent="0.25">
      <c r="A7813" s="3" t="s">
        <v>28</v>
      </c>
      <c r="B7813" s="2">
        <f>C7813</f>
        <v>45519.822445960643</v>
      </c>
      <c r="C7813" s="4">
        <v>45519.822445960643</v>
      </c>
      <c r="D7813" s="5" t="s">
        <v>5</v>
      </c>
    </row>
    <row r="7814" spans="1:4" ht="17.25" customHeight="1" x14ac:dyDescent="0.25">
      <c r="A7814" s="3" t="s">
        <v>30</v>
      </c>
      <c r="B7814" s="2">
        <f>C7814</f>
        <v>45519.822734918976</v>
      </c>
      <c r="C7814" s="4">
        <v>45519.822734918976</v>
      </c>
      <c r="D7814" s="5" t="s">
        <v>5</v>
      </c>
    </row>
    <row r="7815" spans="1:4" ht="17.25" customHeight="1" x14ac:dyDescent="0.25">
      <c r="A7815" s="3" t="s">
        <v>30</v>
      </c>
      <c r="B7815" s="2">
        <f>C7815</f>
        <v>45519.823928900463</v>
      </c>
      <c r="C7815" s="4">
        <v>45519.823928900463</v>
      </c>
      <c r="D7815" s="5" t="s">
        <v>4</v>
      </c>
    </row>
    <row r="7816" spans="1:4" ht="17.25" customHeight="1" x14ac:dyDescent="0.25">
      <c r="A7816" s="3" t="s">
        <v>28</v>
      </c>
      <c r="B7816" s="2">
        <f>C7816</f>
        <v>45519.824729074069</v>
      </c>
      <c r="C7816" s="4">
        <v>45519.824729074069</v>
      </c>
      <c r="D7816" s="5" t="s">
        <v>4</v>
      </c>
    </row>
    <row r="7817" spans="1:4" ht="17.25" customHeight="1" x14ac:dyDescent="0.25">
      <c r="A7817" s="3" t="s">
        <v>39</v>
      </c>
      <c r="B7817" s="2">
        <f>C7817</f>
        <v>45519.825113865736</v>
      </c>
      <c r="C7817" s="4">
        <v>45519.825113865736</v>
      </c>
      <c r="D7817" s="5" t="s">
        <v>5</v>
      </c>
    </row>
    <row r="7818" spans="1:4" ht="17.25" customHeight="1" x14ac:dyDescent="0.25">
      <c r="A7818" s="3" t="s">
        <v>17</v>
      </c>
      <c r="B7818" s="2">
        <f>C7818</f>
        <v>45519.830076956016</v>
      </c>
      <c r="C7818" s="4">
        <v>45519.830076956016</v>
      </c>
      <c r="D7818" s="5" t="s">
        <v>5</v>
      </c>
    </row>
    <row r="7819" spans="1:4" ht="17.25" customHeight="1" x14ac:dyDescent="0.25">
      <c r="A7819" s="3" t="s">
        <v>17</v>
      </c>
      <c r="B7819" s="2">
        <f>C7819</f>
        <v>45519.831270578703</v>
      </c>
      <c r="C7819" s="4">
        <v>45519.831270578703</v>
      </c>
      <c r="D7819" s="5" t="s">
        <v>4</v>
      </c>
    </row>
    <row r="7820" spans="1:4" ht="17.25" customHeight="1" x14ac:dyDescent="0.25">
      <c r="A7820" s="3" t="s">
        <v>18</v>
      </c>
      <c r="B7820" s="2">
        <f>C7820</f>
        <v>45519.833961377313</v>
      </c>
      <c r="C7820" s="4">
        <v>45519.833961377313</v>
      </c>
      <c r="D7820" s="5" t="s">
        <v>5</v>
      </c>
    </row>
    <row r="7821" spans="1:4" ht="17.25" customHeight="1" x14ac:dyDescent="0.25">
      <c r="A7821" s="3" t="s">
        <v>23</v>
      </c>
      <c r="B7821" s="2">
        <f>C7821</f>
        <v>45519.834225115737</v>
      </c>
      <c r="C7821" s="4">
        <v>45519.834225115737</v>
      </c>
      <c r="D7821" s="5" t="s">
        <v>5</v>
      </c>
    </row>
    <row r="7822" spans="1:4" ht="18" customHeight="1" x14ac:dyDescent="0.25">
      <c r="A7822" s="3" t="s">
        <v>13</v>
      </c>
      <c r="B7822" s="2">
        <f>C7822</f>
        <v>45519.839449872685</v>
      </c>
      <c r="C7822" s="4">
        <v>45519.839449872685</v>
      </c>
      <c r="D7822" s="5" t="s">
        <v>5</v>
      </c>
    </row>
    <row r="7823" spans="1:4" ht="17.25" customHeight="1" x14ac:dyDescent="0.25">
      <c r="A7823" s="3" t="s">
        <v>13</v>
      </c>
      <c r="B7823" s="2">
        <f>C7823</f>
        <v>45519.841304502312</v>
      </c>
      <c r="C7823" s="4">
        <v>45519.841304502312</v>
      </c>
      <c r="D7823" s="5" t="s">
        <v>4</v>
      </c>
    </row>
    <row r="7824" spans="1:4" ht="17.25" customHeight="1" x14ac:dyDescent="0.25">
      <c r="A7824" s="3" t="s">
        <v>28</v>
      </c>
      <c r="B7824" s="2">
        <f>C7824</f>
        <v>45519.844309895831</v>
      </c>
      <c r="C7824" s="4">
        <v>45519.844309895831</v>
      </c>
      <c r="D7824" s="5" t="s">
        <v>5</v>
      </c>
    </row>
    <row r="7825" spans="1:4" ht="17.25" customHeight="1" x14ac:dyDescent="0.25">
      <c r="A7825" s="3" t="s">
        <v>28</v>
      </c>
      <c r="B7825" s="2">
        <f>C7825</f>
        <v>45519.845109490736</v>
      </c>
      <c r="C7825" s="4">
        <v>45519.845109490736</v>
      </c>
      <c r="D7825" s="5" t="s">
        <v>4</v>
      </c>
    </row>
    <row r="7826" spans="1:4" ht="17.25" customHeight="1" x14ac:dyDescent="0.25">
      <c r="A7826" s="3" t="s">
        <v>17</v>
      </c>
      <c r="B7826" s="2">
        <f>C7826</f>
        <v>45519.851084942129</v>
      </c>
      <c r="C7826" s="4">
        <v>45519.851084942129</v>
      </c>
      <c r="D7826" s="5" t="s">
        <v>5</v>
      </c>
    </row>
    <row r="7827" spans="1:4" ht="17.25" customHeight="1" x14ac:dyDescent="0.25">
      <c r="A7827" s="3" t="s">
        <v>22</v>
      </c>
      <c r="B7827" s="2">
        <f>C7827</f>
        <v>45519.853071967591</v>
      </c>
      <c r="C7827" s="4">
        <v>45519.853071967591</v>
      </c>
      <c r="D7827" s="5" t="s">
        <v>5</v>
      </c>
    </row>
    <row r="7828" spans="1:4" ht="17.25" customHeight="1" x14ac:dyDescent="0.25">
      <c r="A7828" s="3" t="s">
        <v>16</v>
      </c>
      <c r="B7828" s="2">
        <f>C7828</f>
        <v>45519.853243506943</v>
      </c>
      <c r="C7828" s="4">
        <v>45519.853243506943</v>
      </c>
      <c r="D7828" s="5" t="s">
        <v>5</v>
      </c>
    </row>
    <row r="7829" spans="1:4" ht="17.25" customHeight="1" x14ac:dyDescent="0.25">
      <c r="A7829" s="3" t="s">
        <v>17</v>
      </c>
      <c r="B7829" s="2">
        <f>C7829</f>
        <v>45519.853530706016</v>
      </c>
      <c r="C7829" s="4">
        <v>45519.853530706016</v>
      </c>
      <c r="D7829" s="5" t="s">
        <v>4</v>
      </c>
    </row>
    <row r="7830" spans="1:4" ht="17.25" customHeight="1" x14ac:dyDescent="0.25">
      <c r="A7830" s="3" t="s">
        <v>12</v>
      </c>
      <c r="B7830" s="2">
        <f>C7830</f>
        <v>45519.85452296296</v>
      </c>
      <c r="C7830" s="4">
        <v>45519.85452296296</v>
      </c>
      <c r="D7830" s="5" t="s">
        <v>5</v>
      </c>
    </row>
    <row r="7831" spans="1:4" ht="17.25" customHeight="1" x14ac:dyDescent="0.25">
      <c r="A7831" s="3" t="s">
        <v>15</v>
      </c>
      <c r="B7831" s="2">
        <f>C7831</f>
        <v>45519.854943541664</v>
      </c>
      <c r="C7831" s="4">
        <v>45519.854943541664</v>
      </c>
      <c r="D7831" s="5" t="s">
        <v>5</v>
      </c>
    </row>
    <row r="7832" spans="1:4" ht="17.25" customHeight="1" x14ac:dyDescent="0.25">
      <c r="A7832" s="3" t="s">
        <v>16</v>
      </c>
      <c r="B7832" s="2">
        <f>C7832</f>
        <v>45519.860417175922</v>
      </c>
      <c r="C7832" s="4">
        <v>45519.860417175922</v>
      </c>
      <c r="D7832" s="5" t="s">
        <v>5</v>
      </c>
    </row>
    <row r="7833" spans="1:4" ht="17.25" customHeight="1" x14ac:dyDescent="0.25">
      <c r="A7833" s="3" t="s">
        <v>22</v>
      </c>
      <c r="B7833" s="2">
        <f>C7833</f>
        <v>45519.866811203705</v>
      </c>
      <c r="C7833" s="4">
        <v>45519.866811203705</v>
      </c>
      <c r="D7833" s="5" t="s">
        <v>5</v>
      </c>
    </row>
    <row r="7834" spans="1:4" ht="17.25" customHeight="1" x14ac:dyDescent="0.25">
      <c r="A7834" s="3" t="s">
        <v>22</v>
      </c>
      <c r="B7834" s="2">
        <f>C7834</f>
        <v>45519.866846956014</v>
      </c>
      <c r="C7834" s="4">
        <v>45519.866846956014</v>
      </c>
      <c r="D7834" s="5" t="s">
        <v>5</v>
      </c>
    </row>
    <row r="7835" spans="1:4" ht="17.25" customHeight="1" x14ac:dyDescent="0.25">
      <c r="A7835" s="3" t="s">
        <v>22</v>
      </c>
      <c r="B7835" s="2">
        <f>C7835</f>
        <v>45519.866881724534</v>
      </c>
      <c r="C7835" s="4">
        <v>45519.866881724534</v>
      </c>
      <c r="D7835" s="5" t="s">
        <v>5</v>
      </c>
    </row>
    <row r="7836" spans="1:4" ht="17.25" customHeight="1" x14ac:dyDescent="0.25">
      <c r="A7836" s="3" t="s">
        <v>22</v>
      </c>
      <c r="B7836" s="2">
        <f>C7836</f>
        <v>45519.866939016203</v>
      </c>
      <c r="C7836" s="4">
        <v>45519.866939016203</v>
      </c>
      <c r="D7836" s="5" t="s">
        <v>5</v>
      </c>
    </row>
    <row r="7837" spans="1:4" ht="17.25" customHeight="1" x14ac:dyDescent="0.25">
      <c r="A7837" s="3" t="s">
        <v>32</v>
      </c>
      <c r="B7837" s="2">
        <f>C7837</f>
        <v>45519.87070890046</v>
      </c>
      <c r="C7837" s="4">
        <v>45519.87070890046</v>
      </c>
      <c r="D7837" s="5" t="s">
        <v>5</v>
      </c>
    </row>
    <row r="7838" spans="1:4" ht="17.25" customHeight="1" x14ac:dyDescent="0.25">
      <c r="A7838" s="3" t="s">
        <v>30</v>
      </c>
      <c r="B7838" s="2">
        <f>C7838</f>
        <v>45519.872815844908</v>
      </c>
      <c r="C7838" s="4">
        <v>45519.872815844908</v>
      </c>
      <c r="D7838" s="5" t="s">
        <v>5</v>
      </c>
    </row>
    <row r="7839" spans="1:4" ht="17.25" customHeight="1" x14ac:dyDescent="0.25">
      <c r="A7839" s="3" t="s">
        <v>30</v>
      </c>
      <c r="B7839" s="2">
        <f>C7839</f>
        <v>45519.874540717588</v>
      </c>
      <c r="C7839" s="4">
        <v>45519.874540717588</v>
      </c>
      <c r="D7839" s="5" t="s">
        <v>4</v>
      </c>
    </row>
    <row r="7840" spans="1:4" ht="17.25" customHeight="1" x14ac:dyDescent="0.25">
      <c r="A7840" s="3" t="s">
        <v>13</v>
      </c>
      <c r="B7840" s="2">
        <f>C7840</f>
        <v>45519.87660643518</v>
      </c>
      <c r="C7840" s="4">
        <v>45519.87660643518</v>
      </c>
      <c r="D7840" s="5" t="s">
        <v>5</v>
      </c>
    </row>
    <row r="7841" spans="1:4" ht="17.25" customHeight="1" x14ac:dyDescent="0.25">
      <c r="A7841" s="3" t="s">
        <v>13</v>
      </c>
      <c r="B7841" s="2">
        <f>C7841</f>
        <v>45519.87694130787</v>
      </c>
      <c r="C7841" s="4">
        <v>45519.87694130787</v>
      </c>
      <c r="D7841" s="5" t="s">
        <v>4</v>
      </c>
    </row>
    <row r="7842" spans="1:4" ht="17.25" customHeight="1" x14ac:dyDescent="0.25">
      <c r="A7842" s="3" t="s">
        <v>37</v>
      </c>
      <c r="B7842" s="2">
        <f>C7842</f>
        <v>45519.884298148143</v>
      </c>
      <c r="C7842" s="4">
        <v>45519.884298148143</v>
      </c>
      <c r="D7842" s="5" t="s">
        <v>5</v>
      </c>
    </row>
    <row r="7843" spans="1:4" ht="17.25" customHeight="1" x14ac:dyDescent="0.25">
      <c r="A7843" s="3" t="s">
        <v>8</v>
      </c>
      <c r="B7843" s="2">
        <f>C7843</f>
        <v>45519.884988900463</v>
      </c>
      <c r="C7843" s="4">
        <v>45519.884988900463</v>
      </c>
      <c r="D7843" s="5" t="s">
        <v>5</v>
      </c>
    </row>
    <row r="7844" spans="1:4" ht="17.25" customHeight="1" x14ac:dyDescent="0.25">
      <c r="A7844" s="3" t="s">
        <v>17</v>
      </c>
      <c r="B7844" s="2">
        <f>C7844</f>
        <v>45519.888624282408</v>
      </c>
      <c r="C7844" s="4">
        <v>45519.888624282408</v>
      </c>
      <c r="D7844" s="5" t="s">
        <v>5</v>
      </c>
    </row>
    <row r="7845" spans="1:4" ht="17.25" customHeight="1" x14ac:dyDescent="0.25">
      <c r="A7845" s="3" t="s">
        <v>17</v>
      </c>
      <c r="B7845" s="2">
        <f>C7845</f>
        <v>45519.889609583333</v>
      </c>
      <c r="C7845" s="4">
        <v>45519.889609583333</v>
      </c>
      <c r="D7845" s="5" t="s">
        <v>4</v>
      </c>
    </row>
    <row r="7846" spans="1:4" ht="17.25" customHeight="1" x14ac:dyDescent="0.25">
      <c r="A7846" s="3" t="s">
        <v>9</v>
      </c>
      <c r="B7846" s="2">
        <f>C7846</f>
        <v>45519.89265858796</v>
      </c>
      <c r="C7846" s="4">
        <v>45519.89265858796</v>
      </c>
      <c r="D7846" s="5" t="s">
        <v>5</v>
      </c>
    </row>
    <row r="7847" spans="1:4" ht="18" customHeight="1" x14ac:dyDescent="0.25">
      <c r="A7847" s="3" t="s">
        <v>9</v>
      </c>
      <c r="B7847" s="2">
        <f>C7847</f>
        <v>45519.893641620365</v>
      </c>
      <c r="C7847" s="4">
        <v>45519.893641620365</v>
      </c>
      <c r="D7847" s="5" t="s">
        <v>4</v>
      </c>
    </row>
    <row r="7848" spans="1:4" ht="17.25" customHeight="1" x14ac:dyDescent="0.25">
      <c r="A7848" s="3" t="s">
        <v>40</v>
      </c>
      <c r="B7848" s="2">
        <f>C7848</f>
        <v>45519.894349988426</v>
      </c>
      <c r="C7848" s="4">
        <v>45519.894349988426</v>
      </c>
      <c r="D7848" s="5" t="s">
        <v>5</v>
      </c>
    </row>
    <row r="7849" spans="1:4" ht="17.25" customHeight="1" x14ac:dyDescent="0.25">
      <c r="A7849" s="3" t="s">
        <v>40</v>
      </c>
      <c r="B7849" s="2">
        <f>C7849</f>
        <v>45519.89485769676</v>
      </c>
      <c r="C7849" s="4">
        <v>45519.89485769676</v>
      </c>
      <c r="D7849" s="5" t="s">
        <v>4</v>
      </c>
    </row>
    <row r="7850" spans="1:4" ht="17.25" customHeight="1" x14ac:dyDescent="0.25">
      <c r="A7850" s="3" t="s">
        <v>8</v>
      </c>
      <c r="B7850" s="2">
        <f>C7850</f>
        <v>45519.898580868052</v>
      </c>
      <c r="C7850" s="4">
        <v>45519.898580868052</v>
      </c>
      <c r="D7850" s="5" t="s">
        <v>5</v>
      </c>
    </row>
    <row r="7851" spans="1:4" ht="17.25" customHeight="1" x14ac:dyDescent="0.25">
      <c r="A7851" s="3" t="s">
        <v>24</v>
      </c>
      <c r="B7851" s="2">
        <f>C7851</f>
        <v>45519.899152175924</v>
      </c>
      <c r="C7851" s="4">
        <v>45519.899152175924</v>
      </c>
      <c r="D7851" s="5" t="s">
        <v>5</v>
      </c>
    </row>
    <row r="7852" spans="1:4" ht="17.25" customHeight="1" x14ac:dyDescent="0.25">
      <c r="A7852" s="3" t="s">
        <v>24</v>
      </c>
      <c r="B7852" s="2">
        <f>C7852</f>
        <v>45519.899620694443</v>
      </c>
      <c r="C7852" s="4">
        <v>45519.899620694443</v>
      </c>
      <c r="D7852" s="5" t="s">
        <v>4</v>
      </c>
    </row>
    <row r="7853" spans="1:4" ht="17.25" customHeight="1" x14ac:dyDescent="0.25">
      <c r="A7853" s="3" t="s">
        <v>22</v>
      </c>
      <c r="B7853" s="2">
        <f>C7853</f>
        <v>45519.900674224533</v>
      </c>
      <c r="C7853" s="4">
        <v>45519.900674224533</v>
      </c>
      <c r="D7853" s="5" t="s">
        <v>5</v>
      </c>
    </row>
    <row r="7854" spans="1:4" ht="17.25" customHeight="1" x14ac:dyDescent="0.25">
      <c r="A7854" s="3" t="s">
        <v>7</v>
      </c>
      <c r="B7854" s="2">
        <f>C7854</f>
        <v>45519.901609953704</v>
      </c>
      <c r="C7854" s="4">
        <v>45519.901609953704</v>
      </c>
      <c r="D7854" s="5" t="s">
        <v>5</v>
      </c>
    </row>
    <row r="7855" spans="1:4" ht="17.25" customHeight="1" x14ac:dyDescent="0.25">
      <c r="A7855" s="3" t="s">
        <v>7</v>
      </c>
      <c r="B7855" s="2">
        <f>C7855</f>
        <v>45519.902748506945</v>
      </c>
      <c r="C7855" s="4">
        <v>45519.902748506945</v>
      </c>
      <c r="D7855" s="5" t="s">
        <v>4</v>
      </c>
    </row>
    <row r="7856" spans="1:4" ht="17.25" customHeight="1" x14ac:dyDescent="0.25">
      <c r="A7856" s="3" t="s">
        <v>26</v>
      </c>
      <c r="B7856" s="2">
        <f>C7856</f>
        <v>45519.903668946754</v>
      </c>
      <c r="C7856" s="4">
        <v>45519.903668946754</v>
      </c>
      <c r="D7856" s="5" t="s">
        <v>5</v>
      </c>
    </row>
    <row r="7857" spans="1:4" ht="17.25" customHeight="1" x14ac:dyDescent="0.25">
      <c r="A7857" s="3" t="s">
        <v>16</v>
      </c>
      <c r="B7857" s="2">
        <f>C7857</f>
        <v>45519.915578344902</v>
      </c>
      <c r="C7857" s="4">
        <v>45519.915578344902</v>
      </c>
      <c r="D7857" s="5" t="s">
        <v>5</v>
      </c>
    </row>
    <row r="7858" spans="1:4" ht="17.25" customHeight="1" x14ac:dyDescent="0.25">
      <c r="A7858" s="3" t="s">
        <v>13</v>
      </c>
      <c r="B7858" s="2">
        <f>C7858</f>
        <v>45519.919221620366</v>
      </c>
      <c r="C7858" s="4">
        <v>45519.919221620366</v>
      </c>
      <c r="D7858" s="5" t="s">
        <v>5</v>
      </c>
    </row>
    <row r="7859" spans="1:4" ht="17.25" customHeight="1" x14ac:dyDescent="0.25">
      <c r="A7859" s="3" t="s">
        <v>13</v>
      </c>
      <c r="B7859" s="2">
        <f>C7859</f>
        <v>45519.919656979167</v>
      </c>
      <c r="C7859" s="4">
        <v>45519.919656979167</v>
      </c>
      <c r="D7859" s="5" t="s">
        <v>4</v>
      </c>
    </row>
    <row r="7860" spans="1:4" ht="17.25" customHeight="1" x14ac:dyDescent="0.25">
      <c r="A7860" s="3" t="s">
        <v>6</v>
      </c>
      <c r="B7860" s="2">
        <f>C7860</f>
        <v>45519.920031597219</v>
      </c>
      <c r="C7860" s="4">
        <v>45519.920031597219</v>
      </c>
      <c r="D7860" s="5" t="s">
        <v>5</v>
      </c>
    </row>
    <row r="7861" spans="1:4" ht="17.25" customHeight="1" x14ac:dyDescent="0.25">
      <c r="A7861" s="3" t="s">
        <v>24</v>
      </c>
      <c r="B7861" s="2">
        <f>C7861</f>
        <v>45519.926227175922</v>
      </c>
      <c r="C7861" s="4">
        <v>45519.926227175922</v>
      </c>
      <c r="D7861" s="5" t="s">
        <v>5</v>
      </c>
    </row>
    <row r="7862" spans="1:4" ht="17.25" customHeight="1" x14ac:dyDescent="0.25">
      <c r="A7862" s="3" t="s">
        <v>24</v>
      </c>
      <c r="B7862" s="2">
        <f>C7862</f>
        <v>45519.926249108794</v>
      </c>
      <c r="C7862" s="4">
        <v>45519.926249108794</v>
      </c>
      <c r="D7862" s="5" t="s">
        <v>4</v>
      </c>
    </row>
    <row r="7863" spans="1:4" ht="17.25" customHeight="1" x14ac:dyDescent="0.25">
      <c r="A7863" s="3" t="s">
        <v>31</v>
      </c>
      <c r="B7863" s="2">
        <f>C7863</f>
        <v>45519.926725798607</v>
      </c>
      <c r="C7863" s="4">
        <v>45519.926725798607</v>
      </c>
      <c r="D7863" s="5" t="s">
        <v>5</v>
      </c>
    </row>
    <row r="7864" spans="1:4" ht="17.25" customHeight="1" x14ac:dyDescent="0.25">
      <c r="A7864" s="3" t="s">
        <v>18</v>
      </c>
      <c r="B7864" s="2">
        <f>C7864</f>
        <v>45519.927159594903</v>
      </c>
      <c r="C7864" s="4">
        <v>45519.927159594903</v>
      </c>
      <c r="D7864" s="5" t="s">
        <v>5</v>
      </c>
    </row>
    <row r="7865" spans="1:4" ht="17.25" customHeight="1" x14ac:dyDescent="0.25">
      <c r="A7865" s="3" t="s">
        <v>8</v>
      </c>
      <c r="B7865" s="2">
        <f>C7865</f>
        <v>45519.927745162036</v>
      </c>
      <c r="C7865" s="4">
        <v>45519.927745162036</v>
      </c>
      <c r="D7865" s="5" t="s">
        <v>5</v>
      </c>
    </row>
    <row r="7866" spans="1:4" ht="17.25" customHeight="1" x14ac:dyDescent="0.25">
      <c r="A7866" s="3" t="s">
        <v>24</v>
      </c>
      <c r="B7866" s="2">
        <f>C7866</f>
        <v>45519.927988090276</v>
      </c>
      <c r="C7866" s="4">
        <v>45519.927988090276</v>
      </c>
      <c r="D7866" s="5" t="s">
        <v>4</v>
      </c>
    </row>
    <row r="7867" spans="1:4" ht="17.25" customHeight="1" x14ac:dyDescent="0.25">
      <c r="A7867" s="3" t="s">
        <v>31</v>
      </c>
      <c r="B7867" s="2">
        <f>C7867</f>
        <v>45519.928023506945</v>
      </c>
      <c r="C7867" s="4">
        <v>45519.928023506945</v>
      </c>
      <c r="D7867" s="5" t="s">
        <v>4</v>
      </c>
    </row>
    <row r="7868" spans="1:4" ht="17.25" customHeight="1" x14ac:dyDescent="0.25">
      <c r="A7868" s="3" t="s">
        <v>28</v>
      </c>
      <c r="B7868" s="2">
        <f>C7868</f>
        <v>45519.936135821757</v>
      </c>
      <c r="C7868" s="4">
        <v>45519.936135821757</v>
      </c>
      <c r="D7868" s="5" t="s">
        <v>5</v>
      </c>
    </row>
    <row r="7869" spans="1:4" ht="17.25" customHeight="1" x14ac:dyDescent="0.25">
      <c r="A7869" s="3" t="s">
        <v>28</v>
      </c>
      <c r="B7869" s="2">
        <f>C7869</f>
        <v>45519.936903159723</v>
      </c>
      <c r="C7869" s="4">
        <v>45519.936903159723</v>
      </c>
      <c r="D7869" s="5" t="s">
        <v>4</v>
      </c>
    </row>
    <row r="7870" spans="1:4" ht="17.25" customHeight="1" x14ac:dyDescent="0.25">
      <c r="A7870" s="3" t="s">
        <v>9</v>
      </c>
      <c r="B7870" s="2">
        <f>C7870</f>
        <v>45519.93944775463</v>
      </c>
      <c r="C7870" s="4">
        <v>45519.93944775463</v>
      </c>
      <c r="D7870" s="5" t="s">
        <v>5</v>
      </c>
    </row>
    <row r="7871" spans="1:4" ht="17.25" customHeight="1" x14ac:dyDescent="0.25">
      <c r="A7871" s="3" t="s">
        <v>9</v>
      </c>
      <c r="B7871" s="2">
        <f>C7871</f>
        <v>45519.940290219907</v>
      </c>
      <c r="C7871" s="4">
        <v>45519.940290219907</v>
      </c>
      <c r="D7871" s="5" t="s">
        <v>4</v>
      </c>
    </row>
    <row r="7872" spans="1:4" ht="17.25" customHeight="1" x14ac:dyDescent="0.25">
      <c r="A7872" s="3" t="s">
        <v>3</v>
      </c>
      <c r="B7872" s="2">
        <f>C7872</f>
        <v>45519.943693564812</v>
      </c>
      <c r="C7872" s="4">
        <v>45519.943693564812</v>
      </c>
      <c r="D7872" s="5" t="s">
        <v>5</v>
      </c>
    </row>
    <row r="7873" spans="1:4" ht="18" customHeight="1" x14ac:dyDescent="0.25">
      <c r="A7873" s="3" t="s">
        <v>25</v>
      </c>
      <c r="B7873" s="2">
        <f>C7873</f>
        <v>45519.948147939816</v>
      </c>
      <c r="C7873" s="4">
        <v>45519.948147939816</v>
      </c>
      <c r="D7873" s="5" t="s">
        <v>5</v>
      </c>
    </row>
    <row r="7874" spans="1:4" ht="17.25" customHeight="1" x14ac:dyDescent="0.25">
      <c r="A7874" s="3" t="s">
        <v>17</v>
      </c>
      <c r="B7874" s="2">
        <f>C7874</f>
        <v>45519.950115300926</v>
      </c>
      <c r="C7874" s="4">
        <v>45519.950115300926</v>
      </c>
      <c r="D7874" s="5" t="s">
        <v>5</v>
      </c>
    </row>
    <row r="7875" spans="1:4" ht="17.25" customHeight="1" x14ac:dyDescent="0.25">
      <c r="A7875" s="3" t="s">
        <v>3</v>
      </c>
      <c r="B7875" s="2">
        <f>C7875</f>
        <v>45519.950421226851</v>
      </c>
      <c r="C7875" s="4">
        <v>45519.950421226851</v>
      </c>
      <c r="D7875" s="5" t="s">
        <v>4</v>
      </c>
    </row>
    <row r="7876" spans="1:4" ht="17.25" customHeight="1" x14ac:dyDescent="0.25">
      <c r="A7876" s="3" t="s">
        <v>17</v>
      </c>
      <c r="B7876" s="2">
        <f>C7876</f>
        <v>45519.950940370371</v>
      </c>
      <c r="C7876" s="4">
        <v>45519.950940370371</v>
      </c>
      <c r="D7876" s="5" t="s">
        <v>4</v>
      </c>
    </row>
    <row r="7877" spans="1:4" ht="17.25" customHeight="1" x14ac:dyDescent="0.25">
      <c r="A7877" s="3" t="s">
        <v>22</v>
      </c>
      <c r="B7877" s="2">
        <f>C7877</f>
        <v>45519.952008738423</v>
      </c>
      <c r="C7877" s="4">
        <v>45519.952008738423</v>
      </c>
      <c r="D7877" s="5" t="s">
        <v>5</v>
      </c>
    </row>
    <row r="7878" spans="1:4" ht="17.25" customHeight="1" x14ac:dyDescent="0.25">
      <c r="A7878" s="3" t="s">
        <v>7</v>
      </c>
      <c r="B7878" s="2">
        <f>C7878</f>
        <v>45519.952510243056</v>
      </c>
      <c r="C7878" s="4">
        <v>45519.952510243056</v>
      </c>
      <c r="D7878" s="5" t="s">
        <v>5</v>
      </c>
    </row>
    <row r="7879" spans="1:4" ht="17.25" customHeight="1" x14ac:dyDescent="0.25">
      <c r="A7879" s="3" t="s">
        <v>7</v>
      </c>
      <c r="B7879" s="2">
        <f>C7879</f>
        <v>45519.953477210649</v>
      </c>
      <c r="C7879" s="4">
        <v>45519.953477210649</v>
      </c>
      <c r="D7879" s="5" t="s">
        <v>4</v>
      </c>
    </row>
    <row r="7880" spans="1:4" ht="17.25" customHeight="1" x14ac:dyDescent="0.25">
      <c r="A7880" s="3" t="s">
        <v>9</v>
      </c>
      <c r="B7880" s="2">
        <f>C7880</f>
        <v>45519.957244247686</v>
      </c>
      <c r="C7880" s="4">
        <v>45519.957244247686</v>
      </c>
      <c r="D7880" s="5" t="s">
        <v>5</v>
      </c>
    </row>
    <row r="7881" spans="1:4" ht="17.25" customHeight="1" x14ac:dyDescent="0.25">
      <c r="A7881" s="3" t="s">
        <v>40</v>
      </c>
      <c r="B7881" s="2">
        <f>C7881</f>
        <v>45519.967348622682</v>
      </c>
      <c r="C7881" s="4">
        <v>45519.967348622682</v>
      </c>
      <c r="D7881" s="5" t="s">
        <v>5</v>
      </c>
    </row>
    <row r="7882" spans="1:4" ht="17.25" customHeight="1" x14ac:dyDescent="0.25">
      <c r="A7882" s="3" t="s">
        <v>20</v>
      </c>
      <c r="B7882" s="2">
        <f>C7882</f>
        <v>45519.968410057867</v>
      </c>
      <c r="C7882" s="4">
        <v>45519.968410057867</v>
      </c>
      <c r="D7882" s="5" t="s">
        <v>5</v>
      </c>
    </row>
    <row r="7883" spans="1:4" ht="17.25" customHeight="1" x14ac:dyDescent="0.25">
      <c r="A7883" s="3" t="s">
        <v>16</v>
      </c>
      <c r="B7883" s="2">
        <f>C7883</f>
        <v>45519.978763912033</v>
      </c>
      <c r="C7883" s="4">
        <v>45519.978763912033</v>
      </c>
      <c r="D7883" s="5" t="s">
        <v>5</v>
      </c>
    </row>
    <row r="7884" spans="1:4" ht="17.25" customHeight="1" x14ac:dyDescent="0.25">
      <c r="A7884" s="3" t="s">
        <v>24</v>
      </c>
      <c r="B7884" s="2">
        <f>C7884</f>
        <v>45519.979066296291</v>
      </c>
      <c r="C7884" s="4">
        <v>45519.979066296291</v>
      </c>
      <c r="D7884" s="5" t="s">
        <v>5</v>
      </c>
    </row>
    <row r="7885" spans="1:4" ht="17.25" customHeight="1" x14ac:dyDescent="0.25">
      <c r="A7885" s="3" t="s">
        <v>24</v>
      </c>
      <c r="B7885" s="2">
        <f>C7885</f>
        <v>45519.979895231481</v>
      </c>
      <c r="C7885" s="4">
        <v>45519.979895231481</v>
      </c>
      <c r="D7885" s="5" t="s">
        <v>4</v>
      </c>
    </row>
    <row r="7886" spans="1:4" ht="17.25" customHeight="1" x14ac:dyDescent="0.25">
      <c r="A7886" s="3" t="s">
        <v>18</v>
      </c>
      <c r="B7886" s="2">
        <f>C7886</f>
        <v>45519.980089004624</v>
      </c>
      <c r="C7886" s="4">
        <v>45519.980089004624</v>
      </c>
      <c r="D7886" s="5" t="s">
        <v>5</v>
      </c>
    </row>
    <row r="7887" spans="1:4" ht="17.25" customHeight="1" x14ac:dyDescent="0.25">
      <c r="A7887" s="3" t="s">
        <v>8</v>
      </c>
      <c r="B7887" s="2">
        <f>C7887</f>
        <v>45519.981478796297</v>
      </c>
      <c r="C7887" s="4">
        <v>45519.981478796297</v>
      </c>
      <c r="D7887" s="5" t="s">
        <v>5</v>
      </c>
    </row>
    <row r="7888" spans="1:4" ht="17.25" customHeight="1" x14ac:dyDescent="0.25">
      <c r="A7888" s="3" t="s">
        <v>9</v>
      </c>
      <c r="B7888" s="2">
        <f>C7888</f>
        <v>45519.982001724537</v>
      </c>
      <c r="C7888" s="4">
        <v>45519.982001724537</v>
      </c>
      <c r="D7888" s="5" t="s">
        <v>5</v>
      </c>
    </row>
    <row r="7889" spans="1:4" ht="17.25" customHeight="1" x14ac:dyDescent="0.25">
      <c r="A7889" s="3" t="s">
        <v>9</v>
      </c>
      <c r="B7889" s="2">
        <f>C7889</f>
        <v>45519.982595069443</v>
      </c>
      <c r="C7889" s="4">
        <v>45519.982595069443</v>
      </c>
      <c r="D7889" s="5" t="s">
        <v>4</v>
      </c>
    </row>
    <row r="7890" spans="1:4" ht="17.25" customHeight="1" x14ac:dyDescent="0.25">
      <c r="A7890" s="3" t="s">
        <v>25</v>
      </c>
      <c r="B7890" s="2">
        <f>C7890</f>
        <v>45519.98301546296</v>
      </c>
      <c r="C7890" s="4">
        <v>45519.98301546296</v>
      </c>
      <c r="D7890" s="5" t="s">
        <v>5</v>
      </c>
    </row>
    <row r="7891" spans="1:4" ht="17.25" customHeight="1" x14ac:dyDescent="0.25">
      <c r="A7891" s="3" t="s">
        <v>46</v>
      </c>
      <c r="B7891" s="2">
        <f>C7891</f>
        <v>45520.01903171296</v>
      </c>
      <c r="C7891" s="4">
        <v>45520.01903171296</v>
      </c>
      <c r="D7891" s="5" t="s">
        <v>5</v>
      </c>
    </row>
    <row r="7892" spans="1:4" ht="17.25" customHeight="1" x14ac:dyDescent="0.25">
      <c r="A7892" s="3" t="s">
        <v>8</v>
      </c>
      <c r="B7892" s="2">
        <f>C7892</f>
        <v>45520.046369837961</v>
      </c>
      <c r="C7892" s="4">
        <v>45520.046369837961</v>
      </c>
      <c r="D7892" s="5" t="s">
        <v>5</v>
      </c>
    </row>
    <row r="7893" spans="1:4" ht="17.25" customHeight="1" x14ac:dyDescent="0.25">
      <c r="A7893" s="3" t="s">
        <v>13</v>
      </c>
      <c r="B7893" s="2">
        <f>C7893</f>
        <v>45520.116736354168</v>
      </c>
      <c r="C7893" s="4">
        <v>45520.116736354168</v>
      </c>
      <c r="D7893" s="5" t="s">
        <v>5</v>
      </c>
    </row>
    <row r="7894" spans="1:4" ht="17.25" customHeight="1" x14ac:dyDescent="0.25">
      <c r="A7894" s="3" t="s">
        <v>13</v>
      </c>
      <c r="B7894" s="2">
        <f>C7894</f>
        <v>45520.117862418978</v>
      </c>
      <c r="C7894" s="4">
        <v>45520.117862418978</v>
      </c>
      <c r="D7894" s="5" t="s">
        <v>4</v>
      </c>
    </row>
    <row r="7895" spans="1:4" ht="17.25" customHeight="1" x14ac:dyDescent="0.25">
      <c r="A7895" s="3" t="s">
        <v>41</v>
      </c>
      <c r="B7895" s="2">
        <f>C7895</f>
        <v>45520.119115069443</v>
      </c>
      <c r="C7895" s="4">
        <v>45520.119115069443</v>
      </c>
      <c r="D7895" s="5" t="s">
        <v>5</v>
      </c>
    </row>
    <row r="7896" spans="1:4" ht="17.25" customHeight="1" x14ac:dyDescent="0.25">
      <c r="A7896" s="3" t="s">
        <v>41</v>
      </c>
      <c r="B7896" s="2">
        <f>C7896</f>
        <v>45520.120322615738</v>
      </c>
      <c r="C7896" s="4">
        <v>45520.120322615738</v>
      </c>
      <c r="D7896" s="5" t="s">
        <v>4</v>
      </c>
    </row>
    <row r="7897" spans="1:4" ht="17.25" customHeight="1" x14ac:dyDescent="0.25">
      <c r="A7897" s="3" t="s">
        <v>40</v>
      </c>
      <c r="B7897" s="2">
        <f>C7897</f>
        <v>45520.1401008912</v>
      </c>
      <c r="C7897" s="4">
        <v>45520.1401008912</v>
      </c>
      <c r="D7897" s="5" t="s">
        <v>5</v>
      </c>
    </row>
    <row r="7898" spans="1:4" ht="17.25" customHeight="1" x14ac:dyDescent="0.25">
      <c r="A7898" s="3" t="s">
        <v>40</v>
      </c>
      <c r="B7898" s="2">
        <f>C7898</f>
        <v>45520.141119270833</v>
      </c>
      <c r="C7898" s="4">
        <v>45520.141119270833</v>
      </c>
      <c r="D7898" s="5" t="s">
        <v>4</v>
      </c>
    </row>
    <row r="7899" spans="1:4" ht="18" customHeight="1" x14ac:dyDescent="0.25">
      <c r="A7899" s="3" t="s">
        <v>26</v>
      </c>
      <c r="B7899" s="2">
        <f>C7899</f>
        <v>45520.144634386575</v>
      </c>
      <c r="C7899" s="4">
        <v>45520.144634386575</v>
      </c>
      <c r="D7899" s="5" t="s">
        <v>5</v>
      </c>
    </row>
    <row r="7900" spans="1:4" ht="17.25" customHeight="1" x14ac:dyDescent="0.25">
      <c r="A7900" s="3" t="s">
        <v>13</v>
      </c>
      <c r="B7900" s="2">
        <f>C7900</f>
        <v>45520.167636331018</v>
      </c>
      <c r="C7900" s="4">
        <v>45520.167636331018</v>
      </c>
      <c r="D7900" s="5" t="s">
        <v>5</v>
      </c>
    </row>
    <row r="7901" spans="1:4" ht="17.25" customHeight="1" x14ac:dyDescent="0.25">
      <c r="A7901" s="3" t="s">
        <v>13</v>
      </c>
      <c r="B7901" s="2">
        <f>C7901</f>
        <v>45520.168387465274</v>
      </c>
      <c r="C7901" s="4">
        <v>45520.168387465274</v>
      </c>
      <c r="D7901" s="5" t="s">
        <v>4</v>
      </c>
    </row>
    <row r="7902" spans="1:4" ht="17.25" customHeight="1" x14ac:dyDescent="0.25">
      <c r="A7902" s="3" t="s">
        <v>31</v>
      </c>
      <c r="B7902" s="2">
        <f>C7902</f>
        <v>45520.18384957176</v>
      </c>
      <c r="C7902" s="4">
        <v>45520.18384957176</v>
      </c>
      <c r="D7902" s="5" t="s">
        <v>5</v>
      </c>
    </row>
    <row r="7903" spans="1:4" ht="17.25" customHeight="1" x14ac:dyDescent="0.25">
      <c r="A7903" s="3" t="s">
        <v>31</v>
      </c>
      <c r="B7903" s="2">
        <f>C7903</f>
        <v>45520.184661354164</v>
      </c>
      <c r="C7903" s="4">
        <v>45520.184661354164</v>
      </c>
      <c r="D7903" s="5" t="s">
        <v>4</v>
      </c>
    </row>
    <row r="7904" spans="1:4" ht="17.25" customHeight="1" x14ac:dyDescent="0.25">
      <c r="A7904" s="3" t="s">
        <v>27</v>
      </c>
      <c r="B7904" s="2">
        <f>C7904</f>
        <v>45520.194320497685</v>
      </c>
      <c r="C7904" s="4">
        <v>45520.194320497685</v>
      </c>
      <c r="D7904" s="5" t="s">
        <v>5</v>
      </c>
    </row>
    <row r="7905" spans="1:4" ht="17.25" customHeight="1" x14ac:dyDescent="0.25">
      <c r="A7905" s="3" t="s">
        <v>27</v>
      </c>
      <c r="B7905" s="2">
        <f>C7905</f>
        <v>45520.195133252309</v>
      </c>
      <c r="C7905" s="4">
        <v>45520.195133252309</v>
      </c>
      <c r="D7905" s="5" t="s">
        <v>4</v>
      </c>
    </row>
    <row r="7906" spans="1:4" ht="17.25" customHeight="1" x14ac:dyDescent="0.25">
      <c r="A7906" s="3" t="s">
        <v>3</v>
      </c>
      <c r="B7906" s="2">
        <f>C7906</f>
        <v>45520.208576585646</v>
      </c>
      <c r="C7906" s="4">
        <v>45520.208576585646</v>
      </c>
      <c r="D7906" s="5" t="s">
        <v>5</v>
      </c>
    </row>
    <row r="7907" spans="1:4" ht="17.25" customHeight="1" x14ac:dyDescent="0.25">
      <c r="A7907" s="3" t="s">
        <v>3</v>
      </c>
      <c r="B7907" s="2">
        <f>C7907</f>
        <v>45520.209394837962</v>
      </c>
      <c r="C7907" s="4">
        <v>45520.209394837962</v>
      </c>
      <c r="D7907" s="5" t="s">
        <v>4</v>
      </c>
    </row>
    <row r="7908" spans="1:4" ht="17.25" customHeight="1" x14ac:dyDescent="0.25">
      <c r="A7908" s="3" t="s">
        <v>16</v>
      </c>
      <c r="B7908" s="2">
        <f>C7908</f>
        <v>45520.211441574073</v>
      </c>
      <c r="C7908" s="4">
        <v>45520.211441574073</v>
      </c>
      <c r="D7908" s="5" t="s">
        <v>5</v>
      </c>
    </row>
    <row r="7909" spans="1:4" ht="17.25" customHeight="1" x14ac:dyDescent="0.25">
      <c r="A7909" s="3" t="s">
        <v>18</v>
      </c>
      <c r="B7909" s="2">
        <f>C7909</f>
        <v>45520.21694972222</v>
      </c>
      <c r="C7909" s="4">
        <v>45520.21694972222</v>
      </c>
      <c r="D7909" s="5" t="s">
        <v>5</v>
      </c>
    </row>
    <row r="7910" spans="1:4" ht="17.25" customHeight="1" x14ac:dyDescent="0.25">
      <c r="A7910" s="3" t="s">
        <v>24</v>
      </c>
      <c r="B7910" s="2">
        <f>C7910</f>
        <v>45520.22931101852</v>
      </c>
      <c r="C7910" s="4">
        <v>45520.22931101852</v>
      </c>
      <c r="D7910" s="5" t="s">
        <v>5</v>
      </c>
    </row>
    <row r="7911" spans="1:4" ht="17.25" customHeight="1" x14ac:dyDescent="0.25">
      <c r="A7911" s="3" t="s">
        <v>24</v>
      </c>
      <c r="B7911" s="2">
        <f>C7911</f>
        <v>45520.229871053241</v>
      </c>
      <c r="C7911" s="4">
        <v>45520.229871053241</v>
      </c>
      <c r="D7911" s="5" t="s">
        <v>4</v>
      </c>
    </row>
    <row r="7912" spans="1:4" ht="17.25" customHeight="1" x14ac:dyDescent="0.25">
      <c r="A7912" s="3" t="s">
        <v>17</v>
      </c>
      <c r="B7912" s="2">
        <f>C7912</f>
        <v>45520.236031689812</v>
      </c>
      <c r="C7912" s="4">
        <v>45520.236031689812</v>
      </c>
      <c r="D7912" s="5" t="s">
        <v>5</v>
      </c>
    </row>
    <row r="7913" spans="1:4" ht="17.25" customHeight="1" x14ac:dyDescent="0.25">
      <c r="A7913" s="3" t="s">
        <v>13</v>
      </c>
      <c r="B7913" s="2">
        <f>C7913</f>
        <v>45520.236083124997</v>
      </c>
      <c r="C7913" s="4">
        <v>45520.236083124997</v>
      </c>
      <c r="D7913" s="5" t="s">
        <v>5</v>
      </c>
    </row>
    <row r="7914" spans="1:4" ht="17.25" customHeight="1" x14ac:dyDescent="0.25">
      <c r="A7914" s="3" t="s">
        <v>40</v>
      </c>
      <c r="B7914" s="2">
        <f>C7914</f>
        <v>45520.236226400462</v>
      </c>
      <c r="C7914" s="4">
        <v>45520.236226400462</v>
      </c>
      <c r="D7914" s="5" t="s">
        <v>5</v>
      </c>
    </row>
    <row r="7915" spans="1:4" ht="17.25" customHeight="1" x14ac:dyDescent="0.25">
      <c r="A7915" s="3" t="s">
        <v>13</v>
      </c>
      <c r="B7915" s="2">
        <f>C7915</f>
        <v>45520.236871643516</v>
      </c>
      <c r="C7915" s="4">
        <v>45520.236871643516</v>
      </c>
      <c r="D7915" s="5" t="s">
        <v>4</v>
      </c>
    </row>
    <row r="7916" spans="1:4" ht="17.25" customHeight="1" x14ac:dyDescent="0.25">
      <c r="A7916" s="3" t="s">
        <v>17</v>
      </c>
      <c r="B7916" s="2">
        <f>C7916</f>
        <v>45520.237063912035</v>
      </c>
      <c r="C7916" s="4">
        <v>45520.237063912035</v>
      </c>
      <c r="D7916" s="5" t="s">
        <v>4</v>
      </c>
    </row>
    <row r="7917" spans="1:4" ht="17.25" customHeight="1" x14ac:dyDescent="0.25">
      <c r="A7917" s="3" t="s">
        <v>40</v>
      </c>
      <c r="B7917" s="2">
        <f>C7917</f>
        <v>45520.237097916666</v>
      </c>
      <c r="C7917" s="4">
        <v>45520.237097916666</v>
      </c>
      <c r="D7917" s="5" t="s">
        <v>4</v>
      </c>
    </row>
    <row r="7918" spans="1:4" ht="17.25" customHeight="1" x14ac:dyDescent="0.25">
      <c r="A7918" s="3" t="s">
        <v>40</v>
      </c>
      <c r="B7918" s="2">
        <f>C7918</f>
        <v>45520.237260324073</v>
      </c>
      <c r="C7918" s="4">
        <v>45520.237260324073</v>
      </c>
      <c r="D7918" s="5" t="s">
        <v>5</v>
      </c>
    </row>
    <row r="7919" spans="1:4" ht="17.25" customHeight="1" x14ac:dyDescent="0.25">
      <c r="A7919" s="3" t="s">
        <v>40</v>
      </c>
      <c r="B7919" s="2">
        <f>C7919</f>
        <v>45520.237428483793</v>
      </c>
      <c r="C7919" s="4">
        <v>45520.237428483793</v>
      </c>
      <c r="D7919" s="5" t="s">
        <v>4</v>
      </c>
    </row>
    <row r="7920" spans="1:4" ht="17.25" customHeight="1" x14ac:dyDescent="0.25">
      <c r="A7920" s="3" t="s">
        <v>32</v>
      </c>
      <c r="B7920" s="2">
        <f>C7920</f>
        <v>45520.24101690972</v>
      </c>
      <c r="C7920" s="4">
        <v>45520.24101690972</v>
      </c>
      <c r="D7920" s="5" t="s">
        <v>5</v>
      </c>
    </row>
    <row r="7921" spans="1:4" ht="17.25" customHeight="1" x14ac:dyDescent="0.25">
      <c r="A7921" s="3" t="s">
        <v>17</v>
      </c>
      <c r="B7921" s="2">
        <f>C7921</f>
        <v>45520.243300578702</v>
      </c>
      <c r="C7921" s="4">
        <v>45520.243300578702</v>
      </c>
      <c r="D7921" s="5" t="s">
        <v>5</v>
      </c>
    </row>
    <row r="7922" spans="1:4" ht="17.25" customHeight="1" x14ac:dyDescent="0.25">
      <c r="A7922" s="3" t="s">
        <v>17</v>
      </c>
      <c r="B7922" s="2">
        <f>C7922</f>
        <v>45520.244042615741</v>
      </c>
      <c r="C7922" s="4">
        <v>45520.244042615741</v>
      </c>
      <c r="D7922" s="5" t="s">
        <v>4</v>
      </c>
    </row>
    <row r="7923" spans="1:4" ht="17.25" customHeight="1" x14ac:dyDescent="0.25">
      <c r="A7923" s="3" t="s">
        <v>35</v>
      </c>
      <c r="B7923" s="2">
        <f>C7923</f>
        <v>45520.244436655092</v>
      </c>
      <c r="C7923" s="4">
        <v>45520.244436655092</v>
      </c>
      <c r="D7923" s="5" t="s">
        <v>5</v>
      </c>
    </row>
    <row r="7924" spans="1:4" ht="17.25" customHeight="1" x14ac:dyDescent="0.25">
      <c r="A7924" s="3" t="s">
        <v>35</v>
      </c>
      <c r="B7924" s="2">
        <f>C7924</f>
        <v>45520.246374143513</v>
      </c>
      <c r="C7924" s="4">
        <v>45520.246374143513</v>
      </c>
      <c r="D7924" s="5" t="s">
        <v>4</v>
      </c>
    </row>
    <row r="7925" spans="1:4" ht="18" customHeight="1" x14ac:dyDescent="0.25">
      <c r="A7925" s="3" t="s">
        <v>25</v>
      </c>
      <c r="B7925" s="2">
        <f>C7925</f>
        <v>45520.249497766199</v>
      </c>
      <c r="C7925" s="4">
        <v>45520.249497766199</v>
      </c>
      <c r="D7925" s="5" t="s">
        <v>5</v>
      </c>
    </row>
    <row r="7926" spans="1:4" ht="17.25" customHeight="1" x14ac:dyDescent="0.25">
      <c r="A7926" s="3" t="s">
        <v>40</v>
      </c>
      <c r="B7926" s="2">
        <f>C7926</f>
        <v>45520.25061520833</v>
      </c>
      <c r="C7926" s="4">
        <v>45520.25061520833</v>
      </c>
      <c r="D7926" s="5" t="s">
        <v>5</v>
      </c>
    </row>
    <row r="7927" spans="1:4" ht="17.25" customHeight="1" x14ac:dyDescent="0.25">
      <c r="A7927" s="3" t="s">
        <v>40</v>
      </c>
      <c r="B7927" s="2">
        <f>C7927</f>
        <v>45520.251759456019</v>
      </c>
      <c r="C7927" s="4">
        <v>45520.251759456019</v>
      </c>
      <c r="D7927" s="5" t="s">
        <v>4</v>
      </c>
    </row>
    <row r="7928" spans="1:4" ht="17.25" customHeight="1" x14ac:dyDescent="0.25">
      <c r="A7928" s="3" t="s">
        <v>11</v>
      </c>
      <c r="B7928" s="2">
        <f>C7928</f>
        <v>45520.25763039352</v>
      </c>
      <c r="C7928" s="4">
        <v>45520.25763039352</v>
      </c>
      <c r="D7928" s="5" t="s">
        <v>4</v>
      </c>
    </row>
    <row r="7929" spans="1:4" ht="17.25" customHeight="1" x14ac:dyDescent="0.25">
      <c r="A7929" s="3" t="s">
        <v>11</v>
      </c>
      <c r="B7929" s="2">
        <f>C7929</f>
        <v>45520.258166307867</v>
      </c>
      <c r="C7929" s="4">
        <v>45520.258166307867</v>
      </c>
      <c r="D7929" s="5" t="s">
        <v>5</v>
      </c>
    </row>
    <row r="7930" spans="1:4" ht="17.25" customHeight="1" x14ac:dyDescent="0.25">
      <c r="A7930" s="3" t="s">
        <v>15</v>
      </c>
      <c r="B7930" s="2">
        <f>C7930</f>
        <v>45520.263261689812</v>
      </c>
      <c r="C7930" s="4">
        <v>45520.263261689812</v>
      </c>
      <c r="D7930" s="5" t="s">
        <v>5</v>
      </c>
    </row>
    <row r="7931" spans="1:4" ht="17.25" customHeight="1" x14ac:dyDescent="0.25">
      <c r="A7931" s="3" t="s">
        <v>13</v>
      </c>
      <c r="B7931" s="2">
        <f>C7931</f>
        <v>45520.264300081013</v>
      </c>
      <c r="C7931" s="4">
        <v>45520.264300081013</v>
      </c>
      <c r="D7931" s="5" t="s">
        <v>5</v>
      </c>
    </row>
    <row r="7932" spans="1:4" ht="17.25" customHeight="1" x14ac:dyDescent="0.25">
      <c r="A7932" s="3" t="s">
        <v>13</v>
      </c>
      <c r="B7932" s="2">
        <f>C7932</f>
        <v>45520.26459392361</v>
      </c>
      <c r="C7932" s="4">
        <v>45520.26459392361</v>
      </c>
      <c r="D7932" s="5" t="s">
        <v>4</v>
      </c>
    </row>
    <row r="7933" spans="1:4" ht="17.25" customHeight="1" x14ac:dyDescent="0.25">
      <c r="A7933" s="3" t="s">
        <v>41</v>
      </c>
      <c r="B7933" s="2">
        <f>C7933</f>
        <v>45520.265410879627</v>
      </c>
      <c r="C7933" s="4">
        <v>45520.265410879627</v>
      </c>
      <c r="D7933" s="5" t="s">
        <v>5</v>
      </c>
    </row>
    <row r="7934" spans="1:4" ht="17.25" customHeight="1" x14ac:dyDescent="0.25">
      <c r="A7934" s="3" t="s">
        <v>3</v>
      </c>
      <c r="B7934" s="2">
        <f>C7934</f>
        <v>45520.266080821755</v>
      </c>
      <c r="C7934" s="4">
        <v>45520.266080821755</v>
      </c>
      <c r="D7934" s="5" t="s">
        <v>5</v>
      </c>
    </row>
    <row r="7935" spans="1:4" ht="17.25" customHeight="1" x14ac:dyDescent="0.25">
      <c r="A7935" s="3" t="s">
        <v>41</v>
      </c>
      <c r="B7935" s="2">
        <f>C7935</f>
        <v>45520.266326041667</v>
      </c>
      <c r="C7935" s="4">
        <v>45520.266326041667</v>
      </c>
      <c r="D7935" s="5" t="s">
        <v>4</v>
      </c>
    </row>
    <row r="7936" spans="1:4" ht="17.25" customHeight="1" x14ac:dyDescent="0.25">
      <c r="A7936" s="3" t="s">
        <v>38</v>
      </c>
      <c r="B7936" s="2">
        <f>C7936</f>
        <v>45520.26672576389</v>
      </c>
      <c r="C7936" s="4">
        <v>45520.26672576389</v>
      </c>
      <c r="D7936" s="5" t="s">
        <v>5</v>
      </c>
    </row>
    <row r="7937" spans="1:4" ht="17.25" customHeight="1" x14ac:dyDescent="0.25">
      <c r="A7937" s="3" t="s">
        <v>3</v>
      </c>
      <c r="B7937" s="2">
        <f>C7937</f>
        <v>45520.266907812496</v>
      </c>
      <c r="C7937" s="4">
        <v>45520.266907812496</v>
      </c>
      <c r="D7937" s="5" t="s">
        <v>4</v>
      </c>
    </row>
    <row r="7938" spans="1:4" ht="17.25" customHeight="1" x14ac:dyDescent="0.25">
      <c r="A7938" s="3" t="s">
        <v>18</v>
      </c>
      <c r="B7938" s="2">
        <f>C7938</f>
        <v>45520.272167743053</v>
      </c>
      <c r="C7938" s="4">
        <v>45520.272167743053</v>
      </c>
      <c r="D7938" s="5" t="s">
        <v>5</v>
      </c>
    </row>
    <row r="7939" spans="1:4" ht="17.25" customHeight="1" x14ac:dyDescent="0.25">
      <c r="A7939" s="3" t="s">
        <v>8</v>
      </c>
      <c r="B7939" s="2">
        <f>C7939</f>
        <v>45520.275900995366</v>
      </c>
      <c r="C7939" s="4">
        <v>45520.275900995366</v>
      </c>
      <c r="D7939" s="5" t="s">
        <v>5</v>
      </c>
    </row>
    <row r="7940" spans="1:4" ht="17.25" customHeight="1" x14ac:dyDescent="0.25">
      <c r="A7940" s="3" t="s">
        <v>11</v>
      </c>
      <c r="B7940" s="2">
        <f>C7940</f>
        <v>45520.276624201389</v>
      </c>
      <c r="C7940" s="4">
        <v>45520.276624201389</v>
      </c>
      <c r="D7940" s="5" t="s">
        <v>4</v>
      </c>
    </row>
    <row r="7941" spans="1:4" ht="17.25" customHeight="1" x14ac:dyDescent="0.25">
      <c r="A7941" s="3" t="s">
        <v>11</v>
      </c>
      <c r="B7941" s="2">
        <f>C7941</f>
        <v>45520.277376469909</v>
      </c>
      <c r="C7941" s="4">
        <v>45520.277376469909</v>
      </c>
      <c r="D7941" s="5" t="s">
        <v>5</v>
      </c>
    </row>
    <row r="7942" spans="1:4" ht="17.25" customHeight="1" x14ac:dyDescent="0.25">
      <c r="A7942" s="3" t="s">
        <v>8</v>
      </c>
      <c r="B7942" s="2">
        <f>C7942</f>
        <v>45520.27809216435</v>
      </c>
      <c r="C7942" s="4">
        <v>45520.27809216435</v>
      </c>
      <c r="D7942" s="5" t="s">
        <v>5</v>
      </c>
    </row>
    <row r="7943" spans="1:4" ht="17.25" customHeight="1" x14ac:dyDescent="0.25">
      <c r="A7943" s="3" t="s">
        <v>3</v>
      </c>
      <c r="B7943" s="2">
        <f>C7943</f>
        <v>45520.278805648144</v>
      </c>
      <c r="C7943" s="4">
        <v>45520.278805648144</v>
      </c>
      <c r="D7943" s="5" t="s">
        <v>5</v>
      </c>
    </row>
    <row r="7944" spans="1:4" ht="17.25" customHeight="1" x14ac:dyDescent="0.25">
      <c r="A7944" s="3" t="s">
        <v>17</v>
      </c>
      <c r="B7944" s="2">
        <f>C7944</f>
        <v>45520.279104155088</v>
      </c>
      <c r="C7944" s="4">
        <v>45520.279104155088</v>
      </c>
      <c r="D7944" s="5" t="s">
        <v>5</v>
      </c>
    </row>
    <row r="7945" spans="1:4" ht="17.25" customHeight="1" x14ac:dyDescent="0.25">
      <c r="A7945" s="3" t="s">
        <v>3</v>
      </c>
      <c r="B7945" s="2">
        <f>C7945</f>
        <v>45520.279401238426</v>
      </c>
      <c r="C7945" s="4">
        <v>45520.279401238426</v>
      </c>
      <c r="D7945" s="5" t="s">
        <v>4</v>
      </c>
    </row>
    <row r="7946" spans="1:4" ht="17.25" customHeight="1" x14ac:dyDescent="0.25">
      <c r="A7946" s="3" t="s">
        <v>17</v>
      </c>
      <c r="B7946" s="2">
        <f>C7946</f>
        <v>45520.279540439813</v>
      </c>
      <c r="C7946" s="4">
        <v>45520.279540439813</v>
      </c>
      <c r="D7946" s="5" t="s">
        <v>4</v>
      </c>
    </row>
    <row r="7947" spans="1:4" ht="17.25" customHeight="1" x14ac:dyDescent="0.25">
      <c r="A7947" s="3" t="s">
        <v>16</v>
      </c>
      <c r="B7947" s="2">
        <f>C7947</f>
        <v>45520.281535636575</v>
      </c>
      <c r="C7947" s="4">
        <v>45520.281535636575</v>
      </c>
      <c r="D7947" s="5" t="s">
        <v>5</v>
      </c>
    </row>
    <row r="7948" spans="1:4" ht="17.25" customHeight="1" x14ac:dyDescent="0.25">
      <c r="A7948" s="3" t="s">
        <v>24</v>
      </c>
      <c r="B7948" s="2">
        <f>C7948</f>
        <v>45520.281870243052</v>
      </c>
      <c r="C7948" s="4">
        <v>45520.281870243052</v>
      </c>
      <c r="D7948" s="5" t="s">
        <v>5</v>
      </c>
    </row>
    <row r="7949" spans="1:4" ht="17.25" customHeight="1" x14ac:dyDescent="0.25">
      <c r="A7949" s="3" t="s">
        <v>24</v>
      </c>
      <c r="B7949" s="2">
        <f>C7949</f>
        <v>45520.281971215278</v>
      </c>
      <c r="C7949" s="4">
        <v>45520.281971215278</v>
      </c>
      <c r="D7949" s="5" t="s">
        <v>5</v>
      </c>
    </row>
    <row r="7950" spans="1:4" ht="18" customHeight="1" x14ac:dyDescent="0.25">
      <c r="A7950" s="3" t="s">
        <v>24</v>
      </c>
      <c r="B7950" s="2">
        <f>C7950</f>
        <v>45520.282528437499</v>
      </c>
      <c r="C7950" s="4">
        <v>45520.282528437499</v>
      </c>
      <c r="D7950" s="5" t="s">
        <v>4</v>
      </c>
    </row>
    <row r="7951" spans="1:4" ht="17.25" customHeight="1" x14ac:dyDescent="0.25">
      <c r="A7951" s="3" t="s">
        <v>24</v>
      </c>
      <c r="B7951" s="2">
        <f>C7951</f>
        <v>45520.284441921292</v>
      </c>
      <c r="C7951" s="4">
        <v>45520.284441921292</v>
      </c>
      <c r="D7951" s="5" t="s">
        <v>5</v>
      </c>
    </row>
    <row r="7952" spans="1:4" ht="17.25" customHeight="1" x14ac:dyDescent="0.25">
      <c r="A7952" s="3" t="s">
        <v>26</v>
      </c>
      <c r="B7952" s="2">
        <f>C7952</f>
        <v>45520.285108993055</v>
      </c>
      <c r="C7952" s="4">
        <v>45520.285108993055</v>
      </c>
      <c r="D7952" s="5" t="s">
        <v>5</v>
      </c>
    </row>
    <row r="7953" spans="1:4" ht="17.25" customHeight="1" x14ac:dyDescent="0.25">
      <c r="A7953" s="3" t="s">
        <v>24</v>
      </c>
      <c r="B7953" s="2">
        <f>C7953</f>
        <v>45520.285564247686</v>
      </c>
      <c r="C7953" s="4">
        <v>45520.285564247686</v>
      </c>
      <c r="D7953" s="5" t="s">
        <v>4</v>
      </c>
    </row>
    <row r="7954" spans="1:4" ht="17.25" customHeight="1" x14ac:dyDescent="0.25">
      <c r="A7954" s="3" t="s">
        <v>41</v>
      </c>
      <c r="B7954" s="2">
        <f>C7954</f>
        <v>45520.290210393519</v>
      </c>
      <c r="C7954" s="4">
        <v>45520.290210393519</v>
      </c>
      <c r="D7954" s="5" t="s">
        <v>5</v>
      </c>
    </row>
    <row r="7955" spans="1:4" ht="17.25" customHeight="1" x14ac:dyDescent="0.25">
      <c r="A7955" s="3" t="s">
        <v>41</v>
      </c>
      <c r="B7955" s="2">
        <f>C7955</f>
        <v>45520.291483634261</v>
      </c>
      <c r="C7955" s="4">
        <v>45520.291483634261</v>
      </c>
      <c r="D7955" s="5" t="s">
        <v>4</v>
      </c>
    </row>
    <row r="7956" spans="1:4" ht="17.25" customHeight="1" x14ac:dyDescent="0.25">
      <c r="A7956" s="3" t="s">
        <v>12</v>
      </c>
      <c r="B7956" s="2">
        <f>C7956</f>
        <v>45520.292346111106</v>
      </c>
      <c r="C7956" s="4">
        <v>45520.292346111106</v>
      </c>
      <c r="D7956" s="5" t="s">
        <v>5</v>
      </c>
    </row>
    <row r="7957" spans="1:4" ht="17.25" customHeight="1" x14ac:dyDescent="0.25">
      <c r="A7957" s="3" t="s">
        <v>8</v>
      </c>
      <c r="B7957" s="2">
        <f>C7957</f>
        <v>45520.29269336805</v>
      </c>
      <c r="C7957" s="4">
        <v>45520.29269336805</v>
      </c>
      <c r="D7957" s="5" t="s">
        <v>5</v>
      </c>
    </row>
    <row r="7958" spans="1:4" ht="17.25" customHeight="1" x14ac:dyDescent="0.25">
      <c r="A7958" s="3" t="s">
        <v>40</v>
      </c>
      <c r="B7958" s="2">
        <f>C7958</f>
        <v>45520.293013796298</v>
      </c>
      <c r="C7958" s="4">
        <v>45520.293013796298</v>
      </c>
      <c r="D7958" s="5" t="s">
        <v>5</v>
      </c>
    </row>
    <row r="7959" spans="1:4" ht="17.25" customHeight="1" x14ac:dyDescent="0.25">
      <c r="A7959" s="3" t="s">
        <v>40</v>
      </c>
      <c r="B7959" s="2">
        <f>C7959</f>
        <v>45520.293640069445</v>
      </c>
      <c r="C7959" s="4">
        <v>45520.293640069445</v>
      </c>
      <c r="D7959" s="5" t="s">
        <v>4</v>
      </c>
    </row>
    <row r="7960" spans="1:4" ht="17.25" customHeight="1" x14ac:dyDescent="0.25">
      <c r="A7960" s="3" t="s">
        <v>16</v>
      </c>
      <c r="B7960" s="2">
        <f>C7960</f>
        <v>45520.29426696759</v>
      </c>
      <c r="C7960" s="4">
        <v>45520.29426696759</v>
      </c>
      <c r="D7960" s="5" t="s">
        <v>5</v>
      </c>
    </row>
    <row r="7961" spans="1:4" ht="17.25" customHeight="1" x14ac:dyDescent="0.25">
      <c r="A7961" s="3" t="s">
        <v>18</v>
      </c>
      <c r="B7961" s="2">
        <f>C7961</f>
        <v>45520.294724988424</v>
      </c>
      <c r="C7961" s="4">
        <v>45520.294724988424</v>
      </c>
      <c r="D7961" s="5" t="s">
        <v>5</v>
      </c>
    </row>
    <row r="7962" spans="1:4" ht="17.25" customHeight="1" x14ac:dyDescent="0.25">
      <c r="A7962" s="3" t="s">
        <v>46</v>
      </c>
      <c r="B7962" s="2">
        <f>C7962</f>
        <v>45520.29494310185</v>
      </c>
      <c r="C7962" s="4">
        <v>45520.29494310185</v>
      </c>
      <c r="D7962" s="5" t="s">
        <v>5</v>
      </c>
    </row>
    <row r="7963" spans="1:4" ht="17.25" customHeight="1" x14ac:dyDescent="0.25">
      <c r="A7963" s="3" t="s">
        <v>24</v>
      </c>
      <c r="B7963" s="2">
        <f>C7963</f>
        <v>45520.295425289347</v>
      </c>
      <c r="C7963" s="4">
        <v>45520.295425289347</v>
      </c>
      <c r="D7963" s="5" t="s">
        <v>5</v>
      </c>
    </row>
    <row r="7964" spans="1:4" ht="17.25" customHeight="1" x14ac:dyDescent="0.25">
      <c r="A7964" s="3" t="s">
        <v>24</v>
      </c>
      <c r="B7964" s="2">
        <f>C7964</f>
        <v>45520.296594270832</v>
      </c>
      <c r="C7964" s="4">
        <v>45520.296594270832</v>
      </c>
      <c r="D7964" s="5" t="s">
        <v>4</v>
      </c>
    </row>
    <row r="7965" spans="1:4" ht="17.25" customHeight="1" x14ac:dyDescent="0.25">
      <c r="A7965" s="3" t="s">
        <v>31</v>
      </c>
      <c r="B7965" s="2">
        <f>C7965</f>
        <v>45520.29708157407</v>
      </c>
      <c r="C7965" s="4">
        <v>45520.29708157407</v>
      </c>
      <c r="D7965" s="5" t="s">
        <v>5</v>
      </c>
    </row>
    <row r="7966" spans="1:4" ht="17.25" customHeight="1" x14ac:dyDescent="0.25">
      <c r="A7966" s="3" t="s">
        <v>31</v>
      </c>
      <c r="B7966" s="2">
        <f>C7966</f>
        <v>45520.2975171875</v>
      </c>
      <c r="C7966" s="4">
        <v>45520.2975171875</v>
      </c>
      <c r="D7966" s="5" t="s">
        <v>4</v>
      </c>
    </row>
    <row r="7967" spans="1:4" ht="17.25" customHeight="1" x14ac:dyDescent="0.25">
      <c r="A7967" s="3" t="s">
        <v>24</v>
      </c>
      <c r="B7967" s="2">
        <f>C7967</f>
        <v>45520.299021874998</v>
      </c>
      <c r="C7967" s="4">
        <v>45520.299021874998</v>
      </c>
      <c r="D7967" s="5" t="s">
        <v>5</v>
      </c>
    </row>
    <row r="7968" spans="1:4" ht="17.25" customHeight="1" x14ac:dyDescent="0.25">
      <c r="A7968" s="3" t="s">
        <v>16</v>
      </c>
      <c r="B7968" s="2">
        <f>C7968</f>
        <v>45520.299551921293</v>
      </c>
      <c r="C7968" s="4">
        <v>45520.299551921293</v>
      </c>
      <c r="D7968" s="5" t="s">
        <v>5</v>
      </c>
    </row>
    <row r="7969" spans="1:4" ht="17.25" customHeight="1" x14ac:dyDescent="0.25">
      <c r="A7969" s="3" t="s">
        <v>9</v>
      </c>
      <c r="B7969" s="2">
        <f>C7969</f>
        <v>45520.299773622683</v>
      </c>
      <c r="C7969" s="4">
        <v>45520.299773622683</v>
      </c>
      <c r="D7969" s="5" t="s">
        <v>5</v>
      </c>
    </row>
    <row r="7970" spans="1:4" ht="17.25" customHeight="1" x14ac:dyDescent="0.25">
      <c r="A7970" s="3" t="s">
        <v>24</v>
      </c>
      <c r="B7970" s="2">
        <f>C7970</f>
        <v>45520.299919872683</v>
      </c>
      <c r="C7970" s="4">
        <v>45520.299919872683</v>
      </c>
      <c r="D7970" s="5" t="s">
        <v>4</v>
      </c>
    </row>
    <row r="7971" spans="1:4" ht="17.25" customHeight="1" x14ac:dyDescent="0.25">
      <c r="A7971" s="3" t="s">
        <v>9</v>
      </c>
      <c r="B7971" s="2">
        <f>C7971</f>
        <v>45520.300440879626</v>
      </c>
      <c r="C7971" s="4">
        <v>45520.300440879626</v>
      </c>
      <c r="D7971" s="5" t="s">
        <v>4</v>
      </c>
    </row>
    <row r="7972" spans="1:4" ht="17.25" customHeight="1" x14ac:dyDescent="0.25">
      <c r="A7972" s="3" t="s">
        <v>33</v>
      </c>
      <c r="B7972" s="2">
        <f>C7972</f>
        <v>45520.300563391203</v>
      </c>
      <c r="C7972" s="4">
        <v>45520.300563391203</v>
      </c>
      <c r="D7972" s="5" t="s">
        <v>5</v>
      </c>
    </row>
    <row r="7973" spans="1:4" ht="17.25" customHeight="1" x14ac:dyDescent="0.25">
      <c r="A7973" s="3" t="s">
        <v>20</v>
      </c>
      <c r="B7973" s="2">
        <f>C7973</f>
        <v>45520.306630775463</v>
      </c>
      <c r="C7973" s="4">
        <v>45520.306630775463</v>
      </c>
      <c r="D7973" s="5" t="s">
        <v>5</v>
      </c>
    </row>
    <row r="7974" spans="1:4" ht="17.25" customHeight="1" x14ac:dyDescent="0.25">
      <c r="A7974" s="3" t="s">
        <v>12</v>
      </c>
      <c r="B7974" s="2">
        <f>C7974</f>
        <v>45520.308252951385</v>
      </c>
      <c r="C7974" s="4">
        <v>45520.308252951385</v>
      </c>
      <c r="D7974" s="5" t="s">
        <v>5</v>
      </c>
    </row>
    <row r="7975" spans="1:4" ht="17.25" customHeight="1" x14ac:dyDescent="0.25">
      <c r="A7975" s="3" t="s">
        <v>13</v>
      </c>
      <c r="B7975" s="2">
        <f>C7975</f>
        <v>45520.309344560184</v>
      </c>
      <c r="C7975" s="4">
        <v>45520.309344560184</v>
      </c>
      <c r="D7975" s="5" t="s">
        <v>5</v>
      </c>
    </row>
    <row r="7976" spans="1:4" ht="18" customHeight="1" x14ac:dyDescent="0.25">
      <c r="A7976" s="3" t="s">
        <v>13</v>
      </c>
      <c r="B7976" s="2">
        <f>C7976</f>
        <v>45520.309799097224</v>
      </c>
      <c r="C7976" s="4">
        <v>45520.309799097224</v>
      </c>
      <c r="D7976" s="5" t="s">
        <v>4</v>
      </c>
    </row>
    <row r="7977" spans="1:4" ht="17.25" customHeight="1" x14ac:dyDescent="0.25">
      <c r="A7977" s="3" t="s">
        <v>16</v>
      </c>
      <c r="B7977" s="2">
        <f>C7977</f>
        <v>45520.311316840278</v>
      </c>
      <c r="C7977" s="4">
        <v>45520.311316840278</v>
      </c>
      <c r="D7977" s="5" t="s">
        <v>5</v>
      </c>
    </row>
    <row r="7978" spans="1:4" ht="17.25" customHeight="1" x14ac:dyDescent="0.25">
      <c r="A7978" s="3" t="s">
        <v>38</v>
      </c>
      <c r="B7978" s="2">
        <f>C7978</f>
        <v>45520.312164398143</v>
      </c>
      <c r="C7978" s="4">
        <v>45520.312164398143</v>
      </c>
      <c r="D7978" s="5" t="s">
        <v>5</v>
      </c>
    </row>
    <row r="7979" spans="1:4" ht="17.25" customHeight="1" x14ac:dyDescent="0.25">
      <c r="A7979" s="3" t="s">
        <v>15</v>
      </c>
      <c r="B7979" s="2">
        <f>C7979</f>
        <v>45520.314869409718</v>
      </c>
      <c r="C7979" s="4">
        <v>45520.314869409718</v>
      </c>
      <c r="D7979" s="5" t="s">
        <v>5</v>
      </c>
    </row>
    <row r="7980" spans="1:4" ht="17.25" customHeight="1" x14ac:dyDescent="0.25">
      <c r="A7980" s="3" t="s">
        <v>13</v>
      </c>
      <c r="B7980" s="2">
        <f>C7980</f>
        <v>45520.316104513884</v>
      </c>
      <c r="C7980" s="4">
        <v>45520.316104513884</v>
      </c>
      <c r="D7980" s="5" t="s">
        <v>5</v>
      </c>
    </row>
    <row r="7981" spans="1:4" ht="17.25" customHeight="1" x14ac:dyDescent="0.25">
      <c r="A7981" s="3" t="s">
        <v>17</v>
      </c>
      <c r="B7981" s="2">
        <f>C7981</f>
        <v>45520.316295416662</v>
      </c>
      <c r="C7981" s="4">
        <v>45520.316295416662</v>
      </c>
      <c r="D7981" s="5" t="s">
        <v>5</v>
      </c>
    </row>
    <row r="7982" spans="1:4" ht="17.25" customHeight="1" x14ac:dyDescent="0.25">
      <c r="A7982" s="3" t="s">
        <v>7</v>
      </c>
      <c r="B7982" s="2">
        <f>C7982</f>
        <v>45520.316429189814</v>
      </c>
      <c r="C7982" s="4">
        <v>45520.316429189814</v>
      </c>
      <c r="D7982" s="5" t="s">
        <v>5</v>
      </c>
    </row>
    <row r="7983" spans="1:4" ht="17.25" customHeight="1" x14ac:dyDescent="0.25">
      <c r="A7983" s="3" t="s">
        <v>7</v>
      </c>
      <c r="B7983" s="2">
        <f>C7983</f>
        <v>45520.316641874997</v>
      </c>
      <c r="C7983" s="4">
        <v>45520.316641874997</v>
      </c>
      <c r="D7983" s="5" t="s">
        <v>4</v>
      </c>
    </row>
    <row r="7984" spans="1:4" ht="17.25" customHeight="1" x14ac:dyDescent="0.25">
      <c r="A7984" s="3" t="s">
        <v>13</v>
      </c>
      <c r="B7984" s="2">
        <f>C7984</f>
        <v>45520.31682565972</v>
      </c>
      <c r="C7984" s="4">
        <v>45520.31682565972</v>
      </c>
      <c r="D7984" s="5" t="s">
        <v>4</v>
      </c>
    </row>
    <row r="7985" spans="1:4" ht="17.25" customHeight="1" x14ac:dyDescent="0.25">
      <c r="A7985" s="3" t="s">
        <v>17</v>
      </c>
      <c r="B7985" s="2">
        <f>C7985</f>
        <v>45520.316881597224</v>
      </c>
      <c r="C7985" s="4">
        <v>45520.316881597224</v>
      </c>
      <c r="D7985" s="5" t="s">
        <v>4</v>
      </c>
    </row>
    <row r="7986" spans="1:4" ht="17.25" customHeight="1" x14ac:dyDescent="0.25">
      <c r="A7986" s="3" t="s">
        <v>9</v>
      </c>
      <c r="B7986" s="2">
        <f>C7986</f>
        <v>45520.319120844906</v>
      </c>
      <c r="C7986" s="4">
        <v>45520.319120844906</v>
      </c>
      <c r="D7986" s="5" t="s">
        <v>5</v>
      </c>
    </row>
    <row r="7987" spans="1:4" ht="17.25" customHeight="1" x14ac:dyDescent="0.25">
      <c r="A7987" s="3" t="s">
        <v>6</v>
      </c>
      <c r="B7987" s="2">
        <f>C7987</f>
        <v>45520.319274560185</v>
      </c>
      <c r="C7987" s="4">
        <v>45520.319274560185</v>
      </c>
      <c r="D7987" s="5" t="s">
        <v>5</v>
      </c>
    </row>
    <row r="7988" spans="1:4" ht="17.25" customHeight="1" x14ac:dyDescent="0.25">
      <c r="A7988" s="3" t="s">
        <v>9</v>
      </c>
      <c r="B7988" s="2">
        <f>C7988</f>
        <v>45520.320230150464</v>
      </c>
      <c r="C7988" s="4">
        <v>45520.320230150464</v>
      </c>
      <c r="D7988" s="5" t="s">
        <v>4</v>
      </c>
    </row>
    <row r="7989" spans="1:4" ht="17.25" customHeight="1" x14ac:dyDescent="0.25">
      <c r="A7989" s="3" t="s">
        <v>17</v>
      </c>
      <c r="B7989" s="2">
        <f>C7989</f>
        <v>45520.320347349538</v>
      </c>
      <c r="C7989" s="4">
        <v>45520.320347349538</v>
      </c>
      <c r="D7989" s="5" t="s">
        <v>5</v>
      </c>
    </row>
    <row r="7990" spans="1:4" ht="17.25" customHeight="1" x14ac:dyDescent="0.25">
      <c r="A7990" s="3" t="s">
        <v>36</v>
      </c>
      <c r="B7990" s="2">
        <f>C7990</f>
        <v>45520.321459872684</v>
      </c>
      <c r="C7990" s="4">
        <v>45520.321459872684</v>
      </c>
      <c r="D7990" s="5" t="s">
        <v>5</v>
      </c>
    </row>
    <row r="7991" spans="1:4" ht="17.25" customHeight="1" x14ac:dyDescent="0.25">
      <c r="A7991" s="3" t="s">
        <v>27</v>
      </c>
      <c r="B7991" s="2">
        <f>C7991</f>
        <v>45520.321547384257</v>
      </c>
      <c r="C7991" s="4">
        <v>45520.321547384257</v>
      </c>
      <c r="D7991" s="5" t="s">
        <v>5</v>
      </c>
    </row>
    <row r="7992" spans="1:4" ht="17.25" customHeight="1" x14ac:dyDescent="0.25">
      <c r="A7992" s="3" t="s">
        <v>17</v>
      </c>
      <c r="B7992" s="2">
        <f>C7992</f>
        <v>45520.321686180556</v>
      </c>
      <c r="C7992" s="4">
        <v>45520.321686180556</v>
      </c>
      <c r="D7992" s="5" t="s">
        <v>4</v>
      </c>
    </row>
    <row r="7993" spans="1:4" ht="17.25" customHeight="1" x14ac:dyDescent="0.25">
      <c r="A7993" s="3" t="s">
        <v>27</v>
      </c>
      <c r="B7993" s="2">
        <f>C7993</f>
        <v>45520.32239256944</v>
      </c>
      <c r="C7993" s="4">
        <v>45520.32239256944</v>
      </c>
      <c r="D7993" s="5" t="s">
        <v>4</v>
      </c>
    </row>
    <row r="7994" spans="1:4" ht="17.25" customHeight="1" x14ac:dyDescent="0.25">
      <c r="A7994" s="3" t="s">
        <v>36</v>
      </c>
      <c r="B7994" s="2">
        <f>C7994</f>
        <v>45520.322588356481</v>
      </c>
      <c r="C7994" s="4">
        <v>45520.322588356481</v>
      </c>
      <c r="D7994" s="5" t="s">
        <v>4</v>
      </c>
    </row>
    <row r="7995" spans="1:4" ht="17.25" customHeight="1" x14ac:dyDescent="0.25">
      <c r="A7995" s="3" t="s">
        <v>36</v>
      </c>
      <c r="B7995" s="2">
        <f>C7995</f>
        <v>45520.322853668978</v>
      </c>
      <c r="C7995" s="4">
        <v>45520.322853668978</v>
      </c>
      <c r="D7995" s="5" t="s">
        <v>4</v>
      </c>
    </row>
    <row r="7996" spans="1:4" ht="17.25" customHeight="1" x14ac:dyDescent="0.25">
      <c r="A7996" s="3" t="s">
        <v>13</v>
      </c>
      <c r="B7996" s="2">
        <f>C7996</f>
        <v>45520.323437534724</v>
      </c>
      <c r="C7996" s="4">
        <v>45520.323437534724</v>
      </c>
      <c r="D7996" s="5" t="s">
        <v>5</v>
      </c>
    </row>
    <row r="7997" spans="1:4" ht="17.25" customHeight="1" x14ac:dyDescent="0.25">
      <c r="A7997" s="3" t="s">
        <v>36</v>
      </c>
      <c r="B7997" s="2">
        <f>C7997</f>
        <v>45520.323975023144</v>
      </c>
      <c r="C7997" s="4">
        <v>45520.323975023144</v>
      </c>
      <c r="D7997" s="5" t="s">
        <v>5</v>
      </c>
    </row>
    <row r="7998" spans="1:4" ht="17.25" customHeight="1" x14ac:dyDescent="0.25">
      <c r="A7998" s="3" t="s">
        <v>13</v>
      </c>
      <c r="B7998" s="2">
        <f>C7998</f>
        <v>45520.323989409721</v>
      </c>
      <c r="C7998" s="4">
        <v>45520.323989409721</v>
      </c>
      <c r="D7998" s="5" t="s">
        <v>4</v>
      </c>
    </row>
    <row r="7999" spans="1:4" ht="17.25" customHeight="1" x14ac:dyDescent="0.25">
      <c r="A7999" s="3" t="s">
        <v>41</v>
      </c>
      <c r="B7999" s="2">
        <f>C7999</f>
        <v>45520.325039976851</v>
      </c>
      <c r="C7999" s="4">
        <v>45520.325039976851</v>
      </c>
      <c r="D7999" s="5" t="s">
        <v>5</v>
      </c>
    </row>
    <row r="8000" spans="1:4" ht="17.25" customHeight="1" x14ac:dyDescent="0.25">
      <c r="A8000" s="3" t="s">
        <v>14</v>
      </c>
      <c r="B8000" s="2">
        <f>C8000</f>
        <v>45520.325108391204</v>
      </c>
      <c r="C8000" s="4">
        <v>45520.325108391204</v>
      </c>
      <c r="D8000" s="5" t="s">
        <v>5</v>
      </c>
    </row>
    <row r="8001" spans="1:4" ht="17.25" customHeight="1" x14ac:dyDescent="0.25">
      <c r="A8001" s="3" t="s">
        <v>25</v>
      </c>
      <c r="B8001" s="2">
        <f>C8001</f>
        <v>45520.325387060184</v>
      </c>
      <c r="C8001" s="4">
        <v>45520.325387060184</v>
      </c>
      <c r="D8001" s="5" t="s">
        <v>5</v>
      </c>
    </row>
    <row r="8002" spans="1:4" ht="18" customHeight="1" x14ac:dyDescent="0.25">
      <c r="A8002" s="3" t="s">
        <v>8</v>
      </c>
      <c r="B8002" s="2">
        <f>C8002</f>
        <v>45520.325615925925</v>
      </c>
      <c r="C8002" s="4">
        <v>45520.325615925925</v>
      </c>
      <c r="D8002" s="5" t="s">
        <v>5</v>
      </c>
    </row>
    <row r="8003" spans="1:4" ht="17.25" customHeight="1" x14ac:dyDescent="0.25">
      <c r="A8003" s="3" t="s">
        <v>9</v>
      </c>
      <c r="B8003" s="2">
        <f>C8003</f>
        <v>45520.325661122683</v>
      </c>
      <c r="C8003" s="4">
        <v>45520.325661122683</v>
      </c>
      <c r="D8003" s="5" t="s">
        <v>5</v>
      </c>
    </row>
    <row r="8004" spans="1:4" ht="17.25" customHeight="1" x14ac:dyDescent="0.25">
      <c r="A8004" s="3" t="s">
        <v>24</v>
      </c>
      <c r="B8004" s="2">
        <f>C8004</f>
        <v>45520.326211678235</v>
      </c>
      <c r="C8004" s="4">
        <v>45520.326211678235</v>
      </c>
      <c r="D8004" s="5" t="s">
        <v>5</v>
      </c>
    </row>
    <row r="8005" spans="1:4" ht="17.25" customHeight="1" x14ac:dyDescent="0.25">
      <c r="A8005" s="3" t="s">
        <v>9</v>
      </c>
      <c r="B8005" s="2">
        <f>C8005</f>
        <v>45520.326595150458</v>
      </c>
      <c r="C8005" s="4">
        <v>45520.326595150458</v>
      </c>
      <c r="D8005" s="5" t="s">
        <v>4</v>
      </c>
    </row>
    <row r="8006" spans="1:4" ht="17.25" customHeight="1" x14ac:dyDescent="0.25">
      <c r="A8006" s="3" t="s">
        <v>41</v>
      </c>
      <c r="B8006" s="2">
        <f>C8006</f>
        <v>45520.326847627315</v>
      </c>
      <c r="C8006" s="4">
        <v>45520.326847627315</v>
      </c>
      <c r="D8006" s="5" t="s">
        <v>4</v>
      </c>
    </row>
    <row r="8007" spans="1:4" ht="17.25" customHeight="1" x14ac:dyDescent="0.25">
      <c r="A8007" s="3" t="s">
        <v>24</v>
      </c>
      <c r="B8007" s="2">
        <f>C8007</f>
        <v>45520.327590092587</v>
      </c>
      <c r="C8007" s="4">
        <v>45520.327590092587</v>
      </c>
      <c r="D8007" s="5" t="s">
        <v>4</v>
      </c>
    </row>
    <row r="8008" spans="1:4" ht="17.25" customHeight="1" x14ac:dyDescent="0.25">
      <c r="A8008" s="3" t="s">
        <v>8</v>
      </c>
      <c r="B8008" s="2">
        <f>C8008</f>
        <v>45520.327867581014</v>
      </c>
      <c r="C8008" s="4">
        <v>45520.327867581014</v>
      </c>
      <c r="D8008" s="5" t="s">
        <v>5</v>
      </c>
    </row>
    <row r="8009" spans="1:4" ht="17.25" customHeight="1" x14ac:dyDescent="0.25">
      <c r="A8009" s="3" t="s">
        <v>7</v>
      </c>
      <c r="B8009" s="2">
        <f>C8009</f>
        <v>45520.328793472218</v>
      </c>
      <c r="C8009" s="4">
        <v>45520.328793472218</v>
      </c>
      <c r="D8009" s="5" t="s">
        <v>5</v>
      </c>
    </row>
    <row r="8010" spans="1:4" ht="17.25" customHeight="1" x14ac:dyDescent="0.25">
      <c r="A8010" s="3" t="s">
        <v>6</v>
      </c>
      <c r="B8010" s="2">
        <f>C8010</f>
        <v>45520.329123969903</v>
      </c>
      <c r="C8010" s="4">
        <v>45520.329123969903</v>
      </c>
      <c r="D8010" s="5" t="s">
        <v>5</v>
      </c>
    </row>
    <row r="8011" spans="1:4" ht="17.25" customHeight="1" x14ac:dyDescent="0.25">
      <c r="A8011" s="3" t="s">
        <v>7</v>
      </c>
      <c r="B8011" s="2">
        <f>C8011</f>
        <v>45520.329386782403</v>
      </c>
      <c r="C8011" s="4">
        <v>45520.329386782403</v>
      </c>
      <c r="D8011" s="5" t="s">
        <v>4</v>
      </c>
    </row>
    <row r="8012" spans="1:4" ht="17.25" customHeight="1" x14ac:dyDescent="0.25">
      <c r="A8012" s="3" t="s">
        <v>28</v>
      </c>
      <c r="B8012" s="2">
        <f>C8012</f>
        <v>45520.329620185184</v>
      </c>
      <c r="C8012" s="4">
        <v>45520.329620185184</v>
      </c>
      <c r="D8012" s="5" t="s">
        <v>5</v>
      </c>
    </row>
    <row r="8013" spans="1:4" ht="17.25" customHeight="1" x14ac:dyDescent="0.25">
      <c r="A8013" s="3" t="s">
        <v>41</v>
      </c>
      <c r="B8013" s="2">
        <f>C8013</f>
        <v>45520.329727430551</v>
      </c>
      <c r="C8013" s="4">
        <v>45520.329727430551</v>
      </c>
      <c r="D8013" s="5" t="s">
        <v>5</v>
      </c>
    </row>
    <row r="8014" spans="1:4" ht="17.25" customHeight="1" x14ac:dyDescent="0.25">
      <c r="A8014" s="3" t="s">
        <v>28</v>
      </c>
      <c r="B8014" s="2">
        <f>C8014</f>
        <v>45520.3299152662</v>
      </c>
      <c r="C8014" s="4">
        <v>45520.3299152662</v>
      </c>
      <c r="D8014" s="5" t="s">
        <v>4</v>
      </c>
    </row>
    <row r="8015" spans="1:4" ht="17.25" customHeight="1" x14ac:dyDescent="0.25">
      <c r="A8015" s="3" t="s">
        <v>41</v>
      </c>
      <c r="B8015" s="2">
        <f>C8015</f>
        <v>45520.329979756942</v>
      </c>
      <c r="C8015" s="4">
        <v>45520.329979756942</v>
      </c>
      <c r="D8015" s="5" t="s">
        <v>4</v>
      </c>
    </row>
    <row r="8016" spans="1:4" ht="17.25" customHeight="1" x14ac:dyDescent="0.25">
      <c r="A8016" s="3" t="s">
        <v>15</v>
      </c>
      <c r="B8016" s="2">
        <f>C8016</f>
        <v>45520.330621956018</v>
      </c>
      <c r="C8016" s="4">
        <v>45520.330621956018</v>
      </c>
      <c r="D8016" s="5" t="s">
        <v>5</v>
      </c>
    </row>
    <row r="8017" spans="1:4" ht="17.25" customHeight="1" x14ac:dyDescent="0.25">
      <c r="A8017" s="3" t="s">
        <v>8</v>
      </c>
      <c r="B8017" s="2">
        <f>C8017</f>
        <v>45520.330886053242</v>
      </c>
      <c r="C8017" s="4">
        <v>45520.330886053242</v>
      </c>
      <c r="D8017" s="5" t="s">
        <v>5</v>
      </c>
    </row>
    <row r="8018" spans="1:4" ht="17.25" customHeight="1" x14ac:dyDescent="0.25">
      <c r="A8018" s="3" t="s">
        <v>14</v>
      </c>
      <c r="B8018" s="2">
        <f>C8018</f>
        <v>45520.331250648145</v>
      </c>
      <c r="C8018" s="4">
        <v>45520.331250648145</v>
      </c>
      <c r="D8018" s="5" t="s">
        <v>5</v>
      </c>
    </row>
    <row r="8019" spans="1:4" ht="17.25" customHeight="1" x14ac:dyDescent="0.25">
      <c r="A8019" s="3" t="s">
        <v>24</v>
      </c>
      <c r="B8019" s="2">
        <f>C8019</f>
        <v>45520.33152673611</v>
      </c>
      <c r="C8019" s="4">
        <v>45520.33152673611</v>
      </c>
      <c r="D8019" s="5" t="s">
        <v>5</v>
      </c>
    </row>
    <row r="8020" spans="1:4" ht="17.25" customHeight="1" x14ac:dyDescent="0.25">
      <c r="A8020" s="3" t="s">
        <v>22</v>
      </c>
      <c r="B8020" s="2">
        <f>C8020</f>
        <v>45520.332248043982</v>
      </c>
      <c r="C8020" s="4">
        <v>45520.332248043982</v>
      </c>
      <c r="D8020" s="5" t="s">
        <v>5</v>
      </c>
    </row>
    <row r="8021" spans="1:4" ht="17.25" customHeight="1" x14ac:dyDescent="0.25">
      <c r="A8021" s="3" t="s">
        <v>24</v>
      </c>
      <c r="B8021" s="2">
        <f>C8021</f>
        <v>45520.332248148145</v>
      </c>
      <c r="C8021" s="4">
        <v>45520.332248148145</v>
      </c>
      <c r="D8021" s="5" t="s">
        <v>4</v>
      </c>
    </row>
    <row r="8022" spans="1:4" ht="17.25" customHeight="1" x14ac:dyDescent="0.25">
      <c r="A8022" s="3" t="s">
        <v>8</v>
      </c>
      <c r="B8022" s="2">
        <f>C8022</f>
        <v>45520.333833912038</v>
      </c>
      <c r="C8022" s="4">
        <v>45520.333833912038</v>
      </c>
      <c r="D8022" s="5" t="s">
        <v>5</v>
      </c>
    </row>
    <row r="8023" spans="1:4" ht="17.25" customHeight="1" x14ac:dyDescent="0.25">
      <c r="A8023" s="3" t="s">
        <v>18</v>
      </c>
      <c r="B8023" s="2">
        <f>C8023</f>
        <v>45520.334120648149</v>
      </c>
      <c r="C8023" s="4">
        <v>45520.334120648149</v>
      </c>
      <c r="D8023" s="5" t="s">
        <v>5</v>
      </c>
    </row>
    <row r="8024" spans="1:4" ht="17.25" customHeight="1" x14ac:dyDescent="0.25">
      <c r="A8024" s="3" t="s">
        <v>16</v>
      </c>
      <c r="B8024" s="2">
        <f>C8024</f>
        <v>45520.335150127314</v>
      </c>
      <c r="C8024" s="4">
        <v>45520.335150127314</v>
      </c>
      <c r="D8024" s="5" t="s">
        <v>5</v>
      </c>
    </row>
    <row r="8025" spans="1:4" ht="17.25" customHeight="1" x14ac:dyDescent="0.25">
      <c r="A8025" s="3" t="s">
        <v>24</v>
      </c>
      <c r="B8025" s="2">
        <f>C8025</f>
        <v>45520.335680115742</v>
      </c>
      <c r="C8025" s="4">
        <v>45520.335680115742</v>
      </c>
      <c r="D8025" s="5" t="s">
        <v>5</v>
      </c>
    </row>
    <row r="8026" spans="1:4" ht="17.25" customHeight="1" x14ac:dyDescent="0.25">
      <c r="A8026" s="3" t="s">
        <v>24</v>
      </c>
      <c r="B8026" s="2">
        <f>C8026</f>
        <v>45520.336410069445</v>
      </c>
      <c r="C8026" s="4">
        <v>45520.336410069445</v>
      </c>
      <c r="D8026" s="5" t="s">
        <v>4</v>
      </c>
    </row>
    <row r="8027" spans="1:4" ht="18" customHeight="1" x14ac:dyDescent="0.25">
      <c r="A8027" s="3" t="s">
        <v>20</v>
      </c>
      <c r="B8027" s="2">
        <f>C8027</f>
        <v>45520.336843784724</v>
      </c>
      <c r="C8027" s="4">
        <v>45520.336843784724</v>
      </c>
      <c r="D8027" s="5" t="s">
        <v>5</v>
      </c>
    </row>
    <row r="8028" spans="1:4" ht="17.25" customHeight="1" x14ac:dyDescent="0.25">
      <c r="A8028" s="3" t="s">
        <v>16</v>
      </c>
      <c r="B8028" s="2">
        <f>C8028</f>
        <v>45520.337060335645</v>
      </c>
      <c r="C8028" s="4">
        <v>45520.337060335645</v>
      </c>
      <c r="D8028" s="5" t="s">
        <v>5</v>
      </c>
    </row>
    <row r="8029" spans="1:4" ht="17.25" customHeight="1" x14ac:dyDescent="0.25">
      <c r="A8029" s="3" t="s">
        <v>20</v>
      </c>
      <c r="B8029" s="2">
        <f>C8029</f>
        <v>45520.33719914352</v>
      </c>
      <c r="C8029" s="4">
        <v>45520.33719914352</v>
      </c>
      <c r="D8029" s="5" t="s">
        <v>5</v>
      </c>
    </row>
    <row r="8030" spans="1:4" ht="17.25" customHeight="1" x14ac:dyDescent="0.25">
      <c r="A8030" s="3" t="s">
        <v>3</v>
      </c>
      <c r="B8030" s="2">
        <f>C8030</f>
        <v>45520.337944108796</v>
      </c>
      <c r="C8030" s="4">
        <v>45520.337944108796</v>
      </c>
      <c r="D8030" s="5" t="s">
        <v>5</v>
      </c>
    </row>
    <row r="8031" spans="1:4" ht="17.25" customHeight="1" x14ac:dyDescent="0.25">
      <c r="A8031" s="3" t="s">
        <v>20</v>
      </c>
      <c r="B8031" s="2">
        <f>C8031</f>
        <v>45520.338304050922</v>
      </c>
      <c r="C8031" s="4">
        <v>45520.338304050922</v>
      </c>
      <c r="D8031" s="5" t="s">
        <v>5</v>
      </c>
    </row>
    <row r="8032" spans="1:4" ht="17.25" customHeight="1" x14ac:dyDescent="0.25">
      <c r="A8032" s="3" t="s">
        <v>17</v>
      </c>
      <c r="B8032" s="2">
        <f>C8032</f>
        <v>45520.338406539347</v>
      </c>
      <c r="C8032" s="4">
        <v>45520.338406539347</v>
      </c>
      <c r="D8032" s="5" t="s">
        <v>5</v>
      </c>
    </row>
    <row r="8033" spans="1:4" ht="17.25" customHeight="1" x14ac:dyDescent="0.25">
      <c r="A8033" s="3" t="s">
        <v>3</v>
      </c>
      <c r="B8033" s="2">
        <f>C8033</f>
        <v>45520.338521354162</v>
      </c>
      <c r="C8033" s="4">
        <v>45520.338521354162</v>
      </c>
      <c r="D8033" s="5" t="s">
        <v>4</v>
      </c>
    </row>
    <row r="8034" spans="1:4" ht="17.25" customHeight="1" x14ac:dyDescent="0.25">
      <c r="A8034" s="3" t="s">
        <v>17</v>
      </c>
      <c r="B8034" s="2">
        <f>C8034</f>
        <v>45520.338984178241</v>
      </c>
      <c r="C8034" s="4">
        <v>45520.338984178241</v>
      </c>
      <c r="D8034" s="5" t="s">
        <v>4</v>
      </c>
    </row>
    <row r="8035" spans="1:4" ht="17.25" customHeight="1" x14ac:dyDescent="0.25">
      <c r="A8035" s="3" t="s">
        <v>7</v>
      </c>
      <c r="B8035" s="2">
        <f>C8035</f>
        <v>45520.339535069441</v>
      </c>
      <c r="C8035" s="4">
        <v>45520.339535069441</v>
      </c>
      <c r="D8035" s="5" t="s">
        <v>5</v>
      </c>
    </row>
    <row r="8036" spans="1:4" ht="17.25" customHeight="1" x14ac:dyDescent="0.25">
      <c r="A8036" s="3" t="s">
        <v>7</v>
      </c>
      <c r="B8036" s="2">
        <f>C8036</f>
        <v>45520.342293495371</v>
      </c>
      <c r="C8036" s="4">
        <v>45520.342293495371</v>
      </c>
      <c r="D8036" s="5" t="s">
        <v>5</v>
      </c>
    </row>
    <row r="8037" spans="1:4" ht="17.25" customHeight="1" x14ac:dyDescent="0.25">
      <c r="A8037" s="3" t="s">
        <v>7</v>
      </c>
      <c r="B8037" s="2">
        <f>C8037</f>
        <v>45520.342509571754</v>
      </c>
      <c r="C8037" s="4">
        <v>45520.342509571754</v>
      </c>
      <c r="D8037" s="5" t="s">
        <v>4</v>
      </c>
    </row>
    <row r="8038" spans="1:4" ht="17.25" customHeight="1" x14ac:dyDescent="0.25">
      <c r="A8038" s="3" t="s">
        <v>17</v>
      </c>
      <c r="B8038" s="2">
        <f>C8038</f>
        <v>45520.34260034722</v>
      </c>
      <c r="C8038" s="4">
        <v>45520.34260034722</v>
      </c>
      <c r="D8038" s="5" t="s">
        <v>5</v>
      </c>
    </row>
    <row r="8039" spans="1:4" ht="17.25" customHeight="1" x14ac:dyDescent="0.25">
      <c r="A8039" s="3" t="s">
        <v>17</v>
      </c>
      <c r="B8039" s="2">
        <f>C8039</f>
        <v>45520.343494004628</v>
      </c>
      <c r="C8039" s="4">
        <v>45520.343494004628</v>
      </c>
      <c r="D8039" s="5" t="s">
        <v>4</v>
      </c>
    </row>
    <row r="8040" spans="1:4" ht="17.25" customHeight="1" x14ac:dyDescent="0.25">
      <c r="A8040" s="3" t="s">
        <v>14</v>
      </c>
      <c r="B8040" s="2">
        <f>C8040</f>
        <v>45520.34535369213</v>
      </c>
      <c r="C8040" s="4">
        <v>45520.34535369213</v>
      </c>
      <c r="D8040" s="5" t="s">
        <v>5</v>
      </c>
    </row>
    <row r="8041" spans="1:4" ht="17.25" customHeight="1" x14ac:dyDescent="0.25">
      <c r="A8041" s="3" t="s">
        <v>20</v>
      </c>
      <c r="B8041" s="2">
        <f>C8041</f>
        <v>45520.346880034718</v>
      </c>
      <c r="C8041" s="4">
        <v>45520.346880034718</v>
      </c>
      <c r="D8041" s="5" t="s">
        <v>5</v>
      </c>
    </row>
    <row r="8042" spans="1:4" ht="17.25" customHeight="1" x14ac:dyDescent="0.25">
      <c r="A8042" s="3" t="s">
        <v>14</v>
      </c>
      <c r="B8042" s="2">
        <f>C8042</f>
        <v>45520.347077199069</v>
      </c>
      <c r="C8042" s="4">
        <v>45520.347077199069</v>
      </c>
      <c r="D8042" s="5" t="s">
        <v>5</v>
      </c>
    </row>
    <row r="8043" spans="1:4" ht="17.25" customHeight="1" x14ac:dyDescent="0.25">
      <c r="A8043" s="3" t="s">
        <v>24</v>
      </c>
      <c r="B8043" s="2">
        <f>C8043</f>
        <v>45520.347079953703</v>
      </c>
      <c r="C8043" s="4">
        <v>45520.347079953703</v>
      </c>
      <c r="D8043" s="5" t="s">
        <v>5</v>
      </c>
    </row>
    <row r="8044" spans="1:4" ht="17.25" customHeight="1" x14ac:dyDescent="0.25">
      <c r="A8044" s="3" t="s">
        <v>18</v>
      </c>
      <c r="B8044" s="2">
        <f>C8044</f>
        <v>45520.347838668982</v>
      </c>
      <c r="C8044" s="4">
        <v>45520.347838668982</v>
      </c>
      <c r="D8044" s="5" t="s">
        <v>5</v>
      </c>
    </row>
    <row r="8045" spans="1:4" ht="17.25" customHeight="1" x14ac:dyDescent="0.25">
      <c r="A8045" s="3" t="s">
        <v>24</v>
      </c>
      <c r="B8045" s="2">
        <f>C8045</f>
        <v>45520.34794796296</v>
      </c>
      <c r="C8045" s="4">
        <v>45520.34794796296</v>
      </c>
      <c r="D8045" s="5" t="s">
        <v>4</v>
      </c>
    </row>
    <row r="8046" spans="1:4" ht="17.25" customHeight="1" x14ac:dyDescent="0.25">
      <c r="A8046" s="3" t="s">
        <v>7</v>
      </c>
      <c r="B8046" s="2">
        <f>C8046</f>
        <v>45520.350019803242</v>
      </c>
      <c r="C8046" s="4">
        <v>45520.350019803242</v>
      </c>
      <c r="D8046" s="5" t="s">
        <v>5</v>
      </c>
    </row>
    <row r="8047" spans="1:4" ht="17.25" customHeight="1" x14ac:dyDescent="0.25">
      <c r="A8047" s="3" t="s">
        <v>7</v>
      </c>
      <c r="B8047" s="2">
        <f>C8047</f>
        <v>45520.350601203703</v>
      </c>
      <c r="C8047" s="4">
        <v>45520.350601203703</v>
      </c>
      <c r="D8047" s="5" t="s">
        <v>4</v>
      </c>
    </row>
    <row r="8048" spans="1:4" ht="17.25" customHeight="1" x14ac:dyDescent="0.25">
      <c r="A8048" s="3" t="s">
        <v>17</v>
      </c>
      <c r="B8048" s="2">
        <f>C8048</f>
        <v>45520.350888553236</v>
      </c>
      <c r="C8048" s="4">
        <v>45520.350888553236</v>
      </c>
      <c r="D8048" s="5" t="s">
        <v>5</v>
      </c>
    </row>
    <row r="8049" spans="1:4" ht="17.25" customHeight="1" x14ac:dyDescent="0.25">
      <c r="A8049" s="3" t="s">
        <v>38</v>
      </c>
      <c r="B8049" s="2">
        <f>C8049</f>
        <v>45520.350964641199</v>
      </c>
      <c r="C8049" s="4">
        <v>45520.350964641199</v>
      </c>
      <c r="D8049" s="5" t="s">
        <v>5</v>
      </c>
    </row>
    <row r="8050" spans="1:4" ht="17.25" customHeight="1" x14ac:dyDescent="0.25">
      <c r="A8050" s="3" t="s">
        <v>9</v>
      </c>
      <c r="B8050" s="2">
        <f>C8050</f>
        <v>45520.351079918983</v>
      </c>
      <c r="C8050" s="4">
        <v>45520.351079918983</v>
      </c>
      <c r="D8050" s="5" t="s">
        <v>5</v>
      </c>
    </row>
    <row r="8051" spans="1:4" ht="17.25" customHeight="1" x14ac:dyDescent="0.25">
      <c r="A8051" s="3" t="s">
        <v>9</v>
      </c>
      <c r="B8051" s="2">
        <f>C8051</f>
        <v>45520.351425462963</v>
      </c>
      <c r="C8051" s="4">
        <v>45520.351425462963</v>
      </c>
      <c r="D8051" s="5" t="s">
        <v>4</v>
      </c>
    </row>
    <row r="8052" spans="1:4" ht="17.25" customHeight="1" x14ac:dyDescent="0.25">
      <c r="A8052" s="3" t="s">
        <v>17</v>
      </c>
      <c r="B8052" s="2">
        <f>C8052</f>
        <v>45520.351512071757</v>
      </c>
      <c r="C8052" s="4">
        <v>45520.351512071757</v>
      </c>
      <c r="D8052" s="5" t="s">
        <v>4</v>
      </c>
    </row>
    <row r="8053" spans="1:4" ht="18" customHeight="1" x14ac:dyDescent="0.25">
      <c r="A8053" s="3" t="s">
        <v>24</v>
      </c>
      <c r="B8053" s="2">
        <f>C8053</f>
        <v>45520.351559120369</v>
      </c>
      <c r="C8053" s="4">
        <v>45520.351559120369</v>
      </c>
      <c r="D8053" s="5" t="s">
        <v>5</v>
      </c>
    </row>
    <row r="8054" spans="1:4" ht="17.25" customHeight="1" x14ac:dyDescent="0.25">
      <c r="A8054" s="3" t="s">
        <v>24</v>
      </c>
      <c r="B8054" s="2">
        <f>C8054</f>
        <v>45520.351863645832</v>
      </c>
      <c r="C8054" s="4">
        <v>45520.351863645832</v>
      </c>
      <c r="D8054" s="5" t="s">
        <v>4</v>
      </c>
    </row>
    <row r="8055" spans="1:4" ht="17.25" customHeight="1" x14ac:dyDescent="0.25">
      <c r="A8055" s="3" t="s">
        <v>7</v>
      </c>
      <c r="B8055" s="2">
        <f>C8055</f>
        <v>45520.351931967591</v>
      </c>
      <c r="C8055" s="4">
        <v>45520.351931967591</v>
      </c>
      <c r="D8055" s="5" t="s">
        <v>5</v>
      </c>
    </row>
    <row r="8056" spans="1:4" ht="17.25" customHeight="1" x14ac:dyDescent="0.25">
      <c r="A8056" s="3" t="s">
        <v>32</v>
      </c>
      <c r="B8056" s="2">
        <f>C8056</f>
        <v>45520.353600740738</v>
      </c>
      <c r="C8056" s="4">
        <v>45520.353600740738</v>
      </c>
      <c r="D8056" s="5" t="s">
        <v>5</v>
      </c>
    </row>
    <row r="8057" spans="1:4" ht="17.25" customHeight="1" x14ac:dyDescent="0.25">
      <c r="A8057" s="3" t="s">
        <v>7</v>
      </c>
      <c r="B8057" s="2">
        <f>C8057</f>
        <v>45520.353701261571</v>
      </c>
      <c r="C8057" s="4">
        <v>45520.353701261571</v>
      </c>
      <c r="D8057" s="5" t="s">
        <v>4</v>
      </c>
    </row>
    <row r="8058" spans="1:4" ht="17.25" customHeight="1" x14ac:dyDescent="0.25">
      <c r="A8058" s="3" t="s">
        <v>8</v>
      </c>
      <c r="B8058" s="2">
        <f>C8058</f>
        <v>45520.354626203705</v>
      </c>
      <c r="C8058" s="4">
        <v>45520.354626203705</v>
      </c>
      <c r="D8058" s="5" t="s">
        <v>5</v>
      </c>
    </row>
    <row r="8059" spans="1:4" ht="17.25" customHeight="1" x14ac:dyDescent="0.25">
      <c r="A8059" s="3" t="s">
        <v>7</v>
      </c>
      <c r="B8059" s="2">
        <f>C8059</f>
        <v>45520.355606226847</v>
      </c>
      <c r="C8059" s="4">
        <v>45520.355606226847</v>
      </c>
      <c r="D8059" s="5" t="s">
        <v>5</v>
      </c>
    </row>
    <row r="8060" spans="1:4" ht="17.25" customHeight="1" x14ac:dyDescent="0.25">
      <c r="A8060" s="3" t="s">
        <v>7</v>
      </c>
      <c r="B8060" s="2">
        <f>C8060</f>
        <v>45520.355915208333</v>
      </c>
      <c r="C8060" s="4">
        <v>45520.355915208333</v>
      </c>
      <c r="D8060" s="5" t="s">
        <v>4</v>
      </c>
    </row>
    <row r="8061" spans="1:4" ht="17.25" customHeight="1" x14ac:dyDescent="0.25">
      <c r="A8061" s="3" t="s">
        <v>33</v>
      </c>
      <c r="B8061" s="2">
        <f>C8061</f>
        <v>45520.356230011574</v>
      </c>
      <c r="C8061" s="4">
        <v>45520.356230011574</v>
      </c>
      <c r="D8061" s="5" t="s">
        <v>5</v>
      </c>
    </row>
    <row r="8062" spans="1:4" ht="17.25" customHeight="1" x14ac:dyDescent="0.25">
      <c r="A8062" s="3" t="s">
        <v>46</v>
      </c>
      <c r="B8062" s="2">
        <f>C8062</f>
        <v>45520.360251828701</v>
      </c>
      <c r="C8062" s="4">
        <v>45520.360251828701</v>
      </c>
      <c r="D8062" s="5" t="s">
        <v>5</v>
      </c>
    </row>
    <row r="8063" spans="1:4" ht="17.25" customHeight="1" x14ac:dyDescent="0.25">
      <c r="A8063" s="3" t="s">
        <v>8</v>
      </c>
      <c r="B8063" s="2">
        <f>C8063</f>
        <v>45520.362001875001</v>
      </c>
      <c r="C8063" s="4">
        <v>45520.362001875001</v>
      </c>
      <c r="D8063" s="5" t="s">
        <v>5</v>
      </c>
    </row>
    <row r="8064" spans="1:4" ht="17.25" customHeight="1" x14ac:dyDescent="0.25">
      <c r="A8064" s="3" t="s">
        <v>8</v>
      </c>
      <c r="B8064" s="2">
        <f>C8064</f>
        <v>45520.363215787038</v>
      </c>
      <c r="C8064" s="4">
        <v>45520.363215787038</v>
      </c>
      <c r="D8064" s="5" t="s">
        <v>5</v>
      </c>
    </row>
    <row r="8065" spans="1:4" ht="17.25" customHeight="1" x14ac:dyDescent="0.25">
      <c r="A8065" s="3" t="s">
        <v>18</v>
      </c>
      <c r="B8065" s="2">
        <f>C8065</f>
        <v>45520.364423125</v>
      </c>
      <c r="C8065" s="4">
        <v>45520.364423125</v>
      </c>
      <c r="D8065" s="5" t="s">
        <v>5</v>
      </c>
    </row>
    <row r="8066" spans="1:4" ht="17.25" customHeight="1" x14ac:dyDescent="0.25">
      <c r="A8066" s="3" t="s">
        <v>17</v>
      </c>
      <c r="B8066" s="2">
        <f>C8066</f>
        <v>45520.364892627316</v>
      </c>
      <c r="C8066" s="4">
        <v>45520.364892627316</v>
      </c>
      <c r="D8066" s="5" t="s">
        <v>5</v>
      </c>
    </row>
    <row r="8067" spans="1:4" ht="17.25" customHeight="1" x14ac:dyDescent="0.25">
      <c r="A8067" s="3" t="s">
        <v>17</v>
      </c>
      <c r="B8067" s="2">
        <f>C8067</f>
        <v>45520.365944710647</v>
      </c>
      <c r="C8067" s="4">
        <v>45520.365944710647</v>
      </c>
      <c r="D8067" s="5" t="s">
        <v>4</v>
      </c>
    </row>
    <row r="8068" spans="1:4" ht="17.25" customHeight="1" x14ac:dyDescent="0.25">
      <c r="A8068" s="3" t="s">
        <v>37</v>
      </c>
      <c r="B8068" s="2">
        <f>C8068</f>
        <v>45520.367020428239</v>
      </c>
      <c r="C8068" s="4">
        <v>45520.367020428239</v>
      </c>
      <c r="D8068" s="5" t="s">
        <v>5</v>
      </c>
    </row>
    <row r="8069" spans="1:4" ht="17.25" customHeight="1" x14ac:dyDescent="0.25">
      <c r="A8069" s="3" t="s">
        <v>7</v>
      </c>
      <c r="B8069" s="2">
        <f>C8069</f>
        <v>45520.36718927083</v>
      </c>
      <c r="C8069" s="4">
        <v>45520.36718927083</v>
      </c>
      <c r="D8069" s="5" t="s">
        <v>5</v>
      </c>
    </row>
    <row r="8070" spans="1:4" ht="17.25" customHeight="1" x14ac:dyDescent="0.25">
      <c r="A8070" s="3" t="s">
        <v>40</v>
      </c>
      <c r="B8070" s="2">
        <f>C8070</f>
        <v>45520.367357488423</v>
      </c>
      <c r="C8070" s="4">
        <v>45520.367357488423</v>
      </c>
      <c r="D8070" s="5" t="s">
        <v>5</v>
      </c>
    </row>
    <row r="8071" spans="1:4" ht="17.25" customHeight="1" x14ac:dyDescent="0.25">
      <c r="A8071" s="3" t="s">
        <v>7</v>
      </c>
      <c r="B8071" s="2">
        <f>C8071</f>
        <v>45520.367790879631</v>
      </c>
      <c r="C8071" s="4">
        <v>45520.367790879631</v>
      </c>
      <c r="D8071" s="5" t="s">
        <v>4</v>
      </c>
    </row>
    <row r="8072" spans="1:4" ht="17.25" customHeight="1" x14ac:dyDescent="0.25">
      <c r="A8072" s="3" t="s">
        <v>18</v>
      </c>
      <c r="B8072" s="2">
        <f>C8072</f>
        <v>45520.371899594902</v>
      </c>
      <c r="C8072" s="4">
        <v>45520.371899594902</v>
      </c>
      <c r="D8072" s="5" t="s">
        <v>5</v>
      </c>
    </row>
    <row r="8073" spans="1:4" ht="17.25" customHeight="1" x14ac:dyDescent="0.25">
      <c r="A8073" s="3" t="s">
        <v>16</v>
      </c>
      <c r="B8073" s="2">
        <f>C8073</f>
        <v>45520.372284317127</v>
      </c>
      <c r="C8073" s="4">
        <v>45520.372284317127</v>
      </c>
      <c r="D8073" s="5" t="s">
        <v>5</v>
      </c>
    </row>
    <row r="8074" spans="1:4" ht="17.25" customHeight="1" x14ac:dyDescent="0.25">
      <c r="A8074" s="3" t="s">
        <v>27</v>
      </c>
      <c r="B8074" s="2">
        <f>C8074</f>
        <v>45520.373249490738</v>
      </c>
      <c r="C8074" s="4">
        <v>45520.373249490738</v>
      </c>
      <c r="D8074" s="5" t="s">
        <v>5</v>
      </c>
    </row>
    <row r="8075" spans="1:4" ht="17.25" customHeight="1" x14ac:dyDescent="0.25">
      <c r="A8075" s="3" t="s">
        <v>18</v>
      </c>
      <c r="B8075" s="2">
        <f>C8075</f>
        <v>45520.375604837958</v>
      </c>
      <c r="C8075" s="4">
        <v>45520.375604837958</v>
      </c>
      <c r="D8075" s="5" t="s">
        <v>5</v>
      </c>
    </row>
    <row r="8076" spans="1:4" ht="17.25" customHeight="1" x14ac:dyDescent="0.25">
      <c r="A8076" s="3" t="s">
        <v>28</v>
      </c>
      <c r="B8076" s="2">
        <f>C8076</f>
        <v>45520.377335636571</v>
      </c>
      <c r="C8076" s="4">
        <v>45520.377335636571</v>
      </c>
      <c r="D8076" s="5" t="s">
        <v>5</v>
      </c>
    </row>
    <row r="8077" spans="1:4" ht="17.25" customHeight="1" x14ac:dyDescent="0.25">
      <c r="A8077" s="3" t="s">
        <v>28</v>
      </c>
      <c r="B8077" s="2">
        <f>C8077</f>
        <v>45520.378037812501</v>
      </c>
      <c r="C8077" s="4">
        <v>45520.378037812501</v>
      </c>
      <c r="D8077" s="5" t="s">
        <v>4</v>
      </c>
    </row>
    <row r="8078" spans="1:4" ht="17.25" customHeight="1" x14ac:dyDescent="0.25">
      <c r="A8078" s="3" t="s">
        <v>18</v>
      </c>
      <c r="B8078" s="2">
        <f>C8078</f>
        <v>45520.379258726847</v>
      </c>
      <c r="C8078" s="4">
        <v>45520.379258726847</v>
      </c>
      <c r="D8078" s="5" t="s">
        <v>5</v>
      </c>
    </row>
    <row r="8079" spans="1:4" ht="18" customHeight="1" x14ac:dyDescent="0.25">
      <c r="A8079" s="3" t="s">
        <v>22</v>
      </c>
      <c r="B8079" s="2">
        <f>C8079</f>
        <v>45520.381427233791</v>
      </c>
      <c r="C8079" s="4">
        <v>45520.381427233791</v>
      </c>
      <c r="D8079" s="5" t="s">
        <v>5</v>
      </c>
    </row>
    <row r="8080" spans="1:4" ht="17.25" customHeight="1" x14ac:dyDescent="0.25">
      <c r="A8080" s="3" t="s">
        <v>27</v>
      </c>
      <c r="B8080" s="2">
        <f>C8080</f>
        <v>45520.381869999997</v>
      </c>
      <c r="C8080" s="4">
        <v>45520.381869999997</v>
      </c>
      <c r="D8080" s="5" t="s">
        <v>5</v>
      </c>
    </row>
    <row r="8081" spans="1:4" ht="17.25" customHeight="1" x14ac:dyDescent="0.25">
      <c r="A8081" s="3" t="s">
        <v>17</v>
      </c>
      <c r="B8081" s="2">
        <f>C8081</f>
        <v>45520.382335497685</v>
      </c>
      <c r="C8081" s="4">
        <v>45520.382335497685</v>
      </c>
      <c r="D8081" s="5" t="s">
        <v>5</v>
      </c>
    </row>
    <row r="8082" spans="1:4" ht="17.25" customHeight="1" x14ac:dyDescent="0.25">
      <c r="A8082" s="3" t="s">
        <v>27</v>
      </c>
      <c r="B8082" s="2">
        <f>C8082</f>
        <v>45520.382459641201</v>
      </c>
      <c r="C8082" s="4">
        <v>45520.382459641201</v>
      </c>
      <c r="D8082" s="5" t="s">
        <v>4</v>
      </c>
    </row>
    <row r="8083" spans="1:4" ht="17.25" customHeight="1" x14ac:dyDescent="0.25">
      <c r="A8083" s="3" t="s">
        <v>17</v>
      </c>
      <c r="B8083" s="2">
        <f>C8083</f>
        <v>45520.383348773146</v>
      </c>
      <c r="C8083" s="4">
        <v>45520.383348773146</v>
      </c>
      <c r="D8083" s="5" t="s">
        <v>4</v>
      </c>
    </row>
    <row r="8084" spans="1:4" ht="17.25" customHeight="1" x14ac:dyDescent="0.25">
      <c r="A8084" s="3" t="s">
        <v>6</v>
      </c>
      <c r="B8084" s="2">
        <f>C8084</f>
        <v>45520.385019259258</v>
      </c>
      <c r="C8084" s="4">
        <v>45520.385019259258</v>
      </c>
      <c r="D8084" s="5" t="s">
        <v>5</v>
      </c>
    </row>
    <row r="8085" spans="1:4" ht="17.25" customHeight="1" x14ac:dyDescent="0.25">
      <c r="A8085" s="3" t="s">
        <v>7</v>
      </c>
      <c r="B8085" s="2">
        <f>C8085</f>
        <v>45520.387786608793</v>
      </c>
      <c r="C8085" s="4">
        <v>45520.387786608793</v>
      </c>
      <c r="D8085" s="5" t="s">
        <v>5</v>
      </c>
    </row>
    <row r="8086" spans="1:4" ht="17.25" customHeight="1" x14ac:dyDescent="0.25">
      <c r="A8086" s="3" t="s">
        <v>7</v>
      </c>
      <c r="B8086" s="2">
        <f>C8086</f>
        <v>45520.38849513889</v>
      </c>
      <c r="C8086" s="4">
        <v>45520.38849513889</v>
      </c>
      <c r="D8086" s="5" t="s">
        <v>4</v>
      </c>
    </row>
    <row r="8087" spans="1:4" ht="17.25" customHeight="1" x14ac:dyDescent="0.25">
      <c r="A8087" s="3" t="s">
        <v>18</v>
      </c>
      <c r="B8087" s="2">
        <f>C8087</f>
        <v>45520.392929317131</v>
      </c>
      <c r="C8087" s="4">
        <v>45520.392929317131</v>
      </c>
      <c r="D8087" s="5" t="s">
        <v>5</v>
      </c>
    </row>
    <row r="8088" spans="1:4" ht="17.25" customHeight="1" x14ac:dyDescent="0.25">
      <c r="A8088" s="3" t="s">
        <v>31</v>
      </c>
      <c r="B8088" s="2">
        <f>C8088</f>
        <v>45520.397561354162</v>
      </c>
      <c r="C8088" s="4">
        <v>45520.397561354162</v>
      </c>
      <c r="D8088" s="5" t="s">
        <v>5</v>
      </c>
    </row>
    <row r="8089" spans="1:4" ht="17.25" customHeight="1" x14ac:dyDescent="0.25">
      <c r="A8089" s="3" t="s">
        <v>3</v>
      </c>
      <c r="B8089" s="2">
        <f>C8089</f>
        <v>45520.398196296293</v>
      </c>
      <c r="C8089" s="4">
        <v>45520.398196296293</v>
      </c>
      <c r="D8089" s="5" t="s">
        <v>5</v>
      </c>
    </row>
    <row r="8090" spans="1:4" ht="17.25" customHeight="1" x14ac:dyDescent="0.25">
      <c r="A8090" s="3" t="s">
        <v>31</v>
      </c>
      <c r="B8090" s="2">
        <f>C8090</f>
        <v>45520.398236354165</v>
      </c>
      <c r="C8090" s="4">
        <v>45520.398236354165</v>
      </c>
      <c r="D8090" s="5" t="s">
        <v>4</v>
      </c>
    </row>
    <row r="8091" spans="1:4" ht="17.25" customHeight="1" x14ac:dyDescent="0.25">
      <c r="A8091" s="3" t="s">
        <v>3</v>
      </c>
      <c r="B8091" s="2">
        <f>C8091</f>
        <v>45520.399254884258</v>
      </c>
      <c r="C8091" s="4">
        <v>45520.399254884258</v>
      </c>
      <c r="D8091" s="5" t="s">
        <v>4</v>
      </c>
    </row>
    <row r="8092" spans="1:4" ht="17.25" customHeight="1" x14ac:dyDescent="0.25">
      <c r="A8092" s="3" t="s">
        <v>31</v>
      </c>
      <c r="B8092" s="2">
        <f>C8092</f>
        <v>45520.399969826387</v>
      </c>
      <c r="C8092" s="4">
        <v>45520.399969826387</v>
      </c>
      <c r="D8092" s="5" t="s">
        <v>5</v>
      </c>
    </row>
    <row r="8093" spans="1:4" ht="17.25" customHeight="1" x14ac:dyDescent="0.25">
      <c r="A8093" s="3" t="s">
        <v>17</v>
      </c>
      <c r="B8093" s="2">
        <f>C8093</f>
        <v>45520.4000615162</v>
      </c>
      <c r="C8093" s="4">
        <v>45520.4000615162</v>
      </c>
      <c r="D8093" s="5" t="s">
        <v>5</v>
      </c>
    </row>
    <row r="8094" spans="1:4" ht="17.25" customHeight="1" x14ac:dyDescent="0.25">
      <c r="A8094" s="3" t="s">
        <v>31</v>
      </c>
      <c r="B8094" s="2">
        <f>C8094</f>
        <v>45520.400300185182</v>
      </c>
      <c r="C8094" s="4">
        <v>45520.400300185182</v>
      </c>
      <c r="D8094" s="5" t="s">
        <v>4</v>
      </c>
    </row>
    <row r="8095" spans="1:4" ht="17.25" customHeight="1" x14ac:dyDescent="0.25">
      <c r="A8095" s="3" t="s">
        <v>28</v>
      </c>
      <c r="B8095" s="2">
        <f>C8095</f>
        <v>45520.400784988422</v>
      </c>
      <c r="C8095" s="4">
        <v>45520.400784988422</v>
      </c>
      <c r="D8095" s="5" t="s">
        <v>5</v>
      </c>
    </row>
    <row r="8096" spans="1:4" ht="17.25" customHeight="1" x14ac:dyDescent="0.25">
      <c r="A8096" s="3" t="s">
        <v>9</v>
      </c>
      <c r="B8096" s="2">
        <f>C8096</f>
        <v>45520.400982199069</v>
      </c>
      <c r="C8096" s="4">
        <v>45520.400982199069</v>
      </c>
      <c r="D8096" s="5" t="s">
        <v>5</v>
      </c>
    </row>
    <row r="8097" spans="1:4" ht="17.25" customHeight="1" x14ac:dyDescent="0.25">
      <c r="A8097" s="3" t="s">
        <v>28</v>
      </c>
      <c r="B8097" s="2">
        <f>C8097</f>
        <v>45520.401272777774</v>
      </c>
      <c r="C8097" s="4">
        <v>45520.401272777774</v>
      </c>
      <c r="D8097" s="5" t="s">
        <v>4</v>
      </c>
    </row>
    <row r="8098" spans="1:4" ht="17.25" customHeight="1" x14ac:dyDescent="0.25">
      <c r="A8098" s="3" t="s">
        <v>17</v>
      </c>
      <c r="B8098" s="2">
        <f>C8098</f>
        <v>45520.401386342593</v>
      </c>
      <c r="C8098" s="4">
        <v>45520.401386342593</v>
      </c>
      <c r="D8098" s="5" t="s">
        <v>4</v>
      </c>
    </row>
    <row r="8099" spans="1:4" ht="17.25" customHeight="1" x14ac:dyDescent="0.25">
      <c r="A8099" s="3" t="s">
        <v>9</v>
      </c>
      <c r="B8099" s="2">
        <f>C8099</f>
        <v>45520.401439467591</v>
      </c>
      <c r="C8099" s="4">
        <v>45520.401439467591</v>
      </c>
      <c r="D8099" s="5" t="s">
        <v>4</v>
      </c>
    </row>
    <row r="8100" spans="1:4" ht="17.25" customHeight="1" x14ac:dyDescent="0.25">
      <c r="A8100" s="3" t="s">
        <v>7</v>
      </c>
      <c r="B8100" s="2">
        <f>C8100</f>
        <v>45520.401573715273</v>
      </c>
      <c r="C8100" s="4">
        <v>45520.401573715273</v>
      </c>
      <c r="D8100" s="5" t="s">
        <v>5</v>
      </c>
    </row>
    <row r="8101" spans="1:4" ht="17.25" customHeight="1" x14ac:dyDescent="0.25">
      <c r="A8101" s="3" t="s">
        <v>7</v>
      </c>
      <c r="B8101" s="2">
        <f>C8101</f>
        <v>45520.402023078699</v>
      </c>
      <c r="C8101" s="4">
        <v>45520.402023078699</v>
      </c>
      <c r="D8101" s="5" t="s">
        <v>4</v>
      </c>
    </row>
    <row r="8102" spans="1:4" ht="17.25" customHeight="1" x14ac:dyDescent="0.25">
      <c r="A8102" s="3" t="s">
        <v>16</v>
      </c>
      <c r="B8102" s="2">
        <f>C8102</f>
        <v>45520.402977256941</v>
      </c>
      <c r="C8102" s="4">
        <v>45520.402977256941</v>
      </c>
      <c r="D8102" s="5" t="s">
        <v>5</v>
      </c>
    </row>
    <row r="8103" spans="1:4" ht="17.25" customHeight="1" x14ac:dyDescent="0.25">
      <c r="A8103" s="3" t="s">
        <v>15</v>
      </c>
      <c r="B8103" s="2">
        <f>C8103</f>
        <v>45520.405441145835</v>
      </c>
      <c r="C8103" s="4">
        <v>45520.405441145835</v>
      </c>
      <c r="D8103" s="5" t="s">
        <v>5</v>
      </c>
    </row>
    <row r="8104" spans="1:4" ht="17.25" customHeight="1" x14ac:dyDescent="0.25">
      <c r="A8104" s="3" t="s">
        <v>22</v>
      </c>
      <c r="B8104" s="2">
        <f>C8104</f>
        <v>45520.405874756943</v>
      </c>
      <c r="C8104" s="4">
        <v>45520.405874756943</v>
      </c>
      <c r="D8104" s="5" t="s">
        <v>5</v>
      </c>
    </row>
    <row r="8105" spans="1:4" ht="18" customHeight="1" x14ac:dyDescent="0.25">
      <c r="A8105" s="3" t="s">
        <v>22</v>
      </c>
      <c r="B8105" s="2">
        <f>C8105</f>
        <v>45520.410953946761</v>
      </c>
      <c r="C8105" s="4">
        <v>45520.410953946761</v>
      </c>
      <c r="D8105" s="5" t="s">
        <v>5</v>
      </c>
    </row>
    <row r="8106" spans="1:4" ht="17.25" customHeight="1" x14ac:dyDescent="0.25">
      <c r="A8106" s="3" t="s">
        <v>18</v>
      </c>
      <c r="B8106" s="2">
        <f>C8106</f>
        <v>45520.412520381942</v>
      </c>
      <c r="C8106" s="4">
        <v>45520.412520381942</v>
      </c>
      <c r="D8106" s="5" t="s">
        <v>5</v>
      </c>
    </row>
    <row r="8107" spans="1:4" ht="17.25" customHeight="1" x14ac:dyDescent="0.25">
      <c r="A8107" s="3" t="s">
        <v>13</v>
      </c>
      <c r="B8107" s="2">
        <f>C8107</f>
        <v>45520.415813877313</v>
      </c>
      <c r="C8107" s="4">
        <v>45520.415813877313</v>
      </c>
      <c r="D8107" s="5" t="s">
        <v>5</v>
      </c>
    </row>
    <row r="8108" spans="1:4" ht="17.25" customHeight="1" x14ac:dyDescent="0.25">
      <c r="A8108" s="3" t="s">
        <v>13</v>
      </c>
      <c r="B8108" s="2">
        <f>C8108</f>
        <v>45520.416532372685</v>
      </c>
      <c r="C8108" s="4">
        <v>45520.416532372685</v>
      </c>
      <c r="D8108" s="5" t="s">
        <v>4</v>
      </c>
    </row>
    <row r="8109" spans="1:4" ht="17.25" customHeight="1" x14ac:dyDescent="0.25">
      <c r="A8109" s="3" t="s">
        <v>13</v>
      </c>
      <c r="B8109" s="2">
        <f>C8109</f>
        <v>45520.416886736108</v>
      </c>
      <c r="C8109" s="4">
        <v>45520.416886736108</v>
      </c>
      <c r="D8109" s="5" t="s">
        <v>5</v>
      </c>
    </row>
    <row r="8110" spans="1:4" ht="17.25" customHeight="1" x14ac:dyDescent="0.25">
      <c r="A8110" s="3" t="s">
        <v>13</v>
      </c>
      <c r="B8110" s="2">
        <f>C8110</f>
        <v>45520.417923634261</v>
      </c>
      <c r="C8110" s="4">
        <v>45520.417923634261</v>
      </c>
      <c r="D8110" s="5" t="s">
        <v>4</v>
      </c>
    </row>
    <row r="8111" spans="1:4" ht="17.25" customHeight="1" x14ac:dyDescent="0.25">
      <c r="A8111" s="3" t="s">
        <v>36</v>
      </c>
      <c r="B8111" s="2">
        <f>C8111</f>
        <v>45520.420134398148</v>
      </c>
      <c r="C8111" s="4">
        <v>45520.420134398148</v>
      </c>
      <c r="D8111" s="5" t="s">
        <v>5</v>
      </c>
    </row>
    <row r="8112" spans="1:4" ht="17.25" customHeight="1" x14ac:dyDescent="0.25">
      <c r="A8112" s="3" t="s">
        <v>36</v>
      </c>
      <c r="B8112" s="2">
        <f>C8112</f>
        <v>45520.421644409718</v>
      </c>
      <c r="C8112" s="4">
        <v>45520.421644409718</v>
      </c>
      <c r="D8112" s="5" t="s">
        <v>4</v>
      </c>
    </row>
    <row r="8113" spans="1:4" ht="17.25" customHeight="1" x14ac:dyDescent="0.25">
      <c r="A8113" s="3" t="s">
        <v>36</v>
      </c>
      <c r="B8113" s="2">
        <f>C8113</f>
        <v>45520.421653761572</v>
      </c>
      <c r="C8113" s="4">
        <v>45520.421653761572</v>
      </c>
      <c r="D8113" s="5" t="s">
        <v>4</v>
      </c>
    </row>
    <row r="8114" spans="1:4" ht="17.25" customHeight="1" x14ac:dyDescent="0.25">
      <c r="A8114" s="3" t="s">
        <v>21</v>
      </c>
      <c r="B8114" s="2">
        <f>C8114</f>
        <v>45520.422461944443</v>
      </c>
      <c r="C8114" s="4">
        <v>45520.422461944443</v>
      </c>
      <c r="D8114" s="5" t="s">
        <v>5</v>
      </c>
    </row>
    <row r="8115" spans="1:4" ht="17.25" customHeight="1" x14ac:dyDescent="0.25">
      <c r="A8115" s="3" t="s">
        <v>21</v>
      </c>
      <c r="B8115" s="2">
        <f>C8115</f>
        <v>45520.422842962958</v>
      </c>
      <c r="C8115" s="4">
        <v>45520.422842962958</v>
      </c>
      <c r="D8115" s="5" t="s">
        <v>5</v>
      </c>
    </row>
    <row r="8116" spans="1:4" ht="17.25" customHeight="1" x14ac:dyDescent="0.25">
      <c r="A8116" s="3" t="s">
        <v>31</v>
      </c>
      <c r="B8116" s="2">
        <f>C8116</f>
        <v>45520.426396886571</v>
      </c>
      <c r="C8116" s="4">
        <v>45520.426396886571</v>
      </c>
      <c r="D8116" s="5" t="s">
        <v>5</v>
      </c>
    </row>
    <row r="8117" spans="1:4" ht="17.25" customHeight="1" x14ac:dyDescent="0.25">
      <c r="A8117" s="3" t="s">
        <v>36</v>
      </c>
      <c r="B8117" s="2">
        <f>C8117</f>
        <v>45520.427544814811</v>
      </c>
      <c r="C8117" s="4">
        <v>45520.427544814811</v>
      </c>
      <c r="D8117" s="5" t="s">
        <v>4</v>
      </c>
    </row>
    <row r="8118" spans="1:4" ht="17.25" customHeight="1" x14ac:dyDescent="0.25">
      <c r="A8118" s="3" t="s">
        <v>31</v>
      </c>
      <c r="B8118" s="2">
        <f>C8118</f>
        <v>45520.427671631944</v>
      </c>
      <c r="C8118" s="4">
        <v>45520.427671631944</v>
      </c>
      <c r="D8118" s="5" t="s">
        <v>4</v>
      </c>
    </row>
    <row r="8119" spans="1:4" ht="17.25" customHeight="1" x14ac:dyDescent="0.25">
      <c r="A8119" s="3" t="s">
        <v>36</v>
      </c>
      <c r="B8119" s="2">
        <f>C8119</f>
        <v>45520.428194386572</v>
      </c>
      <c r="C8119" s="4">
        <v>45520.428194386572</v>
      </c>
      <c r="D8119" s="5" t="s">
        <v>4</v>
      </c>
    </row>
    <row r="8120" spans="1:4" ht="17.25" customHeight="1" x14ac:dyDescent="0.25">
      <c r="A8120" s="3" t="s">
        <v>17</v>
      </c>
      <c r="B8120" s="2">
        <f>C8120</f>
        <v>45520.429110324076</v>
      </c>
      <c r="C8120" s="4">
        <v>45520.429110324076</v>
      </c>
      <c r="D8120" s="5" t="s">
        <v>5</v>
      </c>
    </row>
    <row r="8121" spans="1:4" ht="17.25" customHeight="1" x14ac:dyDescent="0.25">
      <c r="A8121" s="3" t="s">
        <v>36</v>
      </c>
      <c r="B8121" s="2">
        <f>C8121</f>
        <v>45520.42914688657</v>
      </c>
      <c r="C8121" s="4">
        <v>45520.42914688657</v>
      </c>
      <c r="D8121" s="5" t="s">
        <v>4</v>
      </c>
    </row>
    <row r="8122" spans="1:4" ht="17.25" customHeight="1" x14ac:dyDescent="0.25">
      <c r="A8122" s="3" t="s">
        <v>17</v>
      </c>
      <c r="B8122" s="2">
        <f>C8122</f>
        <v>45520.430053194439</v>
      </c>
      <c r="C8122" s="4">
        <v>45520.430053194439</v>
      </c>
      <c r="D8122" s="5" t="s">
        <v>4</v>
      </c>
    </row>
    <row r="8123" spans="1:4" ht="17.25" customHeight="1" x14ac:dyDescent="0.25">
      <c r="A8123" s="3" t="s">
        <v>7</v>
      </c>
      <c r="B8123" s="2">
        <f>C8123</f>
        <v>45520.430375069445</v>
      </c>
      <c r="C8123" s="4">
        <v>45520.430375069445</v>
      </c>
      <c r="D8123" s="5" t="s">
        <v>5</v>
      </c>
    </row>
    <row r="8124" spans="1:4" ht="17.25" customHeight="1" x14ac:dyDescent="0.25">
      <c r="A8124" s="3" t="s">
        <v>7</v>
      </c>
      <c r="B8124" s="2">
        <f>C8124</f>
        <v>45520.430804363423</v>
      </c>
      <c r="C8124" s="4">
        <v>45520.430804363423</v>
      </c>
      <c r="D8124" s="5" t="s">
        <v>4</v>
      </c>
    </row>
    <row r="8125" spans="1:4" ht="17.25" customHeight="1" x14ac:dyDescent="0.25">
      <c r="A8125" s="3" t="s">
        <v>15</v>
      </c>
      <c r="B8125" s="2">
        <f>C8125</f>
        <v>45520.432125324071</v>
      </c>
      <c r="C8125" s="4">
        <v>45520.432125324071</v>
      </c>
      <c r="D8125" s="5" t="s">
        <v>5</v>
      </c>
    </row>
    <row r="8126" spans="1:4" ht="17.25" customHeight="1" x14ac:dyDescent="0.25">
      <c r="A8126" s="3" t="s">
        <v>25</v>
      </c>
      <c r="B8126" s="2">
        <f>C8126</f>
        <v>45520.434093506941</v>
      </c>
      <c r="C8126" s="4">
        <v>45520.434093506941</v>
      </c>
      <c r="D8126" s="5" t="s">
        <v>5</v>
      </c>
    </row>
    <row r="8127" spans="1:4" ht="17.25" customHeight="1" x14ac:dyDescent="0.25">
      <c r="A8127" s="3" t="s">
        <v>16</v>
      </c>
      <c r="B8127" s="2">
        <f>C8127</f>
        <v>45520.435079918978</v>
      </c>
      <c r="C8127" s="4">
        <v>45520.435079918978</v>
      </c>
      <c r="D8127" s="5" t="s">
        <v>5</v>
      </c>
    </row>
    <row r="8128" spans="1:4" ht="17.25" customHeight="1" x14ac:dyDescent="0.25">
      <c r="A8128" s="3" t="s">
        <v>41</v>
      </c>
      <c r="B8128" s="2">
        <f>C8128</f>
        <v>45520.435303020829</v>
      </c>
      <c r="C8128" s="4">
        <v>45520.435303020829</v>
      </c>
      <c r="D8128" s="5" t="s">
        <v>5</v>
      </c>
    </row>
    <row r="8129" spans="1:4" ht="17.25" customHeight="1" x14ac:dyDescent="0.25">
      <c r="A8129" s="3" t="s">
        <v>41</v>
      </c>
      <c r="B8129" s="2">
        <f>C8129</f>
        <v>45520.436559270835</v>
      </c>
      <c r="C8129" s="4">
        <v>45520.436559270835</v>
      </c>
      <c r="D8129" s="5" t="s">
        <v>4</v>
      </c>
    </row>
    <row r="8130" spans="1:4" ht="18" customHeight="1" x14ac:dyDescent="0.25">
      <c r="A8130" s="3" t="s">
        <v>18</v>
      </c>
      <c r="B8130" s="2">
        <f>C8130</f>
        <v>45520.440048298609</v>
      </c>
      <c r="C8130" s="4">
        <v>45520.440048298609</v>
      </c>
      <c r="D8130" s="5" t="s">
        <v>5</v>
      </c>
    </row>
    <row r="8131" spans="1:4" ht="17.25" customHeight="1" x14ac:dyDescent="0.25">
      <c r="A8131" s="3" t="s">
        <v>18</v>
      </c>
      <c r="B8131" s="2">
        <f>C8131</f>
        <v>45520.440799131946</v>
      </c>
      <c r="C8131" s="4">
        <v>45520.440799131946</v>
      </c>
      <c r="D8131" s="5" t="s">
        <v>5</v>
      </c>
    </row>
    <row r="8132" spans="1:4" ht="17.25" customHeight="1" x14ac:dyDescent="0.25">
      <c r="A8132" s="3" t="s">
        <v>46</v>
      </c>
      <c r="B8132" s="2">
        <f>C8132</f>
        <v>45520.442787291664</v>
      </c>
      <c r="C8132" s="4">
        <v>45520.442787291664</v>
      </c>
      <c r="D8132" s="5" t="s">
        <v>5</v>
      </c>
    </row>
    <row r="8133" spans="1:4" ht="17.25" customHeight="1" x14ac:dyDescent="0.25">
      <c r="A8133" s="3" t="s">
        <v>45</v>
      </c>
      <c r="B8133" s="2">
        <f>C8133</f>
        <v>45520.44641892361</v>
      </c>
      <c r="C8133" s="4">
        <v>45520.44641892361</v>
      </c>
      <c r="D8133" s="5" t="s">
        <v>5</v>
      </c>
    </row>
    <row r="8134" spans="1:4" ht="17.25" customHeight="1" x14ac:dyDescent="0.25">
      <c r="A8134" s="3" t="s">
        <v>9</v>
      </c>
      <c r="B8134" s="2">
        <f>C8134</f>
        <v>45520.447064745371</v>
      </c>
      <c r="C8134" s="4">
        <v>45520.447064745371</v>
      </c>
      <c r="D8134" s="5" t="s">
        <v>5</v>
      </c>
    </row>
    <row r="8135" spans="1:4" ht="17.25" customHeight="1" x14ac:dyDescent="0.25">
      <c r="A8135" s="3" t="s">
        <v>45</v>
      </c>
      <c r="B8135" s="2">
        <f>C8135</f>
        <v>45520.44736435185</v>
      </c>
      <c r="C8135" s="4">
        <v>45520.44736435185</v>
      </c>
      <c r="D8135" s="5" t="s">
        <v>4</v>
      </c>
    </row>
    <row r="8136" spans="1:4" ht="17.25" customHeight="1" x14ac:dyDescent="0.25">
      <c r="A8136" s="3" t="s">
        <v>9</v>
      </c>
      <c r="B8136" s="2">
        <f>C8136</f>
        <v>45520.447523159717</v>
      </c>
      <c r="C8136" s="4">
        <v>45520.447523159717</v>
      </c>
      <c r="D8136" s="5" t="s">
        <v>4</v>
      </c>
    </row>
    <row r="8137" spans="1:4" ht="17.25" customHeight="1" x14ac:dyDescent="0.25">
      <c r="A8137" s="3" t="s">
        <v>3</v>
      </c>
      <c r="B8137" s="2">
        <f>C8137</f>
        <v>45520.447665648149</v>
      </c>
      <c r="C8137" s="4">
        <v>45520.447665648149</v>
      </c>
      <c r="D8137" s="5" t="s">
        <v>5</v>
      </c>
    </row>
    <row r="8138" spans="1:4" ht="17.25" customHeight="1" x14ac:dyDescent="0.25">
      <c r="A8138" s="3" t="s">
        <v>3</v>
      </c>
      <c r="B8138" s="2">
        <f>C8138</f>
        <v>45520.448638298607</v>
      </c>
      <c r="C8138" s="4">
        <v>45520.448638298607</v>
      </c>
      <c r="D8138" s="5" t="s">
        <v>4</v>
      </c>
    </row>
    <row r="8139" spans="1:4" ht="17.25" customHeight="1" x14ac:dyDescent="0.25">
      <c r="A8139" s="3" t="s">
        <v>22</v>
      </c>
      <c r="B8139" s="2">
        <f>C8139</f>
        <v>45520.448923298609</v>
      </c>
      <c r="C8139" s="4">
        <v>45520.448923298609</v>
      </c>
      <c r="D8139" s="5" t="s">
        <v>5</v>
      </c>
    </row>
    <row r="8140" spans="1:4" ht="17.25" customHeight="1" x14ac:dyDescent="0.25">
      <c r="A8140" s="3" t="s">
        <v>17</v>
      </c>
      <c r="B8140" s="2">
        <f>C8140</f>
        <v>45520.450955266198</v>
      </c>
      <c r="C8140" s="4">
        <v>45520.450955266198</v>
      </c>
      <c r="D8140" s="5" t="s">
        <v>5</v>
      </c>
    </row>
    <row r="8141" spans="1:4" ht="17.25" customHeight="1" x14ac:dyDescent="0.25">
      <c r="A8141" s="3" t="s">
        <v>17</v>
      </c>
      <c r="B8141" s="2">
        <f>C8141</f>
        <v>45520.451416226853</v>
      </c>
      <c r="C8141" s="4">
        <v>45520.451416226853</v>
      </c>
      <c r="D8141" s="5" t="s">
        <v>4</v>
      </c>
    </row>
    <row r="8142" spans="1:4" ht="17.25" customHeight="1" x14ac:dyDescent="0.25">
      <c r="A8142" s="3" t="s">
        <v>28</v>
      </c>
      <c r="B8142" s="2">
        <f>C8142</f>
        <v>45520.460036365737</v>
      </c>
      <c r="C8142" s="4">
        <v>45520.460036365737</v>
      </c>
      <c r="D8142" s="5" t="s">
        <v>5</v>
      </c>
    </row>
    <row r="8143" spans="1:4" ht="17.25" customHeight="1" x14ac:dyDescent="0.25">
      <c r="A8143" s="3" t="s">
        <v>18</v>
      </c>
      <c r="B8143" s="2">
        <f>C8143</f>
        <v>45520.461881041665</v>
      </c>
      <c r="C8143" s="4">
        <v>45520.461881041665</v>
      </c>
      <c r="D8143" s="5" t="s">
        <v>5</v>
      </c>
    </row>
    <row r="8144" spans="1:4" ht="17.25" customHeight="1" x14ac:dyDescent="0.25">
      <c r="A8144" s="3" t="s">
        <v>28</v>
      </c>
      <c r="B8144" s="2">
        <f>C8144</f>
        <v>45520.461938611108</v>
      </c>
      <c r="C8144" s="4">
        <v>45520.461938611108</v>
      </c>
      <c r="D8144" s="5" t="s">
        <v>4</v>
      </c>
    </row>
    <row r="8145" spans="1:4" ht="17.25" customHeight="1" x14ac:dyDescent="0.25">
      <c r="A8145" s="3" t="s">
        <v>43</v>
      </c>
      <c r="B8145" s="2">
        <f>C8145</f>
        <v>45520.471133368053</v>
      </c>
      <c r="C8145" s="4">
        <v>45520.471133368053</v>
      </c>
      <c r="D8145" s="5" t="s">
        <v>5</v>
      </c>
    </row>
    <row r="8146" spans="1:4" ht="17.25" customHeight="1" x14ac:dyDescent="0.25">
      <c r="A8146" s="3" t="s">
        <v>43</v>
      </c>
      <c r="B8146" s="2">
        <f>C8146</f>
        <v>45520.47157415509</v>
      </c>
      <c r="C8146" s="4">
        <v>45520.47157415509</v>
      </c>
      <c r="D8146" s="5" t="s">
        <v>4</v>
      </c>
    </row>
    <row r="8147" spans="1:4" ht="17.25" customHeight="1" x14ac:dyDescent="0.25">
      <c r="A8147" s="3" t="s">
        <v>46</v>
      </c>
      <c r="B8147" s="2">
        <f>C8147</f>
        <v>45520.474741550926</v>
      </c>
      <c r="C8147" s="4">
        <v>45520.474741550926</v>
      </c>
      <c r="D8147" s="5" t="s">
        <v>5</v>
      </c>
    </row>
    <row r="8148" spans="1:4" ht="17.25" customHeight="1" x14ac:dyDescent="0.25">
      <c r="A8148" s="3" t="s">
        <v>41</v>
      </c>
      <c r="B8148" s="2">
        <f>C8148</f>
        <v>45520.486041516204</v>
      </c>
      <c r="C8148" s="4">
        <v>45520.486041516204</v>
      </c>
      <c r="D8148" s="5" t="s">
        <v>5</v>
      </c>
    </row>
    <row r="8149" spans="1:4" ht="17.25" customHeight="1" x14ac:dyDescent="0.25">
      <c r="A8149" s="3" t="s">
        <v>13</v>
      </c>
      <c r="B8149" s="2">
        <f>C8149</f>
        <v>45520.486195763886</v>
      </c>
      <c r="C8149" s="4">
        <v>45520.486195763886</v>
      </c>
      <c r="D8149" s="5" t="s">
        <v>5</v>
      </c>
    </row>
    <row r="8150" spans="1:4" ht="17.25" customHeight="1" x14ac:dyDescent="0.25">
      <c r="A8150" s="3" t="s">
        <v>13</v>
      </c>
      <c r="B8150" s="2">
        <f>C8150</f>
        <v>45520.486692326383</v>
      </c>
      <c r="C8150" s="4">
        <v>45520.486692326383</v>
      </c>
      <c r="D8150" s="5" t="s">
        <v>4</v>
      </c>
    </row>
    <row r="8151" spans="1:4" ht="17.25" customHeight="1" x14ac:dyDescent="0.25">
      <c r="A8151" s="3" t="s">
        <v>30</v>
      </c>
      <c r="B8151" s="2">
        <f>C8151</f>
        <v>45520.487183541663</v>
      </c>
      <c r="C8151" s="4">
        <v>45520.487183541663</v>
      </c>
      <c r="D8151" s="5" t="s">
        <v>5</v>
      </c>
    </row>
    <row r="8152" spans="1:4" ht="17.25" customHeight="1" x14ac:dyDescent="0.25">
      <c r="A8152" s="3" t="s">
        <v>41</v>
      </c>
      <c r="B8152" s="2">
        <f>C8152</f>
        <v>45520.487208946761</v>
      </c>
      <c r="C8152" s="4">
        <v>45520.487208946761</v>
      </c>
      <c r="D8152" s="5" t="s">
        <v>4</v>
      </c>
    </row>
    <row r="8153" spans="1:4" ht="17.25" customHeight="1" x14ac:dyDescent="0.25">
      <c r="A8153" s="3" t="s">
        <v>30</v>
      </c>
      <c r="B8153" s="2">
        <f>C8153</f>
        <v>45520.488545555556</v>
      </c>
      <c r="C8153" s="4">
        <v>45520.488545555556</v>
      </c>
      <c r="D8153" s="5" t="s">
        <v>4</v>
      </c>
    </row>
    <row r="8154" spans="1:4" ht="17.25" customHeight="1" x14ac:dyDescent="0.25">
      <c r="A8154" s="3" t="s">
        <v>20</v>
      </c>
      <c r="B8154" s="2">
        <f>C8154</f>
        <v>45520.492558344908</v>
      </c>
      <c r="C8154" s="4">
        <v>45520.492558344908</v>
      </c>
      <c r="D8154" s="5" t="s">
        <v>5</v>
      </c>
    </row>
    <row r="8155" spans="1:4" ht="17.25" customHeight="1" x14ac:dyDescent="0.25">
      <c r="A8155" s="3" t="s">
        <v>27</v>
      </c>
      <c r="B8155" s="2">
        <f>C8155</f>
        <v>45520.494626157408</v>
      </c>
      <c r="C8155" s="4">
        <v>45520.494626157408</v>
      </c>
      <c r="D8155" s="5" t="s">
        <v>5</v>
      </c>
    </row>
    <row r="8156" spans="1:4" ht="18" customHeight="1" x14ac:dyDescent="0.25">
      <c r="A8156" s="3" t="s">
        <v>27</v>
      </c>
      <c r="B8156" s="2">
        <f>C8156</f>
        <v>45520.495192546296</v>
      </c>
      <c r="C8156" s="4">
        <v>45520.495192546296</v>
      </c>
      <c r="D8156" s="5" t="s">
        <v>4</v>
      </c>
    </row>
    <row r="8157" spans="1:4" ht="17.25" customHeight="1" x14ac:dyDescent="0.25">
      <c r="A8157" s="3" t="s">
        <v>45</v>
      </c>
      <c r="B8157" s="2">
        <f>C8157</f>
        <v>45520.500086874999</v>
      </c>
      <c r="C8157" s="4">
        <v>45520.500086874999</v>
      </c>
      <c r="D8157" s="5" t="s">
        <v>5</v>
      </c>
    </row>
    <row r="8158" spans="1:4" ht="17.25" customHeight="1" x14ac:dyDescent="0.25">
      <c r="A8158" s="3" t="s">
        <v>24</v>
      </c>
      <c r="B8158" s="2">
        <f>C8158</f>
        <v>45520.500143472222</v>
      </c>
      <c r="C8158" s="4">
        <v>45520.500143472222</v>
      </c>
      <c r="D8158" s="5" t="s">
        <v>5</v>
      </c>
    </row>
    <row r="8159" spans="1:4" ht="17.25" customHeight="1" x14ac:dyDescent="0.25">
      <c r="A8159" s="3" t="s">
        <v>45</v>
      </c>
      <c r="B8159" s="2">
        <f>C8159</f>
        <v>45520.500513252315</v>
      </c>
      <c r="C8159" s="4">
        <v>45520.500513252315</v>
      </c>
      <c r="D8159" s="5" t="s">
        <v>4</v>
      </c>
    </row>
    <row r="8160" spans="1:4" ht="17.25" customHeight="1" x14ac:dyDescent="0.25">
      <c r="A8160" s="3" t="s">
        <v>41</v>
      </c>
      <c r="B8160" s="2">
        <f>C8160</f>
        <v>45520.500548807868</v>
      </c>
      <c r="C8160" s="4">
        <v>45520.500548807868</v>
      </c>
      <c r="D8160" s="5" t="s">
        <v>5</v>
      </c>
    </row>
    <row r="8161" spans="1:4" ht="17.25" customHeight="1" x14ac:dyDescent="0.25">
      <c r="A8161" s="3" t="s">
        <v>24</v>
      </c>
      <c r="B8161" s="2">
        <f>C8161</f>
        <v>45520.500989050925</v>
      </c>
      <c r="C8161" s="4">
        <v>45520.500989050925</v>
      </c>
      <c r="D8161" s="5" t="s">
        <v>4</v>
      </c>
    </row>
    <row r="8162" spans="1:4" ht="17.25" customHeight="1" x14ac:dyDescent="0.25">
      <c r="A8162" s="3" t="s">
        <v>41</v>
      </c>
      <c r="B8162" s="2">
        <f>C8162</f>
        <v>45520.503454618054</v>
      </c>
      <c r="C8162" s="4">
        <v>45520.503454618054</v>
      </c>
      <c r="D8162" s="5" t="s">
        <v>4</v>
      </c>
    </row>
    <row r="8163" spans="1:4" ht="17.25" customHeight="1" x14ac:dyDescent="0.25">
      <c r="A8163" s="3" t="s">
        <v>24</v>
      </c>
      <c r="B8163" s="2">
        <f>C8163</f>
        <v>45520.504706319443</v>
      </c>
      <c r="C8163" s="4">
        <v>45520.504706319443</v>
      </c>
      <c r="D8163" s="5" t="s">
        <v>5</v>
      </c>
    </row>
    <row r="8164" spans="1:4" ht="17.25" customHeight="1" x14ac:dyDescent="0.25">
      <c r="A8164" s="3" t="s">
        <v>24</v>
      </c>
      <c r="B8164" s="2">
        <f>C8164</f>
        <v>45520.505429212964</v>
      </c>
      <c r="C8164" s="4">
        <v>45520.505429212964</v>
      </c>
      <c r="D8164" s="5" t="s">
        <v>4</v>
      </c>
    </row>
    <row r="8165" spans="1:4" ht="17.25" customHeight="1" x14ac:dyDescent="0.25">
      <c r="A8165" s="3" t="s">
        <v>9</v>
      </c>
      <c r="B8165" s="2">
        <f>C8165</f>
        <v>45520.507687719903</v>
      </c>
      <c r="C8165" s="4">
        <v>45520.507687719903</v>
      </c>
      <c r="D8165" s="5" t="s">
        <v>5</v>
      </c>
    </row>
    <row r="8166" spans="1:4" ht="17.25" customHeight="1" x14ac:dyDescent="0.25">
      <c r="A8166" s="3" t="s">
        <v>9</v>
      </c>
      <c r="B8166" s="2">
        <f>C8166</f>
        <v>45520.508384872686</v>
      </c>
      <c r="C8166" s="4">
        <v>45520.508384872686</v>
      </c>
      <c r="D8166" s="5" t="s">
        <v>4</v>
      </c>
    </row>
    <row r="8167" spans="1:4" ht="17.25" customHeight="1" x14ac:dyDescent="0.25">
      <c r="A8167" s="3" t="s">
        <v>7</v>
      </c>
      <c r="B8167" s="2">
        <f>C8167</f>
        <v>45520.510067997682</v>
      </c>
      <c r="C8167" s="4">
        <v>45520.510067997682</v>
      </c>
      <c r="D8167" s="5" t="s">
        <v>5</v>
      </c>
    </row>
    <row r="8168" spans="1:4" ht="17.25" customHeight="1" x14ac:dyDescent="0.25">
      <c r="A8168" s="3" t="s">
        <v>7</v>
      </c>
      <c r="B8168" s="2">
        <f>C8168</f>
        <v>45520.511174155094</v>
      </c>
      <c r="C8168" s="4">
        <v>45520.511174155094</v>
      </c>
      <c r="D8168" s="5" t="s">
        <v>4</v>
      </c>
    </row>
    <row r="8169" spans="1:4" ht="17.25" customHeight="1" x14ac:dyDescent="0.25">
      <c r="A8169" s="3" t="s">
        <v>30</v>
      </c>
      <c r="B8169" s="2">
        <f>C8169</f>
        <v>45520.511670428241</v>
      </c>
      <c r="C8169" s="4">
        <v>45520.511670428241</v>
      </c>
      <c r="D8169" s="5" t="s">
        <v>5</v>
      </c>
    </row>
    <row r="8170" spans="1:4" ht="17.25" customHeight="1" x14ac:dyDescent="0.25">
      <c r="A8170" s="3" t="s">
        <v>30</v>
      </c>
      <c r="B8170" s="2">
        <f>C8170</f>
        <v>45520.512099745371</v>
      </c>
      <c r="C8170" s="4">
        <v>45520.512099745371</v>
      </c>
      <c r="D8170" s="5" t="s">
        <v>4</v>
      </c>
    </row>
    <row r="8171" spans="1:4" ht="17.25" customHeight="1" x14ac:dyDescent="0.25">
      <c r="A8171" s="3" t="s">
        <v>47</v>
      </c>
      <c r="B8171" s="2">
        <f>C8171</f>
        <v>45520.516962175927</v>
      </c>
      <c r="C8171" s="4">
        <v>45520.516962175927</v>
      </c>
      <c r="D8171" s="5" t="s">
        <v>5</v>
      </c>
    </row>
    <row r="8172" spans="1:4" ht="17.25" customHeight="1" x14ac:dyDescent="0.25">
      <c r="A8172" s="3" t="s">
        <v>18</v>
      </c>
      <c r="B8172" s="2">
        <f>C8172</f>
        <v>45520.519059189814</v>
      </c>
      <c r="C8172" s="4">
        <v>45520.519059189814</v>
      </c>
      <c r="D8172" s="5" t="s">
        <v>5</v>
      </c>
    </row>
    <row r="8173" spans="1:4" ht="17.25" customHeight="1" x14ac:dyDescent="0.25">
      <c r="A8173" s="3" t="s">
        <v>21</v>
      </c>
      <c r="B8173" s="2">
        <f>C8173</f>
        <v>45520.520352002313</v>
      </c>
      <c r="C8173" s="4">
        <v>45520.520352002313</v>
      </c>
      <c r="D8173" s="5" t="s">
        <v>5</v>
      </c>
    </row>
    <row r="8174" spans="1:4" ht="17.25" customHeight="1" x14ac:dyDescent="0.25">
      <c r="A8174" s="3" t="s">
        <v>21</v>
      </c>
      <c r="B8174" s="2">
        <f>C8174</f>
        <v>45520.520443993053</v>
      </c>
      <c r="C8174" s="4">
        <v>45520.520443993053</v>
      </c>
      <c r="D8174" s="5" t="s">
        <v>5</v>
      </c>
    </row>
    <row r="8175" spans="1:4" ht="17.25" customHeight="1" x14ac:dyDescent="0.25">
      <c r="A8175" s="3" t="s">
        <v>34</v>
      </c>
      <c r="B8175" s="2">
        <f>C8175</f>
        <v>45520.524143043978</v>
      </c>
      <c r="C8175" s="4">
        <v>45520.524143043978</v>
      </c>
      <c r="D8175" s="5" t="s">
        <v>5</v>
      </c>
    </row>
    <row r="8176" spans="1:4" ht="17.25" customHeight="1" x14ac:dyDescent="0.25">
      <c r="A8176" s="3" t="s">
        <v>34</v>
      </c>
      <c r="B8176" s="2">
        <f>C8176</f>
        <v>45520.52432186342</v>
      </c>
      <c r="C8176" s="4">
        <v>45520.52432186342</v>
      </c>
      <c r="D8176" s="5" t="s">
        <v>5</v>
      </c>
    </row>
    <row r="8177" spans="1:4" ht="17.25" customHeight="1" x14ac:dyDescent="0.25">
      <c r="A8177" s="3" t="s">
        <v>34</v>
      </c>
      <c r="B8177" s="2">
        <f>C8177</f>
        <v>45520.524424525458</v>
      </c>
      <c r="C8177" s="4">
        <v>45520.524424525458</v>
      </c>
      <c r="D8177" s="5" t="s">
        <v>5</v>
      </c>
    </row>
    <row r="8178" spans="1:4" ht="17.25" customHeight="1" x14ac:dyDescent="0.25">
      <c r="A8178" s="3" t="s">
        <v>34</v>
      </c>
      <c r="B8178" s="2">
        <f>C8178</f>
        <v>45520.524514131939</v>
      </c>
      <c r="C8178" s="4">
        <v>45520.524514131939</v>
      </c>
      <c r="D8178" s="5" t="s">
        <v>5</v>
      </c>
    </row>
    <row r="8179" spans="1:4" ht="17.25" customHeight="1" x14ac:dyDescent="0.25">
      <c r="A8179" s="3" t="s">
        <v>13</v>
      </c>
      <c r="B8179" s="2">
        <f>C8179</f>
        <v>45520.526245023146</v>
      </c>
      <c r="C8179" s="4">
        <v>45520.526245023146</v>
      </c>
      <c r="D8179" s="5" t="s">
        <v>5</v>
      </c>
    </row>
    <row r="8180" spans="1:4" ht="17.25" customHeight="1" x14ac:dyDescent="0.25">
      <c r="A8180" s="3" t="s">
        <v>28</v>
      </c>
      <c r="B8180" s="2">
        <f>C8180</f>
        <v>45520.529853298613</v>
      </c>
      <c r="C8180" s="4">
        <v>45520.529853298613</v>
      </c>
      <c r="D8180" s="5" t="s">
        <v>5</v>
      </c>
    </row>
    <row r="8181" spans="1:4" ht="17.25" customHeight="1" x14ac:dyDescent="0.25">
      <c r="A8181" s="3" t="s">
        <v>28</v>
      </c>
      <c r="B8181" s="2">
        <f>C8181</f>
        <v>45520.530105486112</v>
      </c>
      <c r="C8181" s="4">
        <v>45520.530105486112</v>
      </c>
      <c r="D8181" s="5" t="s">
        <v>4</v>
      </c>
    </row>
    <row r="8182" spans="1:4" ht="18" customHeight="1" x14ac:dyDescent="0.25">
      <c r="A8182" s="3" t="s">
        <v>10</v>
      </c>
      <c r="B8182" s="2">
        <f>C8182</f>
        <v>45520.532879722217</v>
      </c>
      <c r="C8182" s="4">
        <v>45520.532879722217</v>
      </c>
      <c r="D8182" s="5" t="s">
        <v>5</v>
      </c>
    </row>
    <row r="8183" spans="1:4" ht="17.25" customHeight="1" x14ac:dyDescent="0.25">
      <c r="A8183" s="3" t="s">
        <v>10</v>
      </c>
      <c r="B8183" s="2">
        <f>C8183</f>
        <v>45520.533301180556</v>
      </c>
      <c r="C8183" s="4">
        <v>45520.533301180556</v>
      </c>
      <c r="D8183" s="5" t="s">
        <v>5</v>
      </c>
    </row>
    <row r="8184" spans="1:4" ht="17.25" customHeight="1" x14ac:dyDescent="0.25">
      <c r="A8184" s="3" t="s">
        <v>10</v>
      </c>
      <c r="B8184" s="2">
        <f>C8184</f>
        <v>45520.533632430554</v>
      </c>
      <c r="C8184" s="4">
        <v>45520.533632430554</v>
      </c>
      <c r="D8184" s="5" t="s">
        <v>5</v>
      </c>
    </row>
    <row r="8185" spans="1:4" ht="17.25" customHeight="1" x14ac:dyDescent="0.25">
      <c r="A8185" s="3" t="s">
        <v>18</v>
      </c>
      <c r="B8185" s="2">
        <f>C8185</f>
        <v>45520.533948321754</v>
      </c>
      <c r="C8185" s="4">
        <v>45520.533948321754</v>
      </c>
      <c r="D8185" s="5" t="s">
        <v>5</v>
      </c>
    </row>
    <row r="8186" spans="1:4" ht="17.25" customHeight="1" x14ac:dyDescent="0.25">
      <c r="A8186" s="3" t="s">
        <v>10</v>
      </c>
      <c r="B8186" s="2">
        <f>C8186</f>
        <v>45520.534606400463</v>
      </c>
      <c r="C8186" s="4">
        <v>45520.534606400463</v>
      </c>
      <c r="D8186" s="5" t="s">
        <v>5</v>
      </c>
    </row>
    <row r="8187" spans="1:4" ht="17.25" customHeight="1" x14ac:dyDescent="0.25">
      <c r="A8187" s="3" t="s">
        <v>18</v>
      </c>
      <c r="B8187" s="2">
        <f>C8187</f>
        <v>45520.535518703698</v>
      </c>
      <c r="C8187" s="4">
        <v>45520.535518703698</v>
      </c>
      <c r="D8187" s="5" t="s">
        <v>5</v>
      </c>
    </row>
    <row r="8188" spans="1:4" ht="17.25" customHeight="1" x14ac:dyDescent="0.25">
      <c r="A8188" s="3" t="s">
        <v>3</v>
      </c>
      <c r="B8188" s="2">
        <f>C8188</f>
        <v>45520.537906168982</v>
      </c>
      <c r="C8188" s="4">
        <v>45520.537906168982</v>
      </c>
      <c r="D8188" s="5" t="s">
        <v>5</v>
      </c>
    </row>
    <row r="8189" spans="1:4" ht="17.25" customHeight="1" x14ac:dyDescent="0.25">
      <c r="A8189" s="3" t="s">
        <v>46</v>
      </c>
      <c r="B8189" s="2">
        <f>C8189</f>
        <v>45520.53813512731</v>
      </c>
      <c r="C8189" s="4">
        <v>45520.53813512731</v>
      </c>
      <c r="D8189" s="5" t="s">
        <v>5</v>
      </c>
    </row>
    <row r="8190" spans="1:4" ht="17.25" customHeight="1" x14ac:dyDescent="0.25">
      <c r="A8190" s="3" t="s">
        <v>3</v>
      </c>
      <c r="B8190" s="2">
        <f>C8190</f>
        <v>45520.538301157409</v>
      </c>
      <c r="C8190" s="4">
        <v>45520.538301157409</v>
      </c>
      <c r="D8190" s="5" t="s">
        <v>4</v>
      </c>
    </row>
    <row r="8191" spans="1:4" ht="17.25" customHeight="1" x14ac:dyDescent="0.25">
      <c r="A8191" s="3" t="s">
        <v>17</v>
      </c>
      <c r="B8191" s="2">
        <f>C8191</f>
        <v>45520.539639953698</v>
      </c>
      <c r="C8191" s="4">
        <v>45520.539639953698</v>
      </c>
      <c r="D8191" s="5" t="s">
        <v>5</v>
      </c>
    </row>
    <row r="8192" spans="1:4" ht="17.25" customHeight="1" x14ac:dyDescent="0.25">
      <c r="A8192" s="3" t="s">
        <v>47</v>
      </c>
      <c r="B8192" s="2">
        <f>C8192</f>
        <v>45520.539687372686</v>
      </c>
      <c r="C8192" s="4">
        <v>45520.539687372686</v>
      </c>
      <c r="D8192" s="5" t="s">
        <v>5</v>
      </c>
    </row>
    <row r="8193" spans="1:4" ht="17.25" customHeight="1" x14ac:dyDescent="0.25">
      <c r="A8193" s="3" t="s">
        <v>17</v>
      </c>
      <c r="B8193" s="2">
        <f>C8193</f>
        <v>45520.540079456019</v>
      </c>
      <c r="C8193" s="4">
        <v>45520.540079456019</v>
      </c>
      <c r="D8193" s="5" t="s">
        <v>4</v>
      </c>
    </row>
    <row r="8194" spans="1:4" ht="17.25" customHeight="1" x14ac:dyDescent="0.25">
      <c r="A8194" s="3" t="s">
        <v>47</v>
      </c>
      <c r="B8194" s="2">
        <f>C8194</f>
        <v>45520.540099548612</v>
      </c>
      <c r="C8194" s="4">
        <v>45520.540099548612</v>
      </c>
      <c r="D8194" s="5" t="s">
        <v>4</v>
      </c>
    </row>
    <row r="8195" spans="1:4" ht="17.25" customHeight="1" x14ac:dyDescent="0.25">
      <c r="A8195" s="3" t="s">
        <v>9</v>
      </c>
      <c r="B8195" s="2">
        <f>C8195</f>
        <v>45520.542030833334</v>
      </c>
      <c r="C8195" s="4">
        <v>45520.542030833334</v>
      </c>
      <c r="D8195" s="5" t="s">
        <v>5</v>
      </c>
    </row>
    <row r="8196" spans="1:4" ht="17.25" customHeight="1" x14ac:dyDescent="0.25">
      <c r="A8196" s="3" t="s">
        <v>7</v>
      </c>
      <c r="B8196" s="2">
        <f>C8196</f>
        <v>45520.542634282407</v>
      </c>
      <c r="C8196" s="4">
        <v>45520.542634282407</v>
      </c>
      <c r="D8196" s="5" t="s">
        <v>5</v>
      </c>
    </row>
    <row r="8197" spans="1:4" ht="17.25" customHeight="1" x14ac:dyDescent="0.25">
      <c r="A8197" s="3" t="s">
        <v>23</v>
      </c>
      <c r="B8197" s="2">
        <f>C8197</f>
        <v>45520.543305393519</v>
      </c>
      <c r="C8197" s="4">
        <v>45520.543305393519</v>
      </c>
      <c r="D8197" s="5" t="s">
        <v>5</v>
      </c>
    </row>
    <row r="8198" spans="1:4" ht="17.25" customHeight="1" x14ac:dyDescent="0.25">
      <c r="A8198" s="3" t="s">
        <v>7</v>
      </c>
      <c r="B8198" s="2">
        <f>C8198</f>
        <v>45520.543525497684</v>
      </c>
      <c r="C8198" s="4">
        <v>45520.543525497684</v>
      </c>
      <c r="D8198" s="5" t="s">
        <v>4</v>
      </c>
    </row>
    <row r="8199" spans="1:4" ht="17.25" customHeight="1" x14ac:dyDescent="0.25">
      <c r="A8199" s="3" t="s">
        <v>3</v>
      </c>
      <c r="B8199" s="2">
        <f>C8199</f>
        <v>45520.543750034718</v>
      </c>
      <c r="C8199" s="4">
        <v>45520.543750034718</v>
      </c>
      <c r="D8199" s="5" t="s">
        <v>5</v>
      </c>
    </row>
    <row r="8200" spans="1:4" ht="17.25" customHeight="1" x14ac:dyDescent="0.25">
      <c r="A8200" s="3" t="s">
        <v>23</v>
      </c>
      <c r="B8200" s="2">
        <f>C8200</f>
        <v>45520.543951817126</v>
      </c>
      <c r="C8200" s="4">
        <v>45520.543951817126</v>
      </c>
      <c r="D8200" s="5" t="s">
        <v>5</v>
      </c>
    </row>
    <row r="8201" spans="1:4" ht="17.25" customHeight="1" x14ac:dyDescent="0.25">
      <c r="A8201" s="3" t="s">
        <v>9</v>
      </c>
      <c r="B8201" s="2">
        <f>C8201</f>
        <v>45520.544018043976</v>
      </c>
      <c r="C8201" s="4">
        <v>45520.544018043976</v>
      </c>
      <c r="D8201" s="5" t="s">
        <v>4</v>
      </c>
    </row>
    <row r="8202" spans="1:4" ht="17.25" customHeight="1" x14ac:dyDescent="0.25">
      <c r="A8202" s="3" t="s">
        <v>3</v>
      </c>
      <c r="B8202" s="2">
        <f>C8202</f>
        <v>45520.547595358796</v>
      </c>
      <c r="C8202" s="4">
        <v>45520.547595358796</v>
      </c>
      <c r="D8202" s="5" t="s">
        <v>4</v>
      </c>
    </row>
    <row r="8203" spans="1:4" ht="17.25" customHeight="1" x14ac:dyDescent="0.25">
      <c r="A8203" s="3" t="s">
        <v>24</v>
      </c>
      <c r="B8203" s="2">
        <f>C8203</f>
        <v>45520.549282106476</v>
      </c>
      <c r="C8203" s="4">
        <v>45520.549282106476</v>
      </c>
      <c r="D8203" s="5" t="s">
        <v>5</v>
      </c>
    </row>
    <row r="8204" spans="1:4" ht="17.25" customHeight="1" x14ac:dyDescent="0.25">
      <c r="A8204" s="3" t="s">
        <v>8</v>
      </c>
      <c r="B8204" s="2">
        <f>C8204</f>
        <v>45520.550189131944</v>
      </c>
      <c r="C8204" s="4">
        <v>45520.550189131944</v>
      </c>
      <c r="D8204" s="5" t="s">
        <v>5</v>
      </c>
    </row>
    <row r="8205" spans="1:4" ht="17.25" customHeight="1" x14ac:dyDescent="0.25">
      <c r="A8205" s="3" t="s">
        <v>24</v>
      </c>
      <c r="B8205" s="2">
        <f>C8205</f>
        <v>45520.552471342591</v>
      </c>
      <c r="C8205" s="4">
        <v>45520.552471342591</v>
      </c>
      <c r="D8205" s="5" t="s">
        <v>4</v>
      </c>
    </row>
    <row r="8206" spans="1:4" ht="17.25" customHeight="1" x14ac:dyDescent="0.25">
      <c r="A8206" s="3" t="s">
        <v>43</v>
      </c>
      <c r="B8206" s="2">
        <f>C8206</f>
        <v>45520.556084560187</v>
      </c>
      <c r="C8206" s="4">
        <v>45520.556084560187</v>
      </c>
      <c r="D8206" s="5" t="s">
        <v>5</v>
      </c>
    </row>
    <row r="8207" spans="1:4" ht="18" customHeight="1" x14ac:dyDescent="0.25">
      <c r="A8207" s="3" t="s">
        <v>43</v>
      </c>
      <c r="B8207" s="2">
        <f>C8207</f>
        <v>45520.556524259257</v>
      </c>
      <c r="C8207" s="4">
        <v>45520.556524259257</v>
      </c>
      <c r="D8207" s="5" t="s">
        <v>4</v>
      </c>
    </row>
    <row r="8208" spans="1:4" ht="17.25" customHeight="1" x14ac:dyDescent="0.25">
      <c r="A8208" s="3" t="s">
        <v>31</v>
      </c>
      <c r="B8208" s="2">
        <f>C8208</f>
        <v>45520.556526249995</v>
      </c>
      <c r="C8208" s="4">
        <v>45520.556526249995</v>
      </c>
      <c r="D8208" s="5" t="s">
        <v>5</v>
      </c>
    </row>
    <row r="8209" spans="1:4" ht="17.25" customHeight="1" x14ac:dyDescent="0.25">
      <c r="A8209" s="3" t="s">
        <v>30</v>
      </c>
      <c r="B8209" s="2">
        <f>C8209</f>
        <v>45520.556991817131</v>
      </c>
      <c r="C8209" s="4">
        <v>45520.556991817131</v>
      </c>
      <c r="D8209" s="5" t="s">
        <v>5</v>
      </c>
    </row>
    <row r="8210" spans="1:4" ht="17.25" customHeight="1" x14ac:dyDescent="0.25">
      <c r="A8210" s="3" t="s">
        <v>31</v>
      </c>
      <c r="B8210" s="2">
        <f>C8210</f>
        <v>45520.557244988428</v>
      </c>
      <c r="C8210" s="4">
        <v>45520.557244988428</v>
      </c>
      <c r="D8210" s="5" t="s">
        <v>4</v>
      </c>
    </row>
    <row r="8211" spans="1:4" ht="17.25" customHeight="1" x14ac:dyDescent="0.25">
      <c r="A8211" s="3" t="s">
        <v>8</v>
      </c>
      <c r="B8211" s="2">
        <f>C8211</f>
        <v>45520.557847384254</v>
      </c>
      <c r="C8211" s="4">
        <v>45520.557847384254</v>
      </c>
      <c r="D8211" s="5" t="s">
        <v>5</v>
      </c>
    </row>
    <row r="8212" spans="1:4" ht="17.25" customHeight="1" x14ac:dyDescent="0.25">
      <c r="A8212" s="3" t="s">
        <v>30</v>
      </c>
      <c r="B8212" s="2">
        <f>C8212</f>
        <v>45520.55791575231</v>
      </c>
      <c r="C8212" s="4">
        <v>45520.55791575231</v>
      </c>
      <c r="D8212" s="5" t="s">
        <v>4</v>
      </c>
    </row>
    <row r="8213" spans="1:4" ht="17.25" customHeight="1" x14ac:dyDescent="0.25">
      <c r="A8213" s="3" t="s">
        <v>7</v>
      </c>
      <c r="B8213" s="2">
        <f>C8213</f>
        <v>45520.562673692126</v>
      </c>
      <c r="C8213" s="4">
        <v>45520.562673692126</v>
      </c>
      <c r="D8213" s="5" t="s">
        <v>5</v>
      </c>
    </row>
    <row r="8214" spans="1:4" ht="17.25" customHeight="1" x14ac:dyDescent="0.25">
      <c r="A8214" s="3" t="s">
        <v>7</v>
      </c>
      <c r="B8214" s="2">
        <f>C8214</f>
        <v>45520.563136956014</v>
      </c>
      <c r="C8214" s="4">
        <v>45520.563136956014</v>
      </c>
      <c r="D8214" s="5" t="s">
        <v>4</v>
      </c>
    </row>
    <row r="8215" spans="1:4" ht="17.25" customHeight="1" x14ac:dyDescent="0.25">
      <c r="A8215" s="3" t="s">
        <v>8</v>
      </c>
      <c r="B8215" s="2">
        <f>C8215</f>
        <v>45520.563463333332</v>
      </c>
      <c r="C8215" s="4">
        <v>45520.563463333332</v>
      </c>
      <c r="D8215" s="5" t="s">
        <v>5</v>
      </c>
    </row>
    <row r="8216" spans="1:4" ht="17.25" customHeight="1" x14ac:dyDescent="0.25">
      <c r="A8216" s="3" t="s">
        <v>18</v>
      </c>
      <c r="B8216" s="2">
        <f>C8216</f>
        <v>45520.56585648148</v>
      </c>
      <c r="C8216" s="4">
        <v>45520.56585648148</v>
      </c>
      <c r="D8216" s="5" t="s">
        <v>5</v>
      </c>
    </row>
    <row r="8217" spans="1:4" ht="17.25" customHeight="1" x14ac:dyDescent="0.25">
      <c r="A8217" s="3" t="s">
        <v>6</v>
      </c>
      <c r="B8217" s="2">
        <f>C8217</f>
        <v>45520.566692430555</v>
      </c>
      <c r="C8217" s="4">
        <v>45520.566692430555</v>
      </c>
      <c r="D8217" s="5" t="s">
        <v>5</v>
      </c>
    </row>
    <row r="8218" spans="1:4" ht="17.25" customHeight="1" x14ac:dyDescent="0.25">
      <c r="A8218" s="3" t="s">
        <v>3</v>
      </c>
      <c r="B8218" s="2">
        <f>C8218</f>
        <v>45520.567594652777</v>
      </c>
      <c r="C8218" s="4">
        <v>45520.567594652777</v>
      </c>
      <c r="D8218" s="5" t="s">
        <v>5</v>
      </c>
    </row>
    <row r="8219" spans="1:4" ht="17.25" customHeight="1" x14ac:dyDescent="0.25">
      <c r="A8219" s="3" t="s">
        <v>3</v>
      </c>
      <c r="B8219" s="2">
        <f>C8219</f>
        <v>45520.567961724533</v>
      </c>
      <c r="C8219" s="4">
        <v>45520.567961724533</v>
      </c>
      <c r="D8219" s="5" t="s">
        <v>5</v>
      </c>
    </row>
    <row r="8220" spans="1:4" ht="17.25" customHeight="1" x14ac:dyDescent="0.25">
      <c r="A8220" s="3" t="s">
        <v>3</v>
      </c>
      <c r="B8220" s="2">
        <f>C8220</f>
        <v>45520.568215509258</v>
      </c>
      <c r="C8220" s="4">
        <v>45520.568215509258</v>
      </c>
      <c r="D8220" s="5" t="s">
        <v>4</v>
      </c>
    </row>
    <row r="8221" spans="1:4" ht="17.25" customHeight="1" x14ac:dyDescent="0.25">
      <c r="A8221" s="3" t="s">
        <v>16</v>
      </c>
      <c r="B8221" s="2">
        <f>C8221</f>
        <v>45520.568474953703</v>
      </c>
      <c r="C8221" s="4">
        <v>45520.568474953703</v>
      </c>
      <c r="D8221" s="5" t="s">
        <v>5</v>
      </c>
    </row>
    <row r="8222" spans="1:4" ht="17.25" customHeight="1" x14ac:dyDescent="0.25">
      <c r="A8222" s="3" t="s">
        <v>3</v>
      </c>
      <c r="B8222" s="2">
        <f>C8222</f>
        <v>45520.568657326388</v>
      </c>
      <c r="C8222" s="4">
        <v>45520.568657326388</v>
      </c>
      <c r="D8222" s="5" t="s">
        <v>4</v>
      </c>
    </row>
    <row r="8223" spans="1:4" ht="17.25" customHeight="1" x14ac:dyDescent="0.25">
      <c r="A8223" s="3" t="s">
        <v>27</v>
      </c>
      <c r="B8223" s="2">
        <f>C8223</f>
        <v>45520.57020819444</v>
      </c>
      <c r="C8223" s="4">
        <v>45520.57020819444</v>
      </c>
      <c r="D8223" s="5" t="s">
        <v>5</v>
      </c>
    </row>
    <row r="8224" spans="1:4" ht="17.25" customHeight="1" x14ac:dyDescent="0.25">
      <c r="A8224" s="3" t="s">
        <v>27</v>
      </c>
      <c r="B8224" s="2">
        <f>C8224</f>
        <v>45520.57105366898</v>
      </c>
      <c r="C8224" s="4">
        <v>45520.57105366898</v>
      </c>
      <c r="D8224" s="5" t="s">
        <v>4</v>
      </c>
    </row>
    <row r="8225" spans="1:4" ht="17.25" customHeight="1" x14ac:dyDescent="0.25">
      <c r="A8225" s="3" t="s">
        <v>9</v>
      </c>
      <c r="B8225" s="2">
        <f>C8225</f>
        <v>45520.57132427083</v>
      </c>
      <c r="C8225" s="4">
        <v>45520.57132427083</v>
      </c>
      <c r="D8225" s="5" t="s">
        <v>5</v>
      </c>
    </row>
    <row r="8226" spans="1:4" ht="17.25" customHeight="1" x14ac:dyDescent="0.25">
      <c r="A8226" s="3" t="s">
        <v>6</v>
      </c>
      <c r="B8226" s="2">
        <f>C8226</f>
        <v>45520.571329965278</v>
      </c>
      <c r="C8226" s="4">
        <v>45520.571329965278</v>
      </c>
      <c r="D8226" s="5" t="s">
        <v>5</v>
      </c>
    </row>
    <row r="8227" spans="1:4" ht="17.25" customHeight="1" x14ac:dyDescent="0.25">
      <c r="A8227" s="3" t="s">
        <v>9</v>
      </c>
      <c r="B8227" s="2">
        <f>C8227</f>
        <v>45520.571999641201</v>
      </c>
      <c r="C8227" s="4">
        <v>45520.571999641201</v>
      </c>
      <c r="D8227" s="5" t="s">
        <v>4</v>
      </c>
    </row>
    <row r="8228" spans="1:4" ht="17.25" customHeight="1" x14ac:dyDescent="0.25">
      <c r="A8228" s="3" t="s">
        <v>30</v>
      </c>
      <c r="B8228" s="2">
        <f>C8228</f>
        <v>45520.573363969903</v>
      </c>
      <c r="C8228" s="4">
        <v>45520.573363969903</v>
      </c>
      <c r="D8228" s="5" t="s">
        <v>5</v>
      </c>
    </row>
    <row r="8229" spans="1:4" ht="17.25" customHeight="1" x14ac:dyDescent="0.25">
      <c r="A8229" s="3" t="s">
        <v>17</v>
      </c>
      <c r="B8229" s="2">
        <f>C8229</f>
        <v>45520.573851886569</v>
      </c>
      <c r="C8229" s="4">
        <v>45520.573851886569</v>
      </c>
      <c r="D8229" s="5" t="s">
        <v>5</v>
      </c>
    </row>
    <row r="8230" spans="1:4" ht="17.25" customHeight="1" x14ac:dyDescent="0.25">
      <c r="A8230" s="3" t="s">
        <v>30</v>
      </c>
      <c r="B8230" s="2">
        <f>C8230</f>
        <v>45520.574112141199</v>
      </c>
      <c r="C8230" s="4">
        <v>45520.574112141199</v>
      </c>
      <c r="D8230" s="5" t="s">
        <v>4</v>
      </c>
    </row>
    <row r="8231" spans="1:4" ht="17.25" customHeight="1" x14ac:dyDescent="0.25">
      <c r="A8231" s="3" t="s">
        <v>9</v>
      </c>
      <c r="B8231" s="2">
        <f>C8231</f>
        <v>45520.574362569445</v>
      </c>
      <c r="C8231" s="4">
        <v>45520.574362569445</v>
      </c>
      <c r="D8231" s="5" t="s">
        <v>5</v>
      </c>
    </row>
    <row r="8232" spans="1:4" ht="17.25" customHeight="1" x14ac:dyDescent="0.25">
      <c r="A8232" s="3" t="s">
        <v>9</v>
      </c>
      <c r="B8232" s="2">
        <f>C8232</f>
        <v>45520.575846238426</v>
      </c>
      <c r="C8232" s="4">
        <v>45520.575846238426</v>
      </c>
      <c r="D8232" s="5" t="s">
        <v>4</v>
      </c>
    </row>
    <row r="8233" spans="1:4" ht="18" customHeight="1" x14ac:dyDescent="0.25">
      <c r="A8233" s="3" t="s">
        <v>24</v>
      </c>
      <c r="B8233" s="2">
        <f>C8233</f>
        <v>45520.576021574074</v>
      </c>
      <c r="C8233" s="4">
        <v>45520.576021574074</v>
      </c>
      <c r="D8233" s="5" t="s">
        <v>5</v>
      </c>
    </row>
    <row r="8234" spans="1:4" ht="17.25" customHeight="1" x14ac:dyDescent="0.25">
      <c r="A8234" s="3" t="s">
        <v>24</v>
      </c>
      <c r="B8234" s="2">
        <f>C8234</f>
        <v>45520.57698331018</v>
      </c>
      <c r="C8234" s="4">
        <v>45520.57698331018</v>
      </c>
      <c r="D8234" s="5" t="s">
        <v>4</v>
      </c>
    </row>
    <row r="8235" spans="1:4" ht="17.25" customHeight="1" x14ac:dyDescent="0.25">
      <c r="A8235" s="3" t="s">
        <v>46</v>
      </c>
      <c r="B8235" s="2">
        <f>C8235</f>
        <v>45520.587158842587</v>
      </c>
      <c r="C8235" s="4">
        <v>45520.587158842587</v>
      </c>
      <c r="D8235" s="5" t="s">
        <v>5</v>
      </c>
    </row>
    <row r="8236" spans="1:4" ht="17.25" customHeight="1" x14ac:dyDescent="0.25">
      <c r="A8236" s="3" t="s">
        <v>8</v>
      </c>
      <c r="B8236" s="2">
        <f>C8236</f>
        <v>45520.598012592593</v>
      </c>
      <c r="C8236" s="4">
        <v>45520.598012592593</v>
      </c>
      <c r="D8236" s="5" t="s">
        <v>5</v>
      </c>
    </row>
    <row r="8237" spans="1:4" ht="17.25" customHeight="1" x14ac:dyDescent="0.25">
      <c r="A8237" s="3" t="s">
        <v>32</v>
      </c>
      <c r="B8237" s="2">
        <f>C8237</f>
        <v>45520.601004467593</v>
      </c>
      <c r="C8237" s="4">
        <v>45520.601004467593</v>
      </c>
      <c r="D8237" s="5" t="s">
        <v>5</v>
      </c>
    </row>
    <row r="8238" spans="1:4" ht="17.25" customHeight="1" x14ac:dyDescent="0.25">
      <c r="A8238" s="3" t="s">
        <v>20</v>
      </c>
      <c r="B8238" s="2">
        <f>C8238</f>
        <v>45520.606331898147</v>
      </c>
      <c r="C8238" s="4">
        <v>45520.606331898147</v>
      </c>
      <c r="D8238" s="5" t="s">
        <v>5</v>
      </c>
    </row>
    <row r="8239" spans="1:4" ht="17.25" customHeight="1" x14ac:dyDescent="0.25">
      <c r="A8239" s="3" t="s">
        <v>31</v>
      </c>
      <c r="B8239" s="2">
        <f>C8239</f>
        <v>45520.611515381941</v>
      </c>
      <c r="C8239" s="4">
        <v>45520.611515381941</v>
      </c>
      <c r="D8239" s="5" t="s">
        <v>5</v>
      </c>
    </row>
    <row r="8240" spans="1:4" ht="17.25" customHeight="1" x14ac:dyDescent="0.25">
      <c r="A8240" s="3" t="s">
        <v>31</v>
      </c>
      <c r="B8240" s="2">
        <f>C8240</f>
        <v>45520.611967847217</v>
      </c>
      <c r="C8240" s="4">
        <v>45520.611967847217</v>
      </c>
      <c r="D8240" s="5" t="s">
        <v>4</v>
      </c>
    </row>
    <row r="8241" spans="1:4" ht="17.25" customHeight="1" x14ac:dyDescent="0.25">
      <c r="A8241" s="3" t="s">
        <v>9</v>
      </c>
      <c r="B8241" s="2">
        <f>C8241</f>
        <v>45520.614317812498</v>
      </c>
      <c r="C8241" s="4">
        <v>45520.614317812498</v>
      </c>
      <c r="D8241" s="5" t="s">
        <v>5</v>
      </c>
    </row>
    <row r="8242" spans="1:4" ht="17.25" customHeight="1" x14ac:dyDescent="0.25">
      <c r="A8242" s="3" t="s">
        <v>9</v>
      </c>
      <c r="B8242" s="2">
        <f>C8242</f>
        <v>45520.614830381943</v>
      </c>
      <c r="C8242" s="4">
        <v>45520.614830381943</v>
      </c>
      <c r="D8242" s="5" t="s">
        <v>4</v>
      </c>
    </row>
    <row r="8243" spans="1:4" ht="17.25" customHeight="1" x14ac:dyDescent="0.25">
      <c r="A8243" s="3" t="s">
        <v>16</v>
      </c>
      <c r="B8243" s="2">
        <f>C8243</f>
        <v>45520.615181689813</v>
      </c>
      <c r="C8243" s="4">
        <v>45520.615181689813</v>
      </c>
      <c r="D8243" s="5" t="s">
        <v>5</v>
      </c>
    </row>
    <row r="8244" spans="1:4" ht="17.25" customHeight="1" x14ac:dyDescent="0.25">
      <c r="A8244" s="3" t="s">
        <v>16</v>
      </c>
      <c r="B8244" s="2">
        <f>C8244</f>
        <v>45520.617403136574</v>
      </c>
      <c r="C8244" s="4">
        <v>45520.617403136574</v>
      </c>
      <c r="D8244" s="5" t="s">
        <v>5</v>
      </c>
    </row>
    <row r="8245" spans="1:4" ht="17.25" customHeight="1" x14ac:dyDescent="0.25">
      <c r="A8245" s="3" t="s">
        <v>8</v>
      </c>
      <c r="B8245" s="2">
        <f>C8245</f>
        <v>45520.621741261573</v>
      </c>
      <c r="C8245" s="4">
        <v>45520.621741261573</v>
      </c>
      <c r="D8245" s="5" t="s">
        <v>5</v>
      </c>
    </row>
    <row r="8246" spans="1:4" ht="17.25" customHeight="1" x14ac:dyDescent="0.25">
      <c r="A8246" s="3" t="s">
        <v>9</v>
      </c>
      <c r="B8246" s="2">
        <f>C8246</f>
        <v>45520.62424921296</v>
      </c>
      <c r="C8246" s="4">
        <v>45520.62424921296</v>
      </c>
      <c r="D8246" s="5" t="s">
        <v>5</v>
      </c>
    </row>
    <row r="8247" spans="1:4" ht="17.25" customHeight="1" x14ac:dyDescent="0.25">
      <c r="A8247" s="3" t="s">
        <v>9</v>
      </c>
      <c r="B8247" s="2">
        <f>C8247</f>
        <v>45520.625740509255</v>
      </c>
      <c r="C8247" s="4">
        <v>45520.625740509255</v>
      </c>
      <c r="D8247" s="5" t="s">
        <v>4</v>
      </c>
    </row>
    <row r="8248" spans="1:4" ht="17.25" customHeight="1" x14ac:dyDescent="0.25">
      <c r="A8248" s="3" t="s">
        <v>13</v>
      </c>
      <c r="B8248" s="2">
        <f>C8248</f>
        <v>45520.627480069445</v>
      </c>
      <c r="C8248" s="4">
        <v>45520.627480069445</v>
      </c>
      <c r="D8248" s="5" t="s">
        <v>5</v>
      </c>
    </row>
    <row r="8249" spans="1:4" ht="17.25" customHeight="1" x14ac:dyDescent="0.25">
      <c r="A8249" s="3" t="s">
        <v>3</v>
      </c>
      <c r="B8249" s="2">
        <f>C8249</f>
        <v>45520.631899328699</v>
      </c>
      <c r="C8249" s="4">
        <v>45520.631899328699</v>
      </c>
      <c r="D8249" s="5" t="s">
        <v>5</v>
      </c>
    </row>
    <row r="8250" spans="1:4" ht="17.25" customHeight="1" x14ac:dyDescent="0.25">
      <c r="A8250" s="3" t="s">
        <v>17</v>
      </c>
      <c r="B8250" s="2">
        <f>C8250</f>
        <v>45520.633845011573</v>
      </c>
      <c r="C8250" s="4">
        <v>45520.633845011573</v>
      </c>
      <c r="D8250" s="5" t="s">
        <v>5</v>
      </c>
    </row>
    <row r="8251" spans="1:4" ht="17.25" customHeight="1" x14ac:dyDescent="0.25">
      <c r="A8251" s="3" t="s">
        <v>3</v>
      </c>
      <c r="B8251" s="2">
        <f>C8251</f>
        <v>45520.633889131939</v>
      </c>
      <c r="C8251" s="4">
        <v>45520.633889131939</v>
      </c>
      <c r="D8251" s="5" t="s">
        <v>4</v>
      </c>
    </row>
    <row r="8252" spans="1:4" ht="17.25" customHeight="1" x14ac:dyDescent="0.25">
      <c r="A8252" s="3" t="s">
        <v>20</v>
      </c>
      <c r="B8252" s="2">
        <f>C8252</f>
        <v>45520.633949803239</v>
      </c>
      <c r="C8252" s="4">
        <v>45520.633949803239</v>
      </c>
      <c r="D8252" s="5" t="s">
        <v>5</v>
      </c>
    </row>
    <row r="8253" spans="1:4" ht="17.25" customHeight="1" x14ac:dyDescent="0.25">
      <c r="A8253" s="3" t="s">
        <v>20</v>
      </c>
      <c r="B8253" s="2">
        <f>C8253</f>
        <v>45520.634310127316</v>
      </c>
      <c r="C8253" s="4">
        <v>45520.634310127316</v>
      </c>
      <c r="D8253" s="5" t="s">
        <v>5</v>
      </c>
    </row>
    <row r="8254" spans="1:4" ht="17.25" customHeight="1" x14ac:dyDescent="0.25">
      <c r="A8254" s="3" t="s">
        <v>17</v>
      </c>
      <c r="B8254" s="2">
        <f>C8254</f>
        <v>45520.636592187497</v>
      </c>
      <c r="C8254" s="4">
        <v>45520.636592187497</v>
      </c>
      <c r="D8254" s="5" t="s">
        <v>4</v>
      </c>
    </row>
    <row r="8255" spans="1:4" ht="17.25" customHeight="1" x14ac:dyDescent="0.25">
      <c r="A8255" s="3" t="s">
        <v>16</v>
      </c>
      <c r="B8255" s="2">
        <f>C8255</f>
        <v>45520.641571296292</v>
      </c>
      <c r="C8255" s="4">
        <v>45520.641571296292</v>
      </c>
      <c r="D8255" s="5" t="s">
        <v>5</v>
      </c>
    </row>
    <row r="8256" spans="1:4" ht="17.25" customHeight="1" x14ac:dyDescent="0.25">
      <c r="A8256" s="3" t="s">
        <v>24</v>
      </c>
      <c r="B8256" s="2">
        <f>C8256</f>
        <v>45520.641866874998</v>
      </c>
      <c r="C8256" s="4">
        <v>45520.641866874998</v>
      </c>
      <c r="D8256" s="5" t="s">
        <v>5</v>
      </c>
    </row>
    <row r="8257" spans="1:4" ht="17.25" customHeight="1" x14ac:dyDescent="0.25">
      <c r="A8257" s="3" t="s">
        <v>24</v>
      </c>
      <c r="B8257" s="2">
        <f>C8257</f>
        <v>45520.642687719905</v>
      </c>
      <c r="C8257" s="4">
        <v>45520.642687719905</v>
      </c>
      <c r="D8257" s="5" t="s">
        <v>4</v>
      </c>
    </row>
    <row r="8258" spans="1:4" ht="17.25" customHeight="1" x14ac:dyDescent="0.25">
      <c r="A8258" s="3" t="s">
        <v>13</v>
      </c>
      <c r="B8258" s="2">
        <f>C8258</f>
        <v>45520.644162893514</v>
      </c>
      <c r="C8258" s="4">
        <v>45520.644162893514</v>
      </c>
      <c r="D8258" s="5" t="s">
        <v>5</v>
      </c>
    </row>
    <row r="8259" spans="1:4" ht="18" customHeight="1" x14ac:dyDescent="0.25">
      <c r="A8259" s="3" t="s">
        <v>7</v>
      </c>
      <c r="B8259" s="2">
        <f>C8259</f>
        <v>45520.644331782409</v>
      </c>
      <c r="C8259" s="4">
        <v>45520.644331782409</v>
      </c>
      <c r="D8259" s="5" t="s">
        <v>5</v>
      </c>
    </row>
    <row r="8260" spans="1:4" ht="17.25" customHeight="1" x14ac:dyDescent="0.25">
      <c r="A8260" s="3" t="s">
        <v>13</v>
      </c>
      <c r="B8260" s="2">
        <f>C8260</f>
        <v>45520.6447477662</v>
      </c>
      <c r="C8260" s="4">
        <v>45520.6447477662</v>
      </c>
      <c r="D8260" s="5" t="s">
        <v>4</v>
      </c>
    </row>
    <row r="8261" spans="1:4" ht="17.25" customHeight="1" x14ac:dyDescent="0.25">
      <c r="A8261" s="3" t="s">
        <v>7</v>
      </c>
      <c r="B8261" s="2">
        <f>C8261</f>
        <v>45520.6455943287</v>
      </c>
      <c r="C8261" s="4">
        <v>45520.6455943287</v>
      </c>
      <c r="D8261" s="5" t="s">
        <v>4</v>
      </c>
    </row>
    <row r="8262" spans="1:4" ht="17.25" customHeight="1" x14ac:dyDescent="0.25">
      <c r="A8262" s="3" t="s">
        <v>18</v>
      </c>
      <c r="B8262" s="2">
        <f>C8262</f>
        <v>45520.64610460648</v>
      </c>
      <c r="C8262" s="4">
        <v>45520.64610460648</v>
      </c>
      <c r="D8262" s="5" t="s">
        <v>5</v>
      </c>
    </row>
    <row r="8263" spans="1:4" ht="17.25" customHeight="1" x14ac:dyDescent="0.25">
      <c r="A8263" s="3" t="s">
        <v>20</v>
      </c>
      <c r="B8263" s="2">
        <f>C8263</f>
        <v>45520.648644768517</v>
      </c>
      <c r="C8263" s="4">
        <v>45520.648644768517</v>
      </c>
      <c r="D8263" s="5" t="s">
        <v>5</v>
      </c>
    </row>
    <row r="8264" spans="1:4" ht="17.25" customHeight="1" x14ac:dyDescent="0.25">
      <c r="A8264" s="3" t="s">
        <v>26</v>
      </c>
      <c r="B8264" s="2">
        <f>C8264</f>
        <v>45520.649272314811</v>
      </c>
      <c r="C8264" s="4">
        <v>45520.649272314811</v>
      </c>
      <c r="D8264" s="5" t="s">
        <v>5</v>
      </c>
    </row>
    <row r="8265" spans="1:4" ht="17.25" customHeight="1" x14ac:dyDescent="0.25">
      <c r="A8265" s="3" t="s">
        <v>28</v>
      </c>
      <c r="B8265" s="2">
        <f>C8265</f>
        <v>45520.655781759255</v>
      </c>
      <c r="C8265" s="4">
        <v>45520.655781759255</v>
      </c>
      <c r="D8265" s="5" t="s">
        <v>5</v>
      </c>
    </row>
    <row r="8266" spans="1:4" ht="17.25" customHeight="1" x14ac:dyDescent="0.25">
      <c r="A8266" s="3" t="s">
        <v>8</v>
      </c>
      <c r="B8266" s="2">
        <f>C8266</f>
        <v>45520.655816886574</v>
      </c>
      <c r="C8266" s="4">
        <v>45520.655816886574</v>
      </c>
      <c r="D8266" s="5" t="s">
        <v>5</v>
      </c>
    </row>
    <row r="8267" spans="1:4" ht="17.25" customHeight="1" x14ac:dyDescent="0.25">
      <c r="A8267" s="3" t="s">
        <v>15</v>
      </c>
      <c r="B8267" s="2">
        <f>C8267</f>
        <v>45520.655888969908</v>
      </c>
      <c r="C8267" s="4">
        <v>45520.655888969908</v>
      </c>
      <c r="D8267" s="5" t="s">
        <v>5</v>
      </c>
    </row>
    <row r="8268" spans="1:4" ht="17.25" customHeight="1" x14ac:dyDescent="0.25">
      <c r="A8268" s="3" t="s">
        <v>28</v>
      </c>
      <c r="B8268" s="2">
        <f>C8268</f>
        <v>45520.656288518519</v>
      </c>
      <c r="C8268" s="4">
        <v>45520.656288518519</v>
      </c>
      <c r="D8268" s="5" t="s">
        <v>4</v>
      </c>
    </row>
    <row r="8269" spans="1:4" ht="17.25" customHeight="1" x14ac:dyDescent="0.25">
      <c r="A8269" s="3" t="s">
        <v>18</v>
      </c>
      <c r="B8269" s="2">
        <f>C8269</f>
        <v>45520.656398530089</v>
      </c>
      <c r="C8269" s="4">
        <v>45520.656398530089</v>
      </c>
      <c r="D8269" s="5" t="s">
        <v>5</v>
      </c>
    </row>
    <row r="8270" spans="1:4" ht="17.25" customHeight="1" x14ac:dyDescent="0.25">
      <c r="A8270" s="3" t="s">
        <v>9</v>
      </c>
      <c r="B8270" s="2">
        <f>C8270</f>
        <v>45520.658621828705</v>
      </c>
      <c r="C8270" s="4">
        <v>45520.658621828705</v>
      </c>
      <c r="D8270" s="5" t="s">
        <v>5</v>
      </c>
    </row>
    <row r="8271" spans="1:4" ht="17.25" customHeight="1" x14ac:dyDescent="0.25">
      <c r="A8271" s="3" t="s">
        <v>9</v>
      </c>
      <c r="B8271" s="2">
        <f>C8271</f>
        <v>45520.65982458333</v>
      </c>
      <c r="C8271" s="4">
        <v>45520.65982458333</v>
      </c>
      <c r="D8271" s="5" t="s">
        <v>4</v>
      </c>
    </row>
    <row r="8272" spans="1:4" ht="17.25" customHeight="1" x14ac:dyDescent="0.25">
      <c r="A8272" s="3" t="s">
        <v>7</v>
      </c>
      <c r="B8272" s="2">
        <f>C8272</f>
        <v>45520.660407835647</v>
      </c>
      <c r="C8272" s="4">
        <v>45520.660407835647</v>
      </c>
      <c r="D8272" s="5" t="s">
        <v>5</v>
      </c>
    </row>
    <row r="8273" spans="1:4" ht="17.25" customHeight="1" x14ac:dyDescent="0.25">
      <c r="A8273" s="3" t="s">
        <v>25</v>
      </c>
      <c r="B8273" s="2">
        <f>C8273</f>
        <v>45520.660596620372</v>
      </c>
      <c r="C8273" s="4">
        <v>45520.660596620372</v>
      </c>
      <c r="D8273" s="5" t="s">
        <v>5</v>
      </c>
    </row>
    <row r="8274" spans="1:4" ht="17.25" customHeight="1" x14ac:dyDescent="0.25">
      <c r="A8274" s="3" t="s">
        <v>7</v>
      </c>
      <c r="B8274" s="2">
        <f>C8274</f>
        <v>45520.661022812499</v>
      </c>
      <c r="C8274" s="4">
        <v>45520.661022812499</v>
      </c>
      <c r="D8274" s="5" t="s">
        <v>5</v>
      </c>
    </row>
    <row r="8275" spans="1:4" ht="17.25" customHeight="1" x14ac:dyDescent="0.25">
      <c r="A8275" s="3" t="s">
        <v>7</v>
      </c>
      <c r="B8275" s="2">
        <f>C8275</f>
        <v>45520.661490185186</v>
      </c>
      <c r="C8275" s="4">
        <v>45520.661490185186</v>
      </c>
      <c r="D8275" s="5" t="s">
        <v>4</v>
      </c>
    </row>
    <row r="8276" spans="1:4" ht="17.25" customHeight="1" x14ac:dyDescent="0.25">
      <c r="A8276" s="3" t="s">
        <v>7</v>
      </c>
      <c r="B8276" s="2">
        <f>C8276</f>
        <v>45520.661598657403</v>
      </c>
      <c r="C8276" s="4">
        <v>45520.661598657403</v>
      </c>
      <c r="D8276" s="5" t="s">
        <v>4</v>
      </c>
    </row>
    <row r="8277" spans="1:4" ht="17.25" customHeight="1" x14ac:dyDescent="0.25">
      <c r="A8277" s="3" t="s">
        <v>25</v>
      </c>
      <c r="B8277" s="2">
        <f>C8277</f>
        <v>45520.661685833329</v>
      </c>
      <c r="C8277" s="4">
        <v>45520.661685833329</v>
      </c>
      <c r="D8277" s="5" t="s">
        <v>5</v>
      </c>
    </row>
    <row r="8278" spans="1:4" ht="17.25" customHeight="1" x14ac:dyDescent="0.25">
      <c r="A8278" s="3" t="s">
        <v>18</v>
      </c>
      <c r="B8278" s="2">
        <f>C8278</f>
        <v>45520.664041585645</v>
      </c>
      <c r="C8278" s="4">
        <v>45520.664041585645</v>
      </c>
      <c r="D8278" s="5" t="s">
        <v>5</v>
      </c>
    </row>
    <row r="8279" spans="1:4" ht="17.25" customHeight="1" x14ac:dyDescent="0.25">
      <c r="A8279" s="3" t="s">
        <v>12</v>
      </c>
      <c r="B8279" s="2">
        <f>C8279</f>
        <v>45520.665485671292</v>
      </c>
      <c r="C8279" s="4">
        <v>45520.665485671292</v>
      </c>
      <c r="D8279" s="5" t="s">
        <v>5</v>
      </c>
    </row>
    <row r="8280" spans="1:4" ht="17.25" customHeight="1" x14ac:dyDescent="0.25">
      <c r="A8280" s="3" t="s">
        <v>28</v>
      </c>
      <c r="B8280" s="2">
        <f>C8280</f>
        <v>45520.666122847222</v>
      </c>
      <c r="C8280" s="4">
        <v>45520.666122847222</v>
      </c>
      <c r="D8280" s="5" t="s">
        <v>5</v>
      </c>
    </row>
    <row r="8281" spans="1:4" ht="17.25" customHeight="1" x14ac:dyDescent="0.25">
      <c r="A8281" s="3" t="s">
        <v>28</v>
      </c>
      <c r="B8281" s="2">
        <f>C8281</f>
        <v>45520.667026909723</v>
      </c>
      <c r="C8281" s="4">
        <v>45520.667026909723</v>
      </c>
      <c r="D8281" s="5" t="s">
        <v>4</v>
      </c>
    </row>
    <row r="8282" spans="1:4" ht="17.25" customHeight="1" x14ac:dyDescent="0.25">
      <c r="A8282" s="3" t="s">
        <v>17</v>
      </c>
      <c r="B8282" s="2">
        <f>C8282</f>
        <v>45520.667516909722</v>
      </c>
      <c r="C8282" s="4">
        <v>45520.667516909722</v>
      </c>
      <c r="D8282" s="5" t="s">
        <v>5</v>
      </c>
    </row>
    <row r="8283" spans="1:4" ht="17.25" customHeight="1" x14ac:dyDescent="0.25">
      <c r="A8283" s="3" t="s">
        <v>17</v>
      </c>
      <c r="B8283" s="2">
        <f>C8283</f>
        <v>45520.668227314811</v>
      </c>
      <c r="C8283" s="4">
        <v>45520.668227314811</v>
      </c>
      <c r="D8283" s="5" t="s">
        <v>4</v>
      </c>
    </row>
    <row r="8284" spans="1:4" ht="17.25" customHeight="1" x14ac:dyDescent="0.25">
      <c r="A8284" s="3" t="s">
        <v>17</v>
      </c>
      <c r="B8284" s="2">
        <f>C8284</f>
        <v>45520.67128037037</v>
      </c>
      <c r="C8284" s="4">
        <v>45520.67128037037</v>
      </c>
      <c r="D8284" s="5" t="s">
        <v>4</v>
      </c>
    </row>
    <row r="8285" spans="1:4" ht="18" customHeight="1" x14ac:dyDescent="0.25">
      <c r="A8285" s="3" t="s">
        <v>17</v>
      </c>
      <c r="B8285" s="2">
        <f>C8285</f>
        <v>45520.674220428242</v>
      </c>
      <c r="C8285" s="4">
        <v>45520.674220428242</v>
      </c>
      <c r="D8285" s="5" t="s">
        <v>5</v>
      </c>
    </row>
    <row r="8286" spans="1:4" ht="17.25" customHeight="1" x14ac:dyDescent="0.25">
      <c r="A8286" s="3" t="s">
        <v>28</v>
      </c>
      <c r="B8286" s="2">
        <f>C8286</f>
        <v>45520.675740775463</v>
      </c>
      <c r="C8286" s="4">
        <v>45520.675740775463</v>
      </c>
      <c r="D8286" s="5" t="s">
        <v>5</v>
      </c>
    </row>
    <row r="8287" spans="1:4" ht="17.25" customHeight="1" x14ac:dyDescent="0.25">
      <c r="A8287" s="3" t="s">
        <v>28</v>
      </c>
      <c r="B8287" s="2">
        <f>C8287</f>
        <v>45520.676197743051</v>
      </c>
      <c r="C8287" s="4">
        <v>45520.676197743051</v>
      </c>
      <c r="D8287" s="5" t="s">
        <v>4</v>
      </c>
    </row>
    <row r="8288" spans="1:4" ht="17.25" customHeight="1" x14ac:dyDescent="0.25">
      <c r="A8288" s="3" t="s">
        <v>17</v>
      </c>
      <c r="B8288" s="2">
        <f>C8288</f>
        <v>45520.67645741898</v>
      </c>
      <c r="C8288" s="4">
        <v>45520.67645741898</v>
      </c>
      <c r="D8288" s="5" t="s">
        <v>4</v>
      </c>
    </row>
    <row r="8289" spans="1:4" ht="17.25" customHeight="1" x14ac:dyDescent="0.25">
      <c r="A8289" s="3" t="s">
        <v>38</v>
      </c>
      <c r="B8289" s="2">
        <f>C8289</f>
        <v>45520.67661357639</v>
      </c>
      <c r="C8289" s="4">
        <v>45520.67661357639</v>
      </c>
      <c r="D8289" s="5" t="s">
        <v>5</v>
      </c>
    </row>
    <row r="8290" spans="1:4" ht="17.25" customHeight="1" x14ac:dyDescent="0.25">
      <c r="A8290" s="3" t="s">
        <v>16</v>
      </c>
      <c r="B8290" s="2">
        <f>C8290</f>
        <v>45520.676717800925</v>
      </c>
      <c r="C8290" s="4">
        <v>45520.676717800925</v>
      </c>
      <c r="D8290" s="5" t="s">
        <v>5</v>
      </c>
    </row>
    <row r="8291" spans="1:4" ht="17.25" customHeight="1" x14ac:dyDescent="0.25">
      <c r="A8291" s="3" t="s">
        <v>33</v>
      </c>
      <c r="B8291" s="2">
        <f>C8291</f>
        <v>45520.680806261575</v>
      </c>
      <c r="C8291" s="4">
        <v>45520.680806261575</v>
      </c>
      <c r="D8291" s="5" t="s">
        <v>5</v>
      </c>
    </row>
    <row r="8292" spans="1:4" ht="17.25" customHeight="1" x14ac:dyDescent="0.25">
      <c r="A8292" s="3" t="s">
        <v>8</v>
      </c>
      <c r="B8292" s="2">
        <f>C8292</f>
        <v>45520.681772511569</v>
      </c>
      <c r="C8292" s="4">
        <v>45520.681772511569</v>
      </c>
      <c r="D8292" s="5" t="s">
        <v>5</v>
      </c>
    </row>
    <row r="8293" spans="1:4" ht="17.25" customHeight="1" x14ac:dyDescent="0.25">
      <c r="A8293" s="3" t="s">
        <v>17</v>
      </c>
      <c r="B8293" s="2">
        <f>C8293</f>
        <v>45520.684546886572</v>
      </c>
      <c r="C8293" s="4">
        <v>45520.684546886572</v>
      </c>
      <c r="D8293" s="5" t="s">
        <v>5</v>
      </c>
    </row>
    <row r="8294" spans="1:4" ht="17.25" customHeight="1" x14ac:dyDescent="0.25">
      <c r="A8294" s="3" t="s">
        <v>22</v>
      </c>
      <c r="B8294" s="2">
        <f>C8294</f>
        <v>45520.685236967591</v>
      </c>
      <c r="C8294" s="4">
        <v>45520.685236967591</v>
      </c>
      <c r="D8294" s="5" t="s">
        <v>5</v>
      </c>
    </row>
    <row r="8295" spans="1:4" ht="17.25" customHeight="1" x14ac:dyDescent="0.25">
      <c r="A8295" s="3" t="s">
        <v>12</v>
      </c>
      <c r="B8295" s="2">
        <f>C8295</f>
        <v>45520.686168877313</v>
      </c>
      <c r="C8295" s="4">
        <v>45520.686168877313</v>
      </c>
      <c r="D8295" s="5" t="s">
        <v>5</v>
      </c>
    </row>
    <row r="8296" spans="1:4" ht="17.25" customHeight="1" x14ac:dyDescent="0.25">
      <c r="A8296" s="3" t="s">
        <v>3</v>
      </c>
      <c r="B8296" s="2">
        <f>C8296</f>
        <v>45520.688300995367</v>
      </c>
      <c r="C8296" s="4">
        <v>45520.688300995367</v>
      </c>
      <c r="D8296" s="5" t="s">
        <v>5</v>
      </c>
    </row>
    <row r="8297" spans="1:4" ht="17.25" customHeight="1" x14ac:dyDescent="0.25">
      <c r="A8297" s="3" t="s">
        <v>3</v>
      </c>
      <c r="B8297" s="2">
        <f>C8297</f>
        <v>45520.689134826389</v>
      </c>
      <c r="C8297" s="4">
        <v>45520.689134826389</v>
      </c>
      <c r="D8297" s="5" t="s">
        <v>4</v>
      </c>
    </row>
    <row r="8298" spans="1:4" ht="17.25" customHeight="1" x14ac:dyDescent="0.25">
      <c r="A8298" s="3" t="s">
        <v>8</v>
      </c>
      <c r="B8298" s="2">
        <f>C8298</f>
        <v>45520.689985439814</v>
      </c>
      <c r="C8298" s="4">
        <v>45520.689985439814</v>
      </c>
      <c r="D8298" s="5" t="s">
        <v>5</v>
      </c>
    </row>
    <row r="8299" spans="1:4" ht="17.25" customHeight="1" x14ac:dyDescent="0.25">
      <c r="A8299" s="3" t="s">
        <v>11</v>
      </c>
      <c r="B8299" s="2">
        <f>C8299</f>
        <v>45520.690788784719</v>
      </c>
      <c r="C8299" s="4">
        <v>45520.690788784719</v>
      </c>
      <c r="D8299" s="5" t="s">
        <v>4</v>
      </c>
    </row>
    <row r="8300" spans="1:4" ht="17.25" customHeight="1" x14ac:dyDescent="0.25">
      <c r="A8300" s="3" t="s">
        <v>11</v>
      </c>
      <c r="B8300" s="2">
        <f>C8300</f>
        <v>45520.691745046293</v>
      </c>
      <c r="C8300" s="4">
        <v>45520.691745046293</v>
      </c>
      <c r="D8300" s="5" t="s">
        <v>5</v>
      </c>
    </row>
    <row r="8301" spans="1:4" ht="17.25" customHeight="1" x14ac:dyDescent="0.25">
      <c r="A8301" s="3" t="s">
        <v>14</v>
      </c>
      <c r="B8301" s="2">
        <f>C8301</f>
        <v>45520.692587650461</v>
      </c>
      <c r="C8301" s="4">
        <v>45520.692587650461</v>
      </c>
      <c r="D8301" s="5" t="s">
        <v>5</v>
      </c>
    </row>
    <row r="8302" spans="1:4" ht="17.25" customHeight="1" x14ac:dyDescent="0.25">
      <c r="A8302" s="3" t="s">
        <v>33</v>
      </c>
      <c r="B8302" s="2">
        <f>C8302</f>
        <v>45520.693181261573</v>
      </c>
      <c r="C8302" s="4">
        <v>45520.693181261573</v>
      </c>
      <c r="D8302" s="5" t="s">
        <v>5</v>
      </c>
    </row>
    <row r="8303" spans="1:4" ht="17.25" customHeight="1" x14ac:dyDescent="0.25">
      <c r="A8303" s="3" t="s">
        <v>35</v>
      </c>
      <c r="B8303" s="2">
        <f>C8303</f>
        <v>45520.696787245368</v>
      </c>
      <c r="C8303" s="4">
        <v>45520.696787245368</v>
      </c>
      <c r="D8303" s="5" t="s">
        <v>5</v>
      </c>
    </row>
    <row r="8304" spans="1:4" ht="17.25" customHeight="1" x14ac:dyDescent="0.25">
      <c r="A8304" s="3" t="s">
        <v>7</v>
      </c>
      <c r="B8304" s="2">
        <f>C8304</f>
        <v>45520.697284016205</v>
      </c>
      <c r="C8304" s="4">
        <v>45520.697284016205</v>
      </c>
      <c r="D8304" s="5" t="s">
        <v>5</v>
      </c>
    </row>
    <row r="8305" spans="1:4" ht="17.25" customHeight="1" x14ac:dyDescent="0.25">
      <c r="A8305" s="3" t="s">
        <v>35</v>
      </c>
      <c r="B8305" s="2">
        <f>C8305</f>
        <v>45520.697737048606</v>
      </c>
      <c r="C8305" s="4">
        <v>45520.697737048606</v>
      </c>
      <c r="D8305" s="5" t="s">
        <v>4</v>
      </c>
    </row>
    <row r="8306" spans="1:4" ht="17.25" customHeight="1" x14ac:dyDescent="0.25">
      <c r="A8306" s="3" t="s">
        <v>7</v>
      </c>
      <c r="B8306" s="2">
        <f>C8306</f>
        <v>45520.698067245372</v>
      </c>
      <c r="C8306" s="4">
        <v>45520.698067245372</v>
      </c>
      <c r="D8306" s="5" t="s">
        <v>4</v>
      </c>
    </row>
    <row r="8307" spans="1:4" ht="17.25" customHeight="1" x14ac:dyDescent="0.25">
      <c r="A8307" s="3" t="s">
        <v>28</v>
      </c>
      <c r="B8307" s="2">
        <f>C8307</f>
        <v>45520.701597523148</v>
      </c>
      <c r="C8307" s="4">
        <v>45520.701597523148</v>
      </c>
      <c r="D8307" s="5" t="s">
        <v>5</v>
      </c>
    </row>
    <row r="8308" spans="1:4" ht="17.25" customHeight="1" x14ac:dyDescent="0.25">
      <c r="A8308" s="3" t="s">
        <v>28</v>
      </c>
      <c r="B8308" s="2">
        <f>C8308</f>
        <v>45520.702872245369</v>
      </c>
      <c r="C8308" s="4">
        <v>45520.702872245369</v>
      </c>
      <c r="D8308" s="5" t="s">
        <v>4</v>
      </c>
    </row>
    <row r="8309" spans="1:4" ht="17.25" customHeight="1" x14ac:dyDescent="0.25">
      <c r="A8309" s="3" t="s">
        <v>13</v>
      </c>
      <c r="B8309" s="2">
        <f>C8309</f>
        <v>45520.706405335644</v>
      </c>
      <c r="C8309" s="4">
        <v>45520.706405335644</v>
      </c>
      <c r="D8309" s="5" t="s">
        <v>5</v>
      </c>
    </row>
    <row r="8310" spans="1:4" ht="18" customHeight="1" x14ac:dyDescent="0.25">
      <c r="A8310" s="3" t="s">
        <v>13</v>
      </c>
      <c r="B8310" s="2">
        <f>C8310</f>
        <v>45520.70697850694</v>
      </c>
      <c r="C8310" s="4">
        <v>45520.70697850694</v>
      </c>
      <c r="D8310" s="5" t="s">
        <v>4</v>
      </c>
    </row>
    <row r="8311" spans="1:4" ht="17.25" customHeight="1" x14ac:dyDescent="0.25">
      <c r="A8311" s="3" t="s">
        <v>18</v>
      </c>
      <c r="B8311" s="2">
        <f>C8311</f>
        <v>45520.707384479167</v>
      </c>
      <c r="C8311" s="4">
        <v>45520.707384479167</v>
      </c>
      <c r="D8311" s="5" t="s">
        <v>5</v>
      </c>
    </row>
    <row r="8312" spans="1:4" ht="17.25" customHeight="1" x14ac:dyDescent="0.25">
      <c r="A8312" s="3" t="s">
        <v>40</v>
      </c>
      <c r="B8312" s="2">
        <f>C8312</f>
        <v>45520.708096655093</v>
      </c>
      <c r="C8312" s="4">
        <v>45520.708096655093</v>
      </c>
      <c r="D8312" s="5" t="s">
        <v>5</v>
      </c>
    </row>
    <row r="8313" spans="1:4" ht="17.25" customHeight="1" x14ac:dyDescent="0.25">
      <c r="A8313" s="3" t="s">
        <v>17</v>
      </c>
      <c r="B8313" s="2">
        <f>C8313</f>
        <v>45520.708138368056</v>
      </c>
      <c r="C8313" s="4">
        <v>45520.708138368056</v>
      </c>
      <c r="D8313" s="5" t="s">
        <v>5</v>
      </c>
    </row>
    <row r="8314" spans="1:4" ht="17.25" customHeight="1" x14ac:dyDescent="0.25">
      <c r="A8314" s="3" t="s">
        <v>24</v>
      </c>
      <c r="B8314" s="2">
        <f>C8314</f>
        <v>45520.708494270832</v>
      </c>
      <c r="C8314" s="4">
        <v>45520.708494270832</v>
      </c>
      <c r="D8314" s="5" t="s">
        <v>5</v>
      </c>
    </row>
    <row r="8315" spans="1:4" ht="17.25" customHeight="1" x14ac:dyDescent="0.25">
      <c r="A8315" s="3" t="s">
        <v>17</v>
      </c>
      <c r="B8315" s="2">
        <f>C8315</f>
        <v>45520.70860795139</v>
      </c>
      <c r="C8315" s="4">
        <v>45520.70860795139</v>
      </c>
      <c r="D8315" s="5" t="s">
        <v>4</v>
      </c>
    </row>
    <row r="8316" spans="1:4" ht="17.25" customHeight="1" x14ac:dyDescent="0.25">
      <c r="A8316" s="3" t="s">
        <v>40</v>
      </c>
      <c r="B8316" s="2">
        <f>C8316</f>
        <v>45520.709053495368</v>
      </c>
      <c r="C8316" s="4">
        <v>45520.709053495368</v>
      </c>
      <c r="D8316" s="5" t="s">
        <v>4</v>
      </c>
    </row>
    <row r="8317" spans="1:4" ht="17.25" customHeight="1" x14ac:dyDescent="0.25">
      <c r="A8317" s="3" t="s">
        <v>31</v>
      </c>
      <c r="B8317" s="2">
        <f>C8317</f>
        <v>45520.709301296294</v>
      </c>
      <c r="C8317" s="4">
        <v>45520.709301296294</v>
      </c>
      <c r="D8317" s="5" t="s">
        <v>5</v>
      </c>
    </row>
    <row r="8318" spans="1:4" ht="17.25" customHeight="1" x14ac:dyDescent="0.25">
      <c r="A8318" s="3" t="s">
        <v>24</v>
      </c>
      <c r="B8318" s="2">
        <f>C8318</f>
        <v>45520.709630138888</v>
      </c>
      <c r="C8318" s="4">
        <v>45520.709630138888</v>
      </c>
      <c r="D8318" s="5" t="s">
        <v>4</v>
      </c>
    </row>
    <row r="8319" spans="1:4" ht="17.25" customHeight="1" x14ac:dyDescent="0.25">
      <c r="A8319" s="3" t="s">
        <v>31</v>
      </c>
      <c r="B8319" s="2">
        <f>C8319</f>
        <v>45520.709717719903</v>
      </c>
      <c r="C8319" s="4">
        <v>45520.709717719903</v>
      </c>
      <c r="D8319" s="5" t="s">
        <v>4</v>
      </c>
    </row>
    <row r="8320" spans="1:4" ht="17.25" customHeight="1" x14ac:dyDescent="0.25">
      <c r="A8320" s="3" t="s">
        <v>13</v>
      </c>
      <c r="B8320" s="2">
        <f>C8320</f>
        <v>45520.711160868057</v>
      </c>
      <c r="C8320" s="4">
        <v>45520.711160868057</v>
      </c>
      <c r="D8320" s="5" t="s">
        <v>5</v>
      </c>
    </row>
    <row r="8321" spans="1:4" ht="17.25" customHeight="1" x14ac:dyDescent="0.25">
      <c r="A8321" s="3" t="s">
        <v>14</v>
      </c>
      <c r="B8321" s="2">
        <f>C8321</f>
        <v>45520.71190451389</v>
      </c>
      <c r="C8321" s="4">
        <v>45520.71190451389</v>
      </c>
      <c r="D8321" s="5" t="s">
        <v>5</v>
      </c>
    </row>
    <row r="8322" spans="1:4" ht="17.25" customHeight="1" x14ac:dyDescent="0.25">
      <c r="A8322" s="3" t="s">
        <v>13</v>
      </c>
      <c r="B8322" s="2">
        <f>C8322</f>
        <v>45520.712116527779</v>
      </c>
      <c r="C8322" s="4">
        <v>45520.712116527779</v>
      </c>
      <c r="D8322" s="5" t="s">
        <v>4</v>
      </c>
    </row>
    <row r="8323" spans="1:4" ht="17.25" customHeight="1" x14ac:dyDescent="0.25">
      <c r="A8323" s="3" t="s">
        <v>20</v>
      </c>
      <c r="B8323" s="2">
        <f>C8323</f>
        <v>45520.71271994213</v>
      </c>
      <c r="C8323" s="4">
        <v>45520.71271994213</v>
      </c>
      <c r="D8323" s="5" t="s">
        <v>5</v>
      </c>
    </row>
    <row r="8324" spans="1:4" ht="17.25" customHeight="1" x14ac:dyDescent="0.25">
      <c r="A8324" s="3" t="s">
        <v>19</v>
      </c>
      <c r="B8324" s="2">
        <f>C8324</f>
        <v>45520.714622071755</v>
      </c>
      <c r="C8324" s="4">
        <v>45520.714622071755</v>
      </c>
      <c r="D8324" s="5" t="s">
        <v>5</v>
      </c>
    </row>
    <row r="8325" spans="1:4" ht="17.25" customHeight="1" x14ac:dyDescent="0.25">
      <c r="A8325" s="3" t="s">
        <v>8</v>
      </c>
      <c r="B8325" s="2">
        <f>C8325</f>
        <v>45520.714773078704</v>
      </c>
      <c r="C8325" s="4">
        <v>45520.714773078704</v>
      </c>
      <c r="D8325" s="5" t="s">
        <v>5</v>
      </c>
    </row>
    <row r="8326" spans="1:4" ht="17.25" customHeight="1" x14ac:dyDescent="0.25">
      <c r="A8326" s="3" t="s">
        <v>19</v>
      </c>
      <c r="B8326" s="2">
        <f>C8326</f>
        <v>45520.715370624996</v>
      </c>
      <c r="C8326" s="4">
        <v>45520.715370624996</v>
      </c>
      <c r="D8326" s="5" t="s">
        <v>4</v>
      </c>
    </row>
    <row r="8327" spans="1:4" ht="17.25" customHeight="1" x14ac:dyDescent="0.25">
      <c r="A8327" s="3" t="s">
        <v>37</v>
      </c>
      <c r="B8327" s="2">
        <f>C8327</f>
        <v>45520.716251041667</v>
      </c>
      <c r="C8327" s="4">
        <v>45520.716251041667</v>
      </c>
      <c r="D8327" s="5" t="s">
        <v>5</v>
      </c>
    </row>
    <row r="8328" spans="1:4" ht="17.25" customHeight="1" x14ac:dyDescent="0.25">
      <c r="A8328" s="3" t="s">
        <v>22</v>
      </c>
      <c r="B8328" s="2">
        <f>C8328</f>
        <v>45520.717065196761</v>
      </c>
      <c r="C8328" s="4">
        <v>45520.717065196761</v>
      </c>
      <c r="D8328" s="5" t="s">
        <v>5</v>
      </c>
    </row>
    <row r="8329" spans="1:4" ht="17.25" customHeight="1" x14ac:dyDescent="0.25">
      <c r="A8329" s="3" t="s">
        <v>14</v>
      </c>
      <c r="B8329" s="2">
        <f>C8329</f>
        <v>45520.718543807867</v>
      </c>
      <c r="C8329" s="4">
        <v>45520.718543807867</v>
      </c>
      <c r="D8329" s="5" t="s">
        <v>5</v>
      </c>
    </row>
    <row r="8330" spans="1:4" ht="17.25" customHeight="1" x14ac:dyDescent="0.25">
      <c r="A8330" s="3" t="s">
        <v>24</v>
      </c>
      <c r="B8330" s="2">
        <f>C8330</f>
        <v>45520.720234201384</v>
      </c>
      <c r="C8330" s="4">
        <v>45520.720234201384</v>
      </c>
      <c r="D8330" s="5" t="s">
        <v>5</v>
      </c>
    </row>
    <row r="8331" spans="1:4" ht="17.25" customHeight="1" x14ac:dyDescent="0.25">
      <c r="A8331" s="3" t="s">
        <v>24</v>
      </c>
      <c r="B8331" s="2">
        <f>C8331</f>
        <v>45520.721904687496</v>
      </c>
      <c r="C8331" s="4">
        <v>45520.721904687496</v>
      </c>
      <c r="D8331" s="5" t="s">
        <v>4</v>
      </c>
    </row>
    <row r="8332" spans="1:4" ht="17.25" customHeight="1" x14ac:dyDescent="0.25">
      <c r="A8332" s="3" t="s">
        <v>24</v>
      </c>
      <c r="B8332" s="2">
        <f>C8332</f>
        <v>45520.72221414352</v>
      </c>
      <c r="C8332" s="4">
        <v>45520.72221414352</v>
      </c>
      <c r="D8332" s="5" t="s">
        <v>5</v>
      </c>
    </row>
    <row r="8333" spans="1:4" ht="17.25" customHeight="1" x14ac:dyDescent="0.25">
      <c r="A8333" s="3" t="s">
        <v>8</v>
      </c>
      <c r="B8333" s="2">
        <f>C8333</f>
        <v>45520.723424675925</v>
      </c>
      <c r="C8333" s="4">
        <v>45520.723424675925</v>
      </c>
      <c r="D8333" s="5" t="s">
        <v>5</v>
      </c>
    </row>
    <row r="8334" spans="1:4" ht="17.25" customHeight="1" x14ac:dyDescent="0.25">
      <c r="A8334" s="3" t="s">
        <v>18</v>
      </c>
      <c r="B8334" s="2">
        <f>C8334</f>
        <v>45520.723472465274</v>
      </c>
      <c r="C8334" s="4">
        <v>45520.723472465274</v>
      </c>
      <c r="D8334" s="5" t="s">
        <v>5</v>
      </c>
    </row>
    <row r="8335" spans="1:4" ht="17.25" customHeight="1" x14ac:dyDescent="0.25">
      <c r="A8335" s="3" t="s">
        <v>24</v>
      </c>
      <c r="B8335" s="2">
        <f>C8335</f>
        <v>45520.724184305553</v>
      </c>
      <c r="C8335" s="4">
        <v>45520.724184305553</v>
      </c>
      <c r="D8335" s="5" t="s">
        <v>4</v>
      </c>
    </row>
    <row r="8336" spans="1:4" ht="18" customHeight="1" x14ac:dyDescent="0.25">
      <c r="A8336" s="3" t="s">
        <v>32</v>
      </c>
      <c r="B8336" s="2">
        <f>C8336</f>
        <v>45520.725280925923</v>
      </c>
      <c r="C8336" s="4">
        <v>45520.725280925923</v>
      </c>
      <c r="D8336" s="5" t="s">
        <v>5</v>
      </c>
    </row>
    <row r="8337" spans="1:4" ht="17.25" customHeight="1" x14ac:dyDescent="0.25">
      <c r="A8337" s="3" t="s">
        <v>6</v>
      </c>
      <c r="B8337" s="2">
        <f>C8337</f>
        <v>45520.725857060184</v>
      </c>
      <c r="C8337" s="4">
        <v>45520.725857060184</v>
      </c>
      <c r="D8337" s="5" t="s">
        <v>5</v>
      </c>
    </row>
    <row r="8338" spans="1:4" ht="17.25" customHeight="1" x14ac:dyDescent="0.25">
      <c r="A8338" s="3" t="s">
        <v>22</v>
      </c>
      <c r="B8338" s="2">
        <f>C8338</f>
        <v>45520.726944467591</v>
      </c>
      <c r="C8338" s="4">
        <v>45520.726944467591</v>
      </c>
      <c r="D8338" s="5" t="s">
        <v>5</v>
      </c>
    </row>
    <row r="8339" spans="1:4" ht="17.25" customHeight="1" x14ac:dyDescent="0.25">
      <c r="A8339" s="3" t="s">
        <v>3</v>
      </c>
      <c r="B8339" s="2">
        <f>C8339</f>
        <v>45520.727039178237</v>
      </c>
      <c r="C8339" s="4">
        <v>45520.727039178237</v>
      </c>
      <c r="D8339" s="5" t="s">
        <v>5</v>
      </c>
    </row>
    <row r="8340" spans="1:4" ht="17.25" customHeight="1" x14ac:dyDescent="0.25">
      <c r="A8340" s="3" t="s">
        <v>18</v>
      </c>
      <c r="B8340" s="2">
        <f>C8340</f>
        <v>45520.727423715274</v>
      </c>
      <c r="C8340" s="4">
        <v>45520.727423715274</v>
      </c>
      <c r="D8340" s="5" t="s">
        <v>5</v>
      </c>
    </row>
    <row r="8341" spans="1:4" ht="17.25" customHeight="1" x14ac:dyDescent="0.25">
      <c r="A8341" s="3" t="s">
        <v>9</v>
      </c>
      <c r="B8341" s="2">
        <f>C8341</f>
        <v>45520.72768398148</v>
      </c>
      <c r="C8341" s="4">
        <v>45520.72768398148</v>
      </c>
      <c r="D8341" s="5" t="s">
        <v>5</v>
      </c>
    </row>
    <row r="8342" spans="1:4" ht="17.25" customHeight="1" x14ac:dyDescent="0.25">
      <c r="A8342" s="3" t="s">
        <v>3</v>
      </c>
      <c r="B8342" s="2">
        <f>C8342</f>
        <v>45520.727819166663</v>
      </c>
      <c r="C8342" s="4">
        <v>45520.727819166663</v>
      </c>
      <c r="D8342" s="5" t="s">
        <v>4</v>
      </c>
    </row>
    <row r="8343" spans="1:4" ht="17.25" customHeight="1" x14ac:dyDescent="0.25">
      <c r="A8343" s="3" t="s">
        <v>9</v>
      </c>
      <c r="B8343" s="2">
        <f>C8343</f>
        <v>45520.728090659723</v>
      </c>
      <c r="C8343" s="4">
        <v>45520.728090659723</v>
      </c>
      <c r="D8343" s="5" t="s">
        <v>4</v>
      </c>
    </row>
    <row r="8344" spans="1:4" ht="17.25" customHeight="1" x14ac:dyDescent="0.25">
      <c r="A8344" s="3" t="s">
        <v>18</v>
      </c>
      <c r="B8344" s="2">
        <f>C8344</f>
        <v>45520.731075231481</v>
      </c>
      <c r="C8344" s="4">
        <v>45520.731075231481</v>
      </c>
      <c r="D8344" s="5" t="s">
        <v>5</v>
      </c>
    </row>
    <row r="8345" spans="1:4" ht="17.25" customHeight="1" x14ac:dyDescent="0.25">
      <c r="A8345" s="3" t="s">
        <v>16</v>
      </c>
      <c r="B8345" s="2">
        <f>C8345</f>
        <v>45520.731305451387</v>
      </c>
      <c r="C8345" s="4">
        <v>45520.731305451387</v>
      </c>
      <c r="D8345" s="5" t="s">
        <v>5</v>
      </c>
    </row>
    <row r="8346" spans="1:4" ht="17.25" customHeight="1" x14ac:dyDescent="0.25">
      <c r="A8346" s="3" t="s">
        <v>7</v>
      </c>
      <c r="B8346" s="2">
        <f>C8346</f>
        <v>45520.731539884255</v>
      </c>
      <c r="C8346" s="4">
        <v>45520.731539884255</v>
      </c>
      <c r="D8346" s="5" t="s">
        <v>5</v>
      </c>
    </row>
    <row r="8347" spans="1:4" ht="17.25" customHeight="1" x14ac:dyDescent="0.25">
      <c r="A8347" s="3" t="s">
        <v>7</v>
      </c>
      <c r="B8347" s="2">
        <f>C8347</f>
        <v>45520.73203728009</v>
      </c>
      <c r="C8347" s="4">
        <v>45520.73203728009</v>
      </c>
      <c r="D8347" s="5" t="s">
        <v>4</v>
      </c>
    </row>
    <row r="8348" spans="1:4" ht="17.25" customHeight="1" x14ac:dyDescent="0.25">
      <c r="A8348" s="3" t="s">
        <v>40</v>
      </c>
      <c r="B8348" s="2">
        <f>C8348</f>
        <v>45520.733261898145</v>
      </c>
      <c r="C8348" s="4">
        <v>45520.733261898145</v>
      </c>
      <c r="D8348" s="5" t="s">
        <v>5</v>
      </c>
    </row>
    <row r="8349" spans="1:4" ht="17.25" customHeight="1" x14ac:dyDescent="0.25">
      <c r="A8349" s="3" t="s">
        <v>13</v>
      </c>
      <c r="B8349" s="2">
        <f>C8349</f>
        <v>45520.735031180557</v>
      </c>
      <c r="C8349" s="4">
        <v>45520.735031180557</v>
      </c>
      <c r="D8349" s="5" t="s">
        <v>5</v>
      </c>
    </row>
    <row r="8350" spans="1:4" ht="17.25" customHeight="1" x14ac:dyDescent="0.25">
      <c r="A8350" s="3" t="s">
        <v>18</v>
      </c>
      <c r="B8350" s="2">
        <f>C8350</f>
        <v>45520.735306435185</v>
      </c>
      <c r="C8350" s="4">
        <v>45520.735306435185</v>
      </c>
      <c r="D8350" s="5" t="s">
        <v>5</v>
      </c>
    </row>
    <row r="8351" spans="1:4" ht="17.25" customHeight="1" x14ac:dyDescent="0.25">
      <c r="A8351" s="3" t="s">
        <v>13</v>
      </c>
      <c r="B8351" s="2">
        <f>C8351</f>
        <v>45520.735580393513</v>
      </c>
      <c r="C8351" s="4">
        <v>45520.735580393513</v>
      </c>
      <c r="D8351" s="5" t="s">
        <v>4</v>
      </c>
    </row>
    <row r="8352" spans="1:4" ht="17.25" customHeight="1" x14ac:dyDescent="0.25">
      <c r="A8352" s="3" t="s">
        <v>40</v>
      </c>
      <c r="B8352" s="2">
        <f>C8352</f>
        <v>45520.735676655087</v>
      </c>
      <c r="C8352" s="4">
        <v>45520.735676655087</v>
      </c>
      <c r="D8352" s="5" t="s">
        <v>4</v>
      </c>
    </row>
    <row r="8353" spans="1:4" ht="17.25" customHeight="1" x14ac:dyDescent="0.25">
      <c r="A8353" s="3" t="s">
        <v>24</v>
      </c>
      <c r="B8353" s="2">
        <f>C8353</f>
        <v>45520.735729131942</v>
      </c>
      <c r="C8353" s="4">
        <v>45520.735729131942</v>
      </c>
      <c r="D8353" s="5" t="s">
        <v>5</v>
      </c>
    </row>
    <row r="8354" spans="1:4" ht="17.25" customHeight="1" x14ac:dyDescent="0.25">
      <c r="A8354" s="3" t="s">
        <v>24</v>
      </c>
      <c r="B8354" s="2">
        <f>C8354</f>
        <v>45520.73668480324</v>
      </c>
      <c r="C8354" s="4">
        <v>45520.73668480324</v>
      </c>
      <c r="D8354" s="5" t="s">
        <v>4</v>
      </c>
    </row>
    <row r="8355" spans="1:4" ht="17.25" customHeight="1" x14ac:dyDescent="0.25">
      <c r="A8355" s="3" t="s">
        <v>26</v>
      </c>
      <c r="B8355" s="2">
        <f>C8355</f>
        <v>45520.736900949072</v>
      </c>
      <c r="C8355" s="4">
        <v>45520.736900949072</v>
      </c>
      <c r="D8355" s="5" t="s">
        <v>5</v>
      </c>
    </row>
    <row r="8356" spans="1:4" ht="17.25" customHeight="1" x14ac:dyDescent="0.25">
      <c r="A8356" s="3" t="s">
        <v>6</v>
      </c>
      <c r="B8356" s="2">
        <f>C8356</f>
        <v>45520.738809791663</v>
      </c>
      <c r="C8356" s="4">
        <v>45520.738809791663</v>
      </c>
      <c r="D8356" s="5" t="s">
        <v>5</v>
      </c>
    </row>
    <row r="8357" spans="1:4" ht="17.25" customHeight="1" x14ac:dyDescent="0.25">
      <c r="A8357" s="3" t="s">
        <v>16</v>
      </c>
      <c r="B8357" s="2">
        <f>C8357</f>
        <v>45520.739069502313</v>
      </c>
      <c r="C8357" s="4">
        <v>45520.739069502313</v>
      </c>
      <c r="D8357" s="5" t="s">
        <v>5</v>
      </c>
    </row>
    <row r="8358" spans="1:4" ht="17.25" customHeight="1" x14ac:dyDescent="0.25">
      <c r="A8358" s="3" t="s">
        <v>7</v>
      </c>
      <c r="B8358" s="2">
        <f>C8358</f>
        <v>45520.740014085648</v>
      </c>
      <c r="C8358" s="4">
        <v>45520.740014085648</v>
      </c>
      <c r="D8358" s="5" t="s">
        <v>5</v>
      </c>
    </row>
    <row r="8359" spans="1:4" ht="17.25" customHeight="1" x14ac:dyDescent="0.25">
      <c r="A8359" s="3" t="s">
        <v>16</v>
      </c>
      <c r="B8359" s="2">
        <f>C8359</f>
        <v>45520.740735439816</v>
      </c>
      <c r="C8359" s="4">
        <v>45520.740735439816</v>
      </c>
      <c r="D8359" s="5" t="s">
        <v>5</v>
      </c>
    </row>
    <row r="8360" spans="1:4" ht="17.25" customHeight="1" x14ac:dyDescent="0.25">
      <c r="A8360" s="3" t="s">
        <v>8</v>
      </c>
      <c r="B8360" s="2">
        <f>C8360</f>
        <v>45520.741930138887</v>
      </c>
      <c r="C8360" s="4">
        <v>45520.741930138887</v>
      </c>
      <c r="D8360" s="5" t="s">
        <v>5</v>
      </c>
    </row>
    <row r="8361" spans="1:4" ht="17.25" customHeight="1" x14ac:dyDescent="0.25">
      <c r="A8361" s="3" t="s">
        <v>15</v>
      </c>
      <c r="B8361" s="2">
        <f>C8361</f>
        <v>45520.742201400462</v>
      </c>
      <c r="C8361" s="4">
        <v>45520.742201400462</v>
      </c>
      <c r="D8361" s="5" t="s">
        <v>5</v>
      </c>
    </row>
    <row r="8362" spans="1:4" ht="18" customHeight="1" x14ac:dyDescent="0.25">
      <c r="A8362" s="3" t="s">
        <v>7</v>
      </c>
      <c r="B8362" s="2">
        <f>C8362</f>
        <v>45520.74276390046</v>
      </c>
      <c r="C8362" s="4">
        <v>45520.74276390046</v>
      </c>
      <c r="D8362" s="5" t="s">
        <v>4</v>
      </c>
    </row>
    <row r="8363" spans="1:4" ht="17.25" customHeight="1" x14ac:dyDescent="0.25">
      <c r="A8363" s="3" t="s">
        <v>24</v>
      </c>
      <c r="B8363" s="2">
        <f>C8363</f>
        <v>45520.74286017361</v>
      </c>
      <c r="C8363" s="4">
        <v>45520.74286017361</v>
      </c>
      <c r="D8363" s="5" t="s">
        <v>5</v>
      </c>
    </row>
    <row r="8364" spans="1:4" ht="17.25" customHeight="1" x14ac:dyDescent="0.25">
      <c r="A8364" s="3" t="s">
        <v>24</v>
      </c>
      <c r="B8364" s="2">
        <f>C8364</f>
        <v>45520.743839618051</v>
      </c>
      <c r="C8364" s="4">
        <v>45520.743839618051</v>
      </c>
      <c r="D8364" s="5" t="s">
        <v>5</v>
      </c>
    </row>
    <row r="8365" spans="1:4" ht="17.25" customHeight="1" x14ac:dyDescent="0.25">
      <c r="A8365" s="3" t="s">
        <v>22</v>
      </c>
      <c r="B8365" s="2">
        <f>C8365</f>
        <v>45520.744149687496</v>
      </c>
      <c r="C8365" s="4">
        <v>45520.744149687496</v>
      </c>
      <c r="D8365" s="5" t="s">
        <v>5</v>
      </c>
    </row>
    <row r="8366" spans="1:4" ht="17.25" customHeight="1" x14ac:dyDescent="0.25">
      <c r="A8366" s="3" t="s">
        <v>15</v>
      </c>
      <c r="B8366" s="2">
        <f>C8366</f>
        <v>45520.744321990736</v>
      </c>
      <c r="C8366" s="4">
        <v>45520.744321990736</v>
      </c>
      <c r="D8366" s="5" t="s">
        <v>5</v>
      </c>
    </row>
    <row r="8367" spans="1:4" ht="17.25" customHeight="1" x14ac:dyDescent="0.25">
      <c r="A8367" s="3" t="s">
        <v>24</v>
      </c>
      <c r="B8367" s="2">
        <f>C8367</f>
        <v>45520.744754594903</v>
      </c>
      <c r="C8367" s="4">
        <v>45520.744754594903</v>
      </c>
      <c r="D8367" s="5" t="s">
        <v>4</v>
      </c>
    </row>
    <row r="8368" spans="1:4" ht="17.25" customHeight="1" x14ac:dyDescent="0.25">
      <c r="A8368" s="3" t="s">
        <v>7</v>
      </c>
      <c r="B8368" s="2">
        <f>C8368</f>
        <v>45520.746529363423</v>
      </c>
      <c r="C8368" s="4">
        <v>45520.746529363423</v>
      </c>
      <c r="D8368" s="5" t="s">
        <v>5</v>
      </c>
    </row>
    <row r="8369" spans="1:4" ht="17.25" customHeight="1" x14ac:dyDescent="0.25">
      <c r="A8369" s="3" t="s">
        <v>12</v>
      </c>
      <c r="B8369" s="2">
        <f>C8369</f>
        <v>45520.74783335648</v>
      </c>
      <c r="C8369" s="4">
        <v>45520.74783335648</v>
      </c>
      <c r="D8369" s="5" t="s">
        <v>5</v>
      </c>
    </row>
    <row r="8370" spans="1:4" ht="17.25" customHeight="1" x14ac:dyDescent="0.25">
      <c r="A8370" s="3" t="s">
        <v>7</v>
      </c>
      <c r="B8370" s="2">
        <f>C8370</f>
        <v>45520.747953923608</v>
      </c>
      <c r="C8370" s="4">
        <v>45520.747953923608</v>
      </c>
      <c r="D8370" s="5" t="s">
        <v>4</v>
      </c>
    </row>
    <row r="8371" spans="1:4" ht="17.25" customHeight="1" x14ac:dyDescent="0.25">
      <c r="A8371" s="3" t="s">
        <v>8</v>
      </c>
      <c r="B8371" s="2">
        <f>C8371</f>
        <v>45520.74894445602</v>
      </c>
      <c r="C8371" s="4">
        <v>45520.74894445602</v>
      </c>
      <c r="D8371" s="5" t="s">
        <v>5</v>
      </c>
    </row>
    <row r="8372" spans="1:4" ht="17.25" customHeight="1" x14ac:dyDescent="0.25">
      <c r="A8372" s="3" t="s">
        <v>8</v>
      </c>
      <c r="B8372" s="2">
        <f>C8372</f>
        <v>45520.74928478009</v>
      </c>
      <c r="C8372" s="4">
        <v>45520.74928478009</v>
      </c>
      <c r="D8372" s="5" t="s">
        <v>5</v>
      </c>
    </row>
    <row r="8373" spans="1:4" ht="17.25" customHeight="1" x14ac:dyDescent="0.25">
      <c r="A8373" s="3" t="s">
        <v>46</v>
      </c>
      <c r="B8373" s="2">
        <f>C8373</f>
        <v>45520.757808634255</v>
      </c>
      <c r="C8373" s="4">
        <v>45520.757808634255</v>
      </c>
      <c r="D8373" s="5" t="s">
        <v>5</v>
      </c>
    </row>
    <row r="8374" spans="1:4" ht="17.25" customHeight="1" x14ac:dyDescent="0.25">
      <c r="A8374" s="3" t="s">
        <v>24</v>
      </c>
      <c r="B8374" s="2">
        <f>C8374</f>
        <v>45520.761196238425</v>
      </c>
      <c r="C8374" s="4">
        <v>45520.761196238425</v>
      </c>
      <c r="D8374" s="5" t="s">
        <v>5</v>
      </c>
    </row>
    <row r="8375" spans="1:4" ht="17.25" customHeight="1" x14ac:dyDescent="0.25">
      <c r="A8375" s="3" t="s">
        <v>24</v>
      </c>
      <c r="B8375" s="2">
        <f>C8375</f>
        <v>45520.761758125002</v>
      </c>
      <c r="C8375" s="4">
        <v>45520.761758125002</v>
      </c>
      <c r="D8375" s="5" t="s">
        <v>4</v>
      </c>
    </row>
    <row r="8376" spans="1:4" ht="17.25" customHeight="1" x14ac:dyDescent="0.25">
      <c r="A8376" s="3" t="s">
        <v>17</v>
      </c>
      <c r="B8376" s="2">
        <f>C8376</f>
        <v>45520.762257141199</v>
      </c>
      <c r="C8376" s="4">
        <v>45520.762257141199</v>
      </c>
      <c r="D8376" s="5" t="s">
        <v>5</v>
      </c>
    </row>
    <row r="8377" spans="1:4" ht="17.25" customHeight="1" x14ac:dyDescent="0.25">
      <c r="A8377" s="3" t="s">
        <v>17</v>
      </c>
      <c r="B8377" s="2">
        <f>C8377</f>
        <v>45520.763471122686</v>
      </c>
      <c r="C8377" s="4">
        <v>45520.763471122686</v>
      </c>
      <c r="D8377" s="5" t="s">
        <v>4</v>
      </c>
    </row>
    <row r="8378" spans="1:4" ht="17.25" customHeight="1" x14ac:dyDescent="0.25">
      <c r="A8378" s="3" t="s">
        <v>32</v>
      </c>
      <c r="B8378" s="2">
        <f>C8378</f>
        <v>45520.766685138886</v>
      </c>
      <c r="C8378" s="4">
        <v>45520.766685138886</v>
      </c>
      <c r="D8378" s="5" t="s">
        <v>5</v>
      </c>
    </row>
    <row r="8379" spans="1:4" ht="17.25" customHeight="1" x14ac:dyDescent="0.25">
      <c r="A8379" s="3" t="s">
        <v>27</v>
      </c>
      <c r="B8379" s="2">
        <f>C8379</f>
        <v>45520.767984363425</v>
      </c>
      <c r="C8379" s="4">
        <v>45520.767984363425</v>
      </c>
      <c r="D8379" s="5" t="s">
        <v>5</v>
      </c>
    </row>
    <row r="8380" spans="1:4" ht="17.25" customHeight="1" x14ac:dyDescent="0.25">
      <c r="A8380" s="3" t="s">
        <v>41</v>
      </c>
      <c r="B8380" s="2">
        <f>C8380</f>
        <v>45520.768488923612</v>
      </c>
      <c r="C8380" s="4">
        <v>45520.768488923612</v>
      </c>
      <c r="D8380" s="5" t="s">
        <v>5</v>
      </c>
    </row>
    <row r="8381" spans="1:4" ht="17.25" customHeight="1" x14ac:dyDescent="0.25">
      <c r="A8381" s="3" t="s">
        <v>41</v>
      </c>
      <c r="B8381" s="2">
        <f>C8381</f>
        <v>45520.769292974532</v>
      </c>
      <c r="C8381" s="4">
        <v>45520.769292974532</v>
      </c>
      <c r="D8381" s="5" t="s">
        <v>4</v>
      </c>
    </row>
    <row r="8382" spans="1:4" ht="17.25" customHeight="1" x14ac:dyDescent="0.25">
      <c r="A8382" s="3" t="s">
        <v>27</v>
      </c>
      <c r="B8382" s="2">
        <f>C8382</f>
        <v>45520.769437442126</v>
      </c>
      <c r="C8382" s="4">
        <v>45520.769437442126</v>
      </c>
      <c r="D8382" s="5" t="s">
        <v>4</v>
      </c>
    </row>
    <row r="8383" spans="1:4" ht="17.25" customHeight="1" x14ac:dyDescent="0.25">
      <c r="A8383" s="3" t="s">
        <v>40</v>
      </c>
      <c r="B8383" s="2">
        <f>C8383</f>
        <v>45520.769597604165</v>
      </c>
      <c r="C8383" s="4">
        <v>45520.769597604165</v>
      </c>
      <c r="D8383" s="5" t="s">
        <v>5</v>
      </c>
    </row>
    <row r="8384" spans="1:4" ht="17.25" customHeight="1" x14ac:dyDescent="0.25">
      <c r="A8384" s="3" t="s">
        <v>16</v>
      </c>
      <c r="B8384" s="2">
        <f>C8384</f>
        <v>45520.769915613426</v>
      </c>
      <c r="C8384" s="4">
        <v>45520.769915613426</v>
      </c>
      <c r="D8384" s="5" t="s">
        <v>5</v>
      </c>
    </row>
    <row r="8385" spans="1:4" ht="17.25" customHeight="1" x14ac:dyDescent="0.25">
      <c r="A8385" s="3" t="s">
        <v>40</v>
      </c>
      <c r="B8385" s="2">
        <f>C8385</f>
        <v>45520.770168657407</v>
      </c>
      <c r="C8385" s="4">
        <v>45520.770168657407</v>
      </c>
      <c r="D8385" s="5" t="s">
        <v>4</v>
      </c>
    </row>
    <row r="8386" spans="1:4" ht="17.25" customHeight="1" x14ac:dyDescent="0.25">
      <c r="A8386" s="3" t="s">
        <v>17</v>
      </c>
      <c r="B8386" s="2">
        <f>C8386</f>
        <v>45520.770371736107</v>
      </c>
      <c r="C8386" s="4">
        <v>45520.770371736107</v>
      </c>
      <c r="D8386" s="5" t="s">
        <v>5</v>
      </c>
    </row>
    <row r="8387" spans="1:4" ht="18" customHeight="1" x14ac:dyDescent="0.25">
      <c r="A8387" s="3" t="s">
        <v>17</v>
      </c>
      <c r="B8387" s="2">
        <f>C8387</f>
        <v>45520.772394965279</v>
      </c>
      <c r="C8387" s="4">
        <v>45520.772394965279</v>
      </c>
      <c r="D8387" s="5" t="s">
        <v>4</v>
      </c>
    </row>
    <row r="8388" spans="1:4" ht="17.25" customHeight="1" x14ac:dyDescent="0.25">
      <c r="A8388" s="3" t="s">
        <v>18</v>
      </c>
      <c r="B8388" s="2">
        <f>C8388</f>
        <v>45520.774556168981</v>
      </c>
      <c r="C8388" s="4">
        <v>45520.774556168981</v>
      </c>
      <c r="D8388" s="5" t="s">
        <v>5</v>
      </c>
    </row>
    <row r="8389" spans="1:4" ht="17.25" customHeight="1" x14ac:dyDescent="0.25">
      <c r="A8389" s="3" t="s">
        <v>19</v>
      </c>
      <c r="B8389" s="2">
        <f>C8389</f>
        <v>45520.77534054398</v>
      </c>
      <c r="C8389" s="4">
        <v>45520.77534054398</v>
      </c>
      <c r="D8389" s="5" t="s">
        <v>5</v>
      </c>
    </row>
    <row r="8390" spans="1:4" ht="17.25" customHeight="1" x14ac:dyDescent="0.25">
      <c r="A8390" s="3" t="s">
        <v>19</v>
      </c>
      <c r="B8390" s="2">
        <f>C8390</f>
        <v>45520.775943726847</v>
      </c>
      <c r="C8390" s="4">
        <v>45520.775943726847</v>
      </c>
      <c r="D8390" s="5" t="s">
        <v>4</v>
      </c>
    </row>
    <row r="8391" spans="1:4" ht="17.25" customHeight="1" x14ac:dyDescent="0.25">
      <c r="A8391" s="3" t="s">
        <v>24</v>
      </c>
      <c r="B8391" s="2">
        <f>C8391</f>
        <v>45520.777918055552</v>
      </c>
      <c r="C8391" s="4">
        <v>45520.777918055552</v>
      </c>
      <c r="D8391" s="5" t="s">
        <v>5</v>
      </c>
    </row>
    <row r="8392" spans="1:4" ht="17.25" customHeight="1" x14ac:dyDescent="0.25">
      <c r="A8392" s="3" t="s">
        <v>24</v>
      </c>
      <c r="B8392" s="2">
        <f>C8392</f>
        <v>45520.778266319445</v>
      </c>
      <c r="C8392" s="4">
        <v>45520.778266319445</v>
      </c>
      <c r="D8392" s="5" t="s">
        <v>4</v>
      </c>
    </row>
    <row r="8393" spans="1:4" ht="17.25" customHeight="1" x14ac:dyDescent="0.25">
      <c r="A8393" s="3" t="s">
        <v>17</v>
      </c>
      <c r="B8393" s="2">
        <f>C8393</f>
        <v>45520.779931817131</v>
      </c>
      <c r="C8393" s="4">
        <v>45520.779931817131</v>
      </c>
      <c r="D8393" s="5" t="s">
        <v>5</v>
      </c>
    </row>
    <row r="8394" spans="1:4" ht="17.25" customHeight="1" x14ac:dyDescent="0.25">
      <c r="A8394" s="3" t="s">
        <v>17</v>
      </c>
      <c r="B8394" s="2">
        <f>C8394</f>
        <v>45520.780127627309</v>
      </c>
      <c r="C8394" s="4">
        <v>45520.780127627309</v>
      </c>
      <c r="D8394" s="5" t="s">
        <v>5</v>
      </c>
    </row>
    <row r="8395" spans="1:4" ht="17.25" customHeight="1" x14ac:dyDescent="0.25">
      <c r="A8395" s="3" t="s">
        <v>24</v>
      </c>
      <c r="B8395" s="2">
        <f>C8395</f>
        <v>45520.780228518517</v>
      </c>
      <c r="C8395" s="4">
        <v>45520.780228518517</v>
      </c>
      <c r="D8395" s="5" t="s">
        <v>4</v>
      </c>
    </row>
    <row r="8396" spans="1:4" ht="17.25" customHeight="1" x14ac:dyDescent="0.25">
      <c r="A8396" s="3" t="s">
        <v>17</v>
      </c>
      <c r="B8396" s="2">
        <f>C8396</f>
        <v>45520.781348761571</v>
      </c>
      <c r="C8396" s="4">
        <v>45520.781348761571</v>
      </c>
      <c r="D8396" s="5" t="s">
        <v>4</v>
      </c>
    </row>
    <row r="8397" spans="1:4" ht="17.25" customHeight="1" x14ac:dyDescent="0.25">
      <c r="A8397" s="3" t="s">
        <v>17</v>
      </c>
      <c r="B8397" s="2">
        <f>C8397</f>
        <v>45520.782130613421</v>
      </c>
      <c r="C8397" s="4">
        <v>45520.782130613421</v>
      </c>
      <c r="D8397" s="5" t="s">
        <v>4</v>
      </c>
    </row>
    <row r="8398" spans="1:4" ht="17.25" customHeight="1" x14ac:dyDescent="0.25">
      <c r="A8398" s="3" t="s">
        <v>17</v>
      </c>
      <c r="B8398" s="2">
        <f>C8398</f>
        <v>45520.784180590279</v>
      </c>
      <c r="C8398" s="4">
        <v>45520.784180590279</v>
      </c>
      <c r="D8398" s="5" t="s">
        <v>5</v>
      </c>
    </row>
    <row r="8399" spans="1:4" ht="17.25" customHeight="1" x14ac:dyDescent="0.25">
      <c r="A8399" s="3" t="s">
        <v>20</v>
      </c>
      <c r="B8399" s="2">
        <f>C8399</f>
        <v>45520.784540428242</v>
      </c>
      <c r="C8399" s="4">
        <v>45520.784540428242</v>
      </c>
      <c r="D8399" s="5" t="s">
        <v>5</v>
      </c>
    </row>
    <row r="8400" spans="1:4" ht="17.25" customHeight="1" x14ac:dyDescent="0.25">
      <c r="A8400" s="3" t="s">
        <v>17</v>
      </c>
      <c r="B8400" s="2">
        <f>C8400</f>
        <v>45520.784553541664</v>
      </c>
      <c r="C8400" s="4">
        <v>45520.784553541664</v>
      </c>
      <c r="D8400" s="5" t="s">
        <v>4</v>
      </c>
    </row>
    <row r="8401" spans="1:4" ht="17.25" customHeight="1" x14ac:dyDescent="0.25">
      <c r="A8401" s="3" t="s">
        <v>13</v>
      </c>
      <c r="B8401" s="2">
        <f>C8401</f>
        <v>45520.784801365742</v>
      </c>
      <c r="C8401" s="4">
        <v>45520.784801365742</v>
      </c>
      <c r="D8401" s="5" t="s">
        <v>5</v>
      </c>
    </row>
    <row r="8402" spans="1:4" ht="17.25" customHeight="1" x14ac:dyDescent="0.25">
      <c r="A8402" s="3" t="s">
        <v>24</v>
      </c>
      <c r="B8402" s="2">
        <f>C8402</f>
        <v>45520.784991840279</v>
      </c>
      <c r="C8402" s="4">
        <v>45520.784991840279</v>
      </c>
      <c r="D8402" s="5" t="s">
        <v>5</v>
      </c>
    </row>
    <row r="8403" spans="1:4" ht="17.25" customHeight="1" x14ac:dyDescent="0.25">
      <c r="A8403" s="3" t="s">
        <v>13</v>
      </c>
      <c r="B8403" s="2">
        <f>C8403</f>
        <v>45520.786304907408</v>
      </c>
      <c r="C8403" s="4">
        <v>45520.786304907408</v>
      </c>
      <c r="D8403" s="5" t="s">
        <v>4</v>
      </c>
    </row>
    <row r="8404" spans="1:4" ht="17.25" customHeight="1" x14ac:dyDescent="0.25">
      <c r="A8404" s="3" t="s">
        <v>24</v>
      </c>
      <c r="B8404" s="2">
        <f>C8404</f>
        <v>45520.790191990738</v>
      </c>
      <c r="C8404" s="4">
        <v>45520.790191990738</v>
      </c>
      <c r="D8404" s="5" t="s">
        <v>4</v>
      </c>
    </row>
    <row r="8405" spans="1:4" ht="17.25" customHeight="1" x14ac:dyDescent="0.25">
      <c r="A8405" s="3" t="s">
        <v>24</v>
      </c>
      <c r="B8405" s="2">
        <f>C8405</f>
        <v>45520.791583252314</v>
      </c>
      <c r="C8405" s="4">
        <v>45520.791583252314</v>
      </c>
      <c r="D8405" s="5" t="s">
        <v>5</v>
      </c>
    </row>
    <row r="8406" spans="1:4" ht="17.25" customHeight="1" x14ac:dyDescent="0.25">
      <c r="A8406" s="3" t="s">
        <v>17</v>
      </c>
      <c r="B8406" s="2">
        <f>C8406</f>
        <v>45520.792899178239</v>
      </c>
      <c r="C8406" s="4">
        <v>45520.792899178239</v>
      </c>
      <c r="D8406" s="5" t="s">
        <v>5</v>
      </c>
    </row>
    <row r="8407" spans="1:4" ht="17.25" customHeight="1" x14ac:dyDescent="0.25">
      <c r="A8407" s="3" t="s">
        <v>24</v>
      </c>
      <c r="B8407" s="2">
        <f>C8407</f>
        <v>45520.793207476847</v>
      </c>
      <c r="C8407" s="4">
        <v>45520.793207476847</v>
      </c>
      <c r="D8407" s="5" t="s">
        <v>4</v>
      </c>
    </row>
    <row r="8408" spans="1:4" ht="17.25" customHeight="1" x14ac:dyDescent="0.25">
      <c r="A8408" s="3" t="s">
        <v>31</v>
      </c>
      <c r="B8408" s="2">
        <f>C8408</f>
        <v>45520.79347326389</v>
      </c>
      <c r="C8408" s="4">
        <v>45520.79347326389</v>
      </c>
      <c r="D8408" s="5" t="s">
        <v>5</v>
      </c>
    </row>
    <row r="8409" spans="1:4" ht="17.25" customHeight="1" x14ac:dyDescent="0.25">
      <c r="A8409" s="3" t="s">
        <v>31</v>
      </c>
      <c r="B8409" s="2">
        <f>C8409</f>
        <v>45520.793873703704</v>
      </c>
      <c r="C8409" s="4">
        <v>45520.793873703704</v>
      </c>
      <c r="D8409" s="5" t="s">
        <v>4</v>
      </c>
    </row>
    <row r="8410" spans="1:4" ht="17.25" customHeight="1" x14ac:dyDescent="0.25">
      <c r="A8410" s="3" t="s">
        <v>24</v>
      </c>
      <c r="B8410" s="2">
        <f>C8410</f>
        <v>45520.795613912036</v>
      </c>
      <c r="C8410" s="4">
        <v>45520.795613912036</v>
      </c>
      <c r="D8410" s="5" t="s">
        <v>4</v>
      </c>
    </row>
    <row r="8411" spans="1:4" ht="17.25" customHeight="1" x14ac:dyDescent="0.25">
      <c r="A8411" s="3" t="s">
        <v>44</v>
      </c>
      <c r="B8411" s="2">
        <f>C8411</f>
        <v>45520.796727962959</v>
      </c>
      <c r="C8411" s="4">
        <v>45520.796727962959</v>
      </c>
      <c r="D8411" s="5" t="s">
        <v>5</v>
      </c>
    </row>
    <row r="8412" spans="1:4" ht="17.25" customHeight="1" x14ac:dyDescent="0.25">
      <c r="A8412" s="3" t="s">
        <v>8</v>
      </c>
      <c r="B8412" s="2">
        <f>C8412</f>
        <v>45520.797315798613</v>
      </c>
      <c r="C8412" s="4">
        <v>45520.797315798613</v>
      </c>
      <c r="D8412" s="5" t="s">
        <v>5</v>
      </c>
    </row>
    <row r="8413" spans="1:4" ht="18" customHeight="1" x14ac:dyDescent="0.25">
      <c r="A8413" s="3" t="s">
        <v>15</v>
      </c>
      <c r="B8413" s="2">
        <f>C8413</f>
        <v>45520.798572800923</v>
      </c>
      <c r="C8413" s="4">
        <v>45520.798572800923</v>
      </c>
      <c r="D8413" s="5" t="s">
        <v>5</v>
      </c>
    </row>
    <row r="8414" spans="1:4" ht="17.25" customHeight="1" x14ac:dyDescent="0.25">
      <c r="A8414" s="3" t="s">
        <v>8</v>
      </c>
      <c r="B8414" s="2">
        <f>C8414</f>
        <v>45520.798821736113</v>
      </c>
      <c r="C8414" s="4">
        <v>45520.798821736113</v>
      </c>
      <c r="D8414" s="5" t="s">
        <v>5</v>
      </c>
    </row>
    <row r="8415" spans="1:4" ht="17.25" customHeight="1" x14ac:dyDescent="0.25">
      <c r="A8415" s="3" t="s">
        <v>44</v>
      </c>
      <c r="B8415" s="2">
        <f>C8415</f>
        <v>45520.799244421294</v>
      </c>
      <c r="C8415" s="4">
        <v>45520.799244421294</v>
      </c>
      <c r="D8415" s="5" t="s">
        <v>4</v>
      </c>
    </row>
    <row r="8416" spans="1:4" ht="17.25" customHeight="1" x14ac:dyDescent="0.25">
      <c r="A8416" s="3" t="s">
        <v>18</v>
      </c>
      <c r="B8416" s="2">
        <f>C8416</f>
        <v>45520.801737650458</v>
      </c>
      <c r="C8416" s="4">
        <v>45520.801737650458</v>
      </c>
      <c r="D8416" s="5" t="s">
        <v>5</v>
      </c>
    </row>
    <row r="8417" spans="1:4" ht="17.25" customHeight="1" x14ac:dyDescent="0.25">
      <c r="A8417" s="3" t="s">
        <v>8</v>
      </c>
      <c r="B8417" s="2">
        <f>C8417</f>
        <v>45520.804804884254</v>
      </c>
      <c r="C8417" s="4">
        <v>45520.804804884254</v>
      </c>
      <c r="D8417" s="5" t="s">
        <v>5</v>
      </c>
    </row>
    <row r="8418" spans="1:4" ht="17.25" customHeight="1" x14ac:dyDescent="0.25">
      <c r="A8418" s="3" t="s">
        <v>17</v>
      </c>
      <c r="B8418" s="2">
        <f>C8418</f>
        <v>45520.816968518513</v>
      </c>
      <c r="C8418" s="4">
        <v>45520.816968518513</v>
      </c>
      <c r="D8418" s="5" t="s">
        <v>5</v>
      </c>
    </row>
    <row r="8419" spans="1:4" ht="17.25" customHeight="1" x14ac:dyDescent="0.25">
      <c r="A8419" s="3" t="s">
        <v>17</v>
      </c>
      <c r="B8419" s="2">
        <f>C8419</f>
        <v>45520.818519699074</v>
      </c>
      <c r="C8419" s="4">
        <v>45520.818519699074</v>
      </c>
      <c r="D8419" s="5" t="s">
        <v>4</v>
      </c>
    </row>
    <row r="8420" spans="1:4" ht="17.25" customHeight="1" x14ac:dyDescent="0.25">
      <c r="A8420" s="3" t="s">
        <v>41</v>
      </c>
      <c r="B8420" s="2">
        <f>C8420</f>
        <v>45520.819426863425</v>
      </c>
      <c r="C8420" s="4">
        <v>45520.819426863425</v>
      </c>
      <c r="D8420" s="5" t="s">
        <v>5</v>
      </c>
    </row>
    <row r="8421" spans="1:4" ht="17.25" customHeight="1" x14ac:dyDescent="0.25">
      <c r="A8421" s="3" t="s">
        <v>3</v>
      </c>
      <c r="B8421" s="2">
        <f>C8421</f>
        <v>45520.81987929398</v>
      </c>
      <c r="C8421" s="4">
        <v>45520.81987929398</v>
      </c>
      <c r="D8421" s="5" t="s">
        <v>5</v>
      </c>
    </row>
    <row r="8422" spans="1:4" ht="17.25" customHeight="1" x14ac:dyDescent="0.25">
      <c r="A8422" s="3" t="s">
        <v>16</v>
      </c>
      <c r="B8422" s="2">
        <f>C8422</f>
        <v>45520.820158761569</v>
      </c>
      <c r="C8422" s="4">
        <v>45520.820158761569</v>
      </c>
      <c r="D8422" s="5" t="s">
        <v>5</v>
      </c>
    </row>
    <row r="8423" spans="1:4" ht="17.25" customHeight="1" x14ac:dyDescent="0.25">
      <c r="A8423" s="3" t="s">
        <v>3</v>
      </c>
      <c r="B8423" s="2">
        <f>C8423</f>
        <v>45520.820539270833</v>
      </c>
      <c r="C8423" s="4">
        <v>45520.820539270833</v>
      </c>
      <c r="D8423" s="5" t="s">
        <v>4</v>
      </c>
    </row>
    <row r="8424" spans="1:4" ht="17.25" customHeight="1" x14ac:dyDescent="0.25">
      <c r="A8424" s="3" t="s">
        <v>41</v>
      </c>
      <c r="B8424" s="2">
        <f>C8424</f>
        <v>45520.824849907403</v>
      </c>
      <c r="C8424" s="4">
        <v>45520.824849907403</v>
      </c>
      <c r="D8424" s="5" t="s">
        <v>4</v>
      </c>
    </row>
    <row r="8425" spans="1:4" ht="17.25" customHeight="1" x14ac:dyDescent="0.25">
      <c r="A8425" s="3" t="s">
        <v>3</v>
      </c>
      <c r="B8425" s="2">
        <f>C8425</f>
        <v>45520.825093252315</v>
      </c>
      <c r="C8425" s="4">
        <v>45520.825093252315</v>
      </c>
      <c r="D8425" s="5" t="s">
        <v>5</v>
      </c>
    </row>
    <row r="8426" spans="1:4" ht="17.25" customHeight="1" x14ac:dyDescent="0.25">
      <c r="A8426" s="3" t="s">
        <v>13</v>
      </c>
      <c r="B8426" s="2">
        <f>C8426</f>
        <v>45520.825390949074</v>
      </c>
      <c r="C8426" s="4">
        <v>45520.825390949074</v>
      </c>
      <c r="D8426" s="5" t="s">
        <v>5</v>
      </c>
    </row>
    <row r="8427" spans="1:4" ht="17.25" customHeight="1" x14ac:dyDescent="0.25">
      <c r="A8427" s="3" t="s">
        <v>3</v>
      </c>
      <c r="B8427" s="2">
        <f>C8427</f>
        <v>45520.827379699069</v>
      </c>
      <c r="C8427" s="4">
        <v>45520.827379699069</v>
      </c>
      <c r="D8427" s="5" t="s">
        <v>4</v>
      </c>
    </row>
    <row r="8428" spans="1:4" ht="17.25" customHeight="1" x14ac:dyDescent="0.25">
      <c r="A8428" s="3" t="s">
        <v>18</v>
      </c>
      <c r="B8428" s="2">
        <f>C8428</f>
        <v>45520.830867546298</v>
      </c>
      <c r="C8428" s="4">
        <v>45520.830867546298</v>
      </c>
      <c r="D8428" s="5" t="s">
        <v>5</v>
      </c>
    </row>
    <row r="8429" spans="1:4" ht="17.25" customHeight="1" x14ac:dyDescent="0.25">
      <c r="A8429" s="3" t="s">
        <v>31</v>
      </c>
      <c r="B8429" s="2">
        <f>C8429</f>
        <v>45520.833154837965</v>
      </c>
      <c r="C8429" s="4">
        <v>45520.833154837965</v>
      </c>
      <c r="D8429" s="5" t="s">
        <v>5</v>
      </c>
    </row>
    <row r="8430" spans="1:4" ht="17.25" customHeight="1" x14ac:dyDescent="0.25">
      <c r="A8430" s="3" t="s">
        <v>31</v>
      </c>
      <c r="B8430" s="2">
        <f>C8430</f>
        <v>45520.833418344904</v>
      </c>
      <c r="C8430" s="4">
        <v>45520.833418344904</v>
      </c>
      <c r="D8430" s="5" t="s">
        <v>4</v>
      </c>
    </row>
    <row r="8431" spans="1:4" ht="17.25" customHeight="1" x14ac:dyDescent="0.25">
      <c r="A8431" s="3" t="s">
        <v>6</v>
      </c>
      <c r="B8431" s="2">
        <f>C8431</f>
        <v>45520.837449108796</v>
      </c>
      <c r="C8431" s="4">
        <v>45520.837449108796</v>
      </c>
      <c r="D8431" s="5" t="s">
        <v>5</v>
      </c>
    </row>
    <row r="8432" spans="1:4" ht="17.25" customHeight="1" x14ac:dyDescent="0.25">
      <c r="A8432" s="3" t="s">
        <v>17</v>
      </c>
      <c r="B8432" s="2">
        <f>C8432</f>
        <v>45520.838012870372</v>
      </c>
      <c r="C8432" s="4">
        <v>45520.838012870372</v>
      </c>
      <c r="D8432" s="5" t="s">
        <v>5</v>
      </c>
    </row>
    <row r="8433" spans="1:4" ht="17.25" customHeight="1" x14ac:dyDescent="0.25">
      <c r="A8433" s="3" t="s">
        <v>17</v>
      </c>
      <c r="B8433" s="2">
        <f>C8433</f>
        <v>45520.839500520829</v>
      </c>
      <c r="C8433" s="4">
        <v>45520.839500520829</v>
      </c>
      <c r="D8433" s="5" t="s">
        <v>4</v>
      </c>
    </row>
    <row r="8434" spans="1:4" ht="17.25" customHeight="1" x14ac:dyDescent="0.25">
      <c r="A8434" s="3" t="s">
        <v>28</v>
      </c>
      <c r="B8434" s="2">
        <f>C8434</f>
        <v>45520.843761770833</v>
      </c>
      <c r="C8434" s="4">
        <v>45520.843761770833</v>
      </c>
      <c r="D8434" s="5" t="s">
        <v>5</v>
      </c>
    </row>
    <row r="8435" spans="1:4" ht="17.25" customHeight="1" x14ac:dyDescent="0.25">
      <c r="A8435" s="3" t="s">
        <v>28</v>
      </c>
      <c r="B8435" s="2">
        <f>C8435</f>
        <v>45520.844572835646</v>
      </c>
      <c r="C8435" s="4">
        <v>45520.844572835646</v>
      </c>
      <c r="D8435" s="5" t="s">
        <v>4</v>
      </c>
    </row>
    <row r="8436" spans="1:4" ht="17.25" customHeight="1" x14ac:dyDescent="0.25">
      <c r="A8436" s="3" t="s">
        <v>6</v>
      </c>
      <c r="B8436" s="2">
        <f>C8436</f>
        <v>45520.846662245371</v>
      </c>
      <c r="C8436" s="4">
        <v>45520.846662245371</v>
      </c>
      <c r="D8436" s="5" t="s">
        <v>5</v>
      </c>
    </row>
    <row r="8437" spans="1:4" ht="17.25" customHeight="1" x14ac:dyDescent="0.25">
      <c r="A8437" s="3" t="s">
        <v>20</v>
      </c>
      <c r="B8437" s="2">
        <f>C8437</f>
        <v>45520.850848865739</v>
      </c>
      <c r="C8437" s="4">
        <v>45520.850848865739</v>
      </c>
      <c r="D8437" s="5" t="s">
        <v>5</v>
      </c>
    </row>
    <row r="8438" spans="1:4" ht="17.25" customHeight="1" x14ac:dyDescent="0.25">
      <c r="A8438" s="3" t="s">
        <v>20</v>
      </c>
      <c r="B8438" s="2">
        <f>C8438</f>
        <v>45520.851012129628</v>
      </c>
      <c r="C8438" s="4">
        <v>45520.851012129628</v>
      </c>
      <c r="D8438" s="5" t="s">
        <v>5</v>
      </c>
    </row>
    <row r="8439" spans="1:4" ht="18" customHeight="1" x14ac:dyDescent="0.25">
      <c r="A8439" s="3" t="s">
        <v>8</v>
      </c>
      <c r="B8439" s="2">
        <f>C8439</f>
        <v>45520.851510555556</v>
      </c>
      <c r="C8439" s="4">
        <v>45520.851510555556</v>
      </c>
      <c r="D8439" s="5" t="s">
        <v>5</v>
      </c>
    </row>
    <row r="8440" spans="1:4" ht="17.25" customHeight="1" x14ac:dyDescent="0.25">
      <c r="A8440" s="3" t="s">
        <v>13</v>
      </c>
      <c r="B8440" s="2">
        <f>C8440</f>
        <v>45520.855010358791</v>
      </c>
      <c r="C8440" s="4">
        <v>45520.855010358791</v>
      </c>
      <c r="D8440" s="5" t="s">
        <v>5</v>
      </c>
    </row>
    <row r="8441" spans="1:4" ht="17.25" customHeight="1" x14ac:dyDescent="0.25">
      <c r="A8441" s="3" t="s">
        <v>17</v>
      </c>
      <c r="B8441" s="2">
        <f>C8441</f>
        <v>45520.855336435183</v>
      </c>
      <c r="C8441" s="4">
        <v>45520.855336435183</v>
      </c>
      <c r="D8441" s="5" t="s">
        <v>5</v>
      </c>
    </row>
    <row r="8442" spans="1:4" ht="17.25" customHeight="1" x14ac:dyDescent="0.25">
      <c r="A8442" s="3" t="s">
        <v>17</v>
      </c>
      <c r="B8442" s="2">
        <f>C8442</f>
        <v>45520.856226608797</v>
      </c>
      <c r="C8442" s="4">
        <v>45520.856226608797</v>
      </c>
      <c r="D8442" s="5" t="s">
        <v>4</v>
      </c>
    </row>
    <row r="8443" spans="1:4" ht="17.25" customHeight="1" x14ac:dyDescent="0.25">
      <c r="A8443" s="3" t="s">
        <v>7</v>
      </c>
      <c r="B8443" s="2">
        <f>C8443</f>
        <v>45520.857062916664</v>
      </c>
      <c r="C8443" s="4">
        <v>45520.857062916664</v>
      </c>
      <c r="D8443" s="5" t="s">
        <v>5</v>
      </c>
    </row>
    <row r="8444" spans="1:4" ht="17.25" customHeight="1" x14ac:dyDescent="0.25">
      <c r="A8444" s="3" t="s">
        <v>13</v>
      </c>
      <c r="B8444" s="2">
        <f>C8444</f>
        <v>45520.85727069444</v>
      </c>
      <c r="C8444" s="4">
        <v>45520.85727069444</v>
      </c>
      <c r="D8444" s="5" t="s">
        <v>4</v>
      </c>
    </row>
    <row r="8445" spans="1:4" ht="17.25" customHeight="1" x14ac:dyDescent="0.25">
      <c r="A8445" s="3" t="s">
        <v>7</v>
      </c>
      <c r="B8445" s="2">
        <f>C8445</f>
        <v>45520.857700624998</v>
      </c>
      <c r="C8445" s="4">
        <v>45520.857700624998</v>
      </c>
      <c r="D8445" s="5" t="s">
        <v>4</v>
      </c>
    </row>
    <row r="8446" spans="1:4" ht="17.25" customHeight="1" x14ac:dyDescent="0.25">
      <c r="A8446" s="3" t="s">
        <v>15</v>
      </c>
      <c r="B8446" s="2">
        <f>C8446</f>
        <v>45520.85789594907</v>
      </c>
      <c r="C8446" s="4">
        <v>45520.85789594907</v>
      </c>
      <c r="D8446" s="5" t="s">
        <v>5</v>
      </c>
    </row>
    <row r="8447" spans="1:4" ht="17.25" customHeight="1" x14ac:dyDescent="0.25">
      <c r="A8447" s="3" t="s">
        <v>13</v>
      </c>
      <c r="B8447" s="2">
        <f>C8447</f>
        <v>45520.859782407402</v>
      </c>
      <c r="C8447" s="4">
        <v>45520.859782407402</v>
      </c>
      <c r="D8447" s="5" t="s">
        <v>5</v>
      </c>
    </row>
    <row r="8448" spans="1:4" ht="17.25" customHeight="1" x14ac:dyDescent="0.25">
      <c r="A8448" s="3" t="s">
        <v>24</v>
      </c>
      <c r="B8448" s="2">
        <f>C8448</f>
        <v>45520.860081979168</v>
      </c>
      <c r="C8448" s="4">
        <v>45520.860081979168</v>
      </c>
      <c r="D8448" s="5" t="s">
        <v>5</v>
      </c>
    </row>
    <row r="8449" spans="1:4" ht="17.25" customHeight="1" x14ac:dyDescent="0.25">
      <c r="A8449" s="3" t="s">
        <v>24</v>
      </c>
      <c r="B8449" s="2">
        <f>C8449</f>
        <v>45520.861259710648</v>
      </c>
      <c r="C8449" s="4">
        <v>45520.861259710648</v>
      </c>
      <c r="D8449" s="5" t="s">
        <v>4</v>
      </c>
    </row>
    <row r="8450" spans="1:4" ht="17.25" customHeight="1" x14ac:dyDescent="0.25">
      <c r="A8450" s="3" t="s">
        <v>13</v>
      </c>
      <c r="B8450" s="2">
        <f>C8450</f>
        <v>45520.861700370369</v>
      </c>
      <c r="C8450" s="4">
        <v>45520.861700370369</v>
      </c>
      <c r="D8450" s="5" t="s">
        <v>4</v>
      </c>
    </row>
    <row r="8451" spans="1:4" ht="17.25" customHeight="1" x14ac:dyDescent="0.25">
      <c r="A8451" s="3" t="s">
        <v>28</v>
      </c>
      <c r="B8451" s="2">
        <f>C8451</f>
        <v>45520.869282164349</v>
      </c>
      <c r="C8451" s="4">
        <v>45520.869282164349</v>
      </c>
      <c r="D8451" s="5" t="s">
        <v>5</v>
      </c>
    </row>
    <row r="8452" spans="1:4" ht="17.25" customHeight="1" x14ac:dyDescent="0.25">
      <c r="A8452" s="3" t="s">
        <v>28</v>
      </c>
      <c r="B8452" s="2">
        <f>C8452</f>
        <v>45520.871906597218</v>
      </c>
      <c r="C8452" s="4">
        <v>45520.871906597218</v>
      </c>
      <c r="D8452" s="5" t="s">
        <v>4</v>
      </c>
    </row>
    <row r="8453" spans="1:4" ht="17.25" customHeight="1" x14ac:dyDescent="0.25">
      <c r="A8453" s="3" t="s">
        <v>7</v>
      </c>
      <c r="B8453" s="2">
        <f>C8453</f>
        <v>45520.880435543979</v>
      </c>
      <c r="C8453" s="4">
        <v>45520.880435543979</v>
      </c>
      <c r="D8453" s="5" t="s">
        <v>5</v>
      </c>
    </row>
    <row r="8454" spans="1:4" ht="17.25" customHeight="1" x14ac:dyDescent="0.25">
      <c r="A8454" s="3" t="s">
        <v>7</v>
      </c>
      <c r="B8454" s="2">
        <f>C8454</f>
        <v>45520.881238981478</v>
      </c>
      <c r="C8454" s="4">
        <v>45520.881238981478</v>
      </c>
      <c r="D8454" s="5" t="s">
        <v>4</v>
      </c>
    </row>
    <row r="8455" spans="1:4" ht="17.25" customHeight="1" x14ac:dyDescent="0.25">
      <c r="A8455" s="3" t="s">
        <v>3</v>
      </c>
      <c r="B8455" s="2">
        <f>C8455</f>
        <v>45520.881818240741</v>
      </c>
      <c r="C8455" s="4">
        <v>45520.881818240741</v>
      </c>
      <c r="D8455" s="5" t="s">
        <v>5</v>
      </c>
    </row>
    <row r="8456" spans="1:4" ht="17.25" customHeight="1" x14ac:dyDescent="0.25">
      <c r="A8456" s="3" t="s">
        <v>3</v>
      </c>
      <c r="B8456" s="2">
        <f>C8456</f>
        <v>45520.884082129625</v>
      </c>
      <c r="C8456" s="4">
        <v>45520.884082129625</v>
      </c>
      <c r="D8456" s="5" t="s">
        <v>4</v>
      </c>
    </row>
    <row r="8457" spans="1:4" ht="17.25" customHeight="1" x14ac:dyDescent="0.25">
      <c r="A8457" s="3" t="s">
        <v>8</v>
      </c>
      <c r="B8457" s="2">
        <f>C8457</f>
        <v>45520.884369236112</v>
      </c>
      <c r="C8457" s="4">
        <v>45520.884369236112</v>
      </c>
      <c r="D8457" s="5" t="s">
        <v>5</v>
      </c>
    </row>
    <row r="8458" spans="1:4" ht="17.25" customHeight="1" x14ac:dyDescent="0.25">
      <c r="A8458" s="3" t="s">
        <v>7</v>
      </c>
      <c r="B8458" s="2">
        <f>C8458</f>
        <v>45520.890787372686</v>
      </c>
      <c r="C8458" s="4">
        <v>45520.890787372686</v>
      </c>
      <c r="D8458" s="5" t="s">
        <v>5</v>
      </c>
    </row>
    <row r="8459" spans="1:4" ht="17.25" customHeight="1" x14ac:dyDescent="0.25">
      <c r="A8459" s="3" t="s">
        <v>7</v>
      </c>
      <c r="B8459" s="2">
        <f>C8459</f>
        <v>45520.89180824074</v>
      </c>
      <c r="C8459" s="4">
        <v>45520.89180824074</v>
      </c>
      <c r="D8459" s="5" t="s">
        <v>4</v>
      </c>
    </row>
    <row r="8460" spans="1:4" ht="17.25" customHeight="1" x14ac:dyDescent="0.25">
      <c r="A8460" s="3" t="s">
        <v>3</v>
      </c>
      <c r="B8460" s="2">
        <f>C8460</f>
        <v>45520.893027465274</v>
      </c>
      <c r="C8460" s="4">
        <v>45520.893027465274</v>
      </c>
      <c r="D8460" s="5" t="s">
        <v>5</v>
      </c>
    </row>
    <row r="8461" spans="1:4" ht="17.25" customHeight="1" x14ac:dyDescent="0.25">
      <c r="A8461" s="3" t="s">
        <v>3</v>
      </c>
      <c r="B8461" s="2">
        <f>C8461</f>
        <v>45520.895005648148</v>
      </c>
      <c r="C8461" s="4">
        <v>45520.895005648148</v>
      </c>
      <c r="D8461" s="5" t="s">
        <v>4</v>
      </c>
    </row>
    <row r="8462" spans="1:4" ht="17.25" customHeight="1" x14ac:dyDescent="0.25">
      <c r="A8462" s="3" t="s">
        <v>11</v>
      </c>
      <c r="B8462" s="2">
        <f>C8462</f>
        <v>45520.898957372687</v>
      </c>
      <c r="C8462" s="4">
        <v>45520.898957372687</v>
      </c>
      <c r="D8462" s="5" t="s">
        <v>4</v>
      </c>
    </row>
    <row r="8463" spans="1:4" ht="17.25" customHeight="1" x14ac:dyDescent="0.25">
      <c r="A8463" s="3" t="s">
        <v>11</v>
      </c>
      <c r="B8463" s="2">
        <f>C8463</f>
        <v>45520.900085590278</v>
      </c>
      <c r="C8463" s="4">
        <v>45520.900085590278</v>
      </c>
      <c r="D8463" s="5" t="s">
        <v>5</v>
      </c>
    </row>
    <row r="8464" spans="1:4" ht="17.25" customHeight="1" x14ac:dyDescent="0.25">
      <c r="A8464" s="3" t="s">
        <v>20</v>
      </c>
      <c r="B8464" s="2">
        <f>C8464</f>
        <v>45520.913053541663</v>
      </c>
      <c r="C8464" s="4">
        <v>45520.913053541663</v>
      </c>
      <c r="D8464" s="5" t="s">
        <v>5</v>
      </c>
    </row>
    <row r="8465" spans="1:4" ht="18" customHeight="1" x14ac:dyDescent="0.25">
      <c r="A8465" s="3" t="s">
        <v>46</v>
      </c>
      <c r="B8465" s="2">
        <f>C8465</f>
        <v>45520.913782708332</v>
      </c>
      <c r="C8465" s="4">
        <v>45520.913782708332</v>
      </c>
      <c r="D8465" s="5" t="s">
        <v>5</v>
      </c>
    </row>
    <row r="8466" spans="1:4" ht="17.25" customHeight="1" x14ac:dyDescent="0.25">
      <c r="A8466" s="3" t="s">
        <v>13</v>
      </c>
      <c r="B8466" s="2">
        <f>C8466</f>
        <v>45520.917258981477</v>
      </c>
      <c r="C8466" s="4">
        <v>45520.917258981477</v>
      </c>
      <c r="D8466" s="5" t="s">
        <v>5</v>
      </c>
    </row>
    <row r="8467" spans="1:4" ht="17.25" customHeight="1" x14ac:dyDescent="0.25">
      <c r="A8467" s="3" t="s">
        <v>13</v>
      </c>
      <c r="B8467" s="2">
        <f>C8467</f>
        <v>45520.917710208334</v>
      </c>
      <c r="C8467" s="4">
        <v>45520.917710208334</v>
      </c>
      <c r="D8467" s="5" t="s">
        <v>4</v>
      </c>
    </row>
    <row r="8468" spans="1:4" ht="17.25" customHeight="1" x14ac:dyDescent="0.25">
      <c r="A8468" s="3" t="s">
        <v>32</v>
      </c>
      <c r="B8468" s="2">
        <f>C8468</f>
        <v>45520.91866737268</v>
      </c>
      <c r="C8468" s="4">
        <v>45520.91866737268</v>
      </c>
      <c r="D8468" s="5" t="s">
        <v>5</v>
      </c>
    </row>
    <row r="8469" spans="1:4" ht="17.25" customHeight="1" x14ac:dyDescent="0.25">
      <c r="A8469" s="3" t="s">
        <v>9</v>
      </c>
      <c r="B8469" s="2">
        <f>C8469</f>
        <v>45520.919453483795</v>
      </c>
      <c r="C8469" s="4">
        <v>45520.919453483795</v>
      </c>
      <c r="D8469" s="5" t="s">
        <v>5</v>
      </c>
    </row>
    <row r="8470" spans="1:4" ht="17.25" customHeight="1" x14ac:dyDescent="0.25">
      <c r="A8470" s="3" t="s">
        <v>9</v>
      </c>
      <c r="B8470" s="2">
        <f>C8470</f>
        <v>45520.920427118057</v>
      </c>
      <c r="C8470" s="4">
        <v>45520.920427118057</v>
      </c>
      <c r="D8470" s="5" t="s">
        <v>4</v>
      </c>
    </row>
    <row r="8471" spans="1:4" ht="17.25" customHeight="1" x14ac:dyDescent="0.25">
      <c r="A8471" s="3" t="s">
        <v>7</v>
      </c>
      <c r="B8471" s="2">
        <f>C8471</f>
        <v>45520.921037233791</v>
      </c>
      <c r="C8471" s="4">
        <v>45520.921037233791</v>
      </c>
      <c r="D8471" s="5" t="s">
        <v>5</v>
      </c>
    </row>
    <row r="8472" spans="1:4" ht="17.25" customHeight="1" x14ac:dyDescent="0.25">
      <c r="A8472" s="3" t="s">
        <v>7</v>
      </c>
      <c r="B8472" s="2">
        <f>C8472</f>
        <v>45520.921799814816</v>
      </c>
      <c r="C8472" s="4">
        <v>45520.921799814816</v>
      </c>
      <c r="D8472" s="5" t="s">
        <v>4</v>
      </c>
    </row>
    <row r="8473" spans="1:4" ht="17.25" customHeight="1" x14ac:dyDescent="0.25">
      <c r="A8473" s="3" t="s">
        <v>18</v>
      </c>
      <c r="B8473" s="2">
        <f>C8473</f>
        <v>45520.930821238428</v>
      </c>
      <c r="C8473" s="4">
        <v>45520.930821238428</v>
      </c>
      <c r="D8473" s="5" t="s">
        <v>5</v>
      </c>
    </row>
    <row r="8474" spans="1:4" ht="17.25" customHeight="1" x14ac:dyDescent="0.25">
      <c r="A8474" s="3" t="s">
        <v>17</v>
      </c>
      <c r="B8474" s="2">
        <f>C8474</f>
        <v>45520.936290902777</v>
      </c>
      <c r="C8474" s="4">
        <v>45520.936290902777</v>
      </c>
      <c r="D8474" s="5" t="s">
        <v>5</v>
      </c>
    </row>
    <row r="8475" spans="1:4" ht="17.25" customHeight="1" x14ac:dyDescent="0.25">
      <c r="A8475" s="3" t="s">
        <v>17</v>
      </c>
      <c r="B8475" s="2">
        <f>C8475</f>
        <v>45520.937071412038</v>
      </c>
      <c r="C8475" s="4">
        <v>45520.937071412038</v>
      </c>
      <c r="D8475" s="5" t="s">
        <v>4</v>
      </c>
    </row>
    <row r="8476" spans="1:4" ht="17.25" customHeight="1" x14ac:dyDescent="0.25">
      <c r="A8476" s="3" t="s">
        <v>12</v>
      </c>
      <c r="B8476" s="2">
        <f>C8476</f>
        <v>45520.938508252315</v>
      </c>
      <c r="C8476" s="4">
        <v>45520.938508252315</v>
      </c>
      <c r="D8476" s="5" t="s">
        <v>5</v>
      </c>
    </row>
    <row r="8477" spans="1:4" ht="17.25" customHeight="1" x14ac:dyDescent="0.25">
      <c r="A8477" s="3" t="s">
        <v>31</v>
      </c>
      <c r="B8477" s="2">
        <f>C8477</f>
        <v>45520.939224513888</v>
      </c>
      <c r="C8477" s="4">
        <v>45520.939224513888</v>
      </c>
      <c r="D8477" s="5" t="s">
        <v>5</v>
      </c>
    </row>
    <row r="8478" spans="1:4" ht="17.25" customHeight="1" x14ac:dyDescent="0.25">
      <c r="A8478" s="3" t="s">
        <v>31</v>
      </c>
      <c r="B8478" s="2">
        <f>C8478</f>
        <v>45520.939632523143</v>
      </c>
      <c r="C8478" s="4">
        <v>45520.939632523143</v>
      </c>
      <c r="D8478" s="5" t="s">
        <v>4</v>
      </c>
    </row>
    <row r="8479" spans="1:4" ht="17.25" customHeight="1" x14ac:dyDescent="0.25">
      <c r="A8479" s="3" t="s">
        <v>17</v>
      </c>
      <c r="B8479" s="2">
        <f>C8479</f>
        <v>45520.940524259255</v>
      </c>
      <c r="C8479" s="4">
        <v>45520.940524259255</v>
      </c>
      <c r="D8479" s="5" t="s">
        <v>5</v>
      </c>
    </row>
    <row r="8480" spans="1:4" ht="17.25" customHeight="1" x14ac:dyDescent="0.25">
      <c r="A8480" s="3" t="s">
        <v>17</v>
      </c>
      <c r="B8480" s="2">
        <f>C8480</f>
        <v>45520.940619756941</v>
      </c>
      <c r="C8480" s="4">
        <v>45520.940619756941</v>
      </c>
      <c r="D8480" s="5" t="s">
        <v>4</v>
      </c>
    </row>
    <row r="8481" spans="1:4" ht="17.25" customHeight="1" x14ac:dyDescent="0.25">
      <c r="A8481" s="3" t="s">
        <v>22</v>
      </c>
      <c r="B8481" s="2">
        <f>C8481</f>
        <v>45520.940982638887</v>
      </c>
      <c r="C8481" s="4">
        <v>45520.940982638887</v>
      </c>
      <c r="D8481" s="5" t="s">
        <v>5</v>
      </c>
    </row>
    <row r="8482" spans="1:4" ht="17.25" customHeight="1" x14ac:dyDescent="0.25">
      <c r="A8482" s="3" t="s">
        <v>17</v>
      </c>
      <c r="B8482" s="2">
        <f>C8482</f>
        <v>45520.942629143516</v>
      </c>
      <c r="C8482" s="4">
        <v>45520.942629143516</v>
      </c>
      <c r="D8482" s="5" t="s">
        <v>5</v>
      </c>
    </row>
    <row r="8483" spans="1:4" ht="17.25" customHeight="1" x14ac:dyDescent="0.25">
      <c r="A8483" s="3" t="s">
        <v>17</v>
      </c>
      <c r="B8483" s="2">
        <f>C8483</f>
        <v>45520.943351018519</v>
      </c>
      <c r="C8483" s="4">
        <v>45520.943351018519</v>
      </c>
      <c r="D8483" s="5" t="s">
        <v>4</v>
      </c>
    </row>
    <row r="8484" spans="1:4" ht="17.25" customHeight="1" x14ac:dyDescent="0.25">
      <c r="A8484" s="3" t="s">
        <v>17</v>
      </c>
      <c r="B8484" s="2">
        <f>C8484</f>
        <v>45520.943624988424</v>
      </c>
      <c r="C8484" s="4">
        <v>45520.943624988424</v>
      </c>
      <c r="D8484" s="5" t="s">
        <v>4</v>
      </c>
    </row>
    <row r="8485" spans="1:4" ht="17.25" customHeight="1" x14ac:dyDescent="0.25">
      <c r="A8485" s="3" t="s">
        <v>9</v>
      </c>
      <c r="B8485" s="2">
        <f>C8485</f>
        <v>45520.950663136573</v>
      </c>
      <c r="C8485" s="4">
        <v>45520.950663136573</v>
      </c>
      <c r="D8485" s="5" t="s">
        <v>5</v>
      </c>
    </row>
    <row r="8486" spans="1:4" ht="17.25" customHeight="1" x14ac:dyDescent="0.25">
      <c r="A8486" s="3" t="s">
        <v>31</v>
      </c>
      <c r="B8486" s="2">
        <f>C8486</f>
        <v>45520.957430219903</v>
      </c>
      <c r="C8486" s="4">
        <v>45520.957430219903</v>
      </c>
      <c r="D8486" s="5" t="s">
        <v>5</v>
      </c>
    </row>
    <row r="8487" spans="1:4" ht="17.25" customHeight="1" x14ac:dyDescent="0.25">
      <c r="A8487" s="3" t="s">
        <v>31</v>
      </c>
      <c r="B8487" s="2">
        <f>C8487</f>
        <v>45520.958107719904</v>
      </c>
      <c r="C8487" s="4">
        <v>45520.958107719904</v>
      </c>
      <c r="D8487" s="5" t="s">
        <v>4</v>
      </c>
    </row>
    <row r="8488" spans="1:4" ht="17.25" customHeight="1" x14ac:dyDescent="0.25">
      <c r="A8488" s="3" t="s">
        <v>3</v>
      </c>
      <c r="B8488" s="2">
        <f>C8488</f>
        <v>45520.959721979161</v>
      </c>
      <c r="C8488" s="4">
        <v>45520.959721979161</v>
      </c>
      <c r="D8488" s="5" t="s">
        <v>5</v>
      </c>
    </row>
    <row r="8489" spans="1:4" ht="17.25" customHeight="1" x14ac:dyDescent="0.25">
      <c r="A8489" s="3" t="s">
        <v>3</v>
      </c>
      <c r="B8489" s="2">
        <f>C8489</f>
        <v>45520.960439490736</v>
      </c>
      <c r="C8489" s="4">
        <v>45520.960439490736</v>
      </c>
      <c r="D8489" s="5" t="s">
        <v>4</v>
      </c>
    </row>
    <row r="8490" spans="1:4" ht="18" customHeight="1" x14ac:dyDescent="0.25">
      <c r="A8490" s="3" t="s">
        <v>22</v>
      </c>
      <c r="B8490" s="2">
        <f>C8490</f>
        <v>45520.968200914351</v>
      </c>
      <c r="C8490" s="4">
        <v>45520.968200914351</v>
      </c>
      <c r="D8490" s="5" t="s">
        <v>5</v>
      </c>
    </row>
    <row r="8491" spans="1:4" ht="17.25" customHeight="1" x14ac:dyDescent="0.25">
      <c r="A8491" s="3" t="s">
        <v>24</v>
      </c>
      <c r="B8491" s="2">
        <f>C8491</f>
        <v>45520.968905601847</v>
      </c>
      <c r="C8491" s="4">
        <v>45520.968905601847</v>
      </c>
      <c r="D8491" s="5" t="s">
        <v>5</v>
      </c>
    </row>
    <row r="8492" spans="1:4" ht="17.25" customHeight="1" x14ac:dyDescent="0.25">
      <c r="A8492" s="3" t="s">
        <v>24</v>
      </c>
      <c r="B8492" s="2">
        <f>C8492</f>
        <v>45520.969921469907</v>
      </c>
      <c r="C8492" s="4">
        <v>45520.969921469907</v>
      </c>
      <c r="D8492" s="5" t="s">
        <v>4</v>
      </c>
    </row>
    <row r="8493" spans="1:4" ht="17.25" customHeight="1" x14ac:dyDescent="0.25">
      <c r="A8493" s="3" t="s">
        <v>41</v>
      </c>
      <c r="B8493" s="2">
        <f>C8493</f>
        <v>45520.97280329861</v>
      </c>
      <c r="C8493" s="4">
        <v>45520.97280329861</v>
      </c>
      <c r="D8493" s="5" t="s">
        <v>5</v>
      </c>
    </row>
    <row r="8494" spans="1:4" ht="17.25" customHeight="1" x14ac:dyDescent="0.25">
      <c r="A8494" s="3" t="s">
        <v>41</v>
      </c>
      <c r="B8494" s="2">
        <f>C8494</f>
        <v>45520.97345114583</v>
      </c>
      <c r="C8494" s="4">
        <v>45520.97345114583</v>
      </c>
      <c r="D8494" s="5" t="s">
        <v>4</v>
      </c>
    </row>
    <row r="8495" spans="1:4" ht="17.25" customHeight="1" x14ac:dyDescent="0.25">
      <c r="A8495" s="3" t="s">
        <v>15</v>
      </c>
      <c r="B8495" s="2">
        <f>C8495</f>
        <v>45520.975981018513</v>
      </c>
      <c r="C8495" s="4">
        <v>45520.975981018513</v>
      </c>
      <c r="D8495" s="5" t="s">
        <v>5</v>
      </c>
    </row>
    <row r="8496" spans="1:4" ht="17.25" customHeight="1" x14ac:dyDescent="0.25">
      <c r="A8496" s="3" t="s">
        <v>8</v>
      </c>
      <c r="B8496" s="2">
        <f>C8496</f>
        <v>45520.98178318287</v>
      </c>
      <c r="C8496" s="4">
        <v>45520.98178318287</v>
      </c>
      <c r="D8496" s="5" t="s">
        <v>5</v>
      </c>
    </row>
    <row r="8497" spans="1:4" ht="17.25" customHeight="1" x14ac:dyDescent="0.25">
      <c r="A8497" s="3" t="s">
        <v>15</v>
      </c>
      <c r="B8497" s="2">
        <f>C8497</f>
        <v>45520.983025601847</v>
      </c>
      <c r="C8497" s="4">
        <v>45520.983025601847</v>
      </c>
      <c r="D8497" s="5" t="s">
        <v>5</v>
      </c>
    </row>
    <row r="8498" spans="1:4" ht="17.25" customHeight="1" x14ac:dyDescent="0.25">
      <c r="A8498" s="3" t="s">
        <v>18</v>
      </c>
      <c r="B8498" s="2">
        <f>C8498</f>
        <v>45520.983913032404</v>
      </c>
      <c r="C8498" s="4">
        <v>45520.983913032404</v>
      </c>
      <c r="D8498" s="5" t="s">
        <v>5</v>
      </c>
    </row>
    <row r="8499" spans="1:4" ht="17.25" customHeight="1" x14ac:dyDescent="0.25">
      <c r="A8499" s="3" t="s">
        <v>9</v>
      </c>
      <c r="B8499" s="2">
        <f>C8499</f>
        <v>45520.985957210643</v>
      </c>
      <c r="C8499" s="4">
        <v>45520.985957210643</v>
      </c>
      <c r="D8499" s="5" t="s">
        <v>5</v>
      </c>
    </row>
    <row r="8500" spans="1:4" ht="17.25" customHeight="1" x14ac:dyDescent="0.25">
      <c r="A8500" s="3" t="s">
        <v>26</v>
      </c>
      <c r="B8500" s="2">
        <f>C8500</f>
        <v>45520.98603226852</v>
      </c>
      <c r="C8500" s="4">
        <v>45520.98603226852</v>
      </c>
      <c r="D8500" s="5" t="s">
        <v>5</v>
      </c>
    </row>
    <row r="8501" spans="1:4" ht="17.25" customHeight="1" x14ac:dyDescent="0.25">
      <c r="A8501" s="3" t="s">
        <v>14</v>
      </c>
      <c r="B8501" s="2">
        <f>C8501</f>
        <v>45520.986228576388</v>
      </c>
      <c r="C8501" s="4">
        <v>45520.986228576388</v>
      </c>
      <c r="D8501" s="5" t="s">
        <v>5</v>
      </c>
    </row>
    <row r="8502" spans="1:4" ht="17.25" customHeight="1" x14ac:dyDescent="0.25">
      <c r="A8502" s="3" t="s">
        <v>9</v>
      </c>
      <c r="B8502" s="2">
        <f>C8502</f>
        <v>45520.988360185183</v>
      </c>
      <c r="C8502" s="4">
        <v>45520.988360185183</v>
      </c>
      <c r="D8502" s="5" t="s">
        <v>4</v>
      </c>
    </row>
    <row r="8503" spans="1:4" ht="17.25" customHeight="1" x14ac:dyDescent="0.25">
      <c r="A8503" s="3" t="s">
        <v>24</v>
      </c>
      <c r="B8503" s="2">
        <f>C8503</f>
        <v>45520.98993787037</v>
      </c>
      <c r="C8503" s="4">
        <v>45520.98993787037</v>
      </c>
      <c r="D8503" s="5" t="s">
        <v>5</v>
      </c>
    </row>
    <row r="8504" spans="1:4" ht="17.25" customHeight="1" x14ac:dyDescent="0.25">
      <c r="A8504" s="3" t="s">
        <v>24</v>
      </c>
      <c r="B8504" s="2">
        <f>C8504</f>
        <v>45520.990744282404</v>
      </c>
      <c r="C8504" s="4">
        <v>45520.990744282404</v>
      </c>
      <c r="D8504" s="5" t="s">
        <v>4</v>
      </c>
    </row>
    <row r="8505" spans="1:4" ht="17.25" customHeight="1" x14ac:dyDescent="0.25">
      <c r="A8505" s="3" t="s">
        <v>24</v>
      </c>
      <c r="B8505" s="2">
        <f>C8505</f>
        <v>45520.991496365736</v>
      </c>
      <c r="C8505" s="4">
        <v>45520.991496365736</v>
      </c>
      <c r="D8505" s="5" t="s">
        <v>5</v>
      </c>
    </row>
    <row r="8506" spans="1:4" ht="17.25" customHeight="1" x14ac:dyDescent="0.25">
      <c r="A8506" s="3" t="s">
        <v>30</v>
      </c>
      <c r="B8506" s="2">
        <f>C8506</f>
        <v>45520.997510821755</v>
      </c>
      <c r="C8506" s="4">
        <v>45520.997510821755</v>
      </c>
      <c r="D8506" s="5" t="s">
        <v>5</v>
      </c>
    </row>
    <row r="8507" spans="1:4" ht="17.25" customHeight="1" x14ac:dyDescent="0.25">
      <c r="A8507" s="3" t="s">
        <v>30</v>
      </c>
      <c r="B8507" s="2">
        <f>C8507</f>
        <v>45520.997840254626</v>
      </c>
      <c r="C8507" s="4">
        <v>45520.997840254626</v>
      </c>
      <c r="D8507" s="5" t="s">
        <v>4</v>
      </c>
    </row>
    <row r="8508" spans="1:4" ht="17.25" customHeight="1" x14ac:dyDescent="0.25">
      <c r="A8508" s="3" t="s">
        <v>28</v>
      </c>
      <c r="B8508" s="2">
        <f>C8508</f>
        <v>45521.005983483796</v>
      </c>
      <c r="C8508" s="4">
        <v>45521.005983483796</v>
      </c>
      <c r="D8508" s="5" t="s">
        <v>5</v>
      </c>
    </row>
    <row r="8509" spans="1:4" ht="17.25" customHeight="1" x14ac:dyDescent="0.25">
      <c r="A8509" s="3" t="s">
        <v>28</v>
      </c>
      <c r="B8509" s="2">
        <f>C8509</f>
        <v>45521.006693819443</v>
      </c>
      <c r="C8509" s="4">
        <v>45521.006693819443</v>
      </c>
      <c r="D8509" s="5" t="s">
        <v>4</v>
      </c>
    </row>
    <row r="8510" spans="1:4" ht="17.25" customHeight="1" x14ac:dyDescent="0.25">
      <c r="A8510" s="3" t="s">
        <v>17</v>
      </c>
      <c r="B8510" s="2">
        <f>C8510</f>
        <v>45521.02324440972</v>
      </c>
      <c r="C8510" s="4">
        <v>45521.02324440972</v>
      </c>
      <c r="D8510" s="5" t="s">
        <v>5</v>
      </c>
    </row>
    <row r="8511" spans="1:4" ht="17.25" customHeight="1" x14ac:dyDescent="0.25">
      <c r="A8511" s="3" t="s">
        <v>17</v>
      </c>
      <c r="B8511" s="2">
        <f>C8511</f>
        <v>45521.023487754625</v>
      </c>
      <c r="C8511" s="4">
        <v>45521.023487754625</v>
      </c>
      <c r="D8511" s="5" t="s">
        <v>5</v>
      </c>
    </row>
    <row r="8512" spans="1:4" ht="17.25" customHeight="1" x14ac:dyDescent="0.25">
      <c r="A8512" s="3" t="s">
        <v>17</v>
      </c>
      <c r="B8512" s="2">
        <f>C8512</f>
        <v>45521.023816689813</v>
      </c>
      <c r="C8512" s="4">
        <v>45521.023816689813</v>
      </c>
      <c r="D8512" s="5" t="s">
        <v>4</v>
      </c>
    </row>
    <row r="8513" spans="1:4" ht="17.25" customHeight="1" x14ac:dyDescent="0.25">
      <c r="A8513" s="3" t="s">
        <v>17</v>
      </c>
      <c r="B8513" s="2">
        <f>C8513</f>
        <v>45521.025017476852</v>
      </c>
      <c r="C8513" s="4">
        <v>45521.025017476852</v>
      </c>
      <c r="D8513" s="5" t="s">
        <v>4</v>
      </c>
    </row>
    <row r="8514" spans="1:4" ht="17.25" customHeight="1" x14ac:dyDescent="0.25">
      <c r="A8514" s="3" t="s">
        <v>3</v>
      </c>
      <c r="B8514" s="2">
        <f>C8514</f>
        <v>45521.025601875001</v>
      </c>
      <c r="C8514" s="4">
        <v>45521.025601875001</v>
      </c>
      <c r="D8514" s="5" t="s">
        <v>5</v>
      </c>
    </row>
    <row r="8515" spans="1:4" ht="17.25" customHeight="1" x14ac:dyDescent="0.25">
      <c r="A8515" s="3" t="s">
        <v>3</v>
      </c>
      <c r="B8515" s="2">
        <f>C8515</f>
        <v>45521.035881041666</v>
      </c>
      <c r="C8515" s="4">
        <v>45521.035881041666</v>
      </c>
      <c r="D8515" s="5" t="s">
        <v>4</v>
      </c>
    </row>
    <row r="8516" spans="1:4" ht="18" customHeight="1" x14ac:dyDescent="0.25">
      <c r="A8516" s="3" t="s">
        <v>9</v>
      </c>
      <c r="B8516" s="2">
        <f>C8516</f>
        <v>45521.063657766201</v>
      </c>
      <c r="C8516" s="4">
        <v>45521.063657766201</v>
      </c>
      <c r="D8516" s="5" t="s">
        <v>5</v>
      </c>
    </row>
    <row r="8517" spans="1:4" ht="17.25" customHeight="1" x14ac:dyDescent="0.25">
      <c r="A8517" s="3" t="s">
        <v>46</v>
      </c>
      <c r="B8517" s="2">
        <f>C8517</f>
        <v>45521.084069178236</v>
      </c>
      <c r="C8517" s="4">
        <v>45521.084069178236</v>
      </c>
      <c r="D8517" s="5" t="s">
        <v>5</v>
      </c>
    </row>
    <row r="8518" spans="1:4" ht="17.25" customHeight="1" x14ac:dyDescent="0.25">
      <c r="A8518" s="3" t="s">
        <v>44</v>
      </c>
      <c r="B8518" s="2">
        <f>C8518</f>
        <v>45521.087032418982</v>
      </c>
      <c r="C8518" s="4">
        <v>45521.087032418982</v>
      </c>
      <c r="D8518" s="5" t="s">
        <v>5</v>
      </c>
    </row>
    <row r="8519" spans="1:4" ht="17.25" customHeight="1" x14ac:dyDescent="0.25">
      <c r="A8519" s="3" t="s">
        <v>13</v>
      </c>
      <c r="B8519" s="2">
        <f>C8519</f>
        <v>45521.089561898145</v>
      </c>
      <c r="C8519" s="4">
        <v>45521.089561898145</v>
      </c>
      <c r="D8519" s="5" t="s">
        <v>5</v>
      </c>
    </row>
    <row r="8520" spans="1:4" ht="17.25" customHeight="1" x14ac:dyDescent="0.25">
      <c r="A8520" s="3" t="s">
        <v>13</v>
      </c>
      <c r="B8520" s="2">
        <f>C8520</f>
        <v>45521.090677141205</v>
      </c>
      <c r="C8520" s="4">
        <v>45521.090677141205</v>
      </c>
      <c r="D8520" s="5" t="s">
        <v>4</v>
      </c>
    </row>
    <row r="8521" spans="1:4" ht="17.25" customHeight="1" x14ac:dyDescent="0.25">
      <c r="A8521" s="3" t="s">
        <v>41</v>
      </c>
      <c r="B8521" s="2">
        <f>C8521</f>
        <v>45521.166985393516</v>
      </c>
      <c r="C8521" s="4">
        <v>45521.166985393516</v>
      </c>
      <c r="D8521" s="5" t="s">
        <v>5</v>
      </c>
    </row>
    <row r="8522" spans="1:4" ht="17.25" customHeight="1" x14ac:dyDescent="0.25">
      <c r="A8522" s="3" t="s">
        <v>41</v>
      </c>
      <c r="B8522" s="2">
        <f>C8522</f>
        <v>45521.167593113423</v>
      </c>
      <c r="C8522" s="4">
        <v>45521.167593113423</v>
      </c>
      <c r="D8522" s="5" t="s">
        <v>4</v>
      </c>
    </row>
    <row r="8523" spans="1:4" ht="17.25" customHeight="1" x14ac:dyDescent="0.25">
      <c r="A8523" s="3" t="s">
        <v>27</v>
      </c>
      <c r="B8523" s="2">
        <f>C8523</f>
        <v>45521.193942245365</v>
      </c>
      <c r="C8523" s="4">
        <v>45521.193942245365</v>
      </c>
      <c r="D8523" s="5" t="s">
        <v>5</v>
      </c>
    </row>
    <row r="8524" spans="1:4" ht="17.25" customHeight="1" x14ac:dyDescent="0.25">
      <c r="A8524" s="3" t="s">
        <v>27</v>
      </c>
      <c r="B8524" s="2">
        <f>C8524</f>
        <v>45521.194644780087</v>
      </c>
      <c r="C8524" s="4">
        <v>45521.194644780087</v>
      </c>
      <c r="D8524" s="5" t="s">
        <v>4</v>
      </c>
    </row>
    <row r="8525" spans="1:4" ht="17.25" customHeight="1" x14ac:dyDescent="0.25">
      <c r="A8525" s="3" t="s">
        <v>18</v>
      </c>
      <c r="B8525" s="2">
        <f>C8525</f>
        <v>45521.20857033565</v>
      </c>
      <c r="C8525" s="4">
        <v>45521.20857033565</v>
      </c>
      <c r="D8525" s="5" t="s">
        <v>5</v>
      </c>
    </row>
    <row r="8526" spans="1:4" ht="17.25" customHeight="1" x14ac:dyDescent="0.25">
      <c r="A8526" s="3" t="s">
        <v>33</v>
      </c>
      <c r="B8526" s="2">
        <f>C8526</f>
        <v>45521.219253414347</v>
      </c>
      <c r="C8526" s="4">
        <v>45521.219253414347</v>
      </c>
      <c r="D8526" s="5" t="s">
        <v>5</v>
      </c>
    </row>
    <row r="8527" spans="1:4" ht="17.25" customHeight="1" x14ac:dyDescent="0.25">
      <c r="A8527" s="3" t="s">
        <v>9</v>
      </c>
      <c r="B8527" s="2">
        <f>C8527</f>
        <v>45521.224571851853</v>
      </c>
      <c r="C8527" s="4">
        <v>45521.224571851853</v>
      </c>
      <c r="D8527" s="5" t="s">
        <v>5</v>
      </c>
    </row>
    <row r="8528" spans="1:4" ht="17.25" customHeight="1" x14ac:dyDescent="0.25">
      <c r="A8528" s="3" t="s">
        <v>9</v>
      </c>
      <c r="B8528" s="2">
        <f>C8528</f>
        <v>45521.225060254626</v>
      </c>
      <c r="C8528" s="4">
        <v>45521.225060254626</v>
      </c>
      <c r="D8528" s="5" t="s">
        <v>4</v>
      </c>
    </row>
    <row r="8529" spans="1:4" ht="17.25" customHeight="1" x14ac:dyDescent="0.25">
      <c r="A8529" s="3" t="s">
        <v>9</v>
      </c>
      <c r="B8529" s="2">
        <f>C8529</f>
        <v>45521.225392291664</v>
      </c>
      <c r="C8529" s="4">
        <v>45521.225392291664</v>
      </c>
      <c r="D8529" s="5" t="s">
        <v>5</v>
      </c>
    </row>
    <row r="8530" spans="1:4" ht="17.25" customHeight="1" x14ac:dyDescent="0.25">
      <c r="A8530" s="3" t="s">
        <v>9</v>
      </c>
      <c r="B8530" s="2">
        <f>C8530</f>
        <v>45521.225854363423</v>
      </c>
      <c r="C8530" s="4">
        <v>45521.225854363423</v>
      </c>
      <c r="D8530" s="5" t="s">
        <v>4</v>
      </c>
    </row>
    <row r="8531" spans="1:4" ht="17.25" customHeight="1" x14ac:dyDescent="0.25">
      <c r="A8531" s="3" t="s">
        <v>32</v>
      </c>
      <c r="B8531" s="2">
        <f>C8531</f>
        <v>45521.239883946757</v>
      </c>
      <c r="C8531" s="4">
        <v>45521.239883946757</v>
      </c>
      <c r="D8531" s="5" t="s">
        <v>5</v>
      </c>
    </row>
    <row r="8532" spans="1:4" ht="17.25" customHeight="1" x14ac:dyDescent="0.25">
      <c r="A8532" s="3" t="s">
        <v>14</v>
      </c>
      <c r="B8532" s="2">
        <f>C8532</f>
        <v>45521.243273148146</v>
      </c>
      <c r="C8532" s="4">
        <v>45521.243273148146</v>
      </c>
      <c r="D8532" s="5" t="s">
        <v>5</v>
      </c>
    </row>
    <row r="8533" spans="1:4" ht="17.25" customHeight="1" x14ac:dyDescent="0.25">
      <c r="A8533" s="3" t="s">
        <v>28</v>
      </c>
      <c r="B8533" s="2">
        <f>C8533</f>
        <v>45521.245356990737</v>
      </c>
      <c r="C8533" s="4">
        <v>45521.245356990737</v>
      </c>
      <c r="D8533" s="5" t="s">
        <v>5</v>
      </c>
    </row>
    <row r="8534" spans="1:4" ht="17.25" customHeight="1" x14ac:dyDescent="0.25">
      <c r="A8534" s="3" t="s">
        <v>28</v>
      </c>
      <c r="B8534" s="2">
        <f>C8534</f>
        <v>45521.247338981477</v>
      </c>
      <c r="C8534" s="4">
        <v>45521.247338981477</v>
      </c>
      <c r="D8534" s="5" t="s">
        <v>4</v>
      </c>
    </row>
    <row r="8535" spans="1:4" ht="17.25" customHeight="1" x14ac:dyDescent="0.25">
      <c r="A8535" s="3" t="s">
        <v>7</v>
      </c>
      <c r="B8535" s="2">
        <f>C8535</f>
        <v>45521.253093032406</v>
      </c>
      <c r="C8535" s="4">
        <v>45521.253093032406</v>
      </c>
      <c r="D8535" s="5" t="s">
        <v>5</v>
      </c>
    </row>
    <row r="8536" spans="1:4" ht="17.25" customHeight="1" x14ac:dyDescent="0.25">
      <c r="A8536" s="3" t="s">
        <v>7</v>
      </c>
      <c r="B8536" s="2">
        <f>C8536</f>
        <v>45521.253858472221</v>
      </c>
      <c r="C8536" s="4">
        <v>45521.253858472221</v>
      </c>
      <c r="D8536" s="5" t="s">
        <v>4</v>
      </c>
    </row>
    <row r="8537" spans="1:4" ht="17.25" customHeight="1" x14ac:dyDescent="0.25">
      <c r="A8537" s="3" t="s">
        <v>9</v>
      </c>
      <c r="B8537" s="2">
        <f>C8537</f>
        <v>45521.272453969905</v>
      </c>
      <c r="C8537" s="4">
        <v>45521.272453969905</v>
      </c>
      <c r="D8537" s="5" t="s">
        <v>5</v>
      </c>
    </row>
    <row r="8538" spans="1:4" ht="17.25" customHeight="1" x14ac:dyDescent="0.25">
      <c r="A8538" s="3" t="s">
        <v>9</v>
      </c>
      <c r="B8538" s="2">
        <f>C8538</f>
        <v>45521.273497337963</v>
      </c>
      <c r="C8538" s="4">
        <v>45521.273497337963</v>
      </c>
      <c r="D8538" s="5" t="s">
        <v>4</v>
      </c>
    </row>
    <row r="8539" spans="1:4" ht="17.25" customHeight="1" x14ac:dyDescent="0.25">
      <c r="A8539" s="3" t="s">
        <v>14</v>
      </c>
      <c r="B8539" s="2">
        <f>C8539</f>
        <v>45521.276642731478</v>
      </c>
      <c r="C8539" s="4">
        <v>45521.276642731478</v>
      </c>
      <c r="D8539" s="5" t="s">
        <v>5</v>
      </c>
    </row>
    <row r="8540" spans="1:4" ht="17.25" customHeight="1" x14ac:dyDescent="0.25">
      <c r="A8540" s="3" t="s">
        <v>24</v>
      </c>
      <c r="B8540" s="2">
        <f>C8540</f>
        <v>45521.281794131944</v>
      </c>
      <c r="C8540" s="4">
        <v>45521.281794131944</v>
      </c>
      <c r="D8540" s="5" t="s">
        <v>5</v>
      </c>
    </row>
    <row r="8541" spans="1:4" ht="17.25" customHeight="1" x14ac:dyDescent="0.25">
      <c r="A8541" s="3" t="s">
        <v>24</v>
      </c>
      <c r="B8541" s="2">
        <f>C8541</f>
        <v>45521.282366030093</v>
      </c>
      <c r="C8541" s="4">
        <v>45521.282366030093</v>
      </c>
      <c r="D8541" s="5" t="s">
        <v>4</v>
      </c>
    </row>
    <row r="8542" spans="1:4" ht="18" customHeight="1" x14ac:dyDescent="0.25">
      <c r="A8542" s="3" t="s">
        <v>17</v>
      </c>
      <c r="B8542" s="2">
        <f>C8542</f>
        <v>45521.282563217588</v>
      </c>
      <c r="C8542" s="4">
        <v>45521.282563217588</v>
      </c>
      <c r="D8542" s="5" t="s">
        <v>5</v>
      </c>
    </row>
    <row r="8543" spans="1:4" ht="17.25" customHeight="1" x14ac:dyDescent="0.25">
      <c r="A8543" s="3" t="s">
        <v>17</v>
      </c>
      <c r="B8543" s="2">
        <f>C8543</f>
        <v>45521.28310523148</v>
      </c>
      <c r="C8543" s="4">
        <v>45521.28310523148</v>
      </c>
      <c r="D8543" s="5" t="s">
        <v>4</v>
      </c>
    </row>
    <row r="8544" spans="1:4" ht="17.25" customHeight="1" x14ac:dyDescent="0.25">
      <c r="A8544" s="3" t="s">
        <v>27</v>
      </c>
      <c r="B8544" s="2">
        <f>C8544</f>
        <v>45521.296036817126</v>
      </c>
      <c r="C8544" s="4">
        <v>45521.296036817126</v>
      </c>
      <c r="D8544" s="5" t="s">
        <v>5</v>
      </c>
    </row>
    <row r="8545" spans="1:4" ht="17.25" customHeight="1" x14ac:dyDescent="0.25">
      <c r="A8545" s="3" t="s">
        <v>27</v>
      </c>
      <c r="B8545" s="2">
        <f>C8545</f>
        <v>45521.298315266205</v>
      </c>
      <c r="C8545" s="4">
        <v>45521.298315266205</v>
      </c>
      <c r="D8545" s="5" t="s">
        <v>4</v>
      </c>
    </row>
    <row r="8546" spans="1:4" ht="17.25" customHeight="1" x14ac:dyDescent="0.25">
      <c r="A8546" s="3" t="s">
        <v>17</v>
      </c>
      <c r="B8546" s="2">
        <f>C8546</f>
        <v>45521.306254398143</v>
      </c>
      <c r="C8546" s="4">
        <v>45521.306254398143</v>
      </c>
      <c r="D8546" s="5" t="s">
        <v>5</v>
      </c>
    </row>
    <row r="8547" spans="1:4" ht="17.25" customHeight="1" x14ac:dyDescent="0.25">
      <c r="A8547" s="3" t="s">
        <v>17</v>
      </c>
      <c r="B8547" s="2">
        <f>C8547</f>
        <v>45521.307122094906</v>
      </c>
      <c r="C8547" s="4">
        <v>45521.307122094906</v>
      </c>
      <c r="D8547" s="5" t="s">
        <v>4</v>
      </c>
    </row>
    <row r="8548" spans="1:4" ht="17.25" customHeight="1" x14ac:dyDescent="0.25">
      <c r="A8548" s="3" t="s">
        <v>15</v>
      </c>
      <c r="B8548" s="2">
        <f>C8548</f>
        <v>45521.317339016205</v>
      </c>
      <c r="C8548" s="4">
        <v>45521.317339016205</v>
      </c>
      <c r="D8548" s="5" t="s">
        <v>5</v>
      </c>
    </row>
    <row r="8549" spans="1:4" ht="17.25" customHeight="1" x14ac:dyDescent="0.25">
      <c r="A8549" s="3" t="s">
        <v>16</v>
      </c>
      <c r="B8549" s="2">
        <f>C8549</f>
        <v>45521.333708217593</v>
      </c>
      <c r="C8549" s="4">
        <v>45521.333708217593</v>
      </c>
      <c r="D8549" s="5" t="s">
        <v>5</v>
      </c>
    </row>
    <row r="8550" spans="1:4" ht="17.25" customHeight="1" x14ac:dyDescent="0.25">
      <c r="A8550" s="3" t="s">
        <v>17</v>
      </c>
      <c r="B8550" s="2">
        <f>C8550</f>
        <v>45521.337240196757</v>
      </c>
      <c r="C8550" s="4">
        <v>45521.337240196757</v>
      </c>
      <c r="D8550" s="5" t="s">
        <v>5</v>
      </c>
    </row>
    <row r="8551" spans="1:4" ht="17.25" customHeight="1" x14ac:dyDescent="0.25">
      <c r="A8551" s="3" t="s">
        <v>45</v>
      </c>
      <c r="B8551" s="2">
        <f>C8551</f>
        <v>45521.339493969906</v>
      </c>
      <c r="C8551" s="4">
        <v>45521.339493969906</v>
      </c>
      <c r="D8551" s="5" t="s">
        <v>5</v>
      </c>
    </row>
    <row r="8552" spans="1:4" ht="17.25" customHeight="1" x14ac:dyDescent="0.25">
      <c r="A8552" s="3" t="s">
        <v>45</v>
      </c>
      <c r="B8552" s="2">
        <f>C8552</f>
        <v>45521.340287523148</v>
      </c>
      <c r="C8552" s="4">
        <v>45521.340287523148</v>
      </c>
      <c r="D8552" s="5" t="s">
        <v>4</v>
      </c>
    </row>
    <row r="8553" spans="1:4" ht="17.25" customHeight="1" x14ac:dyDescent="0.25">
      <c r="A8553" s="3" t="s">
        <v>16</v>
      </c>
      <c r="B8553" s="2">
        <f>C8553</f>
        <v>45521.344333217588</v>
      </c>
      <c r="C8553" s="4">
        <v>45521.344333217588</v>
      </c>
      <c r="D8553" s="5" t="s">
        <v>5</v>
      </c>
    </row>
    <row r="8554" spans="1:4" ht="17.25" customHeight="1" x14ac:dyDescent="0.25">
      <c r="A8554" s="3" t="s">
        <v>44</v>
      </c>
      <c r="B8554" s="2">
        <f>C8554</f>
        <v>45521.357196539349</v>
      </c>
      <c r="C8554" s="4">
        <v>45521.357196539349</v>
      </c>
      <c r="D8554" s="5" t="s">
        <v>5</v>
      </c>
    </row>
    <row r="8555" spans="1:4" ht="17.25" customHeight="1" x14ac:dyDescent="0.25">
      <c r="A8555" s="3" t="s">
        <v>44</v>
      </c>
      <c r="B8555" s="2">
        <f>C8555</f>
        <v>45521.357877604161</v>
      </c>
      <c r="C8555" s="4">
        <v>45521.357877604161</v>
      </c>
      <c r="D8555" s="5" t="s">
        <v>4</v>
      </c>
    </row>
    <row r="8556" spans="1:4" ht="17.25" customHeight="1" x14ac:dyDescent="0.25">
      <c r="A8556" s="3" t="s">
        <v>22</v>
      </c>
      <c r="B8556" s="2">
        <f>C8556</f>
        <v>45521.366965578702</v>
      </c>
      <c r="C8556" s="4">
        <v>45521.366965578702</v>
      </c>
      <c r="D8556" s="5" t="s">
        <v>5</v>
      </c>
    </row>
    <row r="8557" spans="1:4" ht="17.25" customHeight="1" x14ac:dyDescent="0.25">
      <c r="A8557" s="3" t="s">
        <v>13</v>
      </c>
      <c r="B8557" s="2">
        <f>C8557</f>
        <v>45521.373596122685</v>
      </c>
      <c r="C8557" s="4">
        <v>45521.373596122685</v>
      </c>
      <c r="D8557" s="5" t="s">
        <v>5</v>
      </c>
    </row>
    <row r="8558" spans="1:4" ht="17.25" customHeight="1" x14ac:dyDescent="0.25">
      <c r="A8558" s="3" t="s">
        <v>13</v>
      </c>
      <c r="B8558" s="2">
        <f>C8558</f>
        <v>45521.374306354162</v>
      </c>
      <c r="C8558" s="4">
        <v>45521.374306354162</v>
      </c>
      <c r="D8558" s="5" t="s">
        <v>4</v>
      </c>
    </row>
    <row r="8559" spans="1:4" ht="17.25" customHeight="1" x14ac:dyDescent="0.25">
      <c r="A8559" s="3" t="s">
        <v>13</v>
      </c>
      <c r="B8559" s="2">
        <f>C8559</f>
        <v>45521.37691421296</v>
      </c>
      <c r="C8559" s="4">
        <v>45521.37691421296</v>
      </c>
      <c r="D8559" s="5" t="s">
        <v>5</v>
      </c>
    </row>
    <row r="8560" spans="1:4" ht="17.25" customHeight="1" x14ac:dyDescent="0.25">
      <c r="A8560" s="3" t="s">
        <v>13</v>
      </c>
      <c r="B8560" s="2">
        <f>C8560</f>
        <v>45521.377525995369</v>
      </c>
      <c r="C8560" s="4">
        <v>45521.377525995369</v>
      </c>
      <c r="D8560" s="5" t="s">
        <v>4</v>
      </c>
    </row>
    <row r="8561" spans="1:4" ht="17.25" customHeight="1" x14ac:dyDescent="0.25">
      <c r="A8561" s="3" t="s">
        <v>3</v>
      </c>
      <c r="B8561" s="2">
        <f>C8561</f>
        <v>45521.385333738421</v>
      </c>
      <c r="C8561" s="4">
        <v>45521.385333738421</v>
      </c>
      <c r="D8561" s="5" t="s">
        <v>5</v>
      </c>
    </row>
    <row r="8562" spans="1:4" ht="17.25" customHeight="1" x14ac:dyDescent="0.25">
      <c r="A8562" s="3" t="s">
        <v>3</v>
      </c>
      <c r="B8562" s="2">
        <f>C8562</f>
        <v>45521.386578692131</v>
      </c>
      <c r="C8562" s="4">
        <v>45521.386578692131</v>
      </c>
      <c r="D8562" s="5" t="s">
        <v>4</v>
      </c>
    </row>
    <row r="8563" spans="1:4" ht="17.25" customHeight="1" x14ac:dyDescent="0.25">
      <c r="A8563" s="3" t="s">
        <v>17</v>
      </c>
      <c r="B8563" s="2">
        <f>C8563</f>
        <v>45521.392597673606</v>
      </c>
      <c r="C8563" s="4">
        <v>45521.392597673606</v>
      </c>
      <c r="D8563" s="5" t="s">
        <v>5</v>
      </c>
    </row>
    <row r="8564" spans="1:4" ht="17.25" customHeight="1" x14ac:dyDescent="0.25">
      <c r="A8564" s="3" t="s">
        <v>17</v>
      </c>
      <c r="B8564" s="2">
        <f>C8564</f>
        <v>45521.393074583335</v>
      </c>
      <c r="C8564" s="4">
        <v>45521.393074583335</v>
      </c>
      <c r="D8564" s="5" t="s">
        <v>4</v>
      </c>
    </row>
    <row r="8565" spans="1:4" ht="17.25" customHeight="1" x14ac:dyDescent="0.25">
      <c r="A8565" s="3" t="s">
        <v>3</v>
      </c>
      <c r="B8565" s="2">
        <f>C8565</f>
        <v>45521.396644976849</v>
      </c>
      <c r="C8565" s="4">
        <v>45521.396644976849</v>
      </c>
      <c r="D8565" s="5" t="s">
        <v>5</v>
      </c>
    </row>
    <row r="8566" spans="1:4" ht="17.25" customHeight="1" x14ac:dyDescent="0.25">
      <c r="A8566" s="3" t="s">
        <v>3</v>
      </c>
      <c r="B8566" s="2">
        <f>C8566</f>
        <v>45521.397428819444</v>
      </c>
      <c r="C8566" s="4">
        <v>45521.397428819444</v>
      </c>
      <c r="D8566" s="5" t="s">
        <v>4</v>
      </c>
    </row>
    <row r="8567" spans="1:4" ht="17.25" customHeight="1" x14ac:dyDescent="0.25">
      <c r="A8567" s="3" t="s">
        <v>3</v>
      </c>
      <c r="B8567" s="2">
        <f>C8567</f>
        <v>45521.397617233793</v>
      </c>
      <c r="C8567" s="4">
        <v>45521.397617233793</v>
      </c>
      <c r="D8567" s="5" t="s">
        <v>5</v>
      </c>
    </row>
    <row r="8568" spans="1:4" ht="18" customHeight="1" x14ac:dyDescent="0.25">
      <c r="A8568" s="3" t="s">
        <v>3</v>
      </c>
      <c r="B8568" s="2">
        <f>C8568</f>
        <v>45521.398254675922</v>
      </c>
      <c r="C8568" s="4">
        <v>45521.398254675922</v>
      </c>
      <c r="D8568" s="5" t="s">
        <v>4</v>
      </c>
    </row>
    <row r="8569" spans="1:4" ht="17.25" customHeight="1" x14ac:dyDescent="0.25">
      <c r="A8569" s="3" t="s">
        <v>18</v>
      </c>
      <c r="B8569" s="2">
        <f>C8569</f>
        <v>45521.40143543981</v>
      </c>
      <c r="C8569" s="4">
        <v>45521.40143543981</v>
      </c>
      <c r="D8569" s="5" t="s">
        <v>5</v>
      </c>
    </row>
    <row r="8570" spans="1:4" ht="17.25" customHeight="1" x14ac:dyDescent="0.25">
      <c r="A8570" s="3" t="s">
        <v>8</v>
      </c>
      <c r="B8570" s="2">
        <f>C8570</f>
        <v>45521.408049594902</v>
      </c>
      <c r="C8570" s="4">
        <v>45521.408049594902</v>
      </c>
      <c r="D8570" s="5" t="s">
        <v>5</v>
      </c>
    </row>
    <row r="8571" spans="1:4" ht="17.25" customHeight="1" x14ac:dyDescent="0.25">
      <c r="A8571" s="3" t="s">
        <v>27</v>
      </c>
      <c r="B8571" s="2">
        <f>C8571</f>
        <v>45521.410625474535</v>
      </c>
      <c r="C8571" s="4">
        <v>45521.410625474535</v>
      </c>
      <c r="D8571" s="5" t="s">
        <v>5</v>
      </c>
    </row>
    <row r="8572" spans="1:4" ht="17.25" customHeight="1" x14ac:dyDescent="0.25">
      <c r="A8572" s="3" t="s">
        <v>27</v>
      </c>
      <c r="B8572" s="2">
        <f>C8572</f>
        <v>45521.412333333334</v>
      </c>
      <c r="C8572" s="4">
        <v>45521.412333333334</v>
      </c>
      <c r="D8572" s="5" t="s">
        <v>4</v>
      </c>
    </row>
    <row r="8573" spans="1:4" ht="17.25" customHeight="1" x14ac:dyDescent="0.25">
      <c r="A8573" s="3" t="s">
        <v>9</v>
      </c>
      <c r="B8573" s="2">
        <f>C8573</f>
        <v>45521.415280023146</v>
      </c>
      <c r="C8573" s="4">
        <v>45521.415280023146</v>
      </c>
      <c r="D8573" s="5" t="s">
        <v>5</v>
      </c>
    </row>
    <row r="8574" spans="1:4" ht="17.25" customHeight="1" x14ac:dyDescent="0.25">
      <c r="A8574" s="3" t="s">
        <v>9</v>
      </c>
      <c r="B8574" s="2">
        <f>C8574</f>
        <v>45521.415931504627</v>
      </c>
      <c r="C8574" s="4">
        <v>45521.415931504627</v>
      </c>
      <c r="D8574" s="5" t="s">
        <v>4</v>
      </c>
    </row>
    <row r="8575" spans="1:4" ht="17.25" customHeight="1" x14ac:dyDescent="0.25">
      <c r="A8575" s="3" t="s">
        <v>17</v>
      </c>
      <c r="B8575" s="2">
        <f>C8575</f>
        <v>45521.417528414349</v>
      </c>
      <c r="C8575" s="4">
        <v>45521.417528414349</v>
      </c>
      <c r="D8575" s="5" t="s">
        <v>5</v>
      </c>
    </row>
    <row r="8576" spans="1:4" ht="17.25" customHeight="1" x14ac:dyDescent="0.25">
      <c r="A8576" s="3" t="s">
        <v>17</v>
      </c>
      <c r="B8576" s="2">
        <f>C8576</f>
        <v>45521.418685439814</v>
      </c>
      <c r="C8576" s="4">
        <v>45521.418685439814</v>
      </c>
      <c r="D8576" s="5" t="s">
        <v>4</v>
      </c>
    </row>
    <row r="8577" spans="1:4" ht="17.25" customHeight="1" x14ac:dyDescent="0.25">
      <c r="A8577" s="3" t="s">
        <v>8</v>
      </c>
      <c r="B8577" s="2">
        <f>C8577</f>
        <v>45521.425503067127</v>
      </c>
      <c r="C8577" s="4">
        <v>45521.425503067127</v>
      </c>
      <c r="D8577" s="5" t="s">
        <v>5</v>
      </c>
    </row>
    <row r="8578" spans="1:4" ht="17.25" customHeight="1" x14ac:dyDescent="0.25">
      <c r="A8578" s="3" t="s">
        <v>8</v>
      </c>
      <c r="B8578" s="2">
        <f>C8578</f>
        <v>45521.432218946757</v>
      </c>
      <c r="C8578" s="4">
        <v>45521.432218946757</v>
      </c>
      <c r="D8578" s="5" t="s">
        <v>5</v>
      </c>
    </row>
    <row r="8579" spans="1:4" ht="17.25" customHeight="1" x14ac:dyDescent="0.25">
      <c r="A8579" s="3" t="s">
        <v>6</v>
      </c>
      <c r="B8579" s="2">
        <f>C8579</f>
        <v>45521.439138113426</v>
      </c>
      <c r="C8579" s="4">
        <v>45521.439138113426</v>
      </c>
      <c r="D8579" s="5" t="s">
        <v>5</v>
      </c>
    </row>
    <row r="8580" spans="1:4" ht="17.25" customHeight="1" x14ac:dyDescent="0.25">
      <c r="A8580" s="3" t="s">
        <v>41</v>
      </c>
      <c r="B8580" s="2">
        <f>C8580</f>
        <v>45521.442697951388</v>
      </c>
      <c r="C8580" s="4">
        <v>45521.442697951388</v>
      </c>
      <c r="D8580" s="5" t="s">
        <v>5</v>
      </c>
    </row>
    <row r="8581" spans="1:4" ht="17.25" customHeight="1" x14ac:dyDescent="0.25">
      <c r="A8581" s="3" t="s">
        <v>23</v>
      </c>
      <c r="B8581" s="2">
        <f>C8581</f>
        <v>45521.444215856478</v>
      </c>
      <c r="C8581" s="4">
        <v>45521.444215856478</v>
      </c>
      <c r="D8581" s="5" t="s">
        <v>5</v>
      </c>
    </row>
    <row r="8582" spans="1:4" ht="17.25" customHeight="1" x14ac:dyDescent="0.25">
      <c r="A8582" s="3" t="s">
        <v>27</v>
      </c>
      <c r="B8582" s="2">
        <f>C8582</f>
        <v>45521.451706296291</v>
      </c>
      <c r="C8582" s="4">
        <v>45521.451706296291</v>
      </c>
      <c r="D8582" s="5" t="s">
        <v>5</v>
      </c>
    </row>
    <row r="8583" spans="1:4" ht="17.25" customHeight="1" x14ac:dyDescent="0.25">
      <c r="A8583" s="3" t="s">
        <v>6</v>
      </c>
      <c r="B8583" s="2">
        <f>C8583</f>
        <v>45521.45258287037</v>
      </c>
      <c r="C8583" s="4">
        <v>45521.45258287037</v>
      </c>
      <c r="D8583" s="5" t="s">
        <v>5</v>
      </c>
    </row>
    <row r="8584" spans="1:4" ht="17.25" customHeight="1" x14ac:dyDescent="0.25">
      <c r="A8584" s="3" t="s">
        <v>27</v>
      </c>
      <c r="B8584" s="2">
        <f>C8584</f>
        <v>45521.455144178239</v>
      </c>
      <c r="C8584" s="4">
        <v>45521.455144178239</v>
      </c>
      <c r="D8584" s="5" t="s">
        <v>4</v>
      </c>
    </row>
    <row r="8585" spans="1:4" ht="17.25" customHeight="1" x14ac:dyDescent="0.25">
      <c r="A8585" s="3" t="s">
        <v>14</v>
      </c>
      <c r="B8585" s="2">
        <f>C8585</f>
        <v>45521.457270185187</v>
      </c>
      <c r="C8585" s="4">
        <v>45521.457270185187</v>
      </c>
      <c r="D8585" s="5" t="s">
        <v>5</v>
      </c>
    </row>
    <row r="8586" spans="1:4" ht="17.25" customHeight="1" x14ac:dyDescent="0.25">
      <c r="A8586" s="3" t="s">
        <v>42</v>
      </c>
      <c r="B8586" s="2">
        <f>C8586</f>
        <v>45521.458085624996</v>
      </c>
      <c r="C8586" s="4">
        <v>45521.458085624996</v>
      </c>
      <c r="D8586" s="5" t="s">
        <v>5</v>
      </c>
    </row>
    <row r="8587" spans="1:4" ht="17.25" customHeight="1" x14ac:dyDescent="0.25">
      <c r="A8587" s="3" t="s">
        <v>9</v>
      </c>
      <c r="B8587" s="2">
        <f>C8587</f>
        <v>45521.464088912035</v>
      </c>
      <c r="C8587" s="4">
        <v>45521.464088912035</v>
      </c>
      <c r="D8587" s="5" t="s">
        <v>5</v>
      </c>
    </row>
    <row r="8588" spans="1:4" ht="17.25" customHeight="1" x14ac:dyDescent="0.25">
      <c r="A8588" s="3" t="s">
        <v>9</v>
      </c>
      <c r="B8588" s="2">
        <f>C8588</f>
        <v>45521.464595810183</v>
      </c>
      <c r="C8588" s="4">
        <v>45521.464595810183</v>
      </c>
      <c r="D8588" s="5" t="s">
        <v>4</v>
      </c>
    </row>
    <row r="8589" spans="1:4" ht="17.25" customHeight="1" x14ac:dyDescent="0.25">
      <c r="A8589" s="3" t="s">
        <v>15</v>
      </c>
      <c r="B8589" s="2">
        <f>C8589</f>
        <v>45521.467624826386</v>
      </c>
      <c r="C8589" s="4">
        <v>45521.467624826386</v>
      </c>
      <c r="D8589" s="5" t="s">
        <v>5</v>
      </c>
    </row>
    <row r="8590" spans="1:4" ht="17.25" customHeight="1" x14ac:dyDescent="0.25">
      <c r="A8590" s="3" t="s">
        <v>25</v>
      </c>
      <c r="B8590" s="2">
        <f>C8590</f>
        <v>45521.475533495366</v>
      </c>
      <c r="C8590" s="4">
        <v>45521.475533495366</v>
      </c>
      <c r="D8590" s="5" t="s">
        <v>5</v>
      </c>
    </row>
    <row r="8591" spans="1:4" ht="17.25" customHeight="1" x14ac:dyDescent="0.25">
      <c r="A8591" s="3" t="s">
        <v>6</v>
      </c>
      <c r="B8591" s="2">
        <f>C8591</f>
        <v>45521.477846759255</v>
      </c>
      <c r="C8591" s="4">
        <v>45521.477846759255</v>
      </c>
      <c r="D8591" s="5" t="s">
        <v>5</v>
      </c>
    </row>
    <row r="8592" spans="1:4" ht="17.25" customHeight="1" x14ac:dyDescent="0.25">
      <c r="A8592" s="3" t="s">
        <v>17</v>
      </c>
      <c r="B8592" s="2">
        <f>C8592</f>
        <v>45521.480377141204</v>
      </c>
      <c r="C8592" s="4">
        <v>45521.480377141204</v>
      </c>
      <c r="D8592" s="5" t="s">
        <v>5</v>
      </c>
    </row>
    <row r="8593" spans="1:4" ht="18" customHeight="1" x14ac:dyDescent="0.25">
      <c r="A8593" s="3" t="s">
        <v>17</v>
      </c>
      <c r="B8593" s="2">
        <f>C8593</f>
        <v>45521.481149143518</v>
      </c>
      <c r="C8593" s="4">
        <v>45521.481149143518</v>
      </c>
      <c r="D8593" s="5" t="s">
        <v>4</v>
      </c>
    </row>
    <row r="8594" spans="1:4" ht="17.25" customHeight="1" x14ac:dyDescent="0.25">
      <c r="A8594" s="3" t="s">
        <v>18</v>
      </c>
      <c r="B8594" s="2">
        <f>C8594</f>
        <v>45521.492910081019</v>
      </c>
      <c r="C8594" s="4">
        <v>45521.492910081019</v>
      </c>
      <c r="D8594" s="5" t="s">
        <v>5</v>
      </c>
    </row>
    <row r="8595" spans="1:4" ht="17.25" customHeight="1" x14ac:dyDescent="0.25">
      <c r="A8595" s="3" t="s">
        <v>16</v>
      </c>
      <c r="B8595" s="2">
        <f>C8595</f>
        <v>45521.501839027776</v>
      </c>
      <c r="C8595" s="4">
        <v>45521.501839027776</v>
      </c>
      <c r="D8595" s="5" t="s">
        <v>5</v>
      </c>
    </row>
    <row r="8596" spans="1:4" ht="17.25" customHeight="1" x14ac:dyDescent="0.25">
      <c r="A8596" s="3" t="s">
        <v>20</v>
      </c>
      <c r="B8596" s="2">
        <f>C8596</f>
        <v>45521.505240624996</v>
      </c>
      <c r="C8596" s="4">
        <v>45521.505240624996</v>
      </c>
      <c r="D8596" s="5" t="s">
        <v>5</v>
      </c>
    </row>
    <row r="8597" spans="1:4" ht="17.25" customHeight="1" x14ac:dyDescent="0.25">
      <c r="A8597" s="3" t="s">
        <v>36</v>
      </c>
      <c r="B8597" s="2">
        <f>C8597</f>
        <v>45521.5099328125</v>
      </c>
      <c r="C8597" s="4">
        <v>45521.5099328125</v>
      </c>
      <c r="D8597" s="5" t="s">
        <v>5</v>
      </c>
    </row>
    <row r="8598" spans="1:4" ht="17.25" customHeight="1" x14ac:dyDescent="0.25">
      <c r="A8598" s="3" t="s">
        <v>36</v>
      </c>
      <c r="B8598" s="2">
        <f>C8598</f>
        <v>45521.510361041663</v>
      </c>
      <c r="C8598" s="4">
        <v>45521.510361041663</v>
      </c>
      <c r="D8598" s="5" t="s">
        <v>4</v>
      </c>
    </row>
    <row r="8599" spans="1:4" ht="17.25" customHeight="1" x14ac:dyDescent="0.25">
      <c r="A8599" s="3" t="s">
        <v>36</v>
      </c>
      <c r="B8599" s="2">
        <f>C8599</f>
        <v>45521.510496539348</v>
      </c>
      <c r="C8599" s="4">
        <v>45521.510496539348</v>
      </c>
      <c r="D8599" s="5" t="s">
        <v>5</v>
      </c>
    </row>
    <row r="8600" spans="1:4" ht="17.25" customHeight="1" x14ac:dyDescent="0.25">
      <c r="A8600" s="3" t="s">
        <v>36</v>
      </c>
      <c r="B8600" s="2">
        <f>C8600</f>
        <v>45521.510713449075</v>
      </c>
      <c r="C8600" s="4">
        <v>45521.510713449075</v>
      </c>
      <c r="D8600" s="5" t="s">
        <v>5</v>
      </c>
    </row>
    <row r="8601" spans="1:4" ht="17.25" customHeight="1" x14ac:dyDescent="0.25">
      <c r="A8601" s="3" t="s">
        <v>36</v>
      </c>
      <c r="B8601" s="2">
        <f>C8601</f>
        <v>45521.510860057868</v>
      </c>
      <c r="C8601" s="4">
        <v>45521.510860057868</v>
      </c>
      <c r="D8601" s="5" t="s">
        <v>5</v>
      </c>
    </row>
    <row r="8602" spans="1:4" ht="17.25" customHeight="1" x14ac:dyDescent="0.25">
      <c r="A8602" s="3" t="s">
        <v>36</v>
      </c>
      <c r="B8602" s="2">
        <f>C8602</f>
        <v>45521.510993900461</v>
      </c>
      <c r="C8602" s="4">
        <v>45521.510993900461</v>
      </c>
      <c r="D8602" s="5" t="s">
        <v>5</v>
      </c>
    </row>
    <row r="8603" spans="1:4" ht="17.25" customHeight="1" x14ac:dyDescent="0.25">
      <c r="A8603" s="3" t="s">
        <v>7</v>
      </c>
      <c r="B8603" s="2">
        <f>C8603</f>
        <v>45521.511827789349</v>
      </c>
      <c r="C8603" s="4">
        <v>45521.511827789349</v>
      </c>
      <c r="D8603" s="5" t="s">
        <v>5</v>
      </c>
    </row>
    <row r="8604" spans="1:4" ht="17.25" customHeight="1" x14ac:dyDescent="0.25">
      <c r="A8604" s="3" t="s">
        <v>7</v>
      </c>
      <c r="B8604" s="2">
        <f>C8604</f>
        <v>45521.512623541668</v>
      </c>
      <c r="C8604" s="4">
        <v>45521.512623541668</v>
      </c>
      <c r="D8604" s="5" t="s">
        <v>4</v>
      </c>
    </row>
    <row r="8605" spans="1:4" ht="17.25" customHeight="1" x14ac:dyDescent="0.25">
      <c r="A8605" s="3" t="s">
        <v>8</v>
      </c>
      <c r="B8605" s="2">
        <f>C8605</f>
        <v>45521.513350937501</v>
      </c>
      <c r="C8605" s="4">
        <v>45521.513350937501</v>
      </c>
      <c r="D8605" s="5" t="s">
        <v>5</v>
      </c>
    </row>
    <row r="8606" spans="1:4" ht="17.25" customHeight="1" x14ac:dyDescent="0.25">
      <c r="A8606" s="3" t="s">
        <v>19</v>
      </c>
      <c r="B8606" s="2">
        <f>C8606</f>
        <v>45521.514995694444</v>
      </c>
      <c r="C8606" s="4">
        <v>45521.514995694444</v>
      </c>
      <c r="D8606" s="5" t="s">
        <v>5</v>
      </c>
    </row>
    <row r="8607" spans="1:4" ht="17.25" customHeight="1" x14ac:dyDescent="0.25">
      <c r="A8607" s="3" t="s">
        <v>19</v>
      </c>
      <c r="B8607" s="2">
        <f>C8607</f>
        <v>45521.516665219904</v>
      </c>
      <c r="C8607" s="4">
        <v>45521.516665219904</v>
      </c>
      <c r="D8607" s="5" t="s">
        <v>4</v>
      </c>
    </row>
    <row r="8608" spans="1:4" ht="17.25" customHeight="1" x14ac:dyDescent="0.25">
      <c r="A8608" s="3" t="s">
        <v>15</v>
      </c>
      <c r="B8608" s="2">
        <f>C8608</f>
        <v>45521.519348831018</v>
      </c>
      <c r="C8608" s="4">
        <v>45521.519348831018</v>
      </c>
      <c r="D8608" s="5" t="s">
        <v>5</v>
      </c>
    </row>
    <row r="8609" spans="1:4" ht="17.25" customHeight="1" x14ac:dyDescent="0.25">
      <c r="A8609" s="3" t="s">
        <v>15</v>
      </c>
      <c r="B8609" s="2">
        <f>C8609</f>
        <v>45521.519831620368</v>
      </c>
      <c r="C8609" s="4">
        <v>45521.519831620368</v>
      </c>
      <c r="D8609" s="5" t="s">
        <v>5</v>
      </c>
    </row>
    <row r="8610" spans="1:4" ht="17.25" customHeight="1" x14ac:dyDescent="0.25">
      <c r="A8610" s="3" t="s">
        <v>27</v>
      </c>
      <c r="B8610" s="2">
        <f>C8610</f>
        <v>45521.52209244213</v>
      </c>
      <c r="C8610" s="4">
        <v>45521.52209244213</v>
      </c>
      <c r="D8610" s="5" t="s">
        <v>5</v>
      </c>
    </row>
    <row r="8611" spans="1:4" ht="17.25" customHeight="1" x14ac:dyDescent="0.25">
      <c r="A8611" s="3" t="s">
        <v>27</v>
      </c>
      <c r="B8611" s="2">
        <f>C8611</f>
        <v>45521.523147326385</v>
      </c>
      <c r="C8611" s="4">
        <v>45521.523147326385</v>
      </c>
      <c r="D8611" s="5" t="s">
        <v>4</v>
      </c>
    </row>
    <row r="8612" spans="1:4" ht="17.25" customHeight="1" x14ac:dyDescent="0.25">
      <c r="A8612" s="3" t="s">
        <v>16</v>
      </c>
      <c r="B8612" s="2">
        <f>C8612</f>
        <v>45521.528671840279</v>
      </c>
      <c r="C8612" s="4">
        <v>45521.528671840279</v>
      </c>
      <c r="D8612" s="5" t="s">
        <v>5</v>
      </c>
    </row>
    <row r="8613" spans="1:4" ht="17.25" customHeight="1" x14ac:dyDescent="0.25">
      <c r="A8613" s="3" t="s">
        <v>9</v>
      </c>
      <c r="B8613" s="2">
        <f>C8613</f>
        <v>45521.530048425921</v>
      </c>
      <c r="C8613" s="4">
        <v>45521.530048425921</v>
      </c>
      <c r="D8613" s="5" t="s">
        <v>5</v>
      </c>
    </row>
    <row r="8614" spans="1:4" ht="17.25" customHeight="1" x14ac:dyDescent="0.25">
      <c r="A8614" s="3" t="s">
        <v>9</v>
      </c>
      <c r="B8614" s="2">
        <f>C8614</f>
        <v>45521.530742546296</v>
      </c>
      <c r="C8614" s="4">
        <v>45521.530742546296</v>
      </c>
      <c r="D8614" s="5" t="s">
        <v>4</v>
      </c>
    </row>
    <row r="8615" spans="1:4" ht="17.25" customHeight="1" x14ac:dyDescent="0.25">
      <c r="A8615" s="3" t="s">
        <v>42</v>
      </c>
      <c r="B8615" s="2">
        <f>C8615</f>
        <v>45521.532604988424</v>
      </c>
      <c r="C8615" s="4">
        <v>45521.532604988424</v>
      </c>
      <c r="D8615" s="5" t="s">
        <v>5</v>
      </c>
    </row>
    <row r="8616" spans="1:4" ht="17.25" customHeight="1" x14ac:dyDescent="0.25">
      <c r="A8616" s="3" t="s">
        <v>25</v>
      </c>
      <c r="B8616" s="2">
        <f>C8616</f>
        <v>45521.535729965275</v>
      </c>
      <c r="C8616" s="4">
        <v>45521.535729965275</v>
      </c>
      <c r="D8616" s="5" t="s">
        <v>5</v>
      </c>
    </row>
    <row r="8617" spans="1:4" ht="17.25" customHeight="1" x14ac:dyDescent="0.25">
      <c r="A8617" s="3" t="s">
        <v>7</v>
      </c>
      <c r="B8617" s="2">
        <f>C8617</f>
        <v>45521.539254351846</v>
      </c>
      <c r="C8617" s="4">
        <v>45521.539254351846</v>
      </c>
      <c r="D8617" s="5" t="s">
        <v>5</v>
      </c>
    </row>
    <row r="8618" spans="1:4" ht="17.25" customHeight="1" x14ac:dyDescent="0.25">
      <c r="A8618" s="3" t="s">
        <v>7</v>
      </c>
      <c r="B8618" s="2">
        <f>C8618</f>
        <v>45521.539793159718</v>
      </c>
      <c r="C8618" s="4">
        <v>45521.539793159718</v>
      </c>
      <c r="D8618" s="5" t="s">
        <v>4</v>
      </c>
    </row>
    <row r="8619" spans="1:4" ht="18" customHeight="1" x14ac:dyDescent="0.25">
      <c r="A8619" s="3" t="s">
        <v>7</v>
      </c>
      <c r="B8619" s="2">
        <f>C8619</f>
        <v>45521.54444380787</v>
      </c>
      <c r="C8619" s="4">
        <v>45521.54444380787</v>
      </c>
      <c r="D8619" s="5" t="s">
        <v>5</v>
      </c>
    </row>
    <row r="8620" spans="1:4" ht="17.25" customHeight="1" x14ac:dyDescent="0.25">
      <c r="A8620" s="3" t="s">
        <v>7</v>
      </c>
      <c r="B8620" s="2">
        <f>C8620</f>
        <v>45521.545231863427</v>
      </c>
      <c r="C8620" s="4">
        <v>45521.545231863427</v>
      </c>
      <c r="D8620" s="5" t="s">
        <v>4</v>
      </c>
    </row>
    <row r="8621" spans="1:4" ht="17.25" customHeight="1" x14ac:dyDescent="0.25">
      <c r="A8621" s="3" t="s">
        <v>15</v>
      </c>
      <c r="B8621" s="2">
        <f>C8621</f>
        <v>45521.548368321761</v>
      </c>
      <c r="C8621" s="4">
        <v>45521.548368321761</v>
      </c>
      <c r="D8621" s="5" t="s">
        <v>5</v>
      </c>
    </row>
    <row r="8622" spans="1:4" ht="17.25" customHeight="1" x14ac:dyDescent="0.25">
      <c r="A8622" s="3" t="s">
        <v>16</v>
      </c>
      <c r="B8622" s="2">
        <f>C8622</f>
        <v>45521.549901296297</v>
      </c>
      <c r="C8622" s="4">
        <v>45521.549901296297</v>
      </c>
      <c r="D8622" s="5" t="s">
        <v>5</v>
      </c>
    </row>
    <row r="8623" spans="1:4" ht="17.25" customHeight="1" x14ac:dyDescent="0.25">
      <c r="A8623" s="3" t="s">
        <v>15</v>
      </c>
      <c r="B8623" s="2">
        <f>C8623</f>
        <v>45521.554501909719</v>
      </c>
      <c r="C8623" s="4">
        <v>45521.554501909719</v>
      </c>
      <c r="D8623" s="5" t="s">
        <v>5</v>
      </c>
    </row>
    <row r="8624" spans="1:4" ht="17.25" customHeight="1" x14ac:dyDescent="0.25">
      <c r="A8624" s="3" t="s">
        <v>46</v>
      </c>
      <c r="B8624" s="2">
        <f>C8624</f>
        <v>45521.556319618052</v>
      </c>
      <c r="C8624" s="4">
        <v>45521.556319618052</v>
      </c>
      <c r="D8624" s="5" t="s">
        <v>5</v>
      </c>
    </row>
    <row r="8625" spans="1:4" ht="17.25" customHeight="1" x14ac:dyDescent="0.25">
      <c r="A8625" s="3" t="s">
        <v>20</v>
      </c>
      <c r="B8625" s="2">
        <f>C8625</f>
        <v>45521.565718136575</v>
      </c>
      <c r="C8625" s="4">
        <v>45521.565718136575</v>
      </c>
      <c r="D8625" s="5" t="s">
        <v>5</v>
      </c>
    </row>
    <row r="8626" spans="1:4" ht="17.25" customHeight="1" x14ac:dyDescent="0.25">
      <c r="A8626" s="3" t="s">
        <v>16</v>
      </c>
      <c r="B8626" s="2">
        <f>C8626</f>
        <v>45521.56979415509</v>
      </c>
      <c r="C8626" s="4">
        <v>45521.56979415509</v>
      </c>
      <c r="D8626" s="5" t="s">
        <v>5</v>
      </c>
    </row>
    <row r="8627" spans="1:4" ht="17.25" customHeight="1" x14ac:dyDescent="0.25">
      <c r="A8627" s="3" t="s">
        <v>17</v>
      </c>
      <c r="B8627" s="2">
        <f>C8627</f>
        <v>45521.572539664347</v>
      </c>
      <c r="C8627" s="4">
        <v>45521.572539664347</v>
      </c>
      <c r="D8627" s="5" t="s">
        <v>5</v>
      </c>
    </row>
    <row r="8628" spans="1:4" ht="17.25" customHeight="1" x14ac:dyDescent="0.25">
      <c r="A8628" s="3" t="s">
        <v>17</v>
      </c>
      <c r="B8628" s="2">
        <f>C8628</f>
        <v>45521.573987048607</v>
      </c>
      <c r="C8628" s="4">
        <v>45521.573987048607</v>
      </c>
      <c r="D8628" s="5" t="s">
        <v>4</v>
      </c>
    </row>
    <row r="8629" spans="1:4" ht="17.25" customHeight="1" x14ac:dyDescent="0.25">
      <c r="A8629" s="3" t="s">
        <v>3</v>
      </c>
      <c r="B8629" s="2">
        <f>C8629</f>
        <v>45521.576598333333</v>
      </c>
      <c r="C8629" s="4">
        <v>45521.576598333333</v>
      </c>
      <c r="D8629" s="5" t="s">
        <v>5</v>
      </c>
    </row>
    <row r="8630" spans="1:4" ht="17.25" customHeight="1" x14ac:dyDescent="0.25">
      <c r="A8630" s="3" t="s">
        <v>3</v>
      </c>
      <c r="B8630" s="2">
        <f>C8630</f>
        <v>45521.577940578703</v>
      </c>
      <c r="C8630" s="4">
        <v>45521.577940578703</v>
      </c>
      <c r="D8630" s="5" t="s">
        <v>4</v>
      </c>
    </row>
    <row r="8631" spans="1:4" ht="17.25" customHeight="1" x14ac:dyDescent="0.25">
      <c r="A8631" s="3" t="s">
        <v>39</v>
      </c>
      <c r="B8631" s="2">
        <f>C8631</f>
        <v>45521.580164571758</v>
      </c>
      <c r="C8631" s="4">
        <v>45521.580164571758</v>
      </c>
      <c r="D8631" s="5" t="s">
        <v>5</v>
      </c>
    </row>
    <row r="8632" spans="1:4" ht="17.25" customHeight="1" x14ac:dyDescent="0.25">
      <c r="A8632" s="3" t="s">
        <v>17</v>
      </c>
      <c r="B8632" s="2">
        <f>C8632</f>
        <v>45521.584334791667</v>
      </c>
      <c r="C8632" s="4">
        <v>45521.584334791667</v>
      </c>
      <c r="D8632" s="5" t="s">
        <v>5</v>
      </c>
    </row>
    <row r="8633" spans="1:4" ht="17.25" customHeight="1" x14ac:dyDescent="0.25">
      <c r="A8633" s="3" t="s">
        <v>17</v>
      </c>
      <c r="B8633" s="2">
        <f>C8633</f>
        <v>45521.585053171293</v>
      </c>
      <c r="C8633" s="4">
        <v>45521.585053171293</v>
      </c>
      <c r="D8633" s="5" t="s">
        <v>4</v>
      </c>
    </row>
    <row r="8634" spans="1:4" ht="17.25" customHeight="1" x14ac:dyDescent="0.25">
      <c r="A8634" s="3" t="s">
        <v>18</v>
      </c>
      <c r="B8634" s="2">
        <f>C8634</f>
        <v>45521.586851192129</v>
      </c>
      <c r="C8634" s="4">
        <v>45521.586851192129</v>
      </c>
      <c r="D8634" s="5" t="s">
        <v>5</v>
      </c>
    </row>
    <row r="8635" spans="1:4" ht="17.25" customHeight="1" x14ac:dyDescent="0.25">
      <c r="A8635" s="3" t="s">
        <v>18</v>
      </c>
      <c r="B8635" s="2">
        <f>C8635</f>
        <v>45521.58797025463</v>
      </c>
      <c r="C8635" s="4">
        <v>45521.58797025463</v>
      </c>
      <c r="D8635" s="5" t="s">
        <v>5</v>
      </c>
    </row>
    <row r="8636" spans="1:4" ht="17.25" customHeight="1" x14ac:dyDescent="0.25">
      <c r="A8636" s="3" t="s">
        <v>30</v>
      </c>
      <c r="B8636" s="2">
        <f>C8636</f>
        <v>45521.600817048609</v>
      </c>
      <c r="C8636" s="4">
        <v>45521.600817048609</v>
      </c>
      <c r="D8636" s="5" t="s">
        <v>5</v>
      </c>
    </row>
    <row r="8637" spans="1:4" ht="17.25" customHeight="1" x14ac:dyDescent="0.25">
      <c r="A8637" s="3" t="s">
        <v>30</v>
      </c>
      <c r="B8637" s="2">
        <f>C8637</f>
        <v>45521.601973784724</v>
      </c>
      <c r="C8637" s="4">
        <v>45521.601973784724</v>
      </c>
      <c r="D8637" s="5" t="s">
        <v>4</v>
      </c>
    </row>
    <row r="8638" spans="1:4" ht="17.25" customHeight="1" x14ac:dyDescent="0.25">
      <c r="A8638" s="3" t="s">
        <v>17</v>
      </c>
      <c r="B8638" s="2">
        <f>C8638</f>
        <v>45521.603531562498</v>
      </c>
      <c r="C8638" s="4">
        <v>45521.603531562498</v>
      </c>
      <c r="D8638" s="5" t="s">
        <v>5</v>
      </c>
    </row>
    <row r="8639" spans="1:4" ht="17.25" customHeight="1" x14ac:dyDescent="0.25">
      <c r="A8639" s="3" t="s">
        <v>17</v>
      </c>
      <c r="B8639" s="2">
        <f>C8639</f>
        <v>45521.604225844909</v>
      </c>
      <c r="C8639" s="4">
        <v>45521.604225844909</v>
      </c>
      <c r="D8639" s="5" t="s">
        <v>4</v>
      </c>
    </row>
    <row r="8640" spans="1:4" ht="17.25" customHeight="1" x14ac:dyDescent="0.25">
      <c r="A8640" s="3" t="s">
        <v>15</v>
      </c>
      <c r="B8640" s="2">
        <f>C8640</f>
        <v>45521.607796041666</v>
      </c>
      <c r="C8640" s="4">
        <v>45521.607796041666</v>
      </c>
      <c r="D8640" s="5" t="s">
        <v>5</v>
      </c>
    </row>
    <row r="8641" spans="1:4" ht="17.25" customHeight="1" x14ac:dyDescent="0.25">
      <c r="A8641" s="3" t="s">
        <v>8</v>
      </c>
      <c r="B8641" s="2">
        <f>C8641</f>
        <v>45521.619264837958</v>
      </c>
      <c r="C8641" s="4">
        <v>45521.619264837958</v>
      </c>
      <c r="D8641" s="5" t="s">
        <v>5</v>
      </c>
    </row>
    <row r="8642" spans="1:4" ht="17.25" customHeight="1" x14ac:dyDescent="0.25">
      <c r="A8642" s="3" t="s">
        <v>41</v>
      </c>
      <c r="B8642" s="2">
        <f>C8642</f>
        <v>45521.639598599533</v>
      </c>
      <c r="C8642" s="4">
        <v>45521.639598599533</v>
      </c>
      <c r="D8642" s="5" t="s">
        <v>5</v>
      </c>
    </row>
    <row r="8643" spans="1:4" ht="17.25" customHeight="1" x14ac:dyDescent="0.25">
      <c r="A8643" s="3" t="s">
        <v>41</v>
      </c>
      <c r="B8643" s="2">
        <f>C8643</f>
        <v>45521.642065844906</v>
      </c>
      <c r="C8643" s="4">
        <v>45521.642065844906</v>
      </c>
      <c r="D8643" s="5" t="s">
        <v>4</v>
      </c>
    </row>
    <row r="8644" spans="1:4" ht="17.25" customHeight="1" x14ac:dyDescent="0.25">
      <c r="A8644" s="3" t="s">
        <v>40</v>
      </c>
      <c r="B8644" s="2">
        <f>C8644</f>
        <v>45521.669331666664</v>
      </c>
      <c r="C8644" s="4">
        <v>45521.669331666664</v>
      </c>
      <c r="D8644" s="5" t="s">
        <v>5</v>
      </c>
    </row>
    <row r="8645" spans="1:4" ht="18" customHeight="1" x14ac:dyDescent="0.25">
      <c r="A8645" s="3" t="s">
        <v>40</v>
      </c>
      <c r="B8645" s="2">
        <f>C8645</f>
        <v>45521.669814988425</v>
      </c>
      <c r="C8645" s="4">
        <v>45521.669814988425</v>
      </c>
      <c r="D8645" s="5" t="s">
        <v>4</v>
      </c>
    </row>
    <row r="8646" spans="1:4" ht="17.25" customHeight="1" x14ac:dyDescent="0.25">
      <c r="A8646" s="3" t="s">
        <v>7</v>
      </c>
      <c r="B8646" s="2">
        <f>C8646</f>
        <v>45521.677449131945</v>
      </c>
      <c r="C8646" s="4">
        <v>45521.677449131945</v>
      </c>
      <c r="D8646" s="5" t="s">
        <v>5</v>
      </c>
    </row>
    <row r="8647" spans="1:4" ht="17.25" customHeight="1" x14ac:dyDescent="0.25">
      <c r="A8647" s="3" t="s">
        <v>7</v>
      </c>
      <c r="B8647" s="2">
        <f>C8647</f>
        <v>45521.677494270829</v>
      </c>
      <c r="C8647" s="4">
        <v>45521.677494270829</v>
      </c>
      <c r="D8647" s="5" t="s">
        <v>5</v>
      </c>
    </row>
    <row r="8648" spans="1:4" ht="17.25" customHeight="1" x14ac:dyDescent="0.25">
      <c r="A8648" s="3" t="s">
        <v>7</v>
      </c>
      <c r="B8648" s="2">
        <f>C8648</f>
        <v>45521.678193680556</v>
      </c>
      <c r="C8648" s="4">
        <v>45521.678193680556</v>
      </c>
      <c r="D8648" s="5" t="s">
        <v>4</v>
      </c>
    </row>
    <row r="8649" spans="1:4" ht="17.25" customHeight="1" x14ac:dyDescent="0.25">
      <c r="A8649" s="3" t="s">
        <v>17</v>
      </c>
      <c r="B8649" s="2">
        <f>C8649</f>
        <v>45521.680036122685</v>
      </c>
      <c r="C8649" s="4">
        <v>45521.680036122685</v>
      </c>
      <c r="D8649" s="5" t="s">
        <v>5</v>
      </c>
    </row>
    <row r="8650" spans="1:4" ht="17.25" customHeight="1" x14ac:dyDescent="0.25">
      <c r="A8650" s="3" t="s">
        <v>17</v>
      </c>
      <c r="B8650" s="2">
        <f>C8650</f>
        <v>45521.681174942125</v>
      </c>
      <c r="C8650" s="4">
        <v>45521.681174942125</v>
      </c>
      <c r="D8650" s="5" t="s">
        <v>4</v>
      </c>
    </row>
    <row r="8651" spans="1:4" ht="17.25" customHeight="1" x14ac:dyDescent="0.25">
      <c r="A8651" s="3" t="s">
        <v>27</v>
      </c>
      <c r="B8651" s="2">
        <f>C8651</f>
        <v>45521.6850853125</v>
      </c>
      <c r="C8651" s="4">
        <v>45521.6850853125</v>
      </c>
      <c r="D8651" s="5" t="s">
        <v>5</v>
      </c>
    </row>
    <row r="8652" spans="1:4" ht="17.25" customHeight="1" x14ac:dyDescent="0.25">
      <c r="A8652" s="3" t="s">
        <v>27</v>
      </c>
      <c r="B8652" s="2">
        <f>C8652</f>
        <v>45521.685915671296</v>
      </c>
      <c r="C8652" s="4">
        <v>45521.685915671296</v>
      </c>
      <c r="D8652" s="5" t="s">
        <v>4</v>
      </c>
    </row>
    <row r="8653" spans="1:4" ht="17.25" customHeight="1" x14ac:dyDescent="0.25">
      <c r="A8653" s="3" t="s">
        <v>7</v>
      </c>
      <c r="B8653" s="2">
        <f>C8653</f>
        <v>45521.686842326388</v>
      </c>
      <c r="C8653" s="4">
        <v>45521.686842326388</v>
      </c>
      <c r="D8653" s="5" t="s">
        <v>5</v>
      </c>
    </row>
    <row r="8654" spans="1:4" ht="17.25" customHeight="1" x14ac:dyDescent="0.25">
      <c r="A8654" s="3" t="s">
        <v>25</v>
      </c>
      <c r="B8654" s="2">
        <f>C8654</f>
        <v>45521.686936643513</v>
      </c>
      <c r="C8654" s="4">
        <v>45521.686936643513</v>
      </c>
      <c r="D8654" s="5" t="s">
        <v>5</v>
      </c>
    </row>
    <row r="8655" spans="1:4" ht="17.25" customHeight="1" x14ac:dyDescent="0.25">
      <c r="A8655" s="3" t="s">
        <v>7</v>
      </c>
      <c r="B8655" s="2">
        <f>C8655</f>
        <v>45521.687679259259</v>
      </c>
      <c r="C8655" s="4">
        <v>45521.687679259259</v>
      </c>
      <c r="D8655" s="5" t="s">
        <v>4</v>
      </c>
    </row>
    <row r="8656" spans="1:4" ht="17.25" customHeight="1" x14ac:dyDescent="0.25">
      <c r="A8656" s="3" t="s">
        <v>17</v>
      </c>
      <c r="B8656" s="2">
        <f>C8656</f>
        <v>45521.687913414353</v>
      </c>
      <c r="C8656" s="4">
        <v>45521.687913414353</v>
      </c>
      <c r="D8656" s="5" t="s">
        <v>5</v>
      </c>
    </row>
    <row r="8657" spans="1:4" ht="17.25" customHeight="1" x14ac:dyDescent="0.25">
      <c r="A8657" s="3" t="s">
        <v>36</v>
      </c>
      <c r="B8657" s="2">
        <f>C8657</f>
        <v>45521.688299733796</v>
      </c>
      <c r="C8657" s="4">
        <v>45521.688299733796</v>
      </c>
      <c r="D8657" s="5" t="s">
        <v>5</v>
      </c>
    </row>
    <row r="8658" spans="1:4" ht="17.25" customHeight="1" x14ac:dyDescent="0.25">
      <c r="A8658" s="3" t="s">
        <v>36</v>
      </c>
      <c r="B8658" s="2">
        <f>C8658</f>
        <v>45521.690074282407</v>
      </c>
      <c r="C8658" s="4">
        <v>45521.690074282407</v>
      </c>
      <c r="D8658" s="5" t="s">
        <v>4</v>
      </c>
    </row>
    <row r="8659" spans="1:4" ht="17.25" customHeight="1" x14ac:dyDescent="0.25">
      <c r="A8659" s="3" t="s">
        <v>45</v>
      </c>
      <c r="B8659" s="2">
        <f>C8659</f>
        <v>45521.690708969909</v>
      </c>
      <c r="C8659" s="4">
        <v>45521.690708969909</v>
      </c>
      <c r="D8659" s="5" t="s">
        <v>5</v>
      </c>
    </row>
    <row r="8660" spans="1:4" ht="17.25" customHeight="1" x14ac:dyDescent="0.25">
      <c r="A8660" s="3" t="s">
        <v>45</v>
      </c>
      <c r="B8660" s="2">
        <f>C8660</f>
        <v>45521.691744398144</v>
      </c>
      <c r="C8660" s="4">
        <v>45521.691744398144</v>
      </c>
      <c r="D8660" s="5" t="s">
        <v>4</v>
      </c>
    </row>
    <row r="8661" spans="1:4" ht="17.25" customHeight="1" x14ac:dyDescent="0.25">
      <c r="A8661" s="3" t="s">
        <v>24</v>
      </c>
      <c r="B8661" s="2">
        <f>C8661</f>
        <v>45521.692722372682</v>
      </c>
      <c r="C8661" s="4">
        <v>45521.692722372682</v>
      </c>
      <c r="D8661" s="5" t="s">
        <v>5</v>
      </c>
    </row>
    <row r="8662" spans="1:4" ht="17.25" customHeight="1" x14ac:dyDescent="0.25">
      <c r="A8662" s="3" t="s">
        <v>24</v>
      </c>
      <c r="B8662" s="2">
        <f>C8662</f>
        <v>45521.693313634256</v>
      </c>
      <c r="C8662" s="4">
        <v>45521.693313634256</v>
      </c>
      <c r="D8662" s="5" t="s">
        <v>4</v>
      </c>
    </row>
    <row r="8663" spans="1:4" ht="17.25" customHeight="1" x14ac:dyDescent="0.25">
      <c r="A8663" s="3" t="s">
        <v>13</v>
      </c>
      <c r="B8663" s="2">
        <f>C8663</f>
        <v>45521.694070370366</v>
      </c>
      <c r="C8663" s="4">
        <v>45521.694070370366</v>
      </c>
      <c r="D8663" s="5" t="s">
        <v>5</v>
      </c>
    </row>
    <row r="8664" spans="1:4" ht="17.25" customHeight="1" x14ac:dyDescent="0.25">
      <c r="A8664" s="3" t="s">
        <v>13</v>
      </c>
      <c r="B8664" s="2">
        <f>C8664</f>
        <v>45521.694485127315</v>
      </c>
      <c r="C8664" s="4">
        <v>45521.694485127315</v>
      </c>
      <c r="D8664" s="5" t="s">
        <v>4</v>
      </c>
    </row>
    <row r="8665" spans="1:4" ht="17.25" customHeight="1" x14ac:dyDescent="0.25">
      <c r="A8665" s="3" t="s">
        <v>32</v>
      </c>
      <c r="B8665" s="2">
        <f>C8665</f>
        <v>45521.695669305554</v>
      </c>
      <c r="C8665" s="4">
        <v>45521.695669305554</v>
      </c>
      <c r="D8665" s="5" t="s">
        <v>5</v>
      </c>
    </row>
    <row r="8666" spans="1:4" ht="17.25" customHeight="1" x14ac:dyDescent="0.25">
      <c r="A8666" s="3" t="s">
        <v>8</v>
      </c>
      <c r="B8666" s="2">
        <f>C8666</f>
        <v>45521.695813958329</v>
      </c>
      <c r="C8666" s="4">
        <v>45521.695813958329</v>
      </c>
      <c r="D8666" s="5" t="s">
        <v>5</v>
      </c>
    </row>
    <row r="8667" spans="1:4" ht="17.25" customHeight="1" x14ac:dyDescent="0.25">
      <c r="A8667" s="3" t="s">
        <v>15</v>
      </c>
      <c r="B8667" s="2">
        <f>C8667</f>
        <v>45521.698065416662</v>
      </c>
      <c r="C8667" s="4">
        <v>45521.698065416662</v>
      </c>
      <c r="D8667" s="5" t="s">
        <v>5</v>
      </c>
    </row>
    <row r="8668" spans="1:4" ht="17.25" customHeight="1" x14ac:dyDescent="0.25">
      <c r="A8668" s="3" t="s">
        <v>28</v>
      </c>
      <c r="B8668" s="2">
        <f>C8668</f>
        <v>45521.698906238424</v>
      </c>
      <c r="C8668" s="4">
        <v>45521.698906238424</v>
      </c>
      <c r="D8668" s="5" t="s">
        <v>5</v>
      </c>
    </row>
    <row r="8669" spans="1:4" ht="17.25" customHeight="1" x14ac:dyDescent="0.25">
      <c r="A8669" s="3" t="s">
        <v>33</v>
      </c>
      <c r="B8669" s="2">
        <f>C8669</f>
        <v>45521.699002777779</v>
      </c>
      <c r="C8669" s="4">
        <v>45521.699002777779</v>
      </c>
      <c r="D8669" s="5" t="s">
        <v>5</v>
      </c>
    </row>
    <row r="8670" spans="1:4" ht="18" customHeight="1" x14ac:dyDescent="0.25">
      <c r="A8670" s="3" t="s">
        <v>24</v>
      </c>
      <c r="B8670" s="2">
        <f>C8670</f>
        <v>45521.699203923607</v>
      </c>
      <c r="C8670" s="4">
        <v>45521.699203923607</v>
      </c>
      <c r="D8670" s="5" t="s">
        <v>5</v>
      </c>
    </row>
    <row r="8671" spans="1:4" ht="17.25" customHeight="1" x14ac:dyDescent="0.25">
      <c r="A8671" s="3" t="s">
        <v>28</v>
      </c>
      <c r="B8671" s="2">
        <f>C8671</f>
        <v>45521.699461956014</v>
      </c>
      <c r="C8671" s="4">
        <v>45521.699461956014</v>
      </c>
      <c r="D8671" s="5" t="s">
        <v>4</v>
      </c>
    </row>
    <row r="8672" spans="1:4" ht="17.25" customHeight="1" x14ac:dyDescent="0.25">
      <c r="A8672" s="3" t="s">
        <v>24</v>
      </c>
      <c r="B8672" s="2">
        <f>C8672</f>
        <v>45521.699795231478</v>
      </c>
      <c r="C8672" s="4">
        <v>45521.699795231478</v>
      </c>
      <c r="D8672" s="5" t="s">
        <v>4</v>
      </c>
    </row>
    <row r="8673" spans="1:4" ht="17.25" customHeight="1" x14ac:dyDescent="0.25">
      <c r="A8673" s="3" t="s">
        <v>15</v>
      </c>
      <c r="B8673" s="2">
        <f>C8673</f>
        <v>45521.699976469907</v>
      </c>
      <c r="C8673" s="4">
        <v>45521.699976469907</v>
      </c>
      <c r="D8673" s="5" t="s">
        <v>5</v>
      </c>
    </row>
    <row r="8674" spans="1:4" ht="17.25" customHeight="1" x14ac:dyDescent="0.25">
      <c r="A8674" s="3" t="s">
        <v>9</v>
      </c>
      <c r="B8674" s="2">
        <f>C8674</f>
        <v>45521.703483912039</v>
      </c>
      <c r="C8674" s="4">
        <v>45521.703483912039</v>
      </c>
      <c r="D8674" s="5" t="s">
        <v>5</v>
      </c>
    </row>
    <row r="8675" spans="1:4" ht="17.25" customHeight="1" x14ac:dyDescent="0.25">
      <c r="A8675" s="3" t="s">
        <v>9</v>
      </c>
      <c r="B8675" s="2">
        <f>C8675</f>
        <v>45521.703949768518</v>
      </c>
      <c r="C8675" s="4">
        <v>45521.703949768518</v>
      </c>
      <c r="D8675" s="5" t="s">
        <v>4</v>
      </c>
    </row>
    <row r="8676" spans="1:4" ht="17.25" customHeight="1" x14ac:dyDescent="0.25">
      <c r="A8676" s="3" t="s">
        <v>18</v>
      </c>
      <c r="B8676" s="2">
        <f>C8676</f>
        <v>45521.704390081017</v>
      </c>
      <c r="C8676" s="4">
        <v>45521.704390081017</v>
      </c>
      <c r="D8676" s="5" t="s">
        <v>5</v>
      </c>
    </row>
    <row r="8677" spans="1:4" ht="17.25" customHeight="1" x14ac:dyDescent="0.25">
      <c r="A8677" s="3" t="s">
        <v>6</v>
      </c>
      <c r="B8677" s="2">
        <f>C8677</f>
        <v>45521.704415821754</v>
      </c>
      <c r="C8677" s="4">
        <v>45521.704415821754</v>
      </c>
      <c r="D8677" s="5" t="s">
        <v>5</v>
      </c>
    </row>
    <row r="8678" spans="1:4" ht="17.25" customHeight="1" x14ac:dyDescent="0.25">
      <c r="A8678" s="3" t="s">
        <v>31</v>
      </c>
      <c r="B8678" s="2">
        <f>C8678</f>
        <v>45521.708404965277</v>
      </c>
      <c r="C8678" s="4">
        <v>45521.708404965277</v>
      </c>
      <c r="D8678" s="5" t="s">
        <v>5</v>
      </c>
    </row>
    <row r="8679" spans="1:4" ht="17.25" customHeight="1" x14ac:dyDescent="0.25">
      <c r="A8679" s="3" t="s">
        <v>31</v>
      </c>
      <c r="B8679" s="2">
        <f>C8679</f>
        <v>45521.70883116898</v>
      </c>
      <c r="C8679" s="4">
        <v>45521.70883116898</v>
      </c>
      <c r="D8679" s="5" t="s">
        <v>4</v>
      </c>
    </row>
    <row r="8680" spans="1:4" ht="17.25" customHeight="1" x14ac:dyDescent="0.25">
      <c r="A8680" s="3" t="s">
        <v>27</v>
      </c>
      <c r="B8680" s="2">
        <f>C8680</f>
        <v>45521.712082210644</v>
      </c>
      <c r="C8680" s="4">
        <v>45521.712082210644</v>
      </c>
      <c r="D8680" s="5" t="s">
        <v>5</v>
      </c>
    </row>
    <row r="8681" spans="1:4" ht="17.25" customHeight="1" x14ac:dyDescent="0.25">
      <c r="A8681" s="3" t="s">
        <v>27</v>
      </c>
      <c r="B8681" s="2">
        <f>C8681</f>
        <v>45521.713971365738</v>
      </c>
      <c r="C8681" s="4">
        <v>45521.713971365738</v>
      </c>
      <c r="D8681" s="5" t="s">
        <v>4</v>
      </c>
    </row>
    <row r="8682" spans="1:4" ht="17.25" customHeight="1" x14ac:dyDescent="0.25">
      <c r="A8682" s="3" t="s">
        <v>22</v>
      </c>
      <c r="B8682" s="2">
        <f>C8682</f>
        <v>45521.725780104163</v>
      </c>
      <c r="C8682" s="4">
        <v>45521.725780104163</v>
      </c>
      <c r="D8682" s="5" t="s">
        <v>5</v>
      </c>
    </row>
    <row r="8683" spans="1:4" ht="17.25" customHeight="1" x14ac:dyDescent="0.25">
      <c r="A8683" s="3" t="s">
        <v>20</v>
      </c>
      <c r="B8683" s="2">
        <f>C8683</f>
        <v>45521.726314687498</v>
      </c>
      <c r="C8683" s="4">
        <v>45521.726314687498</v>
      </c>
      <c r="D8683" s="5" t="s">
        <v>5</v>
      </c>
    </row>
    <row r="8684" spans="1:4" ht="17.25" customHeight="1" x14ac:dyDescent="0.25">
      <c r="A8684" s="3" t="s">
        <v>18</v>
      </c>
      <c r="B8684" s="2">
        <f>C8684</f>
        <v>45521.727396435184</v>
      </c>
      <c r="C8684" s="4">
        <v>45521.727396435184</v>
      </c>
      <c r="D8684" s="5" t="s">
        <v>5</v>
      </c>
    </row>
    <row r="8685" spans="1:4" ht="17.25" customHeight="1" x14ac:dyDescent="0.25">
      <c r="A8685" s="3" t="s">
        <v>18</v>
      </c>
      <c r="B8685" s="2">
        <f>C8685</f>
        <v>45521.72970038194</v>
      </c>
      <c r="C8685" s="4">
        <v>45521.72970038194</v>
      </c>
      <c r="D8685" s="5" t="s">
        <v>5</v>
      </c>
    </row>
    <row r="8686" spans="1:4" ht="17.25" customHeight="1" x14ac:dyDescent="0.25">
      <c r="A8686" s="3" t="s">
        <v>17</v>
      </c>
      <c r="B8686" s="2">
        <f>C8686</f>
        <v>45521.730924247684</v>
      </c>
      <c r="C8686" s="4">
        <v>45521.730924247684</v>
      </c>
      <c r="D8686" s="5" t="s">
        <v>5</v>
      </c>
    </row>
    <row r="8687" spans="1:4" ht="17.25" customHeight="1" x14ac:dyDescent="0.25">
      <c r="A8687" s="3" t="s">
        <v>15</v>
      </c>
      <c r="B8687" s="2">
        <f>C8687</f>
        <v>45521.735161817131</v>
      </c>
      <c r="C8687" s="4">
        <v>45521.735161817131</v>
      </c>
      <c r="D8687" s="5" t="s">
        <v>5</v>
      </c>
    </row>
    <row r="8688" spans="1:4" ht="17.25" customHeight="1" x14ac:dyDescent="0.25">
      <c r="A8688" s="3" t="s">
        <v>18</v>
      </c>
      <c r="B8688" s="2">
        <f>C8688</f>
        <v>45521.739069039351</v>
      </c>
      <c r="C8688" s="4">
        <v>45521.739069039351</v>
      </c>
      <c r="D8688" s="5" t="s">
        <v>5</v>
      </c>
    </row>
    <row r="8689" spans="1:4" ht="17.25" customHeight="1" x14ac:dyDescent="0.25">
      <c r="A8689" s="3" t="s">
        <v>44</v>
      </c>
      <c r="B8689" s="2">
        <f>C8689</f>
        <v>45521.741201770834</v>
      </c>
      <c r="C8689" s="4">
        <v>45521.741201770834</v>
      </c>
      <c r="D8689" s="5" t="s">
        <v>5</v>
      </c>
    </row>
    <row r="8690" spans="1:4" ht="17.25" customHeight="1" x14ac:dyDescent="0.25">
      <c r="A8690" s="3" t="s">
        <v>44</v>
      </c>
      <c r="B8690" s="2">
        <f>C8690</f>
        <v>45521.742380289354</v>
      </c>
      <c r="C8690" s="4">
        <v>45521.742380289354</v>
      </c>
      <c r="D8690" s="5" t="s">
        <v>4</v>
      </c>
    </row>
    <row r="8691" spans="1:4" ht="17.25" customHeight="1" x14ac:dyDescent="0.25">
      <c r="A8691" s="3" t="s">
        <v>6</v>
      </c>
      <c r="B8691" s="2">
        <f>C8691</f>
        <v>45521.744768206016</v>
      </c>
      <c r="C8691" s="4">
        <v>45521.744768206016</v>
      </c>
      <c r="D8691" s="5" t="s">
        <v>5</v>
      </c>
    </row>
    <row r="8692" spans="1:4" ht="17.25" customHeight="1" x14ac:dyDescent="0.25">
      <c r="A8692" s="3" t="s">
        <v>39</v>
      </c>
      <c r="B8692" s="2">
        <f>C8692</f>
        <v>45521.752054849538</v>
      </c>
      <c r="C8692" s="4">
        <v>45521.752054849538</v>
      </c>
      <c r="D8692" s="5" t="s">
        <v>5</v>
      </c>
    </row>
    <row r="8693" spans="1:4" ht="17.25" customHeight="1" x14ac:dyDescent="0.25">
      <c r="A8693" s="3" t="s">
        <v>7</v>
      </c>
      <c r="B8693" s="2">
        <f>C8693</f>
        <v>45521.760831238425</v>
      </c>
      <c r="C8693" s="4">
        <v>45521.760831238425</v>
      </c>
      <c r="D8693" s="5" t="s">
        <v>5</v>
      </c>
    </row>
    <row r="8694" spans="1:4" ht="17.25" customHeight="1" x14ac:dyDescent="0.25">
      <c r="A8694" s="3" t="s">
        <v>7</v>
      </c>
      <c r="B8694" s="2">
        <f>C8694</f>
        <v>45521.76183899305</v>
      </c>
      <c r="C8694" s="4">
        <v>45521.76183899305</v>
      </c>
      <c r="D8694" s="5" t="s">
        <v>4</v>
      </c>
    </row>
    <row r="8695" spans="1:4" ht="17.25" customHeight="1" x14ac:dyDescent="0.25">
      <c r="A8695" s="3" t="s">
        <v>17</v>
      </c>
      <c r="B8695" s="2">
        <f>C8695</f>
        <v>45521.763323229163</v>
      </c>
      <c r="C8695" s="4">
        <v>45521.763323229163</v>
      </c>
      <c r="D8695" s="5" t="s">
        <v>5</v>
      </c>
    </row>
    <row r="8696" spans="1:4" ht="18" customHeight="1" x14ac:dyDescent="0.25">
      <c r="A8696" s="3" t="s">
        <v>17</v>
      </c>
      <c r="B8696" s="2">
        <f>C8696</f>
        <v>45521.765034791664</v>
      </c>
      <c r="C8696" s="4">
        <v>45521.765034791664</v>
      </c>
      <c r="D8696" s="5" t="s">
        <v>4</v>
      </c>
    </row>
    <row r="8697" spans="1:4" ht="17.25" customHeight="1" x14ac:dyDescent="0.25">
      <c r="A8697" s="3" t="s">
        <v>22</v>
      </c>
      <c r="B8697" s="2">
        <f>C8697</f>
        <v>45521.7673827662</v>
      </c>
      <c r="C8697" s="4">
        <v>45521.7673827662</v>
      </c>
      <c r="D8697" s="5" t="s">
        <v>5</v>
      </c>
    </row>
    <row r="8698" spans="1:4" ht="17.25" customHeight="1" x14ac:dyDescent="0.25">
      <c r="A8698" s="3" t="s">
        <v>33</v>
      </c>
      <c r="B8698" s="2">
        <f>C8698</f>
        <v>45521.770443969908</v>
      </c>
      <c r="C8698" s="4">
        <v>45521.770443969908</v>
      </c>
      <c r="D8698" s="5" t="s">
        <v>5</v>
      </c>
    </row>
    <row r="8699" spans="1:4" ht="17.25" customHeight="1" x14ac:dyDescent="0.25">
      <c r="A8699" s="3" t="s">
        <v>9</v>
      </c>
      <c r="B8699" s="2">
        <f>C8699</f>
        <v>45521.775199131946</v>
      </c>
      <c r="C8699" s="4">
        <v>45521.775199131946</v>
      </c>
      <c r="D8699" s="5" t="s">
        <v>5</v>
      </c>
    </row>
    <row r="8700" spans="1:4" ht="17.25" customHeight="1" x14ac:dyDescent="0.25">
      <c r="A8700" s="3" t="s">
        <v>17</v>
      </c>
      <c r="B8700" s="2">
        <f>C8700</f>
        <v>45521.776812546297</v>
      </c>
      <c r="C8700" s="4">
        <v>45521.776812546297</v>
      </c>
      <c r="D8700" s="5" t="s">
        <v>5</v>
      </c>
    </row>
    <row r="8701" spans="1:4" ht="17.25" customHeight="1" x14ac:dyDescent="0.25">
      <c r="A8701" s="3" t="s">
        <v>6</v>
      </c>
      <c r="B8701" s="2">
        <f>C8701</f>
        <v>45521.777124583328</v>
      </c>
      <c r="C8701" s="4">
        <v>45521.777124583328</v>
      </c>
      <c r="D8701" s="5" t="s">
        <v>5</v>
      </c>
    </row>
    <row r="8702" spans="1:4" ht="17.25" customHeight="1" x14ac:dyDescent="0.25">
      <c r="A8702" s="3" t="s">
        <v>9</v>
      </c>
      <c r="B8702" s="2">
        <f>C8702</f>
        <v>45521.77771519676</v>
      </c>
      <c r="C8702" s="4">
        <v>45521.77771519676</v>
      </c>
      <c r="D8702" s="5" t="s">
        <v>4</v>
      </c>
    </row>
    <row r="8703" spans="1:4" ht="17.25" customHeight="1" x14ac:dyDescent="0.25">
      <c r="A8703" s="3" t="s">
        <v>17</v>
      </c>
      <c r="B8703" s="2">
        <f>C8703</f>
        <v>45521.778082835648</v>
      </c>
      <c r="C8703" s="4">
        <v>45521.778082835648</v>
      </c>
      <c r="D8703" s="5" t="s">
        <v>4</v>
      </c>
    </row>
    <row r="8704" spans="1:4" ht="17.25" customHeight="1" x14ac:dyDescent="0.25">
      <c r="A8704" s="3" t="s">
        <v>33</v>
      </c>
      <c r="B8704" s="2">
        <f>C8704</f>
        <v>45521.798635740735</v>
      </c>
      <c r="C8704" s="4">
        <v>45521.798635740735</v>
      </c>
      <c r="D8704" s="5" t="s">
        <v>5</v>
      </c>
    </row>
    <row r="8705" spans="1:4" ht="17.25" customHeight="1" x14ac:dyDescent="0.25">
      <c r="A8705" s="3" t="s">
        <v>10</v>
      </c>
      <c r="B8705" s="2">
        <f>C8705</f>
        <v>45521.809481168981</v>
      </c>
      <c r="C8705" s="4">
        <v>45521.809481168981</v>
      </c>
      <c r="D8705" s="5" t="s">
        <v>5</v>
      </c>
    </row>
    <row r="8706" spans="1:4" ht="17.25" customHeight="1" x14ac:dyDescent="0.25">
      <c r="A8706" s="3" t="s">
        <v>20</v>
      </c>
      <c r="B8706" s="2">
        <f>C8706</f>
        <v>45521.809656944446</v>
      </c>
      <c r="C8706" s="4">
        <v>45521.809656944446</v>
      </c>
      <c r="D8706" s="5" t="s">
        <v>5</v>
      </c>
    </row>
    <row r="8707" spans="1:4" ht="17.25" customHeight="1" x14ac:dyDescent="0.25">
      <c r="A8707" s="3" t="s">
        <v>9</v>
      </c>
      <c r="B8707" s="2">
        <f>C8707</f>
        <v>45521.810624768514</v>
      </c>
      <c r="C8707" s="4">
        <v>45521.810624768514</v>
      </c>
      <c r="D8707" s="5" t="s">
        <v>5</v>
      </c>
    </row>
    <row r="8708" spans="1:4" ht="17.25" customHeight="1" x14ac:dyDescent="0.25">
      <c r="A8708" s="3" t="s">
        <v>9</v>
      </c>
      <c r="B8708" s="2">
        <f>C8708</f>
        <v>45521.812219664353</v>
      </c>
      <c r="C8708" s="4">
        <v>45521.812219664353</v>
      </c>
      <c r="D8708" s="5" t="s">
        <v>4</v>
      </c>
    </row>
    <row r="8709" spans="1:4" ht="17.25" customHeight="1" x14ac:dyDescent="0.25">
      <c r="A8709" s="3" t="s">
        <v>16</v>
      </c>
      <c r="B8709" s="2">
        <f>C8709</f>
        <v>45521.812954374996</v>
      </c>
      <c r="C8709" s="4">
        <v>45521.812954374996</v>
      </c>
      <c r="D8709" s="5" t="s">
        <v>5</v>
      </c>
    </row>
    <row r="8710" spans="1:4" ht="17.25" customHeight="1" x14ac:dyDescent="0.25">
      <c r="A8710" s="3" t="s">
        <v>27</v>
      </c>
      <c r="B8710" s="2">
        <f>C8710</f>
        <v>45521.822934479162</v>
      </c>
      <c r="C8710" s="4">
        <v>45521.822934479162</v>
      </c>
      <c r="D8710" s="5" t="s">
        <v>5</v>
      </c>
    </row>
    <row r="8711" spans="1:4" ht="17.25" customHeight="1" x14ac:dyDescent="0.25">
      <c r="A8711" s="3" t="s">
        <v>27</v>
      </c>
      <c r="B8711" s="2">
        <f>C8711</f>
        <v>45521.822980810182</v>
      </c>
      <c r="C8711" s="4">
        <v>45521.822980810182</v>
      </c>
      <c r="D8711" s="5" t="s">
        <v>5</v>
      </c>
    </row>
    <row r="8712" spans="1:4" ht="17.25" customHeight="1" x14ac:dyDescent="0.25">
      <c r="A8712" s="3" t="s">
        <v>27</v>
      </c>
      <c r="B8712" s="2">
        <f>C8712</f>
        <v>45521.823878738425</v>
      </c>
      <c r="C8712" s="4">
        <v>45521.823878738425</v>
      </c>
      <c r="D8712" s="5" t="s">
        <v>5</v>
      </c>
    </row>
    <row r="8713" spans="1:4" ht="17.25" customHeight="1" x14ac:dyDescent="0.25">
      <c r="A8713" s="3" t="s">
        <v>27</v>
      </c>
      <c r="B8713" s="2">
        <f>C8713</f>
        <v>45521.824194629626</v>
      </c>
      <c r="C8713" s="4">
        <v>45521.824194629626</v>
      </c>
      <c r="D8713" s="5" t="s">
        <v>4</v>
      </c>
    </row>
    <row r="8714" spans="1:4" ht="17.25" customHeight="1" x14ac:dyDescent="0.25">
      <c r="A8714" s="3" t="s">
        <v>27</v>
      </c>
      <c r="B8714" s="2">
        <f>C8714</f>
        <v>45521.824571296296</v>
      </c>
      <c r="C8714" s="4">
        <v>45521.824571296296</v>
      </c>
      <c r="D8714" s="5" t="s">
        <v>4</v>
      </c>
    </row>
    <row r="8715" spans="1:4" ht="17.25" customHeight="1" x14ac:dyDescent="0.25">
      <c r="A8715" s="3" t="s">
        <v>6</v>
      </c>
      <c r="B8715" s="2">
        <f>C8715</f>
        <v>45521.835658703705</v>
      </c>
      <c r="C8715" s="4">
        <v>45521.835658703705</v>
      </c>
      <c r="D8715" s="5" t="s">
        <v>5</v>
      </c>
    </row>
    <row r="8716" spans="1:4" ht="17.25" customHeight="1" x14ac:dyDescent="0.25">
      <c r="A8716" s="3" t="s">
        <v>32</v>
      </c>
      <c r="B8716" s="2">
        <f>C8716</f>
        <v>45521.836626400458</v>
      </c>
      <c r="C8716" s="4">
        <v>45521.836626400458</v>
      </c>
      <c r="D8716" s="5" t="s">
        <v>5</v>
      </c>
    </row>
    <row r="8717" spans="1:4" ht="17.25" customHeight="1" x14ac:dyDescent="0.25">
      <c r="A8717" s="3" t="s">
        <v>19</v>
      </c>
      <c r="B8717" s="2">
        <f>C8717</f>
        <v>45521.836698310181</v>
      </c>
      <c r="C8717" s="4">
        <v>45521.836698310181</v>
      </c>
      <c r="D8717" s="5" t="s">
        <v>5</v>
      </c>
    </row>
    <row r="8718" spans="1:4" ht="17.25" customHeight="1" x14ac:dyDescent="0.25">
      <c r="A8718" s="3" t="s">
        <v>24</v>
      </c>
      <c r="B8718" s="2">
        <f>C8718</f>
        <v>45521.837968020831</v>
      </c>
      <c r="C8718" s="4">
        <v>45521.837968020831</v>
      </c>
      <c r="D8718" s="5" t="s">
        <v>5</v>
      </c>
    </row>
    <row r="8719" spans="1:4" ht="17.25" customHeight="1" x14ac:dyDescent="0.25">
      <c r="A8719" s="3" t="s">
        <v>8</v>
      </c>
      <c r="B8719" s="2">
        <f>C8719</f>
        <v>45521.838279687501</v>
      </c>
      <c r="C8719" s="4">
        <v>45521.838279687501</v>
      </c>
      <c r="D8719" s="5" t="s">
        <v>5</v>
      </c>
    </row>
    <row r="8720" spans="1:4" ht="17.25" customHeight="1" x14ac:dyDescent="0.25">
      <c r="A8720" s="3" t="s">
        <v>24</v>
      </c>
      <c r="B8720" s="2">
        <f>C8720</f>
        <v>45521.838859895834</v>
      </c>
      <c r="C8720" s="4">
        <v>45521.838859895834</v>
      </c>
      <c r="D8720" s="5" t="s">
        <v>4</v>
      </c>
    </row>
    <row r="8721" spans="1:4" ht="17.25" customHeight="1" x14ac:dyDescent="0.25">
      <c r="A8721" s="3" t="s">
        <v>18</v>
      </c>
      <c r="B8721" s="2">
        <f>C8721</f>
        <v>45521.839456307869</v>
      </c>
      <c r="C8721" s="4">
        <v>45521.839456307869</v>
      </c>
      <c r="D8721" s="5" t="s">
        <v>5</v>
      </c>
    </row>
    <row r="8722" spans="1:4" ht="18" customHeight="1" x14ac:dyDescent="0.25">
      <c r="A8722" s="3" t="s">
        <v>18</v>
      </c>
      <c r="B8722" s="2">
        <f>C8722</f>
        <v>45521.843252557868</v>
      </c>
      <c r="C8722" s="4">
        <v>45521.843252557868</v>
      </c>
      <c r="D8722" s="5" t="s">
        <v>5</v>
      </c>
    </row>
    <row r="8723" spans="1:4" ht="17.25" customHeight="1" x14ac:dyDescent="0.25">
      <c r="A8723" s="3" t="s">
        <v>17</v>
      </c>
      <c r="B8723" s="2">
        <f>C8723</f>
        <v>45521.873835520833</v>
      </c>
      <c r="C8723" s="4">
        <v>45521.873835520833</v>
      </c>
      <c r="D8723" s="5" t="s">
        <v>5</v>
      </c>
    </row>
    <row r="8724" spans="1:4" ht="17.25" customHeight="1" x14ac:dyDescent="0.25">
      <c r="A8724" s="3" t="s">
        <v>7</v>
      </c>
      <c r="B8724" s="2">
        <f>C8724</f>
        <v>45521.883595150459</v>
      </c>
      <c r="C8724" s="4">
        <v>45521.883595150459</v>
      </c>
      <c r="D8724" s="5" t="s">
        <v>5</v>
      </c>
    </row>
    <row r="8725" spans="1:4" ht="17.25" customHeight="1" x14ac:dyDescent="0.25">
      <c r="A8725" s="3" t="s">
        <v>7</v>
      </c>
      <c r="B8725" s="2">
        <f>C8725</f>
        <v>45521.884402997683</v>
      </c>
      <c r="C8725" s="4">
        <v>45521.884402997683</v>
      </c>
      <c r="D8725" s="5" t="s">
        <v>4</v>
      </c>
    </row>
    <row r="8726" spans="1:4" ht="17.25" customHeight="1" x14ac:dyDescent="0.25">
      <c r="A8726" s="3" t="s">
        <v>18</v>
      </c>
      <c r="B8726" s="2">
        <f>C8726</f>
        <v>45521.892947037035</v>
      </c>
      <c r="C8726" s="4">
        <v>45521.892947037035</v>
      </c>
      <c r="D8726" s="5" t="s">
        <v>5</v>
      </c>
    </row>
    <row r="8727" spans="1:4" ht="17.25" customHeight="1" x14ac:dyDescent="0.25">
      <c r="A8727" s="3" t="s">
        <v>13</v>
      </c>
      <c r="B8727" s="2">
        <f>C8727</f>
        <v>45521.902105486108</v>
      </c>
      <c r="C8727" s="4">
        <v>45521.902105486108</v>
      </c>
      <c r="D8727" s="5" t="s">
        <v>5</v>
      </c>
    </row>
    <row r="8728" spans="1:4" ht="17.25" customHeight="1" x14ac:dyDescent="0.25">
      <c r="A8728" s="3" t="s">
        <v>13</v>
      </c>
      <c r="B8728" s="2">
        <f>C8728</f>
        <v>45521.902987893518</v>
      </c>
      <c r="C8728" s="4">
        <v>45521.902987893518</v>
      </c>
      <c r="D8728" s="5" t="s">
        <v>4</v>
      </c>
    </row>
    <row r="8729" spans="1:4" ht="17.25" customHeight="1" x14ac:dyDescent="0.25">
      <c r="A8729" s="3" t="s">
        <v>9</v>
      </c>
      <c r="B8729" s="2">
        <f>C8729</f>
        <v>45521.934293912032</v>
      </c>
      <c r="C8729" s="4">
        <v>45521.934293912032</v>
      </c>
      <c r="D8729" s="5" t="s">
        <v>5</v>
      </c>
    </row>
    <row r="8730" spans="1:4" ht="17.25" customHeight="1" x14ac:dyDescent="0.25">
      <c r="A8730" s="3" t="s">
        <v>9</v>
      </c>
      <c r="B8730" s="2">
        <f>C8730</f>
        <v>45521.936163564817</v>
      </c>
      <c r="C8730" s="4">
        <v>45521.936163564817</v>
      </c>
      <c r="D8730" s="5" t="s">
        <v>4</v>
      </c>
    </row>
    <row r="8731" spans="1:4" ht="17.25" customHeight="1" x14ac:dyDescent="0.25">
      <c r="A8731" s="3" t="s">
        <v>3</v>
      </c>
      <c r="B8731" s="2">
        <f>C8731</f>
        <v>45521.94876540509</v>
      </c>
      <c r="C8731" s="4">
        <v>45521.94876540509</v>
      </c>
      <c r="D8731" s="5" t="s">
        <v>5</v>
      </c>
    </row>
    <row r="8732" spans="1:4" ht="17.25" customHeight="1" x14ac:dyDescent="0.25">
      <c r="A8732" s="3" t="s">
        <v>3</v>
      </c>
      <c r="B8732" s="2">
        <f>C8732</f>
        <v>45521.952647152779</v>
      </c>
      <c r="C8732" s="4">
        <v>45521.952647152779</v>
      </c>
      <c r="D8732" s="5" t="s">
        <v>4</v>
      </c>
    </row>
    <row r="8733" spans="1:4" ht="17.25" customHeight="1" x14ac:dyDescent="0.25">
      <c r="A8733" s="3" t="s">
        <v>31</v>
      </c>
      <c r="B8733" s="2">
        <f>C8733</f>
        <v>45521.956924409722</v>
      </c>
      <c r="C8733" s="4">
        <v>45521.956924409722</v>
      </c>
      <c r="D8733" s="5" t="s">
        <v>5</v>
      </c>
    </row>
    <row r="8734" spans="1:4" ht="17.25" customHeight="1" x14ac:dyDescent="0.25">
      <c r="A8734" s="3" t="s">
        <v>31</v>
      </c>
      <c r="B8734" s="2">
        <f>C8734</f>
        <v>45521.957470312496</v>
      </c>
      <c r="C8734" s="4">
        <v>45521.957470312496</v>
      </c>
      <c r="D8734" s="5" t="s">
        <v>4</v>
      </c>
    </row>
    <row r="8735" spans="1:4" ht="17.25" customHeight="1" x14ac:dyDescent="0.25">
      <c r="A8735" s="3" t="s">
        <v>28</v>
      </c>
      <c r="B8735" s="2">
        <f>C8735</f>
        <v>45521.958528958334</v>
      </c>
      <c r="C8735" s="4">
        <v>45521.958528958334</v>
      </c>
      <c r="D8735" s="5" t="s">
        <v>5</v>
      </c>
    </row>
    <row r="8736" spans="1:4" ht="17.25" customHeight="1" x14ac:dyDescent="0.25">
      <c r="A8736" s="3" t="s">
        <v>28</v>
      </c>
      <c r="B8736" s="2">
        <f>C8736</f>
        <v>45521.959517303236</v>
      </c>
      <c r="C8736" s="4">
        <v>45521.959517303236</v>
      </c>
      <c r="D8736" s="5" t="s">
        <v>4</v>
      </c>
    </row>
    <row r="8737" spans="1:4" ht="17.25" customHeight="1" x14ac:dyDescent="0.25">
      <c r="A8737" s="3" t="s">
        <v>22</v>
      </c>
      <c r="B8737" s="2">
        <f>C8737</f>
        <v>45521.962973275462</v>
      </c>
      <c r="C8737" s="4">
        <v>45521.962973275462</v>
      </c>
      <c r="D8737" s="5" t="s">
        <v>5</v>
      </c>
    </row>
    <row r="8738" spans="1:4" ht="17.25" customHeight="1" x14ac:dyDescent="0.25">
      <c r="A8738" s="3" t="s">
        <v>3</v>
      </c>
      <c r="B8738" s="2">
        <f>C8738</f>
        <v>45521.963460787032</v>
      </c>
      <c r="C8738" s="4">
        <v>45521.963460787032</v>
      </c>
      <c r="D8738" s="5" t="s">
        <v>5</v>
      </c>
    </row>
    <row r="8739" spans="1:4" ht="17.25" customHeight="1" x14ac:dyDescent="0.25">
      <c r="A8739" s="3" t="s">
        <v>3</v>
      </c>
      <c r="B8739" s="2">
        <f>C8739</f>
        <v>45521.964504189811</v>
      </c>
      <c r="C8739" s="4">
        <v>45521.964504189811</v>
      </c>
      <c r="D8739" s="5" t="s">
        <v>4</v>
      </c>
    </row>
    <row r="8740" spans="1:4" ht="17.25" customHeight="1" x14ac:dyDescent="0.25">
      <c r="A8740" s="3" t="s">
        <v>7</v>
      </c>
      <c r="B8740" s="2">
        <f>C8740</f>
        <v>45521.967733020829</v>
      </c>
      <c r="C8740" s="4">
        <v>45521.967733020829</v>
      </c>
      <c r="D8740" s="5" t="s">
        <v>5</v>
      </c>
    </row>
    <row r="8741" spans="1:4" ht="17.25" customHeight="1" x14ac:dyDescent="0.25">
      <c r="A8741" s="3" t="s">
        <v>7</v>
      </c>
      <c r="B8741" s="2">
        <f>C8741</f>
        <v>45521.968462812496</v>
      </c>
      <c r="C8741" s="4">
        <v>45521.968462812496</v>
      </c>
      <c r="D8741" s="5" t="s">
        <v>4</v>
      </c>
    </row>
    <row r="8742" spans="1:4" ht="17.25" customHeight="1" x14ac:dyDescent="0.25">
      <c r="A8742" s="3" t="s">
        <v>32</v>
      </c>
      <c r="B8742" s="2">
        <f>C8742</f>
        <v>45521.976698923609</v>
      </c>
      <c r="C8742" s="4">
        <v>45521.976698923609</v>
      </c>
      <c r="D8742" s="5" t="s">
        <v>5</v>
      </c>
    </row>
    <row r="8743" spans="1:4" ht="17.25" customHeight="1" x14ac:dyDescent="0.25">
      <c r="A8743" s="3" t="s">
        <v>17</v>
      </c>
      <c r="B8743" s="2">
        <f>C8743</f>
        <v>45521.987043715279</v>
      </c>
      <c r="C8743" s="4">
        <v>45521.987043715279</v>
      </c>
      <c r="D8743" s="5" t="s">
        <v>5</v>
      </c>
    </row>
    <row r="8744" spans="1:4" ht="17.25" customHeight="1" x14ac:dyDescent="0.25">
      <c r="A8744" s="3" t="s">
        <v>17</v>
      </c>
      <c r="B8744" s="2">
        <f>C8744</f>
        <v>45521.995364722221</v>
      </c>
      <c r="C8744" s="4">
        <v>45521.995364722221</v>
      </c>
      <c r="D8744" s="5" t="s">
        <v>5</v>
      </c>
    </row>
    <row r="8745" spans="1:4" ht="17.25" customHeight="1" x14ac:dyDescent="0.25">
      <c r="A8745" s="3" t="s">
        <v>19</v>
      </c>
      <c r="B8745" s="2">
        <f>C8745</f>
        <v>45521.995625057869</v>
      </c>
      <c r="C8745" s="4">
        <v>45521.995625057869</v>
      </c>
      <c r="D8745" s="5" t="s">
        <v>5</v>
      </c>
    </row>
    <row r="8746" spans="1:4" ht="17.25" customHeight="1" x14ac:dyDescent="0.25">
      <c r="A8746" s="3" t="s">
        <v>17</v>
      </c>
      <c r="B8746" s="2">
        <f>C8746</f>
        <v>45521.995981087959</v>
      </c>
      <c r="C8746" s="4">
        <v>45521.995981087959</v>
      </c>
      <c r="D8746" s="5" t="s">
        <v>4</v>
      </c>
    </row>
    <row r="8747" spans="1:4" ht="17.25" customHeight="1" x14ac:dyDescent="0.25">
      <c r="A8747" s="3" t="s">
        <v>19</v>
      </c>
      <c r="B8747" s="2">
        <f>C8747</f>
        <v>45521.996555162033</v>
      </c>
      <c r="C8747" s="4">
        <v>45521.996555162033</v>
      </c>
      <c r="D8747" s="5" t="s">
        <v>4</v>
      </c>
    </row>
    <row r="8748" spans="1:4" ht="18" customHeight="1" x14ac:dyDescent="0.25">
      <c r="A8748" s="3" t="s">
        <v>7</v>
      </c>
      <c r="B8748" s="2">
        <f>C8748</f>
        <v>45522.011481041664</v>
      </c>
      <c r="C8748" s="4">
        <v>45522.011481041664</v>
      </c>
      <c r="D8748" s="5" t="s">
        <v>5</v>
      </c>
    </row>
    <row r="8749" spans="1:4" ht="17.25" customHeight="1" x14ac:dyDescent="0.25">
      <c r="A8749" s="3" t="s">
        <v>7</v>
      </c>
      <c r="B8749" s="2">
        <f>C8749</f>
        <v>45522.012703877313</v>
      </c>
      <c r="C8749" s="4">
        <v>45522.012703877313</v>
      </c>
      <c r="D8749" s="5" t="s">
        <v>4</v>
      </c>
    </row>
    <row r="8750" spans="1:4" ht="17.25" customHeight="1" x14ac:dyDescent="0.25">
      <c r="A8750" s="3" t="s">
        <v>18</v>
      </c>
      <c r="B8750" s="2">
        <f>C8750</f>
        <v>45522.013505393516</v>
      </c>
      <c r="C8750" s="4">
        <v>45522.013505393516</v>
      </c>
      <c r="D8750" s="5" t="s">
        <v>5</v>
      </c>
    </row>
    <row r="8751" spans="1:4" ht="17.25" customHeight="1" x14ac:dyDescent="0.25">
      <c r="A8751" s="3" t="s">
        <v>30</v>
      </c>
      <c r="B8751" s="2">
        <f>C8751</f>
        <v>45522.017828402779</v>
      </c>
      <c r="C8751" s="4">
        <v>45522.017828402779</v>
      </c>
      <c r="D8751" s="5" t="s">
        <v>5</v>
      </c>
    </row>
    <row r="8752" spans="1:4" ht="17.25" customHeight="1" x14ac:dyDescent="0.25">
      <c r="A8752" s="3" t="s">
        <v>30</v>
      </c>
      <c r="B8752" s="2">
        <f>C8752</f>
        <v>45522.01947248842</v>
      </c>
      <c r="C8752" s="4">
        <v>45522.01947248842</v>
      </c>
      <c r="D8752" s="5" t="s">
        <v>4</v>
      </c>
    </row>
    <row r="8753" spans="1:4" ht="17.25" customHeight="1" x14ac:dyDescent="0.25">
      <c r="A8753" s="3" t="s">
        <v>15</v>
      </c>
      <c r="B8753" s="2">
        <f>C8753</f>
        <v>45522.034373993054</v>
      </c>
      <c r="C8753" s="4">
        <v>45522.034373993054</v>
      </c>
      <c r="D8753" s="5" t="s">
        <v>5</v>
      </c>
    </row>
    <row r="8754" spans="1:4" ht="17.25" customHeight="1" x14ac:dyDescent="0.25">
      <c r="A8754" s="3" t="s">
        <v>24</v>
      </c>
      <c r="B8754" s="2">
        <f>C8754</f>
        <v>45522.056934386572</v>
      </c>
      <c r="C8754" s="4">
        <v>45522.056934386572</v>
      </c>
      <c r="D8754" s="5" t="s">
        <v>5</v>
      </c>
    </row>
    <row r="8755" spans="1:4" ht="17.25" customHeight="1" x14ac:dyDescent="0.25">
      <c r="A8755" s="3" t="s">
        <v>24</v>
      </c>
      <c r="B8755" s="2">
        <f>C8755</f>
        <v>45522.057561180554</v>
      </c>
      <c r="C8755" s="4">
        <v>45522.057561180554</v>
      </c>
      <c r="D8755" s="5" t="s">
        <v>4</v>
      </c>
    </row>
    <row r="8756" spans="1:4" ht="17.25" customHeight="1" x14ac:dyDescent="0.25">
      <c r="A8756" s="3" t="s">
        <v>13</v>
      </c>
      <c r="B8756" s="2">
        <f>C8756</f>
        <v>45522.089197511574</v>
      </c>
      <c r="C8756" s="4">
        <v>45522.089197511574</v>
      </c>
      <c r="D8756" s="5" t="s">
        <v>5</v>
      </c>
    </row>
    <row r="8757" spans="1:4" ht="17.25" customHeight="1" x14ac:dyDescent="0.25">
      <c r="A8757" s="3" t="s">
        <v>13</v>
      </c>
      <c r="B8757" s="2">
        <f>C8757</f>
        <v>45522.090713229161</v>
      </c>
      <c r="C8757" s="4">
        <v>45522.090713229161</v>
      </c>
      <c r="D8757" s="5" t="s">
        <v>4</v>
      </c>
    </row>
    <row r="8758" spans="1:4" ht="17.25" customHeight="1" x14ac:dyDescent="0.25">
      <c r="A8758" s="3" t="s">
        <v>13</v>
      </c>
      <c r="B8758" s="2">
        <f>C8758</f>
        <v>45522.132543726853</v>
      </c>
      <c r="C8758" s="4">
        <v>45522.132543726853</v>
      </c>
      <c r="D8758" s="5" t="s">
        <v>5</v>
      </c>
    </row>
    <row r="8759" spans="1:4" ht="17.25" customHeight="1" x14ac:dyDescent="0.25">
      <c r="A8759" s="3" t="s">
        <v>13</v>
      </c>
      <c r="B8759" s="2">
        <f>C8759</f>
        <v>45522.13406290509</v>
      </c>
      <c r="C8759" s="4">
        <v>45522.13406290509</v>
      </c>
      <c r="D8759" s="5" t="s">
        <v>4</v>
      </c>
    </row>
    <row r="8760" spans="1:4" ht="17.25" customHeight="1" x14ac:dyDescent="0.25">
      <c r="A8760" s="3" t="s">
        <v>27</v>
      </c>
      <c r="B8760" s="2">
        <f>C8760</f>
        <v>45522.135902615737</v>
      </c>
      <c r="C8760" s="4">
        <v>45522.135902615737</v>
      </c>
      <c r="D8760" s="5" t="s">
        <v>5</v>
      </c>
    </row>
    <row r="8761" spans="1:4" ht="17.25" customHeight="1" x14ac:dyDescent="0.25">
      <c r="A8761" s="3" t="s">
        <v>27</v>
      </c>
      <c r="B8761" s="2">
        <f>C8761</f>
        <v>45522.136594560186</v>
      </c>
      <c r="C8761" s="4">
        <v>45522.136594560186</v>
      </c>
      <c r="D8761" s="5" t="s">
        <v>4</v>
      </c>
    </row>
    <row r="8762" spans="1:4" ht="17.25" customHeight="1" x14ac:dyDescent="0.25">
      <c r="A8762" s="3" t="s">
        <v>27</v>
      </c>
      <c r="B8762" s="2">
        <f>C8762</f>
        <v>45522.211875486108</v>
      </c>
      <c r="C8762" s="4">
        <v>45522.211875486108</v>
      </c>
      <c r="D8762" s="5" t="s">
        <v>5</v>
      </c>
    </row>
    <row r="8763" spans="1:4" ht="17.25" customHeight="1" x14ac:dyDescent="0.25">
      <c r="A8763" s="3" t="s">
        <v>27</v>
      </c>
      <c r="B8763" s="2">
        <f>C8763</f>
        <v>45522.212445868056</v>
      </c>
      <c r="C8763" s="4">
        <v>45522.212445868056</v>
      </c>
      <c r="D8763" s="5" t="s">
        <v>4</v>
      </c>
    </row>
    <row r="8764" spans="1:4" ht="17.25" customHeight="1" x14ac:dyDescent="0.25">
      <c r="A8764" s="3" t="s">
        <v>17</v>
      </c>
      <c r="B8764" s="2">
        <f>C8764</f>
        <v>45522.228542696757</v>
      </c>
      <c r="C8764" s="4">
        <v>45522.228542696757</v>
      </c>
      <c r="D8764" s="5" t="s">
        <v>5</v>
      </c>
    </row>
    <row r="8765" spans="1:4" ht="17.25" customHeight="1" x14ac:dyDescent="0.25">
      <c r="A8765" s="3" t="s">
        <v>17</v>
      </c>
      <c r="B8765" s="2">
        <f>C8765</f>
        <v>45522.22968611111</v>
      </c>
      <c r="C8765" s="4">
        <v>45522.22968611111</v>
      </c>
      <c r="D8765" s="5" t="s">
        <v>4</v>
      </c>
    </row>
    <row r="8766" spans="1:4" ht="17.25" customHeight="1" x14ac:dyDescent="0.25">
      <c r="A8766" s="3" t="s">
        <v>32</v>
      </c>
      <c r="B8766" s="2">
        <f>C8766</f>
        <v>45522.239777974537</v>
      </c>
      <c r="C8766" s="4">
        <v>45522.239777974537</v>
      </c>
      <c r="D8766" s="5" t="s">
        <v>5</v>
      </c>
    </row>
    <row r="8767" spans="1:4" ht="17.25" customHeight="1" x14ac:dyDescent="0.25">
      <c r="A8767" s="3" t="s">
        <v>13</v>
      </c>
      <c r="B8767" s="2">
        <f>C8767</f>
        <v>45522.242623981481</v>
      </c>
      <c r="C8767" s="4">
        <v>45522.242623981481</v>
      </c>
      <c r="D8767" s="5" t="s">
        <v>5</v>
      </c>
    </row>
    <row r="8768" spans="1:4" ht="17.25" customHeight="1" x14ac:dyDescent="0.25">
      <c r="A8768" s="3" t="s">
        <v>13</v>
      </c>
      <c r="B8768" s="2">
        <f>C8768</f>
        <v>45522.243998518519</v>
      </c>
      <c r="C8768" s="4">
        <v>45522.243998518519</v>
      </c>
      <c r="D8768" s="5" t="s">
        <v>4</v>
      </c>
    </row>
    <row r="8769" spans="1:4" ht="17.25" customHeight="1" x14ac:dyDescent="0.25">
      <c r="A8769" s="3" t="s">
        <v>3</v>
      </c>
      <c r="B8769" s="2">
        <f>C8769</f>
        <v>45522.246973321759</v>
      </c>
      <c r="C8769" s="4">
        <v>45522.246973321759</v>
      </c>
      <c r="D8769" s="5" t="s">
        <v>5</v>
      </c>
    </row>
    <row r="8770" spans="1:4" ht="17.25" customHeight="1" x14ac:dyDescent="0.25">
      <c r="A8770" s="3" t="s">
        <v>3</v>
      </c>
      <c r="B8770" s="2">
        <f>C8770</f>
        <v>45522.247379768516</v>
      </c>
      <c r="C8770" s="4">
        <v>45522.247379768516</v>
      </c>
      <c r="D8770" s="5" t="s">
        <v>4</v>
      </c>
    </row>
    <row r="8771" spans="1:4" ht="17.25" customHeight="1" x14ac:dyDescent="0.25">
      <c r="A8771" s="3" t="s">
        <v>27</v>
      </c>
      <c r="B8771" s="2">
        <f>C8771</f>
        <v>45522.272417106476</v>
      </c>
      <c r="C8771" s="4">
        <v>45522.272417106476</v>
      </c>
      <c r="D8771" s="5" t="s">
        <v>5</v>
      </c>
    </row>
    <row r="8772" spans="1:4" ht="17.25" customHeight="1" x14ac:dyDescent="0.25">
      <c r="A8772" s="3" t="s">
        <v>27</v>
      </c>
      <c r="B8772" s="2">
        <f>C8772</f>
        <v>45522.272453576385</v>
      </c>
      <c r="C8772" s="4">
        <v>45522.272453576385</v>
      </c>
      <c r="D8772" s="5" t="s">
        <v>5</v>
      </c>
    </row>
    <row r="8773" spans="1:4" ht="18" customHeight="1" x14ac:dyDescent="0.25">
      <c r="A8773" s="3" t="s">
        <v>14</v>
      </c>
      <c r="B8773" s="2">
        <f>C8773</f>
        <v>45522.27755810185</v>
      </c>
      <c r="C8773" s="4">
        <v>45522.27755810185</v>
      </c>
      <c r="D8773" s="5" t="s">
        <v>5</v>
      </c>
    </row>
    <row r="8774" spans="1:4" ht="17.25" customHeight="1" x14ac:dyDescent="0.25">
      <c r="A8774" s="3" t="s">
        <v>16</v>
      </c>
      <c r="B8774" s="2">
        <f>C8774</f>
        <v>45522.282213981482</v>
      </c>
      <c r="C8774" s="4">
        <v>45522.282213981482</v>
      </c>
      <c r="D8774" s="5" t="s">
        <v>5</v>
      </c>
    </row>
    <row r="8775" spans="1:4" ht="17.25" customHeight="1" x14ac:dyDescent="0.25">
      <c r="A8775" s="3" t="s">
        <v>27</v>
      </c>
      <c r="B8775" s="2">
        <f>C8775</f>
        <v>45522.293000902777</v>
      </c>
      <c r="C8775" s="4">
        <v>45522.293000902777</v>
      </c>
      <c r="D8775" s="5" t="s">
        <v>5</v>
      </c>
    </row>
    <row r="8776" spans="1:4" ht="17.25" customHeight="1" x14ac:dyDescent="0.25">
      <c r="A8776" s="3" t="s">
        <v>27</v>
      </c>
      <c r="B8776" s="2">
        <f>C8776</f>
        <v>45522.29579971065</v>
      </c>
      <c r="C8776" s="4">
        <v>45522.29579971065</v>
      </c>
      <c r="D8776" s="5" t="s">
        <v>4</v>
      </c>
    </row>
    <row r="8777" spans="1:4" ht="17.25" customHeight="1" x14ac:dyDescent="0.25">
      <c r="A8777" s="3" t="s">
        <v>15</v>
      </c>
      <c r="B8777" s="2">
        <f>C8777</f>
        <v>45522.315242222219</v>
      </c>
      <c r="C8777" s="4">
        <v>45522.315242222219</v>
      </c>
      <c r="D8777" s="5" t="s">
        <v>5</v>
      </c>
    </row>
    <row r="8778" spans="1:4" ht="17.25" customHeight="1" x14ac:dyDescent="0.25">
      <c r="A8778" s="3" t="s">
        <v>31</v>
      </c>
      <c r="B8778" s="2">
        <f>C8778</f>
        <v>45522.323339456016</v>
      </c>
      <c r="C8778" s="4">
        <v>45522.323339456016</v>
      </c>
      <c r="D8778" s="5" t="s">
        <v>5</v>
      </c>
    </row>
    <row r="8779" spans="1:4" ht="17.25" customHeight="1" x14ac:dyDescent="0.25">
      <c r="A8779" s="3" t="s">
        <v>31</v>
      </c>
      <c r="B8779" s="2">
        <f>C8779</f>
        <v>45522.323615833331</v>
      </c>
      <c r="C8779" s="4">
        <v>45522.323615833331</v>
      </c>
      <c r="D8779" s="5" t="s">
        <v>4</v>
      </c>
    </row>
    <row r="8780" spans="1:4" ht="17.25" customHeight="1" x14ac:dyDescent="0.25">
      <c r="A8780" s="3" t="s">
        <v>16</v>
      </c>
      <c r="B8780" s="2">
        <f>C8780</f>
        <v>45522.327081620366</v>
      </c>
      <c r="C8780" s="4">
        <v>45522.327081620366</v>
      </c>
      <c r="D8780" s="5" t="s">
        <v>5</v>
      </c>
    </row>
    <row r="8781" spans="1:4" ht="17.25" customHeight="1" x14ac:dyDescent="0.25">
      <c r="A8781" s="3" t="s">
        <v>6</v>
      </c>
      <c r="B8781" s="2">
        <f>C8781</f>
        <v>45522.327903472222</v>
      </c>
      <c r="C8781" s="4">
        <v>45522.327903472222</v>
      </c>
      <c r="D8781" s="5" t="s">
        <v>5</v>
      </c>
    </row>
    <row r="8782" spans="1:4" ht="17.25" customHeight="1" x14ac:dyDescent="0.25">
      <c r="A8782" s="3" t="s">
        <v>17</v>
      </c>
      <c r="B8782" s="2">
        <f>C8782</f>
        <v>45522.336978981482</v>
      </c>
      <c r="C8782" s="4">
        <v>45522.336978981482</v>
      </c>
      <c r="D8782" s="5" t="s">
        <v>5</v>
      </c>
    </row>
    <row r="8783" spans="1:4" ht="17.25" customHeight="1" x14ac:dyDescent="0.25">
      <c r="A8783" s="3" t="s">
        <v>17</v>
      </c>
      <c r="B8783" s="2">
        <f>C8783</f>
        <v>45522.337534317128</v>
      </c>
      <c r="C8783" s="4">
        <v>45522.337534317128</v>
      </c>
      <c r="D8783" s="5" t="s">
        <v>4</v>
      </c>
    </row>
    <row r="8784" spans="1:4" ht="17.25" customHeight="1" x14ac:dyDescent="0.25">
      <c r="A8784" s="3" t="s">
        <v>27</v>
      </c>
      <c r="B8784" s="2">
        <f>C8784</f>
        <v>45522.339234074076</v>
      </c>
      <c r="C8784" s="4">
        <v>45522.339234074076</v>
      </c>
      <c r="D8784" s="5" t="s">
        <v>5</v>
      </c>
    </row>
    <row r="8785" spans="1:4" ht="17.25" customHeight="1" x14ac:dyDescent="0.25">
      <c r="A8785" s="3" t="s">
        <v>27</v>
      </c>
      <c r="B8785" s="2">
        <f>C8785</f>
        <v>45522.339850578704</v>
      </c>
      <c r="C8785" s="4">
        <v>45522.339850578704</v>
      </c>
      <c r="D8785" s="5" t="s">
        <v>4</v>
      </c>
    </row>
    <row r="8786" spans="1:4" ht="17.25" customHeight="1" x14ac:dyDescent="0.25">
      <c r="A8786" s="3" t="s">
        <v>9</v>
      </c>
      <c r="B8786" s="2">
        <f>C8786</f>
        <v>45522.344278599536</v>
      </c>
      <c r="C8786" s="4">
        <v>45522.344278599536</v>
      </c>
      <c r="D8786" s="5" t="s">
        <v>5</v>
      </c>
    </row>
    <row r="8787" spans="1:4" ht="17.25" customHeight="1" x14ac:dyDescent="0.25">
      <c r="A8787" s="3" t="s">
        <v>9</v>
      </c>
      <c r="B8787" s="2">
        <f>C8787</f>
        <v>45522.344681516202</v>
      </c>
      <c r="C8787" s="4">
        <v>45522.344681516202</v>
      </c>
      <c r="D8787" s="5" t="s">
        <v>4</v>
      </c>
    </row>
    <row r="8788" spans="1:4" ht="17.25" customHeight="1" x14ac:dyDescent="0.25">
      <c r="A8788" s="3" t="s">
        <v>19</v>
      </c>
      <c r="B8788" s="2">
        <f>C8788</f>
        <v>45522.349009189813</v>
      </c>
      <c r="C8788" s="4">
        <v>45522.349009189813</v>
      </c>
      <c r="D8788" s="5" t="s">
        <v>5</v>
      </c>
    </row>
    <row r="8789" spans="1:4" ht="17.25" customHeight="1" x14ac:dyDescent="0.25">
      <c r="A8789" s="3" t="s">
        <v>19</v>
      </c>
      <c r="B8789" s="2">
        <f>C8789</f>
        <v>45522.350879444442</v>
      </c>
      <c r="C8789" s="4">
        <v>45522.350879444442</v>
      </c>
      <c r="D8789" s="5" t="s">
        <v>4</v>
      </c>
    </row>
    <row r="8790" spans="1:4" ht="17.25" customHeight="1" x14ac:dyDescent="0.25">
      <c r="A8790" s="3" t="s">
        <v>45</v>
      </c>
      <c r="B8790" s="2">
        <f>C8790</f>
        <v>45522.359710543977</v>
      </c>
      <c r="C8790" s="4">
        <v>45522.359710543977</v>
      </c>
      <c r="D8790" s="5" t="s">
        <v>5</v>
      </c>
    </row>
    <row r="8791" spans="1:4" ht="17.25" customHeight="1" x14ac:dyDescent="0.25">
      <c r="A8791" s="3" t="s">
        <v>45</v>
      </c>
      <c r="B8791" s="2">
        <f>C8791</f>
        <v>45522.360439282405</v>
      </c>
      <c r="C8791" s="4">
        <v>45522.360439282405</v>
      </c>
      <c r="D8791" s="5" t="s">
        <v>4</v>
      </c>
    </row>
    <row r="8792" spans="1:4" ht="17.25" customHeight="1" x14ac:dyDescent="0.25">
      <c r="A8792" s="3" t="s">
        <v>3</v>
      </c>
      <c r="B8792" s="2">
        <f>C8792</f>
        <v>45522.367915092589</v>
      </c>
      <c r="C8792" s="4">
        <v>45522.367915092589</v>
      </c>
      <c r="D8792" s="5" t="s">
        <v>5</v>
      </c>
    </row>
    <row r="8793" spans="1:4" ht="17.25" customHeight="1" x14ac:dyDescent="0.25">
      <c r="A8793" s="3" t="s">
        <v>3</v>
      </c>
      <c r="B8793" s="2">
        <f>C8793</f>
        <v>45522.36896039352</v>
      </c>
      <c r="C8793" s="4">
        <v>45522.36896039352</v>
      </c>
      <c r="D8793" s="5" t="s">
        <v>4</v>
      </c>
    </row>
    <row r="8794" spans="1:4" ht="17.25" customHeight="1" x14ac:dyDescent="0.25">
      <c r="A8794" s="3" t="s">
        <v>7</v>
      </c>
      <c r="B8794" s="2">
        <f>C8794</f>
        <v>45522.370601249997</v>
      </c>
      <c r="C8794" s="4">
        <v>45522.370601249997</v>
      </c>
      <c r="D8794" s="5" t="s">
        <v>5</v>
      </c>
    </row>
    <row r="8795" spans="1:4" ht="17.25" customHeight="1" x14ac:dyDescent="0.25">
      <c r="A8795" s="3" t="s">
        <v>7</v>
      </c>
      <c r="B8795" s="2">
        <f>C8795</f>
        <v>45522.371195011576</v>
      </c>
      <c r="C8795" s="4">
        <v>45522.371195011576</v>
      </c>
      <c r="D8795" s="5" t="s">
        <v>4</v>
      </c>
    </row>
    <row r="8796" spans="1:4" ht="17.25" customHeight="1" x14ac:dyDescent="0.25">
      <c r="A8796" s="3" t="s">
        <v>13</v>
      </c>
      <c r="B8796" s="2">
        <f>C8796</f>
        <v>45522.380934363428</v>
      </c>
      <c r="C8796" s="4">
        <v>45522.380934363428</v>
      </c>
      <c r="D8796" s="5" t="s">
        <v>5</v>
      </c>
    </row>
    <row r="8797" spans="1:4" ht="17.25" customHeight="1" x14ac:dyDescent="0.25">
      <c r="A8797" s="3" t="s">
        <v>13</v>
      </c>
      <c r="B8797" s="2">
        <f>C8797</f>
        <v>45522.38139761574</v>
      </c>
      <c r="C8797" s="4">
        <v>45522.38139761574</v>
      </c>
      <c r="D8797" s="5" t="s">
        <v>4</v>
      </c>
    </row>
    <row r="8798" spans="1:4" ht="17.25" customHeight="1" x14ac:dyDescent="0.25">
      <c r="A8798" s="3" t="s">
        <v>24</v>
      </c>
      <c r="B8798" s="2">
        <f>C8798</f>
        <v>45522.386876157405</v>
      </c>
      <c r="C8798" s="4">
        <v>45522.386876157405</v>
      </c>
      <c r="D8798" s="5" t="s">
        <v>5</v>
      </c>
    </row>
    <row r="8799" spans="1:4" ht="18" customHeight="1" x14ac:dyDescent="0.25">
      <c r="A8799" s="3" t="s">
        <v>24</v>
      </c>
      <c r="B8799" s="2">
        <f>C8799</f>
        <v>45522.387750740738</v>
      </c>
      <c r="C8799" s="4">
        <v>45522.387750740738</v>
      </c>
      <c r="D8799" s="5" t="s">
        <v>4</v>
      </c>
    </row>
    <row r="8800" spans="1:4" ht="17.25" customHeight="1" x14ac:dyDescent="0.25">
      <c r="A8800" s="3" t="s">
        <v>9</v>
      </c>
      <c r="B8800" s="2">
        <f>C8800</f>
        <v>45522.390509259254</v>
      </c>
      <c r="C8800" s="4">
        <v>45522.390509259254</v>
      </c>
      <c r="D8800" s="5" t="s">
        <v>5</v>
      </c>
    </row>
    <row r="8801" spans="1:4" ht="17.25" customHeight="1" x14ac:dyDescent="0.25">
      <c r="A8801" s="3" t="s">
        <v>10</v>
      </c>
      <c r="B8801" s="2">
        <f>C8801</f>
        <v>45522.392774687498</v>
      </c>
      <c r="C8801" s="4">
        <v>45522.392774687498</v>
      </c>
      <c r="D8801" s="5" t="s">
        <v>5</v>
      </c>
    </row>
    <row r="8802" spans="1:4" ht="17.25" customHeight="1" x14ac:dyDescent="0.25">
      <c r="A8802" s="3" t="s">
        <v>19</v>
      </c>
      <c r="B8802" s="2">
        <f>C8802</f>
        <v>45522.393966770833</v>
      </c>
      <c r="C8802" s="4">
        <v>45522.393966770833</v>
      </c>
      <c r="D8802" s="5" t="s">
        <v>5</v>
      </c>
    </row>
    <row r="8803" spans="1:4" ht="17.25" customHeight="1" x14ac:dyDescent="0.25">
      <c r="A8803" s="3" t="s">
        <v>19</v>
      </c>
      <c r="B8803" s="2">
        <f>C8803</f>
        <v>45522.395412013888</v>
      </c>
      <c r="C8803" s="4">
        <v>45522.395412013888</v>
      </c>
      <c r="D8803" s="5" t="s">
        <v>4</v>
      </c>
    </row>
    <row r="8804" spans="1:4" ht="17.25" customHeight="1" x14ac:dyDescent="0.25">
      <c r="A8804" s="3" t="s">
        <v>10</v>
      </c>
      <c r="B8804" s="2">
        <f>C8804</f>
        <v>45522.396457777773</v>
      </c>
      <c r="C8804" s="4">
        <v>45522.396457777773</v>
      </c>
      <c r="D8804" s="5" t="s">
        <v>5</v>
      </c>
    </row>
    <row r="8805" spans="1:4" ht="17.25" customHeight="1" x14ac:dyDescent="0.25">
      <c r="A8805" s="3" t="s">
        <v>10</v>
      </c>
      <c r="B8805" s="2">
        <f>C8805</f>
        <v>45522.397338935181</v>
      </c>
      <c r="C8805" s="4">
        <v>45522.397338935181</v>
      </c>
      <c r="D8805" s="5" t="s">
        <v>5</v>
      </c>
    </row>
    <row r="8806" spans="1:4" ht="17.25" customHeight="1" x14ac:dyDescent="0.25">
      <c r="A8806" s="3" t="s">
        <v>10</v>
      </c>
      <c r="B8806" s="2">
        <f>C8806</f>
        <v>45522.397918541668</v>
      </c>
      <c r="C8806" s="4">
        <v>45522.397918541668</v>
      </c>
      <c r="D8806" s="5" t="s">
        <v>5</v>
      </c>
    </row>
    <row r="8807" spans="1:4" ht="17.25" customHeight="1" x14ac:dyDescent="0.25">
      <c r="A8807" s="3" t="s">
        <v>17</v>
      </c>
      <c r="B8807" s="2">
        <f>C8807</f>
        <v>45522.39822751157</v>
      </c>
      <c r="C8807" s="4">
        <v>45522.39822751157</v>
      </c>
      <c r="D8807" s="5" t="s">
        <v>5</v>
      </c>
    </row>
    <row r="8808" spans="1:4" ht="17.25" customHeight="1" x14ac:dyDescent="0.25">
      <c r="A8808" s="3" t="s">
        <v>8</v>
      </c>
      <c r="B8808" s="2">
        <f>C8808</f>
        <v>45522.398371550924</v>
      </c>
      <c r="C8808" s="4">
        <v>45522.398371550924</v>
      </c>
      <c r="D8808" s="5" t="s">
        <v>5</v>
      </c>
    </row>
    <row r="8809" spans="1:4" ht="17.25" customHeight="1" x14ac:dyDescent="0.25">
      <c r="A8809" s="3" t="s">
        <v>17</v>
      </c>
      <c r="B8809" s="2">
        <f>C8809</f>
        <v>45522.399000914353</v>
      </c>
      <c r="C8809" s="4">
        <v>45522.399000914353</v>
      </c>
      <c r="D8809" s="5" t="s">
        <v>4</v>
      </c>
    </row>
    <row r="8810" spans="1:4" ht="17.25" customHeight="1" x14ac:dyDescent="0.25">
      <c r="A8810" s="3" t="s">
        <v>12</v>
      </c>
      <c r="B8810" s="2">
        <f>C8810</f>
        <v>45522.404082083332</v>
      </c>
      <c r="C8810" s="4">
        <v>45522.404082083332</v>
      </c>
      <c r="D8810" s="5" t="s">
        <v>5</v>
      </c>
    </row>
    <row r="8811" spans="1:4" ht="17.25" customHeight="1" x14ac:dyDescent="0.25">
      <c r="A8811" s="3" t="s">
        <v>37</v>
      </c>
      <c r="B8811" s="2">
        <f>C8811</f>
        <v>45522.405831342592</v>
      </c>
      <c r="C8811" s="4">
        <v>45522.405831342592</v>
      </c>
      <c r="D8811" s="5" t="s">
        <v>5</v>
      </c>
    </row>
    <row r="8812" spans="1:4" ht="17.25" customHeight="1" x14ac:dyDescent="0.25">
      <c r="A8812" s="3" t="s">
        <v>24</v>
      </c>
      <c r="B8812" s="2">
        <f>C8812</f>
        <v>45522.408730104165</v>
      </c>
      <c r="C8812" s="4">
        <v>45522.408730104165</v>
      </c>
      <c r="D8812" s="5" t="s">
        <v>5</v>
      </c>
    </row>
    <row r="8813" spans="1:4" ht="17.25" customHeight="1" x14ac:dyDescent="0.25">
      <c r="A8813" s="3" t="s">
        <v>24</v>
      </c>
      <c r="B8813" s="2">
        <f>C8813</f>
        <v>45522.409543333335</v>
      </c>
      <c r="C8813" s="4">
        <v>45522.409543333335</v>
      </c>
      <c r="D8813" s="5" t="s">
        <v>4</v>
      </c>
    </row>
    <row r="8814" spans="1:4" ht="17.25" customHeight="1" x14ac:dyDescent="0.25">
      <c r="A8814" s="3" t="s">
        <v>10</v>
      </c>
      <c r="B8814" s="2">
        <f>C8814</f>
        <v>45522.41101787037</v>
      </c>
      <c r="C8814" s="4">
        <v>45522.41101787037</v>
      </c>
      <c r="D8814" s="5" t="s">
        <v>5</v>
      </c>
    </row>
    <row r="8815" spans="1:4" ht="17.25" customHeight="1" x14ac:dyDescent="0.25">
      <c r="A8815" s="3" t="s">
        <v>19</v>
      </c>
      <c r="B8815" s="2">
        <f>C8815</f>
        <v>45522.418954733796</v>
      </c>
      <c r="C8815" s="4">
        <v>45522.418954733796</v>
      </c>
      <c r="D8815" s="5" t="s">
        <v>5</v>
      </c>
    </row>
    <row r="8816" spans="1:4" ht="17.25" customHeight="1" x14ac:dyDescent="0.25">
      <c r="A8816" s="3" t="s">
        <v>19</v>
      </c>
      <c r="B8816" s="2">
        <f>C8816</f>
        <v>45522.419654687495</v>
      </c>
      <c r="C8816" s="4">
        <v>45522.419654687495</v>
      </c>
      <c r="D8816" s="5" t="s">
        <v>4</v>
      </c>
    </row>
    <row r="8817" spans="1:4" ht="17.25" customHeight="1" x14ac:dyDescent="0.25">
      <c r="A8817" s="3" t="s">
        <v>32</v>
      </c>
      <c r="B8817" s="2">
        <f>C8817</f>
        <v>45522.421096851853</v>
      </c>
      <c r="C8817" s="4">
        <v>45522.421096851853</v>
      </c>
      <c r="D8817" s="5" t="s">
        <v>5</v>
      </c>
    </row>
    <row r="8818" spans="1:4" ht="17.25" customHeight="1" x14ac:dyDescent="0.25">
      <c r="A8818" s="3" t="s">
        <v>3</v>
      </c>
      <c r="B8818" s="2">
        <f>C8818</f>
        <v>45522.44055594907</v>
      </c>
      <c r="C8818" s="4">
        <v>45522.44055594907</v>
      </c>
      <c r="D8818" s="5" t="s">
        <v>5</v>
      </c>
    </row>
    <row r="8819" spans="1:4" ht="17.25" customHeight="1" x14ac:dyDescent="0.25">
      <c r="A8819" s="3" t="s">
        <v>24</v>
      </c>
      <c r="B8819" s="2">
        <f>C8819</f>
        <v>45522.441073599533</v>
      </c>
      <c r="C8819" s="4">
        <v>45522.441073599533</v>
      </c>
      <c r="D8819" s="5" t="s">
        <v>5</v>
      </c>
    </row>
    <row r="8820" spans="1:4" ht="17.25" customHeight="1" x14ac:dyDescent="0.25">
      <c r="A8820" s="3" t="s">
        <v>3</v>
      </c>
      <c r="B8820" s="2">
        <f>C8820</f>
        <v>45522.441480925925</v>
      </c>
      <c r="C8820" s="4">
        <v>45522.441480925925</v>
      </c>
      <c r="D8820" s="5" t="s">
        <v>4</v>
      </c>
    </row>
    <row r="8821" spans="1:4" ht="17.25" customHeight="1" x14ac:dyDescent="0.25">
      <c r="A8821" s="3" t="s">
        <v>24</v>
      </c>
      <c r="B8821" s="2">
        <f>C8821</f>
        <v>45522.442250902779</v>
      </c>
      <c r="C8821" s="4">
        <v>45522.442250902779</v>
      </c>
      <c r="D8821" s="5" t="s">
        <v>4</v>
      </c>
    </row>
    <row r="8822" spans="1:4" ht="17.25" customHeight="1" x14ac:dyDescent="0.25">
      <c r="A8822" s="3" t="s">
        <v>9</v>
      </c>
      <c r="B8822" s="2">
        <f>C8822</f>
        <v>45522.442479999998</v>
      </c>
      <c r="C8822" s="4">
        <v>45522.442479999998</v>
      </c>
      <c r="D8822" s="5" t="s">
        <v>5</v>
      </c>
    </row>
    <row r="8823" spans="1:4" ht="17.25" customHeight="1" x14ac:dyDescent="0.25">
      <c r="A8823" s="3" t="s">
        <v>9</v>
      </c>
      <c r="B8823" s="2">
        <f>C8823</f>
        <v>45522.442940462963</v>
      </c>
      <c r="C8823" s="4">
        <v>45522.442940462963</v>
      </c>
      <c r="D8823" s="5" t="s">
        <v>4</v>
      </c>
    </row>
    <row r="8824" spans="1:4" ht="17.25" customHeight="1" x14ac:dyDescent="0.25">
      <c r="A8824" s="3" t="s">
        <v>37</v>
      </c>
      <c r="B8824" s="2">
        <f>C8824</f>
        <v>45522.443526874995</v>
      </c>
      <c r="C8824" s="4">
        <v>45522.443526874995</v>
      </c>
      <c r="D8824" s="5" t="s">
        <v>5</v>
      </c>
    </row>
    <row r="8825" spans="1:4" ht="18" customHeight="1" x14ac:dyDescent="0.25">
      <c r="A8825" s="3" t="s">
        <v>16</v>
      </c>
      <c r="B8825" s="2">
        <f>C8825</f>
        <v>45522.445062696759</v>
      </c>
      <c r="C8825" s="4">
        <v>45522.445062696759</v>
      </c>
      <c r="D8825" s="5" t="s">
        <v>5</v>
      </c>
    </row>
    <row r="8826" spans="1:4" ht="17.25" customHeight="1" x14ac:dyDescent="0.25">
      <c r="A8826" s="3" t="s">
        <v>29</v>
      </c>
      <c r="B8826" s="2">
        <f>C8826</f>
        <v>45522.44728364583</v>
      </c>
      <c r="C8826" s="4">
        <v>45522.44728364583</v>
      </c>
      <c r="D8826" s="5" t="s">
        <v>5</v>
      </c>
    </row>
    <row r="8827" spans="1:4" ht="17.25" customHeight="1" x14ac:dyDescent="0.25">
      <c r="A8827" s="3" t="s">
        <v>29</v>
      </c>
      <c r="B8827" s="2">
        <f>C8827</f>
        <v>45522.44776628472</v>
      </c>
      <c r="C8827" s="4">
        <v>45522.44776628472</v>
      </c>
      <c r="D8827" s="5" t="s">
        <v>4</v>
      </c>
    </row>
    <row r="8828" spans="1:4" ht="17.25" customHeight="1" x14ac:dyDescent="0.25">
      <c r="A8828" s="3" t="s">
        <v>9</v>
      </c>
      <c r="B8828" s="2">
        <f>C8828</f>
        <v>45522.452025474537</v>
      </c>
      <c r="C8828" s="4">
        <v>45522.452025474537</v>
      </c>
      <c r="D8828" s="5" t="s">
        <v>5</v>
      </c>
    </row>
    <row r="8829" spans="1:4" ht="17.25" customHeight="1" x14ac:dyDescent="0.25">
      <c r="A8829" s="3" t="s">
        <v>9</v>
      </c>
      <c r="B8829" s="2">
        <f>C8829</f>
        <v>45522.452408969904</v>
      </c>
      <c r="C8829" s="4">
        <v>45522.452408969904</v>
      </c>
      <c r="D8829" s="5" t="s">
        <v>4</v>
      </c>
    </row>
    <row r="8830" spans="1:4" ht="17.25" customHeight="1" x14ac:dyDescent="0.25">
      <c r="A8830" s="3" t="s">
        <v>24</v>
      </c>
      <c r="B8830" s="2">
        <f>C8830</f>
        <v>45522.453103113425</v>
      </c>
      <c r="C8830" s="4">
        <v>45522.453103113425</v>
      </c>
      <c r="D8830" s="5" t="s">
        <v>5</v>
      </c>
    </row>
    <row r="8831" spans="1:4" ht="17.25" customHeight="1" x14ac:dyDescent="0.25">
      <c r="A8831" s="3" t="s">
        <v>24</v>
      </c>
      <c r="B8831" s="2">
        <f>C8831</f>
        <v>45522.454090694446</v>
      </c>
      <c r="C8831" s="4">
        <v>45522.454090694446</v>
      </c>
      <c r="D8831" s="5" t="s">
        <v>4</v>
      </c>
    </row>
    <row r="8832" spans="1:4" ht="17.25" customHeight="1" x14ac:dyDescent="0.25">
      <c r="A8832" s="3" t="s">
        <v>18</v>
      </c>
      <c r="B8832" s="2">
        <f>C8832</f>
        <v>45522.468560810186</v>
      </c>
      <c r="C8832" s="4">
        <v>45522.468560810186</v>
      </c>
      <c r="D8832" s="5" t="s">
        <v>5</v>
      </c>
    </row>
    <row r="8833" spans="1:4" ht="17.25" customHeight="1" x14ac:dyDescent="0.25">
      <c r="A8833" s="3" t="s">
        <v>13</v>
      </c>
      <c r="B8833" s="2">
        <f>C8833</f>
        <v>45522.477743750002</v>
      </c>
      <c r="C8833" s="4">
        <v>45522.477743750002</v>
      </c>
      <c r="D8833" s="5" t="s">
        <v>5</v>
      </c>
    </row>
    <row r="8834" spans="1:4" ht="17.25" customHeight="1" x14ac:dyDescent="0.25">
      <c r="A8834" s="3" t="s">
        <v>13</v>
      </c>
      <c r="B8834" s="2">
        <f>C8834</f>
        <v>45522.478306597222</v>
      </c>
      <c r="C8834" s="4">
        <v>45522.478306597222</v>
      </c>
      <c r="D8834" s="5" t="s">
        <v>4</v>
      </c>
    </row>
    <row r="8835" spans="1:4" ht="17.25" customHeight="1" x14ac:dyDescent="0.25">
      <c r="A8835" s="3" t="s">
        <v>8</v>
      </c>
      <c r="B8835" s="2">
        <f>C8835</f>
        <v>45522.485628773145</v>
      </c>
      <c r="C8835" s="4">
        <v>45522.485628773145</v>
      </c>
      <c r="D8835" s="5" t="s">
        <v>5</v>
      </c>
    </row>
    <row r="8836" spans="1:4" ht="17.25" customHeight="1" x14ac:dyDescent="0.25">
      <c r="A8836" s="3" t="s">
        <v>19</v>
      </c>
      <c r="B8836" s="2">
        <f>C8836</f>
        <v>45522.497011805557</v>
      </c>
      <c r="C8836" s="4">
        <v>45522.497011805557</v>
      </c>
      <c r="D8836" s="5" t="s">
        <v>5</v>
      </c>
    </row>
    <row r="8837" spans="1:4" ht="17.25" customHeight="1" x14ac:dyDescent="0.25">
      <c r="A8837" s="3" t="s">
        <v>19</v>
      </c>
      <c r="B8837" s="2">
        <f>C8837</f>
        <v>45522.498472164349</v>
      </c>
      <c r="C8837" s="4">
        <v>45522.498472164349</v>
      </c>
      <c r="D8837" s="5" t="s">
        <v>4</v>
      </c>
    </row>
    <row r="8838" spans="1:4" ht="17.25" customHeight="1" x14ac:dyDescent="0.25">
      <c r="A8838" s="3" t="s">
        <v>13</v>
      </c>
      <c r="B8838" s="2">
        <f>C8838</f>
        <v>45522.503151087963</v>
      </c>
      <c r="C8838" s="4">
        <v>45522.503151087963</v>
      </c>
      <c r="D8838" s="5" t="s">
        <v>5</v>
      </c>
    </row>
    <row r="8839" spans="1:4" ht="17.25" customHeight="1" x14ac:dyDescent="0.25">
      <c r="A8839" s="3" t="s">
        <v>13</v>
      </c>
      <c r="B8839" s="2">
        <f>C8839</f>
        <v>45522.503840879624</v>
      </c>
      <c r="C8839" s="4">
        <v>45522.503840879624</v>
      </c>
      <c r="D8839" s="5" t="s">
        <v>4</v>
      </c>
    </row>
    <row r="8840" spans="1:4" ht="17.25" customHeight="1" x14ac:dyDescent="0.25">
      <c r="A8840" s="3" t="s">
        <v>18</v>
      </c>
      <c r="B8840" s="2">
        <f>C8840</f>
        <v>45522.516822187499</v>
      </c>
      <c r="C8840" s="4">
        <v>45522.516822187499</v>
      </c>
      <c r="D8840" s="5" t="s">
        <v>5</v>
      </c>
    </row>
    <row r="8841" spans="1:4" ht="17.25" customHeight="1" x14ac:dyDescent="0.25">
      <c r="A8841" s="3" t="s">
        <v>37</v>
      </c>
      <c r="B8841" s="2">
        <f>C8841</f>
        <v>45522.520010115739</v>
      </c>
      <c r="C8841" s="4">
        <v>45522.520010115739</v>
      </c>
      <c r="D8841" s="5" t="s">
        <v>5</v>
      </c>
    </row>
    <row r="8842" spans="1:4" ht="17.25" customHeight="1" x14ac:dyDescent="0.25">
      <c r="A8842" s="3" t="s">
        <v>17</v>
      </c>
      <c r="B8842" s="2">
        <f>C8842</f>
        <v>45522.520016469905</v>
      </c>
      <c r="C8842" s="4">
        <v>45522.520016469905</v>
      </c>
      <c r="D8842" s="5" t="s">
        <v>5</v>
      </c>
    </row>
    <row r="8843" spans="1:4" ht="17.25" customHeight="1" x14ac:dyDescent="0.25">
      <c r="A8843" s="3" t="s">
        <v>17</v>
      </c>
      <c r="B8843" s="2">
        <f>C8843</f>
        <v>45522.520370706014</v>
      </c>
      <c r="C8843" s="4">
        <v>45522.520370706014</v>
      </c>
      <c r="D8843" s="5" t="s">
        <v>4</v>
      </c>
    </row>
    <row r="8844" spans="1:4" ht="17.25" customHeight="1" x14ac:dyDescent="0.25">
      <c r="A8844" s="3" t="s">
        <v>16</v>
      </c>
      <c r="B8844" s="2">
        <f>C8844</f>
        <v>45522.529705092587</v>
      </c>
      <c r="C8844" s="4">
        <v>45522.529705092587</v>
      </c>
      <c r="D8844" s="5" t="s">
        <v>5</v>
      </c>
    </row>
    <row r="8845" spans="1:4" ht="17.25" customHeight="1" x14ac:dyDescent="0.25">
      <c r="A8845" s="3" t="s">
        <v>20</v>
      </c>
      <c r="B8845" s="2">
        <f>C8845</f>
        <v>45522.53076962963</v>
      </c>
      <c r="C8845" s="4">
        <v>45522.53076962963</v>
      </c>
      <c r="D8845" s="5" t="s">
        <v>5</v>
      </c>
    </row>
    <row r="8846" spans="1:4" ht="17.25" customHeight="1" x14ac:dyDescent="0.25">
      <c r="A8846" s="3" t="s">
        <v>16</v>
      </c>
      <c r="B8846" s="2">
        <f>C8846</f>
        <v>45522.531585856479</v>
      </c>
      <c r="C8846" s="4">
        <v>45522.531585856479</v>
      </c>
      <c r="D8846" s="5" t="s">
        <v>5</v>
      </c>
    </row>
    <row r="8847" spans="1:4" ht="17.25" customHeight="1" x14ac:dyDescent="0.25">
      <c r="A8847" s="3" t="s">
        <v>18</v>
      </c>
      <c r="B8847" s="2">
        <f>C8847</f>
        <v>45522.542367870366</v>
      </c>
      <c r="C8847" s="4">
        <v>45522.542367870366</v>
      </c>
      <c r="D8847" s="5" t="s">
        <v>5</v>
      </c>
    </row>
    <row r="8848" spans="1:4" ht="17.25" customHeight="1" x14ac:dyDescent="0.25">
      <c r="A8848" s="3" t="s">
        <v>24</v>
      </c>
      <c r="B8848" s="2">
        <f>C8848</f>
        <v>45522.542372881944</v>
      </c>
      <c r="C8848" s="4">
        <v>45522.542372881944</v>
      </c>
      <c r="D8848" s="5" t="s">
        <v>5</v>
      </c>
    </row>
    <row r="8849" spans="1:4" ht="17.25" customHeight="1" x14ac:dyDescent="0.25">
      <c r="A8849" s="3" t="s">
        <v>24</v>
      </c>
      <c r="B8849" s="2">
        <f>C8849</f>
        <v>45522.54293895833</v>
      </c>
      <c r="C8849" s="4">
        <v>45522.54293895833</v>
      </c>
      <c r="D8849" s="5" t="s">
        <v>4</v>
      </c>
    </row>
    <row r="8850" spans="1:4" ht="18" customHeight="1" x14ac:dyDescent="0.25">
      <c r="A8850" s="3" t="s">
        <v>17</v>
      </c>
      <c r="B8850" s="2">
        <f>C8850</f>
        <v>45522.562145613425</v>
      </c>
      <c r="C8850" s="4">
        <v>45522.562145613425</v>
      </c>
      <c r="D8850" s="5" t="s">
        <v>5</v>
      </c>
    </row>
    <row r="8851" spans="1:4" ht="17.25" customHeight="1" x14ac:dyDescent="0.25">
      <c r="A8851" s="3" t="s">
        <v>17</v>
      </c>
      <c r="B8851" s="2">
        <f>C8851</f>
        <v>45522.563406655092</v>
      </c>
      <c r="C8851" s="4">
        <v>45522.563406655092</v>
      </c>
      <c r="D8851" s="5" t="s">
        <v>4</v>
      </c>
    </row>
    <row r="8852" spans="1:4" ht="17.25" customHeight="1" x14ac:dyDescent="0.25">
      <c r="A8852" s="3" t="s">
        <v>24</v>
      </c>
      <c r="B8852" s="2">
        <f>C8852</f>
        <v>45522.565874872686</v>
      </c>
      <c r="C8852" s="4">
        <v>45522.565874872686</v>
      </c>
      <c r="D8852" s="5" t="s">
        <v>5</v>
      </c>
    </row>
    <row r="8853" spans="1:4" ht="17.25" customHeight="1" x14ac:dyDescent="0.25">
      <c r="A8853" s="3" t="s">
        <v>24</v>
      </c>
      <c r="B8853" s="2">
        <f>C8853</f>
        <v>45522.566548275463</v>
      </c>
      <c r="C8853" s="4">
        <v>45522.566548275463</v>
      </c>
      <c r="D8853" s="5" t="s">
        <v>4</v>
      </c>
    </row>
    <row r="8854" spans="1:4" ht="17.25" customHeight="1" x14ac:dyDescent="0.25">
      <c r="A8854" s="3" t="s">
        <v>9</v>
      </c>
      <c r="B8854" s="2">
        <f>C8854</f>
        <v>45522.56671284722</v>
      </c>
      <c r="C8854" s="4">
        <v>45522.56671284722</v>
      </c>
      <c r="D8854" s="5" t="s">
        <v>5</v>
      </c>
    </row>
    <row r="8855" spans="1:4" ht="17.25" customHeight="1" x14ac:dyDescent="0.25">
      <c r="A8855" s="3" t="s">
        <v>9</v>
      </c>
      <c r="B8855" s="2">
        <f>C8855</f>
        <v>45522.567965289352</v>
      </c>
      <c r="C8855" s="4">
        <v>45522.567965289352</v>
      </c>
      <c r="D8855" s="5" t="s">
        <v>4</v>
      </c>
    </row>
    <row r="8856" spans="1:4" ht="17.25" customHeight="1" x14ac:dyDescent="0.25">
      <c r="A8856" s="3" t="s">
        <v>20</v>
      </c>
      <c r="B8856" s="2">
        <f>C8856</f>
        <v>45522.569493969902</v>
      </c>
      <c r="C8856" s="4">
        <v>45522.569493969902</v>
      </c>
      <c r="D8856" s="5" t="s">
        <v>5</v>
      </c>
    </row>
    <row r="8857" spans="1:4" ht="17.25" customHeight="1" x14ac:dyDescent="0.25">
      <c r="A8857" s="3" t="s">
        <v>14</v>
      </c>
      <c r="B8857" s="2">
        <f>C8857</f>
        <v>45522.584794479168</v>
      </c>
      <c r="C8857" s="4">
        <v>45522.584794479168</v>
      </c>
      <c r="D8857" s="5" t="s">
        <v>5</v>
      </c>
    </row>
    <row r="8858" spans="1:4" ht="17.25" customHeight="1" x14ac:dyDescent="0.25">
      <c r="A8858" s="3" t="s">
        <v>32</v>
      </c>
      <c r="B8858" s="2">
        <f>C8858</f>
        <v>45522.588040057868</v>
      </c>
      <c r="C8858" s="4">
        <v>45522.588040057868</v>
      </c>
      <c r="D8858" s="5" t="s">
        <v>5</v>
      </c>
    </row>
    <row r="8859" spans="1:4" ht="17.25" customHeight="1" x14ac:dyDescent="0.25">
      <c r="A8859" s="3" t="s">
        <v>24</v>
      </c>
      <c r="B8859" s="2">
        <f>C8859</f>
        <v>45522.588226666667</v>
      </c>
      <c r="C8859" s="4">
        <v>45522.588226666667</v>
      </c>
      <c r="D8859" s="5" t="s">
        <v>5</v>
      </c>
    </row>
    <row r="8860" spans="1:4" ht="17.25" customHeight="1" x14ac:dyDescent="0.25">
      <c r="A8860" s="3" t="s">
        <v>24</v>
      </c>
      <c r="B8860" s="2">
        <f>C8860</f>
        <v>45522.58958576389</v>
      </c>
      <c r="C8860" s="4">
        <v>45522.58958576389</v>
      </c>
      <c r="D8860" s="5" t="s">
        <v>4</v>
      </c>
    </row>
    <row r="8861" spans="1:4" ht="17.25" customHeight="1" x14ac:dyDescent="0.25">
      <c r="A8861" s="3" t="s">
        <v>37</v>
      </c>
      <c r="B8861" s="2">
        <f>C8861</f>
        <v>45522.592566412037</v>
      </c>
      <c r="C8861" s="4">
        <v>45522.592566412037</v>
      </c>
      <c r="D8861" s="5" t="s">
        <v>5</v>
      </c>
    </row>
    <row r="8862" spans="1:4" ht="17.25" customHeight="1" x14ac:dyDescent="0.25">
      <c r="A8862" s="3" t="s">
        <v>14</v>
      </c>
      <c r="B8862" s="2">
        <f>C8862</f>
        <v>45522.602803506939</v>
      </c>
      <c r="C8862" s="4">
        <v>45522.602803506939</v>
      </c>
      <c r="D8862" s="5" t="s">
        <v>5</v>
      </c>
    </row>
    <row r="8863" spans="1:4" ht="17.25" customHeight="1" x14ac:dyDescent="0.25">
      <c r="A8863" s="3" t="s">
        <v>32</v>
      </c>
      <c r="B8863" s="2">
        <f>C8863</f>
        <v>45522.603745509259</v>
      </c>
      <c r="C8863" s="4">
        <v>45522.603745509259</v>
      </c>
      <c r="D8863" s="5" t="s">
        <v>5</v>
      </c>
    </row>
    <row r="8864" spans="1:4" ht="17.25" customHeight="1" x14ac:dyDescent="0.25">
      <c r="A8864" s="3" t="s">
        <v>34</v>
      </c>
      <c r="B8864" s="2">
        <f>C8864</f>
        <v>45522.604279849533</v>
      </c>
      <c r="C8864" s="4">
        <v>45522.604279849533</v>
      </c>
      <c r="D8864" s="5" t="s">
        <v>5</v>
      </c>
    </row>
    <row r="8865" spans="1:4" ht="17.25" customHeight="1" x14ac:dyDescent="0.25">
      <c r="A8865" s="3" t="s">
        <v>14</v>
      </c>
      <c r="B8865" s="2">
        <f>C8865</f>
        <v>45522.620279074072</v>
      </c>
      <c r="C8865" s="4">
        <v>45522.620279074072</v>
      </c>
      <c r="D8865" s="5" t="s">
        <v>5</v>
      </c>
    </row>
    <row r="8866" spans="1:4" ht="17.25" customHeight="1" x14ac:dyDescent="0.25">
      <c r="A8866" s="3" t="s">
        <v>37</v>
      </c>
      <c r="B8866" s="2">
        <f>C8866</f>
        <v>45522.622714097219</v>
      </c>
      <c r="C8866" s="4">
        <v>45522.622714097219</v>
      </c>
      <c r="D8866" s="5" t="s">
        <v>5</v>
      </c>
    </row>
    <row r="8867" spans="1:4" ht="17.25" customHeight="1" x14ac:dyDescent="0.25">
      <c r="A8867" s="3" t="s">
        <v>40</v>
      </c>
      <c r="B8867" s="2">
        <f>C8867</f>
        <v>45522.622828888889</v>
      </c>
      <c r="C8867" s="4">
        <v>45522.622828888889</v>
      </c>
      <c r="D8867" s="5" t="s">
        <v>5</v>
      </c>
    </row>
    <row r="8868" spans="1:4" ht="17.25" customHeight="1" x14ac:dyDescent="0.25">
      <c r="A8868" s="3" t="s">
        <v>8</v>
      </c>
      <c r="B8868" s="2">
        <f>C8868</f>
        <v>45522.6235480787</v>
      </c>
      <c r="C8868" s="4">
        <v>45522.6235480787</v>
      </c>
      <c r="D8868" s="5" t="s">
        <v>5</v>
      </c>
    </row>
    <row r="8869" spans="1:4" ht="17.25" customHeight="1" x14ac:dyDescent="0.25">
      <c r="A8869" s="3" t="s">
        <v>40</v>
      </c>
      <c r="B8869" s="2">
        <f>C8869</f>
        <v>45522.623561851848</v>
      </c>
      <c r="C8869" s="4">
        <v>45522.623561851848</v>
      </c>
      <c r="D8869" s="5" t="s">
        <v>4</v>
      </c>
    </row>
    <row r="8870" spans="1:4" ht="17.25" customHeight="1" x14ac:dyDescent="0.25">
      <c r="A8870" s="3" t="s">
        <v>18</v>
      </c>
      <c r="B8870" s="2">
        <f>C8870</f>
        <v>45522.625966574073</v>
      </c>
      <c r="C8870" s="4">
        <v>45522.625966574073</v>
      </c>
      <c r="D8870" s="5" t="s">
        <v>5</v>
      </c>
    </row>
    <row r="8871" spans="1:4" ht="17.25" customHeight="1" x14ac:dyDescent="0.25">
      <c r="A8871" s="3" t="s">
        <v>18</v>
      </c>
      <c r="B8871" s="2">
        <f>C8871</f>
        <v>45522.626025300924</v>
      </c>
      <c r="C8871" s="4">
        <v>45522.626025300924</v>
      </c>
      <c r="D8871" s="5" t="s">
        <v>5</v>
      </c>
    </row>
    <row r="8872" spans="1:4" ht="17.25" customHeight="1" x14ac:dyDescent="0.25">
      <c r="A8872" s="3" t="s">
        <v>18</v>
      </c>
      <c r="B8872" s="2">
        <f>C8872</f>
        <v>45522.626258923607</v>
      </c>
      <c r="C8872" s="4">
        <v>45522.626258923607</v>
      </c>
      <c r="D8872" s="5" t="s">
        <v>5</v>
      </c>
    </row>
    <row r="8873" spans="1:4" ht="17.25" customHeight="1" x14ac:dyDescent="0.25">
      <c r="A8873" s="3" t="s">
        <v>25</v>
      </c>
      <c r="B8873" s="2">
        <f>C8873</f>
        <v>45522.634233506942</v>
      </c>
      <c r="C8873" s="4">
        <v>45522.634233506942</v>
      </c>
      <c r="D8873" s="5" t="s">
        <v>5</v>
      </c>
    </row>
    <row r="8874" spans="1:4" ht="17.25" customHeight="1" x14ac:dyDescent="0.25">
      <c r="A8874" s="3" t="s">
        <v>24</v>
      </c>
      <c r="B8874" s="2">
        <f>C8874</f>
        <v>45522.635965416666</v>
      </c>
      <c r="C8874" s="4">
        <v>45522.635965416666</v>
      </c>
      <c r="D8874" s="5" t="s">
        <v>5</v>
      </c>
    </row>
    <row r="8875" spans="1:4" ht="17.25" customHeight="1" x14ac:dyDescent="0.25">
      <c r="A8875" s="3" t="s">
        <v>24</v>
      </c>
      <c r="B8875" s="2">
        <f>C8875</f>
        <v>45522.636012511575</v>
      </c>
      <c r="C8875" s="4">
        <v>45522.636012511575</v>
      </c>
      <c r="D8875" s="5" t="s">
        <v>5</v>
      </c>
    </row>
    <row r="8876" spans="1:4" ht="18" customHeight="1" x14ac:dyDescent="0.25">
      <c r="A8876" s="3" t="s">
        <v>24</v>
      </c>
      <c r="B8876" s="2">
        <f>C8876</f>
        <v>45522.636467337958</v>
      </c>
      <c r="C8876" s="4">
        <v>45522.636467337958</v>
      </c>
      <c r="D8876" s="5" t="s">
        <v>4</v>
      </c>
    </row>
    <row r="8877" spans="1:4" ht="17.25" customHeight="1" x14ac:dyDescent="0.25">
      <c r="A8877" s="3" t="s">
        <v>24</v>
      </c>
      <c r="B8877" s="2">
        <f>C8877</f>
        <v>45522.637931898149</v>
      </c>
      <c r="C8877" s="4">
        <v>45522.637931898149</v>
      </c>
      <c r="D8877" s="5" t="s">
        <v>4</v>
      </c>
    </row>
    <row r="8878" spans="1:4" ht="17.25" customHeight="1" x14ac:dyDescent="0.25">
      <c r="A8878" s="3" t="s">
        <v>19</v>
      </c>
      <c r="B8878" s="2">
        <f>C8878</f>
        <v>45522.640899733793</v>
      </c>
      <c r="C8878" s="4">
        <v>45522.640899733793</v>
      </c>
      <c r="D8878" s="5" t="s">
        <v>5</v>
      </c>
    </row>
    <row r="8879" spans="1:4" ht="17.25" customHeight="1" x14ac:dyDescent="0.25">
      <c r="A8879" s="3" t="s">
        <v>14</v>
      </c>
      <c r="B8879" s="2">
        <f>C8879</f>
        <v>45522.644012627316</v>
      </c>
      <c r="C8879" s="4">
        <v>45522.644012627316</v>
      </c>
      <c r="D8879" s="5" t="s">
        <v>5</v>
      </c>
    </row>
    <row r="8880" spans="1:4" ht="17.25" customHeight="1" x14ac:dyDescent="0.25">
      <c r="A8880" s="3" t="s">
        <v>8</v>
      </c>
      <c r="B8880" s="2">
        <f>C8880</f>
        <v>45522.646481967589</v>
      </c>
      <c r="C8880" s="4">
        <v>45522.646481967589</v>
      </c>
      <c r="D8880" s="5" t="s">
        <v>5</v>
      </c>
    </row>
    <row r="8881" spans="1:4" ht="17.25" customHeight="1" x14ac:dyDescent="0.25">
      <c r="A8881" s="3" t="s">
        <v>17</v>
      </c>
      <c r="B8881" s="2">
        <f>C8881</f>
        <v>45522.651222245368</v>
      </c>
      <c r="C8881" s="4">
        <v>45522.651222245368</v>
      </c>
      <c r="D8881" s="5" t="s">
        <v>5</v>
      </c>
    </row>
    <row r="8882" spans="1:4" ht="17.25" customHeight="1" x14ac:dyDescent="0.25">
      <c r="A8882" s="3" t="s">
        <v>32</v>
      </c>
      <c r="B8882" s="2">
        <f>C8882</f>
        <v>45522.652429502312</v>
      </c>
      <c r="C8882" s="4">
        <v>45522.652429502312</v>
      </c>
      <c r="D8882" s="5" t="s">
        <v>5</v>
      </c>
    </row>
    <row r="8883" spans="1:4" ht="17.25" customHeight="1" x14ac:dyDescent="0.25">
      <c r="A8883" s="3" t="s">
        <v>32</v>
      </c>
      <c r="B8883" s="2">
        <f>C8883</f>
        <v>45522.652681817126</v>
      </c>
      <c r="C8883" s="4">
        <v>45522.652681817126</v>
      </c>
      <c r="D8883" s="5" t="s">
        <v>5</v>
      </c>
    </row>
    <row r="8884" spans="1:4" ht="17.25" customHeight="1" x14ac:dyDescent="0.25">
      <c r="A8884" s="3" t="s">
        <v>8</v>
      </c>
      <c r="B8884" s="2">
        <f>C8884</f>
        <v>45522.65832913194</v>
      </c>
      <c r="C8884" s="4">
        <v>45522.65832913194</v>
      </c>
      <c r="D8884" s="5" t="s">
        <v>5</v>
      </c>
    </row>
    <row r="8885" spans="1:4" ht="17.25" customHeight="1" x14ac:dyDescent="0.25">
      <c r="A8885" s="3" t="s">
        <v>38</v>
      </c>
      <c r="B8885" s="2">
        <f>C8885</f>
        <v>45522.662879733798</v>
      </c>
      <c r="C8885" s="4">
        <v>45522.662879733798</v>
      </c>
      <c r="D8885" s="5" t="s">
        <v>5</v>
      </c>
    </row>
    <row r="8886" spans="1:4" ht="17.25" customHeight="1" x14ac:dyDescent="0.25">
      <c r="A8886" s="3" t="s">
        <v>24</v>
      </c>
      <c r="B8886" s="2">
        <f>C8886</f>
        <v>45522.66794540509</v>
      </c>
      <c r="C8886" s="4">
        <v>45522.66794540509</v>
      </c>
      <c r="D8886" s="5" t="s">
        <v>5</v>
      </c>
    </row>
    <row r="8887" spans="1:4" ht="17.25" customHeight="1" x14ac:dyDescent="0.25">
      <c r="A8887" s="3" t="s">
        <v>16</v>
      </c>
      <c r="B8887" s="2">
        <f>C8887</f>
        <v>45522.669271874998</v>
      </c>
      <c r="C8887" s="4">
        <v>45522.669271874998</v>
      </c>
      <c r="D8887" s="5" t="s">
        <v>5</v>
      </c>
    </row>
    <row r="8888" spans="1:4" ht="17.25" customHeight="1" x14ac:dyDescent="0.25">
      <c r="A8888" s="3" t="s">
        <v>24</v>
      </c>
      <c r="B8888" s="2">
        <f>C8888</f>
        <v>45522.669522523145</v>
      </c>
      <c r="C8888" s="4">
        <v>45522.669522523145</v>
      </c>
      <c r="D8888" s="5" t="s">
        <v>4</v>
      </c>
    </row>
    <row r="8889" spans="1:4" ht="17.25" customHeight="1" x14ac:dyDescent="0.25">
      <c r="A8889" s="3" t="s">
        <v>28</v>
      </c>
      <c r="B8889" s="2">
        <f>C8889</f>
        <v>45522.67490445602</v>
      </c>
      <c r="C8889" s="4">
        <v>45522.67490445602</v>
      </c>
      <c r="D8889" s="5" t="s">
        <v>5</v>
      </c>
    </row>
    <row r="8890" spans="1:4" ht="17.25" customHeight="1" x14ac:dyDescent="0.25">
      <c r="A8890" s="3" t="s">
        <v>28</v>
      </c>
      <c r="B8890" s="2">
        <f>C8890</f>
        <v>45522.675117789353</v>
      </c>
      <c r="C8890" s="4">
        <v>45522.675117789353</v>
      </c>
      <c r="D8890" s="5" t="s">
        <v>4</v>
      </c>
    </row>
    <row r="8891" spans="1:4" ht="17.25" customHeight="1" x14ac:dyDescent="0.25">
      <c r="A8891" s="3" t="s">
        <v>40</v>
      </c>
      <c r="B8891" s="2">
        <f>C8891</f>
        <v>45522.679091747683</v>
      </c>
      <c r="C8891" s="4">
        <v>45522.679091747683</v>
      </c>
      <c r="D8891" s="5" t="s">
        <v>5</v>
      </c>
    </row>
    <row r="8892" spans="1:4" ht="17.25" customHeight="1" x14ac:dyDescent="0.25">
      <c r="A8892" s="3" t="s">
        <v>21</v>
      </c>
      <c r="B8892" s="2">
        <f>C8892</f>
        <v>45522.679821759259</v>
      </c>
      <c r="C8892" s="4">
        <v>45522.679821759259</v>
      </c>
      <c r="D8892" s="5" t="s">
        <v>5</v>
      </c>
    </row>
    <row r="8893" spans="1:4" ht="17.25" customHeight="1" x14ac:dyDescent="0.25">
      <c r="A8893" s="3" t="s">
        <v>40</v>
      </c>
      <c r="B8893" s="2">
        <f>C8893</f>
        <v>45522.680099039353</v>
      </c>
      <c r="C8893" s="4">
        <v>45522.680099039353</v>
      </c>
      <c r="D8893" s="5" t="s">
        <v>4</v>
      </c>
    </row>
    <row r="8894" spans="1:4" ht="17.25" customHeight="1" x14ac:dyDescent="0.25">
      <c r="A8894" s="3" t="s">
        <v>25</v>
      </c>
      <c r="B8894" s="2">
        <f>C8894</f>
        <v>45522.681543935185</v>
      </c>
      <c r="C8894" s="4">
        <v>45522.681543935185</v>
      </c>
      <c r="D8894" s="5" t="s">
        <v>5</v>
      </c>
    </row>
    <row r="8895" spans="1:4" ht="17.25" customHeight="1" x14ac:dyDescent="0.25">
      <c r="A8895" s="3" t="s">
        <v>16</v>
      </c>
      <c r="B8895" s="2">
        <f>C8895</f>
        <v>45522.683062314813</v>
      </c>
      <c r="C8895" s="4">
        <v>45522.683062314813</v>
      </c>
      <c r="D8895" s="5" t="s">
        <v>5</v>
      </c>
    </row>
    <row r="8896" spans="1:4" ht="17.25" customHeight="1" x14ac:dyDescent="0.25">
      <c r="A8896" s="3" t="s">
        <v>21</v>
      </c>
      <c r="B8896" s="2">
        <f>C8896</f>
        <v>45522.683272361108</v>
      </c>
      <c r="C8896" s="4">
        <v>45522.683272361108</v>
      </c>
      <c r="D8896" s="5" t="s">
        <v>5</v>
      </c>
    </row>
    <row r="8897" spans="1:4" ht="17.25" customHeight="1" x14ac:dyDescent="0.25">
      <c r="A8897" s="3" t="s">
        <v>24</v>
      </c>
      <c r="B8897" s="2">
        <f>C8897</f>
        <v>45522.696787743051</v>
      </c>
      <c r="C8897" s="4">
        <v>45522.696787743051</v>
      </c>
      <c r="D8897" s="5" t="s">
        <v>5</v>
      </c>
    </row>
    <row r="8898" spans="1:4" ht="17.25" customHeight="1" x14ac:dyDescent="0.25">
      <c r="A8898" s="3" t="s">
        <v>24</v>
      </c>
      <c r="B8898" s="2">
        <f>C8898</f>
        <v>45522.697637395831</v>
      </c>
      <c r="C8898" s="4">
        <v>45522.697637395831</v>
      </c>
      <c r="D8898" s="5" t="s">
        <v>4</v>
      </c>
    </row>
    <row r="8899" spans="1:4" ht="17.25" customHeight="1" x14ac:dyDescent="0.25">
      <c r="A8899" s="3" t="s">
        <v>45</v>
      </c>
      <c r="B8899" s="2">
        <f>C8899</f>
        <v>45522.702229918978</v>
      </c>
      <c r="C8899" s="4">
        <v>45522.702229918978</v>
      </c>
      <c r="D8899" s="5" t="s">
        <v>5</v>
      </c>
    </row>
    <row r="8900" spans="1:4" ht="17.25" customHeight="1" x14ac:dyDescent="0.25">
      <c r="A8900" s="3" t="s">
        <v>45</v>
      </c>
      <c r="B8900" s="2">
        <f>C8900</f>
        <v>45522.703401805556</v>
      </c>
      <c r="C8900" s="4">
        <v>45522.703401805556</v>
      </c>
      <c r="D8900" s="5" t="s">
        <v>4</v>
      </c>
    </row>
    <row r="8901" spans="1:4" ht="17.25" customHeight="1" x14ac:dyDescent="0.25">
      <c r="A8901" s="3" t="s">
        <v>32</v>
      </c>
      <c r="B8901" s="2">
        <f>C8901</f>
        <v>45522.706682372685</v>
      </c>
      <c r="C8901" s="4">
        <v>45522.706682372685</v>
      </c>
      <c r="D8901" s="5" t="s">
        <v>5</v>
      </c>
    </row>
    <row r="8902" spans="1:4" ht="18" customHeight="1" x14ac:dyDescent="0.25">
      <c r="A8902" s="3" t="s">
        <v>16</v>
      </c>
      <c r="B8902" s="2">
        <f>C8902</f>
        <v>45522.707641724533</v>
      </c>
      <c r="C8902" s="4">
        <v>45522.707641724533</v>
      </c>
      <c r="D8902" s="5" t="s">
        <v>5</v>
      </c>
    </row>
    <row r="8903" spans="1:4" ht="17.25" customHeight="1" x14ac:dyDescent="0.25">
      <c r="A8903" s="3" t="s">
        <v>25</v>
      </c>
      <c r="B8903" s="2">
        <f>C8903</f>
        <v>45522.709389085649</v>
      </c>
      <c r="C8903" s="4">
        <v>45522.709389085649</v>
      </c>
      <c r="D8903" s="5" t="s">
        <v>5</v>
      </c>
    </row>
    <row r="8904" spans="1:4" ht="17.25" customHeight="1" x14ac:dyDescent="0.25">
      <c r="A8904" s="3" t="s">
        <v>3</v>
      </c>
      <c r="B8904" s="2">
        <f>C8904</f>
        <v>45522.71225733796</v>
      </c>
      <c r="C8904" s="4">
        <v>45522.71225733796</v>
      </c>
      <c r="D8904" s="5" t="s">
        <v>5</v>
      </c>
    </row>
    <row r="8905" spans="1:4" ht="17.25" customHeight="1" x14ac:dyDescent="0.25">
      <c r="A8905" s="3" t="s">
        <v>3</v>
      </c>
      <c r="B8905" s="2">
        <f>C8905</f>
        <v>45522.712714224537</v>
      </c>
      <c r="C8905" s="4">
        <v>45522.712714224537</v>
      </c>
      <c r="D8905" s="5" t="s">
        <v>4</v>
      </c>
    </row>
    <row r="8906" spans="1:4" ht="17.25" customHeight="1" x14ac:dyDescent="0.25">
      <c r="A8906" s="3" t="s">
        <v>19</v>
      </c>
      <c r="B8906" s="2">
        <f>C8906</f>
        <v>45522.716378564815</v>
      </c>
      <c r="C8906" s="4">
        <v>45522.716378564815</v>
      </c>
      <c r="D8906" s="5" t="s">
        <v>5</v>
      </c>
    </row>
    <row r="8907" spans="1:4" ht="17.25" customHeight="1" x14ac:dyDescent="0.25">
      <c r="A8907" s="3" t="s">
        <v>19</v>
      </c>
      <c r="B8907" s="2">
        <f>C8907</f>
        <v>45522.717420034722</v>
      </c>
      <c r="C8907" s="4">
        <v>45522.717420034722</v>
      </c>
      <c r="D8907" s="5" t="s">
        <v>4</v>
      </c>
    </row>
    <row r="8908" spans="1:4" ht="17.25" customHeight="1" x14ac:dyDescent="0.25">
      <c r="A8908" s="3" t="s">
        <v>16</v>
      </c>
      <c r="B8908" s="2">
        <f>C8908</f>
        <v>45522.717988923607</v>
      </c>
      <c r="C8908" s="4">
        <v>45522.717988923607</v>
      </c>
      <c r="D8908" s="5" t="s">
        <v>5</v>
      </c>
    </row>
    <row r="8909" spans="1:4" ht="17.25" customHeight="1" x14ac:dyDescent="0.25">
      <c r="A8909" s="3" t="s">
        <v>19</v>
      </c>
      <c r="B8909" s="2">
        <f>C8909</f>
        <v>45522.721299340279</v>
      </c>
      <c r="C8909" s="4">
        <v>45522.721299340279</v>
      </c>
      <c r="D8909" s="5" t="s">
        <v>5</v>
      </c>
    </row>
    <row r="8910" spans="1:4" ht="17.25" customHeight="1" x14ac:dyDescent="0.25">
      <c r="A8910" s="3" t="s">
        <v>19</v>
      </c>
      <c r="B8910" s="2">
        <f>C8910</f>
        <v>45522.72221980324</v>
      </c>
      <c r="C8910" s="4">
        <v>45522.72221980324</v>
      </c>
      <c r="D8910" s="5" t="s">
        <v>4</v>
      </c>
    </row>
    <row r="8911" spans="1:4" ht="17.25" customHeight="1" x14ac:dyDescent="0.25">
      <c r="A8911" s="3" t="s">
        <v>3</v>
      </c>
      <c r="B8911" s="2">
        <f>C8911</f>
        <v>45522.741314259256</v>
      </c>
      <c r="C8911" s="4">
        <v>45522.741314259256</v>
      </c>
      <c r="D8911" s="5" t="s">
        <v>5</v>
      </c>
    </row>
    <row r="8912" spans="1:4" ht="17.25" customHeight="1" x14ac:dyDescent="0.25">
      <c r="A8912" s="3" t="s">
        <v>3</v>
      </c>
      <c r="B8912" s="2">
        <f>C8912</f>
        <v>45522.741522152777</v>
      </c>
      <c r="C8912" s="4">
        <v>45522.741522152777</v>
      </c>
      <c r="D8912" s="5" t="s">
        <v>4</v>
      </c>
    </row>
    <row r="8913" spans="1:4" ht="17.25" customHeight="1" x14ac:dyDescent="0.25">
      <c r="A8913" s="3" t="s">
        <v>18</v>
      </c>
      <c r="B8913" s="2">
        <f>C8913</f>
        <v>45522.741531087959</v>
      </c>
      <c r="C8913" s="4">
        <v>45522.741531087959</v>
      </c>
      <c r="D8913" s="5" t="s">
        <v>5</v>
      </c>
    </row>
    <row r="8914" spans="1:4" ht="17.25" customHeight="1" x14ac:dyDescent="0.25">
      <c r="A8914" s="3" t="s">
        <v>25</v>
      </c>
      <c r="B8914" s="2">
        <f>C8914</f>
        <v>45522.743638113425</v>
      </c>
      <c r="C8914" s="4">
        <v>45522.743638113425</v>
      </c>
      <c r="D8914" s="5" t="s">
        <v>5</v>
      </c>
    </row>
    <row r="8915" spans="1:4" ht="17.25" customHeight="1" x14ac:dyDescent="0.25">
      <c r="A8915" s="3" t="s">
        <v>26</v>
      </c>
      <c r="B8915" s="2">
        <f>C8915</f>
        <v>45522.746307673609</v>
      </c>
      <c r="C8915" s="4">
        <v>45522.746307673609</v>
      </c>
      <c r="D8915" s="5" t="s">
        <v>5</v>
      </c>
    </row>
    <row r="8916" spans="1:4" ht="17.25" customHeight="1" x14ac:dyDescent="0.25">
      <c r="A8916" s="3" t="s">
        <v>3</v>
      </c>
      <c r="B8916" s="2">
        <f>C8916</f>
        <v>45522.747741296298</v>
      </c>
      <c r="C8916" s="4">
        <v>45522.747741296298</v>
      </c>
      <c r="D8916" s="5" t="s">
        <v>5</v>
      </c>
    </row>
    <row r="8917" spans="1:4" ht="17.25" customHeight="1" x14ac:dyDescent="0.25">
      <c r="A8917" s="3" t="s">
        <v>3</v>
      </c>
      <c r="B8917" s="2">
        <f>C8917</f>
        <v>45522.747890335646</v>
      </c>
      <c r="C8917" s="4">
        <v>45522.747890335646</v>
      </c>
      <c r="D8917" s="5" t="s">
        <v>4</v>
      </c>
    </row>
    <row r="8918" spans="1:4" ht="17.25" customHeight="1" x14ac:dyDescent="0.25">
      <c r="A8918" s="3" t="s">
        <v>27</v>
      </c>
      <c r="B8918" s="2">
        <f>C8918</f>
        <v>45522.750846423609</v>
      </c>
      <c r="C8918" s="4">
        <v>45522.750846423609</v>
      </c>
      <c r="D8918" s="5" t="s">
        <v>5</v>
      </c>
    </row>
    <row r="8919" spans="1:4" ht="17.25" customHeight="1" x14ac:dyDescent="0.25">
      <c r="A8919" s="3" t="s">
        <v>7</v>
      </c>
      <c r="B8919" s="2">
        <f>C8919</f>
        <v>45522.76032415509</v>
      </c>
      <c r="C8919" s="4">
        <v>45522.76032415509</v>
      </c>
      <c r="D8919" s="5" t="s">
        <v>5</v>
      </c>
    </row>
    <row r="8920" spans="1:4" ht="17.25" customHeight="1" x14ac:dyDescent="0.25">
      <c r="A8920" s="3" t="s">
        <v>7</v>
      </c>
      <c r="B8920" s="2">
        <f>C8920</f>
        <v>45522.760408703703</v>
      </c>
      <c r="C8920" s="4">
        <v>45522.760408703703</v>
      </c>
      <c r="D8920" s="5" t="s">
        <v>5</v>
      </c>
    </row>
    <row r="8921" spans="1:4" ht="17.25" customHeight="1" x14ac:dyDescent="0.25">
      <c r="A8921" s="3" t="s">
        <v>7</v>
      </c>
      <c r="B8921" s="2">
        <f>C8921</f>
        <v>45522.761725208329</v>
      </c>
      <c r="C8921" s="4">
        <v>45522.761725208329</v>
      </c>
      <c r="D8921" s="5" t="s">
        <v>4</v>
      </c>
    </row>
    <row r="8922" spans="1:4" ht="17.25" customHeight="1" x14ac:dyDescent="0.25">
      <c r="A8922" s="3" t="s">
        <v>8</v>
      </c>
      <c r="B8922" s="2">
        <f>C8922</f>
        <v>45522.762754837961</v>
      </c>
      <c r="C8922" s="4">
        <v>45522.762754837961</v>
      </c>
      <c r="D8922" s="5" t="s">
        <v>5</v>
      </c>
    </row>
    <row r="8923" spans="1:4" ht="17.25" customHeight="1" x14ac:dyDescent="0.25">
      <c r="A8923" s="3" t="s">
        <v>32</v>
      </c>
      <c r="B8923" s="2">
        <f>C8923</f>
        <v>45522.768064594908</v>
      </c>
      <c r="C8923" s="4">
        <v>45522.768064594908</v>
      </c>
      <c r="D8923" s="5" t="s">
        <v>5</v>
      </c>
    </row>
    <row r="8924" spans="1:4" ht="17.25" customHeight="1" x14ac:dyDescent="0.25">
      <c r="A8924" s="3" t="s">
        <v>13</v>
      </c>
      <c r="B8924" s="2">
        <f>C8924</f>
        <v>45522.77588645833</v>
      </c>
      <c r="C8924" s="4">
        <v>45522.77588645833</v>
      </c>
      <c r="D8924" s="5" t="s">
        <v>5</v>
      </c>
    </row>
    <row r="8925" spans="1:4" ht="17.25" customHeight="1" x14ac:dyDescent="0.25">
      <c r="A8925" s="3" t="s">
        <v>13</v>
      </c>
      <c r="B8925" s="2">
        <f>C8925</f>
        <v>45522.776629305554</v>
      </c>
      <c r="C8925" s="4">
        <v>45522.776629305554</v>
      </c>
      <c r="D8925" s="5" t="s">
        <v>4</v>
      </c>
    </row>
    <row r="8926" spans="1:4" ht="17.25" customHeight="1" x14ac:dyDescent="0.25">
      <c r="A8926" s="3" t="s">
        <v>24</v>
      </c>
      <c r="B8926" s="2">
        <f>C8926</f>
        <v>45522.778596909717</v>
      </c>
      <c r="C8926" s="4">
        <v>45522.778596909717</v>
      </c>
      <c r="D8926" s="5" t="s">
        <v>5</v>
      </c>
    </row>
    <row r="8927" spans="1:4" ht="17.25" customHeight="1" x14ac:dyDescent="0.25">
      <c r="A8927" s="3" t="s">
        <v>24</v>
      </c>
      <c r="B8927" s="2">
        <f>C8927</f>
        <v>45522.779260196759</v>
      </c>
      <c r="C8927" s="4">
        <v>45522.779260196759</v>
      </c>
      <c r="D8927" s="5" t="s">
        <v>4</v>
      </c>
    </row>
    <row r="8928" spans="1:4" ht="18" customHeight="1" x14ac:dyDescent="0.25">
      <c r="A8928" s="3" t="s">
        <v>15</v>
      </c>
      <c r="B8928" s="2">
        <f>C8928</f>
        <v>45522.789190532407</v>
      </c>
      <c r="C8928" s="4">
        <v>45522.789190532407</v>
      </c>
      <c r="D8928" s="5" t="s">
        <v>5</v>
      </c>
    </row>
    <row r="8929" spans="1:4" ht="17.25" customHeight="1" x14ac:dyDescent="0.25">
      <c r="A8929" s="3" t="s">
        <v>31</v>
      </c>
      <c r="B8929" s="2">
        <f>C8929</f>
        <v>45522.80662466435</v>
      </c>
      <c r="C8929" s="4">
        <v>45522.80662466435</v>
      </c>
      <c r="D8929" s="5" t="s">
        <v>5</v>
      </c>
    </row>
    <row r="8930" spans="1:4" ht="17.25" customHeight="1" x14ac:dyDescent="0.25">
      <c r="A8930" s="3" t="s">
        <v>31</v>
      </c>
      <c r="B8930" s="2">
        <f>C8930</f>
        <v>45522.807936956015</v>
      </c>
      <c r="C8930" s="4">
        <v>45522.807936956015</v>
      </c>
      <c r="D8930" s="5" t="s">
        <v>4</v>
      </c>
    </row>
    <row r="8931" spans="1:4" ht="17.25" customHeight="1" x14ac:dyDescent="0.25">
      <c r="A8931" s="3" t="s">
        <v>24</v>
      </c>
      <c r="B8931" s="2">
        <f>C8931</f>
        <v>45522.818106562496</v>
      </c>
      <c r="C8931" s="4">
        <v>45522.818106562496</v>
      </c>
      <c r="D8931" s="5" t="s">
        <v>5</v>
      </c>
    </row>
    <row r="8932" spans="1:4" ht="17.25" customHeight="1" x14ac:dyDescent="0.25">
      <c r="A8932" s="3" t="s">
        <v>24</v>
      </c>
      <c r="B8932" s="2">
        <f>C8932</f>
        <v>45522.81889170139</v>
      </c>
      <c r="C8932" s="4">
        <v>45522.81889170139</v>
      </c>
      <c r="D8932" s="5" t="s">
        <v>4</v>
      </c>
    </row>
    <row r="8933" spans="1:4" ht="17.25" customHeight="1" x14ac:dyDescent="0.25">
      <c r="A8933" s="3" t="s">
        <v>27</v>
      </c>
      <c r="B8933" s="2">
        <f>C8933</f>
        <v>45522.822240358793</v>
      </c>
      <c r="C8933" s="4">
        <v>45522.822240358793</v>
      </c>
      <c r="D8933" s="5" t="s">
        <v>5</v>
      </c>
    </row>
    <row r="8934" spans="1:4" ht="17.25" customHeight="1" x14ac:dyDescent="0.25">
      <c r="A8934" s="3" t="s">
        <v>44</v>
      </c>
      <c r="B8934" s="2">
        <f>C8934</f>
        <v>45522.82281366898</v>
      </c>
      <c r="C8934" s="4">
        <v>45522.82281366898</v>
      </c>
      <c r="D8934" s="5" t="s">
        <v>5</v>
      </c>
    </row>
    <row r="8935" spans="1:4" ht="17.25" customHeight="1" x14ac:dyDescent="0.25">
      <c r="A8935" s="3" t="s">
        <v>27</v>
      </c>
      <c r="B8935" s="2">
        <f>C8935</f>
        <v>45522.823528831017</v>
      </c>
      <c r="C8935" s="4">
        <v>45522.823528831017</v>
      </c>
      <c r="D8935" s="5" t="s">
        <v>4</v>
      </c>
    </row>
    <row r="8936" spans="1:4" ht="17.25" customHeight="1" x14ac:dyDescent="0.25">
      <c r="A8936" s="3" t="s">
        <v>44</v>
      </c>
      <c r="B8936" s="2">
        <f>C8936</f>
        <v>45522.82440813657</v>
      </c>
      <c r="C8936" s="4">
        <v>45522.82440813657</v>
      </c>
      <c r="D8936" s="5" t="s">
        <v>4</v>
      </c>
    </row>
    <row r="8937" spans="1:4" ht="17.25" customHeight="1" x14ac:dyDescent="0.25">
      <c r="A8937" s="3" t="s">
        <v>33</v>
      </c>
      <c r="B8937" s="2">
        <f>C8937</f>
        <v>45522.831769849538</v>
      </c>
      <c r="C8937" s="4">
        <v>45522.831769849538</v>
      </c>
      <c r="D8937" s="5" t="s">
        <v>5</v>
      </c>
    </row>
    <row r="8938" spans="1:4" ht="17.25" customHeight="1" x14ac:dyDescent="0.25">
      <c r="A8938" s="3" t="s">
        <v>28</v>
      </c>
      <c r="B8938" s="2">
        <f>C8938</f>
        <v>45522.833720115741</v>
      </c>
      <c r="C8938" s="4">
        <v>45522.833720115741</v>
      </c>
      <c r="D8938" s="5" t="s">
        <v>5</v>
      </c>
    </row>
    <row r="8939" spans="1:4" ht="17.25" customHeight="1" x14ac:dyDescent="0.25">
      <c r="A8939" s="3" t="s">
        <v>28</v>
      </c>
      <c r="B8939" s="2">
        <f>C8939</f>
        <v>45522.833941631943</v>
      </c>
      <c r="C8939" s="4">
        <v>45522.833941631943</v>
      </c>
      <c r="D8939" s="5" t="s">
        <v>4</v>
      </c>
    </row>
    <row r="8940" spans="1:4" ht="17.25" customHeight="1" x14ac:dyDescent="0.25">
      <c r="A8940" s="3" t="s">
        <v>24</v>
      </c>
      <c r="B8940" s="2">
        <f>C8940</f>
        <v>45522.83466148148</v>
      </c>
      <c r="C8940" s="4">
        <v>45522.83466148148</v>
      </c>
      <c r="D8940" s="5" t="s">
        <v>5</v>
      </c>
    </row>
    <row r="8941" spans="1:4" ht="17.25" customHeight="1" x14ac:dyDescent="0.25">
      <c r="A8941" s="3" t="s">
        <v>24</v>
      </c>
      <c r="B8941" s="2">
        <f>C8941</f>
        <v>45522.835350810186</v>
      </c>
      <c r="C8941" s="4">
        <v>45522.835350810186</v>
      </c>
      <c r="D8941" s="5" t="s">
        <v>4</v>
      </c>
    </row>
    <row r="8942" spans="1:4" ht="17.25" customHeight="1" x14ac:dyDescent="0.25">
      <c r="A8942" s="3" t="s">
        <v>7</v>
      </c>
      <c r="B8942" s="2">
        <f>C8942</f>
        <v>45522.841379224534</v>
      </c>
      <c r="C8942" s="4">
        <v>45522.841379224534</v>
      </c>
      <c r="D8942" s="5" t="s">
        <v>5</v>
      </c>
    </row>
    <row r="8943" spans="1:4" ht="17.25" customHeight="1" x14ac:dyDescent="0.25">
      <c r="A8943" s="3" t="s">
        <v>7</v>
      </c>
      <c r="B8943" s="2">
        <f>C8943</f>
        <v>45522.841709178239</v>
      </c>
      <c r="C8943" s="4">
        <v>45522.841709178239</v>
      </c>
      <c r="D8943" s="5" t="s">
        <v>4</v>
      </c>
    </row>
    <row r="8944" spans="1:4" ht="17.25" customHeight="1" x14ac:dyDescent="0.25">
      <c r="A8944" s="3" t="s">
        <v>18</v>
      </c>
      <c r="B8944" s="2">
        <f>C8944</f>
        <v>45522.858878495368</v>
      </c>
      <c r="C8944" s="4">
        <v>45522.858878495368</v>
      </c>
      <c r="D8944" s="5" t="s">
        <v>5</v>
      </c>
    </row>
    <row r="8945" spans="1:4" ht="17.25" customHeight="1" x14ac:dyDescent="0.25">
      <c r="A8945" s="3" t="s">
        <v>13</v>
      </c>
      <c r="B8945" s="2">
        <f>C8945</f>
        <v>45522.88319724537</v>
      </c>
      <c r="C8945" s="4">
        <v>45522.88319724537</v>
      </c>
      <c r="D8945" s="5" t="s">
        <v>5</v>
      </c>
    </row>
    <row r="8946" spans="1:4" ht="17.25" customHeight="1" x14ac:dyDescent="0.25">
      <c r="A8946" s="3" t="s">
        <v>13</v>
      </c>
      <c r="B8946" s="2">
        <f>C8946</f>
        <v>45522.88394634259</v>
      </c>
      <c r="C8946" s="4">
        <v>45522.88394634259</v>
      </c>
      <c r="D8946" s="5" t="s">
        <v>4</v>
      </c>
    </row>
    <row r="8947" spans="1:4" ht="17.25" customHeight="1" x14ac:dyDescent="0.25">
      <c r="A8947" s="3" t="s">
        <v>37</v>
      </c>
      <c r="B8947" s="2">
        <f>C8947</f>
        <v>45522.887126701389</v>
      </c>
      <c r="C8947" s="4">
        <v>45522.887126701389</v>
      </c>
      <c r="D8947" s="5" t="s">
        <v>5</v>
      </c>
    </row>
    <row r="8948" spans="1:4" ht="17.25" customHeight="1" x14ac:dyDescent="0.25">
      <c r="A8948" s="3" t="s">
        <v>10</v>
      </c>
      <c r="B8948" s="2">
        <f>C8948</f>
        <v>45522.8919899537</v>
      </c>
      <c r="C8948" s="4">
        <v>45522.8919899537</v>
      </c>
      <c r="D8948" s="5" t="s">
        <v>5</v>
      </c>
    </row>
    <row r="8949" spans="1:4" ht="17.25" customHeight="1" x14ac:dyDescent="0.25">
      <c r="A8949" s="3" t="s">
        <v>18</v>
      </c>
      <c r="B8949" s="2">
        <f>C8949</f>
        <v>45522.91153568287</v>
      </c>
      <c r="C8949" s="4">
        <v>45522.91153568287</v>
      </c>
      <c r="D8949" s="5" t="s">
        <v>5</v>
      </c>
    </row>
    <row r="8950" spans="1:4" ht="17.25" customHeight="1" x14ac:dyDescent="0.25">
      <c r="A8950" s="3" t="s">
        <v>3</v>
      </c>
      <c r="B8950" s="2">
        <f>C8950</f>
        <v>45522.912177777776</v>
      </c>
      <c r="C8950" s="4">
        <v>45522.912177777776</v>
      </c>
      <c r="D8950" s="5" t="s">
        <v>5</v>
      </c>
    </row>
    <row r="8951" spans="1:4" ht="17.25" customHeight="1" x14ac:dyDescent="0.25">
      <c r="A8951" s="3" t="s">
        <v>3</v>
      </c>
      <c r="B8951" s="2">
        <f>C8951</f>
        <v>45522.913155740738</v>
      </c>
      <c r="C8951" s="4">
        <v>45522.913155740738</v>
      </c>
      <c r="D8951" s="5" t="s">
        <v>4</v>
      </c>
    </row>
    <row r="8952" spans="1:4" ht="17.25" customHeight="1" x14ac:dyDescent="0.25">
      <c r="A8952" s="3" t="s">
        <v>3</v>
      </c>
      <c r="B8952" s="2">
        <f>C8952</f>
        <v>45522.913605243055</v>
      </c>
      <c r="C8952" s="4">
        <v>45522.913605243055</v>
      </c>
      <c r="D8952" s="5" t="s">
        <v>5</v>
      </c>
    </row>
    <row r="8953" spans="1:4" ht="18" customHeight="1" x14ac:dyDescent="0.25">
      <c r="A8953" s="3" t="s">
        <v>10</v>
      </c>
      <c r="B8953" s="2">
        <f>C8953</f>
        <v>45522.915106041663</v>
      </c>
      <c r="C8953" s="4">
        <v>45522.915106041663</v>
      </c>
      <c r="D8953" s="5" t="s">
        <v>5</v>
      </c>
    </row>
    <row r="8954" spans="1:4" ht="17.25" customHeight="1" x14ac:dyDescent="0.25">
      <c r="A8954" s="3" t="s">
        <v>31</v>
      </c>
      <c r="B8954" s="2">
        <f>C8954</f>
        <v>45522.916451192126</v>
      </c>
      <c r="C8954" s="4">
        <v>45522.916451192126</v>
      </c>
      <c r="D8954" s="5" t="s">
        <v>5</v>
      </c>
    </row>
    <row r="8955" spans="1:4" ht="17.25" customHeight="1" x14ac:dyDescent="0.25">
      <c r="A8955" s="3" t="s">
        <v>31</v>
      </c>
      <c r="B8955" s="2">
        <f>C8955</f>
        <v>45522.916955231478</v>
      </c>
      <c r="C8955" s="4">
        <v>45522.916955231478</v>
      </c>
      <c r="D8955" s="5" t="s">
        <v>4</v>
      </c>
    </row>
    <row r="8956" spans="1:4" ht="17.25" customHeight="1" x14ac:dyDescent="0.25">
      <c r="A8956" s="3" t="s">
        <v>3</v>
      </c>
      <c r="B8956" s="2">
        <f>C8956</f>
        <v>45522.918663287033</v>
      </c>
      <c r="C8956" s="4">
        <v>45522.918663287033</v>
      </c>
      <c r="D8956" s="5" t="s">
        <v>4</v>
      </c>
    </row>
    <row r="8957" spans="1:4" ht="17.25" customHeight="1" x14ac:dyDescent="0.25">
      <c r="A8957" s="3" t="s">
        <v>12</v>
      </c>
      <c r="B8957" s="2">
        <f>C8957</f>
        <v>45522.921368113421</v>
      </c>
      <c r="C8957" s="4">
        <v>45522.921368113421</v>
      </c>
      <c r="D8957" s="5" t="s">
        <v>5</v>
      </c>
    </row>
    <row r="8958" spans="1:4" ht="17.25" customHeight="1" x14ac:dyDescent="0.25">
      <c r="A8958" s="3" t="s">
        <v>7</v>
      </c>
      <c r="B8958" s="2">
        <f>C8958</f>
        <v>45522.924601296298</v>
      </c>
      <c r="C8958" s="4">
        <v>45522.924601296298</v>
      </c>
      <c r="D8958" s="5" t="s">
        <v>5</v>
      </c>
    </row>
    <row r="8959" spans="1:4" ht="17.25" customHeight="1" x14ac:dyDescent="0.25">
      <c r="A8959" s="3" t="s">
        <v>7</v>
      </c>
      <c r="B8959" s="2">
        <f>C8959</f>
        <v>45522.925568182865</v>
      </c>
      <c r="C8959" s="4">
        <v>45522.925568182865</v>
      </c>
      <c r="D8959" s="5" t="s">
        <v>4</v>
      </c>
    </row>
    <row r="8960" spans="1:4" ht="17.25" customHeight="1" x14ac:dyDescent="0.25">
      <c r="A8960" s="3" t="s">
        <v>9</v>
      </c>
      <c r="B8960" s="2">
        <f>C8960</f>
        <v>45522.933388981481</v>
      </c>
      <c r="C8960" s="4">
        <v>45522.933388981481</v>
      </c>
      <c r="D8960" s="5" t="s">
        <v>5</v>
      </c>
    </row>
    <row r="8961" spans="1:4" ht="17.25" customHeight="1" x14ac:dyDescent="0.25">
      <c r="A8961" s="3" t="s">
        <v>9</v>
      </c>
      <c r="B8961" s="2">
        <f>C8961</f>
        <v>45522.934125879627</v>
      </c>
      <c r="C8961" s="4">
        <v>45522.934125879627</v>
      </c>
      <c r="D8961" s="5" t="s">
        <v>4</v>
      </c>
    </row>
    <row r="8962" spans="1:4" ht="17.25" customHeight="1" x14ac:dyDescent="0.25">
      <c r="A8962" s="3" t="s">
        <v>17</v>
      </c>
      <c r="B8962" s="2">
        <f>C8962</f>
        <v>45522.942961712964</v>
      </c>
      <c r="C8962" s="4">
        <v>45522.942961712964</v>
      </c>
      <c r="D8962" s="5" t="s">
        <v>5</v>
      </c>
    </row>
    <row r="8963" spans="1:4" ht="17.25" customHeight="1" x14ac:dyDescent="0.25">
      <c r="A8963" s="3" t="s">
        <v>13</v>
      </c>
      <c r="B8963" s="2">
        <f>C8963</f>
        <v>45522.96615015046</v>
      </c>
      <c r="C8963" s="4">
        <v>45522.96615015046</v>
      </c>
      <c r="D8963" s="5" t="s">
        <v>5</v>
      </c>
    </row>
    <row r="8964" spans="1:4" ht="17.25" customHeight="1" x14ac:dyDescent="0.25">
      <c r="A8964" s="3" t="s">
        <v>13</v>
      </c>
      <c r="B8964" s="2">
        <f>C8964</f>
        <v>45522.968378101847</v>
      </c>
      <c r="C8964" s="4">
        <v>45522.968378101847</v>
      </c>
      <c r="D8964" s="5" t="s">
        <v>4</v>
      </c>
    </row>
    <row r="8965" spans="1:4" ht="17.25" customHeight="1" x14ac:dyDescent="0.25">
      <c r="A8965" s="3" t="s">
        <v>28</v>
      </c>
      <c r="B8965" s="2">
        <f>C8965</f>
        <v>45522.990264166663</v>
      </c>
      <c r="C8965" s="4">
        <v>45522.990264166663</v>
      </c>
      <c r="D8965" s="5" t="s">
        <v>5</v>
      </c>
    </row>
    <row r="8966" spans="1:4" ht="17.25" customHeight="1" x14ac:dyDescent="0.25">
      <c r="A8966" s="3" t="s">
        <v>28</v>
      </c>
      <c r="B8966" s="2">
        <f>C8966</f>
        <v>45522.992412395834</v>
      </c>
      <c r="C8966" s="4">
        <v>45522.992412395834</v>
      </c>
      <c r="D8966" s="5" t="s">
        <v>4</v>
      </c>
    </row>
    <row r="8967" spans="1:4" ht="17.25" customHeight="1" x14ac:dyDescent="0.25">
      <c r="A8967" s="3" t="s">
        <v>14</v>
      </c>
      <c r="B8967" s="2">
        <f>C8967</f>
        <v>45522.999217708333</v>
      </c>
      <c r="C8967" s="4">
        <v>45522.999217708333</v>
      </c>
      <c r="D8967" s="5" t="s">
        <v>5</v>
      </c>
    </row>
    <row r="8968" spans="1:4" ht="17.25" customHeight="1" x14ac:dyDescent="0.25">
      <c r="A8968" s="3" t="s">
        <v>26</v>
      </c>
      <c r="B8968" s="2">
        <f>C8968</f>
        <v>45523.099387106478</v>
      </c>
      <c r="C8968" s="4">
        <v>45523.099387106478</v>
      </c>
      <c r="D8968" s="5" t="s">
        <v>5</v>
      </c>
    </row>
    <row r="8969" spans="1:4" ht="17.25" customHeight="1" x14ac:dyDescent="0.25">
      <c r="A8969" s="3" t="s">
        <v>13</v>
      </c>
      <c r="B8969" s="2">
        <f>C8969</f>
        <v>45523.116422245366</v>
      </c>
      <c r="C8969" s="4">
        <v>45523.116422245366</v>
      </c>
      <c r="D8969" s="5" t="s">
        <v>5</v>
      </c>
    </row>
    <row r="8970" spans="1:4" ht="17.25" customHeight="1" x14ac:dyDescent="0.25">
      <c r="A8970" s="3" t="s">
        <v>13</v>
      </c>
      <c r="B8970" s="2">
        <f>C8970</f>
        <v>45523.117395972222</v>
      </c>
      <c r="C8970" s="4">
        <v>45523.117395972222</v>
      </c>
      <c r="D8970" s="5" t="s">
        <v>4</v>
      </c>
    </row>
    <row r="8971" spans="1:4" ht="17.25" customHeight="1" x14ac:dyDescent="0.25">
      <c r="A8971" s="3" t="s">
        <v>38</v>
      </c>
      <c r="B8971" s="2">
        <f>C8971</f>
        <v>45523.147946550926</v>
      </c>
      <c r="C8971" s="4">
        <v>45523.147946550926</v>
      </c>
      <c r="D8971" s="5" t="s">
        <v>5</v>
      </c>
    </row>
    <row r="8972" spans="1:4" ht="17.25" customHeight="1" x14ac:dyDescent="0.25">
      <c r="A8972" s="3" t="s">
        <v>13</v>
      </c>
      <c r="B8972" s="2">
        <f>C8972</f>
        <v>45523.16880097222</v>
      </c>
      <c r="C8972" s="4">
        <v>45523.16880097222</v>
      </c>
      <c r="D8972" s="5" t="s">
        <v>5</v>
      </c>
    </row>
    <row r="8973" spans="1:4" ht="17.25" customHeight="1" x14ac:dyDescent="0.25">
      <c r="A8973" s="3" t="s">
        <v>13</v>
      </c>
      <c r="B8973" s="2">
        <f>C8973</f>
        <v>45523.169399814811</v>
      </c>
      <c r="C8973" s="4">
        <v>45523.169399814811</v>
      </c>
      <c r="D8973" s="5" t="s">
        <v>4</v>
      </c>
    </row>
    <row r="8974" spans="1:4" ht="17.25" customHeight="1" x14ac:dyDescent="0.25">
      <c r="A8974" s="3" t="s">
        <v>21</v>
      </c>
      <c r="B8974" s="2">
        <f>C8974</f>
        <v>45523.171171493057</v>
      </c>
      <c r="C8974" s="4">
        <v>45523.171171493057</v>
      </c>
      <c r="D8974" s="5" t="s">
        <v>5</v>
      </c>
    </row>
    <row r="8975" spans="1:4" ht="17.25" customHeight="1" x14ac:dyDescent="0.25">
      <c r="A8975" s="3" t="s">
        <v>18</v>
      </c>
      <c r="B8975" s="2">
        <f>C8975</f>
        <v>45523.181651238425</v>
      </c>
      <c r="C8975" s="4">
        <v>45523.181651238425</v>
      </c>
      <c r="D8975" s="5" t="s">
        <v>5</v>
      </c>
    </row>
    <row r="8976" spans="1:4" ht="17.25" customHeight="1" x14ac:dyDescent="0.25">
      <c r="A8976" s="3" t="s">
        <v>7</v>
      </c>
      <c r="B8976" s="2">
        <f>C8976</f>
        <v>45523.183968182871</v>
      </c>
      <c r="C8976" s="4">
        <v>45523.183968182871</v>
      </c>
      <c r="D8976" s="5" t="s">
        <v>5</v>
      </c>
    </row>
    <row r="8977" spans="1:4" ht="17.25" customHeight="1" x14ac:dyDescent="0.25">
      <c r="A8977" s="3" t="s">
        <v>7</v>
      </c>
      <c r="B8977" s="2">
        <f>C8977</f>
        <v>45523.184271851853</v>
      </c>
      <c r="C8977" s="4">
        <v>45523.184271851853</v>
      </c>
      <c r="D8977" s="5" t="s">
        <v>5</v>
      </c>
    </row>
    <row r="8978" spans="1:4" ht="17.25" customHeight="1" x14ac:dyDescent="0.25">
      <c r="A8978" s="3" t="s">
        <v>7</v>
      </c>
      <c r="B8978" s="2">
        <f>C8978</f>
        <v>45523.184762418983</v>
      </c>
      <c r="C8978" s="4">
        <v>45523.184762418983</v>
      </c>
      <c r="D8978" s="5" t="s">
        <v>4</v>
      </c>
    </row>
    <row r="8979" spans="1:4" ht="18" customHeight="1" x14ac:dyDescent="0.25">
      <c r="A8979" s="3" t="s">
        <v>13</v>
      </c>
      <c r="B8979" s="2">
        <f>C8979</f>
        <v>45523.188873657404</v>
      </c>
      <c r="C8979" s="4">
        <v>45523.188873657404</v>
      </c>
      <c r="D8979" s="5" t="s">
        <v>5</v>
      </c>
    </row>
    <row r="8980" spans="1:4" ht="17.25" customHeight="1" x14ac:dyDescent="0.25">
      <c r="A8980" s="3" t="s">
        <v>8</v>
      </c>
      <c r="B8980" s="2">
        <f>C8980</f>
        <v>45523.189135243054</v>
      </c>
      <c r="C8980" s="4">
        <v>45523.189135243054</v>
      </c>
      <c r="D8980" s="5" t="s">
        <v>5</v>
      </c>
    </row>
    <row r="8981" spans="1:4" ht="17.25" customHeight="1" x14ac:dyDescent="0.25">
      <c r="A8981" s="3" t="s">
        <v>8</v>
      </c>
      <c r="B8981" s="2">
        <f>C8981</f>
        <v>45523.189253993056</v>
      </c>
      <c r="C8981" s="4">
        <v>45523.189253993056</v>
      </c>
      <c r="D8981" s="5" t="s">
        <v>5</v>
      </c>
    </row>
    <row r="8982" spans="1:4" ht="17.25" customHeight="1" x14ac:dyDescent="0.25">
      <c r="A8982" s="3" t="s">
        <v>13</v>
      </c>
      <c r="B8982" s="2">
        <f>C8982</f>
        <v>45523.18958982639</v>
      </c>
      <c r="C8982" s="4">
        <v>45523.18958982639</v>
      </c>
      <c r="D8982" s="5" t="s">
        <v>4</v>
      </c>
    </row>
    <row r="8983" spans="1:4" ht="17.25" customHeight="1" x14ac:dyDescent="0.25">
      <c r="A8983" s="3" t="s">
        <v>21</v>
      </c>
      <c r="B8983" s="2">
        <f>C8983</f>
        <v>45523.190826203703</v>
      </c>
      <c r="C8983" s="4">
        <v>45523.190826203703</v>
      </c>
      <c r="D8983" s="5" t="s">
        <v>5</v>
      </c>
    </row>
    <row r="8984" spans="1:4" ht="17.25" customHeight="1" x14ac:dyDescent="0.25">
      <c r="A8984" s="3" t="s">
        <v>17</v>
      </c>
      <c r="B8984" s="2">
        <f>C8984</f>
        <v>45523.193559305553</v>
      </c>
      <c r="C8984" s="4">
        <v>45523.193559305553</v>
      </c>
      <c r="D8984" s="5" t="s">
        <v>5</v>
      </c>
    </row>
    <row r="8985" spans="1:4" ht="17.25" customHeight="1" x14ac:dyDescent="0.25">
      <c r="A8985" s="3" t="s">
        <v>21</v>
      </c>
      <c r="B8985" s="2">
        <f>C8985</f>
        <v>45523.193604814813</v>
      </c>
      <c r="C8985" s="4">
        <v>45523.193604814813</v>
      </c>
      <c r="D8985" s="5" t="s">
        <v>5</v>
      </c>
    </row>
    <row r="8986" spans="1:4" ht="17.25" customHeight="1" x14ac:dyDescent="0.25">
      <c r="A8986" s="3" t="s">
        <v>21</v>
      </c>
      <c r="B8986" s="2">
        <f>C8986</f>
        <v>45523.193628645829</v>
      </c>
      <c r="C8986" s="4">
        <v>45523.193628645829</v>
      </c>
      <c r="D8986" s="5" t="s">
        <v>5</v>
      </c>
    </row>
    <row r="8987" spans="1:4" ht="17.25" customHeight="1" x14ac:dyDescent="0.25">
      <c r="A8987" s="3" t="s">
        <v>21</v>
      </c>
      <c r="B8987" s="2">
        <f>C8987</f>
        <v>45523.193825844908</v>
      </c>
      <c r="C8987" s="4">
        <v>45523.193825844908</v>
      </c>
      <c r="D8987" s="5" t="s">
        <v>5</v>
      </c>
    </row>
    <row r="8988" spans="1:4" ht="17.25" customHeight="1" x14ac:dyDescent="0.25">
      <c r="A8988" s="3" t="s">
        <v>21</v>
      </c>
      <c r="B8988" s="2">
        <f>C8988</f>
        <v>45523.193955451388</v>
      </c>
      <c r="C8988" s="4">
        <v>45523.193955451388</v>
      </c>
      <c r="D8988" s="5" t="s">
        <v>5</v>
      </c>
    </row>
    <row r="8989" spans="1:4" ht="17.25" customHeight="1" x14ac:dyDescent="0.25">
      <c r="A8989" s="3" t="s">
        <v>21</v>
      </c>
      <c r="B8989" s="2">
        <f>C8989</f>
        <v>45523.194227083331</v>
      </c>
      <c r="C8989" s="4">
        <v>45523.194227083331</v>
      </c>
      <c r="D8989" s="5" t="s">
        <v>5</v>
      </c>
    </row>
    <row r="8990" spans="1:4" ht="17.25" customHeight="1" x14ac:dyDescent="0.25">
      <c r="A8990" s="3" t="s">
        <v>21</v>
      </c>
      <c r="B8990" s="2">
        <f>C8990</f>
        <v>45523.194569421292</v>
      </c>
      <c r="C8990" s="4">
        <v>45523.194569421292</v>
      </c>
      <c r="D8990" s="5" t="s">
        <v>5</v>
      </c>
    </row>
    <row r="8991" spans="1:4" ht="17.25" customHeight="1" x14ac:dyDescent="0.25">
      <c r="A8991" s="3" t="s">
        <v>21</v>
      </c>
      <c r="B8991" s="2">
        <f>C8991</f>
        <v>45523.194739722217</v>
      </c>
      <c r="C8991" s="4">
        <v>45523.194739722217</v>
      </c>
      <c r="D8991" s="5" t="s">
        <v>5</v>
      </c>
    </row>
    <row r="8992" spans="1:4" ht="17.25" customHeight="1" x14ac:dyDescent="0.25">
      <c r="A8992" s="3" t="s">
        <v>27</v>
      </c>
      <c r="B8992" s="2">
        <f>C8992</f>
        <v>45523.19484935185</v>
      </c>
      <c r="C8992" s="4">
        <v>45523.19484935185</v>
      </c>
      <c r="D8992" s="5" t="s">
        <v>5</v>
      </c>
    </row>
    <row r="8993" spans="1:4" ht="17.25" customHeight="1" x14ac:dyDescent="0.25">
      <c r="A8993" s="3" t="s">
        <v>21</v>
      </c>
      <c r="B8993" s="2">
        <f>C8993</f>
        <v>45523.195196875</v>
      </c>
      <c r="C8993" s="4">
        <v>45523.195196875</v>
      </c>
      <c r="D8993" s="5" t="s">
        <v>5</v>
      </c>
    </row>
    <row r="8994" spans="1:4" ht="17.25" customHeight="1" x14ac:dyDescent="0.25">
      <c r="A8994" s="3" t="s">
        <v>21</v>
      </c>
      <c r="B8994" s="2">
        <f>C8994</f>
        <v>45523.195387523148</v>
      </c>
      <c r="C8994" s="4">
        <v>45523.195387523148</v>
      </c>
      <c r="D8994" s="5" t="s">
        <v>5</v>
      </c>
    </row>
    <row r="8995" spans="1:4" ht="17.25" customHeight="1" x14ac:dyDescent="0.25">
      <c r="A8995" s="3" t="s">
        <v>27</v>
      </c>
      <c r="B8995" s="2">
        <f>C8995</f>
        <v>45523.195608472219</v>
      </c>
      <c r="C8995" s="4">
        <v>45523.195608472219</v>
      </c>
      <c r="D8995" s="5" t="s">
        <v>4</v>
      </c>
    </row>
    <row r="8996" spans="1:4" ht="17.25" customHeight="1" x14ac:dyDescent="0.25">
      <c r="A8996" s="3" t="s">
        <v>17</v>
      </c>
      <c r="B8996" s="2">
        <f>C8996</f>
        <v>45523.196172731477</v>
      </c>
      <c r="C8996" s="4">
        <v>45523.196172731477</v>
      </c>
      <c r="D8996" s="5" t="s">
        <v>4</v>
      </c>
    </row>
    <row r="8997" spans="1:4" ht="17.25" customHeight="1" x14ac:dyDescent="0.25">
      <c r="A8997" s="3" t="s">
        <v>21</v>
      </c>
      <c r="B8997" s="2">
        <f>C8997</f>
        <v>45523.196864317128</v>
      </c>
      <c r="C8997" s="4">
        <v>45523.196864317128</v>
      </c>
      <c r="D8997" s="5" t="s">
        <v>5</v>
      </c>
    </row>
    <row r="8998" spans="1:4" ht="17.25" customHeight="1" x14ac:dyDescent="0.25">
      <c r="A8998" s="3" t="s">
        <v>21</v>
      </c>
      <c r="B8998" s="2">
        <f>C8998</f>
        <v>45523.198206041663</v>
      </c>
      <c r="C8998" s="4">
        <v>45523.198206041663</v>
      </c>
      <c r="D8998" s="5" t="s">
        <v>5</v>
      </c>
    </row>
    <row r="8999" spans="1:4" ht="17.25" customHeight="1" x14ac:dyDescent="0.25">
      <c r="A8999" s="3" t="s">
        <v>21</v>
      </c>
      <c r="B8999" s="2">
        <f>C8999</f>
        <v>45523.198309629624</v>
      </c>
      <c r="C8999" s="4">
        <v>45523.198309629624</v>
      </c>
      <c r="D8999" s="5" t="s">
        <v>5</v>
      </c>
    </row>
    <row r="9000" spans="1:4" ht="17.25" customHeight="1" x14ac:dyDescent="0.25">
      <c r="A9000" s="3" t="s">
        <v>32</v>
      </c>
      <c r="B9000" s="2">
        <f>C9000</f>
        <v>45523.222580162037</v>
      </c>
      <c r="C9000" s="4">
        <v>45523.222580162037</v>
      </c>
      <c r="D9000" s="5" t="s">
        <v>5</v>
      </c>
    </row>
    <row r="9001" spans="1:4" ht="17.25" customHeight="1" x14ac:dyDescent="0.25">
      <c r="A9001" s="3" t="s">
        <v>9</v>
      </c>
      <c r="B9001" s="2">
        <f>C9001</f>
        <v>45523.227650486107</v>
      </c>
      <c r="C9001" s="4">
        <v>45523.227650486107</v>
      </c>
      <c r="D9001" s="5" t="s">
        <v>5</v>
      </c>
    </row>
    <row r="9002" spans="1:4" ht="17.25" customHeight="1" x14ac:dyDescent="0.25">
      <c r="A9002" s="3" t="s">
        <v>9</v>
      </c>
      <c r="B9002" s="2">
        <f>C9002</f>
        <v>45523.229429513885</v>
      </c>
      <c r="C9002" s="4">
        <v>45523.229429513885</v>
      </c>
      <c r="D9002" s="5" t="s">
        <v>4</v>
      </c>
    </row>
    <row r="9003" spans="1:4" ht="17.25" customHeight="1" x14ac:dyDescent="0.25">
      <c r="A9003" s="3" t="s">
        <v>24</v>
      </c>
      <c r="B9003" s="2">
        <f>C9003</f>
        <v>45523.229932615737</v>
      </c>
      <c r="C9003" s="4">
        <v>45523.229932615737</v>
      </c>
      <c r="D9003" s="5" t="s">
        <v>5</v>
      </c>
    </row>
    <row r="9004" spans="1:4" ht="17.25" customHeight="1" x14ac:dyDescent="0.25">
      <c r="A9004" s="3" t="s">
        <v>24</v>
      </c>
      <c r="B9004" s="2">
        <f>C9004</f>
        <v>45523.230727430557</v>
      </c>
      <c r="C9004" s="4">
        <v>45523.230727430557</v>
      </c>
      <c r="D9004" s="5" t="s">
        <v>4</v>
      </c>
    </row>
    <row r="9005" spans="1:4" ht="18" customHeight="1" x14ac:dyDescent="0.25">
      <c r="A9005" s="3" t="s">
        <v>40</v>
      </c>
      <c r="B9005" s="2">
        <f>C9005</f>
        <v>45523.231440150463</v>
      </c>
      <c r="C9005" s="4">
        <v>45523.231440150463</v>
      </c>
      <c r="D9005" s="5" t="s">
        <v>5</v>
      </c>
    </row>
    <row r="9006" spans="1:4" ht="17.25" customHeight="1" x14ac:dyDescent="0.25">
      <c r="A9006" s="3" t="s">
        <v>40</v>
      </c>
      <c r="B9006" s="2">
        <f>C9006</f>
        <v>45523.232361284718</v>
      </c>
      <c r="C9006" s="4">
        <v>45523.232361284718</v>
      </c>
      <c r="D9006" s="5" t="s">
        <v>4</v>
      </c>
    </row>
    <row r="9007" spans="1:4" ht="17.25" customHeight="1" x14ac:dyDescent="0.25">
      <c r="A9007" s="3" t="s">
        <v>13</v>
      </c>
      <c r="B9007" s="2">
        <f>C9007</f>
        <v>45523.236648240738</v>
      </c>
      <c r="C9007" s="4">
        <v>45523.236648240738</v>
      </c>
      <c r="D9007" s="5" t="s">
        <v>5</v>
      </c>
    </row>
    <row r="9008" spans="1:4" ht="17.25" customHeight="1" x14ac:dyDescent="0.25">
      <c r="A9008" s="3" t="s">
        <v>21</v>
      </c>
      <c r="B9008" s="2">
        <f>C9008</f>
        <v>45523.236696006941</v>
      </c>
      <c r="C9008" s="4">
        <v>45523.236696006941</v>
      </c>
      <c r="D9008" s="5" t="s">
        <v>5</v>
      </c>
    </row>
    <row r="9009" spans="1:4" ht="17.25" customHeight="1" x14ac:dyDescent="0.25">
      <c r="A9009" s="3" t="s">
        <v>10</v>
      </c>
      <c r="B9009" s="2">
        <f>C9009</f>
        <v>45523.237192430555</v>
      </c>
      <c r="C9009" s="4">
        <v>45523.237192430555</v>
      </c>
      <c r="D9009" s="5" t="s">
        <v>5</v>
      </c>
    </row>
    <row r="9010" spans="1:4" ht="17.25" customHeight="1" x14ac:dyDescent="0.25">
      <c r="A9010" s="3" t="s">
        <v>21</v>
      </c>
      <c r="B9010" s="2">
        <f>C9010</f>
        <v>45523.237413912037</v>
      </c>
      <c r="C9010" s="4">
        <v>45523.237413912037</v>
      </c>
      <c r="D9010" s="5" t="s">
        <v>5</v>
      </c>
    </row>
    <row r="9011" spans="1:4" ht="17.25" customHeight="1" x14ac:dyDescent="0.25">
      <c r="A9011" s="3" t="s">
        <v>13</v>
      </c>
      <c r="B9011" s="2">
        <f>C9011</f>
        <v>45523.237551192127</v>
      </c>
      <c r="C9011" s="4">
        <v>45523.237551192127</v>
      </c>
      <c r="D9011" s="5" t="s">
        <v>4</v>
      </c>
    </row>
    <row r="9012" spans="1:4" ht="17.25" customHeight="1" x14ac:dyDescent="0.25">
      <c r="A9012" s="3" t="s">
        <v>10</v>
      </c>
      <c r="B9012" s="2">
        <f>C9012</f>
        <v>45523.237586631942</v>
      </c>
      <c r="C9012" s="4">
        <v>45523.237586631942</v>
      </c>
      <c r="D9012" s="5" t="s">
        <v>5</v>
      </c>
    </row>
    <row r="9013" spans="1:4" ht="17.25" customHeight="1" x14ac:dyDescent="0.25">
      <c r="A9013" s="3" t="s">
        <v>10</v>
      </c>
      <c r="B9013" s="2">
        <f>C9013</f>
        <v>45523.237842060182</v>
      </c>
      <c r="C9013" s="4">
        <v>45523.237842060182</v>
      </c>
      <c r="D9013" s="5" t="s">
        <v>5</v>
      </c>
    </row>
    <row r="9014" spans="1:4" ht="17.25" customHeight="1" x14ac:dyDescent="0.25">
      <c r="A9014" s="3" t="s">
        <v>13</v>
      </c>
      <c r="B9014" s="2">
        <f>C9014</f>
        <v>45523.238083587959</v>
      </c>
      <c r="C9014" s="4">
        <v>45523.238083587959</v>
      </c>
      <c r="D9014" s="5" t="s">
        <v>5</v>
      </c>
    </row>
    <row r="9015" spans="1:4" ht="17.25" customHeight="1" x14ac:dyDescent="0.25">
      <c r="A9015" s="3" t="s">
        <v>10</v>
      </c>
      <c r="B9015" s="2">
        <f>C9015</f>
        <v>45523.238607557869</v>
      </c>
      <c r="C9015" s="4">
        <v>45523.238607557869</v>
      </c>
      <c r="D9015" s="5" t="s">
        <v>5</v>
      </c>
    </row>
    <row r="9016" spans="1:4" ht="17.25" customHeight="1" x14ac:dyDescent="0.25">
      <c r="A9016" s="3" t="s">
        <v>13</v>
      </c>
      <c r="B9016" s="2">
        <f>C9016</f>
        <v>45523.238623900463</v>
      </c>
      <c r="C9016" s="4">
        <v>45523.238623900463</v>
      </c>
      <c r="D9016" s="5" t="s">
        <v>4</v>
      </c>
    </row>
    <row r="9017" spans="1:4" ht="17.25" customHeight="1" x14ac:dyDescent="0.25">
      <c r="A9017" s="3" t="s">
        <v>10</v>
      </c>
      <c r="B9017" s="2">
        <f>C9017</f>
        <v>45523.238640891199</v>
      </c>
      <c r="C9017" s="4">
        <v>45523.238640891199</v>
      </c>
      <c r="D9017" s="5" t="s">
        <v>5</v>
      </c>
    </row>
    <row r="9018" spans="1:4" ht="17.25" customHeight="1" x14ac:dyDescent="0.25">
      <c r="A9018" s="3" t="s">
        <v>10</v>
      </c>
      <c r="B9018" s="2">
        <f>C9018</f>
        <v>45523.238687187499</v>
      </c>
      <c r="C9018" s="4">
        <v>45523.238687187499</v>
      </c>
      <c r="D9018" s="5" t="s">
        <v>5</v>
      </c>
    </row>
    <row r="9019" spans="1:4" ht="17.25" customHeight="1" x14ac:dyDescent="0.25">
      <c r="A9019" s="3" t="s">
        <v>10</v>
      </c>
      <c r="B9019" s="2">
        <f>C9019</f>
        <v>45523.239006296295</v>
      </c>
      <c r="C9019" s="4">
        <v>45523.239006296295</v>
      </c>
      <c r="D9019" s="5" t="s">
        <v>5</v>
      </c>
    </row>
    <row r="9020" spans="1:4" ht="17.25" customHeight="1" x14ac:dyDescent="0.25">
      <c r="A9020" s="3" t="s">
        <v>10</v>
      </c>
      <c r="B9020" s="2">
        <f>C9020</f>
        <v>45523.239113680553</v>
      </c>
      <c r="C9020" s="4">
        <v>45523.239113680553</v>
      </c>
      <c r="D9020" s="5" t="s">
        <v>5</v>
      </c>
    </row>
    <row r="9021" spans="1:4" ht="17.25" customHeight="1" x14ac:dyDescent="0.25">
      <c r="A9021" s="3" t="s">
        <v>24</v>
      </c>
      <c r="B9021" s="2">
        <f>C9021</f>
        <v>45523.239491840279</v>
      </c>
      <c r="C9021" s="4">
        <v>45523.239491840279</v>
      </c>
      <c r="D9021" s="5" t="s">
        <v>5</v>
      </c>
    </row>
    <row r="9022" spans="1:4" ht="17.25" customHeight="1" x14ac:dyDescent="0.25">
      <c r="A9022" s="3" t="s">
        <v>10</v>
      </c>
      <c r="B9022" s="2">
        <f>C9022</f>
        <v>45523.239644930552</v>
      </c>
      <c r="C9022" s="4">
        <v>45523.239644930552</v>
      </c>
      <c r="D9022" s="5" t="s">
        <v>5</v>
      </c>
    </row>
    <row r="9023" spans="1:4" ht="17.25" customHeight="1" x14ac:dyDescent="0.25">
      <c r="A9023" s="3" t="s">
        <v>17</v>
      </c>
      <c r="B9023" s="2">
        <f>C9023</f>
        <v>45523.240065694445</v>
      </c>
      <c r="C9023" s="4">
        <v>45523.240065694445</v>
      </c>
      <c r="D9023" s="5" t="s">
        <v>5</v>
      </c>
    </row>
    <row r="9024" spans="1:4" ht="17.25" customHeight="1" x14ac:dyDescent="0.25">
      <c r="A9024" s="3" t="s">
        <v>24</v>
      </c>
      <c r="B9024" s="2">
        <f>C9024</f>
        <v>45523.240531226853</v>
      </c>
      <c r="C9024" s="4">
        <v>45523.240531226853</v>
      </c>
      <c r="D9024" s="5" t="s">
        <v>4</v>
      </c>
    </row>
    <row r="9025" spans="1:4" ht="17.25" customHeight="1" x14ac:dyDescent="0.25">
      <c r="A9025" s="3" t="s">
        <v>17</v>
      </c>
      <c r="B9025" s="2">
        <f>C9025</f>
        <v>45523.240739398148</v>
      </c>
      <c r="C9025" s="4">
        <v>45523.240739398148</v>
      </c>
      <c r="D9025" s="5" t="s">
        <v>4</v>
      </c>
    </row>
    <row r="9026" spans="1:4" ht="17.25" customHeight="1" x14ac:dyDescent="0.25">
      <c r="A9026" s="3" t="s">
        <v>23</v>
      </c>
      <c r="B9026" s="2">
        <f>C9026</f>
        <v>45523.241473101851</v>
      </c>
      <c r="C9026" s="4">
        <v>45523.241473101851</v>
      </c>
      <c r="D9026" s="5" t="s">
        <v>5</v>
      </c>
    </row>
    <row r="9027" spans="1:4" ht="17.25" customHeight="1" x14ac:dyDescent="0.25">
      <c r="A9027" s="3" t="s">
        <v>32</v>
      </c>
      <c r="B9027" s="2">
        <f>C9027</f>
        <v>45523.243239988427</v>
      </c>
      <c r="C9027" s="4">
        <v>45523.243239988427</v>
      </c>
      <c r="D9027" s="5" t="s">
        <v>5</v>
      </c>
    </row>
    <row r="9028" spans="1:4" ht="17.25" customHeight="1" x14ac:dyDescent="0.25">
      <c r="A9028" s="3" t="s">
        <v>17</v>
      </c>
      <c r="B9028" s="2">
        <f>C9028</f>
        <v>45523.244244780093</v>
      </c>
      <c r="C9028" s="4">
        <v>45523.244244780093</v>
      </c>
      <c r="D9028" s="5" t="s">
        <v>5</v>
      </c>
    </row>
    <row r="9029" spans="1:4" ht="17.25" customHeight="1" x14ac:dyDescent="0.25">
      <c r="A9029" s="3" t="s">
        <v>41</v>
      </c>
      <c r="B9029" s="2">
        <f>C9029</f>
        <v>45523.245014699074</v>
      </c>
      <c r="C9029" s="4">
        <v>45523.245014699074</v>
      </c>
      <c r="D9029" s="5" t="s">
        <v>5</v>
      </c>
    </row>
    <row r="9030" spans="1:4" ht="18" customHeight="1" x14ac:dyDescent="0.25">
      <c r="A9030" s="3" t="s">
        <v>17</v>
      </c>
      <c r="B9030" s="2">
        <f>C9030</f>
        <v>45523.245196921293</v>
      </c>
      <c r="C9030" s="4">
        <v>45523.245196921293</v>
      </c>
      <c r="D9030" s="5" t="s">
        <v>4</v>
      </c>
    </row>
    <row r="9031" spans="1:4" ht="17.25" customHeight="1" x14ac:dyDescent="0.25">
      <c r="A9031" s="3" t="s">
        <v>35</v>
      </c>
      <c r="B9031" s="2">
        <f>C9031</f>
        <v>45523.245866053236</v>
      </c>
      <c r="C9031" s="4">
        <v>45523.245866053236</v>
      </c>
      <c r="D9031" s="5" t="s">
        <v>5</v>
      </c>
    </row>
    <row r="9032" spans="1:4" ht="17.25" customHeight="1" x14ac:dyDescent="0.25">
      <c r="A9032" s="3" t="s">
        <v>41</v>
      </c>
      <c r="B9032" s="2">
        <f>C9032</f>
        <v>45523.246979907402</v>
      </c>
      <c r="C9032" s="4">
        <v>45523.246979907402</v>
      </c>
      <c r="D9032" s="5" t="s">
        <v>4</v>
      </c>
    </row>
    <row r="9033" spans="1:4" ht="17.25" customHeight="1" x14ac:dyDescent="0.25">
      <c r="A9033" s="3" t="s">
        <v>44</v>
      </c>
      <c r="B9033" s="2">
        <f>C9033</f>
        <v>45523.247480717589</v>
      </c>
      <c r="C9033" s="4">
        <v>45523.247480717589</v>
      </c>
      <c r="D9033" s="5" t="s">
        <v>5</v>
      </c>
    </row>
    <row r="9034" spans="1:4" ht="17.25" customHeight="1" x14ac:dyDescent="0.25">
      <c r="A9034" s="3" t="s">
        <v>35</v>
      </c>
      <c r="B9034" s="2">
        <f>C9034</f>
        <v>45523.247554062495</v>
      </c>
      <c r="C9034" s="4">
        <v>45523.247554062495</v>
      </c>
      <c r="D9034" s="5" t="s">
        <v>4</v>
      </c>
    </row>
    <row r="9035" spans="1:4" ht="17.25" customHeight="1" x14ac:dyDescent="0.25">
      <c r="A9035" s="3" t="s">
        <v>25</v>
      </c>
      <c r="B9035" s="2">
        <f>C9035</f>
        <v>45523.249102511574</v>
      </c>
      <c r="C9035" s="4">
        <v>45523.249102511574</v>
      </c>
      <c r="D9035" s="5" t="s">
        <v>5</v>
      </c>
    </row>
    <row r="9036" spans="1:4" ht="17.25" customHeight="1" x14ac:dyDescent="0.25">
      <c r="A9036" s="3" t="s">
        <v>44</v>
      </c>
      <c r="B9036" s="2">
        <f>C9036</f>
        <v>45523.24986506944</v>
      </c>
      <c r="C9036" s="4">
        <v>45523.24986506944</v>
      </c>
      <c r="D9036" s="5" t="s">
        <v>4</v>
      </c>
    </row>
    <row r="9037" spans="1:4" ht="17.25" customHeight="1" x14ac:dyDescent="0.25">
      <c r="A9037" s="3" t="s">
        <v>11</v>
      </c>
      <c r="B9037" s="2">
        <f>C9037</f>
        <v>45523.25184975694</v>
      </c>
      <c r="C9037" s="4">
        <v>45523.25184975694</v>
      </c>
      <c r="D9037" s="5" t="s">
        <v>4</v>
      </c>
    </row>
    <row r="9038" spans="1:4" ht="17.25" customHeight="1" x14ac:dyDescent="0.25">
      <c r="A9038" s="3" t="s">
        <v>30</v>
      </c>
      <c r="B9038" s="2">
        <f>C9038</f>
        <v>45523.252312326389</v>
      </c>
      <c r="C9038" s="4">
        <v>45523.252312326389</v>
      </c>
      <c r="D9038" s="5" t="s">
        <v>5</v>
      </c>
    </row>
    <row r="9039" spans="1:4" ht="17.25" customHeight="1" x14ac:dyDescent="0.25">
      <c r="A9039" s="3" t="s">
        <v>11</v>
      </c>
      <c r="B9039" s="2">
        <f>C9039</f>
        <v>45523.252496712958</v>
      </c>
      <c r="C9039" s="4">
        <v>45523.252496712958</v>
      </c>
      <c r="D9039" s="5" t="s">
        <v>5</v>
      </c>
    </row>
    <row r="9040" spans="1:4" ht="17.25" customHeight="1" x14ac:dyDescent="0.25">
      <c r="A9040" s="3" t="s">
        <v>30</v>
      </c>
      <c r="B9040" s="2">
        <f>C9040</f>
        <v>45523.252623275461</v>
      </c>
      <c r="C9040" s="4">
        <v>45523.252623275461</v>
      </c>
      <c r="D9040" s="5" t="s">
        <v>4</v>
      </c>
    </row>
    <row r="9041" spans="1:4" ht="17.25" customHeight="1" x14ac:dyDescent="0.25">
      <c r="A9041" s="3" t="s">
        <v>43</v>
      </c>
      <c r="B9041" s="2">
        <f>C9041</f>
        <v>45523.254907442126</v>
      </c>
      <c r="C9041" s="4">
        <v>45523.254907442126</v>
      </c>
      <c r="D9041" s="5" t="s">
        <v>5</v>
      </c>
    </row>
    <row r="9042" spans="1:4" ht="17.25" customHeight="1" x14ac:dyDescent="0.25">
      <c r="A9042" s="3" t="s">
        <v>43</v>
      </c>
      <c r="B9042" s="2">
        <f>C9042</f>
        <v>45523.255559027777</v>
      </c>
      <c r="C9042" s="4">
        <v>45523.255559027777</v>
      </c>
      <c r="D9042" s="5" t="s">
        <v>4</v>
      </c>
    </row>
    <row r="9043" spans="1:4" ht="17.25" customHeight="1" x14ac:dyDescent="0.25">
      <c r="A9043" s="3" t="s">
        <v>40</v>
      </c>
      <c r="B9043" s="2">
        <f>C9043</f>
        <v>45523.258265162032</v>
      </c>
      <c r="C9043" s="4">
        <v>45523.258265162032</v>
      </c>
      <c r="D9043" s="5" t="s">
        <v>5</v>
      </c>
    </row>
    <row r="9044" spans="1:4" ht="17.25" customHeight="1" x14ac:dyDescent="0.25">
      <c r="A9044" s="3" t="s">
        <v>40</v>
      </c>
      <c r="B9044" s="2">
        <f>C9044</f>
        <v>45523.258912245372</v>
      </c>
      <c r="C9044" s="4">
        <v>45523.258912245372</v>
      </c>
      <c r="D9044" s="5" t="s">
        <v>4</v>
      </c>
    </row>
    <row r="9045" spans="1:4" ht="17.25" customHeight="1" x14ac:dyDescent="0.25">
      <c r="A9045" s="3" t="s">
        <v>15</v>
      </c>
      <c r="B9045" s="2">
        <f>C9045</f>
        <v>45523.261551030089</v>
      </c>
      <c r="C9045" s="4">
        <v>45523.261551030089</v>
      </c>
      <c r="D9045" s="5" t="s">
        <v>5</v>
      </c>
    </row>
    <row r="9046" spans="1:4" ht="17.25" customHeight="1" x14ac:dyDescent="0.25">
      <c r="A9046" s="3" t="s">
        <v>10</v>
      </c>
      <c r="B9046" s="2">
        <f>C9046</f>
        <v>45523.264042222218</v>
      </c>
      <c r="C9046" s="4">
        <v>45523.264042222218</v>
      </c>
      <c r="D9046" s="5" t="s">
        <v>5</v>
      </c>
    </row>
    <row r="9047" spans="1:4" ht="17.25" customHeight="1" x14ac:dyDescent="0.25">
      <c r="A9047" s="3" t="s">
        <v>36</v>
      </c>
      <c r="B9047" s="2">
        <f>C9047</f>
        <v>45523.264737893514</v>
      </c>
      <c r="C9047" s="4">
        <v>45523.264737893514</v>
      </c>
      <c r="D9047" s="5" t="s">
        <v>5</v>
      </c>
    </row>
    <row r="9048" spans="1:4" ht="17.25" customHeight="1" x14ac:dyDescent="0.25">
      <c r="A9048" s="3" t="s">
        <v>36</v>
      </c>
      <c r="B9048" s="2">
        <f>C9048</f>
        <v>45523.264875000001</v>
      </c>
      <c r="C9048" s="4">
        <v>45523.264875000001</v>
      </c>
      <c r="D9048" s="5" t="s">
        <v>5</v>
      </c>
    </row>
    <row r="9049" spans="1:4" ht="17.25" customHeight="1" x14ac:dyDescent="0.25">
      <c r="A9049" s="3" t="s">
        <v>41</v>
      </c>
      <c r="B9049" s="2">
        <f>C9049</f>
        <v>45523.265197905093</v>
      </c>
      <c r="C9049" s="4">
        <v>45523.265197905093</v>
      </c>
      <c r="D9049" s="5" t="s">
        <v>5</v>
      </c>
    </row>
    <row r="9050" spans="1:4" ht="17.25" customHeight="1" x14ac:dyDescent="0.25">
      <c r="A9050" s="3" t="s">
        <v>41</v>
      </c>
      <c r="B9050" s="2">
        <f>C9050</f>
        <v>45523.266148032402</v>
      </c>
      <c r="C9050" s="4">
        <v>45523.266148032402</v>
      </c>
      <c r="D9050" s="5" t="s">
        <v>4</v>
      </c>
    </row>
    <row r="9051" spans="1:4" ht="17.25" customHeight="1" x14ac:dyDescent="0.25">
      <c r="A9051" s="3" t="s">
        <v>36</v>
      </c>
      <c r="B9051" s="2">
        <f>C9051</f>
        <v>45523.266224756946</v>
      </c>
      <c r="C9051" s="4">
        <v>45523.266224756946</v>
      </c>
      <c r="D9051" s="5" t="s">
        <v>4</v>
      </c>
    </row>
    <row r="9052" spans="1:4" ht="17.25" customHeight="1" x14ac:dyDescent="0.25">
      <c r="A9052" s="3" t="s">
        <v>24</v>
      </c>
      <c r="B9052" s="2">
        <f>C9052</f>
        <v>45523.268422962959</v>
      </c>
      <c r="C9052" s="4">
        <v>45523.268422962959</v>
      </c>
      <c r="D9052" s="5" t="s">
        <v>5</v>
      </c>
    </row>
    <row r="9053" spans="1:4" ht="17.25" customHeight="1" x14ac:dyDescent="0.25">
      <c r="A9053" s="3" t="s">
        <v>24</v>
      </c>
      <c r="B9053" s="2">
        <f>C9053</f>
        <v>45523.268489479167</v>
      </c>
      <c r="C9053" s="4">
        <v>45523.268489479167</v>
      </c>
      <c r="D9053" s="5" t="s">
        <v>4</v>
      </c>
    </row>
    <row r="9054" spans="1:4" ht="17.25" customHeight="1" x14ac:dyDescent="0.25">
      <c r="A9054" s="3" t="s">
        <v>24</v>
      </c>
      <c r="B9054" s="2">
        <f>C9054</f>
        <v>45523.269770127314</v>
      </c>
      <c r="C9054" s="4">
        <v>45523.269770127314</v>
      </c>
      <c r="D9054" s="5" t="s">
        <v>4</v>
      </c>
    </row>
    <row r="9055" spans="1:4" ht="17.25" customHeight="1" x14ac:dyDescent="0.25">
      <c r="A9055" s="3" t="s">
        <v>13</v>
      </c>
      <c r="B9055" s="2">
        <f>C9055</f>
        <v>45523.270613379631</v>
      </c>
      <c r="C9055" s="4">
        <v>45523.270613379631</v>
      </c>
      <c r="D9055" s="5" t="s">
        <v>5</v>
      </c>
    </row>
    <row r="9056" spans="1:4" ht="18" customHeight="1" x14ac:dyDescent="0.25">
      <c r="A9056" s="3" t="s">
        <v>38</v>
      </c>
      <c r="B9056" s="2">
        <f>C9056</f>
        <v>45523.271259930552</v>
      </c>
      <c r="C9056" s="4">
        <v>45523.271259930552</v>
      </c>
      <c r="D9056" s="5" t="s">
        <v>5</v>
      </c>
    </row>
    <row r="9057" spans="1:4" ht="17.25" customHeight="1" x14ac:dyDescent="0.25">
      <c r="A9057" s="3" t="s">
        <v>13</v>
      </c>
      <c r="B9057" s="2">
        <f>C9057</f>
        <v>45523.272277291668</v>
      </c>
      <c r="C9057" s="4">
        <v>45523.272277291668</v>
      </c>
      <c r="D9057" s="5" t="s">
        <v>4</v>
      </c>
    </row>
    <row r="9058" spans="1:4" ht="17.25" customHeight="1" x14ac:dyDescent="0.25">
      <c r="A9058" s="3" t="s">
        <v>21</v>
      </c>
      <c r="B9058" s="2">
        <f>C9058</f>
        <v>45523.272279039353</v>
      </c>
      <c r="C9058" s="4">
        <v>45523.272279039353</v>
      </c>
      <c r="D9058" s="5" t="s">
        <v>5</v>
      </c>
    </row>
    <row r="9059" spans="1:4" ht="17.25" customHeight="1" x14ac:dyDescent="0.25">
      <c r="A9059" s="3" t="s">
        <v>3</v>
      </c>
      <c r="B9059" s="2">
        <f>C9059</f>
        <v>45523.272583240738</v>
      </c>
      <c r="C9059" s="4">
        <v>45523.272583240738</v>
      </c>
      <c r="D9059" s="5" t="s">
        <v>5</v>
      </c>
    </row>
    <row r="9060" spans="1:4" ht="17.25" customHeight="1" x14ac:dyDescent="0.25">
      <c r="A9060" s="3" t="s">
        <v>3</v>
      </c>
      <c r="B9060" s="2">
        <f>C9060</f>
        <v>45523.273103993051</v>
      </c>
      <c r="C9060" s="4">
        <v>45523.273103993051</v>
      </c>
      <c r="D9060" s="5" t="s">
        <v>4</v>
      </c>
    </row>
    <row r="9061" spans="1:4" ht="17.25" customHeight="1" x14ac:dyDescent="0.25">
      <c r="A9061" s="3" t="s">
        <v>8</v>
      </c>
      <c r="B9061" s="2">
        <f>C9061</f>
        <v>45523.274664305551</v>
      </c>
      <c r="C9061" s="4">
        <v>45523.274664305551</v>
      </c>
      <c r="D9061" s="5" t="s">
        <v>5</v>
      </c>
    </row>
    <row r="9062" spans="1:4" ht="17.25" customHeight="1" x14ac:dyDescent="0.25">
      <c r="A9062" s="3" t="s">
        <v>16</v>
      </c>
      <c r="B9062" s="2">
        <f>C9062</f>
        <v>45523.274936817128</v>
      </c>
      <c r="C9062" s="4">
        <v>45523.274936817128</v>
      </c>
      <c r="D9062" s="5" t="s">
        <v>5</v>
      </c>
    </row>
    <row r="9063" spans="1:4" ht="17.25" customHeight="1" x14ac:dyDescent="0.25">
      <c r="A9063" s="3" t="s">
        <v>30</v>
      </c>
      <c r="B9063" s="2">
        <f>C9063</f>
        <v>45523.276508703704</v>
      </c>
      <c r="C9063" s="4">
        <v>45523.276508703704</v>
      </c>
      <c r="D9063" s="5" t="s">
        <v>5</v>
      </c>
    </row>
    <row r="9064" spans="1:4" ht="17.25" customHeight="1" x14ac:dyDescent="0.25">
      <c r="A9064" s="3" t="s">
        <v>8</v>
      </c>
      <c r="B9064" s="2">
        <f>C9064</f>
        <v>45523.277351226847</v>
      </c>
      <c r="C9064" s="4">
        <v>45523.277351226847</v>
      </c>
      <c r="D9064" s="5" t="s">
        <v>5</v>
      </c>
    </row>
    <row r="9065" spans="1:4" ht="17.25" customHeight="1" x14ac:dyDescent="0.25">
      <c r="A9065" s="3" t="s">
        <v>30</v>
      </c>
      <c r="B9065" s="2">
        <f>C9065</f>
        <v>45523.277653518518</v>
      </c>
      <c r="C9065" s="4">
        <v>45523.277653518518</v>
      </c>
      <c r="D9065" s="5" t="s">
        <v>4</v>
      </c>
    </row>
    <row r="9066" spans="1:4" ht="17.25" customHeight="1" x14ac:dyDescent="0.25">
      <c r="A9066" s="3" t="s">
        <v>13</v>
      </c>
      <c r="B9066" s="2">
        <f>C9066</f>
        <v>45523.279272604166</v>
      </c>
      <c r="C9066" s="4">
        <v>45523.279272604166</v>
      </c>
      <c r="D9066" s="5" t="s">
        <v>5</v>
      </c>
    </row>
    <row r="9067" spans="1:4" ht="17.25" customHeight="1" x14ac:dyDescent="0.25">
      <c r="A9067" s="3" t="s">
        <v>10</v>
      </c>
      <c r="B9067" s="2">
        <f>C9067</f>
        <v>45523.279294328699</v>
      </c>
      <c r="C9067" s="4">
        <v>45523.279294328699</v>
      </c>
      <c r="D9067" s="5" t="s">
        <v>5</v>
      </c>
    </row>
    <row r="9068" spans="1:4" ht="17.25" customHeight="1" x14ac:dyDescent="0.25">
      <c r="A9068" s="3" t="s">
        <v>10</v>
      </c>
      <c r="B9068" s="2">
        <f>C9068</f>
        <v>45523.280161354167</v>
      </c>
      <c r="C9068" s="4">
        <v>45523.280161354167</v>
      </c>
      <c r="D9068" s="5" t="s">
        <v>5</v>
      </c>
    </row>
    <row r="9069" spans="1:4" ht="17.25" customHeight="1" x14ac:dyDescent="0.25">
      <c r="A9069" s="3" t="s">
        <v>13</v>
      </c>
      <c r="B9069" s="2">
        <f>C9069</f>
        <v>45523.280414432869</v>
      </c>
      <c r="C9069" s="4">
        <v>45523.280414432869</v>
      </c>
      <c r="D9069" s="5" t="s">
        <v>4</v>
      </c>
    </row>
    <row r="9070" spans="1:4" ht="17.25" customHeight="1" x14ac:dyDescent="0.25">
      <c r="A9070" s="3" t="s">
        <v>9</v>
      </c>
      <c r="B9070" s="2">
        <f>C9070</f>
        <v>45523.281871435182</v>
      </c>
      <c r="C9070" s="4">
        <v>45523.281871435182</v>
      </c>
      <c r="D9070" s="5" t="s">
        <v>5</v>
      </c>
    </row>
    <row r="9071" spans="1:4" ht="17.25" customHeight="1" x14ac:dyDescent="0.25">
      <c r="A9071" s="3" t="s">
        <v>9</v>
      </c>
      <c r="B9071" s="2">
        <f>C9071</f>
        <v>45523.282217175925</v>
      </c>
      <c r="C9071" s="4">
        <v>45523.282217175925</v>
      </c>
      <c r="D9071" s="5" t="s">
        <v>4</v>
      </c>
    </row>
    <row r="9072" spans="1:4" ht="17.25" customHeight="1" x14ac:dyDescent="0.25">
      <c r="A9072" s="3" t="s">
        <v>8</v>
      </c>
      <c r="B9072" s="2">
        <f>C9072</f>
        <v>45523.282763437499</v>
      </c>
      <c r="C9072" s="4">
        <v>45523.282763437499</v>
      </c>
      <c r="D9072" s="5" t="s">
        <v>5</v>
      </c>
    </row>
    <row r="9073" spans="1:4" ht="17.25" customHeight="1" x14ac:dyDescent="0.25">
      <c r="A9073" s="3" t="s">
        <v>24</v>
      </c>
      <c r="B9073" s="2">
        <f>C9073</f>
        <v>45523.283962719906</v>
      </c>
      <c r="C9073" s="4">
        <v>45523.283962719906</v>
      </c>
      <c r="D9073" s="5" t="s">
        <v>5</v>
      </c>
    </row>
    <row r="9074" spans="1:4" ht="17.25" customHeight="1" x14ac:dyDescent="0.25">
      <c r="A9074" s="3" t="s">
        <v>22</v>
      </c>
      <c r="B9074" s="2">
        <f>C9074</f>
        <v>45523.284806770833</v>
      </c>
      <c r="C9074" s="4">
        <v>45523.284806770833</v>
      </c>
      <c r="D9074" s="5" t="s">
        <v>5</v>
      </c>
    </row>
    <row r="9075" spans="1:4" ht="17.25" customHeight="1" x14ac:dyDescent="0.25">
      <c r="A9075" s="3" t="s">
        <v>24</v>
      </c>
      <c r="B9075" s="2">
        <f>C9075</f>
        <v>45523.284958807868</v>
      </c>
      <c r="C9075" s="4">
        <v>45523.284958807868</v>
      </c>
      <c r="D9075" s="5" t="s">
        <v>4</v>
      </c>
    </row>
    <row r="9076" spans="1:4" ht="17.25" customHeight="1" x14ac:dyDescent="0.25">
      <c r="A9076" s="3" t="s">
        <v>11</v>
      </c>
      <c r="B9076" s="2">
        <f>C9076</f>
        <v>45523.285374027779</v>
      </c>
      <c r="C9076" s="4">
        <v>45523.285374027779</v>
      </c>
      <c r="D9076" s="5" t="s">
        <v>4</v>
      </c>
    </row>
    <row r="9077" spans="1:4" ht="17.25" customHeight="1" x14ac:dyDescent="0.25">
      <c r="A9077" s="3" t="s">
        <v>9</v>
      </c>
      <c r="B9077" s="2">
        <f>C9077</f>
        <v>45523.285690879631</v>
      </c>
      <c r="C9077" s="4">
        <v>45523.285690879631</v>
      </c>
      <c r="D9077" s="5" t="s">
        <v>5</v>
      </c>
    </row>
    <row r="9078" spans="1:4" ht="17.25" customHeight="1" x14ac:dyDescent="0.25">
      <c r="A9078" s="3" t="s">
        <v>11</v>
      </c>
      <c r="B9078" s="2">
        <f>C9078</f>
        <v>45523.286082523147</v>
      </c>
      <c r="C9078" s="4">
        <v>45523.286082523147</v>
      </c>
      <c r="D9078" s="5" t="s">
        <v>5</v>
      </c>
    </row>
    <row r="9079" spans="1:4" ht="17.25" customHeight="1" x14ac:dyDescent="0.25">
      <c r="A9079" s="3" t="s">
        <v>8</v>
      </c>
      <c r="B9079" s="2">
        <f>C9079</f>
        <v>45523.286180925927</v>
      </c>
      <c r="C9079" s="4">
        <v>45523.286180925927</v>
      </c>
      <c r="D9079" s="5" t="s">
        <v>5</v>
      </c>
    </row>
    <row r="9080" spans="1:4" ht="17.25" customHeight="1" x14ac:dyDescent="0.25">
      <c r="A9080" s="3" t="s">
        <v>9</v>
      </c>
      <c r="B9080" s="2">
        <f>C9080</f>
        <v>45523.286217569439</v>
      </c>
      <c r="C9080" s="4">
        <v>45523.286217569439</v>
      </c>
      <c r="D9080" s="5" t="s">
        <v>4</v>
      </c>
    </row>
    <row r="9081" spans="1:4" ht="17.25" customHeight="1" x14ac:dyDescent="0.25">
      <c r="A9081" s="3" t="s">
        <v>24</v>
      </c>
      <c r="B9081" s="2">
        <f>C9081</f>
        <v>45523.286864803238</v>
      </c>
      <c r="C9081" s="4">
        <v>45523.286864803238</v>
      </c>
      <c r="D9081" s="5" t="s">
        <v>5</v>
      </c>
    </row>
    <row r="9082" spans="1:4" ht="18" customHeight="1" x14ac:dyDescent="0.25">
      <c r="A9082" s="3" t="s">
        <v>8</v>
      </c>
      <c r="B9082" s="2">
        <f>C9082</f>
        <v>45523.287902858792</v>
      </c>
      <c r="C9082" s="4">
        <v>45523.287902858792</v>
      </c>
      <c r="D9082" s="5" t="s">
        <v>5</v>
      </c>
    </row>
    <row r="9083" spans="1:4" ht="17.25" customHeight="1" x14ac:dyDescent="0.25">
      <c r="A9083" s="3" t="s">
        <v>24</v>
      </c>
      <c r="B9083" s="2">
        <f>C9083</f>
        <v>45523.288084641201</v>
      </c>
      <c r="C9083" s="4">
        <v>45523.288084641201</v>
      </c>
      <c r="D9083" s="5" t="s">
        <v>4</v>
      </c>
    </row>
    <row r="9084" spans="1:4" ht="17.25" customHeight="1" x14ac:dyDescent="0.25">
      <c r="A9084" s="3" t="s">
        <v>23</v>
      </c>
      <c r="B9084" s="2">
        <f>C9084</f>
        <v>45523.28871119213</v>
      </c>
      <c r="C9084" s="4">
        <v>45523.28871119213</v>
      </c>
      <c r="D9084" s="5" t="s">
        <v>5</v>
      </c>
    </row>
    <row r="9085" spans="1:4" ht="17.25" customHeight="1" x14ac:dyDescent="0.25">
      <c r="A9085" s="3" t="s">
        <v>17</v>
      </c>
      <c r="B9085" s="2">
        <f>C9085</f>
        <v>45523.288712893518</v>
      </c>
      <c r="C9085" s="4">
        <v>45523.288712893518</v>
      </c>
      <c r="D9085" s="5" t="s">
        <v>5</v>
      </c>
    </row>
    <row r="9086" spans="1:4" ht="17.25" customHeight="1" x14ac:dyDescent="0.25">
      <c r="A9086" s="3" t="s">
        <v>33</v>
      </c>
      <c r="B9086" s="2">
        <f>C9086</f>
        <v>45523.289490868054</v>
      </c>
      <c r="C9086" s="4">
        <v>45523.289490868054</v>
      </c>
      <c r="D9086" s="5" t="s">
        <v>5</v>
      </c>
    </row>
    <row r="9087" spans="1:4" ht="17.25" customHeight="1" x14ac:dyDescent="0.25">
      <c r="A9087" s="3" t="s">
        <v>17</v>
      </c>
      <c r="B9087" s="2">
        <f>C9087</f>
        <v>45523.289622314813</v>
      </c>
      <c r="C9087" s="4">
        <v>45523.289622314813</v>
      </c>
      <c r="D9087" s="5" t="s">
        <v>4</v>
      </c>
    </row>
    <row r="9088" spans="1:4" ht="17.25" customHeight="1" x14ac:dyDescent="0.25">
      <c r="A9088" s="3" t="s">
        <v>18</v>
      </c>
      <c r="B9088" s="2">
        <f>C9088</f>
        <v>45523.291976805551</v>
      </c>
      <c r="C9088" s="4">
        <v>45523.291976805551</v>
      </c>
      <c r="D9088" s="5" t="s">
        <v>5</v>
      </c>
    </row>
    <row r="9089" spans="1:4" ht="17.25" customHeight="1" x14ac:dyDescent="0.25">
      <c r="A9089" s="3" t="s">
        <v>36</v>
      </c>
      <c r="B9089" s="2">
        <f>C9089</f>
        <v>45523.292382083331</v>
      </c>
      <c r="C9089" s="4">
        <v>45523.292382083331</v>
      </c>
      <c r="D9089" s="5" t="s">
        <v>5</v>
      </c>
    </row>
    <row r="9090" spans="1:4" ht="17.25" customHeight="1" x14ac:dyDescent="0.25">
      <c r="A9090" s="3" t="s">
        <v>46</v>
      </c>
      <c r="B9090" s="2">
        <f>C9090</f>
        <v>45523.29287420139</v>
      </c>
      <c r="C9090" s="4">
        <v>45523.29287420139</v>
      </c>
      <c r="D9090" s="5" t="s">
        <v>5</v>
      </c>
    </row>
    <row r="9091" spans="1:4" ht="17.25" customHeight="1" x14ac:dyDescent="0.25">
      <c r="A9091" s="3" t="s">
        <v>46</v>
      </c>
      <c r="B9091" s="2">
        <f>C9091</f>
        <v>45523.293798923609</v>
      </c>
      <c r="C9091" s="4">
        <v>45523.293798923609</v>
      </c>
      <c r="D9091" s="5" t="s">
        <v>5</v>
      </c>
    </row>
    <row r="9092" spans="1:4" ht="17.25" customHeight="1" x14ac:dyDescent="0.25">
      <c r="A9092" s="3" t="s">
        <v>36</v>
      </c>
      <c r="B9092" s="2">
        <f>C9092</f>
        <v>45523.293847939814</v>
      </c>
      <c r="C9092" s="4">
        <v>45523.293847939814</v>
      </c>
      <c r="D9092" s="5" t="s">
        <v>4</v>
      </c>
    </row>
    <row r="9093" spans="1:4" ht="17.25" customHeight="1" x14ac:dyDescent="0.25">
      <c r="A9093" s="3" t="s">
        <v>41</v>
      </c>
      <c r="B9093" s="2">
        <f>C9093</f>
        <v>45523.294555497683</v>
      </c>
      <c r="C9093" s="4">
        <v>45523.294555497683</v>
      </c>
      <c r="D9093" s="5" t="s">
        <v>5</v>
      </c>
    </row>
    <row r="9094" spans="1:4" ht="17.25" customHeight="1" x14ac:dyDescent="0.25">
      <c r="A9094" s="3" t="s">
        <v>21</v>
      </c>
      <c r="B9094" s="2">
        <f>C9094</f>
        <v>45523.294656562495</v>
      </c>
      <c r="C9094" s="4">
        <v>45523.294656562495</v>
      </c>
      <c r="D9094" s="5" t="s">
        <v>5</v>
      </c>
    </row>
    <row r="9095" spans="1:4" ht="17.25" customHeight="1" x14ac:dyDescent="0.25">
      <c r="A9095" s="3" t="s">
        <v>16</v>
      </c>
      <c r="B9095" s="2">
        <f>C9095</f>
        <v>45523.294894085644</v>
      </c>
      <c r="C9095" s="4">
        <v>45523.294894085644</v>
      </c>
      <c r="D9095" s="5" t="s">
        <v>5</v>
      </c>
    </row>
    <row r="9096" spans="1:4" ht="17.25" customHeight="1" x14ac:dyDescent="0.25">
      <c r="A9096" s="3" t="s">
        <v>40</v>
      </c>
      <c r="B9096" s="2">
        <f>C9096</f>
        <v>45523.295342256941</v>
      </c>
      <c r="C9096" s="4">
        <v>45523.295342256941</v>
      </c>
      <c r="D9096" s="5" t="s">
        <v>5</v>
      </c>
    </row>
    <row r="9097" spans="1:4" ht="17.25" customHeight="1" x14ac:dyDescent="0.25">
      <c r="A9097" s="3" t="s">
        <v>40</v>
      </c>
      <c r="B9097" s="2">
        <f>C9097</f>
        <v>45523.295744884257</v>
      </c>
      <c r="C9097" s="4">
        <v>45523.295744884257</v>
      </c>
      <c r="D9097" s="5" t="s">
        <v>4</v>
      </c>
    </row>
    <row r="9098" spans="1:4" ht="17.25" customHeight="1" x14ac:dyDescent="0.25">
      <c r="A9098" s="3" t="s">
        <v>41</v>
      </c>
      <c r="B9098" s="2">
        <f>C9098</f>
        <v>45523.296278634254</v>
      </c>
      <c r="C9098" s="4">
        <v>45523.296278634254</v>
      </c>
      <c r="D9098" s="5" t="s">
        <v>4</v>
      </c>
    </row>
    <row r="9099" spans="1:4" ht="17.25" customHeight="1" x14ac:dyDescent="0.25">
      <c r="A9099" s="3" t="s">
        <v>36</v>
      </c>
      <c r="B9099" s="2">
        <f>C9099</f>
        <v>45523.296794733797</v>
      </c>
      <c r="C9099" s="4">
        <v>45523.296794733797</v>
      </c>
      <c r="D9099" s="5" t="s">
        <v>5</v>
      </c>
    </row>
    <row r="9100" spans="1:4" ht="17.25" customHeight="1" x14ac:dyDescent="0.25">
      <c r="A9100" s="3" t="s">
        <v>36</v>
      </c>
      <c r="B9100" s="2">
        <f>C9100</f>
        <v>45523.297384699072</v>
      </c>
      <c r="C9100" s="4">
        <v>45523.297384699072</v>
      </c>
      <c r="D9100" s="5" t="s">
        <v>4</v>
      </c>
    </row>
    <row r="9101" spans="1:4" ht="17.25" customHeight="1" x14ac:dyDescent="0.25">
      <c r="A9101" s="3" t="s">
        <v>14</v>
      </c>
      <c r="B9101" s="2">
        <f>C9101</f>
        <v>45523.297548726849</v>
      </c>
      <c r="C9101" s="4">
        <v>45523.297548726849</v>
      </c>
      <c r="D9101" s="5" t="s">
        <v>5</v>
      </c>
    </row>
    <row r="9102" spans="1:4" ht="17.25" customHeight="1" x14ac:dyDescent="0.25">
      <c r="A9102" s="3" t="s">
        <v>27</v>
      </c>
      <c r="B9102" s="2">
        <f>C9102</f>
        <v>45523.297664247686</v>
      </c>
      <c r="C9102" s="4">
        <v>45523.297664247686</v>
      </c>
      <c r="D9102" s="5" t="s">
        <v>5</v>
      </c>
    </row>
    <row r="9103" spans="1:4" ht="17.25" customHeight="1" x14ac:dyDescent="0.25">
      <c r="A9103" s="3" t="s">
        <v>27</v>
      </c>
      <c r="B9103" s="2">
        <f>C9103</f>
        <v>45523.298114178237</v>
      </c>
      <c r="C9103" s="4">
        <v>45523.298114178237</v>
      </c>
      <c r="D9103" s="5" t="s">
        <v>4</v>
      </c>
    </row>
    <row r="9104" spans="1:4" ht="17.25" customHeight="1" x14ac:dyDescent="0.25">
      <c r="A9104" s="3" t="s">
        <v>33</v>
      </c>
      <c r="B9104" s="2">
        <f>C9104</f>
        <v>45523.298195185183</v>
      </c>
      <c r="C9104" s="4">
        <v>45523.298195185183</v>
      </c>
      <c r="D9104" s="5" t="s">
        <v>5</v>
      </c>
    </row>
    <row r="9105" spans="1:4" ht="17.25" customHeight="1" x14ac:dyDescent="0.25">
      <c r="A9105" s="3" t="s">
        <v>21</v>
      </c>
      <c r="B9105" s="2">
        <f>C9105</f>
        <v>45523.298456620367</v>
      </c>
      <c r="C9105" s="4">
        <v>45523.298456620367</v>
      </c>
      <c r="D9105" s="5" t="s">
        <v>5</v>
      </c>
    </row>
    <row r="9106" spans="1:4" ht="17.25" customHeight="1" x14ac:dyDescent="0.25">
      <c r="A9106" s="3" t="s">
        <v>24</v>
      </c>
      <c r="B9106" s="2">
        <f>C9106</f>
        <v>45523.29908222222</v>
      </c>
      <c r="C9106" s="4">
        <v>45523.29908222222</v>
      </c>
      <c r="D9106" s="5" t="s">
        <v>5</v>
      </c>
    </row>
    <row r="9107" spans="1:4" ht="17.25" customHeight="1" x14ac:dyDescent="0.25">
      <c r="A9107" s="3" t="s">
        <v>24</v>
      </c>
      <c r="B9107" s="2">
        <f>C9107</f>
        <v>45523.299799062501</v>
      </c>
      <c r="C9107" s="4">
        <v>45523.299799062501</v>
      </c>
      <c r="D9107" s="5" t="s">
        <v>4</v>
      </c>
    </row>
    <row r="9108" spans="1:4" ht="18" customHeight="1" x14ac:dyDescent="0.25">
      <c r="A9108" s="3" t="s">
        <v>10</v>
      </c>
      <c r="B9108" s="2">
        <f>C9108</f>
        <v>45523.299872638891</v>
      </c>
      <c r="C9108" s="4">
        <v>45523.299872638891</v>
      </c>
      <c r="D9108" s="5" t="s">
        <v>5</v>
      </c>
    </row>
    <row r="9109" spans="1:4" ht="17.25" customHeight="1" x14ac:dyDescent="0.25">
      <c r="A9109" s="3" t="s">
        <v>13</v>
      </c>
      <c r="B9109" s="2">
        <f>C9109</f>
        <v>45523.300499733792</v>
      </c>
      <c r="C9109" s="4">
        <v>45523.300499733792</v>
      </c>
      <c r="D9109" s="5" t="s">
        <v>5</v>
      </c>
    </row>
    <row r="9110" spans="1:4" ht="17.25" customHeight="1" x14ac:dyDescent="0.25">
      <c r="A9110" s="3" t="s">
        <v>30</v>
      </c>
      <c r="B9110" s="2">
        <f>C9110</f>
        <v>45523.300615034721</v>
      </c>
      <c r="C9110" s="4">
        <v>45523.300615034721</v>
      </c>
      <c r="D9110" s="5" t="s">
        <v>5</v>
      </c>
    </row>
    <row r="9111" spans="1:4" ht="17.25" customHeight="1" x14ac:dyDescent="0.25">
      <c r="A9111" s="3" t="s">
        <v>10</v>
      </c>
      <c r="B9111" s="2">
        <f>C9111</f>
        <v>45523.300791655092</v>
      </c>
      <c r="C9111" s="4">
        <v>45523.300791655092</v>
      </c>
      <c r="D9111" s="5" t="s">
        <v>5</v>
      </c>
    </row>
    <row r="9112" spans="1:4" ht="17.25" customHeight="1" x14ac:dyDescent="0.25">
      <c r="A9112" s="3" t="s">
        <v>13</v>
      </c>
      <c r="B9112" s="2">
        <f>C9112</f>
        <v>45523.300945509254</v>
      </c>
      <c r="C9112" s="4">
        <v>45523.300945509254</v>
      </c>
      <c r="D9112" s="5" t="s">
        <v>4</v>
      </c>
    </row>
    <row r="9113" spans="1:4" ht="17.25" customHeight="1" x14ac:dyDescent="0.25">
      <c r="A9113" s="3" t="s">
        <v>30</v>
      </c>
      <c r="B9113" s="2">
        <f>C9113</f>
        <v>45523.301246122683</v>
      </c>
      <c r="C9113" s="4">
        <v>45523.301246122683</v>
      </c>
      <c r="D9113" s="5" t="s">
        <v>4</v>
      </c>
    </row>
    <row r="9114" spans="1:4" ht="17.25" customHeight="1" x14ac:dyDescent="0.25">
      <c r="A9114" s="3" t="s">
        <v>10</v>
      </c>
      <c r="B9114" s="2">
        <f>C9114</f>
        <v>45523.302837106479</v>
      </c>
      <c r="C9114" s="4">
        <v>45523.302837106479</v>
      </c>
      <c r="D9114" s="5" t="s">
        <v>5</v>
      </c>
    </row>
    <row r="9115" spans="1:4" ht="17.25" customHeight="1" x14ac:dyDescent="0.25">
      <c r="A9115" s="3" t="s">
        <v>8</v>
      </c>
      <c r="B9115" s="2">
        <f>C9115</f>
        <v>45523.303148541665</v>
      </c>
      <c r="C9115" s="4">
        <v>45523.303148541665</v>
      </c>
      <c r="D9115" s="5" t="s">
        <v>5</v>
      </c>
    </row>
    <row r="9116" spans="1:4" ht="17.25" customHeight="1" x14ac:dyDescent="0.25">
      <c r="A9116" s="3" t="s">
        <v>10</v>
      </c>
      <c r="B9116" s="2">
        <f>C9116</f>
        <v>45523.303217731482</v>
      </c>
      <c r="C9116" s="4">
        <v>45523.303217731482</v>
      </c>
      <c r="D9116" s="5" t="s">
        <v>5</v>
      </c>
    </row>
    <row r="9117" spans="1:4" ht="17.25" customHeight="1" x14ac:dyDescent="0.25">
      <c r="A9117" s="3" t="s">
        <v>10</v>
      </c>
      <c r="B9117" s="2">
        <f>C9117</f>
        <v>45523.303363159721</v>
      </c>
      <c r="C9117" s="4">
        <v>45523.303363159721</v>
      </c>
      <c r="D9117" s="5" t="s">
        <v>5</v>
      </c>
    </row>
    <row r="9118" spans="1:4" ht="17.25" customHeight="1" x14ac:dyDescent="0.25">
      <c r="A9118" s="3" t="s">
        <v>13</v>
      </c>
      <c r="B9118" s="2">
        <f>C9118</f>
        <v>45523.303564814814</v>
      </c>
      <c r="C9118" s="4">
        <v>45523.303564814814</v>
      </c>
      <c r="D9118" s="5" t="s">
        <v>5</v>
      </c>
    </row>
    <row r="9119" spans="1:4" ht="17.25" customHeight="1" x14ac:dyDescent="0.25">
      <c r="A9119" s="3" t="s">
        <v>13</v>
      </c>
      <c r="B9119" s="2">
        <f>C9119</f>
        <v>45523.304105277777</v>
      </c>
      <c r="C9119" s="4">
        <v>45523.304105277777</v>
      </c>
      <c r="D9119" s="5" t="s">
        <v>4</v>
      </c>
    </row>
    <row r="9120" spans="1:4" ht="17.25" customHeight="1" x14ac:dyDescent="0.25">
      <c r="A9120" s="3" t="s">
        <v>13</v>
      </c>
      <c r="B9120" s="2">
        <f>C9120</f>
        <v>45523.305812256942</v>
      </c>
      <c r="C9120" s="4">
        <v>45523.305812256942</v>
      </c>
      <c r="D9120" s="5" t="s">
        <v>5</v>
      </c>
    </row>
    <row r="9121" spans="1:4" ht="17.25" customHeight="1" x14ac:dyDescent="0.25">
      <c r="A9121" s="3" t="s">
        <v>12</v>
      </c>
      <c r="B9121" s="2">
        <f>C9121</f>
        <v>45523.305820162037</v>
      </c>
      <c r="C9121" s="4">
        <v>45523.305820162037</v>
      </c>
      <c r="D9121" s="5" t="s">
        <v>5</v>
      </c>
    </row>
    <row r="9122" spans="1:4" ht="17.25" customHeight="1" x14ac:dyDescent="0.25">
      <c r="A9122" s="3" t="s">
        <v>16</v>
      </c>
      <c r="B9122" s="2">
        <f>C9122</f>
        <v>45523.306231134258</v>
      </c>
      <c r="C9122" s="4">
        <v>45523.306231134258</v>
      </c>
      <c r="D9122" s="5" t="s">
        <v>5</v>
      </c>
    </row>
    <row r="9123" spans="1:4" ht="17.25" customHeight="1" x14ac:dyDescent="0.25">
      <c r="A9123" s="3" t="s">
        <v>9</v>
      </c>
      <c r="B9123" s="2">
        <f>C9123</f>
        <v>45523.306338402777</v>
      </c>
      <c r="C9123" s="4">
        <v>45523.306338402777</v>
      </c>
      <c r="D9123" s="5" t="s">
        <v>5</v>
      </c>
    </row>
    <row r="9124" spans="1:4" ht="17.25" customHeight="1" x14ac:dyDescent="0.25">
      <c r="A9124" s="3" t="s">
        <v>13</v>
      </c>
      <c r="B9124" s="2">
        <f>C9124</f>
        <v>45523.306400810186</v>
      </c>
      <c r="C9124" s="4">
        <v>45523.306400810186</v>
      </c>
      <c r="D9124" s="5" t="s">
        <v>4</v>
      </c>
    </row>
    <row r="9125" spans="1:4" ht="17.25" customHeight="1" x14ac:dyDescent="0.25">
      <c r="A9125" s="3" t="s">
        <v>33</v>
      </c>
      <c r="B9125" s="2">
        <f>C9125</f>
        <v>45523.307702152779</v>
      </c>
      <c r="C9125" s="4">
        <v>45523.307702152779</v>
      </c>
      <c r="D9125" s="5" t="s">
        <v>5</v>
      </c>
    </row>
    <row r="9126" spans="1:4" ht="17.25" customHeight="1" x14ac:dyDescent="0.25">
      <c r="A9126" s="3" t="s">
        <v>13</v>
      </c>
      <c r="B9126" s="2">
        <f>C9126</f>
        <v>45523.307724861108</v>
      </c>
      <c r="C9126" s="4">
        <v>45523.307724861108</v>
      </c>
      <c r="D9126" s="5" t="s">
        <v>4</v>
      </c>
    </row>
    <row r="9127" spans="1:4" ht="17.25" customHeight="1" x14ac:dyDescent="0.25">
      <c r="A9127" s="3" t="s">
        <v>9</v>
      </c>
      <c r="B9127" s="2">
        <f>C9127</f>
        <v>45523.307837499997</v>
      </c>
      <c r="C9127" s="4">
        <v>45523.307837499997</v>
      </c>
      <c r="D9127" s="5" t="s">
        <v>4</v>
      </c>
    </row>
    <row r="9128" spans="1:4" ht="17.25" customHeight="1" x14ac:dyDescent="0.25">
      <c r="A9128" s="3" t="s">
        <v>20</v>
      </c>
      <c r="B9128" s="2">
        <f>C9128</f>
        <v>45523.308843460647</v>
      </c>
      <c r="C9128" s="4">
        <v>45523.308843460647</v>
      </c>
      <c r="D9128" s="5" t="s">
        <v>5</v>
      </c>
    </row>
    <row r="9129" spans="1:4" ht="17.25" customHeight="1" x14ac:dyDescent="0.25">
      <c r="A9129" s="3" t="s">
        <v>13</v>
      </c>
      <c r="B9129" s="2">
        <f>C9129</f>
        <v>45523.310692291663</v>
      </c>
      <c r="C9129" s="4">
        <v>45523.310692291663</v>
      </c>
      <c r="D9129" s="5" t="s">
        <v>5</v>
      </c>
    </row>
    <row r="9130" spans="1:4" ht="17.25" customHeight="1" x14ac:dyDescent="0.25">
      <c r="A9130" s="3" t="s">
        <v>13</v>
      </c>
      <c r="B9130" s="2">
        <f>C9130</f>
        <v>45523.311261087962</v>
      </c>
      <c r="C9130" s="4">
        <v>45523.311261087962</v>
      </c>
      <c r="D9130" s="5" t="s">
        <v>4</v>
      </c>
    </row>
    <row r="9131" spans="1:4" ht="17.25" customHeight="1" x14ac:dyDescent="0.25">
      <c r="A9131" s="3" t="s">
        <v>7</v>
      </c>
      <c r="B9131" s="2">
        <f>C9131</f>
        <v>45523.314569675924</v>
      </c>
      <c r="C9131" s="4">
        <v>45523.314569675924</v>
      </c>
      <c r="D9131" s="5" t="s">
        <v>5</v>
      </c>
    </row>
    <row r="9132" spans="1:4" ht="17.25" customHeight="1" x14ac:dyDescent="0.25">
      <c r="A9132" s="3" t="s">
        <v>17</v>
      </c>
      <c r="B9132" s="2">
        <f>C9132</f>
        <v>45523.314736967593</v>
      </c>
      <c r="C9132" s="4">
        <v>45523.314736967593</v>
      </c>
      <c r="D9132" s="5" t="s">
        <v>5</v>
      </c>
    </row>
    <row r="9133" spans="1:4" ht="18" customHeight="1" x14ac:dyDescent="0.25">
      <c r="A9133" s="3" t="s">
        <v>7</v>
      </c>
      <c r="B9133" s="2">
        <f>C9133</f>
        <v>45523.314805185182</v>
      </c>
      <c r="C9133" s="4">
        <v>45523.314805185182</v>
      </c>
      <c r="D9133" s="5" t="s">
        <v>4</v>
      </c>
    </row>
    <row r="9134" spans="1:4" ht="17.25" customHeight="1" x14ac:dyDescent="0.25">
      <c r="A9134" s="3" t="s">
        <v>27</v>
      </c>
      <c r="B9134" s="2">
        <f>C9134</f>
        <v>45523.315126875001</v>
      </c>
      <c r="C9134" s="4">
        <v>45523.315126875001</v>
      </c>
      <c r="D9134" s="5" t="s">
        <v>5</v>
      </c>
    </row>
    <row r="9135" spans="1:4" ht="17.25" customHeight="1" x14ac:dyDescent="0.25">
      <c r="A9135" s="3" t="s">
        <v>22</v>
      </c>
      <c r="B9135" s="2">
        <f>C9135</f>
        <v>45523.315271018517</v>
      </c>
      <c r="C9135" s="4">
        <v>45523.315271018517</v>
      </c>
      <c r="D9135" s="5" t="s">
        <v>5</v>
      </c>
    </row>
    <row r="9136" spans="1:4" ht="17.25" customHeight="1" x14ac:dyDescent="0.25">
      <c r="A9136" s="3" t="s">
        <v>17</v>
      </c>
      <c r="B9136" s="2">
        <f>C9136</f>
        <v>45523.315289039347</v>
      </c>
      <c r="C9136" s="4">
        <v>45523.315289039347</v>
      </c>
      <c r="D9136" s="5" t="s">
        <v>4</v>
      </c>
    </row>
    <row r="9137" spans="1:4" ht="17.25" customHeight="1" x14ac:dyDescent="0.25">
      <c r="A9137" s="3" t="s">
        <v>27</v>
      </c>
      <c r="B9137" s="2">
        <f>C9137</f>
        <v>45523.315635254628</v>
      </c>
      <c r="C9137" s="4">
        <v>45523.315635254628</v>
      </c>
      <c r="D9137" s="5" t="s">
        <v>4</v>
      </c>
    </row>
    <row r="9138" spans="1:4" ht="17.25" customHeight="1" x14ac:dyDescent="0.25">
      <c r="A9138" s="3" t="s">
        <v>16</v>
      </c>
      <c r="B9138" s="2">
        <f>C9138</f>
        <v>45523.315783530088</v>
      </c>
      <c r="C9138" s="4">
        <v>45523.315783530088</v>
      </c>
      <c r="D9138" s="5" t="s">
        <v>5</v>
      </c>
    </row>
    <row r="9139" spans="1:4" ht="17.25" customHeight="1" x14ac:dyDescent="0.25">
      <c r="A9139" s="3" t="s">
        <v>9</v>
      </c>
      <c r="B9139" s="2">
        <f>C9139</f>
        <v>45523.316000937499</v>
      </c>
      <c r="C9139" s="4">
        <v>45523.316000937499</v>
      </c>
      <c r="D9139" s="5" t="s">
        <v>5</v>
      </c>
    </row>
    <row r="9140" spans="1:4" ht="17.25" customHeight="1" x14ac:dyDescent="0.25">
      <c r="A9140" s="3" t="s">
        <v>38</v>
      </c>
      <c r="B9140" s="2">
        <f>C9140</f>
        <v>45523.31627722222</v>
      </c>
      <c r="C9140" s="4">
        <v>45523.31627722222</v>
      </c>
      <c r="D9140" s="5" t="s">
        <v>5</v>
      </c>
    </row>
    <row r="9141" spans="1:4" ht="17.25" customHeight="1" x14ac:dyDescent="0.25">
      <c r="A9141" s="3" t="s">
        <v>9</v>
      </c>
      <c r="B9141" s="2">
        <f>C9141</f>
        <v>45523.31637418981</v>
      </c>
      <c r="C9141" s="4">
        <v>45523.31637418981</v>
      </c>
      <c r="D9141" s="5" t="s">
        <v>4</v>
      </c>
    </row>
    <row r="9142" spans="1:4" ht="17.25" customHeight="1" x14ac:dyDescent="0.25">
      <c r="A9142" s="3" t="s">
        <v>15</v>
      </c>
      <c r="B9142" s="2">
        <f>C9142</f>
        <v>45523.316654224538</v>
      </c>
      <c r="C9142" s="4">
        <v>45523.316654224538</v>
      </c>
      <c r="D9142" s="5" t="s">
        <v>5</v>
      </c>
    </row>
    <row r="9143" spans="1:4" ht="17.25" customHeight="1" x14ac:dyDescent="0.25">
      <c r="A9143" s="3" t="s">
        <v>23</v>
      </c>
      <c r="B9143" s="2">
        <f>C9143</f>
        <v>45523.316927870372</v>
      </c>
      <c r="C9143" s="4">
        <v>45523.316927870372</v>
      </c>
      <c r="D9143" s="5" t="s">
        <v>5</v>
      </c>
    </row>
    <row r="9144" spans="1:4" ht="17.25" customHeight="1" x14ac:dyDescent="0.25">
      <c r="A9144" s="3" t="s">
        <v>20</v>
      </c>
      <c r="B9144" s="2">
        <f>C9144</f>
        <v>45523.317321782408</v>
      </c>
      <c r="C9144" s="4">
        <v>45523.317321782408</v>
      </c>
      <c r="D9144" s="5" t="s">
        <v>5</v>
      </c>
    </row>
    <row r="9145" spans="1:4" ht="17.25" customHeight="1" x14ac:dyDescent="0.25">
      <c r="A9145" s="3" t="s">
        <v>10</v>
      </c>
      <c r="B9145" s="2">
        <f>C9145</f>
        <v>45523.317551898144</v>
      </c>
      <c r="C9145" s="4">
        <v>45523.317551898144</v>
      </c>
      <c r="D9145" s="5" t="s">
        <v>5</v>
      </c>
    </row>
    <row r="9146" spans="1:4" ht="17.25" customHeight="1" x14ac:dyDescent="0.25">
      <c r="A9146" s="3" t="s">
        <v>7</v>
      </c>
      <c r="B9146" s="2">
        <f>C9146</f>
        <v>45523.317569710649</v>
      </c>
      <c r="C9146" s="4">
        <v>45523.317569710649</v>
      </c>
      <c r="D9146" s="5" t="s">
        <v>5</v>
      </c>
    </row>
    <row r="9147" spans="1:4" ht="17.25" customHeight="1" x14ac:dyDescent="0.25">
      <c r="A9147" s="3" t="s">
        <v>8</v>
      </c>
      <c r="B9147" s="2">
        <f>C9147</f>
        <v>45523.317878472219</v>
      </c>
      <c r="C9147" s="4">
        <v>45523.317878472219</v>
      </c>
      <c r="D9147" s="5" t="s">
        <v>5</v>
      </c>
    </row>
    <row r="9148" spans="1:4" ht="17.25" customHeight="1" x14ac:dyDescent="0.25">
      <c r="A9148" s="3" t="s">
        <v>13</v>
      </c>
      <c r="B9148" s="2">
        <f>C9148</f>
        <v>45523.318118668976</v>
      </c>
      <c r="C9148" s="4">
        <v>45523.318118668976</v>
      </c>
      <c r="D9148" s="5" t="s">
        <v>5</v>
      </c>
    </row>
    <row r="9149" spans="1:4" ht="17.25" customHeight="1" x14ac:dyDescent="0.25">
      <c r="A9149" s="3" t="s">
        <v>16</v>
      </c>
      <c r="B9149" s="2">
        <f>C9149</f>
        <v>45523.318242326386</v>
      </c>
      <c r="C9149" s="4">
        <v>45523.318242326386</v>
      </c>
      <c r="D9149" s="5" t="s">
        <v>5</v>
      </c>
    </row>
    <row r="9150" spans="1:4" ht="17.25" customHeight="1" x14ac:dyDescent="0.25">
      <c r="A9150" s="3" t="s">
        <v>7</v>
      </c>
      <c r="B9150" s="2">
        <f>C9150</f>
        <v>45523.318268148148</v>
      </c>
      <c r="C9150" s="4">
        <v>45523.318268148148</v>
      </c>
      <c r="D9150" s="5" t="s">
        <v>4</v>
      </c>
    </row>
    <row r="9151" spans="1:4" ht="17.25" customHeight="1" x14ac:dyDescent="0.25">
      <c r="A9151" s="3" t="s">
        <v>7</v>
      </c>
      <c r="B9151" s="2">
        <f>C9151</f>
        <v>45523.318457268513</v>
      </c>
      <c r="C9151" s="4">
        <v>45523.318457268513</v>
      </c>
      <c r="D9151" s="5" t="s">
        <v>5</v>
      </c>
    </row>
    <row r="9152" spans="1:4" ht="17.25" customHeight="1" x14ac:dyDescent="0.25">
      <c r="A9152" s="3" t="s">
        <v>7</v>
      </c>
      <c r="B9152" s="2">
        <f>C9152</f>
        <v>45523.318928715278</v>
      </c>
      <c r="C9152" s="4">
        <v>45523.318928715278</v>
      </c>
      <c r="D9152" s="5" t="s">
        <v>4</v>
      </c>
    </row>
    <row r="9153" spans="1:4" ht="17.25" customHeight="1" x14ac:dyDescent="0.25">
      <c r="A9153" s="3" t="s">
        <v>13</v>
      </c>
      <c r="B9153" s="2">
        <f>C9153</f>
        <v>45523.319163518514</v>
      </c>
      <c r="C9153" s="4">
        <v>45523.319163518514</v>
      </c>
      <c r="D9153" s="5" t="s">
        <v>4</v>
      </c>
    </row>
    <row r="9154" spans="1:4" ht="17.25" customHeight="1" x14ac:dyDescent="0.25">
      <c r="A9154" s="3" t="s">
        <v>33</v>
      </c>
      <c r="B9154" s="2">
        <f>C9154</f>
        <v>45523.319566666665</v>
      </c>
      <c r="C9154" s="4">
        <v>45523.319566666665</v>
      </c>
      <c r="D9154" s="5" t="s">
        <v>5</v>
      </c>
    </row>
    <row r="9155" spans="1:4" ht="17.25" customHeight="1" x14ac:dyDescent="0.25">
      <c r="A9155" s="3" t="s">
        <v>9</v>
      </c>
      <c r="B9155" s="2">
        <f>C9155</f>
        <v>45523.319912430554</v>
      </c>
      <c r="C9155" s="4">
        <v>45523.319912430554</v>
      </c>
      <c r="D9155" s="5" t="s">
        <v>5</v>
      </c>
    </row>
    <row r="9156" spans="1:4" ht="17.25" customHeight="1" x14ac:dyDescent="0.25">
      <c r="A9156" s="3" t="s">
        <v>16</v>
      </c>
      <c r="B9156" s="2">
        <f>C9156</f>
        <v>45523.320146435181</v>
      </c>
      <c r="C9156" s="4">
        <v>45523.320146435181</v>
      </c>
      <c r="D9156" s="5" t="s">
        <v>5</v>
      </c>
    </row>
    <row r="9157" spans="1:4" ht="17.25" customHeight="1" x14ac:dyDescent="0.25">
      <c r="A9157" s="3" t="s">
        <v>17</v>
      </c>
      <c r="B9157" s="2">
        <f>C9157</f>
        <v>45523.320491932871</v>
      </c>
      <c r="C9157" s="4">
        <v>45523.320491932871</v>
      </c>
      <c r="D9157" s="5" t="s">
        <v>5</v>
      </c>
    </row>
    <row r="9158" spans="1:4" ht="17.25" customHeight="1" x14ac:dyDescent="0.25">
      <c r="A9158" s="3" t="s">
        <v>9</v>
      </c>
      <c r="B9158" s="2">
        <f>C9158</f>
        <v>45523.320780138885</v>
      </c>
      <c r="C9158" s="4">
        <v>45523.320780138885</v>
      </c>
      <c r="D9158" s="5" t="s">
        <v>4</v>
      </c>
    </row>
    <row r="9159" spans="1:4" ht="18" customHeight="1" x14ac:dyDescent="0.25">
      <c r="A9159" s="3" t="s">
        <v>17</v>
      </c>
      <c r="B9159" s="2">
        <f>C9159</f>
        <v>45523.320957534721</v>
      </c>
      <c r="C9159" s="4">
        <v>45523.320957534721</v>
      </c>
      <c r="D9159" s="5" t="s">
        <v>4</v>
      </c>
    </row>
    <row r="9160" spans="1:4" ht="17.25" customHeight="1" x14ac:dyDescent="0.25">
      <c r="A9160" s="3" t="s">
        <v>16</v>
      </c>
      <c r="B9160" s="2">
        <f>C9160</f>
        <v>45523.321121909721</v>
      </c>
      <c r="C9160" s="4">
        <v>45523.321121909721</v>
      </c>
      <c r="D9160" s="5" t="s">
        <v>5</v>
      </c>
    </row>
    <row r="9161" spans="1:4" ht="17.25" customHeight="1" x14ac:dyDescent="0.25">
      <c r="A9161" s="3" t="s">
        <v>10</v>
      </c>
      <c r="B9161" s="2">
        <f>C9161</f>
        <v>45523.321955474537</v>
      </c>
      <c r="C9161" s="4">
        <v>45523.321955474537</v>
      </c>
      <c r="D9161" s="5" t="s">
        <v>5</v>
      </c>
    </row>
    <row r="9162" spans="1:4" ht="17.25" customHeight="1" x14ac:dyDescent="0.25">
      <c r="A9162" s="3" t="s">
        <v>33</v>
      </c>
      <c r="B9162" s="2">
        <f>C9162</f>
        <v>45523.322201666662</v>
      </c>
      <c r="C9162" s="4">
        <v>45523.322201666662</v>
      </c>
      <c r="D9162" s="5" t="s">
        <v>5</v>
      </c>
    </row>
    <row r="9163" spans="1:4" ht="17.25" customHeight="1" x14ac:dyDescent="0.25">
      <c r="A9163" s="3" t="s">
        <v>18</v>
      </c>
      <c r="B9163" s="2">
        <f>C9163</f>
        <v>45523.322403379629</v>
      </c>
      <c r="C9163" s="4">
        <v>45523.322403379629</v>
      </c>
      <c r="D9163" s="5" t="s">
        <v>5</v>
      </c>
    </row>
    <row r="9164" spans="1:4" ht="17.25" customHeight="1" x14ac:dyDescent="0.25">
      <c r="A9164" s="3" t="s">
        <v>8</v>
      </c>
      <c r="B9164" s="2">
        <f>C9164</f>
        <v>45523.323491331015</v>
      </c>
      <c r="C9164" s="4">
        <v>45523.323491331015</v>
      </c>
      <c r="D9164" s="5" t="s">
        <v>5</v>
      </c>
    </row>
    <row r="9165" spans="1:4" ht="17.25" customHeight="1" x14ac:dyDescent="0.25">
      <c r="A9165" s="3" t="s">
        <v>13</v>
      </c>
      <c r="B9165" s="2">
        <f>C9165</f>
        <v>45523.323850925924</v>
      </c>
      <c r="C9165" s="4">
        <v>45523.323850925924</v>
      </c>
      <c r="D9165" s="5" t="s">
        <v>5</v>
      </c>
    </row>
    <row r="9166" spans="1:4" ht="17.25" customHeight="1" x14ac:dyDescent="0.25">
      <c r="A9166" s="3" t="s">
        <v>13</v>
      </c>
      <c r="B9166" s="2">
        <f>C9166</f>
        <v>45523.324440590273</v>
      </c>
      <c r="C9166" s="4">
        <v>45523.324440590273</v>
      </c>
      <c r="D9166" s="5" t="s">
        <v>4</v>
      </c>
    </row>
    <row r="9167" spans="1:4" ht="17.25" customHeight="1" x14ac:dyDescent="0.25">
      <c r="A9167" s="3" t="s">
        <v>8</v>
      </c>
      <c r="B9167" s="2">
        <f>C9167</f>
        <v>45523.324575891202</v>
      </c>
      <c r="C9167" s="4">
        <v>45523.324575891202</v>
      </c>
      <c r="D9167" s="5" t="s">
        <v>5</v>
      </c>
    </row>
    <row r="9168" spans="1:4" ht="17.25" customHeight="1" x14ac:dyDescent="0.25">
      <c r="A9168" s="3" t="s">
        <v>7</v>
      </c>
      <c r="B9168" s="2">
        <f>C9168</f>
        <v>45523.324727314815</v>
      </c>
      <c r="C9168" s="4">
        <v>45523.324727314815</v>
      </c>
      <c r="D9168" s="5" t="s">
        <v>5</v>
      </c>
    </row>
    <row r="9169" spans="1:4" ht="17.25" customHeight="1" x14ac:dyDescent="0.25">
      <c r="A9169" s="3" t="s">
        <v>31</v>
      </c>
      <c r="B9169" s="2">
        <f>C9169</f>
        <v>45523.324975729163</v>
      </c>
      <c r="C9169" s="4">
        <v>45523.324975729163</v>
      </c>
      <c r="D9169" s="5" t="s">
        <v>5</v>
      </c>
    </row>
    <row r="9170" spans="1:4" ht="17.25" customHeight="1" x14ac:dyDescent="0.25">
      <c r="A9170" s="3" t="s">
        <v>31</v>
      </c>
      <c r="B9170" s="2">
        <f>C9170</f>
        <v>45523.325335243055</v>
      </c>
      <c r="C9170" s="4">
        <v>45523.325335243055</v>
      </c>
      <c r="D9170" s="5" t="s">
        <v>4</v>
      </c>
    </row>
    <row r="9171" spans="1:4" ht="17.25" customHeight="1" x14ac:dyDescent="0.25">
      <c r="A9171" s="3" t="s">
        <v>22</v>
      </c>
      <c r="B9171" s="2">
        <f>C9171</f>
        <v>45523.325382060182</v>
      </c>
      <c r="C9171" s="4">
        <v>45523.325382060182</v>
      </c>
      <c r="D9171" s="5" t="s">
        <v>5</v>
      </c>
    </row>
    <row r="9172" spans="1:4" ht="17.25" customHeight="1" x14ac:dyDescent="0.25">
      <c r="A9172" s="3" t="s">
        <v>7</v>
      </c>
      <c r="B9172" s="2">
        <f>C9172</f>
        <v>45523.325585891202</v>
      </c>
      <c r="C9172" s="4">
        <v>45523.325585891202</v>
      </c>
      <c r="D9172" s="5" t="s">
        <v>4</v>
      </c>
    </row>
    <row r="9173" spans="1:4" ht="17.25" customHeight="1" x14ac:dyDescent="0.25">
      <c r="A9173" s="3" t="s">
        <v>33</v>
      </c>
      <c r="B9173" s="2">
        <f>C9173</f>
        <v>45523.326170219909</v>
      </c>
      <c r="C9173" s="4">
        <v>45523.326170219909</v>
      </c>
      <c r="D9173" s="5" t="s">
        <v>5</v>
      </c>
    </row>
    <row r="9174" spans="1:4" ht="17.25" customHeight="1" x14ac:dyDescent="0.25">
      <c r="A9174" s="3" t="s">
        <v>26</v>
      </c>
      <c r="B9174" s="2">
        <f>C9174</f>
        <v>45523.326323287038</v>
      </c>
      <c r="C9174" s="4">
        <v>45523.326323287038</v>
      </c>
      <c r="D9174" s="5" t="s">
        <v>5</v>
      </c>
    </row>
    <row r="9175" spans="1:4" ht="17.25" customHeight="1" x14ac:dyDescent="0.25">
      <c r="A9175" s="3" t="s">
        <v>13</v>
      </c>
      <c r="B9175" s="2">
        <f>C9175</f>
        <v>45523.326715081013</v>
      </c>
      <c r="C9175" s="4">
        <v>45523.326715081013</v>
      </c>
      <c r="D9175" s="5" t="s">
        <v>4</v>
      </c>
    </row>
    <row r="9176" spans="1:4" ht="17.25" customHeight="1" x14ac:dyDescent="0.25">
      <c r="A9176" s="3" t="s">
        <v>10</v>
      </c>
      <c r="B9176" s="2">
        <f>C9176</f>
        <v>45523.327935300927</v>
      </c>
      <c r="C9176" s="4">
        <v>45523.327935300927</v>
      </c>
      <c r="D9176" s="5" t="s">
        <v>5</v>
      </c>
    </row>
    <row r="9177" spans="1:4" ht="17.25" customHeight="1" x14ac:dyDescent="0.25">
      <c r="A9177" s="3" t="s">
        <v>30</v>
      </c>
      <c r="B9177" s="2">
        <f>C9177</f>
        <v>45523.330809270832</v>
      </c>
      <c r="C9177" s="4">
        <v>45523.330809270832</v>
      </c>
      <c r="D9177" s="5" t="s">
        <v>5</v>
      </c>
    </row>
    <row r="9178" spans="1:4" ht="17.25" customHeight="1" x14ac:dyDescent="0.25">
      <c r="A9178" s="3" t="s">
        <v>28</v>
      </c>
      <c r="B9178" s="2">
        <f>C9178</f>
        <v>45523.330845405093</v>
      </c>
      <c r="C9178" s="4">
        <v>45523.330845405093</v>
      </c>
      <c r="D9178" s="5" t="s">
        <v>5</v>
      </c>
    </row>
    <row r="9179" spans="1:4" ht="17.25" customHeight="1" x14ac:dyDescent="0.25">
      <c r="A9179" s="3" t="s">
        <v>28</v>
      </c>
      <c r="B9179" s="2">
        <f>C9179</f>
        <v>45523.331090277774</v>
      </c>
      <c r="C9179" s="4">
        <v>45523.331090277774</v>
      </c>
      <c r="D9179" s="5" t="s">
        <v>4</v>
      </c>
    </row>
    <row r="9180" spans="1:4" ht="17.25" customHeight="1" x14ac:dyDescent="0.25">
      <c r="A9180" s="3" t="s">
        <v>10</v>
      </c>
      <c r="B9180" s="2">
        <f>C9180</f>
        <v>45523.331682141201</v>
      </c>
      <c r="C9180" s="4">
        <v>45523.331682141201</v>
      </c>
      <c r="D9180" s="5" t="s">
        <v>5</v>
      </c>
    </row>
    <row r="9181" spans="1:4" ht="17.25" customHeight="1" x14ac:dyDescent="0.25">
      <c r="A9181" s="3" t="s">
        <v>30</v>
      </c>
      <c r="B9181" s="2">
        <f>C9181</f>
        <v>45523.332143912034</v>
      </c>
      <c r="C9181" s="4">
        <v>45523.332143912034</v>
      </c>
      <c r="D9181" s="5" t="s">
        <v>4</v>
      </c>
    </row>
    <row r="9182" spans="1:4" ht="17.25" customHeight="1" x14ac:dyDescent="0.25">
      <c r="A9182" s="3" t="s">
        <v>25</v>
      </c>
      <c r="B9182" s="2">
        <f>C9182</f>
        <v>45523.332207476851</v>
      </c>
      <c r="C9182" s="4">
        <v>45523.332207476851</v>
      </c>
      <c r="D9182" s="5" t="s">
        <v>5</v>
      </c>
    </row>
    <row r="9183" spans="1:4" ht="17.25" customHeight="1" x14ac:dyDescent="0.25">
      <c r="A9183" s="3" t="s">
        <v>21</v>
      </c>
      <c r="B9183" s="2">
        <f>C9183</f>
        <v>45523.332237800925</v>
      </c>
      <c r="C9183" s="4">
        <v>45523.332237800925</v>
      </c>
      <c r="D9183" s="5" t="s">
        <v>5</v>
      </c>
    </row>
    <row r="9184" spans="1:4" ht="17.25" customHeight="1" x14ac:dyDescent="0.25">
      <c r="A9184" s="3" t="s">
        <v>8</v>
      </c>
      <c r="B9184" s="2">
        <f>C9184</f>
        <v>45523.33238850694</v>
      </c>
      <c r="C9184" s="4">
        <v>45523.33238850694</v>
      </c>
      <c r="D9184" s="5" t="s">
        <v>5</v>
      </c>
    </row>
    <row r="9185" spans="1:4" ht="18" customHeight="1" x14ac:dyDescent="0.25">
      <c r="A9185" s="3" t="s">
        <v>15</v>
      </c>
      <c r="B9185" s="2">
        <f>C9185</f>
        <v>45523.332608530094</v>
      </c>
      <c r="C9185" s="4">
        <v>45523.332608530094</v>
      </c>
      <c r="D9185" s="5" t="s">
        <v>5</v>
      </c>
    </row>
    <row r="9186" spans="1:4" ht="17.25" customHeight="1" x14ac:dyDescent="0.25">
      <c r="A9186" s="3" t="s">
        <v>10</v>
      </c>
      <c r="B9186" s="2">
        <f>C9186</f>
        <v>45523.332933587961</v>
      </c>
      <c r="C9186" s="4">
        <v>45523.332933587961</v>
      </c>
      <c r="D9186" s="5" t="s">
        <v>5</v>
      </c>
    </row>
    <row r="9187" spans="1:4" ht="17.25" customHeight="1" x14ac:dyDescent="0.25">
      <c r="A9187" s="3" t="s">
        <v>8</v>
      </c>
      <c r="B9187" s="2">
        <f>C9187</f>
        <v>45523.333763298608</v>
      </c>
      <c r="C9187" s="4">
        <v>45523.333763298608</v>
      </c>
      <c r="D9187" s="5" t="s">
        <v>5</v>
      </c>
    </row>
    <row r="9188" spans="1:4" ht="17.25" customHeight="1" x14ac:dyDescent="0.25">
      <c r="A9188" s="3" t="s">
        <v>16</v>
      </c>
      <c r="B9188" s="2">
        <f>C9188</f>
        <v>45523.334558194445</v>
      </c>
      <c r="C9188" s="4">
        <v>45523.334558194445</v>
      </c>
      <c r="D9188" s="5" t="s">
        <v>5</v>
      </c>
    </row>
    <row r="9189" spans="1:4" ht="17.25" customHeight="1" x14ac:dyDescent="0.25">
      <c r="A9189" s="3" t="s">
        <v>15</v>
      </c>
      <c r="B9189" s="2">
        <f>C9189</f>
        <v>45523.334664652779</v>
      </c>
      <c r="C9189" s="4">
        <v>45523.334664652779</v>
      </c>
      <c r="D9189" s="5" t="s">
        <v>5</v>
      </c>
    </row>
    <row r="9190" spans="1:4" ht="17.25" customHeight="1" x14ac:dyDescent="0.25">
      <c r="A9190" s="3" t="s">
        <v>9</v>
      </c>
      <c r="B9190" s="2">
        <f>C9190</f>
        <v>45523.335024085645</v>
      </c>
      <c r="C9190" s="4">
        <v>45523.335024085645</v>
      </c>
      <c r="D9190" s="5" t="s">
        <v>5</v>
      </c>
    </row>
    <row r="9191" spans="1:4" ht="17.25" customHeight="1" x14ac:dyDescent="0.25">
      <c r="A9191" s="3" t="s">
        <v>12</v>
      </c>
      <c r="B9191" s="2">
        <f>C9191</f>
        <v>45523.335525046292</v>
      </c>
      <c r="C9191" s="4">
        <v>45523.335525046292</v>
      </c>
      <c r="D9191" s="5" t="s">
        <v>5</v>
      </c>
    </row>
    <row r="9192" spans="1:4" ht="17.25" customHeight="1" x14ac:dyDescent="0.25">
      <c r="A9192" s="3" t="s">
        <v>9</v>
      </c>
      <c r="B9192" s="2">
        <f>C9192</f>
        <v>45523.335798391199</v>
      </c>
      <c r="C9192" s="4">
        <v>45523.335798391199</v>
      </c>
      <c r="D9192" s="5" t="s">
        <v>5</v>
      </c>
    </row>
    <row r="9193" spans="1:4" ht="17.25" customHeight="1" x14ac:dyDescent="0.25">
      <c r="A9193" s="3" t="s">
        <v>16</v>
      </c>
      <c r="B9193" s="2">
        <f>C9193</f>
        <v>45523.335940937497</v>
      </c>
      <c r="C9193" s="4">
        <v>45523.335940937497</v>
      </c>
      <c r="D9193" s="5" t="s">
        <v>5</v>
      </c>
    </row>
    <row r="9194" spans="1:4" ht="17.25" customHeight="1" x14ac:dyDescent="0.25">
      <c r="A9194" s="3" t="s">
        <v>9</v>
      </c>
      <c r="B9194" s="2">
        <f>C9194</f>
        <v>45523.335963993057</v>
      </c>
      <c r="C9194" s="4">
        <v>45523.335963993057</v>
      </c>
      <c r="D9194" s="5" t="s">
        <v>4</v>
      </c>
    </row>
    <row r="9195" spans="1:4" ht="17.25" customHeight="1" x14ac:dyDescent="0.25">
      <c r="A9195" s="3" t="s">
        <v>9</v>
      </c>
      <c r="B9195" s="2">
        <f>C9195</f>
        <v>45523.336232488422</v>
      </c>
      <c r="C9195" s="4">
        <v>45523.336232488422</v>
      </c>
      <c r="D9195" s="5" t="s">
        <v>4</v>
      </c>
    </row>
    <row r="9196" spans="1:4" ht="17.25" customHeight="1" x14ac:dyDescent="0.25">
      <c r="A9196" s="3" t="s">
        <v>16</v>
      </c>
      <c r="B9196" s="2">
        <f>C9196</f>
        <v>45523.339844895832</v>
      </c>
      <c r="C9196" s="4">
        <v>45523.339844895832</v>
      </c>
      <c r="D9196" s="5" t="s">
        <v>5</v>
      </c>
    </row>
    <row r="9197" spans="1:4" ht="17.25" customHeight="1" x14ac:dyDescent="0.25">
      <c r="A9197" s="3" t="s">
        <v>32</v>
      </c>
      <c r="B9197" s="2">
        <f>C9197</f>
        <v>45523.339914293982</v>
      </c>
      <c r="C9197" s="4">
        <v>45523.339914293982</v>
      </c>
      <c r="D9197" s="5" t="s">
        <v>5</v>
      </c>
    </row>
    <row r="9198" spans="1:4" ht="17.25" customHeight="1" x14ac:dyDescent="0.25">
      <c r="A9198" s="3" t="s">
        <v>8</v>
      </c>
      <c r="B9198" s="2">
        <f>C9198</f>
        <v>45523.340560127312</v>
      </c>
      <c r="C9198" s="4">
        <v>45523.340560127312</v>
      </c>
      <c r="D9198" s="5" t="s">
        <v>5</v>
      </c>
    </row>
    <row r="9199" spans="1:4" ht="17.25" customHeight="1" x14ac:dyDescent="0.25">
      <c r="A9199" s="3" t="s">
        <v>30</v>
      </c>
      <c r="B9199" s="2">
        <f>C9199</f>
        <v>45523.340833460643</v>
      </c>
      <c r="C9199" s="4">
        <v>45523.340833460643</v>
      </c>
      <c r="D9199" s="5" t="s">
        <v>5</v>
      </c>
    </row>
    <row r="9200" spans="1:4" ht="17.25" customHeight="1" x14ac:dyDescent="0.25">
      <c r="A9200" s="3" t="s">
        <v>17</v>
      </c>
      <c r="B9200" s="2">
        <f>C9200</f>
        <v>45523.341252916667</v>
      </c>
      <c r="C9200" s="4">
        <v>45523.341252916667</v>
      </c>
      <c r="D9200" s="5" t="s">
        <v>5</v>
      </c>
    </row>
    <row r="9201" spans="1:4" ht="17.25" customHeight="1" x14ac:dyDescent="0.25">
      <c r="A9201" s="3" t="s">
        <v>25</v>
      </c>
      <c r="B9201" s="2">
        <f>C9201</f>
        <v>45523.341492638887</v>
      </c>
      <c r="C9201" s="4">
        <v>45523.341492638887</v>
      </c>
      <c r="D9201" s="5" t="s">
        <v>5</v>
      </c>
    </row>
    <row r="9202" spans="1:4" ht="17.25" customHeight="1" x14ac:dyDescent="0.25">
      <c r="A9202" s="3" t="s">
        <v>30</v>
      </c>
      <c r="B9202" s="2">
        <f>C9202</f>
        <v>45523.341493182867</v>
      </c>
      <c r="C9202" s="4">
        <v>45523.341493182867</v>
      </c>
      <c r="D9202" s="5" t="s">
        <v>4</v>
      </c>
    </row>
    <row r="9203" spans="1:4" ht="17.25" customHeight="1" x14ac:dyDescent="0.25">
      <c r="A9203" s="3" t="s">
        <v>18</v>
      </c>
      <c r="B9203" s="2">
        <f>C9203</f>
        <v>45523.341707453699</v>
      </c>
      <c r="C9203" s="4">
        <v>45523.341707453699</v>
      </c>
      <c r="D9203" s="5" t="s">
        <v>5</v>
      </c>
    </row>
    <row r="9204" spans="1:4" ht="17.25" customHeight="1" x14ac:dyDescent="0.25">
      <c r="A9204" s="3" t="s">
        <v>17</v>
      </c>
      <c r="B9204" s="2">
        <f>C9204</f>
        <v>45523.342449467593</v>
      </c>
      <c r="C9204" s="4">
        <v>45523.342449467593</v>
      </c>
      <c r="D9204" s="5" t="s">
        <v>4</v>
      </c>
    </row>
    <row r="9205" spans="1:4" ht="17.25" customHeight="1" x14ac:dyDescent="0.25">
      <c r="A9205" s="3" t="s">
        <v>17</v>
      </c>
      <c r="B9205" s="2">
        <f>C9205</f>
        <v>45523.344342951386</v>
      </c>
      <c r="C9205" s="4">
        <v>45523.344342951386</v>
      </c>
      <c r="D9205" s="5" t="s">
        <v>5</v>
      </c>
    </row>
    <row r="9206" spans="1:4" ht="17.25" customHeight="1" x14ac:dyDescent="0.25">
      <c r="A9206" s="3" t="s">
        <v>9</v>
      </c>
      <c r="B9206" s="2">
        <f>C9206</f>
        <v>45523.344590659719</v>
      </c>
      <c r="C9206" s="4">
        <v>45523.344590659719</v>
      </c>
      <c r="D9206" s="5" t="s">
        <v>5</v>
      </c>
    </row>
    <row r="9207" spans="1:4" ht="17.25" customHeight="1" x14ac:dyDescent="0.25">
      <c r="A9207" s="3" t="s">
        <v>13</v>
      </c>
      <c r="B9207" s="2">
        <f>C9207</f>
        <v>45523.344701099537</v>
      </c>
      <c r="C9207" s="4">
        <v>45523.344701099537</v>
      </c>
      <c r="D9207" s="5" t="s">
        <v>5</v>
      </c>
    </row>
    <row r="9208" spans="1:4" ht="17.25" customHeight="1" x14ac:dyDescent="0.25">
      <c r="A9208" s="3" t="s">
        <v>9</v>
      </c>
      <c r="B9208" s="2">
        <f>C9208</f>
        <v>45523.34530927083</v>
      </c>
      <c r="C9208" s="4">
        <v>45523.34530927083</v>
      </c>
      <c r="D9208" s="5" t="s">
        <v>4</v>
      </c>
    </row>
    <row r="9209" spans="1:4" ht="17.25" customHeight="1" x14ac:dyDescent="0.25">
      <c r="A9209" s="3" t="s">
        <v>17</v>
      </c>
      <c r="B9209" s="2">
        <f>C9209</f>
        <v>45523.34541094907</v>
      </c>
      <c r="C9209" s="4">
        <v>45523.34541094907</v>
      </c>
      <c r="D9209" s="5" t="s">
        <v>4</v>
      </c>
    </row>
    <row r="9210" spans="1:4" ht="18" customHeight="1" x14ac:dyDescent="0.25">
      <c r="A9210" s="3" t="s">
        <v>13</v>
      </c>
      <c r="B9210" s="2">
        <f>C9210</f>
        <v>45523.345666006942</v>
      </c>
      <c r="C9210" s="4">
        <v>45523.345666006942</v>
      </c>
      <c r="D9210" s="5" t="s">
        <v>4</v>
      </c>
    </row>
    <row r="9211" spans="1:4" ht="17.25" customHeight="1" x14ac:dyDescent="0.25">
      <c r="A9211" s="3" t="s">
        <v>24</v>
      </c>
      <c r="B9211" s="2">
        <f>C9211</f>
        <v>45523.346192581019</v>
      </c>
      <c r="C9211" s="4">
        <v>45523.346192581019</v>
      </c>
      <c r="D9211" s="5" t="s">
        <v>5</v>
      </c>
    </row>
    <row r="9212" spans="1:4" ht="17.25" customHeight="1" x14ac:dyDescent="0.25">
      <c r="A9212" s="3" t="s">
        <v>8</v>
      </c>
      <c r="B9212" s="2">
        <f>C9212</f>
        <v>45523.346389907405</v>
      </c>
      <c r="C9212" s="4">
        <v>45523.346389907405</v>
      </c>
      <c r="D9212" s="5" t="s">
        <v>5</v>
      </c>
    </row>
    <row r="9213" spans="1:4" ht="17.25" customHeight="1" x14ac:dyDescent="0.25">
      <c r="A9213" s="3" t="s">
        <v>24</v>
      </c>
      <c r="B9213" s="2">
        <f>C9213</f>
        <v>45523.347075011574</v>
      </c>
      <c r="C9213" s="4">
        <v>45523.347075011574</v>
      </c>
      <c r="D9213" s="5" t="s">
        <v>4</v>
      </c>
    </row>
    <row r="9214" spans="1:4" ht="17.25" customHeight="1" x14ac:dyDescent="0.25">
      <c r="A9214" s="3" t="s">
        <v>15</v>
      </c>
      <c r="B9214" s="2">
        <f>C9214</f>
        <v>45523.347145486106</v>
      </c>
      <c r="C9214" s="4">
        <v>45523.347145486106</v>
      </c>
      <c r="D9214" s="5" t="s">
        <v>5</v>
      </c>
    </row>
    <row r="9215" spans="1:4" ht="17.25" customHeight="1" x14ac:dyDescent="0.25">
      <c r="A9215" s="3" t="s">
        <v>36</v>
      </c>
      <c r="B9215" s="2">
        <f>C9215</f>
        <v>45523.347303495371</v>
      </c>
      <c r="C9215" s="4">
        <v>45523.347303495371</v>
      </c>
      <c r="D9215" s="5" t="s">
        <v>5</v>
      </c>
    </row>
    <row r="9216" spans="1:4" ht="17.25" customHeight="1" x14ac:dyDescent="0.25">
      <c r="A9216" s="3" t="s">
        <v>23</v>
      </c>
      <c r="B9216" s="2">
        <f>C9216</f>
        <v>45523.347963067128</v>
      </c>
      <c r="C9216" s="4">
        <v>45523.347963067128</v>
      </c>
      <c r="D9216" s="5" t="s">
        <v>5</v>
      </c>
    </row>
    <row r="9217" spans="1:4" ht="17.25" customHeight="1" x14ac:dyDescent="0.25">
      <c r="A9217" s="3" t="s">
        <v>20</v>
      </c>
      <c r="B9217" s="2">
        <f>C9217</f>
        <v>45523.348125625002</v>
      </c>
      <c r="C9217" s="4">
        <v>45523.348125625002</v>
      </c>
      <c r="D9217" s="5" t="s">
        <v>5</v>
      </c>
    </row>
    <row r="9218" spans="1:4" ht="17.25" customHeight="1" x14ac:dyDescent="0.25">
      <c r="A9218" s="3" t="s">
        <v>16</v>
      </c>
      <c r="B9218" s="2">
        <f>C9218</f>
        <v>45523.348486504627</v>
      </c>
      <c r="C9218" s="4">
        <v>45523.348486504627</v>
      </c>
      <c r="D9218" s="5" t="s">
        <v>5</v>
      </c>
    </row>
    <row r="9219" spans="1:4" ht="17.25" customHeight="1" x14ac:dyDescent="0.25">
      <c r="A9219" s="3" t="s">
        <v>33</v>
      </c>
      <c r="B9219" s="2">
        <f>C9219</f>
        <v>45523.349211180554</v>
      </c>
      <c r="C9219" s="4">
        <v>45523.349211180554</v>
      </c>
      <c r="D9219" s="5" t="s">
        <v>5</v>
      </c>
    </row>
    <row r="9220" spans="1:4" ht="17.25" customHeight="1" x14ac:dyDescent="0.25">
      <c r="A9220" s="3" t="s">
        <v>36</v>
      </c>
      <c r="B9220" s="2">
        <f>C9220</f>
        <v>45523.349706643516</v>
      </c>
      <c r="C9220" s="4">
        <v>45523.349706643516</v>
      </c>
      <c r="D9220" s="5" t="s">
        <v>4</v>
      </c>
    </row>
    <row r="9221" spans="1:4" ht="17.25" customHeight="1" x14ac:dyDescent="0.25">
      <c r="A9221" s="3" t="s">
        <v>36</v>
      </c>
      <c r="B9221" s="2">
        <f>C9221</f>
        <v>45523.349710868053</v>
      </c>
      <c r="C9221" s="4">
        <v>45523.349710868053</v>
      </c>
      <c r="D9221" s="5" t="s">
        <v>4</v>
      </c>
    </row>
    <row r="9222" spans="1:4" ht="17.25" customHeight="1" x14ac:dyDescent="0.25">
      <c r="A9222" s="3" t="s">
        <v>12</v>
      </c>
      <c r="B9222" s="2">
        <f>C9222</f>
        <v>45523.349952349534</v>
      </c>
      <c r="C9222" s="4">
        <v>45523.349952349534</v>
      </c>
      <c r="D9222" s="5" t="s">
        <v>5</v>
      </c>
    </row>
    <row r="9223" spans="1:4" ht="17.25" customHeight="1" x14ac:dyDescent="0.25">
      <c r="A9223" s="3" t="s">
        <v>36</v>
      </c>
      <c r="B9223" s="2">
        <f>C9223</f>
        <v>45523.350038113422</v>
      </c>
      <c r="C9223" s="4">
        <v>45523.350038113422</v>
      </c>
      <c r="D9223" s="5" t="s">
        <v>5</v>
      </c>
    </row>
    <row r="9224" spans="1:4" ht="17.25" customHeight="1" x14ac:dyDescent="0.25">
      <c r="A9224" s="3" t="s">
        <v>7</v>
      </c>
      <c r="B9224" s="2">
        <f>C9224</f>
        <v>45523.351819988427</v>
      </c>
      <c r="C9224" s="4">
        <v>45523.351819988427</v>
      </c>
      <c r="D9224" s="5" t="s">
        <v>5</v>
      </c>
    </row>
    <row r="9225" spans="1:4" ht="17.25" customHeight="1" x14ac:dyDescent="0.25">
      <c r="A9225" s="3" t="s">
        <v>37</v>
      </c>
      <c r="B9225" s="2">
        <f>C9225</f>
        <v>45523.351968773146</v>
      </c>
      <c r="C9225" s="4">
        <v>45523.351968773146</v>
      </c>
      <c r="D9225" s="5" t="s">
        <v>5</v>
      </c>
    </row>
    <row r="9226" spans="1:4" ht="17.25" customHeight="1" x14ac:dyDescent="0.25">
      <c r="A9226" s="3" t="s">
        <v>18</v>
      </c>
      <c r="B9226" s="2">
        <f>C9226</f>
        <v>45523.352379131946</v>
      </c>
      <c r="C9226" s="4">
        <v>45523.352379131946</v>
      </c>
      <c r="D9226" s="5" t="s">
        <v>5</v>
      </c>
    </row>
    <row r="9227" spans="1:4" ht="17.25" customHeight="1" x14ac:dyDescent="0.25">
      <c r="A9227" s="3" t="s">
        <v>10</v>
      </c>
      <c r="B9227" s="2">
        <f>C9227</f>
        <v>45523.352565682872</v>
      </c>
      <c r="C9227" s="4">
        <v>45523.352565682872</v>
      </c>
      <c r="D9227" s="5" t="s">
        <v>5</v>
      </c>
    </row>
    <row r="9228" spans="1:4" ht="17.25" customHeight="1" x14ac:dyDescent="0.25">
      <c r="A9228" s="3" t="s">
        <v>7</v>
      </c>
      <c r="B9228" s="2">
        <f>C9228</f>
        <v>45523.352657152776</v>
      </c>
      <c r="C9228" s="4">
        <v>45523.352657152776</v>
      </c>
      <c r="D9228" s="5" t="s">
        <v>5</v>
      </c>
    </row>
    <row r="9229" spans="1:4" ht="17.25" customHeight="1" x14ac:dyDescent="0.25">
      <c r="A9229" s="3" t="s">
        <v>7</v>
      </c>
      <c r="B9229" s="2">
        <f>C9229</f>
        <v>45523.353337361106</v>
      </c>
      <c r="C9229" s="4">
        <v>45523.353337361106</v>
      </c>
      <c r="D9229" s="5" t="s">
        <v>4</v>
      </c>
    </row>
    <row r="9230" spans="1:4" ht="17.25" customHeight="1" x14ac:dyDescent="0.25">
      <c r="A9230" s="3" t="s">
        <v>10</v>
      </c>
      <c r="B9230" s="2">
        <f>C9230</f>
        <v>45523.353633576386</v>
      </c>
      <c r="C9230" s="4">
        <v>45523.353633576386</v>
      </c>
      <c r="D9230" s="5" t="s">
        <v>5</v>
      </c>
    </row>
    <row r="9231" spans="1:4" ht="17.25" customHeight="1" x14ac:dyDescent="0.25">
      <c r="A9231" s="3" t="s">
        <v>17</v>
      </c>
      <c r="B9231" s="2">
        <f>C9231</f>
        <v>45523.354071643516</v>
      </c>
      <c r="C9231" s="4">
        <v>45523.354071643516</v>
      </c>
      <c r="D9231" s="5" t="s">
        <v>5</v>
      </c>
    </row>
    <row r="9232" spans="1:4" ht="17.25" customHeight="1" x14ac:dyDescent="0.25">
      <c r="A9232" s="3" t="s">
        <v>10</v>
      </c>
      <c r="B9232" s="2">
        <f>C9232</f>
        <v>45523.354580891202</v>
      </c>
      <c r="C9232" s="4">
        <v>45523.354580891202</v>
      </c>
      <c r="D9232" s="5" t="s">
        <v>5</v>
      </c>
    </row>
    <row r="9233" spans="1:4" ht="17.25" customHeight="1" x14ac:dyDescent="0.25">
      <c r="A9233" s="3" t="s">
        <v>17</v>
      </c>
      <c r="B9233" s="2">
        <f>C9233</f>
        <v>45523.354611817129</v>
      </c>
      <c r="C9233" s="4">
        <v>45523.354611817129</v>
      </c>
      <c r="D9233" s="5" t="s">
        <v>4</v>
      </c>
    </row>
    <row r="9234" spans="1:4" ht="17.25" customHeight="1" x14ac:dyDescent="0.25">
      <c r="A9234" s="3" t="s">
        <v>7</v>
      </c>
      <c r="B9234" s="2">
        <f>C9234</f>
        <v>45523.355081712958</v>
      </c>
      <c r="C9234" s="4">
        <v>45523.355081712958</v>
      </c>
      <c r="D9234" s="5" t="s">
        <v>4</v>
      </c>
    </row>
    <row r="9235" spans="1:4" ht="17.25" customHeight="1" x14ac:dyDescent="0.25">
      <c r="A9235" s="3" t="s">
        <v>8</v>
      </c>
      <c r="B9235" s="2">
        <f>C9235</f>
        <v>45523.356479062495</v>
      </c>
      <c r="C9235" s="4">
        <v>45523.356479062495</v>
      </c>
      <c r="D9235" s="5" t="s">
        <v>5</v>
      </c>
    </row>
    <row r="9236" spans="1:4" ht="18" customHeight="1" x14ac:dyDescent="0.25">
      <c r="A9236" s="3" t="s">
        <v>32</v>
      </c>
      <c r="B9236" s="2">
        <f>C9236</f>
        <v>45523.35650228009</v>
      </c>
      <c r="C9236" s="4">
        <v>45523.35650228009</v>
      </c>
      <c r="D9236" s="5" t="s">
        <v>5</v>
      </c>
    </row>
    <row r="9237" spans="1:4" ht="17.25" customHeight="1" x14ac:dyDescent="0.25">
      <c r="A9237" s="3" t="s">
        <v>23</v>
      </c>
      <c r="B9237" s="2">
        <f>C9237</f>
        <v>45523.356813067126</v>
      </c>
      <c r="C9237" s="4">
        <v>45523.356813067126</v>
      </c>
      <c r="D9237" s="5" t="s">
        <v>5</v>
      </c>
    </row>
    <row r="9238" spans="1:4" ht="17.25" customHeight="1" x14ac:dyDescent="0.25">
      <c r="A9238" s="3" t="s">
        <v>10</v>
      </c>
      <c r="B9238" s="2">
        <f>C9238</f>
        <v>45523.357089039353</v>
      </c>
      <c r="C9238" s="4">
        <v>45523.357089039353</v>
      </c>
      <c r="D9238" s="5" t="s">
        <v>5</v>
      </c>
    </row>
    <row r="9239" spans="1:4" ht="17.25" customHeight="1" x14ac:dyDescent="0.25">
      <c r="A9239" s="3" t="s">
        <v>27</v>
      </c>
      <c r="B9239" s="2">
        <f>C9239</f>
        <v>45523.357419074069</v>
      </c>
      <c r="C9239" s="4">
        <v>45523.357419074069</v>
      </c>
      <c r="D9239" s="5" t="s">
        <v>5</v>
      </c>
    </row>
    <row r="9240" spans="1:4" ht="17.25" customHeight="1" x14ac:dyDescent="0.25">
      <c r="A9240" s="3" t="s">
        <v>20</v>
      </c>
      <c r="B9240" s="2">
        <f>C9240</f>
        <v>45523.357476597223</v>
      </c>
      <c r="C9240" s="4">
        <v>45523.357476597223</v>
      </c>
      <c r="D9240" s="5" t="s">
        <v>5</v>
      </c>
    </row>
    <row r="9241" spans="1:4" ht="17.25" customHeight="1" x14ac:dyDescent="0.25">
      <c r="A9241" s="3" t="s">
        <v>27</v>
      </c>
      <c r="B9241" s="2">
        <f>C9241</f>
        <v>45523.358361226849</v>
      </c>
      <c r="C9241" s="4">
        <v>45523.358361226849</v>
      </c>
      <c r="D9241" s="5" t="s">
        <v>4</v>
      </c>
    </row>
    <row r="9242" spans="1:4" ht="17.25" customHeight="1" x14ac:dyDescent="0.25">
      <c r="A9242" s="3" t="s">
        <v>33</v>
      </c>
      <c r="B9242" s="2">
        <f>C9242</f>
        <v>45523.358569224532</v>
      </c>
      <c r="C9242" s="4">
        <v>45523.358569224532</v>
      </c>
      <c r="D9242" s="5" t="s">
        <v>5</v>
      </c>
    </row>
    <row r="9243" spans="1:4" ht="17.25" customHeight="1" x14ac:dyDescent="0.25">
      <c r="A9243" s="3" t="s">
        <v>31</v>
      </c>
      <c r="B9243" s="2">
        <f>C9243</f>
        <v>45523.359113738421</v>
      </c>
      <c r="C9243" s="4">
        <v>45523.359113738421</v>
      </c>
      <c r="D9243" s="5" t="s">
        <v>5</v>
      </c>
    </row>
    <row r="9244" spans="1:4" ht="17.25" customHeight="1" x14ac:dyDescent="0.25">
      <c r="A9244" s="3" t="s">
        <v>31</v>
      </c>
      <c r="B9244" s="2">
        <f>C9244</f>
        <v>45523.359341550924</v>
      </c>
      <c r="C9244" s="4">
        <v>45523.359341550924</v>
      </c>
      <c r="D9244" s="5" t="s">
        <v>4</v>
      </c>
    </row>
    <row r="9245" spans="1:4" ht="17.25" customHeight="1" x14ac:dyDescent="0.25">
      <c r="A9245" s="3" t="s">
        <v>13</v>
      </c>
      <c r="B9245" s="2">
        <f>C9245</f>
        <v>45523.360487708334</v>
      </c>
      <c r="C9245" s="4">
        <v>45523.360487708334</v>
      </c>
      <c r="D9245" s="5" t="s">
        <v>5</v>
      </c>
    </row>
    <row r="9246" spans="1:4" ht="17.25" customHeight="1" x14ac:dyDescent="0.25">
      <c r="A9246" s="3" t="s">
        <v>13</v>
      </c>
      <c r="B9246" s="2">
        <f>C9246</f>
        <v>45523.36105162037</v>
      </c>
      <c r="C9246" s="4">
        <v>45523.36105162037</v>
      </c>
      <c r="D9246" s="5" t="s">
        <v>4</v>
      </c>
    </row>
    <row r="9247" spans="1:4" ht="17.25" customHeight="1" x14ac:dyDescent="0.25">
      <c r="A9247" s="3" t="s">
        <v>10</v>
      </c>
      <c r="B9247" s="2">
        <f>C9247</f>
        <v>45523.361557696757</v>
      </c>
      <c r="C9247" s="4">
        <v>45523.361557696757</v>
      </c>
      <c r="D9247" s="5" t="s">
        <v>5</v>
      </c>
    </row>
    <row r="9248" spans="1:4" ht="17.25" customHeight="1" x14ac:dyDescent="0.25">
      <c r="A9248" s="3" t="s">
        <v>32</v>
      </c>
      <c r="B9248" s="2">
        <f>C9248</f>
        <v>45523.362496932867</v>
      </c>
      <c r="C9248" s="4">
        <v>45523.362496932867</v>
      </c>
      <c r="D9248" s="5" t="s">
        <v>5</v>
      </c>
    </row>
    <row r="9249" spans="1:4" ht="17.25" customHeight="1" x14ac:dyDescent="0.25">
      <c r="A9249" s="3" t="s">
        <v>21</v>
      </c>
      <c r="B9249" s="2">
        <f>C9249</f>
        <v>45523.362940706014</v>
      </c>
      <c r="C9249" s="4">
        <v>45523.362940706014</v>
      </c>
      <c r="D9249" s="5" t="s">
        <v>5</v>
      </c>
    </row>
    <row r="9250" spans="1:4" ht="17.25" customHeight="1" x14ac:dyDescent="0.25">
      <c r="A9250" s="3" t="s">
        <v>8</v>
      </c>
      <c r="B9250" s="2">
        <f>C9250</f>
        <v>45523.362952430551</v>
      </c>
      <c r="C9250" s="4">
        <v>45523.362952430551</v>
      </c>
      <c r="D9250" s="5" t="s">
        <v>5</v>
      </c>
    </row>
    <row r="9251" spans="1:4" ht="17.25" customHeight="1" x14ac:dyDescent="0.25">
      <c r="A9251" s="3" t="s">
        <v>8</v>
      </c>
      <c r="B9251" s="2">
        <f>C9251</f>
        <v>45523.364413206014</v>
      </c>
      <c r="C9251" s="4">
        <v>45523.364413206014</v>
      </c>
      <c r="D9251" s="5" t="s">
        <v>5</v>
      </c>
    </row>
    <row r="9252" spans="1:4" ht="17.25" customHeight="1" x14ac:dyDescent="0.25">
      <c r="A9252" s="3" t="s">
        <v>44</v>
      </c>
      <c r="B9252" s="2">
        <f>C9252</f>
        <v>45523.366597083332</v>
      </c>
      <c r="C9252" s="4">
        <v>45523.366597083332</v>
      </c>
      <c r="D9252" s="5" t="s">
        <v>5</v>
      </c>
    </row>
    <row r="9253" spans="1:4" ht="17.25" customHeight="1" x14ac:dyDescent="0.25">
      <c r="A9253" s="3" t="s">
        <v>9</v>
      </c>
      <c r="B9253" s="2">
        <f>C9253</f>
        <v>45523.367283287036</v>
      </c>
      <c r="C9253" s="4">
        <v>45523.367283287036</v>
      </c>
      <c r="D9253" s="5" t="s">
        <v>5</v>
      </c>
    </row>
    <row r="9254" spans="1:4" ht="17.25" customHeight="1" x14ac:dyDescent="0.25">
      <c r="A9254" s="3" t="s">
        <v>9</v>
      </c>
      <c r="B9254" s="2">
        <f>C9254</f>
        <v>45523.367751562495</v>
      </c>
      <c r="C9254" s="4">
        <v>45523.367751562495</v>
      </c>
      <c r="D9254" s="5" t="s">
        <v>4</v>
      </c>
    </row>
    <row r="9255" spans="1:4" ht="17.25" customHeight="1" x14ac:dyDescent="0.25">
      <c r="A9255" s="3" t="s">
        <v>10</v>
      </c>
      <c r="B9255" s="2">
        <f>C9255</f>
        <v>45523.370318043977</v>
      </c>
      <c r="C9255" s="4">
        <v>45523.370318043977</v>
      </c>
      <c r="D9255" s="5" t="s">
        <v>5</v>
      </c>
    </row>
    <row r="9256" spans="1:4" ht="17.25" customHeight="1" x14ac:dyDescent="0.25">
      <c r="A9256" s="3" t="s">
        <v>8</v>
      </c>
      <c r="B9256" s="2">
        <f>C9256</f>
        <v>45523.371070034722</v>
      </c>
      <c r="C9256" s="4">
        <v>45523.371070034722</v>
      </c>
      <c r="D9256" s="5" t="s">
        <v>5</v>
      </c>
    </row>
    <row r="9257" spans="1:4" ht="17.25" customHeight="1" x14ac:dyDescent="0.25">
      <c r="A9257" s="3" t="s">
        <v>23</v>
      </c>
      <c r="B9257" s="2">
        <f>C9257</f>
        <v>45523.371454942127</v>
      </c>
      <c r="C9257" s="4">
        <v>45523.371454942127</v>
      </c>
      <c r="D9257" s="5" t="s">
        <v>5</v>
      </c>
    </row>
    <row r="9258" spans="1:4" ht="17.25" customHeight="1" x14ac:dyDescent="0.25">
      <c r="A9258" s="3" t="s">
        <v>16</v>
      </c>
      <c r="B9258" s="2">
        <f>C9258</f>
        <v>45523.372070266203</v>
      </c>
      <c r="C9258" s="4">
        <v>45523.372070266203</v>
      </c>
      <c r="D9258" s="5" t="s">
        <v>5</v>
      </c>
    </row>
    <row r="9259" spans="1:4" ht="17.25" customHeight="1" x14ac:dyDescent="0.25">
      <c r="A9259" s="3" t="s">
        <v>10</v>
      </c>
      <c r="B9259" s="2">
        <f>C9259</f>
        <v>45523.37231712963</v>
      </c>
      <c r="C9259" s="4">
        <v>45523.37231712963</v>
      </c>
      <c r="D9259" s="5" t="s">
        <v>5</v>
      </c>
    </row>
    <row r="9260" spans="1:4" ht="17.25" customHeight="1" x14ac:dyDescent="0.25">
      <c r="A9260" s="3" t="s">
        <v>21</v>
      </c>
      <c r="B9260" s="2">
        <f>C9260</f>
        <v>45523.372475046293</v>
      </c>
      <c r="C9260" s="4">
        <v>45523.372475046293</v>
      </c>
      <c r="D9260" s="5" t="s">
        <v>5</v>
      </c>
    </row>
    <row r="9261" spans="1:4" ht="17.25" customHeight="1" x14ac:dyDescent="0.25">
      <c r="A9261" s="3" t="s">
        <v>10</v>
      </c>
      <c r="B9261" s="2">
        <f>C9261</f>
        <v>45523.372621458329</v>
      </c>
      <c r="C9261" s="4">
        <v>45523.372621458329</v>
      </c>
      <c r="D9261" s="5" t="s">
        <v>5</v>
      </c>
    </row>
    <row r="9262" spans="1:4" ht="18" customHeight="1" x14ac:dyDescent="0.25">
      <c r="A9262" s="3" t="s">
        <v>21</v>
      </c>
      <c r="B9262" s="2">
        <f>C9262</f>
        <v>45523.373170659717</v>
      </c>
      <c r="C9262" s="4">
        <v>45523.373170659717</v>
      </c>
      <c r="D9262" s="5" t="s">
        <v>5</v>
      </c>
    </row>
    <row r="9263" spans="1:4" ht="17.25" customHeight="1" x14ac:dyDescent="0.25">
      <c r="A9263" s="3" t="s">
        <v>10</v>
      </c>
      <c r="B9263" s="2">
        <f>C9263</f>
        <v>45523.374316770831</v>
      </c>
      <c r="C9263" s="4">
        <v>45523.374316770831</v>
      </c>
      <c r="D9263" s="5" t="s">
        <v>5</v>
      </c>
    </row>
    <row r="9264" spans="1:4" ht="17.25" customHeight="1" x14ac:dyDescent="0.25">
      <c r="A9264" s="3" t="s">
        <v>10</v>
      </c>
      <c r="B9264" s="2">
        <f>C9264</f>
        <v>45523.3760162037</v>
      </c>
      <c r="C9264" s="4">
        <v>45523.3760162037</v>
      </c>
      <c r="D9264" s="5" t="s">
        <v>5</v>
      </c>
    </row>
    <row r="9265" spans="1:4" ht="17.25" customHeight="1" x14ac:dyDescent="0.25">
      <c r="A9265" s="3" t="s">
        <v>8</v>
      </c>
      <c r="B9265" s="2">
        <f>C9265</f>
        <v>45523.376167604161</v>
      </c>
      <c r="C9265" s="4">
        <v>45523.376167604161</v>
      </c>
      <c r="D9265" s="5" t="s">
        <v>5</v>
      </c>
    </row>
    <row r="9266" spans="1:4" ht="17.25" customHeight="1" x14ac:dyDescent="0.25">
      <c r="A9266" s="3" t="s">
        <v>27</v>
      </c>
      <c r="B9266" s="2">
        <f>C9266</f>
        <v>45523.376967118056</v>
      </c>
      <c r="C9266" s="4">
        <v>45523.376967118056</v>
      </c>
      <c r="D9266" s="5" t="s">
        <v>5</v>
      </c>
    </row>
    <row r="9267" spans="1:4" ht="17.25" customHeight="1" x14ac:dyDescent="0.25">
      <c r="A9267" s="3" t="s">
        <v>7</v>
      </c>
      <c r="B9267" s="2">
        <f>C9267</f>
        <v>45523.377542152775</v>
      </c>
      <c r="C9267" s="4">
        <v>45523.377542152775</v>
      </c>
      <c r="D9267" s="5" t="s">
        <v>5</v>
      </c>
    </row>
    <row r="9268" spans="1:4" ht="17.25" customHeight="1" x14ac:dyDescent="0.25">
      <c r="A9268" s="3" t="s">
        <v>27</v>
      </c>
      <c r="B9268" s="2">
        <f>C9268</f>
        <v>45523.377765358797</v>
      </c>
      <c r="C9268" s="4">
        <v>45523.377765358797</v>
      </c>
      <c r="D9268" s="5" t="s">
        <v>4</v>
      </c>
    </row>
    <row r="9269" spans="1:4" ht="17.25" customHeight="1" x14ac:dyDescent="0.25">
      <c r="A9269" s="3" t="s">
        <v>7</v>
      </c>
      <c r="B9269" s="2">
        <f>C9269</f>
        <v>45523.378049374995</v>
      </c>
      <c r="C9269" s="4">
        <v>45523.378049374995</v>
      </c>
      <c r="D9269" s="5" t="s">
        <v>4</v>
      </c>
    </row>
    <row r="9270" spans="1:4" ht="17.25" customHeight="1" x14ac:dyDescent="0.25">
      <c r="A9270" s="3" t="s">
        <v>17</v>
      </c>
      <c r="B9270" s="2">
        <f>C9270</f>
        <v>45523.378379675923</v>
      </c>
      <c r="C9270" s="4">
        <v>45523.378379675923</v>
      </c>
      <c r="D9270" s="5" t="s">
        <v>5</v>
      </c>
    </row>
    <row r="9271" spans="1:4" ht="17.25" customHeight="1" x14ac:dyDescent="0.25">
      <c r="A9271" s="3" t="s">
        <v>24</v>
      </c>
      <c r="B9271" s="2">
        <f>C9271</f>
        <v>45523.378742118053</v>
      </c>
      <c r="C9271" s="4">
        <v>45523.378742118053</v>
      </c>
      <c r="D9271" s="5" t="s">
        <v>5</v>
      </c>
    </row>
    <row r="9272" spans="1:4" ht="17.25" customHeight="1" x14ac:dyDescent="0.25">
      <c r="A9272" s="3" t="s">
        <v>12</v>
      </c>
      <c r="B9272" s="2">
        <f>C9272</f>
        <v>45523.378869479166</v>
      </c>
      <c r="C9272" s="4">
        <v>45523.378869479166</v>
      </c>
      <c r="D9272" s="5" t="s">
        <v>5</v>
      </c>
    </row>
    <row r="9273" spans="1:4" ht="17.25" customHeight="1" x14ac:dyDescent="0.25">
      <c r="A9273" s="3" t="s">
        <v>3</v>
      </c>
      <c r="B9273" s="2">
        <f>C9273</f>
        <v>45523.378905219906</v>
      </c>
      <c r="C9273" s="4">
        <v>45523.378905219906</v>
      </c>
      <c r="D9273" s="5" t="s">
        <v>5</v>
      </c>
    </row>
    <row r="9274" spans="1:4" ht="17.25" customHeight="1" x14ac:dyDescent="0.25">
      <c r="A9274" s="3" t="s">
        <v>17</v>
      </c>
      <c r="B9274" s="2">
        <f>C9274</f>
        <v>45523.37920851852</v>
      </c>
      <c r="C9274" s="4">
        <v>45523.37920851852</v>
      </c>
      <c r="D9274" s="5" t="s">
        <v>4</v>
      </c>
    </row>
    <row r="9275" spans="1:4" ht="17.25" customHeight="1" x14ac:dyDescent="0.25">
      <c r="A9275" s="3" t="s">
        <v>24</v>
      </c>
      <c r="B9275" s="2">
        <f>C9275</f>
        <v>45523.37945980324</v>
      </c>
      <c r="C9275" s="4">
        <v>45523.37945980324</v>
      </c>
      <c r="D9275" s="5" t="s">
        <v>4</v>
      </c>
    </row>
    <row r="9276" spans="1:4" ht="17.25" customHeight="1" x14ac:dyDescent="0.25">
      <c r="A9276" s="3" t="s">
        <v>22</v>
      </c>
      <c r="B9276" s="2">
        <f>C9276</f>
        <v>45523.379862812501</v>
      </c>
      <c r="C9276" s="4">
        <v>45523.379862812501</v>
      </c>
      <c r="D9276" s="5" t="s">
        <v>5</v>
      </c>
    </row>
    <row r="9277" spans="1:4" ht="17.25" customHeight="1" x14ac:dyDescent="0.25">
      <c r="A9277" s="3" t="s">
        <v>22</v>
      </c>
      <c r="B9277" s="2">
        <f>C9277</f>
        <v>45523.382227511574</v>
      </c>
      <c r="C9277" s="4">
        <v>45523.382227511574</v>
      </c>
      <c r="D9277" s="5" t="s">
        <v>5</v>
      </c>
    </row>
    <row r="9278" spans="1:4" ht="17.25" customHeight="1" x14ac:dyDescent="0.25">
      <c r="A9278" s="3" t="s">
        <v>3</v>
      </c>
      <c r="B9278" s="2">
        <f>C9278</f>
        <v>45523.382410682869</v>
      </c>
      <c r="C9278" s="4">
        <v>45523.382410682869</v>
      </c>
      <c r="D9278" s="5" t="s">
        <v>4</v>
      </c>
    </row>
    <row r="9279" spans="1:4" ht="17.25" customHeight="1" x14ac:dyDescent="0.25">
      <c r="A9279" s="3" t="s">
        <v>8</v>
      </c>
      <c r="B9279" s="2">
        <f>C9279</f>
        <v>45523.384164560186</v>
      </c>
      <c r="C9279" s="4">
        <v>45523.384164560186</v>
      </c>
      <c r="D9279" s="5" t="s">
        <v>5</v>
      </c>
    </row>
    <row r="9280" spans="1:4" ht="17.25" customHeight="1" x14ac:dyDescent="0.25">
      <c r="A9280" s="3" t="s">
        <v>10</v>
      </c>
      <c r="B9280" s="2">
        <f>C9280</f>
        <v>45523.384359027776</v>
      </c>
      <c r="C9280" s="4">
        <v>45523.384359027776</v>
      </c>
      <c r="D9280" s="5" t="s">
        <v>5</v>
      </c>
    </row>
    <row r="9281" spans="1:4" ht="17.25" customHeight="1" x14ac:dyDescent="0.25">
      <c r="A9281" s="3" t="s">
        <v>32</v>
      </c>
      <c r="B9281" s="2">
        <f>C9281</f>
        <v>45523.386381273143</v>
      </c>
      <c r="C9281" s="4">
        <v>45523.386381273143</v>
      </c>
      <c r="D9281" s="5" t="s">
        <v>5</v>
      </c>
    </row>
    <row r="9282" spans="1:4" ht="17.25" customHeight="1" x14ac:dyDescent="0.25">
      <c r="A9282" s="3" t="s">
        <v>19</v>
      </c>
      <c r="B9282" s="2">
        <f>C9282</f>
        <v>45523.386446759258</v>
      </c>
      <c r="C9282" s="4">
        <v>45523.386446759258</v>
      </c>
      <c r="D9282" s="5" t="s">
        <v>5</v>
      </c>
    </row>
    <row r="9283" spans="1:4" ht="17.25" customHeight="1" x14ac:dyDescent="0.25">
      <c r="A9283" s="3" t="s">
        <v>19</v>
      </c>
      <c r="B9283" s="2">
        <f>C9283</f>
        <v>45523.387775289353</v>
      </c>
      <c r="C9283" s="4">
        <v>45523.387775289353</v>
      </c>
      <c r="D9283" s="5" t="s">
        <v>4</v>
      </c>
    </row>
    <row r="9284" spans="1:4" ht="17.25" customHeight="1" x14ac:dyDescent="0.25">
      <c r="A9284" s="3" t="s">
        <v>34</v>
      </c>
      <c r="B9284" s="2">
        <f>C9284</f>
        <v>45523.388142349533</v>
      </c>
      <c r="C9284" s="4">
        <v>45523.388142349533</v>
      </c>
      <c r="D9284" s="5" t="s">
        <v>5</v>
      </c>
    </row>
    <row r="9285" spans="1:4" ht="17.25" customHeight="1" x14ac:dyDescent="0.25">
      <c r="A9285" s="3" t="s">
        <v>12</v>
      </c>
      <c r="B9285" s="2">
        <f>C9285</f>
        <v>45523.38873663194</v>
      </c>
      <c r="C9285" s="4">
        <v>45523.38873663194</v>
      </c>
      <c r="D9285" s="5" t="s">
        <v>5</v>
      </c>
    </row>
    <row r="9286" spans="1:4" ht="17.25" customHeight="1" x14ac:dyDescent="0.25">
      <c r="A9286" s="3" t="s">
        <v>7</v>
      </c>
      <c r="B9286" s="2">
        <f>C9286</f>
        <v>45523.389303495365</v>
      </c>
      <c r="C9286" s="4">
        <v>45523.389303495365</v>
      </c>
      <c r="D9286" s="5" t="s">
        <v>5</v>
      </c>
    </row>
    <row r="9287" spans="1:4" ht="17.25" customHeight="1" x14ac:dyDescent="0.25">
      <c r="A9287" s="3" t="s">
        <v>17</v>
      </c>
      <c r="B9287" s="2">
        <f>C9287</f>
        <v>45523.389745555556</v>
      </c>
      <c r="C9287" s="4">
        <v>45523.389745555556</v>
      </c>
      <c r="D9287" s="5" t="s">
        <v>5</v>
      </c>
    </row>
    <row r="9288" spans="1:4" ht="18" customHeight="1" x14ac:dyDescent="0.25">
      <c r="A9288" s="3" t="s">
        <v>7</v>
      </c>
      <c r="B9288" s="2">
        <f>C9288</f>
        <v>45523.390199675923</v>
      </c>
      <c r="C9288" s="4">
        <v>45523.390199675923</v>
      </c>
      <c r="D9288" s="5" t="s">
        <v>4</v>
      </c>
    </row>
    <row r="9289" spans="1:4" ht="17.25" customHeight="1" x14ac:dyDescent="0.25">
      <c r="A9289" s="3" t="s">
        <v>17</v>
      </c>
      <c r="B9289" s="2">
        <f>C9289</f>
        <v>45523.390718888884</v>
      </c>
      <c r="C9289" s="4">
        <v>45523.390718888884</v>
      </c>
      <c r="D9289" s="5" t="s">
        <v>4</v>
      </c>
    </row>
    <row r="9290" spans="1:4" ht="17.25" customHeight="1" x14ac:dyDescent="0.25">
      <c r="A9290" s="3" t="s">
        <v>10</v>
      </c>
      <c r="B9290" s="2">
        <f>C9290</f>
        <v>45523.394561620371</v>
      </c>
      <c r="C9290" s="4">
        <v>45523.394561620371</v>
      </c>
      <c r="D9290" s="5" t="s">
        <v>5</v>
      </c>
    </row>
    <row r="9291" spans="1:4" ht="17.25" customHeight="1" x14ac:dyDescent="0.25">
      <c r="A9291" s="3" t="s">
        <v>25</v>
      </c>
      <c r="B9291" s="2">
        <f>C9291</f>
        <v>45523.395073703701</v>
      </c>
      <c r="C9291" s="4">
        <v>45523.395073703701</v>
      </c>
      <c r="D9291" s="5" t="s">
        <v>5</v>
      </c>
    </row>
    <row r="9292" spans="1:4" ht="17.25" customHeight="1" x14ac:dyDescent="0.25">
      <c r="A9292" s="3" t="s">
        <v>19</v>
      </c>
      <c r="B9292" s="2">
        <f>C9292</f>
        <v>45523.396329074072</v>
      </c>
      <c r="C9292" s="4">
        <v>45523.396329074072</v>
      </c>
      <c r="D9292" s="5" t="s">
        <v>5</v>
      </c>
    </row>
    <row r="9293" spans="1:4" ht="17.25" customHeight="1" x14ac:dyDescent="0.25">
      <c r="A9293" s="3" t="s">
        <v>20</v>
      </c>
      <c r="B9293" s="2">
        <f>C9293</f>
        <v>45523.397004189814</v>
      </c>
      <c r="C9293" s="4">
        <v>45523.397004189814</v>
      </c>
      <c r="D9293" s="5" t="s">
        <v>5</v>
      </c>
    </row>
    <row r="9294" spans="1:4" ht="17.25" customHeight="1" x14ac:dyDescent="0.25">
      <c r="A9294" s="3" t="s">
        <v>19</v>
      </c>
      <c r="B9294" s="2">
        <f>C9294</f>
        <v>45523.398153969909</v>
      </c>
      <c r="C9294" s="4">
        <v>45523.398153969909</v>
      </c>
      <c r="D9294" s="5" t="s">
        <v>4</v>
      </c>
    </row>
    <row r="9295" spans="1:4" ht="17.25" customHeight="1" x14ac:dyDescent="0.25">
      <c r="A9295" s="3" t="s">
        <v>28</v>
      </c>
      <c r="B9295" s="2">
        <f>C9295</f>
        <v>45523.399661076386</v>
      </c>
      <c r="C9295" s="4">
        <v>45523.399661076386</v>
      </c>
      <c r="D9295" s="5" t="s">
        <v>5</v>
      </c>
    </row>
    <row r="9296" spans="1:4" ht="17.25" customHeight="1" x14ac:dyDescent="0.25">
      <c r="A9296" s="3" t="s">
        <v>28</v>
      </c>
      <c r="B9296" s="2">
        <f>C9296</f>
        <v>45523.400320590277</v>
      </c>
      <c r="C9296" s="4">
        <v>45523.400320590277</v>
      </c>
      <c r="D9296" s="5" t="s">
        <v>4</v>
      </c>
    </row>
    <row r="9297" spans="1:4" ht="17.25" customHeight="1" x14ac:dyDescent="0.25">
      <c r="A9297" s="3" t="s">
        <v>7</v>
      </c>
      <c r="B9297" s="2">
        <f>C9297</f>
        <v>45523.400390555551</v>
      </c>
      <c r="C9297" s="4">
        <v>45523.400390555551</v>
      </c>
      <c r="D9297" s="5" t="s">
        <v>5</v>
      </c>
    </row>
    <row r="9298" spans="1:4" ht="17.25" customHeight="1" x14ac:dyDescent="0.25">
      <c r="A9298" s="3" t="s">
        <v>7</v>
      </c>
      <c r="B9298" s="2">
        <f>C9298</f>
        <v>45523.401255763885</v>
      </c>
      <c r="C9298" s="4">
        <v>45523.401255763885</v>
      </c>
      <c r="D9298" s="5" t="s">
        <v>4</v>
      </c>
    </row>
    <row r="9299" spans="1:4" ht="17.25" customHeight="1" x14ac:dyDescent="0.25">
      <c r="A9299" s="3" t="s">
        <v>23</v>
      </c>
      <c r="B9299" s="2">
        <f>C9299</f>
        <v>45523.40218946759</v>
      </c>
      <c r="C9299" s="4">
        <v>45523.40218946759</v>
      </c>
      <c r="D9299" s="5" t="s">
        <v>5</v>
      </c>
    </row>
    <row r="9300" spans="1:4" ht="17.25" customHeight="1" x14ac:dyDescent="0.25">
      <c r="A9300" s="3" t="s">
        <v>23</v>
      </c>
      <c r="B9300" s="2">
        <f>C9300</f>
        <v>45523.402517627314</v>
      </c>
      <c r="C9300" s="4">
        <v>45523.402517627314</v>
      </c>
      <c r="D9300" s="5" t="s">
        <v>5</v>
      </c>
    </row>
    <row r="9301" spans="1:4" ht="17.25" customHeight="1" x14ac:dyDescent="0.25">
      <c r="A9301" s="3" t="s">
        <v>10</v>
      </c>
      <c r="B9301" s="2">
        <f>C9301</f>
        <v>45523.403222974535</v>
      </c>
      <c r="C9301" s="4">
        <v>45523.403222974535</v>
      </c>
      <c r="D9301" s="5" t="s">
        <v>5</v>
      </c>
    </row>
    <row r="9302" spans="1:4" ht="17.25" customHeight="1" x14ac:dyDescent="0.25">
      <c r="A9302" s="3" t="s">
        <v>22</v>
      </c>
      <c r="B9302" s="2">
        <f>C9302</f>
        <v>45523.407556643513</v>
      </c>
      <c r="C9302" s="4">
        <v>45523.407556643513</v>
      </c>
      <c r="D9302" s="5" t="s">
        <v>5</v>
      </c>
    </row>
    <row r="9303" spans="1:4" ht="17.25" customHeight="1" x14ac:dyDescent="0.25">
      <c r="A9303" s="3" t="s">
        <v>3</v>
      </c>
      <c r="B9303" s="2">
        <f>C9303</f>
        <v>45523.408277581017</v>
      </c>
      <c r="C9303" s="4">
        <v>45523.408277581017</v>
      </c>
      <c r="D9303" s="5" t="s">
        <v>5</v>
      </c>
    </row>
    <row r="9304" spans="1:4" ht="17.25" customHeight="1" x14ac:dyDescent="0.25">
      <c r="A9304" s="3" t="s">
        <v>7</v>
      </c>
      <c r="B9304" s="2">
        <f>C9304</f>
        <v>45523.409366921296</v>
      </c>
      <c r="C9304" s="4">
        <v>45523.409366921296</v>
      </c>
      <c r="D9304" s="5" t="s">
        <v>5</v>
      </c>
    </row>
    <row r="9305" spans="1:4" ht="17.25" customHeight="1" x14ac:dyDescent="0.25">
      <c r="A9305" s="3" t="s">
        <v>7</v>
      </c>
      <c r="B9305" s="2">
        <f>C9305</f>
        <v>45523.410391504629</v>
      </c>
      <c r="C9305" s="4">
        <v>45523.410391504629</v>
      </c>
      <c r="D9305" s="5" t="s">
        <v>4</v>
      </c>
    </row>
    <row r="9306" spans="1:4" ht="17.25" customHeight="1" x14ac:dyDescent="0.25">
      <c r="A9306" s="3" t="s">
        <v>18</v>
      </c>
      <c r="B9306" s="2">
        <f>C9306</f>
        <v>45523.410925532407</v>
      </c>
      <c r="C9306" s="4">
        <v>45523.410925532407</v>
      </c>
      <c r="D9306" s="5" t="s">
        <v>5</v>
      </c>
    </row>
    <row r="9307" spans="1:4" ht="17.25" customHeight="1" x14ac:dyDescent="0.25">
      <c r="A9307" s="3" t="s">
        <v>23</v>
      </c>
      <c r="B9307" s="2">
        <f>C9307</f>
        <v>45523.411481435185</v>
      </c>
      <c r="C9307" s="4">
        <v>45523.411481435185</v>
      </c>
      <c r="D9307" s="5" t="s">
        <v>5</v>
      </c>
    </row>
    <row r="9308" spans="1:4" ht="17.25" customHeight="1" x14ac:dyDescent="0.25">
      <c r="A9308" s="3" t="s">
        <v>14</v>
      </c>
      <c r="B9308" s="2">
        <f>C9308</f>
        <v>45523.416456805557</v>
      </c>
      <c r="C9308" s="4">
        <v>45523.416456805557</v>
      </c>
      <c r="D9308" s="5" t="s">
        <v>5</v>
      </c>
    </row>
    <row r="9309" spans="1:4" ht="17.25" customHeight="1" x14ac:dyDescent="0.25">
      <c r="A9309" s="3" t="s">
        <v>3</v>
      </c>
      <c r="B9309" s="2">
        <f>C9309</f>
        <v>45523.417331296296</v>
      </c>
      <c r="C9309" s="4">
        <v>45523.417331296296</v>
      </c>
      <c r="D9309" s="5" t="s">
        <v>4</v>
      </c>
    </row>
    <row r="9310" spans="1:4" ht="17.25" customHeight="1" x14ac:dyDescent="0.25">
      <c r="A9310" s="3" t="s">
        <v>18</v>
      </c>
      <c r="B9310" s="2">
        <f>C9310</f>
        <v>45523.421517291667</v>
      </c>
      <c r="C9310" s="4">
        <v>45523.421517291667</v>
      </c>
      <c r="D9310" s="5" t="s">
        <v>5</v>
      </c>
    </row>
    <row r="9311" spans="1:4" ht="17.25" customHeight="1" x14ac:dyDescent="0.25">
      <c r="A9311" s="3" t="s">
        <v>7</v>
      </c>
      <c r="B9311" s="2">
        <f>C9311</f>
        <v>45523.422264305555</v>
      </c>
      <c r="C9311" s="4">
        <v>45523.422264305555</v>
      </c>
      <c r="D9311" s="5" t="s">
        <v>5</v>
      </c>
    </row>
    <row r="9312" spans="1:4" ht="17.25" customHeight="1" x14ac:dyDescent="0.25">
      <c r="A9312" s="3" t="s">
        <v>7</v>
      </c>
      <c r="B9312" s="2">
        <f>C9312</f>
        <v>45523.423237442126</v>
      </c>
      <c r="C9312" s="4">
        <v>45523.423237442126</v>
      </c>
      <c r="D9312" s="5" t="s">
        <v>4</v>
      </c>
    </row>
    <row r="9313" spans="1:4" ht="18" customHeight="1" x14ac:dyDescent="0.25">
      <c r="A9313" s="3" t="s">
        <v>10</v>
      </c>
      <c r="B9313" s="2">
        <f>C9313</f>
        <v>45523.430814722218</v>
      </c>
      <c r="C9313" s="4">
        <v>45523.430814722218</v>
      </c>
      <c r="D9313" s="5" t="s">
        <v>5</v>
      </c>
    </row>
    <row r="9314" spans="1:4" ht="17.25" customHeight="1" x14ac:dyDescent="0.25">
      <c r="A9314" s="3" t="s">
        <v>10</v>
      </c>
      <c r="B9314" s="2">
        <f>C9314</f>
        <v>45523.430886712958</v>
      </c>
      <c r="C9314" s="4">
        <v>45523.430886712958</v>
      </c>
      <c r="D9314" s="5" t="s">
        <v>5</v>
      </c>
    </row>
    <row r="9315" spans="1:4" ht="17.25" customHeight="1" x14ac:dyDescent="0.25">
      <c r="A9315" s="3" t="s">
        <v>3</v>
      </c>
      <c r="B9315" s="2">
        <f>C9315</f>
        <v>45523.431168981479</v>
      </c>
      <c r="C9315" s="4">
        <v>45523.431168981479</v>
      </c>
      <c r="D9315" s="5" t="s">
        <v>5</v>
      </c>
    </row>
    <row r="9316" spans="1:4" ht="17.25" customHeight="1" x14ac:dyDescent="0.25">
      <c r="A9316" s="3" t="s">
        <v>3</v>
      </c>
      <c r="B9316" s="2">
        <f>C9316</f>
        <v>45523.431656655092</v>
      </c>
      <c r="C9316" s="4">
        <v>45523.431656655092</v>
      </c>
      <c r="D9316" s="5" t="s">
        <v>4</v>
      </c>
    </row>
    <row r="9317" spans="1:4" ht="17.25" customHeight="1" x14ac:dyDescent="0.25">
      <c r="A9317" s="3" t="s">
        <v>10</v>
      </c>
      <c r="B9317" s="2">
        <f>C9317</f>
        <v>45523.43310185185</v>
      </c>
      <c r="C9317" s="4">
        <v>45523.43310185185</v>
      </c>
      <c r="D9317" s="5" t="s">
        <v>5</v>
      </c>
    </row>
    <row r="9318" spans="1:4" ht="17.25" customHeight="1" x14ac:dyDescent="0.25">
      <c r="A9318" s="3" t="s">
        <v>10</v>
      </c>
      <c r="B9318" s="2">
        <f>C9318</f>
        <v>45523.434159895834</v>
      </c>
      <c r="C9318" s="4">
        <v>45523.434159895834</v>
      </c>
      <c r="D9318" s="5" t="s">
        <v>5</v>
      </c>
    </row>
    <row r="9319" spans="1:4" ht="17.25" customHeight="1" x14ac:dyDescent="0.25">
      <c r="A9319" s="3" t="s">
        <v>10</v>
      </c>
      <c r="B9319" s="2">
        <f>C9319</f>
        <v>45523.43650831018</v>
      </c>
      <c r="C9319" s="4">
        <v>45523.43650831018</v>
      </c>
      <c r="D9319" s="5" t="s">
        <v>5</v>
      </c>
    </row>
    <row r="9320" spans="1:4" ht="17.25" customHeight="1" x14ac:dyDescent="0.25">
      <c r="A9320" s="3" t="s">
        <v>21</v>
      </c>
      <c r="B9320" s="2">
        <f>C9320</f>
        <v>45523.437041296296</v>
      </c>
      <c r="C9320" s="4">
        <v>45523.437041296296</v>
      </c>
      <c r="D9320" s="5" t="s">
        <v>5</v>
      </c>
    </row>
    <row r="9321" spans="1:4" ht="17.25" customHeight="1" x14ac:dyDescent="0.25">
      <c r="A9321" s="3" t="s">
        <v>10</v>
      </c>
      <c r="B9321" s="2">
        <f>C9321</f>
        <v>45523.437226041664</v>
      </c>
      <c r="C9321" s="4">
        <v>45523.437226041664</v>
      </c>
      <c r="D9321" s="5" t="s">
        <v>5</v>
      </c>
    </row>
    <row r="9322" spans="1:4" ht="17.25" customHeight="1" x14ac:dyDescent="0.25">
      <c r="A9322" s="3" t="s">
        <v>17</v>
      </c>
      <c r="B9322" s="2">
        <f>C9322</f>
        <v>45523.438631261575</v>
      </c>
      <c r="C9322" s="4">
        <v>45523.438631261575</v>
      </c>
      <c r="D9322" s="5" t="s">
        <v>5</v>
      </c>
    </row>
    <row r="9323" spans="1:4" ht="17.25" customHeight="1" x14ac:dyDescent="0.25">
      <c r="A9323" s="3" t="s">
        <v>17</v>
      </c>
      <c r="B9323" s="2">
        <f>C9323</f>
        <v>45523.440588796293</v>
      </c>
      <c r="C9323" s="4">
        <v>45523.440588796293</v>
      </c>
      <c r="D9323" s="5" t="s">
        <v>4</v>
      </c>
    </row>
    <row r="9324" spans="1:4" ht="17.25" customHeight="1" x14ac:dyDescent="0.25">
      <c r="A9324" s="3" t="s">
        <v>13</v>
      </c>
      <c r="B9324" s="2">
        <f>C9324</f>
        <v>45523.443602789353</v>
      </c>
      <c r="C9324" s="4">
        <v>45523.443602789353</v>
      </c>
      <c r="D9324" s="5" t="s">
        <v>5</v>
      </c>
    </row>
    <row r="9325" spans="1:4" ht="17.25" customHeight="1" x14ac:dyDescent="0.25">
      <c r="A9325" s="3" t="s">
        <v>13</v>
      </c>
      <c r="B9325" s="2">
        <f>C9325</f>
        <v>45523.444012141204</v>
      </c>
      <c r="C9325" s="4">
        <v>45523.444012141204</v>
      </c>
      <c r="D9325" s="5" t="s">
        <v>4</v>
      </c>
    </row>
    <row r="9326" spans="1:4" ht="17.25" customHeight="1" x14ac:dyDescent="0.25">
      <c r="A9326" s="3" t="s">
        <v>42</v>
      </c>
      <c r="B9326" s="2">
        <f>C9326</f>
        <v>45523.444145706017</v>
      </c>
      <c r="C9326" s="4">
        <v>45523.444145706017</v>
      </c>
      <c r="D9326" s="5" t="s">
        <v>5</v>
      </c>
    </row>
    <row r="9327" spans="1:4" ht="17.25" customHeight="1" x14ac:dyDescent="0.25">
      <c r="A9327" s="3" t="s">
        <v>19</v>
      </c>
      <c r="B9327" s="2">
        <f>C9327</f>
        <v>45523.444417893515</v>
      </c>
      <c r="C9327" s="4">
        <v>45523.444417893515</v>
      </c>
      <c r="D9327" s="5" t="s">
        <v>5</v>
      </c>
    </row>
    <row r="9328" spans="1:4" ht="17.25" customHeight="1" x14ac:dyDescent="0.25">
      <c r="A9328" s="3" t="s">
        <v>19</v>
      </c>
      <c r="B9328" s="2">
        <f>C9328</f>
        <v>45523.444615613422</v>
      </c>
      <c r="C9328" s="4">
        <v>45523.444615613422</v>
      </c>
      <c r="D9328" s="5" t="s">
        <v>4</v>
      </c>
    </row>
    <row r="9329" spans="1:4" ht="17.25" customHeight="1" x14ac:dyDescent="0.25">
      <c r="A9329" s="3" t="s">
        <v>31</v>
      </c>
      <c r="B9329" s="2">
        <f>C9329</f>
        <v>45523.444916493056</v>
      </c>
      <c r="C9329" s="4">
        <v>45523.444916493056</v>
      </c>
      <c r="D9329" s="5" t="s">
        <v>5</v>
      </c>
    </row>
    <row r="9330" spans="1:4" ht="17.25" customHeight="1" x14ac:dyDescent="0.25">
      <c r="A9330" s="3" t="s">
        <v>31</v>
      </c>
      <c r="B9330" s="2">
        <f>C9330</f>
        <v>45523.446567071755</v>
      </c>
      <c r="C9330" s="4">
        <v>45523.446567071755</v>
      </c>
      <c r="D9330" s="5" t="s">
        <v>4</v>
      </c>
    </row>
    <row r="9331" spans="1:4" ht="17.25" customHeight="1" x14ac:dyDescent="0.25">
      <c r="A9331" s="3" t="s">
        <v>10</v>
      </c>
      <c r="B9331" s="2">
        <f>C9331</f>
        <v>45523.446635092594</v>
      </c>
      <c r="C9331" s="4">
        <v>45523.446635092594</v>
      </c>
      <c r="D9331" s="5" t="s">
        <v>5</v>
      </c>
    </row>
    <row r="9332" spans="1:4" ht="17.25" customHeight="1" x14ac:dyDescent="0.25">
      <c r="A9332" s="3" t="s">
        <v>32</v>
      </c>
      <c r="B9332" s="2">
        <f>C9332</f>
        <v>45523.447054861106</v>
      </c>
      <c r="C9332" s="4">
        <v>45523.447054861106</v>
      </c>
      <c r="D9332" s="5" t="s">
        <v>5</v>
      </c>
    </row>
    <row r="9333" spans="1:4" ht="17.25" customHeight="1" x14ac:dyDescent="0.25">
      <c r="A9333" s="3" t="s">
        <v>10</v>
      </c>
      <c r="B9333" s="2">
        <f>C9333</f>
        <v>45523.459594699074</v>
      </c>
      <c r="C9333" s="4">
        <v>45523.459594699074</v>
      </c>
      <c r="D9333" s="5" t="s">
        <v>5</v>
      </c>
    </row>
    <row r="9334" spans="1:4" ht="17.25" customHeight="1" x14ac:dyDescent="0.25">
      <c r="A9334" s="3" t="s">
        <v>16</v>
      </c>
      <c r="B9334" s="2">
        <f>C9334</f>
        <v>45523.460463668976</v>
      </c>
      <c r="C9334" s="4">
        <v>45523.460463668976</v>
      </c>
      <c r="D9334" s="5" t="s">
        <v>5</v>
      </c>
    </row>
    <row r="9335" spans="1:4" ht="17.25" customHeight="1" x14ac:dyDescent="0.25">
      <c r="A9335" s="3" t="s">
        <v>10</v>
      </c>
      <c r="B9335" s="2">
        <f>C9335</f>
        <v>45523.462884548608</v>
      </c>
      <c r="C9335" s="4">
        <v>45523.462884548608</v>
      </c>
      <c r="D9335" s="5" t="s">
        <v>5</v>
      </c>
    </row>
    <row r="9336" spans="1:4" ht="17.25" customHeight="1" x14ac:dyDescent="0.25">
      <c r="A9336" s="3" t="s">
        <v>10</v>
      </c>
      <c r="B9336" s="2">
        <f>C9336</f>
        <v>45523.465901423609</v>
      </c>
      <c r="C9336" s="4">
        <v>45523.465901423609</v>
      </c>
      <c r="D9336" s="5" t="s">
        <v>5</v>
      </c>
    </row>
    <row r="9337" spans="1:4" ht="17.25" customHeight="1" x14ac:dyDescent="0.25">
      <c r="A9337" s="3" t="s">
        <v>10</v>
      </c>
      <c r="B9337" s="2">
        <f>C9337</f>
        <v>45523.467010624998</v>
      </c>
      <c r="C9337" s="4">
        <v>45523.467010624998</v>
      </c>
      <c r="D9337" s="5" t="s">
        <v>5</v>
      </c>
    </row>
    <row r="9338" spans="1:4" ht="17.25" customHeight="1" x14ac:dyDescent="0.25">
      <c r="A9338" s="3" t="s">
        <v>10</v>
      </c>
      <c r="B9338" s="2">
        <f>C9338</f>
        <v>45523.47010726852</v>
      </c>
      <c r="C9338" s="4">
        <v>45523.47010726852</v>
      </c>
      <c r="D9338" s="5" t="s">
        <v>5</v>
      </c>
    </row>
    <row r="9339" spans="1:4" ht="18" customHeight="1" x14ac:dyDescent="0.25">
      <c r="A9339" s="3" t="s">
        <v>10</v>
      </c>
      <c r="B9339" s="2">
        <f>C9339</f>
        <v>45523.472165104162</v>
      </c>
      <c r="C9339" s="4">
        <v>45523.472165104162</v>
      </c>
      <c r="D9339" s="5" t="s">
        <v>5</v>
      </c>
    </row>
    <row r="9340" spans="1:4" ht="17.25" customHeight="1" x14ac:dyDescent="0.25">
      <c r="A9340" s="3" t="s">
        <v>36</v>
      </c>
      <c r="B9340" s="2">
        <f>C9340</f>
        <v>45523.474429525464</v>
      </c>
      <c r="C9340" s="4">
        <v>45523.474429525464</v>
      </c>
      <c r="D9340" s="5" t="s">
        <v>5</v>
      </c>
    </row>
    <row r="9341" spans="1:4" ht="17.25" customHeight="1" x14ac:dyDescent="0.25">
      <c r="A9341" s="3" t="s">
        <v>13</v>
      </c>
      <c r="B9341" s="2">
        <f>C9341</f>
        <v>45523.474809976848</v>
      </c>
      <c r="C9341" s="4">
        <v>45523.474809976848</v>
      </c>
      <c r="D9341" s="5" t="s">
        <v>5</v>
      </c>
    </row>
    <row r="9342" spans="1:4" ht="17.25" customHeight="1" x14ac:dyDescent="0.25">
      <c r="A9342" s="3" t="s">
        <v>35</v>
      </c>
      <c r="B9342" s="2">
        <f>C9342</f>
        <v>45523.474891956015</v>
      </c>
      <c r="C9342" s="4">
        <v>45523.474891956015</v>
      </c>
      <c r="D9342" s="5" t="s">
        <v>5</v>
      </c>
    </row>
    <row r="9343" spans="1:4" ht="17.25" customHeight="1" x14ac:dyDescent="0.25">
      <c r="A9343" s="3" t="s">
        <v>36</v>
      </c>
      <c r="B9343" s="2">
        <f>C9343</f>
        <v>45523.475107974533</v>
      </c>
      <c r="C9343" s="4">
        <v>45523.475107974533</v>
      </c>
      <c r="D9343" s="5" t="s">
        <v>4</v>
      </c>
    </row>
    <row r="9344" spans="1:4" ht="17.25" customHeight="1" x14ac:dyDescent="0.25">
      <c r="A9344" s="3" t="s">
        <v>13</v>
      </c>
      <c r="B9344" s="2">
        <f>C9344</f>
        <v>45523.475546539346</v>
      </c>
      <c r="C9344" s="4">
        <v>45523.475546539346</v>
      </c>
      <c r="D9344" s="5" t="s">
        <v>4</v>
      </c>
    </row>
    <row r="9345" spans="1:4" ht="17.25" customHeight="1" x14ac:dyDescent="0.25">
      <c r="A9345" s="3" t="s">
        <v>35</v>
      </c>
      <c r="B9345" s="2">
        <f>C9345</f>
        <v>45523.475726006945</v>
      </c>
      <c r="C9345" s="4">
        <v>45523.475726006945</v>
      </c>
      <c r="D9345" s="5" t="s">
        <v>4</v>
      </c>
    </row>
    <row r="9346" spans="1:4" ht="17.25" customHeight="1" x14ac:dyDescent="0.25">
      <c r="A9346" s="3" t="s">
        <v>27</v>
      </c>
      <c r="B9346" s="2">
        <f>C9346</f>
        <v>45523.477250833334</v>
      </c>
      <c r="C9346" s="4">
        <v>45523.477250833334</v>
      </c>
      <c r="D9346" s="5" t="s">
        <v>5</v>
      </c>
    </row>
    <row r="9347" spans="1:4" ht="17.25" customHeight="1" x14ac:dyDescent="0.25">
      <c r="A9347" s="3" t="s">
        <v>27</v>
      </c>
      <c r="B9347" s="2">
        <f>C9347</f>
        <v>45523.477560798608</v>
      </c>
      <c r="C9347" s="4">
        <v>45523.477560798608</v>
      </c>
      <c r="D9347" s="5" t="s">
        <v>4</v>
      </c>
    </row>
    <row r="9348" spans="1:4" ht="17.25" customHeight="1" x14ac:dyDescent="0.25">
      <c r="A9348" s="3" t="s">
        <v>8</v>
      </c>
      <c r="B9348" s="2">
        <f>C9348</f>
        <v>45523.478179537036</v>
      </c>
      <c r="C9348" s="4">
        <v>45523.478179537036</v>
      </c>
      <c r="D9348" s="5" t="s">
        <v>5</v>
      </c>
    </row>
    <row r="9349" spans="1:4" ht="17.25" customHeight="1" x14ac:dyDescent="0.25">
      <c r="A9349" s="3" t="s">
        <v>13</v>
      </c>
      <c r="B9349" s="2">
        <f>C9349</f>
        <v>45523.482074155094</v>
      </c>
      <c r="C9349" s="4">
        <v>45523.482074155094</v>
      </c>
      <c r="D9349" s="5" t="s">
        <v>5</v>
      </c>
    </row>
    <row r="9350" spans="1:4" ht="17.25" customHeight="1" x14ac:dyDescent="0.25">
      <c r="A9350" s="3" t="s">
        <v>13</v>
      </c>
      <c r="B9350" s="2">
        <f>C9350</f>
        <v>45523.483081273145</v>
      </c>
      <c r="C9350" s="4">
        <v>45523.483081273145</v>
      </c>
      <c r="D9350" s="5" t="s">
        <v>4</v>
      </c>
    </row>
    <row r="9351" spans="1:4" ht="17.25" customHeight="1" x14ac:dyDescent="0.25">
      <c r="A9351" s="3" t="s">
        <v>19</v>
      </c>
      <c r="B9351" s="2">
        <f>C9351</f>
        <v>45523.483136377312</v>
      </c>
      <c r="C9351" s="4">
        <v>45523.483136377312</v>
      </c>
      <c r="D9351" s="5" t="s">
        <v>5</v>
      </c>
    </row>
    <row r="9352" spans="1:4" ht="17.25" customHeight="1" x14ac:dyDescent="0.25">
      <c r="A9352" s="3" t="s">
        <v>43</v>
      </c>
      <c r="B9352" s="2">
        <f>C9352</f>
        <v>45523.484892905093</v>
      </c>
      <c r="C9352" s="4">
        <v>45523.484892905093</v>
      </c>
      <c r="D9352" s="5" t="s">
        <v>5</v>
      </c>
    </row>
    <row r="9353" spans="1:4" ht="17.25" customHeight="1" x14ac:dyDescent="0.25">
      <c r="A9353" s="3" t="s">
        <v>19</v>
      </c>
      <c r="B9353" s="2">
        <f>C9353</f>
        <v>45523.485284444439</v>
      </c>
      <c r="C9353" s="4">
        <v>45523.485284444439</v>
      </c>
      <c r="D9353" s="5" t="s">
        <v>4</v>
      </c>
    </row>
    <row r="9354" spans="1:4" ht="17.25" customHeight="1" x14ac:dyDescent="0.25">
      <c r="A9354" s="3" t="s">
        <v>34</v>
      </c>
      <c r="B9354" s="2">
        <f>C9354</f>
        <v>45523.487600925924</v>
      </c>
      <c r="C9354" s="4">
        <v>45523.487600925924</v>
      </c>
      <c r="D9354" s="5" t="s">
        <v>5</v>
      </c>
    </row>
    <row r="9355" spans="1:4" ht="17.25" customHeight="1" x14ac:dyDescent="0.25">
      <c r="A9355" s="3" t="s">
        <v>43</v>
      </c>
      <c r="B9355" s="2">
        <f>C9355</f>
        <v>45523.489128842593</v>
      </c>
      <c r="C9355" s="4">
        <v>45523.489128842593</v>
      </c>
      <c r="D9355" s="5" t="s">
        <v>4</v>
      </c>
    </row>
    <row r="9356" spans="1:4" ht="17.25" customHeight="1" x14ac:dyDescent="0.25">
      <c r="A9356" s="3" t="s">
        <v>10</v>
      </c>
      <c r="B9356" s="2">
        <f>C9356</f>
        <v>45523.493624432871</v>
      </c>
      <c r="C9356" s="4">
        <v>45523.493624432871</v>
      </c>
      <c r="D9356" s="5" t="s">
        <v>5</v>
      </c>
    </row>
    <row r="9357" spans="1:4" ht="17.25" customHeight="1" x14ac:dyDescent="0.25">
      <c r="A9357" s="3" t="s">
        <v>17</v>
      </c>
      <c r="B9357" s="2">
        <f>C9357</f>
        <v>45523.496016597222</v>
      </c>
      <c r="C9357" s="4">
        <v>45523.496016597222</v>
      </c>
      <c r="D9357" s="5" t="s">
        <v>5</v>
      </c>
    </row>
    <row r="9358" spans="1:4" ht="17.25" customHeight="1" x14ac:dyDescent="0.25">
      <c r="A9358" s="3" t="s">
        <v>8</v>
      </c>
      <c r="B9358" s="2">
        <f>C9358</f>
        <v>45523.499306585647</v>
      </c>
      <c r="C9358" s="4">
        <v>45523.499306585647</v>
      </c>
      <c r="D9358" s="5" t="s">
        <v>5</v>
      </c>
    </row>
    <row r="9359" spans="1:4" ht="17.25" customHeight="1" x14ac:dyDescent="0.25">
      <c r="A9359" s="3" t="s">
        <v>23</v>
      </c>
      <c r="B9359" s="2">
        <f>C9359</f>
        <v>45523.503147349533</v>
      </c>
      <c r="C9359" s="4">
        <v>45523.503147349533</v>
      </c>
      <c r="D9359" s="5" t="s">
        <v>5</v>
      </c>
    </row>
    <row r="9360" spans="1:4" ht="17.25" customHeight="1" x14ac:dyDescent="0.25">
      <c r="A9360" s="3" t="s">
        <v>36</v>
      </c>
      <c r="B9360" s="2">
        <f>C9360</f>
        <v>45523.505664131946</v>
      </c>
      <c r="C9360" s="4">
        <v>45523.505664131946</v>
      </c>
      <c r="D9360" s="5" t="s">
        <v>5</v>
      </c>
    </row>
    <row r="9361" spans="1:4" ht="17.25" customHeight="1" x14ac:dyDescent="0.25">
      <c r="A9361" s="3" t="s">
        <v>23</v>
      </c>
      <c r="B9361" s="2">
        <f>C9361</f>
        <v>45523.507318541662</v>
      </c>
      <c r="C9361" s="4">
        <v>45523.507318541662</v>
      </c>
      <c r="D9361" s="5" t="s">
        <v>5</v>
      </c>
    </row>
    <row r="9362" spans="1:4" ht="17.25" customHeight="1" x14ac:dyDescent="0.25">
      <c r="A9362" s="3" t="s">
        <v>36</v>
      </c>
      <c r="B9362" s="2">
        <f>C9362</f>
        <v>45523.50780475694</v>
      </c>
      <c r="C9362" s="4">
        <v>45523.50780475694</v>
      </c>
      <c r="D9362" s="5" t="s">
        <v>4</v>
      </c>
    </row>
    <row r="9363" spans="1:4" ht="17.25" customHeight="1" x14ac:dyDescent="0.25">
      <c r="A9363" s="3" t="s">
        <v>36</v>
      </c>
      <c r="B9363" s="2">
        <f>C9363</f>
        <v>45523.507812118056</v>
      </c>
      <c r="C9363" s="4">
        <v>45523.507812118056</v>
      </c>
      <c r="D9363" s="5" t="s">
        <v>4</v>
      </c>
    </row>
    <row r="9364" spans="1:4" ht="17.25" customHeight="1" x14ac:dyDescent="0.25">
      <c r="A9364" s="3" t="s">
        <v>28</v>
      </c>
      <c r="B9364" s="2">
        <f>C9364</f>
        <v>45523.510036168977</v>
      </c>
      <c r="C9364" s="4">
        <v>45523.510036168977</v>
      </c>
      <c r="D9364" s="5" t="s">
        <v>5</v>
      </c>
    </row>
    <row r="9365" spans="1:4" ht="18" customHeight="1" x14ac:dyDescent="0.25">
      <c r="A9365" s="3" t="s">
        <v>7</v>
      </c>
      <c r="B9365" s="2">
        <f>C9365</f>
        <v>45523.510692222218</v>
      </c>
      <c r="C9365" s="4">
        <v>45523.510692222218</v>
      </c>
      <c r="D9365" s="5" t="s">
        <v>5</v>
      </c>
    </row>
    <row r="9366" spans="1:4" ht="17.25" customHeight="1" x14ac:dyDescent="0.25">
      <c r="A9366" s="3" t="s">
        <v>28</v>
      </c>
      <c r="B9366" s="2">
        <f>C9366</f>
        <v>45523.51117006944</v>
      </c>
      <c r="C9366" s="4">
        <v>45523.51117006944</v>
      </c>
      <c r="D9366" s="5" t="s">
        <v>4</v>
      </c>
    </row>
    <row r="9367" spans="1:4" ht="17.25" customHeight="1" x14ac:dyDescent="0.25">
      <c r="A9367" s="3" t="s">
        <v>7</v>
      </c>
      <c r="B9367" s="2">
        <f>C9367</f>
        <v>45523.511434444445</v>
      </c>
      <c r="C9367" s="4">
        <v>45523.511434444445</v>
      </c>
      <c r="D9367" s="5" t="s">
        <v>4</v>
      </c>
    </row>
    <row r="9368" spans="1:4" ht="17.25" customHeight="1" x14ac:dyDescent="0.25">
      <c r="A9368" s="3" t="s">
        <v>36</v>
      </c>
      <c r="B9368" s="2">
        <f>C9368</f>
        <v>45523.514777858793</v>
      </c>
      <c r="C9368" s="4">
        <v>45523.514777858793</v>
      </c>
      <c r="D9368" s="5" t="s">
        <v>5</v>
      </c>
    </row>
    <row r="9369" spans="1:4" ht="17.25" customHeight="1" x14ac:dyDescent="0.25">
      <c r="A9369" s="3" t="s">
        <v>36</v>
      </c>
      <c r="B9369" s="2">
        <f>C9369</f>
        <v>45523.514898148147</v>
      </c>
      <c r="C9369" s="4">
        <v>45523.514898148147</v>
      </c>
      <c r="D9369" s="5" t="s">
        <v>5</v>
      </c>
    </row>
    <row r="9370" spans="1:4" ht="17.25" customHeight="1" x14ac:dyDescent="0.25">
      <c r="A9370" s="3" t="s">
        <v>36</v>
      </c>
      <c r="B9370" s="2">
        <f>C9370</f>
        <v>45523.515245219904</v>
      </c>
      <c r="C9370" s="4">
        <v>45523.515245219904</v>
      </c>
      <c r="D9370" s="5" t="s">
        <v>5</v>
      </c>
    </row>
    <row r="9371" spans="1:4" ht="17.25" customHeight="1" x14ac:dyDescent="0.25">
      <c r="A9371" s="3" t="s">
        <v>36</v>
      </c>
      <c r="B9371" s="2">
        <f>C9371</f>
        <v>45523.515480057868</v>
      </c>
      <c r="C9371" s="4">
        <v>45523.515480057868</v>
      </c>
      <c r="D9371" s="5" t="s">
        <v>5</v>
      </c>
    </row>
    <row r="9372" spans="1:4" ht="17.25" customHeight="1" x14ac:dyDescent="0.25">
      <c r="A9372" s="3" t="s">
        <v>36</v>
      </c>
      <c r="B9372" s="2">
        <f>C9372</f>
        <v>45523.516352152779</v>
      </c>
      <c r="C9372" s="4">
        <v>45523.516352152779</v>
      </c>
      <c r="D9372" s="5" t="s">
        <v>5</v>
      </c>
    </row>
    <row r="9373" spans="1:4" ht="17.25" customHeight="1" x14ac:dyDescent="0.25">
      <c r="A9373" s="3" t="s">
        <v>22</v>
      </c>
      <c r="B9373" s="2">
        <f>C9373</f>
        <v>45523.517025092588</v>
      </c>
      <c r="C9373" s="4">
        <v>45523.517025092588</v>
      </c>
      <c r="D9373" s="5" t="s">
        <v>5</v>
      </c>
    </row>
    <row r="9374" spans="1:4" ht="17.25" customHeight="1" x14ac:dyDescent="0.25">
      <c r="A9374" s="3" t="s">
        <v>19</v>
      </c>
      <c r="B9374" s="2">
        <f>C9374</f>
        <v>45523.519031435186</v>
      </c>
      <c r="C9374" s="4">
        <v>45523.519031435186</v>
      </c>
      <c r="D9374" s="5" t="s">
        <v>5</v>
      </c>
    </row>
    <row r="9375" spans="1:4" ht="17.25" customHeight="1" x14ac:dyDescent="0.25">
      <c r="A9375" s="3" t="s">
        <v>10</v>
      </c>
      <c r="B9375" s="2">
        <f>C9375</f>
        <v>45523.519528923607</v>
      </c>
      <c r="C9375" s="4">
        <v>45523.519528923607</v>
      </c>
      <c r="D9375" s="5" t="s">
        <v>5</v>
      </c>
    </row>
    <row r="9376" spans="1:4" ht="17.25" customHeight="1" x14ac:dyDescent="0.25">
      <c r="A9376" s="3" t="s">
        <v>19</v>
      </c>
      <c r="B9376" s="2">
        <f>C9376</f>
        <v>45523.519696469906</v>
      </c>
      <c r="C9376" s="4">
        <v>45523.519696469906</v>
      </c>
      <c r="D9376" s="5" t="s">
        <v>4</v>
      </c>
    </row>
    <row r="9377" spans="1:4" ht="17.25" customHeight="1" x14ac:dyDescent="0.25">
      <c r="A9377" s="3" t="s">
        <v>32</v>
      </c>
      <c r="B9377" s="2">
        <f>C9377</f>
        <v>45523.524670196755</v>
      </c>
      <c r="C9377" s="4">
        <v>45523.524670196755</v>
      </c>
      <c r="D9377" s="5" t="s">
        <v>5</v>
      </c>
    </row>
    <row r="9378" spans="1:4" ht="17.25" customHeight="1" x14ac:dyDescent="0.25">
      <c r="A9378" s="3" t="s">
        <v>10</v>
      </c>
      <c r="B9378" s="2">
        <f>C9378</f>
        <v>45523.525333969905</v>
      </c>
      <c r="C9378" s="4">
        <v>45523.525333969905</v>
      </c>
      <c r="D9378" s="5" t="s">
        <v>5</v>
      </c>
    </row>
    <row r="9379" spans="1:4" ht="17.25" customHeight="1" x14ac:dyDescent="0.25">
      <c r="A9379" s="3" t="s">
        <v>10</v>
      </c>
      <c r="B9379" s="2">
        <f>C9379</f>
        <v>45523.525868923607</v>
      </c>
      <c r="C9379" s="4">
        <v>45523.525868923607</v>
      </c>
      <c r="D9379" s="5" t="s">
        <v>5</v>
      </c>
    </row>
    <row r="9380" spans="1:4" ht="17.25" customHeight="1" x14ac:dyDescent="0.25">
      <c r="A9380" s="3" t="s">
        <v>10</v>
      </c>
      <c r="B9380" s="2">
        <f>C9380</f>
        <v>45523.526188148149</v>
      </c>
      <c r="C9380" s="4">
        <v>45523.526188148149</v>
      </c>
      <c r="D9380" s="5" t="s">
        <v>5</v>
      </c>
    </row>
    <row r="9381" spans="1:4" ht="17.25" customHeight="1" x14ac:dyDescent="0.25">
      <c r="A9381" s="3" t="s">
        <v>10</v>
      </c>
      <c r="B9381" s="2">
        <f>C9381</f>
        <v>45523.52650767361</v>
      </c>
      <c r="C9381" s="4">
        <v>45523.52650767361</v>
      </c>
      <c r="D9381" s="5" t="s">
        <v>5</v>
      </c>
    </row>
    <row r="9382" spans="1:4" ht="17.25" customHeight="1" x14ac:dyDescent="0.25">
      <c r="A9382" s="3" t="s">
        <v>23</v>
      </c>
      <c r="B9382" s="2">
        <f>C9382</f>
        <v>45523.527227974533</v>
      </c>
      <c r="C9382" s="4">
        <v>45523.527227974533</v>
      </c>
      <c r="D9382" s="5" t="s">
        <v>5</v>
      </c>
    </row>
    <row r="9383" spans="1:4" ht="17.25" customHeight="1" x14ac:dyDescent="0.25">
      <c r="A9383" s="3" t="s">
        <v>13</v>
      </c>
      <c r="B9383" s="2">
        <f>C9383</f>
        <v>45523.527289560181</v>
      </c>
      <c r="C9383" s="4">
        <v>45523.527289560181</v>
      </c>
      <c r="D9383" s="5" t="s">
        <v>5</v>
      </c>
    </row>
    <row r="9384" spans="1:4" ht="17.25" customHeight="1" x14ac:dyDescent="0.25">
      <c r="A9384" s="3" t="s">
        <v>13</v>
      </c>
      <c r="B9384" s="2">
        <f>C9384</f>
        <v>45523.528303807871</v>
      </c>
      <c r="C9384" s="4">
        <v>45523.528303807871</v>
      </c>
      <c r="D9384" s="5" t="s">
        <v>4</v>
      </c>
    </row>
    <row r="9385" spans="1:4" ht="17.25" customHeight="1" x14ac:dyDescent="0.25">
      <c r="A9385" s="3" t="s">
        <v>19</v>
      </c>
      <c r="B9385" s="2">
        <f>C9385</f>
        <v>45523.528773298611</v>
      </c>
      <c r="C9385" s="4">
        <v>45523.528773298611</v>
      </c>
      <c r="D9385" s="5" t="s">
        <v>5</v>
      </c>
    </row>
    <row r="9386" spans="1:4" ht="17.25" customHeight="1" x14ac:dyDescent="0.25">
      <c r="A9386" s="3" t="s">
        <v>10</v>
      </c>
      <c r="B9386" s="2">
        <f>C9386</f>
        <v>45523.530092754627</v>
      </c>
      <c r="C9386" s="4">
        <v>45523.530092754627</v>
      </c>
      <c r="D9386" s="5" t="s">
        <v>5</v>
      </c>
    </row>
    <row r="9387" spans="1:4" ht="17.25" customHeight="1" x14ac:dyDescent="0.25">
      <c r="A9387" s="3" t="s">
        <v>19</v>
      </c>
      <c r="B9387" s="2">
        <f>C9387</f>
        <v>45523.53061710648</v>
      </c>
      <c r="C9387" s="4">
        <v>45523.53061710648</v>
      </c>
      <c r="D9387" s="5" t="s">
        <v>4</v>
      </c>
    </row>
    <row r="9388" spans="1:4" ht="17.25" customHeight="1" x14ac:dyDescent="0.25">
      <c r="A9388" s="3" t="s">
        <v>10</v>
      </c>
      <c r="B9388" s="2">
        <f>C9388</f>
        <v>45523.531289942126</v>
      </c>
      <c r="C9388" s="4">
        <v>45523.531289942126</v>
      </c>
      <c r="D9388" s="5" t="s">
        <v>5</v>
      </c>
    </row>
    <row r="9389" spans="1:4" ht="17.25" customHeight="1" x14ac:dyDescent="0.25">
      <c r="A9389" s="3" t="s">
        <v>17</v>
      </c>
      <c r="B9389" s="2">
        <f>C9389</f>
        <v>45523.531835972222</v>
      </c>
      <c r="C9389" s="4">
        <v>45523.531835972222</v>
      </c>
      <c r="D9389" s="5" t="s">
        <v>5</v>
      </c>
    </row>
    <row r="9390" spans="1:4" ht="17.25" customHeight="1" x14ac:dyDescent="0.25">
      <c r="A9390" s="3" t="s">
        <v>23</v>
      </c>
      <c r="B9390" s="2">
        <f>C9390</f>
        <v>45523.536760162038</v>
      </c>
      <c r="C9390" s="4">
        <v>45523.536760162038</v>
      </c>
      <c r="D9390" s="5" t="s">
        <v>5</v>
      </c>
    </row>
    <row r="9391" spans="1:4" ht="18" customHeight="1" x14ac:dyDescent="0.25">
      <c r="A9391" s="3" t="s">
        <v>10</v>
      </c>
      <c r="B9391" s="2">
        <f>C9391</f>
        <v>45523.537568298612</v>
      </c>
      <c r="C9391" s="4">
        <v>45523.537568298612</v>
      </c>
      <c r="D9391" s="5" t="s">
        <v>5</v>
      </c>
    </row>
    <row r="9392" spans="1:4" ht="17.25" customHeight="1" x14ac:dyDescent="0.25">
      <c r="A9392" s="3" t="s">
        <v>27</v>
      </c>
      <c r="B9392" s="2">
        <f>C9392</f>
        <v>45523.539219282407</v>
      </c>
      <c r="C9392" s="4">
        <v>45523.539219282407</v>
      </c>
      <c r="D9392" s="5" t="s">
        <v>5</v>
      </c>
    </row>
    <row r="9393" spans="1:4" ht="17.25" customHeight="1" x14ac:dyDescent="0.25">
      <c r="A9393" s="3" t="s">
        <v>27</v>
      </c>
      <c r="B9393" s="2">
        <f>C9393</f>
        <v>45523.539985914351</v>
      </c>
      <c r="C9393" s="4">
        <v>45523.539985914351</v>
      </c>
      <c r="D9393" s="5" t="s">
        <v>4</v>
      </c>
    </row>
    <row r="9394" spans="1:4" ht="17.25" customHeight="1" x14ac:dyDescent="0.25">
      <c r="A9394" s="3" t="s">
        <v>10</v>
      </c>
      <c r="B9394" s="2">
        <f>C9394</f>
        <v>45523.541831365736</v>
      </c>
      <c r="C9394" s="4">
        <v>45523.541831365736</v>
      </c>
      <c r="D9394" s="5" t="s">
        <v>5</v>
      </c>
    </row>
    <row r="9395" spans="1:4" ht="17.25" customHeight="1" x14ac:dyDescent="0.25">
      <c r="A9395" s="3" t="s">
        <v>18</v>
      </c>
      <c r="B9395" s="2">
        <f>C9395</f>
        <v>45523.54336265046</v>
      </c>
      <c r="C9395" s="4">
        <v>45523.54336265046</v>
      </c>
      <c r="D9395" s="5" t="s">
        <v>5</v>
      </c>
    </row>
    <row r="9396" spans="1:4" ht="17.25" customHeight="1" x14ac:dyDescent="0.25">
      <c r="A9396" s="3" t="s">
        <v>8</v>
      </c>
      <c r="B9396" s="2">
        <f>C9396</f>
        <v>45523.550270868051</v>
      </c>
      <c r="C9396" s="4">
        <v>45523.550270868051</v>
      </c>
      <c r="D9396" s="5" t="s">
        <v>5</v>
      </c>
    </row>
    <row r="9397" spans="1:4" ht="17.25" customHeight="1" x14ac:dyDescent="0.25">
      <c r="A9397" s="3" t="s">
        <v>40</v>
      </c>
      <c r="B9397" s="2">
        <f>C9397</f>
        <v>45523.550873645829</v>
      </c>
      <c r="C9397" s="4">
        <v>45523.550873645829</v>
      </c>
      <c r="D9397" s="5" t="s">
        <v>5</v>
      </c>
    </row>
    <row r="9398" spans="1:4" ht="17.25" customHeight="1" x14ac:dyDescent="0.25">
      <c r="A9398" s="3" t="s">
        <v>40</v>
      </c>
      <c r="B9398" s="2">
        <f>C9398</f>
        <v>45523.551313159718</v>
      </c>
      <c r="C9398" s="4">
        <v>45523.551313159718</v>
      </c>
      <c r="D9398" s="5" t="s">
        <v>4</v>
      </c>
    </row>
    <row r="9399" spans="1:4" ht="17.25" customHeight="1" x14ac:dyDescent="0.25">
      <c r="A9399" s="3" t="s">
        <v>10</v>
      </c>
      <c r="B9399" s="2">
        <f>C9399</f>
        <v>45523.562763263886</v>
      </c>
      <c r="C9399" s="4">
        <v>45523.562763263886</v>
      </c>
      <c r="D9399" s="5" t="s">
        <v>5</v>
      </c>
    </row>
    <row r="9400" spans="1:4" ht="17.25" customHeight="1" x14ac:dyDescent="0.25">
      <c r="A9400" s="3" t="s">
        <v>17</v>
      </c>
      <c r="B9400" s="2">
        <f>C9400</f>
        <v>45523.564803506946</v>
      </c>
      <c r="C9400" s="4">
        <v>45523.564803506946</v>
      </c>
      <c r="D9400" s="5" t="s">
        <v>5</v>
      </c>
    </row>
    <row r="9401" spans="1:4" ht="17.25" customHeight="1" x14ac:dyDescent="0.25">
      <c r="A9401" s="3" t="s">
        <v>17</v>
      </c>
      <c r="B9401" s="2">
        <f>C9401</f>
        <v>45523.565819027775</v>
      </c>
      <c r="C9401" s="4">
        <v>45523.565819027775</v>
      </c>
      <c r="D9401" s="5" t="s">
        <v>4</v>
      </c>
    </row>
    <row r="9402" spans="1:4" ht="17.25" customHeight="1" x14ac:dyDescent="0.25">
      <c r="A9402" s="3" t="s">
        <v>20</v>
      </c>
      <c r="B9402" s="2">
        <f>C9402</f>
        <v>45523.567707453702</v>
      </c>
      <c r="C9402" s="4">
        <v>45523.567707453702</v>
      </c>
      <c r="D9402" s="5" t="s">
        <v>5</v>
      </c>
    </row>
    <row r="9403" spans="1:4" ht="17.25" customHeight="1" x14ac:dyDescent="0.25">
      <c r="A9403" s="3" t="s">
        <v>10</v>
      </c>
      <c r="B9403" s="2">
        <f>C9403</f>
        <v>45523.568702349534</v>
      </c>
      <c r="C9403" s="4">
        <v>45523.568702349534</v>
      </c>
      <c r="D9403" s="5" t="s">
        <v>5</v>
      </c>
    </row>
    <row r="9404" spans="1:4" ht="17.25" customHeight="1" x14ac:dyDescent="0.25">
      <c r="A9404" s="3" t="s">
        <v>21</v>
      </c>
      <c r="B9404" s="2">
        <f>C9404</f>
        <v>45523.570588298608</v>
      </c>
      <c r="C9404" s="4">
        <v>45523.570588298608</v>
      </c>
      <c r="D9404" s="5" t="s">
        <v>5</v>
      </c>
    </row>
    <row r="9405" spans="1:4" ht="17.25" customHeight="1" x14ac:dyDescent="0.25">
      <c r="A9405" s="3" t="s">
        <v>36</v>
      </c>
      <c r="B9405" s="2">
        <f>C9405</f>
        <v>45523.570936805554</v>
      </c>
      <c r="C9405" s="4">
        <v>45523.570936805554</v>
      </c>
      <c r="D9405" s="5" t="s">
        <v>5</v>
      </c>
    </row>
    <row r="9406" spans="1:4" ht="17.25" customHeight="1" x14ac:dyDescent="0.25">
      <c r="A9406" s="3" t="s">
        <v>21</v>
      </c>
      <c r="B9406" s="2">
        <f>C9406</f>
        <v>45523.571203888889</v>
      </c>
      <c r="C9406" s="4">
        <v>45523.571203888889</v>
      </c>
      <c r="D9406" s="5" t="s">
        <v>5</v>
      </c>
    </row>
    <row r="9407" spans="1:4" ht="17.25" customHeight="1" x14ac:dyDescent="0.25">
      <c r="A9407" s="3" t="s">
        <v>10</v>
      </c>
      <c r="B9407" s="2">
        <f>C9407</f>
        <v>45523.571212175921</v>
      </c>
      <c r="C9407" s="4">
        <v>45523.571212175921</v>
      </c>
      <c r="D9407" s="5" t="s">
        <v>5</v>
      </c>
    </row>
    <row r="9408" spans="1:4" ht="17.25" customHeight="1" x14ac:dyDescent="0.25">
      <c r="A9408" s="3" t="s">
        <v>24</v>
      </c>
      <c r="B9408" s="2">
        <f>C9408</f>
        <v>45523.572771921295</v>
      </c>
      <c r="C9408" s="4">
        <v>45523.572771921295</v>
      </c>
      <c r="D9408" s="5" t="s">
        <v>5</v>
      </c>
    </row>
    <row r="9409" spans="1:4" ht="17.25" customHeight="1" x14ac:dyDescent="0.25">
      <c r="A9409" s="3" t="s">
        <v>24</v>
      </c>
      <c r="B9409" s="2">
        <f>C9409</f>
        <v>45523.573441180553</v>
      </c>
      <c r="C9409" s="4">
        <v>45523.573441180553</v>
      </c>
      <c r="D9409" s="5" t="s">
        <v>4</v>
      </c>
    </row>
    <row r="9410" spans="1:4" ht="17.25" customHeight="1" x14ac:dyDescent="0.25">
      <c r="A9410" s="3" t="s">
        <v>19</v>
      </c>
      <c r="B9410" s="2">
        <f>C9410</f>
        <v>45523.574688344903</v>
      </c>
      <c r="C9410" s="4">
        <v>45523.574688344903</v>
      </c>
      <c r="D9410" s="5" t="s">
        <v>5</v>
      </c>
    </row>
    <row r="9411" spans="1:4" ht="17.25" customHeight="1" x14ac:dyDescent="0.25">
      <c r="A9411" s="3" t="s">
        <v>10</v>
      </c>
      <c r="B9411" s="2">
        <f>C9411</f>
        <v>45523.575231631941</v>
      </c>
      <c r="C9411" s="4">
        <v>45523.575231631941</v>
      </c>
      <c r="D9411" s="5" t="s">
        <v>5</v>
      </c>
    </row>
    <row r="9412" spans="1:4" ht="17.25" customHeight="1" x14ac:dyDescent="0.25">
      <c r="A9412" s="3" t="s">
        <v>19</v>
      </c>
      <c r="B9412" s="2">
        <f>C9412</f>
        <v>45523.575420856483</v>
      </c>
      <c r="C9412" s="4">
        <v>45523.575420856483</v>
      </c>
      <c r="D9412" s="5" t="s">
        <v>4</v>
      </c>
    </row>
    <row r="9413" spans="1:4" ht="17.25" customHeight="1" x14ac:dyDescent="0.25">
      <c r="A9413" s="3" t="s">
        <v>36</v>
      </c>
      <c r="B9413" s="2">
        <f>C9413</f>
        <v>45523.575456354163</v>
      </c>
      <c r="C9413" s="4">
        <v>45523.575456354163</v>
      </c>
      <c r="D9413" s="5" t="s">
        <v>4</v>
      </c>
    </row>
    <row r="9414" spans="1:4" ht="17.25" customHeight="1" x14ac:dyDescent="0.25">
      <c r="A9414" s="3" t="s">
        <v>36</v>
      </c>
      <c r="B9414" s="2">
        <f>C9414</f>
        <v>45523.57827690972</v>
      </c>
      <c r="C9414" s="4">
        <v>45523.57827690972</v>
      </c>
      <c r="D9414" s="5" t="s">
        <v>5</v>
      </c>
    </row>
    <row r="9415" spans="1:4" ht="17.25" customHeight="1" x14ac:dyDescent="0.25">
      <c r="A9415" s="3" t="s">
        <v>10</v>
      </c>
      <c r="B9415" s="2">
        <f>C9415</f>
        <v>45523.579111423613</v>
      </c>
      <c r="C9415" s="4">
        <v>45523.579111423613</v>
      </c>
      <c r="D9415" s="5" t="s">
        <v>5</v>
      </c>
    </row>
    <row r="9416" spans="1:4" ht="18" customHeight="1" x14ac:dyDescent="0.25">
      <c r="A9416" s="3" t="s">
        <v>36</v>
      </c>
      <c r="B9416" s="2">
        <f>C9416</f>
        <v>45523.580017928238</v>
      </c>
      <c r="C9416" s="4">
        <v>45523.580017928238</v>
      </c>
      <c r="D9416" s="5" t="s">
        <v>4</v>
      </c>
    </row>
    <row r="9417" spans="1:4" ht="17.25" customHeight="1" x14ac:dyDescent="0.25">
      <c r="A9417" s="3" t="s">
        <v>10</v>
      </c>
      <c r="B9417" s="2">
        <f>C9417</f>
        <v>45523.580660590276</v>
      </c>
      <c r="C9417" s="4">
        <v>45523.580660590276</v>
      </c>
      <c r="D9417" s="5" t="s">
        <v>5</v>
      </c>
    </row>
    <row r="9418" spans="1:4" ht="17.25" customHeight="1" x14ac:dyDescent="0.25">
      <c r="A9418" s="3" t="s">
        <v>10</v>
      </c>
      <c r="B9418" s="2">
        <f>C9418</f>
        <v>45523.580990729162</v>
      </c>
      <c r="C9418" s="4">
        <v>45523.580990729162</v>
      </c>
      <c r="D9418" s="5" t="s">
        <v>5</v>
      </c>
    </row>
    <row r="9419" spans="1:4" ht="17.25" customHeight="1" x14ac:dyDescent="0.25">
      <c r="A9419" s="3" t="s">
        <v>10</v>
      </c>
      <c r="B9419" s="2">
        <f>C9419</f>
        <v>45523.582255312496</v>
      </c>
      <c r="C9419" s="4">
        <v>45523.582255312496</v>
      </c>
      <c r="D9419" s="5" t="s">
        <v>5</v>
      </c>
    </row>
    <row r="9420" spans="1:4" ht="17.25" customHeight="1" x14ac:dyDescent="0.25">
      <c r="A9420" s="3" t="s">
        <v>10</v>
      </c>
      <c r="B9420" s="2">
        <f>C9420</f>
        <v>45523.582374328704</v>
      </c>
      <c r="C9420" s="4">
        <v>45523.582374328704</v>
      </c>
      <c r="D9420" s="5" t="s">
        <v>5</v>
      </c>
    </row>
    <row r="9421" spans="1:4" ht="17.25" customHeight="1" x14ac:dyDescent="0.25">
      <c r="A9421" s="3" t="s">
        <v>10</v>
      </c>
      <c r="B9421" s="2">
        <f>C9421</f>
        <v>45523.582385138885</v>
      </c>
      <c r="C9421" s="4">
        <v>45523.582385138885</v>
      </c>
      <c r="D9421" s="5" t="s">
        <v>5</v>
      </c>
    </row>
    <row r="9422" spans="1:4" ht="17.25" customHeight="1" x14ac:dyDescent="0.25">
      <c r="A9422" s="3" t="s">
        <v>10</v>
      </c>
      <c r="B9422" s="2">
        <f>C9422</f>
        <v>45523.583023009254</v>
      </c>
      <c r="C9422" s="4">
        <v>45523.583023009254</v>
      </c>
      <c r="D9422" s="5" t="s">
        <v>5</v>
      </c>
    </row>
    <row r="9423" spans="1:4" ht="17.25" customHeight="1" x14ac:dyDescent="0.25">
      <c r="A9423" s="3" t="s">
        <v>10</v>
      </c>
      <c r="B9423" s="2">
        <f>C9423</f>
        <v>45523.583663217592</v>
      </c>
      <c r="C9423" s="4">
        <v>45523.583663217592</v>
      </c>
      <c r="D9423" s="5" t="s">
        <v>5</v>
      </c>
    </row>
    <row r="9424" spans="1:4" ht="17.25" customHeight="1" x14ac:dyDescent="0.25">
      <c r="A9424" s="3" t="s">
        <v>13</v>
      </c>
      <c r="B9424" s="2">
        <f>C9424</f>
        <v>45523.58448719907</v>
      </c>
      <c r="C9424" s="4">
        <v>45523.58448719907</v>
      </c>
      <c r="D9424" s="5" t="s">
        <v>5</v>
      </c>
    </row>
    <row r="9425" spans="1:4" ht="17.25" customHeight="1" x14ac:dyDescent="0.25">
      <c r="A9425" s="3" t="s">
        <v>13</v>
      </c>
      <c r="B9425" s="2">
        <f>C9425</f>
        <v>45523.585486307871</v>
      </c>
      <c r="C9425" s="4">
        <v>45523.585486307871</v>
      </c>
      <c r="D9425" s="5" t="s">
        <v>4</v>
      </c>
    </row>
    <row r="9426" spans="1:4" ht="17.25" customHeight="1" x14ac:dyDescent="0.25">
      <c r="A9426" s="3" t="s">
        <v>9</v>
      </c>
      <c r="B9426" s="2">
        <f>C9426</f>
        <v>45523.586511469905</v>
      </c>
      <c r="C9426" s="4">
        <v>45523.586511469905</v>
      </c>
      <c r="D9426" s="5" t="s">
        <v>5</v>
      </c>
    </row>
    <row r="9427" spans="1:4" ht="17.25" customHeight="1" x14ac:dyDescent="0.25">
      <c r="A9427" s="3" t="s">
        <v>36</v>
      </c>
      <c r="B9427" s="2">
        <f>C9427</f>
        <v>45523.586677893516</v>
      </c>
      <c r="C9427" s="4">
        <v>45523.586677893516</v>
      </c>
      <c r="D9427" s="5" t="s">
        <v>5</v>
      </c>
    </row>
    <row r="9428" spans="1:4" ht="17.25" customHeight="1" x14ac:dyDescent="0.25">
      <c r="A9428" s="3" t="s">
        <v>10</v>
      </c>
      <c r="B9428" s="2">
        <f>C9428</f>
        <v>45523.587189456019</v>
      </c>
      <c r="C9428" s="4">
        <v>45523.587189456019</v>
      </c>
      <c r="D9428" s="5" t="s">
        <v>5</v>
      </c>
    </row>
    <row r="9429" spans="1:4" ht="17.25" customHeight="1" x14ac:dyDescent="0.25">
      <c r="A9429" s="3" t="s">
        <v>36</v>
      </c>
      <c r="B9429" s="2">
        <f>C9429</f>
        <v>45523.587227743054</v>
      </c>
      <c r="C9429" s="4">
        <v>45523.587227743054</v>
      </c>
      <c r="D9429" s="5" t="s">
        <v>5</v>
      </c>
    </row>
    <row r="9430" spans="1:4" ht="17.25" customHeight="1" x14ac:dyDescent="0.25">
      <c r="A9430" s="3" t="s">
        <v>36</v>
      </c>
      <c r="B9430" s="2">
        <f>C9430</f>
        <v>45523.587385474537</v>
      </c>
      <c r="C9430" s="4">
        <v>45523.587385474537</v>
      </c>
      <c r="D9430" s="5" t="s">
        <v>4</v>
      </c>
    </row>
    <row r="9431" spans="1:4" ht="17.25" customHeight="1" x14ac:dyDescent="0.25">
      <c r="A9431" s="3" t="s">
        <v>36</v>
      </c>
      <c r="B9431" s="2">
        <f>C9431</f>
        <v>45523.587990196756</v>
      </c>
      <c r="C9431" s="4">
        <v>45523.587990196756</v>
      </c>
      <c r="D9431" s="5" t="s">
        <v>4</v>
      </c>
    </row>
    <row r="9432" spans="1:4" ht="17.25" customHeight="1" x14ac:dyDescent="0.25">
      <c r="A9432" s="3" t="s">
        <v>9</v>
      </c>
      <c r="B9432" s="2">
        <f>C9432</f>
        <v>45523.588332245366</v>
      </c>
      <c r="C9432" s="4">
        <v>45523.588332245366</v>
      </c>
      <c r="D9432" s="5" t="s">
        <v>4</v>
      </c>
    </row>
    <row r="9433" spans="1:4" ht="17.25" customHeight="1" x14ac:dyDescent="0.25">
      <c r="A9433" s="3" t="s">
        <v>17</v>
      </c>
      <c r="B9433" s="2">
        <f>C9433</f>
        <v>45523.589917638885</v>
      </c>
      <c r="C9433" s="4">
        <v>45523.589917638885</v>
      </c>
      <c r="D9433" s="5" t="s">
        <v>5</v>
      </c>
    </row>
    <row r="9434" spans="1:4" ht="17.25" customHeight="1" x14ac:dyDescent="0.25">
      <c r="A9434" s="3" t="s">
        <v>36</v>
      </c>
      <c r="B9434" s="2">
        <f>C9434</f>
        <v>45523.591586249997</v>
      </c>
      <c r="C9434" s="4">
        <v>45523.591586249997</v>
      </c>
      <c r="D9434" s="5" t="s">
        <v>5</v>
      </c>
    </row>
    <row r="9435" spans="1:4" ht="17.25" customHeight="1" x14ac:dyDescent="0.25">
      <c r="A9435" s="3" t="s">
        <v>36</v>
      </c>
      <c r="B9435" s="2">
        <f>C9435</f>
        <v>45523.592241423612</v>
      </c>
      <c r="C9435" s="4">
        <v>45523.592241423612</v>
      </c>
      <c r="D9435" s="5" t="s">
        <v>4</v>
      </c>
    </row>
    <row r="9436" spans="1:4" ht="17.25" customHeight="1" x14ac:dyDescent="0.25">
      <c r="A9436" s="3" t="s">
        <v>36</v>
      </c>
      <c r="B9436" s="2">
        <f>C9436</f>
        <v>45523.594236840276</v>
      </c>
      <c r="C9436" s="4">
        <v>45523.594236840276</v>
      </c>
      <c r="D9436" s="5" t="s">
        <v>4</v>
      </c>
    </row>
    <row r="9437" spans="1:4" ht="17.25" customHeight="1" x14ac:dyDescent="0.25">
      <c r="A9437" s="3" t="s">
        <v>21</v>
      </c>
      <c r="B9437" s="2">
        <f>C9437</f>
        <v>45523.597560937495</v>
      </c>
      <c r="C9437" s="4">
        <v>45523.597560937495</v>
      </c>
      <c r="D9437" s="5" t="s">
        <v>5</v>
      </c>
    </row>
    <row r="9438" spans="1:4" ht="17.25" customHeight="1" x14ac:dyDescent="0.25">
      <c r="A9438" s="3" t="s">
        <v>26</v>
      </c>
      <c r="B9438" s="2">
        <f>C9438</f>
        <v>45523.5978225</v>
      </c>
      <c r="C9438" s="4">
        <v>45523.5978225</v>
      </c>
      <c r="D9438" s="5" t="s">
        <v>5</v>
      </c>
    </row>
    <row r="9439" spans="1:4" ht="17.25" customHeight="1" x14ac:dyDescent="0.25">
      <c r="A9439" s="3" t="s">
        <v>3</v>
      </c>
      <c r="B9439" s="2">
        <f>C9439</f>
        <v>45523.5990165162</v>
      </c>
      <c r="C9439" s="4">
        <v>45523.5990165162</v>
      </c>
      <c r="D9439" s="5" t="s">
        <v>5</v>
      </c>
    </row>
    <row r="9440" spans="1:4" ht="17.25" customHeight="1" x14ac:dyDescent="0.25">
      <c r="A9440" s="3" t="s">
        <v>3</v>
      </c>
      <c r="B9440" s="2">
        <f>C9440</f>
        <v>45523.599567581019</v>
      </c>
      <c r="C9440" s="4">
        <v>45523.599567581019</v>
      </c>
      <c r="D9440" s="5" t="s">
        <v>4</v>
      </c>
    </row>
    <row r="9441" spans="1:4" ht="17.25" customHeight="1" x14ac:dyDescent="0.25">
      <c r="A9441" s="3" t="s">
        <v>17</v>
      </c>
      <c r="B9441" s="2">
        <f>C9441</f>
        <v>45523.606447291662</v>
      </c>
      <c r="C9441" s="4">
        <v>45523.606447291662</v>
      </c>
      <c r="D9441" s="5" t="s">
        <v>5</v>
      </c>
    </row>
    <row r="9442" spans="1:4" ht="18" customHeight="1" x14ac:dyDescent="0.25">
      <c r="A9442" s="3" t="s">
        <v>17</v>
      </c>
      <c r="B9442" s="2">
        <f>C9442</f>
        <v>45523.606938136574</v>
      </c>
      <c r="C9442" s="4">
        <v>45523.606938136574</v>
      </c>
      <c r="D9442" s="5" t="s">
        <v>5</v>
      </c>
    </row>
    <row r="9443" spans="1:4" ht="17.25" customHeight="1" x14ac:dyDescent="0.25">
      <c r="A9443" s="3" t="s">
        <v>17</v>
      </c>
      <c r="B9443" s="2">
        <f>C9443</f>
        <v>45523.607470601848</v>
      </c>
      <c r="C9443" s="4">
        <v>45523.607470601848</v>
      </c>
      <c r="D9443" s="5" t="s">
        <v>4</v>
      </c>
    </row>
    <row r="9444" spans="1:4" ht="17.25" customHeight="1" x14ac:dyDescent="0.25">
      <c r="A9444" s="3" t="s">
        <v>13</v>
      </c>
      <c r="B9444" s="2">
        <f>C9444</f>
        <v>45523.608669224537</v>
      </c>
      <c r="C9444" s="4">
        <v>45523.608669224537</v>
      </c>
      <c r="D9444" s="5" t="s">
        <v>5</v>
      </c>
    </row>
    <row r="9445" spans="1:4" ht="17.25" customHeight="1" x14ac:dyDescent="0.25">
      <c r="A9445" s="3" t="s">
        <v>13</v>
      </c>
      <c r="B9445" s="2">
        <f>C9445</f>
        <v>45523.609254108793</v>
      </c>
      <c r="C9445" s="4">
        <v>45523.609254108793</v>
      </c>
      <c r="D9445" s="5" t="s">
        <v>4</v>
      </c>
    </row>
    <row r="9446" spans="1:4" ht="17.25" customHeight="1" x14ac:dyDescent="0.25">
      <c r="A9446" s="3" t="s">
        <v>16</v>
      </c>
      <c r="B9446" s="2">
        <f>C9446</f>
        <v>45523.611461238426</v>
      </c>
      <c r="C9446" s="4">
        <v>45523.611461238426</v>
      </c>
      <c r="D9446" s="5" t="s">
        <v>5</v>
      </c>
    </row>
    <row r="9447" spans="1:4" ht="17.25" customHeight="1" x14ac:dyDescent="0.25">
      <c r="A9447" s="3" t="s">
        <v>15</v>
      </c>
      <c r="B9447" s="2">
        <f>C9447</f>
        <v>45523.613591990739</v>
      </c>
      <c r="C9447" s="4">
        <v>45523.613591990739</v>
      </c>
      <c r="D9447" s="5" t="s">
        <v>5</v>
      </c>
    </row>
    <row r="9448" spans="1:4" ht="17.25" customHeight="1" x14ac:dyDescent="0.25">
      <c r="A9448" s="3" t="s">
        <v>9</v>
      </c>
      <c r="B9448" s="2">
        <f>C9448</f>
        <v>45523.616709085647</v>
      </c>
      <c r="C9448" s="4">
        <v>45523.616709085647</v>
      </c>
      <c r="D9448" s="5" t="s">
        <v>5</v>
      </c>
    </row>
    <row r="9449" spans="1:4" ht="17.25" customHeight="1" x14ac:dyDescent="0.25">
      <c r="A9449" s="3" t="s">
        <v>17</v>
      </c>
      <c r="B9449" s="2">
        <f>C9449</f>
        <v>45523.617104976853</v>
      </c>
      <c r="C9449" s="4">
        <v>45523.617104976853</v>
      </c>
      <c r="D9449" s="5" t="s">
        <v>5</v>
      </c>
    </row>
    <row r="9450" spans="1:4" ht="17.25" customHeight="1" x14ac:dyDescent="0.25">
      <c r="A9450" s="3" t="s">
        <v>9</v>
      </c>
      <c r="B9450" s="2">
        <f>C9450</f>
        <v>45523.617755659718</v>
      </c>
      <c r="C9450" s="4">
        <v>45523.617755659718</v>
      </c>
      <c r="D9450" s="5" t="s">
        <v>4</v>
      </c>
    </row>
    <row r="9451" spans="1:4" ht="17.25" customHeight="1" x14ac:dyDescent="0.25">
      <c r="A9451" s="3" t="s">
        <v>17</v>
      </c>
      <c r="B9451" s="2">
        <f>C9451</f>
        <v>45523.618343009257</v>
      </c>
      <c r="C9451" s="4">
        <v>45523.618343009257</v>
      </c>
      <c r="D9451" s="5" t="s">
        <v>4</v>
      </c>
    </row>
    <row r="9452" spans="1:4" ht="17.25" customHeight="1" x14ac:dyDescent="0.25">
      <c r="A9452" s="3" t="s">
        <v>7</v>
      </c>
      <c r="B9452" s="2">
        <f>C9452</f>
        <v>45523.619268599534</v>
      </c>
      <c r="C9452" s="4">
        <v>45523.619268599534</v>
      </c>
      <c r="D9452" s="5" t="s">
        <v>5</v>
      </c>
    </row>
    <row r="9453" spans="1:4" ht="17.25" customHeight="1" x14ac:dyDescent="0.25">
      <c r="A9453" s="3" t="s">
        <v>31</v>
      </c>
      <c r="B9453" s="2">
        <f>C9453</f>
        <v>45523.61995403935</v>
      </c>
      <c r="C9453" s="4">
        <v>45523.61995403935</v>
      </c>
      <c r="D9453" s="5" t="s">
        <v>5</v>
      </c>
    </row>
    <row r="9454" spans="1:4" ht="17.25" customHeight="1" x14ac:dyDescent="0.25">
      <c r="A9454" s="3" t="s">
        <v>31</v>
      </c>
      <c r="B9454" s="2">
        <f>C9454</f>
        <v>45523.620284074073</v>
      </c>
      <c r="C9454" s="4">
        <v>45523.620284074073</v>
      </c>
      <c r="D9454" s="5" t="s">
        <v>4</v>
      </c>
    </row>
    <row r="9455" spans="1:4" ht="17.25" customHeight="1" x14ac:dyDescent="0.25">
      <c r="A9455" s="3" t="s">
        <v>7</v>
      </c>
      <c r="B9455" s="2">
        <f>C9455</f>
        <v>45523.620539027776</v>
      </c>
      <c r="C9455" s="4">
        <v>45523.620539027776</v>
      </c>
      <c r="D9455" s="5" t="s">
        <v>4</v>
      </c>
    </row>
    <row r="9456" spans="1:4" ht="17.25" customHeight="1" x14ac:dyDescent="0.25">
      <c r="A9456" s="3" t="s">
        <v>22</v>
      </c>
      <c r="B9456" s="2">
        <f>C9456</f>
        <v>45523.621256273145</v>
      </c>
      <c r="C9456" s="4">
        <v>45523.621256273145</v>
      </c>
      <c r="D9456" s="5" t="s">
        <v>5</v>
      </c>
    </row>
    <row r="9457" spans="1:4" ht="17.25" customHeight="1" x14ac:dyDescent="0.25">
      <c r="A9457" s="3" t="s">
        <v>18</v>
      </c>
      <c r="B9457" s="2">
        <f>C9457</f>
        <v>45523.621477627312</v>
      </c>
      <c r="C9457" s="4">
        <v>45523.621477627312</v>
      </c>
      <c r="D9457" s="5" t="s">
        <v>5</v>
      </c>
    </row>
    <row r="9458" spans="1:4" ht="17.25" customHeight="1" x14ac:dyDescent="0.25">
      <c r="A9458" s="3" t="s">
        <v>10</v>
      </c>
      <c r="B9458" s="2">
        <f>C9458</f>
        <v>45523.623543877315</v>
      </c>
      <c r="C9458" s="4">
        <v>45523.623543877315</v>
      </c>
      <c r="D9458" s="5" t="s">
        <v>5</v>
      </c>
    </row>
    <row r="9459" spans="1:4" ht="17.25" customHeight="1" x14ac:dyDescent="0.25">
      <c r="A9459" s="3" t="s">
        <v>16</v>
      </c>
      <c r="B9459" s="2">
        <f>C9459</f>
        <v>45523.623720046293</v>
      </c>
      <c r="C9459" s="4">
        <v>45523.623720046293</v>
      </c>
      <c r="D9459" s="5" t="s">
        <v>5</v>
      </c>
    </row>
    <row r="9460" spans="1:4" ht="17.25" customHeight="1" x14ac:dyDescent="0.25">
      <c r="A9460" s="3" t="s">
        <v>44</v>
      </c>
      <c r="B9460" s="2">
        <f>C9460</f>
        <v>45523.623860624997</v>
      </c>
      <c r="C9460" s="4">
        <v>45523.623860624997</v>
      </c>
      <c r="D9460" s="5" t="s">
        <v>5</v>
      </c>
    </row>
    <row r="9461" spans="1:4" ht="17.25" customHeight="1" x14ac:dyDescent="0.25">
      <c r="A9461" s="3" t="s">
        <v>44</v>
      </c>
      <c r="B9461" s="2">
        <f>C9461</f>
        <v>45523.624371342594</v>
      </c>
      <c r="C9461" s="4">
        <v>45523.624371342594</v>
      </c>
      <c r="D9461" s="5" t="s">
        <v>4</v>
      </c>
    </row>
    <row r="9462" spans="1:4" ht="17.25" customHeight="1" x14ac:dyDescent="0.25">
      <c r="A9462" s="3" t="s">
        <v>33</v>
      </c>
      <c r="B9462" s="2">
        <f>C9462</f>
        <v>45523.624460405088</v>
      </c>
      <c r="C9462" s="4">
        <v>45523.624460405088</v>
      </c>
      <c r="D9462" s="5" t="s">
        <v>5</v>
      </c>
    </row>
    <row r="9463" spans="1:4" ht="17.25" customHeight="1" x14ac:dyDescent="0.25">
      <c r="A9463" s="3" t="s">
        <v>10</v>
      </c>
      <c r="B9463" s="2">
        <f>C9463</f>
        <v>45523.624942662034</v>
      </c>
      <c r="C9463" s="4">
        <v>45523.624942662034</v>
      </c>
      <c r="D9463" s="5" t="s">
        <v>5</v>
      </c>
    </row>
    <row r="9464" spans="1:4" ht="17.25" customHeight="1" x14ac:dyDescent="0.25">
      <c r="A9464" s="3" t="s">
        <v>10</v>
      </c>
      <c r="B9464" s="2">
        <f>C9464</f>
        <v>45523.625569085649</v>
      </c>
      <c r="C9464" s="4">
        <v>45523.625569085649</v>
      </c>
      <c r="D9464" s="5" t="s">
        <v>5</v>
      </c>
    </row>
    <row r="9465" spans="1:4" ht="17.25" customHeight="1" x14ac:dyDescent="0.25">
      <c r="A9465" s="3" t="s">
        <v>10</v>
      </c>
      <c r="B9465" s="2">
        <f>C9465</f>
        <v>45523.625588368057</v>
      </c>
      <c r="C9465" s="4">
        <v>45523.625588368057</v>
      </c>
      <c r="D9465" s="5" t="s">
        <v>5</v>
      </c>
    </row>
    <row r="9466" spans="1:4" ht="17.25" customHeight="1" x14ac:dyDescent="0.25">
      <c r="A9466" s="3" t="s">
        <v>10</v>
      </c>
      <c r="B9466" s="2">
        <f>C9466</f>
        <v>45523.625957511569</v>
      </c>
      <c r="C9466" s="4">
        <v>45523.625957511569</v>
      </c>
      <c r="D9466" s="5" t="s">
        <v>5</v>
      </c>
    </row>
    <row r="9467" spans="1:4" ht="17.25" customHeight="1" x14ac:dyDescent="0.25">
      <c r="A9467" s="3" t="s">
        <v>3</v>
      </c>
      <c r="B9467" s="2">
        <f>C9467</f>
        <v>45523.628311736109</v>
      </c>
      <c r="C9467" s="4">
        <v>45523.628311736109</v>
      </c>
      <c r="D9467" s="5" t="s">
        <v>5</v>
      </c>
    </row>
    <row r="9468" spans="1:4" ht="18" customHeight="1" x14ac:dyDescent="0.25">
      <c r="A9468" s="3" t="s">
        <v>10</v>
      </c>
      <c r="B9468" s="2">
        <f>C9468</f>
        <v>45523.628732268517</v>
      </c>
      <c r="C9468" s="4">
        <v>45523.628732268517</v>
      </c>
      <c r="D9468" s="5" t="s">
        <v>5</v>
      </c>
    </row>
    <row r="9469" spans="1:4" ht="17.25" customHeight="1" x14ac:dyDescent="0.25">
      <c r="A9469" s="3" t="s">
        <v>27</v>
      </c>
      <c r="B9469" s="2">
        <f>C9469</f>
        <v>45523.628843842591</v>
      </c>
      <c r="C9469" s="4">
        <v>45523.628843842591</v>
      </c>
      <c r="D9469" s="5" t="s">
        <v>5</v>
      </c>
    </row>
    <row r="9470" spans="1:4" ht="17.25" customHeight="1" x14ac:dyDescent="0.25">
      <c r="A9470" s="3" t="s">
        <v>10</v>
      </c>
      <c r="B9470" s="2">
        <f>C9470</f>
        <v>45523.628966863427</v>
      </c>
      <c r="C9470" s="4">
        <v>45523.628966863427</v>
      </c>
      <c r="D9470" s="5" t="s">
        <v>5</v>
      </c>
    </row>
    <row r="9471" spans="1:4" ht="17.25" customHeight="1" x14ac:dyDescent="0.25">
      <c r="A9471" s="3" t="s">
        <v>3</v>
      </c>
      <c r="B9471" s="2">
        <f>C9471</f>
        <v>45523.62935625</v>
      </c>
      <c r="C9471" s="4">
        <v>45523.62935625</v>
      </c>
      <c r="D9471" s="5" t="s">
        <v>4</v>
      </c>
    </row>
    <row r="9472" spans="1:4" ht="17.25" customHeight="1" x14ac:dyDescent="0.25">
      <c r="A9472" s="3" t="s">
        <v>27</v>
      </c>
      <c r="B9472" s="2">
        <f>C9472</f>
        <v>45523.63012253472</v>
      </c>
      <c r="C9472" s="4">
        <v>45523.63012253472</v>
      </c>
      <c r="D9472" s="5" t="s">
        <v>4</v>
      </c>
    </row>
    <row r="9473" spans="1:4" ht="17.25" customHeight="1" x14ac:dyDescent="0.25">
      <c r="A9473" s="3" t="s">
        <v>46</v>
      </c>
      <c r="B9473" s="2">
        <f>C9473</f>
        <v>45523.632278460645</v>
      </c>
      <c r="C9473" s="4">
        <v>45523.632278460645</v>
      </c>
      <c r="D9473" s="5" t="s">
        <v>5</v>
      </c>
    </row>
    <row r="9474" spans="1:4" ht="17.25" customHeight="1" x14ac:dyDescent="0.25">
      <c r="A9474" s="3" t="s">
        <v>10</v>
      </c>
      <c r="B9474" s="2">
        <f>C9474</f>
        <v>45523.632525821755</v>
      </c>
      <c r="C9474" s="4">
        <v>45523.632525821755</v>
      </c>
      <c r="D9474" s="5" t="s">
        <v>5</v>
      </c>
    </row>
    <row r="9475" spans="1:4" ht="17.25" customHeight="1" x14ac:dyDescent="0.25">
      <c r="A9475" s="3" t="s">
        <v>10</v>
      </c>
      <c r="B9475" s="2">
        <f>C9475</f>
        <v>45523.633718379628</v>
      </c>
      <c r="C9475" s="4">
        <v>45523.633718379628</v>
      </c>
      <c r="D9475" s="5" t="s">
        <v>5</v>
      </c>
    </row>
    <row r="9476" spans="1:4" ht="17.25" customHeight="1" x14ac:dyDescent="0.25">
      <c r="A9476" s="3" t="s">
        <v>10</v>
      </c>
      <c r="B9476" s="2">
        <f>C9476</f>
        <v>45523.633744837964</v>
      </c>
      <c r="C9476" s="4">
        <v>45523.633744837964</v>
      </c>
      <c r="D9476" s="5" t="s">
        <v>5</v>
      </c>
    </row>
    <row r="9477" spans="1:4" ht="17.25" customHeight="1" x14ac:dyDescent="0.25">
      <c r="A9477" s="3" t="s">
        <v>10</v>
      </c>
      <c r="B9477" s="2">
        <f>C9477</f>
        <v>45523.635046377312</v>
      </c>
      <c r="C9477" s="4">
        <v>45523.635046377312</v>
      </c>
      <c r="D9477" s="5" t="s">
        <v>5</v>
      </c>
    </row>
    <row r="9478" spans="1:4" ht="17.25" customHeight="1" x14ac:dyDescent="0.25">
      <c r="A9478" s="3" t="s">
        <v>10</v>
      </c>
      <c r="B9478" s="2">
        <f>C9478</f>
        <v>45523.635077118051</v>
      </c>
      <c r="C9478" s="4">
        <v>45523.635077118051</v>
      </c>
      <c r="D9478" s="5" t="s">
        <v>5</v>
      </c>
    </row>
    <row r="9479" spans="1:4" ht="17.25" customHeight="1" x14ac:dyDescent="0.25">
      <c r="A9479" s="3" t="s">
        <v>10</v>
      </c>
      <c r="B9479" s="2">
        <f>C9479</f>
        <v>45523.636074965274</v>
      </c>
      <c r="C9479" s="4">
        <v>45523.636074965274</v>
      </c>
      <c r="D9479" s="5" t="s">
        <v>5</v>
      </c>
    </row>
    <row r="9480" spans="1:4" ht="17.25" customHeight="1" x14ac:dyDescent="0.25">
      <c r="A9480" s="3" t="s">
        <v>10</v>
      </c>
      <c r="B9480" s="2">
        <f>C9480</f>
        <v>45523.638035266202</v>
      </c>
      <c r="C9480" s="4">
        <v>45523.638035266202</v>
      </c>
      <c r="D9480" s="5" t="s">
        <v>5</v>
      </c>
    </row>
    <row r="9481" spans="1:4" ht="17.25" customHeight="1" x14ac:dyDescent="0.25">
      <c r="A9481" s="3" t="s">
        <v>10</v>
      </c>
      <c r="B9481" s="2">
        <f>C9481</f>
        <v>45523.638460011571</v>
      </c>
      <c r="C9481" s="4">
        <v>45523.638460011571</v>
      </c>
      <c r="D9481" s="5" t="s">
        <v>5</v>
      </c>
    </row>
    <row r="9482" spans="1:4" ht="17.25" customHeight="1" x14ac:dyDescent="0.25">
      <c r="A9482" s="3" t="s">
        <v>10</v>
      </c>
      <c r="B9482" s="2">
        <f>C9482</f>
        <v>45523.639684918977</v>
      </c>
      <c r="C9482" s="4">
        <v>45523.639684918977</v>
      </c>
      <c r="D9482" s="5" t="s">
        <v>5</v>
      </c>
    </row>
    <row r="9483" spans="1:4" ht="17.25" customHeight="1" x14ac:dyDescent="0.25">
      <c r="A9483" s="3" t="s">
        <v>18</v>
      </c>
      <c r="B9483" s="2">
        <f>C9483</f>
        <v>45523.641279583331</v>
      </c>
      <c r="C9483" s="4">
        <v>45523.641279583331</v>
      </c>
      <c r="D9483" s="5" t="s">
        <v>5</v>
      </c>
    </row>
    <row r="9484" spans="1:4" ht="17.25" customHeight="1" x14ac:dyDescent="0.25">
      <c r="A9484" s="3" t="s">
        <v>17</v>
      </c>
      <c r="B9484" s="2">
        <f>C9484</f>
        <v>45523.642573148143</v>
      </c>
      <c r="C9484" s="4">
        <v>45523.642573148143</v>
      </c>
      <c r="D9484" s="5" t="s">
        <v>5</v>
      </c>
    </row>
    <row r="9485" spans="1:4" ht="17.25" customHeight="1" x14ac:dyDescent="0.25">
      <c r="A9485" s="3" t="s">
        <v>10</v>
      </c>
      <c r="B9485" s="2">
        <f>C9485</f>
        <v>45523.643018124996</v>
      </c>
      <c r="C9485" s="4">
        <v>45523.643018124996</v>
      </c>
      <c r="D9485" s="5" t="s">
        <v>5</v>
      </c>
    </row>
    <row r="9486" spans="1:4" ht="17.25" customHeight="1" x14ac:dyDescent="0.25">
      <c r="A9486" s="3" t="s">
        <v>20</v>
      </c>
      <c r="B9486" s="2">
        <f>C9486</f>
        <v>45523.644678807868</v>
      </c>
      <c r="C9486" s="4">
        <v>45523.644678807868</v>
      </c>
      <c r="D9486" s="5" t="s">
        <v>5</v>
      </c>
    </row>
    <row r="9487" spans="1:4" ht="17.25" customHeight="1" x14ac:dyDescent="0.25">
      <c r="A9487" s="3" t="s">
        <v>16</v>
      </c>
      <c r="B9487" s="2">
        <f>C9487</f>
        <v>45523.644725520833</v>
      </c>
      <c r="C9487" s="4">
        <v>45523.644725520833</v>
      </c>
      <c r="D9487" s="5" t="s">
        <v>5</v>
      </c>
    </row>
    <row r="9488" spans="1:4" ht="17.25" customHeight="1" x14ac:dyDescent="0.25">
      <c r="A9488" s="3" t="s">
        <v>13</v>
      </c>
      <c r="B9488" s="2">
        <f>C9488</f>
        <v>45523.645424965274</v>
      </c>
      <c r="C9488" s="4">
        <v>45523.645424965274</v>
      </c>
      <c r="D9488" s="5" t="s">
        <v>5</v>
      </c>
    </row>
    <row r="9489" spans="1:4" ht="17.25" customHeight="1" x14ac:dyDescent="0.25">
      <c r="A9489" s="3" t="s">
        <v>13</v>
      </c>
      <c r="B9489" s="2">
        <f>C9489</f>
        <v>45523.646119999998</v>
      </c>
      <c r="C9489" s="4">
        <v>45523.646119999998</v>
      </c>
      <c r="D9489" s="5" t="s">
        <v>4</v>
      </c>
    </row>
    <row r="9490" spans="1:4" ht="17.25" customHeight="1" x14ac:dyDescent="0.25">
      <c r="A9490" s="3" t="s">
        <v>22</v>
      </c>
      <c r="B9490" s="2">
        <f>C9490</f>
        <v>45523.646522731477</v>
      </c>
      <c r="C9490" s="4">
        <v>45523.646522731477</v>
      </c>
      <c r="D9490" s="5" t="s">
        <v>5</v>
      </c>
    </row>
    <row r="9491" spans="1:4" ht="17.25" customHeight="1" x14ac:dyDescent="0.25">
      <c r="A9491" s="3" t="s">
        <v>13</v>
      </c>
      <c r="B9491" s="2">
        <f>C9491</f>
        <v>45523.647213101853</v>
      </c>
      <c r="C9491" s="4">
        <v>45523.647213101853</v>
      </c>
      <c r="D9491" s="5" t="s">
        <v>5</v>
      </c>
    </row>
    <row r="9492" spans="1:4" ht="17.25" customHeight="1" x14ac:dyDescent="0.25">
      <c r="A9492" s="3" t="s">
        <v>13</v>
      </c>
      <c r="B9492" s="2">
        <f>C9492</f>
        <v>45523.649488923613</v>
      </c>
      <c r="C9492" s="4">
        <v>45523.649488923613</v>
      </c>
      <c r="D9492" s="5" t="s">
        <v>4</v>
      </c>
    </row>
    <row r="9493" spans="1:4" ht="18" customHeight="1" x14ac:dyDescent="0.25">
      <c r="A9493" s="3" t="s">
        <v>30</v>
      </c>
      <c r="B9493" s="2">
        <f>C9493</f>
        <v>45523.649820023144</v>
      </c>
      <c r="C9493" s="4">
        <v>45523.649820023144</v>
      </c>
      <c r="D9493" s="5" t="s">
        <v>5</v>
      </c>
    </row>
    <row r="9494" spans="1:4" ht="17.25" customHeight="1" x14ac:dyDescent="0.25">
      <c r="A9494" s="3" t="s">
        <v>30</v>
      </c>
      <c r="B9494" s="2">
        <f>C9494</f>
        <v>45523.651229745366</v>
      </c>
      <c r="C9494" s="4">
        <v>45523.651229745366</v>
      </c>
      <c r="D9494" s="5" t="s">
        <v>4</v>
      </c>
    </row>
    <row r="9495" spans="1:4" ht="17.25" customHeight="1" x14ac:dyDescent="0.25">
      <c r="A9495" s="3" t="s">
        <v>25</v>
      </c>
      <c r="B9495" s="2">
        <f>C9495</f>
        <v>45523.652216770832</v>
      </c>
      <c r="C9495" s="4">
        <v>45523.652216770832</v>
      </c>
      <c r="D9495" s="5" t="s">
        <v>5</v>
      </c>
    </row>
    <row r="9496" spans="1:4" ht="17.25" customHeight="1" x14ac:dyDescent="0.25">
      <c r="A9496" s="3" t="s">
        <v>20</v>
      </c>
      <c r="B9496" s="2">
        <f>C9496</f>
        <v>45523.652588449069</v>
      </c>
      <c r="C9496" s="4">
        <v>45523.652588449069</v>
      </c>
      <c r="D9496" s="5" t="s">
        <v>5</v>
      </c>
    </row>
    <row r="9497" spans="1:4" ht="17.25" customHeight="1" x14ac:dyDescent="0.25">
      <c r="A9497" s="3" t="s">
        <v>3</v>
      </c>
      <c r="B9497" s="2">
        <f>C9497</f>
        <v>45523.654144108797</v>
      </c>
      <c r="C9497" s="4">
        <v>45523.654144108797</v>
      </c>
      <c r="D9497" s="5" t="s">
        <v>5</v>
      </c>
    </row>
    <row r="9498" spans="1:4" ht="17.25" customHeight="1" x14ac:dyDescent="0.25">
      <c r="A9498" s="3" t="s">
        <v>3</v>
      </c>
      <c r="B9498" s="2">
        <f>C9498</f>
        <v>45523.654894293977</v>
      </c>
      <c r="C9498" s="4">
        <v>45523.654894293977</v>
      </c>
      <c r="D9498" s="5" t="s">
        <v>4</v>
      </c>
    </row>
    <row r="9499" spans="1:4" ht="17.25" customHeight="1" x14ac:dyDescent="0.25">
      <c r="A9499" s="3" t="s">
        <v>10</v>
      </c>
      <c r="B9499" s="2">
        <f>C9499</f>
        <v>45523.655939583332</v>
      </c>
      <c r="C9499" s="4">
        <v>45523.655939583332</v>
      </c>
      <c r="D9499" s="5" t="s">
        <v>5</v>
      </c>
    </row>
    <row r="9500" spans="1:4" ht="17.25" customHeight="1" x14ac:dyDescent="0.25">
      <c r="A9500" s="3" t="s">
        <v>10</v>
      </c>
      <c r="B9500" s="2">
        <f>C9500</f>
        <v>45523.65609931713</v>
      </c>
      <c r="C9500" s="4">
        <v>45523.65609931713</v>
      </c>
      <c r="D9500" s="5" t="s">
        <v>5</v>
      </c>
    </row>
    <row r="9501" spans="1:4" ht="17.25" customHeight="1" x14ac:dyDescent="0.25">
      <c r="A9501" s="3" t="s">
        <v>28</v>
      </c>
      <c r="B9501" s="2">
        <f>C9501</f>
        <v>45523.658227210646</v>
      </c>
      <c r="C9501" s="4">
        <v>45523.658227210646</v>
      </c>
      <c r="D9501" s="5" t="s">
        <v>5</v>
      </c>
    </row>
    <row r="9502" spans="1:4" ht="17.25" customHeight="1" x14ac:dyDescent="0.25">
      <c r="A9502" s="3" t="s">
        <v>28</v>
      </c>
      <c r="B9502" s="2">
        <f>C9502</f>
        <v>45523.659015624995</v>
      </c>
      <c r="C9502" s="4">
        <v>45523.659015624995</v>
      </c>
      <c r="D9502" s="5" t="s">
        <v>4</v>
      </c>
    </row>
    <row r="9503" spans="1:4" ht="17.25" customHeight="1" x14ac:dyDescent="0.25">
      <c r="A9503" s="3" t="s">
        <v>10</v>
      </c>
      <c r="B9503" s="2">
        <f>C9503</f>
        <v>45523.659062013889</v>
      </c>
      <c r="C9503" s="4">
        <v>45523.659062013889</v>
      </c>
      <c r="D9503" s="5" t="s">
        <v>5</v>
      </c>
    </row>
    <row r="9504" spans="1:4" ht="17.25" customHeight="1" x14ac:dyDescent="0.25">
      <c r="A9504" s="3" t="s">
        <v>13</v>
      </c>
      <c r="B9504" s="2">
        <f>C9504</f>
        <v>45523.659676377312</v>
      </c>
      <c r="C9504" s="4">
        <v>45523.659676377312</v>
      </c>
      <c r="D9504" s="5" t="s">
        <v>5</v>
      </c>
    </row>
    <row r="9505" spans="1:4" ht="17.25" customHeight="1" x14ac:dyDescent="0.25">
      <c r="A9505" s="3" t="s">
        <v>10</v>
      </c>
      <c r="B9505" s="2">
        <f>C9505</f>
        <v>45523.660695266204</v>
      </c>
      <c r="C9505" s="4">
        <v>45523.660695266204</v>
      </c>
      <c r="D9505" s="5" t="s">
        <v>5</v>
      </c>
    </row>
    <row r="9506" spans="1:4" ht="17.25" customHeight="1" x14ac:dyDescent="0.25">
      <c r="A9506" s="3" t="s">
        <v>13</v>
      </c>
      <c r="B9506" s="2">
        <f>C9506</f>
        <v>45523.660991886572</v>
      </c>
      <c r="C9506" s="4">
        <v>45523.660991886572</v>
      </c>
      <c r="D9506" s="5" t="s">
        <v>4</v>
      </c>
    </row>
    <row r="9507" spans="1:4" ht="17.25" customHeight="1" x14ac:dyDescent="0.25">
      <c r="A9507" s="3" t="s">
        <v>3</v>
      </c>
      <c r="B9507" s="2">
        <f>C9507</f>
        <v>45523.661384143517</v>
      </c>
      <c r="C9507" s="4">
        <v>45523.661384143517</v>
      </c>
      <c r="D9507" s="5" t="s">
        <v>5</v>
      </c>
    </row>
    <row r="9508" spans="1:4" ht="17.25" customHeight="1" x14ac:dyDescent="0.25">
      <c r="A9508" s="3" t="s">
        <v>32</v>
      </c>
      <c r="B9508" s="2">
        <f>C9508</f>
        <v>45523.66145086805</v>
      </c>
      <c r="C9508" s="4">
        <v>45523.66145086805</v>
      </c>
      <c r="D9508" s="5" t="s">
        <v>5</v>
      </c>
    </row>
    <row r="9509" spans="1:4" ht="17.25" customHeight="1" x14ac:dyDescent="0.25">
      <c r="A9509" s="3" t="s">
        <v>3</v>
      </c>
      <c r="B9509" s="2">
        <f>C9509</f>
        <v>45523.662651967592</v>
      </c>
      <c r="C9509" s="4">
        <v>45523.662651967592</v>
      </c>
      <c r="D9509" s="5" t="s">
        <v>4</v>
      </c>
    </row>
    <row r="9510" spans="1:4" ht="17.25" customHeight="1" x14ac:dyDescent="0.25">
      <c r="A9510" s="3" t="s">
        <v>17</v>
      </c>
      <c r="B9510" s="2">
        <f>C9510</f>
        <v>45523.662758738421</v>
      </c>
      <c r="C9510" s="4">
        <v>45523.662758738421</v>
      </c>
      <c r="D9510" s="5" t="s">
        <v>5</v>
      </c>
    </row>
    <row r="9511" spans="1:4" ht="17.25" customHeight="1" x14ac:dyDescent="0.25">
      <c r="A9511" s="3" t="s">
        <v>17</v>
      </c>
      <c r="B9511" s="2">
        <f>C9511</f>
        <v>45523.663435717594</v>
      </c>
      <c r="C9511" s="4">
        <v>45523.663435717594</v>
      </c>
      <c r="D9511" s="5" t="s">
        <v>4</v>
      </c>
    </row>
    <row r="9512" spans="1:4" ht="17.25" customHeight="1" x14ac:dyDescent="0.25">
      <c r="A9512" s="3" t="s">
        <v>30</v>
      </c>
      <c r="B9512" s="2">
        <f>C9512</f>
        <v>45523.664345462959</v>
      </c>
      <c r="C9512" s="4">
        <v>45523.664345462959</v>
      </c>
      <c r="D9512" s="5" t="s">
        <v>5</v>
      </c>
    </row>
    <row r="9513" spans="1:4" ht="17.25" customHeight="1" x14ac:dyDescent="0.25">
      <c r="A9513" s="3" t="s">
        <v>10</v>
      </c>
      <c r="B9513" s="2">
        <f>C9513</f>
        <v>45523.66462103009</v>
      </c>
      <c r="C9513" s="4">
        <v>45523.66462103009</v>
      </c>
      <c r="D9513" s="5" t="s">
        <v>5</v>
      </c>
    </row>
    <row r="9514" spans="1:4" ht="17.25" customHeight="1" x14ac:dyDescent="0.25">
      <c r="A9514" s="3" t="s">
        <v>30</v>
      </c>
      <c r="B9514" s="2">
        <f>C9514</f>
        <v>45523.664633402776</v>
      </c>
      <c r="C9514" s="4">
        <v>45523.664633402776</v>
      </c>
      <c r="D9514" s="5" t="s">
        <v>4</v>
      </c>
    </row>
    <row r="9515" spans="1:4" ht="17.25" customHeight="1" x14ac:dyDescent="0.25">
      <c r="A9515" s="3" t="s">
        <v>8</v>
      </c>
      <c r="B9515" s="2">
        <f>C9515</f>
        <v>45523.666013807866</v>
      </c>
      <c r="C9515" s="4">
        <v>45523.666013807866</v>
      </c>
      <c r="D9515" s="5" t="s">
        <v>5</v>
      </c>
    </row>
    <row r="9516" spans="1:4" ht="17.25" customHeight="1" x14ac:dyDescent="0.25">
      <c r="A9516" s="3" t="s">
        <v>10</v>
      </c>
      <c r="B9516" s="2">
        <f>C9516</f>
        <v>45523.66641849537</v>
      </c>
      <c r="C9516" s="4">
        <v>45523.66641849537</v>
      </c>
      <c r="D9516" s="5" t="s">
        <v>5</v>
      </c>
    </row>
    <row r="9517" spans="1:4" ht="17.25" customHeight="1" x14ac:dyDescent="0.25">
      <c r="A9517" s="3" t="s">
        <v>17</v>
      </c>
      <c r="B9517" s="2">
        <f>C9517</f>
        <v>45523.66676753472</v>
      </c>
      <c r="C9517" s="4">
        <v>45523.66676753472</v>
      </c>
      <c r="D9517" s="5" t="s">
        <v>5</v>
      </c>
    </row>
    <row r="9518" spans="1:4" ht="17.25" customHeight="1" x14ac:dyDescent="0.25">
      <c r="A9518" s="3" t="s">
        <v>9</v>
      </c>
      <c r="B9518" s="2">
        <f>C9518</f>
        <v>45523.667206932871</v>
      </c>
      <c r="C9518" s="4">
        <v>45523.667206932871</v>
      </c>
      <c r="D9518" s="5" t="s">
        <v>5</v>
      </c>
    </row>
    <row r="9519" spans="1:4" ht="18" customHeight="1" x14ac:dyDescent="0.25">
      <c r="A9519" s="3" t="s">
        <v>17</v>
      </c>
      <c r="B9519" s="2">
        <f>C9519</f>
        <v>45523.667457534721</v>
      </c>
      <c r="C9519" s="4">
        <v>45523.667457534721</v>
      </c>
      <c r="D9519" s="5" t="s">
        <v>4</v>
      </c>
    </row>
    <row r="9520" spans="1:4" ht="17.25" customHeight="1" x14ac:dyDescent="0.25">
      <c r="A9520" s="3" t="s">
        <v>9</v>
      </c>
      <c r="B9520" s="2">
        <f>C9520</f>
        <v>45523.668054502312</v>
      </c>
      <c r="C9520" s="4">
        <v>45523.668054502312</v>
      </c>
      <c r="D9520" s="5" t="s">
        <v>4</v>
      </c>
    </row>
    <row r="9521" spans="1:4" ht="17.25" customHeight="1" x14ac:dyDescent="0.25">
      <c r="A9521" s="3" t="s">
        <v>13</v>
      </c>
      <c r="B9521" s="2">
        <f>C9521</f>
        <v>45523.669386284717</v>
      </c>
      <c r="C9521" s="4">
        <v>45523.669386284717</v>
      </c>
      <c r="D9521" s="5" t="s">
        <v>5</v>
      </c>
    </row>
    <row r="9522" spans="1:4" ht="17.25" customHeight="1" x14ac:dyDescent="0.25">
      <c r="A9522" s="3" t="s">
        <v>16</v>
      </c>
      <c r="B9522" s="2">
        <f>C9522</f>
        <v>45523.669450833331</v>
      </c>
      <c r="C9522" s="4">
        <v>45523.669450833331</v>
      </c>
      <c r="D9522" s="5" t="s">
        <v>5</v>
      </c>
    </row>
    <row r="9523" spans="1:4" ht="17.25" customHeight="1" x14ac:dyDescent="0.25">
      <c r="A9523" s="3" t="s">
        <v>25</v>
      </c>
      <c r="B9523" s="2">
        <f>C9523</f>
        <v>45523.669935115737</v>
      </c>
      <c r="C9523" s="4">
        <v>45523.669935115737</v>
      </c>
      <c r="D9523" s="5" t="s">
        <v>5</v>
      </c>
    </row>
    <row r="9524" spans="1:4" ht="17.25" customHeight="1" x14ac:dyDescent="0.25">
      <c r="A9524" s="3" t="s">
        <v>33</v>
      </c>
      <c r="B9524" s="2">
        <f>C9524</f>
        <v>45523.671870775463</v>
      </c>
      <c r="C9524" s="4">
        <v>45523.671870775463</v>
      </c>
      <c r="D9524" s="5" t="s">
        <v>5</v>
      </c>
    </row>
    <row r="9525" spans="1:4" ht="17.25" customHeight="1" x14ac:dyDescent="0.25">
      <c r="A9525" s="3" t="s">
        <v>17</v>
      </c>
      <c r="B9525" s="2">
        <f>C9525</f>
        <v>45523.674119039351</v>
      </c>
      <c r="C9525" s="4">
        <v>45523.674119039351</v>
      </c>
      <c r="D9525" s="5" t="s">
        <v>5</v>
      </c>
    </row>
    <row r="9526" spans="1:4" ht="17.25" customHeight="1" x14ac:dyDescent="0.25">
      <c r="A9526" s="3" t="s">
        <v>17</v>
      </c>
      <c r="B9526" s="2">
        <f>C9526</f>
        <v>45523.675202222221</v>
      </c>
      <c r="C9526" s="4">
        <v>45523.675202222221</v>
      </c>
      <c r="D9526" s="5" t="s">
        <v>4</v>
      </c>
    </row>
    <row r="9527" spans="1:4" ht="17.25" customHeight="1" x14ac:dyDescent="0.25">
      <c r="A9527" s="3" t="s">
        <v>13</v>
      </c>
      <c r="B9527" s="2">
        <f>C9527</f>
        <v>45523.675715104167</v>
      </c>
      <c r="C9527" s="4">
        <v>45523.675715104167</v>
      </c>
      <c r="D9527" s="5" t="s">
        <v>5</v>
      </c>
    </row>
    <row r="9528" spans="1:4" ht="17.25" customHeight="1" x14ac:dyDescent="0.25">
      <c r="A9528" s="3" t="s">
        <v>22</v>
      </c>
      <c r="B9528" s="2">
        <f>C9528</f>
        <v>45523.676306990739</v>
      </c>
      <c r="C9528" s="4">
        <v>45523.676306990739</v>
      </c>
      <c r="D9528" s="5" t="s">
        <v>5</v>
      </c>
    </row>
    <row r="9529" spans="1:4" ht="17.25" customHeight="1" x14ac:dyDescent="0.25">
      <c r="A9529" s="3" t="s">
        <v>10</v>
      </c>
      <c r="B9529" s="2">
        <f>C9529</f>
        <v>45523.676912476847</v>
      </c>
      <c r="C9529" s="4">
        <v>45523.676912476847</v>
      </c>
      <c r="D9529" s="5" t="s">
        <v>5</v>
      </c>
    </row>
    <row r="9530" spans="1:4" ht="17.25" customHeight="1" x14ac:dyDescent="0.25">
      <c r="A9530" s="3" t="s">
        <v>13</v>
      </c>
      <c r="B9530" s="2">
        <f>C9530</f>
        <v>45523.678224039351</v>
      </c>
      <c r="C9530" s="4">
        <v>45523.678224039351</v>
      </c>
      <c r="D9530" s="5" t="s">
        <v>4</v>
      </c>
    </row>
    <row r="9531" spans="1:4" ht="17.25" customHeight="1" x14ac:dyDescent="0.25">
      <c r="A9531" s="3" t="s">
        <v>38</v>
      </c>
      <c r="B9531" s="2">
        <f>C9531</f>
        <v>45523.67928921296</v>
      </c>
      <c r="C9531" s="4">
        <v>45523.67928921296</v>
      </c>
      <c r="D9531" s="5" t="s">
        <v>5</v>
      </c>
    </row>
    <row r="9532" spans="1:4" ht="17.25" customHeight="1" x14ac:dyDescent="0.25">
      <c r="A9532" s="3" t="s">
        <v>18</v>
      </c>
      <c r="B9532" s="2">
        <f>C9532</f>
        <v>45523.680234201383</v>
      </c>
      <c r="C9532" s="4">
        <v>45523.680234201383</v>
      </c>
      <c r="D9532" s="5" t="s">
        <v>5</v>
      </c>
    </row>
    <row r="9533" spans="1:4" ht="17.25" customHeight="1" x14ac:dyDescent="0.25">
      <c r="A9533" s="3" t="s">
        <v>38</v>
      </c>
      <c r="B9533" s="2">
        <f>C9533</f>
        <v>45523.6807487037</v>
      </c>
      <c r="C9533" s="4">
        <v>45523.6807487037</v>
      </c>
      <c r="D9533" s="5" t="s">
        <v>5</v>
      </c>
    </row>
    <row r="9534" spans="1:4" ht="17.25" customHeight="1" x14ac:dyDescent="0.25">
      <c r="A9534" s="3" t="s">
        <v>24</v>
      </c>
      <c r="B9534" s="2">
        <f>C9534</f>
        <v>45523.68198188657</v>
      </c>
      <c r="C9534" s="4">
        <v>45523.68198188657</v>
      </c>
      <c r="D9534" s="5" t="s">
        <v>5</v>
      </c>
    </row>
    <row r="9535" spans="1:4" ht="17.25" customHeight="1" x14ac:dyDescent="0.25">
      <c r="A9535" s="3" t="s">
        <v>46</v>
      </c>
      <c r="B9535" s="2">
        <f>C9535</f>
        <v>45523.682651770832</v>
      </c>
      <c r="C9535" s="4">
        <v>45523.682651770832</v>
      </c>
      <c r="D9535" s="5" t="s">
        <v>5</v>
      </c>
    </row>
    <row r="9536" spans="1:4" ht="17.25" customHeight="1" x14ac:dyDescent="0.25">
      <c r="A9536" s="3" t="s">
        <v>24</v>
      </c>
      <c r="B9536" s="2">
        <f>C9536</f>
        <v>45523.683070729167</v>
      </c>
      <c r="C9536" s="4">
        <v>45523.683070729167</v>
      </c>
      <c r="D9536" s="5" t="s">
        <v>4</v>
      </c>
    </row>
    <row r="9537" spans="1:4" ht="17.25" customHeight="1" x14ac:dyDescent="0.25">
      <c r="A9537" s="3" t="s">
        <v>21</v>
      </c>
      <c r="B9537" s="2">
        <f>C9537</f>
        <v>45523.684161226847</v>
      </c>
      <c r="C9537" s="4">
        <v>45523.684161226847</v>
      </c>
      <c r="D9537" s="5" t="s">
        <v>5</v>
      </c>
    </row>
    <row r="9538" spans="1:4" ht="17.25" customHeight="1" x14ac:dyDescent="0.25">
      <c r="A9538" s="3" t="s">
        <v>10</v>
      </c>
      <c r="B9538" s="2">
        <f>C9538</f>
        <v>45523.68634847222</v>
      </c>
      <c r="C9538" s="4">
        <v>45523.68634847222</v>
      </c>
      <c r="D9538" s="5" t="s">
        <v>5</v>
      </c>
    </row>
    <row r="9539" spans="1:4" ht="17.25" customHeight="1" x14ac:dyDescent="0.25">
      <c r="A9539" s="3" t="s">
        <v>37</v>
      </c>
      <c r="B9539" s="2">
        <f>C9539</f>
        <v>45523.68687675926</v>
      </c>
      <c r="C9539" s="4">
        <v>45523.68687675926</v>
      </c>
      <c r="D9539" s="5" t="s">
        <v>5</v>
      </c>
    </row>
    <row r="9540" spans="1:4" ht="17.25" customHeight="1" x14ac:dyDescent="0.25">
      <c r="A9540" s="3" t="s">
        <v>7</v>
      </c>
      <c r="B9540" s="2">
        <f>C9540</f>
        <v>45523.687056030089</v>
      </c>
      <c r="C9540" s="4">
        <v>45523.687056030089</v>
      </c>
      <c r="D9540" s="5" t="s">
        <v>5</v>
      </c>
    </row>
    <row r="9541" spans="1:4" ht="17.25" customHeight="1" x14ac:dyDescent="0.25">
      <c r="A9541" s="3" t="s">
        <v>7</v>
      </c>
      <c r="B9541" s="2">
        <f>C9541</f>
        <v>45523.687320555553</v>
      </c>
      <c r="C9541" s="4">
        <v>45523.687320555553</v>
      </c>
      <c r="D9541" s="5" t="s">
        <v>4</v>
      </c>
    </row>
    <row r="9542" spans="1:4" ht="17.25" customHeight="1" x14ac:dyDescent="0.25">
      <c r="A9542" s="3" t="s">
        <v>10</v>
      </c>
      <c r="B9542" s="2">
        <f>C9542</f>
        <v>45523.688586273143</v>
      </c>
      <c r="C9542" s="4">
        <v>45523.688586273143</v>
      </c>
      <c r="D9542" s="5" t="s">
        <v>5</v>
      </c>
    </row>
    <row r="9543" spans="1:4" ht="17.25" customHeight="1" x14ac:dyDescent="0.25">
      <c r="A9543" s="3" t="s">
        <v>16</v>
      </c>
      <c r="B9543" s="2">
        <f>C9543</f>
        <v>45523.690625393516</v>
      </c>
      <c r="C9543" s="4">
        <v>45523.690625393516</v>
      </c>
      <c r="D9543" s="5" t="s">
        <v>5</v>
      </c>
    </row>
    <row r="9544" spans="1:4" ht="17.25" customHeight="1" x14ac:dyDescent="0.25">
      <c r="A9544" s="3" t="s">
        <v>28</v>
      </c>
      <c r="B9544" s="2">
        <f>C9544</f>
        <v>45523.69108866898</v>
      </c>
      <c r="C9544" s="4">
        <v>45523.69108866898</v>
      </c>
      <c r="D9544" s="5" t="s">
        <v>5</v>
      </c>
    </row>
    <row r="9545" spans="1:4" ht="18" customHeight="1" x14ac:dyDescent="0.25">
      <c r="A9545" s="3" t="s">
        <v>28</v>
      </c>
      <c r="B9545" s="2">
        <f>C9545</f>
        <v>45523.691576863421</v>
      </c>
      <c r="C9545" s="4">
        <v>45523.691576863421</v>
      </c>
      <c r="D9545" s="5" t="s">
        <v>4</v>
      </c>
    </row>
    <row r="9546" spans="1:4" ht="17.25" customHeight="1" x14ac:dyDescent="0.25">
      <c r="A9546" s="3" t="s">
        <v>12</v>
      </c>
      <c r="B9546" s="2">
        <f>C9546</f>
        <v>45523.692580949071</v>
      </c>
      <c r="C9546" s="4">
        <v>45523.692580949071</v>
      </c>
      <c r="D9546" s="5" t="s">
        <v>5</v>
      </c>
    </row>
    <row r="9547" spans="1:4" ht="17.25" customHeight="1" x14ac:dyDescent="0.25">
      <c r="A9547" s="3" t="s">
        <v>11</v>
      </c>
      <c r="B9547" s="2">
        <f>C9547</f>
        <v>45523.693584386572</v>
      </c>
      <c r="C9547" s="4">
        <v>45523.693584386572</v>
      </c>
      <c r="D9547" s="5" t="s">
        <v>4</v>
      </c>
    </row>
    <row r="9548" spans="1:4" ht="17.25" customHeight="1" x14ac:dyDescent="0.25">
      <c r="A9548" s="3" t="s">
        <v>11</v>
      </c>
      <c r="B9548" s="2">
        <f>C9548</f>
        <v>45523.694004780089</v>
      </c>
      <c r="C9548" s="4">
        <v>45523.694004780089</v>
      </c>
      <c r="D9548" s="5" t="s">
        <v>5</v>
      </c>
    </row>
    <row r="9549" spans="1:4" ht="17.25" customHeight="1" x14ac:dyDescent="0.25">
      <c r="A9549" s="3" t="s">
        <v>26</v>
      </c>
      <c r="B9549" s="2">
        <f>C9549</f>
        <v>45523.694587754631</v>
      </c>
      <c r="C9549" s="4">
        <v>45523.694587754631</v>
      </c>
      <c r="D9549" s="5" t="s">
        <v>5</v>
      </c>
    </row>
    <row r="9550" spans="1:4" ht="17.25" customHeight="1" x14ac:dyDescent="0.25">
      <c r="A9550" s="3" t="s">
        <v>40</v>
      </c>
      <c r="B9550" s="2">
        <f>C9550</f>
        <v>45523.694766678236</v>
      </c>
      <c r="C9550" s="4">
        <v>45523.694766678236</v>
      </c>
      <c r="D9550" s="5" t="s">
        <v>5</v>
      </c>
    </row>
    <row r="9551" spans="1:4" ht="17.25" customHeight="1" x14ac:dyDescent="0.25">
      <c r="A9551" s="3" t="s">
        <v>35</v>
      </c>
      <c r="B9551" s="2">
        <f>C9551</f>
        <v>45523.69568099537</v>
      </c>
      <c r="C9551" s="4">
        <v>45523.69568099537</v>
      </c>
      <c r="D9551" s="5" t="s">
        <v>5</v>
      </c>
    </row>
    <row r="9552" spans="1:4" ht="17.25" customHeight="1" x14ac:dyDescent="0.25">
      <c r="A9552" s="3" t="s">
        <v>40</v>
      </c>
      <c r="B9552" s="2">
        <f>C9552</f>
        <v>45523.695842048612</v>
      </c>
      <c r="C9552" s="4">
        <v>45523.695842048612</v>
      </c>
      <c r="D9552" s="5" t="s">
        <v>4</v>
      </c>
    </row>
    <row r="9553" spans="1:4" ht="17.25" customHeight="1" x14ac:dyDescent="0.25">
      <c r="A9553" s="3" t="s">
        <v>8</v>
      </c>
      <c r="B9553" s="2">
        <f>C9553</f>
        <v>45523.696286898143</v>
      </c>
      <c r="C9553" s="4">
        <v>45523.696286898143</v>
      </c>
      <c r="D9553" s="5" t="s">
        <v>5</v>
      </c>
    </row>
    <row r="9554" spans="1:4" ht="17.25" customHeight="1" x14ac:dyDescent="0.25">
      <c r="A9554" s="3" t="s">
        <v>35</v>
      </c>
      <c r="B9554" s="2">
        <f>C9554</f>
        <v>45523.696743356479</v>
      </c>
      <c r="C9554" s="4">
        <v>45523.696743356479</v>
      </c>
      <c r="D9554" s="5" t="s">
        <v>4</v>
      </c>
    </row>
    <row r="9555" spans="1:4" ht="17.25" customHeight="1" x14ac:dyDescent="0.25">
      <c r="A9555" s="3" t="s">
        <v>33</v>
      </c>
      <c r="B9555" s="2">
        <f>C9555</f>
        <v>45523.697793206018</v>
      </c>
      <c r="C9555" s="4">
        <v>45523.697793206018</v>
      </c>
      <c r="D9555" s="5" t="s">
        <v>5</v>
      </c>
    </row>
    <row r="9556" spans="1:4" ht="17.25" customHeight="1" x14ac:dyDescent="0.25">
      <c r="A9556" s="3" t="s">
        <v>10</v>
      </c>
      <c r="B9556" s="2">
        <f>C9556</f>
        <v>45523.69798045139</v>
      </c>
      <c r="C9556" s="4">
        <v>45523.69798045139</v>
      </c>
      <c r="D9556" s="5" t="s">
        <v>5</v>
      </c>
    </row>
    <row r="9557" spans="1:4" ht="17.25" customHeight="1" x14ac:dyDescent="0.25">
      <c r="A9557" s="3" t="s">
        <v>10</v>
      </c>
      <c r="B9557" s="2">
        <f>C9557</f>
        <v>45523.698008125</v>
      </c>
      <c r="C9557" s="4">
        <v>45523.698008125</v>
      </c>
      <c r="D9557" s="5" t="s">
        <v>5</v>
      </c>
    </row>
    <row r="9558" spans="1:4" ht="17.25" customHeight="1" x14ac:dyDescent="0.25">
      <c r="A9558" s="3" t="s">
        <v>10</v>
      </c>
      <c r="B9558" s="2">
        <f>C9558</f>
        <v>45523.698262430553</v>
      </c>
      <c r="C9558" s="4">
        <v>45523.698262430553</v>
      </c>
      <c r="D9558" s="5" t="s">
        <v>5</v>
      </c>
    </row>
    <row r="9559" spans="1:4" ht="17.25" customHeight="1" x14ac:dyDescent="0.25">
      <c r="A9559" s="3" t="s">
        <v>28</v>
      </c>
      <c r="B9559" s="2">
        <f>C9559</f>
        <v>45523.698271793983</v>
      </c>
      <c r="C9559" s="4">
        <v>45523.698271793983</v>
      </c>
      <c r="D9559" s="5" t="s">
        <v>5</v>
      </c>
    </row>
    <row r="9560" spans="1:4" ht="17.25" customHeight="1" x14ac:dyDescent="0.25">
      <c r="A9560" s="3" t="s">
        <v>10</v>
      </c>
      <c r="B9560" s="2">
        <f>C9560</f>
        <v>45523.698274409719</v>
      </c>
      <c r="C9560" s="4">
        <v>45523.698274409719</v>
      </c>
      <c r="D9560" s="5" t="s">
        <v>5</v>
      </c>
    </row>
    <row r="9561" spans="1:4" ht="17.25" customHeight="1" x14ac:dyDescent="0.25">
      <c r="A9561" s="3" t="s">
        <v>7</v>
      </c>
      <c r="B9561" s="2">
        <f>C9561</f>
        <v>45523.698385393516</v>
      </c>
      <c r="C9561" s="4">
        <v>45523.698385393516</v>
      </c>
      <c r="D9561" s="5" t="s">
        <v>5</v>
      </c>
    </row>
    <row r="9562" spans="1:4" ht="17.25" customHeight="1" x14ac:dyDescent="0.25">
      <c r="A9562" s="3" t="s">
        <v>28</v>
      </c>
      <c r="B9562" s="2">
        <f>C9562</f>
        <v>45523.698985104165</v>
      </c>
      <c r="C9562" s="4">
        <v>45523.698985104165</v>
      </c>
      <c r="D9562" s="5" t="s">
        <v>4</v>
      </c>
    </row>
    <row r="9563" spans="1:4" ht="17.25" customHeight="1" x14ac:dyDescent="0.25">
      <c r="A9563" s="3" t="s">
        <v>7</v>
      </c>
      <c r="B9563" s="2">
        <f>C9563</f>
        <v>45523.698998877313</v>
      </c>
      <c r="C9563" s="4">
        <v>45523.698998877313</v>
      </c>
      <c r="D9563" s="5" t="s">
        <v>4</v>
      </c>
    </row>
    <row r="9564" spans="1:4" ht="17.25" customHeight="1" x14ac:dyDescent="0.25">
      <c r="A9564" s="3" t="s">
        <v>10</v>
      </c>
      <c r="B9564" s="2">
        <f>C9564</f>
        <v>45523.699081574072</v>
      </c>
      <c r="C9564" s="4">
        <v>45523.699081574072</v>
      </c>
      <c r="D9564" s="5" t="s">
        <v>5</v>
      </c>
    </row>
    <row r="9565" spans="1:4" ht="17.25" customHeight="1" x14ac:dyDescent="0.25">
      <c r="A9565" s="3" t="s">
        <v>25</v>
      </c>
      <c r="B9565" s="2">
        <f>C9565</f>
        <v>45523.700792164353</v>
      </c>
      <c r="C9565" s="4">
        <v>45523.700792164353</v>
      </c>
      <c r="D9565" s="5" t="s">
        <v>5</v>
      </c>
    </row>
    <row r="9566" spans="1:4" ht="17.25" customHeight="1" x14ac:dyDescent="0.25">
      <c r="A9566" s="3" t="s">
        <v>27</v>
      </c>
      <c r="B9566" s="2">
        <f>C9566</f>
        <v>45523.701628206014</v>
      </c>
      <c r="C9566" s="4">
        <v>45523.701628206014</v>
      </c>
      <c r="D9566" s="5" t="s">
        <v>5</v>
      </c>
    </row>
    <row r="9567" spans="1:4" ht="17.25" customHeight="1" x14ac:dyDescent="0.25">
      <c r="A9567" s="3" t="s">
        <v>27</v>
      </c>
      <c r="B9567" s="2">
        <f>C9567</f>
        <v>45523.701661678242</v>
      </c>
      <c r="C9567" s="4">
        <v>45523.701661678242</v>
      </c>
      <c r="D9567" s="5" t="s">
        <v>5</v>
      </c>
    </row>
    <row r="9568" spans="1:4" ht="17.25" customHeight="1" x14ac:dyDescent="0.25">
      <c r="A9568" s="3" t="s">
        <v>27</v>
      </c>
      <c r="B9568" s="2">
        <f>C9568</f>
        <v>45523.702272002316</v>
      </c>
      <c r="C9568" s="4">
        <v>45523.702272002316</v>
      </c>
      <c r="D9568" s="5" t="s">
        <v>4</v>
      </c>
    </row>
    <row r="9569" spans="1:4" ht="17.25" customHeight="1" x14ac:dyDescent="0.25">
      <c r="A9569" s="3" t="s">
        <v>21</v>
      </c>
      <c r="B9569" s="2">
        <f>C9569</f>
        <v>45523.703064942129</v>
      </c>
      <c r="C9569" s="4">
        <v>45523.703064942129</v>
      </c>
      <c r="D9569" s="5" t="s">
        <v>5</v>
      </c>
    </row>
    <row r="9570" spans="1:4" ht="17.25" customHeight="1" x14ac:dyDescent="0.25">
      <c r="A9570" s="3" t="s">
        <v>20</v>
      </c>
      <c r="B9570" s="2">
        <f>C9570</f>
        <v>45523.705219467593</v>
      </c>
      <c r="C9570" s="4">
        <v>45523.705219467593</v>
      </c>
      <c r="D9570" s="5" t="s">
        <v>5</v>
      </c>
    </row>
    <row r="9571" spans="1:4" ht="18" customHeight="1" x14ac:dyDescent="0.25">
      <c r="A9571" s="3" t="s">
        <v>17</v>
      </c>
      <c r="B9571" s="2">
        <f>C9571</f>
        <v>45523.706478738422</v>
      </c>
      <c r="C9571" s="4">
        <v>45523.706478738422</v>
      </c>
      <c r="D9571" s="5" t="s">
        <v>5</v>
      </c>
    </row>
    <row r="9572" spans="1:4" ht="17.25" customHeight="1" x14ac:dyDescent="0.25">
      <c r="A9572" s="3" t="s">
        <v>10</v>
      </c>
      <c r="B9572" s="2">
        <f>C9572</f>
        <v>45523.706709872684</v>
      </c>
      <c r="C9572" s="4">
        <v>45523.706709872684</v>
      </c>
      <c r="D9572" s="5" t="s">
        <v>5</v>
      </c>
    </row>
    <row r="9573" spans="1:4" ht="17.25" customHeight="1" x14ac:dyDescent="0.25">
      <c r="A9573" s="3" t="s">
        <v>17</v>
      </c>
      <c r="B9573" s="2">
        <f>C9573</f>
        <v>45523.707625937495</v>
      </c>
      <c r="C9573" s="4">
        <v>45523.707625937495</v>
      </c>
      <c r="D9573" s="5" t="s">
        <v>4</v>
      </c>
    </row>
    <row r="9574" spans="1:4" ht="17.25" customHeight="1" x14ac:dyDescent="0.25">
      <c r="A9574" s="3" t="s">
        <v>22</v>
      </c>
      <c r="B9574" s="2">
        <f>C9574</f>
        <v>45523.708700173607</v>
      </c>
      <c r="C9574" s="4">
        <v>45523.708700173607</v>
      </c>
      <c r="D9574" s="5" t="s">
        <v>5</v>
      </c>
    </row>
    <row r="9575" spans="1:4" ht="17.25" customHeight="1" x14ac:dyDescent="0.25">
      <c r="A9575" s="3" t="s">
        <v>9</v>
      </c>
      <c r="B9575" s="2">
        <f>C9575</f>
        <v>45523.709111076387</v>
      </c>
      <c r="C9575" s="4">
        <v>45523.709111076387</v>
      </c>
      <c r="D9575" s="5" t="s">
        <v>5</v>
      </c>
    </row>
    <row r="9576" spans="1:4" ht="17.25" customHeight="1" x14ac:dyDescent="0.25">
      <c r="A9576" s="3" t="s">
        <v>27</v>
      </c>
      <c r="B9576" s="2">
        <f>C9576</f>
        <v>45523.709190370369</v>
      </c>
      <c r="C9576" s="4">
        <v>45523.709190370369</v>
      </c>
      <c r="D9576" s="5" t="s">
        <v>5</v>
      </c>
    </row>
    <row r="9577" spans="1:4" ht="17.25" customHeight="1" x14ac:dyDescent="0.25">
      <c r="A9577" s="3" t="s">
        <v>16</v>
      </c>
      <c r="B9577" s="2">
        <f>C9577</f>
        <v>45523.709524120371</v>
      </c>
      <c r="C9577" s="4">
        <v>45523.709524120371</v>
      </c>
      <c r="D9577" s="5" t="s">
        <v>5</v>
      </c>
    </row>
    <row r="9578" spans="1:4" ht="17.25" customHeight="1" x14ac:dyDescent="0.25">
      <c r="A9578" s="3" t="s">
        <v>27</v>
      </c>
      <c r="B9578" s="2">
        <f>C9578</f>
        <v>45523.709585590273</v>
      </c>
      <c r="C9578" s="4">
        <v>45523.709585590273</v>
      </c>
      <c r="D9578" s="5" t="s">
        <v>4</v>
      </c>
    </row>
    <row r="9579" spans="1:4" ht="17.25" customHeight="1" x14ac:dyDescent="0.25">
      <c r="A9579" s="3" t="s">
        <v>18</v>
      </c>
      <c r="B9579" s="2">
        <f>C9579</f>
        <v>45523.709632604165</v>
      </c>
      <c r="C9579" s="4">
        <v>45523.709632604165</v>
      </c>
      <c r="D9579" s="5" t="s">
        <v>5</v>
      </c>
    </row>
    <row r="9580" spans="1:4" ht="17.25" customHeight="1" x14ac:dyDescent="0.25">
      <c r="A9580" s="3" t="s">
        <v>13</v>
      </c>
      <c r="B9580" s="2">
        <f>C9580</f>
        <v>45523.71120273148</v>
      </c>
      <c r="C9580" s="4">
        <v>45523.71120273148</v>
      </c>
      <c r="D9580" s="5" t="s">
        <v>5</v>
      </c>
    </row>
    <row r="9581" spans="1:4" ht="17.25" customHeight="1" x14ac:dyDescent="0.25">
      <c r="A9581" s="3" t="s">
        <v>9</v>
      </c>
      <c r="B9581" s="2">
        <f>C9581</f>
        <v>45523.711461041668</v>
      </c>
      <c r="C9581" s="4">
        <v>45523.711461041668</v>
      </c>
      <c r="D9581" s="5" t="s">
        <v>4</v>
      </c>
    </row>
    <row r="9582" spans="1:4" ht="17.25" customHeight="1" x14ac:dyDescent="0.25">
      <c r="A9582" s="3" t="s">
        <v>20</v>
      </c>
      <c r="B9582" s="2">
        <f>C9582</f>
        <v>45523.711532303241</v>
      </c>
      <c r="C9582" s="4">
        <v>45523.711532303241</v>
      </c>
      <c r="D9582" s="5" t="s">
        <v>5</v>
      </c>
    </row>
    <row r="9583" spans="1:4" ht="17.25" customHeight="1" x14ac:dyDescent="0.25">
      <c r="A9583" s="3" t="s">
        <v>13</v>
      </c>
      <c r="B9583" s="2">
        <f>C9583</f>
        <v>45523.711666134259</v>
      </c>
      <c r="C9583" s="4">
        <v>45523.711666134259</v>
      </c>
      <c r="D9583" s="5" t="s">
        <v>5</v>
      </c>
    </row>
    <row r="9584" spans="1:4" ht="17.25" customHeight="1" x14ac:dyDescent="0.25">
      <c r="A9584" s="3" t="s">
        <v>13</v>
      </c>
      <c r="B9584" s="2">
        <f>C9584</f>
        <v>45523.712096666663</v>
      </c>
      <c r="C9584" s="4">
        <v>45523.712096666663</v>
      </c>
      <c r="D9584" s="5" t="s">
        <v>4</v>
      </c>
    </row>
    <row r="9585" spans="1:4" ht="17.25" customHeight="1" x14ac:dyDescent="0.25">
      <c r="A9585" s="3" t="s">
        <v>13</v>
      </c>
      <c r="B9585" s="2">
        <f>C9585</f>
        <v>45523.712635509255</v>
      </c>
      <c r="C9585" s="4">
        <v>45523.712635509255</v>
      </c>
      <c r="D9585" s="5" t="s">
        <v>4</v>
      </c>
    </row>
    <row r="9586" spans="1:4" ht="17.25" customHeight="1" x14ac:dyDescent="0.25">
      <c r="A9586" s="3" t="s">
        <v>16</v>
      </c>
      <c r="B9586" s="2">
        <f>C9586</f>
        <v>45523.712693576388</v>
      </c>
      <c r="C9586" s="4">
        <v>45523.712693576388</v>
      </c>
      <c r="D9586" s="5" t="s">
        <v>5</v>
      </c>
    </row>
    <row r="9587" spans="1:4" ht="17.25" customHeight="1" x14ac:dyDescent="0.25">
      <c r="A9587" s="3" t="s">
        <v>16</v>
      </c>
      <c r="B9587" s="2">
        <f>C9587</f>
        <v>45523.713011250002</v>
      </c>
      <c r="C9587" s="4">
        <v>45523.713011250002</v>
      </c>
      <c r="D9587" s="5" t="s">
        <v>5</v>
      </c>
    </row>
    <row r="9588" spans="1:4" ht="17.25" customHeight="1" x14ac:dyDescent="0.25">
      <c r="A9588" s="3" t="s">
        <v>19</v>
      </c>
      <c r="B9588" s="2">
        <f>C9588</f>
        <v>45523.713338668982</v>
      </c>
      <c r="C9588" s="4">
        <v>45523.713338668982</v>
      </c>
      <c r="D9588" s="5" t="s">
        <v>5</v>
      </c>
    </row>
    <row r="9589" spans="1:4" ht="17.25" customHeight="1" x14ac:dyDescent="0.25">
      <c r="A9589" s="3" t="s">
        <v>19</v>
      </c>
      <c r="B9589" s="2">
        <f>C9589</f>
        <v>45523.713976192128</v>
      </c>
      <c r="C9589" s="4">
        <v>45523.713976192128</v>
      </c>
      <c r="D9589" s="5" t="s">
        <v>4</v>
      </c>
    </row>
    <row r="9590" spans="1:4" ht="17.25" customHeight="1" x14ac:dyDescent="0.25">
      <c r="A9590" s="3" t="s">
        <v>41</v>
      </c>
      <c r="B9590" s="2">
        <f>C9590</f>
        <v>45523.715833495371</v>
      </c>
      <c r="C9590" s="4">
        <v>45523.715833495371</v>
      </c>
      <c r="D9590" s="5" t="s">
        <v>5</v>
      </c>
    </row>
    <row r="9591" spans="1:4" ht="17.25" customHeight="1" x14ac:dyDescent="0.25">
      <c r="A9591" s="3" t="s">
        <v>24</v>
      </c>
      <c r="B9591" s="2">
        <f>C9591</f>
        <v>45523.716613773147</v>
      </c>
      <c r="C9591" s="4">
        <v>45523.716613773147</v>
      </c>
      <c r="D9591" s="5" t="s">
        <v>5</v>
      </c>
    </row>
    <row r="9592" spans="1:4" ht="17.25" customHeight="1" x14ac:dyDescent="0.25">
      <c r="A9592" s="3" t="s">
        <v>18</v>
      </c>
      <c r="B9592" s="2">
        <f>C9592</f>
        <v>45523.716723518519</v>
      </c>
      <c r="C9592" s="4">
        <v>45523.716723518519</v>
      </c>
      <c r="D9592" s="5" t="s">
        <v>5</v>
      </c>
    </row>
    <row r="9593" spans="1:4" ht="17.25" customHeight="1" x14ac:dyDescent="0.25">
      <c r="A9593" s="3" t="s">
        <v>33</v>
      </c>
      <c r="B9593" s="2">
        <f>C9593</f>
        <v>45523.717276840274</v>
      </c>
      <c r="C9593" s="4">
        <v>45523.717276840274</v>
      </c>
      <c r="D9593" s="5" t="s">
        <v>5</v>
      </c>
    </row>
    <row r="9594" spans="1:4" ht="17.25" customHeight="1" x14ac:dyDescent="0.25">
      <c r="A9594" s="3" t="s">
        <v>8</v>
      </c>
      <c r="B9594" s="2">
        <f>C9594</f>
        <v>45523.717384502314</v>
      </c>
      <c r="C9594" s="4">
        <v>45523.717384502314</v>
      </c>
      <c r="D9594" s="5" t="s">
        <v>5</v>
      </c>
    </row>
    <row r="9595" spans="1:4" ht="17.25" customHeight="1" x14ac:dyDescent="0.25">
      <c r="A9595" s="3" t="s">
        <v>41</v>
      </c>
      <c r="B9595" s="2">
        <f>C9595</f>
        <v>45523.717500682869</v>
      </c>
      <c r="C9595" s="4">
        <v>45523.717500682869</v>
      </c>
      <c r="D9595" s="5" t="s">
        <v>4</v>
      </c>
    </row>
    <row r="9596" spans="1:4" ht="18" customHeight="1" x14ac:dyDescent="0.25">
      <c r="A9596" s="3" t="s">
        <v>24</v>
      </c>
      <c r="B9596" s="2">
        <f>C9596</f>
        <v>45523.718074745368</v>
      </c>
      <c r="C9596" s="4">
        <v>45523.718074745368</v>
      </c>
      <c r="D9596" s="5" t="s">
        <v>4</v>
      </c>
    </row>
    <row r="9597" spans="1:4" ht="17.25" customHeight="1" x14ac:dyDescent="0.25">
      <c r="A9597" s="3" t="s">
        <v>17</v>
      </c>
      <c r="B9597" s="2">
        <f>C9597</f>
        <v>45523.719171203702</v>
      </c>
      <c r="C9597" s="4">
        <v>45523.719171203702</v>
      </c>
      <c r="D9597" s="5" t="s">
        <v>5</v>
      </c>
    </row>
    <row r="9598" spans="1:4" ht="17.25" customHeight="1" x14ac:dyDescent="0.25">
      <c r="A9598" s="3" t="s">
        <v>17</v>
      </c>
      <c r="B9598" s="2">
        <f>C9598</f>
        <v>45523.71950929398</v>
      </c>
      <c r="C9598" s="4">
        <v>45523.71950929398</v>
      </c>
      <c r="D9598" s="5" t="s">
        <v>4</v>
      </c>
    </row>
    <row r="9599" spans="1:4" ht="17.25" customHeight="1" x14ac:dyDescent="0.25">
      <c r="A9599" s="3" t="s">
        <v>9</v>
      </c>
      <c r="B9599" s="2">
        <f>C9599</f>
        <v>45523.719609953703</v>
      </c>
      <c r="C9599" s="4">
        <v>45523.719609953703</v>
      </c>
      <c r="D9599" s="5" t="s">
        <v>5</v>
      </c>
    </row>
    <row r="9600" spans="1:4" ht="17.25" customHeight="1" x14ac:dyDescent="0.25">
      <c r="A9600" s="3" t="s">
        <v>24</v>
      </c>
      <c r="B9600" s="2">
        <f>C9600</f>
        <v>45523.719738113425</v>
      </c>
      <c r="C9600" s="4">
        <v>45523.719738113425</v>
      </c>
      <c r="D9600" s="5" t="s">
        <v>5</v>
      </c>
    </row>
    <row r="9601" spans="1:4" ht="17.25" customHeight="1" x14ac:dyDescent="0.25">
      <c r="A9601" s="3" t="s">
        <v>9</v>
      </c>
      <c r="B9601" s="2">
        <f>C9601</f>
        <v>45523.719971331018</v>
      </c>
      <c r="C9601" s="4">
        <v>45523.719971331018</v>
      </c>
      <c r="D9601" s="5" t="s">
        <v>4</v>
      </c>
    </row>
    <row r="9602" spans="1:4" ht="17.25" customHeight="1" x14ac:dyDescent="0.25">
      <c r="A9602" s="3" t="s">
        <v>8</v>
      </c>
      <c r="B9602" s="2">
        <f>C9602</f>
        <v>45523.719983263887</v>
      </c>
      <c r="C9602" s="4">
        <v>45523.719983263887</v>
      </c>
      <c r="D9602" s="5" t="s">
        <v>5</v>
      </c>
    </row>
    <row r="9603" spans="1:4" ht="17.25" customHeight="1" x14ac:dyDescent="0.25">
      <c r="A9603" s="3" t="s">
        <v>24</v>
      </c>
      <c r="B9603" s="2">
        <f>C9603</f>
        <v>45523.720538993053</v>
      </c>
      <c r="C9603" s="4">
        <v>45523.720538993053</v>
      </c>
      <c r="D9603" s="5" t="s">
        <v>4</v>
      </c>
    </row>
    <row r="9604" spans="1:4" ht="17.25" customHeight="1" x14ac:dyDescent="0.25">
      <c r="A9604" s="3" t="s">
        <v>8</v>
      </c>
      <c r="B9604" s="2">
        <f>C9604</f>
        <v>45523.72123618055</v>
      </c>
      <c r="C9604" s="4">
        <v>45523.72123618055</v>
      </c>
      <c r="D9604" s="5" t="s">
        <v>5</v>
      </c>
    </row>
    <row r="9605" spans="1:4" ht="17.25" customHeight="1" x14ac:dyDescent="0.25">
      <c r="A9605" s="3" t="s">
        <v>29</v>
      </c>
      <c r="B9605" s="2">
        <f>C9605</f>
        <v>45523.721714953703</v>
      </c>
      <c r="C9605" s="4">
        <v>45523.721714953703</v>
      </c>
      <c r="D9605" s="5" t="s">
        <v>5</v>
      </c>
    </row>
    <row r="9606" spans="1:4" ht="17.25" customHeight="1" x14ac:dyDescent="0.25">
      <c r="A9606" s="3" t="s">
        <v>29</v>
      </c>
      <c r="B9606" s="2">
        <f>C9606</f>
        <v>45523.721772395831</v>
      </c>
      <c r="C9606" s="4">
        <v>45523.721772395831</v>
      </c>
      <c r="D9606" s="5" t="s">
        <v>5</v>
      </c>
    </row>
    <row r="9607" spans="1:4" ht="17.25" customHeight="1" x14ac:dyDescent="0.25">
      <c r="A9607" s="3" t="s">
        <v>40</v>
      </c>
      <c r="B9607" s="2">
        <f>C9607</f>
        <v>45523.722660740736</v>
      </c>
      <c r="C9607" s="4">
        <v>45523.722660740736</v>
      </c>
      <c r="D9607" s="5" t="s">
        <v>5</v>
      </c>
    </row>
    <row r="9608" spans="1:4" ht="17.25" customHeight="1" x14ac:dyDescent="0.25">
      <c r="A9608" s="3" t="s">
        <v>40</v>
      </c>
      <c r="B9608" s="2">
        <f>C9608</f>
        <v>45523.723027638887</v>
      </c>
      <c r="C9608" s="4">
        <v>45523.723027638887</v>
      </c>
      <c r="D9608" s="5" t="s">
        <v>4</v>
      </c>
    </row>
    <row r="9609" spans="1:4" ht="17.25" customHeight="1" x14ac:dyDescent="0.25">
      <c r="A9609" s="3" t="s">
        <v>10</v>
      </c>
      <c r="B9609" s="2">
        <f>C9609</f>
        <v>45523.723327743057</v>
      </c>
      <c r="C9609" s="4">
        <v>45523.723327743057</v>
      </c>
      <c r="D9609" s="5" t="s">
        <v>5</v>
      </c>
    </row>
    <row r="9610" spans="1:4" ht="17.25" customHeight="1" x14ac:dyDescent="0.25">
      <c r="A9610" s="3" t="s">
        <v>8</v>
      </c>
      <c r="B9610" s="2">
        <f>C9610</f>
        <v>45523.724354282407</v>
      </c>
      <c r="C9610" s="4">
        <v>45523.724354282407</v>
      </c>
      <c r="D9610" s="5" t="s">
        <v>5</v>
      </c>
    </row>
    <row r="9611" spans="1:4" ht="17.25" customHeight="1" x14ac:dyDescent="0.25">
      <c r="A9611" s="3" t="s">
        <v>12</v>
      </c>
      <c r="B9611" s="2">
        <f>C9611</f>
        <v>45523.726132453703</v>
      </c>
      <c r="C9611" s="4">
        <v>45523.726132453703</v>
      </c>
      <c r="D9611" s="5" t="s">
        <v>5</v>
      </c>
    </row>
    <row r="9612" spans="1:4" ht="17.25" customHeight="1" x14ac:dyDescent="0.25">
      <c r="A9612" s="3" t="s">
        <v>8</v>
      </c>
      <c r="B9612" s="2">
        <f>C9612</f>
        <v>45523.72704774305</v>
      </c>
      <c r="C9612" s="4">
        <v>45523.72704774305</v>
      </c>
      <c r="D9612" s="5" t="s">
        <v>5</v>
      </c>
    </row>
    <row r="9613" spans="1:4" ht="17.25" customHeight="1" x14ac:dyDescent="0.25">
      <c r="A9613" s="3" t="s">
        <v>25</v>
      </c>
      <c r="B9613" s="2">
        <f>C9613</f>
        <v>45523.728154895834</v>
      </c>
      <c r="C9613" s="4">
        <v>45523.728154895834</v>
      </c>
      <c r="D9613" s="5" t="s">
        <v>5</v>
      </c>
    </row>
    <row r="9614" spans="1:4" ht="17.25" customHeight="1" x14ac:dyDescent="0.25">
      <c r="A9614" s="3" t="s">
        <v>18</v>
      </c>
      <c r="B9614" s="2">
        <f>C9614</f>
        <v>45523.728167372683</v>
      </c>
      <c r="C9614" s="4">
        <v>45523.728167372683</v>
      </c>
      <c r="D9614" s="5" t="s">
        <v>5</v>
      </c>
    </row>
    <row r="9615" spans="1:4" ht="17.25" customHeight="1" x14ac:dyDescent="0.25">
      <c r="A9615" s="3" t="s">
        <v>9</v>
      </c>
      <c r="B9615" s="2">
        <f>C9615</f>
        <v>45523.728476458331</v>
      </c>
      <c r="C9615" s="4">
        <v>45523.728476458331</v>
      </c>
      <c r="D9615" s="5" t="s">
        <v>5</v>
      </c>
    </row>
    <row r="9616" spans="1:4" ht="17.25" customHeight="1" x14ac:dyDescent="0.25">
      <c r="A9616" s="3" t="s">
        <v>9</v>
      </c>
      <c r="B9616" s="2">
        <f>C9616</f>
        <v>45523.728915208332</v>
      </c>
      <c r="C9616" s="4">
        <v>45523.728915208332</v>
      </c>
      <c r="D9616" s="5" t="s">
        <v>4</v>
      </c>
    </row>
    <row r="9617" spans="1:4" ht="17.25" customHeight="1" x14ac:dyDescent="0.25">
      <c r="A9617" s="3" t="s">
        <v>17</v>
      </c>
      <c r="B9617" s="2">
        <f>C9617</f>
        <v>45523.728974328704</v>
      </c>
      <c r="C9617" s="4">
        <v>45523.728974328704</v>
      </c>
      <c r="D9617" s="5" t="s">
        <v>5</v>
      </c>
    </row>
    <row r="9618" spans="1:4" ht="17.25" customHeight="1" x14ac:dyDescent="0.25">
      <c r="A9618" s="3" t="s">
        <v>8</v>
      </c>
      <c r="B9618" s="2">
        <f>C9618</f>
        <v>45523.729195219908</v>
      </c>
      <c r="C9618" s="4">
        <v>45523.729195219908</v>
      </c>
      <c r="D9618" s="5" t="s">
        <v>5</v>
      </c>
    </row>
    <row r="9619" spans="1:4" ht="17.25" customHeight="1" x14ac:dyDescent="0.25">
      <c r="A9619" s="3" t="s">
        <v>46</v>
      </c>
      <c r="B9619" s="2">
        <f>C9619</f>
        <v>45523.729730868057</v>
      </c>
      <c r="C9619" s="4">
        <v>45523.729730868057</v>
      </c>
      <c r="D9619" s="5" t="s">
        <v>5</v>
      </c>
    </row>
    <row r="9620" spans="1:4" ht="17.25" customHeight="1" x14ac:dyDescent="0.25">
      <c r="A9620" s="3" t="s">
        <v>9</v>
      </c>
      <c r="B9620" s="2">
        <f>C9620</f>
        <v>45523.729915532407</v>
      </c>
      <c r="C9620" s="4">
        <v>45523.729915532407</v>
      </c>
      <c r="D9620" s="5" t="s">
        <v>5</v>
      </c>
    </row>
    <row r="9621" spans="1:4" ht="17.25" customHeight="1" x14ac:dyDescent="0.25">
      <c r="A9621" s="3" t="s">
        <v>29</v>
      </c>
      <c r="B9621" s="2">
        <f>C9621</f>
        <v>45523.730052430554</v>
      </c>
      <c r="C9621" s="4">
        <v>45523.730052430554</v>
      </c>
      <c r="D9621" s="5" t="s">
        <v>4</v>
      </c>
    </row>
    <row r="9622" spans="1:4" ht="18" customHeight="1" x14ac:dyDescent="0.25">
      <c r="A9622" s="3" t="s">
        <v>17</v>
      </c>
      <c r="B9622" s="2">
        <f>C9622</f>
        <v>45523.730169074071</v>
      </c>
      <c r="C9622" s="4">
        <v>45523.730169074071</v>
      </c>
      <c r="D9622" s="5" t="s">
        <v>4</v>
      </c>
    </row>
    <row r="9623" spans="1:4" ht="17.25" customHeight="1" x14ac:dyDescent="0.25">
      <c r="A9623" s="3" t="s">
        <v>32</v>
      </c>
      <c r="B9623" s="2">
        <f>C9623</f>
        <v>45523.730472708332</v>
      </c>
      <c r="C9623" s="4">
        <v>45523.730472708332</v>
      </c>
      <c r="D9623" s="5" t="s">
        <v>5</v>
      </c>
    </row>
    <row r="9624" spans="1:4" ht="17.25" customHeight="1" x14ac:dyDescent="0.25">
      <c r="A9624" s="3" t="s">
        <v>29</v>
      </c>
      <c r="B9624" s="2">
        <f>C9624</f>
        <v>45523.730505115738</v>
      </c>
      <c r="C9624" s="4">
        <v>45523.730505115738</v>
      </c>
      <c r="D9624" s="5" t="s">
        <v>5</v>
      </c>
    </row>
    <row r="9625" spans="1:4" ht="17.25" customHeight="1" x14ac:dyDescent="0.25">
      <c r="A9625" s="3" t="s">
        <v>9</v>
      </c>
      <c r="B9625" s="2">
        <f>C9625</f>
        <v>45523.73068346065</v>
      </c>
      <c r="C9625" s="4">
        <v>45523.73068346065</v>
      </c>
      <c r="D9625" s="5" t="s">
        <v>4</v>
      </c>
    </row>
    <row r="9626" spans="1:4" ht="17.25" customHeight="1" x14ac:dyDescent="0.25">
      <c r="A9626" s="3" t="s">
        <v>29</v>
      </c>
      <c r="B9626" s="2">
        <f>C9626</f>
        <v>45523.731175162036</v>
      </c>
      <c r="C9626" s="4">
        <v>45523.731175162036</v>
      </c>
      <c r="D9626" s="5" t="s">
        <v>4</v>
      </c>
    </row>
    <row r="9627" spans="1:4" ht="17.25" customHeight="1" x14ac:dyDescent="0.25">
      <c r="A9627" s="3" t="s">
        <v>7</v>
      </c>
      <c r="B9627" s="2">
        <f>C9627</f>
        <v>45523.731373784722</v>
      </c>
      <c r="C9627" s="4">
        <v>45523.731373784722</v>
      </c>
      <c r="D9627" s="5" t="s">
        <v>5</v>
      </c>
    </row>
    <row r="9628" spans="1:4" ht="17.25" customHeight="1" x14ac:dyDescent="0.25">
      <c r="A9628" s="3" t="s">
        <v>44</v>
      </c>
      <c r="B9628" s="2">
        <f>C9628</f>
        <v>45523.731815995372</v>
      </c>
      <c r="C9628" s="4">
        <v>45523.731815995372</v>
      </c>
      <c r="D9628" s="5" t="s">
        <v>5</v>
      </c>
    </row>
    <row r="9629" spans="1:4" ht="17.25" customHeight="1" x14ac:dyDescent="0.25">
      <c r="A9629" s="3" t="s">
        <v>30</v>
      </c>
      <c r="B9629" s="2">
        <f>C9629</f>
        <v>45523.732606238424</v>
      </c>
      <c r="C9629" s="4">
        <v>45523.732606238424</v>
      </c>
      <c r="D9629" s="5" t="s">
        <v>5</v>
      </c>
    </row>
    <row r="9630" spans="1:4" ht="17.25" customHeight="1" x14ac:dyDescent="0.25">
      <c r="A9630" s="3" t="s">
        <v>7</v>
      </c>
      <c r="B9630" s="2">
        <f>C9630</f>
        <v>45523.732788229165</v>
      </c>
      <c r="C9630" s="4">
        <v>45523.732788229165</v>
      </c>
      <c r="D9630" s="5" t="s">
        <v>4</v>
      </c>
    </row>
    <row r="9631" spans="1:4" ht="17.25" customHeight="1" x14ac:dyDescent="0.25">
      <c r="A9631" s="3" t="s">
        <v>13</v>
      </c>
      <c r="B9631" s="2">
        <f>C9631</f>
        <v>45523.732840856479</v>
      </c>
      <c r="C9631" s="4">
        <v>45523.732840856479</v>
      </c>
      <c r="D9631" s="5" t="s">
        <v>5</v>
      </c>
    </row>
    <row r="9632" spans="1:4" ht="17.25" customHeight="1" x14ac:dyDescent="0.25">
      <c r="A9632" s="3" t="s">
        <v>44</v>
      </c>
      <c r="B9632" s="2">
        <f>C9632</f>
        <v>45523.732985254625</v>
      </c>
      <c r="C9632" s="4">
        <v>45523.732985254625</v>
      </c>
      <c r="D9632" s="5" t="s">
        <v>4</v>
      </c>
    </row>
    <row r="9633" spans="1:4" ht="17.25" customHeight="1" x14ac:dyDescent="0.25">
      <c r="A9633" s="3" t="s">
        <v>30</v>
      </c>
      <c r="B9633" s="2">
        <f>C9633</f>
        <v>45523.733485219906</v>
      </c>
      <c r="C9633" s="4">
        <v>45523.733485219906</v>
      </c>
      <c r="D9633" s="5" t="s">
        <v>4</v>
      </c>
    </row>
    <row r="9634" spans="1:4" ht="17.25" customHeight="1" x14ac:dyDescent="0.25">
      <c r="A9634" s="3" t="s">
        <v>10</v>
      </c>
      <c r="B9634" s="2">
        <f>C9634</f>
        <v>45523.734097384258</v>
      </c>
      <c r="C9634" s="4">
        <v>45523.734097384258</v>
      </c>
      <c r="D9634" s="5" t="s">
        <v>5</v>
      </c>
    </row>
    <row r="9635" spans="1:4" ht="17.25" customHeight="1" x14ac:dyDescent="0.25">
      <c r="A9635" s="3" t="s">
        <v>43</v>
      </c>
      <c r="B9635" s="2">
        <f>C9635</f>
        <v>45523.735002083333</v>
      </c>
      <c r="C9635" s="4">
        <v>45523.735002083333</v>
      </c>
      <c r="D9635" s="5" t="s">
        <v>5</v>
      </c>
    </row>
    <row r="9636" spans="1:4" ht="17.25" customHeight="1" x14ac:dyDescent="0.25">
      <c r="A9636" s="3" t="s">
        <v>31</v>
      </c>
      <c r="B9636" s="2">
        <f>C9636</f>
        <v>45523.735341377316</v>
      </c>
      <c r="C9636" s="4">
        <v>45523.735341377316</v>
      </c>
      <c r="D9636" s="5" t="s">
        <v>5</v>
      </c>
    </row>
    <row r="9637" spans="1:4" ht="17.25" customHeight="1" x14ac:dyDescent="0.25">
      <c r="A9637" s="3" t="s">
        <v>24</v>
      </c>
      <c r="B9637" s="2">
        <f>C9637</f>
        <v>45523.736261064812</v>
      </c>
      <c r="C9637" s="4">
        <v>45523.736261064812</v>
      </c>
      <c r="D9637" s="5" t="s">
        <v>5</v>
      </c>
    </row>
    <row r="9638" spans="1:4" ht="17.25" customHeight="1" x14ac:dyDescent="0.25">
      <c r="A9638" s="3" t="s">
        <v>43</v>
      </c>
      <c r="B9638" s="2">
        <f>C9638</f>
        <v>45523.736278541663</v>
      </c>
      <c r="C9638" s="4">
        <v>45523.736278541663</v>
      </c>
      <c r="D9638" s="5" t="s">
        <v>4</v>
      </c>
    </row>
    <row r="9639" spans="1:4" ht="17.25" customHeight="1" x14ac:dyDescent="0.25">
      <c r="A9639" s="3" t="s">
        <v>31</v>
      </c>
      <c r="B9639" s="2">
        <f>C9639</f>
        <v>45523.736610694439</v>
      </c>
      <c r="C9639" s="4">
        <v>45523.736610694439</v>
      </c>
      <c r="D9639" s="5" t="s">
        <v>4</v>
      </c>
    </row>
    <row r="9640" spans="1:4" ht="17.25" customHeight="1" x14ac:dyDescent="0.25">
      <c r="A9640" s="3" t="s">
        <v>10</v>
      </c>
      <c r="B9640" s="2">
        <f>C9640</f>
        <v>45523.736688912039</v>
      </c>
      <c r="C9640" s="4">
        <v>45523.736688912039</v>
      </c>
      <c r="D9640" s="5" t="s">
        <v>5</v>
      </c>
    </row>
    <row r="9641" spans="1:4" ht="17.25" customHeight="1" x14ac:dyDescent="0.25">
      <c r="A9641" s="3" t="s">
        <v>36</v>
      </c>
      <c r="B9641" s="2">
        <f>C9641</f>
        <v>45523.73760576389</v>
      </c>
      <c r="C9641" s="4">
        <v>45523.73760576389</v>
      </c>
      <c r="D9641" s="5" t="s">
        <v>5</v>
      </c>
    </row>
    <row r="9642" spans="1:4" ht="17.25" customHeight="1" x14ac:dyDescent="0.25">
      <c r="A9642" s="3" t="s">
        <v>24</v>
      </c>
      <c r="B9642" s="2">
        <f>C9642</f>
        <v>45523.737934965277</v>
      </c>
      <c r="C9642" s="4">
        <v>45523.737934965277</v>
      </c>
      <c r="D9642" s="5" t="s">
        <v>4</v>
      </c>
    </row>
    <row r="9643" spans="1:4" ht="17.25" customHeight="1" x14ac:dyDescent="0.25">
      <c r="A9643" s="3" t="s">
        <v>8</v>
      </c>
      <c r="B9643" s="2">
        <f>C9643</f>
        <v>45523.738058263887</v>
      </c>
      <c r="C9643" s="4">
        <v>45523.738058263887</v>
      </c>
      <c r="D9643" s="5" t="s">
        <v>5</v>
      </c>
    </row>
    <row r="9644" spans="1:4" ht="17.25" customHeight="1" x14ac:dyDescent="0.25">
      <c r="A9644" s="3" t="s">
        <v>10</v>
      </c>
      <c r="B9644" s="2">
        <f>C9644</f>
        <v>45523.738241215273</v>
      </c>
      <c r="C9644" s="4">
        <v>45523.738241215273</v>
      </c>
      <c r="D9644" s="5" t="s">
        <v>5</v>
      </c>
    </row>
    <row r="9645" spans="1:4" ht="17.25" customHeight="1" x14ac:dyDescent="0.25">
      <c r="A9645" s="3" t="s">
        <v>8</v>
      </c>
      <c r="B9645" s="2">
        <f>C9645</f>
        <v>45523.738327766201</v>
      </c>
      <c r="C9645" s="4">
        <v>45523.738327766201</v>
      </c>
      <c r="D9645" s="5" t="s">
        <v>5</v>
      </c>
    </row>
    <row r="9646" spans="1:4" ht="17.25" customHeight="1" x14ac:dyDescent="0.25">
      <c r="A9646" s="3" t="s">
        <v>36</v>
      </c>
      <c r="B9646" s="2">
        <f>C9646</f>
        <v>45523.738690972219</v>
      </c>
      <c r="C9646" s="4">
        <v>45523.738690972219</v>
      </c>
      <c r="D9646" s="5" t="s">
        <v>4</v>
      </c>
    </row>
    <row r="9647" spans="1:4" ht="17.25" customHeight="1" x14ac:dyDescent="0.25">
      <c r="A9647" s="3" t="s">
        <v>10</v>
      </c>
      <c r="B9647" s="2">
        <f>C9647</f>
        <v>45523.739415601849</v>
      </c>
      <c r="C9647" s="4">
        <v>45523.739415601849</v>
      </c>
      <c r="D9647" s="5" t="s">
        <v>5</v>
      </c>
    </row>
    <row r="9648" spans="1:4" ht="18" customHeight="1" x14ac:dyDescent="0.25">
      <c r="A9648" s="3" t="s">
        <v>10</v>
      </c>
      <c r="B9648" s="2">
        <f>C9648</f>
        <v>45523.739459467593</v>
      </c>
      <c r="C9648" s="4">
        <v>45523.739459467593</v>
      </c>
      <c r="D9648" s="5" t="s">
        <v>5</v>
      </c>
    </row>
    <row r="9649" spans="1:4" ht="17.25" customHeight="1" x14ac:dyDescent="0.25">
      <c r="A9649" s="3" t="s">
        <v>18</v>
      </c>
      <c r="B9649" s="2">
        <f>C9649</f>
        <v>45523.740049629625</v>
      </c>
      <c r="C9649" s="4">
        <v>45523.740049629625</v>
      </c>
      <c r="D9649" s="5" t="s">
        <v>5</v>
      </c>
    </row>
    <row r="9650" spans="1:4" ht="17.25" customHeight="1" x14ac:dyDescent="0.25">
      <c r="A9650" s="3" t="s">
        <v>9</v>
      </c>
      <c r="B9650" s="2">
        <f>C9650</f>
        <v>45523.740464641203</v>
      </c>
      <c r="C9650" s="4">
        <v>45523.740464641203</v>
      </c>
      <c r="D9650" s="5" t="s">
        <v>5</v>
      </c>
    </row>
    <row r="9651" spans="1:4" ht="17.25" customHeight="1" x14ac:dyDescent="0.25">
      <c r="A9651" s="3" t="s">
        <v>15</v>
      </c>
      <c r="B9651" s="2">
        <f>C9651</f>
        <v>45523.740521562497</v>
      </c>
      <c r="C9651" s="4">
        <v>45523.740521562497</v>
      </c>
      <c r="D9651" s="5" t="s">
        <v>5</v>
      </c>
    </row>
    <row r="9652" spans="1:4" ht="17.25" customHeight="1" x14ac:dyDescent="0.25">
      <c r="A9652" s="3" t="s">
        <v>8</v>
      </c>
      <c r="B9652" s="2">
        <f>C9652</f>
        <v>45523.740778263884</v>
      </c>
      <c r="C9652" s="4">
        <v>45523.740778263884</v>
      </c>
      <c r="D9652" s="5" t="s">
        <v>5</v>
      </c>
    </row>
    <row r="9653" spans="1:4" ht="17.25" customHeight="1" x14ac:dyDescent="0.25">
      <c r="A9653" s="3" t="s">
        <v>9</v>
      </c>
      <c r="B9653" s="2">
        <f>C9653</f>
        <v>45523.7418258912</v>
      </c>
      <c r="C9653" s="4">
        <v>45523.7418258912</v>
      </c>
      <c r="D9653" s="5" t="s">
        <v>4</v>
      </c>
    </row>
    <row r="9654" spans="1:4" ht="17.25" customHeight="1" x14ac:dyDescent="0.25">
      <c r="A9654" s="3" t="s">
        <v>32</v>
      </c>
      <c r="B9654" s="2">
        <f>C9654</f>
        <v>45523.742110081017</v>
      </c>
      <c r="C9654" s="4">
        <v>45523.742110081017</v>
      </c>
      <c r="D9654" s="5" t="s">
        <v>5</v>
      </c>
    </row>
    <row r="9655" spans="1:4" ht="17.25" customHeight="1" x14ac:dyDescent="0.25">
      <c r="A9655" s="3" t="s">
        <v>34</v>
      </c>
      <c r="B9655" s="2">
        <f>C9655</f>
        <v>45523.743489247681</v>
      </c>
      <c r="C9655" s="4">
        <v>45523.743489247681</v>
      </c>
      <c r="D9655" s="5" t="s">
        <v>5</v>
      </c>
    </row>
    <row r="9656" spans="1:4" ht="17.25" customHeight="1" x14ac:dyDescent="0.25">
      <c r="A9656" s="3" t="s">
        <v>8</v>
      </c>
      <c r="B9656" s="2">
        <f>C9656</f>
        <v>45523.744158333335</v>
      </c>
      <c r="C9656" s="4">
        <v>45523.744158333335</v>
      </c>
      <c r="D9656" s="5" t="s">
        <v>5</v>
      </c>
    </row>
    <row r="9657" spans="1:4" ht="17.25" customHeight="1" x14ac:dyDescent="0.25">
      <c r="A9657" s="3" t="s">
        <v>10</v>
      </c>
      <c r="B9657" s="2">
        <f>C9657</f>
        <v>45523.74547577546</v>
      </c>
      <c r="C9657" s="4">
        <v>45523.74547577546</v>
      </c>
      <c r="D9657" s="5" t="s">
        <v>5</v>
      </c>
    </row>
    <row r="9658" spans="1:4" ht="17.25" customHeight="1" x14ac:dyDescent="0.25">
      <c r="A9658" s="3" t="s">
        <v>16</v>
      </c>
      <c r="B9658" s="2">
        <f>C9658</f>
        <v>45523.745530532404</v>
      </c>
      <c r="C9658" s="4">
        <v>45523.745530532404</v>
      </c>
      <c r="D9658" s="5" t="s">
        <v>5</v>
      </c>
    </row>
    <row r="9659" spans="1:4" ht="17.25" customHeight="1" x14ac:dyDescent="0.25">
      <c r="A9659" s="3" t="s">
        <v>19</v>
      </c>
      <c r="B9659" s="2">
        <f>C9659</f>
        <v>45523.745728425922</v>
      </c>
      <c r="C9659" s="4">
        <v>45523.745728425922</v>
      </c>
      <c r="D9659" s="5" t="s">
        <v>5</v>
      </c>
    </row>
    <row r="9660" spans="1:4" ht="17.25" customHeight="1" x14ac:dyDescent="0.25">
      <c r="A9660" s="3" t="s">
        <v>8</v>
      </c>
      <c r="B9660" s="2">
        <f>C9660</f>
        <v>45523.74600259259</v>
      </c>
      <c r="C9660" s="4">
        <v>45523.74600259259</v>
      </c>
      <c r="D9660" s="5" t="s">
        <v>5</v>
      </c>
    </row>
    <row r="9661" spans="1:4" ht="17.25" customHeight="1" x14ac:dyDescent="0.25">
      <c r="A9661" s="3" t="s">
        <v>17</v>
      </c>
      <c r="B9661" s="2">
        <f>C9661</f>
        <v>45523.746182291667</v>
      </c>
      <c r="C9661" s="4">
        <v>45523.746182291667</v>
      </c>
      <c r="D9661" s="5" t="s">
        <v>5</v>
      </c>
    </row>
    <row r="9662" spans="1:4" ht="17.25" customHeight="1" x14ac:dyDescent="0.25">
      <c r="A9662" s="3" t="s">
        <v>19</v>
      </c>
      <c r="B9662" s="2">
        <f>C9662</f>
        <v>45523.746830439813</v>
      </c>
      <c r="C9662" s="4">
        <v>45523.746830439813</v>
      </c>
      <c r="D9662" s="5" t="s">
        <v>4</v>
      </c>
    </row>
    <row r="9663" spans="1:4" ht="17.25" customHeight="1" x14ac:dyDescent="0.25">
      <c r="A9663" s="3" t="s">
        <v>20</v>
      </c>
      <c r="B9663" s="2">
        <f>C9663</f>
        <v>45523.748521562498</v>
      </c>
      <c r="C9663" s="4">
        <v>45523.748521562498</v>
      </c>
      <c r="D9663" s="5" t="s">
        <v>5</v>
      </c>
    </row>
    <row r="9664" spans="1:4" ht="17.25" customHeight="1" x14ac:dyDescent="0.25">
      <c r="A9664" s="3" t="s">
        <v>17</v>
      </c>
      <c r="B9664" s="2">
        <f>C9664</f>
        <v>45523.748647430555</v>
      </c>
      <c r="C9664" s="4">
        <v>45523.748647430555</v>
      </c>
      <c r="D9664" s="5" t="s">
        <v>4</v>
      </c>
    </row>
    <row r="9665" spans="1:4" ht="17.25" customHeight="1" x14ac:dyDescent="0.25">
      <c r="A9665" s="3" t="s">
        <v>8</v>
      </c>
      <c r="B9665" s="2">
        <f>C9665</f>
        <v>45523.749808993052</v>
      </c>
      <c r="C9665" s="4">
        <v>45523.749808993052</v>
      </c>
      <c r="D9665" s="5" t="s">
        <v>5</v>
      </c>
    </row>
    <row r="9666" spans="1:4" ht="17.25" customHeight="1" x14ac:dyDescent="0.25">
      <c r="A9666" s="3" t="s">
        <v>9</v>
      </c>
      <c r="B9666" s="2">
        <f>C9666</f>
        <v>45523.750175810186</v>
      </c>
      <c r="C9666" s="4">
        <v>45523.750175810186</v>
      </c>
      <c r="D9666" s="5" t="s">
        <v>5</v>
      </c>
    </row>
    <row r="9667" spans="1:4" ht="17.25" customHeight="1" x14ac:dyDescent="0.25">
      <c r="A9667" s="3" t="s">
        <v>3</v>
      </c>
      <c r="B9667" s="2">
        <f>C9667</f>
        <v>45523.750231574071</v>
      </c>
      <c r="C9667" s="4">
        <v>45523.750231574071</v>
      </c>
      <c r="D9667" s="5" t="s">
        <v>5</v>
      </c>
    </row>
    <row r="9668" spans="1:4" ht="17.25" customHeight="1" x14ac:dyDescent="0.25">
      <c r="A9668" s="3" t="s">
        <v>8</v>
      </c>
      <c r="B9668" s="2">
        <f>C9668</f>
        <v>45523.750333252312</v>
      </c>
      <c r="C9668" s="4">
        <v>45523.750333252312</v>
      </c>
      <c r="D9668" s="5" t="s">
        <v>5</v>
      </c>
    </row>
    <row r="9669" spans="1:4" ht="17.25" customHeight="1" x14ac:dyDescent="0.25">
      <c r="A9669" s="3" t="s">
        <v>3</v>
      </c>
      <c r="B9669" s="2">
        <f>C9669</f>
        <v>45523.750707037034</v>
      </c>
      <c r="C9669" s="4">
        <v>45523.750707037034</v>
      </c>
      <c r="D9669" s="5" t="s">
        <v>4</v>
      </c>
    </row>
    <row r="9670" spans="1:4" ht="17.25" customHeight="1" x14ac:dyDescent="0.25">
      <c r="A9670" s="3" t="s">
        <v>9</v>
      </c>
      <c r="B9670" s="2">
        <f>C9670</f>
        <v>45523.750856736107</v>
      </c>
      <c r="C9670" s="4">
        <v>45523.750856736107</v>
      </c>
      <c r="D9670" s="5" t="s">
        <v>5</v>
      </c>
    </row>
    <row r="9671" spans="1:4" ht="17.25" customHeight="1" x14ac:dyDescent="0.25">
      <c r="A9671" s="3" t="s">
        <v>9</v>
      </c>
      <c r="B9671" s="2">
        <f>C9671</f>
        <v>45523.751834155089</v>
      </c>
      <c r="C9671" s="4">
        <v>45523.751834155089</v>
      </c>
      <c r="D9671" s="5" t="s">
        <v>4</v>
      </c>
    </row>
    <row r="9672" spans="1:4" ht="17.25" customHeight="1" x14ac:dyDescent="0.25">
      <c r="A9672" s="3" t="s">
        <v>33</v>
      </c>
      <c r="B9672" s="2">
        <f>C9672</f>
        <v>45523.752082546293</v>
      </c>
      <c r="C9672" s="4">
        <v>45523.752082546293</v>
      </c>
      <c r="D9672" s="5" t="s">
        <v>5</v>
      </c>
    </row>
    <row r="9673" spans="1:4" ht="18" customHeight="1" x14ac:dyDescent="0.25">
      <c r="A9673" s="3" t="s">
        <v>15</v>
      </c>
      <c r="B9673" s="2">
        <f>C9673</f>
        <v>45523.75382189815</v>
      </c>
      <c r="C9673" s="4">
        <v>45523.75382189815</v>
      </c>
      <c r="D9673" s="5" t="s">
        <v>5</v>
      </c>
    </row>
    <row r="9674" spans="1:4" ht="17.25" customHeight="1" x14ac:dyDescent="0.25">
      <c r="A9674" s="3" t="s">
        <v>16</v>
      </c>
      <c r="B9674" s="2">
        <f>C9674</f>
        <v>45523.754071655094</v>
      </c>
      <c r="C9674" s="4">
        <v>45523.754071655094</v>
      </c>
      <c r="D9674" s="5" t="s">
        <v>5</v>
      </c>
    </row>
    <row r="9675" spans="1:4" ht="17.25" customHeight="1" x14ac:dyDescent="0.25">
      <c r="A9675" s="3" t="s">
        <v>13</v>
      </c>
      <c r="B9675" s="2">
        <f>C9675</f>
        <v>45523.754156423609</v>
      </c>
      <c r="C9675" s="4">
        <v>45523.754156423609</v>
      </c>
      <c r="D9675" s="5" t="s">
        <v>5</v>
      </c>
    </row>
    <row r="9676" spans="1:4" ht="17.25" customHeight="1" x14ac:dyDescent="0.25">
      <c r="A9676" s="3" t="s">
        <v>13</v>
      </c>
      <c r="B9676" s="2">
        <f>C9676</f>
        <v>45523.755049201391</v>
      </c>
      <c r="C9676" s="4">
        <v>45523.755049201391</v>
      </c>
      <c r="D9676" s="5" t="s">
        <v>4</v>
      </c>
    </row>
    <row r="9677" spans="1:4" ht="17.25" customHeight="1" x14ac:dyDescent="0.25">
      <c r="A9677" s="3" t="s">
        <v>9</v>
      </c>
      <c r="B9677" s="2">
        <f>C9677</f>
        <v>45523.755643518518</v>
      </c>
      <c r="C9677" s="4">
        <v>45523.755643518518</v>
      </c>
      <c r="D9677" s="5" t="s">
        <v>4</v>
      </c>
    </row>
    <row r="9678" spans="1:4" ht="17.25" customHeight="1" x14ac:dyDescent="0.25">
      <c r="A9678" s="3" t="s">
        <v>27</v>
      </c>
      <c r="B9678" s="2">
        <f>C9678</f>
        <v>45523.755648946761</v>
      </c>
      <c r="C9678" s="4">
        <v>45523.755648946761</v>
      </c>
      <c r="D9678" s="5" t="s">
        <v>5</v>
      </c>
    </row>
    <row r="9679" spans="1:4" ht="17.25" customHeight="1" x14ac:dyDescent="0.25">
      <c r="A9679" s="3" t="s">
        <v>27</v>
      </c>
      <c r="B9679" s="2">
        <f>C9679</f>
        <v>45523.756063587964</v>
      </c>
      <c r="C9679" s="4">
        <v>45523.756063587964</v>
      </c>
      <c r="D9679" s="5" t="s">
        <v>4</v>
      </c>
    </row>
    <row r="9680" spans="1:4" ht="17.25" customHeight="1" x14ac:dyDescent="0.25">
      <c r="A9680" s="3" t="s">
        <v>10</v>
      </c>
      <c r="B9680" s="2">
        <f>C9680</f>
        <v>45523.75607398148</v>
      </c>
      <c r="C9680" s="4">
        <v>45523.75607398148</v>
      </c>
      <c r="D9680" s="5" t="s">
        <v>5</v>
      </c>
    </row>
    <row r="9681" spans="1:4" ht="17.25" customHeight="1" x14ac:dyDescent="0.25">
      <c r="A9681" s="3" t="s">
        <v>14</v>
      </c>
      <c r="B9681" s="2">
        <f>C9681</f>
        <v>45523.75729642361</v>
      </c>
      <c r="C9681" s="4">
        <v>45523.75729642361</v>
      </c>
      <c r="D9681" s="5" t="s">
        <v>5</v>
      </c>
    </row>
    <row r="9682" spans="1:4" ht="17.25" customHeight="1" x14ac:dyDescent="0.25">
      <c r="A9682" s="3" t="s">
        <v>36</v>
      </c>
      <c r="B9682" s="2">
        <f>C9682</f>
        <v>45523.757685902776</v>
      </c>
      <c r="C9682" s="4">
        <v>45523.757685902776</v>
      </c>
      <c r="D9682" s="5" t="s">
        <v>5</v>
      </c>
    </row>
    <row r="9683" spans="1:4" ht="17.25" customHeight="1" x14ac:dyDescent="0.25">
      <c r="A9683" s="3" t="s">
        <v>17</v>
      </c>
      <c r="B9683" s="2">
        <f>C9683</f>
        <v>45523.758051608791</v>
      </c>
      <c r="C9683" s="4">
        <v>45523.758051608791</v>
      </c>
      <c r="D9683" s="5" t="s">
        <v>5</v>
      </c>
    </row>
    <row r="9684" spans="1:4" ht="17.25" customHeight="1" x14ac:dyDescent="0.25">
      <c r="A9684" s="3" t="s">
        <v>13</v>
      </c>
      <c r="B9684" s="2">
        <f>C9684</f>
        <v>45523.758292766201</v>
      </c>
      <c r="C9684" s="4">
        <v>45523.758292766201</v>
      </c>
      <c r="D9684" s="5" t="s">
        <v>5</v>
      </c>
    </row>
    <row r="9685" spans="1:4" ht="17.25" customHeight="1" x14ac:dyDescent="0.25">
      <c r="A9685" s="3" t="s">
        <v>36</v>
      </c>
      <c r="B9685" s="2">
        <f>C9685</f>
        <v>45523.758543900462</v>
      </c>
      <c r="C9685" s="4">
        <v>45523.758543900462</v>
      </c>
      <c r="D9685" s="5" t="s">
        <v>4</v>
      </c>
    </row>
    <row r="9686" spans="1:4" ht="17.25" customHeight="1" x14ac:dyDescent="0.25">
      <c r="A9686" s="3" t="s">
        <v>17</v>
      </c>
      <c r="B9686" s="2">
        <f>C9686</f>
        <v>45523.758631747682</v>
      </c>
      <c r="C9686" s="4">
        <v>45523.758631747682</v>
      </c>
      <c r="D9686" s="5" t="s">
        <v>4</v>
      </c>
    </row>
    <row r="9687" spans="1:4" ht="17.25" customHeight="1" x14ac:dyDescent="0.25">
      <c r="A9687" s="3" t="s">
        <v>22</v>
      </c>
      <c r="B9687" s="2">
        <f>C9687</f>
        <v>45523.758855034721</v>
      </c>
      <c r="C9687" s="4">
        <v>45523.758855034721</v>
      </c>
      <c r="D9687" s="5" t="s">
        <v>5</v>
      </c>
    </row>
    <row r="9688" spans="1:4" ht="17.25" customHeight="1" x14ac:dyDescent="0.25">
      <c r="A9688" s="3" t="s">
        <v>41</v>
      </c>
      <c r="B9688" s="2">
        <f>C9688</f>
        <v>45523.759016435186</v>
      </c>
      <c r="C9688" s="4">
        <v>45523.759016435186</v>
      </c>
      <c r="D9688" s="5" t="s">
        <v>5</v>
      </c>
    </row>
    <row r="9689" spans="1:4" ht="17.25" customHeight="1" x14ac:dyDescent="0.25">
      <c r="A9689" s="3" t="s">
        <v>41</v>
      </c>
      <c r="B9689" s="2">
        <f>C9689</f>
        <v>45523.759813506942</v>
      </c>
      <c r="C9689" s="4">
        <v>45523.759813506942</v>
      </c>
      <c r="D9689" s="5" t="s">
        <v>4</v>
      </c>
    </row>
    <row r="9690" spans="1:4" ht="17.25" customHeight="1" x14ac:dyDescent="0.25">
      <c r="A9690" s="3" t="s">
        <v>17</v>
      </c>
      <c r="B9690" s="2">
        <f>C9690</f>
        <v>45523.759819479164</v>
      </c>
      <c r="C9690" s="4">
        <v>45523.759819479164</v>
      </c>
      <c r="D9690" s="5" t="s">
        <v>5</v>
      </c>
    </row>
    <row r="9691" spans="1:4" ht="17.25" customHeight="1" x14ac:dyDescent="0.25">
      <c r="A9691" s="3" t="s">
        <v>17</v>
      </c>
      <c r="B9691" s="2">
        <f>C9691</f>
        <v>45523.759988622682</v>
      </c>
      <c r="C9691" s="4">
        <v>45523.759988622682</v>
      </c>
      <c r="D9691" s="5" t="s">
        <v>5</v>
      </c>
    </row>
    <row r="9692" spans="1:4" ht="17.25" customHeight="1" x14ac:dyDescent="0.25">
      <c r="A9692" s="3" t="s">
        <v>40</v>
      </c>
      <c r="B9692" s="2">
        <f>C9692</f>
        <v>45523.760100914347</v>
      </c>
      <c r="C9692" s="4">
        <v>45523.760100914347</v>
      </c>
      <c r="D9692" s="5" t="s">
        <v>5</v>
      </c>
    </row>
    <row r="9693" spans="1:4" ht="17.25" customHeight="1" x14ac:dyDescent="0.25">
      <c r="A9693" s="3" t="s">
        <v>33</v>
      </c>
      <c r="B9693" s="2">
        <f>C9693</f>
        <v>45523.760208541666</v>
      </c>
      <c r="C9693" s="4">
        <v>45523.760208541666</v>
      </c>
      <c r="D9693" s="5" t="s">
        <v>5</v>
      </c>
    </row>
    <row r="9694" spans="1:4" ht="17.25" customHeight="1" x14ac:dyDescent="0.25">
      <c r="A9694" s="3" t="s">
        <v>13</v>
      </c>
      <c r="B9694" s="2">
        <f>C9694</f>
        <v>45523.760364201386</v>
      </c>
      <c r="C9694" s="4">
        <v>45523.760364201386</v>
      </c>
      <c r="D9694" s="5" t="s">
        <v>4</v>
      </c>
    </row>
    <row r="9695" spans="1:4" ht="17.25" customHeight="1" x14ac:dyDescent="0.25">
      <c r="A9695" s="3" t="s">
        <v>18</v>
      </c>
      <c r="B9695" s="2">
        <f>C9695</f>
        <v>45523.760838043978</v>
      </c>
      <c r="C9695" s="4">
        <v>45523.760838043978</v>
      </c>
      <c r="D9695" s="5" t="s">
        <v>5</v>
      </c>
    </row>
    <row r="9696" spans="1:4" ht="17.25" customHeight="1" x14ac:dyDescent="0.25">
      <c r="A9696" s="3" t="s">
        <v>17</v>
      </c>
      <c r="B9696" s="2">
        <f>C9696</f>
        <v>45523.760893472223</v>
      </c>
      <c r="C9696" s="4">
        <v>45523.760893472223</v>
      </c>
      <c r="D9696" s="5" t="s">
        <v>4</v>
      </c>
    </row>
    <row r="9697" spans="1:4" ht="17.25" customHeight="1" x14ac:dyDescent="0.25">
      <c r="A9697" s="3" t="s">
        <v>30</v>
      </c>
      <c r="B9697" s="2">
        <f>C9697</f>
        <v>45523.761114108791</v>
      </c>
      <c r="C9697" s="4">
        <v>45523.761114108791</v>
      </c>
      <c r="D9697" s="5" t="s">
        <v>5</v>
      </c>
    </row>
    <row r="9698" spans="1:4" ht="17.25" customHeight="1" x14ac:dyDescent="0.25">
      <c r="A9698" s="3" t="s">
        <v>40</v>
      </c>
      <c r="B9698" s="2">
        <f>C9698</f>
        <v>45523.761169212958</v>
      </c>
      <c r="C9698" s="4">
        <v>45523.761169212958</v>
      </c>
      <c r="D9698" s="5" t="s">
        <v>4</v>
      </c>
    </row>
    <row r="9699" spans="1:4" ht="18" customHeight="1" x14ac:dyDescent="0.25">
      <c r="A9699" s="3" t="s">
        <v>7</v>
      </c>
      <c r="B9699" s="2">
        <f>C9699</f>
        <v>45523.761285358793</v>
      </c>
      <c r="C9699" s="4">
        <v>45523.761285358793</v>
      </c>
      <c r="D9699" s="5" t="s">
        <v>5</v>
      </c>
    </row>
    <row r="9700" spans="1:4" ht="17.25" customHeight="1" x14ac:dyDescent="0.25">
      <c r="A9700" s="3" t="s">
        <v>18</v>
      </c>
      <c r="B9700" s="2">
        <f>C9700</f>
        <v>45523.761765243056</v>
      </c>
      <c r="C9700" s="4">
        <v>45523.761765243056</v>
      </c>
      <c r="D9700" s="5" t="s">
        <v>5</v>
      </c>
    </row>
    <row r="9701" spans="1:4" ht="17.25" customHeight="1" x14ac:dyDescent="0.25">
      <c r="A9701" s="3" t="s">
        <v>18</v>
      </c>
      <c r="B9701" s="2">
        <f>C9701</f>
        <v>45523.761829479168</v>
      </c>
      <c r="C9701" s="4">
        <v>45523.761829479168</v>
      </c>
      <c r="D9701" s="5" t="s">
        <v>5</v>
      </c>
    </row>
    <row r="9702" spans="1:4" ht="17.25" customHeight="1" x14ac:dyDescent="0.25">
      <c r="A9702" s="3" t="s">
        <v>30</v>
      </c>
      <c r="B9702" s="2">
        <f>C9702</f>
        <v>45523.762247951388</v>
      </c>
      <c r="C9702" s="4">
        <v>45523.762247951388</v>
      </c>
      <c r="D9702" s="5" t="s">
        <v>4</v>
      </c>
    </row>
    <row r="9703" spans="1:4" ht="17.25" customHeight="1" x14ac:dyDescent="0.25">
      <c r="A9703" s="3" t="s">
        <v>7</v>
      </c>
      <c r="B9703" s="2">
        <f>C9703</f>
        <v>45523.762490868052</v>
      </c>
      <c r="C9703" s="4">
        <v>45523.762490868052</v>
      </c>
      <c r="D9703" s="5" t="s">
        <v>4</v>
      </c>
    </row>
    <row r="9704" spans="1:4" ht="17.25" customHeight="1" x14ac:dyDescent="0.25">
      <c r="A9704" s="3" t="s">
        <v>17</v>
      </c>
      <c r="B9704" s="2">
        <f>C9704</f>
        <v>45523.763423356482</v>
      </c>
      <c r="C9704" s="4">
        <v>45523.763423356482</v>
      </c>
      <c r="D9704" s="5" t="s">
        <v>5</v>
      </c>
    </row>
    <row r="9705" spans="1:4" ht="17.25" customHeight="1" x14ac:dyDescent="0.25">
      <c r="A9705" s="3" t="s">
        <v>13</v>
      </c>
      <c r="B9705" s="2">
        <f>C9705</f>
        <v>45523.763437974536</v>
      </c>
      <c r="C9705" s="4">
        <v>45523.763437974536</v>
      </c>
      <c r="D9705" s="5" t="s">
        <v>5</v>
      </c>
    </row>
    <row r="9706" spans="1:4" ht="17.25" customHeight="1" x14ac:dyDescent="0.25">
      <c r="A9706" s="3" t="s">
        <v>8</v>
      </c>
      <c r="B9706" s="2">
        <f>C9706</f>
        <v>45523.763439664348</v>
      </c>
      <c r="C9706" s="4">
        <v>45523.763439664348</v>
      </c>
      <c r="D9706" s="5" t="s">
        <v>5</v>
      </c>
    </row>
    <row r="9707" spans="1:4" ht="17.25" customHeight="1" x14ac:dyDescent="0.25">
      <c r="A9707" s="3" t="s">
        <v>8</v>
      </c>
      <c r="B9707" s="2">
        <f>C9707</f>
        <v>45523.763893981479</v>
      </c>
      <c r="C9707" s="4">
        <v>45523.763893981479</v>
      </c>
      <c r="D9707" s="5" t="s">
        <v>5</v>
      </c>
    </row>
    <row r="9708" spans="1:4" ht="17.25" customHeight="1" x14ac:dyDescent="0.25">
      <c r="A9708" s="3" t="s">
        <v>23</v>
      </c>
      <c r="B9708" s="2">
        <f>C9708</f>
        <v>45523.763901446757</v>
      </c>
      <c r="C9708" s="4">
        <v>45523.763901446757</v>
      </c>
      <c r="D9708" s="5" t="s">
        <v>5</v>
      </c>
    </row>
    <row r="9709" spans="1:4" ht="17.25" customHeight="1" x14ac:dyDescent="0.25">
      <c r="A9709" s="3" t="s">
        <v>17</v>
      </c>
      <c r="B9709" s="2">
        <f>C9709</f>
        <v>45523.763938032404</v>
      </c>
      <c r="C9709" s="4">
        <v>45523.763938032404</v>
      </c>
      <c r="D9709" s="5" t="s">
        <v>4</v>
      </c>
    </row>
    <row r="9710" spans="1:4" ht="17.25" customHeight="1" x14ac:dyDescent="0.25">
      <c r="A9710" s="3" t="s">
        <v>19</v>
      </c>
      <c r="B9710" s="2">
        <f>C9710</f>
        <v>45523.764020324073</v>
      </c>
      <c r="C9710" s="4">
        <v>45523.764020324073</v>
      </c>
      <c r="D9710" s="5" t="s">
        <v>5</v>
      </c>
    </row>
    <row r="9711" spans="1:4" ht="17.25" customHeight="1" x14ac:dyDescent="0.25">
      <c r="A9711" s="3" t="s">
        <v>13</v>
      </c>
      <c r="B9711" s="2">
        <f>C9711</f>
        <v>45523.764232824069</v>
      </c>
      <c r="C9711" s="4">
        <v>45523.764232824069</v>
      </c>
      <c r="D9711" s="5" t="s">
        <v>4</v>
      </c>
    </row>
    <row r="9712" spans="1:4" ht="17.25" customHeight="1" x14ac:dyDescent="0.25">
      <c r="A9712" s="3" t="s">
        <v>13</v>
      </c>
      <c r="B9712" s="2">
        <f>C9712</f>
        <v>45523.76440064815</v>
      </c>
      <c r="C9712" s="4">
        <v>45523.76440064815</v>
      </c>
      <c r="D9712" s="5" t="s">
        <v>5</v>
      </c>
    </row>
    <row r="9713" spans="1:4" ht="17.25" customHeight="1" x14ac:dyDescent="0.25">
      <c r="A9713" s="3" t="s">
        <v>10</v>
      </c>
      <c r="B9713" s="2">
        <f>C9713</f>
        <v>45523.764616400462</v>
      </c>
      <c r="C9713" s="4">
        <v>45523.764616400462</v>
      </c>
      <c r="D9713" s="5" t="s">
        <v>5</v>
      </c>
    </row>
    <row r="9714" spans="1:4" ht="17.25" customHeight="1" x14ac:dyDescent="0.25">
      <c r="A9714" s="3" t="s">
        <v>21</v>
      </c>
      <c r="B9714" s="2">
        <f>C9714</f>
        <v>45523.764787210646</v>
      </c>
      <c r="C9714" s="4">
        <v>45523.764787210646</v>
      </c>
      <c r="D9714" s="5" t="s">
        <v>5</v>
      </c>
    </row>
    <row r="9715" spans="1:4" ht="17.25" customHeight="1" x14ac:dyDescent="0.25">
      <c r="A9715" s="3" t="s">
        <v>13</v>
      </c>
      <c r="B9715" s="2">
        <f>C9715</f>
        <v>45523.764926990742</v>
      </c>
      <c r="C9715" s="4">
        <v>45523.764926990742</v>
      </c>
      <c r="D9715" s="5" t="s">
        <v>4</v>
      </c>
    </row>
    <row r="9716" spans="1:4" ht="17.25" customHeight="1" x14ac:dyDescent="0.25">
      <c r="A9716" s="3" t="s">
        <v>19</v>
      </c>
      <c r="B9716" s="2">
        <f>C9716</f>
        <v>45523.764984884256</v>
      </c>
      <c r="C9716" s="4">
        <v>45523.764984884256</v>
      </c>
      <c r="D9716" s="5" t="s">
        <v>4</v>
      </c>
    </row>
    <row r="9717" spans="1:4" ht="17.25" customHeight="1" x14ac:dyDescent="0.25">
      <c r="A9717" s="3" t="s">
        <v>9</v>
      </c>
      <c r="B9717" s="2">
        <f>C9717</f>
        <v>45523.767600277773</v>
      </c>
      <c r="C9717" s="4">
        <v>45523.767600277773</v>
      </c>
      <c r="D9717" s="5" t="s">
        <v>5</v>
      </c>
    </row>
    <row r="9718" spans="1:4" ht="17.25" customHeight="1" x14ac:dyDescent="0.25">
      <c r="A9718" s="3" t="s">
        <v>29</v>
      </c>
      <c r="B9718" s="2">
        <f>C9718</f>
        <v>45523.768123599533</v>
      </c>
      <c r="C9718" s="4">
        <v>45523.768123599533</v>
      </c>
      <c r="D9718" s="5" t="s">
        <v>5</v>
      </c>
    </row>
    <row r="9719" spans="1:4" ht="17.25" customHeight="1" x14ac:dyDescent="0.25">
      <c r="A9719" s="3" t="s">
        <v>13</v>
      </c>
      <c r="B9719" s="2">
        <f>C9719</f>
        <v>45523.768672303238</v>
      </c>
      <c r="C9719" s="4">
        <v>45523.768672303238</v>
      </c>
      <c r="D9719" s="5" t="s">
        <v>5</v>
      </c>
    </row>
    <row r="9720" spans="1:4" ht="17.25" customHeight="1" x14ac:dyDescent="0.25">
      <c r="A9720" s="3" t="s">
        <v>9</v>
      </c>
      <c r="B9720" s="2">
        <f>C9720</f>
        <v>45523.768760902778</v>
      </c>
      <c r="C9720" s="4">
        <v>45523.768760902778</v>
      </c>
      <c r="D9720" s="5" t="s">
        <v>4</v>
      </c>
    </row>
    <row r="9721" spans="1:4" ht="17.25" customHeight="1" x14ac:dyDescent="0.25">
      <c r="A9721" s="3" t="s">
        <v>29</v>
      </c>
      <c r="B9721" s="2">
        <f>C9721</f>
        <v>45523.769018449071</v>
      </c>
      <c r="C9721" s="4">
        <v>45523.769018449071</v>
      </c>
      <c r="D9721" s="5" t="s">
        <v>4</v>
      </c>
    </row>
    <row r="9722" spans="1:4" ht="17.25" customHeight="1" x14ac:dyDescent="0.25">
      <c r="A9722" s="3" t="s">
        <v>13</v>
      </c>
      <c r="B9722" s="2">
        <f>C9722</f>
        <v>45523.769386736109</v>
      </c>
      <c r="C9722" s="4">
        <v>45523.769386736109</v>
      </c>
      <c r="D9722" s="5" t="s">
        <v>4</v>
      </c>
    </row>
    <row r="9723" spans="1:4" ht="17.25" customHeight="1" x14ac:dyDescent="0.25">
      <c r="A9723" s="3" t="s">
        <v>30</v>
      </c>
      <c r="B9723" s="2">
        <f>C9723</f>
        <v>45523.769947835644</v>
      </c>
      <c r="C9723" s="4">
        <v>45523.769947835644</v>
      </c>
      <c r="D9723" s="5" t="s">
        <v>5</v>
      </c>
    </row>
    <row r="9724" spans="1:4" ht="17.25" customHeight="1" x14ac:dyDescent="0.25">
      <c r="A9724" s="3" t="s">
        <v>9</v>
      </c>
      <c r="B9724" s="2">
        <f>C9724</f>
        <v>45523.770502060186</v>
      </c>
      <c r="C9724" s="4">
        <v>45523.770502060186</v>
      </c>
      <c r="D9724" s="5" t="s">
        <v>5</v>
      </c>
    </row>
    <row r="9725" spans="1:4" ht="18" customHeight="1" x14ac:dyDescent="0.25">
      <c r="A9725" s="3" t="s">
        <v>24</v>
      </c>
      <c r="B9725" s="2">
        <f>C9725</f>
        <v>45523.770829270834</v>
      </c>
      <c r="C9725" s="4">
        <v>45523.770829270834</v>
      </c>
      <c r="D9725" s="5" t="s">
        <v>5</v>
      </c>
    </row>
    <row r="9726" spans="1:4" ht="17.25" customHeight="1" x14ac:dyDescent="0.25">
      <c r="A9726" s="3" t="s">
        <v>22</v>
      </c>
      <c r="B9726" s="2">
        <f>C9726</f>
        <v>45523.770926747682</v>
      </c>
      <c r="C9726" s="4">
        <v>45523.770926747682</v>
      </c>
      <c r="D9726" s="5" t="s">
        <v>5</v>
      </c>
    </row>
    <row r="9727" spans="1:4" ht="17.25" customHeight="1" x14ac:dyDescent="0.25">
      <c r="A9727" s="3" t="s">
        <v>9</v>
      </c>
      <c r="B9727" s="2">
        <f>C9727</f>
        <v>45523.771071967589</v>
      </c>
      <c r="C9727" s="4">
        <v>45523.771071967589</v>
      </c>
      <c r="D9727" s="5" t="s">
        <v>5</v>
      </c>
    </row>
    <row r="9728" spans="1:4" ht="17.25" customHeight="1" x14ac:dyDescent="0.25">
      <c r="A9728" s="3" t="s">
        <v>30</v>
      </c>
      <c r="B9728" s="2">
        <f>C9728</f>
        <v>45523.771264131945</v>
      </c>
      <c r="C9728" s="4">
        <v>45523.771264131945</v>
      </c>
      <c r="D9728" s="5" t="s">
        <v>4</v>
      </c>
    </row>
    <row r="9729" spans="1:4" ht="17.25" customHeight="1" x14ac:dyDescent="0.25">
      <c r="A9729" s="3" t="s">
        <v>13</v>
      </c>
      <c r="B9729" s="2">
        <f>C9729</f>
        <v>45523.772518749996</v>
      </c>
      <c r="C9729" s="4">
        <v>45523.772518749996</v>
      </c>
      <c r="D9729" s="5" t="s">
        <v>4</v>
      </c>
    </row>
    <row r="9730" spans="1:4" ht="17.25" customHeight="1" x14ac:dyDescent="0.25">
      <c r="A9730" s="3" t="s">
        <v>23</v>
      </c>
      <c r="B9730" s="2">
        <f>C9730</f>
        <v>45523.77290762731</v>
      </c>
      <c r="C9730" s="4">
        <v>45523.77290762731</v>
      </c>
      <c r="D9730" s="5" t="s">
        <v>5</v>
      </c>
    </row>
    <row r="9731" spans="1:4" ht="17.25" customHeight="1" x14ac:dyDescent="0.25">
      <c r="A9731" s="3" t="s">
        <v>16</v>
      </c>
      <c r="B9731" s="2">
        <f>C9731</f>
        <v>45523.77320131944</v>
      </c>
      <c r="C9731" s="4">
        <v>45523.77320131944</v>
      </c>
      <c r="D9731" s="5" t="s">
        <v>5</v>
      </c>
    </row>
    <row r="9732" spans="1:4" ht="17.25" customHeight="1" x14ac:dyDescent="0.25">
      <c r="A9732" s="3" t="s">
        <v>24</v>
      </c>
      <c r="B9732" s="2">
        <f>C9732</f>
        <v>45523.773358460647</v>
      </c>
      <c r="C9732" s="4">
        <v>45523.773358460647</v>
      </c>
      <c r="D9732" s="5" t="s">
        <v>4</v>
      </c>
    </row>
    <row r="9733" spans="1:4" ht="17.25" customHeight="1" x14ac:dyDescent="0.25">
      <c r="A9733" s="3" t="s">
        <v>16</v>
      </c>
      <c r="B9733" s="2">
        <f>C9733</f>
        <v>45523.773848460645</v>
      </c>
      <c r="C9733" s="4">
        <v>45523.773848460645</v>
      </c>
      <c r="D9733" s="5" t="s">
        <v>5</v>
      </c>
    </row>
    <row r="9734" spans="1:4" ht="17.25" customHeight="1" x14ac:dyDescent="0.25">
      <c r="A9734" s="3" t="s">
        <v>27</v>
      </c>
      <c r="B9734" s="2">
        <f>C9734</f>
        <v>45523.773919780091</v>
      </c>
      <c r="C9734" s="4">
        <v>45523.773919780091</v>
      </c>
      <c r="D9734" s="5" t="s">
        <v>5</v>
      </c>
    </row>
    <row r="9735" spans="1:4" ht="17.25" customHeight="1" x14ac:dyDescent="0.25">
      <c r="A9735" s="3" t="s">
        <v>32</v>
      </c>
      <c r="B9735" s="2">
        <f>C9735</f>
        <v>45523.774229884257</v>
      </c>
      <c r="C9735" s="4">
        <v>45523.774229884257</v>
      </c>
      <c r="D9735" s="5" t="s">
        <v>5</v>
      </c>
    </row>
    <row r="9736" spans="1:4" ht="17.25" customHeight="1" x14ac:dyDescent="0.25">
      <c r="A9736" s="3" t="s">
        <v>27</v>
      </c>
      <c r="B9736" s="2">
        <f>C9736</f>
        <v>45523.774964895834</v>
      </c>
      <c r="C9736" s="4">
        <v>45523.774964895834</v>
      </c>
      <c r="D9736" s="5" t="s">
        <v>4</v>
      </c>
    </row>
    <row r="9737" spans="1:4" ht="17.25" customHeight="1" x14ac:dyDescent="0.25">
      <c r="A9737" s="3" t="s">
        <v>20</v>
      </c>
      <c r="B9737" s="2">
        <f>C9737</f>
        <v>45523.776306342588</v>
      </c>
      <c r="C9737" s="4">
        <v>45523.776306342588</v>
      </c>
      <c r="D9737" s="5" t="s">
        <v>5</v>
      </c>
    </row>
    <row r="9738" spans="1:4" ht="17.25" customHeight="1" x14ac:dyDescent="0.25">
      <c r="A9738" s="3" t="s">
        <v>10</v>
      </c>
      <c r="B9738" s="2">
        <f>C9738</f>
        <v>45523.776361597222</v>
      </c>
      <c r="C9738" s="4">
        <v>45523.776361597222</v>
      </c>
      <c r="D9738" s="5" t="s">
        <v>5</v>
      </c>
    </row>
    <row r="9739" spans="1:4" ht="17.25" customHeight="1" x14ac:dyDescent="0.25">
      <c r="A9739" s="3" t="s">
        <v>36</v>
      </c>
      <c r="B9739" s="2">
        <f>C9739</f>
        <v>45523.776921377314</v>
      </c>
      <c r="C9739" s="4">
        <v>45523.776921377314</v>
      </c>
      <c r="D9739" s="5" t="s">
        <v>5</v>
      </c>
    </row>
    <row r="9740" spans="1:4" ht="17.25" customHeight="1" x14ac:dyDescent="0.25">
      <c r="A9740" s="3" t="s">
        <v>36</v>
      </c>
      <c r="B9740" s="2">
        <f>C9740</f>
        <v>45523.778606134256</v>
      </c>
      <c r="C9740" s="4">
        <v>45523.778606134256</v>
      </c>
      <c r="D9740" s="5" t="s">
        <v>4</v>
      </c>
    </row>
    <row r="9741" spans="1:4" ht="17.25" customHeight="1" x14ac:dyDescent="0.25">
      <c r="A9741" s="3" t="s">
        <v>24</v>
      </c>
      <c r="B9741" s="2">
        <f>C9741</f>
        <v>45523.779581064809</v>
      </c>
      <c r="C9741" s="4">
        <v>45523.779581064809</v>
      </c>
      <c r="D9741" s="5" t="s">
        <v>5</v>
      </c>
    </row>
    <row r="9742" spans="1:4" ht="17.25" customHeight="1" x14ac:dyDescent="0.25">
      <c r="A9742" s="3" t="s">
        <v>22</v>
      </c>
      <c r="B9742" s="2">
        <f>C9742</f>
        <v>45523.780415567126</v>
      </c>
      <c r="C9742" s="4">
        <v>45523.780415567126</v>
      </c>
      <c r="D9742" s="5" t="s">
        <v>5</v>
      </c>
    </row>
    <row r="9743" spans="1:4" ht="17.25" customHeight="1" x14ac:dyDescent="0.25">
      <c r="A9743" s="3" t="s">
        <v>24</v>
      </c>
      <c r="B9743" s="2">
        <f>C9743</f>
        <v>45523.781051238424</v>
      </c>
      <c r="C9743" s="4">
        <v>45523.781051238424</v>
      </c>
      <c r="D9743" s="5" t="s">
        <v>4</v>
      </c>
    </row>
    <row r="9744" spans="1:4" ht="17.25" customHeight="1" x14ac:dyDescent="0.25">
      <c r="A9744" s="3" t="s">
        <v>30</v>
      </c>
      <c r="B9744" s="2">
        <f>C9744</f>
        <v>45523.782944456019</v>
      </c>
      <c r="C9744" s="4">
        <v>45523.782944456019</v>
      </c>
      <c r="D9744" s="5" t="s">
        <v>5</v>
      </c>
    </row>
    <row r="9745" spans="1:4" ht="17.25" customHeight="1" x14ac:dyDescent="0.25">
      <c r="A9745" s="3" t="s">
        <v>12</v>
      </c>
      <c r="B9745" s="2">
        <f>C9745</f>
        <v>45523.785183946755</v>
      </c>
      <c r="C9745" s="4">
        <v>45523.785183946755</v>
      </c>
      <c r="D9745" s="5" t="s">
        <v>5</v>
      </c>
    </row>
    <row r="9746" spans="1:4" ht="17.25" customHeight="1" x14ac:dyDescent="0.25">
      <c r="A9746" s="3" t="s">
        <v>44</v>
      </c>
      <c r="B9746" s="2">
        <f>C9746</f>
        <v>45523.785285150458</v>
      </c>
      <c r="C9746" s="4">
        <v>45523.785285150458</v>
      </c>
      <c r="D9746" s="5" t="s">
        <v>5</v>
      </c>
    </row>
    <row r="9747" spans="1:4" ht="17.25" customHeight="1" x14ac:dyDescent="0.25">
      <c r="A9747" s="3" t="s">
        <v>30</v>
      </c>
      <c r="B9747" s="2">
        <f>C9747</f>
        <v>45523.785305393518</v>
      </c>
      <c r="C9747" s="4">
        <v>45523.785305393518</v>
      </c>
      <c r="D9747" s="5" t="s">
        <v>4</v>
      </c>
    </row>
    <row r="9748" spans="1:4" ht="17.25" customHeight="1" x14ac:dyDescent="0.25">
      <c r="A9748" s="3" t="s">
        <v>44</v>
      </c>
      <c r="B9748" s="2">
        <f>C9748</f>
        <v>45523.786263564813</v>
      </c>
      <c r="C9748" s="4">
        <v>45523.786263564813</v>
      </c>
      <c r="D9748" s="5" t="s">
        <v>4</v>
      </c>
    </row>
    <row r="9749" spans="1:4" ht="17.25" customHeight="1" x14ac:dyDescent="0.25">
      <c r="A9749" s="3" t="s">
        <v>32</v>
      </c>
      <c r="B9749" s="2">
        <f>C9749</f>
        <v>45523.786446527774</v>
      </c>
      <c r="C9749" s="4">
        <v>45523.786446527774</v>
      </c>
      <c r="D9749" s="5" t="s">
        <v>5</v>
      </c>
    </row>
    <row r="9750" spans="1:4" ht="17.25" customHeight="1" x14ac:dyDescent="0.25">
      <c r="A9750" s="3" t="s">
        <v>8</v>
      </c>
      <c r="B9750" s="2">
        <f>C9750</f>
        <v>45523.786759108792</v>
      </c>
      <c r="C9750" s="4">
        <v>45523.786759108792</v>
      </c>
      <c r="D9750" s="5" t="s">
        <v>5</v>
      </c>
    </row>
    <row r="9751" spans="1:4" ht="18" customHeight="1" x14ac:dyDescent="0.25">
      <c r="A9751" s="3" t="s">
        <v>17</v>
      </c>
      <c r="B9751" s="2">
        <f>C9751</f>
        <v>45523.787023935183</v>
      </c>
      <c r="C9751" s="4">
        <v>45523.787023935183</v>
      </c>
      <c r="D9751" s="5" t="s">
        <v>5</v>
      </c>
    </row>
    <row r="9752" spans="1:4" ht="17.25" customHeight="1" x14ac:dyDescent="0.25">
      <c r="A9752" s="3" t="s">
        <v>12</v>
      </c>
      <c r="B9752" s="2">
        <f>C9752</f>
        <v>45523.787134745369</v>
      </c>
      <c r="C9752" s="4">
        <v>45523.787134745369</v>
      </c>
      <c r="D9752" s="5" t="s">
        <v>5</v>
      </c>
    </row>
    <row r="9753" spans="1:4" ht="17.25" customHeight="1" x14ac:dyDescent="0.25">
      <c r="A9753" s="3" t="s">
        <v>13</v>
      </c>
      <c r="B9753" s="2">
        <f>C9753</f>
        <v>45523.787561550926</v>
      </c>
      <c r="C9753" s="4">
        <v>45523.787561550926</v>
      </c>
      <c r="D9753" s="5" t="s">
        <v>5</v>
      </c>
    </row>
    <row r="9754" spans="1:4" ht="17.25" customHeight="1" x14ac:dyDescent="0.25">
      <c r="A9754" s="3" t="s">
        <v>13</v>
      </c>
      <c r="B9754" s="2">
        <f>C9754</f>
        <v>45523.78773924768</v>
      </c>
      <c r="C9754" s="4">
        <v>45523.78773924768</v>
      </c>
      <c r="D9754" s="5" t="s">
        <v>5</v>
      </c>
    </row>
    <row r="9755" spans="1:4" ht="17.25" customHeight="1" x14ac:dyDescent="0.25">
      <c r="A9755" s="3" t="s">
        <v>17</v>
      </c>
      <c r="B9755" s="2">
        <f>C9755</f>
        <v>45523.788011516204</v>
      </c>
      <c r="C9755" s="4">
        <v>45523.788011516204</v>
      </c>
      <c r="D9755" s="5" t="s">
        <v>4</v>
      </c>
    </row>
    <row r="9756" spans="1:4" ht="17.25" customHeight="1" x14ac:dyDescent="0.25">
      <c r="A9756" s="3" t="s">
        <v>13</v>
      </c>
      <c r="B9756" s="2">
        <f>C9756</f>
        <v>45523.788135613424</v>
      </c>
      <c r="C9756" s="4">
        <v>45523.788135613424</v>
      </c>
      <c r="D9756" s="5" t="s">
        <v>4</v>
      </c>
    </row>
    <row r="9757" spans="1:4" ht="17.25" customHeight="1" x14ac:dyDescent="0.25">
      <c r="A9757" s="3" t="s">
        <v>36</v>
      </c>
      <c r="B9757" s="2">
        <f>C9757</f>
        <v>45523.788646979163</v>
      </c>
      <c r="C9757" s="4">
        <v>45523.788646979163</v>
      </c>
      <c r="D9757" s="5" t="s">
        <v>5</v>
      </c>
    </row>
    <row r="9758" spans="1:4" ht="17.25" customHeight="1" x14ac:dyDescent="0.25">
      <c r="A9758" s="3" t="s">
        <v>13</v>
      </c>
      <c r="B9758" s="2">
        <f>C9758</f>
        <v>45523.788994756942</v>
      </c>
      <c r="C9758" s="4">
        <v>45523.788994756942</v>
      </c>
      <c r="D9758" s="5" t="s">
        <v>4</v>
      </c>
    </row>
    <row r="9759" spans="1:4" ht="17.25" customHeight="1" x14ac:dyDescent="0.25">
      <c r="A9759" s="3" t="s">
        <v>36</v>
      </c>
      <c r="B9759" s="2">
        <f>C9759</f>
        <v>45523.789505509259</v>
      </c>
      <c r="C9759" s="4">
        <v>45523.789505509259</v>
      </c>
      <c r="D9759" s="5" t="s">
        <v>4</v>
      </c>
    </row>
    <row r="9760" spans="1:4" ht="17.25" customHeight="1" x14ac:dyDescent="0.25">
      <c r="A9760" s="3" t="s">
        <v>36</v>
      </c>
      <c r="B9760" s="2">
        <f>C9760</f>
        <v>45523.790018807871</v>
      </c>
      <c r="C9760" s="4">
        <v>45523.790018807871</v>
      </c>
      <c r="D9760" s="5" t="s">
        <v>5</v>
      </c>
    </row>
    <row r="9761" spans="1:4" ht="17.25" customHeight="1" x14ac:dyDescent="0.25">
      <c r="A9761" s="3" t="s">
        <v>11</v>
      </c>
      <c r="B9761" s="2">
        <f>C9761</f>
        <v>45523.790434282404</v>
      </c>
      <c r="C9761" s="4">
        <v>45523.790434282404</v>
      </c>
      <c r="D9761" s="5" t="s">
        <v>4</v>
      </c>
    </row>
    <row r="9762" spans="1:4" ht="17.25" customHeight="1" x14ac:dyDescent="0.25">
      <c r="A9762" s="3" t="s">
        <v>36</v>
      </c>
      <c r="B9762" s="2">
        <f>C9762</f>
        <v>45523.790519027774</v>
      </c>
      <c r="C9762" s="4">
        <v>45523.790519027774</v>
      </c>
      <c r="D9762" s="5" t="s">
        <v>4</v>
      </c>
    </row>
    <row r="9763" spans="1:4" ht="17.25" customHeight="1" x14ac:dyDescent="0.25">
      <c r="A9763" s="3" t="s">
        <v>22</v>
      </c>
      <c r="B9763" s="2">
        <f>C9763</f>
        <v>45523.791118078705</v>
      </c>
      <c r="C9763" s="4">
        <v>45523.791118078705</v>
      </c>
      <c r="D9763" s="5" t="s">
        <v>5</v>
      </c>
    </row>
    <row r="9764" spans="1:4" ht="17.25" customHeight="1" x14ac:dyDescent="0.25">
      <c r="A9764" s="3" t="s">
        <v>11</v>
      </c>
      <c r="B9764" s="2">
        <f>C9764</f>
        <v>45523.791217245365</v>
      </c>
      <c r="C9764" s="4">
        <v>45523.791217245365</v>
      </c>
      <c r="D9764" s="5" t="s">
        <v>5</v>
      </c>
    </row>
    <row r="9765" spans="1:4" ht="17.25" customHeight="1" x14ac:dyDescent="0.25">
      <c r="A9765" s="3" t="s">
        <v>35</v>
      </c>
      <c r="B9765" s="2">
        <f>C9765</f>
        <v>45523.791247499998</v>
      </c>
      <c r="C9765" s="4">
        <v>45523.791247499998</v>
      </c>
      <c r="D9765" s="5" t="s">
        <v>5</v>
      </c>
    </row>
    <row r="9766" spans="1:4" ht="17.25" customHeight="1" x14ac:dyDescent="0.25">
      <c r="A9766" s="3" t="s">
        <v>35</v>
      </c>
      <c r="B9766" s="2">
        <f>C9766</f>
        <v>45523.792754814815</v>
      </c>
      <c r="C9766" s="4">
        <v>45523.792754814815</v>
      </c>
      <c r="D9766" s="5" t="s">
        <v>4</v>
      </c>
    </row>
    <row r="9767" spans="1:4" ht="17.25" customHeight="1" x14ac:dyDescent="0.25">
      <c r="A9767" s="3" t="s">
        <v>10</v>
      </c>
      <c r="B9767" s="2">
        <f>C9767</f>
        <v>45523.794833217587</v>
      </c>
      <c r="C9767" s="4">
        <v>45523.794833217587</v>
      </c>
      <c r="D9767" s="5" t="s">
        <v>5</v>
      </c>
    </row>
    <row r="9768" spans="1:4" ht="17.25" customHeight="1" x14ac:dyDescent="0.25">
      <c r="A9768" s="3" t="s">
        <v>30</v>
      </c>
      <c r="B9768" s="2">
        <f>C9768</f>
        <v>45523.799225011571</v>
      </c>
      <c r="C9768" s="4">
        <v>45523.799225011571</v>
      </c>
      <c r="D9768" s="5" t="s">
        <v>5</v>
      </c>
    </row>
    <row r="9769" spans="1:4" ht="17.25" customHeight="1" x14ac:dyDescent="0.25">
      <c r="A9769" s="3" t="s">
        <v>30</v>
      </c>
      <c r="B9769" s="2">
        <f>C9769</f>
        <v>45523.800382800924</v>
      </c>
      <c r="C9769" s="4">
        <v>45523.800382800924</v>
      </c>
      <c r="D9769" s="5" t="s">
        <v>4</v>
      </c>
    </row>
    <row r="9770" spans="1:4" ht="17.25" customHeight="1" x14ac:dyDescent="0.25">
      <c r="A9770" s="3" t="s">
        <v>21</v>
      </c>
      <c r="B9770" s="2">
        <f>C9770</f>
        <v>45523.801570625001</v>
      </c>
      <c r="C9770" s="4">
        <v>45523.801570625001</v>
      </c>
      <c r="D9770" s="5" t="s">
        <v>5</v>
      </c>
    </row>
    <row r="9771" spans="1:4" ht="17.25" customHeight="1" x14ac:dyDescent="0.25">
      <c r="A9771" s="3" t="s">
        <v>31</v>
      </c>
      <c r="B9771" s="2">
        <f>C9771</f>
        <v>45523.805532037033</v>
      </c>
      <c r="C9771" s="4">
        <v>45523.805532037033</v>
      </c>
      <c r="D9771" s="5" t="s">
        <v>5</v>
      </c>
    </row>
    <row r="9772" spans="1:4" ht="17.25" customHeight="1" x14ac:dyDescent="0.25">
      <c r="A9772" s="3" t="s">
        <v>31</v>
      </c>
      <c r="B9772" s="2">
        <f>C9772</f>
        <v>45523.805875335645</v>
      </c>
      <c r="C9772" s="4">
        <v>45523.805875335645</v>
      </c>
      <c r="D9772" s="5" t="s">
        <v>4</v>
      </c>
    </row>
    <row r="9773" spans="1:4" ht="17.25" customHeight="1" x14ac:dyDescent="0.25">
      <c r="A9773" s="3" t="s">
        <v>37</v>
      </c>
      <c r="B9773" s="2">
        <f>C9773</f>
        <v>45523.806343240736</v>
      </c>
      <c r="C9773" s="4">
        <v>45523.806343240736</v>
      </c>
      <c r="D9773" s="5" t="s">
        <v>5</v>
      </c>
    </row>
    <row r="9774" spans="1:4" ht="17.25" customHeight="1" x14ac:dyDescent="0.25">
      <c r="A9774" s="3" t="s">
        <v>15</v>
      </c>
      <c r="B9774" s="2">
        <f>C9774</f>
        <v>45523.807567152777</v>
      </c>
      <c r="C9774" s="4">
        <v>45523.807567152777</v>
      </c>
      <c r="D9774" s="5" t="s">
        <v>5</v>
      </c>
    </row>
    <row r="9775" spans="1:4" ht="17.25" customHeight="1" x14ac:dyDescent="0.25">
      <c r="A9775" s="3" t="s">
        <v>8</v>
      </c>
      <c r="B9775" s="2">
        <f>C9775</f>
        <v>45523.808658217589</v>
      </c>
      <c r="C9775" s="4">
        <v>45523.808658217589</v>
      </c>
      <c r="D9775" s="5" t="s">
        <v>5</v>
      </c>
    </row>
    <row r="9776" spans="1:4" ht="18" customHeight="1" x14ac:dyDescent="0.25">
      <c r="A9776" s="3" t="s">
        <v>3</v>
      </c>
      <c r="B9776" s="2">
        <f>C9776</f>
        <v>45523.809035266204</v>
      </c>
      <c r="C9776" s="4">
        <v>45523.809035266204</v>
      </c>
      <c r="D9776" s="5" t="s">
        <v>5</v>
      </c>
    </row>
    <row r="9777" spans="1:4" ht="17.25" customHeight="1" x14ac:dyDescent="0.25">
      <c r="A9777" s="3" t="s">
        <v>10</v>
      </c>
      <c r="B9777" s="2">
        <f>C9777</f>
        <v>45523.809388310183</v>
      </c>
      <c r="C9777" s="4">
        <v>45523.809388310183</v>
      </c>
      <c r="D9777" s="5" t="s">
        <v>5</v>
      </c>
    </row>
    <row r="9778" spans="1:4" ht="17.25" customHeight="1" x14ac:dyDescent="0.25">
      <c r="A9778" s="3" t="s">
        <v>10</v>
      </c>
      <c r="B9778" s="2">
        <f>C9778</f>
        <v>45523.80947508102</v>
      </c>
      <c r="C9778" s="4">
        <v>45523.80947508102</v>
      </c>
      <c r="D9778" s="5" t="s">
        <v>5</v>
      </c>
    </row>
    <row r="9779" spans="1:4" ht="17.25" customHeight="1" x14ac:dyDescent="0.25">
      <c r="A9779" s="3" t="s">
        <v>3</v>
      </c>
      <c r="B9779" s="2">
        <f>C9779</f>
        <v>45523.809877928237</v>
      </c>
      <c r="C9779" s="4">
        <v>45523.809877928237</v>
      </c>
      <c r="D9779" s="5" t="s">
        <v>4</v>
      </c>
    </row>
    <row r="9780" spans="1:4" ht="17.25" customHeight="1" x14ac:dyDescent="0.25">
      <c r="A9780" s="3" t="s">
        <v>7</v>
      </c>
      <c r="B9780" s="2">
        <f>C9780</f>
        <v>45523.812666747683</v>
      </c>
      <c r="C9780" s="4">
        <v>45523.812666747683</v>
      </c>
      <c r="D9780" s="5" t="s">
        <v>5</v>
      </c>
    </row>
    <row r="9781" spans="1:4" ht="17.25" customHeight="1" x14ac:dyDescent="0.25">
      <c r="A9781" s="3" t="s">
        <v>18</v>
      </c>
      <c r="B9781" s="2">
        <f>C9781</f>
        <v>45523.813180381941</v>
      </c>
      <c r="C9781" s="4">
        <v>45523.813180381941</v>
      </c>
      <c r="D9781" s="5" t="s">
        <v>5</v>
      </c>
    </row>
    <row r="9782" spans="1:4" ht="17.25" customHeight="1" x14ac:dyDescent="0.25">
      <c r="A9782" s="3" t="s">
        <v>7</v>
      </c>
      <c r="B9782" s="2">
        <f>C9782</f>
        <v>45523.81356962963</v>
      </c>
      <c r="C9782" s="4">
        <v>45523.81356962963</v>
      </c>
      <c r="D9782" s="5" t="s">
        <v>4</v>
      </c>
    </row>
    <row r="9783" spans="1:4" ht="17.25" customHeight="1" x14ac:dyDescent="0.25">
      <c r="A9783" s="3" t="s">
        <v>35</v>
      </c>
      <c r="B9783" s="2">
        <f>C9783</f>
        <v>45523.820602372682</v>
      </c>
      <c r="C9783" s="4">
        <v>45523.820602372682</v>
      </c>
      <c r="D9783" s="5" t="s">
        <v>5</v>
      </c>
    </row>
    <row r="9784" spans="1:4" ht="17.25" customHeight="1" x14ac:dyDescent="0.25">
      <c r="A9784" s="3" t="s">
        <v>35</v>
      </c>
      <c r="B9784" s="2">
        <f>C9784</f>
        <v>45523.821044594908</v>
      </c>
      <c r="C9784" s="4">
        <v>45523.821044594908</v>
      </c>
      <c r="D9784" s="5" t="s">
        <v>4</v>
      </c>
    </row>
    <row r="9785" spans="1:4" ht="17.25" customHeight="1" x14ac:dyDescent="0.25">
      <c r="A9785" s="3" t="s">
        <v>28</v>
      </c>
      <c r="B9785" s="2">
        <f>C9785</f>
        <v>45523.82230511574</v>
      </c>
      <c r="C9785" s="4">
        <v>45523.82230511574</v>
      </c>
      <c r="D9785" s="5" t="s">
        <v>5</v>
      </c>
    </row>
    <row r="9786" spans="1:4" ht="17.25" customHeight="1" x14ac:dyDescent="0.25">
      <c r="A9786" s="3" t="s">
        <v>28</v>
      </c>
      <c r="B9786" s="2">
        <f>C9786</f>
        <v>45523.823542615741</v>
      </c>
      <c r="C9786" s="4">
        <v>45523.823542615741</v>
      </c>
      <c r="D9786" s="5" t="s">
        <v>4</v>
      </c>
    </row>
    <row r="9787" spans="1:4" ht="17.25" customHeight="1" x14ac:dyDescent="0.25">
      <c r="A9787" s="3" t="s">
        <v>18</v>
      </c>
      <c r="B9787" s="2">
        <f>C9787</f>
        <v>45523.82425633102</v>
      </c>
      <c r="C9787" s="4">
        <v>45523.82425633102</v>
      </c>
      <c r="D9787" s="5" t="s">
        <v>5</v>
      </c>
    </row>
    <row r="9788" spans="1:4" ht="17.25" customHeight="1" x14ac:dyDescent="0.25">
      <c r="A9788" s="3" t="s">
        <v>41</v>
      </c>
      <c r="B9788" s="2">
        <f>C9788</f>
        <v>45523.825666956014</v>
      </c>
      <c r="C9788" s="4">
        <v>45523.825666956014</v>
      </c>
      <c r="D9788" s="5" t="s">
        <v>5</v>
      </c>
    </row>
    <row r="9789" spans="1:4" ht="17.25" customHeight="1" x14ac:dyDescent="0.25">
      <c r="A9789" s="3" t="s">
        <v>41</v>
      </c>
      <c r="B9789" s="2">
        <f>C9789</f>
        <v>45523.82807142361</v>
      </c>
      <c r="C9789" s="4">
        <v>45523.82807142361</v>
      </c>
      <c r="D9789" s="5" t="s">
        <v>4</v>
      </c>
    </row>
    <row r="9790" spans="1:4" ht="17.25" customHeight="1" x14ac:dyDescent="0.25">
      <c r="A9790" s="3" t="s">
        <v>17</v>
      </c>
      <c r="B9790" s="2">
        <f>C9790</f>
        <v>45523.834572743057</v>
      </c>
      <c r="C9790" s="4">
        <v>45523.834572743057</v>
      </c>
      <c r="D9790" s="5" t="s">
        <v>5</v>
      </c>
    </row>
    <row r="9791" spans="1:4" ht="17.25" customHeight="1" x14ac:dyDescent="0.25">
      <c r="A9791" s="3" t="s">
        <v>31</v>
      </c>
      <c r="B9791" s="2">
        <f>C9791</f>
        <v>45523.83461150463</v>
      </c>
      <c r="C9791" s="4">
        <v>45523.83461150463</v>
      </c>
      <c r="D9791" s="5" t="s">
        <v>5</v>
      </c>
    </row>
    <row r="9792" spans="1:4" ht="17.25" customHeight="1" x14ac:dyDescent="0.25">
      <c r="A9792" s="3" t="s">
        <v>17</v>
      </c>
      <c r="B9792" s="2">
        <f>C9792</f>
        <v>45523.835982025463</v>
      </c>
      <c r="C9792" s="4">
        <v>45523.835982025463</v>
      </c>
      <c r="D9792" s="5" t="s">
        <v>4</v>
      </c>
    </row>
    <row r="9793" spans="1:4" ht="17.25" customHeight="1" x14ac:dyDescent="0.25">
      <c r="A9793" s="3" t="s">
        <v>12</v>
      </c>
      <c r="B9793" s="2">
        <f>C9793</f>
        <v>45523.837480416667</v>
      </c>
      <c r="C9793" s="4">
        <v>45523.837480416667</v>
      </c>
      <c r="D9793" s="5" t="s">
        <v>5</v>
      </c>
    </row>
    <row r="9794" spans="1:4" ht="17.25" customHeight="1" x14ac:dyDescent="0.25">
      <c r="A9794" s="3" t="s">
        <v>31</v>
      </c>
      <c r="B9794" s="2">
        <f>C9794</f>
        <v>45523.838559004631</v>
      </c>
      <c r="C9794" s="4">
        <v>45523.838559004631</v>
      </c>
      <c r="D9794" s="5" t="s">
        <v>4</v>
      </c>
    </row>
    <row r="9795" spans="1:4" ht="17.25" customHeight="1" x14ac:dyDescent="0.25">
      <c r="A9795" s="3" t="s">
        <v>18</v>
      </c>
      <c r="B9795" s="2">
        <f>C9795</f>
        <v>45523.846615462964</v>
      </c>
      <c r="C9795" s="4">
        <v>45523.846615462964</v>
      </c>
      <c r="D9795" s="5" t="s">
        <v>5</v>
      </c>
    </row>
    <row r="9796" spans="1:4" ht="17.25" customHeight="1" x14ac:dyDescent="0.25">
      <c r="A9796" s="3" t="s">
        <v>7</v>
      </c>
      <c r="B9796" s="2">
        <f>C9796</f>
        <v>45523.848099664348</v>
      </c>
      <c r="C9796" s="4">
        <v>45523.848099664348</v>
      </c>
      <c r="D9796" s="5" t="s">
        <v>5</v>
      </c>
    </row>
    <row r="9797" spans="1:4" ht="17.25" customHeight="1" x14ac:dyDescent="0.25">
      <c r="A9797" s="3" t="s">
        <v>7</v>
      </c>
      <c r="B9797" s="2">
        <f>C9797</f>
        <v>45523.848630821754</v>
      </c>
      <c r="C9797" s="4">
        <v>45523.848630821754</v>
      </c>
      <c r="D9797" s="5" t="s">
        <v>4</v>
      </c>
    </row>
    <row r="9798" spans="1:4" ht="17.25" customHeight="1" x14ac:dyDescent="0.25">
      <c r="A9798" s="3" t="s">
        <v>24</v>
      </c>
      <c r="B9798" s="2">
        <f>C9798</f>
        <v>45523.851220578705</v>
      </c>
      <c r="C9798" s="4">
        <v>45523.851220578705</v>
      </c>
      <c r="D9798" s="5" t="s">
        <v>5</v>
      </c>
    </row>
    <row r="9799" spans="1:4" ht="17.25" customHeight="1" x14ac:dyDescent="0.25">
      <c r="A9799" s="3" t="s">
        <v>24</v>
      </c>
      <c r="B9799" s="2">
        <f>C9799</f>
        <v>45523.851949467593</v>
      </c>
      <c r="C9799" s="4">
        <v>45523.851949467593</v>
      </c>
      <c r="D9799" s="5" t="s">
        <v>4</v>
      </c>
    </row>
    <row r="9800" spans="1:4" ht="17.25" customHeight="1" x14ac:dyDescent="0.25">
      <c r="A9800" s="3" t="s">
        <v>17</v>
      </c>
      <c r="B9800" s="2">
        <f>C9800</f>
        <v>45523.853475937496</v>
      </c>
      <c r="C9800" s="4">
        <v>45523.853475937496</v>
      </c>
      <c r="D9800" s="5" t="s">
        <v>5</v>
      </c>
    </row>
    <row r="9801" spans="1:4" ht="17.25" customHeight="1" x14ac:dyDescent="0.25">
      <c r="A9801" s="3" t="s">
        <v>17</v>
      </c>
      <c r="B9801" s="2">
        <f>C9801</f>
        <v>45523.854770092592</v>
      </c>
      <c r="C9801" s="4">
        <v>45523.854770092592</v>
      </c>
      <c r="D9801" s="5" t="s">
        <v>4</v>
      </c>
    </row>
    <row r="9802" spans="1:4" ht="18" customHeight="1" x14ac:dyDescent="0.25">
      <c r="A9802" s="3" t="s">
        <v>47</v>
      </c>
      <c r="B9802" s="2">
        <f>C9802</f>
        <v>45523.856333657408</v>
      </c>
      <c r="C9802" s="4">
        <v>45523.856333657408</v>
      </c>
      <c r="D9802" s="5" t="s">
        <v>5</v>
      </c>
    </row>
    <row r="9803" spans="1:4" ht="17.25" customHeight="1" x14ac:dyDescent="0.25">
      <c r="A9803" s="3" t="s">
        <v>19</v>
      </c>
      <c r="B9803" s="2">
        <f>C9803</f>
        <v>45523.858818900459</v>
      </c>
      <c r="C9803" s="4">
        <v>45523.858818900459</v>
      </c>
      <c r="D9803" s="5" t="s">
        <v>5</v>
      </c>
    </row>
    <row r="9804" spans="1:4" ht="17.25" customHeight="1" x14ac:dyDescent="0.25">
      <c r="A9804" s="3" t="s">
        <v>31</v>
      </c>
      <c r="B9804" s="2">
        <f>C9804</f>
        <v>45523.862855636573</v>
      </c>
      <c r="C9804" s="4">
        <v>45523.862855636573</v>
      </c>
      <c r="D9804" s="5" t="s">
        <v>5</v>
      </c>
    </row>
    <row r="9805" spans="1:4" ht="17.25" customHeight="1" x14ac:dyDescent="0.25">
      <c r="A9805" s="3" t="s">
        <v>31</v>
      </c>
      <c r="B9805" s="2">
        <f>C9805</f>
        <v>45523.863757534724</v>
      </c>
      <c r="C9805" s="4">
        <v>45523.863757534724</v>
      </c>
      <c r="D9805" s="5" t="s">
        <v>4</v>
      </c>
    </row>
    <row r="9806" spans="1:4" ht="17.25" customHeight="1" x14ac:dyDescent="0.25">
      <c r="A9806" s="3" t="s">
        <v>10</v>
      </c>
      <c r="B9806" s="2">
        <f>C9806</f>
        <v>45523.866670023148</v>
      </c>
      <c r="C9806" s="4">
        <v>45523.866670023148</v>
      </c>
      <c r="D9806" s="5" t="s">
        <v>5</v>
      </c>
    </row>
    <row r="9807" spans="1:4" ht="17.25" customHeight="1" x14ac:dyDescent="0.25">
      <c r="A9807" s="3" t="s">
        <v>9</v>
      </c>
      <c r="B9807" s="2">
        <f>C9807</f>
        <v>45523.867828240742</v>
      </c>
      <c r="C9807" s="4">
        <v>45523.867828240742</v>
      </c>
      <c r="D9807" s="5" t="s">
        <v>5</v>
      </c>
    </row>
    <row r="9808" spans="1:4" ht="17.25" customHeight="1" x14ac:dyDescent="0.25">
      <c r="A9808" s="3" t="s">
        <v>9</v>
      </c>
      <c r="B9808" s="2">
        <f>C9808</f>
        <v>45523.869825717593</v>
      </c>
      <c r="C9808" s="4">
        <v>45523.869825717593</v>
      </c>
      <c r="D9808" s="5" t="s">
        <v>4</v>
      </c>
    </row>
    <row r="9809" spans="1:4" ht="17.25" customHeight="1" x14ac:dyDescent="0.25">
      <c r="A9809" s="3" t="s">
        <v>13</v>
      </c>
      <c r="B9809" s="2">
        <f>C9809</f>
        <v>45523.874625682867</v>
      </c>
      <c r="C9809" s="4">
        <v>45523.874625682867</v>
      </c>
      <c r="D9809" s="5" t="s">
        <v>5</v>
      </c>
    </row>
    <row r="9810" spans="1:4" ht="17.25" customHeight="1" x14ac:dyDescent="0.25">
      <c r="A9810" s="3" t="s">
        <v>13</v>
      </c>
      <c r="B9810" s="2">
        <f>C9810</f>
        <v>45523.87505091435</v>
      </c>
      <c r="C9810" s="4">
        <v>45523.87505091435</v>
      </c>
      <c r="D9810" s="5" t="s">
        <v>4</v>
      </c>
    </row>
    <row r="9811" spans="1:4" ht="17.25" customHeight="1" x14ac:dyDescent="0.25">
      <c r="A9811" s="3" t="s">
        <v>27</v>
      </c>
      <c r="B9811" s="2">
        <f>C9811</f>
        <v>45523.876928460646</v>
      </c>
      <c r="C9811" s="4">
        <v>45523.876928460646</v>
      </c>
      <c r="D9811" s="5" t="s">
        <v>5</v>
      </c>
    </row>
    <row r="9812" spans="1:4" ht="17.25" customHeight="1" x14ac:dyDescent="0.25">
      <c r="A9812" s="3" t="s">
        <v>27</v>
      </c>
      <c r="B9812" s="2">
        <f>C9812</f>
        <v>45523.877811192127</v>
      </c>
      <c r="C9812" s="4">
        <v>45523.877811192127</v>
      </c>
      <c r="D9812" s="5" t="s">
        <v>4</v>
      </c>
    </row>
    <row r="9813" spans="1:4" ht="17.25" customHeight="1" x14ac:dyDescent="0.25">
      <c r="A9813" s="3" t="s">
        <v>9</v>
      </c>
      <c r="B9813" s="2">
        <f>C9813</f>
        <v>45523.87806520833</v>
      </c>
      <c r="C9813" s="4">
        <v>45523.87806520833</v>
      </c>
      <c r="D9813" s="5" t="s">
        <v>5</v>
      </c>
    </row>
    <row r="9814" spans="1:4" ht="17.25" customHeight="1" x14ac:dyDescent="0.25">
      <c r="A9814" s="3" t="s">
        <v>9</v>
      </c>
      <c r="B9814" s="2">
        <f>C9814</f>
        <v>45523.879227685182</v>
      </c>
      <c r="C9814" s="4">
        <v>45523.879227685182</v>
      </c>
      <c r="D9814" s="5" t="s">
        <v>4</v>
      </c>
    </row>
    <row r="9815" spans="1:4" ht="17.25" customHeight="1" x14ac:dyDescent="0.25">
      <c r="A9815" s="3" t="s">
        <v>8</v>
      </c>
      <c r="B9815" s="2">
        <f>C9815</f>
        <v>45523.8857946875</v>
      </c>
      <c r="C9815" s="4">
        <v>45523.8857946875</v>
      </c>
      <c r="D9815" s="5" t="s">
        <v>5</v>
      </c>
    </row>
    <row r="9816" spans="1:4" ht="17.25" customHeight="1" x14ac:dyDescent="0.25">
      <c r="A9816" s="3" t="s">
        <v>40</v>
      </c>
      <c r="B9816" s="2">
        <f>C9816</f>
        <v>45523.886747696757</v>
      </c>
      <c r="C9816" s="4">
        <v>45523.886747696757</v>
      </c>
      <c r="D9816" s="5" t="s">
        <v>5</v>
      </c>
    </row>
    <row r="9817" spans="1:4" ht="17.25" customHeight="1" x14ac:dyDescent="0.25">
      <c r="A9817" s="3" t="s">
        <v>40</v>
      </c>
      <c r="B9817" s="2">
        <f>C9817</f>
        <v>45523.887575520828</v>
      </c>
      <c r="C9817" s="4">
        <v>45523.887575520828</v>
      </c>
      <c r="D9817" s="5" t="s">
        <v>4</v>
      </c>
    </row>
    <row r="9818" spans="1:4" ht="17.25" customHeight="1" x14ac:dyDescent="0.25">
      <c r="A9818" s="3" t="s">
        <v>46</v>
      </c>
      <c r="B9818" s="2">
        <f>C9818</f>
        <v>45523.89335194444</v>
      </c>
      <c r="C9818" s="4">
        <v>45523.89335194444</v>
      </c>
      <c r="D9818" s="5" t="s">
        <v>5</v>
      </c>
    </row>
    <row r="9819" spans="1:4" ht="17.25" customHeight="1" x14ac:dyDescent="0.25">
      <c r="A9819" s="3" t="s">
        <v>19</v>
      </c>
      <c r="B9819" s="2">
        <f>C9819</f>
        <v>45523.894861817127</v>
      </c>
      <c r="C9819" s="4">
        <v>45523.894861817127</v>
      </c>
      <c r="D9819" s="5" t="s">
        <v>5</v>
      </c>
    </row>
    <row r="9820" spans="1:4" ht="17.25" customHeight="1" x14ac:dyDescent="0.25">
      <c r="A9820" s="3" t="s">
        <v>19</v>
      </c>
      <c r="B9820" s="2">
        <f>C9820</f>
        <v>45523.895907916667</v>
      </c>
      <c r="C9820" s="4">
        <v>45523.895907916667</v>
      </c>
      <c r="D9820" s="5" t="s">
        <v>4</v>
      </c>
    </row>
    <row r="9821" spans="1:4" ht="17.25" customHeight="1" x14ac:dyDescent="0.25">
      <c r="A9821" s="3" t="s">
        <v>18</v>
      </c>
      <c r="B9821" s="2">
        <f>C9821</f>
        <v>45523.899627349536</v>
      </c>
      <c r="C9821" s="4">
        <v>45523.899627349536</v>
      </c>
      <c r="D9821" s="5" t="s">
        <v>5</v>
      </c>
    </row>
    <row r="9822" spans="1:4" ht="17.25" customHeight="1" x14ac:dyDescent="0.25">
      <c r="A9822" s="3" t="s">
        <v>18</v>
      </c>
      <c r="B9822" s="2">
        <f>C9822</f>
        <v>45523.901240567131</v>
      </c>
      <c r="C9822" s="4">
        <v>45523.901240567131</v>
      </c>
      <c r="D9822" s="5" t="s">
        <v>5</v>
      </c>
    </row>
    <row r="9823" spans="1:4" ht="17.25" customHeight="1" x14ac:dyDescent="0.25">
      <c r="A9823" s="3" t="s">
        <v>22</v>
      </c>
      <c r="B9823" s="2">
        <f>C9823</f>
        <v>45523.903212303238</v>
      </c>
      <c r="C9823" s="4">
        <v>45523.903212303238</v>
      </c>
      <c r="D9823" s="5" t="s">
        <v>5</v>
      </c>
    </row>
    <row r="9824" spans="1:4" ht="17.25" customHeight="1" x14ac:dyDescent="0.25">
      <c r="A9824" s="3" t="s">
        <v>24</v>
      </c>
      <c r="B9824" s="2">
        <f>C9824</f>
        <v>45523.903544293978</v>
      </c>
      <c r="C9824" s="4">
        <v>45523.903544293978</v>
      </c>
      <c r="D9824" s="5" t="s">
        <v>5</v>
      </c>
    </row>
    <row r="9825" spans="1:4" ht="17.25" customHeight="1" x14ac:dyDescent="0.25">
      <c r="A9825" s="3" t="s">
        <v>24</v>
      </c>
      <c r="B9825" s="2">
        <f>C9825</f>
        <v>45523.904252581015</v>
      </c>
      <c r="C9825" s="4">
        <v>45523.904252581015</v>
      </c>
      <c r="D9825" s="5" t="s">
        <v>4</v>
      </c>
    </row>
    <row r="9826" spans="1:4" ht="17.25" customHeight="1" x14ac:dyDescent="0.25">
      <c r="A9826" s="3" t="s">
        <v>10</v>
      </c>
      <c r="B9826" s="2">
        <f>C9826</f>
        <v>45523.906481678241</v>
      </c>
      <c r="C9826" s="4">
        <v>45523.906481678241</v>
      </c>
      <c r="D9826" s="5" t="s">
        <v>5</v>
      </c>
    </row>
    <row r="9827" spans="1:4" ht="17.25" customHeight="1" x14ac:dyDescent="0.25">
      <c r="A9827" s="3" t="s">
        <v>16</v>
      </c>
      <c r="B9827" s="2">
        <f>C9827</f>
        <v>45523.916484027774</v>
      </c>
      <c r="C9827" s="4">
        <v>45523.916484027774</v>
      </c>
      <c r="D9827" s="5" t="s">
        <v>5</v>
      </c>
    </row>
    <row r="9828" spans="1:4" ht="18" customHeight="1" x14ac:dyDescent="0.25">
      <c r="A9828" s="3" t="s">
        <v>7</v>
      </c>
      <c r="B9828" s="2">
        <f>C9828</f>
        <v>45523.916925682868</v>
      </c>
      <c r="C9828" s="4">
        <v>45523.916925682868</v>
      </c>
      <c r="D9828" s="5" t="s">
        <v>5</v>
      </c>
    </row>
    <row r="9829" spans="1:4" ht="17.25" customHeight="1" x14ac:dyDescent="0.25">
      <c r="A9829" s="3" t="s">
        <v>31</v>
      </c>
      <c r="B9829" s="2">
        <f>C9829</f>
        <v>45523.918132303239</v>
      </c>
      <c r="C9829" s="4">
        <v>45523.918132303239</v>
      </c>
      <c r="D9829" s="5" t="s">
        <v>5</v>
      </c>
    </row>
    <row r="9830" spans="1:4" ht="17.25" customHeight="1" x14ac:dyDescent="0.25">
      <c r="A9830" s="3" t="s">
        <v>13</v>
      </c>
      <c r="B9830" s="2">
        <f>C9830</f>
        <v>45523.918365439815</v>
      </c>
      <c r="C9830" s="4">
        <v>45523.918365439815</v>
      </c>
      <c r="D9830" s="5" t="s">
        <v>5</v>
      </c>
    </row>
    <row r="9831" spans="1:4" ht="17.25" customHeight="1" x14ac:dyDescent="0.25">
      <c r="A9831" s="3" t="s">
        <v>7</v>
      </c>
      <c r="B9831" s="2">
        <f>C9831</f>
        <v>45523.918514317127</v>
      </c>
      <c r="C9831" s="4">
        <v>45523.918514317127</v>
      </c>
      <c r="D9831" s="5" t="s">
        <v>4</v>
      </c>
    </row>
    <row r="9832" spans="1:4" ht="17.25" customHeight="1" x14ac:dyDescent="0.25">
      <c r="A9832" s="3" t="s">
        <v>31</v>
      </c>
      <c r="B9832" s="2">
        <f>C9832</f>
        <v>45523.919144872685</v>
      </c>
      <c r="C9832" s="4">
        <v>45523.919144872685</v>
      </c>
      <c r="D9832" s="5" t="s">
        <v>4</v>
      </c>
    </row>
    <row r="9833" spans="1:4" ht="17.25" customHeight="1" x14ac:dyDescent="0.25">
      <c r="A9833" s="3" t="s">
        <v>13</v>
      </c>
      <c r="B9833" s="2">
        <f>C9833</f>
        <v>45523.920099722221</v>
      </c>
      <c r="C9833" s="4">
        <v>45523.920099722221</v>
      </c>
      <c r="D9833" s="5" t="s">
        <v>4</v>
      </c>
    </row>
    <row r="9834" spans="1:4" ht="17.25" customHeight="1" x14ac:dyDescent="0.25">
      <c r="A9834" s="3" t="s">
        <v>28</v>
      </c>
      <c r="B9834" s="2">
        <f>C9834</f>
        <v>45523.924470162034</v>
      </c>
      <c r="C9834" s="4">
        <v>45523.924470162034</v>
      </c>
      <c r="D9834" s="5" t="s">
        <v>5</v>
      </c>
    </row>
    <row r="9835" spans="1:4" ht="17.25" customHeight="1" x14ac:dyDescent="0.25">
      <c r="A9835" s="3" t="s">
        <v>28</v>
      </c>
      <c r="B9835" s="2">
        <f>C9835</f>
        <v>45523.92567384259</v>
      </c>
      <c r="C9835" s="4">
        <v>45523.92567384259</v>
      </c>
      <c r="D9835" s="5" t="s">
        <v>4</v>
      </c>
    </row>
    <row r="9836" spans="1:4" ht="17.25" customHeight="1" x14ac:dyDescent="0.25">
      <c r="A9836" s="3" t="s">
        <v>17</v>
      </c>
      <c r="B9836" s="2">
        <f>C9836</f>
        <v>45523.937404502314</v>
      </c>
      <c r="C9836" s="4">
        <v>45523.937404502314</v>
      </c>
      <c r="D9836" s="5" t="s">
        <v>5</v>
      </c>
    </row>
    <row r="9837" spans="1:4" ht="17.25" customHeight="1" x14ac:dyDescent="0.25">
      <c r="A9837" s="3" t="s">
        <v>13</v>
      </c>
      <c r="B9837" s="2">
        <f>C9837</f>
        <v>45523.938603715273</v>
      </c>
      <c r="C9837" s="4">
        <v>45523.938603715273</v>
      </c>
      <c r="D9837" s="5" t="s">
        <v>5</v>
      </c>
    </row>
    <row r="9838" spans="1:4" ht="17.25" customHeight="1" x14ac:dyDescent="0.25">
      <c r="A9838" s="3" t="s">
        <v>13</v>
      </c>
      <c r="B9838" s="2">
        <f>C9838</f>
        <v>45523.940261273143</v>
      </c>
      <c r="C9838" s="4">
        <v>45523.940261273143</v>
      </c>
      <c r="D9838" s="5" t="s">
        <v>4</v>
      </c>
    </row>
    <row r="9839" spans="1:4" ht="17.25" customHeight="1" x14ac:dyDescent="0.25">
      <c r="A9839" s="3" t="s">
        <v>10</v>
      </c>
      <c r="B9839" s="2">
        <f>C9839</f>
        <v>45523.941301597217</v>
      </c>
      <c r="C9839" s="4">
        <v>45523.941301597217</v>
      </c>
      <c r="D9839" s="5" t="s">
        <v>5</v>
      </c>
    </row>
    <row r="9840" spans="1:4" ht="17.25" customHeight="1" x14ac:dyDescent="0.25">
      <c r="A9840" s="3" t="s">
        <v>40</v>
      </c>
      <c r="B9840" s="2">
        <f>C9840</f>
        <v>45523.944352881939</v>
      </c>
      <c r="C9840" s="4">
        <v>45523.944352881939</v>
      </c>
      <c r="D9840" s="5" t="s">
        <v>5</v>
      </c>
    </row>
    <row r="9841" spans="1:4" ht="17.25" customHeight="1" x14ac:dyDescent="0.25">
      <c r="A9841" s="3" t="s">
        <v>40</v>
      </c>
      <c r="B9841" s="2">
        <f>C9841</f>
        <v>45523.944897499998</v>
      </c>
      <c r="C9841" s="4">
        <v>45523.944897499998</v>
      </c>
      <c r="D9841" s="5" t="s">
        <v>4</v>
      </c>
    </row>
    <row r="9842" spans="1:4" ht="17.25" customHeight="1" x14ac:dyDescent="0.25">
      <c r="A9842" s="3" t="s">
        <v>10</v>
      </c>
      <c r="B9842" s="2">
        <f>C9842</f>
        <v>45523.951391435185</v>
      </c>
      <c r="C9842" s="4">
        <v>45523.951391435185</v>
      </c>
      <c r="D9842" s="5" t="s">
        <v>5</v>
      </c>
    </row>
    <row r="9843" spans="1:4" ht="17.25" customHeight="1" x14ac:dyDescent="0.25">
      <c r="A9843" s="3" t="s">
        <v>8</v>
      </c>
      <c r="B9843" s="2">
        <f>C9843</f>
        <v>45523.955347835647</v>
      </c>
      <c r="C9843" s="4">
        <v>45523.955347835647</v>
      </c>
      <c r="D9843" s="5" t="s">
        <v>5</v>
      </c>
    </row>
    <row r="9844" spans="1:4" ht="17.25" customHeight="1" x14ac:dyDescent="0.25">
      <c r="A9844" s="3" t="s">
        <v>20</v>
      </c>
      <c r="B9844" s="2">
        <f>C9844</f>
        <v>45523.962849178242</v>
      </c>
      <c r="C9844" s="4">
        <v>45523.962849178242</v>
      </c>
      <c r="D9844" s="5" t="s">
        <v>5</v>
      </c>
    </row>
    <row r="9845" spans="1:4" ht="17.25" customHeight="1" x14ac:dyDescent="0.25">
      <c r="A9845" s="3" t="s">
        <v>25</v>
      </c>
      <c r="B9845" s="2">
        <f>C9845</f>
        <v>45523.97000163194</v>
      </c>
      <c r="C9845" s="4">
        <v>45523.97000163194</v>
      </c>
      <c r="D9845" s="5" t="s">
        <v>5</v>
      </c>
    </row>
    <row r="9846" spans="1:4" ht="17.25" customHeight="1" x14ac:dyDescent="0.25">
      <c r="A9846" s="3" t="s">
        <v>18</v>
      </c>
      <c r="B9846" s="2">
        <f>C9846</f>
        <v>45523.977162824071</v>
      </c>
      <c r="C9846" s="4">
        <v>45523.977162824071</v>
      </c>
      <c r="D9846" s="5" t="s">
        <v>5</v>
      </c>
    </row>
    <row r="9847" spans="1:4" ht="17.25" customHeight="1" x14ac:dyDescent="0.25">
      <c r="A9847" s="3" t="s">
        <v>24</v>
      </c>
      <c r="B9847" s="2">
        <f>C9847</f>
        <v>45523.980167175927</v>
      </c>
      <c r="C9847" s="4">
        <v>45523.980167175927</v>
      </c>
      <c r="D9847" s="5" t="s">
        <v>5</v>
      </c>
    </row>
    <row r="9848" spans="1:4" ht="17.25" customHeight="1" x14ac:dyDescent="0.25">
      <c r="A9848" s="3" t="s">
        <v>24</v>
      </c>
      <c r="B9848" s="2">
        <f>C9848</f>
        <v>45523.980636319444</v>
      </c>
      <c r="C9848" s="4">
        <v>45523.980636319444</v>
      </c>
      <c r="D9848" s="5" t="s">
        <v>4</v>
      </c>
    </row>
    <row r="9849" spans="1:4" ht="17.25" customHeight="1" x14ac:dyDescent="0.25">
      <c r="A9849" s="3" t="s">
        <v>8</v>
      </c>
      <c r="B9849" s="2">
        <f>C9849</f>
        <v>45523.982124201386</v>
      </c>
      <c r="C9849" s="4">
        <v>45523.982124201386</v>
      </c>
      <c r="D9849" s="5" t="s">
        <v>5</v>
      </c>
    </row>
    <row r="9850" spans="1:4" ht="17.25" customHeight="1" x14ac:dyDescent="0.25">
      <c r="A9850" s="3" t="s">
        <v>32</v>
      </c>
      <c r="B9850" s="2">
        <f>C9850</f>
        <v>45523.987908692128</v>
      </c>
      <c r="C9850" s="4">
        <v>45523.987908692128</v>
      </c>
      <c r="D9850" s="5" t="s">
        <v>5</v>
      </c>
    </row>
    <row r="9851" spans="1:4" ht="17.25" customHeight="1" x14ac:dyDescent="0.25">
      <c r="A9851" s="3" t="s">
        <v>46</v>
      </c>
      <c r="B9851" s="2">
        <f>C9851</f>
        <v>45523.989730462963</v>
      </c>
      <c r="C9851" s="4">
        <v>45523.989730462963</v>
      </c>
      <c r="D9851" s="5" t="s">
        <v>5</v>
      </c>
    </row>
    <row r="9852" spans="1:4" ht="17.25" customHeight="1" x14ac:dyDescent="0.25">
      <c r="A9852" s="3" t="s">
        <v>8</v>
      </c>
      <c r="B9852" s="2">
        <f>C9852</f>
        <v>45524.007725810181</v>
      </c>
      <c r="C9852" s="4">
        <v>45524.007725810181</v>
      </c>
      <c r="D9852" s="5" t="s">
        <v>5</v>
      </c>
    </row>
    <row r="9853" spans="1:4" ht="18" customHeight="1" x14ac:dyDescent="0.25">
      <c r="A9853" s="3" t="s">
        <v>24</v>
      </c>
      <c r="B9853" s="2">
        <f>C9853</f>
        <v>45524.092672997685</v>
      </c>
      <c r="C9853" s="4">
        <v>45524.092672997685</v>
      </c>
      <c r="D9853" s="5" t="s">
        <v>5</v>
      </c>
    </row>
    <row r="9854" spans="1:4" ht="17.25" customHeight="1" x14ac:dyDescent="0.25">
      <c r="A9854" s="3" t="s">
        <v>24</v>
      </c>
      <c r="B9854" s="2">
        <f>C9854</f>
        <v>45524.093562372684</v>
      </c>
      <c r="C9854" s="4">
        <v>45524.093562372684</v>
      </c>
      <c r="D9854" s="5" t="s">
        <v>4</v>
      </c>
    </row>
    <row r="9855" spans="1:4" ht="17.25" customHeight="1" x14ac:dyDescent="0.25">
      <c r="A9855" s="3" t="s">
        <v>13</v>
      </c>
      <c r="B9855" s="2">
        <f>C9855</f>
        <v>45524.116328124997</v>
      </c>
      <c r="C9855" s="4">
        <v>45524.116328124997</v>
      </c>
      <c r="D9855" s="5" t="s">
        <v>5</v>
      </c>
    </row>
    <row r="9856" spans="1:4" ht="17.25" customHeight="1" x14ac:dyDescent="0.25">
      <c r="A9856" s="3" t="s">
        <v>13</v>
      </c>
      <c r="B9856" s="2">
        <f>C9856</f>
        <v>45524.117387164348</v>
      </c>
      <c r="C9856" s="4">
        <v>45524.117387164348</v>
      </c>
      <c r="D9856" s="5" t="s">
        <v>4</v>
      </c>
    </row>
    <row r="9857" spans="1:4" ht="17.25" customHeight="1" x14ac:dyDescent="0.25">
      <c r="A9857" s="3" t="s">
        <v>31</v>
      </c>
      <c r="B9857" s="2">
        <f>C9857</f>
        <v>45524.132937789349</v>
      </c>
      <c r="C9857" s="4">
        <v>45524.132937789349</v>
      </c>
      <c r="D9857" s="5" t="s">
        <v>5</v>
      </c>
    </row>
    <row r="9858" spans="1:4" ht="17.25" customHeight="1" x14ac:dyDescent="0.25">
      <c r="A9858" s="3" t="s">
        <v>31</v>
      </c>
      <c r="B9858" s="2">
        <f>C9858</f>
        <v>45524.13797063657</v>
      </c>
      <c r="C9858" s="4">
        <v>45524.13797063657</v>
      </c>
      <c r="D9858" s="5" t="s">
        <v>4</v>
      </c>
    </row>
    <row r="9859" spans="1:4" ht="17.25" customHeight="1" x14ac:dyDescent="0.25">
      <c r="A9859" s="3" t="s">
        <v>41</v>
      </c>
      <c r="B9859" s="2">
        <f>C9859</f>
        <v>45524.153723981479</v>
      </c>
      <c r="C9859" s="4">
        <v>45524.153723981479</v>
      </c>
      <c r="D9859" s="5" t="s">
        <v>5</v>
      </c>
    </row>
    <row r="9860" spans="1:4" ht="17.25" customHeight="1" x14ac:dyDescent="0.25">
      <c r="A9860" s="3" t="s">
        <v>41</v>
      </c>
      <c r="B9860" s="2">
        <f>C9860</f>
        <v>45524.154229131942</v>
      </c>
      <c r="C9860" s="4">
        <v>45524.154229131942</v>
      </c>
      <c r="D9860" s="5" t="s">
        <v>4</v>
      </c>
    </row>
    <row r="9861" spans="1:4" ht="17.25" customHeight="1" x14ac:dyDescent="0.25">
      <c r="A9861" s="3" t="s">
        <v>41</v>
      </c>
      <c r="B9861" s="2">
        <f>C9861</f>
        <v>45524.16019469907</v>
      </c>
      <c r="C9861" s="4">
        <v>45524.16019469907</v>
      </c>
      <c r="D9861" s="5" t="s">
        <v>5</v>
      </c>
    </row>
    <row r="9862" spans="1:4" ht="17.25" customHeight="1" x14ac:dyDescent="0.25">
      <c r="A9862" s="3" t="s">
        <v>41</v>
      </c>
      <c r="B9862" s="2">
        <f>C9862</f>
        <v>45524.161043518514</v>
      </c>
      <c r="C9862" s="4">
        <v>45524.161043518514</v>
      </c>
      <c r="D9862" s="5" t="s">
        <v>4</v>
      </c>
    </row>
    <row r="9863" spans="1:4" ht="17.25" customHeight="1" x14ac:dyDescent="0.25">
      <c r="A9863" s="3" t="s">
        <v>13</v>
      </c>
      <c r="B9863" s="2">
        <f>C9863</f>
        <v>45524.169405196757</v>
      </c>
      <c r="C9863" s="4">
        <v>45524.169405196757</v>
      </c>
      <c r="D9863" s="5" t="s">
        <v>5</v>
      </c>
    </row>
    <row r="9864" spans="1:4" ht="17.25" customHeight="1" x14ac:dyDescent="0.25">
      <c r="A9864" s="3" t="s">
        <v>13</v>
      </c>
      <c r="B9864" s="2">
        <f>C9864</f>
        <v>45524.170074594906</v>
      </c>
      <c r="C9864" s="4">
        <v>45524.170074594906</v>
      </c>
      <c r="D9864" s="5" t="s">
        <v>4</v>
      </c>
    </row>
    <row r="9865" spans="1:4" ht="17.25" customHeight="1" x14ac:dyDescent="0.25">
      <c r="A9865" s="3" t="s">
        <v>13</v>
      </c>
      <c r="B9865" s="2">
        <f>C9865</f>
        <v>45524.171003750002</v>
      </c>
      <c r="C9865" s="4">
        <v>45524.171003750002</v>
      </c>
      <c r="D9865" s="5" t="s">
        <v>5</v>
      </c>
    </row>
    <row r="9866" spans="1:4" ht="17.25" customHeight="1" x14ac:dyDescent="0.25">
      <c r="A9866" s="3" t="s">
        <v>18</v>
      </c>
      <c r="B9866" s="2">
        <f>C9866</f>
        <v>45524.181828541667</v>
      </c>
      <c r="C9866" s="4">
        <v>45524.181828541667</v>
      </c>
      <c r="D9866" s="5" t="s">
        <v>5</v>
      </c>
    </row>
    <row r="9867" spans="1:4" ht="17.25" customHeight="1" x14ac:dyDescent="0.25">
      <c r="A9867" s="3" t="s">
        <v>7</v>
      </c>
      <c r="B9867" s="2">
        <f>C9867</f>
        <v>45524.185154236111</v>
      </c>
      <c r="C9867" s="4">
        <v>45524.185154236111</v>
      </c>
      <c r="D9867" s="5" t="s">
        <v>5</v>
      </c>
    </row>
    <row r="9868" spans="1:4" ht="17.25" customHeight="1" x14ac:dyDescent="0.25">
      <c r="A9868" s="3" t="s">
        <v>7</v>
      </c>
      <c r="B9868" s="2">
        <f>C9868</f>
        <v>45524.185756064813</v>
      </c>
      <c r="C9868" s="4">
        <v>45524.185756064813</v>
      </c>
      <c r="D9868" s="5" t="s">
        <v>4</v>
      </c>
    </row>
    <row r="9869" spans="1:4" ht="17.25" customHeight="1" x14ac:dyDescent="0.25">
      <c r="A9869" s="3" t="s">
        <v>13</v>
      </c>
      <c r="B9869" s="2">
        <f>C9869</f>
        <v>45524.191317974532</v>
      </c>
      <c r="C9869" s="4">
        <v>45524.191317974532</v>
      </c>
      <c r="D9869" s="5" t="s">
        <v>5</v>
      </c>
    </row>
    <row r="9870" spans="1:4" ht="17.25" customHeight="1" x14ac:dyDescent="0.25">
      <c r="A9870" s="3" t="s">
        <v>13</v>
      </c>
      <c r="B9870" s="2">
        <f>C9870</f>
        <v>45524.192133217592</v>
      </c>
      <c r="C9870" s="4">
        <v>45524.192133217592</v>
      </c>
      <c r="D9870" s="5" t="s">
        <v>4</v>
      </c>
    </row>
    <row r="9871" spans="1:4" ht="17.25" customHeight="1" x14ac:dyDescent="0.25">
      <c r="A9871" s="3" t="s">
        <v>27</v>
      </c>
      <c r="B9871" s="2">
        <f>C9871</f>
        <v>45524.193513101847</v>
      </c>
      <c r="C9871" s="4">
        <v>45524.193513101847</v>
      </c>
      <c r="D9871" s="5" t="s">
        <v>5</v>
      </c>
    </row>
    <row r="9872" spans="1:4" ht="17.25" customHeight="1" x14ac:dyDescent="0.25">
      <c r="A9872" s="3" t="s">
        <v>17</v>
      </c>
      <c r="B9872" s="2">
        <f>C9872</f>
        <v>45524.193654907409</v>
      </c>
      <c r="C9872" s="4">
        <v>45524.193654907409</v>
      </c>
      <c r="D9872" s="5" t="s">
        <v>5</v>
      </c>
    </row>
    <row r="9873" spans="1:4" ht="17.25" customHeight="1" x14ac:dyDescent="0.25">
      <c r="A9873" s="3" t="s">
        <v>27</v>
      </c>
      <c r="B9873" s="2">
        <f>C9873</f>
        <v>45524.194493113428</v>
      </c>
      <c r="C9873" s="4">
        <v>45524.194493113428</v>
      </c>
      <c r="D9873" s="5" t="s">
        <v>4</v>
      </c>
    </row>
    <row r="9874" spans="1:4" ht="17.25" customHeight="1" x14ac:dyDescent="0.25">
      <c r="A9874" s="3" t="s">
        <v>17</v>
      </c>
      <c r="B9874" s="2">
        <f>C9874</f>
        <v>45524.1957152662</v>
      </c>
      <c r="C9874" s="4">
        <v>45524.1957152662</v>
      </c>
      <c r="D9874" s="5" t="s">
        <v>4</v>
      </c>
    </row>
    <row r="9875" spans="1:4" ht="17.25" customHeight="1" x14ac:dyDescent="0.25">
      <c r="A9875" s="3" t="s">
        <v>10</v>
      </c>
      <c r="B9875" s="2">
        <f>C9875</f>
        <v>45524.207930902776</v>
      </c>
      <c r="C9875" s="4">
        <v>45524.207930902776</v>
      </c>
      <c r="D9875" s="5" t="s">
        <v>5</v>
      </c>
    </row>
    <row r="9876" spans="1:4" ht="17.25" customHeight="1" x14ac:dyDescent="0.25">
      <c r="A9876" s="3" t="s">
        <v>10</v>
      </c>
      <c r="B9876" s="2">
        <f>C9876</f>
        <v>45524.208409386571</v>
      </c>
      <c r="C9876" s="4">
        <v>45524.208409386571</v>
      </c>
      <c r="D9876" s="5" t="s">
        <v>5</v>
      </c>
    </row>
    <row r="9877" spans="1:4" ht="17.25" customHeight="1" x14ac:dyDescent="0.25">
      <c r="A9877" s="3" t="s">
        <v>10</v>
      </c>
      <c r="B9877" s="2">
        <f>C9877</f>
        <v>45524.208658877316</v>
      </c>
      <c r="C9877" s="4">
        <v>45524.208658877316</v>
      </c>
      <c r="D9877" s="5" t="s">
        <v>5</v>
      </c>
    </row>
    <row r="9878" spans="1:4" ht="17.25" customHeight="1" x14ac:dyDescent="0.25">
      <c r="A9878" s="3" t="s">
        <v>25</v>
      </c>
      <c r="B9878" s="2">
        <f>C9878</f>
        <v>45524.212259074069</v>
      </c>
      <c r="C9878" s="4">
        <v>45524.212259074069</v>
      </c>
      <c r="D9878" s="5" t="s">
        <v>5</v>
      </c>
    </row>
    <row r="9879" spans="1:4" ht="18" customHeight="1" x14ac:dyDescent="0.25">
      <c r="A9879" s="3" t="s">
        <v>43</v>
      </c>
      <c r="B9879" s="2">
        <f>C9879</f>
        <v>45524.223527777773</v>
      </c>
      <c r="C9879" s="4">
        <v>45524.223527777773</v>
      </c>
      <c r="D9879" s="5" t="s">
        <v>5</v>
      </c>
    </row>
    <row r="9880" spans="1:4" ht="17.25" customHeight="1" x14ac:dyDescent="0.25">
      <c r="A9880" s="3" t="s">
        <v>43</v>
      </c>
      <c r="B9880" s="2">
        <f>C9880</f>
        <v>45524.224409872681</v>
      </c>
      <c r="C9880" s="4">
        <v>45524.224409872681</v>
      </c>
      <c r="D9880" s="5" t="s">
        <v>4</v>
      </c>
    </row>
    <row r="9881" spans="1:4" ht="17.25" customHeight="1" x14ac:dyDescent="0.25">
      <c r="A9881" s="3" t="s">
        <v>35</v>
      </c>
      <c r="B9881" s="2">
        <f>C9881</f>
        <v>45524.22496122685</v>
      </c>
      <c r="C9881" s="4">
        <v>45524.22496122685</v>
      </c>
      <c r="D9881" s="5" t="s">
        <v>5</v>
      </c>
    </row>
    <row r="9882" spans="1:4" ht="17.25" customHeight="1" x14ac:dyDescent="0.25">
      <c r="A9882" s="3" t="s">
        <v>24</v>
      </c>
      <c r="B9882" s="2">
        <f>C9882</f>
        <v>45524.227926666666</v>
      </c>
      <c r="C9882" s="4">
        <v>45524.227926666666</v>
      </c>
      <c r="D9882" s="5" t="s">
        <v>5</v>
      </c>
    </row>
    <row r="9883" spans="1:4" ht="17.25" customHeight="1" x14ac:dyDescent="0.25">
      <c r="A9883" s="3" t="s">
        <v>35</v>
      </c>
      <c r="B9883" s="2">
        <f>C9883</f>
        <v>45524.227990462961</v>
      </c>
      <c r="C9883" s="4">
        <v>45524.227990462961</v>
      </c>
      <c r="D9883" s="5" t="s">
        <v>4</v>
      </c>
    </row>
    <row r="9884" spans="1:4" ht="17.25" customHeight="1" x14ac:dyDescent="0.25">
      <c r="A9884" s="3" t="s">
        <v>24</v>
      </c>
      <c r="B9884" s="2">
        <f>C9884</f>
        <v>45524.228579074072</v>
      </c>
      <c r="C9884" s="4">
        <v>45524.228579074072</v>
      </c>
      <c r="D9884" s="5" t="s">
        <v>4</v>
      </c>
    </row>
    <row r="9885" spans="1:4" ht="17.25" customHeight="1" x14ac:dyDescent="0.25">
      <c r="A9885" s="3" t="s">
        <v>9</v>
      </c>
      <c r="B9885" s="2">
        <f>C9885</f>
        <v>45524.230584247685</v>
      </c>
      <c r="C9885" s="4">
        <v>45524.230584247685</v>
      </c>
      <c r="D9885" s="5" t="s">
        <v>5</v>
      </c>
    </row>
    <row r="9886" spans="1:4" ht="17.25" customHeight="1" x14ac:dyDescent="0.25">
      <c r="A9886" s="3" t="s">
        <v>9</v>
      </c>
      <c r="B9886" s="2">
        <f>C9886</f>
        <v>45524.231140046293</v>
      </c>
      <c r="C9886" s="4">
        <v>45524.231140046293</v>
      </c>
      <c r="D9886" s="5" t="s">
        <v>4</v>
      </c>
    </row>
    <row r="9887" spans="1:4" ht="17.25" customHeight="1" x14ac:dyDescent="0.25">
      <c r="A9887" s="3" t="s">
        <v>16</v>
      </c>
      <c r="B9887" s="2">
        <f>C9887</f>
        <v>45524.231538553242</v>
      </c>
      <c r="C9887" s="4">
        <v>45524.231538553242</v>
      </c>
      <c r="D9887" s="5" t="s">
        <v>5</v>
      </c>
    </row>
    <row r="9888" spans="1:4" ht="17.25" customHeight="1" x14ac:dyDescent="0.25">
      <c r="A9888" s="3" t="s">
        <v>13</v>
      </c>
      <c r="B9888" s="2">
        <f>C9888</f>
        <v>45524.236282962964</v>
      </c>
      <c r="C9888" s="4">
        <v>45524.236282962964</v>
      </c>
      <c r="D9888" s="5" t="s">
        <v>5</v>
      </c>
    </row>
    <row r="9889" spans="1:4" ht="17.25" customHeight="1" x14ac:dyDescent="0.25">
      <c r="A9889" s="3" t="s">
        <v>17</v>
      </c>
      <c r="B9889" s="2">
        <f>C9889</f>
        <v>45524.237208854167</v>
      </c>
      <c r="C9889" s="4">
        <v>45524.237208854167</v>
      </c>
      <c r="D9889" s="5" t="s">
        <v>5</v>
      </c>
    </row>
    <row r="9890" spans="1:4" ht="17.25" customHeight="1" x14ac:dyDescent="0.25">
      <c r="A9890" s="3" t="s">
        <v>13</v>
      </c>
      <c r="B9890" s="2">
        <f>C9890</f>
        <v>45524.237511898144</v>
      </c>
      <c r="C9890" s="4">
        <v>45524.237511898144</v>
      </c>
      <c r="D9890" s="5" t="s">
        <v>4</v>
      </c>
    </row>
    <row r="9891" spans="1:4" ht="17.25" customHeight="1" x14ac:dyDescent="0.25">
      <c r="A9891" s="3" t="s">
        <v>17</v>
      </c>
      <c r="B9891" s="2">
        <f>C9891</f>
        <v>45524.238203356479</v>
      </c>
      <c r="C9891" s="4">
        <v>45524.238203356479</v>
      </c>
      <c r="D9891" s="5" t="s">
        <v>4</v>
      </c>
    </row>
    <row r="9892" spans="1:4" ht="17.25" customHeight="1" x14ac:dyDescent="0.25">
      <c r="A9892" s="3" t="s">
        <v>35</v>
      </c>
      <c r="B9892" s="2">
        <f>C9892</f>
        <v>45524.243043101851</v>
      </c>
      <c r="C9892" s="4">
        <v>45524.243043101851</v>
      </c>
      <c r="D9892" s="5" t="s">
        <v>5</v>
      </c>
    </row>
    <row r="9893" spans="1:4" ht="17.25" customHeight="1" x14ac:dyDescent="0.25">
      <c r="A9893" s="3" t="s">
        <v>17</v>
      </c>
      <c r="B9893" s="2">
        <f>C9893</f>
        <v>45524.243513969908</v>
      </c>
      <c r="C9893" s="4">
        <v>45524.243513969908</v>
      </c>
      <c r="D9893" s="5" t="s">
        <v>5</v>
      </c>
    </row>
    <row r="9894" spans="1:4" ht="17.25" customHeight="1" x14ac:dyDescent="0.25">
      <c r="A9894" s="3" t="s">
        <v>17</v>
      </c>
      <c r="B9894" s="2">
        <f>C9894</f>
        <v>45524.244147881946</v>
      </c>
      <c r="C9894" s="4">
        <v>45524.244147881946</v>
      </c>
      <c r="D9894" s="5" t="s">
        <v>4</v>
      </c>
    </row>
    <row r="9895" spans="1:4" ht="17.25" customHeight="1" x14ac:dyDescent="0.25">
      <c r="A9895" s="3" t="s">
        <v>35</v>
      </c>
      <c r="B9895" s="2">
        <f>C9895</f>
        <v>45524.245862488424</v>
      </c>
      <c r="C9895" s="4">
        <v>45524.245862488424</v>
      </c>
      <c r="D9895" s="5" t="s">
        <v>4</v>
      </c>
    </row>
    <row r="9896" spans="1:4" ht="17.25" customHeight="1" x14ac:dyDescent="0.25">
      <c r="A9896" s="3" t="s">
        <v>41</v>
      </c>
      <c r="B9896" s="2">
        <f>C9896</f>
        <v>45524.246255879625</v>
      </c>
      <c r="C9896" s="4">
        <v>45524.246255879625</v>
      </c>
      <c r="D9896" s="5" t="s">
        <v>5</v>
      </c>
    </row>
    <row r="9897" spans="1:4" ht="17.25" customHeight="1" x14ac:dyDescent="0.25">
      <c r="A9897" s="3" t="s">
        <v>41</v>
      </c>
      <c r="B9897" s="2">
        <f>C9897</f>
        <v>45524.246503969909</v>
      </c>
      <c r="C9897" s="4">
        <v>45524.246503969909</v>
      </c>
      <c r="D9897" s="5" t="s">
        <v>5</v>
      </c>
    </row>
    <row r="9898" spans="1:4" ht="17.25" customHeight="1" x14ac:dyDescent="0.25">
      <c r="A9898" s="3" t="s">
        <v>41</v>
      </c>
      <c r="B9898" s="2">
        <f>C9898</f>
        <v>45524.249021828698</v>
      </c>
      <c r="C9898" s="4">
        <v>45524.249021828698</v>
      </c>
      <c r="D9898" s="5" t="s">
        <v>4</v>
      </c>
    </row>
    <row r="9899" spans="1:4" ht="17.25" customHeight="1" x14ac:dyDescent="0.25">
      <c r="A9899" s="3" t="s">
        <v>9</v>
      </c>
      <c r="B9899" s="2">
        <f>C9899</f>
        <v>45524.249600266201</v>
      </c>
      <c r="C9899" s="4">
        <v>45524.249600266201</v>
      </c>
      <c r="D9899" s="5" t="s">
        <v>5</v>
      </c>
    </row>
    <row r="9900" spans="1:4" ht="17.25" customHeight="1" x14ac:dyDescent="0.25">
      <c r="A9900" s="3" t="s">
        <v>25</v>
      </c>
      <c r="B9900" s="2">
        <f>C9900</f>
        <v>45524.249992789351</v>
      </c>
      <c r="C9900" s="4">
        <v>45524.249992789351</v>
      </c>
      <c r="D9900" s="5" t="s">
        <v>5</v>
      </c>
    </row>
    <row r="9901" spans="1:4" ht="17.25" customHeight="1" x14ac:dyDescent="0.25">
      <c r="A9901" s="3" t="s">
        <v>9</v>
      </c>
      <c r="B9901" s="2">
        <f>C9901</f>
        <v>45524.250682418977</v>
      </c>
      <c r="C9901" s="4">
        <v>45524.250682418977</v>
      </c>
      <c r="D9901" s="5" t="s">
        <v>4</v>
      </c>
    </row>
    <row r="9902" spans="1:4" ht="17.25" customHeight="1" x14ac:dyDescent="0.25">
      <c r="A9902" s="3" t="s">
        <v>40</v>
      </c>
      <c r="B9902" s="2">
        <f>C9902</f>
        <v>45524.252138391203</v>
      </c>
      <c r="C9902" s="4">
        <v>45524.252138391203</v>
      </c>
      <c r="D9902" s="5" t="s">
        <v>5</v>
      </c>
    </row>
    <row r="9903" spans="1:4" ht="17.25" customHeight="1" x14ac:dyDescent="0.25">
      <c r="A9903" s="3" t="s">
        <v>30</v>
      </c>
      <c r="B9903" s="2">
        <f>C9903</f>
        <v>45524.252233298612</v>
      </c>
      <c r="C9903" s="4">
        <v>45524.252233298612</v>
      </c>
      <c r="D9903" s="5" t="s">
        <v>5</v>
      </c>
    </row>
    <row r="9904" spans="1:4" ht="17.25" customHeight="1" x14ac:dyDescent="0.25">
      <c r="A9904" s="3" t="s">
        <v>30</v>
      </c>
      <c r="B9904" s="2">
        <f>C9904</f>
        <v>45524.252579525462</v>
      </c>
      <c r="C9904" s="4">
        <v>45524.252579525462</v>
      </c>
      <c r="D9904" s="5" t="s">
        <v>4</v>
      </c>
    </row>
    <row r="9905" spans="1:4" ht="18" customHeight="1" x14ac:dyDescent="0.25">
      <c r="A9905" s="3" t="s">
        <v>40</v>
      </c>
      <c r="B9905" s="2">
        <f>C9905</f>
        <v>45524.253220185186</v>
      </c>
      <c r="C9905" s="4">
        <v>45524.253220185186</v>
      </c>
      <c r="D9905" s="5" t="s">
        <v>4</v>
      </c>
    </row>
    <row r="9906" spans="1:4" ht="17.25" customHeight="1" x14ac:dyDescent="0.25">
      <c r="A9906" s="3" t="s">
        <v>11</v>
      </c>
      <c r="B9906" s="2">
        <f>C9906</f>
        <v>45524.253518993057</v>
      </c>
      <c r="C9906" s="4">
        <v>45524.253518993057</v>
      </c>
      <c r="D9906" s="5" t="s">
        <v>4</v>
      </c>
    </row>
    <row r="9907" spans="1:4" ht="17.25" customHeight="1" x14ac:dyDescent="0.25">
      <c r="A9907" s="3" t="s">
        <v>18</v>
      </c>
      <c r="B9907" s="2">
        <f>C9907</f>
        <v>45524.253754456018</v>
      </c>
      <c r="C9907" s="4">
        <v>45524.253754456018</v>
      </c>
      <c r="D9907" s="5" t="s">
        <v>5</v>
      </c>
    </row>
    <row r="9908" spans="1:4" ht="17.25" customHeight="1" x14ac:dyDescent="0.25">
      <c r="A9908" s="3" t="s">
        <v>16</v>
      </c>
      <c r="B9908" s="2">
        <f>C9908</f>
        <v>45524.2540405787</v>
      </c>
      <c r="C9908" s="4">
        <v>45524.2540405787</v>
      </c>
      <c r="D9908" s="5" t="s">
        <v>5</v>
      </c>
    </row>
    <row r="9909" spans="1:4" ht="17.25" customHeight="1" x14ac:dyDescent="0.25">
      <c r="A9909" s="3" t="s">
        <v>11</v>
      </c>
      <c r="B9909" s="2">
        <f>C9909</f>
        <v>45524.254165300925</v>
      </c>
      <c r="C9909" s="4">
        <v>45524.254165300925</v>
      </c>
      <c r="D9909" s="5" t="s">
        <v>5</v>
      </c>
    </row>
    <row r="9910" spans="1:4" ht="17.25" customHeight="1" x14ac:dyDescent="0.25">
      <c r="A9910" s="3" t="s">
        <v>12</v>
      </c>
      <c r="B9910" s="2">
        <f>C9910</f>
        <v>45524.255513657408</v>
      </c>
      <c r="C9910" s="4">
        <v>45524.255513657408</v>
      </c>
      <c r="D9910" s="5" t="s">
        <v>5</v>
      </c>
    </row>
    <row r="9911" spans="1:4" ht="17.25" customHeight="1" x14ac:dyDescent="0.25">
      <c r="A9911" s="3" t="s">
        <v>13</v>
      </c>
      <c r="B9911" s="2">
        <f>C9911</f>
        <v>45524.258311076388</v>
      </c>
      <c r="C9911" s="4">
        <v>45524.258311076388</v>
      </c>
      <c r="D9911" s="5" t="s">
        <v>5</v>
      </c>
    </row>
    <row r="9912" spans="1:4" ht="17.25" customHeight="1" x14ac:dyDescent="0.25">
      <c r="A9912" s="3" t="s">
        <v>13</v>
      </c>
      <c r="B9912" s="2">
        <f>C9912</f>
        <v>45524.259719594906</v>
      </c>
      <c r="C9912" s="4">
        <v>45524.259719594906</v>
      </c>
      <c r="D9912" s="5" t="s">
        <v>4</v>
      </c>
    </row>
    <row r="9913" spans="1:4" ht="17.25" customHeight="1" x14ac:dyDescent="0.25">
      <c r="A9913" s="3" t="s">
        <v>15</v>
      </c>
      <c r="B9913" s="2">
        <f>C9913</f>
        <v>45524.26539364583</v>
      </c>
      <c r="C9913" s="4">
        <v>45524.26539364583</v>
      </c>
      <c r="D9913" s="5" t="s">
        <v>5</v>
      </c>
    </row>
    <row r="9914" spans="1:4" ht="17.25" customHeight="1" x14ac:dyDescent="0.25">
      <c r="A9914" s="3" t="s">
        <v>11</v>
      </c>
      <c r="B9914" s="2">
        <f>C9914</f>
        <v>45524.265477013891</v>
      </c>
      <c r="C9914" s="4">
        <v>45524.265477013891</v>
      </c>
      <c r="D9914" s="5" t="s">
        <v>4</v>
      </c>
    </row>
    <row r="9915" spans="1:4" ht="17.25" customHeight="1" x14ac:dyDescent="0.25">
      <c r="A9915" s="3" t="s">
        <v>41</v>
      </c>
      <c r="B9915" s="2">
        <f>C9915</f>
        <v>45524.265550023149</v>
      </c>
      <c r="C9915" s="4">
        <v>45524.265550023149</v>
      </c>
      <c r="D9915" s="5" t="s">
        <v>5</v>
      </c>
    </row>
    <row r="9916" spans="1:4" ht="17.25" customHeight="1" x14ac:dyDescent="0.25">
      <c r="A9916" s="3" t="s">
        <v>11</v>
      </c>
      <c r="B9916" s="2">
        <f>C9916</f>
        <v>45524.266411412034</v>
      </c>
      <c r="C9916" s="4">
        <v>45524.266411412034</v>
      </c>
      <c r="D9916" s="5" t="s">
        <v>5</v>
      </c>
    </row>
    <row r="9917" spans="1:4" ht="17.25" customHeight="1" x14ac:dyDescent="0.25">
      <c r="A9917" s="3" t="s">
        <v>41</v>
      </c>
      <c r="B9917" s="2">
        <f>C9917</f>
        <v>45524.266688009258</v>
      </c>
      <c r="C9917" s="4">
        <v>45524.266688009258</v>
      </c>
      <c r="D9917" s="5" t="s">
        <v>4</v>
      </c>
    </row>
    <row r="9918" spans="1:4" ht="17.25" customHeight="1" x14ac:dyDescent="0.25">
      <c r="A9918" s="3" t="s">
        <v>22</v>
      </c>
      <c r="B9918" s="2">
        <f>C9918</f>
        <v>45524.26791829861</v>
      </c>
      <c r="C9918" s="4">
        <v>45524.26791829861</v>
      </c>
      <c r="D9918" s="5" t="s">
        <v>5</v>
      </c>
    </row>
    <row r="9919" spans="1:4" ht="17.25" customHeight="1" x14ac:dyDescent="0.25">
      <c r="A9919" s="3" t="s">
        <v>21</v>
      </c>
      <c r="B9919" s="2">
        <f>C9919</f>
        <v>45524.270461157408</v>
      </c>
      <c r="C9919" s="4">
        <v>45524.270461157408</v>
      </c>
      <c r="D9919" s="5" t="s">
        <v>5</v>
      </c>
    </row>
    <row r="9920" spans="1:4" ht="17.25" customHeight="1" x14ac:dyDescent="0.25">
      <c r="A9920" s="3" t="s">
        <v>38</v>
      </c>
      <c r="B9920" s="2">
        <f>C9920</f>
        <v>45524.270559062497</v>
      </c>
      <c r="C9920" s="4">
        <v>45524.270559062497</v>
      </c>
      <c r="D9920" s="5" t="s">
        <v>5</v>
      </c>
    </row>
    <row r="9921" spans="1:4" ht="17.25" customHeight="1" x14ac:dyDescent="0.25">
      <c r="A9921" s="3" t="s">
        <v>18</v>
      </c>
      <c r="B9921" s="2">
        <f>C9921</f>
        <v>45524.271531192127</v>
      </c>
      <c r="C9921" s="4">
        <v>45524.271531192127</v>
      </c>
      <c r="D9921" s="5" t="s">
        <v>5</v>
      </c>
    </row>
    <row r="9922" spans="1:4" ht="17.25" customHeight="1" x14ac:dyDescent="0.25">
      <c r="A9922" s="3" t="s">
        <v>3</v>
      </c>
      <c r="B9922" s="2">
        <f>C9922</f>
        <v>45524.272580104167</v>
      </c>
      <c r="C9922" s="4">
        <v>45524.272580104167</v>
      </c>
      <c r="D9922" s="5" t="s">
        <v>5</v>
      </c>
    </row>
    <row r="9923" spans="1:4" ht="17.25" customHeight="1" x14ac:dyDescent="0.25">
      <c r="A9923" s="3" t="s">
        <v>13</v>
      </c>
      <c r="B9923" s="2">
        <f>C9923</f>
        <v>45524.272797152778</v>
      </c>
      <c r="C9923" s="4">
        <v>45524.272797152778</v>
      </c>
      <c r="D9923" s="5" t="s">
        <v>5</v>
      </c>
    </row>
    <row r="9924" spans="1:4" ht="17.25" customHeight="1" x14ac:dyDescent="0.25">
      <c r="A9924" s="3" t="s">
        <v>13</v>
      </c>
      <c r="B9924" s="2">
        <f>C9924</f>
        <v>45524.273361782405</v>
      </c>
      <c r="C9924" s="4">
        <v>45524.273361782405</v>
      </c>
      <c r="D9924" s="5" t="s">
        <v>4</v>
      </c>
    </row>
    <row r="9925" spans="1:4" ht="17.25" customHeight="1" x14ac:dyDescent="0.25">
      <c r="A9925" s="3" t="s">
        <v>13</v>
      </c>
      <c r="B9925" s="2">
        <f>C9925</f>
        <v>45524.273783298609</v>
      </c>
      <c r="C9925" s="4">
        <v>45524.273783298609</v>
      </c>
      <c r="D9925" s="5" t="s">
        <v>5</v>
      </c>
    </row>
    <row r="9926" spans="1:4" ht="17.25" customHeight="1" x14ac:dyDescent="0.25">
      <c r="A9926" s="3" t="s">
        <v>3</v>
      </c>
      <c r="B9926" s="2">
        <f>C9926</f>
        <v>45524.274031875</v>
      </c>
      <c r="C9926" s="4">
        <v>45524.274031875</v>
      </c>
      <c r="D9926" s="5" t="s">
        <v>4</v>
      </c>
    </row>
    <row r="9927" spans="1:4" ht="17.25" customHeight="1" x14ac:dyDescent="0.25">
      <c r="A9927" s="3" t="s">
        <v>13</v>
      </c>
      <c r="B9927" s="2">
        <f>C9927</f>
        <v>45524.274717118053</v>
      </c>
      <c r="C9927" s="4">
        <v>45524.274717118053</v>
      </c>
      <c r="D9927" s="5" t="s">
        <v>4</v>
      </c>
    </row>
    <row r="9928" spans="1:4" ht="17.25" customHeight="1" x14ac:dyDescent="0.25">
      <c r="A9928" s="3" t="s">
        <v>3</v>
      </c>
      <c r="B9928" s="2">
        <f>C9928</f>
        <v>45524.275062893517</v>
      </c>
      <c r="C9928" s="4">
        <v>45524.275062893517</v>
      </c>
      <c r="D9928" s="5" t="s">
        <v>5</v>
      </c>
    </row>
    <row r="9929" spans="1:4" ht="17.25" customHeight="1" x14ac:dyDescent="0.25">
      <c r="A9929" s="3" t="s">
        <v>13</v>
      </c>
      <c r="B9929" s="2">
        <f>C9929</f>
        <v>45524.275213969908</v>
      </c>
      <c r="C9929" s="4">
        <v>45524.275213969908</v>
      </c>
      <c r="D9929" s="5" t="s">
        <v>4</v>
      </c>
    </row>
    <row r="9930" spans="1:4" ht="17.25" customHeight="1" x14ac:dyDescent="0.25">
      <c r="A9930" s="3" t="s">
        <v>3</v>
      </c>
      <c r="B9930" s="2">
        <f>C9930</f>
        <v>45524.275539467591</v>
      </c>
      <c r="C9930" s="4">
        <v>45524.275539467591</v>
      </c>
      <c r="D9930" s="5" t="s">
        <v>4</v>
      </c>
    </row>
    <row r="9931" spans="1:4" ht="18" customHeight="1" x14ac:dyDescent="0.25">
      <c r="A9931" s="3" t="s">
        <v>8</v>
      </c>
      <c r="B9931" s="2">
        <f>C9931</f>
        <v>45524.275917650462</v>
      </c>
      <c r="C9931" s="4">
        <v>45524.275917650462</v>
      </c>
      <c r="D9931" s="5" t="s">
        <v>5</v>
      </c>
    </row>
    <row r="9932" spans="1:4" ht="17.25" customHeight="1" x14ac:dyDescent="0.25">
      <c r="A9932" s="3" t="s">
        <v>17</v>
      </c>
      <c r="B9932" s="2">
        <f>C9932</f>
        <v>45524.276202199071</v>
      </c>
      <c r="C9932" s="4">
        <v>45524.276202199071</v>
      </c>
      <c r="D9932" s="5" t="s">
        <v>5</v>
      </c>
    </row>
    <row r="9933" spans="1:4" ht="17.25" customHeight="1" x14ac:dyDescent="0.25">
      <c r="A9933" s="3" t="s">
        <v>13</v>
      </c>
      <c r="B9933" s="2">
        <f>C9933</f>
        <v>45524.276973738422</v>
      </c>
      <c r="C9933" s="4">
        <v>45524.276973738422</v>
      </c>
      <c r="D9933" s="5" t="s">
        <v>5</v>
      </c>
    </row>
    <row r="9934" spans="1:4" ht="17.25" customHeight="1" x14ac:dyDescent="0.25">
      <c r="A9934" s="3" t="s">
        <v>8</v>
      </c>
      <c r="B9934" s="2">
        <f>C9934</f>
        <v>45524.277056076389</v>
      </c>
      <c r="C9934" s="4">
        <v>45524.277056076389</v>
      </c>
      <c r="D9934" s="5" t="s">
        <v>5</v>
      </c>
    </row>
    <row r="9935" spans="1:4" ht="17.25" customHeight="1" x14ac:dyDescent="0.25">
      <c r="A9935" s="3" t="s">
        <v>25</v>
      </c>
      <c r="B9935" s="2">
        <f>C9935</f>
        <v>45524.277062222223</v>
      </c>
      <c r="C9935" s="4">
        <v>45524.277062222223</v>
      </c>
      <c r="D9935" s="5" t="s">
        <v>5</v>
      </c>
    </row>
    <row r="9936" spans="1:4" ht="17.25" customHeight="1" x14ac:dyDescent="0.25">
      <c r="A9936" s="3" t="s">
        <v>17</v>
      </c>
      <c r="B9936" s="2">
        <f>C9936</f>
        <v>45524.277174803239</v>
      </c>
      <c r="C9936" s="4">
        <v>45524.277174803239</v>
      </c>
      <c r="D9936" s="5" t="s">
        <v>4</v>
      </c>
    </row>
    <row r="9937" spans="1:4" ht="17.25" customHeight="1" x14ac:dyDescent="0.25">
      <c r="A9937" s="3" t="s">
        <v>13</v>
      </c>
      <c r="B9937" s="2">
        <f>C9937</f>
        <v>45524.277419733793</v>
      </c>
      <c r="C9937" s="4">
        <v>45524.277419733793</v>
      </c>
      <c r="D9937" s="5" t="s">
        <v>5</v>
      </c>
    </row>
    <row r="9938" spans="1:4" ht="17.25" customHeight="1" x14ac:dyDescent="0.25">
      <c r="A9938" s="3" t="s">
        <v>13</v>
      </c>
      <c r="B9938" s="2">
        <f>C9938</f>
        <v>45524.278453252315</v>
      </c>
      <c r="C9938" s="4">
        <v>45524.278453252315</v>
      </c>
      <c r="D9938" s="5" t="s">
        <v>4</v>
      </c>
    </row>
    <row r="9939" spans="1:4" ht="17.25" customHeight="1" x14ac:dyDescent="0.25">
      <c r="A9939" s="3" t="s">
        <v>30</v>
      </c>
      <c r="B9939" s="2">
        <f>C9939</f>
        <v>45524.279256331014</v>
      </c>
      <c r="C9939" s="4">
        <v>45524.279256331014</v>
      </c>
      <c r="D9939" s="5" t="s">
        <v>5</v>
      </c>
    </row>
    <row r="9940" spans="1:4" ht="17.25" customHeight="1" x14ac:dyDescent="0.25">
      <c r="A9940" s="3" t="s">
        <v>24</v>
      </c>
      <c r="B9940" s="2">
        <f>C9940</f>
        <v>45524.280580891202</v>
      </c>
      <c r="C9940" s="4">
        <v>45524.280580891202</v>
      </c>
      <c r="D9940" s="5" t="s">
        <v>5</v>
      </c>
    </row>
    <row r="9941" spans="1:4" ht="17.25" customHeight="1" x14ac:dyDescent="0.25">
      <c r="A9941" s="3" t="s">
        <v>28</v>
      </c>
      <c r="B9941" s="2">
        <f>C9941</f>
        <v>45524.280681956014</v>
      </c>
      <c r="C9941" s="4">
        <v>45524.280681956014</v>
      </c>
      <c r="D9941" s="5" t="s">
        <v>5</v>
      </c>
    </row>
    <row r="9942" spans="1:4" ht="17.25" customHeight="1" x14ac:dyDescent="0.25">
      <c r="A9942" s="3" t="s">
        <v>30</v>
      </c>
      <c r="B9942" s="2">
        <f>C9942</f>
        <v>45524.281276747686</v>
      </c>
      <c r="C9942" s="4">
        <v>45524.281276747686</v>
      </c>
      <c r="D9942" s="5" t="s">
        <v>4</v>
      </c>
    </row>
    <row r="9943" spans="1:4" ht="17.25" customHeight="1" x14ac:dyDescent="0.25">
      <c r="A9943" s="3" t="s">
        <v>24</v>
      </c>
      <c r="B9943" s="2">
        <f>C9943</f>
        <v>45524.281587893514</v>
      </c>
      <c r="C9943" s="4">
        <v>45524.281587893514</v>
      </c>
      <c r="D9943" s="5" t="s">
        <v>4</v>
      </c>
    </row>
    <row r="9944" spans="1:4" ht="17.25" customHeight="1" x14ac:dyDescent="0.25">
      <c r="A9944" s="3" t="s">
        <v>28</v>
      </c>
      <c r="B9944" s="2">
        <f>C9944</f>
        <v>45524.28188534722</v>
      </c>
      <c r="C9944" s="4">
        <v>45524.28188534722</v>
      </c>
      <c r="D9944" s="5" t="s">
        <v>4</v>
      </c>
    </row>
    <row r="9945" spans="1:4" ht="17.25" customHeight="1" x14ac:dyDescent="0.25">
      <c r="A9945" s="3" t="s">
        <v>31</v>
      </c>
      <c r="B9945" s="2">
        <f>C9945</f>
        <v>45524.282132858796</v>
      </c>
      <c r="C9945" s="4">
        <v>45524.282132858796</v>
      </c>
      <c r="D9945" s="5" t="s">
        <v>5</v>
      </c>
    </row>
    <row r="9946" spans="1:4" ht="17.25" customHeight="1" x14ac:dyDescent="0.25">
      <c r="A9946" s="3" t="s">
        <v>31</v>
      </c>
      <c r="B9946" s="2">
        <f>C9946</f>
        <v>45524.282862708329</v>
      </c>
      <c r="C9946" s="4">
        <v>45524.282862708329</v>
      </c>
      <c r="D9946" s="5" t="s">
        <v>4</v>
      </c>
    </row>
    <row r="9947" spans="1:4" ht="17.25" customHeight="1" x14ac:dyDescent="0.25">
      <c r="A9947" s="3" t="s">
        <v>13</v>
      </c>
      <c r="B9947" s="2">
        <f>C9947</f>
        <v>45524.283128692128</v>
      </c>
      <c r="C9947" s="4">
        <v>45524.283128692128</v>
      </c>
      <c r="D9947" s="5" t="s">
        <v>5</v>
      </c>
    </row>
    <row r="9948" spans="1:4" ht="17.25" customHeight="1" x14ac:dyDescent="0.25">
      <c r="A9948" s="3" t="s">
        <v>13</v>
      </c>
      <c r="B9948" s="2">
        <f>C9948</f>
        <v>45524.283696724538</v>
      </c>
      <c r="C9948" s="4">
        <v>45524.283696724538</v>
      </c>
      <c r="D9948" s="5" t="s">
        <v>4</v>
      </c>
    </row>
    <row r="9949" spans="1:4" ht="17.25" customHeight="1" x14ac:dyDescent="0.25">
      <c r="A9949" s="3" t="s">
        <v>23</v>
      </c>
      <c r="B9949" s="2">
        <f>C9949</f>
        <v>45524.284075277777</v>
      </c>
      <c r="C9949" s="4">
        <v>45524.284075277777</v>
      </c>
      <c r="D9949" s="5" t="s">
        <v>5</v>
      </c>
    </row>
    <row r="9950" spans="1:4" ht="17.25" customHeight="1" x14ac:dyDescent="0.25">
      <c r="A9950" s="3" t="s">
        <v>13</v>
      </c>
      <c r="B9950" s="2">
        <f>C9950</f>
        <v>45524.28473475694</v>
      </c>
      <c r="C9950" s="4">
        <v>45524.28473475694</v>
      </c>
      <c r="D9950" s="5" t="s">
        <v>5</v>
      </c>
    </row>
    <row r="9951" spans="1:4" ht="17.25" customHeight="1" x14ac:dyDescent="0.25">
      <c r="A9951" s="3" t="s">
        <v>11</v>
      </c>
      <c r="B9951" s="2">
        <f>C9951</f>
        <v>45524.284779699075</v>
      </c>
      <c r="C9951" s="4">
        <v>45524.284779699075</v>
      </c>
      <c r="D9951" s="5" t="s">
        <v>4</v>
      </c>
    </row>
    <row r="9952" spans="1:4" ht="17.25" customHeight="1" x14ac:dyDescent="0.25">
      <c r="A9952" s="3" t="s">
        <v>11</v>
      </c>
      <c r="B9952" s="2">
        <f>C9952</f>
        <v>45524.285561458331</v>
      </c>
      <c r="C9952" s="4">
        <v>45524.285561458331</v>
      </c>
      <c r="D9952" s="5" t="s">
        <v>5</v>
      </c>
    </row>
    <row r="9953" spans="1:4" ht="17.25" customHeight="1" x14ac:dyDescent="0.25">
      <c r="A9953" s="3" t="s">
        <v>26</v>
      </c>
      <c r="B9953" s="2">
        <f>C9953</f>
        <v>45524.285562465273</v>
      </c>
      <c r="C9953" s="4">
        <v>45524.285562465273</v>
      </c>
      <c r="D9953" s="5" t="s">
        <v>5</v>
      </c>
    </row>
    <row r="9954" spans="1:4" ht="17.25" customHeight="1" x14ac:dyDescent="0.25">
      <c r="A9954" s="3" t="s">
        <v>9</v>
      </c>
      <c r="B9954" s="2">
        <f>C9954</f>
        <v>45524.285863923607</v>
      </c>
      <c r="C9954" s="4">
        <v>45524.285863923607</v>
      </c>
      <c r="D9954" s="5" t="s">
        <v>5</v>
      </c>
    </row>
    <row r="9955" spans="1:4" ht="17.25" customHeight="1" x14ac:dyDescent="0.25">
      <c r="A9955" s="3" t="s">
        <v>13</v>
      </c>
      <c r="B9955" s="2">
        <f>C9955</f>
        <v>45524.28624494213</v>
      </c>
      <c r="C9955" s="4">
        <v>45524.28624494213</v>
      </c>
      <c r="D9955" s="5" t="s">
        <v>4</v>
      </c>
    </row>
    <row r="9956" spans="1:4" ht="18" customHeight="1" x14ac:dyDescent="0.25">
      <c r="A9956" s="3" t="s">
        <v>9</v>
      </c>
      <c r="B9956" s="2">
        <f>C9956</f>
        <v>45524.286396967589</v>
      </c>
      <c r="C9956" s="4">
        <v>45524.286396967589</v>
      </c>
      <c r="D9956" s="5" t="s">
        <v>4</v>
      </c>
    </row>
    <row r="9957" spans="1:4" ht="17.25" customHeight="1" x14ac:dyDescent="0.25">
      <c r="A9957" s="3" t="s">
        <v>22</v>
      </c>
      <c r="B9957" s="2">
        <f>C9957</f>
        <v>45524.287407928241</v>
      </c>
      <c r="C9957" s="4">
        <v>45524.287407928241</v>
      </c>
      <c r="D9957" s="5" t="s">
        <v>5</v>
      </c>
    </row>
    <row r="9958" spans="1:4" ht="17.25" customHeight="1" x14ac:dyDescent="0.25">
      <c r="A9958" s="3" t="s">
        <v>10</v>
      </c>
      <c r="B9958" s="2">
        <f>C9958</f>
        <v>45524.289792835647</v>
      </c>
      <c r="C9958" s="4">
        <v>45524.289792835647</v>
      </c>
      <c r="D9958" s="5" t="s">
        <v>5</v>
      </c>
    </row>
    <row r="9959" spans="1:4" ht="17.25" customHeight="1" x14ac:dyDescent="0.25">
      <c r="A9959" s="3" t="s">
        <v>40</v>
      </c>
      <c r="B9959" s="2">
        <f>C9959</f>
        <v>45524.291852129631</v>
      </c>
      <c r="C9959" s="4">
        <v>45524.291852129631</v>
      </c>
      <c r="D9959" s="5" t="s">
        <v>5</v>
      </c>
    </row>
    <row r="9960" spans="1:4" ht="17.25" customHeight="1" x14ac:dyDescent="0.25">
      <c r="A9960" s="3" t="s">
        <v>8</v>
      </c>
      <c r="B9960" s="2">
        <f>C9960</f>
        <v>45524.292412407405</v>
      </c>
      <c r="C9960" s="4">
        <v>45524.292412407405</v>
      </c>
      <c r="D9960" s="5" t="s">
        <v>5</v>
      </c>
    </row>
    <row r="9961" spans="1:4" ht="17.25" customHeight="1" x14ac:dyDescent="0.25">
      <c r="A9961" s="3" t="s">
        <v>33</v>
      </c>
      <c r="B9961" s="2">
        <f>C9961</f>
        <v>45524.292505717589</v>
      </c>
      <c r="C9961" s="4">
        <v>45524.292505717589</v>
      </c>
      <c r="D9961" s="5" t="s">
        <v>5</v>
      </c>
    </row>
    <row r="9962" spans="1:4" ht="17.25" customHeight="1" x14ac:dyDescent="0.25">
      <c r="A9962" s="3" t="s">
        <v>40</v>
      </c>
      <c r="B9962" s="2">
        <f>C9962</f>
        <v>45524.292533402775</v>
      </c>
      <c r="C9962" s="4">
        <v>45524.292533402775</v>
      </c>
      <c r="D9962" s="5" t="s">
        <v>4</v>
      </c>
    </row>
    <row r="9963" spans="1:4" ht="17.25" customHeight="1" x14ac:dyDescent="0.25">
      <c r="A9963" s="3" t="s">
        <v>13</v>
      </c>
      <c r="B9963" s="2">
        <f>C9963</f>
        <v>45524.293024768514</v>
      </c>
      <c r="C9963" s="4">
        <v>45524.293024768514</v>
      </c>
      <c r="D9963" s="5" t="s">
        <v>5</v>
      </c>
    </row>
    <row r="9964" spans="1:4" ht="17.25" customHeight="1" x14ac:dyDescent="0.25">
      <c r="A9964" s="3" t="s">
        <v>14</v>
      </c>
      <c r="B9964" s="2">
        <f>C9964</f>
        <v>45524.293727766199</v>
      </c>
      <c r="C9964" s="4">
        <v>45524.293727766199</v>
      </c>
      <c r="D9964" s="5" t="s">
        <v>5</v>
      </c>
    </row>
    <row r="9965" spans="1:4" ht="17.25" customHeight="1" x14ac:dyDescent="0.25">
      <c r="A9965" s="3" t="s">
        <v>13</v>
      </c>
      <c r="B9965" s="2">
        <f>C9965</f>
        <v>45524.294171076384</v>
      </c>
      <c r="C9965" s="4">
        <v>45524.294171076384</v>
      </c>
      <c r="D9965" s="5" t="s">
        <v>4</v>
      </c>
    </row>
    <row r="9966" spans="1:4" ht="17.25" customHeight="1" x14ac:dyDescent="0.25">
      <c r="A9966" s="3" t="s">
        <v>8</v>
      </c>
      <c r="B9966" s="2">
        <f>C9966</f>
        <v>45524.294659583335</v>
      </c>
      <c r="C9966" s="4">
        <v>45524.294659583335</v>
      </c>
      <c r="D9966" s="5" t="s">
        <v>5</v>
      </c>
    </row>
    <row r="9967" spans="1:4" ht="17.25" customHeight="1" x14ac:dyDescent="0.25">
      <c r="A9967" s="3" t="s">
        <v>8</v>
      </c>
      <c r="B9967" s="2">
        <f>C9967</f>
        <v>45524.295526689813</v>
      </c>
      <c r="C9967" s="4">
        <v>45524.295526689813</v>
      </c>
      <c r="D9967" s="5" t="s">
        <v>5</v>
      </c>
    </row>
    <row r="9968" spans="1:4" ht="17.25" customHeight="1" x14ac:dyDescent="0.25">
      <c r="A9968" s="3" t="s">
        <v>33</v>
      </c>
      <c r="B9968" s="2">
        <f>C9968</f>
        <v>45524.296749016205</v>
      </c>
      <c r="C9968" s="4">
        <v>45524.296749016205</v>
      </c>
      <c r="D9968" s="5" t="s">
        <v>5</v>
      </c>
    </row>
    <row r="9969" spans="1:4" ht="17.25" customHeight="1" x14ac:dyDescent="0.25">
      <c r="A9969" s="3" t="s">
        <v>10</v>
      </c>
      <c r="B9969" s="2">
        <f>C9969</f>
        <v>45524.297036122683</v>
      </c>
      <c r="C9969" s="4">
        <v>45524.297036122683</v>
      </c>
      <c r="D9969" s="5" t="s">
        <v>5</v>
      </c>
    </row>
    <row r="9970" spans="1:4" ht="17.25" customHeight="1" x14ac:dyDescent="0.25">
      <c r="A9970" s="3" t="s">
        <v>13</v>
      </c>
      <c r="B9970" s="2">
        <f>C9970</f>
        <v>45524.297121574069</v>
      </c>
      <c r="C9970" s="4">
        <v>45524.297121574069</v>
      </c>
      <c r="D9970" s="5" t="s">
        <v>5</v>
      </c>
    </row>
    <row r="9971" spans="1:4" ht="17.25" customHeight="1" x14ac:dyDescent="0.25">
      <c r="A9971" s="3" t="s">
        <v>10</v>
      </c>
      <c r="B9971" s="2">
        <f>C9971</f>
        <v>45524.297403182871</v>
      </c>
      <c r="C9971" s="4">
        <v>45524.297403182871</v>
      </c>
      <c r="D9971" s="5" t="s">
        <v>5</v>
      </c>
    </row>
    <row r="9972" spans="1:4" ht="17.25" customHeight="1" x14ac:dyDescent="0.25">
      <c r="A9972" s="3" t="s">
        <v>10</v>
      </c>
      <c r="B9972" s="2">
        <f>C9972</f>
        <v>45524.29743194444</v>
      </c>
      <c r="C9972" s="4">
        <v>45524.29743194444</v>
      </c>
      <c r="D9972" s="5" t="s">
        <v>5</v>
      </c>
    </row>
    <row r="9973" spans="1:4" ht="17.25" customHeight="1" x14ac:dyDescent="0.25">
      <c r="A9973" s="3" t="s">
        <v>16</v>
      </c>
      <c r="B9973" s="2">
        <f>C9973</f>
        <v>45524.298008657403</v>
      </c>
      <c r="C9973" s="4">
        <v>45524.298008657403</v>
      </c>
      <c r="D9973" s="5" t="s">
        <v>5</v>
      </c>
    </row>
    <row r="9974" spans="1:4" ht="17.25" customHeight="1" x14ac:dyDescent="0.25">
      <c r="A9974" s="3" t="s">
        <v>13</v>
      </c>
      <c r="B9974" s="2">
        <f>C9974</f>
        <v>45524.29810226852</v>
      </c>
      <c r="C9974" s="4">
        <v>45524.29810226852</v>
      </c>
      <c r="D9974" s="5" t="s">
        <v>4</v>
      </c>
    </row>
    <row r="9975" spans="1:4" ht="17.25" customHeight="1" x14ac:dyDescent="0.25">
      <c r="A9975" s="3" t="s">
        <v>44</v>
      </c>
      <c r="B9975" s="2">
        <f>C9975</f>
        <v>45524.298126655092</v>
      </c>
      <c r="C9975" s="4">
        <v>45524.298126655092</v>
      </c>
      <c r="D9975" s="5" t="s">
        <v>5</v>
      </c>
    </row>
    <row r="9976" spans="1:4" ht="17.25" customHeight="1" x14ac:dyDescent="0.25">
      <c r="A9976" s="3" t="s">
        <v>3</v>
      </c>
      <c r="B9976" s="2">
        <f>C9976</f>
        <v>45524.298966435184</v>
      </c>
      <c r="C9976" s="4">
        <v>45524.298966435184</v>
      </c>
      <c r="D9976" s="5" t="s">
        <v>5</v>
      </c>
    </row>
    <row r="9977" spans="1:4" ht="17.25" customHeight="1" x14ac:dyDescent="0.25">
      <c r="A9977" s="3" t="s">
        <v>3</v>
      </c>
      <c r="B9977" s="2">
        <f>C9977</f>
        <v>45524.299736053239</v>
      </c>
      <c r="C9977" s="4">
        <v>45524.299736053239</v>
      </c>
      <c r="D9977" s="5" t="s">
        <v>4</v>
      </c>
    </row>
    <row r="9978" spans="1:4" ht="17.25" customHeight="1" x14ac:dyDescent="0.25">
      <c r="A9978" s="3" t="s">
        <v>24</v>
      </c>
      <c r="B9978" s="2">
        <f>C9978</f>
        <v>45524.299896840275</v>
      </c>
      <c r="C9978" s="4">
        <v>45524.299896840275</v>
      </c>
      <c r="D9978" s="5" t="s">
        <v>5</v>
      </c>
    </row>
    <row r="9979" spans="1:4" ht="17.25" customHeight="1" x14ac:dyDescent="0.25">
      <c r="A9979" s="3" t="s">
        <v>10</v>
      </c>
      <c r="B9979" s="2">
        <f>C9979</f>
        <v>45524.300388611111</v>
      </c>
      <c r="C9979" s="4">
        <v>45524.300388611111</v>
      </c>
      <c r="D9979" s="5" t="s">
        <v>5</v>
      </c>
    </row>
    <row r="9980" spans="1:4" ht="17.25" customHeight="1" x14ac:dyDescent="0.25">
      <c r="A9980" s="3" t="s">
        <v>24</v>
      </c>
      <c r="B9980" s="2">
        <f>C9980</f>
        <v>45524.300517986107</v>
      </c>
      <c r="C9980" s="4">
        <v>45524.300517986107</v>
      </c>
      <c r="D9980" s="5" t="s">
        <v>4</v>
      </c>
    </row>
    <row r="9981" spans="1:4" ht="17.25" customHeight="1" x14ac:dyDescent="0.25">
      <c r="A9981" s="3" t="s">
        <v>27</v>
      </c>
      <c r="B9981" s="2">
        <f>C9981</f>
        <v>45524.30328861111</v>
      </c>
      <c r="C9981" s="4">
        <v>45524.30328861111</v>
      </c>
      <c r="D9981" s="5" t="s">
        <v>5</v>
      </c>
    </row>
    <row r="9982" spans="1:4" ht="18" customHeight="1" x14ac:dyDescent="0.25">
      <c r="A9982" s="3" t="s">
        <v>32</v>
      </c>
      <c r="B9982" s="2">
        <f>C9982</f>
        <v>45524.303913344906</v>
      </c>
      <c r="C9982" s="4">
        <v>45524.303913344906</v>
      </c>
      <c r="D9982" s="5" t="s">
        <v>5</v>
      </c>
    </row>
    <row r="9983" spans="1:4" ht="17.25" customHeight="1" x14ac:dyDescent="0.25">
      <c r="A9983" s="3" t="s">
        <v>27</v>
      </c>
      <c r="B9983" s="2">
        <f>C9983</f>
        <v>45524.304400821755</v>
      </c>
      <c r="C9983" s="4">
        <v>45524.304400821755</v>
      </c>
      <c r="D9983" s="5" t="s">
        <v>4</v>
      </c>
    </row>
    <row r="9984" spans="1:4" ht="17.25" customHeight="1" x14ac:dyDescent="0.25">
      <c r="A9984" s="3" t="s">
        <v>8</v>
      </c>
      <c r="B9984" s="2">
        <f>C9984</f>
        <v>45524.30585759259</v>
      </c>
      <c r="C9984" s="4">
        <v>45524.30585759259</v>
      </c>
      <c r="D9984" s="5" t="s">
        <v>5</v>
      </c>
    </row>
    <row r="9985" spans="1:4" ht="17.25" customHeight="1" x14ac:dyDescent="0.25">
      <c r="A9985" s="3" t="s">
        <v>25</v>
      </c>
      <c r="B9985" s="2">
        <f>C9985</f>
        <v>45524.305867800926</v>
      </c>
      <c r="C9985" s="4">
        <v>45524.305867800926</v>
      </c>
      <c r="D9985" s="5" t="s">
        <v>5</v>
      </c>
    </row>
    <row r="9986" spans="1:4" ht="17.25" customHeight="1" x14ac:dyDescent="0.25">
      <c r="A9986" s="3" t="s">
        <v>30</v>
      </c>
      <c r="B9986" s="2">
        <f>C9986</f>
        <v>45524.306248472218</v>
      </c>
      <c r="C9986" s="4">
        <v>45524.306248472218</v>
      </c>
      <c r="D9986" s="5" t="s">
        <v>5</v>
      </c>
    </row>
    <row r="9987" spans="1:4" ht="17.25" customHeight="1" x14ac:dyDescent="0.25">
      <c r="A9987" s="3" t="s">
        <v>10</v>
      </c>
      <c r="B9987" s="2">
        <f>C9987</f>
        <v>45524.30651938657</v>
      </c>
      <c r="C9987" s="4">
        <v>45524.30651938657</v>
      </c>
      <c r="D9987" s="5" t="s">
        <v>5</v>
      </c>
    </row>
    <row r="9988" spans="1:4" ht="17.25" customHeight="1" x14ac:dyDescent="0.25">
      <c r="A9988" s="3" t="s">
        <v>13</v>
      </c>
      <c r="B9988" s="2">
        <f>C9988</f>
        <v>45524.306536608798</v>
      </c>
      <c r="C9988" s="4">
        <v>45524.306536608798</v>
      </c>
      <c r="D9988" s="5" t="s">
        <v>5</v>
      </c>
    </row>
    <row r="9989" spans="1:4" ht="17.25" customHeight="1" x14ac:dyDescent="0.25">
      <c r="A9989" s="3" t="s">
        <v>30</v>
      </c>
      <c r="B9989" s="2">
        <f>C9989</f>
        <v>45524.306786388886</v>
      </c>
      <c r="C9989" s="4">
        <v>45524.306786388886</v>
      </c>
      <c r="D9989" s="5" t="s">
        <v>4</v>
      </c>
    </row>
    <row r="9990" spans="1:4" ht="17.25" customHeight="1" x14ac:dyDescent="0.25">
      <c r="A9990" s="3" t="s">
        <v>14</v>
      </c>
      <c r="B9990" s="2">
        <f>C9990</f>
        <v>45524.306825520835</v>
      </c>
      <c r="C9990" s="4">
        <v>45524.306825520835</v>
      </c>
      <c r="D9990" s="5" t="s">
        <v>5</v>
      </c>
    </row>
    <row r="9991" spans="1:4" ht="17.25" customHeight="1" x14ac:dyDescent="0.25">
      <c r="A9991" s="3" t="s">
        <v>10</v>
      </c>
      <c r="B9991" s="2">
        <f>C9991</f>
        <v>45524.306942824071</v>
      </c>
      <c r="C9991" s="4">
        <v>45524.306942824071</v>
      </c>
      <c r="D9991" s="5" t="s">
        <v>5</v>
      </c>
    </row>
    <row r="9992" spans="1:4" ht="17.25" customHeight="1" x14ac:dyDescent="0.25">
      <c r="A9992" s="3" t="s">
        <v>13</v>
      </c>
      <c r="B9992" s="2">
        <f>C9992</f>
        <v>45524.3071102662</v>
      </c>
      <c r="C9992" s="4">
        <v>45524.3071102662</v>
      </c>
      <c r="D9992" s="5" t="s">
        <v>4</v>
      </c>
    </row>
    <row r="9993" spans="1:4" ht="17.25" customHeight="1" x14ac:dyDescent="0.25">
      <c r="A9993" s="3" t="s">
        <v>25</v>
      </c>
      <c r="B9993" s="2">
        <f>C9993</f>
        <v>45524.307547013887</v>
      </c>
      <c r="C9993" s="4">
        <v>45524.307547013887</v>
      </c>
      <c r="D9993" s="5" t="s">
        <v>5</v>
      </c>
    </row>
    <row r="9994" spans="1:4" ht="17.25" customHeight="1" x14ac:dyDescent="0.25">
      <c r="A9994" s="3" t="s">
        <v>30</v>
      </c>
      <c r="B9994" s="2">
        <f>C9994</f>
        <v>45524.307801076386</v>
      </c>
      <c r="C9994" s="4">
        <v>45524.307801076386</v>
      </c>
      <c r="D9994" s="5" t="s">
        <v>5</v>
      </c>
    </row>
    <row r="9995" spans="1:4" ht="17.25" customHeight="1" x14ac:dyDescent="0.25">
      <c r="A9995" s="3" t="s">
        <v>33</v>
      </c>
      <c r="B9995" s="2">
        <f>C9995</f>
        <v>45524.308108634257</v>
      </c>
      <c r="C9995" s="4">
        <v>45524.308108634257</v>
      </c>
      <c r="D9995" s="5" t="s">
        <v>5</v>
      </c>
    </row>
    <row r="9996" spans="1:4" ht="17.25" customHeight="1" x14ac:dyDescent="0.25">
      <c r="A9996" s="3" t="s">
        <v>41</v>
      </c>
      <c r="B9996" s="2">
        <f>C9996</f>
        <v>45524.308171273144</v>
      </c>
      <c r="C9996" s="4">
        <v>45524.308171273144</v>
      </c>
      <c r="D9996" s="5" t="s">
        <v>5</v>
      </c>
    </row>
    <row r="9997" spans="1:4" ht="17.25" customHeight="1" x14ac:dyDescent="0.25">
      <c r="A9997" s="3" t="s">
        <v>30</v>
      </c>
      <c r="B9997" s="2">
        <f>C9997</f>
        <v>45524.308236377314</v>
      </c>
      <c r="C9997" s="4">
        <v>45524.308236377314</v>
      </c>
      <c r="D9997" s="5" t="s">
        <v>4</v>
      </c>
    </row>
    <row r="9998" spans="1:4" ht="17.25" customHeight="1" x14ac:dyDescent="0.25">
      <c r="A9998" s="3" t="s">
        <v>38</v>
      </c>
      <c r="B9998" s="2">
        <f>C9998</f>
        <v>45524.309688692127</v>
      </c>
      <c r="C9998" s="4">
        <v>45524.309688692127</v>
      </c>
      <c r="D9998" s="5" t="s">
        <v>5</v>
      </c>
    </row>
    <row r="9999" spans="1:4" ht="17.25" customHeight="1" x14ac:dyDescent="0.25">
      <c r="A9999" s="3" t="s">
        <v>8</v>
      </c>
      <c r="B9999" s="2">
        <f>C9999</f>
        <v>45524.310371030093</v>
      </c>
      <c r="C9999" s="4">
        <v>45524.310371030093</v>
      </c>
      <c r="D9999" s="5" t="s">
        <v>5</v>
      </c>
    </row>
    <row r="10000" spans="1:4" ht="17.25" customHeight="1" x14ac:dyDescent="0.25">
      <c r="A10000" s="3" t="s">
        <v>30</v>
      </c>
      <c r="B10000" s="2">
        <f>C10000</f>
        <v>45524.310443078699</v>
      </c>
      <c r="C10000" s="4">
        <v>45524.310443078699</v>
      </c>
      <c r="D10000" s="5" t="s">
        <v>5</v>
      </c>
    </row>
    <row r="10001" spans="1:4" ht="17.25" customHeight="1" x14ac:dyDescent="0.25">
      <c r="A10001" s="3" t="s">
        <v>25</v>
      </c>
      <c r="B10001" s="2">
        <f>C10001</f>
        <v>45524.310468958334</v>
      </c>
      <c r="C10001" s="4">
        <v>45524.310468958334</v>
      </c>
      <c r="D10001" s="5" t="s">
        <v>5</v>
      </c>
    </row>
    <row r="10002" spans="1:4" ht="17.25" customHeight="1" x14ac:dyDescent="0.25">
      <c r="A10002" s="3" t="s">
        <v>41</v>
      </c>
      <c r="B10002" s="2">
        <f>C10002</f>
        <v>45524.310675138884</v>
      </c>
      <c r="C10002" s="4">
        <v>45524.310675138884</v>
      </c>
      <c r="D10002" s="5" t="s">
        <v>4</v>
      </c>
    </row>
    <row r="10003" spans="1:4" ht="17.25" customHeight="1" x14ac:dyDescent="0.25">
      <c r="A10003" s="3" t="s">
        <v>23</v>
      </c>
      <c r="B10003" s="2">
        <f>C10003</f>
        <v>45524.311043657406</v>
      </c>
      <c r="C10003" s="4">
        <v>45524.311043657406</v>
      </c>
      <c r="D10003" s="5" t="s">
        <v>5</v>
      </c>
    </row>
    <row r="10004" spans="1:4" ht="17.25" customHeight="1" x14ac:dyDescent="0.25">
      <c r="A10004" s="3" t="s">
        <v>30</v>
      </c>
      <c r="B10004" s="2">
        <f>C10004</f>
        <v>45524.311315393519</v>
      </c>
      <c r="C10004" s="4">
        <v>45524.311315393519</v>
      </c>
      <c r="D10004" s="5" t="s">
        <v>4</v>
      </c>
    </row>
    <row r="10005" spans="1:4" ht="17.25" customHeight="1" x14ac:dyDescent="0.25">
      <c r="A10005" s="3" t="s">
        <v>8</v>
      </c>
      <c r="B10005" s="2">
        <f>C10005</f>
        <v>45524.311450601846</v>
      </c>
      <c r="C10005" s="4">
        <v>45524.311450601846</v>
      </c>
      <c r="D10005" s="5" t="s">
        <v>5</v>
      </c>
    </row>
    <row r="10006" spans="1:4" ht="17.25" customHeight="1" x14ac:dyDescent="0.25">
      <c r="A10006" s="3" t="s">
        <v>38</v>
      </c>
      <c r="B10006" s="2">
        <f>C10006</f>
        <v>45524.311454039351</v>
      </c>
      <c r="C10006" s="4">
        <v>45524.311454039351</v>
      </c>
      <c r="D10006" s="5" t="s">
        <v>5</v>
      </c>
    </row>
    <row r="10007" spans="1:4" ht="17.25" customHeight="1" x14ac:dyDescent="0.25">
      <c r="A10007" s="3" t="s">
        <v>9</v>
      </c>
      <c r="B10007" s="2">
        <f>C10007</f>
        <v>45524.314186898147</v>
      </c>
      <c r="C10007" s="4">
        <v>45524.314186898147</v>
      </c>
      <c r="D10007" s="5" t="s">
        <v>5</v>
      </c>
    </row>
    <row r="10008" spans="1:4" ht="18" customHeight="1" x14ac:dyDescent="0.25">
      <c r="A10008" s="3" t="s">
        <v>20</v>
      </c>
      <c r="B10008" s="2">
        <f>C10008</f>
        <v>45524.314611701389</v>
      </c>
      <c r="C10008" s="4">
        <v>45524.314611701389</v>
      </c>
      <c r="D10008" s="5" t="s">
        <v>5</v>
      </c>
    </row>
    <row r="10009" spans="1:4" ht="17.25" customHeight="1" x14ac:dyDescent="0.25">
      <c r="A10009" s="3" t="s">
        <v>9</v>
      </c>
      <c r="B10009" s="2">
        <f>C10009</f>
        <v>45524.314861747684</v>
      </c>
      <c r="C10009" s="4">
        <v>45524.314861747684</v>
      </c>
      <c r="D10009" s="5" t="s">
        <v>4</v>
      </c>
    </row>
    <row r="10010" spans="1:4" ht="17.25" customHeight="1" x14ac:dyDescent="0.25">
      <c r="A10010" s="3" t="s">
        <v>9</v>
      </c>
      <c r="B10010" s="2">
        <f>C10010</f>
        <v>45524.315356157407</v>
      </c>
      <c r="C10010" s="4">
        <v>45524.315356157407</v>
      </c>
      <c r="D10010" s="5" t="s">
        <v>5</v>
      </c>
    </row>
    <row r="10011" spans="1:4" ht="17.25" customHeight="1" x14ac:dyDescent="0.25">
      <c r="A10011" s="3" t="s">
        <v>9</v>
      </c>
      <c r="B10011" s="2">
        <f>C10011</f>
        <v>45524.315840243056</v>
      </c>
      <c r="C10011" s="4">
        <v>45524.315840243056</v>
      </c>
      <c r="D10011" s="5" t="s">
        <v>4</v>
      </c>
    </row>
    <row r="10012" spans="1:4" ht="17.25" customHeight="1" x14ac:dyDescent="0.25">
      <c r="A10012" s="3" t="s">
        <v>16</v>
      </c>
      <c r="B10012" s="2">
        <f>C10012</f>
        <v>45524.31601145833</v>
      </c>
      <c r="C10012" s="4">
        <v>45524.31601145833</v>
      </c>
      <c r="D10012" s="5" t="s">
        <v>5</v>
      </c>
    </row>
    <row r="10013" spans="1:4" ht="17.25" customHeight="1" x14ac:dyDescent="0.25">
      <c r="A10013" s="3" t="s">
        <v>17</v>
      </c>
      <c r="B10013" s="2">
        <f>C10013</f>
        <v>45524.31636193287</v>
      </c>
      <c r="C10013" s="4">
        <v>45524.31636193287</v>
      </c>
      <c r="D10013" s="5" t="s">
        <v>5</v>
      </c>
    </row>
    <row r="10014" spans="1:4" ht="17.25" customHeight="1" x14ac:dyDescent="0.25">
      <c r="A10014" s="3" t="s">
        <v>31</v>
      </c>
      <c r="B10014" s="2">
        <f>C10014</f>
        <v>45524.316423900462</v>
      </c>
      <c r="C10014" s="4">
        <v>45524.316423900462</v>
      </c>
      <c r="D10014" s="5" t="s">
        <v>5</v>
      </c>
    </row>
    <row r="10015" spans="1:4" ht="17.25" customHeight="1" x14ac:dyDescent="0.25">
      <c r="A10015" s="3" t="s">
        <v>24</v>
      </c>
      <c r="B10015" s="2">
        <f>C10015</f>
        <v>45524.316458379624</v>
      </c>
      <c r="C10015" s="4">
        <v>45524.316458379624</v>
      </c>
      <c r="D10015" s="5" t="s">
        <v>5</v>
      </c>
    </row>
    <row r="10016" spans="1:4" ht="17.25" customHeight="1" x14ac:dyDescent="0.25">
      <c r="A10016" s="3" t="s">
        <v>7</v>
      </c>
      <c r="B10016" s="2">
        <f>C10016</f>
        <v>45524.316465671298</v>
      </c>
      <c r="C10016" s="4">
        <v>45524.316465671298</v>
      </c>
      <c r="D10016" s="5" t="s">
        <v>5</v>
      </c>
    </row>
    <row r="10017" spans="1:4" ht="17.25" customHeight="1" x14ac:dyDescent="0.25">
      <c r="A10017" s="3" t="s">
        <v>13</v>
      </c>
      <c r="B10017" s="2">
        <f>C10017</f>
        <v>45524.316626736108</v>
      </c>
      <c r="C10017" s="4">
        <v>45524.316626736108</v>
      </c>
      <c r="D10017" s="5" t="s">
        <v>5</v>
      </c>
    </row>
    <row r="10018" spans="1:4" ht="17.25" customHeight="1" x14ac:dyDescent="0.25">
      <c r="A10018" s="3" t="s">
        <v>31</v>
      </c>
      <c r="B10018" s="2">
        <f>C10018</f>
        <v>45524.316728854166</v>
      </c>
      <c r="C10018" s="4">
        <v>45524.316728854166</v>
      </c>
      <c r="D10018" s="5" t="s">
        <v>4</v>
      </c>
    </row>
    <row r="10019" spans="1:4" ht="17.25" customHeight="1" x14ac:dyDescent="0.25">
      <c r="A10019" s="3" t="s">
        <v>7</v>
      </c>
      <c r="B10019" s="2">
        <f>C10019</f>
        <v>45524.316731018516</v>
      </c>
      <c r="C10019" s="4">
        <v>45524.316731018516</v>
      </c>
      <c r="D10019" s="5" t="s">
        <v>4</v>
      </c>
    </row>
    <row r="10020" spans="1:4" ht="17.25" customHeight="1" x14ac:dyDescent="0.25">
      <c r="A10020" s="3" t="s">
        <v>10</v>
      </c>
      <c r="B10020" s="2">
        <f>C10020</f>
        <v>45524.316799270833</v>
      </c>
      <c r="C10020" s="4">
        <v>45524.316799270833</v>
      </c>
      <c r="D10020" s="5" t="s">
        <v>5</v>
      </c>
    </row>
    <row r="10021" spans="1:4" ht="17.25" customHeight="1" x14ac:dyDescent="0.25">
      <c r="A10021" s="3" t="s">
        <v>13</v>
      </c>
      <c r="B10021" s="2">
        <f>C10021</f>
        <v>45524.316805601848</v>
      </c>
      <c r="C10021" s="4">
        <v>45524.316805601848</v>
      </c>
      <c r="D10021" s="5" t="s">
        <v>5</v>
      </c>
    </row>
    <row r="10022" spans="1:4" ht="17.25" customHeight="1" x14ac:dyDescent="0.25">
      <c r="A10022" s="3" t="s">
        <v>17</v>
      </c>
      <c r="B10022" s="2">
        <f>C10022</f>
        <v>45524.316878333331</v>
      </c>
      <c r="C10022" s="4">
        <v>45524.316878333331</v>
      </c>
      <c r="D10022" s="5" t="s">
        <v>4</v>
      </c>
    </row>
    <row r="10023" spans="1:4" ht="17.25" customHeight="1" x14ac:dyDescent="0.25">
      <c r="A10023" s="3" t="s">
        <v>18</v>
      </c>
      <c r="B10023" s="2">
        <f>C10023</f>
        <v>45524.317255740738</v>
      </c>
      <c r="C10023" s="4">
        <v>45524.317255740738</v>
      </c>
      <c r="D10023" s="5" t="s">
        <v>5</v>
      </c>
    </row>
    <row r="10024" spans="1:4" ht="17.25" customHeight="1" x14ac:dyDescent="0.25">
      <c r="A10024" s="3" t="s">
        <v>13</v>
      </c>
      <c r="B10024" s="2">
        <f>C10024</f>
        <v>45524.317328541663</v>
      </c>
      <c r="C10024" s="4">
        <v>45524.317328541663</v>
      </c>
      <c r="D10024" s="5" t="s">
        <v>4</v>
      </c>
    </row>
    <row r="10025" spans="1:4" ht="17.25" customHeight="1" x14ac:dyDescent="0.25">
      <c r="A10025" s="3" t="s">
        <v>13</v>
      </c>
      <c r="B10025" s="2">
        <f>C10025</f>
        <v>45524.317524004626</v>
      </c>
      <c r="C10025" s="4">
        <v>45524.317524004626</v>
      </c>
      <c r="D10025" s="5" t="s">
        <v>4</v>
      </c>
    </row>
    <row r="10026" spans="1:4" ht="17.25" customHeight="1" x14ac:dyDescent="0.25">
      <c r="A10026" s="3" t="s">
        <v>24</v>
      </c>
      <c r="B10026" s="2">
        <f>C10026</f>
        <v>45524.317870393519</v>
      </c>
      <c r="C10026" s="4">
        <v>45524.317870393519</v>
      </c>
      <c r="D10026" s="5" t="s">
        <v>4</v>
      </c>
    </row>
    <row r="10027" spans="1:4" ht="17.25" customHeight="1" x14ac:dyDescent="0.25">
      <c r="A10027" s="3" t="s">
        <v>7</v>
      </c>
      <c r="B10027" s="2">
        <f>C10027</f>
        <v>45524.31847395833</v>
      </c>
      <c r="C10027" s="4">
        <v>45524.31847395833</v>
      </c>
      <c r="D10027" s="5" t="s">
        <v>5</v>
      </c>
    </row>
    <row r="10028" spans="1:4" ht="17.25" customHeight="1" x14ac:dyDescent="0.25">
      <c r="A10028" s="3" t="s">
        <v>13</v>
      </c>
      <c r="B10028" s="2">
        <f>C10028</f>
        <v>45524.31854581018</v>
      </c>
      <c r="C10028" s="4">
        <v>45524.31854581018</v>
      </c>
      <c r="D10028" s="5" t="s">
        <v>5</v>
      </c>
    </row>
    <row r="10029" spans="1:4" ht="17.25" customHeight="1" x14ac:dyDescent="0.25">
      <c r="A10029" s="3" t="s">
        <v>18</v>
      </c>
      <c r="B10029" s="2">
        <f>C10029</f>
        <v>45524.318576296297</v>
      </c>
      <c r="C10029" s="4">
        <v>45524.318576296297</v>
      </c>
      <c r="D10029" s="5" t="s">
        <v>5</v>
      </c>
    </row>
    <row r="10030" spans="1:4" ht="17.25" customHeight="1" x14ac:dyDescent="0.25">
      <c r="A10030" s="3" t="s">
        <v>7</v>
      </c>
      <c r="B10030" s="2">
        <f>C10030</f>
        <v>45524.319293518514</v>
      </c>
      <c r="C10030" s="4">
        <v>45524.319293518514</v>
      </c>
      <c r="D10030" s="5" t="s">
        <v>4</v>
      </c>
    </row>
    <row r="10031" spans="1:4" ht="17.25" customHeight="1" x14ac:dyDescent="0.25">
      <c r="A10031" s="3" t="s">
        <v>7</v>
      </c>
      <c r="B10031" s="2">
        <f>C10031</f>
        <v>45524.319681145833</v>
      </c>
      <c r="C10031" s="4">
        <v>45524.319681145833</v>
      </c>
      <c r="D10031" s="5" t="s">
        <v>5</v>
      </c>
    </row>
    <row r="10032" spans="1:4" ht="17.25" customHeight="1" x14ac:dyDescent="0.25">
      <c r="A10032" s="3" t="s">
        <v>13</v>
      </c>
      <c r="B10032" s="2">
        <f>C10032</f>
        <v>45524.319962523143</v>
      </c>
      <c r="C10032" s="4">
        <v>45524.319962523143</v>
      </c>
      <c r="D10032" s="5" t="s">
        <v>4</v>
      </c>
    </row>
    <row r="10033" spans="1:4" ht="18" customHeight="1" x14ac:dyDescent="0.25">
      <c r="A10033" s="3" t="s">
        <v>9</v>
      </c>
      <c r="B10033" s="2">
        <f>C10033</f>
        <v>45524.320266770832</v>
      </c>
      <c r="C10033" s="4">
        <v>45524.320266770832</v>
      </c>
      <c r="D10033" s="5" t="s">
        <v>5</v>
      </c>
    </row>
    <row r="10034" spans="1:4" ht="17.25" customHeight="1" x14ac:dyDescent="0.25">
      <c r="A10034" s="3" t="s">
        <v>7</v>
      </c>
      <c r="B10034" s="2">
        <f>C10034</f>
        <v>45524.320382141203</v>
      </c>
      <c r="C10034" s="4">
        <v>45524.320382141203</v>
      </c>
      <c r="D10034" s="5" t="s">
        <v>4</v>
      </c>
    </row>
    <row r="10035" spans="1:4" ht="17.25" customHeight="1" x14ac:dyDescent="0.25">
      <c r="A10035" s="3" t="s">
        <v>15</v>
      </c>
      <c r="B10035" s="2">
        <f>C10035</f>
        <v>45524.320608136572</v>
      </c>
      <c r="C10035" s="4">
        <v>45524.320608136572</v>
      </c>
      <c r="D10035" s="5" t="s">
        <v>5</v>
      </c>
    </row>
    <row r="10036" spans="1:4" ht="17.25" customHeight="1" x14ac:dyDescent="0.25">
      <c r="A10036" s="3" t="s">
        <v>9</v>
      </c>
      <c r="B10036" s="2">
        <f>C10036</f>
        <v>45524.320819097222</v>
      </c>
      <c r="C10036" s="4">
        <v>45524.320819097222</v>
      </c>
      <c r="D10036" s="5" t="s">
        <v>4</v>
      </c>
    </row>
    <row r="10037" spans="1:4" ht="17.25" customHeight="1" x14ac:dyDescent="0.25">
      <c r="A10037" s="3" t="s">
        <v>16</v>
      </c>
      <c r="B10037" s="2">
        <f>C10037</f>
        <v>45524.321030486106</v>
      </c>
      <c r="C10037" s="4">
        <v>45524.321030486106</v>
      </c>
      <c r="D10037" s="5" t="s">
        <v>5</v>
      </c>
    </row>
    <row r="10038" spans="1:4" ht="17.25" customHeight="1" x14ac:dyDescent="0.25">
      <c r="A10038" s="3" t="s">
        <v>9</v>
      </c>
      <c r="B10038" s="2">
        <f>C10038</f>
        <v>45524.321247442131</v>
      </c>
      <c r="C10038" s="4">
        <v>45524.321247442131</v>
      </c>
      <c r="D10038" s="5" t="s">
        <v>4</v>
      </c>
    </row>
    <row r="10039" spans="1:4" ht="17.25" customHeight="1" x14ac:dyDescent="0.25">
      <c r="A10039" s="3" t="s">
        <v>25</v>
      </c>
      <c r="B10039" s="2">
        <f>C10039</f>
        <v>45524.321324814809</v>
      </c>
      <c r="C10039" s="4">
        <v>45524.321324814809</v>
      </c>
      <c r="D10039" s="5" t="s">
        <v>5</v>
      </c>
    </row>
    <row r="10040" spans="1:4" ht="17.25" customHeight="1" x14ac:dyDescent="0.25">
      <c r="A10040" s="3" t="s">
        <v>8</v>
      </c>
      <c r="B10040" s="2">
        <f>C10040</f>
        <v>45524.321606215279</v>
      </c>
      <c r="C10040" s="4">
        <v>45524.321606215279</v>
      </c>
      <c r="D10040" s="5" t="s">
        <v>5</v>
      </c>
    </row>
    <row r="10041" spans="1:4" ht="17.25" customHeight="1" x14ac:dyDescent="0.25">
      <c r="A10041" s="3" t="s">
        <v>16</v>
      </c>
      <c r="B10041" s="2">
        <f>C10041</f>
        <v>45524.322625196757</v>
      </c>
      <c r="C10041" s="4">
        <v>45524.322625196757</v>
      </c>
      <c r="D10041" s="5" t="s">
        <v>5</v>
      </c>
    </row>
    <row r="10042" spans="1:4" ht="17.25" customHeight="1" x14ac:dyDescent="0.25">
      <c r="A10042" s="3" t="s">
        <v>8</v>
      </c>
      <c r="B10042" s="2">
        <f>C10042</f>
        <v>45524.323176782404</v>
      </c>
      <c r="C10042" s="4">
        <v>45524.323176782404</v>
      </c>
      <c r="D10042" s="5" t="s">
        <v>5</v>
      </c>
    </row>
    <row r="10043" spans="1:4" ht="17.25" customHeight="1" x14ac:dyDescent="0.25">
      <c r="A10043" s="3" t="s">
        <v>8</v>
      </c>
      <c r="B10043" s="2">
        <f>C10043</f>
        <v>45524.323558113421</v>
      </c>
      <c r="C10043" s="4">
        <v>45524.323558113421</v>
      </c>
      <c r="D10043" s="5" t="s">
        <v>5</v>
      </c>
    </row>
    <row r="10044" spans="1:4" ht="17.25" customHeight="1" x14ac:dyDescent="0.25">
      <c r="A10044" s="3" t="s">
        <v>24</v>
      </c>
      <c r="B10044" s="2">
        <f>C10044</f>
        <v>45524.324138923606</v>
      </c>
      <c r="C10044" s="4">
        <v>45524.324138923606</v>
      </c>
      <c r="D10044" s="5" t="s">
        <v>5</v>
      </c>
    </row>
    <row r="10045" spans="1:4" ht="17.25" customHeight="1" x14ac:dyDescent="0.25">
      <c r="A10045" s="3" t="s">
        <v>32</v>
      </c>
      <c r="B10045" s="2">
        <f>C10045</f>
        <v>45524.324363900458</v>
      </c>
      <c r="C10045" s="4">
        <v>45524.324363900458</v>
      </c>
      <c r="D10045" s="5" t="s">
        <v>5</v>
      </c>
    </row>
    <row r="10046" spans="1:4" ht="17.25" customHeight="1" x14ac:dyDescent="0.25">
      <c r="A10046" s="3" t="s">
        <v>29</v>
      </c>
      <c r="B10046" s="2">
        <f>C10046</f>
        <v>45524.324679270831</v>
      </c>
      <c r="C10046" s="4">
        <v>45524.324679270831</v>
      </c>
      <c r="D10046" s="5" t="s">
        <v>5</v>
      </c>
    </row>
    <row r="10047" spans="1:4" ht="17.25" customHeight="1" x14ac:dyDescent="0.25">
      <c r="A10047" s="3" t="s">
        <v>8</v>
      </c>
      <c r="B10047" s="2">
        <f>C10047</f>
        <v>45524.32529778935</v>
      </c>
      <c r="C10047" s="4">
        <v>45524.32529778935</v>
      </c>
      <c r="D10047" s="5" t="s">
        <v>5</v>
      </c>
    </row>
    <row r="10048" spans="1:4" ht="17.25" customHeight="1" x14ac:dyDescent="0.25">
      <c r="A10048" s="3" t="s">
        <v>13</v>
      </c>
      <c r="B10048" s="2">
        <f>C10048</f>
        <v>45524.325536932869</v>
      </c>
      <c r="C10048" s="4">
        <v>45524.325536932869</v>
      </c>
      <c r="D10048" s="5" t="s">
        <v>5</v>
      </c>
    </row>
    <row r="10049" spans="1:4" ht="17.25" customHeight="1" x14ac:dyDescent="0.25">
      <c r="A10049" s="3" t="s">
        <v>29</v>
      </c>
      <c r="B10049" s="2">
        <f>C10049</f>
        <v>45524.325546562497</v>
      </c>
      <c r="C10049" s="4">
        <v>45524.325546562497</v>
      </c>
      <c r="D10049" s="5" t="s">
        <v>4</v>
      </c>
    </row>
    <row r="10050" spans="1:4" ht="17.25" customHeight="1" x14ac:dyDescent="0.25">
      <c r="A10050" s="3" t="s">
        <v>24</v>
      </c>
      <c r="B10050" s="2">
        <f>C10050</f>
        <v>45524.326270914353</v>
      </c>
      <c r="C10050" s="4">
        <v>45524.326270914353</v>
      </c>
      <c r="D10050" s="5" t="s">
        <v>4</v>
      </c>
    </row>
    <row r="10051" spans="1:4" ht="17.25" customHeight="1" x14ac:dyDescent="0.25">
      <c r="A10051" s="3" t="s">
        <v>8</v>
      </c>
      <c r="B10051" s="2">
        <f>C10051</f>
        <v>45524.326271493053</v>
      </c>
      <c r="C10051" s="4">
        <v>45524.326271493053</v>
      </c>
      <c r="D10051" s="5" t="s">
        <v>5</v>
      </c>
    </row>
    <row r="10052" spans="1:4" ht="17.25" customHeight="1" x14ac:dyDescent="0.25">
      <c r="A10052" s="3" t="s">
        <v>16</v>
      </c>
      <c r="B10052" s="2">
        <f>C10052</f>
        <v>45524.32713513889</v>
      </c>
      <c r="C10052" s="4">
        <v>45524.32713513889</v>
      </c>
      <c r="D10052" s="5" t="s">
        <v>5</v>
      </c>
    </row>
    <row r="10053" spans="1:4" ht="17.25" customHeight="1" x14ac:dyDescent="0.25">
      <c r="A10053" s="3" t="s">
        <v>13</v>
      </c>
      <c r="B10053" s="2">
        <f>C10053</f>
        <v>45524.327420752314</v>
      </c>
      <c r="C10053" s="4">
        <v>45524.327420752314</v>
      </c>
      <c r="D10053" s="5" t="s">
        <v>4</v>
      </c>
    </row>
    <row r="10054" spans="1:4" ht="17.25" customHeight="1" x14ac:dyDescent="0.25">
      <c r="A10054" s="3" t="s">
        <v>9</v>
      </c>
      <c r="B10054" s="2">
        <f>C10054</f>
        <v>45524.328777986106</v>
      </c>
      <c r="C10054" s="4">
        <v>45524.328777986106</v>
      </c>
      <c r="D10054" s="5" t="s">
        <v>5</v>
      </c>
    </row>
    <row r="10055" spans="1:4" ht="17.25" customHeight="1" x14ac:dyDescent="0.25">
      <c r="A10055" s="3" t="s">
        <v>31</v>
      </c>
      <c r="B10055" s="2">
        <f>C10055</f>
        <v>45524.329291087961</v>
      </c>
      <c r="C10055" s="4">
        <v>45524.329291087961</v>
      </c>
      <c r="D10055" s="5" t="s">
        <v>5</v>
      </c>
    </row>
    <row r="10056" spans="1:4" ht="17.25" customHeight="1" x14ac:dyDescent="0.25">
      <c r="A10056" s="3" t="s">
        <v>10</v>
      </c>
      <c r="B10056" s="2">
        <f>C10056</f>
        <v>45524.329332789348</v>
      </c>
      <c r="C10056" s="4">
        <v>45524.329332789348</v>
      </c>
      <c r="D10056" s="5" t="s">
        <v>5</v>
      </c>
    </row>
    <row r="10057" spans="1:4" ht="17.25" customHeight="1" x14ac:dyDescent="0.25">
      <c r="A10057" s="3" t="s">
        <v>25</v>
      </c>
      <c r="B10057" s="2">
        <f>C10057</f>
        <v>45524.329552476847</v>
      </c>
      <c r="C10057" s="4">
        <v>45524.329552476847</v>
      </c>
      <c r="D10057" s="5" t="s">
        <v>5</v>
      </c>
    </row>
    <row r="10058" spans="1:4" ht="17.25" customHeight="1" x14ac:dyDescent="0.25">
      <c r="A10058" s="3" t="s">
        <v>40</v>
      </c>
      <c r="B10058" s="2">
        <f>C10058</f>
        <v>45524.329565023145</v>
      </c>
      <c r="C10058" s="4">
        <v>45524.329565023145</v>
      </c>
      <c r="D10058" s="5" t="s">
        <v>5</v>
      </c>
    </row>
    <row r="10059" spans="1:4" ht="18" customHeight="1" x14ac:dyDescent="0.25">
      <c r="A10059" s="3" t="s">
        <v>9</v>
      </c>
      <c r="B10059" s="2">
        <f>C10059</f>
        <v>45524.32968268518</v>
      </c>
      <c r="C10059" s="4">
        <v>45524.32968268518</v>
      </c>
      <c r="D10059" s="5" t="s">
        <v>4</v>
      </c>
    </row>
    <row r="10060" spans="1:4" ht="17.25" customHeight="1" x14ac:dyDescent="0.25">
      <c r="A10060" s="3" t="s">
        <v>31</v>
      </c>
      <c r="B10060" s="2">
        <f>C10060</f>
        <v>45524.329921759258</v>
      </c>
      <c r="C10060" s="4">
        <v>45524.329921759258</v>
      </c>
      <c r="D10060" s="5" t="s">
        <v>4</v>
      </c>
    </row>
    <row r="10061" spans="1:4" ht="17.25" customHeight="1" x14ac:dyDescent="0.25">
      <c r="A10061" s="3" t="s">
        <v>37</v>
      </c>
      <c r="B10061" s="2">
        <f>C10061</f>
        <v>45524.330216400464</v>
      </c>
      <c r="C10061" s="4">
        <v>45524.330216400464</v>
      </c>
      <c r="D10061" s="5" t="s">
        <v>5</v>
      </c>
    </row>
    <row r="10062" spans="1:4" ht="17.25" customHeight="1" x14ac:dyDescent="0.25">
      <c r="A10062" s="3" t="s">
        <v>33</v>
      </c>
      <c r="B10062" s="2">
        <f>C10062</f>
        <v>45524.330258865739</v>
      </c>
      <c r="C10062" s="4">
        <v>45524.330258865739</v>
      </c>
      <c r="D10062" s="5" t="s">
        <v>5</v>
      </c>
    </row>
    <row r="10063" spans="1:4" ht="17.25" customHeight="1" x14ac:dyDescent="0.25">
      <c r="A10063" s="3" t="s">
        <v>40</v>
      </c>
      <c r="B10063" s="2">
        <f>C10063</f>
        <v>45524.330462986109</v>
      </c>
      <c r="C10063" s="4">
        <v>45524.330462986109</v>
      </c>
      <c r="D10063" s="5" t="s">
        <v>4</v>
      </c>
    </row>
    <row r="10064" spans="1:4" ht="17.25" customHeight="1" x14ac:dyDescent="0.25">
      <c r="A10064" s="3" t="s">
        <v>18</v>
      </c>
      <c r="B10064" s="2">
        <f>C10064</f>
        <v>45524.330871168982</v>
      </c>
      <c r="C10064" s="4">
        <v>45524.330871168982</v>
      </c>
      <c r="D10064" s="5" t="s">
        <v>5</v>
      </c>
    </row>
    <row r="10065" spans="1:4" ht="17.25" customHeight="1" x14ac:dyDescent="0.25">
      <c r="A10065" s="3" t="s">
        <v>12</v>
      </c>
      <c r="B10065" s="2">
        <f>C10065</f>
        <v>45524.330875416665</v>
      </c>
      <c r="C10065" s="4">
        <v>45524.330875416665</v>
      </c>
      <c r="D10065" s="5" t="s">
        <v>5</v>
      </c>
    </row>
    <row r="10066" spans="1:4" ht="17.25" customHeight="1" x14ac:dyDescent="0.25">
      <c r="A10066" s="3" t="s">
        <v>9</v>
      </c>
      <c r="B10066" s="2">
        <f>C10066</f>
        <v>45524.33105148148</v>
      </c>
      <c r="C10066" s="4">
        <v>45524.33105148148</v>
      </c>
      <c r="D10066" s="5" t="s">
        <v>4</v>
      </c>
    </row>
    <row r="10067" spans="1:4" ht="17.25" customHeight="1" x14ac:dyDescent="0.25">
      <c r="A10067" s="3" t="s">
        <v>19</v>
      </c>
      <c r="B10067" s="2">
        <f>C10067</f>
        <v>45524.331220451386</v>
      </c>
      <c r="C10067" s="4">
        <v>45524.331220451386</v>
      </c>
      <c r="D10067" s="5" t="s">
        <v>5</v>
      </c>
    </row>
    <row r="10068" spans="1:4" ht="17.25" customHeight="1" x14ac:dyDescent="0.25">
      <c r="A10068" s="3" t="s">
        <v>19</v>
      </c>
      <c r="B10068" s="2">
        <f>C10068</f>
        <v>45524.331828807866</v>
      </c>
      <c r="C10068" s="4">
        <v>45524.331828807866</v>
      </c>
      <c r="D10068" s="5" t="s">
        <v>4</v>
      </c>
    </row>
    <row r="10069" spans="1:4" ht="17.25" customHeight="1" x14ac:dyDescent="0.25">
      <c r="A10069" s="3" t="s">
        <v>9</v>
      </c>
      <c r="B10069" s="2">
        <f>C10069</f>
        <v>45524.331844618056</v>
      </c>
      <c r="C10069" s="4">
        <v>45524.331844618056</v>
      </c>
      <c r="D10069" s="5" t="s">
        <v>5</v>
      </c>
    </row>
    <row r="10070" spans="1:4" ht="17.25" customHeight="1" x14ac:dyDescent="0.25">
      <c r="A10070" s="3" t="s">
        <v>25</v>
      </c>
      <c r="B10070" s="2">
        <f>C10070</f>
        <v>45524.331851666662</v>
      </c>
      <c r="C10070" s="4">
        <v>45524.331851666662</v>
      </c>
      <c r="D10070" s="5" t="s">
        <v>5</v>
      </c>
    </row>
    <row r="10071" spans="1:4" ht="17.25" customHeight="1" x14ac:dyDescent="0.25">
      <c r="A10071" s="3" t="s">
        <v>9</v>
      </c>
      <c r="B10071" s="2">
        <f>C10071</f>
        <v>45524.332561435185</v>
      </c>
      <c r="C10071" s="4">
        <v>45524.332561435185</v>
      </c>
      <c r="D10071" s="5" t="s">
        <v>4</v>
      </c>
    </row>
    <row r="10072" spans="1:4" ht="17.25" customHeight="1" x14ac:dyDescent="0.25">
      <c r="A10072" s="3" t="s">
        <v>9</v>
      </c>
      <c r="B10072" s="2">
        <f>C10072</f>
        <v>45524.333077199073</v>
      </c>
      <c r="C10072" s="4">
        <v>45524.333077199073</v>
      </c>
      <c r="D10072" s="5" t="s">
        <v>5</v>
      </c>
    </row>
    <row r="10073" spans="1:4" ht="17.25" customHeight="1" x14ac:dyDescent="0.25">
      <c r="A10073" s="3" t="s">
        <v>22</v>
      </c>
      <c r="B10073" s="2">
        <f>C10073</f>
        <v>45524.333424201388</v>
      </c>
      <c r="C10073" s="4">
        <v>45524.333424201388</v>
      </c>
      <c r="D10073" s="5" t="s">
        <v>5</v>
      </c>
    </row>
    <row r="10074" spans="1:4" ht="17.25" customHeight="1" x14ac:dyDescent="0.25">
      <c r="A10074" s="3" t="s">
        <v>17</v>
      </c>
      <c r="B10074" s="2">
        <f>C10074</f>
        <v>45524.3335071412</v>
      </c>
      <c r="C10074" s="4">
        <v>45524.3335071412</v>
      </c>
      <c r="D10074" s="5" t="s">
        <v>5</v>
      </c>
    </row>
    <row r="10075" spans="1:4" ht="17.25" customHeight="1" x14ac:dyDescent="0.25">
      <c r="A10075" s="3" t="s">
        <v>8</v>
      </c>
      <c r="B10075" s="2">
        <f>C10075</f>
        <v>45524.33393768518</v>
      </c>
      <c r="C10075" s="4">
        <v>45524.33393768518</v>
      </c>
      <c r="D10075" s="5" t="s">
        <v>5</v>
      </c>
    </row>
    <row r="10076" spans="1:4" ht="17.25" customHeight="1" x14ac:dyDescent="0.25">
      <c r="A10076" s="3" t="s">
        <v>30</v>
      </c>
      <c r="B10076" s="2">
        <f>C10076</f>
        <v>45524.334008831014</v>
      </c>
      <c r="C10076" s="4">
        <v>45524.334008831014</v>
      </c>
      <c r="D10076" s="5" t="s">
        <v>5</v>
      </c>
    </row>
    <row r="10077" spans="1:4" ht="17.25" customHeight="1" x14ac:dyDescent="0.25">
      <c r="A10077" s="3" t="s">
        <v>9</v>
      </c>
      <c r="B10077" s="2">
        <f>C10077</f>
        <v>45524.33410605324</v>
      </c>
      <c r="C10077" s="4">
        <v>45524.33410605324</v>
      </c>
      <c r="D10077" s="5" t="s">
        <v>4</v>
      </c>
    </row>
    <row r="10078" spans="1:4" ht="17.25" customHeight="1" x14ac:dyDescent="0.25">
      <c r="A10078" s="3" t="s">
        <v>16</v>
      </c>
      <c r="B10078" s="2">
        <f>C10078</f>
        <v>45524.334736909717</v>
      </c>
      <c r="C10078" s="4">
        <v>45524.334736909717</v>
      </c>
      <c r="D10078" s="5" t="s">
        <v>5</v>
      </c>
    </row>
    <row r="10079" spans="1:4" ht="17.25" customHeight="1" x14ac:dyDescent="0.25">
      <c r="A10079" s="3" t="s">
        <v>30</v>
      </c>
      <c r="B10079" s="2">
        <f>C10079</f>
        <v>45524.334805752311</v>
      </c>
      <c r="C10079" s="4">
        <v>45524.334805752311</v>
      </c>
      <c r="D10079" s="5" t="s">
        <v>4</v>
      </c>
    </row>
    <row r="10080" spans="1:4" ht="17.25" customHeight="1" x14ac:dyDescent="0.25">
      <c r="A10080" s="3" t="s">
        <v>17</v>
      </c>
      <c r="B10080" s="2">
        <f>C10080</f>
        <v>45524.33481753472</v>
      </c>
      <c r="C10080" s="4">
        <v>45524.33481753472</v>
      </c>
      <c r="D10080" s="5" t="s">
        <v>4</v>
      </c>
    </row>
    <row r="10081" spans="1:4" ht="17.25" customHeight="1" x14ac:dyDescent="0.25">
      <c r="A10081" s="3" t="s">
        <v>20</v>
      </c>
      <c r="B10081" s="2">
        <f>C10081</f>
        <v>45524.334924872681</v>
      </c>
      <c r="C10081" s="4">
        <v>45524.334924872681</v>
      </c>
      <c r="D10081" s="5" t="s">
        <v>5</v>
      </c>
    </row>
    <row r="10082" spans="1:4" ht="17.25" customHeight="1" x14ac:dyDescent="0.25">
      <c r="A10082" s="3" t="s">
        <v>16</v>
      </c>
      <c r="B10082" s="2">
        <f>C10082</f>
        <v>45524.335042164348</v>
      </c>
      <c r="C10082" s="4">
        <v>45524.335042164348</v>
      </c>
      <c r="D10082" s="5" t="s">
        <v>5</v>
      </c>
    </row>
    <row r="10083" spans="1:4" ht="17.25" customHeight="1" x14ac:dyDescent="0.25">
      <c r="A10083" s="3" t="s">
        <v>18</v>
      </c>
      <c r="B10083" s="2">
        <f>C10083</f>
        <v>45524.335742858791</v>
      </c>
      <c r="C10083" s="4">
        <v>45524.335742858791</v>
      </c>
      <c r="D10083" s="5" t="s">
        <v>5</v>
      </c>
    </row>
    <row r="10084" spans="1:4" ht="17.25" customHeight="1" x14ac:dyDescent="0.25">
      <c r="A10084" s="3" t="s">
        <v>8</v>
      </c>
      <c r="B10084" s="2">
        <f>C10084</f>
        <v>45524.336382164351</v>
      </c>
      <c r="C10084" s="4">
        <v>45524.336382164351</v>
      </c>
      <c r="D10084" s="5" t="s">
        <v>5</v>
      </c>
    </row>
    <row r="10085" spans="1:4" ht="18" customHeight="1" x14ac:dyDescent="0.25">
      <c r="A10085" s="3" t="s">
        <v>30</v>
      </c>
      <c r="B10085" s="2">
        <f>C10085</f>
        <v>45524.336701307868</v>
      </c>
      <c r="C10085" s="4">
        <v>45524.336701307868</v>
      </c>
      <c r="D10085" s="5" t="s">
        <v>5</v>
      </c>
    </row>
    <row r="10086" spans="1:4" ht="17.25" customHeight="1" x14ac:dyDescent="0.25">
      <c r="A10086" s="3" t="s">
        <v>32</v>
      </c>
      <c r="B10086" s="2">
        <f>C10086</f>
        <v>45524.336894884254</v>
      </c>
      <c r="C10086" s="4">
        <v>45524.336894884254</v>
      </c>
      <c r="D10086" s="5" t="s">
        <v>5</v>
      </c>
    </row>
    <row r="10087" spans="1:4" ht="17.25" customHeight="1" x14ac:dyDescent="0.25">
      <c r="A10087" s="3" t="s">
        <v>38</v>
      </c>
      <c r="B10087" s="2">
        <f>C10087</f>
        <v>45524.337051956019</v>
      </c>
      <c r="C10087" s="4">
        <v>45524.337051956019</v>
      </c>
      <c r="D10087" s="5" t="s">
        <v>5</v>
      </c>
    </row>
    <row r="10088" spans="1:4" ht="17.25" customHeight="1" x14ac:dyDescent="0.25">
      <c r="A10088" s="3" t="s">
        <v>18</v>
      </c>
      <c r="B10088" s="2">
        <f>C10088</f>
        <v>45524.337568981478</v>
      </c>
      <c r="C10088" s="4">
        <v>45524.337568981478</v>
      </c>
      <c r="D10088" s="5" t="s">
        <v>5</v>
      </c>
    </row>
    <row r="10089" spans="1:4" ht="17.25" customHeight="1" x14ac:dyDescent="0.25">
      <c r="A10089" s="3" t="s">
        <v>30</v>
      </c>
      <c r="B10089" s="2">
        <f>C10089</f>
        <v>45524.337576226848</v>
      </c>
      <c r="C10089" s="4">
        <v>45524.337576226848</v>
      </c>
      <c r="D10089" s="5" t="s">
        <v>4</v>
      </c>
    </row>
    <row r="10090" spans="1:4" ht="17.25" customHeight="1" x14ac:dyDescent="0.25">
      <c r="A10090" s="3" t="s">
        <v>20</v>
      </c>
      <c r="B10090" s="2">
        <f>C10090</f>
        <v>45524.338734641198</v>
      </c>
      <c r="C10090" s="4">
        <v>45524.338734641198</v>
      </c>
      <c r="D10090" s="5" t="s">
        <v>5</v>
      </c>
    </row>
    <row r="10091" spans="1:4" ht="17.25" customHeight="1" x14ac:dyDescent="0.25">
      <c r="A10091" s="3" t="s">
        <v>12</v>
      </c>
      <c r="B10091" s="2">
        <f>C10091</f>
        <v>45524.34005288194</v>
      </c>
      <c r="C10091" s="4">
        <v>45524.34005288194</v>
      </c>
      <c r="D10091" s="5" t="s">
        <v>5</v>
      </c>
    </row>
    <row r="10092" spans="1:4" ht="17.25" customHeight="1" x14ac:dyDescent="0.25">
      <c r="A10092" s="3" t="s">
        <v>24</v>
      </c>
      <c r="B10092" s="2">
        <f>C10092</f>
        <v>45524.340172233795</v>
      </c>
      <c r="C10092" s="4">
        <v>45524.340172233795</v>
      </c>
      <c r="D10092" s="5" t="s">
        <v>5</v>
      </c>
    </row>
    <row r="10093" spans="1:4" ht="17.25" customHeight="1" x14ac:dyDescent="0.25">
      <c r="A10093" s="3" t="s">
        <v>8</v>
      </c>
      <c r="B10093" s="2">
        <f>C10093</f>
        <v>45524.340227442124</v>
      </c>
      <c r="C10093" s="4">
        <v>45524.340227442124</v>
      </c>
      <c r="D10093" s="5" t="s">
        <v>5</v>
      </c>
    </row>
    <row r="10094" spans="1:4" ht="17.25" customHeight="1" x14ac:dyDescent="0.25">
      <c r="A10094" s="3" t="s">
        <v>17</v>
      </c>
      <c r="B10094" s="2">
        <f>C10094</f>
        <v>45524.340488680551</v>
      </c>
      <c r="C10094" s="4">
        <v>45524.340488680551</v>
      </c>
      <c r="D10094" s="5" t="s">
        <v>5</v>
      </c>
    </row>
    <row r="10095" spans="1:4" ht="17.25" customHeight="1" x14ac:dyDescent="0.25">
      <c r="A10095" s="3" t="s">
        <v>8</v>
      </c>
      <c r="B10095" s="2">
        <f>C10095</f>
        <v>45524.340795428237</v>
      </c>
      <c r="C10095" s="4">
        <v>45524.340795428237</v>
      </c>
      <c r="D10095" s="5" t="s">
        <v>5</v>
      </c>
    </row>
    <row r="10096" spans="1:4" ht="17.25" customHeight="1" x14ac:dyDescent="0.25">
      <c r="A10096" s="3" t="s">
        <v>17</v>
      </c>
      <c r="B10096" s="2">
        <f>C10096</f>
        <v>45524.340827569446</v>
      </c>
      <c r="C10096" s="4">
        <v>45524.340827569446</v>
      </c>
      <c r="D10096" s="5" t="s">
        <v>4</v>
      </c>
    </row>
    <row r="10097" spans="1:4" ht="17.25" customHeight="1" x14ac:dyDescent="0.25">
      <c r="A10097" s="3" t="s">
        <v>24</v>
      </c>
      <c r="B10097" s="2">
        <f>C10097</f>
        <v>45524.341016736107</v>
      </c>
      <c r="C10097" s="4">
        <v>45524.341016736107</v>
      </c>
      <c r="D10097" s="5" t="s">
        <v>4</v>
      </c>
    </row>
    <row r="10098" spans="1:4" ht="17.25" customHeight="1" x14ac:dyDescent="0.25">
      <c r="A10098" s="3" t="s">
        <v>22</v>
      </c>
      <c r="B10098" s="2">
        <f>C10098</f>
        <v>45524.341096041666</v>
      </c>
      <c r="C10098" s="4">
        <v>45524.341096041666</v>
      </c>
      <c r="D10098" s="5" t="s">
        <v>5</v>
      </c>
    </row>
    <row r="10099" spans="1:4" ht="17.25" customHeight="1" x14ac:dyDescent="0.25">
      <c r="A10099" s="3" t="s">
        <v>18</v>
      </c>
      <c r="B10099" s="2">
        <f>C10099</f>
        <v>45524.341481284719</v>
      </c>
      <c r="C10099" s="4">
        <v>45524.341481284719</v>
      </c>
      <c r="D10099" s="5" t="s">
        <v>5</v>
      </c>
    </row>
    <row r="10100" spans="1:4" ht="17.25" customHeight="1" x14ac:dyDescent="0.25">
      <c r="A10100" s="3" t="s">
        <v>27</v>
      </c>
      <c r="B10100" s="2">
        <f>C10100</f>
        <v>45524.341842395828</v>
      </c>
      <c r="C10100" s="4">
        <v>45524.341842395828</v>
      </c>
      <c r="D10100" s="5" t="s">
        <v>5</v>
      </c>
    </row>
    <row r="10101" spans="1:4" ht="17.25" customHeight="1" x14ac:dyDescent="0.25">
      <c r="A10101" s="3" t="s">
        <v>27</v>
      </c>
      <c r="B10101" s="2">
        <f>C10101</f>
        <v>45524.342554988427</v>
      </c>
      <c r="C10101" s="4">
        <v>45524.342554988427</v>
      </c>
      <c r="D10101" s="5" t="s">
        <v>4</v>
      </c>
    </row>
    <row r="10102" spans="1:4" ht="17.25" customHeight="1" x14ac:dyDescent="0.25">
      <c r="A10102" s="3" t="s">
        <v>12</v>
      </c>
      <c r="B10102" s="2">
        <f>C10102</f>
        <v>45524.342674386571</v>
      </c>
      <c r="C10102" s="4">
        <v>45524.342674386571</v>
      </c>
      <c r="D10102" s="5" t="s">
        <v>5</v>
      </c>
    </row>
    <row r="10103" spans="1:4" ht="17.25" customHeight="1" x14ac:dyDescent="0.25">
      <c r="A10103" s="3" t="s">
        <v>24</v>
      </c>
      <c r="B10103" s="2">
        <f>C10103</f>
        <v>45524.34278392361</v>
      </c>
      <c r="C10103" s="4">
        <v>45524.34278392361</v>
      </c>
      <c r="D10103" s="5" t="s">
        <v>5</v>
      </c>
    </row>
    <row r="10104" spans="1:4" ht="17.25" customHeight="1" x14ac:dyDescent="0.25">
      <c r="A10104" s="3" t="s">
        <v>16</v>
      </c>
      <c r="B10104" s="2">
        <f>C10104</f>
        <v>45524.343243171294</v>
      </c>
      <c r="C10104" s="4">
        <v>45524.343243171294</v>
      </c>
      <c r="D10104" s="5" t="s">
        <v>5</v>
      </c>
    </row>
    <row r="10105" spans="1:4" ht="17.25" customHeight="1" x14ac:dyDescent="0.25">
      <c r="A10105" s="3" t="s">
        <v>25</v>
      </c>
      <c r="B10105" s="2">
        <f>C10105</f>
        <v>45524.343358368053</v>
      </c>
      <c r="C10105" s="4">
        <v>45524.343358368053</v>
      </c>
      <c r="D10105" s="5" t="s">
        <v>5</v>
      </c>
    </row>
    <row r="10106" spans="1:4" ht="17.25" customHeight="1" x14ac:dyDescent="0.25">
      <c r="A10106" s="3" t="s">
        <v>24</v>
      </c>
      <c r="B10106" s="2">
        <f>C10106</f>
        <v>45524.34338864583</v>
      </c>
      <c r="C10106" s="4">
        <v>45524.34338864583</v>
      </c>
      <c r="D10106" s="5" t="s">
        <v>4</v>
      </c>
    </row>
    <row r="10107" spans="1:4" ht="17.25" customHeight="1" x14ac:dyDescent="0.25">
      <c r="A10107" s="3" t="s">
        <v>8</v>
      </c>
      <c r="B10107" s="2">
        <f>C10107</f>
        <v>45524.343789340273</v>
      </c>
      <c r="C10107" s="4">
        <v>45524.343789340273</v>
      </c>
      <c r="D10107" s="5" t="s">
        <v>5</v>
      </c>
    </row>
    <row r="10108" spans="1:4" ht="17.25" customHeight="1" x14ac:dyDescent="0.25">
      <c r="A10108" s="3" t="s">
        <v>39</v>
      </c>
      <c r="B10108" s="2">
        <f>C10108</f>
        <v>45524.346654085646</v>
      </c>
      <c r="C10108" s="4">
        <v>45524.346654085646</v>
      </c>
      <c r="D10108" s="5" t="s">
        <v>5</v>
      </c>
    </row>
    <row r="10109" spans="1:4" ht="17.25" customHeight="1" x14ac:dyDescent="0.25">
      <c r="A10109" s="3" t="s">
        <v>18</v>
      </c>
      <c r="B10109" s="2">
        <f>C10109</f>
        <v>45524.347379398147</v>
      </c>
      <c r="C10109" s="4">
        <v>45524.347379398147</v>
      </c>
      <c r="D10109" s="5" t="s">
        <v>5</v>
      </c>
    </row>
    <row r="10110" spans="1:4" ht="17.25" customHeight="1" x14ac:dyDescent="0.25">
      <c r="A10110" s="3" t="s">
        <v>14</v>
      </c>
      <c r="B10110" s="2">
        <f>C10110</f>
        <v>45524.347576134256</v>
      </c>
      <c r="C10110" s="4">
        <v>45524.347576134256</v>
      </c>
      <c r="D10110" s="5" t="s">
        <v>5</v>
      </c>
    </row>
    <row r="10111" spans="1:4" ht="18" customHeight="1" x14ac:dyDescent="0.25">
      <c r="A10111" s="3" t="s">
        <v>30</v>
      </c>
      <c r="B10111" s="2">
        <f>C10111</f>
        <v>45524.347820185183</v>
      </c>
      <c r="C10111" s="4">
        <v>45524.347820185183</v>
      </c>
      <c r="D10111" s="5" t="s">
        <v>5</v>
      </c>
    </row>
    <row r="10112" spans="1:4" ht="17.25" customHeight="1" x14ac:dyDescent="0.25">
      <c r="A10112" s="3" t="s">
        <v>20</v>
      </c>
      <c r="B10112" s="2">
        <f>C10112</f>
        <v>45524.347845613425</v>
      </c>
      <c r="C10112" s="4">
        <v>45524.347845613425</v>
      </c>
      <c r="D10112" s="5" t="s">
        <v>5</v>
      </c>
    </row>
    <row r="10113" spans="1:4" ht="17.25" customHeight="1" x14ac:dyDescent="0.25">
      <c r="A10113" s="3" t="s">
        <v>30</v>
      </c>
      <c r="B10113" s="2">
        <f>C10113</f>
        <v>45524.348605474537</v>
      </c>
      <c r="C10113" s="4">
        <v>45524.348605474537</v>
      </c>
      <c r="D10113" s="5" t="s">
        <v>4</v>
      </c>
    </row>
    <row r="10114" spans="1:4" ht="17.25" customHeight="1" x14ac:dyDescent="0.25">
      <c r="A10114" s="3" t="s">
        <v>10</v>
      </c>
      <c r="B10114" s="2">
        <f>C10114</f>
        <v>45524.349145034721</v>
      </c>
      <c r="C10114" s="4">
        <v>45524.349145034721</v>
      </c>
      <c r="D10114" s="5" t="s">
        <v>5</v>
      </c>
    </row>
    <row r="10115" spans="1:4" ht="17.25" customHeight="1" x14ac:dyDescent="0.25">
      <c r="A10115" s="3" t="s">
        <v>9</v>
      </c>
      <c r="B10115" s="2">
        <f>C10115</f>
        <v>45524.349518738425</v>
      </c>
      <c r="C10115" s="4">
        <v>45524.349518738425</v>
      </c>
      <c r="D10115" s="5" t="s">
        <v>5</v>
      </c>
    </row>
    <row r="10116" spans="1:4" ht="17.25" customHeight="1" x14ac:dyDescent="0.25">
      <c r="A10116" s="3" t="s">
        <v>40</v>
      </c>
      <c r="B10116" s="2">
        <f>C10116</f>
        <v>45524.349995706019</v>
      </c>
      <c r="C10116" s="4">
        <v>45524.349995706019</v>
      </c>
      <c r="D10116" s="5" t="s">
        <v>5</v>
      </c>
    </row>
    <row r="10117" spans="1:4" ht="17.25" customHeight="1" x14ac:dyDescent="0.25">
      <c r="A10117" s="3" t="s">
        <v>18</v>
      </c>
      <c r="B10117" s="2">
        <f>C10117</f>
        <v>45524.350372291665</v>
      </c>
      <c r="C10117" s="4">
        <v>45524.350372291665</v>
      </c>
      <c r="D10117" s="5" t="s">
        <v>5</v>
      </c>
    </row>
    <row r="10118" spans="1:4" ht="17.25" customHeight="1" x14ac:dyDescent="0.25">
      <c r="A10118" s="3" t="s">
        <v>9</v>
      </c>
      <c r="B10118" s="2">
        <f>C10118</f>
        <v>45524.350435092594</v>
      </c>
      <c r="C10118" s="4">
        <v>45524.350435092594</v>
      </c>
      <c r="D10118" s="5" t="s">
        <v>4</v>
      </c>
    </row>
    <row r="10119" spans="1:4" ht="17.25" customHeight="1" x14ac:dyDescent="0.25">
      <c r="A10119" s="3" t="s">
        <v>40</v>
      </c>
      <c r="B10119" s="2">
        <f>C10119</f>
        <v>45524.35051971065</v>
      </c>
      <c r="C10119" s="4">
        <v>45524.35051971065</v>
      </c>
      <c r="D10119" s="5" t="s">
        <v>4</v>
      </c>
    </row>
    <row r="10120" spans="1:4" ht="17.25" customHeight="1" x14ac:dyDescent="0.25">
      <c r="A10120" s="3" t="s">
        <v>18</v>
      </c>
      <c r="B10120" s="2">
        <f>C10120</f>
        <v>45524.350848969909</v>
      </c>
      <c r="C10120" s="4">
        <v>45524.350848969909</v>
      </c>
      <c r="D10120" s="5" t="s">
        <v>5</v>
      </c>
    </row>
    <row r="10121" spans="1:4" ht="17.25" customHeight="1" x14ac:dyDescent="0.25">
      <c r="A10121" s="3" t="s">
        <v>12</v>
      </c>
      <c r="B10121" s="2">
        <f>C10121</f>
        <v>45524.350947291663</v>
      </c>
      <c r="C10121" s="4">
        <v>45524.350947291663</v>
      </c>
      <c r="D10121" s="5" t="s">
        <v>5</v>
      </c>
    </row>
    <row r="10122" spans="1:4" ht="17.25" customHeight="1" x14ac:dyDescent="0.25">
      <c r="A10122" s="3" t="s">
        <v>21</v>
      </c>
      <c r="B10122" s="2">
        <f>C10122</f>
        <v>45524.351971504628</v>
      </c>
      <c r="C10122" s="4">
        <v>45524.351971504628</v>
      </c>
      <c r="D10122" s="5" t="s">
        <v>5</v>
      </c>
    </row>
    <row r="10123" spans="1:4" ht="17.25" customHeight="1" x14ac:dyDescent="0.25">
      <c r="A10123" s="3" t="s">
        <v>18</v>
      </c>
      <c r="B10123" s="2">
        <f>C10123</f>
        <v>45524.353487337961</v>
      </c>
      <c r="C10123" s="4">
        <v>45524.353487337961</v>
      </c>
      <c r="D10123" s="5" t="s">
        <v>5</v>
      </c>
    </row>
    <row r="10124" spans="1:4" ht="17.25" customHeight="1" x14ac:dyDescent="0.25">
      <c r="A10124" s="3" t="s">
        <v>21</v>
      </c>
      <c r="B10124" s="2">
        <f>C10124</f>
        <v>45524.353728425922</v>
      </c>
      <c r="C10124" s="4">
        <v>45524.353728425922</v>
      </c>
      <c r="D10124" s="5" t="s">
        <v>5</v>
      </c>
    </row>
    <row r="10125" spans="1:4" ht="17.25" customHeight="1" x14ac:dyDescent="0.25">
      <c r="A10125" s="3" t="s">
        <v>7</v>
      </c>
      <c r="B10125" s="2">
        <f>C10125</f>
        <v>45524.354389224536</v>
      </c>
      <c r="C10125" s="4">
        <v>45524.354389224536</v>
      </c>
      <c r="D10125" s="5" t="s">
        <v>5</v>
      </c>
    </row>
    <row r="10126" spans="1:4" ht="17.25" customHeight="1" x14ac:dyDescent="0.25">
      <c r="A10126" s="3" t="s">
        <v>13</v>
      </c>
      <c r="B10126" s="2">
        <f>C10126</f>
        <v>45524.355075787033</v>
      </c>
      <c r="C10126" s="4">
        <v>45524.355075787033</v>
      </c>
      <c r="D10126" s="5" t="s">
        <v>5</v>
      </c>
    </row>
    <row r="10127" spans="1:4" ht="17.25" customHeight="1" x14ac:dyDescent="0.25">
      <c r="A10127" s="3" t="s">
        <v>7</v>
      </c>
      <c r="B10127" s="2">
        <f>C10127</f>
        <v>45524.355429097217</v>
      </c>
      <c r="C10127" s="4">
        <v>45524.355429097217</v>
      </c>
      <c r="D10127" s="5" t="s">
        <v>4</v>
      </c>
    </row>
    <row r="10128" spans="1:4" ht="17.25" customHeight="1" x14ac:dyDescent="0.25">
      <c r="A10128" s="3" t="s">
        <v>43</v>
      </c>
      <c r="B10128" s="2">
        <f>C10128</f>
        <v>45524.355510439811</v>
      </c>
      <c r="C10128" s="4">
        <v>45524.355510439811</v>
      </c>
      <c r="D10128" s="5" t="s">
        <v>5</v>
      </c>
    </row>
    <row r="10129" spans="1:4" ht="17.25" customHeight="1" x14ac:dyDescent="0.25">
      <c r="A10129" s="3" t="s">
        <v>18</v>
      </c>
      <c r="B10129" s="2">
        <f>C10129</f>
        <v>45524.355548067128</v>
      </c>
      <c r="C10129" s="4">
        <v>45524.355548067128</v>
      </c>
      <c r="D10129" s="5" t="s">
        <v>5</v>
      </c>
    </row>
    <row r="10130" spans="1:4" ht="17.25" customHeight="1" x14ac:dyDescent="0.25">
      <c r="A10130" s="3" t="s">
        <v>21</v>
      </c>
      <c r="B10130" s="2">
        <f>C10130</f>
        <v>45524.356214560183</v>
      </c>
      <c r="C10130" s="4">
        <v>45524.356214560183</v>
      </c>
      <c r="D10130" s="5" t="s">
        <v>5</v>
      </c>
    </row>
    <row r="10131" spans="1:4" ht="17.25" customHeight="1" x14ac:dyDescent="0.25">
      <c r="A10131" s="3" t="s">
        <v>13</v>
      </c>
      <c r="B10131" s="2">
        <f>C10131</f>
        <v>45524.356292997683</v>
      </c>
      <c r="C10131" s="4">
        <v>45524.356292997683</v>
      </c>
      <c r="D10131" s="5" t="s">
        <v>4</v>
      </c>
    </row>
    <row r="10132" spans="1:4" ht="17.25" customHeight="1" x14ac:dyDescent="0.25">
      <c r="A10132" s="3" t="s">
        <v>43</v>
      </c>
      <c r="B10132" s="2">
        <f>C10132</f>
        <v>45524.356319583334</v>
      </c>
      <c r="C10132" s="4">
        <v>45524.356319583334</v>
      </c>
      <c r="D10132" s="5" t="s">
        <v>4</v>
      </c>
    </row>
    <row r="10133" spans="1:4" ht="17.25" customHeight="1" x14ac:dyDescent="0.25">
      <c r="A10133" s="3" t="s">
        <v>33</v>
      </c>
      <c r="B10133" s="2">
        <f>C10133</f>
        <v>45524.356561006942</v>
      </c>
      <c r="C10133" s="4">
        <v>45524.356561006942</v>
      </c>
      <c r="D10133" s="5" t="s">
        <v>5</v>
      </c>
    </row>
    <row r="10134" spans="1:4" ht="17.25" customHeight="1" x14ac:dyDescent="0.25">
      <c r="A10134" s="3" t="s">
        <v>7</v>
      </c>
      <c r="B10134" s="2">
        <f>C10134</f>
        <v>45524.356588935181</v>
      </c>
      <c r="C10134" s="4">
        <v>45524.356588935181</v>
      </c>
      <c r="D10134" s="5" t="s">
        <v>5</v>
      </c>
    </row>
    <row r="10135" spans="1:4" ht="17.25" customHeight="1" x14ac:dyDescent="0.25">
      <c r="A10135" s="3" t="s">
        <v>16</v>
      </c>
      <c r="B10135" s="2">
        <f>C10135</f>
        <v>45524.35787890046</v>
      </c>
      <c r="C10135" s="4">
        <v>45524.35787890046</v>
      </c>
      <c r="D10135" s="5" t="s">
        <v>5</v>
      </c>
    </row>
    <row r="10136" spans="1:4" ht="18" customHeight="1" x14ac:dyDescent="0.25">
      <c r="A10136" s="3" t="s">
        <v>34</v>
      </c>
      <c r="B10136" s="2">
        <f>C10136</f>
        <v>45524.358002835645</v>
      </c>
      <c r="C10136" s="4">
        <v>45524.358002835645</v>
      </c>
      <c r="D10136" s="5" t="s">
        <v>5</v>
      </c>
    </row>
    <row r="10137" spans="1:4" ht="17.25" customHeight="1" x14ac:dyDescent="0.25">
      <c r="A10137" s="3" t="s">
        <v>17</v>
      </c>
      <c r="B10137" s="2">
        <f>C10137</f>
        <v>45524.358633356482</v>
      </c>
      <c r="C10137" s="4">
        <v>45524.358633356482</v>
      </c>
      <c r="D10137" s="5" t="s">
        <v>5</v>
      </c>
    </row>
    <row r="10138" spans="1:4" ht="17.25" customHeight="1" x14ac:dyDescent="0.25">
      <c r="A10138" s="3" t="s">
        <v>21</v>
      </c>
      <c r="B10138" s="2">
        <f>C10138</f>
        <v>45524.359253750001</v>
      </c>
      <c r="C10138" s="4">
        <v>45524.359253750001</v>
      </c>
      <c r="D10138" s="5" t="s">
        <v>5</v>
      </c>
    </row>
    <row r="10139" spans="1:4" ht="17.25" customHeight="1" x14ac:dyDescent="0.25">
      <c r="A10139" s="3" t="s">
        <v>17</v>
      </c>
      <c r="B10139" s="2">
        <f>C10139</f>
        <v>45524.35938696759</v>
      </c>
      <c r="C10139" s="4">
        <v>45524.35938696759</v>
      </c>
      <c r="D10139" s="5" t="s">
        <v>4</v>
      </c>
    </row>
    <row r="10140" spans="1:4" ht="17.25" customHeight="1" x14ac:dyDescent="0.25">
      <c r="A10140" s="3" t="s">
        <v>16</v>
      </c>
      <c r="B10140" s="2">
        <f>C10140</f>
        <v>45524.359686608797</v>
      </c>
      <c r="C10140" s="4">
        <v>45524.359686608797</v>
      </c>
      <c r="D10140" s="5" t="s">
        <v>5</v>
      </c>
    </row>
    <row r="10141" spans="1:4" ht="17.25" customHeight="1" x14ac:dyDescent="0.25">
      <c r="A10141" s="3" t="s">
        <v>15</v>
      </c>
      <c r="B10141" s="2">
        <f>C10141</f>
        <v>45524.359941759256</v>
      </c>
      <c r="C10141" s="4">
        <v>45524.359941759256</v>
      </c>
      <c r="D10141" s="5" t="s">
        <v>5</v>
      </c>
    </row>
    <row r="10142" spans="1:4" ht="17.25" customHeight="1" x14ac:dyDescent="0.25">
      <c r="A10142" s="3" t="s">
        <v>18</v>
      </c>
      <c r="B10142" s="2">
        <f>C10142</f>
        <v>45524.360208935184</v>
      </c>
      <c r="C10142" s="4">
        <v>45524.360208935184</v>
      </c>
      <c r="D10142" s="5" t="s">
        <v>5</v>
      </c>
    </row>
    <row r="10143" spans="1:4" ht="17.25" customHeight="1" x14ac:dyDescent="0.25">
      <c r="A10143" s="3" t="s">
        <v>8</v>
      </c>
      <c r="B10143" s="2">
        <f>C10143</f>
        <v>45524.360488773149</v>
      </c>
      <c r="C10143" s="4">
        <v>45524.360488773149</v>
      </c>
      <c r="D10143" s="5" t="s">
        <v>5</v>
      </c>
    </row>
    <row r="10144" spans="1:4" ht="17.25" customHeight="1" x14ac:dyDescent="0.25">
      <c r="A10144" s="3" t="s">
        <v>16</v>
      </c>
      <c r="B10144" s="2">
        <f>C10144</f>
        <v>45524.361245138884</v>
      </c>
      <c r="C10144" s="4">
        <v>45524.361245138884</v>
      </c>
      <c r="D10144" s="5" t="s">
        <v>5</v>
      </c>
    </row>
    <row r="10145" spans="1:4" ht="17.25" customHeight="1" x14ac:dyDescent="0.25">
      <c r="A10145" s="3" t="s">
        <v>36</v>
      </c>
      <c r="B10145" s="2">
        <f>C10145</f>
        <v>45524.361322928242</v>
      </c>
      <c r="C10145" s="4">
        <v>45524.361322928242</v>
      </c>
      <c r="D10145" s="5" t="s">
        <v>5</v>
      </c>
    </row>
    <row r="10146" spans="1:4" ht="17.25" customHeight="1" x14ac:dyDescent="0.25">
      <c r="A10146" s="3" t="s">
        <v>36</v>
      </c>
      <c r="B10146" s="2">
        <f>C10146</f>
        <v>45524.361470648146</v>
      </c>
      <c r="C10146" s="4">
        <v>45524.361470648146</v>
      </c>
      <c r="D10146" s="5" t="s">
        <v>5</v>
      </c>
    </row>
    <row r="10147" spans="1:4" ht="17.25" customHeight="1" x14ac:dyDescent="0.25">
      <c r="A10147" s="3" t="s">
        <v>32</v>
      </c>
      <c r="B10147" s="2">
        <f>C10147</f>
        <v>45524.361598958334</v>
      </c>
      <c r="C10147" s="4">
        <v>45524.361598958334</v>
      </c>
      <c r="D10147" s="5" t="s">
        <v>5</v>
      </c>
    </row>
    <row r="10148" spans="1:4" ht="17.25" customHeight="1" x14ac:dyDescent="0.25">
      <c r="A10148" s="3" t="s">
        <v>7</v>
      </c>
      <c r="B10148" s="2">
        <f>C10148</f>
        <v>45524.361781273146</v>
      </c>
      <c r="C10148" s="4">
        <v>45524.361781273146</v>
      </c>
      <c r="D10148" s="5" t="s">
        <v>4</v>
      </c>
    </row>
    <row r="10149" spans="1:4" ht="17.25" customHeight="1" x14ac:dyDescent="0.25">
      <c r="A10149" s="3" t="s">
        <v>21</v>
      </c>
      <c r="B10149" s="2">
        <f>C10149</f>
        <v>45524.362720659723</v>
      </c>
      <c r="C10149" s="4">
        <v>45524.362720659723</v>
      </c>
      <c r="D10149" s="5" t="s">
        <v>5</v>
      </c>
    </row>
    <row r="10150" spans="1:4" ht="17.25" customHeight="1" x14ac:dyDescent="0.25">
      <c r="A10150" s="3" t="s">
        <v>10</v>
      </c>
      <c r="B10150" s="2">
        <f>C10150</f>
        <v>45524.363198437495</v>
      </c>
      <c r="C10150" s="4">
        <v>45524.363198437495</v>
      </c>
      <c r="D10150" s="5" t="s">
        <v>5</v>
      </c>
    </row>
    <row r="10151" spans="1:4" ht="17.25" customHeight="1" x14ac:dyDescent="0.25">
      <c r="A10151" s="3" t="s">
        <v>16</v>
      </c>
      <c r="B10151" s="2">
        <f>C10151</f>
        <v>45524.363886932872</v>
      </c>
      <c r="C10151" s="4">
        <v>45524.363886932872</v>
      </c>
      <c r="D10151" s="5" t="s">
        <v>5</v>
      </c>
    </row>
    <row r="10152" spans="1:4" ht="17.25" customHeight="1" x14ac:dyDescent="0.25">
      <c r="A10152" s="3" t="s">
        <v>36</v>
      </c>
      <c r="B10152" s="2">
        <f>C10152</f>
        <v>45524.364084942128</v>
      </c>
      <c r="C10152" s="4">
        <v>45524.364084942128</v>
      </c>
      <c r="D10152" s="5" t="s">
        <v>4</v>
      </c>
    </row>
    <row r="10153" spans="1:4" ht="17.25" customHeight="1" x14ac:dyDescent="0.25">
      <c r="A10153" s="3" t="s">
        <v>32</v>
      </c>
      <c r="B10153" s="2">
        <f>C10153</f>
        <v>45524.366416400459</v>
      </c>
      <c r="C10153" s="4">
        <v>45524.366416400459</v>
      </c>
      <c r="D10153" s="5" t="s">
        <v>5</v>
      </c>
    </row>
    <row r="10154" spans="1:4" ht="17.25" customHeight="1" x14ac:dyDescent="0.25">
      <c r="A10154" s="3" t="s">
        <v>10</v>
      </c>
      <c r="B10154" s="2">
        <f>C10154</f>
        <v>45524.366735497686</v>
      </c>
      <c r="C10154" s="4">
        <v>45524.366735497686</v>
      </c>
      <c r="D10154" s="5" t="s">
        <v>5</v>
      </c>
    </row>
    <row r="10155" spans="1:4" ht="17.25" customHeight="1" x14ac:dyDescent="0.25">
      <c r="A10155" s="3" t="s">
        <v>32</v>
      </c>
      <c r="B10155" s="2">
        <f>C10155</f>
        <v>45524.367705208329</v>
      </c>
      <c r="C10155" s="4">
        <v>45524.367705208329</v>
      </c>
      <c r="D10155" s="5" t="s">
        <v>5</v>
      </c>
    </row>
    <row r="10156" spans="1:4" ht="17.25" customHeight="1" x14ac:dyDescent="0.25">
      <c r="A10156" s="3" t="s">
        <v>44</v>
      </c>
      <c r="B10156" s="2">
        <f>C10156</f>
        <v>45524.367827372684</v>
      </c>
      <c r="C10156" s="4">
        <v>45524.367827372684</v>
      </c>
      <c r="D10156" s="5" t="s">
        <v>5</v>
      </c>
    </row>
    <row r="10157" spans="1:4" ht="17.25" customHeight="1" x14ac:dyDescent="0.25">
      <c r="A10157" s="3" t="s">
        <v>32</v>
      </c>
      <c r="B10157" s="2">
        <f>C10157</f>
        <v>45524.369332974537</v>
      </c>
      <c r="C10157" s="4">
        <v>45524.369332974537</v>
      </c>
      <c r="D10157" s="5" t="s">
        <v>5</v>
      </c>
    </row>
    <row r="10158" spans="1:4" ht="17.25" customHeight="1" x14ac:dyDescent="0.25">
      <c r="A10158" s="3" t="s">
        <v>21</v>
      </c>
      <c r="B10158" s="2">
        <f>C10158</f>
        <v>45524.371295590274</v>
      </c>
      <c r="C10158" s="4">
        <v>45524.371295590274</v>
      </c>
      <c r="D10158" s="5" t="s">
        <v>5</v>
      </c>
    </row>
    <row r="10159" spans="1:4" ht="17.25" customHeight="1" x14ac:dyDescent="0.25">
      <c r="A10159" s="3" t="s">
        <v>18</v>
      </c>
      <c r="B10159" s="2">
        <f>C10159</f>
        <v>45524.371369305554</v>
      </c>
      <c r="C10159" s="4">
        <v>45524.371369305554</v>
      </c>
      <c r="D10159" s="5" t="s">
        <v>5</v>
      </c>
    </row>
    <row r="10160" spans="1:4" ht="17.25" customHeight="1" x14ac:dyDescent="0.25">
      <c r="A10160" s="3" t="s">
        <v>8</v>
      </c>
      <c r="B10160" s="2">
        <f>C10160</f>
        <v>45524.371632581016</v>
      </c>
      <c r="C10160" s="4">
        <v>45524.371632581016</v>
      </c>
      <c r="D10160" s="5" t="s">
        <v>5</v>
      </c>
    </row>
    <row r="10161" spans="1:4" ht="17.25" customHeight="1" x14ac:dyDescent="0.25">
      <c r="A10161" s="3" t="s">
        <v>9</v>
      </c>
      <c r="B10161" s="2">
        <f>C10161</f>
        <v>45524.371873391203</v>
      </c>
      <c r="C10161" s="4">
        <v>45524.371873391203</v>
      </c>
      <c r="D10161" s="5" t="s">
        <v>5</v>
      </c>
    </row>
    <row r="10162" spans="1:4" ht="18" customHeight="1" x14ac:dyDescent="0.25">
      <c r="A10162" s="3" t="s">
        <v>16</v>
      </c>
      <c r="B10162" s="2">
        <f>C10162</f>
        <v>45524.372044999996</v>
      </c>
      <c r="C10162" s="4">
        <v>45524.372044999996</v>
      </c>
      <c r="D10162" s="5" t="s">
        <v>5</v>
      </c>
    </row>
    <row r="10163" spans="1:4" ht="17.25" customHeight="1" x14ac:dyDescent="0.25">
      <c r="A10163" s="3" t="s">
        <v>9</v>
      </c>
      <c r="B10163" s="2">
        <f>C10163</f>
        <v>45524.372565682868</v>
      </c>
      <c r="C10163" s="4">
        <v>45524.372565682868</v>
      </c>
      <c r="D10163" s="5" t="s">
        <v>4</v>
      </c>
    </row>
    <row r="10164" spans="1:4" ht="17.25" customHeight="1" x14ac:dyDescent="0.25">
      <c r="A10164" s="3" t="s">
        <v>37</v>
      </c>
      <c r="B10164" s="2">
        <f>C10164</f>
        <v>45524.373922268518</v>
      </c>
      <c r="C10164" s="4">
        <v>45524.373922268518</v>
      </c>
      <c r="D10164" s="5" t="s">
        <v>5</v>
      </c>
    </row>
    <row r="10165" spans="1:4" ht="17.25" customHeight="1" x14ac:dyDescent="0.25">
      <c r="A10165" s="3" t="s">
        <v>21</v>
      </c>
      <c r="B10165" s="2">
        <f>C10165</f>
        <v>45524.375596759259</v>
      </c>
      <c r="C10165" s="4">
        <v>45524.375596759259</v>
      </c>
      <c r="D10165" s="5" t="s">
        <v>5</v>
      </c>
    </row>
    <row r="10166" spans="1:4" ht="17.25" customHeight="1" x14ac:dyDescent="0.25">
      <c r="A10166" s="3" t="s">
        <v>8</v>
      </c>
      <c r="B10166" s="2">
        <f>C10166</f>
        <v>45524.375696770832</v>
      </c>
      <c r="C10166" s="4">
        <v>45524.375696770832</v>
      </c>
      <c r="D10166" s="5" t="s">
        <v>5</v>
      </c>
    </row>
    <row r="10167" spans="1:4" ht="17.25" customHeight="1" x14ac:dyDescent="0.25">
      <c r="A10167" s="3" t="s">
        <v>18</v>
      </c>
      <c r="B10167" s="2">
        <f>C10167</f>
        <v>45524.376603784724</v>
      </c>
      <c r="C10167" s="4">
        <v>45524.376603784724</v>
      </c>
      <c r="D10167" s="5" t="s">
        <v>5</v>
      </c>
    </row>
    <row r="10168" spans="1:4" ht="17.25" customHeight="1" x14ac:dyDescent="0.25">
      <c r="A10168" s="3" t="s">
        <v>18</v>
      </c>
      <c r="B10168" s="2">
        <f>C10168</f>
        <v>45524.378670405087</v>
      </c>
      <c r="C10168" s="4">
        <v>45524.378670405087</v>
      </c>
      <c r="D10168" s="5" t="s">
        <v>5</v>
      </c>
    </row>
    <row r="10169" spans="1:4" ht="17.25" customHeight="1" x14ac:dyDescent="0.25">
      <c r="A10169" s="3" t="s">
        <v>17</v>
      </c>
      <c r="B10169" s="2">
        <f>C10169</f>
        <v>45524.37906107639</v>
      </c>
      <c r="C10169" s="4">
        <v>45524.37906107639</v>
      </c>
      <c r="D10169" s="5" t="s">
        <v>5</v>
      </c>
    </row>
    <row r="10170" spans="1:4" ht="17.25" customHeight="1" x14ac:dyDescent="0.25">
      <c r="A10170" s="3" t="s">
        <v>17</v>
      </c>
      <c r="B10170" s="2">
        <f>C10170</f>
        <v>45524.379241006944</v>
      </c>
      <c r="C10170" s="4">
        <v>45524.379241006944</v>
      </c>
      <c r="D10170" s="5" t="s">
        <v>5</v>
      </c>
    </row>
    <row r="10171" spans="1:4" ht="17.25" customHeight="1" x14ac:dyDescent="0.25">
      <c r="A10171" s="3" t="s">
        <v>17</v>
      </c>
      <c r="B10171" s="2">
        <f>C10171</f>
        <v>45524.379811458333</v>
      </c>
      <c r="C10171" s="4">
        <v>45524.379811458333</v>
      </c>
      <c r="D10171" s="5" t="s">
        <v>4</v>
      </c>
    </row>
    <row r="10172" spans="1:4" ht="17.25" customHeight="1" x14ac:dyDescent="0.25">
      <c r="A10172" s="3" t="s">
        <v>17</v>
      </c>
      <c r="B10172" s="2">
        <f>C10172</f>
        <v>45524.379948831018</v>
      </c>
      <c r="C10172" s="4">
        <v>45524.379948831018</v>
      </c>
      <c r="D10172" s="5" t="s">
        <v>4</v>
      </c>
    </row>
    <row r="10173" spans="1:4" ht="17.25" customHeight="1" x14ac:dyDescent="0.25">
      <c r="A10173" s="3" t="s">
        <v>13</v>
      </c>
      <c r="B10173" s="2">
        <f>C10173</f>
        <v>45524.381211041662</v>
      </c>
      <c r="C10173" s="4">
        <v>45524.381211041662</v>
      </c>
      <c r="D10173" s="5" t="s">
        <v>5</v>
      </c>
    </row>
    <row r="10174" spans="1:4" ht="17.25" customHeight="1" x14ac:dyDescent="0.25">
      <c r="A10174" s="3" t="s">
        <v>13</v>
      </c>
      <c r="B10174" s="2">
        <f>C10174</f>
        <v>45524.381703634259</v>
      </c>
      <c r="C10174" s="4">
        <v>45524.381703634259</v>
      </c>
      <c r="D10174" s="5" t="s">
        <v>4</v>
      </c>
    </row>
    <row r="10175" spans="1:4" ht="17.25" customHeight="1" x14ac:dyDescent="0.25">
      <c r="A10175" s="3" t="s">
        <v>22</v>
      </c>
      <c r="B10175" s="2">
        <f>C10175</f>
        <v>45524.381801099538</v>
      </c>
      <c r="C10175" s="4">
        <v>45524.381801099538</v>
      </c>
      <c r="D10175" s="5" t="s">
        <v>5</v>
      </c>
    </row>
    <row r="10176" spans="1:4" ht="17.25" customHeight="1" x14ac:dyDescent="0.25">
      <c r="A10176" s="3" t="s">
        <v>17</v>
      </c>
      <c r="B10176" s="2">
        <f>C10176</f>
        <v>45524.382592627313</v>
      </c>
      <c r="C10176" s="4">
        <v>45524.382592627313</v>
      </c>
      <c r="D10176" s="5" t="s">
        <v>5</v>
      </c>
    </row>
    <row r="10177" spans="1:4" ht="17.25" customHeight="1" x14ac:dyDescent="0.25">
      <c r="A10177" s="3" t="s">
        <v>18</v>
      </c>
      <c r="B10177" s="2">
        <f>C10177</f>
        <v>45524.382770601849</v>
      </c>
      <c r="C10177" s="4">
        <v>45524.382770601849</v>
      </c>
      <c r="D10177" s="5" t="s">
        <v>5</v>
      </c>
    </row>
    <row r="10178" spans="1:4" ht="17.25" customHeight="1" x14ac:dyDescent="0.25">
      <c r="A10178" s="3" t="s">
        <v>17</v>
      </c>
      <c r="B10178" s="2">
        <f>C10178</f>
        <v>45524.383629884258</v>
      </c>
      <c r="C10178" s="4">
        <v>45524.383629884258</v>
      </c>
      <c r="D10178" s="5" t="s">
        <v>4</v>
      </c>
    </row>
    <row r="10179" spans="1:4" ht="17.25" customHeight="1" x14ac:dyDescent="0.25">
      <c r="A10179" s="3" t="s">
        <v>8</v>
      </c>
      <c r="B10179" s="2">
        <f>C10179</f>
        <v>45524.384724768519</v>
      </c>
      <c r="C10179" s="4">
        <v>45524.384724768519</v>
      </c>
      <c r="D10179" s="5" t="s">
        <v>5</v>
      </c>
    </row>
    <row r="10180" spans="1:4" ht="17.25" customHeight="1" x14ac:dyDescent="0.25">
      <c r="A10180" s="3" t="s">
        <v>18</v>
      </c>
      <c r="B10180" s="2">
        <f>C10180</f>
        <v>45524.385738773148</v>
      </c>
      <c r="C10180" s="4">
        <v>45524.385738773148</v>
      </c>
      <c r="D10180" s="5" t="s">
        <v>5</v>
      </c>
    </row>
    <row r="10181" spans="1:4" ht="17.25" customHeight="1" x14ac:dyDescent="0.25">
      <c r="A10181" s="3" t="s">
        <v>28</v>
      </c>
      <c r="B10181" s="2">
        <f>C10181</f>
        <v>45524.389747384259</v>
      </c>
      <c r="C10181" s="4">
        <v>45524.389747384259</v>
      </c>
      <c r="D10181" s="5" t="s">
        <v>5</v>
      </c>
    </row>
    <row r="10182" spans="1:4" ht="17.25" customHeight="1" x14ac:dyDescent="0.25">
      <c r="A10182" s="3" t="s">
        <v>28</v>
      </c>
      <c r="B10182" s="2">
        <f>C10182</f>
        <v>45524.390263703703</v>
      </c>
      <c r="C10182" s="4">
        <v>45524.390263703703</v>
      </c>
      <c r="D10182" s="5" t="s">
        <v>4</v>
      </c>
    </row>
    <row r="10183" spans="1:4" ht="17.25" customHeight="1" x14ac:dyDescent="0.25">
      <c r="A10183" s="3" t="s">
        <v>10</v>
      </c>
      <c r="B10183" s="2">
        <f>C10183</f>
        <v>45524.391219050922</v>
      </c>
      <c r="C10183" s="4">
        <v>45524.391219050922</v>
      </c>
      <c r="D10183" s="5" t="s">
        <v>5</v>
      </c>
    </row>
    <row r="10184" spans="1:4" ht="17.25" customHeight="1" x14ac:dyDescent="0.25">
      <c r="A10184" s="3" t="s">
        <v>17</v>
      </c>
      <c r="B10184" s="2">
        <f>C10184</f>
        <v>45524.391598090275</v>
      </c>
      <c r="C10184" s="4">
        <v>45524.391598090275</v>
      </c>
      <c r="D10184" s="5" t="s">
        <v>5</v>
      </c>
    </row>
    <row r="10185" spans="1:4" ht="17.25" customHeight="1" x14ac:dyDescent="0.25">
      <c r="A10185" s="3" t="s">
        <v>17</v>
      </c>
      <c r="B10185" s="2">
        <f>C10185</f>
        <v>45524.393069699072</v>
      </c>
      <c r="C10185" s="4">
        <v>45524.393069699072</v>
      </c>
      <c r="D10185" s="5" t="s">
        <v>4</v>
      </c>
    </row>
    <row r="10186" spans="1:4" ht="17.25" customHeight="1" x14ac:dyDescent="0.25">
      <c r="A10186" s="3" t="s">
        <v>3</v>
      </c>
      <c r="B10186" s="2">
        <f>C10186</f>
        <v>45524.393783530089</v>
      </c>
      <c r="C10186" s="4">
        <v>45524.393783530089</v>
      </c>
      <c r="D10186" s="5" t="s">
        <v>5</v>
      </c>
    </row>
    <row r="10187" spans="1:4" ht="17.25" customHeight="1" x14ac:dyDescent="0.25">
      <c r="A10187" s="3" t="s">
        <v>3</v>
      </c>
      <c r="B10187" s="2">
        <f>C10187</f>
        <v>45524.394616284721</v>
      </c>
      <c r="C10187" s="4">
        <v>45524.394616284721</v>
      </c>
      <c r="D10187" s="5" t="s">
        <v>4</v>
      </c>
    </row>
    <row r="10188" spans="1:4" ht="18" customHeight="1" x14ac:dyDescent="0.25">
      <c r="A10188" s="3" t="s">
        <v>18</v>
      </c>
      <c r="B10188" s="2">
        <f>C10188</f>
        <v>45524.398035613427</v>
      </c>
      <c r="C10188" s="4">
        <v>45524.398035613427</v>
      </c>
      <c r="D10188" s="5" t="s">
        <v>5</v>
      </c>
    </row>
    <row r="10189" spans="1:4" ht="17.25" customHeight="1" x14ac:dyDescent="0.25">
      <c r="A10189" s="3" t="s">
        <v>18</v>
      </c>
      <c r="B10189" s="2">
        <f>C10189</f>
        <v>45524.40078019676</v>
      </c>
      <c r="C10189" s="4">
        <v>45524.40078019676</v>
      </c>
      <c r="D10189" s="5" t="s">
        <v>5</v>
      </c>
    </row>
    <row r="10190" spans="1:4" ht="17.25" customHeight="1" x14ac:dyDescent="0.25">
      <c r="A10190" s="3" t="s">
        <v>25</v>
      </c>
      <c r="B10190" s="2">
        <f>C10190</f>
        <v>45524.405225162038</v>
      </c>
      <c r="C10190" s="4">
        <v>45524.405225162038</v>
      </c>
      <c r="D10190" s="5" t="s">
        <v>5</v>
      </c>
    </row>
    <row r="10191" spans="1:4" ht="17.25" customHeight="1" x14ac:dyDescent="0.25">
      <c r="A10191" s="3" t="s">
        <v>17</v>
      </c>
      <c r="B10191" s="2">
        <f>C10191</f>
        <v>45524.405284918983</v>
      </c>
      <c r="C10191" s="4">
        <v>45524.405284918983</v>
      </c>
      <c r="D10191" s="5" t="s">
        <v>5</v>
      </c>
    </row>
    <row r="10192" spans="1:4" ht="17.25" customHeight="1" x14ac:dyDescent="0.25">
      <c r="A10192" s="3" t="s">
        <v>17</v>
      </c>
      <c r="B10192" s="2">
        <f>C10192</f>
        <v>45524.406529930551</v>
      </c>
      <c r="C10192" s="4">
        <v>45524.406529930551</v>
      </c>
      <c r="D10192" s="5" t="s">
        <v>4</v>
      </c>
    </row>
    <row r="10193" spans="1:4" ht="17.25" customHeight="1" x14ac:dyDescent="0.25">
      <c r="A10193" s="3" t="s">
        <v>18</v>
      </c>
      <c r="B10193" s="2">
        <f>C10193</f>
        <v>45524.408204629624</v>
      </c>
      <c r="C10193" s="4">
        <v>45524.408204629624</v>
      </c>
      <c r="D10193" s="5" t="s">
        <v>5</v>
      </c>
    </row>
    <row r="10194" spans="1:4" ht="17.25" customHeight="1" x14ac:dyDescent="0.25">
      <c r="A10194" s="3" t="s">
        <v>21</v>
      </c>
      <c r="B10194" s="2">
        <f>C10194</f>
        <v>45524.410701805551</v>
      </c>
      <c r="C10194" s="4">
        <v>45524.410701805551</v>
      </c>
      <c r="D10194" s="5" t="s">
        <v>5</v>
      </c>
    </row>
    <row r="10195" spans="1:4" ht="17.25" customHeight="1" x14ac:dyDescent="0.25">
      <c r="A10195" s="3" t="s">
        <v>15</v>
      </c>
      <c r="B10195" s="2">
        <f>C10195</f>
        <v>45524.412956550921</v>
      </c>
      <c r="C10195" s="4">
        <v>45524.412956550921</v>
      </c>
      <c r="D10195" s="5" t="s">
        <v>5</v>
      </c>
    </row>
    <row r="10196" spans="1:4" ht="17.25" customHeight="1" x14ac:dyDescent="0.25">
      <c r="A10196" s="3" t="s">
        <v>18</v>
      </c>
      <c r="B10196" s="2">
        <f>C10196</f>
        <v>45524.414889791668</v>
      </c>
      <c r="C10196" s="4">
        <v>45524.414889791668</v>
      </c>
      <c r="D10196" s="5" t="s">
        <v>5</v>
      </c>
    </row>
    <row r="10197" spans="1:4" ht="17.25" customHeight="1" x14ac:dyDescent="0.25">
      <c r="A10197" s="3" t="s">
        <v>11</v>
      </c>
      <c r="B10197" s="2">
        <f>C10197</f>
        <v>45524.415005115741</v>
      </c>
      <c r="C10197" s="4">
        <v>45524.415005115741</v>
      </c>
      <c r="D10197" s="5" t="s">
        <v>4</v>
      </c>
    </row>
    <row r="10198" spans="1:4" ht="17.25" customHeight="1" x14ac:dyDescent="0.25">
      <c r="A10198" s="3" t="s">
        <v>11</v>
      </c>
      <c r="B10198" s="2">
        <f>C10198</f>
        <v>45524.417291759259</v>
      </c>
      <c r="C10198" s="4">
        <v>45524.417291759259</v>
      </c>
      <c r="D10198" s="5" t="s">
        <v>5</v>
      </c>
    </row>
    <row r="10199" spans="1:4" ht="17.25" customHeight="1" x14ac:dyDescent="0.25">
      <c r="A10199" s="3" t="s">
        <v>10</v>
      </c>
      <c r="B10199" s="2">
        <f>C10199</f>
        <v>45524.41747335648</v>
      </c>
      <c r="C10199" s="4">
        <v>45524.41747335648</v>
      </c>
      <c r="D10199" s="5" t="s">
        <v>5</v>
      </c>
    </row>
    <row r="10200" spans="1:4" ht="17.25" customHeight="1" x14ac:dyDescent="0.25">
      <c r="A10200" s="3" t="s">
        <v>17</v>
      </c>
      <c r="B10200" s="2">
        <f>C10200</f>
        <v>45524.418241886575</v>
      </c>
      <c r="C10200" s="4">
        <v>45524.418241886575</v>
      </c>
      <c r="D10200" s="5" t="s">
        <v>5</v>
      </c>
    </row>
    <row r="10201" spans="1:4" ht="17.25" customHeight="1" x14ac:dyDescent="0.25">
      <c r="A10201" s="3" t="s">
        <v>17</v>
      </c>
      <c r="B10201" s="2">
        <f>C10201</f>
        <v>45524.41994310185</v>
      </c>
      <c r="C10201" s="4">
        <v>45524.41994310185</v>
      </c>
      <c r="D10201" s="5" t="s">
        <v>4</v>
      </c>
    </row>
    <row r="10202" spans="1:4" ht="17.25" customHeight="1" x14ac:dyDescent="0.25">
      <c r="A10202" s="3" t="s">
        <v>10</v>
      </c>
      <c r="B10202" s="2">
        <f>C10202</f>
        <v>45524.424176817127</v>
      </c>
      <c r="C10202" s="4">
        <v>45524.424176817127</v>
      </c>
      <c r="D10202" s="5" t="s">
        <v>5</v>
      </c>
    </row>
    <row r="10203" spans="1:4" ht="17.25" customHeight="1" x14ac:dyDescent="0.25">
      <c r="A10203" s="3" t="s">
        <v>18</v>
      </c>
      <c r="B10203" s="2">
        <f>C10203</f>
        <v>45524.42443515046</v>
      </c>
      <c r="C10203" s="4">
        <v>45524.42443515046</v>
      </c>
      <c r="D10203" s="5" t="s">
        <v>5</v>
      </c>
    </row>
    <row r="10204" spans="1:4" ht="17.25" customHeight="1" x14ac:dyDescent="0.25">
      <c r="A10204" s="3" t="s">
        <v>3</v>
      </c>
      <c r="B10204" s="2">
        <f>C10204</f>
        <v>45524.424864016204</v>
      </c>
      <c r="C10204" s="4">
        <v>45524.424864016204</v>
      </c>
      <c r="D10204" s="5" t="s">
        <v>5</v>
      </c>
    </row>
    <row r="10205" spans="1:4" ht="17.25" customHeight="1" x14ac:dyDescent="0.25">
      <c r="A10205" s="3" t="s">
        <v>3</v>
      </c>
      <c r="B10205" s="2">
        <f>C10205</f>
        <v>45524.425404571761</v>
      </c>
      <c r="C10205" s="4">
        <v>45524.425404571761</v>
      </c>
      <c r="D10205" s="5" t="s">
        <v>4</v>
      </c>
    </row>
    <row r="10206" spans="1:4" ht="17.25" customHeight="1" x14ac:dyDescent="0.25">
      <c r="A10206" s="3" t="s">
        <v>23</v>
      </c>
      <c r="B10206" s="2">
        <f>C10206</f>
        <v>45524.432915277779</v>
      </c>
      <c r="C10206" s="4">
        <v>45524.432915277779</v>
      </c>
      <c r="D10206" s="5" t="s">
        <v>5</v>
      </c>
    </row>
    <row r="10207" spans="1:4" ht="17.25" customHeight="1" x14ac:dyDescent="0.25">
      <c r="A10207" s="3" t="s">
        <v>3</v>
      </c>
      <c r="B10207" s="2">
        <f>C10207</f>
        <v>45524.441636006944</v>
      </c>
      <c r="C10207" s="4">
        <v>45524.441636006944</v>
      </c>
      <c r="D10207" s="5" t="s">
        <v>5</v>
      </c>
    </row>
    <row r="10208" spans="1:4" ht="17.25" customHeight="1" x14ac:dyDescent="0.25">
      <c r="A10208" s="3" t="s">
        <v>3</v>
      </c>
      <c r="B10208" s="2">
        <f>C10208</f>
        <v>45524.442368634256</v>
      </c>
      <c r="C10208" s="4">
        <v>45524.442368634256</v>
      </c>
      <c r="D10208" s="5" t="s">
        <v>4</v>
      </c>
    </row>
    <row r="10209" spans="1:4" ht="17.25" customHeight="1" x14ac:dyDescent="0.25">
      <c r="A10209" s="3" t="s">
        <v>9</v>
      </c>
      <c r="B10209" s="2">
        <f>C10209</f>
        <v>45524.444102534719</v>
      </c>
      <c r="C10209" s="4">
        <v>45524.444102534719</v>
      </c>
      <c r="D10209" s="5" t="s">
        <v>5</v>
      </c>
    </row>
    <row r="10210" spans="1:4" ht="17.25" customHeight="1" x14ac:dyDescent="0.25">
      <c r="A10210" s="3" t="s">
        <v>9</v>
      </c>
      <c r="B10210" s="2">
        <f>C10210</f>
        <v>45524.445116296294</v>
      </c>
      <c r="C10210" s="4">
        <v>45524.445116296294</v>
      </c>
      <c r="D10210" s="5" t="s">
        <v>4</v>
      </c>
    </row>
    <row r="10211" spans="1:4" ht="17.25" customHeight="1" x14ac:dyDescent="0.25">
      <c r="A10211" s="3" t="s">
        <v>22</v>
      </c>
      <c r="B10211" s="2">
        <f>C10211</f>
        <v>45524.447754027773</v>
      </c>
      <c r="C10211" s="4">
        <v>45524.447754027773</v>
      </c>
      <c r="D10211" s="5" t="s">
        <v>5</v>
      </c>
    </row>
    <row r="10212" spans="1:4" ht="17.25" customHeight="1" x14ac:dyDescent="0.25">
      <c r="A10212" s="3" t="s">
        <v>10</v>
      </c>
      <c r="B10212" s="2">
        <f>C10212</f>
        <v>45524.457334062499</v>
      </c>
      <c r="C10212" s="4">
        <v>45524.457334062499</v>
      </c>
      <c r="D10212" s="5" t="s">
        <v>5</v>
      </c>
    </row>
    <row r="10213" spans="1:4" ht="18" customHeight="1" x14ac:dyDescent="0.25">
      <c r="A10213" s="3" t="s">
        <v>13</v>
      </c>
      <c r="B10213" s="2">
        <f>C10213</f>
        <v>45524.459787407402</v>
      </c>
      <c r="C10213" s="4">
        <v>45524.459787407402</v>
      </c>
      <c r="D10213" s="5" t="s">
        <v>5</v>
      </c>
    </row>
    <row r="10214" spans="1:4" ht="17.25" customHeight="1" x14ac:dyDescent="0.25">
      <c r="A10214" s="3" t="s">
        <v>13</v>
      </c>
      <c r="B10214" s="2">
        <f>C10214</f>
        <v>45524.460882314816</v>
      </c>
      <c r="C10214" s="4">
        <v>45524.460882314816</v>
      </c>
      <c r="D10214" s="5" t="s">
        <v>4</v>
      </c>
    </row>
    <row r="10215" spans="1:4" ht="17.25" customHeight="1" x14ac:dyDescent="0.25">
      <c r="A10215" s="3" t="s">
        <v>8</v>
      </c>
      <c r="B10215" s="2">
        <f>C10215</f>
        <v>45524.463156608792</v>
      </c>
      <c r="C10215" s="4">
        <v>45524.463156608792</v>
      </c>
      <c r="D10215" s="5" t="s">
        <v>5</v>
      </c>
    </row>
    <row r="10216" spans="1:4" ht="17.25" customHeight="1" x14ac:dyDescent="0.25">
      <c r="A10216" s="3" t="s">
        <v>35</v>
      </c>
      <c r="B10216" s="2">
        <f>C10216</f>
        <v>45524.466481087962</v>
      </c>
      <c r="C10216" s="4">
        <v>45524.466481087962</v>
      </c>
      <c r="D10216" s="5" t="s">
        <v>5</v>
      </c>
    </row>
    <row r="10217" spans="1:4" ht="17.25" customHeight="1" x14ac:dyDescent="0.25">
      <c r="A10217" s="3" t="s">
        <v>35</v>
      </c>
      <c r="B10217" s="2">
        <f>C10217</f>
        <v>45524.467189687501</v>
      </c>
      <c r="C10217" s="4">
        <v>45524.467189687501</v>
      </c>
      <c r="D10217" s="5" t="s">
        <v>4</v>
      </c>
    </row>
    <row r="10218" spans="1:4" ht="17.25" customHeight="1" x14ac:dyDescent="0.25">
      <c r="A10218" s="3" t="s">
        <v>32</v>
      </c>
      <c r="B10218" s="2">
        <f>C10218</f>
        <v>45524.469644606477</v>
      </c>
      <c r="C10218" s="4">
        <v>45524.469644606477</v>
      </c>
      <c r="D10218" s="5" t="s">
        <v>5</v>
      </c>
    </row>
    <row r="10219" spans="1:4" ht="17.25" customHeight="1" x14ac:dyDescent="0.25">
      <c r="A10219" s="3" t="s">
        <v>30</v>
      </c>
      <c r="B10219" s="2">
        <f>C10219</f>
        <v>45524.474062974536</v>
      </c>
      <c r="C10219" s="4">
        <v>45524.474062974536</v>
      </c>
      <c r="D10219" s="5" t="s">
        <v>5</v>
      </c>
    </row>
    <row r="10220" spans="1:4" ht="17.25" customHeight="1" x14ac:dyDescent="0.25">
      <c r="A10220" s="3" t="s">
        <v>30</v>
      </c>
      <c r="B10220" s="2">
        <f>C10220</f>
        <v>45524.474290810183</v>
      </c>
      <c r="C10220" s="4">
        <v>45524.474290810183</v>
      </c>
      <c r="D10220" s="5" t="s">
        <v>4</v>
      </c>
    </row>
    <row r="10221" spans="1:4" ht="17.25" customHeight="1" x14ac:dyDescent="0.25">
      <c r="A10221" s="3" t="s">
        <v>43</v>
      </c>
      <c r="B10221" s="2">
        <f>C10221</f>
        <v>45524.474622905094</v>
      </c>
      <c r="C10221" s="4">
        <v>45524.474622905094</v>
      </c>
      <c r="D10221" s="5" t="s">
        <v>5</v>
      </c>
    </row>
    <row r="10222" spans="1:4" ht="17.25" customHeight="1" x14ac:dyDescent="0.25">
      <c r="A10222" s="3" t="s">
        <v>43</v>
      </c>
      <c r="B10222" s="2">
        <f>C10222</f>
        <v>45524.475152685183</v>
      </c>
      <c r="C10222" s="4">
        <v>45524.475152685183</v>
      </c>
      <c r="D10222" s="5" t="s">
        <v>4</v>
      </c>
    </row>
    <row r="10223" spans="1:4" ht="17.25" customHeight="1" x14ac:dyDescent="0.25">
      <c r="A10223" s="3" t="s">
        <v>24</v>
      </c>
      <c r="B10223" s="2">
        <f>C10223</f>
        <v>45524.475775706014</v>
      </c>
      <c r="C10223" s="4">
        <v>45524.475775706014</v>
      </c>
      <c r="D10223" s="5" t="s">
        <v>5</v>
      </c>
    </row>
    <row r="10224" spans="1:4" ht="17.25" customHeight="1" x14ac:dyDescent="0.25">
      <c r="A10224" s="3" t="s">
        <v>24</v>
      </c>
      <c r="B10224" s="2">
        <f>C10224</f>
        <v>45524.47658268518</v>
      </c>
      <c r="C10224" s="4">
        <v>45524.47658268518</v>
      </c>
      <c r="D10224" s="5" t="s">
        <v>4</v>
      </c>
    </row>
    <row r="10225" spans="1:4" ht="17.25" customHeight="1" x14ac:dyDescent="0.25">
      <c r="A10225" s="3" t="s">
        <v>10</v>
      </c>
      <c r="B10225" s="2">
        <f>C10225</f>
        <v>45524.476967604161</v>
      </c>
      <c r="C10225" s="4">
        <v>45524.476967604161</v>
      </c>
      <c r="D10225" s="5" t="s">
        <v>5</v>
      </c>
    </row>
    <row r="10226" spans="1:4" ht="17.25" customHeight="1" x14ac:dyDescent="0.25">
      <c r="A10226" s="3" t="s">
        <v>28</v>
      </c>
      <c r="B10226" s="2">
        <f>C10226</f>
        <v>45524.477510150464</v>
      </c>
      <c r="C10226" s="4">
        <v>45524.477510150464</v>
      </c>
      <c r="D10226" s="5" t="s">
        <v>5</v>
      </c>
    </row>
    <row r="10227" spans="1:4" ht="17.25" customHeight="1" x14ac:dyDescent="0.25">
      <c r="A10227" s="3" t="s">
        <v>28</v>
      </c>
      <c r="B10227" s="2">
        <f>C10227</f>
        <v>45524.477812013887</v>
      </c>
      <c r="C10227" s="4">
        <v>45524.477812013887</v>
      </c>
      <c r="D10227" s="5" t="s">
        <v>4</v>
      </c>
    </row>
    <row r="10228" spans="1:4" ht="17.25" customHeight="1" x14ac:dyDescent="0.25">
      <c r="A10228" s="3" t="s">
        <v>10</v>
      </c>
      <c r="B10228" s="2">
        <f>C10228</f>
        <v>45524.478559930554</v>
      </c>
      <c r="C10228" s="4">
        <v>45524.478559930554</v>
      </c>
      <c r="D10228" s="5" t="s">
        <v>5</v>
      </c>
    </row>
    <row r="10229" spans="1:4" ht="17.25" customHeight="1" x14ac:dyDescent="0.25">
      <c r="A10229" s="3" t="s">
        <v>24</v>
      </c>
      <c r="B10229" s="2">
        <f>C10229</f>
        <v>45524.48092321759</v>
      </c>
      <c r="C10229" s="4">
        <v>45524.48092321759</v>
      </c>
      <c r="D10229" s="5" t="s">
        <v>5</v>
      </c>
    </row>
    <row r="10230" spans="1:4" ht="17.25" customHeight="1" x14ac:dyDescent="0.25">
      <c r="A10230" s="3" t="s">
        <v>16</v>
      </c>
      <c r="B10230" s="2">
        <f>C10230</f>
        <v>45524.481000856482</v>
      </c>
      <c r="C10230" s="4">
        <v>45524.481000856482</v>
      </c>
      <c r="D10230" s="5" t="s">
        <v>5</v>
      </c>
    </row>
    <row r="10231" spans="1:4" ht="17.25" customHeight="1" x14ac:dyDescent="0.25">
      <c r="A10231" s="3" t="s">
        <v>24</v>
      </c>
      <c r="B10231" s="2">
        <f>C10231</f>
        <v>45524.481065011569</v>
      </c>
      <c r="C10231" s="4">
        <v>45524.481065011569</v>
      </c>
      <c r="D10231" s="5" t="s">
        <v>5</v>
      </c>
    </row>
    <row r="10232" spans="1:4" ht="17.25" customHeight="1" x14ac:dyDescent="0.25">
      <c r="A10232" s="3" t="s">
        <v>24</v>
      </c>
      <c r="B10232" s="2">
        <f>C10232</f>
        <v>45524.482469155089</v>
      </c>
      <c r="C10232" s="4">
        <v>45524.482469155089</v>
      </c>
      <c r="D10232" s="5" t="s">
        <v>4</v>
      </c>
    </row>
    <row r="10233" spans="1:4" ht="17.25" customHeight="1" x14ac:dyDescent="0.25">
      <c r="A10233" s="3" t="s">
        <v>13</v>
      </c>
      <c r="B10233" s="2">
        <f>C10233</f>
        <v>45524.484444710644</v>
      </c>
      <c r="C10233" s="4">
        <v>45524.484444710644</v>
      </c>
      <c r="D10233" s="5" t="s">
        <v>5</v>
      </c>
    </row>
    <row r="10234" spans="1:4" ht="17.25" customHeight="1" x14ac:dyDescent="0.25">
      <c r="A10234" s="3" t="s">
        <v>13</v>
      </c>
      <c r="B10234" s="2">
        <f>C10234</f>
        <v>45524.485044710644</v>
      </c>
      <c r="C10234" s="4">
        <v>45524.485044710644</v>
      </c>
      <c r="D10234" s="5" t="s">
        <v>4</v>
      </c>
    </row>
    <row r="10235" spans="1:4" ht="17.25" customHeight="1" x14ac:dyDescent="0.25">
      <c r="A10235" s="3" t="s">
        <v>13</v>
      </c>
      <c r="B10235" s="2">
        <f>C10235</f>
        <v>45524.485660671293</v>
      </c>
      <c r="C10235" s="4">
        <v>45524.485660671293</v>
      </c>
      <c r="D10235" s="5" t="s">
        <v>5</v>
      </c>
    </row>
    <row r="10236" spans="1:4" ht="17.25" customHeight="1" x14ac:dyDescent="0.25">
      <c r="A10236" s="3" t="s">
        <v>13</v>
      </c>
      <c r="B10236" s="2">
        <f>C10236</f>
        <v>45524.486154826387</v>
      </c>
      <c r="C10236" s="4">
        <v>45524.486154826387</v>
      </c>
      <c r="D10236" s="5" t="s">
        <v>4</v>
      </c>
    </row>
    <row r="10237" spans="1:4" ht="17.25" customHeight="1" x14ac:dyDescent="0.25">
      <c r="A10237" s="3" t="s">
        <v>18</v>
      </c>
      <c r="B10237" s="2">
        <f>C10237</f>
        <v>45524.486933449072</v>
      </c>
      <c r="C10237" s="4">
        <v>45524.486933449072</v>
      </c>
      <c r="D10237" s="5" t="s">
        <v>5</v>
      </c>
    </row>
    <row r="10238" spans="1:4" ht="17.25" customHeight="1" x14ac:dyDescent="0.25">
      <c r="A10238" s="3" t="s">
        <v>24</v>
      </c>
      <c r="B10238" s="2">
        <f>C10238</f>
        <v>45524.488780381944</v>
      </c>
      <c r="C10238" s="4">
        <v>45524.488780381944</v>
      </c>
      <c r="D10238" s="5" t="s">
        <v>5</v>
      </c>
    </row>
    <row r="10239" spans="1:4" ht="18" customHeight="1" x14ac:dyDescent="0.25">
      <c r="A10239" s="3" t="s">
        <v>24</v>
      </c>
      <c r="B10239" s="2">
        <f>C10239</f>
        <v>45524.488853425923</v>
      </c>
      <c r="C10239" s="4">
        <v>45524.488853425923</v>
      </c>
      <c r="D10239" s="5" t="s">
        <v>5</v>
      </c>
    </row>
    <row r="10240" spans="1:4" ht="17.25" customHeight="1" x14ac:dyDescent="0.25">
      <c r="A10240" s="3" t="s">
        <v>24</v>
      </c>
      <c r="B10240" s="2">
        <f>C10240</f>
        <v>45524.490023425926</v>
      </c>
      <c r="C10240" s="4">
        <v>45524.490023425926</v>
      </c>
      <c r="D10240" s="5" t="s">
        <v>4</v>
      </c>
    </row>
    <row r="10241" spans="1:4" ht="17.25" customHeight="1" x14ac:dyDescent="0.25">
      <c r="A10241" s="3" t="s">
        <v>24</v>
      </c>
      <c r="B10241" s="2">
        <f>C10241</f>
        <v>45524.490762754627</v>
      </c>
      <c r="C10241" s="4">
        <v>45524.490762754627</v>
      </c>
      <c r="D10241" s="5" t="s">
        <v>4</v>
      </c>
    </row>
    <row r="10242" spans="1:4" ht="17.25" customHeight="1" x14ac:dyDescent="0.25">
      <c r="A10242" s="3" t="s">
        <v>10</v>
      </c>
      <c r="B10242" s="2">
        <f>C10242</f>
        <v>45524.494191608792</v>
      </c>
      <c r="C10242" s="4">
        <v>45524.494191608792</v>
      </c>
      <c r="D10242" s="5" t="s">
        <v>5</v>
      </c>
    </row>
    <row r="10243" spans="1:4" ht="17.25" customHeight="1" x14ac:dyDescent="0.25">
      <c r="A10243" s="3" t="s">
        <v>23</v>
      </c>
      <c r="B10243" s="2">
        <f>C10243</f>
        <v>45524.509924120372</v>
      </c>
      <c r="C10243" s="4">
        <v>45524.509924120372</v>
      </c>
      <c r="D10243" s="5" t="s">
        <v>5</v>
      </c>
    </row>
    <row r="10244" spans="1:4" ht="17.25" customHeight="1" x14ac:dyDescent="0.25">
      <c r="A10244" s="3" t="s">
        <v>18</v>
      </c>
      <c r="B10244" s="2">
        <f>C10244</f>
        <v>45524.510179351848</v>
      </c>
      <c r="C10244" s="4">
        <v>45524.510179351848</v>
      </c>
      <c r="D10244" s="5" t="s">
        <v>5</v>
      </c>
    </row>
    <row r="10245" spans="1:4" ht="17.25" customHeight="1" x14ac:dyDescent="0.25">
      <c r="A10245" s="3" t="s">
        <v>17</v>
      </c>
      <c r="B10245" s="2">
        <f>C10245</f>
        <v>45524.511457152774</v>
      </c>
      <c r="C10245" s="4">
        <v>45524.511457152774</v>
      </c>
      <c r="D10245" s="5" t="s">
        <v>5</v>
      </c>
    </row>
    <row r="10246" spans="1:4" ht="17.25" customHeight="1" x14ac:dyDescent="0.25">
      <c r="A10246" s="3" t="s">
        <v>10</v>
      </c>
      <c r="B10246" s="2">
        <f>C10246</f>
        <v>45524.527392893513</v>
      </c>
      <c r="C10246" s="4">
        <v>45524.527392893513</v>
      </c>
      <c r="D10246" s="5" t="s">
        <v>5</v>
      </c>
    </row>
    <row r="10247" spans="1:4" ht="17.25" customHeight="1" x14ac:dyDescent="0.25">
      <c r="A10247" s="3" t="s">
        <v>13</v>
      </c>
      <c r="B10247" s="2">
        <f>C10247</f>
        <v>45524.528470231482</v>
      </c>
      <c r="C10247" s="4">
        <v>45524.528470231482</v>
      </c>
      <c r="D10247" s="5" t="s">
        <v>5</v>
      </c>
    </row>
    <row r="10248" spans="1:4" ht="17.25" customHeight="1" x14ac:dyDescent="0.25">
      <c r="A10248" s="3" t="s">
        <v>10</v>
      </c>
      <c r="B10248" s="2">
        <f>C10248</f>
        <v>45524.529235011571</v>
      </c>
      <c r="C10248" s="4">
        <v>45524.529235011571</v>
      </c>
      <c r="D10248" s="5" t="s">
        <v>5</v>
      </c>
    </row>
    <row r="10249" spans="1:4" ht="17.25" customHeight="1" x14ac:dyDescent="0.25">
      <c r="A10249" s="3" t="s">
        <v>13</v>
      </c>
      <c r="B10249" s="2">
        <f>C10249</f>
        <v>45524.529404884255</v>
      </c>
      <c r="C10249" s="4">
        <v>45524.529404884255</v>
      </c>
      <c r="D10249" s="5" t="s">
        <v>4</v>
      </c>
    </row>
    <row r="10250" spans="1:4" ht="17.25" customHeight="1" x14ac:dyDescent="0.25">
      <c r="A10250" s="3" t="s">
        <v>10</v>
      </c>
      <c r="B10250" s="2">
        <f>C10250</f>
        <v>45524.530758055553</v>
      </c>
      <c r="C10250" s="4">
        <v>45524.530758055553</v>
      </c>
      <c r="D10250" s="5" t="s">
        <v>5</v>
      </c>
    </row>
    <row r="10251" spans="1:4" ht="17.25" customHeight="1" x14ac:dyDescent="0.25">
      <c r="A10251" s="3" t="s">
        <v>10</v>
      </c>
      <c r="B10251" s="2">
        <f>C10251</f>
        <v>45524.540402384257</v>
      </c>
      <c r="C10251" s="4">
        <v>45524.540402384257</v>
      </c>
      <c r="D10251" s="5" t="s">
        <v>5</v>
      </c>
    </row>
    <row r="10252" spans="1:4" ht="17.25" customHeight="1" x14ac:dyDescent="0.25">
      <c r="A10252" s="3" t="s">
        <v>17</v>
      </c>
      <c r="B10252" s="2">
        <f>C10252</f>
        <v>45524.540547615739</v>
      </c>
      <c r="C10252" s="4">
        <v>45524.540547615739</v>
      </c>
      <c r="D10252" s="5" t="s">
        <v>5</v>
      </c>
    </row>
    <row r="10253" spans="1:4" ht="17.25" customHeight="1" x14ac:dyDescent="0.25">
      <c r="A10253" s="3" t="s">
        <v>10</v>
      </c>
      <c r="B10253" s="2">
        <f>C10253</f>
        <v>45524.541146724536</v>
      </c>
      <c r="C10253" s="4">
        <v>45524.541146724536</v>
      </c>
      <c r="D10253" s="5" t="s">
        <v>5</v>
      </c>
    </row>
    <row r="10254" spans="1:4" ht="17.25" customHeight="1" x14ac:dyDescent="0.25">
      <c r="A10254" s="3" t="s">
        <v>17</v>
      </c>
      <c r="B10254" s="2">
        <f>C10254</f>
        <v>45524.541325196755</v>
      </c>
      <c r="C10254" s="4">
        <v>45524.541325196755</v>
      </c>
      <c r="D10254" s="5" t="s">
        <v>4</v>
      </c>
    </row>
    <row r="10255" spans="1:4" ht="17.25" customHeight="1" x14ac:dyDescent="0.25">
      <c r="A10255" s="3" t="s">
        <v>18</v>
      </c>
      <c r="B10255" s="2">
        <f>C10255</f>
        <v>45524.542109502312</v>
      </c>
      <c r="C10255" s="4">
        <v>45524.542109502312</v>
      </c>
      <c r="D10255" s="5" t="s">
        <v>5</v>
      </c>
    </row>
    <row r="10256" spans="1:4" ht="17.25" customHeight="1" x14ac:dyDescent="0.25">
      <c r="A10256" s="3" t="s">
        <v>40</v>
      </c>
      <c r="B10256" s="2">
        <f>C10256</f>
        <v>45524.545501249995</v>
      </c>
      <c r="C10256" s="4">
        <v>45524.545501249995</v>
      </c>
      <c r="D10256" s="5" t="s">
        <v>5</v>
      </c>
    </row>
    <row r="10257" spans="1:4" ht="17.25" customHeight="1" x14ac:dyDescent="0.25">
      <c r="A10257" s="3" t="s">
        <v>19</v>
      </c>
      <c r="B10257" s="2">
        <f>C10257</f>
        <v>45524.545916030089</v>
      </c>
      <c r="C10257" s="4">
        <v>45524.545916030089</v>
      </c>
      <c r="D10257" s="5" t="s">
        <v>5</v>
      </c>
    </row>
    <row r="10258" spans="1:4" ht="17.25" customHeight="1" x14ac:dyDescent="0.25">
      <c r="A10258" s="3" t="s">
        <v>40</v>
      </c>
      <c r="B10258" s="2">
        <f>C10258</f>
        <v>45524.546280636576</v>
      </c>
      <c r="C10258" s="4">
        <v>45524.546280636576</v>
      </c>
      <c r="D10258" s="5" t="s">
        <v>4</v>
      </c>
    </row>
    <row r="10259" spans="1:4" ht="17.25" customHeight="1" x14ac:dyDescent="0.25">
      <c r="A10259" s="3" t="s">
        <v>13</v>
      </c>
      <c r="B10259" s="2">
        <f>C10259</f>
        <v>45524.546282557865</v>
      </c>
      <c r="C10259" s="4">
        <v>45524.546282557865</v>
      </c>
      <c r="D10259" s="5" t="s">
        <v>5</v>
      </c>
    </row>
    <row r="10260" spans="1:4" ht="17.25" customHeight="1" x14ac:dyDescent="0.25">
      <c r="A10260" s="3" t="s">
        <v>19</v>
      </c>
      <c r="B10260" s="2">
        <f>C10260</f>
        <v>45524.547055462965</v>
      </c>
      <c r="C10260" s="4">
        <v>45524.547055462965</v>
      </c>
      <c r="D10260" s="5" t="s">
        <v>4</v>
      </c>
    </row>
    <row r="10261" spans="1:4" ht="17.25" customHeight="1" x14ac:dyDescent="0.25">
      <c r="A10261" s="3" t="s">
        <v>13</v>
      </c>
      <c r="B10261" s="2">
        <f>C10261</f>
        <v>45524.547672187495</v>
      </c>
      <c r="C10261" s="4">
        <v>45524.547672187495</v>
      </c>
      <c r="D10261" s="5" t="s">
        <v>4</v>
      </c>
    </row>
    <row r="10262" spans="1:4" ht="17.25" customHeight="1" x14ac:dyDescent="0.25">
      <c r="A10262" s="3" t="s">
        <v>9</v>
      </c>
      <c r="B10262" s="2">
        <f>C10262</f>
        <v>45524.548961909721</v>
      </c>
      <c r="C10262" s="4">
        <v>45524.548961909721</v>
      </c>
      <c r="D10262" s="5" t="s">
        <v>5</v>
      </c>
    </row>
    <row r="10263" spans="1:4" ht="17.25" customHeight="1" x14ac:dyDescent="0.25">
      <c r="A10263" s="3" t="s">
        <v>8</v>
      </c>
      <c r="B10263" s="2">
        <f>C10263</f>
        <v>45524.54937695602</v>
      </c>
      <c r="C10263" s="4">
        <v>45524.54937695602</v>
      </c>
      <c r="D10263" s="5" t="s">
        <v>5</v>
      </c>
    </row>
    <row r="10264" spans="1:4" ht="17.25" customHeight="1" x14ac:dyDescent="0.25">
      <c r="A10264" s="3" t="s">
        <v>9</v>
      </c>
      <c r="B10264" s="2">
        <f>C10264</f>
        <v>45524.549693923611</v>
      </c>
      <c r="C10264" s="4">
        <v>45524.549693923611</v>
      </c>
      <c r="D10264" s="5" t="s">
        <v>4</v>
      </c>
    </row>
    <row r="10265" spans="1:4" ht="18" customHeight="1" x14ac:dyDescent="0.25">
      <c r="A10265" s="3" t="s">
        <v>46</v>
      </c>
      <c r="B10265" s="2">
        <f>C10265</f>
        <v>45524.549915694442</v>
      </c>
      <c r="C10265" s="4">
        <v>45524.549915694442</v>
      </c>
      <c r="D10265" s="5" t="s">
        <v>5</v>
      </c>
    </row>
    <row r="10266" spans="1:4" ht="17.25" customHeight="1" x14ac:dyDescent="0.25">
      <c r="A10266" s="3" t="s">
        <v>35</v>
      </c>
      <c r="B10266" s="2">
        <f>C10266</f>
        <v>45524.553186886573</v>
      </c>
      <c r="C10266" s="4">
        <v>45524.553186886573</v>
      </c>
      <c r="D10266" s="5" t="s">
        <v>5</v>
      </c>
    </row>
    <row r="10267" spans="1:4" ht="17.25" customHeight="1" x14ac:dyDescent="0.25">
      <c r="A10267" s="3" t="s">
        <v>35</v>
      </c>
      <c r="B10267" s="2">
        <f>C10267</f>
        <v>45524.553551203702</v>
      </c>
      <c r="C10267" s="4">
        <v>45524.553551203702</v>
      </c>
      <c r="D10267" s="5" t="s">
        <v>4</v>
      </c>
    </row>
    <row r="10268" spans="1:4" ht="17.25" customHeight="1" x14ac:dyDescent="0.25">
      <c r="A10268" s="3" t="s">
        <v>23</v>
      </c>
      <c r="B10268" s="2">
        <f>C10268</f>
        <v>45524.553964826388</v>
      </c>
      <c r="C10268" s="4">
        <v>45524.553964826388</v>
      </c>
      <c r="D10268" s="5" t="s">
        <v>5</v>
      </c>
    </row>
    <row r="10269" spans="1:4" ht="17.25" customHeight="1" x14ac:dyDescent="0.25">
      <c r="A10269" s="3" t="s">
        <v>9</v>
      </c>
      <c r="B10269" s="2">
        <f>C10269</f>
        <v>45524.563144953703</v>
      </c>
      <c r="C10269" s="4">
        <v>45524.563144953703</v>
      </c>
      <c r="D10269" s="5" t="s">
        <v>5</v>
      </c>
    </row>
    <row r="10270" spans="1:4" ht="17.25" customHeight="1" x14ac:dyDescent="0.25">
      <c r="A10270" s="3" t="s">
        <v>9</v>
      </c>
      <c r="B10270" s="2">
        <f>C10270</f>
        <v>45524.565230798609</v>
      </c>
      <c r="C10270" s="4">
        <v>45524.565230798609</v>
      </c>
      <c r="D10270" s="5" t="s">
        <v>5</v>
      </c>
    </row>
    <row r="10271" spans="1:4" ht="17.25" customHeight="1" x14ac:dyDescent="0.25">
      <c r="A10271" s="3" t="s">
        <v>3</v>
      </c>
      <c r="B10271" s="2">
        <f>C10271</f>
        <v>45524.565272627311</v>
      </c>
      <c r="C10271" s="4">
        <v>45524.565272627311</v>
      </c>
      <c r="D10271" s="5" t="s">
        <v>5</v>
      </c>
    </row>
    <row r="10272" spans="1:4" ht="17.25" customHeight="1" x14ac:dyDescent="0.25">
      <c r="A10272" s="3" t="s">
        <v>9</v>
      </c>
      <c r="B10272" s="2">
        <f>C10272</f>
        <v>45524.56556920139</v>
      </c>
      <c r="C10272" s="4">
        <v>45524.56556920139</v>
      </c>
      <c r="D10272" s="5" t="s">
        <v>4</v>
      </c>
    </row>
    <row r="10273" spans="1:4" ht="17.25" customHeight="1" x14ac:dyDescent="0.25">
      <c r="A10273" s="3" t="s">
        <v>3</v>
      </c>
      <c r="B10273" s="2">
        <f>C10273</f>
        <v>45524.565686377311</v>
      </c>
      <c r="C10273" s="4">
        <v>45524.565686377311</v>
      </c>
      <c r="D10273" s="5" t="s">
        <v>4</v>
      </c>
    </row>
    <row r="10274" spans="1:4" ht="17.25" customHeight="1" x14ac:dyDescent="0.25">
      <c r="A10274" s="3" t="s">
        <v>9</v>
      </c>
      <c r="B10274" s="2">
        <f>C10274</f>
        <v>45524.565884814816</v>
      </c>
      <c r="C10274" s="4">
        <v>45524.565884814816</v>
      </c>
      <c r="D10274" s="5" t="s">
        <v>4</v>
      </c>
    </row>
    <row r="10275" spans="1:4" ht="17.25" customHeight="1" x14ac:dyDescent="0.25">
      <c r="A10275" s="3" t="s">
        <v>8</v>
      </c>
      <c r="B10275" s="2">
        <f>C10275</f>
        <v>45524.567159525461</v>
      </c>
      <c r="C10275" s="4">
        <v>45524.567159525461</v>
      </c>
      <c r="D10275" s="5" t="s">
        <v>5</v>
      </c>
    </row>
    <row r="10276" spans="1:4" ht="17.25" customHeight="1" x14ac:dyDescent="0.25">
      <c r="A10276" s="3" t="s">
        <v>41</v>
      </c>
      <c r="B10276" s="2">
        <f>C10276</f>
        <v>45524.567968425923</v>
      </c>
      <c r="C10276" s="4">
        <v>45524.567968425923</v>
      </c>
      <c r="D10276" s="5" t="s">
        <v>5</v>
      </c>
    </row>
    <row r="10277" spans="1:4" ht="17.25" customHeight="1" x14ac:dyDescent="0.25">
      <c r="A10277" s="3" t="s">
        <v>16</v>
      </c>
      <c r="B10277" s="2">
        <f>C10277</f>
        <v>45524.568279097221</v>
      </c>
      <c r="C10277" s="4">
        <v>45524.568279097221</v>
      </c>
      <c r="D10277" s="5" t="s">
        <v>5</v>
      </c>
    </row>
    <row r="10278" spans="1:4" ht="17.25" customHeight="1" x14ac:dyDescent="0.25">
      <c r="A10278" s="3" t="s">
        <v>41</v>
      </c>
      <c r="B10278" s="2">
        <f>C10278</f>
        <v>45524.569070185185</v>
      </c>
      <c r="C10278" s="4">
        <v>45524.569070185185</v>
      </c>
      <c r="D10278" s="5" t="s">
        <v>4</v>
      </c>
    </row>
    <row r="10279" spans="1:4" ht="17.25" customHeight="1" x14ac:dyDescent="0.25">
      <c r="A10279" s="3" t="s">
        <v>10</v>
      </c>
      <c r="B10279" s="2">
        <f>C10279</f>
        <v>45524.573180775464</v>
      </c>
      <c r="C10279" s="4">
        <v>45524.573180775464</v>
      </c>
      <c r="D10279" s="5" t="s">
        <v>5</v>
      </c>
    </row>
    <row r="10280" spans="1:4" ht="17.25" customHeight="1" x14ac:dyDescent="0.25">
      <c r="A10280" s="3" t="s">
        <v>17</v>
      </c>
      <c r="B10280" s="2">
        <f>C10280</f>
        <v>45524.573409143515</v>
      </c>
      <c r="C10280" s="4">
        <v>45524.573409143515</v>
      </c>
      <c r="D10280" s="5" t="s">
        <v>5</v>
      </c>
    </row>
    <row r="10281" spans="1:4" ht="17.25" customHeight="1" x14ac:dyDescent="0.25">
      <c r="A10281" s="3" t="s">
        <v>31</v>
      </c>
      <c r="B10281" s="2">
        <f>C10281</f>
        <v>45524.57842233796</v>
      </c>
      <c r="C10281" s="4">
        <v>45524.57842233796</v>
      </c>
      <c r="D10281" s="5" t="s">
        <v>5</v>
      </c>
    </row>
    <row r="10282" spans="1:4" ht="17.25" customHeight="1" x14ac:dyDescent="0.25">
      <c r="A10282" s="3" t="s">
        <v>24</v>
      </c>
      <c r="B10282" s="2">
        <f>C10282</f>
        <v>45524.578506990736</v>
      </c>
      <c r="C10282" s="4">
        <v>45524.578506990736</v>
      </c>
      <c r="D10282" s="5" t="s">
        <v>5</v>
      </c>
    </row>
    <row r="10283" spans="1:4" ht="17.25" customHeight="1" x14ac:dyDescent="0.25">
      <c r="A10283" s="3" t="s">
        <v>24</v>
      </c>
      <c r="B10283" s="2">
        <f>C10283</f>
        <v>45524.579087384256</v>
      </c>
      <c r="C10283" s="4">
        <v>45524.579087384256</v>
      </c>
      <c r="D10283" s="5" t="s">
        <v>4</v>
      </c>
    </row>
    <row r="10284" spans="1:4" ht="17.25" customHeight="1" x14ac:dyDescent="0.25">
      <c r="A10284" s="3" t="s">
        <v>31</v>
      </c>
      <c r="B10284" s="2">
        <f>C10284</f>
        <v>45524.579680381939</v>
      </c>
      <c r="C10284" s="4">
        <v>45524.579680381939</v>
      </c>
      <c r="D10284" s="5" t="s">
        <v>4</v>
      </c>
    </row>
    <row r="10285" spans="1:4" ht="17.25" customHeight="1" x14ac:dyDescent="0.25">
      <c r="A10285" s="3" t="s">
        <v>8</v>
      </c>
      <c r="B10285" s="2">
        <f>C10285</f>
        <v>45524.582315347223</v>
      </c>
      <c r="C10285" s="4">
        <v>45524.582315347223</v>
      </c>
      <c r="D10285" s="5" t="s">
        <v>5</v>
      </c>
    </row>
    <row r="10286" spans="1:4" ht="17.25" customHeight="1" x14ac:dyDescent="0.25">
      <c r="A10286" s="3" t="s">
        <v>32</v>
      </c>
      <c r="B10286" s="2">
        <f>C10286</f>
        <v>45524.590127037038</v>
      </c>
      <c r="C10286" s="4">
        <v>45524.590127037038</v>
      </c>
      <c r="D10286" s="5" t="s">
        <v>5</v>
      </c>
    </row>
    <row r="10287" spans="1:4" ht="17.25" customHeight="1" x14ac:dyDescent="0.25">
      <c r="A10287" s="3" t="s">
        <v>9</v>
      </c>
      <c r="B10287" s="2">
        <f>C10287</f>
        <v>45524.592523333333</v>
      </c>
      <c r="C10287" s="4">
        <v>45524.592523333333</v>
      </c>
      <c r="D10287" s="5" t="s">
        <v>5</v>
      </c>
    </row>
    <row r="10288" spans="1:4" ht="17.25" customHeight="1" x14ac:dyDescent="0.25">
      <c r="A10288" s="3" t="s">
        <v>9</v>
      </c>
      <c r="B10288" s="2">
        <f>C10288</f>
        <v>45524.593099490739</v>
      </c>
      <c r="C10288" s="4">
        <v>45524.593099490739</v>
      </c>
      <c r="D10288" s="5" t="s">
        <v>4</v>
      </c>
    </row>
    <row r="10289" spans="1:4" ht="17.25" customHeight="1" x14ac:dyDescent="0.25">
      <c r="A10289" s="3" t="s">
        <v>44</v>
      </c>
      <c r="B10289" s="2">
        <f>C10289</f>
        <v>45524.597437268516</v>
      </c>
      <c r="C10289" s="4">
        <v>45524.597437268516</v>
      </c>
      <c r="D10289" s="5" t="s">
        <v>5</v>
      </c>
    </row>
    <row r="10290" spans="1:4" ht="17.25" customHeight="1" x14ac:dyDescent="0.25">
      <c r="A10290" s="3" t="s">
        <v>17</v>
      </c>
      <c r="B10290" s="2">
        <f>C10290</f>
        <v>45524.598719166665</v>
      </c>
      <c r="C10290" s="4">
        <v>45524.598719166665</v>
      </c>
      <c r="D10290" s="5" t="s">
        <v>5</v>
      </c>
    </row>
    <row r="10291" spans="1:4" ht="18" customHeight="1" x14ac:dyDescent="0.25">
      <c r="A10291" s="3" t="s">
        <v>17</v>
      </c>
      <c r="B10291" s="2">
        <f>C10291</f>
        <v>45524.599677835649</v>
      </c>
      <c r="C10291" s="4">
        <v>45524.599677835649</v>
      </c>
      <c r="D10291" s="5" t="s">
        <v>4</v>
      </c>
    </row>
    <row r="10292" spans="1:4" ht="17.25" customHeight="1" x14ac:dyDescent="0.25">
      <c r="A10292" s="3" t="s">
        <v>10</v>
      </c>
      <c r="B10292" s="2">
        <f>C10292</f>
        <v>45524.601523437501</v>
      </c>
      <c r="C10292" s="4">
        <v>45524.601523437501</v>
      </c>
      <c r="D10292" s="5" t="s">
        <v>5</v>
      </c>
    </row>
    <row r="10293" spans="1:4" ht="17.25" customHeight="1" x14ac:dyDescent="0.25">
      <c r="A10293" s="3" t="s">
        <v>18</v>
      </c>
      <c r="B10293" s="2">
        <f>C10293</f>
        <v>45524.604322604166</v>
      </c>
      <c r="C10293" s="4">
        <v>45524.604322604166</v>
      </c>
      <c r="D10293" s="5" t="s">
        <v>5</v>
      </c>
    </row>
    <row r="10294" spans="1:4" ht="17.25" customHeight="1" x14ac:dyDescent="0.25">
      <c r="A10294" s="3" t="s">
        <v>32</v>
      </c>
      <c r="B10294" s="2">
        <f>C10294</f>
        <v>45524.60694208333</v>
      </c>
      <c r="C10294" s="4">
        <v>45524.60694208333</v>
      </c>
      <c r="D10294" s="5" t="s">
        <v>5</v>
      </c>
    </row>
    <row r="10295" spans="1:4" ht="17.25" customHeight="1" x14ac:dyDescent="0.25">
      <c r="A10295" s="3" t="s">
        <v>7</v>
      </c>
      <c r="B10295" s="2">
        <f>C10295</f>
        <v>45524.607443414352</v>
      </c>
      <c r="C10295" s="4">
        <v>45524.607443414352</v>
      </c>
      <c r="D10295" s="5" t="s">
        <v>5</v>
      </c>
    </row>
    <row r="10296" spans="1:4" ht="17.25" customHeight="1" x14ac:dyDescent="0.25">
      <c r="A10296" s="3" t="s">
        <v>22</v>
      </c>
      <c r="B10296" s="2">
        <f>C10296</f>
        <v>45524.609024791665</v>
      </c>
      <c r="C10296" s="4">
        <v>45524.609024791665</v>
      </c>
      <c r="D10296" s="5" t="s">
        <v>5</v>
      </c>
    </row>
    <row r="10297" spans="1:4" ht="17.25" customHeight="1" x14ac:dyDescent="0.25">
      <c r="A10297" s="3" t="s">
        <v>7</v>
      </c>
      <c r="B10297" s="2">
        <f>C10297</f>
        <v>45524.609081180555</v>
      </c>
      <c r="C10297" s="4">
        <v>45524.609081180555</v>
      </c>
      <c r="D10297" s="5" t="s">
        <v>4</v>
      </c>
    </row>
    <row r="10298" spans="1:4" ht="17.25" customHeight="1" x14ac:dyDescent="0.25">
      <c r="A10298" s="3" t="s">
        <v>13</v>
      </c>
      <c r="B10298" s="2">
        <f>C10298</f>
        <v>45524.60961180555</v>
      </c>
      <c r="C10298" s="4">
        <v>45524.60961180555</v>
      </c>
      <c r="D10298" s="5" t="s">
        <v>5</v>
      </c>
    </row>
    <row r="10299" spans="1:4" ht="17.25" customHeight="1" x14ac:dyDescent="0.25">
      <c r="A10299" s="3" t="s">
        <v>10</v>
      </c>
      <c r="B10299" s="2">
        <f>C10299</f>
        <v>45524.610040983796</v>
      </c>
      <c r="C10299" s="4">
        <v>45524.610040983796</v>
      </c>
      <c r="D10299" s="5" t="s">
        <v>5</v>
      </c>
    </row>
    <row r="10300" spans="1:4" ht="17.25" customHeight="1" x14ac:dyDescent="0.25">
      <c r="A10300" s="3" t="s">
        <v>10</v>
      </c>
      <c r="B10300" s="2">
        <f>C10300</f>
        <v>45524.610109259258</v>
      </c>
      <c r="C10300" s="4">
        <v>45524.610109259258</v>
      </c>
      <c r="D10300" s="5" t="s">
        <v>5</v>
      </c>
    </row>
    <row r="10301" spans="1:4" ht="17.25" customHeight="1" x14ac:dyDescent="0.25">
      <c r="A10301" s="3" t="s">
        <v>7</v>
      </c>
      <c r="B10301" s="2">
        <f>C10301</f>
        <v>45524.610150601853</v>
      </c>
      <c r="C10301" s="4">
        <v>45524.610150601853</v>
      </c>
      <c r="D10301" s="5" t="s">
        <v>4</v>
      </c>
    </row>
    <row r="10302" spans="1:4" ht="17.25" customHeight="1" x14ac:dyDescent="0.25">
      <c r="A10302" s="3" t="s">
        <v>13</v>
      </c>
      <c r="B10302" s="2">
        <f>C10302</f>
        <v>45524.610334907404</v>
      </c>
      <c r="C10302" s="4">
        <v>45524.610334907404</v>
      </c>
      <c r="D10302" s="5" t="s">
        <v>4</v>
      </c>
    </row>
    <row r="10303" spans="1:4" ht="17.25" customHeight="1" x14ac:dyDescent="0.25">
      <c r="A10303" s="3" t="s">
        <v>10</v>
      </c>
      <c r="B10303" s="2">
        <f>C10303</f>
        <v>45524.6118096875</v>
      </c>
      <c r="C10303" s="4">
        <v>45524.6118096875</v>
      </c>
      <c r="D10303" s="5" t="s">
        <v>5</v>
      </c>
    </row>
    <row r="10304" spans="1:4" ht="17.25" customHeight="1" x14ac:dyDescent="0.25">
      <c r="A10304" s="3" t="s">
        <v>43</v>
      </c>
      <c r="B10304" s="2">
        <f>C10304</f>
        <v>45524.612000740737</v>
      </c>
      <c r="C10304" s="4">
        <v>45524.612000740737</v>
      </c>
      <c r="D10304" s="5" t="s">
        <v>5</v>
      </c>
    </row>
    <row r="10305" spans="1:4" ht="17.25" customHeight="1" x14ac:dyDescent="0.25">
      <c r="A10305" s="3" t="s">
        <v>43</v>
      </c>
      <c r="B10305" s="2">
        <f>C10305</f>
        <v>45524.613404537035</v>
      </c>
      <c r="C10305" s="4">
        <v>45524.613404537035</v>
      </c>
      <c r="D10305" s="5" t="s">
        <v>4</v>
      </c>
    </row>
    <row r="10306" spans="1:4" ht="17.25" customHeight="1" x14ac:dyDescent="0.25">
      <c r="A10306" s="3" t="s">
        <v>10</v>
      </c>
      <c r="B10306" s="2">
        <f>C10306</f>
        <v>45524.614901273148</v>
      </c>
      <c r="C10306" s="4">
        <v>45524.614901273148</v>
      </c>
      <c r="D10306" s="5" t="s">
        <v>5</v>
      </c>
    </row>
    <row r="10307" spans="1:4" ht="17.25" customHeight="1" x14ac:dyDescent="0.25">
      <c r="A10307" s="3" t="s">
        <v>9</v>
      </c>
      <c r="B10307" s="2">
        <f>C10307</f>
        <v>45524.614967187495</v>
      </c>
      <c r="C10307" s="4">
        <v>45524.614967187495</v>
      </c>
      <c r="D10307" s="5" t="s">
        <v>5</v>
      </c>
    </row>
    <row r="10308" spans="1:4" ht="17.25" customHeight="1" x14ac:dyDescent="0.25">
      <c r="A10308" s="3" t="s">
        <v>9</v>
      </c>
      <c r="B10308" s="2">
        <f>C10308</f>
        <v>45524.615480879627</v>
      </c>
      <c r="C10308" s="4">
        <v>45524.615480879627</v>
      </c>
      <c r="D10308" s="5" t="s">
        <v>4</v>
      </c>
    </row>
    <row r="10309" spans="1:4" ht="17.25" customHeight="1" x14ac:dyDescent="0.25">
      <c r="A10309" s="3" t="s">
        <v>40</v>
      </c>
      <c r="B10309" s="2">
        <f>C10309</f>
        <v>45524.616691516203</v>
      </c>
      <c r="C10309" s="4">
        <v>45524.616691516203</v>
      </c>
      <c r="D10309" s="5" t="s">
        <v>5</v>
      </c>
    </row>
    <row r="10310" spans="1:4" ht="17.25" customHeight="1" x14ac:dyDescent="0.25">
      <c r="A10310" s="3" t="s">
        <v>8</v>
      </c>
      <c r="B10310" s="2">
        <f>C10310</f>
        <v>45524.617552905089</v>
      </c>
      <c r="C10310" s="4">
        <v>45524.617552905089</v>
      </c>
      <c r="D10310" s="5" t="s">
        <v>5</v>
      </c>
    </row>
    <row r="10311" spans="1:4" ht="17.25" customHeight="1" x14ac:dyDescent="0.25">
      <c r="A10311" s="3" t="s">
        <v>40</v>
      </c>
      <c r="B10311" s="2">
        <f>C10311</f>
        <v>45524.617565624998</v>
      </c>
      <c r="C10311" s="4">
        <v>45524.617565624998</v>
      </c>
      <c r="D10311" s="5" t="s">
        <v>4</v>
      </c>
    </row>
    <row r="10312" spans="1:4" ht="17.25" customHeight="1" x14ac:dyDescent="0.25">
      <c r="A10312" s="3" t="s">
        <v>10</v>
      </c>
      <c r="B10312" s="2">
        <f>C10312</f>
        <v>45524.624151435186</v>
      </c>
      <c r="C10312" s="4">
        <v>45524.624151435186</v>
      </c>
      <c r="D10312" s="5" t="s">
        <v>5</v>
      </c>
    </row>
    <row r="10313" spans="1:4" ht="17.25" customHeight="1" x14ac:dyDescent="0.25">
      <c r="A10313" s="3" t="s">
        <v>19</v>
      </c>
      <c r="B10313" s="2">
        <f>C10313</f>
        <v>45524.629356087964</v>
      </c>
      <c r="C10313" s="4">
        <v>45524.629356087964</v>
      </c>
      <c r="D10313" s="5" t="s">
        <v>5</v>
      </c>
    </row>
    <row r="10314" spans="1:4" ht="17.25" customHeight="1" x14ac:dyDescent="0.25">
      <c r="A10314" s="3" t="s">
        <v>27</v>
      </c>
      <c r="B10314" s="2">
        <f>C10314</f>
        <v>45524.629536111112</v>
      </c>
      <c r="C10314" s="4">
        <v>45524.629536111112</v>
      </c>
      <c r="D10314" s="5" t="s">
        <v>5</v>
      </c>
    </row>
    <row r="10315" spans="1:4" ht="17.25" customHeight="1" x14ac:dyDescent="0.25">
      <c r="A10315" s="3" t="s">
        <v>19</v>
      </c>
      <c r="B10315" s="2">
        <f>C10315</f>
        <v>45524.629562418981</v>
      </c>
      <c r="C10315" s="4">
        <v>45524.629562418981</v>
      </c>
      <c r="D10315" s="5" t="s">
        <v>5</v>
      </c>
    </row>
    <row r="10316" spans="1:4" ht="18" customHeight="1" x14ac:dyDescent="0.25">
      <c r="A10316" s="3" t="s">
        <v>10</v>
      </c>
      <c r="B10316" s="2">
        <f>C10316</f>
        <v>45524.62997671296</v>
      </c>
      <c r="C10316" s="4">
        <v>45524.62997671296</v>
      </c>
      <c r="D10316" s="5" t="s">
        <v>5</v>
      </c>
    </row>
    <row r="10317" spans="1:4" ht="17.25" customHeight="1" x14ac:dyDescent="0.25">
      <c r="A10317" s="3" t="s">
        <v>13</v>
      </c>
      <c r="B10317" s="2">
        <f>C10317</f>
        <v>45524.630037453702</v>
      </c>
      <c r="C10317" s="4">
        <v>45524.630037453702</v>
      </c>
      <c r="D10317" s="5" t="s">
        <v>5</v>
      </c>
    </row>
    <row r="10318" spans="1:4" ht="17.25" customHeight="1" x14ac:dyDescent="0.25">
      <c r="A10318" s="3" t="s">
        <v>19</v>
      </c>
      <c r="B10318" s="2">
        <f>C10318</f>
        <v>45524.630305115737</v>
      </c>
      <c r="C10318" s="4">
        <v>45524.630305115737</v>
      </c>
      <c r="D10318" s="5" t="s">
        <v>4</v>
      </c>
    </row>
    <row r="10319" spans="1:4" ht="17.25" customHeight="1" x14ac:dyDescent="0.25">
      <c r="A10319" s="3" t="s">
        <v>27</v>
      </c>
      <c r="B10319" s="2">
        <f>C10319</f>
        <v>45524.630663888885</v>
      </c>
      <c r="C10319" s="4">
        <v>45524.630663888885</v>
      </c>
      <c r="D10319" s="5" t="s">
        <v>4</v>
      </c>
    </row>
    <row r="10320" spans="1:4" ht="17.25" customHeight="1" x14ac:dyDescent="0.25">
      <c r="A10320" s="3" t="s">
        <v>9</v>
      </c>
      <c r="B10320" s="2">
        <f>C10320</f>
        <v>45524.631190428241</v>
      </c>
      <c r="C10320" s="4">
        <v>45524.631190428241</v>
      </c>
      <c r="D10320" s="5" t="s">
        <v>5</v>
      </c>
    </row>
    <row r="10321" spans="1:4" ht="17.25" customHeight="1" x14ac:dyDescent="0.25">
      <c r="A10321" s="3" t="s">
        <v>13</v>
      </c>
      <c r="B10321" s="2">
        <f>C10321</f>
        <v>45524.631791053238</v>
      </c>
      <c r="C10321" s="4">
        <v>45524.631791053238</v>
      </c>
      <c r="D10321" s="5" t="s">
        <v>4</v>
      </c>
    </row>
    <row r="10322" spans="1:4" ht="17.25" customHeight="1" x14ac:dyDescent="0.25">
      <c r="A10322" s="3" t="s">
        <v>35</v>
      </c>
      <c r="B10322" s="2">
        <f>C10322</f>
        <v>45524.631832152772</v>
      </c>
      <c r="C10322" s="4">
        <v>45524.631832152772</v>
      </c>
      <c r="D10322" s="5" t="s">
        <v>5</v>
      </c>
    </row>
    <row r="10323" spans="1:4" ht="17.25" customHeight="1" x14ac:dyDescent="0.25">
      <c r="A10323" s="3" t="s">
        <v>9</v>
      </c>
      <c r="B10323" s="2">
        <f>C10323</f>
        <v>45524.632782280089</v>
      </c>
      <c r="C10323" s="4">
        <v>45524.632782280089</v>
      </c>
      <c r="D10323" s="5" t="s">
        <v>4</v>
      </c>
    </row>
    <row r="10324" spans="1:4" ht="17.25" customHeight="1" x14ac:dyDescent="0.25">
      <c r="A10324" s="3" t="s">
        <v>40</v>
      </c>
      <c r="B10324" s="2">
        <f>C10324</f>
        <v>45524.632974421293</v>
      </c>
      <c r="C10324" s="4">
        <v>45524.632974421293</v>
      </c>
      <c r="D10324" s="5" t="s">
        <v>5</v>
      </c>
    </row>
    <row r="10325" spans="1:4" ht="17.25" customHeight="1" x14ac:dyDescent="0.25">
      <c r="A10325" s="3" t="s">
        <v>40</v>
      </c>
      <c r="B10325" s="2">
        <f>C10325</f>
        <v>45524.633753553237</v>
      </c>
      <c r="C10325" s="4">
        <v>45524.633753553237</v>
      </c>
      <c r="D10325" s="5" t="s">
        <v>4</v>
      </c>
    </row>
    <row r="10326" spans="1:4" ht="17.25" customHeight="1" x14ac:dyDescent="0.25">
      <c r="A10326" s="3" t="s">
        <v>35</v>
      </c>
      <c r="B10326" s="2">
        <f>C10326</f>
        <v>45524.633918553242</v>
      </c>
      <c r="C10326" s="4">
        <v>45524.633918553242</v>
      </c>
      <c r="D10326" s="5" t="s">
        <v>4</v>
      </c>
    </row>
    <row r="10327" spans="1:4" ht="17.25" customHeight="1" x14ac:dyDescent="0.25">
      <c r="A10327" s="3" t="s">
        <v>16</v>
      </c>
      <c r="B10327" s="2">
        <f>C10327</f>
        <v>45524.63409313657</v>
      </c>
      <c r="C10327" s="4">
        <v>45524.63409313657</v>
      </c>
      <c r="D10327" s="5" t="s">
        <v>5</v>
      </c>
    </row>
    <row r="10328" spans="1:4" ht="17.25" customHeight="1" x14ac:dyDescent="0.25">
      <c r="A10328" s="3" t="s">
        <v>9</v>
      </c>
      <c r="B10328" s="2">
        <f>C10328</f>
        <v>45524.63617586805</v>
      </c>
      <c r="C10328" s="4">
        <v>45524.63617586805</v>
      </c>
      <c r="D10328" s="5" t="s">
        <v>5</v>
      </c>
    </row>
    <row r="10329" spans="1:4" ht="17.25" customHeight="1" x14ac:dyDescent="0.25">
      <c r="A10329" s="3" t="s">
        <v>9</v>
      </c>
      <c r="B10329" s="2">
        <f>C10329</f>
        <v>45524.636700219904</v>
      </c>
      <c r="C10329" s="4">
        <v>45524.636700219904</v>
      </c>
      <c r="D10329" s="5" t="s">
        <v>4</v>
      </c>
    </row>
    <row r="10330" spans="1:4" ht="17.25" customHeight="1" x14ac:dyDescent="0.25">
      <c r="A10330" s="3" t="s">
        <v>20</v>
      </c>
      <c r="B10330" s="2">
        <f>C10330</f>
        <v>45524.644099317127</v>
      </c>
      <c r="C10330" s="4">
        <v>45524.644099317127</v>
      </c>
      <c r="D10330" s="5" t="s">
        <v>5</v>
      </c>
    </row>
    <row r="10331" spans="1:4" ht="17.25" customHeight="1" x14ac:dyDescent="0.25">
      <c r="A10331" s="3" t="s">
        <v>18</v>
      </c>
      <c r="B10331" s="2">
        <f>C10331</f>
        <v>45524.644686435182</v>
      </c>
      <c r="C10331" s="4">
        <v>45524.644686435182</v>
      </c>
      <c r="D10331" s="5" t="s">
        <v>5</v>
      </c>
    </row>
    <row r="10332" spans="1:4" ht="17.25" customHeight="1" x14ac:dyDescent="0.25">
      <c r="A10332" s="3" t="s">
        <v>13</v>
      </c>
      <c r="B10332" s="2">
        <f>C10332</f>
        <v>45524.646048483795</v>
      </c>
      <c r="C10332" s="4">
        <v>45524.646048483795</v>
      </c>
      <c r="D10332" s="5" t="s">
        <v>5</v>
      </c>
    </row>
    <row r="10333" spans="1:4" ht="17.25" customHeight="1" x14ac:dyDescent="0.25">
      <c r="A10333" s="3" t="s">
        <v>18</v>
      </c>
      <c r="B10333" s="2">
        <f>C10333</f>
        <v>45524.646404525462</v>
      </c>
      <c r="C10333" s="4">
        <v>45524.646404525462</v>
      </c>
      <c r="D10333" s="5" t="s">
        <v>5</v>
      </c>
    </row>
    <row r="10334" spans="1:4" ht="17.25" customHeight="1" x14ac:dyDescent="0.25">
      <c r="A10334" s="3" t="s">
        <v>13</v>
      </c>
      <c r="B10334" s="2">
        <f>C10334</f>
        <v>45524.646674131945</v>
      </c>
      <c r="C10334" s="4">
        <v>45524.646674131945</v>
      </c>
      <c r="D10334" s="5" t="s">
        <v>4</v>
      </c>
    </row>
    <row r="10335" spans="1:4" ht="17.25" customHeight="1" x14ac:dyDescent="0.25">
      <c r="A10335" s="3" t="s">
        <v>35</v>
      </c>
      <c r="B10335" s="2">
        <f>C10335</f>
        <v>45524.646894664351</v>
      </c>
      <c r="C10335" s="4">
        <v>45524.646894664351</v>
      </c>
      <c r="D10335" s="5" t="s">
        <v>5</v>
      </c>
    </row>
    <row r="10336" spans="1:4" ht="17.25" customHeight="1" x14ac:dyDescent="0.25">
      <c r="A10336" s="3" t="s">
        <v>30</v>
      </c>
      <c r="B10336" s="2">
        <f>C10336</f>
        <v>45524.646922916661</v>
      </c>
      <c r="C10336" s="4">
        <v>45524.646922916661</v>
      </c>
      <c r="D10336" s="5" t="s">
        <v>5</v>
      </c>
    </row>
    <row r="10337" spans="1:4" ht="17.25" customHeight="1" x14ac:dyDescent="0.25">
      <c r="A10337" s="3" t="s">
        <v>13</v>
      </c>
      <c r="B10337" s="2">
        <f>C10337</f>
        <v>45524.64753263889</v>
      </c>
      <c r="C10337" s="4">
        <v>45524.64753263889</v>
      </c>
      <c r="D10337" s="5" t="s">
        <v>4</v>
      </c>
    </row>
    <row r="10338" spans="1:4" ht="17.25" customHeight="1" x14ac:dyDescent="0.25">
      <c r="A10338" s="3" t="s">
        <v>35</v>
      </c>
      <c r="B10338" s="2">
        <f>C10338</f>
        <v>45524.649106342593</v>
      </c>
      <c r="C10338" s="4">
        <v>45524.649106342593</v>
      </c>
      <c r="D10338" s="5" t="s">
        <v>4</v>
      </c>
    </row>
    <row r="10339" spans="1:4" ht="17.25" customHeight="1" x14ac:dyDescent="0.25">
      <c r="A10339" s="3" t="s">
        <v>30</v>
      </c>
      <c r="B10339" s="2">
        <f>C10339</f>
        <v>45524.649795127312</v>
      </c>
      <c r="C10339" s="4">
        <v>45524.649795127312</v>
      </c>
      <c r="D10339" s="5" t="s">
        <v>4</v>
      </c>
    </row>
    <row r="10340" spans="1:4" ht="17.25" customHeight="1" x14ac:dyDescent="0.25">
      <c r="A10340" s="3" t="s">
        <v>30</v>
      </c>
      <c r="B10340" s="2">
        <f>C10340</f>
        <v>45524.650137858793</v>
      </c>
      <c r="C10340" s="4">
        <v>45524.650137858793</v>
      </c>
      <c r="D10340" s="5" t="s">
        <v>5</v>
      </c>
    </row>
    <row r="10341" spans="1:4" ht="17.25" customHeight="1" x14ac:dyDescent="0.25">
      <c r="A10341" s="3" t="s">
        <v>30</v>
      </c>
      <c r="B10341" s="2">
        <f>C10341</f>
        <v>45524.651050810186</v>
      </c>
      <c r="C10341" s="4">
        <v>45524.651050810186</v>
      </c>
      <c r="D10341" s="5" t="s">
        <v>4</v>
      </c>
    </row>
    <row r="10342" spans="1:4" ht="18" customHeight="1" x14ac:dyDescent="0.25">
      <c r="A10342" s="3" t="s">
        <v>17</v>
      </c>
      <c r="B10342" s="2">
        <f>C10342</f>
        <v>45524.653046678242</v>
      </c>
      <c r="C10342" s="4">
        <v>45524.653046678242</v>
      </c>
      <c r="D10342" s="5" t="s">
        <v>5</v>
      </c>
    </row>
    <row r="10343" spans="1:4" ht="17.25" customHeight="1" x14ac:dyDescent="0.25">
      <c r="A10343" s="3" t="s">
        <v>25</v>
      </c>
      <c r="B10343" s="2">
        <f>C10343</f>
        <v>45524.654297337962</v>
      </c>
      <c r="C10343" s="4">
        <v>45524.654297337962</v>
      </c>
      <c r="D10343" s="5" t="s">
        <v>5</v>
      </c>
    </row>
    <row r="10344" spans="1:4" ht="17.25" customHeight="1" x14ac:dyDescent="0.25">
      <c r="A10344" s="3" t="s">
        <v>17</v>
      </c>
      <c r="B10344" s="2">
        <f>C10344</f>
        <v>45524.65491438657</v>
      </c>
      <c r="C10344" s="4">
        <v>45524.65491438657</v>
      </c>
      <c r="D10344" s="5" t="s">
        <v>4</v>
      </c>
    </row>
    <row r="10345" spans="1:4" ht="17.25" customHeight="1" x14ac:dyDescent="0.25">
      <c r="A10345" s="3" t="s">
        <v>21</v>
      </c>
      <c r="B10345" s="2">
        <f>C10345</f>
        <v>45524.654965833332</v>
      </c>
      <c r="C10345" s="4">
        <v>45524.654965833332</v>
      </c>
      <c r="D10345" s="5" t="s">
        <v>5</v>
      </c>
    </row>
    <row r="10346" spans="1:4" ht="17.25" customHeight="1" x14ac:dyDescent="0.25">
      <c r="A10346" s="3" t="s">
        <v>8</v>
      </c>
      <c r="B10346" s="2">
        <f>C10346</f>
        <v>45524.655316168981</v>
      </c>
      <c r="C10346" s="4">
        <v>45524.655316168981</v>
      </c>
      <c r="D10346" s="5" t="s">
        <v>5</v>
      </c>
    </row>
    <row r="10347" spans="1:4" ht="17.25" customHeight="1" x14ac:dyDescent="0.25">
      <c r="A10347" s="3" t="s">
        <v>21</v>
      </c>
      <c r="B10347" s="2">
        <f>C10347</f>
        <v>45524.656581539348</v>
      </c>
      <c r="C10347" s="4">
        <v>45524.656581539348</v>
      </c>
      <c r="D10347" s="5" t="s">
        <v>5</v>
      </c>
    </row>
    <row r="10348" spans="1:4" ht="17.25" customHeight="1" x14ac:dyDescent="0.25">
      <c r="A10348" s="3" t="s">
        <v>9</v>
      </c>
      <c r="B10348" s="2">
        <f>C10348</f>
        <v>45524.657119710646</v>
      </c>
      <c r="C10348" s="4">
        <v>45524.657119710646</v>
      </c>
      <c r="D10348" s="5" t="s">
        <v>5</v>
      </c>
    </row>
    <row r="10349" spans="1:4" ht="17.25" customHeight="1" x14ac:dyDescent="0.25">
      <c r="A10349" s="3" t="s">
        <v>13</v>
      </c>
      <c r="B10349" s="2">
        <f>C10349</f>
        <v>45524.657840046297</v>
      </c>
      <c r="C10349" s="4">
        <v>45524.657840046297</v>
      </c>
      <c r="D10349" s="5" t="s">
        <v>5</v>
      </c>
    </row>
    <row r="10350" spans="1:4" ht="17.25" customHeight="1" x14ac:dyDescent="0.25">
      <c r="A10350" s="3" t="s">
        <v>9</v>
      </c>
      <c r="B10350" s="2">
        <f>C10350</f>
        <v>45524.65860318287</v>
      </c>
      <c r="C10350" s="4">
        <v>45524.65860318287</v>
      </c>
      <c r="D10350" s="5" t="s">
        <v>4</v>
      </c>
    </row>
    <row r="10351" spans="1:4" ht="17.25" customHeight="1" x14ac:dyDescent="0.25">
      <c r="A10351" s="3" t="s">
        <v>13</v>
      </c>
      <c r="B10351" s="2">
        <f>C10351</f>
        <v>45524.660010636573</v>
      </c>
      <c r="C10351" s="4">
        <v>45524.660010636573</v>
      </c>
      <c r="D10351" s="5" t="s">
        <v>4</v>
      </c>
    </row>
    <row r="10352" spans="1:4" ht="17.25" customHeight="1" x14ac:dyDescent="0.25">
      <c r="A10352" s="3" t="s">
        <v>8</v>
      </c>
      <c r="B10352" s="2">
        <f>C10352</f>
        <v>45524.660080138885</v>
      </c>
      <c r="C10352" s="4">
        <v>45524.660080138885</v>
      </c>
      <c r="D10352" s="5" t="s">
        <v>5</v>
      </c>
    </row>
    <row r="10353" spans="1:4" ht="17.25" customHeight="1" x14ac:dyDescent="0.25">
      <c r="A10353" s="3" t="s">
        <v>25</v>
      </c>
      <c r="B10353" s="2">
        <f>C10353</f>
        <v>45524.661825185183</v>
      </c>
      <c r="C10353" s="4">
        <v>45524.661825185183</v>
      </c>
      <c r="D10353" s="5" t="s">
        <v>5</v>
      </c>
    </row>
    <row r="10354" spans="1:4" ht="17.25" customHeight="1" x14ac:dyDescent="0.25">
      <c r="A10354" s="3" t="s">
        <v>8</v>
      </c>
      <c r="B10354" s="2">
        <f>C10354</f>
        <v>45524.66580909722</v>
      </c>
      <c r="C10354" s="4">
        <v>45524.66580909722</v>
      </c>
      <c r="D10354" s="5" t="s">
        <v>5</v>
      </c>
    </row>
    <row r="10355" spans="1:4" ht="17.25" customHeight="1" x14ac:dyDescent="0.25">
      <c r="A10355" s="3" t="s">
        <v>13</v>
      </c>
      <c r="B10355" s="2">
        <f>C10355</f>
        <v>45524.665930844909</v>
      </c>
      <c r="C10355" s="4">
        <v>45524.665930844909</v>
      </c>
      <c r="D10355" s="5" t="s">
        <v>5</v>
      </c>
    </row>
    <row r="10356" spans="1:4" ht="17.25" customHeight="1" x14ac:dyDescent="0.25">
      <c r="A10356" s="3" t="s">
        <v>18</v>
      </c>
      <c r="B10356" s="2">
        <f>C10356</f>
        <v>45524.667006921292</v>
      </c>
      <c r="C10356" s="4">
        <v>45524.667006921292</v>
      </c>
      <c r="D10356" s="5" t="s">
        <v>5</v>
      </c>
    </row>
    <row r="10357" spans="1:4" ht="17.25" customHeight="1" x14ac:dyDescent="0.25">
      <c r="A10357" s="3" t="s">
        <v>9</v>
      </c>
      <c r="B10357" s="2">
        <f>C10357</f>
        <v>45524.667430740737</v>
      </c>
      <c r="C10357" s="4">
        <v>45524.667430740737</v>
      </c>
      <c r="D10357" s="5" t="s">
        <v>5</v>
      </c>
    </row>
    <row r="10358" spans="1:4" ht="17.25" customHeight="1" x14ac:dyDescent="0.25">
      <c r="A10358" s="3" t="s">
        <v>31</v>
      </c>
      <c r="B10358" s="2">
        <f>C10358</f>
        <v>45524.668045289349</v>
      </c>
      <c r="C10358" s="4">
        <v>45524.668045289349</v>
      </c>
      <c r="D10358" s="5" t="s">
        <v>5</v>
      </c>
    </row>
    <row r="10359" spans="1:4" ht="17.25" customHeight="1" x14ac:dyDescent="0.25">
      <c r="A10359" s="3" t="s">
        <v>13</v>
      </c>
      <c r="B10359" s="2">
        <f>C10359</f>
        <v>45524.668282407409</v>
      </c>
      <c r="C10359" s="4">
        <v>45524.668282407409</v>
      </c>
      <c r="D10359" s="5" t="s">
        <v>4</v>
      </c>
    </row>
    <row r="10360" spans="1:4" ht="17.25" customHeight="1" x14ac:dyDescent="0.25">
      <c r="A10360" s="3" t="s">
        <v>9</v>
      </c>
      <c r="B10360" s="2">
        <f>C10360</f>
        <v>45524.66833346065</v>
      </c>
      <c r="C10360" s="4">
        <v>45524.66833346065</v>
      </c>
      <c r="D10360" s="5" t="s">
        <v>4</v>
      </c>
    </row>
    <row r="10361" spans="1:4" ht="17.25" customHeight="1" x14ac:dyDescent="0.25">
      <c r="A10361" s="3" t="s">
        <v>31</v>
      </c>
      <c r="B10361" s="2">
        <f>C10361</f>
        <v>45524.669142488427</v>
      </c>
      <c r="C10361" s="4">
        <v>45524.669142488427</v>
      </c>
      <c r="D10361" s="5" t="s">
        <v>4</v>
      </c>
    </row>
    <row r="10362" spans="1:4" ht="17.25" customHeight="1" x14ac:dyDescent="0.25">
      <c r="A10362" s="3" t="s">
        <v>13</v>
      </c>
      <c r="B10362" s="2">
        <f>C10362</f>
        <v>45524.669747835644</v>
      </c>
      <c r="C10362" s="4">
        <v>45524.669747835644</v>
      </c>
      <c r="D10362" s="5" t="s">
        <v>5</v>
      </c>
    </row>
    <row r="10363" spans="1:4" ht="17.25" customHeight="1" x14ac:dyDescent="0.25">
      <c r="A10363" s="3" t="s">
        <v>13</v>
      </c>
      <c r="B10363" s="2">
        <f>C10363</f>
        <v>45524.670430891201</v>
      </c>
      <c r="C10363" s="4">
        <v>45524.670430891201</v>
      </c>
      <c r="D10363" s="5" t="s">
        <v>4</v>
      </c>
    </row>
    <row r="10364" spans="1:4" ht="17.25" customHeight="1" x14ac:dyDescent="0.25">
      <c r="A10364" s="3" t="s">
        <v>33</v>
      </c>
      <c r="B10364" s="2">
        <f>C10364</f>
        <v>45524.670435046297</v>
      </c>
      <c r="C10364" s="4">
        <v>45524.670435046297</v>
      </c>
      <c r="D10364" s="5" t="s">
        <v>5</v>
      </c>
    </row>
    <row r="10365" spans="1:4" ht="17.25" customHeight="1" x14ac:dyDescent="0.25">
      <c r="A10365" s="3" t="s">
        <v>16</v>
      </c>
      <c r="B10365" s="2">
        <f>C10365</f>
        <v>45524.671092974539</v>
      </c>
      <c r="C10365" s="4">
        <v>45524.671092974539</v>
      </c>
      <c r="D10365" s="5" t="s">
        <v>5</v>
      </c>
    </row>
    <row r="10366" spans="1:4" ht="17.25" customHeight="1" x14ac:dyDescent="0.25">
      <c r="A10366" s="3" t="s">
        <v>45</v>
      </c>
      <c r="B10366" s="2">
        <f>C10366</f>
        <v>45524.671295023145</v>
      </c>
      <c r="C10366" s="4">
        <v>45524.671295023145</v>
      </c>
      <c r="D10366" s="5" t="s">
        <v>5</v>
      </c>
    </row>
    <row r="10367" spans="1:4" ht="17.25" customHeight="1" x14ac:dyDescent="0.25">
      <c r="A10367" s="3" t="s">
        <v>23</v>
      </c>
      <c r="B10367" s="2">
        <f>C10367</f>
        <v>45524.672123449069</v>
      </c>
      <c r="C10367" s="4">
        <v>45524.672123449069</v>
      </c>
      <c r="D10367" s="5" t="s">
        <v>5</v>
      </c>
    </row>
    <row r="10368" spans="1:4" ht="18" customHeight="1" x14ac:dyDescent="0.25">
      <c r="A10368" s="3" t="s">
        <v>23</v>
      </c>
      <c r="B10368" s="2">
        <f>C10368</f>
        <v>45524.672328171291</v>
      </c>
      <c r="C10368" s="4">
        <v>45524.672328171291</v>
      </c>
      <c r="D10368" s="5" t="s">
        <v>5</v>
      </c>
    </row>
    <row r="10369" spans="1:4" ht="17.25" customHeight="1" x14ac:dyDescent="0.25">
      <c r="A10369" s="3" t="s">
        <v>23</v>
      </c>
      <c r="B10369" s="2">
        <f>C10369</f>
        <v>45524.673030659724</v>
      </c>
      <c r="C10369" s="4">
        <v>45524.673030659724</v>
      </c>
      <c r="D10369" s="5" t="s">
        <v>5</v>
      </c>
    </row>
    <row r="10370" spans="1:4" ht="17.25" customHeight="1" x14ac:dyDescent="0.25">
      <c r="A10370" s="3" t="s">
        <v>30</v>
      </c>
      <c r="B10370" s="2">
        <f>C10370</f>
        <v>45524.673627858792</v>
      </c>
      <c r="C10370" s="4">
        <v>45524.673627858792</v>
      </c>
      <c r="D10370" s="5" t="s">
        <v>5</v>
      </c>
    </row>
    <row r="10371" spans="1:4" ht="17.25" customHeight="1" x14ac:dyDescent="0.25">
      <c r="A10371" s="3" t="s">
        <v>17</v>
      </c>
      <c r="B10371" s="2">
        <f>C10371</f>
        <v>45524.673817094903</v>
      </c>
      <c r="C10371" s="4">
        <v>45524.673817094903</v>
      </c>
      <c r="D10371" s="5" t="s">
        <v>5</v>
      </c>
    </row>
    <row r="10372" spans="1:4" ht="17.25" customHeight="1" x14ac:dyDescent="0.25">
      <c r="A10372" s="3" t="s">
        <v>30</v>
      </c>
      <c r="B10372" s="2">
        <f>C10372</f>
        <v>45524.674008761569</v>
      </c>
      <c r="C10372" s="4">
        <v>45524.674008761569</v>
      </c>
      <c r="D10372" s="5" t="s">
        <v>4</v>
      </c>
    </row>
    <row r="10373" spans="1:4" ht="17.25" customHeight="1" x14ac:dyDescent="0.25">
      <c r="A10373" s="3" t="s">
        <v>8</v>
      </c>
      <c r="B10373" s="2">
        <f>C10373</f>
        <v>45524.674568715272</v>
      </c>
      <c r="C10373" s="4">
        <v>45524.674568715272</v>
      </c>
      <c r="D10373" s="5" t="s">
        <v>5</v>
      </c>
    </row>
    <row r="10374" spans="1:4" ht="17.25" customHeight="1" x14ac:dyDescent="0.25">
      <c r="A10374" s="3" t="s">
        <v>17</v>
      </c>
      <c r="B10374" s="2">
        <f>C10374</f>
        <v>45524.674586689813</v>
      </c>
      <c r="C10374" s="4">
        <v>45524.674586689813</v>
      </c>
      <c r="D10374" s="5" t="s">
        <v>4</v>
      </c>
    </row>
    <row r="10375" spans="1:4" ht="17.25" customHeight="1" x14ac:dyDescent="0.25">
      <c r="A10375" s="3" t="s">
        <v>38</v>
      </c>
      <c r="B10375" s="2">
        <f>C10375</f>
        <v>45524.675678449072</v>
      </c>
      <c r="C10375" s="4">
        <v>45524.675678449072</v>
      </c>
      <c r="D10375" s="5" t="s">
        <v>5</v>
      </c>
    </row>
    <row r="10376" spans="1:4" ht="17.25" customHeight="1" x14ac:dyDescent="0.25">
      <c r="A10376" s="3" t="s">
        <v>38</v>
      </c>
      <c r="B10376" s="2">
        <f>C10376</f>
        <v>45524.675747627312</v>
      </c>
      <c r="C10376" s="4">
        <v>45524.675747627312</v>
      </c>
      <c r="D10376" s="5" t="s">
        <v>5</v>
      </c>
    </row>
    <row r="10377" spans="1:4" ht="17.25" customHeight="1" x14ac:dyDescent="0.25">
      <c r="A10377" s="3" t="s">
        <v>17</v>
      </c>
      <c r="B10377" s="2">
        <f>C10377</f>
        <v>45524.676088333334</v>
      </c>
      <c r="C10377" s="4">
        <v>45524.676088333334</v>
      </c>
      <c r="D10377" s="5" t="s">
        <v>5</v>
      </c>
    </row>
    <row r="10378" spans="1:4" ht="17.25" customHeight="1" x14ac:dyDescent="0.25">
      <c r="A10378" s="3" t="s">
        <v>29</v>
      </c>
      <c r="B10378" s="2">
        <f>C10378</f>
        <v>45524.676580057865</v>
      </c>
      <c r="C10378" s="4">
        <v>45524.676580057865</v>
      </c>
      <c r="D10378" s="5" t="s">
        <v>5</v>
      </c>
    </row>
    <row r="10379" spans="1:4" ht="17.25" customHeight="1" x14ac:dyDescent="0.25">
      <c r="A10379" s="3" t="s">
        <v>17</v>
      </c>
      <c r="B10379" s="2">
        <f>C10379</f>
        <v>45524.676766527773</v>
      </c>
      <c r="C10379" s="4">
        <v>45524.676766527773</v>
      </c>
      <c r="D10379" s="5" t="s">
        <v>4</v>
      </c>
    </row>
    <row r="10380" spans="1:4" ht="17.25" customHeight="1" x14ac:dyDescent="0.25">
      <c r="A10380" s="3" t="s">
        <v>44</v>
      </c>
      <c r="B10380" s="2">
        <f>C10380</f>
        <v>45524.677096620369</v>
      </c>
      <c r="C10380" s="4">
        <v>45524.677096620369</v>
      </c>
      <c r="D10380" s="5" t="s">
        <v>5</v>
      </c>
    </row>
    <row r="10381" spans="1:4" ht="17.25" customHeight="1" x14ac:dyDescent="0.25">
      <c r="A10381" s="3" t="s">
        <v>10</v>
      </c>
      <c r="B10381" s="2">
        <f>C10381</f>
        <v>45524.679022071759</v>
      </c>
      <c r="C10381" s="4">
        <v>45524.679022071759</v>
      </c>
      <c r="D10381" s="5" t="s">
        <v>5</v>
      </c>
    </row>
    <row r="10382" spans="1:4" ht="17.25" customHeight="1" x14ac:dyDescent="0.25">
      <c r="A10382" s="3" t="s">
        <v>22</v>
      </c>
      <c r="B10382" s="2">
        <f>C10382</f>
        <v>45524.679098043976</v>
      </c>
      <c r="C10382" s="4">
        <v>45524.679098043976</v>
      </c>
      <c r="D10382" s="5" t="s">
        <v>5</v>
      </c>
    </row>
    <row r="10383" spans="1:4" ht="17.25" customHeight="1" x14ac:dyDescent="0.25">
      <c r="A10383" s="3" t="s">
        <v>44</v>
      </c>
      <c r="B10383" s="2">
        <f>C10383</f>
        <v>45524.679157777777</v>
      </c>
      <c r="C10383" s="4">
        <v>45524.679157777777</v>
      </c>
      <c r="D10383" s="5" t="s">
        <v>4</v>
      </c>
    </row>
    <row r="10384" spans="1:4" ht="17.25" customHeight="1" x14ac:dyDescent="0.25">
      <c r="A10384" s="3" t="s">
        <v>27</v>
      </c>
      <c r="B10384" s="2">
        <f>C10384</f>
        <v>45524.679495960649</v>
      </c>
      <c r="C10384" s="4">
        <v>45524.679495960649</v>
      </c>
      <c r="D10384" s="5" t="s">
        <v>5</v>
      </c>
    </row>
    <row r="10385" spans="1:4" ht="17.25" customHeight="1" x14ac:dyDescent="0.25">
      <c r="A10385" s="3" t="s">
        <v>41</v>
      </c>
      <c r="B10385" s="2">
        <f>C10385</f>
        <v>45524.679907835649</v>
      </c>
      <c r="C10385" s="4">
        <v>45524.679907835649</v>
      </c>
      <c r="D10385" s="5" t="s">
        <v>5</v>
      </c>
    </row>
    <row r="10386" spans="1:4" ht="17.25" customHeight="1" x14ac:dyDescent="0.25">
      <c r="A10386" s="3" t="s">
        <v>27</v>
      </c>
      <c r="B10386" s="2">
        <f>C10386</f>
        <v>45524.680338206017</v>
      </c>
      <c r="C10386" s="4">
        <v>45524.680338206017</v>
      </c>
      <c r="D10386" s="5" t="s">
        <v>4</v>
      </c>
    </row>
    <row r="10387" spans="1:4" ht="17.25" customHeight="1" x14ac:dyDescent="0.25">
      <c r="A10387" s="3" t="s">
        <v>16</v>
      </c>
      <c r="B10387" s="2">
        <f>C10387</f>
        <v>45524.681056921298</v>
      </c>
      <c r="C10387" s="4">
        <v>45524.681056921298</v>
      </c>
      <c r="D10387" s="5" t="s">
        <v>5</v>
      </c>
    </row>
    <row r="10388" spans="1:4" ht="17.25" customHeight="1" x14ac:dyDescent="0.25">
      <c r="A10388" s="3" t="s">
        <v>10</v>
      </c>
      <c r="B10388" s="2">
        <f>C10388</f>
        <v>45524.6812621875</v>
      </c>
      <c r="C10388" s="4">
        <v>45524.6812621875</v>
      </c>
      <c r="D10388" s="5" t="s">
        <v>5</v>
      </c>
    </row>
    <row r="10389" spans="1:4" ht="17.25" customHeight="1" x14ac:dyDescent="0.25">
      <c r="A10389" s="3" t="s">
        <v>17</v>
      </c>
      <c r="B10389" s="2">
        <f>C10389</f>
        <v>45524.681819768513</v>
      </c>
      <c r="C10389" s="4">
        <v>45524.681819768513</v>
      </c>
      <c r="D10389" s="5" t="s">
        <v>5</v>
      </c>
    </row>
    <row r="10390" spans="1:4" ht="17.25" customHeight="1" x14ac:dyDescent="0.25">
      <c r="A10390" s="3" t="s">
        <v>28</v>
      </c>
      <c r="B10390" s="2">
        <f>C10390</f>
        <v>45524.681920300922</v>
      </c>
      <c r="C10390" s="4">
        <v>45524.681920300922</v>
      </c>
      <c r="D10390" s="5" t="s">
        <v>5</v>
      </c>
    </row>
    <row r="10391" spans="1:4" ht="17.25" customHeight="1" x14ac:dyDescent="0.25">
      <c r="A10391" s="3" t="s">
        <v>10</v>
      </c>
      <c r="B10391" s="2">
        <f>C10391</f>
        <v>45524.682868981479</v>
      </c>
      <c r="C10391" s="4">
        <v>45524.682868981479</v>
      </c>
      <c r="D10391" s="5" t="s">
        <v>5</v>
      </c>
    </row>
    <row r="10392" spans="1:4" ht="17.25" customHeight="1" x14ac:dyDescent="0.25">
      <c r="A10392" s="3" t="s">
        <v>28</v>
      </c>
      <c r="B10392" s="2">
        <f>C10392</f>
        <v>45524.683193923607</v>
      </c>
      <c r="C10392" s="4">
        <v>45524.683193923607</v>
      </c>
      <c r="D10392" s="5" t="s">
        <v>4</v>
      </c>
    </row>
    <row r="10393" spans="1:4" ht="17.25" customHeight="1" x14ac:dyDescent="0.25">
      <c r="A10393" s="3" t="s">
        <v>41</v>
      </c>
      <c r="B10393" s="2">
        <f>C10393</f>
        <v>45524.68338170139</v>
      </c>
      <c r="C10393" s="4">
        <v>45524.68338170139</v>
      </c>
      <c r="D10393" s="5" t="s">
        <v>4</v>
      </c>
    </row>
    <row r="10394" spans="1:4" ht="18" customHeight="1" x14ac:dyDescent="0.25">
      <c r="A10394" s="3" t="s">
        <v>20</v>
      </c>
      <c r="B10394" s="2">
        <f>C10394</f>
        <v>45524.685380162038</v>
      </c>
      <c r="C10394" s="4">
        <v>45524.685380162038</v>
      </c>
      <c r="D10394" s="5" t="s">
        <v>5</v>
      </c>
    </row>
    <row r="10395" spans="1:4" ht="17.25" customHeight="1" x14ac:dyDescent="0.25">
      <c r="A10395" s="3" t="s">
        <v>13</v>
      </c>
      <c r="B10395" s="2">
        <f>C10395</f>
        <v>45524.688361249995</v>
      </c>
      <c r="C10395" s="4">
        <v>45524.688361249995</v>
      </c>
      <c r="D10395" s="5" t="s">
        <v>5</v>
      </c>
    </row>
    <row r="10396" spans="1:4" ht="17.25" customHeight="1" x14ac:dyDescent="0.25">
      <c r="A10396" s="3" t="s">
        <v>7</v>
      </c>
      <c r="B10396" s="2">
        <f>C10396</f>
        <v>45524.688686481481</v>
      </c>
      <c r="C10396" s="4">
        <v>45524.688686481481</v>
      </c>
      <c r="D10396" s="5" t="s">
        <v>5</v>
      </c>
    </row>
    <row r="10397" spans="1:4" ht="17.25" customHeight="1" x14ac:dyDescent="0.25">
      <c r="A10397" s="3" t="s">
        <v>7</v>
      </c>
      <c r="B10397" s="2">
        <f>C10397</f>
        <v>45524.689000729166</v>
      </c>
      <c r="C10397" s="4">
        <v>45524.689000729166</v>
      </c>
      <c r="D10397" s="5" t="s">
        <v>4</v>
      </c>
    </row>
    <row r="10398" spans="1:4" ht="17.25" customHeight="1" x14ac:dyDescent="0.25">
      <c r="A10398" s="3" t="s">
        <v>13</v>
      </c>
      <c r="B10398" s="2">
        <f>C10398</f>
        <v>45524.689258854167</v>
      </c>
      <c r="C10398" s="4">
        <v>45524.689258854167</v>
      </c>
      <c r="D10398" s="5" t="s">
        <v>4</v>
      </c>
    </row>
    <row r="10399" spans="1:4" ht="17.25" customHeight="1" x14ac:dyDescent="0.25">
      <c r="A10399" s="3" t="s">
        <v>18</v>
      </c>
      <c r="B10399" s="2">
        <f>C10399</f>
        <v>45524.690295393513</v>
      </c>
      <c r="C10399" s="4">
        <v>45524.690295393513</v>
      </c>
      <c r="D10399" s="5" t="s">
        <v>5</v>
      </c>
    </row>
    <row r="10400" spans="1:4" ht="17.25" customHeight="1" x14ac:dyDescent="0.25">
      <c r="A10400" s="3" t="s">
        <v>29</v>
      </c>
      <c r="B10400" s="2">
        <f>C10400</f>
        <v>45524.690416712961</v>
      </c>
      <c r="C10400" s="4">
        <v>45524.690416712961</v>
      </c>
      <c r="D10400" s="5" t="s">
        <v>5</v>
      </c>
    </row>
    <row r="10401" spans="1:4" ht="17.25" customHeight="1" x14ac:dyDescent="0.25">
      <c r="A10401" s="3" t="s">
        <v>29</v>
      </c>
      <c r="B10401" s="2">
        <f>C10401</f>
        <v>45524.691912037037</v>
      </c>
      <c r="C10401" s="4">
        <v>45524.691912037037</v>
      </c>
      <c r="D10401" s="5" t="s">
        <v>4</v>
      </c>
    </row>
    <row r="10402" spans="1:4" ht="17.25" customHeight="1" x14ac:dyDescent="0.25">
      <c r="A10402" s="3" t="s">
        <v>41</v>
      </c>
      <c r="B10402" s="2">
        <f>C10402</f>
        <v>45524.693179409718</v>
      </c>
      <c r="C10402" s="4">
        <v>45524.693179409718</v>
      </c>
      <c r="D10402" s="5" t="s">
        <v>5</v>
      </c>
    </row>
    <row r="10403" spans="1:4" ht="17.25" customHeight="1" x14ac:dyDescent="0.25">
      <c r="A10403" s="3" t="s">
        <v>41</v>
      </c>
      <c r="B10403" s="2">
        <f>C10403</f>
        <v>45524.694534803239</v>
      </c>
      <c r="C10403" s="4">
        <v>45524.694534803239</v>
      </c>
      <c r="D10403" s="5" t="s">
        <v>4</v>
      </c>
    </row>
    <row r="10404" spans="1:4" ht="17.25" customHeight="1" x14ac:dyDescent="0.25">
      <c r="A10404" s="3" t="s">
        <v>35</v>
      </c>
      <c r="B10404" s="2">
        <f>C10404</f>
        <v>45524.696281192126</v>
      </c>
      <c r="C10404" s="4">
        <v>45524.696281192126</v>
      </c>
      <c r="D10404" s="5" t="s">
        <v>5</v>
      </c>
    </row>
    <row r="10405" spans="1:4" ht="17.25" customHeight="1" x14ac:dyDescent="0.25">
      <c r="A10405" s="3" t="s">
        <v>40</v>
      </c>
      <c r="B10405" s="2">
        <f>C10405</f>
        <v>45524.69653325231</v>
      </c>
      <c r="C10405" s="4">
        <v>45524.69653325231</v>
      </c>
      <c r="D10405" s="5" t="s">
        <v>5</v>
      </c>
    </row>
    <row r="10406" spans="1:4" ht="17.25" customHeight="1" x14ac:dyDescent="0.25">
      <c r="A10406" s="3" t="s">
        <v>17</v>
      </c>
      <c r="B10406" s="2">
        <f>C10406</f>
        <v>45524.696671030091</v>
      </c>
      <c r="C10406" s="4">
        <v>45524.696671030091</v>
      </c>
      <c r="D10406" s="5" t="s">
        <v>5</v>
      </c>
    </row>
    <row r="10407" spans="1:4" ht="17.25" customHeight="1" x14ac:dyDescent="0.25">
      <c r="A10407" s="3" t="s">
        <v>17</v>
      </c>
      <c r="B10407" s="2">
        <f>C10407</f>
        <v>45524.697096412034</v>
      </c>
      <c r="C10407" s="4">
        <v>45524.697096412034</v>
      </c>
      <c r="D10407" s="5" t="s">
        <v>5</v>
      </c>
    </row>
    <row r="10408" spans="1:4" ht="17.25" customHeight="1" x14ac:dyDescent="0.25">
      <c r="A10408" s="3" t="s">
        <v>17</v>
      </c>
      <c r="B10408" s="2">
        <f>C10408</f>
        <v>45524.69738424768</v>
      </c>
      <c r="C10408" s="4">
        <v>45524.69738424768</v>
      </c>
      <c r="D10408" s="5" t="s">
        <v>4</v>
      </c>
    </row>
    <row r="10409" spans="1:4" ht="17.25" customHeight="1" x14ac:dyDescent="0.25">
      <c r="A10409" s="3" t="s">
        <v>40</v>
      </c>
      <c r="B10409" s="2">
        <f>C10409</f>
        <v>45524.697685127314</v>
      </c>
      <c r="C10409" s="4">
        <v>45524.697685127314</v>
      </c>
      <c r="D10409" s="5" t="s">
        <v>4</v>
      </c>
    </row>
    <row r="10410" spans="1:4" ht="17.25" customHeight="1" x14ac:dyDescent="0.25">
      <c r="A10410" s="3" t="s">
        <v>35</v>
      </c>
      <c r="B10410" s="2">
        <f>C10410</f>
        <v>45524.698043344906</v>
      </c>
      <c r="C10410" s="4">
        <v>45524.698043344906</v>
      </c>
      <c r="D10410" s="5" t="s">
        <v>4</v>
      </c>
    </row>
    <row r="10411" spans="1:4" ht="17.25" customHeight="1" x14ac:dyDescent="0.25">
      <c r="A10411" s="3" t="s">
        <v>7</v>
      </c>
      <c r="B10411" s="2">
        <f>C10411</f>
        <v>45524.698063599535</v>
      </c>
      <c r="C10411" s="4">
        <v>45524.698063599535</v>
      </c>
      <c r="D10411" s="5" t="s">
        <v>5</v>
      </c>
    </row>
    <row r="10412" spans="1:4" ht="17.25" customHeight="1" x14ac:dyDescent="0.25">
      <c r="A10412" s="3" t="s">
        <v>8</v>
      </c>
      <c r="B10412" s="2">
        <f>C10412</f>
        <v>45524.698677766202</v>
      </c>
      <c r="C10412" s="4">
        <v>45524.698677766202</v>
      </c>
      <c r="D10412" s="5" t="s">
        <v>5</v>
      </c>
    </row>
    <row r="10413" spans="1:4" ht="17.25" customHeight="1" x14ac:dyDescent="0.25">
      <c r="A10413" s="3" t="s">
        <v>7</v>
      </c>
      <c r="B10413" s="2">
        <f>C10413</f>
        <v>45524.699365428241</v>
      </c>
      <c r="C10413" s="4">
        <v>45524.699365428241</v>
      </c>
      <c r="D10413" s="5" t="s">
        <v>4</v>
      </c>
    </row>
    <row r="10414" spans="1:4" ht="17.25" customHeight="1" x14ac:dyDescent="0.25">
      <c r="A10414" s="3" t="s">
        <v>29</v>
      </c>
      <c r="B10414" s="2">
        <f>C10414</f>
        <v>45524.699405983796</v>
      </c>
      <c r="C10414" s="4">
        <v>45524.699405983796</v>
      </c>
      <c r="D10414" s="5" t="s">
        <v>4</v>
      </c>
    </row>
    <row r="10415" spans="1:4" ht="17.25" customHeight="1" x14ac:dyDescent="0.25">
      <c r="A10415" s="3" t="s">
        <v>17</v>
      </c>
      <c r="B10415" s="2">
        <f>C10415</f>
        <v>45524.699544236108</v>
      </c>
      <c r="C10415" s="4">
        <v>45524.699544236108</v>
      </c>
      <c r="D10415" s="5" t="s">
        <v>4</v>
      </c>
    </row>
    <row r="10416" spans="1:4" ht="17.25" customHeight="1" x14ac:dyDescent="0.25">
      <c r="A10416" s="3" t="s">
        <v>25</v>
      </c>
      <c r="B10416" s="2">
        <f>C10416</f>
        <v>45524.699716886571</v>
      </c>
      <c r="C10416" s="4">
        <v>45524.699716886571</v>
      </c>
      <c r="D10416" s="5" t="s">
        <v>5</v>
      </c>
    </row>
    <row r="10417" spans="1:4" ht="17.25" customHeight="1" x14ac:dyDescent="0.25">
      <c r="A10417" s="3" t="s">
        <v>3</v>
      </c>
      <c r="B10417" s="2">
        <f>C10417</f>
        <v>45524.700425462965</v>
      </c>
      <c r="C10417" s="4">
        <v>45524.700425462965</v>
      </c>
      <c r="D10417" s="5" t="s">
        <v>5</v>
      </c>
    </row>
    <row r="10418" spans="1:4" ht="17.25" customHeight="1" x14ac:dyDescent="0.25">
      <c r="A10418" s="3" t="s">
        <v>10</v>
      </c>
      <c r="B10418" s="2">
        <f>C10418</f>
        <v>45524.700668680554</v>
      </c>
      <c r="C10418" s="4">
        <v>45524.700668680554</v>
      </c>
      <c r="D10418" s="5" t="s">
        <v>5</v>
      </c>
    </row>
    <row r="10419" spans="1:4" ht="18" customHeight="1" x14ac:dyDescent="0.25">
      <c r="A10419" s="3" t="s">
        <v>8</v>
      </c>
      <c r="B10419" s="2">
        <f>C10419</f>
        <v>45524.701447800922</v>
      </c>
      <c r="C10419" s="4">
        <v>45524.701447800922</v>
      </c>
      <c r="D10419" s="5" t="s">
        <v>5</v>
      </c>
    </row>
    <row r="10420" spans="1:4" ht="17.25" customHeight="1" x14ac:dyDescent="0.25">
      <c r="A10420" s="3" t="s">
        <v>3</v>
      </c>
      <c r="B10420" s="2">
        <f>C10420</f>
        <v>45524.701919270832</v>
      </c>
      <c r="C10420" s="4">
        <v>45524.701919270832</v>
      </c>
      <c r="D10420" s="5" t="s">
        <v>4</v>
      </c>
    </row>
    <row r="10421" spans="1:4" ht="17.25" customHeight="1" x14ac:dyDescent="0.25">
      <c r="A10421" s="3" t="s">
        <v>13</v>
      </c>
      <c r="B10421" s="2">
        <f>C10421</f>
        <v>45524.70194767361</v>
      </c>
      <c r="C10421" s="4">
        <v>45524.70194767361</v>
      </c>
      <c r="D10421" s="5" t="s">
        <v>5</v>
      </c>
    </row>
    <row r="10422" spans="1:4" ht="17.25" customHeight="1" x14ac:dyDescent="0.25">
      <c r="A10422" s="3" t="s">
        <v>13</v>
      </c>
      <c r="B10422" s="2">
        <f>C10422</f>
        <v>45524.702569664347</v>
      </c>
      <c r="C10422" s="4">
        <v>45524.702569664347</v>
      </c>
      <c r="D10422" s="5" t="s">
        <v>5</v>
      </c>
    </row>
    <row r="10423" spans="1:4" ht="17.25" customHeight="1" x14ac:dyDescent="0.25">
      <c r="A10423" s="3" t="s">
        <v>28</v>
      </c>
      <c r="B10423" s="2">
        <f>C10423</f>
        <v>45524.70398658565</v>
      </c>
      <c r="C10423" s="4">
        <v>45524.70398658565</v>
      </c>
      <c r="D10423" s="5" t="s">
        <v>5</v>
      </c>
    </row>
    <row r="10424" spans="1:4" ht="17.25" customHeight="1" x14ac:dyDescent="0.25">
      <c r="A10424" s="3" t="s">
        <v>28</v>
      </c>
      <c r="B10424" s="2">
        <f>C10424</f>
        <v>45524.704691018516</v>
      </c>
      <c r="C10424" s="4">
        <v>45524.704691018516</v>
      </c>
      <c r="D10424" s="5" t="s">
        <v>4</v>
      </c>
    </row>
    <row r="10425" spans="1:4" ht="17.25" customHeight="1" x14ac:dyDescent="0.25">
      <c r="A10425" s="3" t="s">
        <v>13</v>
      </c>
      <c r="B10425" s="2">
        <f>C10425</f>
        <v>45524.704926226848</v>
      </c>
      <c r="C10425" s="4">
        <v>45524.704926226848</v>
      </c>
      <c r="D10425" s="5" t="s">
        <v>4</v>
      </c>
    </row>
    <row r="10426" spans="1:4" ht="17.25" customHeight="1" x14ac:dyDescent="0.25">
      <c r="A10426" s="3" t="s">
        <v>25</v>
      </c>
      <c r="B10426" s="2">
        <f>C10426</f>
        <v>45524.705119375001</v>
      </c>
      <c r="C10426" s="4">
        <v>45524.705119375001</v>
      </c>
      <c r="D10426" s="5" t="s">
        <v>5</v>
      </c>
    </row>
    <row r="10427" spans="1:4" ht="17.25" customHeight="1" x14ac:dyDescent="0.25">
      <c r="A10427" s="3" t="s">
        <v>8</v>
      </c>
      <c r="B10427" s="2">
        <f>C10427</f>
        <v>45524.709368495365</v>
      </c>
      <c r="C10427" s="4">
        <v>45524.709368495365</v>
      </c>
      <c r="D10427" s="5" t="s">
        <v>5</v>
      </c>
    </row>
    <row r="10428" spans="1:4" ht="17.25" customHeight="1" x14ac:dyDescent="0.25">
      <c r="A10428" s="3" t="s">
        <v>32</v>
      </c>
      <c r="B10428" s="2">
        <f>C10428</f>
        <v>45524.709918773144</v>
      </c>
      <c r="C10428" s="4">
        <v>45524.709918773144</v>
      </c>
      <c r="D10428" s="5" t="s">
        <v>5</v>
      </c>
    </row>
    <row r="10429" spans="1:4" ht="17.25" customHeight="1" x14ac:dyDescent="0.25">
      <c r="A10429" s="3" t="s">
        <v>13</v>
      </c>
      <c r="B10429" s="2">
        <f>C10429</f>
        <v>45524.710007615737</v>
      </c>
      <c r="C10429" s="4">
        <v>45524.710007615737</v>
      </c>
      <c r="D10429" s="5" t="s">
        <v>5</v>
      </c>
    </row>
    <row r="10430" spans="1:4" ht="17.25" customHeight="1" x14ac:dyDescent="0.25">
      <c r="A10430" s="3" t="s">
        <v>44</v>
      </c>
      <c r="B10430" s="2">
        <f>C10430</f>
        <v>45524.710989826388</v>
      </c>
      <c r="C10430" s="4">
        <v>45524.710989826388</v>
      </c>
      <c r="D10430" s="5" t="s">
        <v>5</v>
      </c>
    </row>
    <row r="10431" spans="1:4" ht="17.25" customHeight="1" x14ac:dyDescent="0.25">
      <c r="A10431" s="3" t="s">
        <v>13</v>
      </c>
      <c r="B10431" s="2">
        <f>C10431</f>
        <v>45524.711512407404</v>
      </c>
      <c r="C10431" s="4">
        <v>45524.711512407404</v>
      </c>
      <c r="D10431" s="5" t="s">
        <v>4</v>
      </c>
    </row>
    <row r="10432" spans="1:4" ht="17.25" customHeight="1" x14ac:dyDescent="0.25">
      <c r="A10432" s="3" t="s">
        <v>44</v>
      </c>
      <c r="B10432" s="2">
        <f>C10432</f>
        <v>45524.711686793977</v>
      </c>
      <c r="C10432" s="4">
        <v>45524.711686793977</v>
      </c>
      <c r="D10432" s="5" t="s">
        <v>4</v>
      </c>
    </row>
    <row r="10433" spans="1:4" ht="17.25" customHeight="1" x14ac:dyDescent="0.25">
      <c r="A10433" s="3" t="s">
        <v>8</v>
      </c>
      <c r="B10433" s="2">
        <f>C10433</f>
        <v>45524.711987349532</v>
      </c>
      <c r="C10433" s="4">
        <v>45524.711987349532</v>
      </c>
      <c r="D10433" s="5" t="s">
        <v>5</v>
      </c>
    </row>
    <row r="10434" spans="1:4" ht="17.25" customHeight="1" x14ac:dyDescent="0.25">
      <c r="A10434" s="3" t="s">
        <v>10</v>
      </c>
      <c r="B10434" s="2">
        <f>C10434</f>
        <v>45524.712228935183</v>
      </c>
      <c r="C10434" s="4">
        <v>45524.712228935183</v>
      </c>
      <c r="D10434" s="5" t="s">
        <v>5</v>
      </c>
    </row>
    <row r="10435" spans="1:4" ht="17.25" customHeight="1" x14ac:dyDescent="0.25">
      <c r="A10435" s="3" t="s">
        <v>8</v>
      </c>
      <c r="B10435" s="2">
        <f>C10435</f>
        <v>45524.71244142361</v>
      </c>
      <c r="C10435" s="4">
        <v>45524.71244142361</v>
      </c>
      <c r="D10435" s="5" t="s">
        <v>5</v>
      </c>
    </row>
    <row r="10436" spans="1:4" ht="17.25" customHeight="1" x14ac:dyDescent="0.25">
      <c r="A10436" s="3" t="s">
        <v>17</v>
      </c>
      <c r="B10436" s="2">
        <f>C10436</f>
        <v>45524.713374398147</v>
      </c>
      <c r="C10436" s="4">
        <v>45524.713374398147</v>
      </c>
      <c r="D10436" s="5" t="s">
        <v>5</v>
      </c>
    </row>
    <row r="10437" spans="1:4" ht="17.25" customHeight="1" x14ac:dyDescent="0.25">
      <c r="A10437" s="3" t="s">
        <v>17</v>
      </c>
      <c r="B10437" s="2">
        <f>C10437</f>
        <v>45524.714127824074</v>
      </c>
      <c r="C10437" s="4">
        <v>45524.714127824074</v>
      </c>
      <c r="D10437" s="5" t="s">
        <v>4</v>
      </c>
    </row>
    <row r="10438" spans="1:4" ht="17.25" customHeight="1" x14ac:dyDescent="0.25">
      <c r="A10438" s="3" t="s">
        <v>18</v>
      </c>
      <c r="B10438" s="2">
        <f>C10438</f>
        <v>45524.714130381944</v>
      </c>
      <c r="C10438" s="4">
        <v>45524.714130381944</v>
      </c>
      <c r="D10438" s="5" t="s">
        <v>5</v>
      </c>
    </row>
    <row r="10439" spans="1:4" ht="17.25" customHeight="1" x14ac:dyDescent="0.25">
      <c r="A10439" s="3" t="s">
        <v>27</v>
      </c>
      <c r="B10439" s="2">
        <f>C10439</f>
        <v>45524.714838553242</v>
      </c>
      <c r="C10439" s="4">
        <v>45524.714838553242</v>
      </c>
      <c r="D10439" s="5" t="s">
        <v>5</v>
      </c>
    </row>
    <row r="10440" spans="1:4" ht="17.25" customHeight="1" x14ac:dyDescent="0.25">
      <c r="A10440" s="3" t="s">
        <v>27</v>
      </c>
      <c r="B10440" s="2">
        <f>C10440</f>
        <v>45524.715380335649</v>
      </c>
      <c r="C10440" s="4">
        <v>45524.715380335649</v>
      </c>
      <c r="D10440" s="5" t="s">
        <v>4</v>
      </c>
    </row>
    <row r="10441" spans="1:4" ht="17.25" customHeight="1" x14ac:dyDescent="0.25">
      <c r="A10441" s="3" t="s">
        <v>33</v>
      </c>
      <c r="B10441" s="2">
        <f>C10441</f>
        <v>45524.71555862268</v>
      </c>
      <c r="C10441" s="4">
        <v>45524.71555862268</v>
      </c>
      <c r="D10441" s="5" t="s">
        <v>5</v>
      </c>
    </row>
    <row r="10442" spans="1:4" ht="17.25" customHeight="1" x14ac:dyDescent="0.25">
      <c r="A10442" s="3" t="s">
        <v>24</v>
      </c>
      <c r="B10442" s="2">
        <f>C10442</f>
        <v>45524.715595648144</v>
      </c>
      <c r="C10442" s="4">
        <v>45524.715595648144</v>
      </c>
      <c r="D10442" s="5" t="s">
        <v>5</v>
      </c>
    </row>
    <row r="10443" spans="1:4" ht="17.25" customHeight="1" x14ac:dyDescent="0.25">
      <c r="A10443" s="3" t="s">
        <v>24</v>
      </c>
      <c r="B10443" s="2">
        <f>C10443</f>
        <v>45524.716273923608</v>
      </c>
      <c r="C10443" s="4">
        <v>45524.716273923608</v>
      </c>
      <c r="D10443" s="5" t="s">
        <v>4</v>
      </c>
    </row>
    <row r="10444" spans="1:4" ht="17.25" customHeight="1" x14ac:dyDescent="0.25">
      <c r="A10444" s="3" t="s">
        <v>22</v>
      </c>
      <c r="B10444" s="2">
        <f>C10444</f>
        <v>45524.717532083334</v>
      </c>
      <c r="C10444" s="4">
        <v>45524.717532083334</v>
      </c>
      <c r="D10444" s="5" t="s">
        <v>5</v>
      </c>
    </row>
    <row r="10445" spans="1:4" ht="18" customHeight="1" x14ac:dyDescent="0.25">
      <c r="A10445" s="3" t="s">
        <v>34</v>
      </c>
      <c r="B10445" s="2">
        <f>C10445</f>
        <v>45524.717904212965</v>
      </c>
      <c r="C10445" s="4">
        <v>45524.717904212965</v>
      </c>
      <c r="D10445" s="5" t="s">
        <v>5</v>
      </c>
    </row>
    <row r="10446" spans="1:4" ht="17.25" customHeight="1" x14ac:dyDescent="0.25">
      <c r="A10446" s="3" t="s">
        <v>9</v>
      </c>
      <c r="B10446" s="2">
        <f>C10446</f>
        <v>45524.718363449072</v>
      </c>
      <c r="C10446" s="4">
        <v>45524.718363449072</v>
      </c>
      <c r="D10446" s="5" t="s">
        <v>5</v>
      </c>
    </row>
    <row r="10447" spans="1:4" ht="17.25" customHeight="1" x14ac:dyDescent="0.25">
      <c r="A10447" s="3" t="s">
        <v>9</v>
      </c>
      <c r="B10447" s="2">
        <f>C10447</f>
        <v>45524.718666875</v>
      </c>
      <c r="C10447" s="4">
        <v>45524.718666875</v>
      </c>
      <c r="D10447" s="5" t="s">
        <v>4</v>
      </c>
    </row>
    <row r="10448" spans="1:4" ht="17.25" customHeight="1" x14ac:dyDescent="0.25">
      <c r="A10448" s="3" t="s">
        <v>37</v>
      </c>
      <c r="B10448" s="2">
        <f>C10448</f>
        <v>45524.718901539352</v>
      </c>
      <c r="C10448" s="4">
        <v>45524.718901539352</v>
      </c>
      <c r="D10448" s="5" t="s">
        <v>5</v>
      </c>
    </row>
    <row r="10449" spans="1:4" ht="17.25" customHeight="1" x14ac:dyDescent="0.25">
      <c r="A10449" s="3" t="s">
        <v>9</v>
      </c>
      <c r="B10449" s="2">
        <f>C10449</f>
        <v>45524.719051990738</v>
      </c>
      <c r="C10449" s="4">
        <v>45524.719051990738</v>
      </c>
      <c r="D10449" s="5" t="s">
        <v>5</v>
      </c>
    </row>
    <row r="10450" spans="1:4" ht="17.25" customHeight="1" x14ac:dyDescent="0.25">
      <c r="A10450" s="3" t="s">
        <v>3</v>
      </c>
      <c r="B10450" s="2">
        <f>C10450</f>
        <v>45524.719125208328</v>
      </c>
      <c r="C10450" s="4">
        <v>45524.719125208328</v>
      </c>
      <c r="D10450" s="5" t="s">
        <v>5</v>
      </c>
    </row>
    <row r="10451" spans="1:4" ht="17.25" customHeight="1" x14ac:dyDescent="0.25">
      <c r="A10451" s="3" t="s">
        <v>18</v>
      </c>
      <c r="B10451" s="2">
        <f>C10451</f>
        <v>45524.719211041665</v>
      </c>
      <c r="C10451" s="4">
        <v>45524.719211041665</v>
      </c>
      <c r="D10451" s="5" t="s">
        <v>5</v>
      </c>
    </row>
    <row r="10452" spans="1:4" ht="17.25" customHeight="1" x14ac:dyDescent="0.25">
      <c r="A10452" s="3" t="s">
        <v>3</v>
      </c>
      <c r="B10452" s="2">
        <f>C10452</f>
        <v>45524.719945682868</v>
      </c>
      <c r="C10452" s="4">
        <v>45524.719945682868</v>
      </c>
      <c r="D10452" s="5" t="s">
        <v>4</v>
      </c>
    </row>
    <row r="10453" spans="1:4" ht="17.25" customHeight="1" x14ac:dyDescent="0.25">
      <c r="A10453" s="3" t="s">
        <v>17</v>
      </c>
      <c r="B10453" s="2">
        <f>C10453</f>
        <v>45524.720678807869</v>
      </c>
      <c r="C10453" s="4">
        <v>45524.720678807869</v>
      </c>
      <c r="D10453" s="5" t="s">
        <v>5</v>
      </c>
    </row>
    <row r="10454" spans="1:4" ht="17.25" customHeight="1" x14ac:dyDescent="0.25">
      <c r="A10454" s="3" t="s">
        <v>9</v>
      </c>
      <c r="B10454" s="2">
        <f>C10454</f>
        <v>45524.720719074074</v>
      </c>
      <c r="C10454" s="4">
        <v>45524.720719074074</v>
      </c>
      <c r="D10454" s="5" t="s">
        <v>4</v>
      </c>
    </row>
    <row r="10455" spans="1:4" ht="17.25" customHeight="1" x14ac:dyDescent="0.25">
      <c r="A10455" s="3" t="s">
        <v>32</v>
      </c>
      <c r="B10455" s="2">
        <f>C10455</f>
        <v>45524.721043506943</v>
      </c>
      <c r="C10455" s="4">
        <v>45524.721043506943</v>
      </c>
      <c r="D10455" s="5" t="s">
        <v>5</v>
      </c>
    </row>
    <row r="10456" spans="1:4" ht="17.25" customHeight="1" x14ac:dyDescent="0.25">
      <c r="A10456" s="3" t="s">
        <v>17</v>
      </c>
      <c r="B10456" s="2">
        <f>C10456</f>
        <v>45524.721184259259</v>
      </c>
      <c r="C10456" s="4">
        <v>45524.721184259259</v>
      </c>
      <c r="D10456" s="5" t="s">
        <v>4</v>
      </c>
    </row>
    <row r="10457" spans="1:4" ht="17.25" customHeight="1" x14ac:dyDescent="0.25">
      <c r="A10457" s="3" t="s">
        <v>24</v>
      </c>
      <c r="B10457" s="2">
        <f>C10457</f>
        <v>45524.722429201385</v>
      </c>
      <c r="C10457" s="4">
        <v>45524.722429201385</v>
      </c>
      <c r="D10457" s="5" t="s">
        <v>5</v>
      </c>
    </row>
    <row r="10458" spans="1:4" ht="17.25" customHeight="1" x14ac:dyDescent="0.25">
      <c r="A10458" s="3" t="s">
        <v>33</v>
      </c>
      <c r="B10458" s="2">
        <f>C10458</f>
        <v>45524.722491759254</v>
      </c>
      <c r="C10458" s="4">
        <v>45524.722491759254</v>
      </c>
      <c r="D10458" s="5" t="s">
        <v>5</v>
      </c>
    </row>
    <row r="10459" spans="1:4" ht="17.25" customHeight="1" x14ac:dyDescent="0.25">
      <c r="A10459" s="3" t="s">
        <v>24</v>
      </c>
      <c r="B10459" s="2">
        <f>C10459</f>
        <v>45524.72325221065</v>
      </c>
      <c r="C10459" s="4">
        <v>45524.72325221065</v>
      </c>
      <c r="D10459" s="5" t="s">
        <v>4</v>
      </c>
    </row>
    <row r="10460" spans="1:4" ht="17.25" customHeight="1" x14ac:dyDescent="0.25">
      <c r="A10460" s="3" t="s">
        <v>7</v>
      </c>
      <c r="B10460" s="2">
        <f>C10460</f>
        <v>45524.723608391199</v>
      </c>
      <c r="C10460" s="4">
        <v>45524.723608391199</v>
      </c>
      <c r="D10460" s="5" t="s">
        <v>5</v>
      </c>
    </row>
    <row r="10461" spans="1:4" ht="17.25" customHeight="1" x14ac:dyDescent="0.25">
      <c r="A10461" s="3" t="s">
        <v>7</v>
      </c>
      <c r="B10461" s="2">
        <f>C10461</f>
        <v>45524.724392777774</v>
      </c>
      <c r="C10461" s="4">
        <v>45524.724392777774</v>
      </c>
      <c r="D10461" s="5" t="s">
        <v>4</v>
      </c>
    </row>
    <row r="10462" spans="1:4" ht="17.25" customHeight="1" x14ac:dyDescent="0.25">
      <c r="A10462" s="3" t="s">
        <v>13</v>
      </c>
      <c r="B10462" s="2">
        <f>C10462</f>
        <v>45524.724588067125</v>
      </c>
      <c r="C10462" s="4">
        <v>45524.724588067125</v>
      </c>
      <c r="D10462" s="5" t="s">
        <v>5</v>
      </c>
    </row>
    <row r="10463" spans="1:4" ht="17.25" customHeight="1" x14ac:dyDescent="0.25">
      <c r="A10463" s="3" t="s">
        <v>13</v>
      </c>
      <c r="B10463" s="2">
        <f>C10463</f>
        <v>45524.72492581018</v>
      </c>
      <c r="C10463" s="4">
        <v>45524.72492581018</v>
      </c>
      <c r="D10463" s="5" t="s">
        <v>5</v>
      </c>
    </row>
    <row r="10464" spans="1:4" ht="17.25" customHeight="1" x14ac:dyDescent="0.25">
      <c r="A10464" s="3" t="s">
        <v>24</v>
      </c>
      <c r="B10464" s="2">
        <f>C10464</f>
        <v>45524.725545497684</v>
      </c>
      <c r="C10464" s="4">
        <v>45524.725545497684</v>
      </c>
      <c r="D10464" s="5" t="s">
        <v>5</v>
      </c>
    </row>
    <row r="10465" spans="1:4" ht="17.25" customHeight="1" x14ac:dyDescent="0.25">
      <c r="A10465" s="3" t="s">
        <v>18</v>
      </c>
      <c r="B10465" s="2">
        <f>C10465</f>
        <v>45524.726093043981</v>
      </c>
      <c r="C10465" s="4">
        <v>45524.726093043981</v>
      </c>
      <c r="D10465" s="5" t="s">
        <v>5</v>
      </c>
    </row>
    <row r="10466" spans="1:4" ht="17.25" customHeight="1" x14ac:dyDescent="0.25">
      <c r="A10466" s="3" t="s">
        <v>7</v>
      </c>
      <c r="B10466" s="2">
        <f>C10466</f>
        <v>45524.726984502311</v>
      </c>
      <c r="C10466" s="4">
        <v>45524.726984502311</v>
      </c>
      <c r="D10466" s="5" t="s">
        <v>5</v>
      </c>
    </row>
    <row r="10467" spans="1:4" ht="17.25" customHeight="1" x14ac:dyDescent="0.25">
      <c r="A10467" s="3" t="s">
        <v>32</v>
      </c>
      <c r="B10467" s="2">
        <f>C10467</f>
        <v>45524.727098981479</v>
      </c>
      <c r="C10467" s="4">
        <v>45524.727098981479</v>
      </c>
      <c r="D10467" s="5" t="s">
        <v>5</v>
      </c>
    </row>
    <row r="10468" spans="1:4" ht="17.25" customHeight="1" x14ac:dyDescent="0.25">
      <c r="A10468" s="3" t="s">
        <v>24</v>
      </c>
      <c r="B10468" s="2">
        <f>C10468</f>
        <v>45524.727263298606</v>
      </c>
      <c r="C10468" s="4">
        <v>45524.727263298606</v>
      </c>
      <c r="D10468" s="5" t="s">
        <v>4</v>
      </c>
    </row>
    <row r="10469" spans="1:4" ht="17.25" customHeight="1" x14ac:dyDescent="0.25">
      <c r="A10469" s="3" t="s">
        <v>21</v>
      </c>
      <c r="B10469" s="2">
        <f>C10469</f>
        <v>45524.727407453705</v>
      </c>
      <c r="C10469" s="4">
        <v>45524.727407453705</v>
      </c>
      <c r="D10469" s="5" t="s">
        <v>5</v>
      </c>
    </row>
    <row r="10470" spans="1:4" ht="17.25" customHeight="1" x14ac:dyDescent="0.25">
      <c r="A10470" s="3" t="s">
        <v>36</v>
      </c>
      <c r="B10470" s="2">
        <f>C10470</f>
        <v>45524.727944999999</v>
      </c>
      <c r="C10470" s="4">
        <v>45524.727944999999</v>
      </c>
      <c r="D10470" s="5" t="s">
        <v>5</v>
      </c>
    </row>
    <row r="10471" spans="1:4" ht="18" customHeight="1" x14ac:dyDescent="0.25">
      <c r="A10471" s="3" t="s">
        <v>36</v>
      </c>
      <c r="B10471" s="2">
        <f>C10471</f>
        <v>45524.728311643514</v>
      </c>
      <c r="C10471" s="4">
        <v>45524.728311643514</v>
      </c>
      <c r="D10471" s="5" t="s">
        <v>4</v>
      </c>
    </row>
    <row r="10472" spans="1:4" ht="17.25" customHeight="1" x14ac:dyDescent="0.25">
      <c r="A10472" s="3" t="s">
        <v>7</v>
      </c>
      <c r="B10472" s="2">
        <f>C10472</f>
        <v>45524.728550347223</v>
      </c>
      <c r="C10472" s="4">
        <v>45524.728550347223</v>
      </c>
      <c r="D10472" s="5" t="s">
        <v>4</v>
      </c>
    </row>
    <row r="10473" spans="1:4" ht="17.25" customHeight="1" x14ac:dyDescent="0.25">
      <c r="A10473" s="3" t="s">
        <v>16</v>
      </c>
      <c r="B10473" s="2">
        <f>C10473</f>
        <v>45524.728794652779</v>
      </c>
      <c r="C10473" s="4">
        <v>45524.728794652779</v>
      </c>
      <c r="D10473" s="5" t="s">
        <v>5</v>
      </c>
    </row>
    <row r="10474" spans="1:4" ht="17.25" customHeight="1" x14ac:dyDescent="0.25">
      <c r="A10474" s="3" t="s">
        <v>9</v>
      </c>
      <c r="B10474" s="2">
        <f>C10474</f>
        <v>45524.728975532409</v>
      </c>
      <c r="C10474" s="4">
        <v>45524.728975532409</v>
      </c>
      <c r="D10474" s="5" t="s">
        <v>5</v>
      </c>
    </row>
    <row r="10475" spans="1:4" ht="17.25" customHeight="1" x14ac:dyDescent="0.25">
      <c r="A10475" s="3" t="s">
        <v>38</v>
      </c>
      <c r="B10475" s="2">
        <f>C10475</f>
        <v>45524.729838159721</v>
      </c>
      <c r="C10475" s="4">
        <v>45524.729838159721</v>
      </c>
      <c r="D10475" s="5" t="s">
        <v>5</v>
      </c>
    </row>
    <row r="10476" spans="1:4" ht="17.25" customHeight="1" x14ac:dyDescent="0.25">
      <c r="A10476" s="3" t="s">
        <v>9</v>
      </c>
      <c r="B10476" s="2">
        <f>C10476</f>
        <v>45524.730218414348</v>
      </c>
      <c r="C10476" s="4">
        <v>45524.730218414348</v>
      </c>
      <c r="D10476" s="5" t="s">
        <v>4</v>
      </c>
    </row>
    <row r="10477" spans="1:4" ht="17.25" customHeight="1" x14ac:dyDescent="0.25">
      <c r="A10477" s="3" t="s">
        <v>11</v>
      </c>
      <c r="B10477" s="2">
        <f>C10477</f>
        <v>45524.731193333333</v>
      </c>
      <c r="C10477" s="4">
        <v>45524.731193333333</v>
      </c>
      <c r="D10477" s="5" t="s">
        <v>4</v>
      </c>
    </row>
    <row r="10478" spans="1:4" ht="17.25" customHeight="1" x14ac:dyDescent="0.25">
      <c r="A10478" s="3" t="s">
        <v>10</v>
      </c>
      <c r="B10478" s="2">
        <f>C10478</f>
        <v>45524.73129689815</v>
      </c>
      <c r="C10478" s="4">
        <v>45524.73129689815</v>
      </c>
      <c r="D10478" s="5" t="s">
        <v>5</v>
      </c>
    </row>
    <row r="10479" spans="1:4" ht="17.25" customHeight="1" x14ac:dyDescent="0.25">
      <c r="A10479" s="3" t="s">
        <v>11</v>
      </c>
      <c r="B10479" s="2">
        <f>C10479</f>
        <v>45524.732627546291</v>
      </c>
      <c r="C10479" s="4">
        <v>45524.732627546291</v>
      </c>
      <c r="D10479" s="5" t="s">
        <v>5</v>
      </c>
    </row>
    <row r="10480" spans="1:4" ht="17.25" customHeight="1" x14ac:dyDescent="0.25">
      <c r="A10480" s="3" t="s">
        <v>39</v>
      </c>
      <c r="B10480" s="2">
        <f>C10480</f>
        <v>45524.732881041666</v>
      </c>
      <c r="C10480" s="4">
        <v>45524.732881041666</v>
      </c>
      <c r="D10480" s="5" t="s">
        <v>5</v>
      </c>
    </row>
    <row r="10481" spans="1:4" ht="17.25" customHeight="1" x14ac:dyDescent="0.25">
      <c r="A10481" s="3" t="s">
        <v>18</v>
      </c>
      <c r="B10481" s="2">
        <f>C10481</f>
        <v>45524.732901643518</v>
      </c>
      <c r="C10481" s="4">
        <v>45524.732901643518</v>
      </c>
      <c r="D10481" s="5" t="s">
        <v>5</v>
      </c>
    </row>
    <row r="10482" spans="1:4" ht="17.25" customHeight="1" x14ac:dyDescent="0.25">
      <c r="A10482" s="3" t="s">
        <v>43</v>
      </c>
      <c r="B10482" s="2">
        <f>C10482</f>
        <v>45524.733509259255</v>
      </c>
      <c r="C10482" s="4">
        <v>45524.733509259255</v>
      </c>
      <c r="D10482" s="5" t="s">
        <v>5</v>
      </c>
    </row>
    <row r="10483" spans="1:4" ht="17.25" customHeight="1" x14ac:dyDescent="0.25">
      <c r="A10483" s="3" t="s">
        <v>32</v>
      </c>
      <c r="B10483" s="2">
        <f>C10483</f>
        <v>45524.734012893518</v>
      </c>
      <c r="C10483" s="4">
        <v>45524.734012893518</v>
      </c>
      <c r="D10483" s="5" t="s">
        <v>5</v>
      </c>
    </row>
    <row r="10484" spans="1:4" ht="17.25" customHeight="1" x14ac:dyDescent="0.25">
      <c r="A10484" s="3" t="s">
        <v>12</v>
      </c>
      <c r="B10484" s="2">
        <f>C10484</f>
        <v>45524.734121967587</v>
      </c>
      <c r="C10484" s="4">
        <v>45524.734121967587</v>
      </c>
      <c r="D10484" s="5" t="s">
        <v>5</v>
      </c>
    </row>
    <row r="10485" spans="1:4" ht="17.25" customHeight="1" x14ac:dyDescent="0.25">
      <c r="A10485" s="3" t="s">
        <v>43</v>
      </c>
      <c r="B10485" s="2">
        <f>C10485</f>
        <v>45524.734333067128</v>
      </c>
      <c r="C10485" s="4">
        <v>45524.734333067128</v>
      </c>
      <c r="D10485" s="5" t="s">
        <v>4</v>
      </c>
    </row>
    <row r="10486" spans="1:4" ht="17.25" customHeight="1" x14ac:dyDescent="0.25">
      <c r="A10486" s="3" t="s">
        <v>10</v>
      </c>
      <c r="B10486" s="2">
        <f>C10486</f>
        <v>45524.734461655091</v>
      </c>
      <c r="C10486" s="4">
        <v>45524.734461655091</v>
      </c>
      <c r="D10486" s="5" t="s">
        <v>5</v>
      </c>
    </row>
    <row r="10487" spans="1:4" ht="17.25" customHeight="1" x14ac:dyDescent="0.25">
      <c r="A10487" s="3" t="s">
        <v>33</v>
      </c>
      <c r="B10487" s="2">
        <f>C10487</f>
        <v>45524.734989999997</v>
      </c>
      <c r="C10487" s="4">
        <v>45524.734989999997</v>
      </c>
      <c r="D10487" s="5" t="s">
        <v>5</v>
      </c>
    </row>
    <row r="10488" spans="1:4" ht="17.25" customHeight="1" x14ac:dyDescent="0.25">
      <c r="A10488" s="3" t="s">
        <v>22</v>
      </c>
      <c r="B10488" s="2">
        <f>C10488</f>
        <v>45524.7350525</v>
      </c>
      <c r="C10488" s="4">
        <v>45524.7350525</v>
      </c>
      <c r="D10488" s="5" t="s">
        <v>5</v>
      </c>
    </row>
    <row r="10489" spans="1:4" ht="17.25" customHeight="1" x14ac:dyDescent="0.25">
      <c r="A10489" s="3" t="s">
        <v>24</v>
      </c>
      <c r="B10489" s="2">
        <f>C10489</f>
        <v>45524.735413657407</v>
      </c>
      <c r="C10489" s="4">
        <v>45524.735413657407</v>
      </c>
      <c r="D10489" s="5" t="s">
        <v>5</v>
      </c>
    </row>
    <row r="10490" spans="1:4" ht="17.25" customHeight="1" x14ac:dyDescent="0.25">
      <c r="A10490" s="3" t="s">
        <v>8</v>
      </c>
      <c r="B10490" s="2">
        <f>C10490</f>
        <v>45524.736005451385</v>
      </c>
      <c r="C10490" s="4">
        <v>45524.736005451385</v>
      </c>
      <c r="D10490" s="5" t="s">
        <v>5</v>
      </c>
    </row>
    <row r="10491" spans="1:4" ht="17.25" customHeight="1" x14ac:dyDescent="0.25">
      <c r="A10491" s="3" t="s">
        <v>25</v>
      </c>
      <c r="B10491" s="2">
        <f>C10491</f>
        <v>45524.736172581019</v>
      </c>
      <c r="C10491" s="4">
        <v>45524.736172581019</v>
      </c>
      <c r="D10491" s="5" t="s">
        <v>5</v>
      </c>
    </row>
    <row r="10492" spans="1:4" ht="17.25" customHeight="1" x14ac:dyDescent="0.25">
      <c r="A10492" s="3" t="s">
        <v>16</v>
      </c>
      <c r="B10492" s="2">
        <f>C10492</f>
        <v>45524.736424108793</v>
      </c>
      <c r="C10492" s="4">
        <v>45524.736424108793</v>
      </c>
      <c r="D10492" s="5" t="s">
        <v>5</v>
      </c>
    </row>
    <row r="10493" spans="1:4" ht="17.25" customHeight="1" x14ac:dyDescent="0.25">
      <c r="A10493" s="3" t="s">
        <v>13</v>
      </c>
      <c r="B10493" s="2">
        <f>C10493</f>
        <v>45524.736585486113</v>
      </c>
      <c r="C10493" s="4">
        <v>45524.736585486113</v>
      </c>
      <c r="D10493" s="5" t="s">
        <v>5</v>
      </c>
    </row>
    <row r="10494" spans="1:4" ht="17.25" customHeight="1" x14ac:dyDescent="0.25">
      <c r="A10494" s="3" t="s">
        <v>3</v>
      </c>
      <c r="B10494" s="2">
        <f>C10494</f>
        <v>45524.736643680553</v>
      </c>
      <c r="C10494" s="4">
        <v>45524.736643680553</v>
      </c>
      <c r="D10494" s="5" t="s">
        <v>5</v>
      </c>
    </row>
    <row r="10495" spans="1:4" ht="17.25" customHeight="1" x14ac:dyDescent="0.25">
      <c r="A10495" s="3" t="s">
        <v>13</v>
      </c>
      <c r="B10495" s="2">
        <f>C10495</f>
        <v>45524.737211747684</v>
      </c>
      <c r="C10495" s="4">
        <v>45524.737211747684</v>
      </c>
      <c r="D10495" s="5" t="s">
        <v>4</v>
      </c>
    </row>
    <row r="10496" spans="1:4" ht="18" customHeight="1" x14ac:dyDescent="0.25">
      <c r="A10496" s="3" t="s">
        <v>24</v>
      </c>
      <c r="B10496" s="2">
        <f>C10496</f>
        <v>45524.737297233798</v>
      </c>
      <c r="C10496" s="4">
        <v>45524.737297233798</v>
      </c>
      <c r="D10496" s="5" t="s">
        <v>4</v>
      </c>
    </row>
    <row r="10497" spans="1:4" ht="17.25" customHeight="1" x14ac:dyDescent="0.25">
      <c r="A10497" s="3" t="s">
        <v>18</v>
      </c>
      <c r="B10497" s="2">
        <f>C10497</f>
        <v>45524.738370057872</v>
      </c>
      <c r="C10497" s="4">
        <v>45524.738370057872</v>
      </c>
      <c r="D10497" s="5" t="s">
        <v>5</v>
      </c>
    </row>
    <row r="10498" spans="1:4" ht="17.25" customHeight="1" x14ac:dyDescent="0.25">
      <c r="A10498" s="3" t="s">
        <v>25</v>
      </c>
      <c r="B10498" s="2">
        <f>C10498</f>
        <v>45524.738588668981</v>
      </c>
      <c r="C10498" s="4">
        <v>45524.738588668981</v>
      </c>
      <c r="D10498" s="5" t="s">
        <v>5</v>
      </c>
    </row>
    <row r="10499" spans="1:4" ht="17.25" customHeight="1" x14ac:dyDescent="0.25">
      <c r="A10499" s="3" t="s">
        <v>3</v>
      </c>
      <c r="B10499" s="2">
        <f>C10499</f>
        <v>45524.739063807865</v>
      </c>
      <c r="C10499" s="4">
        <v>45524.739063807865</v>
      </c>
      <c r="D10499" s="5" t="s">
        <v>4</v>
      </c>
    </row>
    <row r="10500" spans="1:4" ht="17.25" customHeight="1" x14ac:dyDescent="0.25">
      <c r="A10500" s="3" t="s">
        <v>28</v>
      </c>
      <c r="B10500" s="2">
        <f>C10500</f>
        <v>45524.739323819442</v>
      </c>
      <c r="C10500" s="4">
        <v>45524.739323819442</v>
      </c>
      <c r="D10500" s="5" t="s">
        <v>5</v>
      </c>
    </row>
    <row r="10501" spans="1:4" ht="17.25" customHeight="1" x14ac:dyDescent="0.25">
      <c r="A10501" s="3" t="s">
        <v>28</v>
      </c>
      <c r="B10501" s="2">
        <f>C10501</f>
        <v>45524.739458402779</v>
      </c>
      <c r="C10501" s="4">
        <v>45524.739458402779</v>
      </c>
      <c r="D10501" s="5" t="s">
        <v>4</v>
      </c>
    </row>
    <row r="10502" spans="1:4" ht="17.25" customHeight="1" x14ac:dyDescent="0.25">
      <c r="A10502" s="3" t="s">
        <v>7</v>
      </c>
      <c r="B10502" s="2">
        <f>C10502</f>
        <v>45524.739501203701</v>
      </c>
      <c r="C10502" s="4">
        <v>45524.739501203701</v>
      </c>
      <c r="D10502" s="5" t="s">
        <v>5</v>
      </c>
    </row>
    <row r="10503" spans="1:4" ht="17.25" customHeight="1" x14ac:dyDescent="0.25">
      <c r="A10503" s="3" t="s">
        <v>9</v>
      </c>
      <c r="B10503" s="2">
        <f>C10503</f>
        <v>45524.739691469906</v>
      </c>
      <c r="C10503" s="4">
        <v>45524.739691469906</v>
      </c>
      <c r="D10503" s="5" t="s">
        <v>5</v>
      </c>
    </row>
    <row r="10504" spans="1:4" ht="17.25" customHeight="1" x14ac:dyDescent="0.25">
      <c r="A10504" s="3" t="s">
        <v>15</v>
      </c>
      <c r="B10504" s="2">
        <f>C10504</f>
        <v>45524.739718900462</v>
      </c>
      <c r="C10504" s="4">
        <v>45524.739718900462</v>
      </c>
      <c r="D10504" s="5" t="s">
        <v>5</v>
      </c>
    </row>
    <row r="10505" spans="1:4" ht="17.25" customHeight="1" x14ac:dyDescent="0.25">
      <c r="A10505" s="3" t="s">
        <v>7</v>
      </c>
      <c r="B10505" s="2">
        <f>C10505</f>
        <v>45524.740430624995</v>
      </c>
      <c r="C10505" s="4">
        <v>45524.740430624995</v>
      </c>
      <c r="D10505" s="5" t="s">
        <v>4</v>
      </c>
    </row>
    <row r="10506" spans="1:4" ht="17.25" customHeight="1" x14ac:dyDescent="0.25">
      <c r="A10506" s="3" t="s">
        <v>24</v>
      </c>
      <c r="B10506" s="2">
        <f>C10506</f>
        <v>45524.741130416667</v>
      </c>
      <c r="C10506" s="4">
        <v>45524.741130416667</v>
      </c>
      <c r="D10506" s="5" t="s">
        <v>5</v>
      </c>
    </row>
    <row r="10507" spans="1:4" ht="17.25" customHeight="1" x14ac:dyDescent="0.25">
      <c r="A10507" s="3" t="s">
        <v>24</v>
      </c>
      <c r="B10507" s="2">
        <f>C10507</f>
        <v>45524.742032372684</v>
      </c>
      <c r="C10507" s="4">
        <v>45524.742032372684</v>
      </c>
      <c r="D10507" s="5" t="s">
        <v>5</v>
      </c>
    </row>
    <row r="10508" spans="1:4" ht="17.25" customHeight="1" x14ac:dyDescent="0.25">
      <c r="A10508" s="3" t="s">
        <v>24</v>
      </c>
      <c r="B10508" s="2">
        <f>C10508</f>
        <v>45524.742105324069</v>
      </c>
      <c r="C10508" s="4">
        <v>45524.742105324069</v>
      </c>
      <c r="D10508" s="5" t="s">
        <v>4</v>
      </c>
    </row>
    <row r="10509" spans="1:4" ht="17.25" customHeight="1" x14ac:dyDescent="0.25">
      <c r="A10509" s="3" t="s">
        <v>12</v>
      </c>
      <c r="B10509" s="2">
        <f>C10509</f>
        <v>45524.742736539352</v>
      </c>
      <c r="C10509" s="4">
        <v>45524.742736539352</v>
      </c>
      <c r="D10509" s="5" t="s">
        <v>5</v>
      </c>
    </row>
    <row r="10510" spans="1:4" ht="17.25" customHeight="1" x14ac:dyDescent="0.25">
      <c r="A10510" s="3" t="s">
        <v>8</v>
      </c>
      <c r="B10510" s="2">
        <f>C10510</f>
        <v>45524.742997939815</v>
      </c>
      <c r="C10510" s="4">
        <v>45524.742997939815</v>
      </c>
      <c r="D10510" s="5" t="s">
        <v>5</v>
      </c>
    </row>
    <row r="10511" spans="1:4" ht="17.25" customHeight="1" x14ac:dyDescent="0.25">
      <c r="A10511" s="3" t="s">
        <v>9</v>
      </c>
      <c r="B10511" s="2">
        <f>C10511</f>
        <v>45524.743058263884</v>
      </c>
      <c r="C10511" s="4">
        <v>45524.743058263884</v>
      </c>
      <c r="D10511" s="5" t="s">
        <v>5</v>
      </c>
    </row>
    <row r="10512" spans="1:4" ht="17.25" customHeight="1" x14ac:dyDescent="0.25">
      <c r="A10512" s="3" t="s">
        <v>24</v>
      </c>
      <c r="B10512" s="2">
        <f>C10512</f>
        <v>45524.743111678239</v>
      </c>
      <c r="C10512" s="4">
        <v>45524.743111678239</v>
      </c>
      <c r="D10512" s="5" t="s">
        <v>4</v>
      </c>
    </row>
    <row r="10513" spans="1:4" ht="17.25" customHeight="1" x14ac:dyDescent="0.25">
      <c r="A10513" s="3" t="s">
        <v>24</v>
      </c>
      <c r="B10513" s="2">
        <f>C10513</f>
        <v>45524.743360729168</v>
      </c>
      <c r="C10513" s="4">
        <v>45524.743360729168</v>
      </c>
      <c r="D10513" s="5" t="s">
        <v>5</v>
      </c>
    </row>
    <row r="10514" spans="1:4" ht="17.25" customHeight="1" x14ac:dyDescent="0.25">
      <c r="A10514" s="3" t="s">
        <v>9</v>
      </c>
      <c r="B10514" s="2">
        <f>C10514</f>
        <v>45524.744013391202</v>
      </c>
      <c r="C10514" s="4">
        <v>45524.744013391202</v>
      </c>
      <c r="D10514" s="5" t="s">
        <v>4</v>
      </c>
    </row>
    <row r="10515" spans="1:4" ht="17.25" customHeight="1" x14ac:dyDescent="0.25">
      <c r="A10515" s="3" t="s">
        <v>24</v>
      </c>
      <c r="B10515" s="2">
        <f>C10515</f>
        <v>45524.744408194441</v>
      </c>
      <c r="C10515" s="4">
        <v>45524.744408194441</v>
      </c>
      <c r="D10515" s="5" t="s">
        <v>4</v>
      </c>
    </row>
    <row r="10516" spans="1:4" ht="17.25" customHeight="1" x14ac:dyDescent="0.25">
      <c r="A10516" s="3" t="s">
        <v>9</v>
      </c>
      <c r="B10516" s="2">
        <f>C10516</f>
        <v>45524.744413437496</v>
      </c>
      <c r="C10516" s="4">
        <v>45524.744413437496</v>
      </c>
      <c r="D10516" s="5" t="s">
        <v>4</v>
      </c>
    </row>
    <row r="10517" spans="1:4" ht="17.25" customHeight="1" x14ac:dyDescent="0.25">
      <c r="A10517" s="3" t="s">
        <v>16</v>
      </c>
      <c r="B10517" s="2">
        <f>C10517</f>
        <v>45524.744854722223</v>
      </c>
      <c r="C10517" s="4">
        <v>45524.744854722223</v>
      </c>
      <c r="D10517" s="5" t="s">
        <v>5</v>
      </c>
    </row>
    <row r="10518" spans="1:4" ht="17.25" customHeight="1" x14ac:dyDescent="0.25">
      <c r="A10518" s="3" t="s">
        <v>8</v>
      </c>
      <c r="B10518" s="2">
        <f>C10518</f>
        <v>45524.74535351852</v>
      </c>
      <c r="C10518" s="4">
        <v>45524.74535351852</v>
      </c>
      <c r="D10518" s="5" t="s">
        <v>5</v>
      </c>
    </row>
    <row r="10519" spans="1:4" ht="17.25" customHeight="1" x14ac:dyDescent="0.25">
      <c r="A10519" s="3" t="s">
        <v>7</v>
      </c>
      <c r="B10519" s="2">
        <f>C10519</f>
        <v>45524.745705231478</v>
      </c>
      <c r="C10519" s="4">
        <v>45524.745705231478</v>
      </c>
      <c r="D10519" s="5" t="s">
        <v>5</v>
      </c>
    </row>
    <row r="10520" spans="1:4" ht="17.25" customHeight="1" x14ac:dyDescent="0.25">
      <c r="A10520" s="3" t="s">
        <v>10</v>
      </c>
      <c r="B10520" s="2">
        <f>C10520</f>
        <v>45524.745899027774</v>
      </c>
      <c r="C10520" s="4">
        <v>45524.745899027774</v>
      </c>
      <c r="D10520" s="5" t="s">
        <v>5</v>
      </c>
    </row>
    <row r="10521" spans="1:4" ht="17.25" customHeight="1" x14ac:dyDescent="0.25">
      <c r="A10521" s="3" t="s">
        <v>8</v>
      </c>
      <c r="B10521" s="2">
        <f>C10521</f>
        <v>45524.74611876157</v>
      </c>
      <c r="C10521" s="4">
        <v>45524.74611876157</v>
      </c>
      <c r="D10521" s="5" t="s">
        <v>5</v>
      </c>
    </row>
    <row r="10522" spans="1:4" ht="18" customHeight="1" x14ac:dyDescent="0.25">
      <c r="A10522" s="3" t="s">
        <v>7</v>
      </c>
      <c r="B10522" s="2">
        <f>C10522</f>
        <v>45524.74619262731</v>
      </c>
      <c r="C10522" s="4">
        <v>45524.74619262731</v>
      </c>
      <c r="D10522" s="5" t="s">
        <v>4</v>
      </c>
    </row>
    <row r="10523" spans="1:4" ht="17.25" customHeight="1" x14ac:dyDescent="0.25">
      <c r="A10523" s="3" t="s">
        <v>21</v>
      </c>
      <c r="B10523" s="2">
        <f>C10523</f>
        <v>45524.746705138889</v>
      </c>
      <c r="C10523" s="4">
        <v>45524.746705138889</v>
      </c>
      <c r="D10523" s="5" t="s">
        <v>5</v>
      </c>
    </row>
    <row r="10524" spans="1:4" ht="17.25" customHeight="1" x14ac:dyDescent="0.25">
      <c r="A10524" s="3" t="s">
        <v>10</v>
      </c>
      <c r="B10524" s="2">
        <f>C10524</f>
        <v>45524.747108090276</v>
      </c>
      <c r="C10524" s="4">
        <v>45524.747108090276</v>
      </c>
      <c r="D10524" s="5" t="s">
        <v>5</v>
      </c>
    </row>
    <row r="10525" spans="1:4" ht="17.25" customHeight="1" x14ac:dyDescent="0.25">
      <c r="A10525" s="3" t="s">
        <v>41</v>
      </c>
      <c r="B10525" s="2">
        <f>C10525</f>
        <v>45524.74757728009</v>
      </c>
      <c r="C10525" s="4">
        <v>45524.74757728009</v>
      </c>
      <c r="D10525" s="5" t="s">
        <v>5</v>
      </c>
    </row>
    <row r="10526" spans="1:4" ht="17.25" customHeight="1" x14ac:dyDescent="0.25">
      <c r="A10526" s="3" t="s">
        <v>37</v>
      </c>
      <c r="B10526" s="2">
        <f>C10526</f>
        <v>45524.74769708333</v>
      </c>
      <c r="C10526" s="4">
        <v>45524.74769708333</v>
      </c>
      <c r="D10526" s="5" t="s">
        <v>5</v>
      </c>
    </row>
    <row r="10527" spans="1:4" ht="17.25" customHeight="1" x14ac:dyDescent="0.25">
      <c r="A10527" s="3" t="s">
        <v>44</v>
      </c>
      <c r="B10527" s="2">
        <f>C10527</f>
        <v>45524.749625254626</v>
      </c>
      <c r="C10527" s="4">
        <v>45524.749625254626</v>
      </c>
      <c r="D10527" s="5" t="s">
        <v>5</v>
      </c>
    </row>
    <row r="10528" spans="1:4" ht="17.25" customHeight="1" x14ac:dyDescent="0.25">
      <c r="A10528" s="3" t="s">
        <v>32</v>
      </c>
      <c r="B10528" s="2">
        <f>C10528</f>
        <v>45524.749628634258</v>
      </c>
      <c r="C10528" s="4">
        <v>45524.749628634258</v>
      </c>
      <c r="D10528" s="5" t="s">
        <v>5</v>
      </c>
    </row>
    <row r="10529" spans="1:4" ht="17.25" customHeight="1" x14ac:dyDescent="0.25">
      <c r="A10529" s="3" t="s">
        <v>15</v>
      </c>
      <c r="B10529" s="2">
        <f>C10529</f>
        <v>45524.749755486111</v>
      </c>
      <c r="C10529" s="4">
        <v>45524.749755486111</v>
      </c>
      <c r="D10529" s="5" t="s">
        <v>5</v>
      </c>
    </row>
    <row r="10530" spans="1:4" ht="17.25" customHeight="1" x14ac:dyDescent="0.25">
      <c r="A10530" s="3" t="s">
        <v>14</v>
      </c>
      <c r="B10530" s="2">
        <f>C10530</f>
        <v>45524.749963993054</v>
      </c>
      <c r="C10530" s="4">
        <v>45524.749963993054</v>
      </c>
      <c r="D10530" s="5" t="s">
        <v>5</v>
      </c>
    </row>
    <row r="10531" spans="1:4" ht="17.25" customHeight="1" x14ac:dyDescent="0.25">
      <c r="A10531" s="3" t="s">
        <v>41</v>
      </c>
      <c r="B10531" s="2">
        <f>C10531</f>
        <v>45524.75033653935</v>
      </c>
      <c r="C10531" s="4">
        <v>45524.75033653935</v>
      </c>
      <c r="D10531" s="5" t="s">
        <v>4</v>
      </c>
    </row>
    <row r="10532" spans="1:4" ht="17.25" customHeight="1" x14ac:dyDescent="0.25">
      <c r="A10532" s="3" t="s">
        <v>30</v>
      </c>
      <c r="B10532" s="2">
        <f>C10532</f>
        <v>45524.750976828705</v>
      </c>
      <c r="C10532" s="4">
        <v>45524.750976828705</v>
      </c>
      <c r="D10532" s="5" t="s">
        <v>5</v>
      </c>
    </row>
    <row r="10533" spans="1:4" ht="17.25" customHeight="1" x14ac:dyDescent="0.25">
      <c r="A10533" s="3" t="s">
        <v>44</v>
      </c>
      <c r="B10533" s="2">
        <f>C10533</f>
        <v>45524.75128744213</v>
      </c>
      <c r="C10533" s="4">
        <v>45524.75128744213</v>
      </c>
      <c r="D10533" s="5" t="s">
        <v>4</v>
      </c>
    </row>
    <row r="10534" spans="1:4" ht="17.25" customHeight="1" x14ac:dyDescent="0.25">
      <c r="A10534" s="3" t="s">
        <v>30</v>
      </c>
      <c r="B10534" s="2">
        <f>C10534</f>
        <v>45524.751346192126</v>
      </c>
      <c r="C10534" s="4">
        <v>45524.751346192126</v>
      </c>
      <c r="D10534" s="5" t="s">
        <v>5</v>
      </c>
    </row>
    <row r="10535" spans="1:4" ht="17.25" customHeight="1" x14ac:dyDescent="0.25">
      <c r="A10535" s="3" t="s">
        <v>30</v>
      </c>
      <c r="B10535" s="2">
        <f>C10535</f>
        <v>45524.752142141202</v>
      </c>
      <c r="C10535" s="4">
        <v>45524.752142141202</v>
      </c>
      <c r="D10535" s="5" t="s">
        <v>4</v>
      </c>
    </row>
    <row r="10536" spans="1:4" ht="17.25" customHeight="1" x14ac:dyDescent="0.25">
      <c r="A10536" s="3" t="s">
        <v>30</v>
      </c>
      <c r="B10536" s="2">
        <f>C10536</f>
        <v>45524.752360983795</v>
      </c>
      <c r="C10536" s="4">
        <v>45524.752360983795</v>
      </c>
      <c r="D10536" s="5" t="s">
        <v>4</v>
      </c>
    </row>
    <row r="10537" spans="1:4" ht="17.25" customHeight="1" x14ac:dyDescent="0.25">
      <c r="A10537" s="3" t="s">
        <v>17</v>
      </c>
      <c r="B10537" s="2">
        <f>C10537</f>
        <v>45524.753925972218</v>
      </c>
      <c r="C10537" s="4">
        <v>45524.753925972218</v>
      </c>
      <c r="D10537" s="5" t="s">
        <v>5</v>
      </c>
    </row>
    <row r="10538" spans="1:4" ht="17.25" customHeight="1" x14ac:dyDescent="0.25">
      <c r="A10538" s="3" t="s">
        <v>8</v>
      </c>
      <c r="B10538" s="2">
        <f>C10538</f>
        <v>45524.753972673607</v>
      </c>
      <c r="C10538" s="4">
        <v>45524.753972673607</v>
      </c>
      <c r="D10538" s="5" t="s">
        <v>5</v>
      </c>
    </row>
    <row r="10539" spans="1:4" ht="17.25" customHeight="1" x14ac:dyDescent="0.25">
      <c r="A10539" s="3" t="s">
        <v>8</v>
      </c>
      <c r="B10539" s="2">
        <f>C10539</f>
        <v>45524.754709409717</v>
      </c>
      <c r="C10539" s="4">
        <v>45524.754709409717</v>
      </c>
      <c r="D10539" s="5" t="s">
        <v>5</v>
      </c>
    </row>
    <row r="10540" spans="1:4" ht="17.25" customHeight="1" x14ac:dyDescent="0.25">
      <c r="A10540" s="3" t="s">
        <v>8</v>
      </c>
      <c r="B10540" s="2">
        <f>C10540</f>
        <v>45524.754848287033</v>
      </c>
      <c r="C10540" s="4">
        <v>45524.754848287033</v>
      </c>
      <c r="D10540" s="5" t="s">
        <v>5</v>
      </c>
    </row>
    <row r="10541" spans="1:4" ht="17.25" customHeight="1" x14ac:dyDescent="0.25">
      <c r="A10541" s="3" t="s">
        <v>17</v>
      </c>
      <c r="B10541" s="2">
        <f>C10541</f>
        <v>45524.754942777778</v>
      </c>
      <c r="C10541" s="4">
        <v>45524.754942777778</v>
      </c>
      <c r="D10541" s="5" t="s">
        <v>4</v>
      </c>
    </row>
    <row r="10542" spans="1:4" ht="17.25" customHeight="1" x14ac:dyDescent="0.25">
      <c r="A10542" s="3" t="s">
        <v>25</v>
      </c>
      <c r="B10542" s="2">
        <f>C10542</f>
        <v>45524.755542557868</v>
      </c>
      <c r="C10542" s="4">
        <v>45524.755542557868</v>
      </c>
      <c r="D10542" s="5" t="s">
        <v>5</v>
      </c>
    </row>
    <row r="10543" spans="1:4" ht="17.25" customHeight="1" x14ac:dyDescent="0.25">
      <c r="A10543" s="3" t="s">
        <v>10</v>
      </c>
      <c r="B10543" s="2">
        <f>C10543</f>
        <v>45524.756578090273</v>
      </c>
      <c r="C10543" s="4">
        <v>45524.756578090273</v>
      </c>
      <c r="D10543" s="5" t="s">
        <v>5</v>
      </c>
    </row>
    <row r="10544" spans="1:4" ht="17.25" customHeight="1" x14ac:dyDescent="0.25">
      <c r="A10544" s="3" t="s">
        <v>16</v>
      </c>
      <c r="B10544" s="2">
        <f>C10544</f>
        <v>45524.756578344903</v>
      </c>
      <c r="C10544" s="4">
        <v>45524.756578344903</v>
      </c>
      <c r="D10544" s="5" t="s">
        <v>5</v>
      </c>
    </row>
    <row r="10545" spans="1:4" ht="17.25" customHeight="1" x14ac:dyDescent="0.25">
      <c r="A10545" s="3" t="s">
        <v>13</v>
      </c>
      <c r="B10545" s="2">
        <f>C10545</f>
        <v>45524.756624062495</v>
      </c>
      <c r="C10545" s="4">
        <v>45524.756624062495</v>
      </c>
      <c r="D10545" s="5" t="s">
        <v>5</v>
      </c>
    </row>
    <row r="10546" spans="1:4" ht="17.25" customHeight="1" x14ac:dyDescent="0.25">
      <c r="A10546" s="3" t="s">
        <v>8</v>
      </c>
      <c r="B10546" s="2">
        <f>C10546</f>
        <v>45524.757373159722</v>
      </c>
      <c r="C10546" s="4">
        <v>45524.757373159722</v>
      </c>
      <c r="D10546" s="5" t="s">
        <v>5</v>
      </c>
    </row>
    <row r="10547" spans="1:4" ht="17.25" customHeight="1" x14ac:dyDescent="0.25">
      <c r="A10547" s="3" t="s">
        <v>32</v>
      </c>
      <c r="B10547" s="2">
        <f>C10547</f>
        <v>45524.757564016203</v>
      </c>
      <c r="C10547" s="4">
        <v>45524.757564016203</v>
      </c>
      <c r="D10547" s="5" t="s">
        <v>5</v>
      </c>
    </row>
    <row r="10548" spans="1:4" ht="18" customHeight="1" x14ac:dyDescent="0.25">
      <c r="A10548" s="3" t="s">
        <v>13</v>
      </c>
      <c r="B10548" s="2">
        <f>C10548</f>
        <v>45524.757601261575</v>
      </c>
      <c r="C10548" s="4">
        <v>45524.757601261575</v>
      </c>
      <c r="D10548" s="5" t="s">
        <v>4</v>
      </c>
    </row>
    <row r="10549" spans="1:4" ht="17.25" customHeight="1" x14ac:dyDescent="0.25">
      <c r="A10549" s="3" t="s">
        <v>20</v>
      </c>
      <c r="B10549" s="2">
        <f>C10549</f>
        <v>45524.758894895829</v>
      </c>
      <c r="C10549" s="4">
        <v>45524.758894895829</v>
      </c>
      <c r="D10549" s="5" t="s">
        <v>5</v>
      </c>
    </row>
    <row r="10550" spans="1:4" ht="17.25" customHeight="1" x14ac:dyDescent="0.25">
      <c r="A10550" s="3" t="s">
        <v>30</v>
      </c>
      <c r="B10550" s="2">
        <f>C10550</f>
        <v>45524.758937280094</v>
      </c>
      <c r="C10550" s="4">
        <v>45524.758937280094</v>
      </c>
      <c r="D10550" s="5" t="s">
        <v>5</v>
      </c>
    </row>
    <row r="10551" spans="1:4" ht="17.25" customHeight="1" x14ac:dyDescent="0.25">
      <c r="A10551" s="3" t="s">
        <v>14</v>
      </c>
      <c r="B10551" s="2">
        <f>C10551</f>
        <v>45524.760166261571</v>
      </c>
      <c r="C10551" s="4">
        <v>45524.760166261571</v>
      </c>
      <c r="D10551" s="5" t="s">
        <v>5</v>
      </c>
    </row>
    <row r="10552" spans="1:4" ht="17.25" customHeight="1" x14ac:dyDescent="0.25">
      <c r="A10552" s="3" t="s">
        <v>30</v>
      </c>
      <c r="B10552" s="2">
        <f>C10552</f>
        <v>45524.760379861109</v>
      </c>
      <c r="C10552" s="4">
        <v>45524.760379861109</v>
      </c>
      <c r="D10552" s="5" t="s">
        <v>4</v>
      </c>
    </row>
    <row r="10553" spans="1:4" ht="17.25" customHeight="1" x14ac:dyDescent="0.25">
      <c r="A10553" s="3" t="s">
        <v>17</v>
      </c>
      <c r="B10553" s="2">
        <f>C10553</f>
        <v>45524.760521006945</v>
      </c>
      <c r="C10553" s="4">
        <v>45524.760521006945</v>
      </c>
      <c r="D10553" s="5" t="s">
        <v>5</v>
      </c>
    </row>
    <row r="10554" spans="1:4" ht="17.25" customHeight="1" x14ac:dyDescent="0.25">
      <c r="A10554" s="3" t="s">
        <v>17</v>
      </c>
      <c r="B10554" s="2">
        <f>C10554</f>
        <v>45524.761617997683</v>
      </c>
      <c r="C10554" s="4">
        <v>45524.761617997683</v>
      </c>
      <c r="D10554" s="5" t="s">
        <v>4</v>
      </c>
    </row>
    <row r="10555" spans="1:4" ht="17.25" customHeight="1" x14ac:dyDescent="0.25">
      <c r="A10555" s="3" t="s">
        <v>30</v>
      </c>
      <c r="B10555" s="2">
        <f>C10555</f>
        <v>45524.761694918976</v>
      </c>
      <c r="C10555" s="4">
        <v>45524.761694918976</v>
      </c>
      <c r="D10555" s="5" t="s">
        <v>5</v>
      </c>
    </row>
    <row r="10556" spans="1:4" ht="17.25" customHeight="1" x14ac:dyDescent="0.25">
      <c r="A10556" s="3" t="s">
        <v>16</v>
      </c>
      <c r="B10556" s="2">
        <f>C10556</f>
        <v>45524.761827766204</v>
      </c>
      <c r="C10556" s="4">
        <v>45524.761827766204</v>
      </c>
      <c r="D10556" s="5" t="s">
        <v>5</v>
      </c>
    </row>
    <row r="10557" spans="1:4" ht="17.25" customHeight="1" x14ac:dyDescent="0.25">
      <c r="A10557" s="3" t="s">
        <v>30</v>
      </c>
      <c r="B10557" s="2">
        <f>C10557</f>
        <v>45524.763884293978</v>
      </c>
      <c r="C10557" s="4">
        <v>45524.763884293978</v>
      </c>
      <c r="D10557" s="5" t="s">
        <v>4</v>
      </c>
    </row>
    <row r="10558" spans="1:4" ht="17.25" customHeight="1" x14ac:dyDescent="0.25">
      <c r="A10558" s="3" t="s">
        <v>13</v>
      </c>
      <c r="B10558" s="2">
        <f>C10558</f>
        <v>45524.765301770829</v>
      </c>
      <c r="C10558" s="4">
        <v>45524.765301770829</v>
      </c>
      <c r="D10558" s="5" t="s">
        <v>5</v>
      </c>
    </row>
    <row r="10559" spans="1:4" ht="17.25" customHeight="1" x14ac:dyDescent="0.25">
      <c r="A10559" s="3" t="s">
        <v>13</v>
      </c>
      <c r="B10559" s="2">
        <f>C10559</f>
        <v>45524.766154861107</v>
      </c>
      <c r="C10559" s="4">
        <v>45524.766154861107</v>
      </c>
      <c r="D10559" s="5" t="s">
        <v>4</v>
      </c>
    </row>
    <row r="10560" spans="1:4" ht="17.25" customHeight="1" x14ac:dyDescent="0.25">
      <c r="A10560" s="3" t="s">
        <v>18</v>
      </c>
      <c r="B10560" s="2">
        <f>C10560</f>
        <v>45524.7667496875</v>
      </c>
      <c r="C10560" s="4">
        <v>45524.7667496875</v>
      </c>
      <c r="D10560" s="5" t="s">
        <v>5</v>
      </c>
    </row>
    <row r="10561" spans="1:4" ht="17.25" customHeight="1" x14ac:dyDescent="0.25">
      <c r="A10561" s="3" t="s">
        <v>16</v>
      </c>
      <c r="B10561" s="2">
        <f>C10561</f>
        <v>45524.767015300924</v>
      </c>
      <c r="C10561" s="4">
        <v>45524.767015300924</v>
      </c>
      <c r="D10561" s="5" t="s">
        <v>5</v>
      </c>
    </row>
    <row r="10562" spans="1:4" ht="17.25" customHeight="1" x14ac:dyDescent="0.25">
      <c r="A10562" s="3" t="s">
        <v>44</v>
      </c>
      <c r="B10562" s="2">
        <f>C10562</f>
        <v>45524.767507245371</v>
      </c>
      <c r="C10562" s="4">
        <v>45524.767507245371</v>
      </c>
      <c r="D10562" s="5" t="s">
        <v>5</v>
      </c>
    </row>
    <row r="10563" spans="1:4" ht="17.25" customHeight="1" x14ac:dyDescent="0.25">
      <c r="A10563" s="3" t="s">
        <v>27</v>
      </c>
      <c r="B10563" s="2">
        <f>C10563</f>
        <v>45524.767979872682</v>
      </c>
      <c r="C10563" s="4">
        <v>45524.767979872682</v>
      </c>
      <c r="D10563" s="5" t="s">
        <v>5</v>
      </c>
    </row>
    <row r="10564" spans="1:4" ht="17.25" customHeight="1" x14ac:dyDescent="0.25">
      <c r="A10564" s="3" t="s">
        <v>27</v>
      </c>
      <c r="B10564" s="2">
        <f>C10564</f>
        <v>45524.768018877316</v>
      </c>
      <c r="C10564" s="4">
        <v>45524.768018877316</v>
      </c>
      <c r="D10564" s="5" t="s">
        <v>5</v>
      </c>
    </row>
    <row r="10565" spans="1:4" ht="17.25" customHeight="1" x14ac:dyDescent="0.25">
      <c r="A10565" s="3" t="s">
        <v>27</v>
      </c>
      <c r="B10565" s="2">
        <f>C10565</f>
        <v>45524.768452581018</v>
      </c>
      <c r="C10565" s="4">
        <v>45524.768452581018</v>
      </c>
      <c r="D10565" s="5" t="s">
        <v>4</v>
      </c>
    </row>
    <row r="10566" spans="1:4" ht="17.25" customHeight="1" x14ac:dyDescent="0.25">
      <c r="A10566" s="3" t="s">
        <v>44</v>
      </c>
      <c r="B10566" s="2">
        <f>C10566</f>
        <v>45524.768552071757</v>
      </c>
      <c r="C10566" s="4">
        <v>45524.768552071757</v>
      </c>
      <c r="D10566" s="5" t="s">
        <v>4</v>
      </c>
    </row>
    <row r="10567" spans="1:4" ht="17.25" customHeight="1" x14ac:dyDescent="0.25">
      <c r="A10567" s="3" t="s">
        <v>8</v>
      </c>
      <c r="B10567" s="2">
        <f>C10567</f>
        <v>45524.77108608796</v>
      </c>
      <c r="C10567" s="4">
        <v>45524.77108608796</v>
      </c>
      <c r="D10567" s="5" t="s">
        <v>5</v>
      </c>
    </row>
    <row r="10568" spans="1:4" ht="17.25" customHeight="1" x14ac:dyDescent="0.25">
      <c r="A10568" s="3" t="s">
        <v>21</v>
      </c>
      <c r="B10568" s="2">
        <f>C10568</f>
        <v>45524.771716689815</v>
      </c>
      <c r="C10568" s="4">
        <v>45524.771716689815</v>
      </c>
      <c r="D10568" s="5" t="s">
        <v>5</v>
      </c>
    </row>
    <row r="10569" spans="1:4" ht="17.25" customHeight="1" x14ac:dyDescent="0.25">
      <c r="A10569" s="3" t="s">
        <v>9</v>
      </c>
      <c r="B10569" s="2">
        <f>C10569</f>
        <v>45524.772186319446</v>
      </c>
      <c r="C10569" s="4">
        <v>45524.772186319446</v>
      </c>
      <c r="D10569" s="5" t="s">
        <v>5</v>
      </c>
    </row>
    <row r="10570" spans="1:4" ht="17.25" customHeight="1" x14ac:dyDescent="0.25">
      <c r="A10570" s="3" t="s">
        <v>9</v>
      </c>
      <c r="B10570" s="2">
        <f>C10570</f>
        <v>45524.772789594906</v>
      </c>
      <c r="C10570" s="4">
        <v>45524.772789594906</v>
      </c>
      <c r="D10570" s="5" t="s">
        <v>4</v>
      </c>
    </row>
    <row r="10571" spans="1:4" ht="17.25" customHeight="1" x14ac:dyDescent="0.25">
      <c r="A10571" s="3" t="s">
        <v>36</v>
      </c>
      <c r="B10571" s="2">
        <f>C10571</f>
        <v>45524.773045173606</v>
      </c>
      <c r="C10571" s="4">
        <v>45524.773045173606</v>
      </c>
      <c r="D10571" s="5" t="s">
        <v>5</v>
      </c>
    </row>
    <row r="10572" spans="1:4" ht="17.25" customHeight="1" x14ac:dyDescent="0.25">
      <c r="A10572" s="3" t="s">
        <v>9</v>
      </c>
      <c r="B10572" s="2">
        <f>C10572</f>
        <v>45524.77384253472</v>
      </c>
      <c r="C10572" s="4">
        <v>45524.77384253472</v>
      </c>
      <c r="D10572" s="5" t="s">
        <v>4</v>
      </c>
    </row>
    <row r="10573" spans="1:4" ht="17.25" customHeight="1" x14ac:dyDescent="0.25">
      <c r="A10573" s="3" t="s">
        <v>13</v>
      </c>
      <c r="B10573" s="2">
        <f>C10573</f>
        <v>45524.774168668977</v>
      </c>
      <c r="C10573" s="4">
        <v>45524.774168668977</v>
      </c>
      <c r="D10573" s="5" t="s">
        <v>5</v>
      </c>
    </row>
    <row r="10574" spans="1:4" ht="18" customHeight="1" x14ac:dyDescent="0.25">
      <c r="A10574" s="3" t="s">
        <v>13</v>
      </c>
      <c r="B10574" s="2">
        <f>C10574</f>
        <v>45524.774705613425</v>
      </c>
      <c r="C10574" s="4">
        <v>45524.774705613425</v>
      </c>
      <c r="D10574" s="5" t="s">
        <v>4</v>
      </c>
    </row>
    <row r="10575" spans="1:4" ht="17.25" customHeight="1" x14ac:dyDescent="0.25">
      <c r="A10575" s="3" t="s">
        <v>36</v>
      </c>
      <c r="B10575" s="2">
        <f>C10575</f>
        <v>45524.774808310183</v>
      </c>
      <c r="C10575" s="4">
        <v>45524.774808310183</v>
      </c>
      <c r="D10575" s="5" t="s">
        <v>4</v>
      </c>
    </row>
    <row r="10576" spans="1:4" ht="17.25" customHeight="1" x14ac:dyDescent="0.25">
      <c r="A10576" s="3" t="s">
        <v>12</v>
      </c>
      <c r="B10576" s="2">
        <f>C10576</f>
        <v>45524.775800590272</v>
      </c>
      <c r="C10576" s="4">
        <v>45524.775800590272</v>
      </c>
      <c r="D10576" s="5" t="s">
        <v>5</v>
      </c>
    </row>
    <row r="10577" spans="1:4" ht="17.25" customHeight="1" x14ac:dyDescent="0.25">
      <c r="A10577" s="3" t="s">
        <v>8</v>
      </c>
      <c r="B10577" s="2">
        <f>C10577</f>
        <v>45524.776045543978</v>
      </c>
      <c r="C10577" s="4">
        <v>45524.776045543978</v>
      </c>
      <c r="D10577" s="5" t="s">
        <v>5</v>
      </c>
    </row>
    <row r="10578" spans="1:4" ht="17.25" customHeight="1" x14ac:dyDescent="0.25">
      <c r="A10578" s="3" t="s">
        <v>10</v>
      </c>
      <c r="B10578" s="2">
        <f>C10578</f>
        <v>45524.776076261573</v>
      </c>
      <c r="C10578" s="4">
        <v>45524.776076261573</v>
      </c>
      <c r="D10578" s="5" t="s">
        <v>5</v>
      </c>
    </row>
    <row r="10579" spans="1:4" ht="17.25" customHeight="1" x14ac:dyDescent="0.25">
      <c r="A10579" s="3" t="s">
        <v>13</v>
      </c>
      <c r="B10579" s="2">
        <f>C10579</f>
        <v>45524.776155219908</v>
      </c>
      <c r="C10579" s="4">
        <v>45524.776155219908</v>
      </c>
      <c r="D10579" s="5" t="s">
        <v>5</v>
      </c>
    </row>
    <row r="10580" spans="1:4" ht="17.25" customHeight="1" x14ac:dyDescent="0.25">
      <c r="A10580" s="3" t="s">
        <v>31</v>
      </c>
      <c r="B10580" s="2">
        <f>C10580</f>
        <v>45524.776946863421</v>
      </c>
      <c r="C10580" s="4">
        <v>45524.776946863421</v>
      </c>
      <c r="D10580" s="5" t="s">
        <v>5</v>
      </c>
    </row>
    <row r="10581" spans="1:4" ht="17.25" customHeight="1" x14ac:dyDescent="0.25">
      <c r="A10581" s="3" t="s">
        <v>31</v>
      </c>
      <c r="B10581" s="2">
        <f>C10581</f>
        <v>45524.777334687496</v>
      </c>
      <c r="C10581" s="4">
        <v>45524.777334687496</v>
      </c>
      <c r="D10581" s="5" t="s">
        <v>4</v>
      </c>
    </row>
    <row r="10582" spans="1:4" ht="17.25" customHeight="1" x14ac:dyDescent="0.25">
      <c r="A10582" s="3" t="s">
        <v>13</v>
      </c>
      <c r="B10582" s="2">
        <f>C10582</f>
        <v>45524.777613090278</v>
      </c>
      <c r="C10582" s="4">
        <v>45524.777613090278</v>
      </c>
      <c r="D10582" s="5" t="s">
        <v>4</v>
      </c>
    </row>
    <row r="10583" spans="1:4" ht="17.25" customHeight="1" x14ac:dyDescent="0.25">
      <c r="A10583" s="3" t="s">
        <v>37</v>
      </c>
      <c r="B10583" s="2">
        <f>C10583</f>
        <v>45524.777718865742</v>
      </c>
      <c r="C10583" s="4">
        <v>45524.777718865742</v>
      </c>
      <c r="D10583" s="5" t="s">
        <v>5</v>
      </c>
    </row>
    <row r="10584" spans="1:4" ht="17.25" customHeight="1" x14ac:dyDescent="0.25">
      <c r="A10584" s="3" t="s">
        <v>30</v>
      </c>
      <c r="B10584" s="2">
        <f>C10584</f>
        <v>45524.778011828705</v>
      </c>
      <c r="C10584" s="4">
        <v>45524.778011828705</v>
      </c>
      <c r="D10584" s="5" t="s">
        <v>5</v>
      </c>
    </row>
    <row r="10585" spans="1:4" ht="17.25" customHeight="1" x14ac:dyDescent="0.25">
      <c r="A10585" s="3" t="s">
        <v>15</v>
      </c>
      <c r="B10585" s="2">
        <f>C10585</f>
        <v>45524.77807202546</v>
      </c>
      <c r="C10585" s="4">
        <v>45524.77807202546</v>
      </c>
      <c r="D10585" s="5" t="s">
        <v>5</v>
      </c>
    </row>
    <row r="10586" spans="1:4" ht="17.25" customHeight="1" x14ac:dyDescent="0.25">
      <c r="A10586" s="3" t="s">
        <v>16</v>
      </c>
      <c r="B10586" s="2">
        <f>C10586</f>
        <v>45524.778121898147</v>
      </c>
      <c r="C10586" s="4">
        <v>45524.778121898147</v>
      </c>
      <c r="D10586" s="5" t="s">
        <v>5</v>
      </c>
    </row>
    <row r="10587" spans="1:4" ht="17.25" customHeight="1" x14ac:dyDescent="0.25">
      <c r="A10587" s="3" t="s">
        <v>8</v>
      </c>
      <c r="B10587" s="2">
        <f>C10587</f>
        <v>45524.778824548608</v>
      </c>
      <c r="C10587" s="4">
        <v>45524.778824548608</v>
      </c>
      <c r="D10587" s="5" t="s">
        <v>5</v>
      </c>
    </row>
    <row r="10588" spans="1:4" ht="17.25" customHeight="1" x14ac:dyDescent="0.25">
      <c r="A10588" s="3" t="s">
        <v>13</v>
      </c>
      <c r="B10588" s="2">
        <f>C10588</f>
        <v>45524.779281886571</v>
      </c>
      <c r="C10588" s="4">
        <v>45524.779281886571</v>
      </c>
      <c r="D10588" s="5" t="s">
        <v>5</v>
      </c>
    </row>
    <row r="10589" spans="1:4" ht="17.25" customHeight="1" x14ac:dyDescent="0.25">
      <c r="A10589" s="3" t="s">
        <v>30</v>
      </c>
      <c r="B10589" s="2">
        <f>C10589</f>
        <v>45524.779584537035</v>
      </c>
      <c r="C10589" s="4">
        <v>45524.779584537035</v>
      </c>
      <c r="D10589" s="5" t="s">
        <v>4</v>
      </c>
    </row>
    <row r="10590" spans="1:4" ht="17.25" customHeight="1" x14ac:dyDescent="0.25">
      <c r="A10590" s="3" t="s">
        <v>13</v>
      </c>
      <c r="B10590" s="2">
        <f>C10590</f>
        <v>45524.7799327662</v>
      </c>
      <c r="C10590" s="4">
        <v>45524.7799327662</v>
      </c>
      <c r="D10590" s="5" t="s">
        <v>4</v>
      </c>
    </row>
    <row r="10591" spans="1:4" ht="17.25" customHeight="1" x14ac:dyDescent="0.25">
      <c r="A10591" s="3" t="s">
        <v>21</v>
      </c>
      <c r="B10591" s="2">
        <f>C10591</f>
        <v>45524.785773877316</v>
      </c>
      <c r="C10591" s="4">
        <v>45524.785773877316</v>
      </c>
      <c r="D10591" s="5" t="s">
        <v>5</v>
      </c>
    </row>
    <row r="10592" spans="1:4" ht="17.25" customHeight="1" x14ac:dyDescent="0.25">
      <c r="A10592" s="3" t="s">
        <v>33</v>
      </c>
      <c r="B10592" s="2">
        <f>C10592</f>
        <v>45524.785884305551</v>
      </c>
      <c r="C10592" s="4">
        <v>45524.785884305551</v>
      </c>
      <c r="D10592" s="5" t="s">
        <v>5</v>
      </c>
    </row>
    <row r="10593" spans="1:4" ht="17.25" customHeight="1" x14ac:dyDescent="0.25">
      <c r="A10593" s="3" t="s">
        <v>20</v>
      </c>
      <c r="B10593" s="2">
        <f>C10593</f>
        <v>45524.787298750001</v>
      </c>
      <c r="C10593" s="4">
        <v>45524.787298750001</v>
      </c>
      <c r="D10593" s="5" t="s">
        <v>5</v>
      </c>
    </row>
    <row r="10594" spans="1:4" ht="17.25" customHeight="1" x14ac:dyDescent="0.25">
      <c r="A10594" s="3" t="s">
        <v>16</v>
      </c>
      <c r="B10594" s="2">
        <f>C10594</f>
        <v>45524.788114421295</v>
      </c>
      <c r="C10594" s="4">
        <v>45524.788114421295</v>
      </c>
      <c r="D10594" s="5" t="s">
        <v>5</v>
      </c>
    </row>
    <row r="10595" spans="1:4" ht="17.25" customHeight="1" x14ac:dyDescent="0.25">
      <c r="A10595" s="3" t="s">
        <v>13</v>
      </c>
      <c r="B10595" s="2">
        <f>C10595</f>
        <v>45524.788965231477</v>
      </c>
      <c r="C10595" s="4">
        <v>45524.788965231477</v>
      </c>
      <c r="D10595" s="5" t="s">
        <v>5</v>
      </c>
    </row>
    <row r="10596" spans="1:4" ht="17.25" customHeight="1" x14ac:dyDescent="0.25">
      <c r="A10596" s="3" t="s">
        <v>41</v>
      </c>
      <c r="B10596" s="2">
        <f>C10596</f>
        <v>45524.789398472218</v>
      </c>
      <c r="C10596" s="4">
        <v>45524.789398472218</v>
      </c>
      <c r="D10596" s="5" t="s">
        <v>5</v>
      </c>
    </row>
    <row r="10597" spans="1:4" ht="17.25" customHeight="1" x14ac:dyDescent="0.25">
      <c r="A10597" s="3" t="s">
        <v>41</v>
      </c>
      <c r="B10597" s="2">
        <f>C10597</f>
        <v>45524.790123344908</v>
      </c>
      <c r="C10597" s="4">
        <v>45524.790123344908</v>
      </c>
      <c r="D10597" s="5" t="s">
        <v>4</v>
      </c>
    </row>
    <row r="10598" spans="1:4" ht="17.25" customHeight="1" x14ac:dyDescent="0.25">
      <c r="A10598" s="3" t="s">
        <v>13</v>
      </c>
      <c r="B10598" s="2">
        <f>C10598</f>
        <v>45524.791383946758</v>
      </c>
      <c r="C10598" s="4">
        <v>45524.791383946758</v>
      </c>
      <c r="D10598" s="5" t="s">
        <v>4</v>
      </c>
    </row>
    <row r="10599" spans="1:4" ht="18" customHeight="1" x14ac:dyDescent="0.25">
      <c r="A10599" s="3" t="s">
        <v>17</v>
      </c>
      <c r="B10599" s="2">
        <f>C10599</f>
        <v>45524.791878981479</v>
      </c>
      <c r="C10599" s="4">
        <v>45524.791878981479</v>
      </c>
      <c r="D10599" s="5" t="s">
        <v>5</v>
      </c>
    </row>
    <row r="10600" spans="1:4" ht="17.25" customHeight="1" x14ac:dyDescent="0.25">
      <c r="A10600" s="3" t="s">
        <v>18</v>
      </c>
      <c r="B10600" s="2">
        <f>C10600</f>
        <v>45524.792663807872</v>
      </c>
      <c r="C10600" s="4">
        <v>45524.792663807872</v>
      </c>
      <c r="D10600" s="5" t="s">
        <v>5</v>
      </c>
    </row>
    <row r="10601" spans="1:4" ht="17.25" customHeight="1" x14ac:dyDescent="0.25">
      <c r="A10601" s="3" t="s">
        <v>17</v>
      </c>
      <c r="B10601" s="2">
        <f>C10601</f>
        <v>45524.793890983798</v>
      </c>
      <c r="C10601" s="4">
        <v>45524.793890983798</v>
      </c>
      <c r="D10601" s="5" t="s">
        <v>4</v>
      </c>
    </row>
    <row r="10602" spans="1:4" ht="17.25" customHeight="1" x14ac:dyDescent="0.25">
      <c r="A10602" s="3" t="s">
        <v>9</v>
      </c>
      <c r="B10602" s="2">
        <f>C10602</f>
        <v>45524.795229236108</v>
      </c>
      <c r="C10602" s="4">
        <v>45524.795229236108</v>
      </c>
      <c r="D10602" s="5" t="s">
        <v>5</v>
      </c>
    </row>
    <row r="10603" spans="1:4" ht="17.25" customHeight="1" x14ac:dyDescent="0.25">
      <c r="A10603" s="3" t="s">
        <v>9</v>
      </c>
      <c r="B10603" s="2">
        <f>C10603</f>
        <v>45524.796094270831</v>
      </c>
      <c r="C10603" s="4">
        <v>45524.796094270831</v>
      </c>
      <c r="D10603" s="5" t="s">
        <v>4</v>
      </c>
    </row>
    <row r="10604" spans="1:4" ht="17.25" customHeight="1" x14ac:dyDescent="0.25">
      <c r="A10604" s="3" t="s">
        <v>12</v>
      </c>
      <c r="B10604" s="2">
        <f>C10604</f>
        <v>45524.797279479164</v>
      </c>
      <c r="C10604" s="4">
        <v>45524.797279479164</v>
      </c>
      <c r="D10604" s="5" t="s">
        <v>5</v>
      </c>
    </row>
    <row r="10605" spans="1:4" ht="17.25" customHeight="1" x14ac:dyDescent="0.25">
      <c r="A10605" s="3" t="s">
        <v>27</v>
      </c>
      <c r="B10605" s="2">
        <f>C10605</f>
        <v>45524.797561458334</v>
      </c>
      <c r="C10605" s="4">
        <v>45524.797561458334</v>
      </c>
      <c r="D10605" s="5" t="s">
        <v>5</v>
      </c>
    </row>
    <row r="10606" spans="1:4" ht="17.25" customHeight="1" x14ac:dyDescent="0.25">
      <c r="A10606" s="3" t="s">
        <v>8</v>
      </c>
      <c r="B10606" s="2">
        <f>C10606</f>
        <v>45524.797963067125</v>
      </c>
      <c r="C10606" s="4">
        <v>45524.797963067125</v>
      </c>
      <c r="D10606" s="5" t="s">
        <v>5</v>
      </c>
    </row>
    <row r="10607" spans="1:4" ht="17.25" customHeight="1" x14ac:dyDescent="0.25">
      <c r="A10607" s="3" t="s">
        <v>27</v>
      </c>
      <c r="B10607" s="2">
        <f>C10607</f>
        <v>45524.798161493054</v>
      </c>
      <c r="C10607" s="4">
        <v>45524.798161493054</v>
      </c>
      <c r="D10607" s="5" t="s">
        <v>4</v>
      </c>
    </row>
    <row r="10608" spans="1:4" ht="17.25" customHeight="1" x14ac:dyDescent="0.25">
      <c r="A10608" s="3" t="s">
        <v>16</v>
      </c>
      <c r="B10608" s="2">
        <f>C10608</f>
        <v>45524.798232326386</v>
      </c>
      <c r="C10608" s="4">
        <v>45524.798232326386</v>
      </c>
      <c r="D10608" s="5" t="s">
        <v>5</v>
      </c>
    </row>
    <row r="10609" spans="1:4" ht="17.25" customHeight="1" x14ac:dyDescent="0.25">
      <c r="A10609" s="3" t="s">
        <v>18</v>
      </c>
      <c r="B10609" s="2">
        <f>C10609</f>
        <v>45524.801235196755</v>
      </c>
      <c r="C10609" s="4">
        <v>45524.801235196755</v>
      </c>
      <c r="D10609" s="5" t="s">
        <v>5</v>
      </c>
    </row>
    <row r="10610" spans="1:4" ht="17.25" customHeight="1" x14ac:dyDescent="0.25">
      <c r="A10610" s="3" t="s">
        <v>24</v>
      </c>
      <c r="B10610" s="2">
        <f>C10610</f>
        <v>45524.801705937498</v>
      </c>
      <c r="C10610" s="4">
        <v>45524.801705937498</v>
      </c>
      <c r="D10610" s="5" t="s">
        <v>5</v>
      </c>
    </row>
    <row r="10611" spans="1:4" ht="17.25" customHeight="1" x14ac:dyDescent="0.25">
      <c r="A10611" s="3" t="s">
        <v>13</v>
      </c>
      <c r="B10611" s="2">
        <f>C10611</f>
        <v>45524.802011793981</v>
      </c>
      <c r="C10611" s="4">
        <v>45524.802011793981</v>
      </c>
      <c r="D10611" s="5" t="s">
        <v>5</v>
      </c>
    </row>
    <row r="10612" spans="1:4" ht="17.25" customHeight="1" x14ac:dyDescent="0.25">
      <c r="A10612" s="3" t="s">
        <v>24</v>
      </c>
      <c r="B10612" s="2">
        <f>C10612</f>
        <v>45524.802536678239</v>
      </c>
      <c r="C10612" s="4">
        <v>45524.802536678239</v>
      </c>
      <c r="D10612" s="5" t="s">
        <v>4</v>
      </c>
    </row>
    <row r="10613" spans="1:4" ht="17.25" customHeight="1" x14ac:dyDescent="0.25">
      <c r="A10613" s="3" t="s">
        <v>25</v>
      </c>
      <c r="B10613" s="2">
        <f>C10613</f>
        <v>45524.802839039352</v>
      </c>
      <c r="C10613" s="4">
        <v>45524.802839039352</v>
      </c>
      <c r="D10613" s="5" t="s">
        <v>5</v>
      </c>
    </row>
    <row r="10614" spans="1:4" ht="17.25" customHeight="1" x14ac:dyDescent="0.25">
      <c r="A10614" s="3" t="s">
        <v>11</v>
      </c>
      <c r="B10614" s="2">
        <f>C10614</f>
        <v>45524.803069780093</v>
      </c>
      <c r="C10614" s="4">
        <v>45524.803069780093</v>
      </c>
      <c r="D10614" s="5" t="s">
        <v>4</v>
      </c>
    </row>
    <row r="10615" spans="1:4" ht="17.25" customHeight="1" x14ac:dyDescent="0.25">
      <c r="A10615" s="3" t="s">
        <v>13</v>
      </c>
      <c r="B10615" s="2">
        <f>C10615</f>
        <v>45524.803139537034</v>
      </c>
      <c r="C10615" s="4">
        <v>45524.803139537034</v>
      </c>
      <c r="D10615" s="5" t="s">
        <v>4</v>
      </c>
    </row>
    <row r="10616" spans="1:4" ht="17.25" customHeight="1" x14ac:dyDescent="0.25">
      <c r="A10616" s="3" t="s">
        <v>24</v>
      </c>
      <c r="B10616" s="2">
        <f>C10616</f>
        <v>45524.803758796297</v>
      </c>
      <c r="C10616" s="4">
        <v>45524.803758796297</v>
      </c>
      <c r="D10616" s="5" t="s">
        <v>5</v>
      </c>
    </row>
    <row r="10617" spans="1:4" ht="17.25" customHeight="1" x14ac:dyDescent="0.25">
      <c r="A10617" s="3" t="s">
        <v>40</v>
      </c>
      <c r="B10617" s="2">
        <f>C10617</f>
        <v>45524.803827916665</v>
      </c>
      <c r="C10617" s="4">
        <v>45524.803827916665</v>
      </c>
      <c r="D10617" s="5" t="s">
        <v>5</v>
      </c>
    </row>
    <row r="10618" spans="1:4" ht="17.25" customHeight="1" x14ac:dyDescent="0.25">
      <c r="A10618" s="3" t="s">
        <v>40</v>
      </c>
      <c r="B10618" s="2">
        <f>C10618</f>
        <v>45524.803864884256</v>
      </c>
      <c r="C10618" s="4">
        <v>45524.803864884256</v>
      </c>
      <c r="D10618" s="5" t="s">
        <v>5</v>
      </c>
    </row>
    <row r="10619" spans="1:4" ht="17.25" customHeight="1" x14ac:dyDescent="0.25">
      <c r="A10619" s="3" t="s">
        <v>11</v>
      </c>
      <c r="B10619" s="2">
        <f>C10619</f>
        <v>45524.80399148148</v>
      </c>
      <c r="C10619" s="4">
        <v>45524.80399148148</v>
      </c>
      <c r="D10619" s="5" t="s">
        <v>5</v>
      </c>
    </row>
    <row r="10620" spans="1:4" ht="17.25" customHeight="1" x14ac:dyDescent="0.25">
      <c r="A10620" s="3" t="s">
        <v>34</v>
      </c>
      <c r="B10620" s="2">
        <f>C10620</f>
        <v>45524.804174166668</v>
      </c>
      <c r="C10620" s="4">
        <v>45524.804174166668</v>
      </c>
      <c r="D10620" s="5" t="s">
        <v>5</v>
      </c>
    </row>
    <row r="10621" spans="1:4" ht="17.25" customHeight="1" x14ac:dyDescent="0.25">
      <c r="A10621" s="3" t="s">
        <v>40</v>
      </c>
      <c r="B10621" s="2">
        <f>C10621</f>
        <v>45524.804787789348</v>
      </c>
      <c r="C10621" s="4">
        <v>45524.804787789348</v>
      </c>
      <c r="D10621" s="5" t="s">
        <v>4</v>
      </c>
    </row>
    <row r="10622" spans="1:4" ht="17.25" customHeight="1" x14ac:dyDescent="0.25">
      <c r="A10622" s="3" t="s">
        <v>23</v>
      </c>
      <c r="B10622" s="2">
        <f>C10622</f>
        <v>45524.804887708335</v>
      </c>
      <c r="C10622" s="4">
        <v>45524.804887708335</v>
      </c>
      <c r="D10622" s="5" t="s">
        <v>5</v>
      </c>
    </row>
    <row r="10623" spans="1:4" ht="17.25" customHeight="1" x14ac:dyDescent="0.25">
      <c r="A10623" s="3" t="s">
        <v>24</v>
      </c>
      <c r="B10623" s="2">
        <f>C10623</f>
        <v>45524.80504900463</v>
      </c>
      <c r="C10623" s="4">
        <v>45524.80504900463</v>
      </c>
      <c r="D10623" s="5" t="s">
        <v>4</v>
      </c>
    </row>
    <row r="10624" spans="1:4" ht="17.25" customHeight="1" x14ac:dyDescent="0.25">
      <c r="A10624" s="3" t="s">
        <v>11</v>
      </c>
      <c r="B10624" s="2">
        <f>C10624</f>
        <v>45524.805122025464</v>
      </c>
      <c r="C10624" s="4">
        <v>45524.805122025464</v>
      </c>
      <c r="D10624" s="5" t="s">
        <v>4</v>
      </c>
    </row>
    <row r="10625" spans="1:4" ht="18" customHeight="1" x14ac:dyDescent="0.25">
      <c r="A10625" s="3" t="s">
        <v>11</v>
      </c>
      <c r="B10625" s="2">
        <f>C10625</f>
        <v>45524.806098645829</v>
      </c>
      <c r="C10625" s="4">
        <v>45524.806098645829</v>
      </c>
      <c r="D10625" s="5" t="s">
        <v>5</v>
      </c>
    </row>
    <row r="10626" spans="1:4" ht="17.25" customHeight="1" x14ac:dyDescent="0.25">
      <c r="A10626" s="3" t="s">
        <v>27</v>
      </c>
      <c r="B10626" s="2">
        <f>C10626</f>
        <v>45524.807901793982</v>
      </c>
      <c r="C10626" s="4">
        <v>45524.807901793982</v>
      </c>
      <c r="D10626" s="5" t="s">
        <v>5</v>
      </c>
    </row>
    <row r="10627" spans="1:4" ht="17.25" customHeight="1" x14ac:dyDescent="0.25">
      <c r="A10627" s="3" t="s">
        <v>13</v>
      </c>
      <c r="B10627" s="2">
        <f>C10627</f>
        <v>45524.808291608795</v>
      </c>
      <c r="C10627" s="4">
        <v>45524.808291608795</v>
      </c>
      <c r="D10627" s="5" t="s">
        <v>5</v>
      </c>
    </row>
    <row r="10628" spans="1:4" ht="17.25" customHeight="1" x14ac:dyDescent="0.25">
      <c r="A10628" s="3" t="s">
        <v>16</v>
      </c>
      <c r="B10628" s="2">
        <f>C10628</f>
        <v>45524.808427766198</v>
      </c>
      <c r="C10628" s="4">
        <v>45524.808427766198</v>
      </c>
      <c r="D10628" s="5" t="s">
        <v>5</v>
      </c>
    </row>
    <row r="10629" spans="1:4" ht="17.25" customHeight="1" x14ac:dyDescent="0.25">
      <c r="A10629" s="3" t="s">
        <v>22</v>
      </c>
      <c r="B10629" s="2">
        <f>C10629</f>
        <v>45524.808627280094</v>
      </c>
      <c r="C10629" s="4">
        <v>45524.808627280094</v>
      </c>
      <c r="D10629" s="5" t="s">
        <v>5</v>
      </c>
    </row>
    <row r="10630" spans="1:4" ht="17.25" customHeight="1" x14ac:dyDescent="0.25">
      <c r="A10630" s="3" t="s">
        <v>27</v>
      </c>
      <c r="B10630" s="2">
        <f>C10630</f>
        <v>45524.809059675921</v>
      </c>
      <c r="C10630" s="4">
        <v>45524.809059675921</v>
      </c>
      <c r="D10630" s="5" t="s">
        <v>4</v>
      </c>
    </row>
    <row r="10631" spans="1:4" ht="17.25" customHeight="1" x14ac:dyDescent="0.25">
      <c r="A10631" s="3" t="s">
        <v>35</v>
      </c>
      <c r="B10631" s="2">
        <f>C10631</f>
        <v>45524.809156493051</v>
      </c>
      <c r="C10631" s="4">
        <v>45524.809156493051</v>
      </c>
      <c r="D10631" s="5" t="s">
        <v>5</v>
      </c>
    </row>
    <row r="10632" spans="1:4" ht="17.25" customHeight="1" x14ac:dyDescent="0.25">
      <c r="A10632" s="3" t="s">
        <v>35</v>
      </c>
      <c r="B10632" s="2">
        <f>C10632</f>
        <v>45524.810418900459</v>
      </c>
      <c r="C10632" s="4">
        <v>45524.810418900459</v>
      </c>
      <c r="D10632" s="5" t="s">
        <v>4</v>
      </c>
    </row>
    <row r="10633" spans="1:4" ht="17.25" customHeight="1" x14ac:dyDescent="0.25">
      <c r="A10633" s="3" t="s">
        <v>28</v>
      </c>
      <c r="B10633" s="2">
        <f>C10633</f>
        <v>45524.811517291666</v>
      </c>
      <c r="C10633" s="4">
        <v>45524.811517291666</v>
      </c>
      <c r="D10633" s="5" t="s">
        <v>5</v>
      </c>
    </row>
    <row r="10634" spans="1:4" ht="17.25" customHeight="1" x14ac:dyDescent="0.25">
      <c r="A10634" s="3" t="s">
        <v>17</v>
      </c>
      <c r="B10634" s="2">
        <f>C10634</f>
        <v>45524.812083726851</v>
      </c>
      <c r="C10634" s="4">
        <v>45524.812083726851</v>
      </c>
      <c r="D10634" s="5" t="s">
        <v>5</v>
      </c>
    </row>
    <row r="10635" spans="1:4" ht="17.25" customHeight="1" x14ac:dyDescent="0.25">
      <c r="A10635" s="3" t="s">
        <v>8</v>
      </c>
      <c r="B10635" s="2">
        <f>C10635</f>
        <v>45524.812418518515</v>
      </c>
      <c r="C10635" s="4">
        <v>45524.812418518515</v>
      </c>
      <c r="D10635" s="5" t="s">
        <v>5</v>
      </c>
    </row>
    <row r="10636" spans="1:4" ht="17.25" customHeight="1" x14ac:dyDescent="0.25">
      <c r="A10636" s="3" t="s">
        <v>17</v>
      </c>
      <c r="B10636" s="2">
        <f>C10636</f>
        <v>45524.812627314815</v>
      </c>
      <c r="C10636" s="4">
        <v>45524.812627314815</v>
      </c>
      <c r="D10636" s="5" t="s">
        <v>4</v>
      </c>
    </row>
    <row r="10637" spans="1:4" ht="17.25" customHeight="1" x14ac:dyDescent="0.25">
      <c r="A10637" s="3" t="s">
        <v>28</v>
      </c>
      <c r="B10637" s="2">
        <f>C10637</f>
        <v>45524.813325868054</v>
      </c>
      <c r="C10637" s="4">
        <v>45524.813325868054</v>
      </c>
      <c r="D10637" s="5" t="s">
        <v>4</v>
      </c>
    </row>
    <row r="10638" spans="1:4" ht="17.25" customHeight="1" x14ac:dyDescent="0.25">
      <c r="A10638" s="3" t="s">
        <v>27</v>
      </c>
      <c r="B10638" s="2">
        <f>C10638</f>
        <v>45524.814131736108</v>
      </c>
      <c r="C10638" s="4">
        <v>45524.814131736108</v>
      </c>
      <c r="D10638" s="5" t="s">
        <v>5</v>
      </c>
    </row>
    <row r="10639" spans="1:4" ht="17.25" customHeight="1" x14ac:dyDescent="0.25">
      <c r="A10639" s="3" t="s">
        <v>27</v>
      </c>
      <c r="B10639" s="2">
        <f>C10639</f>
        <v>45524.815397488426</v>
      </c>
      <c r="C10639" s="4">
        <v>45524.815397488426</v>
      </c>
      <c r="D10639" s="5" t="s">
        <v>4</v>
      </c>
    </row>
    <row r="10640" spans="1:4" ht="17.25" customHeight="1" x14ac:dyDescent="0.25">
      <c r="A10640" s="3" t="s">
        <v>8</v>
      </c>
      <c r="B10640" s="2">
        <f>C10640</f>
        <v>45524.823515729164</v>
      </c>
      <c r="C10640" s="4">
        <v>45524.823515729164</v>
      </c>
      <c r="D10640" s="5" t="s">
        <v>5</v>
      </c>
    </row>
    <row r="10641" spans="1:4" ht="17.25" customHeight="1" x14ac:dyDescent="0.25">
      <c r="A10641" s="3" t="s">
        <v>16</v>
      </c>
      <c r="B10641" s="2">
        <f>C10641</f>
        <v>45524.826417881945</v>
      </c>
      <c r="C10641" s="4">
        <v>45524.826417881945</v>
      </c>
      <c r="D10641" s="5" t="s">
        <v>5</v>
      </c>
    </row>
    <row r="10642" spans="1:4" ht="17.25" customHeight="1" x14ac:dyDescent="0.25">
      <c r="A10642" s="3" t="s">
        <v>12</v>
      </c>
      <c r="B10642" s="2">
        <f>C10642</f>
        <v>45524.826541331015</v>
      </c>
      <c r="C10642" s="4">
        <v>45524.826541331015</v>
      </c>
      <c r="D10642" s="5" t="s">
        <v>5</v>
      </c>
    </row>
    <row r="10643" spans="1:4" ht="17.25" customHeight="1" x14ac:dyDescent="0.25">
      <c r="A10643" s="3" t="s">
        <v>3</v>
      </c>
      <c r="B10643" s="2">
        <f>C10643</f>
        <v>45524.82773759259</v>
      </c>
      <c r="C10643" s="4">
        <v>45524.82773759259</v>
      </c>
      <c r="D10643" s="5" t="s">
        <v>5</v>
      </c>
    </row>
    <row r="10644" spans="1:4" ht="17.25" customHeight="1" x14ac:dyDescent="0.25">
      <c r="A10644" s="3" t="s">
        <v>3</v>
      </c>
      <c r="B10644" s="2">
        <f>C10644</f>
        <v>45524.828399467588</v>
      </c>
      <c r="C10644" s="4">
        <v>45524.828399467588</v>
      </c>
      <c r="D10644" s="5" t="s">
        <v>4</v>
      </c>
    </row>
    <row r="10645" spans="1:4" ht="17.25" customHeight="1" x14ac:dyDescent="0.25">
      <c r="A10645" s="3" t="s">
        <v>8</v>
      </c>
      <c r="B10645" s="2">
        <f>C10645</f>
        <v>45524.829133310181</v>
      </c>
      <c r="C10645" s="4">
        <v>45524.829133310181</v>
      </c>
      <c r="D10645" s="5" t="s">
        <v>5</v>
      </c>
    </row>
    <row r="10646" spans="1:4" ht="17.25" customHeight="1" x14ac:dyDescent="0.25">
      <c r="A10646" s="3" t="s">
        <v>3</v>
      </c>
      <c r="B10646" s="2">
        <f>C10646</f>
        <v>45524.830596539352</v>
      </c>
      <c r="C10646" s="4">
        <v>45524.830596539352</v>
      </c>
      <c r="D10646" s="5" t="s">
        <v>5</v>
      </c>
    </row>
    <row r="10647" spans="1:4" ht="17.25" customHeight="1" x14ac:dyDescent="0.25">
      <c r="A10647" s="3" t="s">
        <v>3</v>
      </c>
      <c r="B10647" s="2">
        <f>C10647</f>
        <v>45524.831323356477</v>
      </c>
      <c r="C10647" s="4">
        <v>45524.831323356477</v>
      </c>
      <c r="D10647" s="5" t="s">
        <v>4</v>
      </c>
    </row>
    <row r="10648" spans="1:4" ht="17.25" customHeight="1" x14ac:dyDescent="0.25">
      <c r="A10648" s="3" t="s">
        <v>32</v>
      </c>
      <c r="B10648" s="2">
        <f>C10648</f>
        <v>45524.836190543982</v>
      </c>
      <c r="C10648" s="4">
        <v>45524.836190543982</v>
      </c>
      <c r="D10648" s="5" t="s">
        <v>5</v>
      </c>
    </row>
    <row r="10649" spans="1:4" ht="17.25" customHeight="1" x14ac:dyDescent="0.25">
      <c r="A10649" s="3" t="s">
        <v>24</v>
      </c>
      <c r="B10649" s="2">
        <f>C10649</f>
        <v>45524.837151145832</v>
      </c>
      <c r="C10649" s="4">
        <v>45524.837151145832</v>
      </c>
      <c r="D10649" s="5" t="s">
        <v>5</v>
      </c>
    </row>
    <row r="10650" spans="1:4" ht="17.25" customHeight="1" x14ac:dyDescent="0.25">
      <c r="A10650" s="3" t="s">
        <v>24</v>
      </c>
      <c r="B10650" s="2">
        <f>C10650</f>
        <v>45524.838039456015</v>
      </c>
      <c r="C10650" s="4">
        <v>45524.838039456015</v>
      </c>
      <c r="D10650" s="5" t="s">
        <v>4</v>
      </c>
    </row>
    <row r="10651" spans="1:4" ht="18" customHeight="1" x14ac:dyDescent="0.25">
      <c r="A10651" s="3" t="s">
        <v>7</v>
      </c>
      <c r="B10651" s="2">
        <f>C10651</f>
        <v>45524.838468634254</v>
      </c>
      <c r="C10651" s="4">
        <v>45524.838468634254</v>
      </c>
      <c r="D10651" s="5" t="s">
        <v>5</v>
      </c>
    </row>
    <row r="10652" spans="1:4" ht="17.25" customHeight="1" x14ac:dyDescent="0.25">
      <c r="A10652" s="3" t="s">
        <v>7</v>
      </c>
      <c r="B10652" s="2">
        <f>C10652</f>
        <v>45524.839998518517</v>
      </c>
      <c r="C10652" s="4">
        <v>45524.839998518517</v>
      </c>
      <c r="D10652" s="5" t="s">
        <v>4</v>
      </c>
    </row>
    <row r="10653" spans="1:4" ht="17.25" customHeight="1" x14ac:dyDescent="0.25">
      <c r="A10653" s="3" t="s">
        <v>10</v>
      </c>
      <c r="B10653" s="2">
        <f>C10653</f>
        <v>45524.843596030092</v>
      </c>
      <c r="C10653" s="4">
        <v>45524.843596030092</v>
      </c>
      <c r="D10653" s="5" t="s">
        <v>5</v>
      </c>
    </row>
    <row r="10654" spans="1:4" ht="17.25" customHeight="1" x14ac:dyDescent="0.25">
      <c r="A10654" s="3" t="s">
        <v>10</v>
      </c>
      <c r="B10654" s="2">
        <f>C10654</f>
        <v>45524.845900393513</v>
      </c>
      <c r="C10654" s="4">
        <v>45524.845900393513</v>
      </c>
      <c r="D10654" s="5" t="s">
        <v>5</v>
      </c>
    </row>
    <row r="10655" spans="1:4" ht="17.25" customHeight="1" x14ac:dyDescent="0.25">
      <c r="A10655" s="3" t="s">
        <v>33</v>
      </c>
      <c r="B10655" s="2">
        <f>C10655</f>
        <v>45524.852203113427</v>
      </c>
      <c r="C10655" s="4">
        <v>45524.852203113427</v>
      </c>
      <c r="D10655" s="5" t="s">
        <v>5</v>
      </c>
    </row>
    <row r="10656" spans="1:4" ht="17.25" customHeight="1" x14ac:dyDescent="0.25">
      <c r="A10656" s="3" t="s">
        <v>13</v>
      </c>
      <c r="B10656" s="2">
        <f>C10656</f>
        <v>45524.85261696759</v>
      </c>
      <c r="C10656" s="4">
        <v>45524.85261696759</v>
      </c>
      <c r="D10656" s="5" t="s">
        <v>5</v>
      </c>
    </row>
    <row r="10657" spans="1:4" ht="17.25" customHeight="1" x14ac:dyDescent="0.25">
      <c r="A10657" s="3" t="s">
        <v>13</v>
      </c>
      <c r="B10657" s="2">
        <f>C10657</f>
        <v>45524.854479675923</v>
      </c>
      <c r="C10657" s="4">
        <v>45524.854479675923</v>
      </c>
      <c r="D10657" s="5" t="s">
        <v>4</v>
      </c>
    </row>
    <row r="10658" spans="1:4" ht="17.25" customHeight="1" x14ac:dyDescent="0.25">
      <c r="A10658" s="3" t="s">
        <v>17</v>
      </c>
      <c r="B10658" s="2">
        <f>C10658</f>
        <v>45524.855393356476</v>
      </c>
      <c r="C10658" s="4">
        <v>45524.855393356476</v>
      </c>
      <c r="D10658" s="5" t="s">
        <v>5</v>
      </c>
    </row>
    <row r="10659" spans="1:4" ht="17.25" customHeight="1" x14ac:dyDescent="0.25">
      <c r="A10659" s="3" t="s">
        <v>17</v>
      </c>
      <c r="B10659" s="2">
        <f>C10659</f>
        <v>45524.856058981481</v>
      </c>
      <c r="C10659" s="4">
        <v>45524.856058981481</v>
      </c>
      <c r="D10659" s="5" t="s">
        <v>4</v>
      </c>
    </row>
    <row r="10660" spans="1:4" ht="17.25" customHeight="1" x14ac:dyDescent="0.25">
      <c r="A10660" s="3" t="s">
        <v>10</v>
      </c>
      <c r="B10660" s="2">
        <f>C10660</f>
        <v>45524.858328657407</v>
      </c>
      <c r="C10660" s="4">
        <v>45524.858328657407</v>
      </c>
      <c r="D10660" s="5" t="s">
        <v>5</v>
      </c>
    </row>
    <row r="10661" spans="1:4" ht="17.25" customHeight="1" x14ac:dyDescent="0.25">
      <c r="A10661" s="3" t="s">
        <v>25</v>
      </c>
      <c r="B10661" s="2">
        <f>C10661</f>
        <v>45524.858555995372</v>
      </c>
      <c r="C10661" s="4">
        <v>45524.858555995372</v>
      </c>
      <c r="D10661" s="5" t="s">
        <v>5</v>
      </c>
    </row>
    <row r="10662" spans="1:4" ht="17.25" customHeight="1" x14ac:dyDescent="0.25">
      <c r="A10662" s="3" t="s">
        <v>16</v>
      </c>
      <c r="B10662" s="2">
        <f>C10662</f>
        <v>45524.85992520833</v>
      </c>
      <c r="C10662" s="4">
        <v>45524.85992520833</v>
      </c>
      <c r="D10662" s="5" t="s">
        <v>5</v>
      </c>
    </row>
    <row r="10663" spans="1:4" ht="17.25" customHeight="1" x14ac:dyDescent="0.25">
      <c r="A10663" s="3" t="s">
        <v>10</v>
      </c>
      <c r="B10663" s="2">
        <f>C10663</f>
        <v>45524.863730960649</v>
      </c>
      <c r="C10663" s="4">
        <v>45524.863730960649</v>
      </c>
      <c r="D10663" s="5" t="s">
        <v>5</v>
      </c>
    </row>
    <row r="10664" spans="1:4" ht="17.25" customHeight="1" x14ac:dyDescent="0.25">
      <c r="A10664" s="3" t="s">
        <v>18</v>
      </c>
      <c r="B10664" s="2">
        <f>C10664</f>
        <v>45524.866549004626</v>
      </c>
      <c r="C10664" s="4">
        <v>45524.866549004626</v>
      </c>
      <c r="D10664" s="5" t="s">
        <v>5</v>
      </c>
    </row>
    <row r="10665" spans="1:4" ht="17.25" customHeight="1" x14ac:dyDescent="0.25">
      <c r="A10665" s="3" t="s">
        <v>27</v>
      </c>
      <c r="B10665" s="2">
        <f>C10665</f>
        <v>45524.86790863426</v>
      </c>
      <c r="C10665" s="4">
        <v>45524.86790863426</v>
      </c>
      <c r="D10665" s="5" t="s">
        <v>5</v>
      </c>
    </row>
    <row r="10666" spans="1:4" ht="17.25" customHeight="1" x14ac:dyDescent="0.25">
      <c r="A10666" s="3" t="s">
        <v>27</v>
      </c>
      <c r="B10666" s="2">
        <f>C10666</f>
        <v>45524.869222731482</v>
      </c>
      <c r="C10666" s="4">
        <v>45524.869222731482</v>
      </c>
      <c r="D10666" s="5" t="s">
        <v>4</v>
      </c>
    </row>
    <row r="10667" spans="1:4" ht="17.25" customHeight="1" x14ac:dyDescent="0.25">
      <c r="A10667" s="3" t="s">
        <v>27</v>
      </c>
      <c r="B10667" s="2">
        <f>C10667</f>
        <v>45524.870227187501</v>
      </c>
      <c r="C10667" s="4">
        <v>45524.870227187501</v>
      </c>
      <c r="D10667" s="5" t="s">
        <v>5</v>
      </c>
    </row>
    <row r="10668" spans="1:4" ht="17.25" customHeight="1" x14ac:dyDescent="0.25">
      <c r="A10668" s="3" t="s">
        <v>27</v>
      </c>
      <c r="B10668" s="2">
        <f>C10668</f>
        <v>45524.871653587958</v>
      </c>
      <c r="C10668" s="4">
        <v>45524.871653587958</v>
      </c>
      <c r="D10668" s="5" t="s">
        <v>4</v>
      </c>
    </row>
    <row r="10669" spans="1:4" ht="17.25" customHeight="1" x14ac:dyDescent="0.25">
      <c r="A10669" s="3" t="s">
        <v>25</v>
      </c>
      <c r="B10669" s="2">
        <f>C10669</f>
        <v>45524.871872291667</v>
      </c>
      <c r="C10669" s="4">
        <v>45524.871872291667</v>
      </c>
      <c r="D10669" s="5" t="s">
        <v>5</v>
      </c>
    </row>
    <row r="10670" spans="1:4" ht="17.25" customHeight="1" x14ac:dyDescent="0.25">
      <c r="A10670" s="3" t="s">
        <v>11</v>
      </c>
      <c r="B10670" s="2">
        <f>C10670</f>
        <v>45524.87579849537</v>
      </c>
      <c r="C10670" s="4">
        <v>45524.87579849537</v>
      </c>
      <c r="D10670" s="5" t="s">
        <v>4</v>
      </c>
    </row>
    <row r="10671" spans="1:4" ht="17.25" customHeight="1" x14ac:dyDescent="0.25">
      <c r="A10671" s="3" t="s">
        <v>11</v>
      </c>
      <c r="B10671" s="2">
        <f>C10671</f>
        <v>45524.876265636572</v>
      </c>
      <c r="C10671" s="4">
        <v>45524.876265636572</v>
      </c>
      <c r="D10671" s="5" t="s">
        <v>5</v>
      </c>
    </row>
    <row r="10672" spans="1:4" ht="17.25" customHeight="1" x14ac:dyDescent="0.25">
      <c r="A10672" s="3" t="s">
        <v>31</v>
      </c>
      <c r="B10672" s="2">
        <f>C10672</f>
        <v>45524.876444953705</v>
      </c>
      <c r="C10672" s="4">
        <v>45524.876444953705</v>
      </c>
      <c r="D10672" s="5" t="s">
        <v>5</v>
      </c>
    </row>
    <row r="10673" spans="1:4" ht="17.25" customHeight="1" x14ac:dyDescent="0.25">
      <c r="A10673" s="3" t="s">
        <v>31</v>
      </c>
      <c r="B10673" s="2">
        <f>C10673</f>
        <v>45524.876887986109</v>
      </c>
      <c r="C10673" s="4">
        <v>45524.876887986109</v>
      </c>
      <c r="D10673" s="5" t="s">
        <v>4</v>
      </c>
    </row>
    <row r="10674" spans="1:4" ht="17.25" customHeight="1" x14ac:dyDescent="0.25">
      <c r="A10674" s="3" t="s">
        <v>20</v>
      </c>
      <c r="B10674" s="2">
        <f>C10674</f>
        <v>45524.878505011569</v>
      </c>
      <c r="C10674" s="4">
        <v>45524.878505011569</v>
      </c>
      <c r="D10674" s="5" t="s">
        <v>5</v>
      </c>
    </row>
    <row r="10675" spans="1:4" ht="17.25" customHeight="1" x14ac:dyDescent="0.25">
      <c r="A10675" s="3" t="s">
        <v>37</v>
      </c>
      <c r="B10675" s="2">
        <f>C10675</f>
        <v>45524.880070879626</v>
      </c>
      <c r="C10675" s="4">
        <v>45524.880070879626</v>
      </c>
      <c r="D10675" s="5" t="s">
        <v>5</v>
      </c>
    </row>
    <row r="10676" spans="1:4" ht="18" customHeight="1" x14ac:dyDescent="0.25">
      <c r="A10676" s="3" t="s">
        <v>14</v>
      </c>
      <c r="B10676" s="2">
        <f>C10676</f>
        <v>45524.880386631943</v>
      </c>
      <c r="C10676" s="4">
        <v>45524.880386631943</v>
      </c>
      <c r="D10676" s="5" t="s">
        <v>5</v>
      </c>
    </row>
    <row r="10677" spans="1:4" ht="17.25" customHeight="1" x14ac:dyDescent="0.25">
      <c r="A10677" s="3" t="s">
        <v>9</v>
      </c>
      <c r="B10677" s="2">
        <f>C10677</f>
        <v>45524.886072453701</v>
      </c>
      <c r="C10677" s="4">
        <v>45524.886072453701</v>
      </c>
      <c r="D10677" s="5" t="s">
        <v>5</v>
      </c>
    </row>
    <row r="10678" spans="1:4" ht="17.25" customHeight="1" x14ac:dyDescent="0.25">
      <c r="A10678" s="3" t="s">
        <v>9</v>
      </c>
      <c r="B10678" s="2">
        <f>C10678</f>
        <v>45524.887308773148</v>
      </c>
      <c r="C10678" s="4">
        <v>45524.887308773148</v>
      </c>
      <c r="D10678" s="5" t="s">
        <v>4</v>
      </c>
    </row>
    <row r="10679" spans="1:4" ht="17.25" customHeight="1" x14ac:dyDescent="0.25">
      <c r="A10679" s="3" t="s">
        <v>18</v>
      </c>
      <c r="B10679" s="2">
        <f>C10679</f>
        <v>45524.890690370368</v>
      </c>
      <c r="C10679" s="4">
        <v>45524.890690370368</v>
      </c>
      <c r="D10679" s="5" t="s">
        <v>5</v>
      </c>
    </row>
    <row r="10680" spans="1:4" ht="17.25" customHeight="1" x14ac:dyDescent="0.25">
      <c r="A10680" s="3" t="s">
        <v>15</v>
      </c>
      <c r="B10680" s="2">
        <f>C10680</f>
        <v>45524.89261787037</v>
      </c>
      <c r="C10680" s="4">
        <v>45524.89261787037</v>
      </c>
      <c r="D10680" s="5" t="s">
        <v>5</v>
      </c>
    </row>
    <row r="10681" spans="1:4" ht="17.25" customHeight="1" x14ac:dyDescent="0.25">
      <c r="A10681" s="3" t="s">
        <v>19</v>
      </c>
      <c r="B10681" s="2">
        <f>C10681</f>
        <v>45524.893670648147</v>
      </c>
      <c r="C10681" s="4">
        <v>45524.893670648147</v>
      </c>
      <c r="D10681" s="5" t="s">
        <v>5</v>
      </c>
    </row>
    <row r="10682" spans="1:4" ht="17.25" customHeight="1" x14ac:dyDescent="0.25">
      <c r="A10682" s="3" t="s">
        <v>19</v>
      </c>
      <c r="B10682" s="2">
        <f>C10682</f>
        <v>45524.894586550923</v>
      </c>
      <c r="C10682" s="4">
        <v>45524.894586550923</v>
      </c>
      <c r="D10682" s="5" t="s">
        <v>4</v>
      </c>
    </row>
    <row r="10683" spans="1:4" ht="17.25" customHeight="1" x14ac:dyDescent="0.25">
      <c r="A10683" s="3" t="s">
        <v>13</v>
      </c>
      <c r="B10683" s="2">
        <f>C10683</f>
        <v>45524.896944166663</v>
      </c>
      <c r="C10683" s="4">
        <v>45524.896944166663</v>
      </c>
      <c r="D10683" s="5" t="s">
        <v>5</v>
      </c>
    </row>
    <row r="10684" spans="1:4" ht="17.25" customHeight="1" x14ac:dyDescent="0.25">
      <c r="A10684" s="3" t="s">
        <v>13</v>
      </c>
      <c r="B10684" s="2">
        <f>C10684</f>
        <v>45524.897074872686</v>
      </c>
      <c r="C10684" s="4">
        <v>45524.897074872686</v>
      </c>
      <c r="D10684" s="5" t="s">
        <v>5</v>
      </c>
    </row>
    <row r="10685" spans="1:4" ht="17.25" customHeight="1" x14ac:dyDescent="0.25">
      <c r="A10685" s="3" t="s">
        <v>13</v>
      </c>
      <c r="B10685" s="2">
        <f>C10685</f>
        <v>45524.898242708332</v>
      </c>
      <c r="C10685" s="4">
        <v>45524.898242708332</v>
      </c>
      <c r="D10685" s="5" t="s">
        <v>4</v>
      </c>
    </row>
    <row r="10686" spans="1:4" ht="17.25" customHeight="1" x14ac:dyDescent="0.25">
      <c r="A10686" s="3" t="s">
        <v>13</v>
      </c>
      <c r="B10686" s="2">
        <f>C10686</f>
        <v>45524.900447465276</v>
      </c>
      <c r="C10686" s="4">
        <v>45524.900447465276</v>
      </c>
      <c r="D10686" s="5" t="s">
        <v>4</v>
      </c>
    </row>
    <row r="10687" spans="1:4" ht="17.25" customHeight="1" x14ac:dyDescent="0.25">
      <c r="A10687" s="3" t="s">
        <v>22</v>
      </c>
      <c r="B10687" s="2">
        <f>C10687</f>
        <v>45524.902424571759</v>
      </c>
      <c r="C10687" s="4">
        <v>45524.902424571759</v>
      </c>
      <c r="D10687" s="5" t="s">
        <v>5</v>
      </c>
    </row>
    <row r="10688" spans="1:4" ht="17.25" customHeight="1" x14ac:dyDescent="0.25">
      <c r="A10688" s="3" t="s">
        <v>16</v>
      </c>
      <c r="B10688" s="2">
        <f>C10688</f>
        <v>45524.907746064811</v>
      </c>
      <c r="C10688" s="4">
        <v>45524.907746064811</v>
      </c>
      <c r="D10688" s="5" t="s">
        <v>5</v>
      </c>
    </row>
    <row r="10689" spans="1:4" ht="17.25" customHeight="1" x14ac:dyDescent="0.25">
      <c r="A10689" s="3" t="s">
        <v>32</v>
      </c>
      <c r="B10689" s="2">
        <f>C10689</f>
        <v>45524.911551585647</v>
      </c>
      <c r="C10689" s="4">
        <v>45524.911551585647</v>
      </c>
      <c r="D10689" s="5" t="s">
        <v>5</v>
      </c>
    </row>
    <row r="10690" spans="1:4" ht="17.25" customHeight="1" x14ac:dyDescent="0.25">
      <c r="A10690" s="3" t="s">
        <v>20</v>
      </c>
      <c r="B10690" s="2">
        <f>C10690</f>
        <v>45524.916000081015</v>
      </c>
      <c r="C10690" s="4">
        <v>45524.916000081015</v>
      </c>
      <c r="D10690" s="5" t="s">
        <v>5</v>
      </c>
    </row>
    <row r="10691" spans="1:4" ht="17.25" customHeight="1" x14ac:dyDescent="0.25">
      <c r="A10691" s="3" t="s">
        <v>13</v>
      </c>
      <c r="B10691" s="2">
        <f>C10691</f>
        <v>45524.917442847218</v>
      </c>
      <c r="C10691" s="4">
        <v>45524.917442847218</v>
      </c>
      <c r="D10691" s="5" t="s">
        <v>5</v>
      </c>
    </row>
    <row r="10692" spans="1:4" ht="17.25" customHeight="1" x14ac:dyDescent="0.25">
      <c r="A10692" s="3" t="s">
        <v>13</v>
      </c>
      <c r="B10692" s="2">
        <f>C10692</f>
        <v>45524.917860706017</v>
      </c>
      <c r="C10692" s="4">
        <v>45524.917860706017</v>
      </c>
      <c r="D10692" s="5" t="s">
        <v>4</v>
      </c>
    </row>
    <row r="10693" spans="1:4" ht="17.25" customHeight="1" x14ac:dyDescent="0.25">
      <c r="A10693" s="3" t="s">
        <v>3</v>
      </c>
      <c r="B10693" s="2">
        <f>C10693</f>
        <v>45524.925352222221</v>
      </c>
      <c r="C10693" s="4">
        <v>45524.925352222221</v>
      </c>
      <c r="D10693" s="5" t="s">
        <v>5</v>
      </c>
    </row>
    <row r="10694" spans="1:4" ht="17.25" customHeight="1" x14ac:dyDescent="0.25">
      <c r="A10694" s="3" t="s">
        <v>3</v>
      </c>
      <c r="B10694" s="2">
        <f>C10694</f>
        <v>45524.925512465277</v>
      </c>
      <c r="C10694" s="4">
        <v>45524.925512465277</v>
      </c>
      <c r="D10694" s="5" t="s">
        <v>4</v>
      </c>
    </row>
    <row r="10695" spans="1:4" ht="17.25" customHeight="1" x14ac:dyDescent="0.25">
      <c r="A10695" s="3" t="s">
        <v>3</v>
      </c>
      <c r="B10695" s="2">
        <f>C10695</f>
        <v>45524.926572048607</v>
      </c>
      <c r="C10695" s="4">
        <v>45524.926572048607</v>
      </c>
      <c r="D10695" s="5" t="s">
        <v>5</v>
      </c>
    </row>
    <row r="10696" spans="1:4" ht="17.25" customHeight="1" x14ac:dyDescent="0.25">
      <c r="A10696" s="3" t="s">
        <v>3</v>
      </c>
      <c r="B10696" s="2">
        <f>C10696</f>
        <v>45524.926768738427</v>
      </c>
      <c r="C10696" s="4">
        <v>45524.926768738427</v>
      </c>
      <c r="D10696" s="5" t="s">
        <v>4</v>
      </c>
    </row>
    <row r="10697" spans="1:4" ht="17.25" customHeight="1" x14ac:dyDescent="0.25">
      <c r="A10697" s="3" t="s">
        <v>24</v>
      </c>
      <c r="B10697" s="2">
        <f>C10697</f>
        <v>45524.93088299768</v>
      </c>
      <c r="C10697" s="4">
        <v>45524.93088299768</v>
      </c>
      <c r="D10697" s="5" t="s">
        <v>5</v>
      </c>
    </row>
    <row r="10698" spans="1:4" ht="17.25" customHeight="1" x14ac:dyDescent="0.25">
      <c r="A10698" s="3" t="s">
        <v>24</v>
      </c>
      <c r="B10698" s="2">
        <f>C10698</f>
        <v>45524.932647743051</v>
      </c>
      <c r="C10698" s="4">
        <v>45524.932647743051</v>
      </c>
      <c r="D10698" s="5" t="s">
        <v>4</v>
      </c>
    </row>
    <row r="10699" spans="1:4" ht="17.25" customHeight="1" x14ac:dyDescent="0.25">
      <c r="A10699" s="3" t="s">
        <v>25</v>
      </c>
      <c r="B10699" s="2">
        <f>C10699</f>
        <v>45524.934112349532</v>
      </c>
      <c r="C10699" s="4">
        <v>45524.934112349532</v>
      </c>
      <c r="D10699" s="5" t="s">
        <v>5</v>
      </c>
    </row>
    <row r="10700" spans="1:4" ht="17.25" customHeight="1" x14ac:dyDescent="0.25">
      <c r="A10700" s="3" t="s">
        <v>18</v>
      </c>
      <c r="B10700" s="2">
        <f>C10700</f>
        <v>45524.935726203701</v>
      </c>
      <c r="C10700" s="4">
        <v>45524.935726203701</v>
      </c>
      <c r="D10700" s="5" t="s">
        <v>5</v>
      </c>
    </row>
    <row r="10701" spans="1:4" ht="17.25" customHeight="1" x14ac:dyDescent="0.25">
      <c r="A10701" s="3" t="s">
        <v>40</v>
      </c>
      <c r="B10701" s="2">
        <f>C10701</f>
        <v>45524.943394502312</v>
      </c>
      <c r="C10701" s="4">
        <v>45524.943394502312</v>
      </c>
      <c r="D10701" s="5" t="s">
        <v>5</v>
      </c>
    </row>
    <row r="10702" spans="1:4" ht="18" customHeight="1" x14ac:dyDescent="0.25">
      <c r="A10702" s="3" t="s">
        <v>40</v>
      </c>
      <c r="B10702" s="2">
        <f>C10702</f>
        <v>45524.944290520834</v>
      </c>
      <c r="C10702" s="4">
        <v>45524.944290520834</v>
      </c>
      <c r="D10702" s="5" t="s">
        <v>4</v>
      </c>
    </row>
    <row r="10703" spans="1:4" ht="17.25" customHeight="1" x14ac:dyDescent="0.25">
      <c r="A10703" s="3" t="s">
        <v>17</v>
      </c>
      <c r="B10703" s="2">
        <f>C10703</f>
        <v>45524.949054201388</v>
      </c>
      <c r="C10703" s="4">
        <v>45524.949054201388</v>
      </c>
      <c r="D10703" s="5" t="s">
        <v>5</v>
      </c>
    </row>
    <row r="10704" spans="1:4" ht="17.25" customHeight="1" x14ac:dyDescent="0.25">
      <c r="A10704" s="3" t="s">
        <v>28</v>
      </c>
      <c r="B10704" s="2">
        <f>C10704</f>
        <v>45524.970394872682</v>
      </c>
      <c r="C10704" s="4">
        <v>45524.970394872682</v>
      </c>
      <c r="D10704" s="5" t="s">
        <v>5</v>
      </c>
    </row>
    <row r="10705" spans="1:4" ht="17.25" customHeight="1" x14ac:dyDescent="0.25">
      <c r="A10705" s="3" t="s">
        <v>28</v>
      </c>
      <c r="B10705" s="2">
        <f>C10705</f>
        <v>45524.97159335648</v>
      </c>
      <c r="C10705" s="4">
        <v>45524.97159335648</v>
      </c>
      <c r="D10705" s="5" t="s">
        <v>4</v>
      </c>
    </row>
    <row r="10706" spans="1:4" ht="17.25" customHeight="1" x14ac:dyDescent="0.25">
      <c r="A10706" s="3" t="s">
        <v>46</v>
      </c>
      <c r="B10706" s="2">
        <f>C10706</f>
        <v>45524.981204131946</v>
      </c>
      <c r="C10706" s="4">
        <v>45524.981204131946</v>
      </c>
      <c r="D10706" s="5" t="s">
        <v>5</v>
      </c>
    </row>
    <row r="10707" spans="1:4" ht="17.25" customHeight="1" x14ac:dyDescent="0.25">
      <c r="A10707" s="3" t="s">
        <v>8</v>
      </c>
      <c r="B10707" s="2">
        <f>C10707</f>
        <v>45524.981393530092</v>
      </c>
      <c r="C10707" s="4">
        <v>45524.981393530092</v>
      </c>
      <c r="D10707" s="5" t="s">
        <v>5</v>
      </c>
    </row>
    <row r="10708" spans="1:4" ht="17.25" customHeight="1" x14ac:dyDescent="0.25">
      <c r="A10708" s="3" t="s">
        <v>24</v>
      </c>
      <c r="B10708" s="2">
        <f>C10708</f>
        <v>45524.988060567128</v>
      </c>
      <c r="C10708" s="4">
        <v>45524.988060567128</v>
      </c>
      <c r="D10708" s="5" t="s">
        <v>5</v>
      </c>
    </row>
    <row r="10709" spans="1:4" ht="17.25" customHeight="1" x14ac:dyDescent="0.25">
      <c r="A10709" s="3" t="s">
        <v>24</v>
      </c>
      <c r="B10709" s="2">
        <f>C10709</f>
        <v>45524.989028541662</v>
      </c>
      <c r="C10709" s="4">
        <v>45524.989028541662</v>
      </c>
      <c r="D10709" s="5" t="s">
        <v>4</v>
      </c>
    </row>
    <row r="10710" spans="1:4" ht="17.25" customHeight="1" x14ac:dyDescent="0.25">
      <c r="A10710" s="3" t="s">
        <v>32</v>
      </c>
      <c r="B10710" s="2">
        <f>C10710</f>
        <v>45524.996880312501</v>
      </c>
      <c r="C10710" s="4">
        <v>45524.996880312501</v>
      </c>
      <c r="D10710" s="5" t="s">
        <v>5</v>
      </c>
    </row>
    <row r="10711" spans="1:4" ht="17.25" customHeight="1" x14ac:dyDescent="0.25">
      <c r="A10711" s="3" t="s">
        <v>37</v>
      </c>
      <c r="B10711" s="2">
        <f>C10711</f>
        <v>45524.997146597219</v>
      </c>
      <c r="C10711" s="4">
        <v>45524.997146597219</v>
      </c>
      <c r="D10711" s="5" t="s">
        <v>5</v>
      </c>
    </row>
    <row r="10712" spans="1:4" ht="17.25" customHeight="1" x14ac:dyDescent="0.25">
      <c r="A10712" s="3" t="s">
        <v>24</v>
      </c>
      <c r="B10712" s="2">
        <f>C10712</f>
        <v>45525.003179224535</v>
      </c>
      <c r="C10712" s="4">
        <v>45525.003179224535</v>
      </c>
      <c r="D10712" s="5" t="s">
        <v>5</v>
      </c>
    </row>
    <row r="10713" spans="1:4" ht="17.25" customHeight="1" x14ac:dyDescent="0.25">
      <c r="A10713" s="3" t="s">
        <v>24</v>
      </c>
      <c r="B10713" s="2">
        <f>C10713</f>
        <v>45525.003928113423</v>
      </c>
      <c r="C10713" s="4">
        <v>45525.003928113423</v>
      </c>
      <c r="D10713" s="5" t="s">
        <v>4</v>
      </c>
    </row>
    <row r="10714" spans="1:4" ht="17.25" customHeight="1" x14ac:dyDescent="0.25">
      <c r="A10714" s="3" t="s">
        <v>9</v>
      </c>
      <c r="B10714" s="2">
        <f>C10714</f>
        <v>45525.02152962963</v>
      </c>
      <c r="C10714" s="4">
        <v>45525.02152962963</v>
      </c>
      <c r="D10714" s="5" t="s">
        <v>5</v>
      </c>
    </row>
    <row r="10715" spans="1:4" ht="17.25" customHeight="1" x14ac:dyDescent="0.25">
      <c r="A10715" s="3" t="s">
        <v>44</v>
      </c>
      <c r="B10715" s="2">
        <f>C10715</f>
        <v>45525.129054293982</v>
      </c>
      <c r="C10715" s="4">
        <v>45525.129054293982</v>
      </c>
      <c r="D10715" s="5" t="s">
        <v>5</v>
      </c>
    </row>
    <row r="10716" spans="1:4" ht="17.25" customHeight="1" x14ac:dyDescent="0.25">
      <c r="A10716" s="3" t="s">
        <v>44</v>
      </c>
      <c r="B10716" s="2">
        <f>C10716</f>
        <v>45525.130524270833</v>
      </c>
      <c r="C10716" s="4">
        <v>45525.130524270833</v>
      </c>
      <c r="D10716" s="5" t="s">
        <v>4</v>
      </c>
    </row>
    <row r="10717" spans="1:4" ht="17.25" customHeight="1" x14ac:dyDescent="0.25">
      <c r="A10717" s="3" t="s">
        <v>41</v>
      </c>
      <c r="B10717" s="2">
        <f>C10717</f>
        <v>45525.159729120365</v>
      </c>
      <c r="C10717" s="4">
        <v>45525.159729120365</v>
      </c>
      <c r="D10717" s="5" t="s">
        <v>5</v>
      </c>
    </row>
    <row r="10718" spans="1:4" ht="17.25" customHeight="1" x14ac:dyDescent="0.25">
      <c r="A10718" s="3" t="s">
        <v>41</v>
      </c>
      <c r="B10718" s="2">
        <f>C10718</f>
        <v>45525.160322465279</v>
      </c>
      <c r="C10718" s="4">
        <v>45525.160322465279</v>
      </c>
      <c r="D10718" s="5" t="s">
        <v>4</v>
      </c>
    </row>
    <row r="10719" spans="1:4" ht="17.25" customHeight="1" x14ac:dyDescent="0.25">
      <c r="A10719" s="3" t="s">
        <v>13</v>
      </c>
      <c r="B10719" s="2">
        <f>C10719</f>
        <v>45525.168252986106</v>
      </c>
      <c r="C10719" s="4">
        <v>45525.168252986106</v>
      </c>
      <c r="D10719" s="5" t="s">
        <v>5</v>
      </c>
    </row>
    <row r="10720" spans="1:4" ht="17.25" customHeight="1" x14ac:dyDescent="0.25">
      <c r="A10720" s="3" t="s">
        <v>13</v>
      </c>
      <c r="B10720" s="2">
        <f>C10720</f>
        <v>45525.168778009254</v>
      </c>
      <c r="C10720" s="4">
        <v>45525.168778009254</v>
      </c>
      <c r="D10720" s="5" t="s">
        <v>4</v>
      </c>
    </row>
    <row r="10721" spans="1:4" ht="17.25" customHeight="1" x14ac:dyDescent="0.25">
      <c r="A10721" s="3" t="s">
        <v>13</v>
      </c>
      <c r="B10721" s="2">
        <f>C10721</f>
        <v>45525.169487974534</v>
      </c>
      <c r="C10721" s="4">
        <v>45525.169487974534</v>
      </c>
      <c r="D10721" s="5" t="s">
        <v>5</v>
      </c>
    </row>
    <row r="10722" spans="1:4" ht="17.25" customHeight="1" x14ac:dyDescent="0.25">
      <c r="A10722" s="3" t="s">
        <v>13</v>
      </c>
      <c r="B10722" s="2">
        <f>C10722</f>
        <v>45525.170175011575</v>
      </c>
      <c r="C10722" s="4">
        <v>45525.170175011575</v>
      </c>
      <c r="D10722" s="5" t="s">
        <v>4</v>
      </c>
    </row>
    <row r="10723" spans="1:4" ht="17.25" customHeight="1" x14ac:dyDescent="0.25">
      <c r="A10723" s="3" t="s">
        <v>7</v>
      </c>
      <c r="B10723" s="2">
        <f>C10723</f>
        <v>45525.184397523146</v>
      </c>
      <c r="C10723" s="4">
        <v>45525.184397523146</v>
      </c>
      <c r="D10723" s="5" t="s">
        <v>5</v>
      </c>
    </row>
    <row r="10724" spans="1:4" ht="17.25" customHeight="1" x14ac:dyDescent="0.25">
      <c r="A10724" s="3" t="s">
        <v>7</v>
      </c>
      <c r="B10724" s="2">
        <f>C10724</f>
        <v>45525.185324340273</v>
      </c>
      <c r="C10724" s="4">
        <v>45525.185324340273</v>
      </c>
      <c r="D10724" s="5" t="s">
        <v>4</v>
      </c>
    </row>
    <row r="10725" spans="1:4" ht="17.25" customHeight="1" x14ac:dyDescent="0.25">
      <c r="A10725" s="3" t="s">
        <v>17</v>
      </c>
      <c r="B10725" s="2">
        <f>C10725</f>
        <v>45525.194780300924</v>
      </c>
      <c r="C10725" s="4">
        <v>45525.194780300924</v>
      </c>
      <c r="D10725" s="5" t="s">
        <v>5</v>
      </c>
    </row>
    <row r="10726" spans="1:4" ht="17.25" customHeight="1" x14ac:dyDescent="0.25">
      <c r="A10726" s="3" t="s">
        <v>27</v>
      </c>
      <c r="B10726" s="2">
        <f>C10726</f>
        <v>45525.195711493056</v>
      </c>
      <c r="C10726" s="4">
        <v>45525.195711493056</v>
      </c>
      <c r="D10726" s="5" t="s">
        <v>5</v>
      </c>
    </row>
    <row r="10727" spans="1:4" ht="17.25" customHeight="1" x14ac:dyDescent="0.25">
      <c r="A10727" s="3" t="s">
        <v>17</v>
      </c>
      <c r="B10727" s="2">
        <f>C10727</f>
        <v>45525.196393402774</v>
      </c>
      <c r="C10727" s="4">
        <v>45525.196393402774</v>
      </c>
      <c r="D10727" s="5" t="s">
        <v>4</v>
      </c>
    </row>
    <row r="10728" spans="1:4" ht="18" customHeight="1" x14ac:dyDescent="0.25">
      <c r="A10728" s="3" t="s">
        <v>27</v>
      </c>
      <c r="B10728" s="2">
        <f>C10728</f>
        <v>45525.196599062496</v>
      </c>
      <c r="C10728" s="4">
        <v>45525.196599062496</v>
      </c>
      <c r="D10728" s="5" t="s">
        <v>4</v>
      </c>
    </row>
    <row r="10729" spans="1:4" ht="17.25" customHeight="1" x14ac:dyDescent="0.25">
      <c r="A10729" s="3" t="s">
        <v>18</v>
      </c>
      <c r="B10729" s="2">
        <f>C10729</f>
        <v>45525.198022037039</v>
      </c>
      <c r="C10729" s="4">
        <v>45525.198022037039</v>
      </c>
      <c r="D10729" s="5" t="s">
        <v>5</v>
      </c>
    </row>
    <row r="10730" spans="1:4" ht="17.25" customHeight="1" x14ac:dyDescent="0.25">
      <c r="A10730" s="3" t="s">
        <v>43</v>
      </c>
      <c r="B10730" s="2">
        <f>C10730</f>
        <v>45525.222241990741</v>
      </c>
      <c r="C10730" s="4">
        <v>45525.222241990741</v>
      </c>
      <c r="D10730" s="5" t="s">
        <v>5</v>
      </c>
    </row>
    <row r="10731" spans="1:4" ht="17.25" customHeight="1" x14ac:dyDescent="0.25">
      <c r="A10731" s="3" t="s">
        <v>43</v>
      </c>
      <c r="B10731" s="2">
        <f>C10731</f>
        <v>45525.222960636573</v>
      </c>
      <c r="C10731" s="4">
        <v>45525.222960636573</v>
      </c>
      <c r="D10731" s="5" t="s">
        <v>4</v>
      </c>
    </row>
    <row r="10732" spans="1:4" ht="17.25" customHeight="1" x14ac:dyDescent="0.25">
      <c r="A10732" s="3" t="s">
        <v>41</v>
      </c>
      <c r="B10732" s="2">
        <f>C10732</f>
        <v>45525.225684988422</v>
      </c>
      <c r="C10732" s="4">
        <v>45525.225684988422</v>
      </c>
      <c r="D10732" s="5" t="s">
        <v>5</v>
      </c>
    </row>
    <row r="10733" spans="1:4" ht="17.25" customHeight="1" x14ac:dyDescent="0.25">
      <c r="A10733" s="3" t="s">
        <v>41</v>
      </c>
      <c r="B10733" s="2">
        <f>C10733</f>
        <v>45525.227729062499</v>
      </c>
      <c r="C10733" s="4">
        <v>45525.227729062499</v>
      </c>
      <c r="D10733" s="5" t="s">
        <v>4</v>
      </c>
    </row>
    <row r="10734" spans="1:4" ht="17.25" customHeight="1" x14ac:dyDescent="0.25">
      <c r="A10734" s="3" t="s">
        <v>24</v>
      </c>
      <c r="B10734" s="2">
        <f>C10734</f>
        <v>45525.229631168979</v>
      </c>
      <c r="C10734" s="4">
        <v>45525.229631168979</v>
      </c>
      <c r="D10734" s="5" t="s">
        <v>5</v>
      </c>
    </row>
    <row r="10735" spans="1:4" ht="17.25" customHeight="1" x14ac:dyDescent="0.25">
      <c r="A10735" s="3" t="s">
        <v>24</v>
      </c>
      <c r="B10735" s="2">
        <f>C10735</f>
        <v>45525.230219988422</v>
      </c>
      <c r="C10735" s="4">
        <v>45525.230219988422</v>
      </c>
      <c r="D10735" s="5" t="s">
        <v>4</v>
      </c>
    </row>
    <row r="10736" spans="1:4" ht="17.25" customHeight="1" x14ac:dyDescent="0.25">
      <c r="A10736" s="3" t="s">
        <v>13</v>
      </c>
      <c r="B10736" s="2">
        <f>C10736</f>
        <v>45525.232264733793</v>
      </c>
      <c r="C10736" s="4">
        <v>45525.232264733793</v>
      </c>
      <c r="D10736" s="5" t="s">
        <v>5</v>
      </c>
    </row>
    <row r="10737" spans="1:4" ht="17.25" customHeight="1" x14ac:dyDescent="0.25">
      <c r="A10737" s="3" t="s">
        <v>13</v>
      </c>
      <c r="B10737" s="2">
        <f>C10737</f>
        <v>45525.232861724537</v>
      </c>
      <c r="C10737" s="4">
        <v>45525.232861724537</v>
      </c>
      <c r="D10737" s="5" t="s">
        <v>4</v>
      </c>
    </row>
    <row r="10738" spans="1:4" ht="17.25" customHeight="1" x14ac:dyDescent="0.25">
      <c r="A10738" s="3" t="s">
        <v>13</v>
      </c>
      <c r="B10738" s="2">
        <f>C10738</f>
        <v>45525.233774247681</v>
      </c>
      <c r="C10738" s="4">
        <v>45525.233774247681</v>
      </c>
      <c r="D10738" s="5" t="s">
        <v>5</v>
      </c>
    </row>
    <row r="10739" spans="1:4" ht="17.25" customHeight="1" x14ac:dyDescent="0.25">
      <c r="A10739" s="3" t="s">
        <v>13</v>
      </c>
      <c r="B10739" s="2">
        <f>C10739</f>
        <v>45525.23435194444</v>
      </c>
      <c r="C10739" s="4">
        <v>45525.23435194444</v>
      </c>
      <c r="D10739" s="5" t="s">
        <v>4</v>
      </c>
    </row>
    <row r="10740" spans="1:4" ht="17.25" customHeight="1" x14ac:dyDescent="0.25">
      <c r="A10740" s="3" t="s">
        <v>13</v>
      </c>
      <c r="B10740" s="2">
        <f>C10740</f>
        <v>45525.235667974535</v>
      </c>
      <c r="C10740" s="4">
        <v>45525.235667974535</v>
      </c>
      <c r="D10740" s="5" t="s">
        <v>5</v>
      </c>
    </row>
    <row r="10741" spans="1:4" ht="17.25" customHeight="1" x14ac:dyDescent="0.25">
      <c r="A10741" s="3" t="s">
        <v>13</v>
      </c>
      <c r="B10741" s="2">
        <f>C10741</f>
        <v>45525.236884409722</v>
      </c>
      <c r="C10741" s="4">
        <v>45525.236884409722</v>
      </c>
      <c r="D10741" s="5" t="s">
        <v>4</v>
      </c>
    </row>
    <row r="10742" spans="1:4" ht="17.25" customHeight="1" x14ac:dyDescent="0.25">
      <c r="A10742" s="3" t="s">
        <v>9</v>
      </c>
      <c r="B10742" s="2">
        <f>C10742</f>
        <v>45525.239306527779</v>
      </c>
      <c r="C10742" s="4">
        <v>45525.239306527779</v>
      </c>
      <c r="D10742" s="5" t="s">
        <v>5</v>
      </c>
    </row>
    <row r="10743" spans="1:4" ht="17.25" customHeight="1" x14ac:dyDescent="0.25">
      <c r="A10743" s="3" t="s">
        <v>22</v>
      </c>
      <c r="B10743" s="2">
        <f>C10743</f>
        <v>45525.240415624998</v>
      </c>
      <c r="C10743" s="4">
        <v>45525.240415624998</v>
      </c>
      <c r="D10743" s="5" t="s">
        <v>5</v>
      </c>
    </row>
    <row r="10744" spans="1:4" ht="17.25" customHeight="1" x14ac:dyDescent="0.25">
      <c r="A10744" s="3" t="s">
        <v>9</v>
      </c>
      <c r="B10744" s="2">
        <f>C10744</f>
        <v>45525.240417685185</v>
      </c>
      <c r="C10744" s="4">
        <v>45525.240417685185</v>
      </c>
      <c r="D10744" s="5" t="s">
        <v>4</v>
      </c>
    </row>
    <row r="10745" spans="1:4" ht="17.25" customHeight="1" x14ac:dyDescent="0.25">
      <c r="A10745" s="3" t="s">
        <v>45</v>
      </c>
      <c r="B10745" s="2">
        <f>C10745</f>
        <v>45525.250598483792</v>
      </c>
      <c r="C10745" s="4">
        <v>45525.250598483792</v>
      </c>
      <c r="D10745" s="5" t="s">
        <v>5</v>
      </c>
    </row>
    <row r="10746" spans="1:4" ht="17.25" customHeight="1" x14ac:dyDescent="0.25">
      <c r="A10746" s="3" t="s">
        <v>11</v>
      </c>
      <c r="B10746" s="2">
        <f>C10746</f>
        <v>45525.250758877315</v>
      </c>
      <c r="C10746" s="4">
        <v>45525.250758877315</v>
      </c>
      <c r="D10746" s="5" t="s">
        <v>4</v>
      </c>
    </row>
    <row r="10747" spans="1:4" ht="17.25" customHeight="1" x14ac:dyDescent="0.25">
      <c r="A10747" s="3" t="s">
        <v>11</v>
      </c>
      <c r="B10747" s="2">
        <f>C10747</f>
        <v>45525.251480381943</v>
      </c>
      <c r="C10747" s="4">
        <v>45525.251480381943</v>
      </c>
      <c r="D10747" s="5" t="s">
        <v>5</v>
      </c>
    </row>
    <row r="10748" spans="1:4" ht="17.25" customHeight="1" x14ac:dyDescent="0.25">
      <c r="A10748" s="3" t="s">
        <v>8</v>
      </c>
      <c r="B10748" s="2">
        <f>C10748</f>
        <v>45525.251591006941</v>
      </c>
      <c r="C10748" s="4">
        <v>45525.251591006941</v>
      </c>
      <c r="D10748" s="5" t="s">
        <v>5</v>
      </c>
    </row>
    <row r="10749" spans="1:4" ht="17.25" customHeight="1" x14ac:dyDescent="0.25">
      <c r="A10749" s="3" t="s">
        <v>18</v>
      </c>
      <c r="B10749" s="2">
        <f>C10749</f>
        <v>45525.251875000002</v>
      </c>
      <c r="C10749" s="4">
        <v>45525.251875000002</v>
      </c>
      <c r="D10749" s="5" t="s">
        <v>5</v>
      </c>
    </row>
    <row r="10750" spans="1:4" ht="17.25" customHeight="1" x14ac:dyDescent="0.25">
      <c r="A10750" s="3" t="s">
        <v>45</v>
      </c>
      <c r="B10750" s="2">
        <f>C10750</f>
        <v>45525.253088032405</v>
      </c>
      <c r="C10750" s="4">
        <v>45525.253088032405</v>
      </c>
      <c r="D10750" s="5" t="s">
        <v>4</v>
      </c>
    </row>
    <row r="10751" spans="1:4" ht="17.25" customHeight="1" x14ac:dyDescent="0.25">
      <c r="A10751" s="3" t="s">
        <v>24</v>
      </c>
      <c r="B10751" s="2">
        <f>C10751</f>
        <v>45525.253209074071</v>
      </c>
      <c r="C10751" s="4">
        <v>45525.253209074071</v>
      </c>
      <c r="D10751" s="5" t="s">
        <v>5</v>
      </c>
    </row>
    <row r="10752" spans="1:4" ht="17.25" customHeight="1" x14ac:dyDescent="0.25">
      <c r="A10752" s="3" t="s">
        <v>45</v>
      </c>
      <c r="B10752" s="2">
        <f>C10752</f>
        <v>45525.253653576387</v>
      </c>
      <c r="C10752" s="4">
        <v>45525.253653576387</v>
      </c>
      <c r="D10752" s="5" t="s">
        <v>4</v>
      </c>
    </row>
    <row r="10753" spans="1:4" ht="17.25" customHeight="1" x14ac:dyDescent="0.25">
      <c r="A10753" s="3" t="s">
        <v>32</v>
      </c>
      <c r="B10753" s="2">
        <f>C10753</f>
        <v>45525.253707800926</v>
      </c>
      <c r="C10753" s="4">
        <v>45525.253707800926</v>
      </c>
      <c r="D10753" s="5" t="s">
        <v>5</v>
      </c>
    </row>
    <row r="10754" spans="1:4" ht="18" customHeight="1" x14ac:dyDescent="0.25">
      <c r="A10754" s="3" t="s">
        <v>24</v>
      </c>
      <c r="B10754" s="2">
        <f>C10754</f>
        <v>45525.254317280094</v>
      </c>
      <c r="C10754" s="4">
        <v>45525.254317280094</v>
      </c>
      <c r="D10754" s="5" t="s">
        <v>4</v>
      </c>
    </row>
    <row r="10755" spans="1:4" ht="17.25" customHeight="1" x14ac:dyDescent="0.25">
      <c r="A10755" s="3" t="s">
        <v>8</v>
      </c>
      <c r="B10755" s="2">
        <f>C10755</f>
        <v>45525.258930115742</v>
      </c>
      <c r="C10755" s="4">
        <v>45525.258930115742</v>
      </c>
      <c r="D10755" s="5" t="s">
        <v>5</v>
      </c>
    </row>
    <row r="10756" spans="1:4" ht="17.25" customHeight="1" x14ac:dyDescent="0.25">
      <c r="A10756" s="3" t="s">
        <v>28</v>
      </c>
      <c r="B10756" s="2">
        <f>C10756</f>
        <v>45525.26133862268</v>
      </c>
      <c r="C10756" s="4">
        <v>45525.26133862268</v>
      </c>
      <c r="D10756" s="5" t="s">
        <v>5</v>
      </c>
    </row>
    <row r="10757" spans="1:4" ht="17.25" customHeight="1" x14ac:dyDescent="0.25">
      <c r="A10757" s="3" t="s">
        <v>28</v>
      </c>
      <c r="B10757" s="2">
        <f>C10757</f>
        <v>45525.262365046292</v>
      </c>
      <c r="C10757" s="4">
        <v>45525.262365046292</v>
      </c>
      <c r="D10757" s="5" t="s">
        <v>4</v>
      </c>
    </row>
    <row r="10758" spans="1:4" ht="17.25" customHeight="1" x14ac:dyDescent="0.25">
      <c r="A10758" s="3" t="s">
        <v>13</v>
      </c>
      <c r="B10758" s="2">
        <f>C10758</f>
        <v>45525.262573842592</v>
      </c>
      <c r="C10758" s="4">
        <v>45525.262573842592</v>
      </c>
      <c r="D10758" s="5" t="s">
        <v>5</v>
      </c>
    </row>
    <row r="10759" spans="1:4" ht="17.25" customHeight="1" x14ac:dyDescent="0.25">
      <c r="A10759" s="3" t="s">
        <v>13</v>
      </c>
      <c r="B10759" s="2">
        <f>C10759</f>
        <v>45525.263394351852</v>
      </c>
      <c r="C10759" s="4">
        <v>45525.263394351852</v>
      </c>
      <c r="D10759" s="5" t="s">
        <v>4</v>
      </c>
    </row>
    <row r="10760" spans="1:4" ht="17.25" customHeight="1" x14ac:dyDescent="0.25">
      <c r="A10760" s="3" t="s">
        <v>27</v>
      </c>
      <c r="B10760" s="2">
        <f>C10760</f>
        <v>45525.263574733792</v>
      </c>
      <c r="C10760" s="4">
        <v>45525.263574733792</v>
      </c>
      <c r="D10760" s="5" t="s">
        <v>5</v>
      </c>
    </row>
    <row r="10761" spans="1:4" ht="17.25" customHeight="1" x14ac:dyDescent="0.25">
      <c r="A10761" s="3" t="s">
        <v>41</v>
      </c>
      <c r="B10761" s="2">
        <f>C10761</f>
        <v>45525.26425378472</v>
      </c>
      <c r="C10761" s="4">
        <v>45525.26425378472</v>
      </c>
      <c r="D10761" s="5" t="s">
        <v>5</v>
      </c>
    </row>
    <row r="10762" spans="1:4" ht="17.25" customHeight="1" x14ac:dyDescent="0.25">
      <c r="A10762" s="3" t="s">
        <v>15</v>
      </c>
      <c r="B10762" s="2">
        <f>C10762</f>
        <v>45525.264837812501</v>
      </c>
      <c r="C10762" s="4">
        <v>45525.264837812501</v>
      </c>
      <c r="D10762" s="5" t="s">
        <v>5</v>
      </c>
    </row>
    <row r="10763" spans="1:4" ht="17.25" customHeight="1" x14ac:dyDescent="0.25">
      <c r="A10763" s="3" t="s">
        <v>27</v>
      </c>
      <c r="B10763" s="2">
        <f>C10763</f>
        <v>45525.264882199073</v>
      </c>
      <c r="C10763" s="4">
        <v>45525.264882199073</v>
      </c>
      <c r="D10763" s="5" t="s">
        <v>4</v>
      </c>
    </row>
    <row r="10764" spans="1:4" ht="17.25" customHeight="1" x14ac:dyDescent="0.25">
      <c r="A10764" s="3" t="s">
        <v>41</v>
      </c>
      <c r="B10764" s="2">
        <f>C10764</f>
        <v>45525.265267847222</v>
      </c>
      <c r="C10764" s="4">
        <v>45525.265267847222</v>
      </c>
      <c r="D10764" s="5" t="s">
        <v>4</v>
      </c>
    </row>
    <row r="10765" spans="1:4" ht="17.25" customHeight="1" x14ac:dyDescent="0.25">
      <c r="A10765" s="3" t="s">
        <v>10</v>
      </c>
      <c r="B10765" s="2">
        <f>C10765</f>
        <v>45525.270474583333</v>
      </c>
      <c r="C10765" s="4">
        <v>45525.270474583333</v>
      </c>
      <c r="D10765" s="5" t="s">
        <v>5</v>
      </c>
    </row>
    <row r="10766" spans="1:4" ht="17.25" customHeight="1" x14ac:dyDescent="0.25">
      <c r="A10766" s="3" t="s">
        <v>18</v>
      </c>
      <c r="B10766" s="2">
        <f>C10766</f>
        <v>45525.271691643517</v>
      </c>
      <c r="C10766" s="4">
        <v>45525.271691643517</v>
      </c>
      <c r="D10766" s="5" t="s">
        <v>5</v>
      </c>
    </row>
    <row r="10767" spans="1:4" ht="17.25" customHeight="1" x14ac:dyDescent="0.25">
      <c r="A10767" s="3" t="s">
        <v>16</v>
      </c>
      <c r="B10767" s="2">
        <f>C10767</f>
        <v>45525.272266423606</v>
      </c>
      <c r="C10767" s="4">
        <v>45525.272266423606</v>
      </c>
      <c r="D10767" s="5" t="s">
        <v>5</v>
      </c>
    </row>
    <row r="10768" spans="1:4" ht="17.25" customHeight="1" x14ac:dyDescent="0.25">
      <c r="A10768" s="3" t="s">
        <v>8</v>
      </c>
      <c r="B10768" s="2">
        <f>C10768</f>
        <v>45525.27292614583</v>
      </c>
      <c r="C10768" s="4">
        <v>45525.27292614583</v>
      </c>
      <c r="D10768" s="5" t="s">
        <v>5</v>
      </c>
    </row>
    <row r="10769" spans="1:4" ht="17.25" customHeight="1" x14ac:dyDescent="0.25">
      <c r="A10769" s="3" t="s">
        <v>10</v>
      </c>
      <c r="B10769" s="2">
        <f>C10769</f>
        <v>45525.273051851851</v>
      </c>
      <c r="C10769" s="4">
        <v>45525.273051851851</v>
      </c>
      <c r="D10769" s="5" t="s">
        <v>5</v>
      </c>
    </row>
    <row r="10770" spans="1:4" ht="17.25" customHeight="1" x14ac:dyDescent="0.25">
      <c r="A10770" s="3" t="s">
        <v>3</v>
      </c>
      <c r="B10770" s="2">
        <f>C10770</f>
        <v>45525.273200729163</v>
      </c>
      <c r="C10770" s="4">
        <v>45525.273200729163</v>
      </c>
      <c r="D10770" s="5" t="s">
        <v>5</v>
      </c>
    </row>
    <row r="10771" spans="1:4" ht="17.25" customHeight="1" x14ac:dyDescent="0.25">
      <c r="A10771" s="3" t="s">
        <v>3</v>
      </c>
      <c r="B10771" s="2">
        <f>C10771</f>
        <v>45525.274124490737</v>
      </c>
      <c r="C10771" s="4">
        <v>45525.274124490737</v>
      </c>
      <c r="D10771" s="5" t="s">
        <v>4</v>
      </c>
    </row>
    <row r="10772" spans="1:4" ht="17.25" customHeight="1" x14ac:dyDescent="0.25">
      <c r="A10772" s="3" t="s">
        <v>13</v>
      </c>
      <c r="B10772" s="2">
        <f>C10772</f>
        <v>45525.27597033565</v>
      </c>
      <c r="C10772" s="4">
        <v>45525.27597033565</v>
      </c>
      <c r="D10772" s="5" t="s">
        <v>5</v>
      </c>
    </row>
    <row r="10773" spans="1:4" ht="17.25" customHeight="1" x14ac:dyDescent="0.25">
      <c r="A10773" s="3" t="s">
        <v>8</v>
      </c>
      <c r="B10773" s="2">
        <f>C10773</f>
        <v>45525.276562395833</v>
      </c>
      <c r="C10773" s="4">
        <v>45525.276562395833</v>
      </c>
      <c r="D10773" s="5" t="s">
        <v>5</v>
      </c>
    </row>
    <row r="10774" spans="1:4" ht="17.25" customHeight="1" x14ac:dyDescent="0.25">
      <c r="A10774" s="3" t="s">
        <v>3</v>
      </c>
      <c r="B10774" s="2">
        <f>C10774</f>
        <v>45525.277955277779</v>
      </c>
      <c r="C10774" s="4">
        <v>45525.277955277779</v>
      </c>
      <c r="D10774" s="5" t="s">
        <v>5</v>
      </c>
    </row>
    <row r="10775" spans="1:4" ht="17.25" customHeight="1" x14ac:dyDescent="0.25">
      <c r="A10775" s="3" t="s">
        <v>23</v>
      </c>
      <c r="B10775" s="2">
        <f>C10775</f>
        <v>45525.278005891203</v>
      </c>
      <c r="C10775" s="4">
        <v>45525.278005891203</v>
      </c>
      <c r="D10775" s="5" t="s">
        <v>5</v>
      </c>
    </row>
    <row r="10776" spans="1:4" ht="17.25" customHeight="1" x14ac:dyDescent="0.25">
      <c r="A10776" s="3" t="s">
        <v>3</v>
      </c>
      <c r="B10776" s="2">
        <f>C10776</f>
        <v>45525.278441770832</v>
      </c>
      <c r="C10776" s="4">
        <v>45525.278441770832</v>
      </c>
      <c r="D10776" s="5" t="s">
        <v>4</v>
      </c>
    </row>
    <row r="10777" spans="1:4" ht="17.25" customHeight="1" x14ac:dyDescent="0.25">
      <c r="A10777" s="3" t="s">
        <v>10</v>
      </c>
      <c r="B10777" s="2">
        <f>C10777</f>
        <v>45525.278517407409</v>
      </c>
      <c r="C10777" s="4">
        <v>45525.278517407409</v>
      </c>
      <c r="D10777" s="5" t="s">
        <v>5</v>
      </c>
    </row>
    <row r="10778" spans="1:4" ht="17.25" customHeight="1" x14ac:dyDescent="0.25">
      <c r="A10778" s="3" t="s">
        <v>8</v>
      </c>
      <c r="B10778" s="2">
        <f>C10778</f>
        <v>45525.280872719908</v>
      </c>
      <c r="C10778" s="4">
        <v>45525.280872719908</v>
      </c>
      <c r="D10778" s="5" t="s">
        <v>5</v>
      </c>
    </row>
    <row r="10779" spans="1:4" ht="18" customHeight="1" x14ac:dyDescent="0.25">
      <c r="A10779" s="3" t="s">
        <v>10</v>
      </c>
      <c r="B10779" s="2">
        <f>C10779</f>
        <v>45525.282598668979</v>
      </c>
      <c r="C10779" s="4">
        <v>45525.282598668979</v>
      </c>
      <c r="D10779" s="5" t="s">
        <v>5</v>
      </c>
    </row>
    <row r="10780" spans="1:4" ht="17.25" customHeight="1" x14ac:dyDescent="0.25">
      <c r="A10780" s="3" t="s">
        <v>22</v>
      </c>
      <c r="B10780" s="2">
        <f>C10780</f>
        <v>45525.285320474533</v>
      </c>
      <c r="C10780" s="4">
        <v>45525.285320474533</v>
      </c>
      <c r="D10780" s="5" t="s">
        <v>5</v>
      </c>
    </row>
    <row r="10781" spans="1:4" ht="17.25" customHeight="1" x14ac:dyDescent="0.25">
      <c r="A10781" s="3" t="s">
        <v>9</v>
      </c>
      <c r="B10781" s="2">
        <f>C10781</f>
        <v>45525.286112789348</v>
      </c>
      <c r="C10781" s="4">
        <v>45525.286112789348</v>
      </c>
      <c r="D10781" s="5" t="s">
        <v>5</v>
      </c>
    </row>
    <row r="10782" spans="1:4" ht="17.25" customHeight="1" x14ac:dyDescent="0.25">
      <c r="A10782" s="3" t="s">
        <v>9</v>
      </c>
      <c r="B10782" s="2">
        <f>C10782</f>
        <v>45525.286590150463</v>
      </c>
      <c r="C10782" s="4">
        <v>45525.286590150463</v>
      </c>
      <c r="D10782" s="5" t="s">
        <v>4</v>
      </c>
    </row>
    <row r="10783" spans="1:4" ht="17.25" customHeight="1" x14ac:dyDescent="0.25">
      <c r="A10783" s="3" t="s">
        <v>11</v>
      </c>
      <c r="B10783" s="2">
        <f>C10783</f>
        <v>45525.287822523147</v>
      </c>
      <c r="C10783" s="4">
        <v>45525.287822523147</v>
      </c>
      <c r="D10783" s="5" t="s">
        <v>4</v>
      </c>
    </row>
    <row r="10784" spans="1:4" ht="17.25" customHeight="1" x14ac:dyDescent="0.25">
      <c r="A10784" s="3" t="s">
        <v>11</v>
      </c>
      <c r="B10784" s="2">
        <f>C10784</f>
        <v>45525.288421122685</v>
      </c>
      <c r="C10784" s="4">
        <v>45525.288421122685</v>
      </c>
      <c r="D10784" s="5" t="s">
        <v>5</v>
      </c>
    </row>
    <row r="10785" spans="1:4" ht="17.25" customHeight="1" x14ac:dyDescent="0.25">
      <c r="A10785" s="3" t="s">
        <v>30</v>
      </c>
      <c r="B10785" s="2">
        <f>C10785</f>
        <v>45525.288512002313</v>
      </c>
      <c r="C10785" s="4">
        <v>45525.288512002313</v>
      </c>
      <c r="D10785" s="5" t="s">
        <v>5</v>
      </c>
    </row>
    <row r="10786" spans="1:4" ht="17.25" customHeight="1" x14ac:dyDescent="0.25">
      <c r="A10786" s="3" t="s">
        <v>30</v>
      </c>
      <c r="B10786" s="2">
        <f>C10786</f>
        <v>45525.288897905091</v>
      </c>
      <c r="C10786" s="4">
        <v>45525.288897905091</v>
      </c>
      <c r="D10786" s="5" t="s">
        <v>4</v>
      </c>
    </row>
    <row r="10787" spans="1:4" ht="17.25" customHeight="1" x14ac:dyDescent="0.25">
      <c r="A10787" s="3" t="s">
        <v>24</v>
      </c>
      <c r="B10787" s="2">
        <f>C10787</f>
        <v>45525.289689571757</v>
      </c>
      <c r="C10787" s="4">
        <v>45525.289689571757</v>
      </c>
      <c r="D10787" s="5" t="s">
        <v>5</v>
      </c>
    </row>
    <row r="10788" spans="1:4" ht="17.25" customHeight="1" x14ac:dyDescent="0.25">
      <c r="A10788" s="3" t="s">
        <v>24</v>
      </c>
      <c r="B10788" s="2">
        <f>C10788</f>
        <v>45525.290694432872</v>
      </c>
      <c r="C10788" s="4">
        <v>45525.290694432872</v>
      </c>
      <c r="D10788" s="5" t="s">
        <v>4</v>
      </c>
    </row>
    <row r="10789" spans="1:4" ht="17.25" customHeight="1" x14ac:dyDescent="0.25">
      <c r="A10789" s="3" t="s">
        <v>8</v>
      </c>
      <c r="B10789" s="2">
        <f>C10789</f>
        <v>45525.290758842588</v>
      </c>
      <c r="C10789" s="4">
        <v>45525.290758842588</v>
      </c>
      <c r="D10789" s="5" t="s">
        <v>5</v>
      </c>
    </row>
    <row r="10790" spans="1:4" ht="17.25" customHeight="1" x14ac:dyDescent="0.25">
      <c r="A10790" s="3" t="s">
        <v>14</v>
      </c>
      <c r="B10790" s="2">
        <f>C10790</f>
        <v>45525.290991666661</v>
      </c>
      <c r="C10790" s="4">
        <v>45525.290991666661</v>
      </c>
      <c r="D10790" s="5" t="s">
        <v>5</v>
      </c>
    </row>
    <row r="10791" spans="1:4" ht="17.25" customHeight="1" x14ac:dyDescent="0.25">
      <c r="A10791" s="3" t="s">
        <v>18</v>
      </c>
      <c r="B10791" s="2">
        <f>C10791</f>
        <v>45525.291710393518</v>
      </c>
      <c r="C10791" s="4">
        <v>45525.291710393518</v>
      </c>
      <c r="D10791" s="5" t="s">
        <v>5</v>
      </c>
    </row>
    <row r="10792" spans="1:4" ht="17.25" customHeight="1" x14ac:dyDescent="0.25">
      <c r="A10792" s="3" t="s">
        <v>30</v>
      </c>
      <c r="B10792" s="2">
        <f>C10792</f>
        <v>45525.291800185187</v>
      </c>
      <c r="C10792" s="4">
        <v>45525.291800185187</v>
      </c>
      <c r="D10792" s="5" t="s">
        <v>5</v>
      </c>
    </row>
    <row r="10793" spans="1:4" ht="17.25" customHeight="1" x14ac:dyDescent="0.25">
      <c r="A10793" s="3" t="s">
        <v>25</v>
      </c>
      <c r="B10793" s="2">
        <f>C10793</f>
        <v>45525.29185173611</v>
      </c>
      <c r="C10793" s="4">
        <v>45525.29185173611</v>
      </c>
      <c r="D10793" s="5" t="s">
        <v>5</v>
      </c>
    </row>
    <row r="10794" spans="1:4" ht="17.25" customHeight="1" x14ac:dyDescent="0.25">
      <c r="A10794" s="3" t="s">
        <v>30</v>
      </c>
      <c r="B10794" s="2">
        <f>C10794</f>
        <v>45525.29204122685</v>
      </c>
      <c r="C10794" s="4">
        <v>45525.29204122685</v>
      </c>
      <c r="D10794" s="5" t="s">
        <v>4</v>
      </c>
    </row>
    <row r="10795" spans="1:4" ht="17.25" customHeight="1" x14ac:dyDescent="0.25">
      <c r="A10795" s="3" t="s">
        <v>45</v>
      </c>
      <c r="B10795" s="2">
        <f>C10795</f>
        <v>45525.293160208334</v>
      </c>
      <c r="C10795" s="4">
        <v>45525.293160208334</v>
      </c>
      <c r="D10795" s="5" t="s">
        <v>5</v>
      </c>
    </row>
    <row r="10796" spans="1:4" ht="17.25" customHeight="1" x14ac:dyDescent="0.25">
      <c r="A10796" s="3" t="s">
        <v>45</v>
      </c>
      <c r="B10796" s="2">
        <f>C10796</f>
        <v>45525.293411145831</v>
      </c>
      <c r="C10796" s="4">
        <v>45525.293411145831</v>
      </c>
      <c r="D10796" s="5" t="s">
        <v>5</v>
      </c>
    </row>
    <row r="10797" spans="1:4" ht="17.25" customHeight="1" x14ac:dyDescent="0.25">
      <c r="A10797" s="3" t="s">
        <v>13</v>
      </c>
      <c r="B10797" s="2">
        <f>C10797</f>
        <v>45525.293776250001</v>
      </c>
      <c r="C10797" s="4">
        <v>45525.293776250001</v>
      </c>
      <c r="D10797" s="5" t="s">
        <v>5</v>
      </c>
    </row>
    <row r="10798" spans="1:4" ht="17.25" customHeight="1" x14ac:dyDescent="0.25">
      <c r="A10798" s="3" t="s">
        <v>45</v>
      </c>
      <c r="B10798" s="2">
        <f>C10798</f>
        <v>45525.294169918983</v>
      </c>
      <c r="C10798" s="4">
        <v>45525.294169918983</v>
      </c>
      <c r="D10798" s="5" t="s">
        <v>4</v>
      </c>
    </row>
    <row r="10799" spans="1:4" ht="17.25" customHeight="1" x14ac:dyDescent="0.25">
      <c r="A10799" s="3" t="s">
        <v>46</v>
      </c>
      <c r="B10799" s="2">
        <f>C10799</f>
        <v>45525.294246956015</v>
      </c>
      <c r="C10799" s="4">
        <v>45525.294246956015</v>
      </c>
      <c r="D10799" s="5" t="s">
        <v>5</v>
      </c>
    </row>
    <row r="10800" spans="1:4" ht="17.25" customHeight="1" x14ac:dyDescent="0.25">
      <c r="A10800" s="3" t="s">
        <v>45</v>
      </c>
      <c r="B10800" s="2">
        <f>C10800</f>
        <v>45525.294517071758</v>
      </c>
      <c r="C10800" s="4">
        <v>45525.294517071758</v>
      </c>
      <c r="D10800" s="5" t="s">
        <v>4</v>
      </c>
    </row>
    <row r="10801" spans="1:4" ht="17.25" customHeight="1" x14ac:dyDescent="0.25">
      <c r="A10801" s="3" t="s">
        <v>13</v>
      </c>
      <c r="B10801" s="2">
        <f>C10801</f>
        <v>45525.294713750001</v>
      </c>
      <c r="C10801" s="4">
        <v>45525.294713750001</v>
      </c>
      <c r="D10801" s="5" t="s">
        <v>4</v>
      </c>
    </row>
    <row r="10802" spans="1:4" ht="17.25" customHeight="1" x14ac:dyDescent="0.25">
      <c r="A10802" s="3" t="s">
        <v>31</v>
      </c>
      <c r="B10802" s="2">
        <f>C10802</f>
        <v>45525.294943749999</v>
      </c>
      <c r="C10802" s="4">
        <v>45525.294943749999</v>
      </c>
      <c r="D10802" s="5" t="s">
        <v>5</v>
      </c>
    </row>
    <row r="10803" spans="1:4" ht="17.25" customHeight="1" x14ac:dyDescent="0.25">
      <c r="A10803" s="3" t="s">
        <v>8</v>
      </c>
      <c r="B10803" s="2">
        <f>C10803</f>
        <v>45525.295170868056</v>
      </c>
      <c r="C10803" s="4">
        <v>45525.295170868056</v>
      </c>
      <c r="D10803" s="5" t="s">
        <v>5</v>
      </c>
    </row>
    <row r="10804" spans="1:4" ht="17.25" customHeight="1" x14ac:dyDescent="0.25">
      <c r="A10804" s="3" t="s">
        <v>44</v>
      </c>
      <c r="B10804" s="2">
        <f>C10804</f>
        <v>45525.295362743054</v>
      </c>
      <c r="C10804" s="4">
        <v>45525.295362743054</v>
      </c>
      <c r="D10804" s="5" t="s">
        <v>5</v>
      </c>
    </row>
    <row r="10805" spans="1:4" ht="18" customHeight="1" x14ac:dyDescent="0.25">
      <c r="A10805" s="3" t="s">
        <v>31</v>
      </c>
      <c r="B10805" s="2">
        <f>C10805</f>
        <v>45525.295411678242</v>
      </c>
      <c r="C10805" s="4">
        <v>45525.295411678242</v>
      </c>
      <c r="D10805" s="5" t="s">
        <v>4</v>
      </c>
    </row>
    <row r="10806" spans="1:4" ht="17.25" customHeight="1" x14ac:dyDescent="0.25">
      <c r="A10806" s="3" t="s">
        <v>33</v>
      </c>
      <c r="B10806" s="2">
        <f>C10806</f>
        <v>45525.295462986112</v>
      </c>
      <c r="C10806" s="4">
        <v>45525.295462986112</v>
      </c>
      <c r="D10806" s="5" t="s">
        <v>5</v>
      </c>
    </row>
    <row r="10807" spans="1:4" ht="17.25" customHeight="1" x14ac:dyDescent="0.25">
      <c r="A10807" s="3" t="s">
        <v>16</v>
      </c>
      <c r="B10807" s="2">
        <f>C10807</f>
        <v>45525.295807754628</v>
      </c>
      <c r="C10807" s="4">
        <v>45525.295807754628</v>
      </c>
      <c r="D10807" s="5" t="s">
        <v>5</v>
      </c>
    </row>
    <row r="10808" spans="1:4" ht="17.25" customHeight="1" x14ac:dyDescent="0.25">
      <c r="A10808" s="3" t="s">
        <v>25</v>
      </c>
      <c r="B10808" s="2">
        <f>C10808</f>
        <v>45525.296417152778</v>
      </c>
      <c r="C10808" s="4">
        <v>45525.296417152778</v>
      </c>
      <c r="D10808" s="5" t="s">
        <v>5</v>
      </c>
    </row>
    <row r="10809" spans="1:4" ht="17.25" customHeight="1" x14ac:dyDescent="0.25">
      <c r="A10809" s="3" t="s">
        <v>33</v>
      </c>
      <c r="B10809" s="2">
        <f>C10809</f>
        <v>45525.296705902772</v>
      </c>
      <c r="C10809" s="4">
        <v>45525.296705902772</v>
      </c>
      <c r="D10809" s="5" t="s">
        <v>5</v>
      </c>
    </row>
    <row r="10810" spans="1:4" ht="17.25" customHeight="1" x14ac:dyDescent="0.25">
      <c r="A10810" s="3" t="s">
        <v>44</v>
      </c>
      <c r="B10810" s="2">
        <f>C10810</f>
        <v>45525.296951840275</v>
      </c>
      <c r="C10810" s="4">
        <v>45525.296951840275</v>
      </c>
      <c r="D10810" s="5" t="s">
        <v>4</v>
      </c>
    </row>
    <row r="10811" spans="1:4" ht="17.25" customHeight="1" x14ac:dyDescent="0.25">
      <c r="A10811" s="3" t="s">
        <v>16</v>
      </c>
      <c r="B10811" s="2">
        <f>C10811</f>
        <v>45525.297322881939</v>
      </c>
      <c r="C10811" s="4">
        <v>45525.297322881939</v>
      </c>
      <c r="D10811" s="5" t="s">
        <v>5</v>
      </c>
    </row>
    <row r="10812" spans="1:4" ht="17.25" customHeight="1" x14ac:dyDescent="0.25">
      <c r="A10812" s="3" t="s">
        <v>15</v>
      </c>
      <c r="B10812" s="2">
        <f>C10812</f>
        <v>45525.297428310187</v>
      </c>
      <c r="C10812" s="4">
        <v>45525.297428310187</v>
      </c>
      <c r="D10812" s="5" t="s">
        <v>5</v>
      </c>
    </row>
    <row r="10813" spans="1:4" ht="17.25" customHeight="1" x14ac:dyDescent="0.25">
      <c r="A10813" s="3" t="s">
        <v>16</v>
      </c>
      <c r="B10813" s="2">
        <f>C10813</f>
        <v>45525.29799825231</v>
      </c>
      <c r="C10813" s="4">
        <v>45525.29799825231</v>
      </c>
      <c r="D10813" s="5" t="s">
        <v>5</v>
      </c>
    </row>
    <row r="10814" spans="1:4" ht="17.25" customHeight="1" x14ac:dyDescent="0.25">
      <c r="A10814" s="3" t="s">
        <v>8</v>
      </c>
      <c r="B10814" s="2">
        <f>C10814</f>
        <v>45525.298112824072</v>
      </c>
      <c r="C10814" s="4">
        <v>45525.298112824072</v>
      </c>
      <c r="D10814" s="5" t="s">
        <v>5</v>
      </c>
    </row>
    <row r="10815" spans="1:4" ht="17.25" customHeight="1" x14ac:dyDescent="0.25">
      <c r="A10815" s="3" t="s">
        <v>10</v>
      </c>
      <c r="B10815" s="2">
        <f>C10815</f>
        <v>45525.298539745367</v>
      </c>
      <c r="C10815" s="4">
        <v>45525.298539745367</v>
      </c>
      <c r="D10815" s="5" t="s">
        <v>5</v>
      </c>
    </row>
    <row r="10816" spans="1:4" ht="17.25" customHeight="1" x14ac:dyDescent="0.25">
      <c r="A10816" s="3" t="s">
        <v>24</v>
      </c>
      <c r="B10816" s="2">
        <f>C10816</f>
        <v>45525.299148668979</v>
      </c>
      <c r="C10816" s="4">
        <v>45525.299148668979</v>
      </c>
      <c r="D10816" s="5" t="s">
        <v>5</v>
      </c>
    </row>
    <row r="10817" spans="1:4" ht="17.25" customHeight="1" x14ac:dyDescent="0.25">
      <c r="A10817" s="3" t="s">
        <v>27</v>
      </c>
      <c r="B10817" s="2">
        <f>C10817</f>
        <v>45525.299574062497</v>
      </c>
      <c r="C10817" s="4">
        <v>45525.299574062497</v>
      </c>
      <c r="D10817" s="5" t="s">
        <v>5</v>
      </c>
    </row>
    <row r="10818" spans="1:4" ht="17.25" customHeight="1" x14ac:dyDescent="0.25">
      <c r="A10818" s="3" t="s">
        <v>24</v>
      </c>
      <c r="B10818" s="2">
        <f>C10818</f>
        <v>45525.300126527778</v>
      </c>
      <c r="C10818" s="4">
        <v>45525.300126527778</v>
      </c>
      <c r="D10818" s="5" t="s">
        <v>4</v>
      </c>
    </row>
    <row r="10819" spans="1:4" ht="17.25" customHeight="1" x14ac:dyDescent="0.25">
      <c r="A10819" s="3" t="s">
        <v>3</v>
      </c>
      <c r="B10819" s="2">
        <f>C10819</f>
        <v>45525.300171041665</v>
      </c>
      <c r="C10819" s="4">
        <v>45525.300171041665</v>
      </c>
      <c r="D10819" s="5" t="s">
        <v>5</v>
      </c>
    </row>
    <row r="10820" spans="1:4" ht="17.25" customHeight="1" x14ac:dyDescent="0.25">
      <c r="A10820" s="3" t="s">
        <v>27</v>
      </c>
      <c r="B10820" s="2">
        <f>C10820</f>
        <v>45525.300573564811</v>
      </c>
      <c r="C10820" s="4">
        <v>45525.300573564811</v>
      </c>
      <c r="D10820" s="5" t="s">
        <v>4</v>
      </c>
    </row>
    <row r="10821" spans="1:4" ht="17.25" customHeight="1" x14ac:dyDescent="0.25">
      <c r="A10821" s="3" t="s">
        <v>24</v>
      </c>
      <c r="B10821" s="2">
        <f>C10821</f>
        <v>45525.30064862268</v>
      </c>
      <c r="C10821" s="4">
        <v>45525.30064862268</v>
      </c>
      <c r="D10821" s="5" t="s">
        <v>5</v>
      </c>
    </row>
    <row r="10822" spans="1:4" ht="17.25" customHeight="1" x14ac:dyDescent="0.25">
      <c r="A10822" s="3" t="s">
        <v>3</v>
      </c>
      <c r="B10822" s="2">
        <f>C10822</f>
        <v>45525.300832731482</v>
      </c>
      <c r="C10822" s="4">
        <v>45525.300832731482</v>
      </c>
      <c r="D10822" s="5" t="s">
        <v>4</v>
      </c>
    </row>
    <row r="10823" spans="1:4" ht="17.25" customHeight="1" x14ac:dyDescent="0.25">
      <c r="A10823" s="3" t="s">
        <v>3</v>
      </c>
      <c r="B10823" s="2">
        <f>C10823</f>
        <v>45525.300953761573</v>
      </c>
      <c r="C10823" s="4">
        <v>45525.300953761573</v>
      </c>
      <c r="D10823" s="5" t="s">
        <v>5</v>
      </c>
    </row>
    <row r="10824" spans="1:4" ht="17.25" customHeight="1" x14ac:dyDescent="0.25">
      <c r="A10824" s="3" t="s">
        <v>24</v>
      </c>
      <c r="B10824" s="2">
        <f>C10824</f>
        <v>45525.301255775463</v>
      </c>
      <c r="C10824" s="4">
        <v>45525.301255775463</v>
      </c>
      <c r="D10824" s="5" t="s">
        <v>4</v>
      </c>
    </row>
    <row r="10825" spans="1:4" ht="17.25" customHeight="1" x14ac:dyDescent="0.25">
      <c r="A10825" s="3" t="s">
        <v>3</v>
      </c>
      <c r="B10825" s="2">
        <f>C10825</f>
        <v>45525.301362939812</v>
      </c>
      <c r="C10825" s="4">
        <v>45525.301362939812</v>
      </c>
      <c r="D10825" s="5" t="s">
        <v>4</v>
      </c>
    </row>
    <row r="10826" spans="1:4" ht="17.25" customHeight="1" x14ac:dyDescent="0.25">
      <c r="A10826" s="3" t="s">
        <v>17</v>
      </c>
      <c r="B10826" s="2">
        <f>C10826</f>
        <v>45525.302592708329</v>
      </c>
      <c r="C10826" s="4">
        <v>45525.302592708329</v>
      </c>
      <c r="D10826" s="5" t="s">
        <v>5</v>
      </c>
    </row>
    <row r="10827" spans="1:4" ht="17.25" customHeight="1" x14ac:dyDescent="0.25">
      <c r="A10827" s="3" t="s">
        <v>8</v>
      </c>
      <c r="B10827" s="2">
        <f>C10827</f>
        <v>45525.30271009259</v>
      </c>
      <c r="C10827" s="4">
        <v>45525.30271009259</v>
      </c>
      <c r="D10827" s="5" t="s">
        <v>5</v>
      </c>
    </row>
    <row r="10828" spans="1:4" ht="17.25" customHeight="1" x14ac:dyDescent="0.25">
      <c r="A10828" s="3" t="s">
        <v>17</v>
      </c>
      <c r="B10828" s="2">
        <f>C10828</f>
        <v>45525.303107719905</v>
      </c>
      <c r="C10828" s="4">
        <v>45525.303107719905</v>
      </c>
      <c r="D10828" s="5" t="s">
        <v>4</v>
      </c>
    </row>
    <row r="10829" spans="1:4" ht="17.25" customHeight="1" x14ac:dyDescent="0.25">
      <c r="A10829" s="3" t="s">
        <v>13</v>
      </c>
      <c r="B10829" s="2">
        <f>C10829</f>
        <v>45525.303329560185</v>
      </c>
      <c r="C10829" s="4">
        <v>45525.303329560185</v>
      </c>
      <c r="D10829" s="5" t="s">
        <v>5</v>
      </c>
    </row>
    <row r="10830" spans="1:4" ht="17.25" customHeight="1" x14ac:dyDescent="0.25">
      <c r="A10830" s="3" t="s">
        <v>40</v>
      </c>
      <c r="B10830" s="2">
        <f>C10830</f>
        <v>45525.304711296296</v>
      </c>
      <c r="C10830" s="4">
        <v>45525.304711296296</v>
      </c>
      <c r="D10830" s="5" t="s">
        <v>5</v>
      </c>
    </row>
    <row r="10831" spans="1:4" ht="18" customHeight="1" x14ac:dyDescent="0.25">
      <c r="A10831" s="3" t="s">
        <v>40</v>
      </c>
      <c r="B10831" s="2">
        <f>C10831</f>
        <v>45525.305401504629</v>
      </c>
      <c r="C10831" s="4">
        <v>45525.305401504629</v>
      </c>
      <c r="D10831" s="5" t="s">
        <v>4</v>
      </c>
    </row>
    <row r="10832" spans="1:4" ht="17.25" customHeight="1" x14ac:dyDescent="0.25">
      <c r="A10832" s="3" t="s">
        <v>24</v>
      </c>
      <c r="B10832" s="2">
        <f>C10832</f>
        <v>45525.305437627314</v>
      </c>
      <c r="C10832" s="4">
        <v>45525.305437627314</v>
      </c>
      <c r="D10832" s="5" t="s">
        <v>5</v>
      </c>
    </row>
    <row r="10833" spans="1:4" ht="17.25" customHeight="1" x14ac:dyDescent="0.25">
      <c r="A10833" s="3" t="s">
        <v>13</v>
      </c>
      <c r="B10833" s="2">
        <f>C10833</f>
        <v>45525.305590046293</v>
      </c>
      <c r="C10833" s="4">
        <v>45525.305590046293</v>
      </c>
      <c r="D10833" s="5" t="s">
        <v>4</v>
      </c>
    </row>
    <row r="10834" spans="1:4" ht="17.25" customHeight="1" x14ac:dyDescent="0.25">
      <c r="A10834" s="3" t="s">
        <v>12</v>
      </c>
      <c r="B10834" s="2">
        <f>C10834</f>
        <v>45525.306127696756</v>
      </c>
      <c r="C10834" s="4">
        <v>45525.306127696756</v>
      </c>
      <c r="D10834" s="5" t="s">
        <v>5</v>
      </c>
    </row>
    <row r="10835" spans="1:4" ht="17.25" customHeight="1" x14ac:dyDescent="0.25">
      <c r="A10835" s="3" t="s">
        <v>24</v>
      </c>
      <c r="B10835" s="2">
        <f>C10835</f>
        <v>45525.306430231481</v>
      </c>
      <c r="C10835" s="4">
        <v>45525.306430231481</v>
      </c>
      <c r="D10835" s="5" t="s">
        <v>5</v>
      </c>
    </row>
    <row r="10836" spans="1:4" ht="17.25" customHeight="1" x14ac:dyDescent="0.25">
      <c r="A10836" s="3" t="s">
        <v>16</v>
      </c>
      <c r="B10836" s="2">
        <f>C10836</f>
        <v>45525.306914780092</v>
      </c>
      <c r="C10836" s="4">
        <v>45525.306914780092</v>
      </c>
      <c r="D10836" s="5" t="s">
        <v>5</v>
      </c>
    </row>
    <row r="10837" spans="1:4" ht="17.25" customHeight="1" x14ac:dyDescent="0.25">
      <c r="A10837" s="3" t="s">
        <v>13</v>
      </c>
      <c r="B10837" s="2">
        <f>C10837</f>
        <v>45525.307108032408</v>
      </c>
      <c r="C10837" s="4">
        <v>45525.307108032408</v>
      </c>
      <c r="D10837" s="5" t="s">
        <v>5</v>
      </c>
    </row>
    <row r="10838" spans="1:4" ht="17.25" customHeight="1" x14ac:dyDescent="0.25">
      <c r="A10838" s="3" t="s">
        <v>24</v>
      </c>
      <c r="B10838" s="2">
        <f>C10838</f>
        <v>45525.307177696755</v>
      </c>
      <c r="C10838" s="4">
        <v>45525.307177696755</v>
      </c>
      <c r="D10838" s="5" t="s">
        <v>4</v>
      </c>
    </row>
    <row r="10839" spans="1:4" ht="17.25" customHeight="1" x14ac:dyDescent="0.25">
      <c r="A10839" s="3" t="s">
        <v>25</v>
      </c>
      <c r="B10839" s="2">
        <f>C10839</f>
        <v>45525.307301574074</v>
      </c>
      <c r="C10839" s="4">
        <v>45525.307301574074</v>
      </c>
      <c r="D10839" s="5" t="s">
        <v>5</v>
      </c>
    </row>
    <row r="10840" spans="1:4" ht="17.25" customHeight="1" x14ac:dyDescent="0.25">
      <c r="A10840" s="3" t="s">
        <v>13</v>
      </c>
      <c r="B10840" s="2">
        <f>C10840</f>
        <v>45525.307845902775</v>
      </c>
      <c r="C10840" s="4">
        <v>45525.307845902775</v>
      </c>
      <c r="D10840" s="5" t="s">
        <v>4</v>
      </c>
    </row>
    <row r="10841" spans="1:4" ht="17.25" customHeight="1" x14ac:dyDescent="0.25">
      <c r="A10841" s="3" t="s">
        <v>10</v>
      </c>
      <c r="B10841" s="2">
        <f>C10841</f>
        <v>45525.307888263887</v>
      </c>
      <c r="C10841" s="4">
        <v>45525.307888263887</v>
      </c>
      <c r="D10841" s="5" t="s">
        <v>5</v>
      </c>
    </row>
    <row r="10842" spans="1:4" ht="17.25" customHeight="1" x14ac:dyDescent="0.25">
      <c r="A10842" s="3" t="s">
        <v>33</v>
      </c>
      <c r="B10842" s="2">
        <f>C10842</f>
        <v>45525.308049108797</v>
      </c>
      <c r="C10842" s="4">
        <v>45525.308049108797</v>
      </c>
      <c r="D10842" s="5" t="s">
        <v>5</v>
      </c>
    </row>
    <row r="10843" spans="1:4" ht="17.25" customHeight="1" x14ac:dyDescent="0.25">
      <c r="A10843" s="3" t="s">
        <v>38</v>
      </c>
      <c r="B10843" s="2">
        <f>C10843</f>
        <v>45525.308441909721</v>
      </c>
      <c r="C10843" s="4">
        <v>45525.308441909721</v>
      </c>
      <c r="D10843" s="5" t="s">
        <v>5</v>
      </c>
    </row>
    <row r="10844" spans="1:4" ht="17.25" customHeight="1" x14ac:dyDescent="0.25">
      <c r="A10844" s="3" t="s">
        <v>25</v>
      </c>
      <c r="B10844" s="2">
        <f>C10844</f>
        <v>45525.308653668981</v>
      </c>
      <c r="C10844" s="4">
        <v>45525.308653668981</v>
      </c>
      <c r="D10844" s="5" t="s">
        <v>5</v>
      </c>
    </row>
    <row r="10845" spans="1:4" ht="17.25" customHeight="1" x14ac:dyDescent="0.25">
      <c r="A10845" s="3" t="s">
        <v>20</v>
      </c>
      <c r="B10845" s="2">
        <f>C10845</f>
        <v>45525.308663506941</v>
      </c>
      <c r="C10845" s="4">
        <v>45525.308663506941</v>
      </c>
      <c r="D10845" s="5" t="s">
        <v>5</v>
      </c>
    </row>
    <row r="10846" spans="1:4" ht="17.25" customHeight="1" x14ac:dyDescent="0.25">
      <c r="A10846" s="3" t="s">
        <v>8</v>
      </c>
      <c r="B10846" s="2">
        <f>C10846</f>
        <v>45525.309072407406</v>
      </c>
      <c r="C10846" s="4">
        <v>45525.309072407406</v>
      </c>
      <c r="D10846" s="5" t="s">
        <v>5</v>
      </c>
    </row>
    <row r="10847" spans="1:4" ht="17.25" customHeight="1" x14ac:dyDescent="0.25">
      <c r="A10847" s="3" t="s">
        <v>11</v>
      </c>
      <c r="B10847" s="2">
        <f>C10847</f>
        <v>45525.309743530088</v>
      </c>
      <c r="C10847" s="4">
        <v>45525.309743530088</v>
      </c>
      <c r="D10847" s="5" t="s">
        <v>4</v>
      </c>
    </row>
    <row r="10848" spans="1:4" ht="17.25" customHeight="1" x14ac:dyDescent="0.25">
      <c r="A10848" s="3" t="s">
        <v>11</v>
      </c>
      <c r="B10848" s="2">
        <f>C10848</f>
        <v>45525.310442395828</v>
      </c>
      <c r="C10848" s="4">
        <v>45525.310442395828</v>
      </c>
      <c r="D10848" s="5" t="s">
        <v>5</v>
      </c>
    </row>
    <row r="10849" spans="1:4" ht="17.25" customHeight="1" x14ac:dyDescent="0.25">
      <c r="A10849" s="3" t="s">
        <v>10</v>
      </c>
      <c r="B10849" s="2">
        <f>C10849</f>
        <v>45525.310455196755</v>
      </c>
      <c r="C10849" s="4">
        <v>45525.310455196755</v>
      </c>
      <c r="D10849" s="5" t="s">
        <v>5</v>
      </c>
    </row>
    <row r="10850" spans="1:4" ht="17.25" customHeight="1" x14ac:dyDescent="0.25">
      <c r="A10850" s="3" t="s">
        <v>13</v>
      </c>
      <c r="B10850" s="2">
        <f>C10850</f>
        <v>45525.311220706019</v>
      </c>
      <c r="C10850" s="4">
        <v>45525.311220706019</v>
      </c>
      <c r="D10850" s="5" t="s">
        <v>5</v>
      </c>
    </row>
    <row r="10851" spans="1:4" ht="17.25" customHeight="1" x14ac:dyDescent="0.25">
      <c r="A10851" s="3" t="s">
        <v>13</v>
      </c>
      <c r="B10851" s="2">
        <f>C10851</f>
        <v>45525.311677233796</v>
      </c>
      <c r="C10851" s="4">
        <v>45525.311677233796</v>
      </c>
      <c r="D10851" s="5" t="s">
        <v>4</v>
      </c>
    </row>
    <row r="10852" spans="1:4" ht="17.25" customHeight="1" x14ac:dyDescent="0.25">
      <c r="A10852" s="3" t="s">
        <v>8</v>
      </c>
      <c r="B10852" s="2">
        <f>C10852</f>
        <v>45525.312935833332</v>
      </c>
      <c r="C10852" s="4">
        <v>45525.312935833332</v>
      </c>
      <c r="D10852" s="5" t="s">
        <v>5</v>
      </c>
    </row>
    <row r="10853" spans="1:4" ht="17.25" customHeight="1" x14ac:dyDescent="0.25">
      <c r="A10853" s="3" t="s">
        <v>18</v>
      </c>
      <c r="B10853" s="2">
        <f>C10853</f>
        <v>45525.313007442128</v>
      </c>
      <c r="C10853" s="4">
        <v>45525.313007442128</v>
      </c>
      <c r="D10853" s="5" t="s">
        <v>5</v>
      </c>
    </row>
    <row r="10854" spans="1:4" ht="17.25" customHeight="1" x14ac:dyDescent="0.25">
      <c r="A10854" s="3" t="s">
        <v>31</v>
      </c>
      <c r="B10854" s="2">
        <f>C10854</f>
        <v>45525.313235752314</v>
      </c>
      <c r="C10854" s="4">
        <v>45525.313235752314</v>
      </c>
      <c r="D10854" s="5" t="s">
        <v>5</v>
      </c>
    </row>
    <row r="10855" spans="1:4" ht="17.25" customHeight="1" x14ac:dyDescent="0.25">
      <c r="A10855" s="3" t="s">
        <v>8</v>
      </c>
      <c r="B10855" s="2">
        <f>C10855</f>
        <v>45525.313279374997</v>
      </c>
      <c r="C10855" s="4">
        <v>45525.313279374997</v>
      </c>
      <c r="D10855" s="5" t="s">
        <v>5</v>
      </c>
    </row>
    <row r="10856" spans="1:4" ht="18" customHeight="1" x14ac:dyDescent="0.25">
      <c r="A10856" s="3" t="s">
        <v>12</v>
      </c>
      <c r="B10856" s="2">
        <f>C10856</f>
        <v>45525.313486562496</v>
      </c>
      <c r="C10856" s="4">
        <v>45525.313486562496</v>
      </c>
      <c r="D10856" s="5" t="s">
        <v>5</v>
      </c>
    </row>
    <row r="10857" spans="1:4" ht="17.25" customHeight="1" x14ac:dyDescent="0.25">
      <c r="A10857" s="3" t="s">
        <v>21</v>
      </c>
      <c r="B10857" s="2">
        <f>C10857</f>
        <v>45525.313599594905</v>
      </c>
      <c r="C10857" s="4">
        <v>45525.313599594905</v>
      </c>
      <c r="D10857" s="5" t="s">
        <v>5</v>
      </c>
    </row>
    <row r="10858" spans="1:4" ht="17.25" customHeight="1" x14ac:dyDescent="0.25">
      <c r="A10858" s="3" t="s">
        <v>7</v>
      </c>
      <c r="B10858" s="2">
        <f>C10858</f>
        <v>45525.313830023144</v>
      </c>
      <c r="C10858" s="4">
        <v>45525.313830023144</v>
      </c>
      <c r="D10858" s="5" t="s">
        <v>5</v>
      </c>
    </row>
    <row r="10859" spans="1:4" ht="17.25" customHeight="1" x14ac:dyDescent="0.25">
      <c r="A10859" s="3" t="s">
        <v>13</v>
      </c>
      <c r="B10859" s="2">
        <f>C10859</f>
        <v>45525.313967453701</v>
      </c>
      <c r="C10859" s="4">
        <v>45525.313967453701</v>
      </c>
      <c r="D10859" s="5" t="s">
        <v>5</v>
      </c>
    </row>
    <row r="10860" spans="1:4" ht="17.25" customHeight="1" x14ac:dyDescent="0.25">
      <c r="A10860" s="3" t="s">
        <v>7</v>
      </c>
      <c r="B10860" s="2">
        <f>C10860</f>
        <v>45525.314034849536</v>
      </c>
      <c r="C10860" s="4">
        <v>45525.314034849536</v>
      </c>
      <c r="D10860" s="5" t="s">
        <v>4</v>
      </c>
    </row>
    <row r="10861" spans="1:4" ht="17.25" customHeight="1" x14ac:dyDescent="0.25">
      <c r="A10861" s="3" t="s">
        <v>8</v>
      </c>
      <c r="B10861" s="2">
        <f>C10861</f>
        <v>45525.314329062501</v>
      </c>
      <c r="C10861" s="4">
        <v>45525.314329062501</v>
      </c>
      <c r="D10861" s="5" t="s">
        <v>5</v>
      </c>
    </row>
    <row r="10862" spans="1:4" ht="17.25" customHeight="1" x14ac:dyDescent="0.25">
      <c r="A10862" s="3" t="s">
        <v>31</v>
      </c>
      <c r="B10862" s="2">
        <f>C10862</f>
        <v>45525.314561863423</v>
      </c>
      <c r="C10862" s="4">
        <v>45525.314561863423</v>
      </c>
      <c r="D10862" s="5" t="s">
        <v>4</v>
      </c>
    </row>
    <row r="10863" spans="1:4" ht="17.25" customHeight="1" x14ac:dyDescent="0.25">
      <c r="A10863" s="3" t="s">
        <v>13</v>
      </c>
      <c r="B10863" s="2">
        <f>C10863</f>
        <v>45525.314958541661</v>
      </c>
      <c r="C10863" s="4">
        <v>45525.314958541661</v>
      </c>
      <c r="D10863" s="5" t="s">
        <v>4</v>
      </c>
    </row>
    <row r="10864" spans="1:4" ht="17.25" customHeight="1" x14ac:dyDescent="0.25">
      <c r="A10864" s="3" t="s">
        <v>8</v>
      </c>
      <c r="B10864" s="2">
        <f>C10864</f>
        <v>45525.315015636574</v>
      </c>
      <c r="C10864" s="4">
        <v>45525.315015636574</v>
      </c>
      <c r="D10864" s="5" t="s">
        <v>5</v>
      </c>
    </row>
    <row r="10865" spans="1:4" ht="17.25" customHeight="1" x14ac:dyDescent="0.25">
      <c r="A10865" s="3" t="s">
        <v>8</v>
      </c>
      <c r="B10865" s="2">
        <f>C10865</f>
        <v>45525.315162523148</v>
      </c>
      <c r="C10865" s="4">
        <v>45525.315162523148</v>
      </c>
      <c r="D10865" s="5" t="s">
        <v>5</v>
      </c>
    </row>
    <row r="10866" spans="1:4" ht="17.25" customHeight="1" x14ac:dyDescent="0.25">
      <c r="A10866" s="3" t="s">
        <v>16</v>
      </c>
      <c r="B10866" s="2">
        <f>C10866</f>
        <v>45525.315487939813</v>
      </c>
      <c r="C10866" s="4">
        <v>45525.315487939813</v>
      </c>
      <c r="D10866" s="5" t="s">
        <v>5</v>
      </c>
    </row>
    <row r="10867" spans="1:4" ht="17.25" customHeight="1" x14ac:dyDescent="0.25">
      <c r="A10867" s="3" t="s">
        <v>13</v>
      </c>
      <c r="B10867" s="2">
        <f>C10867</f>
        <v>45525.316116898146</v>
      </c>
      <c r="C10867" s="4">
        <v>45525.316116898146</v>
      </c>
      <c r="D10867" s="5" t="s">
        <v>5</v>
      </c>
    </row>
    <row r="10868" spans="1:4" ht="17.25" customHeight="1" x14ac:dyDescent="0.25">
      <c r="A10868" s="3" t="s">
        <v>13</v>
      </c>
      <c r="B10868" s="2">
        <f>C10868</f>
        <v>45525.3166184375</v>
      </c>
      <c r="C10868" s="4">
        <v>45525.3166184375</v>
      </c>
      <c r="D10868" s="5" t="s">
        <v>4</v>
      </c>
    </row>
    <row r="10869" spans="1:4" ht="17.25" customHeight="1" x14ac:dyDescent="0.25">
      <c r="A10869" s="3" t="s">
        <v>39</v>
      </c>
      <c r="B10869" s="2">
        <f>C10869</f>
        <v>45525.316959768519</v>
      </c>
      <c r="C10869" s="4">
        <v>45525.316959768519</v>
      </c>
      <c r="D10869" s="5" t="s">
        <v>5</v>
      </c>
    </row>
    <row r="10870" spans="1:4" ht="17.25" customHeight="1" x14ac:dyDescent="0.25">
      <c r="A10870" s="3" t="s">
        <v>26</v>
      </c>
      <c r="B10870" s="2">
        <f>C10870</f>
        <v>45525.317204965279</v>
      </c>
      <c r="C10870" s="4">
        <v>45525.317204965279</v>
      </c>
      <c r="D10870" s="5" t="s">
        <v>5</v>
      </c>
    </row>
    <row r="10871" spans="1:4" ht="17.25" customHeight="1" x14ac:dyDescent="0.25">
      <c r="A10871" s="3" t="s">
        <v>13</v>
      </c>
      <c r="B10871" s="2">
        <f>C10871</f>
        <v>45525.317259722222</v>
      </c>
      <c r="C10871" s="4">
        <v>45525.317259722222</v>
      </c>
      <c r="D10871" s="5" t="s">
        <v>5</v>
      </c>
    </row>
    <row r="10872" spans="1:4" ht="17.25" customHeight="1" x14ac:dyDescent="0.25">
      <c r="A10872" s="3" t="s">
        <v>10</v>
      </c>
      <c r="B10872" s="2">
        <f>C10872</f>
        <v>45525.317285567129</v>
      </c>
      <c r="C10872" s="4">
        <v>45525.317285567129</v>
      </c>
      <c r="D10872" s="5" t="s">
        <v>5</v>
      </c>
    </row>
    <row r="10873" spans="1:4" ht="17.25" customHeight="1" x14ac:dyDescent="0.25">
      <c r="A10873" s="3" t="s">
        <v>13</v>
      </c>
      <c r="B10873" s="2">
        <f>C10873</f>
        <v>45525.317636967593</v>
      </c>
      <c r="C10873" s="4">
        <v>45525.317636967593</v>
      </c>
      <c r="D10873" s="5" t="s">
        <v>5</v>
      </c>
    </row>
    <row r="10874" spans="1:4" ht="17.25" customHeight="1" x14ac:dyDescent="0.25">
      <c r="A10874" s="3" t="s">
        <v>20</v>
      </c>
      <c r="B10874" s="2">
        <f>C10874</f>
        <v>45525.318018506943</v>
      </c>
      <c r="C10874" s="4">
        <v>45525.318018506943</v>
      </c>
      <c r="D10874" s="5" t="s">
        <v>5</v>
      </c>
    </row>
    <row r="10875" spans="1:4" ht="17.25" customHeight="1" x14ac:dyDescent="0.25">
      <c r="A10875" s="3" t="s">
        <v>14</v>
      </c>
      <c r="B10875" s="2">
        <f>C10875</f>
        <v>45525.318160891198</v>
      </c>
      <c r="C10875" s="4">
        <v>45525.318160891198</v>
      </c>
      <c r="D10875" s="5" t="s">
        <v>5</v>
      </c>
    </row>
    <row r="10876" spans="1:4" ht="17.25" customHeight="1" x14ac:dyDescent="0.25">
      <c r="A10876" s="3" t="s">
        <v>13</v>
      </c>
      <c r="B10876" s="2">
        <f>C10876</f>
        <v>45525.318193043982</v>
      </c>
      <c r="C10876" s="4">
        <v>45525.318193043982</v>
      </c>
      <c r="D10876" s="5" t="s">
        <v>4</v>
      </c>
    </row>
    <row r="10877" spans="1:4" ht="17.25" customHeight="1" x14ac:dyDescent="0.25">
      <c r="A10877" s="3" t="s">
        <v>38</v>
      </c>
      <c r="B10877" s="2">
        <f>C10877</f>
        <v>45525.318551064811</v>
      </c>
      <c r="C10877" s="4">
        <v>45525.318551064811</v>
      </c>
      <c r="D10877" s="5" t="s">
        <v>5</v>
      </c>
    </row>
    <row r="10878" spans="1:4" ht="17.25" customHeight="1" x14ac:dyDescent="0.25">
      <c r="A10878" s="3" t="s">
        <v>13</v>
      </c>
      <c r="B10878" s="2">
        <f>C10878</f>
        <v>45525.318854363424</v>
      </c>
      <c r="C10878" s="4">
        <v>45525.318854363424</v>
      </c>
      <c r="D10878" s="5" t="s">
        <v>4</v>
      </c>
    </row>
    <row r="10879" spans="1:4" ht="17.25" customHeight="1" x14ac:dyDescent="0.25">
      <c r="A10879" s="3" t="s">
        <v>17</v>
      </c>
      <c r="B10879" s="2">
        <f>C10879</f>
        <v>45525.319149965275</v>
      </c>
      <c r="C10879" s="4">
        <v>45525.319149965275</v>
      </c>
      <c r="D10879" s="5" t="s">
        <v>5</v>
      </c>
    </row>
    <row r="10880" spans="1:4" ht="17.25" customHeight="1" x14ac:dyDescent="0.25">
      <c r="A10880" s="3" t="s">
        <v>16</v>
      </c>
      <c r="B10880" s="2">
        <f>C10880</f>
        <v>45525.319457696758</v>
      </c>
      <c r="C10880" s="4">
        <v>45525.319457696758</v>
      </c>
      <c r="D10880" s="5" t="s">
        <v>5</v>
      </c>
    </row>
    <row r="10881" spans="1:4" ht="17.25" customHeight="1" x14ac:dyDescent="0.25">
      <c r="A10881" s="3" t="s">
        <v>13</v>
      </c>
      <c r="B10881" s="2">
        <f>C10881</f>
        <v>45525.319560254626</v>
      </c>
      <c r="C10881" s="4">
        <v>45525.319560254626</v>
      </c>
      <c r="D10881" s="5" t="s">
        <v>4</v>
      </c>
    </row>
    <row r="10882" spans="1:4" ht="18" customHeight="1" x14ac:dyDescent="0.25">
      <c r="A10882" s="3" t="s">
        <v>17</v>
      </c>
      <c r="B10882" s="2">
        <f>C10882</f>
        <v>45525.319585486111</v>
      </c>
      <c r="C10882" s="4">
        <v>45525.319585486111</v>
      </c>
      <c r="D10882" s="5" t="s">
        <v>4</v>
      </c>
    </row>
    <row r="10883" spans="1:4" ht="17.25" customHeight="1" x14ac:dyDescent="0.25">
      <c r="A10883" s="3" t="s">
        <v>16</v>
      </c>
      <c r="B10883" s="2">
        <f>C10883</f>
        <v>45525.319826817125</v>
      </c>
      <c r="C10883" s="4">
        <v>45525.319826817125</v>
      </c>
      <c r="D10883" s="5" t="s">
        <v>5</v>
      </c>
    </row>
    <row r="10884" spans="1:4" ht="17.25" customHeight="1" x14ac:dyDescent="0.25">
      <c r="A10884" s="3" t="s">
        <v>27</v>
      </c>
      <c r="B10884" s="2">
        <f>C10884</f>
        <v>45525.32201171296</v>
      </c>
      <c r="C10884" s="4">
        <v>45525.32201171296</v>
      </c>
      <c r="D10884" s="5" t="s">
        <v>5</v>
      </c>
    </row>
    <row r="10885" spans="1:4" ht="17.25" customHeight="1" x14ac:dyDescent="0.25">
      <c r="A10885" s="3" t="s">
        <v>14</v>
      </c>
      <c r="B10885" s="2">
        <f>C10885</f>
        <v>45525.322642673607</v>
      </c>
      <c r="C10885" s="4">
        <v>45525.322642673607</v>
      </c>
      <c r="D10885" s="5" t="s">
        <v>5</v>
      </c>
    </row>
    <row r="10886" spans="1:4" ht="17.25" customHeight="1" x14ac:dyDescent="0.25">
      <c r="A10886" s="3" t="s">
        <v>19</v>
      </c>
      <c r="B10886" s="2">
        <f>C10886</f>
        <v>45525.322662569444</v>
      </c>
      <c r="C10886" s="4">
        <v>45525.322662569444</v>
      </c>
      <c r="D10886" s="5" t="s">
        <v>5</v>
      </c>
    </row>
    <row r="10887" spans="1:4" ht="17.25" customHeight="1" x14ac:dyDescent="0.25">
      <c r="A10887" s="3" t="s">
        <v>27</v>
      </c>
      <c r="B10887" s="2">
        <f>C10887</f>
        <v>45525.322691712958</v>
      </c>
      <c r="C10887" s="4">
        <v>45525.322691712958</v>
      </c>
      <c r="D10887" s="5" t="s">
        <v>4</v>
      </c>
    </row>
    <row r="10888" spans="1:4" ht="17.25" customHeight="1" x14ac:dyDescent="0.25">
      <c r="A10888" s="3" t="s">
        <v>28</v>
      </c>
      <c r="B10888" s="2">
        <f>C10888</f>
        <v>45525.322708784719</v>
      </c>
      <c r="C10888" s="4">
        <v>45525.322708784719</v>
      </c>
      <c r="D10888" s="5" t="s">
        <v>5</v>
      </c>
    </row>
    <row r="10889" spans="1:4" ht="17.25" customHeight="1" x14ac:dyDescent="0.25">
      <c r="A10889" s="3" t="s">
        <v>28</v>
      </c>
      <c r="B10889" s="2">
        <f>C10889</f>
        <v>45525.323355370369</v>
      </c>
      <c r="C10889" s="4">
        <v>45525.323355370369</v>
      </c>
      <c r="D10889" s="5" t="s">
        <v>4</v>
      </c>
    </row>
    <row r="10890" spans="1:4" ht="17.25" customHeight="1" x14ac:dyDescent="0.25">
      <c r="A10890" s="3" t="s">
        <v>16</v>
      </c>
      <c r="B10890" s="2">
        <f>C10890</f>
        <v>45525.323663124997</v>
      </c>
      <c r="C10890" s="4">
        <v>45525.323663124997</v>
      </c>
      <c r="D10890" s="5" t="s">
        <v>5</v>
      </c>
    </row>
    <row r="10891" spans="1:4" ht="17.25" customHeight="1" x14ac:dyDescent="0.25">
      <c r="A10891" s="3" t="s">
        <v>17</v>
      </c>
      <c r="B10891" s="2">
        <f>C10891</f>
        <v>45525.323832893519</v>
      </c>
      <c r="C10891" s="4">
        <v>45525.323832893519</v>
      </c>
      <c r="D10891" s="5" t="s">
        <v>5</v>
      </c>
    </row>
    <row r="10892" spans="1:4" ht="17.25" customHeight="1" x14ac:dyDescent="0.25">
      <c r="A10892" s="3" t="s">
        <v>19</v>
      </c>
      <c r="B10892" s="2">
        <f>C10892</f>
        <v>45525.324102245366</v>
      </c>
      <c r="C10892" s="4">
        <v>45525.324102245366</v>
      </c>
      <c r="D10892" s="5" t="s">
        <v>5</v>
      </c>
    </row>
    <row r="10893" spans="1:4" ht="17.25" customHeight="1" x14ac:dyDescent="0.25">
      <c r="A10893" s="3" t="s">
        <v>8</v>
      </c>
      <c r="B10893" s="2">
        <f>C10893</f>
        <v>45525.324268020835</v>
      </c>
      <c r="C10893" s="4">
        <v>45525.324268020835</v>
      </c>
      <c r="D10893" s="5" t="s">
        <v>5</v>
      </c>
    </row>
    <row r="10894" spans="1:4" ht="17.25" customHeight="1" x14ac:dyDescent="0.25">
      <c r="A10894" s="3" t="s">
        <v>31</v>
      </c>
      <c r="B10894" s="2">
        <f>C10894</f>
        <v>45525.324745532409</v>
      </c>
      <c r="C10894" s="4">
        <v>45525.324745532409</v>
      </c>
      <c r="D10894" s="5" t="s">
        <v>5</v>
      </c>
    </row>
    <row r="10895" spans="1:4" ht="17.25" customHeight="1" x14ac:dyDescent="0.25">
      <c r="A10895" s="3" t="s">
        <v>17</v>
      </c>
      <c r="B10895" s="2">
        <f>C10895</f>
        <v>45525.324910347219</v>
      </c>
      <c r="C10895" s="4">
        <v>45525.324910347219</v>
      </c>
      <c r="D10895" s="5" t="s">
        <v>4</v>
      </c>
    </row>
    <row r="10896" spans="1:4" ht="17.25" customHeight="1" x14ac:dyDescent="0.25">
      <c r="A10896" s="3" t="s">
        <v>8</v>
      </c>
      <c r="B10896" s="2">
        <f>C10896</f>
        <v>45525.324935416662</v>
      </c>
      <c r="C10896" s="4">
        <v>45525.324935416662</v>
      </c>
      <c r="D10896" s="5" t="s">
        <v>5</v>
      </c>
    </row>
    <row r="10897" spans="1:4" ht="17.25" customHeight="1" x14ac:dyDescent="0.25">
      <c r="A10897" s="3" t="s">
        <v>33</v>
      </c>
      <c r="B10897" s="2">
        <f>C10897</f>
        <v>45525.325294594906</v>
      </c>
      <c r="C10897" s="4">
        <v>45525.325294594906</v>
      </c>
      <c r="D10897" s="5" t="s">
        <v>5</v>
      </c>
    </row>
    <row r="10898" spans="1:4" ht="17.25" customHeight="1" x14ac:dyDescent="0.25">
      <c r="A10898" s="3" t="s">
        <v>31</v>
      </c>
      <c r="B10898" s="2">
        <f>C10898</f>
        <v>45525.32561018518</v>
      </c>
      <c r="C10898" s="4">
        <v>45525.32561018518</v>
      </c>
      <c r="D10898" s="5" t="s">
        <v>4</v>
      </c>
    </row>
    <row r="10899" spans="1:4" ht="17.25" customHeight="1" x14ac:dyDescent="0.25">
      <c r="A10899" s="3" t="s">
        <v>13</v>
      </c>
      <c r="B10899" s="2">
        <f>C10899</f>
        <v>45525.325715844905</v>
      </c>
      <c r="C10899" s="4">
        <v>45525.325715844905</v>
      </c>
      <c r="D10899" s="5" t="s">
        <v>5</v>
      </c>
    </row>
    <row r="10900" spans="1:4" ht="17.25" customHeight="1" x14ac:dyDescent="0.25">
      <c r="A10900" s="3" t="s">
        <v>13</v>
      </c>
      <c r="B10900" s="2">
        <f>C10900</f>
        <v>45525.326530300925</v>
      </c>
      <c r="C10900" s="4">
        <v>45525.326530300925</v>
      </c>
      <c r="D10900" s="5" t="s">
        <v>5</v>
      </c>
    </row>
    <row r="10901" spans="1:4" ht="17.25" customHeight="1" x14ac:dyDescent="0.25">
      <c r="A10901" s="3" t="s">
        <v>16</v>
      </c>
      <c r="B10901" s="2">
        <f>C10901</f>
        <v>45525.326700949074</v>
      </c>
      <c r="C10901" s="4">
        <v>45525.326700949074</v>
      </c>
      <c r="D10901" s="5" t="s">
        <v>5</v>
      </c>
    </row>
    <row r="10902" spans="1:4" ht="17.25" customHeight="1" x14ac:dyDescent="0.25">
      <c r="A10902" s="3" t="s">
        <v>13</v>
      </c>
      <c r="B10902" s="2">
        <f>C10902</f>
        <v>45525.327735763887</v>
      </c>
      <c r="C10902" s="4">
        <v>45525.327735763887</v>
      </c>
      <c r="D10902" s="5" t="s">
        <v>5</v>
      </c>
    </row>
    <row r="10903" spans="1:4" ht="17.25" customHeight="1" x14ac:dyDescent="0.25">
      <c r="A10903" s="3" t="s">
        <v>9</v>
      </c>
      <c r="B10903" s="2">
        <f>C10903</f>
        <v>45525.328825775461</v>
      </c>
      <c r="C10903" s="4">
        <v>45525.328825775461</v>
      </c>
      <c r="D10903" s="5" t="s">
        <v>5</v>
      </c>
    </row>
    <row r="10904" spans="1:4" ht="17.25" customHeight="1" x14ac:dyDescent="0.25">
      <c r="A10904" s="3" t="s">
        <v>7</v>
      </c>
      <c r="B10904" s="2">
        <f>C10904</f>
        <v>45525.329418472218</v>
      </c>
      <c r="C10904" s="4">
        <v>45525.329418472218</v>
      </c>
      <c r="D10904" s="5" t="s">
        <v>5</v>
      </c>
    </row>
    <row r="10905" spans="1:4" ht="17.25" customHeight="1" x14ac:dyDescent="0.25">
      <c r="A10905" s="3" t="s">
        <v>9</v>
      </c>
      <c r="B10905" s="2">
        <f>C10905</f>
        <v>45525.329423055555</v>
      </c>
      <c r="C10905" s="4">
        <v>45525.329423055555</v>
      </c>
      <c r="D10905" s="5" t="s">
        <v>4</v>
      </c>
    </row>
    <row r="10906" spans="1:4" ht="17.25" customHeight="1" x14ac:dyDescent="0.25">
      <c r="A10906" s="3" t="s">
        <v>31</v>
      </c>
      <c r="B10906" s="2">
        <f>C10906</f>
        <v>45525.329466921292</v>
      </c>
      <c r="C10906" s="4">
        <v>45525.329466921292</v>
      </c>
      <c r="D10906" s="5" t="s">
        <v>5</v>
      </c>
    </row>
    <row r="10907" spans="1:4" ht="17.25" customHeight="1" x14ac:dyDescent="0.25">
      <c r="A10907" s="3" t="s">
        <v>9</v>
      </c>
      <c r="B10907" s="2">
        <f>C10907</f>
        <v>45525.329664409721</v>
      </c>
      <c r="C10907" s="4">
        <v>45525.329664409721</v>
      </c>
      <c r="D10907" s="5" t="s">
        <v>4</v>
      </c>
    </row>
    <row r="10908" spans="1:4" ht="18" customHeight="1" x14ac:dyDescent="0.25">
      <c r="A10908" s="3" t="s">
        <v>7</v>
      </c>
      <c r="B10908" s="2">
        <f>C10908</f>
        <v>45525.330072326389</v>
      </c>
      <c r="C10908" s="4">
        <v>45525.330072326389</v>
      </c>
      <c r="D10908" s="5" t="s">
        <v>4</v>
      </c>
    </row>
    <row r="10909" spans="1:4" ht="17.25" customHeight="1" x14ac:dyDescent="0.25">
      <c r="A10909" s="3" t="s">
        <v>10</v>
      </c>
      <c r="B10909" s="2">
        <f>C10909</f>
        <v>45525.330623402777</v>
      </c>
      <c r="C10909" s="4">
        <v>45525.330623402777</v>
      </c>
      <c r="D10909" s="5" t="s">
        <v>5</v>
      </c>
    </row>
    <row r="10910" spans="1:4" ht="17.25" customHeight="1" x14ac:dyDescent="0.25">
      <c r="A10910" s="3" t="s">
        <v>31</v>
      </c>
      <c r="B10910" s="2">
        <f>C10910</f>
        <v>45525.33100864583</v>
      </c>
      <c r="C10910" s="4">
        <v>45525.33100864583</v>
      </c>
      <c r="D10910" s="5" t="s">
        <v>4</v>
      </c>
    </row>
    <row r="10911" spans="1:4" ht="17.25" customHeight="1" x14ac:dyDescent="0.25">
      <c r="A10911" s="3" t="s">
        <v>8</v>
      </c>
      <c r="B10911" s="2">
        <f>C10911</f>
        <v>45525.331023136576</v>
      </c>
      <c r="C10911" s="4">
        <v>45525.331023136576</v>
      </c>
      <c r="D10911" s="5" t="s">
        <v>5</v>
      </c>
    </row>
    <row r="10912" spans="1:4" ht="17.25" customHeight="1" x14ac:dyDescent="0.25">
      <c r="A10912" s="3" t="s">
        <v>8</v>
      </c>
      <c r="B10912" s="2">
        <f>C10912</f>
        <v>45525.331432025458</v>
      </c>
      <c r="C10912" s="4">
        <v>45525.331432025458</v>
      </c>
      <c r="D10912" s="5" t="s">
        <v>5</v>
      </c>
    </row>
    <row r="10913" spans="1:4" ht="17.25" customHeight="1" x14ac:dyDescent="0.25">
      <c r="A10913" s="3" t="s">
        <v>9</v>
      </c>
      <c r="B10913" s="2">
        <f>C10913</f>
        <v>45525.33145208333</v>
      </c>
      <c r="C10913" s="4">
        <v>45525.33145208333</v>
      </c>
      <c r="D10913" s="5" t="s">
        <v>5</v>
      </c>
    </row>
    <row r="10914" spans="1:4" ht="17.25" customHeight="1" x14ac:dyDescent="0.25">
      <c r="A10914" s="3" t="s">
        <v>9</v>
      </c>
      <c r="B10914" s="2">
        <f>C10914</f>
        <v>45525.331873182869</v>
      </c>
      <c r="C10914" s="4">
        <v>45525.331873182869</v>
      </c>
      <c r="D10914" s="5" t="s">
        <v>4</v>
      </c>
    </row>
    <row r="10915" spans="1:4" ht="17.25" customHeight="1" x14ac:dyDescent="0.25">
      <c r="A10915" s="3" t="s">
        <v>20</v>
      </c>
      <c r="B10915" s="2">
        <f>C10915</f>
        <v>45525.331903391205</v>
      </c>
      <c r="C10915" s="4">
        <v>45525.331903391205</v>
      </c>
      <c r="D10915" s="5" t="s">
        <v>5</v>
      </c>
    </row>
    <row r="10916" spans="1:4" ht="17.25" customHeight="1" x14ac:dyDescent="0.25">
      <c r="A10916" s="3" t="s">
        <v>27</v>
      </c>
      <c r="B10916" s="2">
        <f>C10916</f>
        <v>45525.332407604168</v>
      </c>
      <c r="C10916" s="4">
        <v>45525.332407604168</v>
      </c>
      <c r="D10916" s="5" t="s">
        <v>5</v>
      </c>
    </row>
    <row r="10917" spans="1:4" ht="17.25" customHeight="1" x14ac:dyDescent="0.25">
      <c r="A10917" s="3" t="s">
        <v>27</v>
      </c>
      <c r="B10917" s="2">
        <f>C10917</f>
        <v>45525.333107268518</v>
      </c>
      <c r="C10917" s="4">
        <v>45525.333107268518</v>
      </c>
      <c r="D10917" s="5" t="s">
        <v>4</v>
      </c>
    </row>
    <row r="10918" spans="1:4" ht="17.25" customHeight="1" x14ac:dyDescent="0.25">
      <c r="A10918" s="3" t="s">
        <v>8</v>
      </c>
      <c r="B10918" s="2">
        <f>C10918</f>
        <v>45525.334051006939</v>
      </c>
      <c r="C10918" s="4">
        <v>45525.334051006939</v>
      </c>
      <c r="D10918" s="5" t="s">
        <v>5</v>
      </c>
    </row>
    <row r="10919" spans="1:4" ht="17.25" customHeight="1" x14ac:dyDescent="0.25">
      <c r="A10919" s="3" t="s">
        <v>15</v>
      </c>
      <c r="B10919" s="2">
        <f>C10919</f>
        <v>45525.334087256946</v>
      </c>
      <c r="C10919" s="4">
        <v>45525.334087256946</v>
      </c>
      <c r="D10919" s="5" t="s">
        <v>5</v>
      </c>
    </row>
    <row r="10920" spans="1:4" ht="17.25" customHeight="1" x14ac:dyDescent="0.25">
      <c r="A10920" s="3" t="s">
        <v>30</v>
      </c>
      <c r="B10920" s="2">
        <f>C10920</f>
        <v>45525.334355173611</v>
      </c>
      <c r="C10920" s="4">
        <v>45525.334355173611</v>
      </c>
      <c r="D10920" s="5" t="s">
        <v>5</v>
      </c>
    </row>
    <row r="10921" spans="1:4" ht="17.25" customHeight="1" x14ac:dyDescent="0.25">
      <c r="A10921" s="3" t="s">
        <v>30</v>
      </c>
      <c r="B10921" s="2">
        <f>C10921</f>
        <v>45525.335122418983</v>
      </c>
      <c r="C10921" s="4">
        <v>45525.335122418983</v>
      </c>
      <c r="D10921" s="5" t="s">
        <v>4</v>
      </c>
    </row>
    <row r="10922" spans="1:4" ht="17.25" customHeight="1" x14ac:dyDescent="0.25">
      <c r="A10922" s="3" t="s">
        <v>16</v>
      </c>
      <c r="B10922" s="2">
        <f>C10922</f>
        <v>45525.33547795139</v>
      </c>
      <c r="C10922" s="4">
        <v>45525.33547795139</v>
      </c>
      <c r="D10922" s="5" t="s">
        <v>5</v>
      </c>
    </row>
    <row r="10923" spans="1:4" ht="17.25" customHeight="1" x14ac:dyDescent="0.25">
      <c r="A10923" s="3" t="s">
        <v>19</v>
      </c>
      <c r="B10923" s="2">
        <f>C10923</f>
        <v>45525.335587835645</v>
      </c>
      <c r="C10923" s="4">
        <v>45525.335587835645</v>
      </c>
      <c r="D10923" s="5" t="s">
        <v>5</v>
      </c>
    </row>
    <row r="10924" spans="1:4" ht="17.25" customHeight="1" x14ac:dyDescent="0.25">
      <c r="A10924" s="3" t="s">
        <v>13</v>
      </c>
      <c r="B10924" s="2">
        <f>C10924</f>
        <v>45525.337067118053</v>
      </c>
      <c r="C10924" s="4">
        <v>45525.337067118053</v>
      </c>
      <c r="D10924" s="5" t="s">
        <v>5</v>
      </c>
    </row>
    <row r="10925" spans="1:4" ht="17.25" customHeight="1" x14ac:dyDescent="0.25">
      <c r="A10925" s="3" t="s">
        <v>8</v>
      </c>
      <c r="B10925" s="2">
        <f>C10925</f>
        <v>45525.337073680552</v>
      </c>
      <c r="C10925" s="4">
        <v>45525.337073680552</v>
      </c>
      <c r="D10925" s="5" t="s">
        <v>5</v>
      </c>
    </row>
    <row r="10926" spans="1:4" ht="17.25" customHeight="1" x14ac:dyDescent="0.25">
      <c r="A10926" s="3" t="s">
        <v>13</v>
      </c>
      <c r="B10926" s="2">
        <f>C10926</f>
        <v>45525.33764366898</v>
      </c>
      <c r="C10926" s="4">
        <v>45525.33764366898</v>
      </c>
      <c r="D10926" s="5" t="s">
        <v>4</v>
      </c>
    </row>
    <row r="10927" spans="1:4" ht="17.25" customHeight="1" x14ac:dyDescent="0.25">
      <c r="A10927" s="3" t="s">
        <v>18</v>
      </c>
      <c r="B10927" s="2">
        <f>C10927</f>
        <v>45525.337666296291</v>
      </c>
      <c r="C10927" s="4">
        <v>45525.337666296291</v>
      </c>
      <c r="D10927" s="5" t="s">
        <v>5</v>
      </c>
    </row>
    <row r="10928" spans="1:4" ht="17.25" customHeight="1" x14ac:dyDescent="0.25">
      <c r="A10928" s="3" t="s">
        <v>22</v>
      </c>
      <c r="B10928" s="2">
        <f>C10928</f>
        <v>45525.338441203705</v>
      </c>
      <c r="C10928" s="4">
        <v>45525.338441203705</v>
      </c>
      <c r="D10928" s="5" t="s">
        <v>5</v>
      </c>
    </row>
    <row r="10929" spans="1:4" ht="17.25" customHeight="1" x14ac:dyDescent="0.25">
      <c r="A10929" s="3" t="s">
        <v>25</v>
      </c>
      <c r="B10929" s="2">
        <f>C10929</f>
        <v>45525.338611354164</v>
      </c>
      <c r="C10929" s="4">
        <v>45525.338611354164</v>
      </c>
      <c r="D10929" s="5" t="s">
        <v>5</v>
      </c>
    </row>
    <row r="10930" spans="1:4" ht="17.25" customHeight="1" x14ac:dyDescent="0.25">
      <c r="A10930" s="3" t="s">
        <v>19</v>
      </c>
      <c r="B10930" s="2">
        <f>C10930</f>
        <v>45525.338665763884</v>
      </c>
      <c r="C10930" s="4">
        <v>45525.338665763884</v>
      </c>
      <c r="D10930" s="5" t="s">
        <v>4</v>
      </c>
    </row>
    <row r="10931" spans="1:4" ht="17.25" customHeight="1" x14ac:dyDescent="0.25">
      <c r="A10931" s="3" t="s">
        <v>8</v>
      </c>
      <c r="B10931" s="2">
        <f>C10931</f>
        <v>45525.338744976849</v>
      </c>
      <c r="C10931" s="4">
        <v>45525.338744976849</v>
      </c>
      <c r="D10931" s="5" t="s">
        <v>5</v>
      </c>
    </row>
    <row r="10932" spans="1:4" ht="17.25" customHeight="1" x14ac:dyDescent="0.25">
      <c r="A10932" s="3" t="s">
        <v>17</v>
      </c>
      <c r="B10932" s="2">
        <f>C10932</f>
        <v>45525.339115613424</v>
      </c>
      <c r="C10932" s="4">
        <v>45525.339115613424</v>
      </c>
      <c r="D10932" s="5" t="s">
        <v>5</v>
      </c>
    </row>
    <row r="10933" spans="1:4" ht="17.25" customHeight="1" x14ac:dyDescent="0.25">
      <c r="A10933" s="3" t="s">
        <v>24</v>
      </c>
      <c r="B10933" s="2">
        <f>C10933</f>
        <v>45525.339121053235</v>
      </c>
      <c r="C10933" s="4">
        <v>45525.339121053235</v>
      </c>
      <c r="D10933" s="5" t="s">
        <v>5</v>
      </c>
    </row>
    <row r="10934" spans="1:4" ht="18" customHeight="1" x14ac:dyDescent="0.25">
      <c r="A10934" s="3" t="s">
        <v>17</v>
      </c>
      <c r="B10934" s="2">
        <f>C10934</f>
        <v>45525.339457210648</v>
      </c>
      <c r="C10934" s="4">
        <v>45525.339457210648</v>
      </c>
      <c r="D10934" s="5" t="s">
        <v>4</v>
      </c>
    </row>
    <row r="10935" spans="1:4" ht="17.25" customHeight="1" x14ac:dyDescent="0.25">
      <c r="A10935" s="3" t="s">
        <v>24</v>
      </c>
      <c r="B10935" s="2">
        <f>C10935</f>
        <v>45525.339901284722</v>
      </c>
      <c r="C10935" s="4">
        <v>45525.339901284722</v>
      </c>
      <c r="D10935" s="5" t="s">
        <v>4</v>
      </c>
    </row>
    <row r="10936" spans="1:4" ht="17.25" customHeight="1" x14ac:dyDescent="0.25">
      <c r="A10936" s="3" t="s">
        <v>16</v>
      </c>
      <c r="B10936" s="2">
        <f>C10936</f>
        <v>45525.341474525463</v>
      </c>
      <c r="C10936" s="4">
        <v>45525.341474525463</v>
      </c>
      <c r="D10936" s="5" t="s">
        <v>5</v>
      </c>
    </row>
    <row r="10937" spans="1:4" ht="17.25" customHeight="1" x14ac:dyDescent="0.25">
      <c r="A10937" s="3" t="s">
        <v>18</v>
      </c>
      <c r="B10937" s="2">
        <f>C10937</f>
        <v>45525.342718576387</v>
      </c>
      <c r="C10937" s="4">
        <v>45525.342718576387</v>
      </c>
      <c r="D10937" s="5" t="s">
        <v>5</v>
      </c>
    </row>
    <row r="10938" spans="1:4" ht="17.25" customHeight="1" x14ac:dyDescent="0.25">
      <c r="A10938" s="3" t="s">
        <v>14</v>
      </c>
      <c r="B10938" s="2">
        <f>C10938</f>
        <v>45525.343020810185</v>
      </c>
      <c r="C10938" s="4">
        <v>45525.343020810185</v>
      </c>
      <c r="D10938" s="5" t="s">
        <v>5</v>
      </c>
    </row>
    <row r="10939" spans="1:4" ht="17.25" customHeight="1" x14ac:dyDescent="0.25">
      <c r="A10939" s="3" t="s">
        <v>8</v>
      </c>
      <c r="B10939" s="2">
        <f>C10939</f>
        <v>45525.343809814811</v>
      </c>
      <c r="C10939" s="4">
        <v>45525.343809814811</v>
      </c>
      <c r="D10939" s="5" t="s">
        <v>5</v>
      </c>
    </row>
    <row r="10940" spans="1:4" ht="17.25" customHeight="1" x14ac:dyDescent="0.25">
      <c r="A10940" s="3" t="s">
        <v>7</v>
      </c>
      <c r="B10940" s="2">
        <f>C10940</f>
        <v>45525.344071006941</v>
      </c>
      <c r="C10940" s="4">
        <v>45525.344071006941</v>
      </c>
      <c r="D10940" s="5" t="s">
        <v>5</v>
      </c>
    </row>
    <row r="10941" spans="1:4" ht="17.25" customHeight="1" x14ac:dyDescent="0.25">
      <c r="A10941" s="3" t="s">
        <v>33</v>
      </c>
      <c r="B10941" s="2">
        <f>C10941</f>
        <v>45525.344096736109</v>
      </c>
      <c r="C10941" s="4">
        <v>45525.344096736109</v>
      </c>
      <c r="D10941" s="5" t="s">
        <v>5</v>
      </c>
    </row>
    <row r="10942" spans="1:4" ht="17.25" customHeight="1" x14ac:dyDescent="0.25">
      <c r="A10942" s="3" t="s">
        <v>17</v>
      </c>
      <c r="B10942" s="2">
        <f>C10942</f>
        <v>45525.344317986106</v>
      </c>
      <c r="C10942" s="4">
        <v>45525.344317986106</v>
      </c>
      <c r="D10942" s="5" t="s">
        <v>5</v>
      </c>
    </row>
    <row r="10943" spans="1:4" ht="17.25" customHeight="1" x14ac:dyDescent="0.25">
      <c r="A10943" s="3" t="s">
        <v>7</v>
      </c>
      <c r="B10943" s="2">
        <f>C10943</f>
        <v>45525.344780983796</v>
      </c>
      <c r="C10943" s="4">
        <v>45525.344780983796</v>
      </c>
      <c r="D10943" s="5" t="s">
        <v>4</v>
      </c>
    </row>
    <row r="10944" spans="1:4" ht="17.25" customHeight="1" x14ac:dyDescent="0.25">
      <c r="A10944" s="3" t="s">
        <v>16</v>
      </c>
      <c r="B10944" s="2">
        <f>C10944</f>
        <v>45525.344857824071</v>
      </c>
      <c r="C10944" s="4">
        <v>45525.344857824071</v>
      </c>
      <c r="D10944" s="5" t="s">
        <v>5</v>
      </c>
    </row>
    <row r="10945" spans="1:4" ht="17.25" customHeight="1" x14ac:dyDescent="0.25">
      <c r="A10945" s="3" t="s">
        <v>17</v>
      </c>
      <c r="B10945" s="2">
        <f>C10945</f>
        <v>45525.344972777777</v>
      </c>
      <c r="C10945" s="4">
        <v>45525.344972777777</v>
      </c>
      <c r="D10945" s="5" t="s">
        <v>4</v>
      </c>
    </row>
    <row r="10946" spans="1:4" ht="17.25" customHeight="1" x14ac:dyDescent="0.25">
      <c r="A10946" s="3" t="s">
        <v>23</v>
      </c>
      <c r="B10946" s="2">
        <f>C10946</f>
        <v>45525.345618171297</v>
      </c>
      <c r="C10946" s="4">
        <v>45525.345618171297</v>
      </c>
      <c r="D10946" s="5" t="s">
        <v>5</v>
      </c>
    </row>
    <row r="10947" spans="1:4" ht="17.25" customHeight="1" x14ac:dyDescent="0.25">
      <c r="A10947" s="3" t="s">
        <v>23</v>
      </c>
      <c r="B10947" s="2">
        <f>C10947</f>
        <v>45525.345987094908</v>
      </c>
      <c r="C10947" s="4">
        <v>45525.345987094908</v>
      </c>
      <c r="D10947" s="5" t="s">
        <v>5</v>
      </c>
    </row>
    <row r="10948" spans="1:4" ht="17.25" customHeight="1" x14ac:dyDescent="0.25">
      <c r="A10948" s="3" t="s">
        <v>31</v>
      </c>
      <c r="B10948" s="2">
        <f>C10948</f>
        <v>45525.346079236107</v>
      </c>
      <c r="C10948" s="4">
        <v>45525.346079236107</v>
      </c>
      <c r="D10948" s="5" t="s">
        <v>5</v>
      </c>
    </row>
    <row r="10949" spans="1:4" ht="17.25" customHeight="1" x14ac:dyDescent="0.25">
      <c r="A10949" s="3" t="s">
        <v>18</v>
      </c>
      <c r="B10949" s="2">
        <f>C10949</f>
        <v>45525.346237037033</v>
      </c>
      <c r="C10949" s="4">
        <v>45525.346237037033</v>
      </c>
      <c r="D10949" s="5" t="s">
        <v>5</v>
      </c>
    </row>
    <row r="10950" spans="1:4" ht="17.25" customHeight="1" x14ac:dyDescent="0.25">
      <c r="A10950" s="3" t="s">
        <v>24</v>
      </c>
      <c r="B10950" s="2">
        <f>C10950</f>
        <v>45525.346627349536</v>
      </c>
      <c r="C10950" s="4">
        <v>45525.346627349536</v>
      </c>
      <c r="D10950" s="5" t="s">
        <v>5</v>
      </c>
    </row>
    <row r="10951" spans="1:4" ht="17.25" customHeight="1" x14ac:dyDescent="0.25">
      <c r="A10951" s="3" t="s">
        <v>31</v>
      </c>
      <c r="B10951" s="2">
        <f>C10951</f>
        <v>45525.346651747685</v>
      </c>
      <c r="C10951" s="4">
        <v>45525.346651747685</v>
      </c>
      <c r="D10951" s="5" t="s">
        <v>4</v>
      </c>
    </row>
    <row r="10952" spans="1:4" ht="17.25" customHeight="1" x14ac:dyDescent="0.25">
      <c r="A10952" s="3" t="s">
        <v>7</v>
      </c>
      <c r="B10952" s="2">
        <f>C10952</f>
        <v>45525.347358391198</v>
      </c>
      <c r="C10952" s="4">
        <v>45525.347358391198</v>
      </c>
      <c r="D10952" s="5" t="s">
        <v>5</v>
      </c>
    </row>
    <row r="10953" spans="1:4" ht="17.25" customHeight="1" x14ac:dyDescent="0.25">
      <c r="A10953" s="3" t="s">
        <v>24</v>
      </c>
      <c r="B10953" s="2">
        <f>C10953</f>
        <v>45525.347363194443</v>
      </c>
      <c r="C10953" s="4">
        <v>45525.347363194443</v>
      </c>
      <c r="D10953" s="5" t="s">
        <v>4</v>
      </c>
    </row>
    <row r="10954" spans="1:4" ht="17.25" customHeight="1" x14ac:dyDescent="0.25">
      <c r="A10954" s="3" t="s">
        <v>16</v>
      </c>
      <c r="B10954" s="2">
        <f>C10954</f>
        <v>45525.34808293981</v>
      </c>
      <c r="C10954" s="4">
        <v>45525.34808293981</v>
      </c>
      <c r="D10954" s="5" t="s">
        <v>5</v>
      </c>
    </row>
    <row r="10955" spans="1:4" ht="17.25" customHeight="1" x14ac:dyDescent="0.25">
      <c r="A10955" s="3" t="s">
        <v>8</v>
      </c>
      <c r="B10955" s="2">
        <f>C10955</f>
        <v>45525.348181550922</v>
      </c>
      <c r="C10955" s="4">
        <v>45525.348181550922</v>
      </c>
      <c r="D10955" s="5" t="s">
        <v>5</v>
      </c>
    </row>
    <row r="10956" spans="1:4" ht="17.25" customHeight="1" x14ac:dyDescent="0.25">
      <c r="A10956" s="3" t="s">
        <v>34</v>
      </c>
      <c r="B10956" s="2">
        <f>C10956</f>
        <v>45525.348484930553</v>
      </c>
      <c r="C10956" s="4">
        <v>45525.348484930553</v>
      </c>
      <c r="D10956" s="5" t="s">
        <v>5</v>
      </c>
    </row>
    <row r="10957" spans="1:4" ht="17.25" customHeight="1" x14ac:dyDescent="0.25">
      <c r="A10957" s="3" t="s">
        <v>10</v>
      </c>
      <c r="B10957" s="2">
        <f>C10957</f>
        <v>45525.349191099536</v>
      </c>
      <c r="C10957" s="4">
        <v>45525.349191099536</v>
      </c>
      <c r="D10957" s="5" t="s">
        <v>5</v>
      </c>
    </row>
    <row r="10958" spans="1:4" ht="17.25" customHeight="1" x14ac:dyDescent="0.25">
      <c r="A10958" s="3" t="s">
        <v>22</v>
      </c>
      <c r="B10958" s="2">
        <f>C10958</f>
        <v>45525.349341759254</v>
      </c>
      <c r="C10958" s="4">
        <v>45525.349341759254</v>
      </c>
      <c r="D10958" s="5" t="s">
        <v>5</v>
      </c>
    </row>
    <row r="10959" spans="1:4" ht="18" customHeight="1" x14ac:dyDescent="0.25">
      <c r="A10959" s="3" t="s">
        <v>7</v>
      </c>
      <c r="B10959" s="2">
        <f>C10959</f>
        <v>45525.349769062501</v>
      </c>
      <c r="C10959" s="4">
        <v>45525.349769062501</v>
      </c>
      <c r="D10959" s="5" t="s">
        <v>4</v>
      </c>
    </row>
    <row r="10960" spans="1:4" ht="17.25" customHeight="1" x14ac:dyDescent="0.25">
      <c r="A10960" s="3" t="s">
        <v>18</v>
      </c>
      <c r="B10960" s="2">
        <f>C10960</f>
        <v>45525.351451273149</v>
      </c>
      <c r="C10960" s="4">
        <v>45525.351451273149</v>
      </c>
      <c r="D10960" s="5" t="s">
        <v>5</v>
      </c>
    </row>
    <row r="10961" spans="1:4" ht="17.25" customHeight="1" x14ac:dyDescent="0.25">
      <c r="A10961" s="3" t="s">
        <v>9</v>
      </c>
      <c r="B10961" s="2">
        <f>C10961</f>
        <v>45525.351539791664</v>
      </c>
      <c r="C10961" s="4">
        <v>45525.351539791664</v>
      </c>
      <c r="D10961" s="5" t="s">
        <v>5</v>
      </c>
    </row>
    <row r="10962" spans="1:4" ht="17.25" customHeight="1" x14ac:dyDescent="0.25">
      <c r="A10962" s="3" t="s">
        <v>33</v>
      </c>
      <c r="B10962" s="2">
        <f>C10962</f>
        <v>45525.35215997685</v>
      </c>
      <c r="C10962" s="4">
        <v>45525.35215997685</v>
      </c>
      <c r="D10962" s="5" t="s">
        <v>5</v>
      </c>
    </row>
    <row r="10963" spans="1:4" ht="17.25" customHeight="1" x14ac:dyDescent="0.25">
      <c r="A10963" s="3" t="s">
        <v>9</v>
      </c>
      <c r="B10963" s="2">
        <f>C10963</f>
        <v>45525.352196238426</v>
      </c>
      <c r="C10963" s="4">
        <v>45525.352196238426</v>
      </c>
      <c r="D10963" s="5" t="s">
        <v>4</v>
      </c>
    </row>
    <row r="10964" spans="1:4" ht="17.25" customHeight="1" x14ac:dyDescent="0.25">
      <c r="A10964" s="3" t="s">
        <v>25</v>
      </c>
      <c r="B10964" s="2">
        <f>C10964</f>
        <v>45525.352264710644</v>
      </c>
      <c r="C10964" s="4">
        <v>45525.352264710644</v>
      </c>
      <c r="D10964" s="5" t="s">
        <v>5</v>
      </c>
    </row>
    <row r="10965" spans="1:4" ht="17.25" customHeight="1" x14ac:dyDescent="0.25">
      <c r="A10965" s="3" t="s">
        <v>8</v>
      </c>
      <c r="B10965" s="2">
        <f>C10965</f>
        <v>45525.352297361111</v>
      </c>
      <c r="C10965" s="4">
        <v>45525.352297361111</v>
      </c>
      <c r="D10965" s="5" t="s">
        <v>5</v>
      </c>
    </row>
    <row r="10966" spans="1:4" ht="17.25" customHeight="1" x14ac:dyDescent="0.25">
      <c r="A10966" s="3" t="s">
        <v>3</v>
      </c>
      <c r="B10966" s="2">
        <f>C10966</f>
        <v>45525.352698287032</v>
      </c>
      <c r="C10966" s="4">
        <v>45525.352698287032</v>
      </c>
      <c r="D10966" s="5" t="s">
        <v>5</v>
      </c>
    </row>
    <row r="10967" spans="1:4" ht="17.25" customHeight="1" x14ac:dyDescent="0.25">
      <c r="A10967" s="3" t="s">
        <v>8</v>
      </c>
      <c r="B10967" s="2">
        <f>C10967</f>
        <v>45525.35287106481</v>
      </c>
      <c r="C10967" s="4">
        <v>45525.35287106481</v>
      </c>
      <c r="D10967" s="5" t="s">
        <v>5</v>
      </c>
    </row>
    <row r="10968" spans="1:4" ht="17.25" customHeight="1" x14ac:dyDescent="0.25">
      <c r="A10968" s="3" t="s">
        <v>30</v>
      </c>
      <c r="B10968" s="2">
        <f>C10968</f>
        <v>45525.353133576384</v>
      </c>
      <c r="C10968" s="4">
        <v>45525.353133576384</v>
      </c>
      <c r="D10968" s="5" t="s">
        <v>5</v>
      </c>
    </row>
    <row r="10969" spans="1:4" ht="17.25" customHeight="1" x14ac:dyDescent="0.25">
      <c r="A10969" s="3" t="s">
        <v>3</v>
      </c>
      <c r="B10969" s="2">
        <f>C10969</f>
        <v>45525.353408124996</v>
      </c>
      <c r="C10969" s="4">
        <v>45525.353408124996</v>
      </c>
      <c r="D10969" s="5" t="s">
        <v>4</v>
      </c>
    </row>
    <row r="10970" spans="1:4" ht="17.25" customHeight="1" x14ac:dyDescent="0.25">
      <c r="A10970" s="3" t="s">
        <v>7</v>
      </c>
      <c r="B10970" s="2">
        <f>C10970</f>
        <v>45525.353537696756</v>
      </c>
      <c r="C10970" s="4">
        <v>45525.353537696756</v>
      </c>
      <c r="D10970" s="5" t="s">
        <v>5</v>
      </c>
    </row>
    <row r="10971" spans="1:4" ht="17.25" customHeight="1" x14ac:dyDescent="0.25">
      <c r="A10971" s="3" t="s">
        <v>30</v>
      </c>
      <c r="B10971" s="2">
        <f>C10971</f>
        <v>45525.353949618053</v>
      </c>
      <c r="C10971" s="4">
        <v>45525.353949618053</v>
      </c>
      <c r="D10971" s="5" t="s">
        <v>4</v>
      </c>
    </row>
    <row r="10972" spans="1:4" ht="17.25" customHeight="1" x14ac:dyDescent="0.25">
      <c r="A10972" s="3" t="s">
        <v>7</v>
      </c>
      <c r="B10972" s="2">
        <f>C10972</f>
        <v>45525.354448009261</v>
      </c>
      <c r="C10972" s="4">
        <v>45525.354448009261</v>
      </c>
      <c r="D10972" s="5" t="s">
        <v>4</v>
      </c>
    </row>
    <row r="10973" spans="1:4" ht="17.25" customHeight="1" x14ac:dyDescent="0.25">
      <c r="A10973" s="3" t="s">
        <v>16</v>
      </c>
      <c r="B10973" s="2">
        <f>C10973</f>
        <v>45525.35466138889</v>
      </c>
      <c r="C10973" s="4">
        <v>45525.35466138889</v>
      </c>
      <c r="D10973" s="5" t="s">
        <v>5</v>
      </c>
    </row>
    <row r="10974" spans="1:4" ht="17.25" customHeight="1" x14ac:dyDescent="0.25">
      <c r="A10974" s="3" t="s">
        <v>8</v>
      </c>
      <c r="B10974" s="2">
        <f>C10974</f>
        <v>45525.354977951385</v>
      </c>
      <c r="C10974" s="4">
        <v>45525.354977951385</v>
      </c>
      <c r="D10974" s="5" t="s">
        <v>5</v>
      </c>
    </row>
    <row r="10975" spans="1:4" ht="17.25" customHeight="1" x14ac:dyDescent="0.25">
      <c r="A10975" s="3" t="s">
        <v>27</v>
      </c>
      <c r="B10975" s="2">
        <f>C10975</f>
        <v>45525.35547938657</v>
      </c>
      <c r="C10975" s="4">
        <v>45525.35547938657</v>
      </c>
      <c r="D10975" s="5" t="s">
        <v>5</v>
      </c>
    </row>
    <row r="10976" spans="1:4" ht="17.25" customHeight="1" x14ac:dyDescent="0.25">
      <c r="A10976" s="3" t="s">
        <v>27</v>
      </c>
      <c r="B10976" s="2">
        <f>C10976</f>
        <v>45525.35640769676</v>
      </c>
      <c r="C10976" s="4">
        <v>45525.35640769676</v>
      </c>
      <c r="D10976" s="5" t="s">
        <v>4</v>
      </c>
    </row>
    <row r="10977" spans="1:4" ht="17.25" customHeight="1" x14ac:dyDescent="0.25">
      <c r="A10977" s="3" t="s">
        <v>33</v>
      </c>
      <c r="B10977" s="2">
        <f>C10977</f>
        <v>45525.357821157406</v>
      </c>
      <c r="C10977" s="4">
        <v>45525.357821157406</v>
      </c>
      <c r="D10977" s="5" t="s">
        <v>5</v>
      </c>
    </row>
    <row r="10978" spans="1:4" ht="17.25" customHeight="1" x14ac:dyDescent="0.25">
      <c r="A10978" s="3" t="s">
        <v>13</v>
      </c>
      <c r="B10978" s="2">
        <f>C10978</f>
        <v>45525.35855005787</v>
      </c>
      <c r="C10978" s="4">
        <v>45525.35855005787</v>
      </c>
      <c r="D10978" s="5" t="s">
        <v>5</v>
      </c>
    </row>
    <row r="10979" spans="1:4" ht="17.25" customHeight="1" x14ac:dyDescent="0.25">
      <c r="A10979" s="3" t="s">
        <v>13</v>
      </c>
      <c r="B10979" s="2">
        <f>C10979</f>
        <v>45525.359077546294</v>
      </c>
      <c r="C10979" s="4">
        <v>45525.359077546294</v>
      </c>
      <c r="D10979" s="5" t="s">
        <v>4</v>
      </c>
    </row>
    <row r="10980" spans="1:4" ht="17.25" customHeight="1" x14ac:dyDescent="0.25">
      <c r="A10980" s="3" t="s">
        <v>24</v>
      </c>
      <c r="B10980" s="2">
        <f>C10980</f>
        <v>45525.360194259258</v>
      </c>
      <c r="C10980" s="4">
        <v>45525.360194259258</v>
      </c>
      <c r="D10980" s="5" t="s">
        <v>5</v>
      </c>
    </row>
    <row r="10981" spans="1:4" ht="17.25" customHeight="1" x14ac:dyDescent="0.25">
      <c r="A10981" s="3" t="s">
        <v>18</v>
      </c>
      <c r="B10981" s="2">
        <f>C10981</f>
        <v>45525.360550648147</v>
      </c>
      <c r="C10981" s="4">
        <v>45525.360550648147</v>
      </c>
      <c r="D10981" s="5" t="s">
        <v>5</v>
      </c>
    </row>
    <row r="10982" spans="1:4" ht="17.25" customHeight="1" x14ac:dyDescent="0.25">
      <c r="A10982" s="3" t="s">
        <v>24</v>
      </c>
      <c r="B10982" s="2">
        <f>C10982</f>
        <v>45525.360857523148</v>
      </c>
      <c r="C10982" s="4">
        <v>45525.360857523148</v>
      </c>
      <c r="D10982" s="5" t="s">
        <v>4</v>
      </c>
    </row>
    <row r="10983" spans="1:4" ht="17.25" customHeight="1" x14ac:dyDescent="0.25">
      <c r="A10983" s="3" t="s">
        <v>8</v>
      </c>
      <c r="B10983" s="2">
        <f>C10983</f>
        <v>45525.360996157404</v>
      </c>
      <c r="C10983" s="4">
        <v>45525.360996157404</v>
      </c>
      <c r="D10983" s="5" t="s">
        <v>5</v>
      </c>
    </row>
    <row r="10984" spans="1:4" ht="17.25" customHeight="1" x14ac:dyDescent="0.25">
      <c r="A10984" s="3" t="s">
        <v>32</v>
      </c>
      <c r="B10984" s="2">
        <f>C10984</f>
        <v>45525.361125173607</v>
      </c>
      <c r="C10984" s="4">
        <v>45525.361125173607</v>
      </c>
      <c r="D10984" s="5" t="s">
        <v>5</v>
      </c>
    </row>
    <row r="10985" spans="1:4" ht="18" customHeight="1" x14ac:dyDescent="0.25">
      <c r="A10985" s="3" t="s">
        <v>32</v>
      </c>
      <c r="B10985" s="2">
        <f>C10985</f>
        <v>45525.362213113425</v>
      </c>
      <c r="C10985" s="4">
        <v>45525.362213113425</v>
      </c>
      <c r="D10985" s="5" t="s">
        <v>5</v>
      </c>
    </row>
    <row r="10986" spans="1:4" ht="17.25" customHeight="1" x14ac:dyDescent="0.25">
      <c r="A10986" s="3" t="s">
        <v>8</v>
      </c>
      <c r="B10986" s="2">
        <f>C10986</f>
        <v>45525.362371631942</v>
      </c>
      <c r="C10986" s="4">
        <v>45525.362371631942</v>
      </c>
      <c r="D10986" s="5" t="s">
        <v>5</v>
      </c>
    </row>
    <row r="10987" spans="1:4" ht="17.25" customHeight="1" x14ac:dyDescent="0.25">
      <c r="A10987" s="3" t="s">
        <v>43</v>
      </c>
      <c r="B10987" s="2">
        <f>C10987</f>
        <v>45525.362595081016</v>
      </c>
      <c r="C10987" s="4">
        <v>45525.362595081016</v>
      </c>
      <c r="D10987" s="5" t="s">
        <v>5</v>
      </c>
    </row>
    <row r="10988" spans="1:4" ht="17.25" customHeight="1" x14ac:dyDescent="0.25">
      <c r="A10988" s="3" t="s">
        <v>16</v>
      </c>
      <c r="B10988" s="2">
        <f>C10988</f>
        <v>45525.362779791663</v>
      </c>
      <c r="C10988" s="4">
        <v>45525.362779791663</v>
      </c>
      <c r="D10988" s="5" t="s">
        <v>5</v>
      </c>
    </row>
    <row r="10989" spans="1:4" ht="17.25" customHeight="1" x14ac:dyDescent="0.25">
      <c r="A10989" s="3" t="s">
        <v>43</v>
      </c>
      <c r="B10989" s="2">
        <f>C10989</f>
        <v>45525.363401412033</v>
      </c>
      <c r="C10989" s="4">
        <v>45525.363401412033</v>
      </c>
      <c r="D10989" s="5" t="s">
        <v>4</v>
      </c>
    </row>
    <row r="10990" spans="1:4" ht="17.25" customHeight="1" x14ac:dyDescent="0.25">
      <c r="A10990" s="3" t="s">
        <v>21</v>
      </c>
      <c r="B10990" s="2">
        <f>C10990</f>
        <v>45525.364621435183</v>
      </c>
      <c r="C10990" s="4">
        <v>45525.364621435183</v>
      </c>
      <c r="D10990" s="5" t="s">
        <v>5</v>
      </c>
    </row>
    <row r="10991" spans="1:4" ht="17.25" customHeight="1" x14ac:dyDescent="0.25">
      <c r="A10991" s="3" t="s">
        <v>32</v>
      </c>
      <c r="B10991" s="2">
        <f>C10991</f>
        <v>45525.365823738422</v>
      </c>
      <c r="C10991" s="4">
        <v>45525.365823738422</v>
      </c>
      <c r="D10991" s="5" t="s">
        <v>5</v>
      </c>
    </row>
    <row r="10992" spans="1:4" ht="17.25" customHeight="1" x14ac:dyDescent="0.25">
      <c r="A10992" s="3" t="s">
        <v>18</v>
      </c>
      <c r="B10992" s="2">
        <f>C10992</f>
        <v>45525.366023912036</v>
      </c>
      <c r="C10992" s="4">
        <v>45525.366023912036</v>
      </c>
      <c r="D10992" s="5" t="s">
        <v>5</v>
      </c>
    </row>
    <row r="10993" spans="1:4" ht="17.25" customHeight="1" x14ac:dyDescent="0.25">
      <c r="A10993" s="3" t="s">
        <v>10</v>
      </c>
      <c r="B10993" s="2">
        <f>C10993</f>
        <v>45525.366064988426</v>
      </c>
      <c r="C10993" s="4">
        <v>45525.366064988426</v>
      </c>
      <c r="D10993" s="5" t="s">
        <v>5</v>
      </c>
    </row>
    <row r="10994" spans="1:4" ht="17.25" customHeight="1" x14ac:dyDescent="0.25">
      <c r="A10994" s="3" t="s">
        <v>44</v>
      </c>
      <c r="B10994" s="2">
        <f>C10994</f>
        <v>45525.36653392361</v>
      </c>
      <c r="C10994" s="4">
        <v>45525.36653392361</v>
      </c>
      <c r="D10994" s="5" t="s">
        <v>5</v>
      </c>
    </row>
    <row r="10995" spans="1:4" ht="17.25" customHeight="1" x14ac:dyDescent="0.25">
      <c r="A10995" s="3" t="s">
        <v>9</v>
      </c>
      <c r="B10995" s="2">
        <f>C10995</f>
        <v>45525.366680370367</v>
      </c>
      <c r="C10995" s="4">
        <v>45525.366680370367</v>
      </c>
      <c r="D10995" s="5" t="s">
        <v>5</v>
      </c>
    </row>
    <row r="10996" spans="1:4" ht="17.25" customHeight="1" x14ac:dyDescent="0.25">
      <c r="A10996" s="3" t="s">
        <v>9</v>
      </c>
      <c r="B10996" s="2">
        <f>C10996</f>
        <v>45525.367307210647</v>
      </c>
      <c r="C10996" s="4">
        <v>45525.367307210647</v>
      </c>
      <c r="D10996" s="5" t="s">
        <v>4</v>
      </c>
    </row>
    <row r="10997" spans="1:4" ht="17.25" customHeight="1" x14ac:dyDescent="0.25">
      <c r="A10997" s="3" t="s">
        <v>44</v>
      </c>
      <c r="B10997" s="2">
        <f>C10997</f>
        <v>45525.367352280089</v>
      </c>
      <c r="C10997" s="4">
        <v>45525.367352280089</v>
      </c>
      <c r="D10997" s="5" t="s">
        <v>4</v>
      </c>
    </row>
    <row r="10998" spans="1:4" ht="17.25" customHeight="1" x14ac:dyDescent="0.25">
      <c r="A10998" s="3" t="s">
        <v>20</v>
      </c>
      <c r="B10998" s="2">
        <f>C10998</f>
        <v>45525.368222928242</v>
      </c>
      <c r="C10998" s="4">
        <v>45525.368222928242</v>
      </c>
      <c r="D10998" s="5" t="s">
        <v>5</v>
      </c>
    </row>
    <row r="10999" spans="1:4" ht="17.25" customHeight="1" x14ac:dyDescent="0.25">
      <c r="A10999" s="3" t="s">
        <v>25</v>
      </c>
      <c r="B10999" s="2">
        <f>C10999</f>
        <v>45525.370997939812</v>
      </c>
      <c r="C10999" s="4">
        <v>45525.370997939812</v>
      </c>
      <c r="D10999" s="5" t="s">
        <v>5</v>
      </c>
    </row>
    <row r="11000" spans="1:4" ht="17.25" customHeight="1" x14ac:dyDescent="0.25">
      <c r="A11000" s="3" t="s">
        <v>30</v>
      </c>
      <c r="B11000" s="2">
        <f>C11000</f>
        <v>45525.371742581017</v>
      </c>
      <c r="C11000" s="4">
        <v>45525.371742581017</v>
      </c>
      <c r="D11000" s="5" t="s">
        <v>5</v>
      </c>
    </row>
    <row r="11001" spans="1:4" ht="17.25" customHeight="1" x14ac:dyDescent="0.25">
      <c r="A11001" s="3" t="s">
        <v>30</v>
      </c>
      <c r="B11001" s="2">
        <f>C11001</f>
        <v>45525.373156469905</v>
      </c>
      <c r="C11001" s="4">
        <v>45525.373156469905</v>
      </c>
      <c r="D11001" s="5" t="s">
        <v>4</v>
      </c>
    </row>
    <row r="11002" spans="1:4" ht="17.25" customHeight="1" x14ac:dyDescent="0.25">
      <c r="A11002" s="3" t="s">
        <v>9</v>
      </c>
      <c r="B11002" s="2">
        <f>C11002</f>
        <v>45525.373731793981</v>
      </c>
      <c r="C11002" s="4">
        <v>45525.373731793981</v>
      </c>
      <c r="D11002" s="5" t="s">
        <v>5</v>
      </c>
    </row>
    <row r="11003" spans="1:4" ht="17.25" customHeight="1" x14ac:dyDescent="0.25">
      <c r="A11003" s="3" t="s">
        <v>9</v>
      </c>
      <c r="B11003" s="2">
        <f>C11003</f>
        <v>45525.373923831015</v>
      </c>
      <c r="C11003" s="4">
        <v>45525.373923831015</v>
      </c>
      <c r="D11003" s="5" t="s">
        <v>5</v>
      </c>
    </row>
    <row r="11004" spans="1:4" ht="17.25" customHeight="1" x14ac:dyDescent="0.25">
      <c r="A11004" s="3" t="s">
        <v>37</v>
      </c>
      <c r="B11004" s="2">
        <f>C11004</f>
        <v>45525.374109131946</v>
      </c>
      <c r="C11004" s="4">
        <v>45525.374109131946</v>
      </c>
      <c r="D11004" s="5" t="s">
        <v>5</v>
      </c>
    </row>
    <row r="11005" spans="1:4" ht="17.25" customHeight="1" x14ac:dyDescent="0.25">
      <c r="A11005" s="3" t="s">
        <v>9</v>
      </c>
      <c r="B11005" s="2">
        <f>C11005</f>
        <v>45525.374286481478</v>
      </c>
      <c r="C11005" s="4">
        <v>45525.374286481478</v>
      </c>
      <c r="D11005" s="5" t="s">
        <v>4</v>
      </c>
    </row>
    <row r="11006" spans="1:4" ht="17.25" customHeight="1" x14ac:dyDescent="0.25">
      <c r="A11006" s="3" t="s">
        <v>9</v>
      </c>
      <c r="B11006" s="2">
        <f>C11006</f>
        <v>45525.374874224537</v>
      </c>
      <c r="C11006" s="4">
        <v>45525.374874224537</v>
      </c>
      <c r="D11006" s="5" t="s">
        <v>4</v>
      </c>
    </row>
    <row r="11007" spans="1:4" ht="17.25" customHeight="1" x14ac:dyDescent="0.25">
      <c r="A11007" s="3" t="s">
        <v>23</v>
      </c>
      <c r="B11007" s="2">
        <f>C11007</f>
        <v>45525.375382291662</v>
      </c>
      <c r="C11007" s="4">
        <v>45525.375382291662</v>
      </c>
      <c r="D11007" s="5" t="s">
        <v>5</v>
      </c>
    </row>
    <row r="11008" spans="1:4" ht="17.25" customHeight="1" x14ac:dyDescent="0.25">
      <c r="A11008" s="3" t="s">
        <v>32</v>
      </c>
      <c r="B11008" s="2">
        <f>C11008</f>
        <v>45525.375628946756</v>
      </c>
      <c r="C11008" s="4">
        <v>45525.375628946756</v>
      </c>
      <c r="D11008" s="5" t="s">
        <v>5</v>
      </c>
    </row>
    <row r="11009" spans="1:4" ht="17.25" customHeight="1" x14ac:dyDescent="0.25">
      <c r="A11009" s="3" t="s">
        <v>15</v>
      </c>
      <c r="B11009" s="2">
        <f>C11009</f>
        <v>45525.378190972224</v>
      </c>
      <c r="C11009" s="4">
        <v>45525.378190972224</v>
      </c>
      <c r="D11009" s="5" t="s">
        <v>5</v>
      </c>
    </row>
    <row r="11010" spans="1:4" ht="17.25" customHeight="1" x14ac:dyDescent="0.25">
      <c r="A11010" s="3" t="s">
        <v>17</v>
      </c>
      <c r="B11010" s="2">
        <f>C11010</f>
        <v>45525.380274756943</v>
      </c>
      <c r="C11010" s="4">
        <v>45525.380274756943</v>
      </c>
      <c r="D11010" s="5" t="s">
        <v>5</v>
      </c>
    </row>
    <row r="11011" spans="1:4" ht="18" customHeight="1" x14ac:dyDescent="0.25">
      <c r="A11011" s="3" t="s">
        <v>17</v>
      </c>
      <c r="B11011" s="2">
        <f>C11011</f>
        <v>45525.381185590275</v>
      </c>
      <c r="C11011" s="4">
        <v>45525.381185590275</v>
      </c>
      <c r="D11011" s="5" t="s">
        <v>4</v>
      </c>
    </row>
    <row r="11012" spans="1:4" ht="17.25" customHeight="1" x14ac:dyDescent="0.25">
      <c r="A11012" s="3" t="s">
        <v>32</v>
      </c>
      <c r="B11012" s="2">
        <f>C11012</f>
        <v>45525.38215424768</v>
      </c>
      <c r="C11012" s="4">
        <v>45525.38215424768</v>
      </c>
      <c r="D11012" s="5" t="s">
        <v>5</v>
      </c>
    </row>
    <row r="11013" spans="1:4" ht="17.25" customHeight="1" x14ac:dyDescent="0.25">
      <c r="A11013" s="3" t="s">
        <v>22</v>
      </c>
      <c r="B11013" s="2">
        <f>C11013</f>
        <v>45525.385213136571</v>
      </c>
      <c r="C11013" s="4">
        <v>45525.385213136571</v>
      </c>
      <c r="D11013" s="5" t="s">
        <v>5</v>
      </c>
    </row>
    <row r="11014" spans="1:4" ht="17.25" customHeight="1" x14ac:dyDescent="0.25">
      <c r="A11014" s="3" t="s">
        <v>17</v>
      </c>
      <c r="B11014" s="2">
        <f>C11014</f>
        <v>45525.385301064816</v>
      </c>
      <c r="C11014" s="4">
        <v>45525.385301064816</v>
      </c>
      <c r="D11014" s="5" t="s">
        <v>5</v>
      </c>
    </row>
    <row r="11015" spans="1:4" ht="17.25" customHeight="1" x14ac:dyDescent="0.25">
      <c r="A11015" s="3" t="s">
        <v>17</v>
      </c>
      <c r="B11015" s="2">
        <f>C11015</f>
        <v>45525.386801041663</v>
      </c>
      <c r="C11015" s="4">
        <v>45525.386801041663</v>
      </c>
      <c r="D11015" s="5" t="s">
        <v>4</v>
      </c>
    </row>
    <row r="11016" spans="1:4" ht="17.25" customHeight="1" x14ac:dyDescent="0.25">
      <c r="A11016" s="3" t="s">
        <v>13</v>
      </c>
      <c r="B11016" s="2">
        <f>C11016</f>
        <v>45525.387405543981</v>
      </c>
      <c r="C11016" s="4">
        <v>45525.387405543981</v>
      </c>
      <c r="D11016" s="5" t="s">
        <v>5</v>
      </c>
    </row>
    <row r="11017" spans="1:4" ht="17.25" customHeight="1" x14ac:dyDescent="0.25">
      <c r="A11017" s="3" t="s">
        <v>13</v>
      </c>
      <c r="B11017" s="2">
        <f>C11017</f>
        <v>45525.387443240739</v>
      </c>
      <c r="C11017" s="4">
        <v>45525.387443240739</v>
      </c>
      <c r="D11017" s="5" t="s">
        <v>5</v>
      </c>
    </row>
    <row r="11018" spans="1:4" ht="17.25" customHeight="1" x14ac:dyDescent="0.25">
      <c r="A11018" s="3" t="s">
        <v>21</v>
      </c>
      <c r="B11018" s="2">
        <f>C11018</f>
        <v>45525.387864756944</v>
      </c>
      <c r="C11018" s="4">
        <v>45525.387864756944</v>
      </c>
      <c r="D11018" s="5" t="s">
        <v>5</v>
      </c>
    </row>
    <row r="11019" spans="1:4" ht="17.25" customHeight="1" x14ac:dyDescent="0.25">
      <c r="A11019" s="3" t="s">
        <v>13</v>
      </c>
      <c r="B11019" s="2">
        <f>C11019</f>
        <v>45525.388262789347</v>
      </c>
      <c r="C11019" s="4">
        <v>45525.388262789347</v>
      </c>
      <c r="D11019" s="5" t="s">
        <v>4</v>
      </c>
    </row>
    <row r="11020" spans="1:4" ht="17.25" customHeight="1" x14ac:dyDescent="0.25">
      <c r="A11020" s="3" t="s">
        <v>7</v>
      </c>
      <c r="B11020" s="2">
        <f>C11020</f>
        <v>45525.390119074073</v>
      </c>
      <c r="C11020" s="4">
        <v>45525.390119074073</v>
      </c>
      <c r="D11020" s="5" t="s">
        <v>5</v>
      </c>
    </row>
    <row r="11021" spans="1:4" ht="17.25" customHeight="1" x14ac:dyDescent="0.25">
      <c r="A11021" s="3" t="s">
        <v>7</v>
      </c>
      <c r="B11021" s="2">
        <f>C11021</f>
        <v>45525.390729317129</v>
      </c>
      <c r="C11021" s="4">
        <v>45525.390729317129</v>
      </c>
      <c r="D11021" s="5" t="s">
        <v>4</v>
      </c>
    </row>
    <row r="11022" spans="1:4" ht="17.25" customHeight="1" x14ac:dyDescent="0.25">
      <c r="A11022" s="3" t="s">
        <v>18</v>
      </c>
      <c r="B11022" s="2">
        <f>C11022</f>
        <v>45525.39117224537</v>
      </c>
      <c r="C11022" s="4">
        <v>45525.39117224537</v>
      </c>
      <c r="D11022" s="5" t="s">
        <v>5</v>
      </c>
    </row>
    <row r="11023" spans="1:4" ht="17.25" customHeight="1" x14ac:dyDescent="0.25">
      <c r="A11023" s="3" t="s">
        <v>15</v>
      </c>
      <c r="B11023" s="2">
        <f>C11023</f>
        <v>45525.395478958329</v>
      </c>
      <c r="C11023" s="4">
        <v>45525.395478958329</v>
      </c>
      <c r="D11023" s="5" t="s">
        <v>5</v>
      </c>
    </row>
    <row r="11024" spans="1:4" ht="17.25" customHeight="1" x14ac:dyDescent="0.25">
      <c r="A11024" s="3" t="s">
        <v>25</v>
      </c>
      <c r="B11024" s="2">
        <f>C11024</f>
        <v>45525.401154444444</v>
      </c>
      <c r="C11024" s="4">
        <v>45525.401154444444</v>
      </c>
      <c r="D11024" s="5" t="s">
        <v>5</v>
      </c>
    </row>
    <row r="11025" spans="1:4" ht="17.25" customHeight="1" x14ac:dyDescent="0.25">
      <c r="A11025" s="3" t="s">
        <v>7</v>
      </c>
      <c r="B11025" s="2">
        <f>C11025</f>
        <v>45525.405748402773</v>
      </c>
      <c r="C11025" s="4">
        <v>45525.405748402773</v>
      </c>
      <c r="D11025" s="5" t="s">
        <v>5</v>
      </c>
    </row>
    <row r="11026" spans="1:4" ht="17.25" customHeight="1" x14ac:dyDescent="0.25">
      <c r="A11026" s="3" t="s">
        <v>28</v>
      </c>
      <c r="B11026" s="2">
        <f>C11026</f>
        <v>45525.406100740736</v>
      </c>
      <c r="C11026" s="4">
        <v>45525.406100740736</v>
      </c>
      <c r="D11026" s="5" t="s">
        <v>5</v>
      </c>
    </row>
    <row r="11027" spans="1:4" ht="17.25" customHeight="1" x14ac:dyDescent="0.25">
      <c r="A11027" s="3" t="s">
        <v>7</v>
      </c>
      <c r="B11027" s="2">
        <f>C11027</f>
        <v>45525.406313148145</v>
      </c>
      <c r="C11027" s="4">
        <v>45525.406313148145</v>
      </c>
      <c r="D11027" s="5" t="s">
        <v>4</v>
      </c>
    </row>
    <row r="11028" spans="1:4" ht="17.25" customHeight="1" x14ac:dyDescent="0.25">
      <c r="A11028" s="3" t="s">
        <v>28</v>
      </c>
      <c r="B11028" s="2">
        <f>C11028</f>
        <v>45525.406603750002</v>
      </c>
      <c r="C11028" s="4">
        <v>45525.406603750002</v>
      </c>
      <c r="D11028" s="5" t="s">
        <v>4</v>
      </c>
    </row>
    <row r="11029" spans="1:4" ht="17.25" customHeight="1" x14ac:dyDescent="0.25">
      <c r="A11029" s="3" t="s">
        <v>10</v>
      </c>
      <c r="B11029" s="2">
        <f>C11029</f>
        <v>45525.409315972218</v>
      </c>
      <c r="C11029" s="4">
        <v>45525.409315972218</v>
      </c>
      <c r="D11029" s="5" t="s">
        <v>5</v>
      </c>
    </row>
    <row r="11030" spans="1:4" ht="17.25" customHeight="1" x14ac:dyDescent="0.25">
      <c r="A11030" s="3" t="s">
        <v>17</v>
      </c>
      <c r="B11030" s="2">
        <f>C11030</f>
        <v>45525.411308773146</v>
      </c>
      <c r="C11030" s="4">
        <v>45525.411308773146</v>
      </c>
      <c r="D11030" s="5" t="s">
        <v>5</v>
      </c>
    </row>
    <row r="11031" spans="1:4" ht="17.25" customHeight="1" x14ac:dyDescent="0.25">
      <c r="A11031" s="3" t="s">
        <v>10</v>
      </c>
      <c r="B11031" s="2">
        <f>C11031</f>
        <v>45525.411990428242</v>
      </c>
      <c r="C11031" s="4">
        <v>45525.411990428242</v>
      </c>
      <c r="D11031" s="5" t="s">
        <v>5</v>
      </c>
    </row>
    <row r="11032" spans="1:4" ht="17.25" customHeight="1" x14ac:dyDescent="0.25">
      <c r="A11032" s="3" t="s">
        <v>19</v>
      </c>
      <c r="B11032" s="2">
        <f>C11032</f>
        <v>45525.412348564816</v>
      </c>
      <c r="C11032" s="4">
        <v>45525.412348564816</v>
      </c>
      <c r="D11032" s="5" t="s">
        <v>5</v>
      </c>
    </row>
    <row r="11033" spans="1:4" ht="17.25" customHeight="1" x14ac:dyDescent="0.25">
      <c r="A11033" s="3" t="s">
        <v>17</v>
      </c>
      <c r="B11033" s="2">
        <f>C11033</f>
        <v>45525.412698159722</v>
      </c>
      <c r="C11033" s="4">
        <v>45525.412698159722</v>
      </c>
      <c r="D11033" s="5" t="s">
        <v>4</v>
      </c>
    </row>
    <row r="11034" spans="1:4" ht="17.25" customHeight="1" x14ac:dyDescent="0.25">
      <c r="A11034" s="3" t="s">
        <v>36</v>
      </c>
      <c r="B11034" s="2">
        <f>C11034</f>
        <v>45525.412753391203</v>
      </c>
      <c r="C11034" s="4">
        <v>45525.412753391203</v>
      </c>
      <c r="D11034" s="5" t="s">
        <v>5</v>
      </c>
    </row>
    <row r="11035" spans="1:4" ht="17.25" customHeight="1" x14ac:dyDescent="0.25">
      <c r="A11035" s="3" t="s">
        <v>19</v>
      </c>
      <c r="B11035" s="2">
        <f>C11035</f>
        <v>45525.413952708332</v>
      </c>
      <c r="C11035" s="4">
        <v>45525.413952708332</v>
      </c>
      <c r="D11035" s="5" t="s">
        <v>4</v>
      </c>
    </row>
    <row r="11036" spans="1:4" ht="18" customHeight="1" x14ac:dyDescent="0.25">
      <c r="A11036" s="3" t="s">
        <v>36</v>
      </c>
      <c r="B11036" s="2">
        <f>C11036</f>
        <v>45525.414933981483</v>
      </c>
      <c r="C11036" s="4">
        <v>45525.414933981483</v>
      </c>
      <c r="D11036" s="5" t="s">
        <v>4</v>
      </c>
    </row>
    <row r="11037" spans="1:4" ht="17.25" customHeight="1" x14ac:dyDescent="0.25">
      <c r="A11037" s="3" t="s">
        <v>18</v>
      </c>
      <c r="B11037" s="2">
        <f>C11037</f>
        <v>45525.418563506944</v>
      </c>
      <c r="C11037" s="4">
        <v>45525.418563506944</v>
      </c>
      <c r="D11037" s="5" t="s">
        <v>5</v>
      </c>
    </row>
    <row r="11038" spans="1:4" ht="17.25" customHeight="1" x14ac:dyDescent="0.25">
      <c r="A11038" s="3" t="s">
        <v>18</v>
      </c>
      <c r="B11038" s="2">
        <f>C11038</f>
        <v>45525.418630370368</v>
      </c>
      <c r="C11038" s="4">
        <v>45525.418630370368</v>
      </c>
      <c r="D11038" s="5" t="s">
        <v>5</v>
      </c>
    </row>
    <row r="11039" spans="1:4" ht="17.25" customHeight="1" x14ac:dyDescent="0.25">
      <c r="A11039" s="3" t="s">
        <v>18</v>
      </c>
      <c r="B11039" s="2">
        <f>C11039</f>
        <v>45525.41874361111</v>
      </c>
      <c r="C11039" s="4">
        <v>45525.41874361111</v>
      </c>
      <c r="D11039" s="5" t="s">
        <v>5</v>
      </c>
    </row>
    <row r="11040" spans="1:4" ht="17.25" customHeight="1" x14ac:dyDescent="0.25">
      <c r="A11040" s="3" t="s">
        <v>18</v>
      </c>
      <c r="B11040" s="2">
        <f>C11040</f>
        <v>45525.421046307871</v>
      </c>
      <c r="C11040" s="4">
        <v>45525.421046307871</v>
      </c>
      <c r="D11040" s="5" t="s">
        <v>5</v>
      </c>
    </row>
    <row r="11041" spans="1:4" ht="17.25" customHeight="1" x14ac:dyDescent="0.25">
      <c r="A11041" s="3" t="s">
        <v>18</v>
      </c>
      <c r="B11041" s="2">
        <f>C11041</f>
        <v>45525.421864548611</v>
      </c>
      <c r="C11041" s="4">
        <v>45525.421864548611</v>
      </c>
      <c r="D11041" s="5" t="s">
        <v>5</v>
      </c>
    </row>
    <row r="11042" spans="1:4" ht="17.25" customHeight="1" x14ac:dyDescent="0.25">
      <c r="A11042" s="3" t="s">
        <v>25</v>
      </c>
      <c r="B11042" s="2">
        <f>C11042</f>
        <v>45525.422374340276</v>
      </c>
      <c r="C11042" s="4">
        <v>45525.422374340276</v>
      </c>
      <c r="D11042" s="5" t="s">
        <v>5</v>
      </c>
    </row>
    <row r="11043" spans="1:4" ht="17.25" customHeight="1" x14ac:dyDescent="0.25">
      <c r="A11043" s="3" t="s">
        <v>25</v>
      </c>
      <c r="B11043" s="2">
        <f>C11043</f>
        <v>45525.423738761572</v>
      </c>
      <c r="C11043" s="4">
        <v>45525.423738761572</v>
      </c>
      <c r="D11043" s="5" t="s">
        <v>5</v>
      </c>
    </row>
    <row r="11044" spans="1:4" ht="17.25" customHeight="1" x14ac:dyDescent="0.25">
      <c r="A11044" s="3" t="s">
        <v>17</v>
      </c>
      <c r="B11044" s="2">
        <f>C11044</f>
        <v>45525.423755671298</v>
      </c>
      <c r="C11044" s="4">
        <v>45525.423755671298</v>
      </c>
      <c r="D11044" s="5" t="s">
        <v>5</v>
      </c>
    </row>
    <row r="11045" spans="1:4" ht="17.25" customHeight="1" x14ac:dyDescent="0.25">
      <c r="A11045" s="3" t="s">
        <v>17</v>
      </c>
      <c r="B11045" s="2">
        <f>C11045</f>
        <v>45525.423839201387</v>
      </c>
      <c r="C11045" s="4">
        <v>45525.423839201387</v>
      </c>
      <c r="D11045" s="5" t="s">
        <v>5</v>
      </c>
    </row>
    <row r="11046" spans="1:4" ht="17.25" customHeight="1" x14ac:dyDescent="0.25">
      <c r="A11046" s="3" t="s">
        <v>17</v>
      </c>
      <c r="B11046" s="2">
        <f>C11046</f>
        <v>45525.424854178236</v>
      </c>
      <c r="C11046" s="4">
        <v>45525.424854178236</v>
      </c>
      <c r="D11046" s="5" t="s">
        <v>4</v>
      </c>
    </row>
    <row r="11047" spans="1:4" ht="17.25" customHeight="1" x14ac:dyDescent="0.25">
      <c r="A11047" s="3" t="s">
        <v>17</v>
      </c>
      <c r="B11047" s="2">
        <f>C11047</f>
        <v>45525.42511196759</v>
      </c>
      <c r="C11047" s="4">
        <v>45525.42511196759</v>
      </c>
      <c r="D11047" s="5" t="s">
        <v>4</v>
      </c>
    </row>
    <row r="11048" spans="1:4" ht="17.25" customHeight="1" x14ac:dyDescent="0.25">
      <c r="A11048" s="3" t="s">
        <v>24</v>
      </c>
      <c r="B11048" s="2">
        <f>C11048</f>
        <v>45525.425929537036</v>
      </c>
      <c r="C11048" s="4">
        <v>45525.425929537036</v>
      </c>
      <c r="D11048" s="5" t="s">
        <v>5</v>
      </c>
    </row>
    <row r="11049" spans="1:4" ht="17.25" customHeight="1" x14ac:dyDescent="0.25">
      <c r="A11049" s="3" t="s">
        <v>24</v>
      </c>
      <c r="B11049" s="2">
        <f>C11049</f>
        <v>45525.426553749996</v>
      </c>
      <c r="C11049" s="4">
        <v>45525.426553749996</v>
      </c>
      <c r="D11049" s="5" t="s">
        <v>4</v>
      </c>
    </row>
    <row r="11050" spans="1:4" ht="17.25" customHeight="1" x14ac:dyDescent="0.25">
      <c r="A11050" s="3" t="s">
        <v>17</v>
      </c>
      <c r="B11050" s="2">
        <f>C11050</f>
        <v>45525.426741030089</v>
      </c>
      <c r="C11050" s="4">
        <v>45525.426741030089</v>
      </c>
      <c r="D11050" s="5" t="s">
        <v>4</v>
      </c>
    </row>
    <row r="11051" spans="1:4" ht="17.25" customHeight="1" x14ac:dyDescent="0.25">
      <c r="A11051" s="3" t="s">
        <v>18</v>
      </c>
      <c r="B11051" s="2">
        <f>C11051</f>
        <v>45525.431194456018</v>
      </c>
      <c r="C11051" s="4">
        <v>45525.431194456018</v>
      </c>
      <c r="D11051" s="5" t="s">
        <v>5</v>
      </c>
    </row>
    <row r="11052" spans="1:4" ht="17.25" customHeight="1" x14ac:dyDescent="0.25">
      <c r="A11052" s="3" t="s">
        <v>16</v>
      </c>
      <c r="B11052" s="2">
        <f>C11052</f>
        <v>45525.432667986111</v>
      </c>
      <c r="C11052" s="4">
        <v>45525.432667986111</v>
      </c>
      <c r="D11052" s="5" t="s">
        <v>5</v>
      </c>
    </row>
    <row r="11053" spans="1:4" ht="17.25" customHeight="1" x14ac:dyDescent="0.25">
      <c r="A11053" s="3" t="s">
        <v>17</v>
      </c>
      <c r="B11053" s="2">
        <f>C11053</f>
        <v>45525.436221331016</v>
      </c>
      <c r="C11053" s="4">
        <v>45525.436221331016</v>
      </c>
      <c r="D11053" s="5" t="s">
        <v>5</v>
      </c>
    </row>
    <row r="11054" spans="1:4" ht="17.25" customHeight="1" x14ac:dyDescent="0.25">
      <c r="A11054" s="3" t="s">
        <v>25</v>
      </c>
      <c r="B11054" s="2">
        <f>C11054</f>
        <v>45525.436452766204</v>
      </c>
      <c r="C11054" s="4">
        <v>45525.436452766204</v>
      </c>
      <c r="D11054" s="5" t="s">
        <v>5</v>
      </c>
    </row>
    <row r="11055" spans="1:4" ht="17.25" customHeight="1" x14ac:dyDescent="0.25">
      <c r="A11055" s="3" t="s">
        <v>13</v>
      </c>
      <c r="B11055" s="2">
        <f>C11055</f>
        <v>45525.436812974534</v>
      </c>
      <c r="C11055" s="4">
        <v>45525.436812974534</v>
      </c>
      <c r="D11055" s="5" t="s">
        <v>5</v>
      </c>
    </row>
    <row r="11056" spans="1:4" ht="17.25" customHeight="1" x14ac:dyDescent="0.25">
      <c r="A11056" s="3" t="s">
        <v>17</v>
      </c>
      <c r="B11056" s="2">
        <f>C11056</f>
        <v>45525.436870231482</v>
      </c>
      <c r="C11056" s="4">
        <v>45525.436870231482</v>
      </c>
      <c r="D11056" s="5" t="s">
        <v>4</v>
      </c>
    </row>
    <row r="11057" spans="1:4" ht="17.25" customHeight="1" x14ac:dyDescent="0.25">
      <c r="A11057" s="3" t="s">
        <v>13</v>
      </c>
      <c r="B11057" s="2">
        <f>C11057</f>
        <v>45525.437645312501</v>
      </c>
      <c r="C11057" s="4">
        <v>45525.437645312501</v>
      </c>
      <c r="D11057" s="5" t="s">
        <v>4</v>
      </c>
    </row>
    <row r="11058" spans="1:4" ht="17.25" customHeight="1" x14ac:dyDescent="0.25">
      <c r="A11058" s="3" t="s">
        <v>9</v>
      </c>
      <c r="B11058" s="2">
        <f>C11058</f>
        <v>45525.439073275462</v>
      </c>
      <c r="C11058" s="4">
        <v>45525.439073275462</v>
      </c>
      <c r="D11058" s="5" t="s">
        <v>5</v>
      </c>
    </row>
    <row r="11059" spans="1:4" ht="17.25" customHeight="1" x14ac:dyDescent="0.25">
      <c r="A11059" s="3" t="s">
        <v>36</v>
      </c>
      <c r="B11059" s="2">
        <f>C11059</f>
        <v>45525.439155358792</v>
      </c>
      <c r="C11059" s="4">
        <v>45525.439155358792</v>
      </c>
      <c r="D11059" s="5" t="s">
        <v>5</v>
      </c>
    </row>
    <row r="11060" spans="1:4" ht="17.25" customHeight="1" x14ac:dyDescent="0.25">
      <c r="A11060" s="3" t="s">
        <v>25</v>
      </c>
      <c r="B11060" s="2">
        <f>C11060</f>
        <v>45525.439536886573</v>
      </c>
      <c r="C11060" s="4">
        <v>45525.439536886573</v>
      </c>
      <c r="D11060" s="5" t="s">
        <v>5</v>
      </c>
    </row>
    <row r="11061" spans="1:4" ht="17.25" customHeight="1" x14ac:dyDescent="0.25">
      <c r="A11061" s="3" t="s">
        <v>9</v>
      </c>
      <c r="B11061" s="2">
        <f>C11061</f>
        <v>45525.439647696759</v>
      </c>
      <c r="C11061" s="4">
        <v>45525.439647696759</v>
      </c>
      <c r="D11061" s="5" t="s">
        <v>4</v>
      </c>
    </row>
    <row r="11062" spans="1:4" ht="18" customHeight="1" x14ac:dyDescent="0.25">
      <c r="A11062" s="3" t="s">
        <v>36</v>
      </c>
      <c r="B11062" s="2">
        <f>C11062</f>
        <v>45525.440128645831</v>
      </c>
      <c r="C11062" s="4">
        <v>45525.440128645831</v>
      </c>
      <c r="D11062" s="5" t="s">
        <v>4</v>
      </c>
    </row>
    <row r="11063" spans="1:4" ht="17.25" customHeight="1" x14ac:dyDescent="0.25">
      <c r="A11063" s="3" t="s">
        <v>10</v>
      </c>
      <c r="B11063" s="2">
        <f>C11063</f>
        <v>45525.444132094904</v>
      </c>
      <c r="C11063" s="4">
        <v>45525.444132094904</v>
      </c>
      <c r="D11063" s="5" t="s">
        <v>5</v>
      </c>
    </row>
    <row r="11064" spans="1:4" ht="17.25" customHeight="1" x14ac:dyDescent="0.25">
      <c r="A11064" s="3" t="s">
        <v>18</v>
      </c>
      <c r="B11064" s="2">
        <f>C11064</f>
        <v>45525.44738795139</v>
      </c>
      <c r="C11064" s="4">
        <v>45525.44738795139</v>
      </c>
      <c r="D11064" s="5" t="s">
        <v>5</v>
      </c>
    </row>
    <row r="11065" spans="1:4" ht="17.25" customHeight="1" x14ac:dyDescent="0.25">
      <c r="A11065" s="3" t="s">
        <v>17</v>
      </c>
      <c r="B11065" s="2">
        <f>C11065</f>
        <v>45525.447735543981</v>
      </c>
      <c r="C11065" s="4">
        <v>45525.447735543981</v>
      </c>
      <c r="D11065" s="5" t="s">
        <v>5</v>
      </c>
    </row>
    <row r="11066" spans="1:4" ht="17.25" customHeight="1" x14ac:dyDescent="0.25">
      <c r="A11066" s="3" t="s">
        <v>17</v>
      </c>
      <c r="B11066" s="2">
        <f>C11066</f>
        <v>45525.449057754631</v>
      </c>
      <c r="C11066" s="4">
        <v>45525.449057754631</v>
      </c>
      <c r="D11066" s="5" t="s">
        <v>4</v>
      </c>
    </row>
    <row r="11067" spans="1:4" ht="17.25" customHeight="1" x14ac:dyDescent="0.25">
      <c r="A11067" s="3" t="s">
        <v>15</v>
      </c>
      <c r="B11067" s="2">
        <f>C11067</f>
        <v>45525.46476711805</v>
      </c>
      <c r="C11067" s="4">
        <v>45525.46476711805</v>
      </c>
      <c r="D11067" s="5" t="s">
        <v>5</v>
      </c>
    </row>
    <row r="11068" spans="1:4" ht="17.25" customHeight="1" x14ac:dyDescent="0.25">
      <c r="A11068" s="3" t="s">
        <v>18</v>
      </c>
      <c r="B11068" s="2">
        <f>C11068</f>
        <v>45525.465208900459</v>
      </c>
      <c r="C11068" s="4">
        <v>45525.465208900459</v>
      </c>
      <c r="D11068" s="5" t="s">
        <v>5</v>
      </c>
    </row>
    <row r="11069" spans="1:4" ht="17.25" customHeight="1" x14ac:dyDescent="0.25">
      <c r="A11069" s="3" t="s">
        <v>35</v>
      </c>
      <c r="B11069" s="2">
        <f>C11069</f>
        <v>45525.476528368054</v>
      </c>
      <c r="C11069" s="4">
        <v>45525.476528368054</v>
      </c>
      <c r="D11069" s="5" t="s">
        <v>5</v>
      </c>
    </row>
    <row r="11070" spans="1:4" ht="17.25" customHeight="1" x14ac:dyDescent="0.25">
      <c r="A11070" s="3" t="s">
        <v>35</v>
      </c>
      <c r="B11070" s="2">
        <f>C11070</f>
        <v>45525.477437453701</v>
      </c>
      <c r="C11070" s="4">
        <v>45525.477437453701</v>
      </c>
      <c r="D11070" s="5" t="s">
        <v>4</v>
      </c>
    </row>
    <row r="11071" spans="1:4" ht="17.25" customHeight="1" x14ac:dyDescent="0.25">
      <c r="A11071" s="3" t="s">
        <v>10</v>
      </c>
      <c r="B11071" s="2">
        <f>C11071</f>
        <v>45525.48352055555</v>
      </c>
      <c r="C11071" s="4">
        <v>45525.48352055555</v>
      </c>
      <c r="D11071" s="5" t="s">
        <v>5</v>
      </c>
    </row>
    <row r="11072" spans="1:4" ht="17.25" customHeight="1" x14ac:dyDescent="0.25">
      <c r="A11072" s="3" t="s">
        <v>7</v>
      </c>
      <c r="B11072" s="2">
        <f>C11072</f>
        <v>45525.4855393287</v>
      </c>
      <c r="C11072" s="4">
        <v>45525.4855393287</v>
      </c>
      <c r="D11072" s="5" t="s">
        <v>5</v>
      </c>
    </row>
    <row r="11073" spans="1:4" ht="17.25" customHeight="1" x14ac:dyDescent="0.25">
      <c r="A11073" s="3" t="s">
        <v>7</v>
      </c>
      <c r="B11073" s="2">
        <f>C11073</f>
        <v>45525.486021724537</v>
      </c>
      <c r="C11073" s="4">
        <v>45525.486021724537</v>
      </c>
      <c r="D11073" s="5" t="s">
        <v>4</v>
      </c>
    </row>
    <row r="11074" spans="1:4" ht="17.25" customHeight="1" x14ac:dyDescent="0.25">
      <c r="A11074" s="3" t="s">
        <v>13</v>
      </c>
      <c r="B11074" s="2">
        <f>C11074</f>
        <v>45525.4862693287</v>
      </c>
      <c r="C11074" s="4">
        <v>45525.4862693287</v>
      </c>
      <c r="D11074" s="5" t="s">
        <v>5</v>
      </c>
    </row>
    <row r="11075" spans="1:4" ht="17.25" customHeight="1" x14ac:dyDescent="0.25">
      <c r="A11075" s="3" t="s">
        <v>13</v>
      </c>
      <c r="B11075" s="2">
        <f>C11075</f>
        <v>45525.486771284719</v>
      </c>
      <c r="C11075" s="4">
        <v>45525.486771284719</v>
      </c>
      <c r="D11075" s="5" t="s">
        <v>4</v>
      </c>
    </row>
    <row r="11076" spans="1:4" ht="17.25" customHeight="1" x14ac:dyDescent="0.25">
      <c r="A11076" s="3" t="s">
        <v>10</v>
      </c>
      <c r="B11076" s="2">
        <f>C11076</f>
        <v>45525.490394502311</v>
      </c>
      <c r="C11076" s="4">
        <v>45525.490394502311</v>
      </c>
      <c r="D11076" s="5" t="s">
        <v>5</v>
      </c>
    </row>
    <row r="11077" spans="1:4" ht="17.25" customHeight="1" x14ac:dyDescent="0.25">
      <c r="A11077" s="3" t="s">
        <v>10</v>
      </c>
      <c r="B11077" s="2">
        <f>C11077</f>
        <v>45525.491111192125</v>
      </c>
      <c r="C11077" s="4">
        <v>45525.491111192125</v>
      </c>
      <c r="D11077" s="5" t="s">
        <v>5</v>
      </c>
    </row>
    <row r="11078" spans="1:4" ht="17.25" customHeight="1" x14ac:dyDescent="0.25">
      <c r="A11078" s="3" t="s">
        <v>16</v>
      </c>
      <c r="B11078" s="2">
        <f>C11078</f>
        <v>45525.497501064812</v>
      </c>
      <c r="C11078" s="4">
        <v>45525.497501064812</v>
      </c>
      <c r="D11078" s="5" t="s">
        <v>5</v>
      </c>
    </row>
    <row r="11079" spans="1:4" ht="17.25" customHeight="1" x14ac:dyDescent="0.25">
      <c r="A11079" s="3" t="s">
        <v>18</v>
      </c>
      <c r="B11079" s="2">
        <f>C11079</f>
        <v>45525.498098159718</v>
      </c>
      <c r="C11079" s="4">
        <v>45525.498098159718</v>
      </c>
      <c r="D11079" s="5" t="s">
        <v>5</v>
      </c>
    </row>
    <row r="11080" spans="1:4" ht="17.25" customHeight="1" x14ac:dyDescent="0.25">
      <c r="A11080" s="3" t="s">
        <v>15</v>
      </c>
      <c r="B11080" s="2">
        <f>C11080</f>
        <v>45525.504380624996</v>
      </c>
      <c r="C11080" s="4">
        <v>45525.504380624996</v>
      </c>
      <c r="D11080" s="5" t="s">
        <v>5</v>
      </c>
    </row>
    <row r="11081" spans="1:4" ht="17.25" customHeight="1" x14ac:dyDescent="0.25">
      <c r="A11081" s="3" t="s">
        <v>24</v>
      </c>
      <c r="B11081" s="2">
        <f>C11081</f>
        <v>45525.506508506944</v>
      </c>
      <c r="C11081" s="4">
        <v>45525.506508506944</v>
      </c>
      <c r="D11081" s="5" t="s">
        <v>5</v>
      </c>
    </row>
    <row r="11082" spans="1:4" ht="17.25" customHeight="1" x14ac:dyDescent="0.25">
      <c r="A11082" s="3" t="s">
        <v>24</v>
      </c>
      <c r="B11082" s="2">
        <f>C11082</f>
        <v>45525.507302314814</v>
      </c>
      <c r="C11082" s="4">
        <v>45525.507302314814</v>
      </c>
      <c r="D11082" s="5" t="s">
        <v>4</v>
      </c>
    </row>
    <row r="11083" spans="1:4" ht="17.25" customHeight="1" x14ac:dyDescent="0.25">
      <c r="A11083" s="3" t="s">
        <v>9</v>
      </c>
      <c r="B11083" s="2">
        <f>C11083</f>
        <v>45525.508483182872</v>
      </c>
      <c r="C11083" s="4">
        <v>45525.508483182872</v>
      </c>
      <c r="D11083" s="5" t="s">
        <v>5</v>
      </c>
    </row>
    <row r="11084" spans="1:4" ht="17.25" customHeight="1" x14ac:dyDescent="0.25">
      <c r="A11084" s="3" t="s">
        <v>9</v>
      </c>
      <c r="B11084" s="2">
        <f>C11084</f>
        <v>45525.508931180557</v>
      </c>
      <c r="C11084" s="4">
        <v>45525.508931180557</v>
      </c>
      <c r="D11084" s="5" t="s">
        <v>4</v>
      </c>
    </row>
    <row r="11085" spans="1:4" ht="17.25" customHeight="1" x14ac:dyDescent="0.25">
      <c r="A11085" s="3" t="s">
        <v>7</v>
      </c>
      <c r="B11085" s="2">
        <f>C11085</f>
        <v>45525.510587199075</v>
      </c>
      <c r="C11085" s="4">
        <v>45525.510587199075</v>
      </c>
      <c r="D11085" s="5" t="s">
        <v>5</v>
      </c>
    </row>
    <row r="11086" spans="1:4" ht="17.25" customHeight="1" x14ac:dyDescent="0.25">
      <c r="A11086" s="3" t="s">
        <v>7</v>
      </c>
      <c r="B11086" s="2">
        <f>C11086</f>
        <v>45525.512197430551</v>
      </c>
      <c r="C11086" s="4">
        <v>45525.512197430551</v>
      </c>
      <c r="D11086" s="5" t="s">
        <v>4</v>
      </c>
    </row>
    <row r="11087" spans="1:4" ht="17.25" customHeight="1" x14ac:dyDescent="0.25">
      <c r="A11087" s="3" t="s">
        <v>16</v>
      </c>
      <c r="B11087" s="2">
        <f>C11087</f>
        <v>45525.51269920139</v>
      </c>
      <c r="C11087" s="4">
        <v>45525.51269920139</v>
      </c>
      <c r="D11087" s="5" t="s">
        <v>5</v>
      </c>
    </row>
    <row r="11088" spans="1:4" ht="18" customHeight="1" x14ac:dyDescent="0.25">
      <c r="A11088" s="3" t="s">
        <v>27</v>
      </c>
      <c r="B11088" s="2">
        <f>C11088</f>
        <v>45525.518290798609</v>
      </c>
      <c r="C11088" s="4">
        <v>45525.518290798609</v>
      </c>
      <c r="D11088" s="5" t="s">
        <v>5</v>
      </c>
    </row>
    <row r="11089" spans="1:4" ht="17.25" customHeight="1" x14ac:dyDescent="0.25">
      <c r="A11089" s="3" t="s">
        <v>27</v>
      </c>
      <c r="B11089" s="2">
        <f>C11089</f>
        <v>45525.51979475694</v>
      </c>
      <c r="C11089" s="4">
        <v>45525.51979475694</v>
      </c>
      <c r="D11089" s="5" t="s">
        <v>4</v>
      </c>
    </row>
    <row r="11090" spans="1:4" ht="17.25" customHeight="1" x14ac:dyDescent="0.25">
      <c r="A11090" s="3" t="s">
        <v>25</v>
      </c>
      <c r="B11090" s="2">
        <f>C11090</f>
        <v>45525.533556296294</v>
      </c>
      <c r="C11090" s="4">
        <v>45525.533556296294</v>
      </c>
      <c r="D11090" s="5" t="s">
        <v>5</v>
      </c>
    </row>
    <row r="11091" spans="1:4" ht="17.25" customHeight="1" x14ac:dyDescent="0.25">
      <c r="A11091" s="3" t="s">
        <v>10</v>
      </c>
      <c r="B11091" s="2">
        <f>C11091</f>
        <v>45525.53582957176</v>
      </c>
      <c r="C11091" s="4">
        <v>45525.53582957176</v>
      </c>
      <c r="D11091" s="5" t="s">
        <v>5</v>
      </c>
    </row>
    <row r="11092" spans="1:4" ht="17.25" customHeight="1" x14ac:dyDescent="0.25">
      <c r="A11092" s="3" t="s">
        <v>16</v>
      </c>
      <c r="B11092" s="2">
        <f>C11092</f>
        <v>45525.539823182866</v>
      </c>
      <c r="C11092" s="4">
        <v>45525.539823182866</v>
      </c>
      <c r="D11092" s="5" t="s">
        <v>5</v>
      </c>
    </row>
    <row r="11093" spans="1:4" ht="17.25" customHeight="1" x14ac:dyDescent="0.25">
      <c r="A11093" s="3" t="s">
        <v>32</v>
      </c>
      <c r="B11093" s="2">
        <f>C11093</f>
        <v>45525.540834212959</v>
      </c>
      <c r="C11093" s="4">
        <v>45525.540834212959</v>
      </c>
      <c r="D11093" s="5" t="s">
        <v>5</v>
      </c>
    </row>
    <row r="11094" spans="1:4" ht="17.25" customHeight="1" x14ac:dyDescent="0.25">
      <c r="A11094" s="3" t="s">
        <v>30</v>
      </c>
      <c r="B11094" s="2">
        <f>C11094</f>
        <v>45525.541145972224</v>
      </c>
      <c r="C11094" s="4">
        <v>45525.541145972224</v>
      </c>
      <c r="D11094" s="5" t="s">
        <v>5</v>
      </c>
    </row>
    <row r="11095" spans="1:4" ht="17.25" customHeight="1" x14ac:dyDescent="0.25">
      <c r="A11095" s="3" t="s">
        <v>30</v>
      </c>
      <c r="B11095" s="2">
        <f>C11095</f>
        <v>45525.5418584375</v>
      </c>
      <c r="C11095" s="4">
        <v>45525.5418584375</v>
      </c>
      <c r="D11095" s="5" t="s">
        <v>4</v>
      </c>
    </row>
    <row r="11096" spans="1:4" ht="17.25" customHeight="1" x14ac:dyDescent="0.25">
      <c r="A11096" s="3" t="s">
        <v>7</v>
      </c>
      <c r="B11096" s="2">
        <f>C11096</f>
        <v>45525.542308148149</v>
      </c>
      <c r="C11096" s="4">
        <v>45525.542308148149</v>
      </c>
      <c r="D11096" s="5" t="s">
        <v>5</v>
      </c>
    </row>
    <row r="11097" spans="1:4" ht="17.25" customHeight="1" x14ac:dyDescent="0.25">
      <c r="A11097" s="3" t="s">
        <v>7</v>
      </c>
      <c r="B11097" s="2">
        <f>C11097</f>
        <v>45525.545305752312</v>
      </c>
      <c r="C11097" s="4">
        <v>45525.545305752312</v>
      </c>
      <c r="D11097" s="5" t="s">
        <v>4</v>
      </c>
    </row>
    <row r="11098" spans="1:4" ht="17.25" customHeight="1" x14ac:dyDescent="0.25">
      <c r="A11098" s="3" t="s">
        <v>40</v>
      </c>
      <c r="B11098" s="2">
        <f>C11098</f>
        <v>45525.545503124995</v>
      </c>
      <c r="C11098" s="4">
        <v>45525.545503124995</v>
      </c>
      <c r="D11098" s="5" t="s">
        <v>5</v>
      </c>
    </row>
    <row r="11099" spans="1:4" ht="17.25" customHeight="1" x14ac:dyDescent="0.25">
      <c r="A11099" s="3" t="s">
        <v>28</v>
      </c>
      <c r="B11099" s="2">
        <f>C11099</f>
        <v>45525.546052696758</v>
      </c>
      <c r="C11099" s="4">
        <v>45525.546052696758</v>
      </c>
      <c r="D11099" s="5" t="s">
        <v>5</v>
      </c>
    </row>
    <row r="11100" spans="1:4" ht="17.25" customHeight="1" x14ac:dyDescent="0.25">
      <c r="A11100" s="3" t="s">
        <v>40</v>
      </c>
      <c r="B11100" s="2">
        <f>C11100</f>
        <v>45525.54607546296</v>
      </c>
      <c r="C11100" s="4">
        <v>45525.54607546296</v>
      </c>
      <c r="D11100" s="5" t="s">
        <v>4</v>
      </c>
    </row>
    <row r="11101" spans="1:4" ht="17.25" customHeight="1" x14ac:dyDescent="0.25">
      <c r="A11101" s="3" t="s">
        <v>28</v>
      </c>
      <c r="B11101" s="2">
        <f>C11101</f>
        <v>45525.546374791666</v>
      </c>
      <c r="C11101" s="4">
        <v>45525.546374791666</v>
      </c>
      <c r="D11101" s="5" t="s">
        <v>4</v>
      </c>
    </row>
    <row r="11102" spans="1:4" ht="17.25" customHeight="1" x14ac:dyDescent="0.25">
      <c r="A11102" s="3" t="s">
        <v>36</v>
      </c>
      <c r="B11102" s="2">
        <f>C11102</f>
        <v>45525.549751666666</v>
      </c>
      <c r="C11102" s="4">
        <v>45525.549751666666</v>
      </c>
      <c r="D11102" s="5" t="s">
        <v>5</v>
      </c>
    </row>
    <row r="11103" spans="1:4" ht="17.25" customHeight="1" x14ac:dyDescent="0.25">
      <c r="A11103" s="3" t="s">
        <v>8</v>
      </c>
      <c r="B11103" s="2">
        <f>C11103</f>
        <v>45525.551213530089</v>
      </c>
      <c r="C11103" s="4">
        <v>45525.551213530089</v>
      </c>
      <c r="D11103" s="5" t="s">
        <v>5</v>
      </c>
    </row>
    <row r="11104" spans="1:4" ht="17.25" customHeight="1" x14ac:dyDescent="0.25">
      <c r="A11104" s="3" t="s">
        <v>36</v>
      </c>
      <c r="B11104" s="2">
        <f>C11104</f>
        <v>45525.551578900464</v>
      </c>
      <c r="C11104" s="4">
        <v>45525.551578900464</v>
      </c>
      <c r="D11104" s="5" t="s">
        <v>4</v>
      </c>
    </row>
    <row r="11105" spans="1:4" ht="17.25" customHeight="1" x14ac:dyDescent="0.25">
      <c r="A11105" s="3" t="s">
        <v>36</v>
      </c>
      <c r="B11105" s="2">
        <f>C11105</f>
        <v>45525.552068425925</v>
      </c>
      <c r="C11105" s="4">
        <v>45525.552068425925</v>
      </c>
      <c r="D11105" s="5" t="s">
        <v>5</v>
      </c>
    </row>
    <row r="11106" spans="1:4" ht="17.25" customHeight="1" x14ac:dyDescent="0.25">
      <c r="A11106" s="3" t="s">
        <v>23</v>
      </c>
      <c r="B11106" s="2">
        <f>C11106</f>
        <v>45525.552415694445</v>
      </c>
      <c r="C11106" s="4">
        <v>45525.552415694445</v>
      </c>
      <c r="D11106" s="5" t="s">
        <v>5</v>
      </c>
    </row>
    <row r="11107" spans="1:4" ht="17.25" customHeight="1" x14ac:dyDescent="0.25">
      <c r="A11107" s="3" t="s">
        <v>36</v>
      </c>
      <c r="B11107" s="2">
        <f>C11107</f>
        <v>45525.553104594903</v>
      </c>
      <c r="C11107" s="4">
        <v>45525.553104594903</v>
      </c>
      <c r="D11107" s="5" t="s">
        <v>4</v>
      </c>
    </row>
    <row r="11108" spans="1:4" ht="17.25" customHeight="1" x14ac:dyDescent="0.25">
      <c r="A11108" s="3" t="s">
        <v>46</v>
      </c>
      <c r="B11108" s="2">
        <f>C11108</f>
        <v>45525.558617106479</v>
      </c>
      <c r="C11108" s="4">
        <v>45525.558617106479</v>
      </c>
      <c r="D11108" s="5" t="s">
        <v>5</v>
      </c>
    </row>
    <row r="11109" spans="1:4" ht="17.25" customHeight="1" x14ac:dyDescent="0.25">
      <c r="A11109" s="3" t="s">
        <v>23</v>
      </c>
      <c r="B11109" s="2">
        <f>C11109</f>
        <v>45525.563054594902</v>
      </c>
      <c r="C11109" s="4">
        <v>45525.563054594902</v>
      </c>
      <c r="D11109" s="5" t="s">
        <v>5</v>
      </c>
    </row>
    <row r="11110" spans="1:4" ht="17.25" customHeight="1" x14ac:dyDescent="0.25">
      <c r="A11110" s="3" t="s">
        <v>16</v>
      </c>
      <c r="B11110" s="2">
        <f>C11110</f>
        <v>45525.56425570602</v>
      </c>
      <c r="C11110" s="4">
        <v>45525.56425570602</v>
      </c>
      <c r="D11110" s="5" t="s">
        <v>5</v>
      </c>
    </row>
    <row r="11111" spans="1:4" ht="17.25" customHeight="1" x14ac:dyDescent="0.25">
      <c r="A11111" s="3" t="s">
        <v>8</v>
      </c>
      <c r="B11111" s="2">
        <f>C11111</f>
        <v>45525.567159189814</v>
      </c>
      <c r="C11111" s="4">
        <v>45525.567159189814</v>
      </c>
      <c r="D11111" s="5" t="s">
        <v>5</v>
      </c>
    </row>
    <row r="11112" spans="1:4" ht="17.25" customHeight="1" x14ac:dyDescent="0.25">
      <c r="A11112" s="3" t="s">
        <v>15</v>
      </c>
      <c r="B11112" s="2">
        <f>C11112</f>
        <v>45525.567529791668</v>
      </c>
      <c r="C11112" s="4">
        <v>45525.567529791668</v>
      </c>
      <c r="D11112" s="5" t="s">
        <v>5</v>
      </c>
    </row>
    <row r="11113" spans="1:4" ht="17.25" customHeight="1" x14ac:dyDescent="0.25">
      <c r="A11113" s="3" t="s">
        <v>18</v>
      </c>
      <c r="B11113" s="2">
        <f>C11113</f>
        <v>45525.571229548608</v>
      </c>
      <c r="C11113" s="4">
        <v>45525.571229548608</v>
      </c>
      <c r="D11113" s="5" t="s">
        <v>5</v>
      </c>
    </row>
    <row r="11114" spans="1:4" ht="18" customHeight="1" x14ac:dyDescent="0.25">
      <c r="A11114" s="3" t="s">
        <v>10</v>
      </c>
      <c r="B11114" s="2">
        <f>C11114</f>
        <v>45525.572038206017</v>
      </c>
      <c r="C11114" s="4">
        <v>45525.572038206017</v>
      </c>
      <c r="D11114" s="5" t="s">
        <v>5</v>
      </c>
    </row>
    <row r="11115" spans="1:4" ht="17.25" customHeight="1" x14ac:dyDescent="0.25">
      <c r="A11115" s="3" t="s">
        <v>10</v>
      </c>
      <c r="B11115" s="2">
        <f>C11115</f>
        <v>45525.572601504631</v>
      </c>
      <c r="C11115" s="4">
        <v>45525.572601504631</v>
      </c>
      <c r="D11115" s="5" t="s">
        <v>5</v>
      </c>
    </row>
    <row r="11116" spans="1:4" ht="17.25" customHeight="1" x14ac:dyDescent="0.25">
      <c r="A11116" s="3" t="s">
        <v>10</v>
      </c>
      <c r="B11116" s="2">
        <f>C11116</f>
        <v>45525.573817500001</v>
      </c>
      <c r="C11116" s="4">
        <v>45525.573817500001</v>
      </c>
      <c r="D11116" s="5" t="s">
        <v>5</v>
      </c>
    </row>
    <row r="11117" spans="1:4" ht="17.25" customHeight="1" x14ac:dyDescent="0.25">
      <c r="A11117" s="3" t="s">
        <v>10</v>
      </c>
      <c r="B11117" s="2">
        <f>C11117</f>
        <v>45525.575935636574</v>
      </c>
      <c r="C11117" s="4">
        <v>45525.575935636574</v>
      </c>
      <c r="D11117" s="5" t="s">
        <v>5</v>
      </c>
    </row>
    <row r="11118" spans="1:4" ht="17.25" customHeight="1" x14ac:dyDescent="0.25">
      <c r="A11118" s="3" t="s">
        <v>10</v>
      </c>
      <c r="B11118" s="2">
        <f>C11118</f>
        <v>45525.577560416663</v>
      </c>
      <c r="C11118" s="4">
        <v>45525.577560416663</v>
      </c>
      <c r="D11118" s="5" t="s">
        <v>5</v>
      </c>
    </row>
    <row r="11119" spans="1:4" ht="17.25" customHeight="1" x14ac:dyDescent="0.25">
      <c r="A11119" s="3" t="s">
        <v>10</v>
      </c>
      <c r="B11119" s="2">
        <f>C11119</f>
        <v>45525.578124097221</v>
      </c>
      <c r="C11119" s="4">
        <v>45525.578124097221</v>
      </c>
      <c r="D11119" s="5" t="s">
        <v>5</v>
      </c>
    </row>
    <row r="11120" spans="1:4" ht="17.25" customHeight="1" x14ac:dyDescent="0.25">
      <c r="A11120" s="3" t="s">
        <v>10</v>
      </c>
      <c r="B11120" s="2">
        <f>C11120</f>
        <v>45525.578708275461</v>
      </c>
      <c r="C11120" s="4">
        <v>45525.578708275461</v>
      </c>
      <c r="D11120" s="5" t="s">
        <v>5</v>
      </c>
    </row>
    <row r="11121" spans="1:4" ht="17.25" customHeight="1" x14ac:dyDescent="0.25">
      <c r="A11121" s="3" t="s">
        <v>10</v>
      </c>
      <c r="B11121" s="2">
        <f>C11121</f>
        <v>45525.581177152773</v>
      </c>
      <c r="C11121" s="4">
        <v>45525.581177152773</v>
      </c>
      <c r="D11121" s="5" t="s">
        <v>5</v>
      </c>
    </row>
    <row r="11122" spans="1:4" ht="17.25" customHeight="1" x14ac:dyDescent="0.25">
      <c r="A11122" s="3" t="s">
        <v>10</v>
      </c>
      <c r="B11122" s="2">
        <f>C11122</f>
        <v>45525.581526261572</v>
      </c>
      <c r="C11122" s="4">
        <v>45525.581526261572</v>
      </c>
      <c r="D11122" s="5" t="s">
        <v>5</v>
      </c>
    </row>
    <row r="11123" spans="1:4" ht="17.25" customHeight="1" x14ac:dyDescent="0.25">
      <c r="A11123" s="3" t="s">
        <v>10</v>
      </c>
      <c r="B11123" s="2">
        <f>C11123</f>
        <v>45525.582259641204</v>
      </c>
      <c r="C11123" s="4">
        <v>45525.582259641204</v>
      </c>
      <c r="D11123" s="5" t="s">
        <v>5</v>
      </c>
    </row>
    <row r="11124" spans="1:4" ht="17.25" customHeight="1" x14ac:dyDescent="0.25">
      <c r="A11124" s="3" t="s">
        <v>10</v>
      </c>
      <c r="B11124" s="2">
        <f>C11124</f>
        <v>45525.582821215277</v>
      </c>
      <c r="C11124" s="4">
        <v>45525.582821215277</v>
      </c>
      <c r="D11124" s="5" t="s">
        <v>5</v>
      </c>
    </row>
    <row r="11125" spans="1:4" ht="17.25" customHeight="1" x14ac:dyDescent="0.25">
      <c r="A11125" s="3" t="s">
        <v>10</v>
      </c>
      <c r="B11125" s="2">
        <f>C11125</f>
        <v>45525.583297766199</v>
      </c>
      <c r="C11125" s="4">
        <v>45525.583297766199</v>
      </c>
      <c r="D11125" s="5" t="s">
        <v>5</v>
      </c>
    </row>
    <row r="11126" spans="1:4" ht="17.25" customHeight="1" x14ac:dyDescent="0.25">
      <c r="A11126" s="3" t="s">
        <v>36</v>
      </c>
      <c r="B11126" s="2">
        <f>C11126</f>
        <v>45525.583559016202</v>
      </c>
      <c r="C11126" s="4">
        <v>45525.583559016202</v>
      </c>
      <c r="D11126" s="5" t="s">
        <v>5</v>
      </c>
    </row>
    <row r="11127" spans="1:4" ht="17.25" customHeight="1" x14ac:dyDescent="0.25">
      <c r="A11127" s="3" t="s">
        <v>36</v>
      </c>
      <c r="B11127" s="2">
        <f>C11127</f>
        <v>45525.583801574074</v>
      </c>
      <c r="C11127" s="4">
        <v>45525.583801574074</v>
      </c>
      <c r="D11127" s="5" t="s">
        <v>4</v>
      </c>
    </row>
    <row r="11128" spans="1:4" ht="17.25" customHeight="1" x14ac:dyDescent="0.25">
      <c r="A11128" s="3" t="s">
        <v>10</v>
      </c>
      <c r="B11128" s="2">
        <f>C11128</f>
        <v>45525.584655624996</v>
      </c>
      <c r="C11128" s="4">
        <v>45525.584655624996</v>
      </c>
      <c r="D11128" s="5" t="s">
        <v>5</v>
      </c>
    </row>
    <row r="11129" spans="1:4" ht="17.25" customHeight="1" x14ac:dyDescent="0.25">
      <c r="A11129" s="3" t="s">
        <v>10</v>
      </c>
      <c r="B11129" s="2">
        <f>C11129</f>
        <v>45525.585117546296</v>
      </c>
      <c r="C11129" s="4">
        <v>45525.585117546296</v>
      </c>
      <c r="D11129" s="5" t="s">
        <v>5</v>
      </c>
    </row>
    <row r="11130" spans="1:4" ht="17.25" customHeight="1" x14ac:dyDescent="0.25">
      <c r="A11130" s="3" t="s">
        <v>10</v>
      </c>
      <c r="B11130" s="2">
        <f>C11130</f>
        <v>45525.589048032409</v>
      </c>
      <c r="C11130" s="4">
        <v>45525.589048032409</v>
      </c>
      <c r="D11130" s="5" t="s">
        <v>5</v>
      </c>
    </row>
    <row r="11131" spans="1:4" ht="17.25" customHeight="1" x14ac:dyDescent="0.25">
      <c r="A11131" s="3" t="s">
        <v>45</v>
      </c>
      <c r="B11131" s="2">
        <f>C11131</f>
        <v>45525.593032870369</v>
      </c>
      <c r="C11131" s="4">
        <v>45525.593032870369</v>
      </c>
      <c r="D11131" s="5" t="s">
        <v>5</v>
      </c>
    </row>
    <row r="11132" spans="1:4" ht="17.25" customHeight="1" x14ac:dyDescent="0.25">
      <c r="A11132" s="3" t="s">
        <v>45</v>
      </c>
      <c r="B11132" s="2">
        <f>C11132</f>
        <v>45525.593992604168</v>
      </c>
      <c r="C11132" s="4">
        <v>45525.593992604168</v>
      </c>
      <c r="D11132" s="5" t="s">
        <v>4</v>
      </c>
    </row>
    <row r="11133" spans="1:4" ht="17.25" customHeight="1" x14ac:dyDescent="0.25">
      <c r="A11133" s="3" t="s">
        <v>8</v>
      </c>
      <c r="B11133" s="2">
        <f>C11133</f>
        <v>45525.596144247684</v>
      </c>
      <c r="C11133" s="4">
        <v>45525.596144247684</v>
      </c>
      <c r="D11133" s="5" t="s">
        <v>5</v>
      </c>
    </row>
    <row r="11134" spans="1:4" ht="17.25" customHeight="1" x14ac:dyDescent="0.25">
      <c r="A11134" s="3" t="s">
        <v>41</v>
      </c>
      <c r="B11134" s="2">
        <f>C11134</f>
        <v>45525.596759953703</v>
      </c>
      <c r="C11134" s="4">
        <v>45525.596759953703</v>
      </c>
      <c r="D11134" s="5" t="s">
        <v>5</v>
      </c>
    </row>
    <row r="11135" spans="1:4" ht="17.25" customHeight="1" x14ac:dyDescent="0.25">
      <c r="A11135" s="3" t="s">
        <v>41</v>
      </c>
      <c r="B11135" s="2">
        <f>C11135</f>
        <v>45525.597779525458</v>
      </c>
      <c r="C11135" s="4">
        <v>45525.597779525458</v>
      </c>
      <c r="D11135" s="5" t="s">
        <v>4</v>
      </c>
    </row>
    <row r="11136" spans="1:4" ht="17.25" customHeight="1" x14ac:dyDescent="0.25">
      <c r="A11136" s="3" t="s">
        <v>7</v>
      </c>
      <c r="B11136" s="2">
        <f>C11136</f>
        <v>45525.598226793976</v>
      </c>
      <c r="C11136" s="4">
        <v>45525.598226793976</v>
      </c>
      <c r="D11136" s="5" t="s">
        <v>5</v>
      </c>
    </row>
    <row r="11137" spans="1:4" ht="17.25" customHeight="1" x14ac:dyDescent="0.25">
      <c r="A11137" s="3" t="s">
        <v>7</v>
      </c>
      <c r="B11137" s="2">
        <f>C11137</f>
        <v>45525.598713449072</v>
      </c>
      <c r="C11137" s="4">
        <v>45525.598713449072</v>
      </c>
      <c r="D11137" s="5" t="s">
        <v>4</v>
      </c>
    </row>
    <row r="11138" spans="1:4" ht="17.25" customHeight="1" x14ac:dyDescent="0.25">
      <c r="A11138" s="3" t="s">
        <v>30</v>
      </c>
      <c r="B11138" s="2">
        <f>C11138</f>
        <v>45525.604080648147</v>
      </c>
      <c r="C11138" s="4">
        <v>45525.604080648147</v>
      </c>
      <c r="D11138" s="5" t="s">
        <v>5</v>
      </c>
    </row>
    <row r="11139" spans="1:4" ht="18" customHeight="1" x14ac:dyDescent="0.25">
      <c r="A11139" s="3" t="s">
        <v>13</v>
      </c>
      <c r="B11139" s="2">
        <f>C11139</f>
        <v>45525.604379131946</v>
      </c>
      <c r="C11139" s="4">
        <v>45525.604379131946</v>
      </c>
      <c r="D11139" s="5" t="s">
        <v>5</v>
      </c>
    </row>
    <row r="11140" spans="1:4" ht="17.25" customHeight="1" x14ac:dyDescent="0.25">
      <c r="A11140" s="3" t="s">
        <v>30</v>
      </c>
      <c r="B11140" s="2">
        <f>C11140</f>
        <v>45525.604598692131</v>
      </c>
      <c r="C11140" s="4">
        <v>45525.604598692131</v>
      </c>
      <c r="D11140" s="5" t="s">
        <v>4</v>
      </c>
    </row>
    <row r="11141" spans="1:4" ht="17.25" customHeight="1" x14ac:dyDescent="0.25">
      <c r="A11141" s="3" t="s">
        <v>10</v>
      </c>
      <c r="B11141" s="2">
        <f>C11141</f>
        <v>45525.604611145834</v>
      </c>
      <c r="C11141" s="4">
        <v>45525.604611145834</v>
      </c>
      <c r="D11141" s="5" t="s">
        <v>5</v>
      </c>
    </row>
    <row r="11142" spans="1:4" ht="17.25" customHeight="1" x14ac:dyDescent="0.25">
      <c r="A11142" s="3" t="s">
        <v>9</v>
      </c>
      <c r="B11142" s="2">
        <f>C11142</f>
        <v>45525.605309039347</v>
      </c>
      <c r="C11142" s="4">
        <v>45525.605309039347</v>
      </c>
      <c r="D11142" s="5" t="s">
        <v>5</v>
      </c>
    </row>
    <row r="11143" spans="1:4" ht="17.25" customHeight="1" x14ac:dyDescent="0.25">
      <c r="A11143" s="3" t="s">
        <v>9</v>
      </c>
      <c r="B11143" s="2">
        <f>C11143</f>
        <v>45525.605912303239</v>
      </c>
      <c r="C11143" s="4">
        <v>45525.605912303239</v>
      </c>
      <c r="D11143" s="5" t="s">
        <v>4</v>
      </c>
    </row>
    <row r="11144" spans="1:4" ht="17.25" customHeight="1" x14ac:dyDescent="0.25">
      <c r="A11144" s="3" t="s">
        <v>8</v>
      </c>
      <c r="B11144" s="2">
        <f>C11144</f>
        <v>45525.605984664347</v>
      </c>
      <c r="C11144" s="4">
        <v>45525.605984664347</v>
      </c>
      <c r="D11144" s="5" t="s">
        <v>5</v>
      </c>
    </row>
    <row r="11145" spans="1:4" ht="17.25" customHeight="1" x14ac:dyDescent="0.25">
      <c r="A11145" s="3" t="s">
        <v>13</v>
      </c>
      <c r="B11145" s="2">
        <f>C11145</f>
        <v>45525.606769212958</v>
      </c>
      <c r="C11145" s="4">
        <v>45525.606769212958</v>
      </c>
      <c r="D11145" s="5" t="s">
        <v>4</v>
      </c>
    </row>
    <row r="11146" spans="1:4" ht="17.25" customHeight="1" x14ac:dyDescent="0.25">
      <c r="A11146" s="3" t="s">
        <v>36</v>
      </c>
      <c r="B11146" s="2">
        <f>C11146</f>
        <v>45525.610743807869</v>
      </c>
      <c r="C11146" s="4">
        <v>45525.610743807869</v>
      </c>
      <c r="D11146" s="5" t="s">
        <v>5</v>
      </c>
    </row>
    <row r="11147" spans="1:4" ht="17.25" customHeight="1" x14ac:dyDescent="0.25">
      <c r="A11147" s="3" t="s">
        <v>36</v>
      </c>
      <c r="B11147" s="2">
        <f>C11147</f>
        <v>45525.611117152774</v>
      </c>
      <c r="C11147" s="4">
        <v>45525.611117152774</v>
      </c>
      <c r="D11147" s="5" t="s">
        <v>4</v>
      </c>
    </row>
    <row r="11148" spans="1:4" ht="17.25" customHeight="1" x14ac:dyDescent="0.25">
      <c r="A11148" s="3" t="s">
        <v>43</v>
      </c>
      <c r="B11148" s="2">
        <f>C11148</f>
        <v>45525.612715983792</v>
      </c>
      <c r="C11148" s="4">
        <v>45525.612715983792</v>
      </c>
      <c r="D11148" s="5" t="s">
        <v>5</v>
      </c>
    </row>
    <row r="11149" spans="1:4" ht="17.25" customHeight="1" x14ac:dyDescent="0.25">
      <c r="A11149" s="3" t="s">
        <v>22</v>
      </c>
      <c r="B11149" s="2">
        <f>C11149</f>
        <v>45525.613320208329</v>
      </c>
      <c r="C11149" s="4">
        <v>45525.613320208329</v>
      </c>
      <c r="D11149" s="5" t="s">
        <v>5</v>
      </c>
    </row>
    <row r="11150" spans="1:4" ht="17.25" customHeight="1" x14ac:dyDescent="0.25">
      <c r="A11150" s="3" t="s">
        <v>43</v>
      </c>
      <c r="B11150" s="2">
        <f>C11150</f>
        <v>45525.613860069439</v>
      </c>
      <c r="C11150" s="4">
        <v>45525.613860069439</v>
      </c>
      <c r="D11150" s="5" t="s">
        <v>4</v>
      </c>
    </row>
    <row r="11151" spans="1:4" ht="17.25" customHeight="1" x14ac:dyDescent="0.25">
      <c r="A11151" s="3" t="s">
        <v>9</v>
      </c>
      <c r="B11151" s="2">
        <f>C11151</f>
        <v>45525.614852511571</v>
      </c>
      <c r="C11151" s="4">
        <v>45525.614852511571</v>
      </c>
      <c r="D11151" s="5" t="s">
        <v>5</v>
      </c>
    </row>
    <row r="11152" spans="1:4" ht="17.25" customHeight="1" x14ac:dyDescent="0.25">
      <c r="A11152" s="3" t="s">
        <v>10</v>
      </c>
      <c r="B11152" s="2">
        <f>C11152</f>
        <v>45525.614858506946</v>
      </c>
      <c r="C11152" s="4">
        <v>45525.614858506946</v>
      </c>
      <c r="D11152" s="5" t="s">
        <v>5</v>
      </c>
    </row>
    <row r="11153" spans="1:4" ht="17.25" customHeight="1" x14ac:dyDescent="0.25">
      <c r="A11153" s="3" t="s">
        <v>28</v>
      </c>
      <c r="B11153" s="2">
        <f>C11153</f>
        <v>45525.615693020831</v>
      </c>
      <c r="C11153" s="4">
        <v>45525.615693020831</v>
      </c>
      <c r="D11153" s="5" t="s">
        <v>5</v>
      </c>
    </row>
    <row r="11154" spans="1:4" ht="17.25" customHeight="1" x14ac:dyDescent="0.25">
      <c r="A11154" s="3" t="s">
        <v>9</v>
      </c>
      <c r="B11154" s="2">
        <f>C11154</f>
        <v>45525.616176967589</v>
      </c>
      <c r="C11154" s="4">
        <v>45525.616176967589</v>
      </c>
      <c r="D11154" s="5" t="s">
        <v>4</v>
      </c>
    </row>
    <row r="11155" spans="1:4" ht="17.25" customHeight="1" x14ac:dyDescent="0.25">
      <c r="A11155" s="3" t="s">
        <v>28</v>
      </c>
      <c r="B11155" s="2">
        <f>C11155</f>
        <v>45525.616476041665</v>
      </c>
      <c r="C11155" s="4">
        <v>45525.616476041665</v>
      </c>
      <c r="D11155" s="5" t="s">
        <v>4</v>
      </c>
    </row>
    <row r="11156" spans="1:4" ht="17.25" customHeight="1" x14ac:dyDescent="0.25">
      <c r="A11156" s="3" t="s">
        <v>21</v>
      </c>
      <c r="B11156" s="2">
        <f>C11156</f>
        <v>45525.620124259258</v>
      </c>
      <c r="C11156" s="4">
        <v>45525.620124259258</v>
      </c>
      <c r="D11156" s="5" t="s">
        <v>5</v>
      </c>
    </row>
    <row r="11157" spans="1:4" ht="17.25" customHeight="1" x14ac:dyDescent="0.25">
      <c r="A11157" s="3" t="s">
        <v>27</v>
      </c>
      <c r="B11157" s="2">
        <f>C11157</f>
        <v>45525.620848506944</v>
      </c>
      <c r="C11157" s="4">
        <v>45525.620848506944</v>
      </c>
      <c r="D11157" s="5" t="s">
        <v>5</v>
      </c>
    </row>
    <row r="11158" spans="1:4" ht="17.25" customHeight="1" x14ac:dyDescent="0.25">
      <c r="A11158" s="3" t="s">
        <v>27</v>
      </c>
      <c r="B11158" s="2">
        <f>C11158</f>
        <v>45525.620897361106</v>
      </c>
      <c r="C11158" s="4">
        <v>45525.620897361106</v>
      </c>
      <c r="D11158" s="5" t="s">
        <v>5</v>
      </c>
    </row>
    <row r="11159" spans="1:4" ht="17.25" customHeight="1" x14ac:dyDescent="0.25">
      <c r="A11159" s="3" t="s">
        <v>19</v>
      </c>
      <c r="B11159" s="2">
        <f>C11159</f>
        <v>45525.621341527774</v>
      </c>
      <c r="C11159" s="4">
        <v>45525.621341527774</v>
      </c>
      <c r="D11159" s="5" t="s">
        <v>5</v>
      </c>
    </row>
    <row r="11160" spans="1:4" ht="17.25" customHeight="1" x14ac:dyDescent="0.25">
      <c r="A11160" s="3" t="s">
        <v>27</v>
      </c>
      <c r="B11160" s="2">
        <f>C11160</f>
        <v>45525.622865590274</v>
      </c>
      <c r="C11160" s="4">
        <v>45525.622865590274</v>
      </c>
      <c r="D11160" s="5" t="s">
        <v>5</v>
      </c>
    </row>
    <row r="11161" spans="1:4" ht="17.25" customHeight="1" x14ac:dyDescent="0.25">
      <c r="A11161" s="3" t="s">
        <v>27</v>
      </c>
      <c r="B11161" s="2">
        <f>C11161</f>
        <v>45525.623660127312</v>
      </c>
      <c r="C11161" s="4">
        <v>45525.623660127312</v>
      </c>
      <c r="D11161" s="5" t="s">
        <v>4</v>
      </c>
    </row>
    <row r="11162" spans="1:4" ht="17.25" customHeight="1" x14ac:dyDescent="0.25">
      <c r="A11162" s="3" t="s">
        <v>19</v>
      </c>
      <c r="B11162" s="2">
        <f>C11162</f>
        <v>45525.623973171292</v>
      </c>
      <c r="C11162" s="4">
        <v>45525.623973171292</v>
      </c>
      <c r="D11162" s="5" t="s">
        <v>4</v>
      </c>
    </row>
    <row r="11163" spans="1:4" ht="17.25" customHeight="1" x14ac:dyDescent="0.25">
      <c r="A11163" s="3" t="s">
        <v>18</v>
      </c>
      <c r="B11163" s="2">
        <f>C11163</f>
        <v>45525.624960613422</v>
      </c>
      <c r="C11163" s="4">
        <v>45525.624960613422</v>
      </c>
      <c r="D11163" s="5" t="s">
        <v>5</v>
      </c>
    </row>
    <row r="11164" spans="1:4" ht="17.25" customHeight="1" x14ac:dyDescent="0.25">
      <c r="A11164" s="3" t="s">
        <v>21</v>
      </c>
      <c r="B11164" s="2">
        <f>C11164</f>
        <v>45525.625308356481</v>
      </c>
      <c r="C11164" s="4">
        <v>45525.625308356481</v>
      </c>
      <c r="D11164" s="5" t="s">
        <v>5</v>
      </c>
    </row>
    <row r="11165" spans="1:4" ht="18" customHeight="1" x14ac:dyDescent="0.25">
      <c r="A11165" s="3" t="s">
        <v>27</v>
      </c>
      <c r="B11165" s="2">
        <f>C11165</f>
        <v>45525.625310590272</v>
      </c>
      <c r="C11165" s="4">
        <v>45525.625310590272</v>
      </c>
      <c r="D11165" s="5" t="s">
        <v>4</v>
      </c>
    </row>
    <row r="11166" spans="1:4" ht="17.25" customHeight="1" x14ac:dyDescent="0.25">
      <c r="A11166" s="3" t="s">
        <v>31</v>
      </c>
      <c r="B11166" s="2">
        <f>C11166</f>
        <v>45525.626480254628</v>
      </c>
      <c r="C11166" s="4">
        <v>45525.626480254628</v>
      </c>
      <c r="D11166" s="5" t="s">
        <v>5</v>
      </c>
    </row>
    <row r="11167" spans="1:4" ht="17.25" customHeight="1" x14ac:dyDescent="0.25">
      <c r="A11167" s="3" t="s">
        <v>31</v>
      </c>
      <c r="B11167" s="2">
        <f>C11167</f>
        <v>45525.626817581018</v>
      </c>
      <c r="C11167" s="4">
        <v>45525.626817581018</v>
      </c>
      <c r="D11167" s="5" t="s">
        <v>4</v>
      </c>
    </row>
    <row r="11168" spans="1:4" ht="17.25" customHeight="1" x14ac:dyDescent="0.25">
      <c r="A11168" s="3" t="s">
        <v>10</v>
      </c>
      <c r="B11168" s="2">
        <f>C11168</f>
        <v>45525.628977858796</v>
      </c>
      <c r="C11168" s="4">
        <v>45525.628977858796</v>
      </c>
      <c r="D11168" s="5" t="s">
        <v>5</v>
      </c>
    </row>
    <row r="11169" spans="1:4" ht="17.25" customHeight="1" x14ac:dyDescent="0.25">
      <c r="A11169" s="3" t="s">
        <v>44</v>
      </c>
      <c r="B11169" s="2">
        <f>C11169</f>
        <v>45525.630018124997</v>
      </c>
      <c r="C11169" s="4">
        <v>45525.630018124997</v>
      </c>
      <c r="D11169" s="5" t="s">
        <v>5</v>
      </c>
    </row>
    <row r="11170" spans="1:4" ht="17.25" customHeight="1" x14ac:dyDescent="0.25">
      <c r="A11170" s="3" t="s">
        <v>18</v>
      </c>
      <c r="B11170" s="2">
        <f>C11170</f>
        <v>45525.630617916664</v>
      </c>
      <c r="C11170" s="4">
        <v>45525.630617916664</v>
      </c>
      <c r="D11170" s="5" t="s">
        <v>5</v>
      </c>
    </row>
    <row r="11171" spans="1:4" ht="17.25" customHeight="1" x14ac:dyDescent="0.25">
      <c r="A11171" s="3" t="s">
        <v>44</v>
      </c>
      <c r="B11171" s="2">
        <f>C11171</f>
        <v>45525.630658692127</v>
      </c>
      <c r="C11171" s="4">
        <v>45525.630658692127</v>
      </c>
      <c r="D11171" s="5" t="s">
        <v>4</v>
      </c>
    </row>
    <row r="11172" spans="1:4" ht="17.25" customHeight="1" x14ac:dyDescent="0.25">
      <c r="A11172" s="3" t="s">
        <v>22</v>
      </c>
      <c r="B11172" s="2">
        <f>C11172</f>
        <v>45525.633704675922</v>
      </c>
      <c r="C11172" s="4">
        <v>45525.633704675922</v>
      </c>
      <c r="D11172" s="5" t="s">
        <v>5</v>
      </c>
    </row>
    <row r="11173" spans="1:4" ht="17.25" customHeight="1" x14ac:dyDescent="0.25">
      <c r="A11173" s="3" t="s">
        <v>17</v>
      </c>
      <c r="B11173" s="2">
        <f>C11173</f>
        <v>45525.634190983794</v>
      </c>
      <c r="C11173" s="4">
        <v>45525.634190983794</v>
      </c>
      <c r="D11173" s="5" t="s">
        <v>5</v>
      </c>
    </row>
    <row r="11174" spans="1:4" ht="17.25" customHeight="1" x14ac:dyDescent="0.25">
      <c r="A11174" s="3" t="s">
        <v>17</v>
      </c>
      <c r="B11174" s="2">
        <f>C11174</f>
        <v>45525.635035358791</v>
      </c>
      <c r="C11174" s="4">
        <v>45525.635035358791</v>
      </c>
      <c r="D11174" s="5" t="s">
        <v>4</v>
      </c>
    </row>
    <row r="11175" spans="1:4" ht="17.25" customHeight="1" x14ac:dyDescent="0.25">
      <c r="A11175" s="3" t="s">
        <v>21</v>
      </c>
      <c r="B11175" s="2">
        <f>C11175</f>
        <v>45525.635187974534</v>
      </c>
      <c r="C11175" s="4">
        <v>45525.635187974534</v>
      </c>
      <c r="D11175" s="5" t="s">
        <v>5</v>
      </c>
    </row>
    <row r="11176" spans="1:4" ht="17.25" customHeight="1" x14ac:dyDescent="0.25">
      <c r="A11176" s="3" t="s">
        <v>10</v>
      </c>
      <c r="B11176" s="2">
        <f>C11176</f>
        <v>45525.635397731479</v>
      </c>
      <c r="C11176" s="4">
        <v>45525.635397731479</v>
      </c>
      <c r="D11176" s="5" t="s">
        <v>5</v>
      </c>
    </row>
    <row r="11177" spans="1:4" ht="17.25" customHeight="1" x14ac:dyDescent="0.25">
      <c r="A11177" s="3" t="s">
        <v>16</v>
      </c>
      <c r="B11177" s="2">
        <f>C11177</f>
        <v>45525.636455868051</v>
      </c>
      <c r="C11177" s="4">
        <v>45525.636455868051</v>
      </c>
      <c r="D11177" s="5" t="s">
        <v>5</v>
      </c>
    </row>
    <row r="11178" spans="1:4" ht="17.25" customHeight="1" x14ac:dyDescent="0.25">
      <c r="A11178" s="3" t="s">
        <v>21</v>
      </c>
      <c r="B11178" s="2">
        <f>C11178</f>
        <v>45525.637368900461</v>
      </c>
      <c r="C11178" s="4">
        <v>45525.637368900461</v>
      </c>
      <c r="D11178" s="5" t="s">
        <v>5</v>
      </c>
    </row>
    <row r="11179" spans="1:4" ht="17.25" customHeight="1" x14ac:dyDescent="0.25">
      <c r="A11179" s="3" t="s">
        <v>10</v>
      </c>
      <c r="B11179" s="2">
        <f>C11179</f>
        <v>45525.638668842592</v>
      </c>
      <c r="C11179" s="4">
        <v>45525.638668842592</v>
      </c>
      <c r="D11179" s="5" t="s">
        <v>5</v>
      </c>
    </row>
    <row r="11180" spans="1:4" ht="17.25" customHeight="1" x14ac:dyDescent="0.25">
      <c r="A11180" s="3" t="s">
        <v>10</v>
      </c>
      <c r="B11180" s="2">
        <f>C11180</f>
        <v>45525.639659039349</v>
      </c>
      <c r="C11180" s="4">
        <v>45525.639659039349</v>
      </c>
      <c r="D11180" s="5" t="s">
        <v>5</v>
      </c>
    </row>
    <row r="11181" spans="1:4" ht="17.25" customHeight="1" x14ac:dyDescent="0.25">
      <c r="A11181" s="3" t="s">
        <v>17</v>
      </c>
      <c r="B11181" s="2">
        <f>C11181</f>
        <v>45525.640013865741</v>
      </c>
      <c r="C11181" s="4">
        <v>45525.640013865741</v>
      </c>
      <c r="D11181" s="5" t="s">
        <v>5</v>
      </c>
    </row>
    <row r="11182" spans="1:4" ht="17.25" customHeight="1" x14ac:dyDescent="0.25">
      <c r="A11182" s="3" t="s">
        <v>17</v>
      </c>
      <c r="B11182" s="2">
        <f>C11182</f>
        <v>45525.640342615741</v>
      </c>
      <c r="C11182" s="4">
        <v>45525.640342615741</v>
      </c>
      <c r="D11182" s="5" t="s">
        <v>4</v>
      </c>
    </row>
    <row r="11183" spans="1:4" ht="17.25" customHeight="1" x14ac:dyDescent="0.25">
      <c r="A11183" s="3" t="s">
        <v>16</v>
      </c>
      <c r="B11183" s="2">
        <f>C11183</f>
        <v>45525.641679722219</v>
      </c>
      <c r="C11183" s="4">
        <v>45525.641679722219</v>
      </c>
      <c r="D11183" s="5" t="s">
        <v>5</v>
      </c>
    </row>
    <row r="11184" spans="1:4" ht="17.25" customHeight="1" x14ac:dyDescent="0.25">
      <c r="A11184" s="3" t="s">
        <v>17</v>
      </c>
      <c r="B11184" s="2">
        <f>C11184</f>
        <v>45525.647245509259</v>
      </c>
      <c r="C11184" s="4">
        <v>45525.647245509259</v>
      </c>
      <c r="D11184" s="5" t="s">
        <v>5</v>
      </c>
    </row>
    <row r="11185" spans="1:4" ht="17.25" customHeight="1" x14ac:dyDescent="0.25">
      <c r="A11185" s="3" t="s">
        <v>18</v>
      </c>
      <c r="B11185" s="2">
        <f>C11185</f>
        <v>45525.652443379629</v>
      </c>
      <c r="C11185" s="4">
        <v>45525.652443379629</v>
      </c>
      <c r="D11185" s="5" t="s">
        <v>5</v>
      </c>
    </row>
    <row r="11186" spans="1:4" ht="17.25" customHeight="1" x14ac:dyDescent="0.25">
      <c r="A11186" s="3" t="s">
        <v>36</v>
      </c>
      <c r="B11186" s="2">
        <f>C11186</f>
        <v>45525.655190532409</v>
      </c>
      <c r="C11186" s="4">
        <v>45525.655190532409</v>
      </c>
      <c r="D11186" s="5" t="s">
        <v>5</v>
      </c>
    </row>
    <row r="11187" spans="1:4" ht="17.25" customHeight="1" x14ac:dyDescent="0.25">
      <c r="A11187" s="3" t="s">
        <v>36</v>
      </c>
      <c r="B11187" s="2">
        <f>C11187</f>
        <v>45525.65579704861</v>
      </c>
      <c r="C11187" s="4">
        <v>45525.65579704861</v>
      </c>
      <c r="D11187" s="5" t="s">
        <v>4</v>
      </c>
    </row>
    <row r="11188" spans="1:4" ht="17.25" customHeight="1" x14ac:dyDescent="0.25">
      <c r="A11188" s="3" t="s">
        <v>9</v>
      </c>
      <c r="B11188" s="2">
        <f>C11188</f>
        <v>45525.658386145835</v>
      </c>
      <c r="C11188" s="4">
        <v>45525.658386145835</v>
      </c>
      <c r="D11188" s="5" t="s">
        <v>5</v>
      </c>
    </row>
    <row r="11189" spans="1:4" ht="17.25" customHeight="1" x14ac:dyDescent="0.25">
      <c r="A11189" s="3" t="s">
        <v>9</v>
      </c>
      <c r="B11189" s="2">
        <f>C11189</f>
        <v>45525.659093576389</v>
      </c>
      <c r="C11189" s="4">
        <v>45525.659093576389</v>
      </c>
      <c r="D11189" s="5" t="s">
        <v>4</v>
      </c>
    </row>
    <row r="11190" spans="1:4" ht="17.25" customHeight="1" x14ac:dyDescent="0.25">
      <c r="A11190" s="3" t="s">
        <v>7</v>
      </c>
      <c r="B11190" s="2">
        <f>C11190</f>
        <v>45525.659736828704</v>
      </c>
      <c r="C11190" s="4">
        <v>45525.659736828704</v>
      </c>
      <c r="D11190" s="5" t="s">
        <v>5</v>
      </c>
    </row>
    <row r="11191" spans="1:4" ht="18" customHeight="1" x14ac:dyDescent="0.25">
      <c r="A11191" s="3" t="s">
        <v>21</v>
      </c>
      <c r="B11191" s="2">
        <f>C11191</f>
        <v>45525.660000115742</v>
      </c>
      <c r="C11191" s="4">
        <v>45525.660000115742</v>
      </c>
      <c r="D11191" s="5" t="s">
        <v>5</v>
      </c>
    </row>
    <row r="11192" spans="1:4" ht="17.25" customHeight="1" x14ac:dyDescent="0.25">
      <c r="A11192" s="3" t="s">
        <v>7</v>
      </c>
      <c r="B11192" s="2">
        <f>C11192</f>
        <v>45525.660456284721</v>
      </c>
      <c r="C11192" s="4">
        <v>45525.660456284721</v>
      </c>
      <c r="D11192" s="5" t="s">
        <v>4</v>
      </c>
    </row>
    <row r="11193" spans="1:4" ht="17.25" customHeight="1" x14ac:dyDescent="0.25">
      <c r="A11193" s="3" t="s">
        <v>20</v>
      </c>
      <c r="B11193" s="2">
        <f>C11193</f>
        <v>45525.660492303236</v>
      </c>
      <c r="C11193" s="4">
        <v>45525.660492303236</v>
      </c>
      <c r="D11193" s="5" t="s">
        <v>5</v>
      </c>
    </row>
    <row r="11194" spans="1:4" ht="17.25" customHeight="1" x14ac:dyDescent="0.25">
      <c r="A11194" s="3" t="s">
        <v>13</v>
      </c>
      <c r="B11194" s="2">
        <f>C11194</f>
        <v>45525.660613437496</v>
      </c>
      <c r="C11194" s="4">
        <v>45525.660613437496</v>
      </c>
      <c r="D11194" s="5" t="s">
        <v>5</v>
      </c>
    </row>
    <row r="11195" spans="1:4" ht="17.25" customHeight="1" x14ac:dyDescent="0.25">
      <c r="A11195" s="3" t="s">
        <v>13</v>
      </c>
      <c r="B11195" s="2">
        <f>C11195</f>
        <v>45525.661434293979</v>
      </c>
      <c r="C11195" s="4">
        <v>45525.661434293979</v>
      </c>
      <c r="D11195" s="5" t="s">
        <v>4</v>
      </c>
    </row>
    <row r="11196" spans="1:4" ht="17.25" customHeight="1" x14ac:dyDescent="0.25">
      <c r="A11196" s="3" t="s">
        <v>7</v>
      </c>
      <c r="B11196" s="2">
        <f>C11196</f>
        <v>45525.662830381945</v>
      </c>
      <c r="C11196" s="4">
        <v>45525.662830381945</v>
      </c>
      <c r="D11196" s="5" t="s">
        <v>5</v>
      </c>
    </row>
    <row r="11197" spans="1:4" ht="17.25" customHeight="1" x14ac:dyDescent="0.25">
      <c r="A11197" s="3" t="s">
        <v>7</v>
      </c>
      <c r="B11197" s="2">
        <f>C11197</f>
        <v>45525.66447924768</v>
      </c>
      <c r="C11197" s="4">
        <v>45525.66447924768</v>
      </c>
      <c r="D11197" s="5" t="s">
        <v>4</v>
      </c>
    </row>
    <row r="11198" spans="1:4" ht="17.25" customHeight="1" x14ac:dyDescent="0.25">
      <c r="A11198" s="3" t="s">
        <v>8</v>
      </c>
      <c r="B11198" s="2">
        <f>C11198</f>
        <v>45525.665701064812</v>
      </c>
      <c r="C11198" s="4">
        <v>45525.665701064812</v>
      </c>
      <c r="D11198" s="5" t="s">
        <v>5</v>
      </c>
    </row>
    <row r="11199" spans="1:4" ht="17.25" customHeight="1" x14ac:dyDescent="0.25">
      <c r="A11199" s="3" t="s">
        <v>13</v>
      </c>
      <c r="B11199" s="2">
        <f>C11199</f>
        <v>45525.670424108794</v>
      </c>
      <c r="C11199" s="4">
        <v>45525.670424108794</v>
      </c>
      <c r="D11199" s="5" t="s">
        <v>5</v>
      </c>
    </row>
    <row r="11200" spans="1:4" ht="17.25" customHeight="1" x14ac:dyDescent="0.25">
      <c r="A11200" s="3" t="s">
        <v>33</v>
      </c>
      <c r="B11200" s="2">
        <f>C11200</f>
        <v>45525.670614236107</v>
      </c>
      <c r="C11200" s="4">
        <v>45525.670614236107</v>
      </c>
      <c r="D11200" s="5" t="s">
        <v>5</v>
      </c>
    </row>
    <row r="11201" spans="1:4" ht="17.25" customHeight="1" x14ac:dyDescent="0.25">
      <c r="A11201" s="3" t="s">
        <v>13</v>
      </c>
      <c r="B11201" s="2">
        <f>C11201</f>
        <v>45525.67173008102</v>
      </c>
      <c r="C11201" s="4">
        <v>45525.67173008102</v>
      </c>
      <c r="D11201" s="5" t="s">
        <v>4</v>
      </c>
    </row>
    <row r="11202" spans="1:4" ht="17.25" customHeight="1" x14ac:dyDescent="0.25">
      <c r="A11202" s="3" t="s">
        <v>26</v>
      </c>
      <c r="B11202" s="2">
        <f>C11202</f>
        <v>45525.673623344905</v>
      </c>
      <c r="C11202" s="4">
        <v>45525.673623344905</v>
      </c>
      <c r="D11202" s="5" t="s">
        <v>5</v>
      </c>
    </row>
    <row r="11203" spans="1:4" ht="17.25" customHeight="1" x14ac:dyDescent="0.25">
      <c r="A11203" s="3" t="s">
        <v>18</v>
      </c>
      <c r="B11203" s="2">
        <f>C11203</f>
        <v>45525.674042418977</v>
      </c>
      <c r="C11203" s="4">
        <v>45525.674042418977</v>
      </c>
      <c r="D11203" s="5" t="s">
        <v>5</v>
      </c>
    </row>
    <row r="11204" spans="1:4" ht="17.25" customHeight="1" x14ac:dyDescent="0.25">
      <c r="A11204" s="3" t="s">
        <v>20</v>
      </c>
      <c r="B11204" s="2">
        <f>C11204</f>
        <v>45525.674198217588</v>
      </c>
      <c r="C11204" s="4">
        <v>45525.674198217588</v>
      </c>
      <c r="D11204" s="5" t="s">
        <v>5</v>
      </c>
    </row>
    <row r="11205" spans="1:4" ht="17.25" customHeight="1" x14ac:dyDescent="0.25">
      <c r="A11205" s="3" t="s">
        <v>38</v>
      </c>
      <c r="B11205" s="2">
        <f>C11205</f>
        <v>45525.677146493057</v>
      </c>
      <c r="C11205" s="4">
        <v>45525.677146493057</v>
      </c>
      <c r="D11205" s="5" t="s">
        <v>5</v>
      </c>
    </row>
    <row r="11206" spans="1:4" ht="17.25" customHeight="1" x14ac:dyDescent="0.25">
      <c r="A11206" s="3" t="s">
        <v>20</v>
      </c>
      <c r="B11206" s="2">
        <f>C11206</f>
        <v>45525.677468715279</v>
      </c>
      <c r="C11206" s="4">
        <v>45525.677468715279</v>
      </c>
      <c r="D11206" s="5" t="s">
        <v>5</v>
      </c>
    </row>
    <row r="11207" spans="1:4" ht="17.25" customHeight="1" x14ac:dyDescent="0.25">
      <c r="A11207" s="3" t="s">
        <v>33</v>
      </c>
      <c r="B11207" s="2">
        <f>C11207</f>
        <v>45525.677841805555</v>
      </c>
      <c r="C11207" s="4">
        <v>45525.677841805555</v>
      </c>
      <c r="D11207" s="5" t="s">
        <v>5</v>
      </c>
    </row>
    <row r="11208" spans="1:4" ht="17.25" customHeight="1" x14ac:dyDescent="0.25">
      <c r="A11208" s="3" t="s">
        <v>21</v>
      </c>
      <c r="B11208" s="2">
        <f>C11208</f>
        <v>45525.678346469904</v>
      </c>
      <c r="C11208" s="4">
        <v>45525.678346469904</v>
      </c>
      <c r="D11208" s="5" t="s">
        <v>5</v>
      </c>
    </row>
    <row r="11209" spans="1:4" ht="17.25" customHeight="1" x14ac:dyDescent="0.25">
      <c r="A11209" s="3" t="s">
        <v>3</v>
      </c>
      <c r="B11209" s="2">
        <f>C11209</f>
        <v>45525.679339340277</v>
      </c>
      <c r="C11209" s="4">
        <v>45525.679339340277</v>
      </c>
      <c r="D11209" s="5" t="s">
        <v>5</v>
      </c>
    </row>
    <row r="11210" spans="1:4" ht="17.25" customHeight="1" x14ac:dyDescent="0.25">
      <c r="A11210" s="3" t="s">
        <v>17</v>
      </c>
      <c r="B11210" s="2">
        <f>C11210</f>
        <v>45525.679795694443</v>
      </c>
      <c r="C11210" s="4">
        <v>45525.679795694443</v>
      </c>
      <c r="D11210" s="5" t="s">
        <v>5</v>
      </c>
    </row>
    <row r="11211" spans="1:4" ht="17.25" customHeight="1" x14ac:dyDescent="0.25">
      <c r="A11211" s="3" t="s">
        <v>3</v>
      </c>
      <c r="B11211" s="2">
        <f>C11211</f>
        <v>45525.680115844909</v>
      </c>
      <c r="C11211" s="4">
        <v>45525.680115844909</v>
      </c>
      <c r="D11211" s="5" t="s">
        <v>4</v>
      </c>
    </row>
    <row r="11212" spans="1:4" ht="17.25" customHeight="1" x14ac:dyDescent="0.25">
      <c r="A11212" s="3" t="s">
        <v>23</v>
      </c>
      <c r="B11212" s="2">
        <f>C11212</f>
        <v>45525.680410914349</v>
      </c>
      <c r="C11212" s="4">
        <v>45525.680410914349</v>
      </c>
      <c r="D11212" s="5" t="s">
        <v>5</v>
      </c>
    </row>
    <row r="11213" spans="1:4" ht="17.25" customHeight="1" x14ac:dyDescent="0.25">
      <c r="A11213" s="3" t="s">
        <v>17</v>
      </c>
      <c r="B11213" s="2">
        <f>C11213</f>
        <v>45525.68087413194</v>
      </c>
      <c r="C11213" s="4">
        <v>45525.68087413194</v>
      </c>
      <c r="D11213" s="5" t="s">
        <v>4</v>
      </c>
    </row>
    <row r="11214" spans="1:4" ht="17.25" customHeight="1" x14ac:dyDescent="0.25">
      <c r="A11214" s="3" t="s">
        <v>38</v>
      </c>
      <c r="B11214" s="2">
        <f>C11214</f>
        <v>45525.681237881945</v>
      </c>
      <c r="C11214" s="4">
        <v>45525.681237881945</v>
      </c>
      <c r="D11214" s="5" t="s">
        <v>5</v>
      </c>
    </row>
    <row r="11215" spans="1:4" ht="17.25" customHeight="1" x14ac:dyDescent="0.25">
      <c r="A11215" s="3" t="s">
        <v>16</v>
      </c>
      <c r="B11215" s="2">
        <f>C11215</f>
        <v>45525.681666770834</v>
      </c>
      <c r="C11215" s="4">
        <v>45525.681666770834</v>
      </c>
      <c r="D11215" s="5" t="s">
        <v>5</v>
      </c>
    </row>
    <row r="11216" spans="1:4" ht="17.25" customHeight="1" x14ac:dyDescent="0.25">
      <c r="A11216" s="3" t="s">
        <v>10</v>
      </c>
      <c r="B11216" s="2">
        <f>C11216</f>
        <v>45525.682257326385</v>
      </c>
      <c r="C11216" s="4">
        <v>45525.682257326385</v>
      </c>
      <c r="D11216" s="5" t="s">
        <v>5</v>
      </c>
    </row>
    <row r="11217" spans="1:4" ht="18" customHeight="1" x14ac:dyDescent="0.25">
      <c r="A11217" s="3" t="s">
        <v>21</v>
      </c>
      <c r="B11217" s="2">
        <f>C11217</f>
        <v>45525.683229548609</v>
      </c>
      <c r="C11217" s="4">
        <v>45525.683229548609</v>
      </c>
      <c r="D11217" s="5" t="s">
        <v>5</v>
      </c>
    </row>
    <row r="11218" spans="1:4" ht="17.25" customHeight="1" x14ac:dyDescent="0.25">
      <c r="A11218" s="3" t="s">
        <v>17</v>
      </c>
      <c r="B11218" s="2">
        <f>C11218</f>
        <v>45525.684926840273</v>
      </c>
      <c r="C11218" s="4">
        <v>45525.684926840273</v>
      </c>
      <c r="D11218" s="5" t="s">
        <v>5</v>
      </c>
    </row>
    <row r="11219" spans="1:4" ht="17.25" customHeight="1" x14ac:dyDescent="0.25">
      <c r="A11219" s="3" t="s">
        <v>17</v>
      </c>
      <c r="B11219" s="2">
        <f>C11219</f>
        <v>45525.686265266202</v>
      </c>
      <c r="C11219" s="4">
        <v>45525.686265266202</v>
      </c>
      <c r="D11219" s="5" t="s">
        <v>4</v>
      </c>
    </row>
    <row r="11220" spans="1:4" ht="17.25" customHeight="1" x14ac:dyDescent="0.25">
      <c r="A11220" s="3" t="s">
        <v>18</v>
      </c>
      <c r="B11220" s="2">
        <f>C11220</f>
        <v>45525.687005451386</v>
      </c>
      <c r="C11220" s="4">
        <v>45525.687005451386</v>
      </c>
      <c r="D11220" s="5" t="s">
        <v>5</v>
      </c>
    </row>
    <row r="11221" spans="1:4" ht="17.25" customHeight="1" x14ac:dyDescent="0.25">
      <c r="A11221" s="3" t="s">
        <v>10</v>
      </c>
      <c r="B11221" s="2">
        <f>C11221</f>
        <v>45525.688593425926</v>
      </c>
      <c r="C11221" s="4">
        <v>45525.688593425926</v>
      </c>
      <c r="D11221" s="5" t="s">
        <v>5</v>
      </c>
    </row>
    <row r="11222" spans="1:4" ht="17.25" customHeight="1" x14ac:dyDescent="0.25">
      <c r="A11222" s="3" t="s">
        <v>25</v>
      </c>
      <c r="B11222" s="2">
        <f>C11222</f>
        <v>45525.69135202546</v>
      </c>
      <c r="C11222" s="4">
        <v>45525.69135202546</v>
      </c>
      <c r="D11222" s="5" t="s">
        <v>5</v>
      </c>
    </row>
    <row r="11223" spans="1:4" ht="17.25" customHeight="1" x14ac:dyDescent="0.25">
      <c r="A11223" s="3" t="s">
        <v>36</v>
      </c>
      <c r="B11223" s="2">
        <f>C11223</f>
        <v>45525.691689814812</v>
      </c>
      <c r="C11223" s="4">
        <v>45525.691689814812</v>
      </c>
      <c r="D11223" s="5" t="s">
        <v>5</v>
      </c>
    </row>
    <row r="11224" spans="1:4" ht="17.25" customHeight="1" x14ac:dyDescent="0.25">
      <c r="A11224" s="3" t="s">
        <v>36</v>
      </c>
      <c r="B11224" s="2">
        <f>C11224</f>
        <v>45525.692250578701</v>
      </c>
      <c r="C11224" s="4">
        <v>45525.692250578701</v>
      </c>
      <c r="D11224" s="5" t="s">
        <v>4</v>
      </c>
    </row>
    <row r="11225" spans="1:4" ht="17.25" customHeight="1" x14ac:dyDescent="0.25">
      <c r="A11225" s="3" t="s">
        <v>12</v>
      </c>
      <c r="B11225" s="2">
        <f>C11225</f>
        <v>45525.692528067128</v>
      </c>
      <c r="C11225" s="4">
        <v>45525.692528067128</v>
      </c>
      <c r="D11225" s="5" t="s">
        <v>5</v>
      </c>
    </row>
    <row r="11226" spans="1:4" ht="17.25" customHeight="1" x14ac:dyDescent="0.25">
      <c r="A11226" s="3" t="s">
        <v>19</v>
      </c>
      <c r="B11226" s="2">
        <f>C11226</f>
        <v>45525.693518541666</v>
      </c>
      <c r="C11226" s="4">
        <v>45525.693518541666</v>
      </c>
      <c r="D11226" s="5" t="s">
        <v>5</v>
      </c>
    </row>
    <row r="11227" spans="1:4" ht="17.25" customHeight="1" x14ac:dyDescent="0.25">
      <c r="A11227" s="3" t="s">
        <v>25</v>
      </c>
      <c r="B11227" s="2">
        <f>C11227</f>
        <v>45525.693675752314</v>
      </c>
      <c r="C11227" s="4">
        <v>45525.693675752314</v>
      </c>
      <c r="D11227" s="5" t="s">
        <v>5</v>
      </c>
    </row>
    <row r="11228" spans="1:4" ht="17.25" customHeight="1" x14ac:dyDescent="0.25">
      <c r="A11228" s="3" t="s">
        <v>19</v>
      </c>
      <c r="B11228" s="2">
        <f>C11228</f>
        <v>45525.694155439814</v>
      </c>
      <c r="C11228" s="4">
        <v>45525.694155439814</v>
      </c>
      <c r="D11228" s="5" t="s">
        <v>4</v>
      </c>
    </row>
    <row r="11229" spans="1:4" ht="17.25" customHeight="1" x14ac:dyDescent="0.25">
      <c r="A11229" s="3" t="s">
        <v>27</v>
      </c>
      <c r="B11229" s="2">
        <f>C11229</f>
        <v>45525.694313113425</v>
      </c>
      <c r="C11229" s="4">
        <v>45525.694313113425</v>
      </c>
      <c r="D11229" s="5" t="s">
        <v>5</v>
      </c>
    </row>
    <row r="11230" spans="1:4" ht="17.25" customHeight="1" x14ac:dyDescent="0.25">
      <c r="A11230" s="3" t="s">
        <v>18</v>
      </c>
      <c r="B11230" s="2">
        <f>C11230</f>
        <v>45525.694786759261</v>
      </c>
      <c r="C11230" s="4">
        <v>45525.694786759261</v>
      </c>
      <c r="D11230" s="5" t="s">
        <v>5</v>
      </c>
    </row>
    <row r="11231" spans="1:4" ht="17.25" customHeight="1" x14ac:dyDescent="0.25">
      <c r="A11231" s="3" t="s">
        <v>27</v>
      </c>
      <c r="B11231" s="2">
        <f>C11231</f>
        <v>45525.69526497685</v>
      </c>
      <c r="C11231" s="4">
        <v>45525.69526497685</v>
      </c>
      <c r="D11231" s="5" t="s">
        <v>4</v>
      </c>
    </row>
    <row r="11232" spans="1:4" ht="17.25" customHeight="1" x14ac:dyDescent="0.25">
      <c r="A11232" s="3" t="s">
        <v>21</v>
      </c>
      <c r="B11232" s="2">
        <f>C11232</f>
        <v>45525.696597094902</v>
      </c>
      <c r="C11232" s="4">
        <v>45525.696597094902</v>
      </c>
      <c r="D11232" s="5" t="s">
        <v>5</v>
      </c>
    </row>
    <row r="11233" spans="1:4" ht="17.25" customHeight="1" x14ac:dyDescent="0.25">
      <c r="A11233" s="3" t="s">
        <v>23</v>
      </c>
      <c r="B11233" s="2">
        <f>C11233</f>
        <v>45525.697160289346</v>
      </c>
      <c r="C11233" s="4">
        <v>45525.697160289346</v>
      </c>
      <c r="D11233" s="5" t="s">
        <v>5</v>
      </c>
    </row>
    <row r="11234" spans="1:4" ht="17.25" customHeight="1" x14ac:dyDescent="0.25">
      <c r="A11234" s="3" t="s">
        <v>10</v>
      </c>
      <c r="B11234" s="2">
        <f>C11234</f>
        <v>45525.698149189811</v>
      </c>
      <c r="C11234" s="4">
        <v>45525.698149189811</v>
      </c>
      <c r="D11234" s="5" t="s">
        <v>5</v>
      </c>
    </row>
    <row r="11235" spans="1:4" ht="17.25" customHeight="1" x14ac:dyDescent="0.25">
      <c r="A11235" s="3" t="s">
        <v>8</v>
      </c>
      <c r="B11235" s="2">
        <f>C11235</f>
        <v>45525.698252835646</v>
      </c>
      <c r="C11235" s="4">
        <v>45525.698252835646</v>
      </c>
      <c r="D11235" s="5" t="s">
        <v>5</v>
      </c>
    </row>
    <row r="11236" spans="1:4" ht="17.25" customHeight="1" x14ac:dyDescent="0.25">
      <c r="A11236" s="3" t="s">
        <v>10</v>
      </c>
      <c r="B11236" s="2">
        <f>C11236</f>
        <v>45525.698345034718</v>
      </c>
      <c r="C11236" s="4">
        <v>45525.698345034718</v>
      </c>
      <c r="D11236" s="5" t="s">
        <v>5</v>
      </c>
    </row>
    <row r="11237" spans="1:4" ht="17.25" customHeight="1" x14ac:dyDescent="0.25">
      <c r="A11237" s="3" t="s">
        <v>7</v>
      </c>
      <c r="B11237" s="2">
        <f>C11237</f>
        <v>45525.698591238426</v>
      </c>
      <c r="C11237" s="4">
        <v>45525.698591238426</v>
      </c>
      <c r="D11237" s="5" t="s">
        <v>5</v>
      </c>
    </row>
    <row r="11238" spans="1:4" ht="17.25" customHeight="1" x14ac:dyDescent="0.25">
      <c r="A11238" s="3" t="s">
        <v>7</v>
      </c>
      <c r="B11238" s="2">
        <f>C11238</f>
        <v>45525.69892210648</v>
      </c>
      <c r="C11238" s="4">
        <v>45525.69892210648</v>
      </c>
      <c r="D11238" s="5" t="s">
        <v>4</v>
      </c>
    </row>
    <row r="11239" spans="1:4" ht="17.25" customHeight="1" x14ac:dyDescent="0.25">
      <c r="A11239" s="3" t="s">
        <v>31</v>
      </c>
      <c r="B11239" s="2">
        <f>C11239</f>
        <v>45525.699903715278</v>
      </c>
      <c r="C11239" s="4">
        <v>45525.699903715278</v>
      </c>
      <c r="D11239" s="5" t="s">
        <v>5</v>
      </c>
    </row>
    <row r="11240" spans="1:4" ht="17.25" customHeight="1" x14ac:dyDescent="0.25">
      <c r="A11240" s="3" t="s">
        <v>25</v>
      </c>
      <c r="B11240" s="2">
        <f>C11240</f>
        <v>45525.700146215277</v>
      </c>
      <c r="C11240" s="4">
        <v>45525.700146215277</v>
      </c>
      <c r="D11240" s="5" t="s">
        <v>5</v>
      </c>
    </row>
    <row r="11241" spans="1:4" ht="17.25" customHeight="1" x14ac:dyDescent="0.25">
      <c r="A11241" s="3" t="s">
        <v>31</v>
      </c>
      <c r="B11241" s="2">
        <f>C11241</f>
        <v>45525.701050706019</v>
      </c>
      <c r="C11241" s="4">
        <v>45525.701050706019</v>
      </c>
      <c r="D11241" s="5" t="s">
        <v>4</v>
      </c>
    </row>
    <row r="11242" spans="1:4" ht="18" customHeight="1" x14ac:dyDescent="0.25">
      <c r="A11242" s="3" t="s">
        <v>3</v>
      </c>
      <c r="B11242" s="2">
        <f>C11242</f>
        <v>45525.701633715275</v>
      </c>
      <c r="C11242" s="4">
        <v>45525.701633715275</v>
      </c>
      <c r="D11242" s="5" t="s">
        <v>5</v>
      </c>
    </row>
    <row r="11243" spans="1:4" ht="17.25" customHeight="1" x14ac:dyDescent="0.25">
      <c r="A11243" s="3" t="s">
        <v>17</v>
      </c>
      <c r="B11243" s="2">
        <f>C11243</f>
        <v>45525.701816412038</v>
      </c>
      <c r="C11243" s="4">
        <v>45525.701816412038</v>
      </c>
      <c r="D11243" s="5" t="s">
        <v>5</v>
      </c>
    </row>
    <row r="11244" spans="1:4" ht="17.25" customHeight="1" x14ac:dyDescent="0.25">
      <c r="A11244" s="3" t="s">
        <v>25</v>
      </c>
      <c r="B11244" s="2">
        <f>C11244</f>
        <v>45525.702381782408</v>
      </c>
      <c r="C11244" s="4">
        <v>45525.702381782408</v>
      </c>
      <c r="D11244" s="5" t="s">
        <v>5</v>
      </c>
    </row>
    <row r="11245" spans="1:4" ht="17.25" customHeight="1" x14ac:dyDescent="0.25">
      <c r="A11245" s="3" t="s">
        <v>16</v>
      </c>
      <c r="B11245" s="2">
        <f>C11245</f>
        <v>45525.703403078704</v>
      </c>
      <c r="C11245" s="4">
        <v>45525.703403078704</v>
      </c>
      <c r="D11245" s="5" t="s">
        <v>5</v>
      </c>
    </row>
    <row r="11246" spans="1:4" ht="17.25" customHeight="1" x14ac:dyDescent="0.25">
      <c r="A11246" s="3" t="s">
        <v>3</v>
      </c>
      <c r="B11246" s="2">
        <f>C11246</f>
        <v>45525.703457615738</v>
      </c>
      <c r="C11246" s="4">
        <v>45525.703457615738</v>
      </c>
      <c r="D11246" s="5" t="s">
        <v>4</v>
      </c>
    </row>
    <row r="11247" spans="1:4" ht="17.25" customHeight="1" x14ac:dyDescent="0.25">
      <c r="A11247" s="3" t="s">
        <v>30</v>
      </c>
      <c r="B11247" s="2">
        <f>C11247</f>
        <v>45525.704033101851</v>
      </c>
      <c r="C11247" s="4">
        <v>45525.704033101851</v>
      </c>
      <c r="D11247" s="5" t="s">
        <v>5</v>
      </c>
    </row>
    <row r="11248" spans="1:4" ht="17.25" customHeight="1" x14ac:dyDescent="0.25">
      <c r="A11248" s="3" t="s">
        <v>17</v>
      </c>
      <c r="B11248" s="2">
        <f>C11248</f>
        <v>45525.704305740735</v>
      </c>
      <c r="C11248" s="4">
        <v>45525.704305740735</v>
      </c>
      <c r="D11248" s="5" t="s">
        <v>4</v>
      </c>
    </row>
    <row r="11249" spans="1:4" ht="17.25" customHeight="1" x14ac:dyDescent="0.25">
      <c r="A11249" s="3" t="s">
        <v>10</v>
      </c>
      <c r="B11249" s="2">
        <f>C11249</f>
        <v>45525.704338715273</v>
      </c>
      <c r="C11249" s="4">
        <v>45525.704338715273</v>
      </c>
      <c r="D11249" s="5" t="s">
        <v>5</v>
      </c>
    </row>
    <row r="11250" spans="1:4" ht="17.25" customHeight="1" x14ac:dyDescent="0.25">
      <c r="A11250" s="3" t="s">
        <v>15</v>
      </c>
      <c r="B11250" s="2">
        <f>C11250</f>
        <v>45525.704456238425</v>
      </c>
      <c r="C11250" s="4">
        <v>45525.704456238425</v>
      </c>
      <c r="D11250" s="5" t="s">
        <v>5</v>
      </c>
    </row>
    <row r="11251" spans="1:4" ht="17.25" customHeight="1" x14ac:dyDescent="0.25">
      <c r="A11251" s="3" t="s">
        <v>11</v>
      </c>
      <c r="B11251" s="2">
        <f>C11251</f>
        <v>45525.704470127312</v>
      </c>
      <c r="C11251" s="4">
        <v>45525.704470127312</v>
      </c>
      <c r="D11251" s="5" t="s">
        <v>4</v>
      </c>
    </row>
    <row r="11252" spans="1:4" ht="17.25" customHeight="1" x14ac:dyDescent="0.25">
      <c r="A11252" s="3" t="s">
        <v>17</v>
      </c>
      <c r="B11252" s="2">
        <f>C11252</f>
        <v>45525.704694675922</v>
      </c>
      <c r="C11252" s="4">
        <v>45525.704694675922</v>
      </c>
      <c r="D11252" s="5" t="s">
        <v>5</v>
      </c>
    </row>
    <row r="11253" spans="1:4" ht="17.25" customHeight="1" x14ac:dyDescent="0.25">
      <c r="A11253" s="3" t="s">
        <v>17</v>
      </c>
      <c r="B11253" s="2">
        <f>C11253</f>
        <v>45525.704997685185</v>
      </c>
      <c r="C11253" s="4">
        <v>45525.704997685185</v>
      </c>
      <c r="D11253" s="5" t="s">
        <v>4</v>
      </c>
    </row>
    <row r="11254" spans="1:4" ht="17.25" customHeight="1" x14ac:dyDescent="0.25">
      <c r="A11254" s="3" t="s">
        <v>11</v>
      </c>
      <c r="B11254" s="2">
        <f>C11254</f>
        <v>45525.70509408565</v>
      </c>
      <c r="C11254" s="4">
        <v>45525.70509408565</v>
      </c>
      <c r="D11254" s="5" t="s">
        <v>5</v>
      </c>
    </row>
    <row r="11255" spans="1:4" ht="17.25" customHeight="1" x14ac:dyDescent="0.25">
      <c r="A11255" s="3" t="s">
        <v>20</v>
      </c>
      <c r="B11255" s="2">
        <f>C11255</f>
        <v>45525.705510428241</v>
      </c>
      <c r="C11255" s="4">
        <v>45525.705510428241</v>
      </c>
      <c r="D11255" s="5" t="s">
        <v>5</v>
      </c>
    </row>
    <row r="11256" spans="1:4" ht="17.25" customHeight="1" x14ac:dyDescent="0.25">
      <c r="A11256" s="3" t="s">
        <v>13</v>
      </c>
      <c r="B11256" s="2">
        <f>C11256</f>
        <v>45525.705622870366</v>
      </c>
      <c r="C11256" s="4">
        <v>45525.705622870366</v>
      </c>
      <c r="D11256" s="5" t="s">
        <v>5</v>
      </c>
    </row>
    <row r="11257" spans="1:4" ht="17.25" customHeight="1" x14ac:dyDescent="0.25">
      <c r="A11257" s="3" t="s">
        <v>30</v>
      </c>
      <c r="B11257" s="2">
        <f>C11257</f>
        <v>45525.705800960648</v>
      </c>
      <c r="C11257" s="4">
        <v>45525.705800960648</v>
      </c>
      <c r="D11257" s="5" t="s">
        <v>4</v>
      </c>
    </row>
    <row r="11258" spans="1:4" ht="17.25" customHeight="1" x14ac:dyDescent="0.25">
      <c r="A11258" s="3" t="s">
        <v>13</v>
      </c>
      <c r="B11258" s="2">
        <f>C11258</f>
        <v>45525.706231145828</v>
      </c>
      <c r="C11258" s="4">
        <v>45525.706231145828</v>
      </c>
      <c r="D11258" s="5" t="s">
        <v>5</v>
      </c>
    </row>
    <row r="11259" spans="1:4" ht="17.25" customHeight="1" x14ac:dyDescent="0.25">
      <c r="A11259" s="3" t="s">
        <v>10</v>
      </c>
      <c r="B11259" s="2">
        <f>C11259</f>
        <v>45525.706235474536</v>
      </c>
      <c r="C11259" s="4">
        <v>45525.706235474536</v>
      </c>
      <c r="D11259" s="5" t="s">
        <v>5</v>
      </c>
    </row>
    <row r="11260" spans="1:4" ht="17.25" customHeight="1" x14ac:dyDescent="0.25">
      <c r="A11260" s="3" t="s">
        <v>8</v>
      </c>
      <c r="B11260" s="2">
        <f>C11260</f>
        <v>45525.706590636575</v>
      </c>
      <c r="C11260" s="4">
        <v>45525.706590636575</v>
      </c>
      <c r="D11260" s="5" t="s">
        <v>5</v>
      </c>
    </row>
    <row r="11261" spans="1:4" ht="17.25" customHeight="1" x14ac:dyDescent="0.25">
      <c r="A11261" s="3" t="s">
        <v>30</v>
      </c>
      <c r="B11261" s="2">
        <f>C11261</f>
        <v>45525.708357083335</v>
      </c>
      <c r="C11261" s="4">
        <v>45525.708357083335</v>
      </c>
      <c r="D11261" s="5" t="s">
        <v>5</v>
      </c>
    </row>
    <row r="11262" spans="1:4" ht="17.25" customHeight="1" x14ac:dyDescent="0.25">
      <c r="A11262" s="3" t="s">
        <v>30</v>
      </c>
      <c r="B11262" s="2">
        <f>C11262</f>
        <v>45525.70870815972</v>
      </c>
      <c r="C11262" s="4">
        <v>45525.70870815972</v>
      </c>
      <c r="D11262" s="5" t="s">
        <v>4</v>
      </c>
    </row>
    <row r="11263" spans="1:4" ht="17.25" customHeight="1" x14ac:dyDescent="0.25">
      <c r="A11263" s="3" t="s">
        <v>13</v>
      </c>
      <c r="B11263" s="2">
        <f>C11263</f>
        <v>45525.711114861107</v>
      </c>
      <c r="C11263" s="4">
        <v>45525.711114861107</v>
      </c>
      <c r="D11263" s="5" t="s">
        <v>5</v>
      </c>
    </row>
    <row r="11264" spans="1:4" ht="17.25" customHeight="1" x14ac:dyDescent="0.25">
      <c r="A11264" s="3" t="s">
        <v>3</v>
      </c>
      <c r="B11264" s="2">
        <f>C11264</f>
        <v>45525.711445729168</v>
      </c>
      <c r="C11264" s="4">
        <v>45525.711445729168</v>
      </c>
      <c r="D11264" s="5" t="s">
        <v>5</v>
      </c>
    </row>
    <row r="11265" spans="1:4" ht="17.25" customHeight="1" x14ac:dyDescent="0.25">
      <c r="A11265" s="3" t="s">
        <v>8</v>
      </c>
      <c r="B11265" s="2">
        <f>C11265</f>
        <v>45525.712115034723</v>
      </c>
      <c r="C11265" s="4">
        <v>45525.712115034723</v>
      </c>
      <c r="D11265" s="5" t="s">
        <v>5</v>
      </c>
    </row>
    <row r="11266" spans="1:4" ht="17.25" customHeight="1" x14ac:dyDescent="0.25">
      <c r="A11266" s="3" t="s">
        <v>3</v>
      </c>
      <c r="B11266" s="2">
        <f>C11266</f>
        <v>45525.712232847218</v>
      </c>
      <c r="C11266" s="4">
        <v>45525.712232847218</v>
      </c>
      <c r="D11266" s="5" t="s">
        <v>4</v>
      </c>
    </row>
    <row r="11267" spans="1:4" ht="17.25" customHeight="1" x14ac:dyDescent="0.25">
      <c r="A11267" s="3" t="s">
        <v>13</v>
      </c>
      <c r="B11267" s="2">
        <f>C11267</f>
        <v>45525.712887870366</v>
      </c>
      <c r="C11267" s="4">
        <v>45525.712887870366</v>
      </c>
      <c r="D11267" s="5" t="s">
        <v>4</v>
      </c>
    </row>
    <row r="11268" spans="1:4" ht="18" customHeight="1" x14ac:dyDescent="0.25">
      <c r="A11268" s="3" t="s">
        <v>17</v>
      </c>
      <c r="B11268" s="2">
        <f>C11268</f>
        <v>45525.713938055553</v>
      </c>
      <c r="C11268" s="4">
        <v>45525.713938055553</v>
      </c>
      <c r="D11268" s="5" t="s">
        <v>5</v>
      </c>
    </row>
    <row r="11269" spans="1:4" ht="17.25" customHeight="1" x14ac:dyDescent="0.25">
      <c r="A11269" s="3" t="s">
        <v>41</v>
      </c>
      <c r="B11269" s="2">
        <f>C11269</f>
        <v>45525.715876979164</v>
      </c>
      <c r="C11269" s="4">
        <v>45525.715876979164</v>
      </c>
      <c r="D11269" s="5" t="s">
        <v>5</v>
      </c>
    </row>
    <row r="11270" spans="1:4" ht="17.25" customHeight="1" x14ac:dyDescent="0.25">
      <c r="A11270" s="3" t="s">
        <v>46</v>
      </c>
      <c r="B11270" s="2">
        <f>C11270</f>
        <v>45525.716039039347</v>
      </c>
      <c r="C11270" s="4">
        <v>45525.716039039347</v>
      </c>
      <c r="D11270" s="5" t="s">
        <v>5</v>
      </c>
    </row>
    <row r="11271" spans="1:4" ht="17.25" customHeight="1" x14ac:dyDescent="0.25">
      <c r="A11271" s="3" t="s">
        <v>39</v>
      </c>
      <c r="B11271" s="2">
        <f>C11271</f>
        <v>45525.716946967594</v>
      </c>
      <c r="C11271" s="4">
        <v>45525.716946967594</v>
      </c>
      <c r="D11271" s="5" t="s">
        <v>5</v>
      </c>
    </row>
    <row r="11272" spans="1:4" ht="17.25" customHeight="1" x14ac:dyDescent="0.25">
      <c r="A11272" s="3" t="s">
        <v>24</v>
      </c>
      <c r="B11272" s="2">
        <f>C11272</f>
        <v>45525.71745950231</v>
      </c>
      <c r="C11272" s="4">
        <v>45525.71745950231</v>
      </c>
      <c r="D11272" s="5" t="s">
        <v>5</v>
      </c>
    </row>
    <row r="11273" spans="1:4" ht="17.25" customHeight="1" x14ac:dyDescent="0.25">
      <c r="A11273" s="3" t="s">
        <v>41</v>
      </c>
      <c r="B11273" s="2">
        <f>C11273</f>
        <v>45525.717506365741</v>
      </c>
      <c r="C11273" s="4">
        <v>45525.717506365741</v>
      </c>
      <c r="D11273" s="5" t="s">
        <v>4</v>
      </c>
    </row>
    <row r="11274" spans="1:4" ht="17.25" customHeight="1" x14ac:dyDescent="0.25">
      <c r="A11274" s="3" t="s">
        <v>22</v>
      </c>
      <c r="B11274" s="2">
        <f>C11274</f>
        <v>45525.717726863426</v>
      </c>
      <c r="C11274" s="4">
        <v>45525.717726863426</v>
      </c>
      <c r="D11274" s="5" t="s">
        <v>5</v>
      </c>
    </row>
    <row r="11275" spans="1:4" ht="17.25" customHeight="1" x14ac:dyDescent="0.25">
      <c r="A11275" s="3" t="s">
        <v>24</v>
      </c>
      <c r="B11275" s="2">
        <f>C11275</f>
        <v>45525.717741898145</v>
      </c>
      <c r="C11275" s="4">
        <v>45525.717741898145</v>
      </c>
      <c r="D11275" s="5" t="s">
        <v>5</v>
      </c>
    </row>
    <row r="11276" spans="1:4" ht="17.25" customHeight="1" x14ac:dyDescent="0.25">
      <c r="A11276" s="3" t="s">
        <v>8</v>
      </c>
      <c r="B11276" s="2">
        <f>C11276</f>
        <v>45525.717932511572</v>
      </c>
      <c r="C11276" s="4">
        <v>45525.717932511572</v>
      </c>
      <c r="D11276" s="5" t="s">
        <v>5</v>
      </c>
    </row>
    <row r="11277" spans="1:4" ht="17.25" customHeight="1" x14ac:dyDescent="0.25">
      <c r="A11277" s="3" t="s">
        <v>17</v>
      </c>
      <c r="B11277" s="2">
        <f>C11277</f>
        <v>45525.717967384255</v>
      </c>
      <c r="C11277" s="4">
        <v>45525.717967384255</v>
      </c>
      <c r="D11277" s="5" t="s">
        <v>5</v>
      </c>
    </row>
    <row r="11278" spans="1:4" ht="17.25" customHeight="1" x14ac:dyDescent="0.25">
      <c r="A11278" s="3" t="s">
        <v>8</v>
      </c>
      <c r="B11278" s="2">
        <f>C11278</f>
        <v>45525.718038391198</v>
      </c>
      <c r="C11278" s="4">
        <v>45525.718038391198</v>
      </c>
      <c r="D11278" s="5" t="s">
        <v>5</v>
      </c>
    </row>
    <row r="11279" spans="1:4" ht="17.25" customHeight="1" x14ac:dyDescent="0.25">
      <c r="A11279" s="3" t="s">
        <v>17</v>
      </c>
      <c r="B11279" s="2">
        <f>C11279</f>
        <v>45525.718298877313</v>
      </c>
      <c r="C11279" s="4">
        <v>45525.718298877313</v>
      </c>
      <c r="D11279" s="5" t="s">
        <v>4</v>
      </c>
    </row>
    <row r="11280" spans="1:4" ht="17.25" customHeight="1" x14ac:dyDescent="0.25">
      <c r="A11280" s="3" t="s">
        <v>24</v>
      </c>
      <c r="B11280" s="2">
        <f>C11280</f>
        <v>45525.718487893515</v>
      </c>
      <c r="C11280" s="4">
        <v>45525.718487893515</v>
      </c>
      <c r="D11280" s="5" t="s">
        <v>4</v>
      </c>
    </row>
    <row r="11281" spans="1:4" ht="17.25" customHeight="1" x14ac:dyDescent="0.25">
      <c r="A11281" s="3" t="s">
        <v>24</v>
      </c>
      <c r="B11281" s="2">
        <f>C11281</f>
        <v>45525.71870099537</v>
      </c>
      <c r="C11281" s="4">
        <v>45525.71870099537</v>
      </c>
      <c r="D11281" s="5" t="s">
        <v>4</v>
      </c>
    </row>
    <row r="11282" spans="1:4" ht="17.25" customHeight="1" x14ac:dyDescent="0.25">
      <c r="A11282" s="3" t="s">
        <v>34</v>
      </c>
      <c r="B11282" s="2">
        <f>C11282</f>
        <v>45525.718858020831</v>
      </c>
      <c r="C11282" s="4">
        <v>45525.718858020831</v>
      </c>
      <c r="D11282" s="5" t="s">
        <v>5</v>
      </c>
    </row>
    <row r="11283" spans="1:4" ht="17.25" customHeight="1" x14ac:dyDescent="0.25">
      <c r="A11283" s="3" t="s">
        <v>33</v>
      </c>
      <c r="B11283" s="2">
        <f>C11283</f>
        <v>45525.719028298612</v>
      </c>
      <c r="C11283" s="4">
        <v>45525.719028298612</v>
      </c>
      <c r="D11283" s="5" t="s">
        <v>5</v>
      </c>
    </row>
    <row r="11284" spans="1:4" ht="17.25" customHeight="1" x14ac:dyDescent="0.25">
      <c r="A11284" s="3" t="s">
        <v>28</v>
      </c>
      <c r="B11284" s="2">
        <f>C11284</f>
        <v>45525.719113078703</v>
      </c>
      <c r="C11284" s="4">
        <v>45525.719113078703</v>
      </c>
      <c r="D11284" s="5" t="s">
        <v>5</v>
      </c>
    </row>
    <row r="11285" spans="1:4" ht="17.25" customHeight="1" x14ac:dyDescent="0.25">
      <c r="A11285" s="3" t="s">
        <v>28</v>
      </c>
      <c r="B11285" s="2">
        <f>C11285</f>
        <v>45525.719870925925</v>
      </c>
      <c r="C11285" s="4">
        <v>45525.719870925925</v>
      </c>
      <c r="D11285" s="5" t="s">
        <v>4</v>
      </c>
    </row>
    <row r="11286" spans="1:4" ht="17.25" customHeight="1" x14ac:dyDescent="0.25">
      <c r="A11286" s="3" t="s">
        <v>3</v>
      </c>
      <c r="B11286" s="2">
        <f>C11286</f>
        <v>45525.72168106481</v>
      </c>
      <c r="C11286" s="4">
        <v>45525.72168106481</v>
      </c>
      <c r="D11286" s="5" t="s">
        <v>5</v>
      </c>
    </row>
    <row r="11287" spans="1:4" ht="17.25" customHeight="1" x14ac:dyDescent="0.25">
      <c r="A11287" s="3" t="s">
        <v>37</v>
      </c>
      <c r="B11287" s="2">
        <f>C11287</f>
        <v>45525.721772847217</v>
      </c>
      <c r="C11287" s="4">
        <v>45525.721772847217</v>
      </c>
      <c r="D11287" s="5" t="s">
        <v>5</v>
      </c>
    </row>
    <row r="11288" spans="1:4" ht="17.25" customHeight="1" x14ac:dyDescent="0.25">
      <c r="A11288" s="3" t="s">
        <v>9</v>
      </c>
      <c r="B11288" s="2">
        <f>C11288</f>
        <v>45525.721883657403</v>
      </c>
      <c r="C11288" s="4">
        <v>45525.721883657403</v>
      </c>
      <c r="D11288" s="5" t="s">
        <v>5</v>
      </c>
    </row>
    <row r="11289" spans="1:4" ht="17.25" customHeight="1" x14ac:dyDescent="0.25">
      <c r="A11289" s="3" t="s">
        <v>18</v>
      </c>
      <c r="B11289" s="2">
        <f>C11289</f>
        <v>45525.722088842587</v>
      </c>
      <c r="C11289" s="4">
        <v>45525.722088842587</v>
      </c>
      <c r="D11289" s="5" t="s">
        <v>5</v>
      </c>
    </row>
    <row r="11290" spans="1:4" ht="17.25" customHeight="1" x14ac:dyDescent="0.25">
      <c r="A11290" s="3" t="s">
        <v>3</v>
      </c>
      <c r="B11290" s="2">
        <f>C11290</f>
        <v>45525.722210798609</v>
      </c>
      <c r="C11290" s="4">
        <v>45525.722210798609</v>
      </c>
      <c r="D11290" s="5" t="s">
        <v>4</v>
      </c>
    </row>
    <row r="11291" spans="1:4" ht="17.25" customHeight="1" x14ac:dyDescent="0.25">
      <c r="A11291" s="3" t="s">
        <v>9</v>
      </c>
      <c r="B11291" s="2">
        <f>C11291</f>
        <v>45525.722287534722</v>
      </c>
      <c r="C11291" s="4">
        <v>45525.722287534722</v>
      </c>
      <c r="D11291" s="5" t="s">
        <v>4</v>
      </c>
    </row>
    <row r="11292" spans="1:4" ht="17.25" customHeight="1" x14ac:dyDescent="0.25">
      <c r="A11292" s="3" t="s">
        <v>30</v>
      </c>
      <c r="B11292" s="2">
        <f>C11292</f>
        <v>45525.7225258912</v>
      </c>
      <c r="C11292" s="4">
        <v>45525.7225258912</v>
      </c>
      <c r="D11292" s="5" t="s">
        <v>5</v>
      </c>
    </row>
    <row r="11293" spans="1:4" ht="17.25" customHeight="1" x14ac:dyDescent="0.25">
      <c r="A11293" s="3" t="s">
        <v>24</v>
      </c>
      <c r="B11293" s="2">
        <f>C11293</f>
        <v>45525.722756435185</v>
      </c>
      <c r="C11293" s="4">
        <v>45525.722756435185</v>
      </c>
      <c r="D11293" s="5" t="s">
        <v>5</v>
      </c>
    </row>
    <row r="11294" spans="1:4" ht="18" customHeight="1" x14ac:dyDescent="0.25">
      <c r="A11294" s="3" t="s">
        <v>22</v>
      </c>
      <c r="B11294" s="2">
        <f>C11294</f>
        <v>45525.723009791662</v>
      </c>
      <c r="C11294" s="4">
        <v>45525.723009791662</v>
      </c>
      <c r="D11294" s="5" t="s">
        <v>5</v>
      </c>
    </row>
    <row r="11295" spans="1:4" ht="17.25" customHeight="1" x14ac:dyDescent="0.25">
      <c r="A11295" s="3" t="s">
        <v>17</v>
      </c>
      <c r="B11295" s="2">
        <f>C11295</f>
        <v>45525.723286099535</v>
      </c>
      <c r="C11295" s="4">
        <v>45525.723286099535</v>
      </c>
      <c r="D11295" s="5" t="s">
        <v>5</v>
      </c>
    </row>
    <row r="11296" spans="1:4" ht="17.25" customHeight="1" x14ac:dyDescent="0.25">
      <c r="A11296" s="3" t="s">
        <v>10</v>
      </c>
      <c r="B11296" s="2">
        <f>C11296</f>
        <v>45525.723325567131</v>
      </c>
      <c r="C11296" s="4">
        <v>45525.723325567131</v>
      </c>
      <c r="D11296" s="5" t="s">
        <v>5</v>
      </c>
    </row>
    <row r="11297" spans="1:4" ht="17.25" customHeight="1" x14ac:dyDescent="0.25">
      <c r="A11297" s="3" t="s">
        <v>24</v>
      </c>
      <c r="B11297" s="2">
        <f>C11297</f>
        <v>45525.723470011573</v>
      </c>
      <c r="C11297" s="4">
        <v>45525.723470011573</v>
      </c>
      <c r="D11297" s="5" t="s">
        <v>4</v>
      </c>
    </row>
    <row r="11298" spans="1:4" ht="17.25" customHeight="1" x14ac:dyDescent="0.25">
      <c r="A11298" s="3" t="s">
        <v>30</v>
      </c>
      <c r="B11298" s="2">
        <f>C11298</f>
        <v>45525.723552615738</v>
      </c>
      <c r="C11298" s="4">
        <v>45525.723552615738</v>
      </c>
      <c r="D11298" s="5" t="s">
        <v>4</v>
      </c>
    </row>
    <row r="11299" spans="1:4" ht="17.25" customHeight="1" x14ac:dyDescent="0.25">
      <c r="A11299" s="3" t="s">
        <v>17</v>
      </c>
      <c r="B11299" s="2">
        <f>C11299</f>
        <v>45525.723917210649</v>
      </c>
      <c r="C11299" s="4">
        <v>45525.723917210649</v>
      </c>
      <c r="D11299" s="5" t="s">
        <v>4</v>
      </c>
    </row>
    <row r="11300" spans="1:4" ht="17.25" customHeight="1" x14ac:dyDescent="0.25">
      <c r="A11300" s="3" t="s">
        <v>13</v>
      </c>
      <c r="B11300" s="2">
        <f>C11300</f>
        <v>45525.724155069445</v>
      </c>
      <c r="C11300" s="4">
        <v>45525.724155069445</v>
      </c>
      <c r="D11300" s="5" t="s">
        <v>5</v>
      </c>
    </row>
    <row r="11301" spans="1:4" ht="17.25" customHeight="1" x14ac:dyDescent="0.25">
      <c r="A11301" s="3" t="s">
        <v>13</v>
      </c>
      <c r="B11301" s="2">
        <f>C11301</f>
        <v>45525.724570011575</v>
      </c>
      <c r="C11301" s="4">
        <v>45525.724570011575</v>
      </c>
      <c r="D11301" s="5" t="s">
        <v>4</v>
      </c>
    </row>
    <row r="11302" spans="1:4" ht="17.25" customHeight="1" x14ac:dyDescent="0.25">
      <c r="A11302" s="3" t="s">
        <v>13</v>
      </c>
      <c r="B11302" s="2">
        <f>C11302</f>
        <v>45525.724865011573</v>
      </c>
      <c r="C11302" s="4">
        <v>45525.724865011573</v>
      </c>
      <c r="D11302" s="5" t="s">
        <v>4</v>
      </c>
    </row>
    <row r="11303" spans="1:4" ht="17.25" customHeight="1" x14ac:dyDescent="0.25">
      <c r="A11303" s="3" t="s">
        <v>44</v>
      </c>
      <c r="B11303" s="2">
        <f>C11303</f>
        <v>45525.725853067124</v>
      </c>
      <c r="C11303" s="4">
        <v>45525.725853067124</v>
      </c>
      <c r="D11303" s="5" t="s">
        <v>5</v>
      </c>
    </row>
    <row r="11304" spans="1:4" ht="17.25" customHeight="1" x14ac:dyDescent="0.25">
      <c r="A11304" s="3" t="s">
        <v>16</v>
      </c>
      <c r="B11304" s="2">
        <f>C11304</f>
        <v>45525.725889976849</v>
      </c>
      <c r="C11304" s="4">
        <v>45525.725889976849</v>
      </c>
      <c r="D11304" s="5" t="s">
        <v>5</v>
      </c>
    </row>
    <row r="11305" spans="1:4" ht="17.25" customHeight="1" x14ac:dyDescent="0.25">
      <c r="A11305" s="3" t="s">
        <v>8</v>
      </c>
      <c r="B11305" s="2">
        <f>C11305</f>
        <v>45525.726164641201</v>
      </c>
      <c r="C11305" s="4">
        <v>45525.726164641201</v>
      </c>
      <c r="D11305" s="5" t="s">
        <v>5</v>
      </c>
    </row>
    <row r="11306" spans="1:4" ht="17.25" customHeight="1" x14ac:dyDescent="0.25">
      <c r="A11306" s="3" t="s">
        <v>44</v>
      </c>
      <c r="B11306" s="2">
        <f>C11306</f>
        <v>45525.726668877316</v>
      </c>
      <c r="C11306" s="4">
        <v>45525.726668877316</v>
      </c>
      <c r="D11306" s="5" t="s">
        <v>4</v>
      </c>
    </row>
    <row r="11307" spans="1:4" ht="17.25" customHeight="1" x14ac:dyDescent="0.25">
      <c r="A11307" s="3" t="s">
        <v>7</v>
      </c>
      <c r="B11307" s="2">
        <f>C11307</f>
        <v>45525.727202337963</v>
      </c>
      <c r="C11307" s="4">
        <v>45525.727202337963</v>
      </c>
      <c r="D11307" s="5" t="s">
        <v>5</v>
      </c>
    </row>
    <row r="11308" spans="1:4" ht="17.25" customHeight="1" x14ac:dyDescent="0.25">
      <c r="A11308" s="3" t="s">
        <v>7</v>
      </c>
      <c r="B11308" s="2">
        <f>C11308</f>
        <v>45525.727671516201</v>
      </c>
      <c r="C11308" s="4">
        <v>45525.727671516201</v>
      </c>
      <c r="D11308" s="5" t="s">
        <v>4</v>
      </c>
    </row>
    <row r="11309" spans="1:4" ht="17.25" customHeight="1" x14ac:dyDescent="0.25">
      <c r="A11309" s="3" t="s">
        <v>7</v>
      </c>
      <c r="B11309" s="2">
        <f>C11309</f>
        <v>45525.728417326391</v>
      </c>
      <c r="C11309" s="4">
        <v>45525.728417326391</v>
      </c>
      <c r="D11309" s="5" t="s">
        <v>5</v>
      </c>
    </row>
    <row r="11310" spans="1:4" ht="17.25" customHeight="1" x14ac:dyDescent="0.25">
      <c r="A11310" s="3" t="s">
        <v>25</v>
      </c>
      <c r="B11310" s="2">
        <f>C11310</f>
        <v>45525.730514467592</v>
      </c>
      <c r="C11310" s="4">
        <v>45525.730514467592</v>
      </c>
      <c r="D11310" s="5" t="s">
        <v>5</v>
      </c>
    </row>
    <row r="11311" spans="1:4" ht="17.25" customHeight="1" x14ac:dyDescent="0.25">
      <c r="A11311" s="3" t="s">
        <v>7</v>
      </c>
      <c r="B11311" s="2">
        <f>C11311</f>
        <v>45525.730528391199</v>
      </c>
      <c r="C11311" s="4">
        <v>45525.730528391199</v>
      </c>
      <c r="D11311" s="5" t="s">
        <v>4</v>
      </c>
    </row>
    <row r="11312" spans="1:4" ht="17.25" customHeight="1" x14ac:dyDescent="0.25">
      <c r="A11312" s="3" t="s">
        <v>10</v>
      </c>
      <c r="B11312" s="2">
        <f>C11312</f>
        <v>45525.731284733796</v>
      </c>
      <c r="C11312" s="4">
        <v>45525.731284733796</v>
      </c>
      <c r="D11312" s="5" t="s">
        <v>5</v>
      </c>
    </row>
    <row r="11313" spans="1:4" ht="17.25" customHeight="1" x14ac:dyDescent="0.25">
      <c r="A11313" s="3" t="s">
        <v>18</v>
      </c>
      <c r="B11313" s="2">
        <f>C11313</f>
        <v>45525.731832962963</v>
      </c>
      <c r="C11313" s="4">
        <v>45525.731832962963</v>
      </c>
      <c r="D11313" s="5" t="s">
        <v>5</v>
      </c>
    </row>
    <row r="11314" spans="1:4" ht="17.25" customHeight="1" x14ac:dyDescent="0.25">
      <c r="A11314" s="3" t="s">
        <v>18</v>
      </c>
      <c r="B11314" s="2">
        <f>C11314</f>
        <v>45525.73239571759</v>
      </c>
      <c r="C11314" s="4">
        <v>45525.73239571759</v>
      </c>
      <c r="D11314" s="5" t="s">
        <v>5</v>
      </c>
    </row>
    <row r="11315" spans="1:4" ht="17.25" customHeight="1" x14ac:dyDescent="0.25">
      <c r="A11315" s="3" t="s">
        <v>10</v>
      </c>
      <c r="B11315" s="2">
        <f>C11315</f>
        <v>45525.732593993052</v>
      </c>
      <c r="C11315" s="4">
        <v>45525.732593993052</v>
      </c>
      <c r="D11315" s="5" t="s">
        <v>5</v>
      </c>
    </row>
    <row r="11316" spans="1:4" ht="17.25" customHeight="1" x14ac:dyDescent="0.25">
      <c r="A11316" s="3" t="s">
        <v>13</v>
      </c>
      <c r="B11316" s="2">
        <f>C11316</f>
        <v>45525.733246724536</v>
      </c>
      <c r="C11316" s="4">
        <v>45525.733246724536</v>
      </c>
      <c r="D11316" s="5" t="s">
        <v>5</v>
      </c>
    </row>
    <row r="11317" spans="1:4" ht="17.25" customHeight="1" x14ac:dyDescent="0.25">
      <c r="A11317" s="3" t="s">
        <v>7</v>
      </c>
      <c r="B11317" s="2">
        <f>C11317</f>
        <v>45525.733296550927</v>
      </c>
      <c r="C11317" s="4">
        <v>45525.733296550927</v>
      </c>
      <c r="D11317" s="5" t="s">
        <v>5</v>
      </c>
    </row>
    <row r="11318" spans="1:4" ht="17.25" customHeight="1" x14ac:dyDescent="0.25">
      <c r="A11318" s="3" t="s">
        <v>16</v>
      </c>
      <c r="B11318" s="2">
        <f>C11318</f>
        <v>45525.733489710648</v>
      </c>
      <c r="C11318" s="4">
        <v>45525.733489710648</v>
      </c>
      <c r="D11318" s="5" t="s">
        <v>5</v>
      </c>
    </row>
    <row r="11319" spans="1:4" ht="18" customHeight="1" x14ac:dyDescent="0.25">
      <c r="A11319" s="3" t="s">
        <v>13</v>
      </c>
      <c r="B11319" s="2">
        <f>C11319</f>
        <v>45525.733550520832</v>
      </c>
      <c r="C11319" s="4">
        <v>45525.733550520832</v>
      </c>
      <c r="D11319" s="5" t="s">
        <v>4</v>
      </c>
    </row>
    <row r="11320" spans="1:4" ht="17.25" customHeight="1" x14ac:dyDescent="0.25">
      <c r="A11320" s="3" t="s">
        <v>16</v>
      </c>
      <c r="B11320" s="2">
        <f>C11320</f>
        <v>45525.733812824074</v>
      </c>
      <c r="C11320" s="4">
        <v>45525.733812824074</v>
      </c>
      <c r="D11320" s="5" t="s">
        <v>5</v>
      </c>
    </row>
    <row r="11321" spans="1:4" ht="17.25" customHeight="1" x14ac:dyDescent="0.25">
      <c r="A11321" s="3" t="s">
        <v>7</v>
      </c>
      <c r="B11321" s="2">
        <f>C11321</f>
        <v>45525.733990046298</v>
      </c>
      <c r="C11321" s="4">
        <v>45525.733990046298</v>
      </c>
      <c r="D11321" s="5" t="s">
        <v>4</v>
      </c>
    </row>
    <row r="11322" spans="1:4" ht="17.25" customHeight="1" x14ac:dyDescent="0.25">
      <c r="A11322" s="3" t="s">
        <v>24</v>
      </c>
      <c r="B11322" s="2">
        <f>C11322</f>
        <v>45525.73402074074</v>
      </c>
      <c r="C11322" s="4">
        <v>45525.73402074074</v>
      </c>
      <c r="D11322" s="5" t="s">
        <v>5</v>
      </c>
    </row>
    <row r="11323" spans="1:4" ht="17.25" customHeight="1" x14ac:dyDescent="0.25">
      <c r="A11323" s="3" t="s">
        <v>13</v>
      </c>
      <c r="B11323" s="2">
        <f>C11323</f>
        <v>45525.734073391199</v>
      </c>
      <c r="C11323" s="4">
        <v>45525.734073391199</v>
      </c>
      <c r="D11323" s="5" t="s">
        <v>5</v>
      </c>
    </row>
    <row r="11324" spans="1:4" ht="17.25" customHeight="1" x14ac:dyDescent="0.25">
      <c r="A11324" s="3" t="s">
        <v>13</v>
      </c>
      <c r="B11324" s="2">
        <f>C11324</f>
        <v>45525.734761307867</v>
      </c>
      <c r="C11324" s="4">
        <v>45525.734761307867</v>
      </c>
      <c r="D11324" s="5" t="s">
        <v>4</v>
      </c>
    </row>
    <row r="11325" spans="1:4" ht="17.25" customHeight="1" x14ac:dyDescent="0.25">
      <c r="A11325" s="3" t="s">
        <v>24</v>
      </c>
      <c r="B11325" s="2">
        <f>C11325</f>
        <v>45525.734803842592</v>
      </c>
      <c r="C11325" s="4">
        <v>45525.734803842592</v>
      </c>
      <c r="D11325" s="5" t="s">
        <v>4</v>
      </c>
    </row>
    <row r="11326" spans="1:4" ht="17.25" customHeight="1" x14ac:dyDescent="0.25">
      <c r="A11326" s="3" t="s">
        <v>33</v>
      </c>
      <c r="B11326" s="2">
        <f>C11326</f>
        <v>45525.734869907406</v>
      </c>
      <c r="C11326" s="4">
        <v>45525.734869907406</v>
      </c>
      <c r="D11326" s="5" t="s">
        <v>5</v>
      </c>
    </row>
    <row r="11327" spans="1:4" ht="17.25" customHeight="1" x14ac:dyDescent="0.25">
      <c r="A11327" s="3" t="s">
        <v>7</v>
      </c>
      <c r="B11327" s="2">
        <f>C11327</f>
        <v>45525.73515847222</v>
      </c>
      <c r="C11327" s="4">
        <v>45525.73515847222</v>
      </c>
      <c r="D11327" s="5" t="s">
        <v>5</v>
      </c>
    </row>
    <row r="11328" spans="1:4" ht="17.25" customHeight="1" x14ac:dyDescent="0.25">
      <c r="A11328" s="3" t="s">
        <v>25</v>
      </c>
      <c r="B11328" s="2">
        <f>C11328</f>
        <v>45525.735305798611</v>
      </c>
      <c r="C11328" s="4">
        <v>45525.735305798611</v>
      </c>
      <c r="D11328" s="5" t="s">
        <v>5</v>
      </c>
    </row>
    <row r="11329" spans="1:4" ht="17.25" customHeight="1" x14ac:dyDescent="0.25">
      <c r="A11329" s="3" t="s">
        <v>8</v>
      </c>
      <c r="B11329" s="2">
        <f>C11329</f>
        <v>45525.735443576385</v>
      </c>
      <c r="C11329" s="4">
        <v>45525.735443576385</v>
      </c>
      <c r="D11329" s="5" t="s">
        <v>5</v>
      </c>
    </row>
    <row r="11330" spans="1:4" ht="17.25" customHeight="1" x14ac:dyDescent="0.25">
      <c r="A11330" s="3" t="s">
        <v>7</v>
      </c>
      <c r="B11330" s="2">
        <f>C11330</f>
        <v>45525.736342592594</v>
      </c>
      <c r="C11330" s="4">
        <v>45525.736342592594</v>
      </c>
      <c r="D11330" s="5" t="s">
        <v>4</v>
      </c>
    </row>
    <row r="11331" spans="1:4" ht="17.25" customHeight="1" x14ac:dyDescent="0.25">
      <c r="A11331" s="3" t="s">
        <v>11</v>
      </c>
      <c r="B11331" s="2">
        <f>C11331</f>
        <v>45525.7368546875</v>
      </c>
      <c r="C11331" s="4">
        <v>45525.7368546875</v>
      </c>
      <c r="D11331" s="5" t="s">
        <v>4</v>
      </c>
    </row>
    <row r="11332" spans="1:4" ht="17.25" customHeight="1" x14ac:dyDescent="0.25">
      <c r="A11332" s="3" t="s">
        <v>11</v>
      </c>
      <c r="B11332" s="2">
        <f>C11332</f>
        <v>45525.737896527775</v>
      </c>
      <c r="C11332" s="4">
        <v>45525.737896527775</v>
      </c>
      <c r="D11332" s="5" t="s">
        <v>5</v>
      </c>
    </row>
    <row r="11333" spans="1:4" ht="17.25" customHeight="1" x14ac:dyDescent="0.25">
      <c r="A11333" s="3" t="s">
        <v>8</v>
      </c>
      <c r="B11333" s="2">
        <f>C11333</f>
        <v>45525.738337766204</v>
      </c>
      <c r="C11333" s="4">
        <v>45525.738337766204</v>
      </c>
      <c r="D11333" s="5" t="s">
        <v>5</v>
      </c>
    </row>
    <row r="11334" spans="1:4" ht="17.25" customHeight="1" x14ac:dyDescent="0.25">
      <c r="A11334" s="3" t="s">
        <v>37</v>
      </c>
      <c r="B11334" s="2">
        <f>C11334</f>
        <v>45525.738486608796</v>
      </c>
      <c r="C11334" s="4">
        <v>45525.738486608796</v>
      </c>
      <c r="D11334" s="5" t="s">
        <v>5</v>
      </c>
    </row>
    <row r="11335" spans="1:4" ht="17.25" customHeight="1" x14ac:dyDescent="0.25">
      <c r="A11335" s="3" t="s">
        <v>15</v>
      </c>
      <c r="B11335" s="2">
        <f>C11335</f>
        <v>45525.739533067128</v>
      </c>
      <c r="C11335" s="4">
        <v>45525.739533067128</v>
      </c>
      <c r="D11335" s="5" t="s">
        <v>5</v>
      </c>
    </row>
    <row r="11336" spans="1:4" ht="17.25" customHeight="1" x14ac:dyDescent="0.25">
      <c r="A11336" s="3" t="s">
        <v>30</v>
      </c>
      <c r="B11336" s="2">
        <f>C11336</f>
        <v>45525.740021921294</v>
      </c>
      <c r="C11336" s="4">
        <v>45525.740021921294</v>
      </c>
      <c r="D11336" s="5" t="s">
        <v>5</v>
      </c>
    </row>
    <row r="11337" spans="1:4" ht="17.25" customHeight="1" x14ac:dyDescent="0.25">
      <c r="A11337" s="3" t="s">
        <v>24</v>
      </c>
      <c r="B11337" s="2">
        <f>C11337</f>
        <v>45525.740094560184</v>
      </c>
      <c r="C11337" s="4">
        <v>45525.740094560184</v>
      </c>
      <c r="D11337" s="5" t="s">
        <v>5</v>
      </c>
    </row>
    <row r="11338" spans="1:4" ht="17.25" customHeight="1" x14ac:dyDescent="0.25">
      <c r="A11338" s="3" t="s">
        <v>31</v>
      </c>
      <c r="B11338" s="2">
        <f>C11338</f>
        <v>45525.740331655092</v>
      </c>
      <c r="C11338" s="4">
        <v>45525.740331655092</v>
      </c>
      <c r="D11338" s="5" t="s">
        <v>5</v>
      </c>
    </row>
    <row r="11339" spans="1:4" ht="17.25" customHeight="1" x14ac:dyDescent="0.25">
      <c r="A11339" s="3" t="s">
        <v>17</v>
      </c>
      <c r="B11339" s="2">
        <f>C11339</f>
        <v>45525.740404618053</v>
      </c>
      <c r="C11339" s="4">
        <v>45525.740404618053</v>
      </c>
      <c r="D11339" s="5" t="s">
        <v>5</v>
      </c>
    </row>
    <row r="11340" spans="1:4" ht="17.25" customHeight="1" x14ac:dyDescent="0.25">
      <c r="A11340" s="3" t="s">
        <v>10</v>
      </c>
      <c r="B11340" s="2">
        <f>C11340</f>
        <v>45525.740748020835</v>
      </c>
      <c r="C11340" s="4">
        <v>45525.740748020835</v>
      </c>
      <c r="D11340" s="5" t="s">
        <v>5</v>
      </c>
    </row>
    <row r="11341" spans="1:4" ht="17.25" customHeight="1" x14ac:dyDescent="0.25">
      <c r="A11341" s="3" t="s">
        <v>31</v>
      </c>
      <c r="B11341" s="2">
        <f>C11341</f>
        <v>45525.74084903935</v>
      </c>
      <c r="C11341" s="4">
        <v>45525.74084903935</v>
      </c>
      <c r="D11341" s="5" t="s">
        <v>5</v>
      </c>
    </row>
    <row r="11342" spans="1:4" ht="17.25" customHeight="1" x14ac:dyDescent="0.25">
      <c r="A11342" s="3" t="s">
        <v>31</v>
      </c>
      <c r="B11342" s="2">
        <f>C11342</f>
        <v>45525.741072662036</v>
      </c>
      <c r="C11342" s="4">
        <v>45525.741072662036</v>
      </c>
      <c r="D11342" s="5" t="s">
        <v>4</v>
      </c>
    </row>
    <row r="11343" spans="1:4" ht="17.25" customHeight="1" x14ac:dyDescent="0.25">
      <c r="A11343" s="3" t="s">
        <v>17</v>
      </c>
      <c r="B11343" s="2">
        <f>C11343</f>
        <v>45525.741306354168</v>
      </c>
      <c r="C11343" s="4">
        <v>45525.741306354168</v>
      </c>
      <c r="D11343" s="5" t="s">
        <v>4</v>
      </c>
    </row>
    <row r="11344" spans="1:4" ht="17.25" customHeight="1" x14ac:dyDescent="0.25">
      <c r="A11344" s="3" t="s">
        <v>24</v>
      </c>
      <c r="B11344" s="2">
        <f>C11344</f>
        <v>45525.742087453698</v>
      </c>
      <c r="C11344" s="4">
        <v>45525.742087453698</v>
      </c>
      <c r="D11344" s="5" t="s">
        <v>5</v>
      </c>
    </row>
    <row r="11345" spans="1:4" ht="18" customHeight="1" x14ac:dyDescent="0.25">
      <c r="A11345" s="3" t="s">
        <v>24</v>
      </c>
      <c r="B11345" s="2">
        <f>C11345</f>
        <v>45525.742317083328</v>
      </c>
      <c r="C11345" s="4">
        <v>45525.742317083328</v>
      </c>
      <c r="D11345" s="5" t="s">
        <v>4</v>
      </c>
    </row>
    <row r="11346" spans="1:4" ht="17.25" customHeight="1" x14ac:dyDescent="0.25">
      <c r="A11346" s="3" t="s">
        <v>31</v>
      </c>
      <c r="B11346" s="2">
        <f>C11346</f>
        <v>45525.74238329861</v>
      </c>
      <c r="C11346" s="4">
        <v>45525.74238329861</v>
      </c>
      <c r="D11346" s="5" t="s">
        <v>4</v>
      </c>
    </row>
    <row r="11347" spans="1:4" ht="17.25" customHeight="1" x14ac:dyDescent="0.25">
      <c r="A11347" s="3" t="s">
        <v>8</v>
      </c>
      <c r="B11347" s="2">
        <f>C11347</f>
        <v>45525.742647754625</v>
      </c>
      <c r="C11347" s="4">
        <v>45525.742647754625</v>
      </c>
      <c r="D11347" s="5" t="s">
        <v>5</v>
      </c>
    </row>
    <row r="11348" spans="1:4" ht="17.25" customHeight="1" x14ac:dyDescent="0.25">
      <c r="A11348" s="3" t="s">
        <v>8</v>
      </c>
      <c r="B11348" s="2">
        <f>C11348</f>
        <v>45525.742761863425</v>
      </c>
      <c r="C11348" s="4">
        <v>45525.742761863425</v>
      </c>
      <c r="D11348" s="5" t="s">
        <v>5</v>
      </c>
    </row>
    <row r="11349" spans="1:4" ht="17.25" customHeight="1" x14ac:dyDescent="0.25">
      <c r="A11349" s="3" t="s">
        <v>24</v>
      </c>
      <c r="B11349" s="2">
        <f>C11349</f>
        <v>45525.743120509258</v>
      </c>
      <c r="C11349" s="4">
        <v>45525.743120509258</v>
      </c>
      <c r="D11349" s="5" t="s">
        <v>4</v>
      </c>
    </row>
    <row r="11350" spans="1:4" ht="17.25" customHeight="1" x14ac:dyDescent="0.25">
      <c r="A11350" s="3" t="s">
        <v>17</v>
      </c>
      <c r="B11350" s="2">
        <f>C11350</f>
        <v>45525.743465104162</v>
      </c>
      <c r="C11350" s="4">
        <v>45525.743465104162</v>
      </c>
      <c r="D11350" s="5" t="s">
        <v>5</v>
      </c>
    </row>
    <row r="11351" spans="1:4" ht="17.25" customHeight="1" x14ac:dyDescent="0.25">
      <c r="A11351" s="3" t="s">
        <v>42</v>
      </c>
      <c r="B11351" s="2">
        <f>C11351</f>
        <v>45525.743684756941</v>
      </c>
      <c r="C11351" s="4">
        <v>45525.743684756941</v>
      </c>
      <c r="D11351" s="5" t="s">
        <v>5</v>
      </c>
    </row>
    <row r="11352" spans="1:4" ht="17.25" customHeight="1" x14ac:dyDescent="0.25">
      <c r="A11352" s="3" t="s">
        <v>17</v>
      </c>
      <c r="B11352" s="2">
        <f>C11352</f>
        <v>45525.744003738422</v>
      </c>
      <c r="C11352" s="4">
        <v>45525.744003738422</v>
      </c>
      <c r="D11352" s="5" t="s">
        <v>4</v>
      </c>
    </row>
    <row r="11353" spans="1:4" ht="17.25" customHeight="1" x14ac:dyDescent="0.25">
      <c r="A11353" s="3" t="s">
        <v>32</v>
      </c>
      <c r="B11353" s="2">
        <f>C11353</f>
        <v>45525.744429872684</v>
      </c>
      <c r="C11353" s="4">
        <v>45525.744429872684</v>
      </c>
      <c r="D11353" s="5" t="s">
        <v>5</v>
      </c>
    </row>
    <row r="11354" spans="1:4" ht="17.25" customHeight="1" x14ac:dyDescent="0.25">
      <c r="A11354" s="3" t="s">
        <v>45</v>
      </c>
      <c r="B11354" s="2">
        <f>C11354</f>
        <v>45525.745304143515</v>
      </c>
      <c r="C11354" s="4">
        <v>45525.745304143515</v>
      </c>
      <c r="D11354" s="5" t="s">
        <v>5</v>
      </c>
    </row>
    <row r="11355" spans="1:4" ht="17.25" customHeight="1" x14ac:dyDescent="0.25">
      <c r="A11355" s="3" t="s">
        <v>8</v>
      </c>
      <c r="B11355" s="2">
        <f>C11355</f>
        <v>45525.745452569441</v>
      </c>
      <c r="C11355" s="4">
        <v>45525.745452569441</v>
      </c>
      <c r="D11355" s="5" t="s">
        <v>5</v>
      </c>
    </row>
    <row r="11356" spans="1:4" ht="17.25" customHeight="1" x14ac:dyDescent="0.25">
      <c r="A11356" s="3" t="s">
        <v>24</v>
      </c>
      <c r="B11356" s="2">
        <f>C11356</f>
        <v>45525.746496493055</v>
      </c>
      <c r="C11356" s="4">
        <v>45525.746496493055</v>
      </c>
      <c r="D11356" s="5" t="s">
        <v>5</v>
      </c>
    </row>
    <row r="11357" spans="1:4" ht="17.25" customHeight="1" x14ac:dyDescent="0.25">
      <c r="A11357" s="3" t="s">
        <v>33</v>
      </c>
      <c r="B11357" s="2">
        <f>C11357</f>
        <v>45525.746526226852</v>
      </c>
      <c r="C11357" s="4">
        <v>45525.746526226852</v>
      </c>
      <c r="D11357" s="5" t="s">
        <v>5</v>
      </c>
    </row>
    <row r="11358" spans="1:4" ht="17.25" customHeight="1" x14ac:dyDescent="0.25">
      <c r="A11358" s="3" t="s">
        <v>45</v>
      </c>
      <c r="B11358" s="2">
        <f>C11358</f>
        <v>45525.747558854164</v>
      </c>
      <c r="C11358" s="4">
        <v>45525.747558854164</v>
      </c>
      <c r="D11358" s="5" t="s">
        <v>4</v>
      </c>
    </row>
    <row r="11359" spans="1:4" ht="17.25" customHeight="1" x14ac:dyDescent="0.25">
      <c r="A11359" s="3" t="s">
        <v>16</v>
      </c>
      <c r="B11359" s="2">
        <f>C11359</f>
        <v>45525.7476862037</v>
      </c>
      <c r="C11359" s="4">
        <v>45525.7476862037</v>
      </c>
      <c r="D11359" s="5" t="s">
        <v>5</v>
      </c>
    </row>
    <row r="11360" spans="1:4" ht="17.25" customHeight="1" x14ac:dyDescent="0.25">
      <c r="A11360" s="3" t="s">
        <v>24</v>
      </c>
      <c r="B11360" s="2">
        <f>C11360</f>
        <v>45525.747728090275</v>
      </c>
      <c r="C11360" s="4">
        <v>45525.747728090275</v>
      </c>
      <c r="D11360" s="5" t="s">
        <v>4</v>
      </c>
    </row>
    <row r="11361" spans="1:4" ht="17.25" customHeight="1" x14ac:dyDescent="0.25">
      <c r="A11361" s="3" t="s">
        <v>44</v>
      </c>
      <c r="B11361" s="2">
        <f>C11361</f>
        <v>45525.748182314812</v>
      </c>
      <c r="C11361" s="4">
        <v>45525.748182314812</v>
      </c>
      <c r="D11361" s="5" t="s">
        <v>5</v>
      </c>
    </row>
    <row r="11362" spans="1:4" ht="17.25" customHeight="1" x14ac:dyDescent="0.25">
      <c r="A11362" s="3" t="s">
        <v>22</v>
      </c>
      <c r="B11362" s="2">
        <f>C11362</f>
        <v>45525.748328865739</v>
      </c>
      <c r="C11362" s="4">
        <v>45525.748328865739</v>
      </c>
      <c r="D11362" s="5" t="s">
        <v>5</v>
      </c>
    </row>
    <row r="11363" spans="1:4" ht="17.25" customHeight="1" x14ac:dyDescent="0.25">
      <c r="A11363" s="3" t="s">
        <v>8</v>
      </c>
      <c r="B11363" s="2">
        <f>C11363</f>
        <v>45525.748545717594</v>
      </c>
      <c r="C11363" s="4">
        <v>45525.748545717594</v>
      </c>
      <c r="D11363" s="5" t="s">
        <v>5</v>
      </c>
    </row>
    <row r="11364" spans="1:4" ht="17.25" customHeight="1" x14ac:dyDescent="0.25">
      <c r="A11364" s="3" t="s">
        <v>43</v>
      </c>
      <c r="B11364" s="2">
        <f>C11364</f>
        <v>45525.748560023145</v>
      </c>
      <c r="C11364" s="4">
        <v>45525.748560023145</v>
      </c>
      <c r="D11364" s="5" t="s">
        <v>5</v>
      </c>
    </row>
    <row r="11365" spans="1:4" ht="17.25" customHeight="1" x14ac:dyDescent="0.25">
      <c r="A11365" s="3" t="s">
        <v>8</v>
      </c>
      <c r="B11365" s="2">
        <f>C11365</f>
        <v>45525.749021990741</v>
      </c>
      <c r="C11365" s="4">
        <v>45525.749021990741</v>
      </c>
      <c r="D11365" s="5" t="s">
        <v>5</v>
      </c>
    </row>
    <row r="11366" spans="1:4" ht="17.25" customHeight="1" x14ac:dyDescent="0.25">
      <c r="A11366" s="3" t="s">
        <v>44</v>
      </c>
      <c r="B11366" s="2">
        <f>C11366</f>
        <v>45525.749108692129</v>
      </c>
      <c r="C11366" s="4">
        <v>45525.749108692129</v>
      </c>
      <c r="D11366" s="5" t="s">
        <v>4</v>
      </c>
    </row>
    <row r="11367" spans="1:4" ht="17.25" customHeight="1" x14ac:dyDescent="0.25">
      <c r="A11367" s="3" t="s">
        <v>43</v>
      </c>
      <c r="B11367" s="2">
        <f>C11367</f>
        <v>45525.749443715278</v>
      </c>
      <c r="C11367" s="4">
        <v>45525.749443715278</v>
      </c>
      <c r="D11367" s="5" t="s">
        <v>4</v>
      </c>
    </row>
    <row r="11368" spans="1:4" ht="17.25" customHeight="1" x14ac:dyDescent="0.25">
      <c r="A11368" s="3" t="s">
        <v>18</v>
      </c>
      <c r="B11368" s="2">
        <f>C11368</f>
        <v>45525.749638321759</v>
      </c>
      <c r="C11368" s="4">
        <v>45525.749638321759</v>
      </c>
      <c r="D11368" s="5" t="s">
        <v>5</v>
      </c>
    </row>
    <row r="11369" spans="1:4" ht="17.25" customHeight="1" x14ac:dyDescent="0.25">
      <c r="A11369" s="3" t="s">
        <v>25</v>
      </c>
      <c r="B11369" s="2">
        <f>C11369</f>
        <v>45525.749973692131</v>
      </c>
      <c r="C11369" s="4">
        <v>45525.749973692131</v>
      </c>
      <c r="D11369" s="5" t="s">
        <v>5</v>
      </c>
    </row>
    <row r="11370" spans="1:4" ht="17.25" customHeight="1" x14ac:dyDescent="0.25">
      <c r="A11370" s="3" t="s">
        <v>9</v>
      </c>
      <c r="B11370" s="2">
        <f>C11370</f>
        <v>45525.750067002315</v>
      </c>
      <c r="C11370" s="4">
        <v>45525.750067002315</v>
      </c>
      <c r="D11370" s="5" t="s">
        <v>5</v>
      </c>
    </row>
    <row r="11371" spans="1:4" ht="18" customHeight="1" x14ac:dyDescent="0.25">
      <c r="A11371" s="3" t="s">
        <v>9</v>
      </c>
      <c r="B11371" s="2">
        <f>C11371</f>
        <v>45525.750541203699</v>
      </c>
      <c r="C11371" s="4">
        <v>45525.750541203699</v>
      </c>
      <c r="D11371" s="5" t="s">
        <v>4</v>
      </c>
    </row>
    <row r="11372" spans="1:4" ht="17.25" customHeight="1" x14ac:dyDescent="0.25">
      <c r="A11372" s="3" t="s">
        <v>41</v>
      </c>
      <c r="B11372" s="2">
        <f>C11372</f>
        <v>45525.750810416663</v>
      </c>
      <c r="C11372" s="4">
        <v>45525.750810416663</v>
      </c>
      <c r="D11372" s="5" t="s">
        <v>5</v>
      </c>
    </row>
    <row r="11373" spans="1:4" ht="17.25" customHeight="1" x14ac:dyDescent="0.25">
      <c r="A11373" s="3" t="s">
        <v>8</v>
      </c>
      <c r="B11373" s="2">
        <f>C11373</f>
        <v>45525.751091481477</v>
      </c>
      <c r="C11373" s="4">
        <v>45525.751091481477</v>
      </c>
      <c r="D11373" s="5" t="s">
        <v>5</v>
      </c>
    </row>
    <row r="11374" spans="1:4" ht="17.25" customHeight="1" x14ac:dyDescent="0.25">
      <c r="A11374" s="3" t="s">
        <v>41</v>
      </c>
      <c r="B11374" s="2">
        <f>C11374</f>
        <v>45525.751627939811</v>
      </c>
      <c r="C11374" s="4">
        <v>45525.751627939811</v>
      </c>
      <c r="D11374" s="5" t="s">
        <v>4</v>
      </c>
    </row>
    <row r="11375" spans="1:4" ht="17.25" customHeight="1" x14ac:dyDescent="0.25">
      <c r="A11375" s="3" t="s">
        <v>45</v>
      </c>
      <c r="B11375" s="2">
        <f>C11375</f>
        <v>45525.753233229167</v>
      </c>
      <c r="C11375" s="4">
        <v>45525.753233229167</v>
      </c>
      <c r="D11375" s="5" t="s">
        <v>5</v>
      </c>
    </row>
    <row r="11376" spans="1:4" ht="17.25" customHeight="1" x14ac:dyDescent="0.25">
      <c r="A11376" s="3" t="s">
        <v>8</v>
      </c>
      <c r="B11376" s="2">
        <f>C11376</f>
        <v>45525.753276782409</v>
      </c>
      <c r="C11376" s="4">
        <v>45525.753276782409</v>
      </c>
      <c r="D11376" s="5" t="s">
        <v>5</v>
      </c>
    </row>
    <row r="11377" spans="1:4" ht="17.25" customHeight="1" x14ac:dyDescent="0.25">
      <c r="A11377" s="3" t="s">
        <v>8</v>
      </c>
      <c r="B11377" s="2">
        <f>C11377</f>
        <v>45525.75418895833</v>
      </c>
      <c r="C11377" s="4">
        <v>45525.75418895833</v>
      </c>
      <c r="D11377" s="5" t="s">
        <v>5</v>
      </c>
    </row>
    <row r="11378" spans="1:4" ht="17.25" customHeight="1" x14ac:dyDescent="0.25">
      <c r="A11378" s="3" t="s">
        <v>45</v>
      </c>
      <c r="B11378" s="2">
        <f>C11378</f>
        <v>45525.754349363422</v>
      </c>
      <c r="C11378" s="4">
        <v>45525.754349363422</v>
      </c>
      <c r="D11378" s="5" t="s">
        <v>4</v>
      </c>
    </row>
    <row r="11379" spans="1:4" ht="17.25" customHeight="1" x14ac:dyDescent="0.25">
      <c r="A11379" s="3" t="s">
        <v>8</v>
      </c>
      <c r="B11379" s="2">
        <f>C11379</f>
        <v>45525.754911956014</v>
      </c>
      <c r="C11379" s="4">
        <v>45525.754911956014</v>
      </c>
      <c r="D11379" s="5" t="s">
        <v>5</v>
      </c>
    </row>
    <row r="11380" spans="1:4" ht="17.25" customHeight="1" x14ac:dyDescent="0.25">
      <c r="A11380" s="3" t="s">
        <v>13</v>
      </c>
      <c r="B11380" s="2">
        <f>C11380</f>
        <v>45525.755206226851</v>
      </c>
      <c r="C11380" s="4">
        <v>45525.755206226851</v>
      </c>
      <c r="D11380" s="5" t="s">
        <v>5</v>
      </c>
    </row>
    <row r="11381" spans="1:4" ht="17.25" customHeight="1" x14ac:dyDescent="0.25">
      <c r="A11381" s="3" t="s">
        <v>24</v>
      </c>
      <c r="B11381" s="2">
        <f>C11381</f>
        <v>45525.755539317128</v>
      </c>
      <c r="C11381" s="4">
        <v>45525.755539317128</v>
      </c>
      <c r="D11381" s="5" t="s">
        <v>5</v>
      </c>
    </row>
    <row r="11382" spans="1:4" ht="17.25" customHeight="1" x14ac:dyDescent="0.25">
      <c r="A11382" s="3" t="s">
        <v>24</v>
      </c>
      <c r="B11382" s="2">
        <f>C11382</f>
        <v>45525.756794965273</v>
      </c>
      <c r="C11382" s="4">
        <v>45525.756794965273</v>
      </c>
      <c r="D11382" s="5" t="s">
        <v>4</v>
      </c>
    </row>
    <row r="11383" spans="1:4" ht="17.25" customHeight="1" x14ac:dyDescent="0.25">
      <c r="A11383" s="3" t="s">
        <v>15</v>
      </c>
      <c r="B11383" s="2">
        <f>C11383</f>
        <v>45525.757108078702</v>
      </c>
      <c r="C11383" s="4">
        <v>45525.757108078702</v>
      </c>
      <c r="D11383" s="5" t="s">
        <v>5</v>
      </c>
    </row>
    <row r="11384" spans="1:4" ht="17.25" customHeight="1" x14ac:dyDescent="0.25">
      <c r="A11384" s="3" t="s">
        <v>13</v>
      </c>
      <c r="B11384" s="2">
        <f>C11384</f>
        <v>45525.757305613421</v>
      </c>
      <c r="C11384" s="4">
        <v>45525.757305613421</v>
      </c>
      <c r="D11384" s="5" t="s">
        <v>4</v>
      </c>
    </row>
    <row r="11385" spans="1:4" ht="17.25" customHeight="1" x14ac:dyDescent="0.25">
      <c r="A11385" s="3" t="s">
        <v>37</v>
      </c>
      <c r="B11385" s="2">
        <f>C11385</f>
        <v>45525.758796678238</v>
      </c>
      <c r="C11385" s="4">
        <v>45525.758796678238</v>
      </c>
      <c r="D11385" s="5" t="s">
        <v>5</v>
      </c>
    </row>
    <row r="11386" spans="1:4" ht="17.25" customHeight="1" x14ac:dyDescent="0.25">
      <c r="A11386" s="3" t="s">
        <v>16</v>
      </c>
      <c r="B11386" s="2">
        <f>C11386</f>
        <v>45525.759611724534</v>
      </c>
      <c r="C11386" s="4">
        <v>45525.759611724534</v>
      </c>
      <c r="D11386" s="5" t="s">
        <v>5</v>
      </c>
    </row>
    <row r="11387" spans="1:4" ht="17.25" customHeight="1" x14ac:dyDescent="0.25">
      <c r="A11387" s="3" t="s">
        <v>44</v>
      </c>
      <c r="B11387" s="2">
        <f>C11387</f>
        <v>45525.75990582176</v>
      </c>
      <c r="C11387" s="4">
        <v>45525.75990582176</v>
      </c>
      <c r="D11387" s="5" t="s">
        <v>5</v>
      </c>
    </row>
    <row r="11388" spans="1:4" ht="17.25" customHeight="1" x14ac:dyDescent="0.25">
      <c r="A11388" s="3" t="s">
        <v>14</v>
      </c>
      <c r="B11388" s="2">
        <f>C11388</f>
        <v>45525.760107175927</v>
      </c>
      <c r="C11388" s="4">
        <v>45525.760107175927</v>
      </c>
      <c r="D11388" s="5" t="s">
        <v>5</v>
      </c>
    </row>
    <row r="11389" spans="1:4" ht="17.25" customHeight="1" x14ac:dyDescent="0.25">
      <c r="A11389" s="3" t="s">
        <v>44</v>
      </c>
      <c r="B11389" s="2">
        <f>C11389</f>
        <v>45525.76132633102</v>
      </c>
      <c r="C11389" s="4">
        <v>45525.76132633102</v>
      </c>
      <c r="D11389" s="5" t="s">
        <v>4</v>
      </c>
    </row>
    <row r="11390" spans="1:4" ht="17.25" customHeight="1" x14ac:dyDescent="0.25">
      <c r="A11390" s="3" t="s">
        <v>13</v>
      </c>
      <c r="B11390" s="2">
        <f>C11390</f>
        <v>45525.761508217591</v>
      </c>
      <c r="C11390" s="4">
        <v>45525.761508217591</v>
      </c>
      <c r="D11390" s="5" t="s">
        <v>5</v>
      </c>
    </row>
    <row r="11391" spans="1:4" ht="17.25" customHeight="1" x14ac:dyDescent="0.25">
      <c r="A11391" s="3" t="s">
        <v>7</v>
      </c>
      <c r="B11391" s="2">
        <f>C11391</f>
        <v>45525.761567384259</v>
      </c>
      <c r="C11391" s="4">
        <v>45525.761567384259</v>
      </c>
      <c r="D11391" s="5" t="s">
        <v>5</v>
      </c>
    </row>
    <row r="11392" spans="1:4" ht="17.25" customHeight="1" x14ac:dyDescent="0.25">
      <c r="A11392" s="3" t="s">
        <v>13</v>
      </c>
      <c r="B11392" s="2">
        <f>C11392</f>
        <v>45525.762031655089</v>
      </c>
      <c r="C11392" s="4">
        <v>45525.762031655089</v>
      </c>
      <c r="D11392" s="5" t="s">
        <v>4</v>
      </c>
    </row>
    <row r="11393" spans="1:4" ht="17.25" customHeight="1" x14ac:dyDescent="0.25">
      <c r="A11393" s="3" t="s">
        <v>7</v>
      </c>
      <c r="B11393" s="2">
        <f>C11393</f>
        <v>45525.76203331018</v>
      </c>
      <c r="C11393" s="4">
        <v>45525.76203331018</v>
      </c>
      <c r="D11393" s="5" t="s">
        <v>4</v>
      </c>
    </row>
    <row r="11394" spans="1:4" ht="17.25" customHeight="1" x14ac:dyDescent="0.25">
      <c r="A11394" s="3" t="s">
        <v>18</v>
      </c>
      <c r="B11394" s="2">
        <f>C11394</f>
        <v>45525.762614594903</v>
      </c>
      <c r="C11394" s="4">
        <v>45525.762614594903</v>
      </c>
      <c r="D11394" s="5" t="s">
        <v>5</v>
      </c>
    </row>
    <row r="11395" spans="1:4" ht="17.25" customHeight="1" x14ac:dyDescent="0.25">
      <c r="A11395" s="3" t="s">
        <v>12</v>
      </c>
      <c r="B11395" s="2">
        <f>C11395</f>
        <v>45525.763163854164</v>
      </c>
      <c r="C11395" s="4">
        <v>45525.763163854164</v>
      </c>
      <c r="D11395" s="5" t="s">
        <v>5</v>
      </c>
    </row>
    <row r="11396" spans="1:4" ht="18" customHeight="1" x14ac:dyDescent="0.25">
      <c r="A11396" s="3" t="s">
        <v>16</v>
      </c>
      <c r="B11396" s="2">
        <f>C11396</f>
        <v>45525.763298206017</v>
      </c>
      <c r="C11396" s="4">
        <v>45525.763298206017</v>
      </c>
      <c r="D11396" s="5" t="s">
        <v>5</v>
      </c>
    </row>
    <row r="11397" spans="1:4" ht="17.25" customHeight="1" x14ac:dyDescent="0.25">
      <c r="A11397" s="3" t="s">
        <v>32</v>
      </c>
      <c r="B11397" s="2">
        <f>C11397</f>
        <v>45525.763461481481</v>
      </c>
      <c r="C11397" s="4">
        <v>45525.763461481481</v>
      </c>
      <c r="D11397" s="5" t="s">
        <v>5</v>
      </c>
    </row>
    <row r="11398" spans="1:4" ht="17.25" customHeight="1" x14ac:dyDescent="0.25">
      <c r="A11398" s="3" t="s">
        <v>28</v>
      </c>
      <c r="B11398" s="2">
        <f>C11398</f>
        <v>45525.765292407406</v>
      </c>
      <c r="C11398" s="4">
        <v>45525.765292407406</v>
      </c>
      <c r="D11398" s="5" t="s">
        <v>5</v>
      </c>
    </row>
    <row r="11399" spans="1:4" ht="17.25" customHeight="1" x14ac:dyDescent="0.25">
      <c r="A11399" s="3" t="s">
        <v>8</v>
      </c>
      <c r="B11399" s="2">
        <f>C11399</f>
        <v>45525.765448391205</v>
      </c>
      <c r="C11399" s="4">
        <v>45525.765448391205</v>
      </c>
      <c r="D11399" s="5" t="s">
        <v>5</v>
      </c>
    </row>
    <row r="11400" spans="1:4" ht="17.25" customHeight="1" x14ac:dyDescent="0.25">
      <c r="A11400" s="3" t="s">
        <v>28</v>
      </c>
      <c r="B11400" s="2">
        <f>C11400</f>
        <v>45525.766010821761</v>
      </c>
      <c r="C11400" s="4">
        <v>45525.766010821761</v>
      </c>
      <c r="D11400" s="5" t="s">
        <v>4</v>
      </c>
    </row>
    <row r="11401" spans="1:4" ht="17.25" customHeight="1" x14ac:dyDescent="0.25">
      <c r="A11401" s="3" t="s">
        <v>8</v>
      </c>
      <c r="B11401" s="2">
        <f>C11401</f>
        <v>45525.766169953698</v>
      </c>
      <c r="C11401" s="4">
        <v>45525.766169953698</v>
      </c>
      <c r="D11401" s="5" t="s">
        <v>5</v>
      </c>
    </row>
    <row r="11402" spans="1:4" ht="17.25" customHeight="1" x14ac:dyDescent="0.25">
      <c r="A11402" s="3" t="s">
        <v>17</v>
      </c>
      <c r="B11402" s="2">
        <f>C11402</f>
        <v>45525.766636782406</v>
      </c>
      <c r="C11402" s="4">
        <v>45525.766636782406</v>
      </c>
      <c r="D11402" s="5" t="s">
        <v>5</v>
      </c>
    </row>
    <row r="11403" spans="1:4" ht="17.25" customHeight="1" x14ac:dyDescent="0.25">
      <c r="A11403" s="3" t="s">
        <v>16</v>
      </c>
      <c r="B11403" s="2">
        <f>C11403</f>
        <v>45525.767449259256</v>
      </c>
      <c r="C11403" s="4">
        <v>45525.767449259256</v>
      </c>
      <c r="D11403" s="5" t="s">
        <v>5</v>
      </c>
    </row>
    <row r="11404" spans="1:4" ht="17.25" customHeight="1" x14ac:dyDescent="0.25">
      <c r="A11404" s="3" t="s">
        <v>16</v>
      </c>
      <c r="B11404" s="2">
        <f>C11404</f>
        <v>45525.767600995372</v>
      </c>
      <c r="C11404" s="4">
        <v>45525.767600995372</v>
      </c>
      <c r="D11404" s="5" t="s">
        <v>5</v>
      </c>
    </row>
    <row r="11405" spans="1:4" ht="17.25" customHeight="1" x14ac:dyDescent="0.25">
      <c r="A11405" s="3" t="s">
        <v>23</v>
      </c>
      <c r="B11405" s="2">
        <f>C11405</f>
        <v>45525.767695925926</v>
      </c>
      <c r="C11405" s="4">
        <v>45525.767695925926</v>
      </c>
      <c r="D11405" s="5" t="s">
        <v>5</v>
      </c>
    </row>
    <row r="11406" spans="1:4" ht="17.25" customHeight="1" x14ac:dyDescent="0.25">
      <c r="A11406" s="3" t="s">
        <v>40</v>
      </c>
      <c r="B11406" s="2">
        <f>C11406</f>
        <v>45525.767877164348</v>
      </c>
      <c r="C11406" s="4">
        <v>45525.767877164348</v>
      </c>
      <c r="D11406" s="5" t="s">
        <v>5</v>
      </c>
    </row>
    <row r="11407" spans="1:4" ht="17.25" customHeight="1" x14ac:dyDescent="0.25">
      <c r="A11407" s="3" t="s">
        <v>13</v>
      </c>
      <c r="B11407" s="2">
        <f>C11407</f>
        <v>45525.767943715276</v>
      </c>
      <c r="C11407" s="4">
        <v>45525.767943715276</v>
      </c>
      <c r="D11407" s="5" t="s">
        <v>5</v>
      </c>
    </row>
    <row r="11408" spans="1:4" ht="17.25" customHeight="1" x14ac:dyDescent="0.25">
      <c r="A11408" s="3" t="s">
        <v>12</v>
      </c>
      <c r="B11408" s="2">
        <f>C11408</f>
        <v>45525.768175694444</v>
      </c>
      <c r="C11408" s="4">
        <v>45525.768175694444</v>
      </c>
      <c r="D11408" s="5" t="s">
        <v>5</v>
      </c>
    </row>
    <row r="11409" spans="1:4" ht="17.25" customHeight="1" x14ac:dyDescent="0.25">
      <c r="A11409" s="3" t="s">
        <v>40</v>
      </c>
      <c r="B11409" s="2">
        <f>C11409</f>
        <v>45525.768795104166</v>
      </c>
      <c r="C11409" s="4">
        <v>45525.768795104166</v>
      </c>
      <c r="D11409" s="5" t="s">
        <v>4</v>
      </c>
    </row>
    <row r="11410" spans="1:4" ht="17.25" customHeight="1" x14ac:dyDescent="0.25">
      <c r="A11410" s="3" t="s">
        <v>13</v>
      </c>
      <c r="B11410" s="2">
        <f>C11410</f>
        <v>45525.769498587964</v>
      </c>
      <c r="C11410" s="4">
        <v>45525.769498587964</v>
      </c>
      <c r="D11410" s="5" t="s">
        <v>4</v>
      </c>
    </row>
    <row r="11411" spans="1:4" ht="17.25" customHeight="1" x14ac:dyDescent="0.25">
      <c r="A11411" s="3" t="s">
        <v>18</v>
      </c>
      <c r="B11411" s="2">
        <f>C11411</f>
        <v>45525.769903449072</v>
      </c>
      <c r="C11411" s="4">
        <v>45525.769903449072</v>
      </c>
      <c r="D11411" s="5" t="s">
        <v>5</v>
      </c>
    </row>
    <row r="11412" spans="1:4" ht="17.25" customHeight="1" x14ac:dyDescent="0.25">
      <c r="A11412" s="3" t="s">
        <v>25</v>
      </c>
      <c r="B11412" s="2">
        <f>C11412</f>
        <v>45525.770351284722</v>
      </c>
      <c r="C11412" s="4">
        <v>45525.770351284722</v>
      </c>
      <c r="D11412" s="5" t="s">
        <v>5</v>
      </c>
    </row>
    <row r="11413" spans="1:4" ht="17.25" customHeight="1" x14ac:dyDescent="0.25">
      <c r="A11413" s="3" t="s">
        <v>13</v>
      </c>
      <c r="B11413" s="2">
        <f>C11413</f>
        <v>45525.770537476848</v>
      </c>
      <c r="C11413" s="4">
        <v>45525.770537476848</v>
      </c>
      <c r="D11413" s="5" t="s">
        <v>5</v>
      </c>
    </row>
    <row r="11414" spans="1:4" ht="17.25" customHeight="1" x14ac:dyDescent="0.25">
      <c r="A11414" s="3" t="s">
        <v>15</v>
      </c>
      <c r="B11414" s="2">
        <f>C11414</f>
        <v>45525.770746875001</v>
      </c>
      <c r="C11414" s="4">
        <v>45525.770746875001</v>
      </c>
      <c r="D11414" s="5" t="s">
        <v>5</v>
      </c>
    </row>
    <row r="11415" spans="1:4" ht="17.25" customHeight="1" x14ac:dyDescent="0.25">
      <c r="A11415" s="3" t="s">
        <v>9</v>
      </c>
      <c r="B11415" s="2">
        <f>C11415</f>
        <v>45525.770818703699</v>
      </c>
      <c r="C11415" s="4">
        <v>45525.770818703699</v>
      </c>
      <c r="D11415" s="5" t="s">
        <v>5</v>
      </c>
    </row>
    <row r="11416" spans="1:4" ht="17.25" customHeight="1" x14ac:dyDescent="0.25">
      <c r="A11416" s="3" t="s">
        <v>18</v>
      </c>
      <c r="B11416" s="2">
        <f>C11416</f>
        <v>45525.770934398148</v>
      </c>
      <c r="C11416" s="4">
        <v>45525.770934398148</v>
      </c>
      <c r="D11416" s="5" t="s">
        <v>5</v>
      </c>
    </row>
    <row r="11417" spans="1:4" ht="17.25" customHeight="1" x14ac:dyDescent="0.25">
      <c r="A11417" s="3" t="s">
        <v>9</v>
      </c>
      <c r="B11417" s="2">
        <f>C11417</f>
        <v>45525.770946481476</v>
      </c>
      <c r="C11417" s="4">
        <v>45525.770946481476</v>
      </c>
      <c r="D11417" s="5" t="s">
        <v>5</v>
      </c>
    </row>
    <row r="11418" spans="1:4" ht="17.25" customHeight="1" x14ac:dyDescent="0.25">
      <c r="A11418" s="3" t="s">
        <v>13</v>
      </c>
      <c r="B11418" s="2">
        <f>C11418</f>
        <v>45525.771493206019</v>
      </c>
      <c r="C11418" s="4">
        <v>45525.771493206019</v>
      </c>
      <c r="D11418" s="5" t="s">
        <v>4</v>
      </c>
    </row>
    <row r="11419" spans="1:4" ht="17.25" customHeight="1" x14ac:dyDescent="0.25">
      <c r="A11419" s="3" t="s">
        <v>9</v>
      </c>
      <c r="B11419" s="2">
        <f>C11419</f>
        <v>45525.771494803237</v>
      </c>
      <c r="C11419" s="4">
        <v>45525.771494803237</v>
      </c>
      <c r="D11419" s="5" t="s">
        <v>4</v>
      </c>
    </row>
    <row r="11420" spans="1:4" ht="17.25" customHeight="1" x14ac:dyDescent="0.25">
      <c r="A11420" s="3" t="s">
        <v>8</v>
      </c>
      <c r="B11420" s="2">
        <f>C11420</f>
        <v>45525.771763078701</v>
      </c>
      <c r="C11420" s="4">
        <v>45525.771763078701</v>
      </c>
      <c r="D11420" s="5" t="s">
        <v>5</v>
      </c>
    </row>
    <row r="11421" spans="1:4" ht="17.25" customHeight="1" x14ac:dyDescent="0.25">
      <c r="A11421" s="3" t="s">
        <v>13</v>
      </c>
      <c r="B11421" s="2">
        <f>C11421</f>
        <v>45525.771777245369</v>
      </c>
      <c r="C11421" s="4">
        <v>45525.771777245369</v>
      </c>
      <c r="D11421" s="5" t="s">
        <v>4</v>
      </c>
    </row>
    <row r="11422" spans="1:4" ht="18" customHeight="1" x14ac:dyDescent="0.25">
      <c r="A11422" s="3" t="s">
        <v>9</v>
      </c>
      <c r="B11422" s="2">
        <f>C11422</f>
        <v>45525.772248483794</v>
      </c>
      <c r="C11422" s="4">
        <v>45525.772248483794</v>
      </c>
      <c r="D11422" s="5" t="s">
        <v>4</v>
      </c>
    </row>
    <row r="11423" spans="1:4" ht="17.25" customHeight="1" x14ac:dyDescent="0.25">
      <c r="A11423" s="3" t="s">
        <v>27</v>
      </c>
      <c r="B11423" s="2">
        <f>C11423</f>
        <v>45525.773435914351</v>
      </c>
      <c r="C11423" s="4">
        <v>45525.773435914351</v>
      </c>
      <c r="D11423" s="5" t="s">
        <v>5</v>
      </c>
    </row>
    <row r="11424" spans="1:4" ht="17.25" customHeight="1" x14ac:dyDescent="0.25">
      <c r="A11424" s="3" t="s">
        <v>27</v>
      </c>
      <c r="B11424" s="2">
        <f>C11424</f>
        <v>45525.773474201385</v>
      </c>
      <c r="C11424" s="4">
        <v>45525.773474201385</v>
      </c>
      <c r="D11424" s="5" t="s">
        <v>5</v>
      </c>
    </row>
    <row r="11425" spans="1:4" ht="17.25" customHeight="1" x14ac:dyDescent="0.25">
      <c r="A11425" s="3" t="s">
        <v>13</v>
      </c>
      <c r="B11425" s="2">
        <f>C11425</f>
        <v>45525.774982511575</v>
      </c>
      <c r="C11425" s="4">
        <v>45525.774982511575</v>
      </c>
      <c r="D11425" s="5" t="s">
        <v>5</v>
      </c>
    </row>
    <row r="11426" spans="1:4" ht="17.25" customHeight="1" x14ac:dyDescent="0.25">
      <c r="A11426" s="3" t="s">
        <v>27</v>
      </c>
      <c r="B11426" s="2">
        <f>C11426</f>
        <v>45525.774984687501</v>
      </c>
      <c r="C11426" s="4">
        <v>45525.774984687501</v>
      </c>
      <c r="D11426" s="5" t="s">
        <v>4</v>
      </c>
    </row>
    <row r="11427" spans="1:4" ht="17.25" customHeight="1" x14ac:dyDescent="0.25">
      <c r="A11427" s="3" t="s">
        <v>13</v>
      </c>
      <c r="B11427" s="2">
        <f>C11427</f>
        <v>45525.775780659722</v>
      </c>
      <c r="C11427" s="4">
        <v>45525.775780659722</v>
      </c>
      <c r="D11427" s="5" t="s">
        <v>4</v>
      </c>
    </row>
    <row r="11428" spans="1:4" ht="17.25" customHeight="1" x14ac:dyDescent="0.25">
      <c r="A11428" s="3" t="s">
        <v>17</v>
      </c>
      <c r="B11428" s="2">
        <f>C11428</f>
        <v>45525.775835428241</v>
      </c>
      <c r="C11428" s="4">
        <v>45525.775835428241</v>
      </c>
      <c r="D11428" s="5" t="s">
        <v>5</v>
      </c>
    </row>
    <row r="11429" spans="1:4" ht="17.25" customHeight="1" x14ac:dyDescent="0.25">
      <c r="A11429" s="3" t="s">
        <v>18</v>
      </c>
      <c r="B11429" s="2">
        <f>C11429</f>
        <v>45525.776259085644</v>
      </c>
      <c r="C11429" s="4">
        <v>45525.776259085644</v>
      </c>
      <c r="D11429" s="5" t="s">
        <v>5</v>
      </c>
    </row>
    <row r="11430" spans="1:4" ht="17.25" customHeight="1" x14ac:dyDescent="0.25">
      <c r="A11430" s="3" t="s">
        <v>13</v>
      </c>
      <c r="B11430" s="2">
        <f>C11430</f>
        <v>45525.776510370371</v>
      </c>
      <c r="C11430" s="4">
        <v>45525.776510370371</v>
      </c>
      <c r="D11430" s="5" t="s">
        <v>4</v>
      </c>
    </row>
    <row r="11431" spans="1:4" ht="17.25" customHeight="1" x14ac:dyDescent="0.25">
      <c r="A11431" s="3" t="s">
        <v>17</v>
      </c>
      <c r="B11431" s="2">
        <f>C11431</f>
        <v>45525.777303263887</v>
      </c>
      <c r="C11431" s="4">
        <v>45525.777303263887</v>
      </c>
      <c r="D11431" s="5" t="s">
        <v>4</v>
      </c>
    </row>
    <row r="11432" spans="1:4" ht="17.25" customHeight="1" x14ac:dyDescent="0.25">
      <c r="A11432" s="3" t="s">
        <v>16</v>
      </c>
      <c r="B11432" s="2">
        <f>C11432</f>
        <v>45525.778254409721</v>
      </c>
      <c r="C11432" s="4">
        <v>45525.778254409721</v>
      </c>
      <c r="D11432" s="5" t="s">
        <v>5</v>
      </c>
    </row>
    <row r="11433" spans="1:4" ht="17.25" customHeight="1" x14ac:dyDescent="0.25">
      <c r="A11433" s="3" t="s">
        <v>10</v>
      </c>
      <c r="B11433" s="2">
        <f>C11433</f>
        <v>45525.779079236112</v>
      </c>
      <c r="C11433" s="4">
        <v>45525.779079236112</v>
      </c>
      <c r="D11433" s="5" t="s">
        <v>5</v>
      </c>
    </row>
    <row r="11434" spans="1:4" ht="17.25" customHeight="1" x14ac:dyDescent="0.25">
      <c r="A11434" s="3" t="s">
        <v>9</v>
      </c>
      <c r="B11434" s="2">
        <f>C11434</f>
        <v>45525.780190717589</v>
      </c>
      <c r="C11434" s="4">
        <v>45525.780190717589</v>
      </c>
      <c r="D11434" s="5" t="s">
        <v>5</v>
      </c>
    </row>
    <row r="11435" spans="1:4" ht="17.25" customHeight="1" x14ac:dyDescent="0.25">
      <c r="A11435" s="3" t="s">
        <v>25</v>
      </c>
      <c r="B11435" s="2">
        <f>C11435</f>
        <v>45525.780818055551</v>
      </c>
      <c r="C11435" s="4">
        <v>45525.780818055551</v>
      </c>
      <c r="D11435" s="5" t="s">
        <v>5</v>
      </c>
    </row>
    <row r="11436" spans="1:4" ht="17.25" customHeight="1" x14ac:dyDescent="0.25">
      <c r="A11436" s="3" t="s">
        <v>8</v>
      </c>
      <c r="B11436" s="2">
        <f>C11436</f>
        <v>45525.78148046296</v>
      </c>
      <c r="C11436" s="4">
        <v>45525.78148046296</v>
      </c>
      <c r="D11436" s="5" t="s">
        <v>5</v>
      </c>
    </row>
    <row r="11437" spans="1:4" ht="17.25" customHeight="1" x14ac:dyDescent="0.25">
      <c r="A11437" s="3" t="s">
        <v>16</v>
      </c>
      <c r="B11437" s="2">
        <f>C11437</f>
        <v>45525.781661400462</v>
      </c>
      <c r="C11437" s="4">
        <v>45525.781661400462</v>
      </c>
      <c r="D11437" s="5" t="s">
        <v>5</v>
      </c>
    </row>
    <row r="11438" spans="1:4" ht="17.25" customHeight="1" x14ac:dyDescent="0.25">
      <c r="A11438" s="3" t="s">
        <v>16</v>
      </c>
      <c r="B11438" s="2">
        <f>C11438</f>
        <v>45525.782413564812</v>
      </c>
      <c r="C11438" s="4">
        <v>45525.782413564812</v>
      </c>
      <c r="D11438" s="5" t="s">
        <v>5</v>
      </c>
    </row>
    <row r="11439" spans="1:4" ht="17.25" customHeight="1" x14ac:dyDescent="0.25">
      <c r="A11439" s="3" t="s">
        <v>9</v>
      </c>
      <c r="B11439" s="2">
        <f>C11439</f>
        <v>45525.782790578705</v>
      </c>
      <c r="C11439" s="4">
        <v>45525.782790578705</v>
      </c>
      <c r="D11439" s="5" t="s">
        <v>4</v>
      </c>
    </row>
    <row r="11440" spans="1:4" ht="17.25" customHeight="1" x14ac:dyDescent="0.25">
      <c r="A11440" s="3" t="s">
        <v>30</v>
      </c>
      <c r="B11440" s="2">
        <f>C11440</f>
        <v>45525.783832974535</v>
      </c>
      <c r="C11440" s="4">
        <v>45525.783832974535</v>
      </c>
      <c r="D11440" s="5" t="s">
        <v>5</v>
      </c>
    </row>
    <row r="11441" spans="1:4" ht="17.25" customHeight="1" x14ac:dyDescent="0.25">
      <c r="A11441" s="3" t="s">
        <v>8</v>
      </c>
      <c r="B11441" s="2">
        <f>C11441</f>
        <v>45525.784442743054</v>
      </c>
      <c r="C11441" s="4">
        <v>45525.784442743054</v>
      </c>
      <c r="D11441" s="5" t="s">
        <v>5</v>
      </c>
    </row>
    <row r="11442" spans="1:4" ht="17.25" customHeight="1" x14ac:dyDescent="0.25">
      <c r="A11442" s="3" t="s">
        <v>30</v>
      </c>
      <c r="B11442" s="2">
        <f>C11442</f>
        <v>45525.784506481483</v>
      </c>
      <c r="C11442" s="4">
        <v>45525.784506481483</v>
      </c>
      <c r="D11442" s="5" t="s">
        <v>4</v>
      </c>
    </row>
    <row r="11443" spans="1:4" ht="17.25" customHeight="1" x14ac:dyDescent="0.25">
      <c r="A11443" s="3" t="s">
        <v>10</v>
      </c>
      <c r="B11443" s="2">
        <f>C11443</f>
        <v>45525.78646225694</v>
      </c>
      <c r="C11443" s="4">
        <v>45525.78646225694</v>
      </c>
      <c r="D11443" s="5" t="s">
        <v>5</v>
      </c>
    </row>
    <row r="11444" spans="1:4" ht="17.25" customHeight="1" x14ac:dyDescent="0.25">
      <c r="A11444" s="3" t="s">
        <v>32</v>
      </c>
      <c r="B11444" s="2">
        <f>C11444</f>
        <v>45525.786493206018</v>
      </c>
      <c r="C11444" s="4">
        <v>45525.786493206018</v>
      </c>
      <c r="D11444" s="5" t="s">
        <v>5</v>
      </c>
    </row>
    <row r="11445" spans="1:4" ht="17.25" customHeight="1" x14ac:dyDescent="0.25">
      <c r="A11445" s="3" t="s">
        <v>17</v>
      </c>
      <c r="B11445" s="2">
        <f>C11445</f>
        <v>45525.787377789347</v>
      </c>
      <c r="C11445" s="4">
        <v>45525.787377789347</v>
      </c>
      <c r="D11445" s="5" t="s">
        <v>5</v>
      </c>
    </row>
    <row r="11446" spans="1:4" ht="17.25" customHeight="1" x14ac:dyDescent="0.25">
      <c r="A11446" s="3" t="s">
        <v>33</v>
      </c>
      <c r="B11446" s="2">
        <f>C11446</f>
        <v>45525.78745664352</v>
      </c>
      <c r="C11446" s="4">
        <v>45525.78745664352</v>
      </c>
      <c r="D11446" s="5" t="s">
        <v>5</v>
      </c>
    </row>
    <row r="11447" spans="1:4" ht="17.25" customHeight="1" x14ac:dyDescent="0.25">
      <c r="A11447" s="3" t="s">
        <v>25</v>
      </c>
      <c r="B11447" s="2">
        <f>C11447</f>
        <v>45525.788579675922</v>
      </c>
      <c r="C11447" s="4">
        <v>45525.788579675922</v>
      </c>
      <c r="D11447" s="5" t="s">
        <v>5</v>
      </c>
    </row>
    <row r="11448" spans="1:4" ht="18" customHeight="1" x14ac:dyDescent="0.25">
      <c r="A11448" s="3" t="s">
        <v>35</v>
      </c>
      <c r="B11448" s="2">
        <f>C11448</f>
        <v>45525.789229652779</v>
      </c>
      <c r="C11448" s="4">
        <v>45525.789229652779</v>
      </c>
      <c r="D11448" s="5" t="s">
        <v>5</v>
      </c>
    </row>
    <row r="11449" spans="1:4" ht="17.25" customHeight="1" x14ac:dyDescent="0.25">
      <c r="A11449" s="3" t="s">
        <v>17</v>
      </c>
      <c r="B11449" s="2">
        <f>C11449</f>
        <v>45525.789691712962</v>
      </c>
      <c r="C11449" s="4">
        <v>45525.789691712962</v>
      </c>
      <c r="D11449" s="5" t="s">
        <v>4</v>
      </c>
    </row>
    <row r="11450" spans="1:4" ht="17.25" customHeight="1" x14ac:dyDescent="0.25">
      <c r="A11450" s="3" t="s">
        <v>11</v>
      </c>
      <c r="B11450" s="2">
        <f>C11450</f>
        <v>45525.789867187501</v>
      </c>
      <c r="C11450" s="4">
        <v>45525.789867187501</v>
      </c>
      <c r="D11450" s="5" t="s">
        <v>4</v>
      </c>
    </row>
    <row r="11451" spans="1:4" ht="17.25" customHeight="1" x14ac:dyDescent="0.25">
      <c r="A11451" s="3" t="s">
        <v>35</v>
      </c>
      <c r="B11451" s="2">
        <f>C11451</f>
        <v>45525.790636006939</v>
      </c>
      <c r="C11451" s="4">
        <v>45525.790636006939</v>
      </c>
      <c r="D11451" s="5" t="s">
        <v>4</v>
      </c>
    </row>
    <row r="11452" spans="1:4" ht="17.25" customHeight="1" x14ac:dyDescent="0.25">
      <c r="A11452" s="3" t="s">
        <v>9</v>
      </c>
      <c r="B11452" s="2">
        <f>C11452</f>
        <v>45525.790646747686</v>
      </c>
      <c r="C11452" s="4">
        <v>45525.790646747686</v>
      </c>
      <c r="D11452" s="5" t="s">
        <v>5</v>
      </c>
    </row>
    <row r="11453" spans="1:4" ht="17.25" customHeight="1" x14ac:dyDescent="0.25">
      <c r="A11453" s="3" t="s">
        <v>11</v>
      </c>
      <c r="B11453" s="2">
        <f>C11453</f>
        <v>45525.79101040509</v>
      </c>
      <c r="C11453" s="4">
        <v>45525.79101040509</v>
      </c>
      <c r="D11453" s="5" t="s">
        <v>5</v>
      </c>
    </row>
    <row r="11454" spans="1:4" ht="17.25" customHeight="1" x14ac:dyDescent="0.25">
      <c r="A11454" s="3" t="s">
        <v>9</v>
      </c>
      <c r="B11454" s="2">
        <f>C11454</f>
        <v>45525.791642986107</v>
      </c>
      <c r="C11454" s="4">
        <v>45525.791642986107</v>
      </c>
      <c r="D11454" s="5" t="s">
        <v>4</v>
      </c>
    </row>
    <row r="11455" spans="1:4" ht="17.25" customHeight="1" x14ac:dyDescent="0.25">
      <c r="A11455" s="3" t="s">
        <v>13</v>
      </c>
      <c r="B11455" s="2">
        <f>C11455</f>
        <v>45525.793005925923</v>
      </c>
      <c r="C11455" s="4">
        <v>45525.793005925923</v>
      </c>
      <c r="D11455" s="5" t="s">
        <v>5</v>
      </c>
    </row>
    <row r="11456" spans="1:4" ht="17.25" customHeight="1" x14ac:dyDescent="0.25">
      <c r="A11456" s="3" t="s">
        <v>13</v>
      </c>
      <c r="B11456" s="2">
        <f>C11456</f>
        <v>45525.794127974536</v>
      </c>
      <c r="C11456" s="4">
        <v>45525.794127974536</v>
      </c>
      <c r="D11456" s="5" t="s">
        <v>4</v>
      </c>
    </row>
    <row r="11457" spans="1:4" ht="17.25" customHeight="1" x14ac:dyDescent="0.25">
      <c r="A11457" s="3" t="s">
        <v>33</v>
      </c>
      <c r="B11457" s="2">
        <f>C11457</f>
        <v>45525.79444153935</v>
      </c>
      <c r="C11457" s="4">
        <v>45525.79444153935</v>
      </c>
      <c r="D11457" s="5" t="s">
        <v>5</v>
      </c>
    </row>
    <row r="11458" spans="1:4" ht="17.25" customHeight="1" x14ac:dyDescent="0.25">
      <c r="A11458" s="3" t="s">
        <v>13</v>
      </c>
      <c r="B11458" s="2">
        <f>C11458</f>
        <v>45525.795720127309</v>
      </c>
      <c r="C11458" s="4">
        <v>45525.795720127309</v>
      </c>
      <c r="D11458" s="5" t="s">
        <v>5</v>
      </c>
    </row>
    <row r="11459" spans="1:4" ht="17.25" customHeight="1" x14ac:dyDescent="0.25">
      <c r="A11459" s="3" t="s">
        <v>13</v>
      </c>
      <c r="B11459" s="2">
        <f>C11459</f>
        <v>45525.796967314811</v>
      </c>
      <c r="C11459" s="4">
        <v>45525.796967314811</v>
      </c>
      <c r="D11459" s="5" t="s">
        <v>4</v>
      </c>
    </row>
    <row r="11460" spans="1:4" ht="17.25" customHeight="1" x14ac:dyDescent="0.25">
      <c r="A11460" s="3" t="s">
        <v>10</v>
      </c>
      <c r="B11460" s="2">
        <f>C11460</f>
        <v>45525.797266504625</v>
      </c>
      <c r="C11460" s="4">
        <v>45525.797266504625</v>
      </c>
      <c r="D11460" s="5" t="s">
        <v>5</v>
      </c>
    </row>
    <row r="11461" spans="1:4" ht="17.25" customHeight="1" x14ac:dyDescent="0.25">
      <c r="A11461" s="3" t="s">
        <v>14</v>
      </c>
      <c r="B11461" s="2">
        <f>C11461</f>
        <v>45525.797741134258</v>
      </c>
      <c r="C11461" s="4">
        <v>45525.797741134258</v>
      </c>
      <c r="D11461" s="5" t="s">
        <v>5</v>
      </c>
    </row>
    <row r="11462" spans="1:4" ht="17.25" customHeight="1" x14ac:dyDescent="0.25">
      <c r="A11462" s="3" t="s">
        <v>14</v>
      </c>
      <c r="B11462" s="2">
        <f>C11462</f>
        <v>45525.80106888889</v>
      </c>
      <c r="C11462" s="4">
        <v>45525.80106888889</v>
      </c>
      <c r="D11462" s="5" t="s">
        <v>5</v>
      </c>
    </row>
    <row r="11463" spans="1:4" ht="17.25" customHeight="1" x14ac:dyDescent="0.25">
      <c r="A11463" s="3" t="s">
        <v>8</v>
      </c>
      <c r="B11463" s="2">
        <f>C11463</f>
        <v>45525.801132523149</v>
      </c>
      <c r="C11463" s="4">
        <v>45525.801132523149</v>
      </c>
      <c r="D11463" s="5" t="s">
        <v>5</v>
      </c>
    </row>
    <row r="11464" spans="1:4" ht="17.25" customHeight="1" x14ac:dyDescent="0.25">
      <c r="A11464" s="3" t="s">
        <v>27</v>
      </c>
      <c r="B11464" s="2">
        <f>C11464</f>
        <v>45525.802368668978</v>
      </c>
      <c r="C11464" s="4">
        <v>45525.802368668978</v>
      </c>
      <c r="D11464" s="5" t="s">
        <v>5</v>
      </c>
    </row>
    <row r="11465" spans="1:4" ht="17.25" customHeight="1" x14ac:dyDescent="0.25">
      <c r="A11465" s="3" t="s">
        <v>27</v>
      </c>
      <c r="B11465" s="2">
        <f>C11465</f>
        <v>45525.806013148147</v>
      </c>
      <c r="C11465" s="4">
        <v>45525.806013148147</v>
      </c>
      <c r="D11465" s="5" t="s">
        <v>4</v>
      </c>
    </row>
    <row r="11466" spans="1:4" ht="17.25" customHeight="1" x14ac:dyDescent="0.25">
      <c r="A11466" s="3" t="s">
        <v>7</v>
      </c>
      <c r="B11466" s="2">
        <f>C11466</f>
        <v>45525.807530347221</v>
      </c>
      <c r="C11466" s="4">
        <v>45525.807530347221</v>
      </c>
      <c r="D11466" s="5" t="s">
        <v>5</v>
      </c>
    </row>
    <row r="11467" spans="1:4" ht="17.25" customHeight="1" x14ac:dyDescent="0.25">
      <c r="A11467" s="3" t="s">
        <v>17</v>
      </c>
      <c r="B11467" s="2">
        <f>C11467</f>
        <v>45525.811319062501</v>
      </c>
      <c r="C11467" s="4">
        <v>45525.811319062501</v>
      </c>
      <c r="D11467" s="5" t="s">
        <v>5</v>
      </c>
    </row>
    <row r="11468" spans="1:4" ht="17.25" customHeight="1" x14ac:dyDescent="0.25">
      <c r="A11468" s="3" t="s">
        <v>17</v>
      </c>
      <c r="B11468" s="2">
        <f>C11468</f>
        <v>45525.812038124997</v>
      </c>
      <c r="C11468" s="4">
        <v>45525.812038124997</v>
      </c>
      <c r="D11468" s="5" t="s">
        <v>4</v>
      </c>
    </row>
    <row r="11469" spans="1:4" ht="17.25" customHeight="1" x14ac:dyDescent="0.25">
      <c r="A11469" s="3" t="s">
        <v>23</v>
      </c>
      <c r="B11469" s="2">
        <f>C11469</f>
        <v>45525.813137592588</v>
      </c>
      <c r="C11469" s="4">
        <v>45525.813137592588</v>
      </c>
      <c r="D11469" s="5" t="s">
        <v>5</v>
      </c>
    </row>
    <row r="11470" spans="1:4" ht="17.25" customHeight="1" x14ac:dyDescent="0.25">
      <c r="A11470" s="3" t="s">
        <v>9</v>
      </c>
      <c r="B11470" s="2">
        <f>C11470</f>
        <v>45525.81463069444</v>
      </c>
      <c r="C11470" s="4">
        <v>45525.81463069444</v>
      </c>
      <c r="D11470" s="5" t="s">
        <v>5</v>
      </c>
    </row>
    <row r="11471" spans="1:4" ht="17.25" customHeight="1" x14ac:dyDescent="0.25">
      <c r="A11471" s="3" t="s">
        <v>18</v>
      </c>
      <c r="B11471" s="2">
        <f>C11471</f>
        <v>45525.815384745365</v>
      </c>
      <c r="C11471" s="4">
        <v>45525.815384745365</v>
      </c>
      <c r="D11471" s="5" t="s">
        <v>5</v>
      </c>
    </row>
    <row r="11472" spans="1:4" ht="17.25" customHeight="1" x14ac:dyDescent="0.25">
      <c r="A11472" s="3" t="s">
        <v>9</v>
      </c>
      <c r="B11472" s="2">
        <f>C11472</f>
        <v>45525.816163414347</v>
      </c>
      <c r="C11472" s="4">
        <v>45525.816163414347</v>
      </c>
      <c r="D11472" s="5" t="s">
        <v>4</v>
      </c>
    </row>
    <row r="11473" spans="1:4" ht="18" customHeight="1" x14ac:dyDescent="0.25">
      <c r="A11473" s="3" t="s">
        <v>32</v>
      </c>
      <c r="B11473" s="2">
        <f>C11473</f>
        <v>45525.816273379627</v>
      </c>
      <c r="C11473" s="4">
        <v>45525.816273379627</v>
      </c>
      <c r="D11473" s="5" t="s">
        <v>5</v>
      </c>
    </row>
    <row r="11474" spans="1:4" ht="17.25" customHeight="1" x14ac:dyDescent="0.25">
      <c r="A11474" s="3" t="s">
        <v>18</v>
      </c>
      <c r="B11474" s="2">
        <f>C11474</f>
        <v>45525.817676863422</v>
      </c>
      <c r="C11474" s="4">
        <v>45525.817676863422</v>
      </c>
      <c r="D11474" s="5" t="s">
        <v>5</v>
      </c>
    </row>
    <row r="11475" spans="1:4" ht="17.25" customHeight="1" x14ac:dyDescent="0.25">
      <c r="A11475" s="3" t="s">
        <v>13</v>
      </c>
      <c r="B11475" s="2">
        <f>C11475</f>
        <v>45525.817836481481</v>
      </c>
      <c r="C11475" s="4">
        <v>45525.817836481481</v>
      </c>
      <c r="D11475" s="5" t="s">
        <v>5</v>
      </c>
    </row>
    <row r="11476" spans="1:4" ht="17.25" customHeight="1" x14ac:dyDescent="0.25">
      <c r="A11476" s="3" t="s">
        <v>13</v>
      </c>
      <c r="B11476" s="2">
        <f>C11476</f>
        <v>45525.818494108797</v>
      </c>
      <c r="C11476" s="4">
        <v>45525.818494108797</v>
      </c>
      <c r="D11476" s="5" t="s">
        <v>4</v>
      </c>
    </row>
    <row r="11477" spans="1:4" ht="17.25" customHeight="1" x14ac:dyDescent="0.25">
      <c r="A11477" s="3" t="s">
        <v>24</v>
      </c>
      <c r="B11477" s="2">
        <f>C11477</f>
        <v>45525.820782303235</v>
      </c>
      <c r="C11477" s="4">
        <v>45525.820782303235</v>
      </c>
      <c r="D11477" s="5" t="s">
        <v>5</v>
      </c>
    </row>
    <row r="11478" spans="1:4" ht="17.25" customHeight="1" x14ac:dyDescent="0.25">
      <c r="A11478" s="3" t="s">
        <v>24</v>
      </c>
      <c r="B11478" s="2">
        <f>C11478</f>
        <v>45525.822453807872</v>
      </c>
      <c r="C11478" s="4">
        <v>45525.822453807872</v>
      </c>
      <c r="D11478" s="5" t="s">
        <v>4</v>
      </c>
    </row>
    <row r="11479" spans="1:4" ht="17.25" customHeight="1" x14ac:dyDescent="0.25">
      <c r="A11479" s="3" t="s">
        <v>10</v>
      </c>
      <c r="B11479" s="2">
        <f>C11479</f>
        <v>45525.823305706013</v>
      </c>
      <c r="C11479" s="4">
        <v>45525.823305706013</v>
      </c>
      <c r="D11479" s="5" t="s">
        <v>5</v>
      </c>
    </row>
    <row r="11480" spans="1:4" ht="17.25" customHeight="1" x14ac:dyDescent="0.25">
      <c r="A11480" s="3" t="s">
        <v>31</v>
      </c>
      <c r="B11480" s="2">
        <f>C11480</f>
        <v>45525.827257962963</v>
      </c>
      <c r="C11480" s="4">
        <v>45525.827257962963</v>
      </c>
      <c r="D11480" s="5" t="s">
        <v>5</v>
      </c>
    </row>
    <row r="11481" spans="1:4" ht="17.25" customHeight="1" x14ac:dyDescent="0.25">
      <c r="A11481" s="3" t="s">
        <v>31</v>
      </c>
      <c r="B11481" s="2">
        <f>C11481</f>
        <v>45525.82786341435</v>
      </c>
      <c r="C11481" s="4">
        <v>45525.82786341435</v>
      </c>
      <c r="D11481" s="5" t="s">
        <v>4</v>
      </c>
    </row>
    <row r="11482" spans="1:4" ht="17.25" customHeight="1" x14ac:dyDescent="0.25">
      <c r="A11482" s="3" t="s">
        <v>27</v>
      </c>
      <c r="B11482" s="2">
        <f>C11482</f>
        <v>45525.829431493054</v>
      </c>
      <c r="C11482" s="4">
        <v>45525.829431493054</v>
      </c>
      <c r="D11482" s="5" t="s">
        <v>5</v>
      </c>
    </row>
    <row r="11483" spans="1:4" ht="17.25" customHeight="1" x14ac:dyDescent="0.25">
      <c r="A11483" s="3" t="s">
        <v>10</v>
      </c>
      <c r="B11483" s="2">
        <f>C11483</f>
        <v>45525.829437719905</v>
      </c>
      <c r="C11483" s="4">
        <v>45525.829437719905</v>
      </c>
      <c r="D11483" s="5" t="s">
        <v>5</v>
      </c>
    </row>
    <row r="11484" spans="1:4" ht="17.25" customHeight="1" x14ac:dyDescent="0.25">
      <c r="A11484" s="3" t="s">
        <v>3</v>
      </c>
      <c r="B11484" s="2">
        <f>C11484</f>
        <v>45525.82996805555</v>
      </c>
      <c r="C11484" s="4">
        <v>45525.82996805555</v>
      </c>
      <c r="D11484" s="5" t="s">
        <v>5</v>
      </c>
    </row>
    <row r="11485" spans="1:4" ht="17.25" customHeight="1" x14ac:dyDescent="0.25">
      <c r="A11485" s="3" t="s">
        <v>27</v>
      </c>
      <c r="B11485" s="2">
        <f>C11485</f>
        <v>45525.83019836805</v>
      </c>
      <c r="C11485" s="4">
        <v>45525.83019836805</v>
      </c>
      <c r="D11485" s="5" t="s">
        <v>4</v>
      </c>
    </row>
    <row r="11486" spans="1:4" ht="17.25" customHeight="1" x14ac:dyDescent="0.25">
      <c r="A11486" s="3" t="s">
        <v>3</v>
      </c>
      <c r="B11486" s="2">
        <f>C11486</f>
        <v>45525.830738055556</v>
      </c>
      <c r="C11486" s="4">
        <v>45525.830738055556</v>
      </c>
      <c r="D11486" s="5" t="s">
        <v>4</v>
      </c>
    </row>
    <row r="11487" spans="1:4" ht="17.25" customHeight="1" x14ac:dyDescent="0.25">
      <c r="A11487" s="3" t="s">
        <v>24</v>
      </c>
      <c r="B11487" s="2">
        <f>C11487</f>
        <v>45525.831625752311</v>
      </c>
      <c r="C11487" s="4">
        <v>45525.831625752311</v>
      </c>
      <c r="D11487" s="5" t="s">
        <v>5</v>
      </c>
    </row>
    <row r="11488" spans="1:4" ht="17.25" customHeight="1" x14ac:dyDescent="0.25">
      <c r="A11488" s="3" t="s">
        <v>26</v>
      </c>
      <c r="B11488" s="2">
        <f>C11488</f>
        <v>45525.832245370366</v>
      </c>
      <c r="C11488" s="4">
        <v>45525.832245370366</v>
      </c>
      <c r="D11488" s="5" t="s">
        <v>5</v>
      </c>
    </row>
    <row r="11489" spans="1:4" ht="17.25" customHeight="1" x14ac:dyDescent="0.25">
      <c r="A11489" s="3" t="s">
        <v>24</v>
      </c>
      <c r="B11489" s="2">
        <f>C11489</f>
        <v>45525.832674074074</v>
      </c>
      <c r="C11489" s="4">
        <v>45525.832674074074</v>
      </c>
      <c r="D11489" s="5" t="s">
        <v>4</v>
      </c>
    </row>
    <row r="11490" spans="1:4" ht="17.25" customHeight="1" x14ac:dyDescent="0.25">
      <c r="A11490" s="3" t="s">
        <v>16</v>
      </c>
      <c r="B11490" s="2">
        <f>C11490</f>
        <v>45525.833759212961</v>
      </c>
      <c r="C11490" s="4">
        <v>45525.833759212961</v>
      </c>
      <c r="D11490" s="5" t="s">
        <v>5</v>
      </c>
    </row>
    <row r="11491" spans="1:4" ht="17.25" customHeight="1" x14ac:dyDescent="0.25">
      <c r="A11491" s="3" t="s">
        <v>34</v>
      </c>
      <c r="B11491" s="2">
        <f>C11491</f>
        <v>45525.834192581016</v>
      </c>
      <c r="C11491" s="4">
        <v>45525.834192581016</v>
      </c>
      <c r="D11491" s="5" t="s">
        <v>5</v>
      </c>
    </row>
    <row r="11492" spans="1:4" ht="17.25" customHeight="1" x14ac:dyDescent="0.25">
      <c r="A11492" s="3" t="s">
        <v>20</v>
      </c>
      <c r="B11492" s="2">
        <f>C11492</f>
        <v>45525.837162916665</v>
      </c>
      <c r="C11492" s="4">
        <v>45525.837162916665</v>
      </c>
      <c r="D11492" s="5" t="s">
        <v>5</v>
      </c>
    </row>
    <row r="11493" spans="1:4" ht="17.25" customHeight="1" x14ac:dyDescent="0.25">
      <c r="A11493" s="3" t="s">
        <v>25</v>
      </c>
      <c r="B11493" s="2">
        <f>C11493</f>
        <v>45525.8373746875</v>
      </c>
      <c r="C11493" s="4">
        <v>45525.8373746875</v>
      </c>
      <c r="D11493" s="5" t="s">
        <v>5</v>
      </c>
    </row>
    <row r="11494" spans="1:4" ht="17.25" customHeight="1" x14ac:dyDescent="0.25">
      <c r="A11494" s="3" t="s">
        <v>21</v>
      </c>
      <c r="B11494" s="2">
        <f>C11494</f>
        <v>45525.838713495366</v>
      </c>
      <c r="C11494" s="4">
        <v>45525.838713495366</v>
      </c>
      <c r="D11494" s="5" t="s">
        <v>5</v>
      </c>
    </row>
    <row r="11495" spans="1:4" ht="17.25" customHeight="1" x14ac:dyDescent="0.25">
      <c r="A11495" s="3" t="s">
        <v>18</v>
      </c>
      <c r="B11495" s="2">
        <f>C11495</f>
        <v>45525.839113912036</v>
      </c>
      <c r="C11495" s="4">
        <v>45525.839113912036</v>
      </c>
      <c r="D11495" s="5" t="s">
        <v>5</v>
      </c>
    </row>
    <row r="11496" spans="1:4" ht="17.25" customHeight="1" x14ac:dyDescent="0.25">
      <c r="A11496" s="3" t="s">
        <v>18</v>
      </c>
      <c r="B11496" s="2">
        <f>C11496</f>
        <v>45525.840653298612</v>
      </c>
      <c r="C11496" s="4">
        <v>45525.840653298612</v>
      </c>
      <c r="D11496" s="5" t="s">
        <v>5</v>
      </c>
    </row>
    <row r="11497" spans="1:4" ht="17.25" customHeight="1" x14ac:dyDescent="0.25">
      <c r="A11497" s="3" t="s">
        <v>28</v>
      </c>
      <c r="B11497" s="2">
        <f>C11497</f>
        <v>45525.842051736108</v>
      </c>
      <c r="C11497" s="4">
        <v>45525.842051736108</v>
      </c>
      <c r="D11497" s="5" t="s">
        <v>5</v>
      </c>
    </row>
    <row r="11498" spans="1:4" ht="17.25" customHeight="1" x14ac:dyDescent="0.25">
      <c r="A11498" s="3" t="s">
        <v>25</v>
      </c>
      <c r="B11498" s="2">
        <f>C11498</f>
        <v>45525.842152210644</v>
      </c>
      <c r="C11498" s="4">
        <v>45525.842152210644</v>
      </c>
      <c r="D11498" s="5" t="s">
        <v>5</v>
      </c>
    </row>
    <row r="11499" spans="1:4" ht="18" customHeight="1" x14ac:dyDescent="0.25">
      <c r="A11499" s="3" t="s">
        <v>16</v>
      </c>
      <c r="B11499" s="2">
        <f>C11499</f>
        <v>45525.842692037033</v>
      </c>
      <c r="C11499" s="4">
        <v>45525.842692037033</v>
      </c>
      <c r="D11499" s="5" t="s">
        <v>5</v>
      </c>
    </row>
    <row r="11500" spans="1:4" ht="17.25" customHeight="1" x14ac:dyDescent="0.25">
      <c r="A11500" s="3" t="s">
        <v>28</v>
      </c>
      <c r="B11500" s="2">
        <f>C11500</f>
        <v>45525.843586423609</v>
      </c>
      <c r="C11500" s="4">
        <v>45525.843586423609</v>
      </c>
      <c r="D11500" s="5" t="s">
        <v>4</v>
      </c>
    </row>
    <row r="11501" spans="1:4" ht="17.25" customHeight="1" x14ac:dyDescent="0.25">
      <c r="A11501" s="3" t="s">
        <v>8</v>
      </c>
      <c r="B11501" s="2">
        <f>C11501</f>
        <v>45525.84665097222</v>
      </c>
      <c r="C11501" s="4">
        <v>45525.84665097222</v>
      </c>
      <c r="D11501" s="5" t="s">
        <v>5</v>
      </c>
    </row>
    <row r="11502" spans="1:4" ht="17.25" customHeight="1" x14ac:dyDescent="0.25">
      <c r="A11502" s="3" t="s">
        <v>30</v>
      </c>
      <c r="B11502" s="2">
        <f>C11502</f>
        <v>45525.846960277777</v>
      </c>
      <c r="C11502" s="4">
        <v>45525.846960277777</v>
      </c>
      <c r="D11502" s="5" t="s">
        <v>5</v>
      </c>
    </row>
    <row r="11503" spans="1:4" ht="17.25" customHeight="1" x14ac:dyDescent="0.25">
      <c r="A11503" s="3" t="s">
        <v>30</v>
      </c>
      <c r="B11503" s="2">
        <f>C11503</f>
        <v>45525.848412349536</v>
      </c>
      <c r="C11503" s="4">
        <v>45525.848412349536</v>
      </c>
      <c r="D11503" s="5" t="s">
        <v>4</v>
      </c>
    </row>
    <row r="11504" spans="1:4" ht="17.25" customHeight="1" x14ac:dyDescent="0.25">
      <c r="A11504" s="3" t="s">
        <v>17</v>
      </c>
      <c r="B11504" s="2">
        <f>C11504</f>
        <v>45525.849212928239</v>
      </c>
      <c r="C11504" s="4">
        <v>45525.849212928239</v>
      </c>
      <c r="D11504" s="5" t="s">
        <v>5</v>
      </c>
    </row>
    <row r="11505" spans="1:4" ht="17.25" customHeight="1" x14ac:dyDescent="0.25">
      <c r="A11505" s="3" t="s">
        <v>17</v>
      </c>
      <c r="B11505" s="2">
        <f>C11505</f>
        <v>45525.85006157407</v>
      </c>
      <c r="C11505" s="4">
        <v>45525.85006157407</v>
      </c>
      <c r="D11505" s="5" t="s">
        <v>4</v>
      </c>
    </row>
    <row r="11506" spans="1:4" ht="17.25" customHeight="1" x14ac:dyDescent="0.25">
      <c r="A11506" s="3" t="s">
        <v>10</v>
      </c>
      <c r="B11506" s="2">
        <f>C11506</f>
        <v>45525.852097870367</v>
      </c>
      <c r="C11506" s="4">
        <v>45525.852097870367</v>
      </c>
      <c r="D11506" s="5" t="s">
        <v>5</v>
      </c>
    </row>
    <row r="11507" spans="1:4" ht="17.25" customHeight="1" x14ac:dyDescent="0.25">
      <c r="A11507" s="3" t="s">
        <v>7</v>
      </c>
      <c r="B11507" s="2">
        <f>C11507</f>
        <v>45525.861678425921</v>
      </c>
      <c r="C11507" s="4">
        <v>45525.861678425921</v>
      </c>
      <c r="D11507" s="5" t="s">
        <v>5</v>
      </c>
    </row>
    <row r="11508" spans="1:4" ht="17.25" customHeight="1" x14ac:dyDescent="0.25">
      <c r="A11508" s="3" t="s">
        <v>7</v>
      </c>
      <c r="B11508" s="2">
        <f>C11508</f>
        <v>45525.862638368053</v>
      </c>
      <c r="C11508" s="4">
        <v>45525.862638368053</v>
      </c>
      <c r="D11508" s="5" t="s">
        <v>4</v>
      </c>
    </row>
    <row r="11509" spans="1:4" ht="17.25" customHeight="1" x14ac:dyDescent="0.25">
      <c r="A11509" s="3" t="s">
        <v>10</v>
      </c>
      <c r="B11509" s="2">
        <f>C11509</f>
        <v>45525.864749155087</v>
      </c>
      <c r="C11509" s="4">
        <v>45525.864749155087</v>
      </c>
      <c r="D11509" s="5" t="s">
        <v>5</v>
      </c>
    </row>
    <row r="11510" spans="1:4" ht="17.25" customHeight="1" x14ac:dyDescent="0.25">
      <c r="A11510" s="3" t="s">
        <v>25</v>
      </c>
      <c r="B11510" s="2">
        <f>C11510</f>
        <v>45525.871469699072</v>
      </c>
      <c r="C11510" s="4">
        <v>45525.871469699072</v>
      </c>
      <c r="D11510" s="5" t="s">
        <v>5</v>
      </c>
    </row>
    <row r="11511" spans="1:4" ht="17.25" customHeight="1" x14ac:dyDescent="0.25">
      <c r="A11511" s="3" t="s">
        <v>7</v>
      </c>
      <c r="B11511" s="2">
        <f>C11511</f>
        <v>45525.881742407408</v>
      </c>
      <c r="C11511" s="4">
        <v>45525.881742407408</v>
      </c>
      <c r="D11511" s="5" t="s">
        <v>5</v>
      </c>
    </row>
    <row r="11512" spans="1:4" ht="17.25" customHeight="1" x14ac:dyDescent="0.25">
      <c r="A11512" s="3" t="s">
        <v>7</v>
      </c>
      <c r="B11512" s="2">
        <f>C11512</f>
        <v>45525.88232960648</v>
      </c>
      <c r="C11512" s="4">
        <v>45525.88232960648</v>
      </c>
      <c r="D11512" s="5" t="s">
        <v>4</v>
      </c>
    </row>
    <row r="11513" spans="1:4" ht="17.25" customHeight="1" x14ac:dyDescent="0.25">
      <c r="A11513" s="3" t="s">
        <v>15</v>
      </c>
      <c r="B11513" s="2">
        <f>C11513</f>
        <v>45525.885646550923</v>
      </c>
      <c r="C11513" s="4">
        <v>45525.885646550923</v>
      </c>
      <c r="D11513" s="5" t="s">
        <v>5</v>
      </c>
    </row>
    <row r="11514" spans="1:4" ht="17.25" customHeight="1" x14ac:dyDescent="0.25">
      <c r="A11514" s="3" t="s">
        <v>17</v>
      </c>
      <c r="B11514" s="2">
        <f>C11514</f>
        <v>45525.886596087963</v>
      </c>
      <c r="C11514" s="4">
        <v>45525.886596087963</v>
      </c>
      <c r="D11514" s="5" t="s">
        <v>5</v>
      </c>
    </row>
    <row r="11515" spans="1:4" ht="17.25" customHeight="1" x14ac:dyDescent="0.25">
      <c r="A11515" s="3" t="s">
        <v>17</v>
      </c>
      <c r="B11515" s="2">
        <f>C11515</f>
        <v>45525.886880335645</v>
      </c>
      <c r="C11515" s="4">
        <v>45525.886880335645</v>
      </c>
      <c r="D11515" s="5" t="s">
        <v>4</v>
      </c>
    </row>
    <row r="11516" spans="1:4" ht="17.25" customHeight="1" x14ac:dyDescent="0.25">
      <c r="A11516" s="3" t="s">
        <v>12</v>
      </c>
      <c r="B11516" s="2">
        <f>C11516</f>
        <v>45525.889903252311</v>
      </c>
      <c r="C11516" s="4">
        <v>45525.889903252311</v>
      </c>
      <c r="D11516" s="5" t="s">
        <v>5</v>
      </c>
    </row>
    <row r="11517" spans="1:4" ht="17.25" customHeight="1" x14ac:dyDescent="0.25">
      <c r="A11517" s="3" t="s">
        <v>27</v>
      </c>
      <c r="B11517" s="2">
        <f>C11517</f>
        <v>45525.890496469903</v>
      </c>
      <c r="C11517" s="4">
        <v>45525.890496469903</v>
      </c>
      <c r="D11517" s="5" t="s">
        <v>5</v>
      </c>
    </row>
    <row r="11518" spans="1:4" ht="17.25" customHeight="1" x14ac:dyDescent="0.25">
      <c r="A11518" s="3" t="s">
        <v>27</v>
      </c>
      <c r="B11518" s="2">
        <f>C11518</f>
        <v>45525.891705671296</v>
      </c>
      <c r="C11518" s="4">
        <v>45525.891705671296</v>
      </c>
      <c r="D11518" s="5" t="s">
        <v>4</v>
      </c>
    </row>
    <row r="11519" spans="1:4" ht="17.25" customHeight="1" x14ac:dyDescent="0.25">
      <c r="A11519" s="3" t="s">
        <v>10</v>
      </c>
      <c r="B11519" s="2">
        <f>C11519</f>
        <v>45525.895272511574</v>
      </c>
      <c r="C11519" s="4">
        <v>45525.895272511574</v>
      </c>
      <c r="D11519" s="5" t="s">
        <v>5</v>
      </c>
    </row>
    <row r="11520" spans="1:4" ht="17.25" customHeight="1" x14ac:dyDescent="0.25">
      <c r="A11520" s="3" t="s">
        <v>32</v>
      </c>
      <c r="B11520" s="2">
        <f>C11520</f>
        <v>45525.904686724534</v>
      </c>
      <c r="C11520" s="4">
        <v>45525.904686724534</v>
      </c>
      <c r="D11520" s="5" t="s">
        <v>5</v>
      </c>
    </row>
    <row r="11521" spans="1:4" ht="17.25" customHeight="1" x14ac:dyDescent="0.25">
      <c r="A11521" s="3" t="s">
        <v>22</v>
      </c>
      <c r="B11521" s="2">
        <f>C11521</f>
        <v>45525.905805173606</v>
      </c>
      <c r="C11521" s="4">
        <v>45525.905805173606</v>
      </c>
      <c r="D11521" s="5" t="s">
        <v>5</v>
      </c>
    </row>
    <row r="11522" spans="1:4" ht="17.25" customHeight="1" x14ac:dyDescent="0.25">
      <c r="A11522" s="3" t="s">
        <v>20</v>
      </c>
      <c r="B11522" s="2">
        <f>C11522</f>
        <v>45525.906534386573</v>
      </c>
      <c r="C11522" s="4">
        <v>45525.906534386573</v>
      </c>
      <c r="D11522" s="5" t="s">
        <v>5</v>
      </c>
    </row>
    <row r="11523" spans="1:4" ht="17.25" customHeight="1" x14ac:dyDescent="0.25">
      <c r="A11523" s="3" t="s">
        <v>32</v>
      </c>
      <c r="B11523" s="2">
        <f>C11523</f>
        <v>45525.908418877312</v>
      </c>
      <c r="C11523" s="4">
        <v>45525.908418877312</v>
      </c>
      <c r="D11523" s="5" t="s">
        <v>5</v>
      </c>
    </row>
    <row r="11524" spans="1:4" ht="17.25" customHeight="1" x14ac:dyDescent="0.25">
      <c r="A11524" s="3" t="s">
        <v>34</v>
      </c>
      <c r="B11524" s="2">
        <f>C11524</f>
        <v>45525.908949826386</v>
      </c>
      <c r="C11524" s="4">
        <v>45525.908949826386</v>
      </c>
      <c r="D11524" s="5" t="s">
        <v>5</v>
      </c>
    </row>
    <row r="11525" spans="1:4" ht="18" customHeight="1" x14ac:dyDescent="0.25">
      <c r="A11525" s="3" t="s">
        <v>13</v>
      </c>
      <c r="B11525" s="2">
        <f>C11525</f>
        <v>45525.919872766201</v>
      </c>
      <c r="C11525" s="4">
        <v>45525.919872766201</v>
      </c>
      <c r="D11525" s="5" t="s">
        <v>5</v>
      </c>
    </row>
    <row r="11526" spans="1:4" ht="17.25" customHeight="1" x14ac:dyDescent="0.25">
      <c r="A11526" s="3" t="s">
        <v>13</v>
      </c>
      <c r="B11526" s="2">
        <f>C11526</f>
        <v>45525.920248842587</v>
      </c>
      <c r="C11526" s="4">
        <v>45525.920248842587</v>
      </c>
      <c r="D11526" s="5" t="s">
        <v>4</v>
      </c>
    </row>
    <row r="11527" spans="1:4" ht="17.25" customHeight="1" x14ac:dyDescent="0.25">
      <c r="A11527" s="3" t="s">
        <v>13</v>
      </c>
      <c r="B11527" s="2">
        <f>C11527</f>
        <v>45525.920592743052</v>
      </c>
      <c r="C11527" s="4">
        <v>45525.920592743052</v>
      </c>
      <c r="D11527" s="5" t="s">
        <v>5</v>
      </c>
    </row>
    <row r="11528" spans="1:4" ht="17.25" customHeight="1" x14ac:dyDescent="0.25">
      <c r="A11528" s="3" t="s">
        <v>13</v>
      </c>
      <c r="B11528" s="2">
        <f>C11528</f>
        <v>45525.923009930557</v>
      </c>
      <c r="C11528" s="4">
        <v>45525.923009930557</v>
      </c>
      <c r="D11528" s="5" t="s">
        <v>4</v>
      </c>
    </row>
    <row r="11529" spans="1:4" ht="17.25" customHeight="1" x14ac:dyDescent="0.25">
      <c r="A11529" s="3" t="s">
        <v>42</v>
      </c>
      <c r="B11529" s="2">
        <f>C11529</f>
        <v>45525.926573425924</v>
      </c>
      <c r="C11529" s="4">
        <v>45525.926573425924</v>
      </c>
      <c r="D11529" s="5" t="s">
        <v>5</v>
      </c>
    </row>
    <row r="11530" spans="1:4" ht="17.25" customHeight="1" x14ac:dyDescent="0.25">
      <c r="A11530" s="3" t="s">
        <v>40</v>
      </c>
      <c r="B11530" s="2">
        <f>C11530</f>
        <v>45525.943933807866</v>
      </c>
      <c r="C11530" s="4">
        <v>45525.943933807866</v>
      </c>
      <c r="D11530" s="5" t="s">
        <v>5</v>
      </c>
    </row>
    <row r="11531" spans="1:4" ht="17.25" customHeight="1" x14ac:dyDescent="0.25">
      <c r="A11531" s="3" t="s">
        <v>40</v>
      </c>
      <c r="B11531" s="2">
        <f>C11531</f>
        <v>45525.944658576387</v>
      </c>
      <c r="C11531" s="4">
        <v>45525.944658576387</v>
      </c>
      <c r="D11531" s="5" t="s">
        <v>4</v>
      </c>
    </row>
    <row r="11532" spans="1:4" ht="17.25" customHeight="1" x14ac:dyDescent="0.25">
      <c r="A11532" s="3" t="s">
        <v>18</v>
      </c>
      <c r="B11532" s="2">
        <f>C11532</f>
        <v>45525.94601550926</v>
      </c>
      <c r="C11532" s="4">
        <v>45525.94601550926</v>
      </c>
      <c r="D11532" s="5" t="s">
        <v>5</v>
      </c>
    </row>
    <row r="11533" spans="1:4" ht="17.25" customHeight="1" x14ac:dyDescent="0.25">
      <c r="A11533" s="3" t="s">
        <v>46</v>
      </c>
      <c r="B11533" s="2">
        <f>C11533</f>
        <v>45525.94734431713</v>
      </c>
      <c r="C11533" s="4">
        <v>45525.94734431713</v>
      </c>
      <c r="D11533" s="5" t="s">
        <v>5</v>
      </c>
    </row>
    <row r="11534" spans="1:4" ht="17.25" customHeight="1" x14ac:dyDescent="0.25">
      <c r="A11534" s="3" t="s">
        <v>22</v>
      </c>
      <c r="B11534" s="2">
        <f>C11534</f>
        <v>45525.954715601853</v>
      </c>
      <c r="C11534" s="4">
        <v>45525.954715601853</v>
      </c>
      <c r="D11534" s="5" t="s">
        <v>5</v>
      </c>
    </row>
    <row r="11535" spans="1:4" ht="17.25" customHeight="1" x14ac:dyDescent="0.25">
      <c r="A11535" s="3" t="s">
        <v>13</v>
      </c>
      <c r="B11535" s="2">
        <f>C11535</f>
        <v>45525.963813495371</v>
      </c>
      <c r="C11535" s="4">
        <v>45525.963813495371</v>
      </c>
      <c r="D11535" s="5" t="s">
        <v>5</v>
      </c>
    </row>
    <row r="11536" spans="1:4" ht="17.25" customHeight="1" x14ac:dyDescent="0.25">
      <c r="A11536" s="3" t="s">
        <v>13</v>
      </c>
      <c r="B11536" s="2">
        <f>C11536</f>
        <v>45525.964624525463</v>
      </c>
      <c r="C11536" s="4">
        <v>45525.964624525463</v>
      </c>
      <c r="D11536" s="5" t="s">
        <v>4</v>
      </c>
    </row>
    <row r="11537" spans="1:4" ht="17.25" customHeight="1" x14ac:dyDescent="0.25">
      <c r="A11537" s="3" t="s">
        <v>24</v>
      </c>
      <c r="B11537" s="2">
        <f>C11537</f>
        <v>45525.979219085646</v>
      </c>
      <c r="C11537" s="4">
        <v>45525.979219085646</v>
      </c>
      <c r="D11537" s="5" t="s">
        <v>5</v>
      </c>
    </row>
    <row r="11538" spans="1:4" ht="17.25" customHeight="1" x14ac:dyDescent="0.25">
      <c r="A11538" s="3" t="s">
        <v>24</v>
      </c>
      <c r="B11538" s="2">
        <f>C11538</f>
        <v>45525.980034930551</v>
      </c>
      <c r="C11538" s="4">
        <v>45525.980034930551</v>
      </c>
      <c r="D11538" s="5" t="s">
        <v>4</v>
      </c>
    </row>
    <row r="11539" spans="1:4" ht="17.25" customHeight="1" x14ac:dyDescent="0.25">
      <c r="A11539" s="3" t="s">
        <v>8</v>
      </c>
      <c r="B11539" s="2">
        <f>C11539</f>
        <v>45525.981386192128</v>
      </c>
      <c r="C11539" s="4">
        <v>45525.981386192128</v>
      </c>
      <c r="D11539" s="5" t="s">
        <v>5</v>
      </c>
    </row>
    <row r="11540" spans="1:4" ht="17.25" customHeight="1" x14ac:dyDescent="0.25">
      <c r="A11540" s="3" t="s">
        <v>32</v>
      </c>
      <c r="B11540" s="2">
        <f>C11540</f>
        <v>45525.994704988421</v>
      </c>
      <c r="C11540" s="4">
        <v>45525.994704988421</v>
      </c>
      <c r="D11540" s="5" t="s">
        <v>5</v>
      </c>
    </row>
    <row r="11541" spans="1:4" ht="17.25" customHeight="1" x14ac:dyDescent="0.25">
      <c r="A11541" s="3" t="s">
        <v>9</v>
      </c>
      <c r="B11541" s="2">
        <f>C11541</f>
        <v>45525.999895486108</v>
      </c>
      <c r="C11541" s="4">
        <v>45525.999895486108</v>
      </c>
      <c r="D11541" s="5" t="s">
        <v>5</v>
      </c>
    </row>
    <row r="11542" spans="1:4" ht="17.25" customHeight="1" x14ac:dyDescent="0.25">
      <c r="A11542" s="3" t="s">
        <v>3</v>
      </c>
      <c r="B11542" s="2">
        <f>C11542</f>
        <v>45526.000474305554</v>
      </c>
      <c r="C11542" s="4">
        <v>45526.000474305554</v>
      </c>
      <c r="D11542" s="5" t="s">
        <v>5</v>
      </c>
    </row>
    <row r="11543" spans="1:4" ht="17.25" customHeight="1" x14ac:dyDescent="0.25">
      <c r="A11543" s="3" t="s">
        <v>9</v>
      </c>
      <c r="B11543" s="2">
        <f>C11543</f>
        <v>45526.000619305552</v>
      </c>
      <c r="C11543" s="4">
        <v>45526.000619305552</v>
      </c>
      <c r="D11543" s="5" t="s">
        <v>4</v>
      </c>
    </row>
    <row r="11544" spans="1:4" ht="17.25" customHeight="1" x14ac:dyDescent="0.25">
      <c r="A11544" s="3" t="s">
        <v>3</v>
      </c>
      <c r="B11544" s="2">
        <f>C11544</f>
        <v>45526.000929363421</v>
      </c>
      <c r="C11544" s="4">
        <v>45526.000929363421</v>
      </c>
      <c r="D11544" s="5" t="s">
        <v>4</v>
      </c>
    </row>
    <row r="11545" spans="1:4" ht="17.25" customHeight="1" x14ac:dyDescent="0.25">
      <c r="A11545" s="3" t="s">
        <v>13</v>
      </c>
      <c r="B11545" s="2">
        <f>C11545</f>
        <v>45526.005893784721</v>
      </c>
      <c r="C11545" s="4">
        <v>45526.005893784721</v>
      </c>
      <c r="D11545" s="5" t="s">
        <v>5</v>
      </c>
    </row>
    <row r="11546" spans="1:4" ht="17.25" customHeight="1" x14ac:dyDescent="0.25">
      <c r="A11546" s="3" t="s">
        <v>13</v>
      </c>
      <c r="B11546" s="2">
        <f>C11546</f>
        <v>45526.006343275461</v>
      </c>
      <c r="C11546" s="4">
        <v>45526.006343275461</v>
      </c>
      <c r="D11546" s="5" t="s">
        <v>4</v>
      </c>
    </row>
    <row r="11547" spans="1:4" ht="17.25" customHeight="1" x14ac:dyDescent="0.25">
      <c r="A11547" s="3" t="s">
        <v>9</v>
      </c>
      <c r="B11547" s="2">
        <f>C11547</f>
        <v>45526.022623634257</v>
      </c>
      <c r="C11547" s="4">
        <v>45526.022623634257</v>
      </c>
      <c r="D11547" s="5" t="s">
        <v>5</v>
      </c>
    </row>
    <row r="11548" spans="1:4" ht="17.25" customHeight="1" x14ac:dyDescent="0.25">
      <c r="A11548" s="3" t="s">
        <v>9</v>
      </c>
      <c r="B11548" s="2">
        <f>C11548</f>
        <v>45526.050293680557</v>
      </c>
      <c r="C11548" s="4">
        <v>45526.050293680557</v>
      </c>
      <c r="D11548" s="5" t="s">
        <v>5</v>
      </c>
    </row>
    <row r="11549" spans="1:4" ht="17.25" customHeight="1" x14ac:dyDescent="0.25">
      <c r="A11549" s="3" t="s">
        <v>13</v>
      </c>
      <c r="B11549" s="2">
        <f>C11549</f>
        <v>45526.088399629625</v>
      </c>
      <c r="C11549" s="4">
        <v>45526.088399629625</v>
      </c>
      <c r="D11549" s="5" t="s">
        <v>5</v>
      </c>
    </row>
    <row r="11550" spans="1:4" ht="17.25" customHeight="1" x14ac:dyDescent="0.25">
      <c r="A11550" s="3" t="s">
        <v>13</v>
      </c>
      <c r="B11550" s="2">
        <f>C11550</f>
        <v>45526.089880925923</v>
      </c>
      <c r="C11550" s="4">
        <v>45526.089880925923</v>
      </c>
      <c r="D11550" s="5" t="s">
        <v>4</v>
      </c>
    </row>
    <row r="11551" spans="1:4" ht="18" customHeight="1" x14ac:dyDescent="0.25">
      <c r="A11551" s="3" t="s">
        <v>45</v>
      </c>
      <c r="B11551" s="2">
        <f>C11551</f>
        <v>45526.141850497683</v>
      </c>
      <c r="C11551" s="4">
        <v>45526.141850497683</v>
      </c>
      <c r="D11551" s="5" t="s">
        <v>5</v>
      </c>
    </row>
    <row r="11552" spans="1:4" ht="17.25" customHeight="1" x14ac:dyDescent="0.25">
      <c r="A11552" s="3" t="s">
        <v>45</v>
      </c>
      <c r="B11552" s="2">
        <f>C11552</f>
        <v>45526.142621678242</v>
      </c>
      <c r="C11552" s="4">
        <v>45526.142621678242</v>
      </c>
      <c r="D11552" s="5" t="s">
        <v>4</v>
      </c>
    </row>
    <row r="11553" spans="1:4" ht="17.25" customHeight="1" x14ac:dyDescent="0.25">
      <c r="A11553" s="3" t="s">
        <v>22</v>
      </c>
      <c r="B11553" s="2">
        <f>C11553</f>
        <v>45526.154904270828</v>
      </c>
      <c r="C11553" s="4">
        <v>45526.154904270828</v>
      </c>
      <c r="D11553" s="5" t="s">
        <v>5</v>
      </c>
    </row>
    <row r="11554" spans="1:4" ht="17.25" customHeight="1" x14ac:dyDescent="0.25">
      <c r="A11554" s="3" t="s">
        <v>41</v>
      </c>
      <c r="B11554" s="2">
        <f>C11554</f>
        <v>45526.161898425926</v>
      </c>
      <c r="C11554" s="4">
        <v>45526.161898425926</v>
      </c>
      <c r="D11554" s="5" t="s">
        <v>5</v>
      </c>
    </row>
    <row r="11555" spans="1:4" ht="17.25" customHeight="1" x14ac:dyDescent="0.25">
      <c r="A11555" s="3" t="s">
        <v>41</v>
      </c>
      <c r="B11555" s="2">
        <f>C11555</f>
        <v>45526.162531469905</v>
      </c>
      <c r="C11555" s="4">
        <v>45526.162531469905</v>
      </c>
      <c r="D11555" s="5" t="s">
        <v>4</v>
      </c>
    </row>
    <row r="11556" spans="1:4" ht="17.25" customHeight="1" x14ac:dyDescent="0.25">
      <c r="A11556" s="3" t="s">
        <v>13</v>
      </c>
      <c r="B11556" s="2">
        <f>C11556</f>
        <v>45526.16778087963</v>
      </c>
      <c r="C11556" s="4">
        <v>45526.16778087963</v>
      </c>
      <c r="D11556" s="5" t="s">
        <v>5</v>
      </c>
    </row>
    <row r="11557" spans="1:4" ht="17.25" customHeight="1" x14ac:dyDescent="0.25">
      <c r="A11557" s="3" t="s">
        <v>13</v>
      </c>
      <c r="B11557" s="2">
        <f>C11557</f>
        <v>45526.16845798611</v>
      </c>
      <c r="C11557" s="4">
        <v>45526.16845798611</v>
      </c>
      <c r="D11557" s="5" t="s">
        <v>4</v>
      </c>
    </row>
    <row r="11558" spans="1:4" ht="17.25" customHeight="1" x14ac:dyDescent="0.25">
      <c r="A11558" s="3" t="s">
        <v>13</v>
      </c>
      <c r="B11558" s="2">
        <f>C11558</f>
        <v>45526.169461481477</v>
      </c>
      <c r="C11558" s="4">
        <v>45526.169461481477</v>
      </c>
      <c r="D11558" s="5" t="s">
        <v>5</v>
      </c>
    </row>
    <row r="11559" spans="1:4" ht="17.25" customHeight="1" x14ac:dyDescent="0.25">
      <c r="A11559" s="3" t="s">
        <v>13</v>
      </c>
      <c r="B11559" s="2">
        <f>C11559</f>
        <v>45526.170235624995</v>
      </c>
      <c r="C11559" s="4">
        <v>45526.170235624995</v>
      </c>
      <c r="D11559" s="5" t="s">
        <v>4</v>
      </c>
    </row>
    <row r="11560" spans="1:4" ht="17.25" customHeight="1" x14ac:dyDescent="0.25">
      <c r="A11560" s="3" t="s">
        <v>31</v>
      </c>
      <c r="B11560" s="2">
        <f>C11560</f>
        <v>45526.175130671298</v>
      </c>
      <c r="C11560" s="4">
        <v>45526.175130671298</v>
      </c>
      <c r="D11560" s="5" t="s">
        <v>5</v>
      </c>
    </row>
    <row r="11561" spans="1:4" ht="17.25" customHeight="1" x14ac:dyDescent="0.25">
      <c r="A11561" s="3" t="s">
        <v>31</v>
      </c>
      <c r="B11561" s="2">
        <f>C11561</f>
        <v>45526.176072083334</v>
      </c>
      <c r="C11561" s="4">
        <v>45526.176072083334</v>
      </c>
      <c r="D11561" s="5" t="s">
        <v>4</v>
      </c>
    </row>
    <row r="11562" spans="1:4" ht="17.25" customHeight="1" x14ac:dyDescent="0.25">
      <c r="A11562" s="3" t="s">
        <v>26</v>
      </c>
      <c r="B11562" s="2">
        <f>C11562</f>
        <v>45526.179850868051</v>
      </c>
      <c r="C11562" s="4">
        <v>45526.179850868051</v>
      </c>
      <c r="D11562" s="5" t="s">
        <v>5</v>
      </c>
    </row>
    <row r="11563" spans="1:4" ht="17.25" customHeight="1" x14ac:dyDescent="0.25">
      <c r="A11563" s="3" t="s">
        <v>18</v>
      </c>
      <c r="B11563" s="2">
        <f>C11563</f>
        <v>45526.183291782407</v>
      </c>
      <c r="C11563" s="4">
        <v>45526.183291782407</v>
      </c>
      <c r="D11563" s="5" t="s">
        <v>5</v>
      </c>
    </row>
    <row r="11564" spans="1:4" ht="17.25" customHeight="1" x14ac:dyDescent="0.25">
      <c r="A11564" s="3" t="s">
        <v>7</v>
      </c>
      <c r="B11564" s="2">
        <f>C11564</f>
        <v>45526.186111736111</v>
      </c>
      <c r="C11564" s="4">
        <v>45526.186111736111</v>
      </c>
      <c r="D11564" s="5" t="s">
        <v>5</v>
      </c>
    </row>
    <row r="11565" spans="1:4" ht="17.25" customHeight="1" x14ac:dyDescent="0.25">
      <c r="A11565" s="3" t="s">
        <v>7</v>
      </c>
      <c r="B11565" s="2">
        <f>C11565</f>
        <v>45526.186435081014</v>
      </c>
      <c r="C11565" s="4">
        <v>45526.186435081014</v>
      </c>
      <c r="D11565" s="5" t="s">
        <v>4</v>
      </c>
    </row>
    <row r="11566" spans="1:4" ht="17.25" customHeight="1" x14ac:dyDescent="0.25">
      <c r="A11566" s="3" t="s">
        <v>27</v>
      </c>
      <c r="B11566" s="2">
        <f>C11566</f>
        <v>45526.194319131944</v>
      </c>
      <c r="C11566" s="4">
        <v>45526.194319131944</v>
      </c>
      <c r="D11566" s="5" t="s">
        <v>5</v>
      </c>
    </row>
    <row r="11567" spans="1:4" ht="17.25" customHeight="1" x14ac:dyDescent="0.25">
      <c r="A11567" s="3" t="s">
        <v>27</v>
      </c>
      <c r="B11567" s="2">
        <f>C11567</f>
        <v>45526.195142997683</v>
      </c>
      <c r="C11567" s="4">
        <v>45526.195142997683</v>
      </c>
      <c r="D11567" s="5" t="s">
        <v>4</v>
      </c>
    </row>
    <row r="11568" spans="1:4" ht="17.25" customHeight="1" x14ac:dyDescent="0.25">
      <c r="A11568" s="3" t="s">
        <v>18</v>
      </c>
      <c r="B11568" s="2">
        <f>C11568</f>
        <v>45526.207002488423</v>
      </c>
      <c r="C11568" s="4">
        <v>45526.207002488423</v>
      </c>
      <c r="D11568" s="5" t="s">
        <v>5</v>
      </c>
    </row>
    <row r="11569" spans="1:4" ht="17.25" customHeight="1" x14ac:dyDescent="0.25">
      <c r="A11569" s="3" t="s">
        <v>22</v>
      </c>
      <c r="B11569" s="2">
        <f>C11569</f>
        <v>45526.21565233796</v>
      </c>
      <c r="C11569" s="4">
        <v>45526.21565233796</v>
      </c>
      <c r="D11569" s="5" t="s">
        <v>5</v>
      </c>
    </row>
    <row r="11570" spans="1:4" ht="17.25" customHeight="1" x14ac:dyDescent="0.25">
      <c r="A11570" s="3" t="s">
        <v>33</v>
      </c>
      <c r="B11570" s="2">
        <f>C11570</f>
        <v>45526.222140763886</v>
      </c>
      <c r="C11570" s="4">
        <v>45526.222140763886</v>
      </c>
      <c r="D11570" s="5" t="s">
        <v>5</v>
      </c>
    </row>
    <row r="11571" spans="1:4" ht="17.25" customHeight="1" x14ac:dyDescent="0.25">
      <c r="A11571" s="3" t="s">
        <v>24</v>
      </c>
      <c r="B11571" s="2">
        <f>C11571</f>
        <v>45526.229959930555</v>
      </c>
      <c r="C11571" s="4">
        <v>45526.229959930555</v>
      </c>
      <c r="D11571" s="5" t="s">
        <v>5</v>
      </c>
    </row>
    <row r="11572" spans="1:4" ht="17.25" customHeight="1" x14ac:dyDescent="0.25">
      <c r="A11572" s="3" t="s">
        <v>9</v>
      </c>
      <c r="B11572" s="2">
        <f>C11572</f>
        <v>45526.230086516203</v>
      </c>
      <c r="C11572" s="4">
        <v>45526.230086516203</v>
      </c>
      <c r="D11572" s="5" t="s">
        <v>5</v>
      </c>
    </row>
    <row r="11573" spans="1:4" ht="17.25" customHeight="1" x14ac:dyDescent="0.25">
      <c r="A11573" s="3" t="s">
        <v>9</v>
      </c>
      <c r="B11573" s="2">
        <f>C11573</f>
        <v>45526.230198819445</v>
      </c>
      <c r="C11573" s="4">
        <v>45526.230198819445</v>
      </c>
      <c r="D11573" s="5" t="s">
        <v>5</v>
      </c>
    </row>
    <row r="11574" spans="1:4" ht="17.25" customHeight="1" x14ac:dyDescent="0.25">
      <c r="A11574" s="3" t="s">
        <v>24</v>
      </c>
      <c r="B11574" s="2">
        <f>C11574</f>
        <v>45526.230611493054</v>
      </c>
      <c r="C11574" s="4">
        <v>45526.230611493054</v>
      </c>
      <c r="D11574" s="5" t="s">
        <v>4</v>
      </c>
    </row>
    <row r="11575" spans="1:4" ht="17.25" customHeight="1" x14ac:dyDescent="0.25">
      <c r="A11575" s="3" t="s">
        <v>9</v>
      </c>
      <c r="B11575" s="2">
        <f>C11575</f>
        <v>45526.231456898146</v>
      </c>
      <c r="C11575" s="4">
        <v>45526.231456898146</v>
      </c>
      <c r="D11575" s="5" t="s">
        <v>4</v>
      </c>
    </row>
    <row r="11576" spans="1:4" ht="18" customHeight="1" x14ac:dyDescent="0.25">
      <c r="A11576" s="3" t="s">
        <v>13</v>
      </c>
      <c r="B11576" s="2">
        <f>C11576</f>
        <v>45526.235671840273</v>
      </c>
      <c r="C11576" s="4">
        <v>45526.235671840273</v>
      </c>
      <c r="D11576" s="5" t="s">
        <v>5</v>
      </c>
    </row>
    <row r="11577" spans="1:4" ht="17.25" customHeight="1" x14ac:dyDescent="0.25">
      <c r="A11577" s="3" t="s">
        <v>14</v>
      </c>
      <c r="B11577" s="2">
        <f>C11577</f>
        <v>45526.236213680553</v>
      </c>
      <c r="C11577" s="4">
        <v>45526.236213680553</v>
      </c>
      <c r="D11577" s="5" t="s">
        <v>5</v>
      </c>
    </row>
    <row r="11578" spans="1:4" ht="17.25" customHeight="1" x14ac:dyDescent="0.25">
      <c r="A11578" s="3" t="s">
        <v>13</v>
      </c>
      <c r="B11578" s="2">
        <f>C11578</f>
        <v>45526.236764062502</v>
      </c>
      <c r="C11578" s="4">
        <v>45526.236764062502</v>
      </c>
      <c r="D11578" s="5" t="s">
        <v>4</v>
      </c>
    </row>
    <row r="11579" spans="1:4" ht="17.25" customHeight="1" x14ac:dyDescent="0.25">
      <c r="A11579" s="3" t="s">
        <v>22</v>
      </c>
      <c r="B11579" s="2">
        <f>C11579</f>
        <v>45526.238943564815</v>
      </c>
      <c r="C11579" s="4">
        <v>45526.238943564815</v>
      </c>
      <c r="D11579" s="5" t="s">
        <v>5</v>
      </c>
    </row>
    <row r="11580" spans="1:4" ht="17.25" customHeight="1" x14ac:dyDescent="0.25">
      <c r="A11580" s="3" t="s">
        <v>35</v>
      </c>
      <c r="B11580" s="2">
        <f>C11580</f>
        <v>45526.240972604166</v>
      </c>
      <c r="C11580" s="4">
        <v>45526.240972604166</v>
      </c>
      <c r="D11580" s="5" t="s">
        <v>5</v>
      </c>
    </row>
    <row r="11581" spans="1:4" ht="17.25" customHeight="1" x14ac:dyDescent="0.25">
      <c r="A11581" s="3" t="s">
        <v>17</v>
      </c>
      <c r="B11581" s="2">
        <f>C11581</f>
        <v>45526.243821851851</v>
      </c>
      <c r="C11581" s="4">
        <v>45526.243821851851</v>
      </c>
      <c r="D11581" s="5" t="s">
        <v>5</v>
      </c>
    </row>
    <row r="11582" spans="1:4" ht="17.25" customHeight="1" x14ac:dyDescent="0.25">
      <c r="A11582" s="3" t="s">
        <v>35</v>
      </c>
      <c r="B11582" s="2">
        <f>C11582</f>
        <v>45526.243861921292</v>
      </c>
      <c r="C11582" s="4">
        <v>45526.243861921292</v>
      </c>
      <c r="D11582" s="5" t="s">
        <v>4</v>
      </c>
    </row>
    <row r="11583" spans="1:4" ht="17.25" customHeight="1" x14ac:dyDescent="0.25">
      <c r="A11583" s="3" t="s">
        <v>17</v>
      </c>
      <c r="B11583" s="2">
        <f>C11583</f>
        <v>45526.244434490742</v>
      </c>
      <c r="C11583" s="4">
        <v>45526.244434490742</v>
      </c>
      <c r="D11583" s="5" t="s">
        <v>4</v>
      </c>
    </row>
    <row r="11584" spans="1:4" ht="17.25" customHeight="1" x14ac:dyDescent="0.25">
      <c r="A11584" s="3" t="s">
        <v>41</v>
      </c>
      <c r="B11584" s="2">
        <f>C11584</f>
        <v>45526.244800057866</v>
      </c>
      <c r="C11584" s="4">
        <v>45526.244800057866</v>
      </c>
      <c r="D11584" s="5" t="s">
        <v>5</v>
      </c>
    </row>
    <row r="11585" spans="1:4" ht="17.25" customHeight="1" x14ac:dyDescent="0.25">
      <c r="A11585" s="3" t="s">
        <v>41</v>
      </c>
      <c r="B11585" s="2">
        <f>C11585</f>
        <v>45526.246750081016</v>
      </c>
      <c r="C11585" s="4">
        <v>45526.246750081016</v>
      </c>
      <c r="D11585" s="5" t="s">
        <v>4</v>
      </c>
    </row>
    <row r="11586" spans="1:4" ht="17.25" customHeight="1" x14ac:dyDescent="0.25">
      <c r="A11586" s="3" t="s">
        <v>32</v>
      </c>
      <c r="B11586" s="2">
        <f>C11586</f>
        <v>45526.246962048608</v>
      </c>
      <c r="C11586" s="4">
        <v>45526.246962048608</v>
      </c>
      <c r="D11586" s="5" t="s">
        <v>5</v>
      </c>
    </row>
    <row r="11587" spans="1:4" ht="17.25" customHeight="1" x14ac:dyDescent="0.25">
      <c r="A11587" s="3" t="s">
        <v>40</v>
      </c>
      <c r="B11587" s="2">
        <f>C11587</f>
        <v>45526.247977858795</v>
      </c>
      <c r="C11587" s="4">
        <v>45526.247977858795</v>
      </c>
      <c r="D11587" s="5" t="s">
        <v>5</v>
      </c>
    </row>
    <row r="11588" spans="1:4" ht="17.25" customHeight="1" x14ac:dyDescent="0.25">
      <c r="A11588" s="3" t="s">
        <v>40</v>
      </c>
      <c r="B11588" s="2">
        <f>C11588</f>
        <v>45526.24898413194</v>
      </c>
      <c r="C11588" s="4">
        <v>45526.24898413194</v>
      </c>
      <c r="D11588" s="5" t="s">
        <v>4</v>
      </c>
    </row>
    <row r="11589" spans="1:4" ht="17.25" customHeight="1" x14ac:dyDescent="0.25">
      <c r="A11589" s="3" t="s">
        <v>25</v>
      </c>
      <c r="B11589" s="2">
        <f>C11589</f>
        <v>45526.250346736109</v>
      </c>
      <c r="C11589" s="4">
        <v>45526.250346736109</v>
      </c>
      <c r="D11589" s="5" t="s">
        <v>5</v>
      </c>
    </row>
    <row r="11590" spans="1:4" ht="17.25" customHeight="1" x14ac:dyDescent="0.25">
      <c r="A11590" s="3" t="s">
        <v>18</v>
      </c>
      <c r="B11590" s="2">
        <f>C11590</f>
        <v>45526.253009467589</v>
      </c>
      <c r="C11590" s="4">
        <v>45526.253009467589</v>
      </c>
      <c r="D11590" s="5" t="s">
        <v>5</v>
      </c>
    </row>
    <row r="11591" spans="1:4" ht="17.25" customHeight="1" x14ac:dyDescent="0.25">
      <c r="A11591" s="3" t="s">
        <v>11</v>
      </c>
      <c r="B11591" s="2">
        <f>C11591</f>
        <v>45526.253873888883</v>
      </c>
      <c r="C11591" s="4">
        <v>45526.253873888883</v>
      </c>
      <c r="D11591" s="5" t="s">
        <v>4</v>
      </c>
    </row>
    <row r="11592" spans="1:4" ht="17.25" customHeight="1" x14ac:dyDescent="0.25">
      <c r="A11592" s="3" t="s">
        <v>11</v>
      </c>
      <c r="B11592" s="2">
        <f>C11592</f>
        <v>45526.254483611112</v>
      </c>
      <c r="C11592" s="4">
        <v>45526.254483611112</v>
      </c>
      <c r="D11592" s="5" t="s">
        <v>5</v>
      </c>
    </row>
    <row r="11593" spans="1:4" ht="17.25" customHeight="1" x14ac:dyDescent="0.25">
      <c r="A11593" s="3" t="s">
        <v>16</v>
      </c>
      <c r="B11593" s="2">
        <f>C11593</f>
        <v>45526.259581655089</v>
      </c>
      <c r="C11593" s="4">
        <v>45526.259581655089</v>
      </c>
      <c r="D11593" s="5" t="s">
        <v>5</v>
      </c>
    </row>
    <row r="11594" spans="1:4" ht="17.25" customHeight="1" x14ac:dyDescent="0.25">
      <c r="A11594" s="3" t="s">
        <v>10</v>
      </c>
      <c r="B11594" s="2">
        <f>C11594</f>
        <v>45526.260659768515</v>
      </c>
      <c r="C11594" s="4">
        <v>45526.260659768515</v>
      </c>
      <c r="D11594" s="5" t="s">
        <v>5</v>
      </c>
    </row>
    <row r="11595" spans="1:4" ht="17.25" customHeight="1" x14ac:dyDescent="0.25">
      <c r="A11595" s="3" t="s">
        <v>24</v>
      </c>
      <c r="B11595" s="2">
        <f>C11595</f>
        <v>45526.262446041663</v>
      </c>
      <c r="C11595" s="4">
        <v>45526.262446041663</v>
      </c>
      <c r="D11595" s="5" t="s">
        <v>5</v>
      </c>
    </row>
    <row r="11596" spans="1:4" ht="17.25" customHeight="1" x14ac:dyDescent="0.25">
      <c r="A11596" s="3" t="s">
        <v>24</v>
      </c>
      <c r="B11596" s="2">
        <f>C11596</f>
        <v>45526.263449560181</v>
      </c>
      <c r="C11596" s="4">
        <v>45526.263449560181</v>
      </c>
      <c r="D11596" s="5" t="s">
        <v>4</v>
      </c>
    </row>
    <row r="11597" spans="1:4" ht="17.25" customHeight="1" x14ac:dyDescent="0.25">
      <c r="A11597" s="3" t="s">
        <v>38</v>
      </c>
      <c r="B11597" s="2">
        <f>C11597</f>
        <v>45526.267436782407</v>
      </c>
      <c r="C11597" s="4">
        <v>45526.267436782407</v>
      </c>
      <c r="D11597" s="5" t="s">
        <v>5</v>
      </c>
    </row>
    <row r="11598" spans="1:4" ht="17.25" customHeight="1" x14ac:dyDescent="0.25">
      <c r="A11598" s="3" t="s">
        <v>21</v>
      </c>
      <c r="B11598" s="2">
        <f>C11598</f>
        <v>45526.267602499996</v>
      </c>
      <c r="C11598" s="4">
        <v>45526.267602499996</v>
      </c>
      <c r="D11598" s="5" t="s">
        <v>5</v>
      </c>
    </row>
    <row r="11599" spans="1:4" ht="17.25" customHeight="1" x14ac:dyDescent="0.25">
      <c r="A11599" s="3" t="s">
        <v>13</v>
      </c>
      <c r="B11599" s="2">
        <f>C11599</f>
        <v>45526.268253634255</v>
      </c>
      <c r="C11599" s="4">
        <v>45526.268253634255</v>
      </c>
      <c r="D11599" s="5" t="s">
        <v>5</v>
      </c>
    </row>
    <row r="11600" spans="1:4" ht="17.25" customHeight="1" x14ac:dyDescent="0.25">
      <c r="A11600" s="3" t="s">
        <v>13</v>
      </c>
      <c r="B11600" s="2">
        <f>C11600</f>
        <v>45526.268865937498</v>
      </c>
      <c r="C11600" s="4">
        <v>45526.268865937498</v>
      </c>
      <c r="D11600" s="5" t="s">
        <v>4</v>
      </c>
    </row>
    <row r="11601" spans="1:4" ht="17.25" customHeight="1" x14ac:dyDescent="0.25">
      <c r="A11601" s="3" t="s">
        <v>25</v>
      </c>
      <c r="B11601" s="2">
        <f>C11601</f>
        <v>45526.269453425921</v>
      </c>
      <c r="C11601" s="4">
        <v>45526.269453425921</v>
      </c>
      <c r="D11601" s="5" t="s">
        <v>5</v>
      </c>
    </row>
    <row r="11602" spans="1:4" ht="18" customHeight="1" x14ac:dyDescent="0.25">
      <c r="A11602" s="3" t="s">
        <v>8</v>
      </c>
      <c r="B11602" s="2">
        <f>C11602</f>
        <v>45526.270416354164</v>
      </c>
      <c r="C11602" s="4">
        <v>45526.270416354164</v>
      </c>
      <c r="D11602" s="5" t="s">
        <v>5</v>
      </c>
    </row>
    <row r="11603" spans="1:4" ht="17.25" customHeight="1" x14ac:dyDescent="0.25">
      <c r="A11603" s="3" t="s">
        <v>9</v>
      </c>
      <c r="B11603" s="2">
        <f>C11603</f>
        <v>45526.270778541664</v>
      </c>
      <c r="C11603" s="4">
        <v>45526.270778541664</v>
      </c>
      <c r="D11603" s="5" t="s">
        <v>5</v>
      </c>
    </row>
    <row r="11604" spans="1:4" ht="17.25" customHeight="1" x14ac:dyDescent="0.25">
      <c r="A11604" s="3" t="s">
        <v>22</v>
      </c>
      <c r="B11604" s="2">
        <f>C11604</f>
        <v>45526.271132847221</v>
      </c>
      <c r="C11604" s="4">
        <v>45526.271132847221</v>
      </c>
      <c r="D11604" s="5" t="s">
        <v>5</v>
      </c>
    </row>
    <row r="11605" spans="1:4" ht="17.25" customHeight="1" x14ac:dyDescent="0.25">
      <c r="A11605" s="3" t="s">
        <v>18</v>
      </c>
      <c r="B11605" s="2">
        <f>C11605</f>
        <v>45526.27144222222</v>
      </c>
      <c r="C11605" s="4">
        <v>45526.27144222222</v>
      </c>
      <c r="D11605" s="5" t="s">
        <v>5</v>
      </c>
    </row>
    <row r="11606" spans="1:4" ht="17.25" customHeight="1" x14ac:dyDescent="0.25">
      <c r="A11606" s="3" t="s">
        <v>25</v>
      </c>
      <c r="B11606" s="2">
        <f>C11606</f>
        <v>45526.272780208332</v>
      </c>
      <c r="C11606" s="4">
        <v>45526.272780208332</v>
      </c>
      <c r="D11606" s="5" t="s">
        <v>5</v>
      </c>
    </row>
    <row r="11607" spans="1:4" ht="17.25" customHeight="1" x14ac:dyDescent="0.25">
      <c r="A11607" s="3" t="s">
        <v>9</v>
      </c>
      <c r="B11607" s="2">
        <f>C11607</f>
        <v>45526.273424861109</v>
      </c>
      <c r="C11607" s="4">
        <v>45526.273424861109</v>
      </c>
      <c r="D11607" s="5" t="s">
        <v>4</v>
      </c>
    </row>
    <row r="11608" spans="1:4" ht="17.25" customHeight="1" x14ac:dyDescent="0.25">
      <c r="A11608" s="3" t="s">
        <v>3</v>
      </c>
      <c r="B11608" s="2">
        <f>C11608</f>
        <v>45526.273962083331</v>
      </c>
      <c r="C11608" s="4">
        <v>45526.273962083331</v>
      </c>
      <c r="D11608" s="5" t="s">
        <v>5</v>
      </c>
    </row>
    <row r="11609" spans="1:4" ht="17.25" customHeight="1" x14ac:dyDescent="0.25">
      <c r="A11609" s="3" t="s">
        <v>8</v>
      </c>
      <c r="B11609" s="2">
        <f>C11609</f>
        <v>45526.274770231481</v>
      </c>
      <c r="C11609" s="4">
        <v>45526.274770231481</v>
      </c>
      <c r="D11609" s="5" t="s">
        <v>5</v>
      </c>
    </row>
    <row r="11610" spans="1:4" ht="17.25" customHeight="1" x14ac:dyDescent="0.25">
      <c r="A11610" s="3" t="s">
        <v>9</v>
      </c>
      <c r="B11610" s="2">
        <f>C11610</f>
        <v>45526.274816249999</v>
      </c>
      <c r="C11610" s="4">
        <v>45526.274816249999</v>
      </c>
      <c r="D11610" s="5" t="s">
        <v>5</v>
      </c>
    </row>
    <row r="11611" spans="1:4" ht="17.25" customHeight="1" x14ac:dyDescent="0.25">
      <c r="A11611" s="3" t="s">
        <v>3</v>
      </c>
      <c r="B11611" s="2">
        <f>C11611</f>
        <v>45526.274822488427</v>
      </c>
      <c r="C11611" s="4">
        <v>45526.274822488427</v>
      </c>
      <c r="D11611" s="5" t="s">
        <v>4</v>
      </c>
    </row>
    <row r="11612" spans="1:4" ht="17.25" customHeight="1" x14ac:dyDescent="0.25">
      <c r="A11612" s="3" t="s">
        <v>8</v>
      </c>
      <c r="B11612" s="2">
        <f>C11612</f>
        <v>45526.274954363427</v>
      </c>
      <c r="C11612" s="4">
        <v>45526.274954363427</v>
      </c>
      <c r="D11612" s="5" t="s">
        <v>5</v>
      </c>
    </row>
    <row r="11613" spans="1:4" ht="17.25" customHeight="1" x14ac:dyDescent="0.25">
      <c r="A11613" s="3" t="s">
        <v>9</v>
      </c>
      <c r="B11613" s="2">
        <f>C11613</f>
        <v>45526.275552673607</v>
      </c>
      <c r="C11613" s="4">
        <v>45526.275552673607</v>
      </c>
      <c r="D11613" s="5" t="s">
        <v>4</v>
      </c>
    </row>
    <row r="11614" spans="1:4" ht="17.25" customHeight="1" x14ac:dyDescent="0.25">
      <c r="A11614" s="3" t="s">
        <v>3</v>
      </c>
      <c r="B11614" s="2">
        <f>C11614</f>
        <v>45526.277384039349</v>
      </c>
      <c r="C11614" s="4">
        <v>45526.277384039349</v>
      </c>
      <c r="D11614" s="5" t="s">
        <v>5</v>
      </c>
    </row>
    <row r="11615" spans="1:4" ht="17.25" customHeight="1" x14ac:dyDescent="0.25">
      <c r="A11615" s="3" t="s">
        <v>3</v>
      </c>
      <c r="B11615" s="2">
        <f>C11615</f>
        <v>45526.277984201384</v>
      </c>
      <c r="C11615" s="4">
        <v>45526.277984201384</v>
      </c>
      <c r="D11615" s="5" t="s">
        <v>4</v>
      </c>
    </row>
    <row r="11616" spans="1:4" ht="17.25" customHeight="1" x14ac:dyDescent="0.25">
      <c r="A11616" s="3" t="s">
        <v>23</v>
      </c>
      <c r="B11616" s="2">
        <f>C11616</f>
        <v>45526.281321898146</v>
      </c>
      <c r="C11616" s="4">
        <v>45526.281321898146</v>
      </c>
      <c r="D11616" s="5" t="s">
        <v>5</v>
      </c>
    </row>
    <row r="11617" spans="1:4" ht="17.25" customHeight="1" x14ac:dyDescent="0.25">
      <c r="A11617" s="3" t="s">
        <v>8</v>
      </c>
      <c r="B11617" s="2">
        <f>C11617</f>
        <v>45526.282998298608</v>
      </c>
      <c r="C11617" s="4">
        <v>45526.282998298608</v>
      </c>
      <c r="D11617" s="5" t="s">
        <v>5</v>
      </c>
    </row>
    <row r="11618" spans="1:4" ht="17.25" customHeight="1" x14ac:dyDescent="0.25">
      <c r="A11618" s="3" t="s">
        <v>23</v>
      </c>
      <c r="B11618" s="2">
        <f>C11618</f>
        <v>45526.283990648146</v>
      </c>
      <c r="C11618" s="4">
        <v>45526.283990648146</v>
      </c>
      <c r="D11618" s="5" t="s">
        <v>5</v>
      </c>
    </row>
    <row r="11619" spans="1:4" ht="17.25" customHeight="1" x14ac:dyDescent="0.25">
      <c r="A11619" s="3" t="s">
        <v>26</v>
      </c>
      <c r="B11619" s="2">
        <f>C11619</f>
        <v>45526.284534861108</v>
      </c>
      <c r="C11619" s="4">
        <v>45526.284534861108</v>
      </c>
      <c r="D11619" s="5" t="s">
        <v>5</v>
      </c>
    </row>
    <row r="11620" spans="1:4" ht="17.25" customHeight="1" x14ac:dyDescent="0.25">
      <c r="A11620" s="3" t="s">
        <v>9</v>
      </c>
      <c r="B11620" s="2">
        <f>C11620</f>
        <v>45526.285858009258</v>
      </c>
      <c r="C11620" s="4">
        <v>45526.285858009258</v>
      </c>
      <c r="D11620" s="5" t="s">
        <v>5</v>
      </c>
    </row>
    <row r="11621" spans="1:4" ht="17.25" customHeight="1" x14ac:dyDescent="0.25">
      <c r="A11621" s="3" t="s">
        <v>9</v>
      </c>
      <c r="B11621" s="2">
        <f>C11621</f>
        <v>45526.286181655094</v>
      </c>
      <c r="C11621" s="4">
        <v>45526.286181655094</v>
      </c>
      <c r="D11621" s="5" t="s">
        <v>4</v>
      </c>
    </row>
    <row r="11622" spans="1:4" ht="17.25" customHeight="1" x14ac:dyDescent="0.25">
      <c r="A11622" s="3" t="s">
        <v>9</v>
      </c>
      <c r="B11622" s="2">
        <f>C11622</f>
        <v>45526.286453599532</v>
      </c>
      <c r="C11622" s="4">
        <v>45526.286453599532</v>
      </c>
      <c r="D11622" s="5" t="s">
        <v>4</v>
      </c>
    </row>
    <row r="11623" spans="1:4" ht="17.25" customHeight="1" x14ac:dyDescent="0.25">
      <c r="A11623" s="3" t="s">
        <v>22</v>
      </c>
      <c r="B11623" s="2">
        <f>C11623</f>
        <v>45526.288254594903</v>
      </c>
      <c r="C11623" s="4">
        <v>45526.288254594903</v>
      </c>
      <c r="D11623" s="5" t="s">
        <v>5</v>
      </c>
    </row>
    <row r="11624" spans="1:4" ht="17.25" customHeight="1" x14ac:dyDescent="0.25">
      <c r="A11624" s="3" t="s">
        <v>24</v>
      </c>
      <c r="B11624" s="2">
        <f>C11624</f>
        <v>45526.289189895833</v>
      </c>
      <c r="C11624" s="4">
        <v>45526.289189895833</v>
      </c>
      <c r="D11624" s="5" t="s">
        <v>5</v>
      </c>
    </row>
    <row r="11625" spans="1:4" ht="17.25" customHeight="1" x14ac:dyDescent="0.25">
      <c r="A11625" s="3" t="s">
        <v>24</v>
      </c>
      <c r="B11625" s="2">
        <f>C11625</f>
        <v>45526.29025755787</v>
      </c>
      <c r="C11625" s="4">
        <v>45526.29025755787</v>
      </c>
      <c r="D11625" s="5" t="s">
        <v>4</v>
      </c>
    </row>
    <row r="11626" spans="1:4" ht="17.25" customHeight="1" x14ac:dyDescent="0.25">
      <c r="A11626" s="3" t="s">
        <v>33</v>
      </c>
      <c r="B11626" s="2">
        <f>C11626</f>
        <v>45526.291182499997</v>
      </c>
      <c r="C11626" s="4">
        <v>45526.291182499997</v>
      </c>
      <c r="D11626" s="5" t="s">
        <v>5</v>
      </c>
    </row>
    <row r="11627" spans="1:4" ht="17.25" customHeight="1" x14ac:dyDescent="0.25">
      <c r="A11627" s="3" t="s">
        <v>39</v>
      </c>
      <c r="B11627" s="2">
        <f>C11627</f>
        <v>45526.291250694441</v>
      </c>
      <c r="C11627" s="4">
        <v>45526.291250694441</v>
      </c>
      <c r="D11627" s="5" t="s">
        <v>5</v>
      </c>
    </row>
    <row r="11628" spans="1:4" ht="18" customHeight="1" x14ac:dyDescent="0.25">
      <c r="A11628" s="3" t="s">
        <v>8</v>
      </c>
      <c r="B11628" s="2">
        <f>C11628</f>
        <v>45526.291316006944</v>
      </c>
      <c r="C11628" s="4">
        <v>45526.291316006944</v>
      </c>
      <c r="D11628" s="5" t="s">
        <v>5</v>
      </c>
    </row>
    <row r="11629" spans="1:4" ht="17.25" customHeight="1" x14ac:dyDescent="0.25">
      <c r="A11629" s="3" t="s">
        <v>13</v>
      </c>
      <c r="B11629" s="2">
        <f>C11629</f>
        <v>45526.292782013887</v>
      </c>
      <c r="C11629" s="4">
        <v>45526.292782013887</v>
      </c>
      <c r="D11629" s="5" t="s">
        <v>5</v>
      </c>
    </row>
    <row r="11630" spans="1:4" ht="17.25" customHeight="1" x14ac:dyDescent="0.25">
      <c r="A11630" s="3" t="s">
        <v>30</v>
      </c>
      <c r="B11630" s="2">
        <f>C11630</f>
        <v>45526.29278560185</v>
      </c>
      <c r="C11630" s="4">
        <v>45526.29278560185</v>
      </c>
      <c r="D11630" s="5" t="s">
        <v>5</v>
      </c>
    </row>
    <row r="11631" spans="1:4" ht="17.25" customHeight="1" x14ac:dyDescent="0.25">
      <c r="A11631" s="3" t="s">
        <v>30</v>
      </c>
      <c r="B11631" s="2">
        <f>C11631</f>
        <v>45526.29300982639</v>
      </c>
      <c r="C11631" s="4">
        <v>45526.29300982639</v>
      </c>
      <c r="D11631" s="5" t="s">
        <v>4</v>
      </c>
    </row>
    <row r="11632" spans="1:4" ht="17.25" customHeight="1" x14ac:dyDescent="0.25">
      <c r="A11632" s="3" t="s">
        <v>13</v>
      </c>
      <c r="B11632" s="2">
        <f>C11632</f>
        <v>45526.293306111111</v>
      </c>
      <c r="C11632" s="4">
        <v>45526.293306111111</v>
      </c>
      <c r="D11632" s="5" t="s">
        <v>4</v>
      </c>
    </row>
    <row r="11633" spans="1:4" ht="17.25" customHeight="1" x14ac:dyDescent="0.25">
      <c r="A11633" s="3" t="s">
        <v>24</v>
      </c>
      <c r="B11633" s="2">
        <f>C11633</f>
        <v>45526.294158472221</v>
      </c>
      <c r="C11633" s="4">
        <v>45526.294158472221</v>
      </c>
      <c r="D11633" s="5" t="s">
        <v>5</v>
      </c>
    </row>
    <row r="11634" spans="1:4" ht="17.25" customHeight="1" x14ac:dyDescent="0.25">
      <c r="A11634" s="3" t="s">
        <v>14</v>
      </c>
      <c r="B11634" s="2">
        <f>C11634</f>
        <v>45526.294579791662</v>
      </c>
      <c r="C11634" s="4">
        <v>45526.294579791662</v>
      </c>
      <c r="D11634" s="5" t="s">
        <v>5</v>
      </c>
    </row>
    <row r="11635" spans="1:4" ht="17.25" customHeight="1" x14ac:dyDescent="0.25">
      <c r="A11635" s="3" t="s">
        <v>24</v>
      </c>
      <c r="B11635" s="2">
        <f>C11635</f>
        <v>45526.294727581015</v>
      </c>
      <c r="C11635" s="4">
        <v>45526.294727581015</v>
      </c>
      <c r="D11635" s="5" t="s">
        <v>4</v>
      </c>
    </row>
    <row r="11636" spans="1:4" ht="17.25" customHeight="1" x14ac:dyDescent="0.25">
      <c r="A11636" s="3" t="s">
        <v>8</v>
      </c>
      <c r="B11636" s="2">
        <f>C11636</f>
        <v>45526.294754224538</v>
      </c>
      <c r="C11636" s="4">
        <v>45526.294754224538</v>
      </c>
      <c r="D11636" s="5" t="s">
        <v>5</v>
      </c>
    </row>
    <row r="11637" spans="1:4" ht="17.25" customHeight="1" x14ac:dyDescent="0.25">
      <c r="A11637" s="3" t="s">
        <v>40</v>
      </c>
      <c r="B11637" s="2">
        <f>C11637</f>
        <v>45526.29500085648</v>
      </c>
      <c r="C11637" s="4">
        <v>45526.29500085648</v>
      </c>
      <c r="D11637" s="5" t="s">
        <v>5</v>
      </c>
    </row>
    <row r="11638" spans="1:4" ht="17.25" customHeight="1" x14ac:dyDescent="0.25">
      <c r="A11638" s="3" t="s">
        <v>40</v>
      </c>
      <c r="B11638" s="2">
        <f>C11638</f>
        <v>45526.295510081014</v>
      </c>
      <c r="C11638" s="4">
        <v>45526.295510081014</v>
      </c>
      <c r="D11638" s="5" t="s">
        <v>4</v>
      </c>
    </row>
    <row r="11639" spans="1:4" ht="17.25" customHeight="1" x14ac:dyDescent="0.25">
      <c r="A11639" s="3" t="s">
        <v>27</v>
      </c>
      <c r="B11639" s="2">
        <f>C11639</f>
        <v>45526.295558148144</v>
      </c>
      <c r="C11639" s="4">
        <v>45526.295558148144</v>
      </c>
      <c r="D11639" s="5" t="s">
        <v>5</v>
      </c>
    </row>
    <row r="11640" spans="1:4" ht="17.25" customHeight="1" x14ac:dyDescent="0.25">
      <c r="A11640" s="3" t="s">
        <v>16</v>
      </c>
      <c r="B11640" s="2">
        <f>C11640</f>
        <v>45526.29697210648</v>
      </c>
      <c r="C11640" s="4">
        <v>45526.29697210648</v>
      </c>
      <c r="D11640" s="5" t="s">
        <v>5</v>
      </c>
    </row>
    <row r="11641" spans="1:4" ht="17.25" customHeight="1" x14ac:dyDescent="0.25">
      <c r="A11641" s="3" t="s">
        <v>27</v>
      </c>
      <c r="B11641" s="2">
        <f>C11641</f>
        <v>45526.297182650458</v>
      </c>
      <c r="C11641" s="4">
        <v>45526.297182650458</v>
      </c>
      <c r="D11641" s="5" t="s">
        <v>4</v>
      </c>
    </row>
    <row r="11642" spans="1:4" ht="17.25" customHeight="1" x14ac:dyDescent="0.25">
      <c r="A11642" s="3" t="s">
        <v>9</v>
      </c>
      <c r="B11642" s="2">
        <f>C11642</f>
        <v>45526.297502511574</v>
      </c>
      <c r="C11642" s="4">
        <v>45526.297502511574</v>
      </c>
      <c r="D11642" s="5" t="s">
        <v>5</v>
      </c>
    </row>
    <row r="11643" spans="1:4" ht="17.25" customHeight="1" x14ac:dyDescent="0.25">
      <c r="A11643" s="3" t="s">
        <v>13</v>
      </c>
      <c r="B11643" s="2">
        <f>C11643</f>
        <v>45526.297892233793</v>
      </c>
      <c r="C11643" s="4">
        <v>45526.297892233793</v>
      </c>
      <c r="D11643" s="5" t="s">
        <v>5</v>
      </c>
    </row>
    <row r="11644" spans="1:4" ht="17.25" customHeight="1" x14ac:dyDescent="0.25">
      <c r="A11644" s="3" t="s">
        <v>13</v>
      </c>
      <c r="B11644" s="2">
        <f>C11644</f>
        <v>45526.298316446759</v>
      </c>
      <c r="C11644" s="4">
        <v>45526.298316446759</v>
      </c>
      <c r="D11644" s="5" t="s">
        <v>5</v>
      </c>
    </row>
    <row r="11645" spans="1:4" ht="17.25" customHeight="1" x14ac:dyDescent="0.25">
      <c r="A11645" s="3" t="s">
        <v>9</v>
      </c>
      <c r="B11645" s="2">
        <f>C11645</f>
        <v>45526.298467187495</v>
      </c>
      <c r="C11645" s="4">
        <v>45526.298467187495</v>
      </c>
      <c r="D11645" s="5" t="s">
        <v>4</v>
      </c>
    </row>
    <row r="11646" spans="1:4" ht="17.25" customHeight="1" x14ac:dyDescent="0.25">
      <c r="A11646" s="3" t="s">
        <v>13</v>
      </c>
      <c r="B11646" s="2">
        <f>C11646</f>
        <v>45526.298818750001</v>
      </c>
      <c r="C11646" s="4">
        <v>45526.298818750001</v>
      </c>
      <c r="D11646" s="5" t="s">
        <v>4</v>
      </c>
    </row>
    <row r="11647" spans="1:4" ht="17.25" customHeight="1" x14ac:dyDescent="0.25">
      <c r="A11647" s="3" t="s">
        <v>13</v>
      </c>
      <c r="B11647" s="2">
        <f>C11647</f>
        <v>45526.299177129629</v>
      </c>
      <c r="C11647" s="4">
        <v>45526.299177129629</v>
      </c>
      <c r="D11647" s="5" t="s">
        <v>4</v>
      </c>
    </row>
    <row r="11648" spans="1:4" ht="17.25" customHeight="1" x14ac:dyDescent="0.25">
      <c r="A11648" s="3" t="s">
        <v>24</v>
      </c>
      <c r="B11648" s="2">
        <f>C11648</f>
        <v>45526.29933829861</v>
      </c>
      <c r="C11648" s="4">
        <v>45526.29933829861</v>
      </c>
      <c r="D11648" s="5" t="s">
        <v>5</v>
      </c>
    </row>
    <row r="11649" spans="1:4" ht="17.25" customHeight="1" x14ac:dyDescent="0.25">
      <c r="A11649" s="3" t="s">
        <v>24</v>
      </c>
      <c r="B11649" s="2">
        <f>C11649</f>
        <v>45526.300210937501</v>
      </c>
      <c r="C11649" s="4">
        <v>45526.300210937501</v>
      </c>
      <c r="D11649" s="5" t="s">
        <v>4</v>
      </c>
    </row>
    <row r="11650" spans="1:4" ht="17.25" customHeight="1" x14ac:dyDescent="0.25">
      <c r="A11650" s="3" t="s">
        <v>31</v>
      </c>
      <c r="B11650" s="2">
        <f>C11650</f>
        <v>45526.300355300926</v>
      </c>
      <c r="C11650" s="4">
        <v>45526.300355300926</v>
      </c>
      <c r="D11650" s="5" t="s">
        <v>5</v>
      </c>
    </row>
    <row r="11651" spans="1:4" ht="17.25" customHeight="1" x14ac:dyDescent="0.25">
      <c r="A11651" s="3" t="s">
        <v>31</v>
      </c>
      <c r="B11651" s="2">
        <f>C11651</f>
        <v>45526.300842280092</v>
      </c>
      <c r="C11651" s="4">
        <v>45526.300842280092</v>
      </c>
      <c r="D11651" s="5" t="s">
        <v>4</v>
      </c>
    </row>
    <row r="11652" spans="1:4" ht="17.25" customHeight="1" x14ac:dyDescent="0.25">
      <c r="A11652" s="3" t="s">
        <v>8</v>
      </c>
      <c r="B11652" s="2">
        <f>C11652</f>
        <v>45526.300851840278</v>
      </c>
      <c r="C11652" s="4">
        <v>45526.300851840278</v>
      </c>
      <c r="D11652" s="5" t="s">
        <v>5</v>
      </c>
    </row>
    <row r="11653" spans="1:4" ht="17.25" customHeight="1" x14ac:dyDescent="0.25">
      <c r="A11653" s="3" t="s">
        <v>24</v>
      </c>
      <c r="B11653" s="2">
        <f>C11653</f>
        <v>45526.303951712958</v>
      </c>
      <c r="C11653" s="4">
        <v>45526.303951712958</v>
      </c>
      <c r="D11653" s="5" t="s">
        <v>5</v>
      </c>
    </row>
    <row r="11654" spans="1:4" ht="18" customHeight="1" x14ac:dyDescent="0.25">
      <c r="A11654" s="3" t="s">
        <v>24</v>
      </c>
      <c r="B11654" s="2">
        <f>C11654</f>
        <v>45526.30421101852</v>
      </c>
      <c r="C11654" s="4">
        <v>45526.30421101852</v>
      </c>
      <c r="D11654" s="5" t="s">
        <v>4</v>
      </c>
    </row>
    <row r="11655" spans="1:4" ht="17.25" customHeight="1" x14ac:dyDescent="0.25">
      <c r="A11655" s="3" t="s">
        <v>37</v>
      </c>
      <c r="B11655" s="2">
        <f>C11655</f>
        <v>45526.304379479167</v>
      </c>
      <c r="C11655" s="4">
        <v>45526.304379479167</v>
      </c>
      <c r="D11655" s="5" t="s">
        <v>5</v>
      </c>
    </row>
    <row r="11656" spans="1:4" ht="17.25" customHeight="1" x14ac:dyDescent="0.25">
      <c r="A11656" s="3" t="s">
        <v>27</v>
      </c>
      <c r="B11656" s="2">
        <f>C11656</f>
        <v>45526.304497731478</v>
      </c>
      <c r="C11656" s="4">
        <v>45526.304497731478</v>
      </c>
      <c r="D11656" s="5" t="s">
        <v>5</v>
      </c>
    </row>
    <row r="11657" spans="1:4" ht="17.25" customHeight="1" x14ac:dyDescent="0.25">
      <c r="A11657" s="3" t="s">
        <v>10</v>
      </c>
      <c r="B11657" s="2">
        <f>C11657</f>
        <v>45526.304786365741</v>
      </c>
      <c r="C11657" s="4">
        <v>45526.304786365741</v>
      </c>
      <c r="D11657" s="5" t="s">
        <v>5</v>
      </c>
    </row>
    <row r="11658" spans="1:4" ht="17.25" customHeight="1" x14ac:dyDescent="0.25">
      <c r="A11658" s="3" t="s">
        <v>27</v>
      </c>
      <c r="B11658" s="2">
        <f>C11658</f>
        <v>45526.304968287033</v>
      </c>
      <c r="C11658" s="4">
        <v>45526.304968287033</v>
      </c>
      <c r="D11658" s="5" t="s">
        <v>4</v>
      </c>
    </row>
    <row r="11659" spans="1:4" ht="17.25" customHeight="1" x14ac:dyDescent="0.25">
      <c r="A11659" s="3" t="s">
        <v>24</v>
      </c>
      <c r="B11659" s="2">
        <f>C11659</f>
        <v>45526.305218263886</v>
      </c>
      <c r="C11659" s="4">
        <v>45526.305218263886</v>
      </c>
      <c r="D11659" s="5" t="s">
        <v>4</v>
      </c>
    </row>
    <row r="11660" spans="1:4" ht="17.25" customHeight="1" x14ac:dyDescent="0.25">
      <c r="A11660" s="3" t="s">
        <v>13</v>
      </c>
      <c r="B11660" s="2">
        <f>C11660</f>
        <v>45526.305645486107</v>
      </c>
      <c r="C11660" s="4">
        <v>45526.305645486107</v>
      </c>
      <c r="D11660" s="5" t="s">
        <v>5</v>
      </c>
    </row>
    <row r="11661" spans="1:4" ht="17.25" customHeight="1" x14ac:dyDescent="0.25">
      <c r="A11661" s="3" t="s">
        <v>30</v>
      </c>
      <c r="B11661" s="2">
        <f>C11661</f>
        <v>45526.305898391205</v>
      </c>
      <c r="C11661" s="4">
        <v>45526.305898391205</v>
      </c>
      <c r="D11661" s="5" t="s">
        <v>5</v>
      </c>
    </row>
    <row r="11662" spans="1:4" ht="17.25" customHeight="1" x14ac:dyDescent="0.25">
      <c r="A11662" s="3" t="s">
        <v>13</v>
      </c>
      <c r="B11662" s="2">
        <f>C11662</f>
        <v>45526.306491574069</v>
      </c>
      <c r="C11662" s="4">
        <v>45526.306491574069</v>
      </c>
      <c r="D11662" s="5" t="s">
        <v>4</v>
      </c>
    </row>
    <row r="11663" spans="1:4" ht="17.25" customHeight="1" x14ac:dyDescent="0.25">
      <c r="A11663" s="3" t="s">
        <v>30</v>
      </c>
      <c r="B11663" s="2">
        <f>C11663</f>
        <v>45526.306807777779</v>
      </c>
      <c r="C11663" s="4">
        <v>45526.306807777779</v>
      </c>
      <c r="D11663" s="5" t="s">
        <v>4</v>
      </c>
    </row>
    <row r="11664" spans="1:4" ht="17.25" customHeight="1" x14ac:dyDescent="0.25">
      <c r="A11664" s="3" t="s">
        <v>16</v>
      </c>
      <c r="B11664" s="2">
        <f>C11664</f>
        <v>45526.306869594904</v>
      </c>
      <c r="C11664" s="4">
        <v>45526.306869594904</v>
      </c>
      <c r="D11664" s="5" t="s">
        <v>5</v>
      </c>
    </row>
    <row r="11665" spans="1:4" ht="17.25" customHeight="1" x14ac:dyDescent="0.25">
      <c r="A11665" s="3" t="s">
        <v>25</v>
      </c>
      <c r="B11665" s="2">
        <f>C11665</f>
        <v>45526.307291909718</v>
      </c>
      <c r="C11665" s="4">
        <v>45526.307291909718</v>
      </c>
      <c r="D11665" s="5" t="s">
        <v>5</v>
      </c>
    </row>
    <row r="11666" spans="1:4" ht="17.25" customHeight="1" x14ac:dyDescent="0.25">
      <c r="A11666" s="3" t="s">
        <v>25</v>
      </c>
      <c r="B11666" s="2">
        <f>C11666</f>
        <v>45526.307453993053</v>
      </c>
      <c r="C11666" s="4">
        <v>45526.307453993053</v>
      </c>
      <c r="D11666" s="5" t="s">
        <v>5</v>
      </c>
    </row>
    <row r="11667" spans="1:4" ht="17.25" customHeight="1" x14ac:dyDescent="0.25">
      <c r="A11667" s="3" t="s">
        <v>13</v>
      </c>
      <c r="B11667" s="2">
        <f>C11667</f>
        <v>45526.30775753472</v>
      </c>
      <c r="C11667" s="4">
        <v>45526.30775753472</v>
      </c>
      <c r="D11667" s="5" t="s">
        <v>5</v>
      </c>
    </row>
    <row r="11668" spans="1:4" ht="17.25" customHeight="1" x14ac:dyDescent="0.25">
      <c r="A11668" s="3" t="s">
        <v>13</v>
      </c>
      <c r="B11668" s="2">
        <f>C11668</f>
        <v>45526.308198784718</v>
      </c>
      <c r="C11668" s="4">
        <v>45526.308198784718</v>
      </c>
      <c r="D11668" s="5" t="s">
        <v>4</v>
      </c>
    </row>
    <row r="11669" spans="1:4" ht="17.25" customHeight="1" x14ac:dyDescent="0.25">
      <c r="A11669" s="3" t="s">
        <v>41</v>
      </c>
      <c r="B11669" s="2">
        <f>C11669</f>
        <v>45526.308563680555</v>
      </c>
      <c r="C11669" s="4">
        <v>45526.308563680555</v>
      </c>
      <c r="D11669" s="5" t="s">
        <v>5</v>
      </c>
    </row>
    <row r="11670" spans="1:4" ht="17.25" customHeight="1" x14ac:dyDescent="0.25">
      <c r="A11670" s="3" t="s">
        <v>8</v>
      </c>
      <c r="B11670" s="2">
        <f>C11670</f>
        <v>45526.308667812496</v>
      </c>
      <c r="C11670" s="4">
        <v>45526.308667812496</v>
      </c>
      <c r="D11670" s="5" t="s">
        <v>5</v>
      </c>
    </row>
    <row r="11671" spans="1:4" ht="17.25" customHeight="1" x14ac:dyDescent="0.25">
      <c r="A11671" s="3" t="s">
        <v>41</v>
      </c>
      <c r="B11671" s="2">
        <f>C11671</f>
        <v>45526.309800844909</v>
      </c>
      <c r="C11671" s="4">
        <v>45526.309800844909</v>
      </c>
      <c r="D11671" s="5" t="s">
        <v>5</v>
      </c>
    </row>
    <row r="11672" spans="1:4" ht="17.25" customHeight="1" x14ac:dyDescent="0.25">
      <c r="A11672" s="3" t="s">
        <v>41</v>
      </c>
      <c r="B11672" s="2">
        <f>C11672</f>
        <v>45526.309998819444</v>
      </c>
      <c r="C11672" s="4">
        <v>45526.309998819444</v>
      </c>
      <c r="D11672" s="5" t="s">
        <v>4</v>
      </c>
    </row>
    <row r="11673" spans="1:4" ht="17.25" customHeight="1" x14ac:dyDescent="0.25">
      <c r="A11673" s="3" t="s">
        <v>41</v>
      </c>
      <c r="B11673" s="2">
        <f>C11673</f>
        <v>45526.311114641205</v>
      </c>
      <c r="C11673" s="4">
        <v>45526.311114641205</v>
      </c>
      <c r="D11673" s="5" t="s">
        <v>4</v>
      </c>
    </row>
    <row r="11674" spans="1:4" ht="17.25" customHeight="1" x14ac:dyDescent="0.25">
      <c r="A11674" s="3" t="s">
        <v>18</v>
      </c>
      <c r="B11674" s="2">
        <f>C11674</f>
        <v>45526.312063252313</v>
      </c>
      <c r="C11674" s="4">
        <v>45526.312063252313</v>
      </c>
      <c r="D11674" s="5" t="s">
        <v>5</v>
      </c>
    </row>
    <row r="11675" spans="1:4" ht="17.25" customHeight="1" x14ac:dyDescent="0.25">
      <c r="A11675" s="3" t="s">
        <v>9</v>
      </c>
      <c r="B11675" s="2">
        <f>C11675</f>
        <v>45526.312486354167</v>
      </c>
      <c r="C11675" s="4">
        <v>45526.312486354167</v>
      </c>
      <c r="D11675" s="5" t="s">
        <v>5</v>
      </c>
    </row>
    <row r="11676" spans="1:4" ht="17.25" customHeight="1" x14ac:dyDescent="0.25">
      <c r="A11676" s="3" t="s">
        <v>13</v>
      </c>
      <c r="B11676" s="2">
        <f>C11676</f>
        <v>45526.312713865736</v>
      </c>
      <c r="C11676" s="4">
        <v>45526.312713865736</v>
      </c>
      <c r="D11676" s="5" t="s">
        <v>5</v>
      </c>
    </row>
    <row r="11677" spans="1:4" ht="17.25" customHeight="1" x14ac:dyDescent="0.25">
      <c r="A11677" s="3" t="s">
        <v>9</v>
      </c>
      <c r="B11677" s="2">
        <f>C11677</f>
        <v>45526.313095474536</v>
      </c>
      <c r="C11677" s="4">
        <v>45526.313095474536</v>
      </c>
      <c r="D11677" s="5" t="s">
        <v>4</v>
      </c>
    </row>
    <row r="11678" spans="1:4" ht="17.25" customHeight="1" x14ac:dyDescent="0.25">
      <c r="A11678" s="3" t="s">
        <v>21</v>
      </c>
      <c r="B11678" s="2">
        <f>C11678</f>
        <v>45526.313479479162</v>
      </c>
      <c r="C11678" s="4">
        <v>45526.313479479162</v>
      </c>
      <c r="D11678" s="5" t="s">
        <v>5</v>
      </c>
    </row>
    <row r="11679" spans="1:4" ht="18" customHeight="1" x14ac:dyDescent="0.25">
      <c r="A11679" s="3" t="s">
        <v>13</v>
      </c>
      <c r="B11679" s="2">
        <f>C11679</f>
        <v>45526.313808530089</v>
      </c>
      <c r="C11679" s="4">
        <v>45526.313808530089</v>
      </c>
      <c r="D11679" s="5" t="s">
        <v>4</v>
      </c>
    </row>
    <row r="11680" spans="1:4" ht="17.25" customHeight="1" x14ac:dyDescent="0.25">
      <c r="A11680" s="3" t="s">
        <v>12</v>
      </c>
      <c r="B11680" s="2">
        <f>C11680</f>
        <v>45526.314421527779</v>
      </c>
      <c r="C11680" s="4">
        <v>45526.314421527779</v>
      </c>
      <c r="D11680" s="5" t="s">
        <v>5</v>
      </c>
    </row>
    <row r="11681" spans="1:4" ht="17.25" customHeight="1" x14ac:dyDescent="0.25">
      <c r="A11681" s="3" t="s">
        <v>17</v>
      </c>
      <c r="B11681" s="2">
        <f>C11681</f>
        <v>45526.314839340273</v>
      </c>
      <c r="C11681" s="4">
        <v>45526.314839340273</v>
      </c>
      <c r="D11681" s="5" t="s">
        <v>5</v>
      </c>
    </row>
    <row r="11682" spans="1:4" ht="17.25" customHeight="1" x14ac:dyDescent="0.25">
      <c r="A11682" s="3" t="s">
        <v>17</v>
      </c>
      <c r="B11682" s="2">
        <f>C11682</f>
        <v>45526.315336817126</v>
      </c>
      <c r="C11682" s="4">
        <v>45526.315336817126</v>
      </c>
      <c r="D11682" s="5" t="s">
        <v>4</v>
      </c>
    </row>
    <row r="11683" spans="1:4" ht="17.25" customHeight="1" x14ac:dyDescent="0.25">
      <c r="A11683" s="3" t="s">
        <v>8</v>
      </c>
      <c r="B11683" s="2">
        <f>C11683</f>
        <v>45526.315692048607</v>
      </c>
      <c r="C11683" s="4">
        <v>45526.315692048607</v>
      </c>
      <c r="D11683" s="5" t="s">
        <v>5</v>
      </c>
    </row>
    <row r="11684" spans="1:4" ht="17.25" customHeight="1" x14ac:dyDescent="0.25">
      <c r="A11684" s="3" t="s">
        <v>21</v>
      </c>
      <c r="B11684" s="2">
        <f>C11684</f>
        <v>45526.315980347223</v>
      </c>
      <c r="C11684" s="4">
        <v>45526.315980347223</v>
      </c>
      <c r="D11684" s="5" t="s">
        <v>5</v>
      </c>
    </row>
    <row r="11685" spans="1:4" ht="17.25" customHeight="1" x14ac:dyDescent="0.25">
      <c r="A11685" s="3" t="s">
        <v>17</v>
      </c>
      <c r="B11685" s="2">
        <f>C11685</f>
        <v>45526.31618869213</v>
      </c>
      <c r="C11685" s="4">
        <v>45526.31618869213</v>
      </c>
      <c r="D11685" s="5" t="s">
        <v>5</v>
      </c>
    </row>
    <row r="11686" spans="1:4" ht="17.25" customHeight="1" x14ac:dyDescent="0.25">
      <c r="A11686" s="3" t="s">
        <v>18</v>
      </c>
      <c r="B11686" s="2">
        <f>C11686</f>
        <v>45526.316199432869</v>
      </c>
      <c r="C11686" s="4">
        <v>45526.316199432869</v>
      </c>
      <c r="D11686" s="5" t="s">
        <v>5</v>
      </c>
    </row>
    <row r="11687" spans="1:4" ht="17.25" customHeight="1" x14ac:dyDescent="0.25">
      <c r="A11687" s="3" t="s">
        <v>7</v>
      </c>
      <c r="B11687" s="2">
        <f>C11687</f>
        <v>45526.316219745371</v>
      </c>
      <c r="C11687" s="4">
        <v>45526.316219745371</v>
      </c>
      <c r="D11687" s="5" t="s">
        <v>5</v>
      </c>
    </row>
    <row r="11688" spans="1:4" ht="17.25" customHeight="1" x14ac:dyDescent="0.25">
      <c r="A11688" s="3" t="s">
        <v>16</v>
      </c>
      <c r="B11688" s="2">
        <f>C11688</f>
        <v>45526.316367569445</v>
      </c>
      <c r="C11688" s="4">
        <v>45526.316367569445</v>
      </c>
      <c r="D11688" s="5" t="s">
        <v>5</v>
      </c>
    </row>
    <row r="11689" spans="1:4" ht="17.25" customHeight="1" x14ac:dyDescent="0.25">
      <c r="A11689" s="3" t="s">
        <v>7</v>
      </c>
      <c r="B11689" s="2">
        <f>C11689</f>
        <v>45526.316421249998</v>
      </c>
      <c r="C11689" s="4">
        <v>45526.316421249998</v>
      </c>
      <c r="D11689" s="5" t="s">
        <v>4</v>
      </c>
    </row>
    <row r="11690" spans="1:4" ht="17.25" customHeight="1" x14ac:dyDescent="0.25">
      <c r="A11690" s="3" t="s">
        <v>15</v>
      </c>
      <c r="B11690" s="2">
        <f>C11690</f>
        <v>45526.316494039347</v>
      </c>
      <c r="C11690" s="4">
        <v>45526.316494039347</v>
      </c>
      <c r="D11690" s="5" t="s">
        <v>5</v>
      </c>
    </row>
    <row r="11691" spans="1:4" ht="17.25" customHeight="1" x14ac:dyDescent="0.25">
      <c r="A11691" s="3" t="s">
        <v>17</v>
      </c>
      <c r="B11691" s="2">
        <f>C11691</f>
        <v>45526.316661585646</v>
      </c>
      <c r="C11691" s="4">
        <v>45526.316661585646</v>
      </c>
      <c r="D11691" s="5" t="s">
        <v>4</v>
      </c>
    </row>
    <row r="11692" spans="1:4" ht="17.25" customHeight="1" x14ac:dyDescent="0.25">
      <c r="A11692" s="3" t="s">
        <v>9</v>
      </c>
      <c r="B11692" s="2">
        <f>C11692</f>
        <v>45526.317950092591</v>
      </c>
      <c r="C11692" s="4">
        <v>45526.317950092591</v>
      </c>
      <c r="D11692" s="5" t="s">
        <v>5</v>
      </c>
    </row>
    <row r="11693" spans="1:4" ht="17.25" customHeight="1" x14ac:dyDescent="0.25">
      <c r="A11693" s="3" t="s">
        <v>8</v>
      </c>
      <c r="B11693" s="2">
        <f>C11693</f>
        <v>45526.318184965276</v>
      </c>
      <c r="C11693" s="4">
        <v>45526.318184965276</v>
      </c>
      <c r="D11693" s="5" t="s">
        <v>5</v>
      </c>
    </row>
    <row r="11694" spans="1:4" ht="17.25" customHeight="1" x14ac:dyDescent="0.25">
      <c r="A11694" s="3" t="s">
        <v>9</v>
      </c>
      <c r="B11694" s="2">
        <f>C11694</f>
        <v>45526.318541620371</v>
      </c>
      <c r="C11694" s="4">
        <v>45526.318541620371</v>
      </c>
      <c r="D11694" s="5" t="s">
        <v>4</v>
      </c>
    </row>
    <row r="11695" spans="1:4" ht="17.25" customHeight="1" x14ac:dyDescent="0.25">
      <c r="A11695" s="3" t="s">
        <v>9</v>
      </c>
      <c r="B11695" s="2">
        <f>C11695</f>
        <v>45526.318783437498</v>
      </c>
      <c r="C11695" s="4">
        <v>45526.318783437498</v>
      </c>
      <c r="D11695" s="5" t="s">
        <v>4</v>
      </c>
    </row>
    <row r="11696" spans="1:4" ht="17.25" customHeight="1" x14ac:dyDescent="0.25">
      <c r="A11696" s="3" t="s">
        <v>27</v>
      </c>
      <c r="B11696" s="2">
        <f>C11696</f>
        <v>45526.31931702546</v>
      </c>
      <c r="C11696" s="4">
        <v>45526.31931702546</v>
      </c>
      <c r="D11696" s="5" t="s">
        <v>5</v>
      </c>
    </row>
    <row r="11697" spans="1:4" ht="17.25" customHeight="1" x14ac:dyDescent="0.25">
      <c r="A11697" s="3" t="s">
        <v>27</v>
      </c>
      <c r="B11697" s="2">
        <f>C11697</f>
        <v>45526.319818715274</v>
      </c>
      <c r="C11697" s="4">
        <v>45526.319818715274</v>
      </c>
      <c r="D11697" s="5" t="s">
        <v>4</v>
      </c>
    </row>
    <row r="11698" spans="1:4" ht="17.25" customHeight="1" x14ac:dyDescent="0.25">
      <c r="A11698" s="3" t="s">
        <v>9</v>
      </c>
      <c r="B11698" s="2">
        <f>C11698</f>
        <v>45526.320016215279</v>
      </c>
      <c r="C11698" s="4">
        <v>45526.320016215279</v>
      </c>
      <c r="D11698" s="5" t="s">
        <v>4</v>
      </c>
    </row>
    <row r="11699" spans="1:4" ht="17.25" customHeight="1" x14ac:dyDescent="0.25">
      <c r="A11699" s="3" t="s">
        <v>16</v>
      </c>
      <c r="B11699" s="2">
        <f>C11699</f>
        <v>45526.321334490742</v>
      </c>
      <c r="C11699" s="4">
        <v>45526.321334490742</v>
      </c>
      <c r="D11699" s="5" t="s">
        <v>5</v>
      </c>
    </row>
    <row r="11700" spans="1:4" ht="17.25" customHeight="1" x14ac:dyDescent="0.25">
      <c r="A11700" s="3" t="s">
        <v>24</v>
      </c>
      <c r="B11700" s="2">
        <f>C11700</f>
        <v>45526.321377824075</v>
      </c>
      <c r="C11700" s="4">
        <v>45526.321377824075</v>
      </c>
      <c r="D11700" s="5" t="s">
        <v>5</v>
      </c>
    </row>
    <row r="11701" spans="1:4" ht="17.25" customHeight="1" x14ac:dyDescent="0.25">
      <c r="A11701" s="3" t="s">
        <v>16</v>
      </c>
      <c r="B11701" s="2">
        <f>C11701</f>
        <v>45526.321639236106</v>
      </c>
      <c r="C11701" s="4">
        <v>45526.321639236106</v>
      </c>
      <c r="D11701" s="5" t="s">
        <v>5</v>
      </c>
    </row>
    <row r="11702" spans="1:4" ht="17.25" customHeight="1" x14ac:dyDescent="0.25">
      <c r="A11702" s="3" t="s">
        <v>24</v>
      </c>
      <c r="B11702" s="2">
        <f>C11702</f>
        <v>45526.322206597222</v>
      </c>
      <c r="C11702" s="4">
        <v>45526.322206597222</v>
      </c>
      <c r="D11702" s="5" t="s">
        <v>4</v>
      </c>
    </row>
    <row r="11703" spans="1:4" ht="17.25" customHeight="1" x14ac:dyDescent="0.25">
      <c r="A11703" s="3" t="s">
        <v>25</v>
      </c>
      <c r="B11703" s="2">
        <f>C11703</f>
        <v>45526.322506990742</v>
      </c>
      <c r="C11703" s="4">
        <v>45526.322506990742</v>
      </c>
      <c r="D11703" s="5" t="s">
        <v>5</v>
      </c>
    </row>
    <row r="11704" spans="1:4" ht="17.25" customHeight="1" x14ac:dyDescent="0.25">
      <c r="A11704" s="3" t="s">
        <v>21</v>
      </c>
      <c r="B11704" s="2">
        <f>C11704</f>
        <v>45526.322654826385</v>
      </c>
      <c r="C11704" s="4">
        <v>45526.322654826385</v>
      </c>
      <c r="D11704" s="5" t="s">
        <v>5</v>
      </c>
    </row>
    <row r="11705" spans="1:4" ht="18" customHeight="1" x14ac:dyDescent="0.25">
      <c r="A11705" s="3" t="s">
        <v>9</v>
      </c>
      <c r="B11705" s="2">
        <f>C11705</f>
        <v>45526.322832835649</v>
      </c>
      <c r="C11705" s="4">
        <v>45526.322832835649</v>
      </c>
      <c r="D11705" s="5" t="s">
        <v>5</v>
      </c>
    </row>
    <row r="11706" spans="1:4" ht="17.25" customHeight="1" x14ac:dyDescent="0.25">
      <c r="A11706" s="3" t="s">
        <v>37</v>
      </c>
      <c r="B11706" s="2">
        <f>C11706</f>
        <v>45526.322893344906</v>
      </c>
      <c r="C11706" s="4">
        <v>45526.322893344906</v>
      </c>
      <c r="D11706" s="5" t="s">
        <v>5</v>
      </c>
    </row>
    <row r="11707" spans="1:4" ht="17.25" customHeight="1" x14ac:dyDescent="0.25">
      <c r="A11707" s="3" t="s">
        <v>13</v>
      </c>
      <c r="B11707" s="2">
        <f>C11707</f>
        <v>45526.32367100694</v>
      </c>
      <c r="C11707" s="4">
        <v>45526.32367100694</v>
      </c>
      <c r="D11707" s="5" t="s">
        <v>5</v>
      </c>
    </row>
    <row r="11708" spans="1:4" ht="17.25" customHeight="1" x14ac:dyDescent="0.25">
      <c r="A11708" s="3" t="s">
        <v>9</v>
      </c>
      <c r="B11708" s="2">
        <f>C11708</f>
        <v>45526.323851712958</v>
      </c>
      <c r="C11708" s="4">
        <v>45526.323851712958</v>
      </c>
      <c r="D11708" s="5" t="s">
        <v>4</v>
      </c>
    </row>
    <row r="11709" spans="1:4" ht="17.25" customHeight="1" x14ac:dyDescent="0.25">
      <c r="A11709" s="3" t="s">
        <v>13</v>
      </c>
      <c r="B11709" s="2">
        <f>C11709</f>
        <v>45526.324134502313</v>
      </c>
      <c r="C11709" s="4">
        <v>45526.324134502313</v>
      </c>
      <c r="D11709" s="5" t="s">
        <v>4</v>
      </c>
    </row>
    <row r="11710" spans="1:4" ht="17.25" customHeight="1" x14ac:dyDescent="0.25">
      <c r="A11710" s="3" t="s">
        <v>16</v>
      </c>
      <c r="B11710" s="2">
        <f>C11710</f>
        <v>45526.324409953704</v>
      </c>
      <c r="C11710" s="4">
        <v>45526.324409953704</v>
      </c>
      <c r="D11710" s="5" t="s">
        <v>5</v>
      </c>
    </row>
    <row r="11711" spans="1:4" ht="17.25" customHeight="1" x14ac:dyDescent="0.25">
      <c r="A11711" s="3" t="s">
        <v>8</v>
      </c>
      <c r="B11711" s="2">
        <f>C11711</f>
        <v>45526.324625428242</v>
      </c>
      <c r="C11711" s="4">
        <v>45526.324625428242</v>
      </c>
      <c r="D11711" s="5" t="s">
        <v>5</v>
      </c>
    </row>
    <row r="11712" spans="1:4" ht="17.25" customHeight="1" x14ac:dyDescent="0.25">
      <c r="A11712" s="3" t="s">
        <v>20</v>
      </c>
      <c r="B11712" s="2">
        <f>C11712</f>
        <v>45526.325478321756</v>
      </c>
      <c r="C11712" s="4">
        <v>45526.325478321756</v>
      </c>
      <c r="D11712" s="5" t="s">
        <v>5</v>
      </c>
    </row>
    <row r="11713" spans="1:4" ht="17.25" customHeight="1" x14ac:dyDescent="0.25">
      <c r="A11713" s="3" t="s">
        <v>8</v>
      </c>
      <c r="B11713" s="2">
        <f>C11713</f>
        <v>45526.325804652777</v>
      </c>
      <c r="C11713" s="4">
        <v>45526.325804652777</v>
      </c>
      <c r="D11713" s="5" t="s">
        <v>5</v>
      </c>
    </row>
    <row r="11714" spans="1:4" ht="17.25" customHeight="1" x14ac:dyDescent="0.25">
      <c r="A11714" s="3" t="s">
        <v>13</v>
      </c>
      <c r="B11714" s="2">
        <f>C11714</f>
        <v>45526.325979976849</v>
      </c>
      <c r="C11714" s="4">
        <v>45526.325979976849</v>
      </c>
      <c r="D11714" s="5" t="s">
        <v>5</v>
      </c>
    </row>
    <row r="11715" spans="1:4" ht="17.25" customHeight="1" x14ac:dyDescent="0.25">
      <c r="A11715" s="3" t="s">
        <v>13</v>
      </c>
      <c r="B11715" s="2">
        <f>C11715</f>
        <v>45526.326042187495</v>
      </c>
      <c r="C11715" s="4">
        <v>45526.326042187495</v>
      </c>
      <c r="D11715" s="5" t="s">
        <v>5</v>
      </c>
    </row>
    <row r="11716" spans="1:4" ht="17.25" customHeight="1" x14ac:dyDescent="0.25">
      <c r="A11716" s="3" t="s">
        <v>14</v>
      </c>
      <c r="B11716" s="2">
        <f>C11716</f>
        <v>45526.326209999999</v>
      </c>
      <c r="C11716" s="4">
        <v>45526.326209999999</v>
      </c>
      <c r="D11716" s="5" t="s">
        <v>5</v>
      </c>
    </row>
    <row r="11717" spans="1:4" ht="17.25" customHeight="1" x14ac:dyDescent="0.25">
      <c r="A11717" s="3" t="s">
        <v>13</v>
      </c>
      <c r="B11717" s="2">
        <f>C11717</f>
        <v>45526.326323773144</v>
      </c>
      <c r="C11717" s="4">
        <v>45526.326323773144</v>
      </c>
      <c r="D11717" s="5" t="s">
        <v>5</v>
      </c>
    </row>
    <row r="11718" spans="1:4" ht="17.25" customHeight="1" x14ac:dyDescent="0.25">
      <c r="A11718" s="3" t="s">
        <v>25</v>
      </c>
      <c r="B11718" s="2">
        <f>C11718</f>
        <v>45526.326681712962</v>
      </c>
      <c r="C11718" s="4">
        <v>45526.326681712962</v>
      </c>
      <c r="D11718" s="5" t="s">
        <v>5</v>
      </c>
    </row>
    <row r="11719" spans="1:4" ht="17.25" customHeight="1" x14ac:dyDescent="0.25">
      <c r="A11719" s="3" t="s">
        <v>13</v>
      </c>
      <c r="B11719" s="2">
        <f>C11719</f>
        <v>45526.326818518515</v>
      </c>
      <c r="C11719" s="4">
        <v>45526.326818518515</v>
      </c>
      <c r="D11719" s="5" t="s">
        <v>4</v>
      </c>
    </row>
    <row r="11720" spans="1:4" ht="17.25" customHeight="1" x14ac:dyDescent="0.25">
      <c r="A11720" s="3" t="s">
        <v>13</v>
      </c>
      <c r="B11720" s="2">
        <f>C11720</f>
        <v>45526.326982303239</v>
      </c>
      <c r="C11720" s="4">
        <v>45526.326982303239</v>
      </c>
      <c r="D11720" s="5" t="s">
        <v>4</v>
      </c>
    </row>
    <row r="11721" spans="1:4" ht="17.25" customHeight="1" x14ac:dyDescent="0.25">
      <c r="A11721" s="3" t="s">
        <v>13</v>
      </c>
      <c r="B11721" s="2">
        <f>C11721</f>
        <v>45526.327107581019</v>
      </c>
      <c r="C11721" s="4">
        <v>45526.327107581019</v>
      </c>
      <c r="D11721" s="5" t="s">
        <v>5</v>
      </c>
    </row>
    <row r="11722" spans="1:4" ht="17.25" customHeight="1" x14ac:dyDescent="0.25">
      <c r="A11722" s="3" t="s">
        <v>13</v>
      </c>
      <c r="B11722" s="2">
        <f>C11722</f>
        <v>45526.3272459375</v>
      </c>
      <c r="C11722" s="4">
        <v>45526.3272459375</v>
      </c>
      <c r="D11722" s="5" t="s">
        <v>4</v>
      </c>
    </row>
    <row r="11723" spans="1:4" ht="17.25" customHeight="1" x14ac:dyDescent="0.25">
      <c r="A11723" s="3" t="s">
        <v>8</v>
      </c>
      <c r="B11723" s="2">
        <f>C11723</f>
        <v>45526.327743923612</v>
      </c>
      <c r="C11723" s="4">
        <v>45526.327743923612</v>
      </c>
      <c r="D11723" s="5" t="s">
        <v>5</v>
      </c>
    </row>
    <row r="11724" spans="1:4" ht="17.25" customHeight="1" x14ac:dyDescent="0.25">
      <c r="A11724" s="3" t="s">
        <v>39</v>
      </c>
      <c r="B11724" s="2">
        <f>C11724</f>
        <v>45526.328414629628</v>
      </c>
      <c r="C11724" s="4">
        <v>45526.328414629628</v>
      </c>
      <c r="D11724" s="5" t="s">
        <v>5</v>
      </c>
    </row>
    <row r="11725" spans="1:4" ht="17.25" customHeight="1" x14ac:dyDescent="0.25">
      <c r="A11725" s="3" t="s">
        <v>18</v>
      </c>
      <c r="B11725" s="2">
        <f>C11725</f>
        <v>45526.329838483791</v>
      </c>
      <c r="C11725" s="4">
        <v>45526.329838483791</v>
      </c>
      <c r="D11725" s="5" t="s">
        <v>5</v>
      </c>
    </row>
    <row r="11726" spans="1:4" ht="17.25" customHeight="1" x14ac:dyDescent="0.25">
      <c r="A11726" s="3" t="s">
        <v>16</v>
      </c>
      <c r="B11726" s="2">
        <f>C11726</f>
        <v>45526.32996884259</v>
      </c>
      <c r="C11726" s="4">
        <v>45526.32996884259</v>
      </c>
      <c r="D11726" s="5" t="s">
        <v>5</v>
      </c>
    </row>
    <row r="11727" spans="1:4" ht="17.25" customHeight="1" x14ac:dyDescent="0.25">
      <c r="A11727" s="3" t="s">
        <v>9</v>
      </c>
      <c r="B11727" s="2">
        <f>C11727</f>
        <v>45526.330145451386</v>
      </c>
      <c r="C11727" s="4">
        <v>45526.330145451386</v>
      </c>
      <c r="D11727" s="5" t="s">
        <v>5</v>
      </c>
    </row>
    <row r="11728" spans="1:4" ht="17.25" customHeight="1" x14ac:dyDescent="0.25">
      <c r="A11728" s="3" t="s">
        <v>16</v>
      </c>
      <c r="B11728" s="2">
        <f>C11728</f>
        <v>45526.330204074075</v>
      </c>
      <c r="C11728" s="4">
        <v>45526.330204074075</v>
      </c>
      <c r="D11728" s="5" t="s">
        <v>5</v>
      </c>
    </row>
    <row r="11729" spans="1:4" ht="17.25" customHeight="1" x14ac:dyDescent="0.25">
      <c r="A11729" s="3" t="s">
        <v>21</v>
      </c>
      <c r="B11729" s="2">
        <f>C11729</f>
        <v>45526.330314872685</v>
      </c>
      <c r="C11729" s="4">
        <v>45526.330314872685</v>
      </c>
      <c r="D11729" s="5" t="s">
        <v>5</v>
      </c>
    </row>
    <row r="11730" spans="1:4" ht="17.25" customHeight="1" x14ac:dyDescent="0.25">
      <c r="A11730" s="3" t="s">
        <v>9</v>
      </c>
      <c r="B11730" s="2">
        <f>C11730</f>
        <v>45526.330901493056</v>
      </c>
      <c r="C11730" s="4">
        <v>45526.330901493056</v>
      </c>
      <c r="D11730" s="5" t="s">
        <v>4</v>
      </c>
    </row>
    <row r="11731" spans="1:4" ht="18" customHeight="1" x14ac:dyDescent="0.25">
      <c r="A11731" s="3" t="s">
        <v>33</v>
      </c>
      <c r="B11731" s="2">
        <f>C11731</f>
        <v>45526.331026412037</v>
      </c>
      <c r="C11731" s="4">
        <v>45526.331026412037</v>
      </c>
      <c r="D11731" s="5" t="s">
        <v>5</v>
      </c>
    </row>
    <row r="11732" spans="1:4" ht="17.25" customHeight="1" x14ac:dyDescent="0.25">
      <c r="A11732" s="3" t="s">
        <v>19</v>
      </c>
      <c r="B11732" s="2">
        <f>C11732</f>
        <v>45526.331604699073</v>
      </c>
      <c r="C11732" s="4">
        <v>45526.331604699073</v>
      </c>
      <c r="D11732" s="5" t="s">
        <v>5</v>
      </c>
    </row>
    <row r="11733" spans="1:4" ht="17.25" customHeight="1" x14ac:dyDescent="0.25">
      <c r="A11733" s="3" t="s">
        <v>19</v>
      </c>
      <c r="B11733" s="2">
        <f>C11733</f>
        <v>45526.332139606478</v>
      </c>
      <c r="C11733" s="4">
        <v>45526.332139606478</v>
      </c>
      <c r="D11733" s="5" t="s">
        <v>4</v>
      </c>
    </row>
    <row r="11734" spans="1:4" ht="17.25" customHeight="1" x14ac:dyDescent="0.25">
      <c r="A11734" s="3" t="s">
        <v>12</v>
      </c>
      <c r="B11734" s="2">
        <f>C11734</f>
        <v>45526.33280452546</v>
      </c>
      <c r="C11734" s="4">
        <v>45526.33280452546</v>
      </c>
      <c r="D11734" s="5" t="s">
        <v>5</v>
      </c>
    </row>
    <row r="11735" spans="1:4" ht="17.25" customHeight="1" x14ac:dyDescent="0.25">
      <c r="A11735" s="3" t="s">
        <v>16</v>
      </c>
      <c r="B11735" s="2">
        <f>C11735</f>
        <v>45526.333094479167</v>
      </c>
      <c r="C11735" s="4">
        <v>45526.333094479167</v>
      </c>
      <c r="D11735" s="5" t="s">
        <v>5</v>
      </c>
    </row>
    <row r="11736" spans="1:4" ht="17.25" customHeight="1" x14ac:dyDescent="0.25">
      <c r="A11736" s="3" t="s">
        <v>41</v>
      </c>
      <c r="B11736" s="2">
        <f>C11736</f>
        <v>45526.334157407407</v>
      </c>
      <c r="C11736" s="4">
        <v>45526.334157407407</v>
      </c>
      <c r="D11736" s="5" t="s">
        <v>5</v>
      </c>
    </row>
    <row r="11737" spans="1:4" ht="17.25" customHeight="1" x14ac:dyDescent="0.25">
      <c r="A11737" s="3" t="s">
        <v>8</v>
      </c>
      <c r="B11737" s="2">
        <f>C11737</f>
        <v>45526.33464872685</v>
      </c>
      <c r="C11737" s="4">
        <v>45526.33464872685</v>
      </c>
      <c r="D11737" s="5" t="s">
        <v>5</v>
      </c>
    </row>
    <row r="11738" spans="1:4" ht="17.25" customHeight="1" x14ac:dyDescent="0.25">
      <c r="A11738" s="3" t="s">
        <v>41</v>
      </c>
      <c r="B11738" s="2">
        <f>C11738</f>
        <v>45526.335427974533</v>
      </c>
      <c r="C11738" s="4">
        <v>45526.335427974533</v>
      </c>
      <c r="D11738" s="5" t="s">
        <v>4</v>
      </c>
    </row>
    <row r="11739" spans="1:4" ht="17.25" customHeight="1" x14ac:dyDescent="0.25">
      <c r="A11739" s="3" t="s">
        <v>22</v>
      </c>
      <c r="B11739" s="2">
        <f>C11739</f>
        <v>45526.335554143516</v>
      </c>
      <c r="C11739" s="4">
        <v>45526.335554143516</v>
      </c>
      <c r="D11739" s="5" t="s">
        <v>5</v>
      </c>
    </row>
    <row r="11740" spans="1:4" ht="17.25" customHeight="1" x14ac:dyDescent="0.25">
      <c r="A11740" s="3" t="s">
        <v>25</v>
      </c>
      <c r="B11740" s="2">
        <f>C11740</f>
        <v>45526.336468622685</v>
      </c>
      <c r="C11740" s="4">
        <v>45526.336468622685</v>
      </c>
      <c r="D11740" s="5" t="s">
        <v>5</v>
      </c>
    </row>
    <row r="11741" spans="1:4" ht="17.25" customHeight="1" x14ac:dyDescent="0.25">
      <c r="A11741" s="3" t="s">
        <v>16</v>
      </c>
      <c r="B11741" s="2">
        <f>C11741</f>
        <v>45526.336481435181</v>
      </c>
      <c r="C11741" s="4">
        <v>45526.336481435181</v>
      </c>
      <c r="D11741" s="5" t="s">
        <v>5</v>
      </c>
    </row>
    <row r="11742" spans="1:4" ht="17.25" customHeight="1" x14ac:dyDescent="0.25">
      <c r="A11742" s="3" t="s">
        <v>13</v>
      </c>
      <c r="B11742" s="2">
        <f>C11742</f>
        <v>45526.336831493056</v>
      </c>
      <c r="C11742" s="4">
        <v>45526.336831493056</v>
      </c>
      <c r="D11742" s="5" t="s">
        <v>4</v>
      </c>
    </row>
    <row r="11743" spans="1:4" ht="17.25" customHeight="1" x14ac:dyDescent="0.25">
      <c r="A11743" s="3" t="s">
        <v>9</v>
      </c>
      <c r="B11743" s="2">
        <f>C11743</f>
        <v>45526.337431539352</v>
      </c>
      <c r="C11743" s="4">
        <v>45526.337431539352</v>
      </c>
      <c r="D11743" s="5" t="s">
        <v>5</v>
      </c>
    </row>
    <row r="11744" spans="1:4" ht="17.25" customHeight="1" x14ac:dyDescent="0.25">
      <c r="A11744" s="3" t="s">
        <v>20</v>
      </c>
      <c r="B11744" s="2">
        <f>C11744</f>
        <v>45526.337865520829</v>
      </c>
      <c r="C11744" s="4">
        <v>45526.337865520829</v>
      </c>
      <c r="D11744" s="5" t="s">
        <v>5</v>
      </c>
    </row>
    <row r="11745" spans="1:4" ht="17.25" customHeight="1" x14ac:dyDescent="0.25">
      <c r="A11745" s="3" t="s">
        <v>9</v>
      </c>
      <c r="B11745" s="2">
        <f>C11745</f>
        <v>45526.337921782404</v>
      </c>
      <c r="C11745" s="4">
        <v>45526.337921782404</v>
      </c>
      <c r="D11745" s="5" t="s">
        <v>4</v>
      </c>
    </row>
    <row r="11746" spans="1:4" ht="17.25" customHeight="1" x14ac:dyDescent="0.25">
      <c r="A11746" s="3" t="s">
        <v>17</v>
      </c>
      <c r="B11746" s="2">
        <f>C11746</f>
        <v>45526.33805716435</v>
      </c>
      <c r="C11746" s="4">
        <v>45526.33805716435</v>
      </c>
      <c r="D11746" s="5" t="s">
        <v>5</v>
      </c>
    </row>
    <row r="11747" spans="1:4" ht="17.25" customHeight="1" x14ac:dyDescent="0.25">
      <c r="A11747" s="3" t="s">
        <v>37</v>
      </c>
      <c r="B11747" s="2">
        <f>C11747</f>
        <v>45526.338375173611</v>
      </c>
      <c r="C11747" s="4">
        <v>45526.338375173611</v>
      </c>
      <c r="D11747" s="5" t="s">
        <v>5</v>
      </c>
    </row>
    <row r="11748" spans="1:4" ht="17.25" customHeight="1" x14ac:dyDescent="0.25">
      <c r="A11748" s="3" t="s">
        <v>17</v>
      </c>
      <c r="B11748" s="2">
        <f>C11748</f>
        <v>45526.339053287033</v>
      </c>
      <c r="C11748" s="4">
        <v>45526.339053287033</v>
      </c>
      <c r="D11748" s="5" t="s">
        <v>4</v>
      </c>
    </row>
    <row r="11749" spans="1:4" ht="17.25" customHeight="1" x14ac:dyDescent="0.25">
      <c r="A11749" s="3" t="s">
        <v>10</v>
      </c>
      <c r="B11749" s="2">
        <f>C11749</f>
        <v>45526.339296574071</v>
      </c>
      <c r="C11749" s="4">
        <v>45526.339296574071</v>
      </c>
      <c r="D11749" s="5" t="s">
        <v>5</v>
      </c>
    </row>
    <row r="11750" spans="1:4" ht="17.25" customHeight="1" x14ac:dyDescent="0.25">
      <c r="A11750" s="3" t="s">
        <v>9</v>
      </c>
      <c r="B11750" s="2">
        <f>C11750</f>
        <v>45526.339319432867</v>
      </c>
      <c r="C11750" s="4">
        <v>45526.339319432867</v>
      </c>
      <c r="D11750" s="5" t="s">
        <v>5</v>
      </c>
    </row>
    <row r="11751" spans="1:4" ht="17.25" customHeight="1" x14ac:dyDescent="0.25">
      <c r="A11751" s="3" t="s">
        <v>8</v>
      </c>
      <c r="B11751" s="2">
        <f>C11751</f>
        <v>45526.339407604166</v>
      </c>
      <c r="C11751" s="4">
        <v>45526.339407604166</v>
      </c>
      <c r="D11751" s="5" t="s">
        <v>5</v>
      </c>
    </row>
    <row r="11752" spans="1:4" ht="17.25" customHeight="1" x14ac:dyDescent="0.25">
      <c r="A11752" s="3" t="s">
        <v>17</v>
      </c>
      <c r="B11752" s="2">
        <f>C11752</f>
        <v>45526.339537187501</v>
      </c>
      <c r="C11752" s="4">
        <v>45526.339537187501</v>
      </c>
      <c r="D11752" s="5" t="s">
        <v>5</v>
      </c>
    </row>
    <row r="11753" spans="1:4" ht="17.25" customHeight="1" x14ac:dyDescent="0.25">
      <c r="A11753" s="3" t="s">
        <v>17</v>
      </c>
      <c r="B11753" s="2">
        <f>C11753</f>
        <v>45526.34007961805</v>
      </c>
      <c r="C11753" s="4">
        <v>45526.34007961805</v>
      </c>
      <c r="D11753" s="5" t="s">
        <v>4</v>
      </c>
    </row>
    <row r="11754" spans="1:4" ht="17.25" customHeight="1" x14ac:dyDescent="0.25">
      <c r="A11754" s="3" t="s">
        <v>29</v>
      </c>
      <c r="B11754" s="2">
        <f>C11754</f>
        <v>45526.340163506946</v>
      </c>
      <c r="C11754" s="4">
        <v>45526.340163506946</v>
      </c>
      <c r="D11754" s="5" t="s">
        <v>5</v>
      </c>
    </row>
    <row r="11755" spans="1:4" ht="17.25" customHeight="1" x14ac:dyDescent="0.25">
      <c r="A11755" s="3" t="s">
        <v>23</v>
      </c>
      <c r="B11755" s="2">
        <f>C11755</f>
        <v>45526.340208993053</v>
      </c>
      <c r="C11755" s="4">
        <v>45526.340208993053</v>
      </c>
      <c r="D11755" s="5" t="s">
        <v>5</v>
      </c>
    </row>
    <row r="11756" spans="1:4" ht="18" customHeight="1" x14ac:dyDescent="0.25">
      <c r="A11756" s="3" t="s">
        <v>14</v>
      </c>
      <c r="B11756" s="2">
        <f>C11756</f>
        <v>45526.340251354166</v>
      </c>
      <c r="C11756" s="4">
        <v>45526.340251354166</v>
      </c>
      <c r="D11756" s="5" t="s">
        <v>5</v>
      </c>
    </row>
    <row r="11757" spans="1:4" ht="17.25" customHeight="1" x14ac:dyDescent="0.25">
      <c r="A11757" s="3" t="s">
        <v>17</v>
      </c>
      <c r="B11757" s="2">
        <f>C11757</f>
        <v>45526.340338449074</v>
      </c>
      <c r="C11757" s="4">
        <v>45526.340338449074</v>
      </c>
      <c r="D11757" s="5" t="s">
        <v>5</v>
      </c>
    </row>
    <row r="11758" spans="1:4" ht="17.25" customHeight="1" x14ac:dyDescent="0.25">
      <c r="A11758" s="3" t="s">
        <v>17</v>
      </c>
      <c r="B11758" s="2">
        <f>C11758</f>
        <v>45526.340712812496</v>
      </c>
      <c r="C11758" s="4">
        <v>45526.340712812496</v>
      </c>
      <c r="D11758" s="5" t="s">
        <v>4</v>
      </c>
    </row>
    <row r="11759" spans="1:4" ht="17.25" customHeight="1" x14ac:dyDescent="0.25">
      <c r="A11759" s="3" t="s">
        <v>8</v>
      </c>
      <c r="B11759" s="2">
        <f>C11759</f>
        <v>45526.341007488423</v>
      </c>
      <c r="C11759" s="4">
        <v>45526.341007488423</v>
      </c>
      <c r="D11759" s="5" t="s">
        <v>5</v>
      </c>
    </row>
    <row r="11760" spans="1:4" ht="17.25" customHeight="1" x14ac:dyDescent="0.25">
      <c r="A11760" s="3" t="s">
        <v>22</v>
      </c>
      <c r="B11760" s="2">
        <f>C11760</f>
        <v>45526.341160763885</v>
      </c>
      <c r="C11760" s="4">
        <v>45526.341160763885</v>
      </c>
      <c r="D11760" s="5" t="s">
        <v>5</v>
      </c>
    </row>
    <row r="11761" spans="1:4" ht="17.25" customHeight="1" x14ac:dyDescent="0.25">
      <c r="A11761" s="3" t="s">
        <v>9</v>
      </c>
      <c r="B11761" s="2">
        <f>C11761</f>
        <v>45526.341348668982</v>
      </c>
      <c r="C11761" s="4">
        <v>45526.341348668982</v>
      </c>
      <c r="D11761" s="5" t="s">
        <v>4</v>
      </c>
    </row>
    <row r="11762" spans="1:4" ht="17.25" customHeight="1" x14ac:dyDescent="0.25">
      <c r="A11762" s="3" t="s">
        <v>18</v>
      </c>
      <c r="B11762" s="2">
        <f>C11762</f>
        <v>45526.341381180551</v>
      </c>
      <c r="C11762" s="4">
        <v>45526.341381180551</v>
      </c>
      <c r="D11762" s="5" t="s">
        <v>5</v>
      </c>
    </row>
    <row r="11763" spans="1:4" ht="17.25" customHeight="1" x14ac:dyDescent="0.25">
      <c r="A11763" s="3" t="s">
        <v>29</v>
      </c>
      <c r="B11763" s="2">
        <f>C11763</f>
        <v>45526.341406226849</v>
      </c>
      <c r="C11763" s="4">
        <v>45526.341406226849</v>
      </c>
      <c r="D11763" s="5" t="s">
        <v>4</v>
      </c>
    </row>
    <row r="11764" spans="1:4" ht="17.25" customHeight="1" x14ac:dyDescent="0.25">
      <c r="A11764" s="3" t="s">
        <v>30</v>
      </c>
      <c r="B11764" s="2">
        <f>C11764</f>
        <v>45526.341553657403</v>
      </c>
      <c r="C11764" s="4">
        <v>45526.341553657403</v>
      </c>
      <c r="D11764" s="5" t="s">
        <v>5</v>
      </c>
    </row>
    <row r="11765" spans="1:4" ht="17.25" customHeight="1" x14ac:dyDescent="0.25">
      <c r="A11765" s="3" t="s">
        <v>30</v>
      </c>
      <c r="B11765" s="2">
        <f>C11765</f>
        <v>45526.34239020833</v>
      </c>
      <c r="C11765" s="4">
        <v>45526.34239020833</v>
      </c>
      <c r="D11765" s="5" t="s">
        <v>4</v>
      </c>
    </row>
    <row r="11766" spans="1:4" ht="17.25" customHeight="1" x14ac:dyDescent="0.25">
      <c r="A11766" s="3" t="s">
        <v>7</v>
      </c>
      <c r="B11766" s="2">
        <f>C11766</f>
        <v>45526.342876655093</v>
      </c>
      <c r="C11766" s="4">
        <v>45526.342876655093</v>
      </c>
      <c r="D11766" s="5" t="s">
        <v>5</v>
      </c>
    </row>
    <row r="11767" spans="1:4" ht="17.25" customHeight="1" x14ac:dyDescent="0.25">
      <c r="A11767" s="3" t="s">
        <v>17</v>
      </c>
      <c r="B11767" s="2">
        <f>C11767</f>
        <v>45526.343086944442</v>
      </c>
      <c r="C11767" s="4">
        <v>45526.343086944442</v>
      </c>
      <c r="D11767" s="5" t="s">
        <v>5</v>
      </c>
    </row>
    <row r="11768" spans="1:4" ht="17.25" customHeight="1" x14ac:dyDescent="0.25">
      <c r="A11768" s="3" t="s">
        <v>3</v>
      </c>
      <c r="B11768" s="2">
        <f>C11768</f>
        <v>45526.343485914353</v>
      </c>
      <c r="C11768" s="4">
        <v>45526.343485914353</v>
      </c>
      <c r="D11768" s="5" t="s">
        <v>5</v>
      </c>
    </row>
    <row r="11769" spans="1:4" ht="17.25" customHeight="1" x14ac:dyDescent="0.25">
      <c r="A11769" s="3" t="s">
        <v>3</v>
      </c>
      <c r="B11769" s="2">
        <f>C11769</f>
        <v>45526.343874837963</v>
      </c>
      <c r="C11769" s="4">
        <v>45526.343874837963</v>
      </c>
      <c r="D11769" s="5" t="s">
        <v>4</v>
      </c>
    </row>
    <row r="11770" spans="1:4" ht="17.25" customHeight="1" x14ac:dyDescent="0.25">
      <c r="A11770" s="3" t="s">
        <v>17</v>
      </c>
      <c r="B11770" s="2">
        <f>C11770</f>
        <v>45526.343959456019</v>
      </c>
      <c r="C11770" s="4">
        <v>45526.343959456019</v>
      </c>
      <c r="D11770" s="5" t="s">
        <v>4</v>
      </c>
    </row>
    <row r="11771" spans="1:4" ht="17.25" customHeight="1" x14ac:dyDescent="0.25">
      <c r="A11771" s="3" t="s">
        <v>17</v>
      </c>
      <c r="B11771" s="2">
        <f>C11771</f>
        <v>45526.344536064811</v>
      </c>
      <c r="C11771" s="4">
        <v>45526.344536064811</v>
      </c>
      <c r="D11771" s="5" t="s">
        <v>4</v>
      </c>
    </row>
    <row r="11772" spans="1:4" ht="17.25" customHeight="1" x14ac:dyDescent="0.25">
      <c r="A11772" s="3" t="s">
        <v>7</v>
      </c>
      <c r="B11772" s="2">
        <f>C11772</f>
        <v>45526.345022083333</v>
      </c>
      <c r="C11772" s="4">
        <v>45526.345022083333</v>
      </c>
      <c r="D11772" s="5" t="s">
        <v>4</v>
      </c>
    </row>
    <row r="11773" spans="1:4" ht="17.25" customHeight="1" x14ac:dyDescent="0.25">
      <c r="A11773" s="3" t="s">
        <v>8</v>
      </c>
      <c r="B11773" s="2">
        <f>C11773</f>
        <v>45526.345664618057</v>
      </c>
      <c r="C11773" s="4">
        <v>45526.345664618057</v>
      </c>
      <c r="D11773" s="5" t="s">
        <v>5</v>
      </c>
    </row>
    <row r="11774" spans="1:4" ht="17.25" customHeight="1" x14ac:dyDescent="0.25">
      <c r="A11774" s="3" t="s">
        <v>16</v>
      </c>
      <c r="B11774" s="2">
        <f>C11774</f>
        <v>45526.345966041663</v>
      </c>
      <c r="C11774" s="4">
        <v>45526.345966041663</v>
      </c>
      <c r="D11774" s="5" t="s">
        <v>5</v>
      </c>
    </row>
    <row r="11775" spans="1:4" ht="17.25" customHeight="1" x14ac:dyDescent="0.25">
      <c r="A11775" s="3" t="s">
        <v>34</v>
      </c>
      <c r="B11775" s="2">
        <f>C11775</f>
        <v>45526.346181828703</v>
      </c>
      <c r="C11775" s="4">
        <v>45526.346181828703</v>
      </c>
      <c r="D11775" s="5" t="s">
        <v>5</v>
      </c>
    </row>
    <row r="11776" spans="1:4" ht="17.25" customHeight="1" x14ac:dyDescent="0.25">
      <c r="A11776" s="3" t="s">
        <v>34</v>
      </c>
      <c r="B11776" s="2">
        <f>C11776</f>
        <v>45526.346281261569</v>
      </c>
      <c r="C11776" s="4">
        <v>45526.346281261569</v>
      </c>
      <c r="D11776" s="5" t="s">
        <v>5</v>
      </c>
    </row>
    <row r="11777" spans="1:4" ht="17.25" customHeight="1" x14ac:dyDescent="0.25">
      <c r="A11777" s="3" t="s">
        <v>12</v>
      </c>
      <c r="B11777" s="2">
        <f>C11777</f>
        <v>45526.346611956018</v>
      </c>
      <c r="C11777" s="4">
        <v>45526.346611956018</v>
      </c>
      <c r="D11777" s="5" t="s">
        <v>5</v>
      </c>
    </row>
    <row r="11778" spans="1:4" ht="17.25" customHeight="1" x14ac:dyDescent="0.25">
      <c r="A11778" s="3" t="s">
        <v>17</v>
      </c>
      <c r="B11778" s="2">
        <f>C11778</f>
        <v>45526.347547893514</v>
      </c>
      <c r="C11778" s="4">
        <v>45526.347547893514</v>
      </c>
      <c r="D11778" s="5" t="s">
        <v>5</v>
      </c>
    </row>
    <row r="11779" spans="1:4" ht="17.25" customHeight="1" x14ac:dyDescent="0.25">
      <c r="A11779" s="3" t="s">
        <v>32</v>
      </c>
      <c r="B11779" s="2">
        <f>C11779</f>
        <v>45526.34762630787</v>
      </c>
      <c r="C11779" s="4">
        <v>45526.34762630787</v>
      </c>
      <c r="D11779" s="5" t="s">
        <v>5</v>
      </c>
    </row>
    <row r="11780" spans="1:4" ht="17.25" customHeight="1" x14ac:dyDescent="0.25">
      <c r="A11780" s="3" t="s">
        <v>18</v>
      </c>
      <c r="B11780" s="2">
        <f>C11780</f>
        <v>45526.347845902776</v>
      </c>
      <c r="C11780" s="4">
        <v>45526.347845902776</v>
      </c>
      <c r="D11780" s="5" t="s">
        <v>5</v>
      </c>
    </row>
    <row r="11781" spans="1:4" ht="17.25" customHeight="1" x14ac:dyDescent="0.25">
      <c r="A11781" s="3" t="s">
        <v>10</v>
      </c>
      <c r="B11781" s="2">
        <f>C11781</f>
        <v>45526.348413287036</v>
      </c>
      <c r="C11781" s="4">
        <v>45526.348413287036</v>
      </c>
      <c r="D11781" s="5" t="s">
        <v>5</v>
      </c>
    </row>
    <row r="11782" spans="1:4" ht="18" customHeight="1" x14ac:dyDescent="0.25">
      <c r="A11782" s="3" t="s">
        <v>17</v>
      </c>
      <c r="B11782" s="2">
        <f>C11782</f>
        <v>45526.348771620367</v>
      </c>
      <c r="C11782" s="4">
        <v>45526.348771620367</v>
      </c>
      <c r="D11782" s="5" t="s">
        <v>4</v>
      </c>
    </row>
    <row r="11783" spans="1:4" ht="17.25" customHeight="1" x14ac:dyDescent="0.25">
      <c r="A11783" s="3" t="s">
        <v>8</v>
      </c>
      <c r="B11783" s="2">
        <f>C11783</f>
        <v>45526.349835567125</v>
      </c>
      <c r="C11783" s="4">
        <v>45526.349835567125</v>
      </c>
      <c r="D11783" s="5" t="s">
        <v>5</v>
      </c>
    </row>
    <row r="11784" spans="1:4" ht="17.25" customHeight="1" x14ac:dyDescent="0.25">
      <c r="A11784" s="3" t="s">
        <v>18</v>
      </c>
      <c r="B11784" s="2">
        <f>C11784</f>
        <v>45526.35125501157</v>
      </c>
      <c r="C11784" s="4">
        <v>45526.35125501157</v>
      </c>
      <c r="D11784" s="5" t="s">
        <v>5</v>
      </c>
    </row>
    <row r="11785" spans="1:4" ht="17.25" customHeight="1" x14ac:dyDescent="0.25">
      <c r="A11785" s="3" t="s">
        <v>8</v>
      </c>
      <c r="B11785" s="2">
        <f>C11785</f>
        <v>45526.352808541662</v>
      </c>
      <c r="C11785" s="4">
        <v>45526.352808541662</v>
      </c>
      <c r="D11785" s="5" t="s">
        <v>5</v>
      </c>
    </row>
    <row r="11786" spans="1:4" ht="17.25" customHeight="1" x14ac:dyDescent="0.25">
      <c r="A11786" s="3" t="s">
        <v>24</v>
      </c>
      <c r="B11786" s="2">
        <f>C11786</f>
        <v>45526.353416527774</v>
      </c>
      <c r="C11786" s="4">
        <v>45526.353416527774</v>
      </c>
      <c r="D11786" s="5" t="s">
        <v>5</v>
      </c>
    </row>
    <row r="11787" spans="1:4" ht="17.25" customHeight="1" x14ac:dyDescent="0.25">
      <c r="A11787" s="3" t="s">
        <v>18</v>
      </c>
      <c r="B11787" s="2">
        <f>C11787</f>
        <v>45526.353531018518</v>
      </c>
      <c r="C11787" s="4">
        <v>45526.353531018518</v>
      </c>
      <c r="D11787" s="5" t="s">
        <v>5</v>
      </c>
    </row>
    <row r="11788" spans="1:4" ht="17.25" customHeight="1" x14ac:dyDescent="0.25">
      <c r="A11788" s="3" t="s">
        <v>18</v>
      </c>
      <c r="B11788" s="2">
        <f>C11788</f>
        <v>45526.353999259256</v>
      </c>
      <c r="C11788" s="4">
        <v>45526.353999259256</v>
      </c>
      <c r="D11788" s="5" t="s">
        <v>5</v>
      </c>
    </row>
    <row r="11789" spans="1:4" ht="17.25" customHeight="1" x14ac:dyDescent="0.25">
      <c r="A11789" s="3" t="s">
        <v>33</v>
      </c>
      <c r="B11789" s="2">
        <f>C11789</f>
        <v>45526.35428313657</v>
      </c>
      <c r="C11789" s="4">
        <v>45526.35428313657</v>
      </c>
      <c r="D11789" s="5" t="s">
        <v>5</v>
      </c>
    </row>
    <row r="11790" spans="1:4" ht="17.25" customHeight="1" x14ac:dyDescent="0.25">
      <c r="A11790" s="3" t="s">
        <v>24</v>
      </c>
      <c r="B11790" s="2">
        <f>C11790</f>
        <v>45526.354339375001</v>
      </c>
      <c r="C11790" s="4">
        <v>45526.354339375001</v>
      </c>
      <c r="D11790" s="5" t="s">
        <v>4</v>
      </c>
    </row>
    <row r="11791" spans="1:4" ht="17.25" customHeight="1" x14ac:dyDescent="0.25">
      <c r="A11791" s="3" t="s">
        <v>7</v>
      </c>
      <c r="B11791" s="2">
        <f>C11791</f>
        <v>45526.354447083329</v>
      </c>
      <c r="C11791" s="4">
        <v>45526.354447083329</v>
      </c>
      <c r="D11791" s="5" t="s">
        <v>5</v>
      </c>
    </row>
    <row r="11792" spans="1:4" ht="17.25" customHeight="1" x14ac:dyDescent="0.25">
      <c r="A11792" s="3" t="s">
        <v>7</v>
      </c>
      <c r="B11792" s="2">
        <f>C11792</f>
        <v>45526.354879259256</v>
      </c>
      <c r="C11792" s="4">
        <v>45526.354879259256</v>
      </c>
      <c r="D11792" s="5" t="s">
        <v>4</v>
      </c>
    </row>
    <row r="11793" spans="1:4" ht="17.25" customHeight="1" x14ac:dyDescent="0.25">
      <c r="A11793" s="3" t="s">
        <v>24</v>
      </c>
      <c r="B11793" s="2">
        <f>C11793</f>
        <v>45526.355789942128</v>
      </c>
      <c r="C11793" s="4">
        <v>45526.355789942128</v>
      </c>
      <c r="D11793" s="5" t="s">
        <v>5</v>
      </c>
    </row>
    <row r="11794" spans="1:4" ht="17.25" customHeight="1" x14ac:dyDescent="0.25">
      <c r="A11794" s="3" t="s">
        <v>8</v>
      </c>
      <c r="B11794" s="2">
        <f>C11794</f>
        <v>45526.356027071757</v>
      </c>
      <c r="C11794" s="4">
        <v>45526.356027071757</v>
      </c>
      <c r="D11794" s="5" t="s">
        <v>5</v>
      </c>
    </row>
    <row r="11795" spans="1:4" ht="17.25" customHeight="1" x14ac:dyDescent="0.25">
      <c r="A11795" s="3" t="s">
        <v>24</v>
      </c>
      <c r="B11795" s="2">
        <f>C11795</f>
        <v>45526.356558402775</v>
      </c>
      <c r="C11795" s="4">
        <v>45526.356558402775</v>
      </c>
      <c r="D11795" s="5" t="s">
        <v>4</v>
      </c>
    </row>
    <row r="11796" spans="1:4" ht="17.25" customHeight="1" x14ac:dyDescent="0.25">
      <c r="A11796" s="3" t="s">
        <v>27</v>
      </c>
      <c r="B11796" s="2">
        <f>C11796</f>
        <v>45526.357059282403</v>
      </c>
      <c r="C11796" s="4">
        <v>45526.357059282403</v>
      </c>
      <c r="D11796" s="5" t="s">
        <v>5</v>
      </c>
    </row>
    <row r="11797" spans="1:4" ht="17.25" customHeight="1" x14ac:dyDescent="0.25">
      <c r="A11797" s="3" t="s">
        <v>43</v>
      </c>
      <c r="B11797" s="2">
        <f>C11797</f>
        <v>45526.357292858796</v>
      </c>
      <c r="C11797" s="4">
        <v>45526.357292858796</v>
      </c>
      <c r="D11797" s="5" t="s">
        <v>5</v>
      </c>
    </row>
    <row r="11798" spans="1:4" ht="17.25" customHeight="1" x14ac:dyDescent="0.25">
      <c r="A11798" s="3" t="s">
        <v>37</v>
      </c>
      <c r="B11798" s="2">
        <f>C11798</f>
        <v>45526.35752262731</v>
      </c>
      <c r="C11798" s="4">
        <v>45526.35752262731</v>
      </c>
      <c r="D11798" s="5" t="s">
        <v>5</v>
      </c>
    </row>
    <row r="11799" spans="1:4" ht="17.25" customHeight="1" x14ac:dyDescent="0.25">
      <c r="A11799" s="3" t="s">
        <v>27</v>
      </c>
      <c r="B11799" s="2">
        <f>C11799</f>
        <v>45526.357692673606</v>
      </c>
      <c r="C11799" s="4">
        <v>45526.357692673606</v>
      </c>
      <c r="D11799" s="5" t="s">
        <v>4</v>
      </c>
    </row>
    <row r="11800" spans="1:4" ht="17.25" customHeight="1" x14ac:dyDescent="0.25">
      <c r="A11800" s="3" t="s">
        <v>43</v>
      </c>
      <c r="B11800" s="2">
        <f>C11800</f>
        <v>45526.35780233796</v>
      </c>
      <c r="C11800" s="4">
        <v>45526.35780233796</v>
      </c>
      <c r="D11800" s="5" t="s">
        <v>4</v>
      </c>
    </row>
    <row r="11801" spans="1:4" ht="17.25" customHeight="1" x14ac:dyDescent="0.25">
      <c r="A11801" s="3" t="s">
        <v>20</v>
      </c>
      <c r="B11801" s="2">
        <f>C11801</f>
        <v>45526.357812372684</v>
      </c>
      <c r="C11801" s="4">
        <v>45526.357812372684</v>
      </c>
      <c r="D11801" s="5" t="s">
        <v>5</v>
      </c>
    </row>
    <row r="11802" spans="1:4" ht="17.25" customHeight="1" x14ac:dyDescent="0.25">
      <c r="A11802" s="3" t="s">
        <v>24</v>
      </c>
      <c r="B11802" s="2">
        <f>C11802</f>
        <v>45526.358230671292</v>
      </c>
      <c r="C11802" s="4">
        <v>45526.358230671292</v>
      </c>
      <c r="D11802" s="5" t="s">
        <v>5</v>
      </c>
    </row>
    <row r="11803" spans="1:4" ht="17.25" customHeight="1" x14ac:dyDescent="0.25">
      <c r="A11803" s="3" t="s">
        <v>33</v>
      </c>
      <c r="B11803" s="2">
        <f>C11803</f>
        <v>45526.358407870372</v>
      </c>
      <c r="C11803" s="4">
        <v>45526.358407870372</v>
      </c>
      <c r="D11803" s="5" t="s">
        <v>5</v>
      </c>
    </row>
    <row r="11804" spans="1:4" ht="17.25" customHeight="1" x14ac:dyDescent="0.25">
      <c r="A11804" s="3" t="s">
        <v>24</v>
      </c>
      <c r="B11804" s="2">
        <f>C11804</f>
        <v>45526.359047905091</v>
      </c>
      <c r="C11804" s="4">
        <v>45526.359047905091</v>
      </c>
      <c r="D11804" s="5" t="s">
        <v>4</v>
      </c>
    </row>
    <row r="11805" spans="1:4" ht="17.25" customHeight="1" x14ac:dyDescent="0.25">
      <c r="A11805" s="3" t="s">
        <v>8</v>
      </c>
      <c r="B11805" s="2">
        <f>C11805</f>
        <v>45526.359169710646</v>
      </c>
      <c r="C11805" s="4">
        <v>45526.359169710646</v>
      </c>
      <c r="D11805" s="5" t="s">
        <v>5</v>
      </c>
    </row>
    <row r="11806" spans="1:4" ht="17.25" customHeight="1" x14ac:dyDescent="0.25">
      <c r="A11806" s="3" t="s">
        <v>18</v>
      </c>
      <c r="B11806" s="2">
        <f>C11806</f>
        <v>45526.35978619213</v>
      </c>
      <c r="C11806" s="4">
        <v>45526.35978619213</v>
      </c>
      <c r="D11806" s="5" t="s">
        <v>5</v>
      </c>
    </row>
    <row r="11807" spans="1:4" ht="17.25" customHeight="1" x14ac:dyDescent="0.25">
      <c r="A11807" s="3" t="s">
        <v>21</v>
      </c>
      <c r="B11807" s="2">
        <f>C11807</f>
        <v>45526.359812673611</v>
      </c>
      <c r="C11807" s="4">
        <v>45526.359812673611</v>
      </c>
      <c r="D11807" s="5" t="s">
        <v>5</v>
      </c>
    </row>
    <row r="11808" spans="1:4" ht="18" customHeight="1" x14ac:dyDescent="0.25">
      <c r="A11808" s="3" t="s">
        <v>13</v>
      </c>
      <c r="B11808" s="2">
        <f>C11808</f>
        <v>45526.359924571756</v>
      </c>
      <c r="C11808" s="4">
        <v>45526.359924571756</v>
      </c>
      <c r="D11808" s="5" t="s">
        <v>5</v>
      </c>
    </row>
    <row r="11809" spans="1:4" ht="17.25" customHeight="1" x14ac:dyDescent="0.25">
      <c r="A11809" s="3" t="s">
        <v>13</v>
      </c>
      <c r="B11809" s="2">
        <f>C11809</f>
        <v>45526.360379224534</v>
      </c>
      <c r="C11809" s="4">
        <v>45526.360379224534</v>
      </c>
      <c r="D11809" s="5" t="s">
        <v>4</v>
      </c>
    </row>
    <row r="11810" spans="1:4" ht="17.25" customHeight="1" x14ac:dyDescent="0.25">
      <c r="A11810" s="3" t="s">
        <v>21</v>
      </c>
      <c r="B11810" s="2">
        <f>C11810</f>
        <v>45526.360627534719</v>
      </c>
      <c r="C11810" s="4">
        <v>45526.360627534719</v>
      </c>
      <c r="D11810" s="5" t="s">
        <v>5</v>
      </c>
    </row>
    <row r="11811" spans="1:4" ht="17.25" customHeight="1" x14ac:dyDescent="0.25">
      <c r="A11811" s="3" t="s">
        <v>33</v>
      </c>
      <c r="B11811" s="2">
        <f>C11811</f>
        <v>45526.361394780091</v>
      </c>
      <c r="C11811" s="4">
        <v>45526.361394780091</v>
      </c>
      <c r="D11811" s="5" t="s">
        <v>5</v>
      </c>
    </row>
    <row r="11812" spans="1:4" ht="17.25" customHeight="1" x14ac:dyDescent="0.25">
      <c r="A11812" s="3" t="s">
        <v>27</v>
      </c>
      <c r="B11812" s="2">
        <f>C11812</f>
        <v>45526.361771446755</v>
      </c>
      <c r="C11812" s="4">
        <v>45526.361771446755</v>
      </c>
      <c r="D11812" s="5" t="s">
        <v>5</v>
      </c>
    </row>
    <row r="11813" spans="1:4" ht="17.25" customHeight="1" x14ac:dyDescent="0.25">
      <c r="A11813" s="3" t="s">
        <v>27</v>
      </c>
      <c r="B11813" s="2">
        <f>C11813</f>
        <v>45526.36305054398</v>
      </c>
      <c r="C11813" s="4">
        <v>45526.36305054398</v>
      </c>
      <c r="D11813" s="5" t="s">
        <v>4</v>
      </c>
    </row>
    <row r="11814" spans="1:4" ht="17.25" customHeight="1" x14ac:dyDescent="0.25">
      <c r="A11814" s="3" t="s">
        <v>18</v>
      </c>
      <c r="B11814" s="2">
        <f>C11814</f>
        <v>45526.364003912036</v>
      </c>
      <c r="C11814" s="4">
        <v>45526.364003912036</v>
      </c>
      <c r="D11814" s="5" t="s">
        <v>5</v>
      </c>
    </row>
    <row r="11815" spans="1:4" ht="17.25" customHeight="1" x14ac:dyDescent="0.25">
      <c r="A11815" s="3" t="s">
        <v>8</v>
      </c>
      <c r="B11815" s="2">
        <f>C11815</f>
        <v>45526.364648518516</v>
      </c>
      <c r="C11815" s="4">
        <v>45526.364648518516</v>
      </c>
      <c r="D11815" s="5" t="s">
        <v>5</v>
      </c>
    </row>
    <row r="11816" spans="1:4" ht="17.25" customHeight="1" x14ac:dyDescent="0.25">
      <c r="A11816" s="3" t="s">
        <v>44</v>
      </c>
      <c r="B11816" s="2">
        <f>C11816</f>
        <v>45526.366531215273</v>
      </c>
      <c r="C11816" s="4">
        <v>45526.366531215273</v>
      </c>
      <c r="D11816" s="5" t="s">
        <v>5</v>
      </c>
    </row>
    <row r="11817" spans="1:4" ht="17.25" customHeight="1" x14ac:dyDescent="0.25">
      <c r="A11817" s="3" t="s">
        <v>39</v>
      </c>
      <c r="B11817" s="2">
        <f>C11817</f>
        <v>45526.36664325231</v>
      </c>
      <c r="C11817" s="4">
        <v>45526.36664325231</v>
      </c>
      <c r="D11817" s="5" t="s">
        <v>5</v>
      </c>
    </row>
    <row r="11818" spans="1:4" ht="17.25" customHeight="1" x14ac:dyDescent="0.25">
      <c r="A11818" s="3" t="s">
        <v>32</v>
      </c>
      <c r="B11818" s="2">
        <f>C11818</f>
        <v>45526.367061770834</v>
      </c>
      <c r="C11818" s="4">
        <v>45526.367061770834</v>
      </c>
      <c r="D11818" s="5" t="s">
        <v>5</v>
      </c>
    </row>
    <row r="11819" spans="1:4" ht="17.25" customHeight="1" x14ac:dyDescent="0.25">
      <c r="A11819" s="3" t="s">
        <v>16</v>
      </c>
      <c r="B11819" s="2">
        <f>C11819</f>
        <v>45526.369031782408</v>
      </c>
      <c r="C11819" s="4">
        <v>45526.369031782408</v>
      </c>
      <c r="D11819" s="5" t="s">
        <v>5</v>
      </c>
    </row>
    <row r="11820" spans="1:4" ht="17.25" customHeight="1" x14ac:dyDescent="0.25">
      <c r="A11820" s="3" t="s">
        <v>3</v>
      </c>
      <c r="B11820" s="2">
        <f>C11820</f>
        <v>45526.37171162037</v>
      </c>
      <c r="C11820" s="4">
        <v>45526.37171162037</v>
      </c>
      <c r="D11820" s="5" t="s">
        <v>5</v>
      </c>
    </row>
    <row r="11821" spans="1:4" ht="17.25" customHeight="1" x14ac:dyDescent="0.25">
      <c r="A11821" s="3" t="s">
        <v>3</v>
      </c>
      <c r="B11821" s="2">
        <f>C11821</f>
        <v>45526.372323124997</v>
      </c>
      <c r="C11821" s="4">
        <v>45526.372323124997</v>
      </c>
      <c r="D11821" s="5" t="s">
        <v>4</v>
      </c>
    </row>
    <row r="11822" spans="1:4" ht="17.25" customHeight="1" x14ac:dyDescent="0.25">
      <c r="A11822" s="3" t="s">
        <v>31</v>
      </c>
      <c r="B11822" s="2">
        <f>C11822</f>
        <v>45526.372610891201</v>
      </c>
      <c r="C11822" s="4">
        <v>45526.372610891201</v>
      </c>
      <c r="D11822" s="5" t="s">
        <v>5</v>
      </c>
    </row>
    <row r="11823" spans="1:4" ht="17.25" customHeight="1" x14ac:dyDescent="0.25">
      <c r="A11823" s="3" t="s">
        <v>31</v>
      </c>
      <c r="B11823" s="2">
        <f>C11823</f>
        <v>45526.373144826386</v>
      </c>
      <c r="C11823" s="4">
        <v>45526.373144826386</v>
      </c>
      <c r="D11823" s="5" t="s">
        <v>4</v>
      </c>
    </row>
    <row r="11824" spans="1:4" ht="17.25" customHeight="1" x14ac:dyDescent="0.25">
      <c r="A11824" s="3" t="s">
        <v>7</v>
      </c>
      <c r="B11824" s="2">
        <f>C11824</f>
        <v>45526.373281481479</v>
      </c>
      <c r="C11824" s="4">
        <v>45526.373281481479</v>
      </c>
      <c r="D11824" s="5" t="s">
        <v>5</v>
      </c>
    </row>
    <row r="11825" spans="1:4" ht="17.25" customHeight="1" x14ac:dyDescent="0.25">
      <c r="A11825" s="3" t="s">
        <v>7</v>
      </c>
      <c r="B11825" s="2">
        <f>C11825</f>
        <v>45526.37456005787</v>
      </c>
      <c r="C11825" s="4">
        <v>45526.37456005787</v>
      </c>
      <c r="D11825" s="5" t="s">
        <v>4</v>
      </c>
    </row>
    <row r="11826" spans="1:4" ht="17.25" customHeight="1" x14ac:dyDescent="0.25">
      <c r="A11826" s="3" t="s">
        <v>9</v>
      </c>
      <c r="B11826" s="2">
        <f>C11826</f>
        <v>45526.375747222221</v>
      </c>
      <c r="C11826" s="4">
        <v>45526.375747222221</v>
      </c>
      <c r="D11826" s="5" t="s">
        <v>5</v>
      </c>
    </row>
    <row r="11827" spans="1:4" ht="17.25" customHeight="1" x14ac:dyDescent="0.25">
      <c r="A11827" s="3" t="s">
        <v>18</v>
      </c>
      <c r="B11827" s="2">
        <f>C11827</f>
        <v>45526.375980023149</v>
      </c>
      <c r="C11827" s="4">
        <v>45526.375980023149</v>
      </c>
      <c r="D11827" s="5" t="s">
        <v>5</v>
      </c>
    </row>
    <row r="11828" spans="1:4" ht="17.25" customHeight="1" x14ac:dyDescent="0.25">
      <c r="A11828" s="3" t="s">
        <v>9</v>
      </c>
      <c r="B11828" s="2">
        <f>C11828</f>
        <v>45526.376444861111</v>
      </c>
      <c r="C11828" s="4">
        <v>45526.376444861111</v>
      </c>
      <c r="D11828" s="5" t="s">
        <v>5</v>
      </c>
    </row>
    <row r="11829" spans="1:4" ht="17.25" customHeight="1" x14ac:dyDescent="0.25">
      <c r="A11829" s="3" t="s">
        <v>22</v>
      </c>
      <c r="B11829" s="2">
        <f>C11829</f>
        <v>45526.376716053237</v>
      </c>
      <c r="C11829" s="4">
        <v>45526.376716053237</v>
      </c>
      <c r="D11829" s="5" t="s">
        <v>5</v>
      </c>
    </row>
    <row r="11830" spans="1:4" ht="17.25" customHeight="1" x14ac:dyDescent="0.25">
      <c r="A11830" s="3" t="s">
        <v>13</v>
      </c>
      <c r="B11830" s="2">
        <f>C11830</f>
        <v>45526.377183101853</v>
      </c>
      <c r="C11830" s="4">
        <v>45526.377183101853</v>
      </c>
      <c r="D11830" s="5" t="s">
        <v>5</v>
      </c>
    </row>
    <row r="11831" spans="1:4" ht="17.25" customHeight="1" x14ac:dyDescent="0.25">
      <c r="A11831" s="3" t="s">
        <v>9</v>
      </c>
      <c r="B11831" s="2">
        <f>C11831</f>
        <v>45526.37757881944</v>
      </c>
      <c r="C11831" s="4">
        <v>45526.37757881944</v>
      </c>
      <c r="D11831" s="5" t="s">
        <v>4</v>
      </c>
    </row>
    <row r="11832" spans="1:4" ht="17.25" customHeight="1" x14ac:dyDescent="0.25">
      <c r="A11832" s="3" t="s">
        <v>14</v>
      </c>
      <c r="B11832" s="2">
        <f>C11832</f>
        <v>45526.377659895828</v>
      </c>
      <c r="C11832" s="4">
        <v>45526.377659895828</v>
      </c>
      <c r="D11832" s="5" t="s">
        <v>5</v>
      </c>
    </row>
    <row r="11833" spans="1:4" ht="17.25" customHeight="1" x14ac:dyDescent="0.25">
      <c r="A11833" s="3" t="s">
        <v>13</v>
      </c>
      <c r="B11833" s="2">
        <f>C11833</f>
        <v>45526.378200150459</v>
      </c>
      <c r="C11833" s="4">
        <v>45526.378200150459</v>
      </c>
      <c r="D11833" s="5" t="s">
        <v>4</v>
      </c>
    </row>
    <row r="11834" spans="1:4" ht="18" customHeight="1" x14ac:dyDescent="0.25">
      <c r="A11834" s="3" t="s">
        <v>18</v>
      </c>
      <c r="B11834" s="2">
        <f>C11834</f>
        <v>45526.378619340278</v>
      </c>
      <c r="C11834" s="4">
        <v>45526.378619340278</v>
      </c>
      <c r="D11834" s="5" t="s">
        <v>5</v>
      </c>
    </row>
    <row r="11835" spans="1:4" ht="17.25" customHeight="1" x14ac:dyDescent="0.25">
      <c r="A11835" s="3" t="s">
        <v>13</v>
      </c>
      <c r="B11835" s="2">
        <f>C11835</f>
        <v>45526.380403182869</v>
      </c>
      <c r="C11835" s="4">
        <v>45526.380403182869</v>
      </c>
      <c r="D11835" s="5" t="s">
        <v>5</v>
      </c>
    </row>
    <row r="11836" spans="1:4" ht="17.25" customHeight="1" x14ac:dyDescent="0.25">
      <c r="A11836" s="3" t="s">
        <v>13</v>
      </c>
      <c r="B11836" s="2">
        <f>C11836</f>
        <v>45526.380941342592</v>
      </c>
      <c r="C11836" s="4">
        <v>45526.380941342592</v>
      </c>
      <c r="D11836" s="5" t="s">
        <v>4</v>
      </c>
    </row>
    <row r="11837" spans="1:4" ht="17.25" customHeight="1" x14ac:dyDescent="0.25">
      <c r="A11837" s="3" t="s">
        <v>45</v>
      </c>
      <c r="B11837" s="2">
        <f>C11837</f>
        <v>45526.381383090273</v>
      </c>
      <c r="C11837" s="4">
        <v>45526.381383090273</v>
      </c>
      <c r="D11837" s="5" t="s">
        <v>5</v>
      </c>
    </row>
    <row r="11838" spans="1:4" ht="17.25" customHeight="1" x14ac:dyDescent="0.25">
      <c r="A11838" s="3" t="s">
        <v>17</v>
      </c>
      <c r="B11838" s="2">
        <f>C11838</f>
        <v>45526.381525960649</v>
      </c>
      <c r="C11838" s="4">
        <v>45526.381525960649</v>
      </c>
      <c r="D11838" s="5" t="s">
        <v>5</v>
      </c>
    </row>
    <row r="11839" spans="1:4" ht="17.25" customHeight="1" x14ac:dyDescent="0.25">
      <c r="A11839" s="3" t="s">
        <v>45</v>
      </c>
      <c r="B11839" s="2">
        <f>C11839</f>
        <v>45526.382285081017</v>
      </c>
      <c r="C11839" s="4">
        <v>45526.382285081017</v>
      </c>
      <c r="D11839" s="5" t="s">
        <v>4</v>
      </c>
    </row>
    <row r="11840" spans="1:4" ht="17.25" customHeight="1" x14ac:dyDescent="0.25">
      <c r="A11840" s="3" t="s">
        <v>25</v>
      </c>
      <c r="B11840" s="2">
        <f>C11840</f>
        <v>45526.383594976847</v>
      </c>
      <c r="C11840" s="4">
        <v>45526.383594976847</v>
      </c>
      <c r="D11840" s="5" t="s">
        <v>5</v>
      </c>
    </row>
    <row r="11841" spans="1:4" ht="17.25" customHeight="1" x14ac:dyDescent="0.25">
      <c r="A11841" s="3" t="s">
        <v>17</v>
      </c>
      <c r="B11841" s="2">
        <f>C11841</f>
        <v>45526.383799108793</v>
      </c>
      <c r="C11841" s="4">
        <v>45526.383799108793</v>
      </c>
      <c r="D11841" s="5" t="s">
        <v>4</v>
      </c>
    </row>
    <row r="11842" spans="1:4" ht="17.25" customHeight="1" x14ac:dyDescent="0.25">
      <c r="A11842" s="3" t="s">
        <v>17</v>
      </c>
      <c r="B11842" s="2">
        <f>C11842</f>
        <v>45526.384114930552</v>
      </c>
      <c r="C11842" s="4">
        <v>45526.384114930552</v>
      </c>
      <c r="D11842" s="5" t="s">
        <v>5</v>
      </c>
    </row>
    <row r="11843" spans="1:4" ht="17.25" customHeight="1" x14ac:dyDescent="0.25">
      <c r="A11843" s="3" t="s">
        <v>17</v>
      </c>
      <c r="B11843" s="2">
        <f>C11843</f>
        <v>45526.385333622682</v>
      </c>
      <c r="C11843" s="4">
        <v>45526.385333622682</v>
      </c>
      <c r="D11843" s="5" t="s">
        <v>4</v>
      </c>
    </row>
    <row r="11844" spans="1:4" ht="17.25" customHeight="1" x14ac:dyDescent="0.25">
      <c r="A11844" s="3" t="s">
        <v>3</v>
      </c>
      <c r="B11844" s="2">
        <f>C11844</f>
        <v>45526.390294236109</v>
      </c>
      <c r="C11844" s="4">
        <v>45526.390294236109</v>
      </c>
      <c r="D11844" s="5" t="s">
        <v>5</v>
      </c>
    </row>
    <row r="11845" spans="1:4" ht="17.25" customHeight="1" x14ac:dyDescent="0.25">
      <c r="A11845" s="3" t="s">
        <v>3</v>
      </c>
      <c r="B11845" s="2">
        <f>C11845</f>
        <v>45526.39132372685</v>
      </c>
      <c r="C11845" s="4">
        <v>45526.39132372685</v>
      </c>
      <c r="D11845" s="5" t="s">
        <v>4</v>
      </c>
    </row>
    <row r="11846" spans="1:4" ht="17.25" customHeight="1" x14ac:dyDescent="0.25">
      <c r="A11846" s="3" t="s">
        <v>31</v>
      </c>
      <c r="B11846" s="2">
        <f>C11846</f>
        <v>45526.397285833329</v>
      </c>
      <c r="C11846" s="4">
        <v>45526.397285833329</v>
      </c>
      <c r="D11846" s="5" t="s">
        <v>5</v>
      </c>
    </row>
    <row r="11847" spans="1:4" ht="17.25" customHeight="1" x14ac:dyDescent="0.25">
      <c r="A11847" s="3" t="s">
        <v>10</v>
      </c>
      <c r="B11847" s="2">
        <f>C11847</f>
        <v>45526.397400983791</v>
      </c>
      <c r="C11847" s="4">
        <v>45526.397400983791</v>
      </c>
      <c r="D11847" s="5" t="s">
        <v>5</v>
      </c>
    </row>
    <row r="11848" spans="1:4" ht="17.25" customHeight="1" x14ac:dyDescent="0.25">
      <c r="A11848" s="3" t="s">
        <v>7</v>
      </c>
      <c r="B11848" s="2">
        <f>C11848</f>
        <v>45526.39786853009</v>
      </c>
      <c r="C11848" s="4">
        <v>45526.39786853009</v>
      </c>
      <c r="D11848" s="5" t="s">
        <v>5</v>
      </c>
    </row>
    <row r="11849" spans="1:4" ht="17.25" customHeight="1" x14ac:dyDescent="0.25">
      <c r="A11849" s="3" t="s">
        <v>7</v>
      </c>
      <c r="B11849" s="2">
        <f>C11849</f>
        <v>45526.398266782402</v>
      </c>
      <c r="C11849" s="4">
        <v>45526.398266782402</v>
      </c>
      <c r="D11849" s="5" t="s">
        <v>4</v>
      </c>
    </row>
    <row r="11850" spans="1:4" ht="17.25" customHeight="1" x14ac:dyDescent="0.25">
      <c r="A11850" s="3" t="s">
        <v>31</v>
      </c>
      <c r="B11850" s="2">
        <f>C11850</f>
        <v>45526.398623854162</v>
      </c>
      <c r="C11850" s="4">
        <v>45526.398623854162</v>
      </c>
      <c r="D11850" s="5" t="s">
        <v>4</v>
      </c>
    </row>
    <row r="11851" spans="1:4" ht="17.25" customHeight="1" x14ac:dyDescent="0.25">
      <c r="A11851" s="3" t="s">
        <v>36</v>
      </c>
      <c r="B11851" s="2">
        <f>C11851</f>
        <v>45526.399179409724</v>
      </c>
      <c r="C11851" s="4">
        <v>45526.399179409724</v>
      </c>
      <c r="D11851" s="5" t="s">
        <v>5</v>
      </c>
    </row>
    <row r="11852" spans="1:4" ht="17.25" customHeight="1" x14ac:dyDescent="0.25">
      <c r="A11852" s="3" t="s">
        <v>10</v>
      </c>
      <c r="B11852" s="2">
        <f>C11852</f>
        <v>45526.399239421291</v>
      </c>
      <c r="C11852" s="4">
        <v>45526.399239421291</v>
      </c>
      <c r="D11852" s="5" t="s">
        <v>5</v>
      </c>
    </row>
    <row r="11853" spans="1:4" ht="17.25" customHeight="1" x14ac:dyDescent="0.25">
      <c r="A11853" s="3" t="s">
        <v>16</v>
      </c>
      <c r="B11853" s="2">
        <f>C11853</f>
        <v>45526.399428645833</v>
      </c>
      <c r="C11853" s="4">
        <v>45526.399428645833</v>
      </c>
      <c r="D11853" s="5" t="s">
        <v>5</v>
      </c>
    </row>
    <row r="11854" spans="1:4" ht="17.25" customHeight="1" x14ac:dyDescent="0.25">
      <c r="A11854" s="3" t="s">
        <v>36</v>
      </c>
      <c r="B11854" s="2">
        <f>C11854</f>
        <v>45526.399510729163</v>
      </c>
      <c r="C11854" s="4">
        <v>45526.399510729163</v>
      </c>
      <c r="D11854" s="5" t="s">
        <v>4</v>
      </c>
    </row>
    <row r="11855" spans="1:4" ht="17.25" customHeight="1" x14ac:dyDescent="0.25">
      <c r="A11855" s="3" t="s">
        <v>44</v>
      </c>
      <c r="B11855" s="2">
        <f>C11855</f>
        <v>45526.400494120368</v>
      </c>
      <c r="C11855" s="4">
        <v>45526.400494120368</v>
      </c>
      <c r="D11855" s="5" t="s">
        <v>5</v>
      </c>
    </row>
    <row r="11856" spans="1:4" ht="17.25" customHeight="1" x14ac:dyDescent="0.25">
      <c r="A11856" s="3" t="s">
        <v>44</v>
      </c>
      <c r="B11856" s="2">
        <f>C11856</f>
        <v>45526.401389062499</v>
      </c>
      <c r="C11856" s="4">
        <v>45526.401389062499</v>
      </c>
      <c r="D11856" s="5" t="s">
        <v>4</v>
      </c>
    </row>
    <row r="11857" spans="1:4" ht="17.25" customHeight="1" x14ac:dyDescent="0.25">
      <c r="A11857" s="3" t="s">
        <v>28</v>
      </c>
      <c r="B11857" s="2">
        <f>C11857</f>
        <v>45526.401632685185</v>
      </c>
      <c r="C11857" s="4">
        <v>45526.401632685185</v>
      </c>
      <c r="D11857" s="5" t="s">
        <v>5</v>
      </c>
    </row>
    <row r="11858" spans="1:4" ht="17.25" customHeight="1" x14ac:dyDescent="0.25">
      <c r="A11858" s="3" t="s">
        <v>28</v>
      </c>
      <c r="B11858" s="2">
        <f>C11858</f>
        <v>45526.402117372687</v>
      </c>
      <c r="C11858" s="4">
        <v>45526.402117372687</v>
      </c>
      <c r="D11858" s="5" t="s">
        <v>4</v>
      </c>
    </row>
    <row r="11859" spans="1:4" ht="18" customHeight="1" x14ac:dyDescent="0.25">
      <c r="A11859" s="3" t="s">
        <v>9</v>
      </c>
      <c r="B11859" s="2">
        <f>C11859</f>
        <v>45526.403730659724</v>
      </c>
      <c r="C11859" s="4">
        <v>45526.403730659724</v>
      </c>
      <c r="D11859" s="5" t="s">
        <v>5</v>
      </c>
    </row>
    <row r="11860" spans="1:4" ht="17.25" customHeight="1" x14ac:dyDescent="0.25">
      <c r="A11860" s="3" t="s">
        <v>21</v>
      </c>
      <c r="B11860" s="2">
        <f>C11860</f>
        <v>45526.403984537035</v>
      </c>
      <c r="C11860" s="4">
        <v>45526.403984537035</v>
      </c>
      <c r="D11860" s="5" t="s">
        <v>5</v>
      </c>
    </row>
    <row r="11861" spans="1:4" ht="17.25" customHeight="1" x14ac:dyDescent="0.25">
      <c r="A11861" s="3" t="s">
        <v>9</v>
      </c>
      <c r="B11861" s="2">
        <f>C11861</f>
        <v>45526.404069490738</v>
      </c>
      <c r="C11861" s="4">
        <v>45526.404069490738</v>
      </c>
      <c r="D11861" s="5" t="s">
        <v>4</v>
      </c>
    </row>
    <row r="11862" spans="1:4" ht="17.25" customHeight="1" x14ac:dyDescent="0.25">
      <c r="A11862" s="3" t="s">
        <v>22</v>
      </c>
      <c r="B11862" s="2">
        <f>C11862</f>
        <v>45526.406138217593</v>
      </c>
      <c r="C11862" s="4">
        <v>45526.406138217593</v>
      </c>
      <c r="D11862" s="5" t="s">
        <v>5</v>
      </c>
    </row>
    <row r="11863" spans="1:4" ht="17.25" customHeight="1" x14ac:dyDescent="0.25">
      <c r="A11863" s="3" t="s">
        <v>17</v>
      </c>
      <c r="B11863" s="2">
        <f>C11863</f>
        <v>45526.411404814811</v>
      </c>
      <c r="C11863" s="4">
        <v>45526.411404814811</v>
      </c>
      <c r="D11863" s="5" t="s">
        <v>5</v>
      </c>
    </row>
    <row r="11864" spans="1:4" ht="17.25" customHeight="1" x14ac:dyDescent="0.25">
      <c r="A11864" s="3" t="s">
        <v>9</v>
      </c>
      <c r="B11864" s="2">
        <f>C11864</f>
        <v>45526.413238344903</v>
      </c>
      <c r="C11864" s="4">
        <v>45526.413238344903</v>
      </c>
      <c r="D11864" s="5" t="s">
        <v>5</v>
      </c>
    </row>
    <row r="11865" spans="1:4" ht="17.25" customHeight="1" x14ac:dyDescent="0.25">
      <c r="A11865" s="3" t="s">
        <v>17</v>
      </c>
      <c r="B11865" s="2">
        <f>C11865</f>
        <v>45526.414403495372</v>
      </c>
      <c r="C11865" s="4">
        <v>45526.414403495372</v>
      </c>
      <c r="D11865" s="5" t="s">
        <v>4</v>
      </c>
    </row>
    <row r="11866" spans="1:4" ht="17.25" customHeight="1" x14ac:dyDescent="0.25">
      <c r="A11866" s="3" t="s">
        <v>9</v>
      </c>
      <c r="B11866" s="2">
        <f>C11866</f>
        <v>45526.414675601853</v>
      </c>
      <c r="C11866" s="4">
        <v>45526.414675601853</v>
      </c>
      <c r="D11866" s="5" t="s">
        <v>4</v>
      </c>
    </row>
    <row r="11867" spans="1:4" ht="17.25" customHeight="1" x14ac:dyDescent="0.25">
      <c r="A11867" s="3" t="s">
        <v>19</v>
      </c>
      <c r="B11867" s="2">
        <f>C11867</f>
        <v>45526.422613831019</v>
      </c>
      <c r="C11867" s="4">
        <v>45526.422613831019</v>
      </c>
      <c r="D11867" s="5" t="s">
        <v>5</v>
      </c>
    </row>
    <row r="11868" spans="1:4" ht="17.25" customHeight="1" x14ac:dyDescent="0.25">
      <c r="A11868" s="3" t="s">
        <v>31</v>
      </c>
      <c r="B11868" s="2">
        <f>C11868</f>
        <v>45526.423644814815</v>
      </c>
      <c r="C11868" s="4">
        <v>45526.423644814815</v>
      </c>
      <c r="D11868" s="5" t="s">
        <v>5</v>
      </c>
    </row>
    <row r="11869" spans="1:4" ht="17.25" customHeight="1" x14ac:dyDescent="0.25">
      <c r="A11869" s="3" t="s">
        <v>19</v>
      </c>
      <c r="B11869" s="2">
        <f>C11869</f>
        <v>45526.424083206017</v>
      </c>
      <c r="C11869" s="4">
        <v>45526.424083206017</v>
      </c>
      <c r="D11869" s="5" t="s">
        <v>4</v>
      </c>
    </row>
    <row r="11870" spans="1:4" ht="17.25" customHeight="1" x14ac:dyDescent="0.25">
      <c r="A11870" s="3" t="s">
        <v>31</v>
      </c>
      <c r="B11870" s="2">
        <f>C11870</f>
        <v>45526.424681828699</v>
      </c>
      <c r="C11870" s="4">
        <v>45526.424681828699</v>
      </c>
      <c r="D11870" s="5" t="s">
        <v>4</v>
      </c>
    </row>
    <row r="11871" spans="1:4" ht="17.25" customHeight="1" x14ac:dyDescent="0.25">
      <c r="A11871" s="3" t="s">
        <v>10</v>
      </c>
      <c r="B11871" s="2">
        <f>C11871</f>
        <v>45526.428119537035</v>
      </c>
      <c r="C11871" s="4">
        <v>45526.428119537035</v>
      </c>
      <c r="D11871" s="5" t="s">
        <v>5</v>
      </c>
    </row>
    <row r="11872" spans="1:4" ht="17.25" customHeight="1" x14ac:dyDescent="0.25">
      <c r="A11872" s="3" t="s">
        <v>28</v>
      </c>
      <c r="B11872" s="2">
        <f>C11872</f>
        <v>45526.431180960644</v>
      </c>
      <c r="C11872" s="4">
        <v>45526.431180960644</v>
      </c>
      <c r="D11872" s="5" t="s">
        <v>5</v>
      </c>
    </row>
    <row r="11873" spans="1:4" ht="17.25" customHeight="1" x14ac:dyDescent="0.25">
      <c r="A11873" s="3" t="s">
        <v>28</v>
      </c>
      <c r="B11873" s="2">
        <f>C11873</f>
        <v>45526.431479560182</v>
      </c>
      <c r="C11873" s="4">
        <v>45526.431479560182</v>
      </c>
      <c r="D11873" s="5" t="s">
        <v>4</v>
      </c>
    </row>
    <row r="11874" spans="1:4" ht="17.25" customHeight="1" x14ac:dyDescent="0.25">
      <c r="A11874" s="3" t="s">
        <v>10</v>
      </c>
      <c r="B11874" s="2">
        <f>C11874</f>
        <v>45526.431584930557</v>
      </c>
      <c r="C11874" s="4">
        <v>45526.431584930557</v>
      </c>
      <c r="D11874" s="5" t="s">
        <v>5</v>
      </c>
    </row>
    <row r="11875" spans="1:4" ht="17.25" customHeight="1" x14ac:dyDescent="0.25">
      <c r="A11875" s="3" t="s">
        <v>10</v>
      </c>
      <c r="B11875" s="2">
        <f>C11875</f>
        <v>45526.432947835645</v>
      </c>
      <c r="C11875" s="4">
        <v>45526.432947835645</v>
      </c>
      <c r="D11875" s="5" t="s">
        <v>5</v>
      </c>
    </row>
    <row r="11876" spans="1:4" ht="17.25" customHeight="1" x14ac:dyDescent="0.25">
      <c r="A11876" s="3" t="s">
        <v>10</v>
      </c>
      <c r="B11876" s="2">
        <f>C11876</f>
        <v>45526.436053263889</v>
      </c>
      <c r="C11876" s="4">
        <v>45526.436053263889</v>
      </c>
      <c r="D11876" s="5" t="s">
        <v>5</v>
      </c>
    </row>
    <row r="11877" spans="1:4" ht="17.25" customHeight="1" x14ac:dyDescent="0.25">
      <c r="A11877" s="3" t="s">
        <v>13</v>
      </c>
      <c r="B11877" s="2">
        <f>C11877</f>
        <v>45526.437746446754</v>
      </c>
      <c r="C11877" s="4">
        <v>45526.437746446754</v>
      </c>
      <c r="D11877" s="5" t="s">
        <v>5</v>
      </c>
    </row>
    <row r="11878" spans="1:4" ht="17.25" customHeight="1" x14ac:dyDescent="0.25">
      <c r="A11878" s="3" t="s">
        <v>13</v>
      </c>
      <c r="B11878" s="2">
        <f>C11878</f>
        <v>45526.438429178241</v>
      </c>
      <c r="C11878" s="4">
        <v>45526.438429178241</v>
      </c>
      <c r="D11878" s="5" t="s">
        <v>4</v>
      </c>
    </row>
    <row r="11879" spans="1:4" ht="17.25" customHeight="1" x14ac:dyDescent="0.25">
      <c r="A11879" s="3" t="s">
        <v>9</v>
      </c>
      <c r="B11879" s="2">
        <f>C11879</f>
        <v>45526.439795451384</v>
      </c>
      <c r="C11879" s="4">
        <v>45526.439795451384</v>
      </c>
      <c r="D11879" s="5" t="s">
        <v>5</v>
      </c>
    </row>
    <row r="11880" spans="1:4" ht="17.25" customHeight="1" x14ac:dyDescent="0.25">
      <c r="A11880" s="3" t="s">
        <v>9</v>
      </c>
      <c r="B11880" s="2">
        <f>C11880</f>
        <v>45526.44018528935</v>
      </c>
      <c r="C11880" s="4">
        <v>45526.44018528935</v>
      </c>
      <c r="D11880" s="5" t="s">
        <v>4</v>
      </c>
    </row>
    <row r="11881" spans="1:4" ht="17.25" customHeight="1" x14ac:dyDescent="0.25">
      <c r="A11881" s="3" t="s">
        <v>17</v>
      </c>
      <c r="B11881" s="2">
        <f>C11881</f>
        <v>45526.449774988425</v>
      </c>
      <c r="C11881" s="4">
        <v>45526.449774988425</v>
      </c>
      <c r="D11881" s="5" t="s">
        <v>5</v>
      </c>
    </row>
    <row r="11882" spans="1:4" ht="17.25" customHeight="1" x14ac:dyDescent="0.25">
      <c r="A11882" s="3" t="s">
        <v>10</v>
      </c>
      <c r="B11882" s="2">
        <f>C11882</f>
        <v>45526.449866782408</v>
      </c>
      <c r="C11882" s="4">
        <v>45526.449866782408</v>
      </c>
      <c r="D11882" s="5" t="s">
        <v>5</v>
      </c>
    </row>
    <row r="11883" spans="1:4" ht="17.25" customHeight="1" x14ac:dyDescent="0.25">
      <c r="A11883" s="3" t="s">
        <v>17</v>
      </c>
      <c r="B11883" s="2">
        <f>C11883</f>
        <v>45526.451125023144</v>
      </c>
      <c r="C11883" s="4">
        <v>45526.451125023144</v>
      </c>
      <c r="D11883" s="5" t="s">
        <v>4</v>
      </c>
    </row>
    <row r="11884" spans="1:4" ht="17.25" customHeight="1" x14ac:dyDescent="0.25">
      <c r="A11884" s="3" t="s">
        <v>32</v>
      </c>
      <c r="B11884" s="2">
        <f>C11884</f>
        <v>45526.451484675927</v>
      </c>
      <c r="C11884" s="4">
        <v>45526.451484675927</v>
      </c>
      <c r="D11884" s="5" t="s">
        <v>5</v>
      </c>
    </row>
    <row r="11885" spans="1:4" ht="18" customHeight="1" x14ac:dyDescent="0.25">
      <c r="A11885" s="3" t="s">
        <v>41</v>
      </c>
      <c r="B11885" s="2">
        <f>C11885</f>
        <v>45526.451739525459</v>
      </c>
      <c r="C11885" s="4">
        <v>45526.451739525459</v>
      </c>
      <c r="D11885" s="5" t="s">
        <v>5</v>
      </c>
    </row>
    <row r="11886" spans="1:4" ht="17.25" customHeight="1" x14ac:dyDescent="0.25">
      <c r="A11886" s="3" t="s">
        <v>41</v>
      </c>
      <c r="B11886" s="2">
        <f>C11886</f>
        <v>45526.452662280091</v>
      </c>
      <c r="C11886" s="4">
        <v>45526.452662280091</v>
      </c>
      <c r="D11886" s="5" t="s">
        <v>4</v>
      </c>
    </row>
    <row r="11887" spans="1:4" ht="17.25" customHeight="1" x14ac:dyDescent="0.25">
      <c r="A11887" s="3" t="s">
        <v>9</v>
      </c>
      <c r="B11887" s="2">
        <f>C11887</f>
        <v>45526.458079201388</v>
      </c>
      <c r="C11887" s="4">
        <v>45526.458079201388</v>
      </c>
      <c r="D11887" s="5" t="s">
        <v>5</v>
      </c>
    </row>
    <row r="11888" spans="1:4" ht="17.25" customHeight="1" x14ac:dyDescent="0.25">
      <c r="A11888" s="3" t="s">
        <v>9</v>
      </c>
      <c r="B11888" s="2">
        <f>C11888</f>
        <v>45526.458957627314</v>
      </c>
      <c r="C11888" s="4">
        <v>45526.458957627314</v>
      </c>
      <c r="D11888" s="5" t="s">
        <v>4</v>
      </c>
    </row>
    <row r="11889" spans="1:4" ht="17.25" customHeight="1" x14ac:dyDescent="0.25">
      <c r="A11889" s="3" t="s">
        <v>35</v>
      </c>
      <c r="B11889" s="2">
        <f>C11889</f>
        <v>45526.469294097224</v>
      </c>
      <c r="C11889" s="4">
        <v>45526.469294097224</v>
      </c>
      <c r="D11889" s="5" t="s">
        <v>5</v>
      </c>
    </row>
    <row r="11890" spans="1:4" ht="17.25" customHeight="1" x14ac:dyDescent="0.25">
      <c r="A11890" s="3" t="s">
        <v>8</v>
      </c>
      <c r="B11890" s="2">
        <f>C11890</f>
        <v>45526.469980000002</v>
      </c>
      <c r="C11890" s="4">
        <v>45526.469980000002</v>
      </c>
      <c r="D11890" s="5" t="s">
        <v>5</v>
      </c>
    </row>
    <row r="11891" spans="1:4" ht="17.25" customHeight="1" x14ac:dyDescent="0.25">
      <c r="A11891" s="3" t="s">
        <v>35</v>
      </c>
      <c r="B11891" s="2">
        <f>C11891</f>
        <v>45526.470137268516</v>
      </c>
      <c r="C11891" s="4">
        <v>45526.470137268516</v>
      </c>
      <c r="D11891" s="5" t="s">
        <v>4</v>
      </c>
    </row>
    <row r="11892" spans="1:4" ht="17.25" customHeight="1" x14ac:dyDescent="0.25">
      <c r="A11892" s="3" t="s">
        <v>10</v>
      </c>
      <c r="B11892" s="2">
        <f>C11892</f>
        <v>45526.47477256944</v>
      </c>
      <c r="C11892" s="4">
        <v>45526.47477256944</v>
      </c>
      <c r="D11892" s="5" t="s">
        <v>5</v>
      </c>
    </row>
    <row r="11893" spans="1:4" ht="17.25" customHeight="1" x14ac:dyDescent="0.25">
      <c r="A11893" s="3" t="s">
        <v>8</v>
      </c>
      <c r="B11893" s="2">
        <f>C11893</f>
        <v>45526.479472152772</v>
      </c>
      <c r="C11893" s="4">
        <v>45526.479472152772</v>
      </c>
      <c r="D11893" s="5" t="s">
        <v>5</v>
      </c>
    </row>
    <row r="11894" spans="1:4" ht="17.25" customHeight="1" x14ac:dyDescent="0.25">
      <c r="A11894" s="3" t="s">
        <v>21</v>
      </c>
      <c r="B11894" s="2">
        <f>C11894</f>
        <v>45526.480358923611</v>
      </c>
      <c r="C11894" s="4">
        <v>45526.480358923611</v>
      </c>
      <c r="D11894" s="5" t="s">
        <v>5</v>
      </c>
    </row>
    <row r="11895" spans="1:4" ht="17.25" customHeight="1" x14ac:dyDescent="0.25">
      <c r="A11895" s="3" t="s">
        <v>13</v>
      </c>
      <c r="B11895" s="2">
        <f>C11895</f>
        <v>45526.484481041662</v>
      </c>
      <c r="C11895" s="4">
        <v>45526.484481041662</v>
      </c>
      <c r="D11895" s="5" t="s">
        <v>5</v>
      </c>
    </row>
    <row r="11896" spans="1:4" ht="17.25" customHeight="1" x14ac:dyDescent="0.25">
      <c r="A11896" s="3" t="s">
        <v>13</v>
      </c>
      <c r="B11896" s="2">
        <f>C11896</f>
        <v>45526.484993310187</v>
      </c>
      <c r="C11896" s="4">
        <v>45526.484993310187</v>
      </c>
      <c r="D11896" s="5" t="s">
        <v>4</v>
      </c>
    </row>
    <row r="11897" spans="1:4" ht="17.25" customHeight="1" x14ac:dyDescent="0.25">
      <c r="A11897" s="3" t="s">
        <v>25</v>
      </c>
      <c r="B11897" s="2">
        <f>C11897</f>
        <v>45526.485335289348</v>
      </c>
      <c r="C11897" s="4">
        <v>45526.485335289348</v>
      </c>
      <c r="D11897" s="5" t="s">
        <v>5</v>
      </c>
    </row>
    <row r="11898" spans="1:4" ht="17.25" customHeight="1" x14ac:dyDescent="0.25">
      <c r="A11898" s="3" t="s">
        <v>13</v>
      </c>
      <c r="B11898" s="2">
        <f>C11898</f>
        <v>45526.485648333328</v>
      </c>
      <c r="C11898" s="4">
        <v>45526.485648333328</v>
      </c>
      <c r="D11898" s="5" t="s">
        <v>5</v>
      </c>
    </row>
    <row r="11899" spans="1:4" ht="17.25" customHeight="1" x14ac:dyDescent="0.25">
      <c r="A11899" s="3" t="s">
        <v>13</v>
      </c>
      <c r="B11899" s="2">
        <f>C11899</f>
        <v>45526.487166493054</v>
      </c>
      <c r="C11899" s="4">
        <v>45526.487166493054</v>
      </c>
      <c r="D11899" s="5" t="s">
        <v>4</v>
      </c>
    </row>
    <row r="11900" spans="1:4" ht="17.25" customHeight="1" x14ac:dyDescent="0.25">
      <c r="A11900" s="3" t="s">
        <v>8</v>
      </c>
      <c r="B11900" s="2">
        <f>C11900</f>
        <v>45526.503538518518</v>
      </c>
      <c r="C11900" s="4">
        <v>45526.503538518518</v>
      </c>
      <c r="D11900" s="5" t="s">
        <v>5</v>
      </c>
    </row>
    <row r="11901" spans="1:4" ht="17.25" customHeight="1" x14ac:dyDescent="0.25">
      <c r="A11901" s="3" t="s">
        <v>24</v>
      </c>
      <c r="B11901" s="2">
        <f>C11901</f>
        <v>45526.505882581019</v>
      </c>
      <c r="C11901" s="4">
        <v>45526.505882581019</v>
      </c>
      <c r="D11901" s="5" t="s">
        <v>5</v>
      </c>
    </row>
    <row r="11902" spans="1:4" ht="17.25" customHeight="1" x14ac:dyDescent="0.25">
      <c r="A11902" s="3" t="s">
        <v>24</v>
      </c>
      <c r="B11902" s="2">
        <f>C11902</f>
        <v>45526.506605104165</v>
      </c>
      <c r="C11902" s="4">
        <v>45526.506605104165</v>
      </c>
      <c r="D11902" s="5" t="s">
        <v>4</v>
      </c>
    </row>
    <row r="11903" spans="1:4" ht="17.25" customHeight="1" x14ac:dyDescent="0.25">
      <c r="A11903" s="3" t="s">
        <v>21</v>
      </c>
      <c r="B11903" s="2">
        <f>C11903</f>
        <v>45526.511867638888</v>
      </c>
      <c r="C11903" s="4">
        <v>45526.511867638888</v>
      </c>
      <c r="D11903" s="5" t="s">
        <v>5</v>
      </c>
    </row>
    <row r="11904" spans="1:4" ht="17.25" customHeight="1" x14ac:dyDescent="0.25">
      <c r="A11904" s="3" t="s">
        <v>21</v>
      </c>
      <c r="B11904" s="2">
        <f>C11904</f>
        <v>45526.513314317126</v>
      </c>
      <c r="C11904" s="4">
        <v>45526.513314317126</v>
      </c>
      <c r="D11904" s="5" t="s">
        <v>5</v>
      </c>
    </row>
    <row r="11905" spans="1:4" ht="17.25" customHeight="1" x14ac:dyDescent="0.25">
      <c r="A11905" s="3" t="s">
        <v>10</v>
      </c>
      <c r="B11905" s="2">
        <f>C11905</f>
        <v>45526.516438148145</v>
      </c>
      <c r="C11905" s="4">
        <v>45526.516438148145</v>
      </c>
      <c r="D11905" s="5" t="s">
        <v>5</v>
      </c>
    </row>
    <row r="11906" spans="1:4" ht="17.25" customHeight="1" x14ac:dyDescent="0.25">
      <c r="A11906" s="3" t="s">
        <v>10</v>
      </c>
      <c r="B11906" s="2">
        <f>C11906</f>
        <v>45526.516504212959</v>
      </c>
      <c r="C11906" s="4">
        <v>45526.516504212959</v>
      </c>
      <c r="D11906" s="5" t="s">
        <v>5</v>
      </c>
    </row>
    <row r="11907" spans="1:4" ht="17.25" customHeight="1" x14ac:dyDescent="0.25">
      <c r="A11907" s="3" t="s">
        <v>10</v>
      </c>
      <c r="B11907" s="2">
        <f>C11907</f>
        <v>45526.520865671293</v>
      </c>
      <c r="C11907" s="4">
        <v>45526.520865671293</v>
      </c>
      <c r="D11907" s="5" t="s">
        <v>5</v>
      </c>
    </row>
    <row r="11908" spans="1:4" ht="17.25" customHeight="1" x14ac:dyDescent="0.25">
      <c r="A11908" s="3" t="s">
        <v>34</v>
      </c>
      <c r="B11908" s="2">
        <f>C11908</f>
        <v>45526.528706238423</v>
      </c>
      <c r="C11908" s="4">
        <v>45526.528706238423</v>
      </c>
      <c r="D11908" s="5" t="s">
        <v>5</v>
      </c>
    </row>
    <row r="11909" spans="1:4" ht="17.25" customHeight="1" x14ac:dyDescent="0.25">
      <c r="A11909" s="3" t="s">
        <v>16</v>
      </c>
      <c r="B11909" s="2">
        <f>C11909</f>
        <v>45526.532357025462</v>
      </c>
      <c r="C11909" s="4">
        <v>45526.532357025462</v>
      </c>
      <c r="D11909" s="5" t="s">
        <v>5</v>
      </c>
    </row>
    <row r="11910" spans="1:4" ht="17.25" customHeight="1" x14ac:dyDescent="0.25">
      <c r="A11910" s="3" t="s">
        <v>25</v>
      </c>
      <c r="B11910" s="2">
        <f>C11910</f>
        <v>45526.534342013889</v>
      </c>
      <c r="C11910" s="4">
        <v>45526.534342013889</v>
      </c>
      <c r="D11910" s="5" t="s">
        <v>5</v>
      </c>
    </row>
    <row r="11911" spans="1:4" ht="18" customHeight="1" x14ac:dyDescent="0.25">
      <c r="A11911" s="3" t="s">
        <v>7</v>
      </c>
      <c r="B11911" s="2">
        <f>C11911</f>
        <v>45526.541565601852</v>
      </c>
      <c r="C11911" s="4">
        <v>45526.541565601852</v>
      </c>
      <c r="D11911" s="5" t="s">
        <v>5</v>
      </c>
    </row>
    <row r="11912" spans="1:4" ht="17.25" customHeight="1" x14ac:dyDescent="0.25">
      <c r="A11912" s="3" t="s">
        <v>9</v>
      </c>
      <c r="B11912" s="2">
        <f>C11912</f>
        <v>45526.54274193287</v>
      </c>
      <c r="C11912" s="4">
        <v>45526.54274193287</v>
      </c>
      <c r="D11912" s="5" t="s">
        <v>5</v>
      </c>
    </row>
    <row r="11913" spans="1:4" ht="17.25" customHeight="1" x14ac:dyDescent="0.25">
      <c r="A11913" s="3" t="s">
        <v>7</v>
      </c>
      <c r="B11913" s="2">
        <f>C11913</f>
        <v>45526.543061296295</v>
      </c>
      <c r="C11913" s="4">
        <v>45526.543061296295</v>
      </c>
      <c r="D11913" s="5" t="s">
        <v>4</v>
      </c>
    </row>
    <row r="11914" spans="1:4" ht="17.25" customHeight="1" x14ac:dyDescent="0.25">
      <c r="A11914" s="3" t="s">
        <v>9</v>
      </c>
      <c r="B11914" s="2">
        <f>C11914</f>
        <v>45526.543727592594</v>
      </c>
      <c r="C11914" s="4">
        <v>45526.543727592594</v>
      </c>
      <c r="D11914" s="5" t="s">
        <v>4</v>
      </c>
    </row>
    <row r="11915" spans="1:4" ht="17.25" customHeight="1" x14ac:dyDescent="0.25">
      <c r="A11915" s="3" t="s">
        <v>40</v>
      </c>
      <c r="B11915" s="2">
        <f>C11915</f>
        <v>45526.545532581018</v>
      </c>
      <c r="C11915" s="4">
        <v>45526.545532581018</v>
      </c>
      <c r="D11915" s="5" t="s">
        <v>5</v>
      </c>
    </row>
    <row r="11916" spans="1:4" ht="17.25" customHeight="1" x14ac:dyDescent="0.25">
      <c r="A11916" s="3" t="s">
        <v>40</v>
      </c>
      <c r="B11916" s="2">
        <f>C11916</f>
        <v>45526.546301516202</v>
      </c>
      <c r="C11916" s="4">
        <v>45526.546301516202</v>
      </c>
      <c r="D11916" s="5" t="s">
        <v>4</v>
      </c>
    </row>
    <row r="11917" spans="1:4" ht="17.25" customHeight="1" x14ac:dyDescent="0.25">
      <c r="A11917" s="3" t="s">
        <v>8</v>
      </c>
      <c r="B11917" s="2">
        <f>C11917</f>
        <v>45526.547438171292</v>
      </c>
      <c r="C11917" s="4">
        <v>45526.547438171292</v>
      </c>
      <c r="D11917" s="5" t="s">
        <v>5</v>
      </c>
    </row>
    <row r="11918" spans="1:4" ht="17.25" customHeight="1" x14ac:dyDescent="0.25">
      <c r="A11918" s="3" t="s">
        <v>10</v>
      </c>
      <c r="B11918" s="2">
        <f>C11918</f>
        <v>45526.548931296296</v>
      </c>
      <c r="C11918" s="4">
        <v>45526.548931296296</v>
      </c>
      <c r="D11918" s="5" t="s">
        <v>5</v>
      </c>
    </row>
    <row r="11919" spans="1:4" ht="17.25" customHeight="1" x14ac:dyDescent="0.25">
      <c r="A11919" s="3" t="s">
        <v>8</v>
      </c>
      <c r="B11919" s="2">
        <f>C11919</f>
        <v>45526.551283611108</v>
      </c>
      <c r="C11919" s="4">
        <v>45526.551283611108</v>
      </c>
      <c r="D11919" s="5" t="s">
        <v>5</v>
      </c>
    </row>
    <row r="11920" spans="1:4" ht="17.25" customHeight="1" x14ac:dyDescent="0.25">
      <c r="A11920" s="3" t="s">
        <v>10</v>
      </c>
      <c r="B11920" s="2">
        <f>C11920</f>
        <v>45526.553194050925</v>
      </c>
      <c r="C11920" s="4">
        <v>45526.553194050925</v>
      </c>
      <c r="D11920" s="5" t="s">
        <v>5</v>
      </c>
    </row>
    <row r="11921" spans="1:4" ht="17.25" customHeight="1" x14ac:dyDescent="0.25">
      <c r="A11921" s="3" t="s">
        <v>18</v>
      </c>
      <c r="B11921" s="2">
        <f>C11921</f>
        <v>45526.55824140046</v>
      </c>
      <c r="C11921" s="4">
        <v>45526.55824140046</v>
      </c>
      <c r="D11921" s="5" t="s">
        <v>5</v>
      </c>
    </row>
    <row r="11922" spans="1:4" ht="17.25" customHeight="1" x14ac:dyDescent="0.25">
      <c r="A11922" s="3" t="s">
        <v>3</v>
      </c>
      <c r="B11922" s="2">
        <f>C11922</f>
        <v>45526.559749050924</v>
      </c>
      <c r="C11922" s="4">
        <v>45526.559749050924</v>
      </c>
      <c r="D11922" s="5" t="s">
        <v>5</v>
      </c>
    </row>
    <row r="11923" spans="1:4" ht="17.25" customHeight="1" x14ac:dyDescent="0.25">
      <c r="A11923" s="3" t="s">
        <v>3</v>
      </c>
      <c r="B11923" s="2">
        <f>C11923</f>
        <v>45526.560151412035</v>
      </c>
      <c r="C11923" s="4">
        <v>45526.560151412035</v>
      </c>
      <c r="D11923" s="5" t="s">
        <v>4</v>
      </c>
    </row>
    <row r="11924" spans="1:4" ht="17.25" customHeight="1" x14ac:dyDescent="0.25">
      <c r="A11924" s="3" t="s">
        <v>9</v>
      </c>
      <c r="B11924" s="2">
        <f>C11924</f>
        <v>45526.560186817129</v>
      </c>
      <c r="C11924" s="4">
        <v>45526.560186817129</v>
      </c>
      <c r="D11924" s="5" t="s">
        <v>5</v>
      </c>
    </row>
    <row r="11925" spans="1:4" ht="17.25" customHeight="1" x14ac:dyDescent="0.25">
      <c r="A11925" s="3" t="s">
        <v>9</v>
      </c>
      <c r="B11925" s="2">
        <f>C11925</f>
        <v>45526.561056620369</v>
      </c>
      <c r="C11925" s="4">
        <v>45526.561056620369</v>
      </c>
      <c r="D11925" s="5" t="s">
        <v>4</v>
      </c>
    </row>
    <row r="11926" spans="1:4" ht="17.25" customHeight="1" x14ac:dyDescent="0.25">
      <c r="A11926" s="3" t="s">
        <v>13</v>
      </c>
      <c r="B11926" s="2">
        <f>C11926</f>
        <v>45526.566246689814</v>
      </c>
      <c r="C11926" s="4">
        <v>45526.566246689814</v>
      </c>
      <c r="D11926" s="5" t="s">
        <v>5</v>
      </c>
    </row>
    <row r="11927" spans="1:4" ht="17.25" customHeight="1" x14ac:dyDescent="0.25">
      <c r="A11927" s="3" t="s">
        <v>13</v>
      </c>
      <c r="B11927" s="2">
        <f>C11927</f>
        <v>45526.566773877312</v>
      </c>
      <c r="C11927" s="4">
        <v>45526.566773877312</v>
      </c>
      <c r="D11927" s="5" t="s">
        <v>4</v>
      </c>
    </row>
    <row r="11928" spans="1:4" ht="17.25" customHeight="1" x14ac:dyDescent="0.25">
      <c r="A11928" s="3" t="s">
        <v>7</v>
      </c>
      <c r="B11928" s="2">
        <f>C11928</f>
        <v>45526.574959826386</v>
      </c>
      <c r="C11928" s="4">
        <v>45526.574959826386</v>
      </c>
      <c r="D11928" s="5" t="s">
        <v>5</v>
      </c>
    </row>
    <row r="11929" spans="1:4" ht="17.25" customHeight="1" x14ac:dyDescent="0.25">
      <c r="A11929" s="3" t="s">
        <v>7</v>
      </c>
      <c r="B11929" s="2">
        <f>C11929</f>
        <v>45526.575968321755</v>
      </c>
      <c r="C11929" s="4">
        <v>45526.575968321755</v>
      </c>
      <c r="D11929" s="5" t="s">
        <v>4</v>
      </c>
    </row>
    <row r="11930" spans="1:4" ht="17.25" customHeight="1" x14ac:dyDescent="0.25">
      <c r="A11930" s="3" t="s">
        <v>21</v>
      </c>
      <c r="B11930" s="2">
        <f>C11930</f>
        <v>45526.576382233798</v>
      </c>
      <c r="C11930" s="4">
        <v>45526.576382233798</v>
      </c>
      <c r="D11930" s="5" t="s">
        <v>5</v>
      </c>
    </row>
    <row r="11931" spans="1:4" ht="17.25" customHeight="1" x14ac:dyDescent="0.25">
      <c r="A11931" s="3" t="s">
        <v>11</v>
      </c>
      <c r="B11931" s="2">
        <f>C11931</f>
        <v>45526.577407465273</v>
      </c>
      <c r="C11931" s="4">
        <v>45526.577407465273</v>
      </c>
      <c r="D11931" s="5" t="s">
        <v>4</v>
      </c>
    </row>
    <row r="11932" spans="1:4" ht="17.25" customHeight="1" x14ac:dyDescent="0.25">
      <c r="A11932" s="3" t="s">
        <v>23</v>
      </c>
      <c r="B11932" s="2">
        <f>C11932</f>
        <v>45526.577446828705</v>
      </c>
      <c r="C11932" s="4">
        <v>45526.577446828705</v>
      </c>
      <c r="D11932" s="5" t="s">
        <v>5</v>
      </c>
    </row>
    <row r="11933" spans="1:4" ht="17.25" customHeight="1" x14ac:dyDescent="0.25">
      <c r="A11933" s="3" t="s">
        <v>17</v>
      </c>
      <c r="B11933" s="2">
        <f>C11933</f>
        <v>45526.578036805557</v>
      </c>
      <c r="C11933" s="4">
        <v>45526.578036805557</v>
      </c>
      <c r="D11933" s="5" t="s">
        <v>5</v>
      </c>
    </row>
    <row r="11934" spans="1:4" ht="17.25" customHeight="1" x14ac:dyDescent="0.25">
      <c r="A11934" s="3" t="s">
        <v>11</v>
      </c>
      <c r="B11934" s="2">
        <f>C11934</f>
        <v>45526.578618344909</v>
      </c>
      <c r="C11934" s="4">
        <v>45526.578618344909</v>
      </c>
      <c r="D11934" s="5" t="s">
        <v>5</v>
      </c>
    </row>
    <row r="11935" spans="1:4" ht="17.25" customHeight="1" x14ac:dyDescent="0.25">
      <c r="A11935" s="3" t="s">
        <v>13</v>
      </c>
      <c r="B11935" s="2">
        <f>C11935</f>
        <v>45526.586186006942</v>
      </c>
      <c r="C11935" s="4">
        <v>45526.586186006942</v>
      </c>
      <c r="D11935" s="5" t="s">
        <v>5</v>
      </c>
    </row>
    <row r="11936" spans="1:4" ht="18" customHeight="1" x14ac:dyDescent="0.25">
      <c r="A11936" s="3" t="s">
        <v>13</v>
      </c>
      <c r="B11936" s="2">
        <f>C11936</f>
        <v>45526.586941400463</v>
      </c>
      <c r="C11936" s="4">
        <v>45526.586941400463</v>
      </c>
      <c r="D11936" s="5" t="s">
        <v>4</v>
      </c>
    </row>
    <row r="11937" spans="1:4" ht="17.25" customHeight="1" x14ac:dyDescent="0.25">
      <c r="A11937" s="3" t="s">
        <v>10</v>
      </c>
      <c r="B11937" s="2">
        <f>C11937</f>
        <v>45526.589751504631</v>
      </c>
      <c r="C11937" s="4">
        <v>45526.589751504631</v>
      </c>
      <c r="D11937" s="5" t="s">
        <v>5</v>
      </c>
    </row>
    <row r="11938" spans="1:4" ht="17.25" customHeight="1" x14ac:dyDescent="0.25">
      <c r="A11938" s="3" t="s">
        <v>10</v>
      </c>
      <c r="B11938" s="2">
        <f>C11938</f>
        <v>45526.590824189814</v>
      </c>
      <c r="C11938" s="4">
        <v>45526.590824189814</v>
      </c>
      <c r="D11938" s="5" t="s">
        <v>5</v>
      </c>
    </row>
    <row r="11939" spans="1:4" ht="17.25" customHeight="1" x14ac:dyDescent="0.25">
      <c r="A11939" s="3" t="s">
        <v>10</v>
      </c>
      <c r="B11939" s="2">
        <f>C11939</f>
        <v>45526.590882766199</v>
      </c>
      <c r="C11939" s="4">
        <v>45526.590882766199</v>
      </c>
      <c r="D11939" s="5" t="s">
        <v>5</v>
      </c>
    </row>
    <row r="11940" spans="1:4" ht="17.25" customHeight="1" x14ac:dyDescent="0.25">
      <c r="A11940" s="3" t="s">
        <v>22</v>
      </c>
      <c r="B11940" s="2">
        <f>C11940</f>
        <v>45526.591764062498</v>
      </c>
      <c r="C11940" s="4">
        <v>45526.591764062498</v>
      </c>
      <c r="D11940" s="5" t="s">
        <v>5</v>
      </c>
    </row>
    <row r="11941" spans="1:4" ht="17.25" customHeight="1" x14ac:dyDescent="0.25">
      <c r="A11941" s="3" t="s">
        <v>17</v>
      </c>
      <c r="B11941" s="2">
        <f>C11941</f>
        <v>45526.599314409723</v>
      </c>
      <c r="C11941" s="4">
        <v>45526.599314409723</v>
      </c>
      <c r="D11941" s="5" t="s">
        <v>5</v>
      </c>
    </row>
    <row r="11942" spans="1:4" ht="17.25" customHeight="1" x14ac:dyDescent="0.25">
      <c r="A11942" s="3" t="s">
        <v>17</v>
      </c>
      <c r="B11942" s="2">
        <f>C11942</f>
        <v>45526.600428368052</v>
      </c>
      <c r="C11942" s="4">
        <v>45526.600428368052</v>
      </c>
      <c r="D11942" s="5" t="s">
        <v>5</v>
      </c>
    </row>
    <row r="11943" spans="1:4" ht="17.25" customHeight="1" x14ac:dyDescent="0.25">
      <c r="A11943" s="3" t="s">
        <v>10</v>
      </c>
      <c r="B11943" s="2">
        <f>C11943</f>
        <v>45526.603519189812</v>
      </c>
      <c r="C11943" s="4">
        <v>45526.603519189812</v>
      </c>
      <c r="D11943" s="5" t="s">
        <v>5</v>
      </c>
    </row>
    <row r="11944" spans="1:4" ht="17.25" customHeight="1" x14ac:dyDescent="0.25">
      <c r="A11944" s="3" t="s">
        <v>10</v>
      </c>
      <c r="B11944" s="2">
        <f>C11944</f>
        <v>45526.603731423609</v>
      </c>
      <c r="C11944" s="4">
        <v>45526.603731423609</v>
      </c>
      <c r="D11944" s="5" t="s">
        <v>5</v>
      </c>
    </row>
    <row r="11945" spans="1:4" ht="17.25" customHeight="1" x14ac:dyDescent="0.25">
      <c r="A11945" s="3" t="s">
        <v>19</v>
      </c>
      <c r="B11945" s="2">
        <f>C11945</f>
        <v>45526.609853726848</v>
      </c>
      <c r="C11945" s="4">
        <v>45526.609853726848</v>
      </c>
      <c r="D11945" s="5" t="s">
        <v>5</v>
      </c>
    </row>
    <row r="11946" spans="1:4" ht="17.25" customHeight="1" x14ac:dyDescent="0.25">
      <c r="A11946" s="3" t="s">
        <v>19</v>
      </c>
      <c r="B11946" s="2">
        <f>C11946</f>
        <v>45526.611592430556</v>
      </c>
      <c r="C11946" s="4">
        <v>45526.611592430556</v>
      </c>
      <c r="D11946" s="5" t="s">
        <v>4</v>
      </c>
    </row>
    <row r="11947" spans="1:4" ht="17.25" customHeight="1" x14ac:dyDescent="0.25">
      <c r="A11947" s="3" t="s">
        <v>22</v>
      </c>
      <c r="B11947" s="2">
        <f>C11947</f>
        <v>45526.612528587961</v>
      </c>
      <c r="C11947" s="4">
        <v>45526.612528587961</v>
      </c>
      <c r="D11947" s="5" t="s">
        <v>5</v>
      </c>
    </row>
    <row r="11948" spans="1:4" ht="17.25" customHeight="1" x14ac:dyDescent="0.25">
      <c r="A11948" s="3" t="s">
        <v>9</v>
      </c>
      <c r="B11948" s="2">
        <f>C11948</f>
        <v>45526.616990451388</v>
      </c>
      <c r="C11948" s="4">
        <v>45526.616990451388</v>
      </c>
      <c r="D11948" s="5" t="s">
        <v>5</v>
      </c>
    </row>
    <row r="11949" spans="1:4" ht="17.25" customHeight="1" x14ac:dyDescent="0.25">
      <c r="A11949" s="3" t="s">
        <v>9</v>
      </c>
      <c r="B11949" s="2">
        <f>C11949</f>
        <v>45526.617703124997</v>
      </c>
      <c r="C11949" s="4">
        <v>45526.617703124997</v>
      </c>
      <c r="D11949" s="5" t="s">
        <v>4</v>
      </c>
    </row>
    <row r="11950" spans="1:4" ht="17.25" customHeight="1" x14ac:dyDescent="0.25">
      <c r="A11950" s="3" t="s">
        <v>13</v>
      </c>
      <c r="B11950" s="2">
        <f>C11950</f>
        <v>45526.621515208331</v>
      </c>
      <c r="C11950" s="4">
        <v>45526.621515208331</v>
      </c>
      <c r="D11950" s="5" t="s">
        <v>5</v>
      </c>
    </row>
    <row r="11951" spans="1:4" ht="17.25" customHeight="1" x14ac:dyDescent="0.25">
      <c r="A11951" s="3" t="s">
        <v>18</v>
      </c>
      <c r="B11951" s="2">
        <f>C11951</f>
        <v>45526.62158417824</v>
      </c>
      <c r="C11951" s="4">
        <v>45526.62158417824</v>
      </c>
      <c r="D11951" s="5" t="s">
        <v>5</v>
      </c>
    </row>
    <row r="11952" spans="1:4" ht="17.25" customHeight="1" x14ac:dyDescent="0.25">
      <c r="A11952" s="3" t="s">
        <v>8</v>
      </c>
      <c r="B11952" s="2">
        <f>C11952</f>
        <v>45526.625451944441</v>
      </c>
      <c r="C11952" s="4">
        <v>45526.625451944441</v>
      </c>
      <c r="D11952" s="5" t="s">
        <v>5</v>
      </c>
    </row>
    <row r="11953" spans="1:4" ht="17.25" customHeight="1" x14ac:dyDescent="0.25">
      <c r="A11953" s="3" t="s">
        <v>25</v>
      </c>
      <c r="B11953" s="2">
        <f>C11953</f>
        <v>45526.627396446755</v>
      </c>
      <c r="C11953" s="4">
        <v>45526.627396446755</v>
      </c>
      <c r="D11953" s="5" t="s">
        <v>5</v>
      </c>
    </row>
    <row r="11954" spans="1:4" ht="17.25" customHeight="1" x14ac:dyDescent="0.25">
      <c r="A11954" s="3" t="s">
        <v>10</v>
      </c>
      <c r="B11954" s="2">
        <f>C11954</f>
        <v>45526.628387060184</v>
      </c>
      <c r="C11954" s="4">
        <v>45526.628387060184</v>
      </c>
      <c r="D11954" s="5" t="s">
        <v>5</v>
      </c>
    </row>
    <row r="11955" spans="1:4" ht="17.25" customHeight="1" x14ac:dyDescent="0.25">
      <c r="A11955" s="3" t="s">
        <v>10</v>
      </c>
      <c r="B11955" s="2">
        <f>C11955</f>
        <v>45526.628589374995</v>
      </c>
      <c r="C11955" s="4">
        <v>45526.628589374995</v>
      </c>
      <c r="D11955" s="5" t="s">
        <v>5</v>
      </c>
    </row>
    <row r="11956" spans="1:4" ht="17.25" customHeight="1" x14ac:dyDescent="0.25">
      <c r="A11956" s="3" t="s">
        <v>19</v>
      </c>
      <c r="B11956" s="2">
        <f>C11956</f>
        <v>45526.630717291664</v>
      </c>
      <c r="C11956" s="4">
        <v>45526.630717291664</v>
      </c>
      <c r="D11956" s="5" t="s">
        <v>5</v>
      </c>
    </row>
    <row r="11957" spans="1:4" ht="17.25" customHeight="1" x14ac:dyDescent="0.25">
      <c r="A11957" s="3" t="s">
        <v>19</v>
      </c>
      <c r="B11957" s="2">
        <f>C11957</f>
        <v>45526.631080335646</v>
      </c>
      <c r="C11957" s="4">
        <v>45526.631080335646</v>
      </c>
      <c r="D11957" s="5" t="s">
        <v>5</v>
      </c>
    </row>
    <row r="11958" spans="1:4" ht="17.25" customHeight="1" x14ac:dyDescent="0.25">
      <c r="A11958" s="3" t="s">
        <v>13</v>
      </c>
      <c r="B11958" s="2">
        <f>C11958</f>
        <v>45526.63166107639</v>
      </c>
      <c r="C11958" s="4">
        <v>45526.63166107639</v>
      </c>
      <c r="D11958" s="5" t="s">
        <v>5</v>
      </c>
    </row>
    <row r="11959" spans="1:4" ht="17.25" customHeight="1" x14ac:dyDescent="0.25">
      <c r="A11959" s="3" t="s">
        <v>13</v>
      </c>
      <c r="B11959" s="2">
        <f>C11959</f>
        <v>45526.632412719904</v>
      </c>
      <c r="C11959" s="4">
        <v>45526.632412719904</v>
      </c>
      <c r="D11959" s="5" t="s">
        <v>4</v>
      </c>
    </row>
    <row r="11960" spans="1:4" ht="17.25" customHeight="1" x14ac:dyDescent="0.25">
      <c r="A11960" s="3" t="s">
        <v>44</v>
      </c>
      <c r="B11960" s="2">
        <f>C11960</f>
        <v>45526.632736030093</v>
      </c>
      <c r="C11960" s="4">
        <v>45526.632736030093</v>
      </c>
      <c r="D11960" s="5" t="s">
        <v>5</v>
      </c>
    </row>
    <row r="11961" spans="1:4" ht="17.25" customHeight="1" x14ac:dyDescent="0.25">
      <c r="A11961" s="3" t="s">
        <v>19</v>
      </c>
      <c r="B11961" s="2">
        <f>C11961</f>
        <v>45526.632740312496</v>
      </c>
      <c r="C11961" s="4">
        <v>45526.632740312496</v>
      </c>
      <c r="D11961" s="5" t="s">
        <v>4</v>
      </c>
    </row>
    <row r="11962" spans="1:4" ht="18" customHeight="1" x14ac:dyDescent="0.25">
      <c r="A11962" s="3" t="s">
        <v>44</v>
      </c>
      <c r="B11962" s="2">
        <f>C11962</f>
        <v>45526.633365624999</v>
      </c>
      <c r="C11962" s="4">
        <v>45526.633365624999</v>
      </c>
      <c r="D11962" s="5" t="s">
        <v>4</v>
      </c>
    </row>
    <row r="11963" spans="1:4" ht="17.25" customHeight="1" x14ac:dyDescent="0.25">
      <c r="A11963" s="3" t="s">
        <v>28</v>
      </c>
      <c r="B11963" s="2">
        <f>C11963</f>
        <v>45526.635026655087</v>
      </c>
      <c r="C11963" s="4">
        <v>45526.635026655087</v>
      </c>
      <c r="D11963" s="5" t="s">
        <v>5</v>
      </c>
    </row>
    <row r="11964" spans="1:4" ht="17.25" customHeight="1" x14ac:dyDescent="0.25">
      <c r="A11964" s="3" t="s">
        <v>19</v>
      </c>
      <c r="B11964" s="2">
        <f>C11964</f>
        <v>45526.635685324072</v>
      </c>
      <c r="C11964" s="4">
        <v>45526.635685324072</v>
      </c>
      <c r="D11964" s="5" t="s">
        <v>5</v>
      </c>
    </row>
    <row r="11965" spans="1:4" ht="17.25" customHeight="1" x14ac:dyDescent="0.25">
      <c r="A11965" s="3" t="s">
        <v>28</v>
      </c>
      <c r="B11965" s="2">
        <f>C11965</f>
        <v>45526.635920277775</v>
      </c>
      <c r="C11965" s="4">
        <v>45526.635920277775</v>
      </c>
      <c r="D11965" s="5" t="s">
        <v>4</v>
      </c>
    </row>
    <row r="11966" spans="1:4" ht="17.25" customHeight="1" x14ac:dyDescent="0.25">
      <c r="A11966" s="3" t="s">
        <v>19</v>
      </c>
      <c r="B11966" s="2">
        <f>C11966</f>
        <v>45526.638723587959</v>
      </c>
      <c r="C11966" s="4">
        <v>45526.638723587959</v>
      </c>
      <c r="D11966" s="5" t="s">
        <v>4</v>
      </c>
    </row>
    <row r="11967" spans="1:4" ht="17.25" customHeight="1" x14ac:dyDescent="0.25">
      <c r="A11967" s="3" t="s">
        <v>32</v>
      </c>
      <c r="B11967" s="2">
        <f>C11967</f>
        <v>45526.638841979162</v>
      </c>
      <c r="C11967" s="4">
        <v>45526.638841979162</v>
      </c>
      <c r="D11967" s="5" t="s">
        <v>5</v>
      </c>
    </row>
    <row r="11968" spans="1:4" ht="17.25" customHeight="1" x14ac:dyDescent="0.25">
      <c r="A11968" s="3" t="s">
        <v>32</v>
      </c>
      <c r="B11968" s="2">
        <f>C11968</f>
        <v>45526.638881099534</v>
      </c>
      <c r="C11968" s="4">
        <v>45526.638881099534</v>
      </c>
      <c r="D11968" s="5" t="s">
        <v>5</v>
      </c>
    </row>
    <row r="11969" spans="1:4" ht="17.25" customHeight="1" x14ac:dyDescent="0.25">
      <c r="A11969" s="3" t="s">
        <v>32</v>
      </c>
      <c r="B11969" s="2">
        <f>C11969</f>
        <v>45526.638915763884</v>
      </c>
      <c r="C11969" s="4">
        <v>45526.638915763884</v>
      </c>
      <c r="D11969" s="5" t="s">
        <v>5</v>
      </c>
    </row>
    <row r="11970" spans="1:4" ht="17.25" customHeight="1" x14ac:dyDescent="0.25">
      <c r="A11970" s="3" t="s">
        <v>32</v>
      </c>
      <c r="B11970" s="2">
        <f>C11970</f>
        <v>45526.638981539349</v>
      </c>
      <c r="C11970" s="4">
        <v>45526.638981539349</v>
      </c>
      <c r="D11970" s="5" t="s">
        <v>5</v>
      </c>
    </row>
    <row r="11971" spans="1:4" ht="17.25" customHeight="1" x14ac:dyDescent="0.25">
      <c r="A11971" s="3" t="s">
        <v>46</v>
      </c>
      <c r="B11971" s="2">
        <f>C11971</f>
        <v>45526.641331226849</v>
      </c>
      <c r="C11971" s="4">
        <v>45526.641331226849</v>
      </c>
      <c r="D11971" s="5" t="s">
        <v>5</v>
      </c>
    </row>
    <row r="11972" spans="1:4" ht="17.25" customHeight="1" x14ac:dyDescent="0.25">
      <c r="A11972" s="3" t="s">
        <v>17</v>
      </c>
      <c r="B11972" s="2">
        <f>C11972</f>
        <v>45526.647580740741</v>
      </c>
      <c r="C11972" s="4">
        <v>45526.647580740741</v>
      </c>
      <c r="D11972" s="5" t="s">
        <v>5</v>
      </c>
    </row>
    <row r="11973" spans="1:4" ht="17.25" customHeight="1" x14ac:dyDescent="0.25">
      <c r="A11973" s="3" t="s">
        <v>37</v>
      </c>
      <c r="B11973" s="2">
        <f>C11973</f>
        <v>45526.647615405091</v>
      </c>
      <c r="C11973" s="4">
        <v>45526.647615405091</v>
      </c>
      <c r="D11973" s="5" t="s">
        <v>5</v>
      </c>
    </row>
    <row r="11974" spans="1:4" ht="17.25" customHeight="1" x14ac:dyDescent="0.25">
      <c r="A11974" s="3" t="s">
        <v>17</v>
      </c>
      <c r="B11974" s="2">
        <f>C11974</f>
        <v>45526.648443611106</v>
      </c>
      <c r="C11974" s="4">
        <v>45526.648443611106</v>
      </c>
      <c r="D11974" s="5" t="s">
        <v>4</v>
      </c>
    </row>
    <row r="11975" spans="1:4" ht="17.25" customHeight="1" x14ac:dyDescent="0.25">
      <c r="A11975" s="3" t="s">
        <v>18</v>
      </c>
      <c r="B11975" s="2">
        <f>C11975</f>
        <v>45526.648621435183</v>
      </c>
      <c r="C11975" s="4">
        <v>45526.648621435183</v>
      </c>
      <c r="D11975" s="5" t="s">
        <v>5</v>
      </c>
    </row>
    <row r="11976" spans="1:4" ht="17.25" customHeight="1" x14ac:dyDescent="0.25">
      <c r="A11976" s="3" t="s">
        <v>8</v>
      </c>
      <c r="B11976" s="2">
        <f>C11976</f>
        <v>45526.650416412034</v>
      </c>
      <c r="C11976" s="4">
        <v>45526.650416412034</v>
      </c>
      <c r="D11976" s="5" t="s">
        <v>5</v>
      </c>
    </row>
    <row r="11977" spans="1:4" ht="17.25" customHeight="1" x14ac:dyDescent="0.25">
      <c r="A11977" s="3" t="s">
        <v>20</v>
      </c>
      <c r="B11977" s="2">
        <f>C11977</f>
        <v>45526.651487395829</v>
      </c>
      <c r="C11977" s="4">
        <v>45526.651487395829</v>
      </c>
      <c r="D11977" s="5" t="s">
        <v>5</v>
      </c>
    </row>
    <row r="11978" spans="1:4" ht="17.25" customHeight="1" x14ac:dyDescent="0.25">
      <c r="A11978" s="3" t="s">
        <v>27</v>
      </c>
      <c r="B11978" s="2">
        <f>C11978</f>
        <v>45526.653732488427</v>
      </c>
      <c r="C11978" s="4">
        <v>45526.653732488427</v>
      </c>
      <c r="D11978" s="5" t="s">
        <v>5</v>
      </c>
    </row>
    <row r="11979" spans="1:4" ht="17.25" customHeight="1" x14ac:dyDescent="0.25">
      <c r="A11979" s="3" t="s">
        <v>27</v>
      </c>
      <c r="B11979" s="2">
        <f>C11979</f>
        <v>45526.654629340279</v>
      </c>
      <c r="C11979" s="4">
        <v>45526.654629340279</v>
      </c>
      <c r="D11979" s="5" t="s">
        <v>4</v>
      </c>
    </row>
    <row r="11980" spans="1:4" ht="17.25" customHeight="1" x14ac:dyDescent="0.25">
      <c r="A11980" s="3" t="s">
        <v>28</v>
      </c>
      <c r="B11980" s="2">
        <f>C11980</f>
        <v>45526.655601446757</v>
      </c>
      <c r="C11980" s="4">
        <v>45526.655601446757</v>
      </c>
      <c r="D11980" s="5" t="s">
        <v>5</v>
      </c>
    </row>
    <row r="11981" spans="1:4" ht="17.25" customHeight="1" x14ac:dyDescent="0.25">
      <c r="A11981" s="3" t="s">
        <v>28</v>
      </c>
      <c r="B11981" s="2">
        <f>C11981</f>
        <v>45526.656277523143</v>
      </c>
      <c r="C11981" s="4">
        <v>45526.656277523143</v>
      </c>
      <c r="D11981" s="5" t="s">
        <v>4</v>
      </c>
    </row>
    <row r="11982" spans="1:4" ht="17.25" customHeight="1" x14ac:dyDescent="0.25">
      <c r="A11982" s="3" t="s">
        <v>10</v>
      </c>
      <c r="B11982" s="2">
        <f>C11982</f>
        <v>45526.65819858796</v>
      </c>
      <c r="C11982" s="4">
        <v>45526.65819858796</v>
      </c>
      <c r="D11982" s="5" t="s">
        <v>5</v>
      </c>
    </row>
    <row r="11983" spans="1:4" ht="17.25" customHeight="1" x14ac:dyDescent="0.25">
      <c r="A11983" s="3" t="s">
        <v>13</v>
      </c>
      <c r="B11983" s="2">
        <f>C11983</f>
        <v>45526.658199004625</v>
      </c>
      <c r="C11983" s="4">
        <v>45526.658199004625</v>
      </c>
      <c r="D11983" s="5" t="s">
        <v>5</v>
      </c>
    </row>
    <row r="11984" spans="1:4" ht="17.25" customHeight="1" x14ac:dyDescent="0.25">
      <c r="A11984" s="3" t="s">
        <v>10</v>
      </c>
      <c r="B11984" s="2">
        <f>C11984</f>
        <v>45526.658205671294</v>
      </c>
      <c r="C11984" s="4">
        <v>45526.658205671294</v>
      </c>
      <c r="D11984" s="5" t="s">
        <v>5</v>
      </c>
    </row>
    <row r="11985" spans="1:4" ht="17.25" customHeight="1" x14ac:dyDescent="0.25">
      <c r="A11985" s="3" t="s">
        <v>18</v>
      </c>
      <c r="B11985" s="2">
        <f>C11985</f>
        <v>45526.658725289351</v>
      </c>
      <c r="C11985" s="4">
        <v>45526.658725289351</v>
      </c>
      <c r="D11985" s="5" t="s">
        <v>5</v>
      </c>
    </row>
    <row r="11986" spans="1:4" ht="17.25" customHeight="1" x14ac:dyDescent="0.25">
      <c r="A11986" s="3" t="s">
        <v>10</v>
      </c>
      <c r="B11986" s="2">
        <f>C11986</f>
        <v>45526.659166296296</v>
      </c>
      <c r="C11986" s="4">
        <v>45526.659166296296</v>
      </c>
      <c r="D11986" s="5" t="s">
        <v>5</v>
      </c>
    </row>
    <row r="11987" spans="1:4" ht="17.25" customHeight="1" x14ac:dyDescent="0.25">
      <c r="A11987" s="3" t="s">
        <v>22</v>
      </c>
      <c r="B11987" s="2">
        <f>C11987</f>
        <v>45526.659214548607</v>
      </c>
      <c r="C11987" s="4">
        <v>45526.659214548607</v>
      </c>
      <c r="D11987" s="5" t="s">
        <v>5</v>
      </c>
    </row>
    <row r="11988" spans="1:4" ht="18" customHeight="1" x14ac:dyDescent="0.25">
      <c r="A11988" s="3" t="s">
        <v>13</v>
      </c>
      <c r="B11988" s="2">
        <f>C11988</f>
        <v>45526.659286377311</v>
      </c>
      <c r="C11988" s="4">
        <v>45526.659286377311</v>
      </c>
      <c r="D11988" s="5" t="s">
        <v>4</v>
      </c>
    </row>
    <row r="11989" spans="1:4" ht="17.25" customHeight="1" x14ac:dyDescent="0.25">
      <c r="A11989" s="3" t="s">
        <v>10</v>
      </c>
      <c r="B11989" s="2">
        <f>C11989</f>
        <v>45526.659539942128</v>
      </c>
      <c r="C11989" s="4">
        <v>45526.659539942128</v>
      </c>
      <c r="D11989" s="5" t="s">
        <v>5</v>
      </c>
    </row>
    <row r="11990" spans="1:4" ht="17.25" customHeight="1" x14ac:dyDescent="0.25">
      <c r="A11990" s="3" t="s">
        <v>10</v>
      </c>
      <c r="B11990" s="2">
        <f>C11990</f>
        <v>45526.659728993051</v>
      </c>
      <c r="C11990" s="4">
        <v>45526.659728993051</v>
      </c>
      <c r="D11990" s="5" t="s">
        <v>5</v>
      </c>
    </row>
    <row r="11991" spans="1:4" ht="17.25" customHeight="1" x14ac:dyDescent="0.25">
      <c r="A11991" s="3" t="s">
        <v>10</v>
      </c>
      <c r="B11991" s="2">
        <f>C11991</f>
        <v>45526.661427789353</v>
      </c>
      <c r="C11991" s="4">
        <v>45526.661427789353</v>
      </c>
      <c r="D11991" s="5" t="s">
        <v>5</v>
      </c>
    </row>
    <row r="11992" spans="1:4" ht="17.25" customHeight="1" x14ac:dyDescent="0.25">
      <c r="A11992" s="3" t="s">
        <v>10</v>
      </c>
      <c r="B11992" s="2">
        <f>C11992</f>
        <v>45526.662012766203</v>
      </c>
      <c r="C11992" s="4">
        <v>45526.662012766203</v>
      </c>
      <c r="D11992" s="5" t="s">
        <v>5</v>
      </c>
    </row>
    <row r="11993" spans="1:4" ht="17.25" customHeight="1" x14ac:dyDescent="0.25">
      <c r="A11993" s="3" t="s">
        <v>26</v>
      </c>
      <c r="B11993" s="2">
        <f>C11993</f>
        <v>45526.6622646412</v>
      </c>
      <c r="C11993" s="4">
        <v>45526.6622646412</v>
      </c>
      <c r="D11993" s="5" t="s">
        <v>5</v>
      </c>
    </row>
    <row r="11994" spans="1:4" ht="17.25" customHeight="1" x14ac:dyDescent="0.25">
      <c r="A11994" s="3" t="s">
        <v>10</v>
      </c>
      <c r="B11994" s="2">
        <f>C11994</f>
        <v>45526.663030115742</v>
      </c>
      <c r="C11994" s="4">
        <v>45526.663030115742</v>
      </c>
      <c r="D11994" s="5" t="s">
        <v>5</v>
      </c>
    </row>
    <row r="11995" spans="1:4" ht="17.25" customHeight="1" x14ac:dyDescent="0.25">
      <c r="A11995" s="3" t="s">
        <v>34</v>
      </c>
      <c r="B11995" s="2">
        <f>C11995</f>
        <v>45526.665133784722</v>
      </c>
      <c r="C11995" s="4">
        <v>45526.665133784722</v>
      </c>
      <c r="D11995" s="5" t="s">
        <v>5</v>
      </c>
    </row>
    <row r="11996" spans="1:4" ht="17.25" customHeight="1" x14ac:dyDescent="0.25">
      <c r="A11996" s="3" t="s">
        <v>10</v>
      </c>
      <c r="B11996" s="2">
        <f>C11996</f>
        <v>45526.665411956019</v>
      </c>
      <c r="C11996" s="4">
        <v>45526.665411956019</v>
      </c>
      <c r="D11996" s="5" t="s">
        <v>5</v>
      </c>
    </row>
    <row r="11997" spans="1:4" ht="17.25" customHeight="1" x14ac:dyDescent="0.25">
      <c r="A11997" s="3" t="s">
        <v>10</v>
      </c>
      <c r="B11997" s="2">
        <f>C11997</f>
        <v>45526.668092939814</v>
      </c>
      <c r="C11997" s="4">
        <v>45526.668092939814</v>
      </c>
      <c r="D11997" s="5" t="s">
        <v>5</v>
      </c>
    </row>
    <row r="11998" spans="1:4" ht="17.25" customHeight="1" x14ac:dyDescent="0.25">
      <c r="A11998" s="3" t="s">
        <v>23</v>
      </c>
      <c r="B11998" s="2">
        <f>C11998</f>
        <v>45526.668514641198</v>
      </c>
      <c r="C11998" s="4">
        <v>45526.668514641198</v>
      </c>
      <c r="D11998" s="5" t="s">
        <v>5</v>
      </c>
    </row>
    <row r="11999" spans="1:4" ht="17.25" customHeight="1" x14ac:dyDescent="0.25">
      <c r="A11999" s="3" t="s">
        <v>10</v>
      </c>
      <c r="B11999" s="2">
        <f>C11999</f>
        <v>45526.670007731482</v>
      </c>
      <c r="C11999" s="4">
        <v>45526.670007731482</v>
      </c>
      <c r="D11999" s="5" t="s">
        <v>5</v>
      </c>
    </row>
    <row r="12000" spans="1:4" ht="17.25" customHeight="1" x14ac:dyDescent="0.25">
      <c r="A12000" s="3" t="s">
        <v>24</v>
      </c>
      <c r="B12000" s="2">
        <f>C12000</f>
        <v>45526.670162812501</v>
      </c>
      <c r="C12000" s="4">
        <v>45526.670162812501</v>
      </c>
      <c r="D12000" s="5" t="s">
        <v>5</v>
      </c>
    </row>
    <row r="12001" spans="1:4" ht="17.25" customHeight="1" x14ac:dyDescent="0.25">
      <c r="A12001" s="3" t="s">
        <v>38</v>
      </c>
      <c r="B12001" s="2">
        <f>C12001</f>
        <v>45526.670272233794</v>
      </c>
      <c r="C12001" s="4">
        <v>45526.670272233794</v>
      </c>
      <c r="D12001" s="5" t="s">
        <v>5</v>
      </c>
    </row>
    <row r="12002" spans="1:4" ht="17.25" customHeight="1" x14ac:dyDescent="0.25">
      <c r="A12002" s="3" t="s">
        <v>24</v>
      </c>
      <c r="B12002" s="2">
        <f>C12002</f>
        <v>45526.670888252316</v>
      </c>
      <c r="C12002" s="4">
        <v>45526.670888252316</v>
      </c>
      <c r="D12002" s="5" t="s">
        <v>4</v>
      </c>
    </row>
    <row r="12003" spans="1:4" ht="17.25" customHeight="1" x14ac:dyDescent="0.25">
      <c r="A12003" s="3" t="s">
        <v>10</v>
      </c>
      <c r="B12003" s="2">
        <f>C12003</f>
        <v>45526.67111949074</v>
      </c>
      <c r="C12003" s="4">
        <v>45526.67111949074</v>
      </c>
      <c r="D12003" s="5" t="s">
        <v>5</v>
      </c>
    </row>
    <row r="12004" spans="1:4" ht="17.25" customHeight="1" x14ac:dyDescent="0.25">
      <c r="A12004" s="3" t="s">
        <v>16</v>
      </c>
      <c r="B12004" s="2">
        <f>C12004</f>
        <v>45526.671382534718</v>
      </c>
      <c r="C12004" s="4">
        <v>45526.671382534718</v>
      </c>
      <c r="D12004" s="5" t="s">
        <v>5</v>
      </c>
    </row>
    <row r="12005" spans="1:4" ht="17.25" customHeight="1" x14ac:dyDescent="0.25">
      <c r="A12005" s="3" t="s">
        <v>26</v>
      </c>
      <c r="B12005" s="2">
        <f>C12005</f>
        <v>45526.672555405094</v>
      </c>
      <c r="C12005" s="4">
        <v>45526.672555405094</v>
      </c>
      <c r="D12005" s="5" t="s">
        <v>5</v>
      </c>
    </row>
    <row r="12006" spans="1:4" ht="17.25" customHeight="1" x14ac:dyDescent="0.25">
      <c r="A12006" s="3" t="s">
        <v>10</v>
      </c>
      <c r="B12006" s="2">
        <f>C12006</f>
        <v>45526.673417800921</v>
      </c>
      <c r="C12006" s="4">
        <v>45526.673417800921</v>
      </c>
      <c r="D12006" s="5" t="s">
        <v>5</v>
      </c>
    </row>
    <row r="12007" spans="1:4" ht="17.25" customHeight="1" x14ac:dyDescent="0.25">
      <c r="A12007" s="3" t="s">
        <v>13</v>
      </c>
      <c r="B12007" s="2">
        <f>C12007</f>
        <v>45526.674003564811</v>
      </c>
      <c r="C12007" s="4">
        <v>45526.674003564811</v>
      </c>
      <c r="D12007" s="5" t="s">
        <v>5</v>
      </c>
    </row>
    <row r="12008" spans="1:4" ht="17.25" customHeight="1" x14ac:dyDescent="0.25">
      <c r="A12008" s="3" t="s">
        <v>9</v>
      </c>
      <c r="B12008" s="2">
        <f>C12008</f>
        <v>45526.676685509257</v>
      </c>
      <c r="C12008" s="4">
        <v>45526.676685509257</v>
      </c>
      <c r="D12008" s="5" t="s">
        <v>5</v>
      </c>
    </row>
    <row r="12009" spans="1:4" ht="17.25" customHeight="1" x14ac:dyDescent="0.25">
      <c r="A12009" s="3" t="s">
        <v>22</v>
      </c>
      <c r="B12009" s="2">
        <f>C12009</f>
        <v>45526.677183113425</v>
      </c>
      <c r="C12009" s="4">
        <v>45526.677183113425</v>
      </c>
      <c r="D12009" s="5" t="s">
        <v>5</v>
      </c>
    </row>
    <row r="12010" spans="1:4" ht="17.25" customHeight="1" x14ac:dyDescent="0.25">
      <c r="A12010" s="3" t="s">
        <v>16</v>
      </c>
      <c r="B12010" s="2">
        <f>C12010</f>
        <v>45526.67791140046</v>
      </c>
      <c r="C12010" s="4">
        <v>45526.67791140046</v>
      </c>
      <c r="D12010" s="5" t="s">
        <v>5</v>
      </c>
    </row>
    <row r="12011" spans="1:4" ht="17.25" customHeight="1" x14ac:dyDescent="0.25">
      <c r="A12011" s="3" t="s">
        <v>13</v>
      </c>
      <c r="B12011" s="2">
        <f>C12011</f>
        <v>45526.677930300924</v>
      </c>
      <c r="C12011" s="4">
        <v>45526.677930300924</v>
      </c>
      <c r="D12011" s="5" t="s">
        <v>4</v>
      </c>
    </row>
    <row r="12012" spans="1:4" ht="17.25" customHeight="1" x14ac:dyDescent="0.25">
      <c r="A12012" s="3" t="s">
        <v>9</v>
      </c>
      <c r="B12012" s="2">
        <f>C12012</f>
        <v>45526.677965324074</v>
      </c>
      <c r="C12012" s="4">
        <v>45526.677965324074</v>
      </c>
      <c r="D12012" s="5" t="s">
        <v>4</v>
      </c>
    </row>
    <row r="12013" spans="1:4" ht="17.25" customHeight="1" x14ac:dyDescent="0.25">
      <c r="A12013" s="3" t="s">
        <v>41</v>
      </c>
      <c r="B12013" s="2">
        <f>C12013</f>
        <v>45526.678141759257</v>
      </c>
      <c r="C12013" s="4">
        <v>45526.678141759257</v>
      </c>
      <c r="D12013" s="5" t="s">
        <v>5</v>
      </c>
    </row>
    <row r="12014" spans="1:4" ht="18" customHeight="1" x14ac:dyDescent="0.25">
      <c r="A12014" s="3" t="s">
        <v>31</v>
      </c>
      <c r="B12014" s="2">
        <f>C12014</f>
        <v>45526.678623194442</v>
      </c>
      <c r="C12014" s="4">
        <v>45526.678623194442</v>
      </c>
      <c r="D12014" s="5" t="s">
        <v>5</v>
      </c>
    </row>
    <row r="12015" spans="1:4" ht="17.25" customHeight="1" x14ac:dyDescent="0.25">
      <c r="A12015" s="3" t="s">
        <v>8</v>
      </c>
      <c r="B12015" s="2">
        <f>C12015</f>
        <v>45526.678866631941</v>
      </c>
      <c r="C12015" s="4">
        <v>45526.678866631941</v>
      </c>
      <c r="D12015" s="5" t="s">
        <v>5</v>
      </c>
    </row>
    <row r="12016" spans="1:4" ht="17.25" customHeight="1" x14ac:dyDescent="0.25">
      <c r="A12016" s="3" t="s">
        <v>9</v>
      </c>
      <c r="B12016" s="2">
        <f>C12016</f>
        <v>45526.679504930551</v>
      </c>
      <c r="C12016" s="4">
        <v>45526.679504930551</v>
      </c>
      <c r="D12016" s="5" t="s">
        <v>5</v>
      </c>
    </row>
    <row r="12017" spans="1:4" ht="17.25" customHeight="1" x14ac:dyDescent="0.25">
      <c r="A12017" s="3" t="s">
        <v>31</v>
      </c>
      <c r="B12017" s="2">
        <f>C12017</f>
        <v>45526.679654398147</v>
      </c>
      <c r="C12017" s="4">
        <v>45526.679654398147</v>
      </c>
      <c r="D12017" s="5" t="s">
        <v>4</v>
      </c>
    </row>
    <row r="12018" spans="1:4" ht="17.25" customHeight="1" x14ac:dyDescent="0.25">
      <c r="A12018" s="3" t="s">
        <v>41</v>
      </c>
      <c r="B12018" s="2">
        <f>C12018</f>
        <v>45526.679988067124</v>
      </c>
      <c r="C12018" s="4">
        <v>45526.679988067124</v>
      </c>
      <c r="D12018" s="5" t="s">
        <v>4</v>
      </c>
    </row>
    <row r="12019" spans="1:4" ht="17.25" customHeight="1" x14ac:dyDescent="0.25">
      <c r="A12019" s="3" t="s">
        <v>9</v>
      </c>
      <c r="B12019" s="2">
        <f>C12019</f>
        <v>45526.68054094907</v>
      </c>
      <c r="C12019" s="4">
        <v>45526.68054094907</v>
      </c>
      <c r="D12019" s="5" t="s">
        <v>4</v>
      </c>
    </row>
    <row r="12020" spans="1:4" ht="17.25" customHeight="1" x14ac:dyDescent="0.25">
      <c r="A12020" s="3" t="s">
        <v>24</v>
      </c>
      <c r="B12020" s="2">
        <f>C12020</f>
        <v>45526.68335550926</v>
      </c>
      <c r="C12020" s="4">
        <v>45526.68335550926</v>
      </c>
      <c r="D12020" s="5" t="s">
        <v>5</v>
      </c>
    </row>
    <row r="12021" spans="1:4" ht="17.25" customHeight="1" x14ac:dyDescent="0.25">
      <c r="A12021" s="3" t="s">
        <v>22</v>
      </c>
      <c r="B12021" s="2">
        <f>C12021</f>
        <v>45526.683650914347</v>
      </c>
      <c r="C12021" s="4">
        <v>45526.683650914347</v>
      </c>
      <c r="D12021" s="5" t="s">
        <v>5</v>
      </c>
    </row>
    <row r="12022" spans="1:4" ht="17.25" customHeight="1" x14ac:dyDescent="0.25">
      <c r="A12022" s="3" t="s">
        <v>10</v>
      </c>
      <c r="B12022" s="2">
        <f>C12022</f>
        <v>45526.684039467589</v>
      </c>
      <c r="C12022" s="4">
        <v>45526.684039467589</v>
      </c>
      <c r="D12022" s="5" t="s">
        <v>5</v>
      </c>
    </row>
    <row r="12023" spans="1:4" ht="17.25" customHeight="1" x14ac:dyDescent="0.25">
      <c r="A12023" s="3" t="s">
        <v>24</v>
      </c>
      <c r="B12023" s="2">
        <f>C12023</f>
        <v>45526.684143576385</v>
      </c>
      <c r="C12023" s="4">
        <v>45526.684143576385</v>
      </c>
      <c r="D12023" s="5" t="s">
        <v>4</v>
      </c>
    </row>
    <row r="12024" spans="1:4" ht="17.25" customHeight="1" x14ac:dyDescent="0.25">
      <c r="A12024" s="3" t="s">
        <v>8</v>
      </c>
      <c r="B12024" s="2">
        <f>C12024</f>
        <v>45526.68559050926</v>
      </c>
      <c r="C12024" s="4">
        <v>45526.68559050926</v>
      </c>
      <c r="D12024" s="5" t="s">
        <v>5</v>
      </c>
    </row>
    <row r="12025" spans="1:4" ht="17.25" customHeight="1" x14ac:dyDescent="0.25">
      <c r="A12025" s="3" t="s">
        <v>10</v>
      </c>
      <c r="B12025" s="2">
        <f>C12025</f>
        <v>45526.686038159722</v>
      </c>
      <c r="C12025" s="4">
        <v>45526.686038159722</v>
      </c>
      <c r="D12025" s="5" t="s">
        <v>5</v>
      </c>
    </row>
    <row r="12026" spans="1:4" ht="17.25" customHeight="1" x14ac:dyDescent="0.25">
      <c r="A12026" s="3" t="s">
        <v>10</v>
      </c>
      <c r="B12026" s="2">
        <f>C12026</f>
        <v>45526.686136493052</v>
      </c>
      <c r="C12026" s="4">
        <v>45526.686136493052</v>
      </c>
      <c r="D12026" s="5" t="s">
        <v>5</v>
      </c>
    </row>
    <row r="12027" spans="1:4" ht="17.25" customHeight="1" x14ac:dyDescent="0.25">
      <c r="A12027" s="3" t="s">
        <v>12</v>
      </c>
      <c r="B12027" s="2">
        <f>C12027</f>
        <v>45526.686761423611</v>
      </c>
      <c r="C12027" s="4">
        <v>45526.686761423611</v>
      </c>
      <c r="D12027" s="5" t="s">
        <v>5</v>
      </c>
    </row>
    <row r="12028" spans="1:4" ht="17.25" customHeight="1" x14ac:dyDescent="0.25">
      <c r="A12028" s="3" t="s">
        <v>23</v>
      </c>
      <c r="B12028" s="2">
        <f>C12028</f>
        <v>45526.686973854165</v>
      </c>
      <c r="C12028" s="4">
        <v>45526.686973854165</v>
      </c>
      <c r="D12028" s="5" t="s">
        <v>5</v>
      </c>
    </row>
    <row r="12029" spans="1:4" ht="17.25" customHeight="1" x14ac:dyDescent="0.25">
      <c r="A12029" s="3" t="s">
        <v>13</v>
      </c>
      <c r="B12029" s="2">
        <f>C12029</f>
        <v>45526.686984155094</v>
      </c>
      <c r="C12029" s="4">
        <v>45526.686984155094</v>
      </c>
      <c r="D12029" s="5" t="s">
        <v>5</v>
      </c>
    </row>
    <row r="12030" spans="1:4" ht="17.25" customHeight="1" x14ac:dyDescent="0.25">
      <c r="A12030" s="3" t="s">
        <v>43</v>
      </c>
      <c r="B12030" s="2">
        <f>C12030</f>
        <v>45526.688536562498</v>
      </c>
      <c r="C12030" s="4">
        <v>45526.688536562498</v>
      </c>
      <c r="D12030" s="5" t="s">
        <v>5</v>
      </c>
    </row>
    <row r="12031" spans="1:4" ht="17.25" customHeight="1" x14ac:dyDescent="0.25">
      <c r="A12031" s="3" t="s">
        <v>10</v>
      </c>
      <c r="B12031" s="2">
        <f>C12031</f>
        <v>45526.688940613421</v>
      </c>
      <c r="C12031" s="4">
        <v>45526.688940613421</v>
      </c>
      <c r="D12031" s="5" t="s">
        <v>5</v>
      </c>
    </row>
    <row r="12032" spans="1:4" ht="17.25" customHeight="1" x14ac:dyDescent="0.25">
      <c r="A12032" s="3" t="s">
        <v>18</v>
      </c>
      <c r="B12032" s="2">
        <f>C12032</f>
        <v>45526.688971666663</v>
      </c>
      <c r="C12032" s="4">
        <v>45526.688971666663</v>
      </c>
      <c r="D12032" s="5" t="s">
        <v>5</v>
      </c>
    </row>
    <row r="12033" spans="1:4" ht="17.25" customHeight="1" x14ac:dyDescent="0.25">
      <c r="A12033" s="3" t="s">
        <v>43</v>
      </c>
      <c r="B12033" s="2">
        <f>C12033</f>
        <v>45526.688990428236</v>
      </c>
      <c r="C12033" s="4">
        <v>45526.688990428236</v>
      </c>
      <c r="D12033" s="5" t="s">
        <v>4</v>
      </c>
    </row>
    <row r="12034" spans="1:4" ht="17.25" customHeight="1" x14ac:dyDescent="0.25">
      <c r="A12034" s="3" t="s">
        <v>10</v>
      </c>
      <c r="B12034" s="2">
        <f>C12034</f>
        <v>45526.689004224536</v>
      </c>
      <c r="C12034" s="4">
        <v>45526.689004224536</v>
      </c>
      <c r="D12034" s="5" t="s">
        <v>5</v>
      </c>
    </row>
    <row r="12035" spans="1:4" ht="17.25" customHeight="1" x14ac:dyDescent="0.25">
      <c r="A12035" s="3" t="s">
        <v>31</v>
      </c>
      <c r="B12035" s="2">
        <f>C12035</f>
        <v>45526.689527407405</v>
      </c>
      <c r="C12035" s="4">
        <v>45526.689527407405</v>
      </c>
      <c r="D12035" s="5" t="s">
        <v>5</v>
      </c>
    </row>
    <row r="12036" spans="1:4" ht="17.25" customHeight="1" x14ac:dyDescent="0.25">
      <c r="A12036" s="3" t="s">
        <v>16</v>
      </c>
      <c r="B12036" s="2">
        <f>C12036</f>
        <v>45526.689737465276</v>
      </c>
      <c r="C12036" s="4">
        <v>45526.689737465276</v>
      </c>
      <c r="D12036" s="5" t="s">
        <v>5</v>
      </c>
    </row>
    <row r="12037" spans="1:4" ht="17.25" customHeight="1" x14ac:dyDescent="0.25">
      <c r="A12037" s="3" t="s">
        <v>7</v>
      </c>
      <c r="B12037" s="2">
        <f>C12037</f>
        <v>45526.69025579861</v>
      </c>
      <c r="C12037" s="4">
        <v>45526.69025579861</v>
      </c>
      <c r="D12037" s="5" t="s">
        <v>5</v>
      </c>
    </row>
    <row r="12038" spans="1:4" ht="17.25" customHeight="1" x14ac:dyDescent="0.25">
      <c r="A12038" s="3" t="s">
        <v>31</v>
      </c>
      <c r="B12038" s="2">
        <f>C12038</f>
        <v>45526.690269409723</v>
      </c>
      <c r="C12038" s="4">
        <v>45526.690269409723</v>
      </c>
      <c r="D12038" s="5" t="s">
        <v>4</v>
      </c>
    </row>
    <row r="12039" spans="1:4" ht="18" customHeight="1" x14ac:dyDescent="0.25">
      <c r="A12039" s="3" t="s">
        <v>7</v>
      </c>
      <c r="B12039" s="2">
        <f>C12039</f>
        <v>45526.690308344907</v>
      </c>
      <c r="C12039" s="4">
        <v>45526.690308344907</v>
      </c>
      <c r="D12039" s="5" t="s">
        <v>5</v>
      </c>
    </row>
    <row r="12040" spans="1:4" ht="17.25" customHeight="1" x14ac:dyDescent="0.25">
      <c r="A12040" s="3" t="s">
        <v>7</v>
      </c>
      <c r="B12040" s="2">
        <f>C12040</f>
        <v>45526.690366655093</v>
      </c>
      <c r="C12040" s="4">
        <v>45526.690366655093</v>
      </c>
      <c r="D12040" s="5" t="s">
        <v>5</v>
      </c>
    </row>
    <row r="12041" spans="1:4" ht="17.25" customHeight="1" x14ac:dyDescent="0.25">
      <c r="A12041" s="3" t="s">
        <v>7</v>
      </c>
      <c r="B12041" s="2">
        <f>C12041</f>
        <v>45526.691266122682</v>
      </c>
      <c r="C12041" s="4">
        <v>45526.691266122682</v>
      </c>
      <c r="D12041" s="5" t="s">
        <v>4</v>
      </c>
    </row>
    <row r="12042" spans="1:4" ht="17.25" customHeight="1" x14ac:dyDescent="0.25">
      <c r="A12042" s="3" t="s">
        <v>21</v>
      </c>
      <c r="B12042" s="2">
        <f>C12042</f>
        <v>45526.69147020833</v>
      </c>
      <c r="C12042" s="4">
        <v>45526.69147020833</v>
      </c>
      <c r="D12042" s="5" t="s">
        <v>5</v>
      </c>
    </row>
    <row r="12043" spans="1:4" ht="17.25" customHeight="1" x14ac:dyDescent="0.25">
      <c r="A12043" s="3" t="s">
        <v>7</v>
      </c>
      <c r="B12043" s="2">
        <f>C12043</f>
        <v>45526.69170145833</v>
      </c>
      <c r="C12043" s="4">
        <v>45526.69170145833</v>
      </c>
      <c r="D12043" s="5" t="s">
        <v>5</v>
      </c>
    </row>
    <row r="12044" spans="1:4" ht="17.25" customHeight="1" x14ac:dyDescent="0.25">
      <c r="A12044" s="3" t="s">
        <v>15</v>
      </c>
      <c r="B12044" s="2">
        <f>C12044</f>
        <v>45526.691761666661</v>
      </c>
      <c r="C12044" s="4">
        <v>45526.691761666661</v>
      </c>
      <c r="D12044" s="5" t="s">
        <v>5</v>
      </c>
    </row>
    <row r="12045" spans="1:4" ht="17.25" customHeight="1" x14ac:dyDescent="0.25">
      <c r="A12045" s="3" t="s">
        <v>7</v>
      </c>
      <c r="B12045" s="2">
        <f>C12045</f>
        <v>45526.692161435181</v>
      </c>
      <c r="C12045" s="4">
        <v>45526.692161435181</v>
      </c>
      <c r="D12045" s="5" t="s">
        <v>4</v>
      </c>
    </row>
    <row r="12046" spans="1:4" ht="17.25" customHeight="1" x14ac:dyDescent="0.25">
      <c r="A12046" s="3" t="s">
        <v>21</v>
      </c>
      <c r="B12046" s="2">
        <f>C12046</f>
        <v>45526.693188506943</v>
      </c>
      <c r="C12046" s="4">
        <v>45526.693188506943</v>
      </c>
      <c r="D12046" s="5" t="s">
        <v>5</v>
      </c>
    </row>
    <row r="12047" spans="1:4" ht="17.25" customHeight="1" x14ac:dyDescent="0.25">
      <c r="A12047" s="3" t="s">
        <v>19</v>
      </c>
      <c r="B12047" s="2">
        <f>C12047</f>
        <v>45526.693980717588</v>
      </c>
      <c r="C12047" s="4">
        <v>45526.693980717588</v>
      </c>
      <c r="D12047" s="5" t="s">
        <v>5</v>
      </c>
    </row>
    <row r="12048" spans="1:4" ht="17.25" customHeight="1" x14ac:dyDescent="0.25">
      <c r="A12048" s="3" t="s">
        <v>24</v>
      </c>
      <c r="B12048" s="2">
        <f>C12048</f>
        <v>45526.695312800926</v>
      </c>
      <c r="C12048" s="4">
        <v>45526.695312800926</v>
      </c>
      <c r="D12048" s="5" t="s">
        <v>5</v>
      </c>
    </row>
    <row r="12049" spans="1:4" ht="17.25" customHeight="1" x14ac:dyDescent="0.25">
      <c r="A12049" s="3" t="s">
        <v>40</v>
      </c>
      <c r="B12049" s="2">
        <f>C12049</f>
        <v>45526.695575624995</v>
      </c>
      <c r="C12049" s="4">
        <v>45526.695575624995</v>
      </c>
      <c r="D12049" s="5" t="s">
        <v>5</v>
      </c>
    </row>
    <row r="12050" spans="1:4" ht="17.25" customHeight="1" x14ac:dyDescent="0.25">
      <c r="A12050" s="3" t="s">
        <v>24</v>
      </c>
      <c r="B12050" s="2">
        <f>C12050</f>
        <v>45526.695629444439</v>
      </c>
      <c r="C12050" s="4">
        <v>45526.695629444439</v>
      </c>
      <c r="D12050" s="5" t="s">
        <v>4</v>
      </c>
    </row>
    <row r="12051" spans="1:4" ht="17.25" customHeight="1" x14ac:dyDescent="0.25">
      <c r="A12051" s="3" t="s">
        <v>19</v>
      </c>
      <c r="B12051" s="2">
        <f>C12051</f>
        <v>45526.69567108796</v>
      </c>
      <c r="C12051" s="4">
        <v>45526.69567108796</v>
      </c>
      <c r="D12051" s="5" t="s">
        <v>4</v>
      </c>
    </row>
    <row r="12052" spans="1:4" ht="17.25" customHeight="1" x14ac:dyDescent="0.25">
      <c r="A12052" s="3" t="s">
        <v>24</v>
      </c>
      <c r="B12052" s="2">
        <f>C12052</f>
        <v>45526.696367314813</v>
      </c>
      <c r="C12052" s="4">
        <v>45526.696367314813</v>
      </c>
      <c r="D12052" s="5" t="s">
        <v>4</v>
      </c>
    </row>
    <row r="12053" spans="1:4" ht="17.25" customHeight="1" x14ac:dyDescent="0.25">
      <c r="A12053" s="3" t="s">
        <v>40</v>
      </c>
      <c r="B12053" s="2">
        <f>C12053</f>
        <v>45526.69658265046</v>
      </c>
      <c r="C12053" s="4">
        <v>45526.69658265046</v>
      </c>
      <c r="D12053" s="5" t="s">
        <v>4</v>
      </c>
    </row>
    <row r="12054" spans="1:4" ht="17.25" customHeight="1" x14ac:dyDescent="0.25">
      <c r="A12054" s="3" t="s">
        <v>39</v>
      </c>
      <c r="B12054" s="2">
        <f>C12054</f>
        <v>45526.696918541667</v>
      </c>
      <c r="C12054" s="4">
        <v>45526.696918541667</v>
      </c>
      <c r="D12054" s="5" t="s">
        <v>5</v>
      </c>
    </row>
    <row r="12055" spans="1:4" ht="17.25" customHeight="1" x14ac:dyDescent="0.25">
      <c r="A12055" s="3" t="s">
        <v>17</v>
      </c>
      <c r="B12055" s="2">
        <f>C12055</f>
        <v>45526.698193680553</v>
      </c>
      <c r="C12055" s="4">
        <v>45526.698193680553</v>
      </c>
      <c r="D12055" s="5" t="s">
        <v>5</v>
      </c>
    </row>
    <row r="12056" spans="1:4" ht="17.25" customHeight="1" x14ac:dyDescent="0.25">
      <c r="A12056" s="3" t="s">
        <v>17</v>
      </c>
      <c r="B12056" s="2">
        <f>C12056</f>
        <v>45526.698437395833</v>
      </c>
      <c r="C12056" s="4">
        <v>45526.698437395833</v>
      </c>
      <c r="D12056" s="5" t="s">
        <v>4</v>
      </c>
    </row>
    <row r="12057" spans="1:4" ht="17.25" customHeight="1" x14ac:dyDescent="0.25">
      <c r="A12057" s="3" t="s">
        <v>35</v>
      </c>
      <c r="B12057" s="2">
        <f>C12057</f>
        <v>45526.69848540509</v>
      </c>
      <c r="C12057" s="4">
        <v>45526.69848540509</v>
      </c>
      <c r="D12057" s="5" t="s">
        <v>5</v>
      </c>
    </row>
    <row r="12058" spans="1:4" ht="17.25" customHeight="1" x14ac:dyDescent="0.25">
      <c r="A12058" s="3" t="s">
        <v>14</v>
      </c>
      <c r="B12058" s="2">
        <f>C12058</f>
        <v>45526.698594259258</v>
      </c>
      <c r="C12058" s="4">
        <v>45526.698594259258</v>
      </c>
      <c r="D12058" s="5" t="s">
        <v>5</v>
      </c>
    </row>
    <row r="12059" spans="1:4" ht="17.25" customHeight="1" x14ac:dyDescent="0.25">
      <c r="A12059" s="3" t="s">
        <v>35</v>
      </c>
      <c r="B12059" s="2">
        <f>C12059</f>
        <v>45526.699552442129</v>
      </c>
      <c r="C12059" s="4">
        <v>45526.699552442129</v>
      </c>
      <c r="D12059" s="5" t="s">
        <v>4</v>
      </c>
    </row>
    <row r="12060" spans="1:4" ht="17.25" customHeight="1" x14ac:dyDescent="0.25">
      <c r="A12060" s="3" t="s">
        <v>9</v>
      </c>
      <c r="B12060" s="2">
        <f>C12060</f>
        <v>45526.700620868054</v>
      </c>
      <c r="C12060" s="4">
        <v>45526.700620868054</v>
      </c>
      <c r="D12060" s="5" t="s">
        <v>5</v>
      </c>
    </row>
    <row r="12061" spans="1:4" ht="17.25" customHeight="1" x14ac:dyDescent="0.25">
      <c r="A12061" s="3" t="s">
        <v>34</v>
      </c>
      <c r="B12061" s="2">
        <f>C12061</f>
        <v>45526.700928460647</v>
      </c>
      <c r="C12061" s="4">
        <v>45526.700928460647</v>
      </c>
      <c r="D12061" s="5" t="s">
        <v>5</v>
      </c>
    </row>
    <row r="12062" spans="1:4" ht="17.25" customHeight="1" x14ac:dyDescent="0.25">
      <c r="A12062" s="3" t="s">
        <v>10</v>
      </c>
      <c r="B12062" s="2">
        <f>C12062</f>
        <v>45526.701892534722</v>
      </c>
      <c r="C12062" s="4">
        <v>45526.701892534722</v>
      </c>
      <c r="D12062" s="5" t="s">
        <v>5</v>
      </c>
    </row>
    <row r="12063" spans="1:4" ht="17.25" customHeight="1" x14ac:dyDescent="0.25">
      <c r="A12063" s="3" t="s">
        <v>21</v>
      </c>
      <c r="B12063" s="2">
        <f>C12063</f>
        <v>45526.702381574069</v>
      </c>
      <c r="C12063" s="4">
        <v>45526.702381574069</v>
      </c>
      <c r="D12063" s="5" t="s">
        <v>5</v>
      </c>
    </row>
    <row r="12064" spans="1:4" ht="17.25" customHeight="1" x14ac:dyDescent="0.25">
      <c r="A12064" s="3" t="s">
        <v>24</v>
      </c>
      <c r="B12064" s="2">
        <f>C12064</f>
        <v>45526.703292326391</v>
      </c>
      <c r="C12064" s="4">
        <v>45526.703292326391</v>
      </c>
      <c r="D12064" s="5" t="s">
        <v>5</v>
      </c>
    </row>
    <row r="12065" spans="1:4" ht="18" customHeight="1" x14ac:dyDescent="0.25">
      <c r="A12065" s="3" t="s">
        <v>24</v>
      </c>
      <c r="B12065" s="2">
        <f>C12065</f>
        <v>45526.703926782408</v>
      </c>
      <c r="C12065" s="4">
        <v>45526.703926782408</v>
      </c>
      <c r="D12065" s="5" t="s">
        <v>4</v>
      </c>
    </row>
    <row r="12066" spans="1:4" ht="17.25" customHeight="1" x14ac:dyDescent="0.25">
      <c r="A12066" s="3" t="s">
        <v>45</v>
      </c>
      <c r="B12066" s="2">
        <f>C12066</f>
        <v>45526.704322164347</v>
      </c>
      <c r="C12066" s="4">
        <v>45526.704322164347</v>
      </c>
      <c r="D12066" s="5" t="s">
        <v>5</v>
      </c>
    </row>
    <row r="12067" spans="1:4" ht="17.25" customHeight="1" x14ac:dyDescent="0.25">
      <c r="A12067" s="3" t="s">
        <v>9</v>
      </c>
      <c r="B12067" s="2">
        <f>C12067</f>
        <v>45526.704738587963</v>
      </c>
      <c r="C12067" s="4">
        <v>45526.704738587963</v>
      </c>
      <c r="D12067" s="5" t="s">
        <v>4</v>
      </c>
    </row>
    <row r="12068" spans="1:4" ht="17.25" customHeight="1" x14ac:dyDescent="0.25">
      <c r="A12068" s="3" t="s">
        <v>45</v>
      </c>
      <c r="B12068" s="2">
        <f>C12068</f>
        <v>45526.705215127316</v>
      </c>
      <c r="C12068" s="4">
        <v>45526.705215127316</v>
      </c>
      <c r="D12068" s="5" t="s">
        <v>4</v>
      </c>
    </row>
    <row r="12069" spans="1:4" ht="17.25" customHeight="1" x14ac:dyDescent="0.25">
      <c r="A12069" s="3" t="s">
        <v>10</v>
      </c>
      <c r="B12069" s="2">
        <f>C12069</f>
        <v>45526.706234930556</v>
      </c>
      <c r="C12069" s="4">
        <v>45526.706234930556</v>
      </c>
      <c r="D12069" s="5" t="s">
        <v>5</v>
      </c>
    </row>
    <row r="12070" spans="1:4" ht="17.25" customHeight="1" x14ac:dyDescent="0.25">
      <c r="A12070" s="3" t="s">
        <v>8</v>
      </c>
      <c r="B12070" s="2">
        <f>C12070</f>
        <v>45526.706587615736</v>
      </c>
      <c r="C12070" s="4">
        <v>45526.706587615736</v>
      </c>
      <c r="D12070" s="5" t="s">
        <v>5</v>
      </c>
    </row>
    <row r="12071" spans="1:4" ht="17.25" customHeight="1" x14ac:dyDescent="0.25">
      <c r="A12071" s="3" t="s">
        <v>32</v>
      </c>
      <c r="B12071" s="2">
        <f>C12071</f>
        <v>45526.707069814816</v>
      </c>
      <c r="C12071" s="4">
        <v>45526.707069814816</v>
      </c>
      <c r="D12071" s="5" t="s">
        <v>5</v>
      </c>
    </row>
    <row r="12072" spans="1:4" ht="17.25" customHeight="1" x14ac:dyDescent="0.25">
      <c r="A12072" s="3" t="s">
        <v>32</v>
      </c>
      <c r="B12072" s="2">
        <f>C12072</f>
        <v>45526.707133969903</v>
      </c>
      <c r="C12072" s="4">
        <v>45526.707133969903</v>
      </c>
      <c r="D12072" s="5" t="s">
        <v>5</v>
      </c>
    </row>
    <row r="12073" spans="1:4" ht="17.25" customHeight="1" x14ac:dyDescent="0.25">
      <c r="A12073" s="3" t="s">
        <v>32</v>
      </c>
      <c r="B12073" s="2">
        <f>C12073</f>
        <v>45526.707273425927</v>
      </c>
      <c r="C12073" s="4">
        <v>45526.707273425927</v>
      </c>
      <c r="D12073" s="5" t="s">
        <v>5</v>
      </c>
    </row>
    <row r="12074" spans="1:4" ht="17.25" customHeight="1" x14ac:dyDescent="0.25">
      <c r="A12074" s="3" t="s">
        <v>21</v>
      </c>
      <c r="B12074" s="2">
        <f>C12074</f>
        <v>45526.707739965277</v>
      </c>
      <c r="C12074" s="4">
        <v>45526.707739965277</v>
      </c>
      <c r="D12074" s="5" t="s">
        <v>5</v>
      </c>
    </row>
    <row r="12075" spans="1:4" ht="17.25" customHeight="1" x14ac:dyDescent="0.25">
      <c r="A12075" s="3" t="s">
        <v>23</v>
      </c>
      <c r="B12075" s="2">
        <f>C12075</f>
        <v>45526.709431365736</v>
      </c>
      <c r="C12075" s="4">
        <v>45526.709431365736</v>
      </c>
      <c r="D12075" s="5" t="s">
        <v>5</v>
      </c>
    </row>
    <row r="12076" spans="1:4" ht="17.25" customHeight="1" x14ac:dyDescent="0.25">
      <c r="A12076" s="3" t="s">
        <v>12</v>
      </c>
      <c r="B12076" s="2">
        <f>C12076</f>
        <v>45526.709586840276</v>
      </c>
      <c r="C12076" s="4">
        <v>45526.709586840276</v>
      </c>
      <c r="D12076" s="5" t="s">
        <v>5</v>
      </c>
    </row>
    <row r="12077" spans="1:4" ht="17.25" customHeight="1" x14ac:dyDescent="0.25">
      <c r="A12077" s="3" t="s">
        <v>13</v>
      </c>
      <c r="B12077" s="2">
        <f>C12077</f>
        <v>45526.70962134259</v>
      </c>
      <c r="C12077" s="4">
        <v>45526.70962134259</v>
      </c>
      <c r="D12077" s="5" t="s">
        <v>5</v>
      </c>
    </row>
    <row r="12078" spans="1:4" ht="17.25" customHeight="1" x14ac:dyDescent="0.25">
      <c r="A12078" s="3" t="s">
        <v>13</v>
      </c>
      <c r="B12078" s="2">
        <f>C12078</f>
        <v>45526.710705069439</v>
      </c>
      <c r="C12078" s="4">
        <v>45526.710705069439</v>
      </c>
      <c r="D12078" s="5" t="s">
        <v>4</v>
      </c>
    </row>
    <row r="12079" spans="1:4" ht="17.25" customHeight="1" x14ac:dyDescent="0.25">
      <c r="A12079" s="3" t="s">
        <v>24</v>
      </c>
      <c r="B12079" s="2">
        <f>C12079</f>
        <v>45526.712595046294</v>
      </c>
      <c r="C12079" s="4">
        <v>45526.712595046294</v>
      </c>
      <c r="D12079" s="5" t="s">
        <v>5</v>
      </c>
    </row>
    <row r="12080" spans="1:4" ht="17.25" customHeight="1" x14ac:dyDescent="0.25">
      <c r="A12080" s="3" t="s">
        <v>24</v>
      </c>
      <c r="B12080" s="2">
        <f>C12080</f>
        <v>45526.713174733792</v>
      </c>
      <c r="C12080" s="4">
        <v>45526.713174733792</v>
      </c>
      <c r="D12080" s="5" t="s">
        <v>5</v>
      </c>
    </row>
    <row r="12081" spans="1:4" ht="17.25" customHeight="1" x14ac:dyDescent="0.25">
      <c r="A12081" s="3" t="s">
        <v>25</v>
      </c>
      <c r="B12081" s="2">
        <f>C12081</f>
        <v>45526.713602245371</v>
      </c>
      <c r="C12081" s="4">
        <v>45526.713602245371</v>
      </c>
      <c r="D12081" s="5" t="s">
        <v>5</v>
      </c>
    </row>
    <row r="12082" spans="1:4" ht="17.25" customHeight="1" x14ac:dyDescent="0.25">
      <c r="A12082" s="3" t="s">
        <v>24</v>
      </c>
      <c r="B12082" s="2">
        <f>C12082</f>
        <v>45526.713756261575</v>
      </c>
      <c r="C12082" s="4">
        <v>45526.713756261575</v>
      </c>
      <c r="D12082" s="5" t="s">
        <v>4</v>
      </c>
    </row>
    <row r="12083" spans="1:4" ht="17.25" customHeight="1" x14ac:dyDescent="0.25">
      <c r="A12083" s="3" t="s">
        <v>24</v>
      </c>
      <c r="B12083" s="2">
        <f>C12083</f>
        <v>45526.71409134259</v>
      </c>
      <c r="C12083" s="4">
        <v>45526.71409134259</v>
      </c>
      <c r="D12083" s="5" t="s">
        <v>4</v>
      </c>
    </row>
    <row r="12084" spans="1:4" ht="17.25" customHeight="1" x14ac:dyDescent="0.25">
      <c r="A12084" s="3" t="s">
        <v>41</v>
      </c>
      <c r="B12084" s="2">
        <f>C12084</f>
        <v>45526.715249525463</v>
      </c>
      <c r="C12084" s="4">
        <v>45526.715249525463</v>
      </c>
      <c r="D12084" s="5" t="s">
        <v>5</v>
      </c>
    </row>
    <row r="12085" spans="1:4" ht="17.25" customHeight="1" x14ac:dyDescent="0.25">
      <c r="A12085" s="3" t="s">
        <v>3</v>
      </c>
      <c r="B12085" s="2">
        <f>C12085</f>
        <v>45526.71695188657</v>
      </c>
      <c r="C12085" s="4">
        <v>45526.71695188657</v>
      </c>
      <c r="D12085" s="5" t="s">
        <v>5</v>
      </c>
    </row>
    <row r="12086" spans="1:4" ht="17.25" customHeight="1" x14ac:dyDescent="0.25">
      <c r="A12086" s="3" t="s">
        <v>27</v>
      </c>
      <c r="B12086" s="2">
        <f>C12086</f>
        <v>45526.717259548612</v>
      </c>
      <c r="C12086" s="4">
        <v>45526.717259548612</v>
      </c>
      <c r="D12086" s="5" t="s">
        <v>5</v>
      </c>
    </row>
    <row r="12087" spans="1:4" ht="17.25" customHeight="1" x14ac:dyDescent="0.25">
      <c r="A12087" s="3" t="s">
        <v>16</v>
      </c>
      <c r="B12087" s="2">
        <f>C12087</f>
        <v>45526.717310138883</v>
      </c>
      <c r="C12087" s="4">
        <v>45526.717310138883</v>
      </c>
      <c r="D12087" s="5" t="s">
        <v>5</v>
      </c>
    </row>
    <row r="12088" spans="1:4" ht="17.25" customHeight="1" x14ac:dyDescent="0.25">
      <c r="A12088" s="3" t="s">
        <v>27</v>
      </c>
      <c r="B12088" s="2">
        <f>C12088</f>
        <v>45526.71757483796</v>
      </c>
      <c r="C12088" s="4">
        <v>45526.71757483796</v>
      </c>
      <c r="D12088" s="5" t="s">
        <v>4</v>
      </c>
    </row>
    <row r="12089" spans="1:4" ht="17.25" customHeight="1" x14ac:dyDescent="0.25">
      <c r="A12089" s="3" t="s">
        <v>3</v>
      </c>
      <c r="B12089" s="2">
        <f>C12089</f>
        <v>45526.717708252312</v>
      </c>
      <c r="C12089" s="4">
        <v>45526.717708252312</v>
      </c>
      <c r="D12089" s="5" t="s">
        <v>4</v>
      </c>
    </row>
    <row r="12090" spans="1:4" ht="17.25" customHeight="1" x14ac:dyDescent="0.25">
      <c r="A12090" s="3" t="s">
        <v>41</v>
      </c>
      <c r="B12090" s="2">
        <f>C12090</f>
        <v>45526.717757222221</v>
      </c>
      <c r="C12090" s="4">
        <v>45526.717757222221</v>
      </c>
      <c r="D12090" s="5" t="s">
        <v>4</v>
      </c>
    </row>
    <row r="12091" spans="1:4" ht="18" customHeight="1" x14ac:dyDescent="0.25">
      <c r="A12091" s="3" t="s">
        <v>19</v>
      </c>
      <c r="B12091" s="2">
        <f>C12091</f>
        <v>45526.718027002316</v>
      </c>
      <c r="C12091" s="4">
        <v>45526.718027002316</v>
      </c>
      <c r="D12091" s="5" t="s">
        <v>5</v>
      </c>
    </row>
    <row r="12092" spans="1:4" ht="17.25" customHeight="1" x14ac:dyDescent="0.25">
      <c r="A12092" s="3" t="s">
        <v>33</v>
      </c>
      <c r="B12092" s="2">
        <f>C12092</f>
        <v>45526.718392048606</v>
      </c>
      <c r="C12092" s="4">
        <v>45526.718392048606</v>
      </c>
      <c r="D12092" s="5" t="s">
        <v>5</v>
      </c>
    </row>
    <row r="12093" spans="1:4" ht="17.25" customHeight="1" x14ac:dyDescent="0.25">
      <c r="A12093" s="3" t="s">
        <v>19</v>
      </c>
      <c r="B12093" s="2">
        <f>C12093</f>
        <v>45526.718529826387</v>
      </c>
      <c r="C12093" s="4">
        <v>45526.718529826387</v>
      </c>
      <c r="D12093" s="5" t="s">
        <v>4</v>
      </c>
    </row>
    <row r="12094" spans="1:4" ht="17.25" customHeight="1" x14ac:dyDescent="0.25">
      <c r="A12094" s="3" t="s">
        <v>25</v>
      </c>
      <c r="B12094" s="2">
        <f>C12094</f>
        <v>45526.719296354167</v>
      </c>
      <c r="C12094" s="4">
        <v>45526.719296354167</v>
      </c>
      <c r="D12094" s="5" t="s">
        <v>5</v>
      </c>
    </row>
    <row r="12095" spans="1:4" ht="17.25" customHeight="1" x14ac:dyDescent="0.25">
      <c r="A12095" s="3" t="s">
        <v>33</v>
      </c>
      <c r="B12095" s="2">
        <f>C12095</f>
        <v>45526.719604166668</v>
      </c>
      <c r="C12095" s="4">
        <v>45526.719604166668</v>
      </c>
      <c r="D12095" s="5" t="s">
        <v>5</v>
      </c>
    </row>
    <row r="12096" spans="1:4" ht="17.25" customHeight="1" x14ac:dyDescent="0.25">
      <c r="A12096" s="3" t="s">
        <v>9</v>
      </c>
      <c r="B12096" s="2">
        <f>C12096</f>
        <v>45526.723051759254</v>
      </c>
      <c r="C12096" s="4">
        <v>45526.723051759254</v>
      </c>
      <c r="D12096" s="5" t="s">
        <v>5</v>
      </c>
    </row>
    <row r="12097" spans="1:4" ht="17.25" customHeight="1" x14ac:dyDescent="0.25">
      <c r="A12097" s="3" t="s">
        <v>19</v>
      </c>
      <c r="B12097" s="2">
        <f>C12097</f>
        <v>45526.723062337958</v>
      </c>
      <c r="C12097" s="4">
        <v>45526.723062337958</v>
      </c>
      <c r="D12097" s="5" t="s">
        <v>5</v>
      </c>
    </row>
    <row r="12098" spans="1:4" ht="17.25" customHeight="1" x14ac:dyDescent="0.25">
      <c r="A12098" s="3" t="s">
        <v>24</v>
      </c>
      <c r="B12098" s="2">
        <f>C12098</f>
        <v>45526.723188356482</v>
      </c>
      <c r="C12098" s="4">
        <v>45526.723188356482</v>
      </c>
      <c r="D12098" s="5" t="s">
        <v>5</v>
      </c>
    </row>
    <row r="12099" spans="1:4" ht="17.25" customHeight="1" x14ac:dyDescent="0.25">
      <c r="A12099" s="3" t="s">
        <v>9</v>
      </c>
      <c r="B12099" s="2">
        <f>C12099</f>
        <v>45526.723425185184</v>
      </c>
      <c r="C12099" s="4">
        <v>45526.723425185184</v>
      </c>
      <c r="D12099" s="5" t="s">
        <v>4</v>
      </c>
    </row>
    <row r="12100" spans="1:4" ht="17.25" customHeight="1" x14ac:dyDescent="0.25">
      <c r="A12100" s="3" t="s">
        <v>24</v>
      </c>
      <c r="B12100" s="2">
        <f>C12100</f>
        <v>45526.723755162035</v>
      </c>
      <c r="C12100" s="4">
        <v>45526.723755162035</v>
      </c>
      <c r="D12100" s="5" t="s">
        <v>4</v>
      </c>
    </row>
    <row r="12101" spans="1:4" ht="17.25" customHeight="1" x14ac:dyDescent="0.25">
      <c r="A12101" s="3" t="s">
        <v>44</v>
      </c>
      <c r="B12101" s="2">
        <f>C12101</f>
        <v>45526.724294421292</v>
      </c>
      <c r="C12101" s="4">
        <v>45526.724294421292</v>
      </c>
      <c r="D12101" s="5" t="s">
        <v>5</v>
      </c>
    </row>
    <row r="12102" spans="1:4" ht="17.25" customHeight="1" x14ac:dyDescent="0.25">
      <c r="A12102" s="3" t="s">
        <v>18</v>
      </c>
      <c r="B12102" s="2">
        <f>C12102</f>
        <v>45526.724323807866</v>
      </c>
      <c r="C12102" s="4">
        <v>45526.724323807866</v>
      </c>
      <c r="D12102" s="5" t="s">
        <v>5</v>
      </c>
    </row>
    <row r="12103" spans="1:4" ht="17.25" customHeight="1" x14ac:dyDescent="0.25">
      <c r="A12103" s="3" t="s">
        <v>8</v>
      </c>
      <c r="B12103" s="2">
        <f>C12103</f>
        <v>45526.724449780093</v>
      </c>
      <c r="C12103" s="4">
        <v>45526.724449780093</v>
      </c>
      <c r="D12103" s="5" t="s">
        <v>5</v>
      </c>
    </row>
    <row r="12104" spans="1:4" ht="17.25" customHeight="1" x14ac:dyDescent="0.25">
      <c r="A12104" s="3" t="s">
        <v>19</v>
      </c>
      <c r="B12104" s="2">
        <f>C12104</f>
        <v>45526.724922465277</v>
      </c>
      <c r="C12104" s="4">
        <v>45526.724922465277</v>
      </c>
      <c r="D12104" s="5" t="s">
        <v>4</v>
      </c>
    </row>
    <row r="12105" spans="1:4" ht="17.25" customHeight="1" x14ac:dyDescent="0.25">
      <c r="A12105" s="3" t="s">
        <v>44</v>
      </c>
      <c r="B12105" s="2">
        <f>C12105</f>
        <v>45526.725078090276</v>
      </c>
      <c r="C12105" s="4">
        <v>45526.725078090276</v>
      </c>
      <c r="D12105" s="5" t="s">
        <v>4</v>
      </c>
    </row>
    <row r="12106" spans="1:4" ht="17.25" customHeight="1" x14ac:dyDescent="0.25">
      <c r="A12106" s="3" t="s">
        <v>11</v>
      </c>
      <c r="B12106" s="2">
        <f>C12106</f>
        <v>45526.725655138885</v>
      </c>
      <c r="C12106" s="4">
        <v>45526.725655138885</v>
      </c>
      <c r="D12106" s="5" t="s">
        <v>4</v>
      </c>
    </row>
    <row r="12107" spans="1:4" ht="17.25" customHeight="1" x14ac:dyDescent="0.25">
      <c r="A12107" s="3" t="s">
        <v>11</v>
      </c>
      <c r="B12107" s="2">
        <f>C12107</f>
        <v>45526.726460902777</v>
      </c>
      <c r="C12107" s="4">
        <v>45526.726460902777</v>
      </c>
      <c r="D12107" s="5" t="s">
        <v>5</v>
      </c>
    </row>
    <row r="12108" spans="1:4" ht="17.25" customHeight="1" x14ac:dyDescent="0.25">
      <c r="A12108" s="3" t="s">
        <v>18</v>
      </c>
      <c r="B12108" s="2">
        <f>C12108</f>
        <v>45526.726787569445</v>
      </c>
      <c r="C12108" s="4">
        <v>45526.726787569445</v>
      </c>
      <c r="D12108" s="5" t="s">
        <v>5</v>
      </c>
    </row>
    <row r="12109" spans="1:4" ht="17.25" customHeight="1" x14ac:dyDescent="0.25">
      <c r="A12109" s="3" t="s">
        <v>10</v>
      </c>
      <c r="B12109" s="2">
        <f>C12109</f>
        <v>45526.728234710645</v>
      </c>
      <c r="C12109" s="4">
        <v>45526.728234710645</v>
      </c>
      <c r="D12109" s="5" t="s">
        <v>5</v>
      </c>
    </row>
    <row r="12110" spans="1:4" ht="17.25" customHeight="1" x14ac:dyDescent="0.25">
      <c r="A12110" s="3" t="s">
        <v>9</v>
      </c>
      <c r="B12110" s="2">
        <f>C12110</f>
        <v>45526.728280601848</v>
      </c>
      <c r="C12110" s="4">
        <v>45526.728280601848</v>
      </c>
      <c r="D12110" s="5" t="s">
        <v>5</v>
      </c>
    </row>
    <row r="12111" spans="1:4" ht="17.25" customHeight="1" x14ac:dyDescent="0.25">
      <c r="A12111" s="3" t="s">
        <v>10</v>
      </c>
      <c r="B12111" s="2">
        <f>C12111</f>
        <v>45526.728996909718</v>
      </c>
      <c r="C12111" s="4">
        <v>45526.728996909718</v>
      </c>
      <c r="D12111" s="5" t="s">
        <v>5</v>
      </c>
    </row>
    <row r="12112" spans="1:4" ht="17.25" customHeight="1" x14ac:dyDescent="0.25">
      <c r="A12112" s="3" t="s">
        <v>10</v>
      </c>
      <c r="B12112" s="2">
        <f>C12112</f>
        <v>45526.729252256941</v>
      </c>
      <c r="C12112" s="4">
        <v>45526.729252256941</v>
      </c>
      <c r="D12112" s="5" t="s">
        <v>5</v>
      </c>
    </row>
    <row r="12113" spans="1:4" ht="17.25" customHeight="1" x14ac:dyDescent="0.25">
      <c r="A12113" s="3" t="s">
        <v>8</v>
      </c>
      <c r="B12113" s="2">
        <f>C12113</f>
        <v>45526.729335983793</v>
      </c>
      <c r="C12113" s="4">
        <v>45526.729335983793</v>
      </c>
      <c r="D12113" s="5" t="s">
        <v>5</v>
      </c>
    </row>
    <row r="12114" spans="1:4" ht="17.25" customHeight="1" x14ac:dyDescent="0.25">
      <c r="A12114" s="3" t="s">
        <v>9</v>
      </c>
      <c r="B12114" s="2">
        <f>C12114</f>
        <v>45526.729488703699</v>
      </c>
      <c r="C12114" s="4">
        <v>45526.729488703699</v>
      </c>
      <c r="D12114" s="5" t="s">
        <v>4</v>
      </c>
    </row>
    <row r="12115" spans="1:4" ht="17.25" customHeight="1" x14ac:dyDescent="0.25">
      <c r="A12115" s="3" t="s">
        <v>33</v>
      </c>
      <c r="B12115" s="2">
        <f>C12115</f>
        <v>45526.730729085648</v>
      </c>
      <c r="C12115" s="4">
        <v>45526.730729085648</v>
      </c>
      <c r="D12115" s="5" t="s">
        <v>5</v>
      </c>
    </row>
    <row r="12116" spans="1:4" ht="18" customHeight="1" x14ac:dyDescent="0.25">
      <c r="A12116" s="3" t="s">
        <v>10</v>
      </c>
      <c r="B12116" s="2">
        <f>C12116</f>
        <v>45526.730807442131</v>
      </c>
      <c r="C12116" s="4">
        <v>45526.730807442131</v>
      </c>
      <c r="D12116" s="5" t="s">
        <v>5</v>
      </c>
    </row>
    <row r="12117" spans="1:4" ht="17.25" customHeight="1" x14ac:dyDescent="0.25">
      <c r="A12117" s="3" t="s">
        <v>16</v>
      </c>
      <c r="B12117" s="2">
        <f>C12117</f>
        <v>45526.730927199074</v>
      </c>
      <c r="C12117" s="4">
        <v>45526.730927199074</v>
      </c>
      <c r="D12117" s="5" t="s">
        <v>5</v>
      </c>
    </row>
    <row r="12118" spans="1:4" ht="17.25" customHeight="1" x14ac:dyDescent="0.25">
      <c r="A12118" s="3" t="s">
        <v>39</v>
      </c>
      <c r="B12118" s="2">
        <f>C12118</f>
        <v>45526.731723414348</v>
      </c>
      <c r="C12118" s="4">
        <v>45526.731723414348</v>
      </c>
      <c r="D12118" s="5" t="s">
        <v>5</v>
      </c>
    </row>
    <row r="12119" spans="1:4" ht="17.25" customHeight="1" x14ac:dyDescent="0.25">
      <c r="A12119" s="3" t="s">
        <v>11</v>
      </c>
      <c r="B12119" s="2">
        <f>C12119</f>
        <v>45526.732826701387</v>
      </c>
      <c r="C12119" s="4">
        <v>45526.732826701387</v>
      </c>
      <c r="D12119" s="5" t="s">
        <v>4</v>
      </c>
    </row>
    <row r="12120" spans="1:4" ht="17.25" customHeight="1" x14ac:dyDescent="0.25">
      <c r="A12120" s="3" t="s">
        <v>11</v>
      </c>
      <c r="B12120" s="2">
        <f>C12120</f>
        <v>45526.733499398149</v>
      </c>
      <c r="C12120" s="4">
        <v>45526.733499398149</v>
      </c>
      <c r="D12120" s="5" t="s">
        <v>5</v>
      </c>
    </row>
    <row r="12121" spans="1:4" ht="17.25" customHeight="1" x14ac:dyDescent="0.25">
      <c r="A12121" s="3" t="s">
        <v>31</v>
      </c>
      <c r="B12121" s="2">
        <f>C12121</f>
        <v>45526.734702233793</v>
      </c>
      <c r="C12121" s="4">
        <v>45526.734702233793</v>
      </c>
      <c r="D12121" s="5" t="s">
        <v>5</v>
      </c>
    </row>
    <row r="12122" spans="1:4" ht="17.25" customHeight="1" x14ac:dyDescent="0.25">
      <c r="A12122" s="3" t="s">
        <v>31</v>
      </c>
      <c r="B12122" s="2">
        <f>C12122</f>
        <v>45526.73564939815</v>
      </c>
      <c r="C12122" s="4">
        <v>45526.73564939815</v>
      </c>
      <c r="D12122" s="5" t="s">
        <v>4</v>
      </c>
    </row>
    <row r="12123" spans="1:4" ht="17.25" customHeight="1" x14ac:dyDescent="0.25">
      <c r="A12123" s="3" t="s">
        <v>7</v>
      </c>
      <c r="B12123" s="2">
        <f>C12123</f>
        <v>45526.735709224537</v>
      </c>
      <c r="C12123" s="4">
        <v>45526.735709224537</v>
      </c>
      <c r="D12123" s="5" t="s">
        <v>5</v>
      </c>
    </row>
    <row r="12124" spans="1:4" ht="17.25" customHeight="1" x14ac:dyDescent="0.25">
      <c r="A12124" s="3" t="s">
        <v>3</v>
      </c>
      <c r="B12124" s="2">
        <f>C12124</f>
        <v>45526.736063761571</v>
      </c>
      <c r="C12124" s="4">
        <v>45526.736063761571</v>
      </c>
      <c r="D12124" s="5" t="s">
        <v>5</v>
      </c>
    </row>
    <row r="12125" spans="1:4" ht="17.25" customHeight="1" x14ac:dyDescent="0.25">
      <c r="A12125" s="3" t="s">
        <v>16</v>
      </c>
      <c r="B12125" s="2">
        <f>C12125</f>
        <v>45526.736277233795</v>
      </c>
      <c r="C12125" s="4">
        <v>45526.736277233795</v>
      </c>
      <c r="D12125" s="5" t="s">
        <v>5</v>
      </c>
    </row>
    <row r="12126" spans="1:4" ht="17.25" customHeight="1" x14ac:dyDescent="0.25">
      <c r="A12126" s="3" t="s">
        <v>3</v>
      </c>
      <c r="B12126" s="2">
        <f>C12126</f>
        <v>45526.736574606482</v>
      </c>
      <c r="C12126" s="4">
        <v>45526.736574606482</v>
      </c>
      <c r="D12126" s="5" t="s">
        <v>4</v>
      </c>
    </row>
    <row r="12127" spans="1:4" ht="17.25" customHeight="1" x14ac:dyDescent="0.25">
      <c r="A12127" s="3" t="s">
        <v>7</v>
      </c>
      <c r="B12127" s="2">
        <f>C12127</f>
        <v>45526.736644189812</v>
      </c>
      <c r="C12127" s="4">
        <v>45526.736644189812</v>
      </c>
      <c r="D12127" s="5" t="s">
        <v>5</v>
      </c>
    </row>
    <row r="12128" spans="1:4" ht="17.25" customHeight="1" x14ac:dyDescent="0.25">
      <c r="A12128" s="3" t="s">
        <v>7</v>
      </c>
      <c r="B12128" s="2">
        <f>C12128</f>
        <v>45526.736988506942</v>
      </c>
      <c r="C12128" s="4">
        <v>45526.736988506942</v>
      </c>
      <c r="D12128" s="5" t="s">
        <v>4</v>
      </c>
    </row>
    <row r="12129" spans="1:4" ht="17.25" customHeight="1" x14ac:dyDescent="0.25">
      <c r="A12129" s="3" t="s">
        <v>7</v>
      </c>
      <c r="B12129" s="2">
        <f>C12129</f>
        <v>45526.737102476851</v>
      </c>
      <c r="C12129" s="4">
        <v>45526.737102476851</v>
      </c>
      <c r="D12129" s="5" t="s">
        <v>4</v>
      </c>
    </row>
    <row r="12130" spans="1:4" ht="17.25" customHeight="1" x14ac:dyDescent="0.25">
      <c r="A12130" s="3" t="s">
        <v>8</v>
      </c>
      <c r="B12130" s="2">
        <f>C12130</f>
        <v>45526.737454178241</v>
      </c>
      <c r="C12130" s="4">
        <v>45526.737454178241</v>
      </c>
      <c r="D12130" s="5" t="s">
        <v>5</v>
      </c>
    </row>
    <row r="12131" spans="1:4" ht="17.25" customHeight="1" x14ac:dyDescent="0.25">
      <c r="A12131" s="3" t="s">
        <v>10</v>
      </c>
      <c r="B12131" s="2">
        <f>C12131</f>
        <v>45526.738461307868</v>
      </c>
      <c r="C12131" s="4">
        <v>45526.738461307868</v>
      </c>
      <c r="D12131" s="5" t="s">
        <v>5</v>
      </c>
    </row>
    <row r="12132" spans="1:4" ht="17.25" customHeight="1" x14ac:dyDescent="0.25">
      <c r="A12132" s="3" t="s">
        <v>10</v>
      </c>
      <c r="B12132" s="2">
        <f>C12132</f>
        <v>45526.738551851849</v>
      </c>
      <c r="C12132" s="4">
        <v>45526.738551851849</v>
      </c>
      <c r="D12132" s="5" t="s">
        <v>5</v>
      </c>
    </row>
    <row r="12133" spans="1:4" ht="17.25" customHeight="1" x14ac:dyDescent="0.25">
      <c r="A12133" s="3" t="s">
        <v>10</v>
      </c>
      <c r="B12133" s="2">
        <f>C12133</f>
        <v>45526.738591527777</v>
      </c>
      <c r="C12133" s="4">
        <v>45526.738591527777</v>
      </c>
      <c r="D12133" s="5" t="s">
        <v>5</v>
      </c>
    </row>
    <row r="12134" spans="1:4" ht="17.25" customHeight="1" x14ac:dyDescent="0.25">
      <c r="A12134" s="3" t="s">
        <v>10</v>
      </c>
      <c r="B12134" s="2">
        <f>C12134</f>
        <v>45526.738614467591</v>
      </c>
      <c r="C12134" s="4">
        <v>45526.738614467591</v>
      </c>
      <c r="D12134" s="5" t="s">
        <v>5</v>
      </c>
    </row>
    <row r="12135" spans="1:4" ht="17.25" customHeight="1" x14ac:dyDescent="0.25">
      <c r="A12135" s="3" t="s">
        <v>10</v>
      </c>
      <c r="B12135" s="2">
        <f>C12135</f>
        <v>45526.738637708331</v>
      </c>
      <c r="C12135" s="4">
        <v>45526.738637708331</v>
      </c>
      <c r="D12135" s="5" t="s">
        <v>5</v>
      </c>
    </row>
    <row r="12136" spans="1:4" ht="17.25" customHeight="1" x14ac:dyDescent="0.25">
      <c r="A12136" s="3" t="s">
        <v>10</v>
      </c>
      <c r="B12136" s="2">
        <f>C12136</f>
        <v>45526.738660983792</v>
      </c>
      <c r="C12136" s="4">
        <v>45526.738660983792</v>
      </c>
      <c r="D12136" s="5" t="s">
        <v>5</v>
      </c>
    </row>
    <row r="12137" spans="1:4" ht="17.25" customHeight="1" x14ac:dyDescent="0.25">
      <c r="A12137" s="3" t="s">
        <v>10</v>
      </c>
      <c r="B12137" s="2">
        <f>C12137</f>
        <v>45526.738683240736</v>
      </c>
      <c r="C12137" s="4">
        <v>45526.738683240736</v>
      </c>
      <c r="D12137" s="5" t="s">
        <v>5</v>
      </c>
    </row>
    <row r="12138" spans="1:4" ht="17.25" customHeight="1" x14ac:dyDescent="0.25">
      <c r="A12138" s="3" t="s">
        <v>10</v>
      </c>
      <c r="B12138" s="2">
        <f>C12138</f>
        <v>45526.73937038194</v>
      </c>
      <c r="C12138" s="4">
        <v>45526.73937038194</v>
      </c>
      <c r="D12138" s="5" t="s">
        <v>5</v>
      </c>
    </row>
    <row r="12139" spans="1:4" ht="17.25" customHeight="1" x14ac:dyDescent="0.25">
      <c r="A12139" s="3" t="s">
        <v>10</v>
      </c>
      <c r="B12139" s="2">
        <f>C12139</f>
        <v>45526.739602974536</v>
      </c>
      <c r="C12139" s="4">
        <v>45526.739602974536</v>
      </c>
      <c r="D12139" s="5" t="s">
        <v>5</v>
      </c>
    </row>
    <row r="12140" spans="1:4" ht="17.25" customHeight="1" x14ac:dyDescent="0.25">
      <c r="A12140" s="3" t="s">
        <v>10</v>
      </c>
      <c r="B12140" s="2">
        <f>C12140</f>
        <v>45526.739606111107</v>
      </c>
      <c r="C12140" s="4">
        <v>45526.739606111107</v>
      </c>
      <c r="D12140" s="5" t="s">
        <v>5</v>
      </c>
    </row>
    <row r="12141" spans="1:4" ht="17.25" customHeight="1" x14ac:dyDescent="0.25">
      <c r="A12141" s="3" t="s">
        <v>10</v>
      </c>
      <c r="B12141" s="2">
        <f>C12141</f>
        <v>45526.739697986108</v>
      </c>
      <c r="C12141" s="4">
        <v>45526.739697986108</v>
      </c>
      <c r="D12141" s="5" t="s">
        <v>5</v>
      </c>
    </row>
    <row r="12142" spans="1:4" ht="18" customHeight="1" x14ac:dyDescent="0.25">
      <c r="A12142" s="3" t="s">
        <v>10</v>
      </c>
      <c r="B12142" s="2">
        <f>C12142</f>
        <v>45526.739740381941</v>
      </c>
      <c r="C12142" s="4">
        <v>45526.739740381941</v>
      </c>
      <c r="D12142" s="5" t="s">
        <v>5</v>
      </c>
    </row>
    <row r="12143" spans="1:4" ht="17.25" customHeight="1" x14ac:dyDescent="0.25">
      <c r="A12143" s="3" t="s">
        <v>24</v>
      </c>
      <c r="B12143" s="2">
        <f>C12143</f>
        <v>45526.739866122683</v>
      </c>
      <c r="C12143" s="4">
        <v>45526.739866122683</v>
      </c>
      <c r="D12143" s="5" t="s">
        <v>5</v>
      </c>
    </row>
    <row r="12144" spans="1:4" ht="17.25" customHeight="1" x14ac:dyDescent="0.25">
      <c r="A12144" s="3" t="s">
        <v>37</v>
      </c>
      <c r="B12144" s="2">
        <f>C12144</f>
        <v>45526.739907476847</v>
      </c>
      <c r="C12144" s="4">
        <v>45526.739907476847</v>
      </c>
      <c r="D12144" s="5" t="s">
        <v>5</v>
      </c>
    </row>
    <row r="12145" spans="1:4" ht="17.25" customHeight="1" x14ac:dyDescent="0.25">
      <c r="A12145" s="3" t="s">
        <v>24</v>
      </c>
      <c r="B12145" s="2">
        <f>C12145</f>
        <v>45526.741089120369</v>
      </c>
      <c r="C12145" s="4">
        <v>45526.741089120369</v>
      </c>
      <c r="D12145" s="5" t="s">
        <v>4</v>
      </c>
    </row>
    <row r="12146" spans="1:4" ht="17.25" customHeight="1" x14ac:dyDescent="0.25">
      <c r="A12146" s="3" t="s">
        <v>21</v>
      </c>
      <c r="B12146" s="2">
        <f>C12146</f>
        <v>45526.741439085643</v>
      </c>
      <c r="C12146" s="4">
        <v>45526.741439085643</v>
      </c>
      <c r="D12146" s="5" t="s">
        <v>5</v>
      </c>
    </row>
    <row r="12147" spans="1:4" ht="17.25" customHeight="1" x14ac:dyDescent="0.25">
      <c r="A12147" s="3" t="s">
        <v>22</v>
      </c>
      <c r="B12147" s="2">
        <f>C12147</f>
        <v>45526.741781539349</v>
      </c>
      <c r="C12147" s="4">
        <v>45526.741781539349</v>
      </c>
      <c r="D12147" s="5" t="s">
        <v>5</v>
      </c>
    </row>
    <row r="12148" spans="1:4" ht="17.25" customHeight="1" x14ac:dyDescent="0.25">
      <c r="A12148" s="3" t="s">
        <v>32</v>
      </c>
      <c r="B12148" s="2">
        <f>C12148</f>
        <v>45526.742697719907</v>
      </c>
      <c r="C12148" s="4">
        <v>45526.742697719907</v>
      </c>
      <c r="D12148" s="5" t="s">
        <v>5</v>
      </c>
    </row>
    <row r="12149" spans="1:4" ht="17.25" customHeight="1" x14ac:dyDescent="0.25">
      <c r="A12149" s="3" t="s">
        <v>21</v>
      </c>
      <c r="B12149" s="2">
        <f>C12149</f>
        <v>45526.744683634257</v>
      </c>
      <c r="C12149" s="4">
        <v>45526.744683634257</v>
      </c>
      <c r="D12149" s="5" t="s">
        <v>5</v>
      </c>
    </row>
    <row r="12150" spans="1:4" ht="17.25" customHeight="1" x14ac:dyDescent="0.25">
      <c r="A12150" s="3" t="s">
        <v>8</v>
      </c>
      <c r="B12150" s="2">
        <f>C12150</f>
        <v>45526.745628680554</v>
      </c>
      <c r="C12150" s="4">
        <v>45526.745628680554</v>
      </c>
      <c r="D12150" s="5" t="s">
        <v>5</v>
      </c>
    </row>
    <row r="12151" spans="1:4" ht="17.25" customHeight="1" x14ac:dyDescent="0.25">
      <c r="A12151" s="3" t="s">
        <v>8</v>
      </c>
      <c r="B12151" s="2">
        <f>C12151</f>
        <v>45526.746071319445</v>
      </c>
      <c r="C12151" s="4">
        <v>45526.746071319445</v>
      </c>
      <c r="D12151" s="5" t="s">
        <v>5</v>
      </c>
    </row>
    <row r="12152" spans="1:4" ht="17.25" customHeight="1" x14ac:dyDescent="0.25">
      <c r="A12152" s="3" t="s">
        <v>7</v>
      </c>
      <c r="B12152" s="2">
        <f>C12152</f>
        <v>45526.746939386576</v>
      </c>
      <c r="C12152" s="4">
        <v>45526.746939386576</v>
      </c>
      <c r="D12152" s="5" t="s">
        <v>5</v>
      </c>
    </row>
    <row r="12153" spans="1:4" ht="17.25" customHeight="1" x14ac:dyDescent="0.25">
      <c r="A12153" s="3" t="s">
        <v>18</v>
      </c>
      <c r="B12153" s="2">
        <f>C12153</f>
        <v>45526.746975011571</v>
      </c>
      <c r="C12153" s="4">
        <v>45526.746975011571</v>
      </c>
      <c r="D12153" s="5" t="s">
        <v>5</v>
      </c>
    </row>
    <row r="12154" spans="1:4" ht="17.25" customHeight="1" x14ac:dyDescent="0.25">
      <c r="A12154" s="3" t="s">
        <v>33</v>
      </c>
      <c r="B12154" s="2">
        <f>C12154</f>
        <v>45526.747134027777</v>
      </c>
      <c r="C12154" s="4">
        <v>45526.747134027777</v>
      </c>
      <c r="D12154" s="5" t="s">
        <v>5</v>
      </c>
    </row>
    <row r="12155" spans="1:4" ht="17.25" customHeight="1" x14ac:dyDescent="0.25">
      <c r="A12155" s="3" t="s">
        <v>10</v>
      </c>
      <c r="B12155" s="2">
        <f>C12155</f>
        <v>45526.747403356479</v>
      </c>
      <c r="C12155" s="4">
        <v>45526.747403356479</v>
      </c>
      <c r="D12155" s="5" t="s">
        <v>5</v>
      </c>
    </row>
    <row r="12156" spans="1:4" ht="17.25" customHeight="1" x14ac:dyDescent="0.25">
      <c r="A12156" s="3" t="s">
        <v>10</v>
      </c>
      <c r="B12156" s="2">
        <f>C12156</f>
        <v>45526.747464363427</v>
      </c>
      <c r="C12156" s="4">
        <v>45526.747464363427</v>
      </c>
      <c r="D12156" s="5" t="s">
        <v>5</v>
      </c>
    </row>
    <row r="12157" spans="1:4" ht="17.25" customHeight="1" x14ac:dyDescent="0.25">
      <c r="A12157" s="3" t="s">
        <v>10</v>
      </c>
      <c r="B12157" s="2">
        <f>C12157</f>
        <v>45526.747524131941</v>
      </c>
      <c r="C12157" s="4">
        <v>45526.747524131941</v>
      </c>
      <c r="D12157" s="5" t="s">
        <v>5</v>
      </c>
    </row>
    <row r="12158" spans="1:4" ht="17.25" customHeight="1" x14ac:dyDescent="0.25">
      <c r="A12158" s="3" t="s">
        <v>18</v>
      </c>
      <c r="B12158" s="2">
        <f>C12158</f>
        <v>45526.74820228009</v>
      </c>
      <c r="C12158" s="4">
        <v>45526.74820228009</v>
      </c>
      <c r="D12158" s="5" t="s">
        <v>5</v>
      </c>
    </row>
    <row r="12159" spans="1:4" ht="17.25" customHeight="1" x14ac:dyDescent="0.25">
      <c r="A12159" s="3" t="s">
        <v>7</v>
      </c>
      <c r="B12159" s="2">
        <f>C12159</f>
        <v>45526.748281840279</v>
      </c>
      <c r="C12159" s="4">
        <v>45526.748281840279</v>
      </c>
      <c r="D12159" s="5" t="s">
        <v>4</v>
      </c>
    </row>
    <row r="12160" spans="1:4" ht="17.25" customHeight="1" x14ac:dyDescent="0.25">
      <c r="A12160" s="3" t="s">
        <v>12</v>
      </c>
      <c r="B12160" s="2">
        <f>C12160</f>
        <v>45526.748378784723</v>
      </c>
      <c r="C12160" s="4">
        <v>45526.748378784723</v>
      </c>
      <c r="D12160" s="5" t="s">
        <v>5</v>
      </c>
    </row>
    <row r="12161" spans="1:4" ht="17.25" customHeight="1" x14ac:dyDescent="0.25">
      <c r="A12161" s="3" t="s">
        <v>10</v>
      </c>
      <c r="B12161" s="2">
        <f>C12161</f>
        <v>45526.748873958335</v>
      </c>
      <c r="C12161" s="4">
        <v>45526.748873958335</v>
      </c>
      <c r="D12161" s="5" t="s">
        <v>5</v>
      </c>
    </row>
    <row r="12162" spans="1:4" ht="17.25" customHeight="1" x14ac:dyDescent="0.25">
      <c r="A12162" s="3" t="s">
        <v>9</v>
      </c>
      <c r="B12162" s="2">
        <f>C12162</f>
        <v>45526.749143136571</v>
      </c>
      <c r="C12162" s="4">
        <v>45526.749143136571</v>
      </c>
      <c r="D12162" s="5" t="s">
        <v>5</v>
      </c>
    </row>
    <row r="12163" spans="1:4" ht="17.25" customHeight="1" x14ac:dyDescent="0.25">
      <c r="A12163" s="3" t="s">
        <v>8</v>
      </c>
      <c r="B12163" s="2">
        <f>C12163</f>
        <v>45526.749482928237</v>
      </c>
      <c r="C12163" s="4">
        <v>45526.749482928237</v>
      </c>
      <c r="D12163" s="5" t="s">
        <v>5</v>
      </c>
    </row>
    <row r="12164" spans="1:4" ht="17.25" customHeight="1" x14ac:dyDescent="0.25">
      <c r="A12164" s="3" t="s">
        <v>30</v>
      </c>
      <c r="B12164" s="2">
        <f>C12164</f>
        <v>45526.750247881944</v>
      </c>
      <c r="C12164" s="4">
        <v>45526.750247881944</v>
      </c>
      <c r="D12164" s="5" t="s">
        <v>5</v>
      </c>
    </row>
    <row r="12165" spans="1:4" ht="17.25" customHeight="1" x14ac:dyDescent="0.25">
      <c r="A12165" s="3" t="s">
        <v>10</v>
      </c>
      <c r="B12165" s="2">
        <f>C12165</f>
        <v>45526.751035520829</v>
      </c>
      <c r="C12165" s="4">
        <v>45526.751035520829</v>
      </c>
      <c r="D12165" s="5" t="s">
        <v>5</v>
      </c>
    </row>
    <row r="12166" spans="1:4" ht="17.25" customHeight="1" x14ac:dyDescent="0.25">
      <c r="A12166" s="3" t="s">
        <v>30</v>
      </c>
      <c r="B12166" s="2">
        <f>C12166</f>
        <v>45526.75120893518</v>
      </c>
      <c r="C12166" s="4">
        <v>45526.75120893518</v>
      </c>
      <c r="D12166" s="5" t="s">
        <v>4</v>
      </c>
    </row>
    <row r="12167" spans="1:4" ht="17.25" customHeight="1" x14ac:dyDescent="0.25">
      <c r="A12167" s="3" t="s">
        <v>9</v>
      </c>
      <c r="B12167" s="2">
        <f>C12167</f>
        <v>45526.751385995369</v>
      </c>
      <c r="C12167" s="4">
        <v>45526.751385995369</v>
      </c>
      <c r="D12167" s="5" t="s">
        <v>4</v>
      </c>
    </row>
    <row r="12168" spans="1:4" ht="18" customHeight="1" x14ac:dyDescent="0.25">
      <c r="A12168" s="3" t="s">
        <v>17</v>
      </c>
      <c r="B12168" s="2">
        <f>C12168</f>
        <v>45526.751603923607</v>
      </c>
      <c r="C12168" s="4">
        <v>45526.751603923607</v>
      </c>
      <c r="D12168" s="5" t="s">
        <v>5</v>
      </c>
    </row>
    <row r="12169" spans="1:4" ht="17.25" customHeight="1" x14ac:dyDescent="0.25">
      <c r="A12169" s="3" t="s">
        <v>17</v>
      </c>
      <c r="B12169" s="2">
        <f>C12169</f>
        <v>45526.752092581017</v>
      </c>
      <c r="C12169" s="4">
        <v>45526.752092581017</v>
      </c>
      <c r="D12169" s="5" t="s">
        <v>4</v>
      </c>
    </row>
    <row r="12170" spans="1:4" ht="17.25" customHeight="1" x14ac:dyDescent="0.25">
      <c r="A12170" s="3" t="s">
        <v>37</v>
      </c>
      <c r="B12170" s="2">
        <f>C12170</f>
        <v>45526.75274517361</v>
      </c>
      <c r="C12170" s="4">
        <v>45526.75274517361</v>
      </c>
      <c r="D12170" s="5" t="s">
        <v>5</v>
      </c>
    </row>
    <row r="12171" spans="1:4" ht="17.25" customHeight="1" x14ac:dyDescent="0.25">
      <c r="A12171" s="3" t="s">
        <v>39</v>
      </c>
      <c r="B12171" s="2">
        <f>C12171</f>
        <v>45526.753892372682</v>
      </c>
      <c r="C12171" s="4">
        <v>45526.753892372682</v>
      </c>
      <c r="D12171" s="5" t="s">
        <v>5</v>
      </c>
    </row>
    <row r="12172" spans="1:4" ht="17.25" customHeight="1" x14ac:dyDescent="0.25">
      <c r="A12172" s="3" t="s">
        <v>13</v>
      </c>
      <c r="B12172" s="2">
        <f>C12172</f>
        <v>45526.754096898148</v>
      </c>
      <c r="C12172" s="4">
        <v>45526.754096898148</v>
      </c>
      <c r="D12172" s="5" t="s">
        <v>5</v>
      </c>
    </row>
    <row r="12173" spans="1:4" ht="17.25" customHeight="1" x14ac:dyDescent="0.25">
      <c r="A12173" s="3" t="s">
        <v>8</v>
      </c>
      <c r="B12173" s="2">
        <f>C12173</f>
        <v>45526.754166134255</v>
      </c>
      <c r="C12173" s="4">
        <v>45526.754166134255</v>
      </c>
      <c r="D12173" s="5" t="s">
        <v>5</v>
      </c>
    </row>
    <row r="12174" spans="1:4" ht="17.25" customHeight="1" x14ac:dyDescent="0.25">
      <c r="A12174" s="3" t="s">
        <v>27</v>
      </c>
      <c r="B12174" s="2">
        <f>C12174</f>
        <v>45526.754630914351</v>
      </c>
      <c r="C12174" s="4">
        <v>45526.754630914351</v>
      </c>
      <c r="D12174" s="5" t="s">
        <v>5</v>
      </c>
    </row>
    <row r="12175" spans="1:4" ht="17.25" customHeight="1" x14ac:dyDescent="0.25">
      <c r="A12175" s="3" t="s">
        <v>13</v>
      </c>
      <c r="B12175" s="2">
        <f>C12175</f>
        <v>45526.754765763886</v>
      </c>
      <c r="C12175" s="4">
        <v>45526.754765763886</v>
      </c>
      <c r="D12175" s="5" t="s">
        <v>5</v>
      </c>
    </row>
    <row r="12176" spans="1:4" ht="17.25" customHeight="1" x14ac:dyDescent="0.25">
      <c r="A12176" s="3" t="s">
        <v>13</v>
      </c>
      <c r="B12176" s="2">
        <f>C12176</f>
        <v>45526.755000671292</v>
      </c>
      <c r="C12176" s="4">
        <v>45526.755000671292</v>
      </c>
      <c r="D12176" s="5" t="s">
        <v>5</v>
      </c>
    </row>
    <row r="12177" spans="1:4" ht="17.25" customHeight="1" x14ac:dyDescent="0.25">
      <c r="A12177" s="3" t="s">
        <v>29</v>
      </c>
      <c r="B12177" s="2">
        <f>C12177</f>
        <v>45526.755409953701</v>
      </c>
      <c r="C12177" s="4">
        <v>45526.755409953701</v>
      </c>
      <c r="D12177" s="5" t="s">
        <v>5</v>
      </c>
    </row>
    <row r="12178" spans="1:4" ht="17.25" customHeight="1" x14ac:dyDescent="0.25">
      <c r="A12178" s="3" t="s">
        <v>13</v>
      </c>
      <c r="B12178" s="2">
        <f>C12178</f>
        <v>45526.755464247683</v>
      </c>
      <c r="C12178" s="4">
        <v>45526.755464247683</v>
      </c>
      <c r="D12178" s="5" t="s">
        <v>4</v>
      </c>
    </row>
    <row r="12179" spans="1:4" ht="17.25" customHeight="1" x14ac:dyDescent="0.25">
      <c r="A12179" s="3" t="s">
        <v>27</v>
      </c>
      <c r="B12179" s="2">
        <f>C12179</f>
        <v>45526.755521770829</v>
      </c>
      <c r="C12179" s="4">
        <v>45526.755521770829</v>
      </c>
      <c r="D12179" s="5" t="s">
        <v>4</v>
      </c>
    </row>
    <row r="12180" spans="1:4" ht="17.25" customHeight="1" x14ac:dyDescent="0.25">
      <c r="A12180" s="3" t="s">
        <v>13</v>
      </c>
      <c r="B12180" s="2">
        <f>C12180</f>
        <v>45526.755828078705</v>
      </c>
      <c r="C12180" s="4">
        <v>45526.755828078705</v>
      </c>
      <c r="D12180" s="5" t="s">
        <v>4</v>
      </c>
    </row>
    <row r="12181" spans="1:4" ht="17.25" customHeight="1" x14ac:dyDescent="0.25">
      <c r="A12181" s="3" t="s">
        <v>29</v>
      </c>
      <c r="B12181" s="2">
        <f>C12181</f>
        <v>45526.75637787037</v>
      </c>
      <c r="C12181" s="4">
        <v>45526.75637787037</v>
      </c>
      <c r="D12181" s="5" t="s">
        <v>4</v>
      </c>
    </row>
    <row r="12182" spans="1:4" ht="17.25" customHeight="1" x14ac:dyDescent="0.25">
      <c r="A12182" s="3" t="s">
        <v>23</v>
      </c>
      <c r="B12182" s="2">
        <f>C12182</f>
        <v>45526.757707604163</v>
      </c>
      <c r="C12182" s="4">
        <v>45526.757707604163</v>
      </c>
      <c r="D12182" s="5" t="s">
        <v>5</v>
      </c>
    </row>
    <row r="12183" spans="1:4" ht="17.25" customHeight="1" x14ac:dyDescent="0.25">
      <c r="A12183" s="3" t="s">
        <v>32</v>
      </c>
      <c r="B12183" s="2">
        <f>C12183</f>
        <v>45526.758207430554</v>
      </c>
      <c r="C12183" s="4">
        <v>45526.758207430554</v>
      </c>
      <c r="D12183" s="5" t="s">
        <v>5</v>
      </c>
    </row>
    <row r="12184" spans="1:4" ht="17.25" customHeight="1" x14ac:dyDescent="0.25">
      <c r="A12184" s="3" t="s">
        <v>40</v>
      </c>
      <c r="B12184" s="2">
        <f>C12184</f>
        <v>45526.758506284721</v>
      </c>
      <c r="C12184" s="4">
        <v>45526.758506284721</v>
      </c>
      <c r="D12184" s="5" t="s">
        <v>5</v>
      </c>
    </row>
    <row r="12185" spans="1:4" ht="17.25" customHeight="1" x14ac:dyDescent="0.25">
      <c r="A12185" s="3" t="s">
        <v>40</v>
      </c>
      <c r="B12185" s="2">
        <f>C12185</f>
        <v>45526.759174652776</v>
      </c>
      <c r="C12185" s="4">
        <v>45526.759174652776</v>
      </c>
      <c r="D12185" s="5" t="s">
        <v>4</v>
      </c>
    </row>
    <row r="12186" spans="1:4" ht="17.25" customHeight="1" x14ac:dyDescent="0.25">
      <c r="A12186" s="3" t="s">
        <v>13</v>
      </c>
      <c r="B12186" s="2">
        <f>C12186</f>
        <v>45526.759502673609</v>
      </c>
      <c r="C12186" s="4">
        <v>45526.759502673609</v>
      </c>
      <c r="D12186" s="5" t="s">
        <v>5</v>
      </c>
    </row>
    <row r="12187" spans="1:4" ht="17.25" customHeight="1" x14ac:dyDescent="0.25">
      <c r="A12187" s="3" t="s">
        <v>8</v>
      </c>
      <c r="B12187" s="2">
        <f>C12187</f>
        <v>45526.759843414351</v>
      </c>
      <c r="C12187" s="4">
        <v>45526.759843414351</v>
      </c>
      <c r="D12187" s="5" t="s">
        <v>5</v>
      </c>
    </row>
    <row r="12188" spans="1:4" ht="17.25" customHeight="1" x14ac:dyDescent="0.25">
      <c r="A12188" s="3" t="s">
        <v>22</v>
      </c>
      <c r="B12188" s="2">
        <f>C12188</f>
        <v>45526.759849363421</v>
      </c>
      <c r="C12188" s="4">
        <v>45526.759849363421</v>
      </c>
      <c r="D12188" s="5" t="s">
        <v>5</v>
      </c>
    </row>
    <row r="12189" spans="1:4" ht="17.25" customHeight="1" x14ac:dyDescent="0.25">
      <c r="A12189" s="3" t="s">
        <v>13</v>
      </c>
      <c r="B12189" s="2">
        <f>C12189</f>
        <v>45526.760144513886</v>
      </c>
      <c r="C12189" s="4">
        <v>45526.760144513886</v>
      </c>
      <c r="D12189" s="5" t="s">
        <v>4</v>
      </c>
    </row>
    <row r="12190" spans="1:4" ht="17.25" customHeight="1" x14ac:dyDescent="0.25">
      <c r="A12190" s="3" t="s">
        <v>13</v>
      </c>
      <c r="B12190" s="2">
        <f>C12190</f>
        <v>45526.761374791662</v>
      </c>
      <c r="C12190" s="4">
        <v>45526.761374791662</v>
      </c>
      <c r="D12190" s="5" t="s">
        <v>4</v>
      </c>
    </row>
    <row r="12191" spans="1:4" ht="17.25" customHeight="1" x14ac:dyDescent="0.25">
      <c r="A12191" s="3" t="s">
        <v>16</v>
      </c>
      <c r="B12191" s="2">
        <f>C12191</f>
        <v>45526.761844421293</v>
      </c>
      <c r="C12191" s="4">
        <v>45526.761844421293</v>
      </c>
      <c r="D12191" s="5" t="s">
        <v>5</v>
      </c>
    </row>
    <row r="12192" spans="1:4" ht="17.25" customHeight="1" x14ac:dyDescent="0.25">
      <c r="A12192" s="3" t="s">
        <v>10</v>
      </c>
      <c r="B12192" s="2">
        <f>C12192</f>
        <v>45526.762203657403</v>
      </c>
      <c r="C12192" s="4">
        <v>45526.762203657403</v>
      </c>
      <c r="D12192" s="5" t="s">
        <v>5</v>
      </c>
    </row>
    <row r="12193" spans="1:4" ht="17.25" customHeight="1" x14ac:dyDescent="0.25">
      <c r="A12193" s="3" t="s">
        <v>10</v>
      </c>
      <c r="B12193" s="2">
        <f>C12193</f>
        <v>45526.762955011574</v>
      </c>
      <c r="C12193" s="4">
        <v>45526.762955011574</v>
      </c>
      <c r="D12193" s="5" t="s">
        <v>5</v>
      </c>
    </row>
    <row r="12194" spans="1:4" ht="18" customHeight="1" x14ac:dyDescent="0.25">
      <c r="A12194" s="3" t="s">
        <v>10</v>
      </c>
      <c r="B12194" s="2">
        <f>C12194</f>
        <v>45526.763844479166</v>
      </c>
      <c r="C12194" s="4">
        <v>45526.763844479166</v>
      </c>
      <c r="D12194" s="5" t="s">
        <v>5</v>
      </c>
    </row>
    <row r="12195" spans="1:4" ht="17.25" customHeight="1" x14ac:dyDescent="0.25">
      <c r="A12195" s="3" t="s">
        <v>14</v>
      </c>
      <c r="B12195" s="2">
        <f>C12195</f>
        <v>45526.764151122683</v>
      </c>
      <c r="C12195" s="4">
        <v>45526.764151122683</v>
      </c>
      <c r="D12195" s="5" t="s">
        <v>5</v>
      </c>
    </row>
    <row r="12196" spans="1:4" ht="17.25" customHeight="1" x14ac:dyDescent="0.25">
      <c r="A12196" s="3" t="s">
        <v>16</v>
      </c>
      <c r="B12196" s="2">
        <f>C12196</f>
        <v>45526.764279756942</v>
      </c>
      <c r="C12196" s="4">
        <v>45526.764279756942</v>
      </c>
      <c r="D12196" s="5" t="s">
        <v>5</v>
      </c>
    </row>
    <row r="12197" spans="1:4" ht="17.25" customHeight="1" x14ac:dyDescent="0.25">
      <c r="A12197" s="3" t="s">
        <v>18</v>
      </c>
      <c r="B12197" s="2">
        <f>C12197</f>
        <v>45526.764566388883</v>
      </c>
      <c r="C12197" s="4">
        <v>45526.764566388883</v>
      </c>
      <c r="D12197" s="5" t="s">
        <v>5</v>
      </c>
    </row>
    <row r="12198" spans="1:4" ht="17.25" customHeight="1" x14ac:dyDescent="0.25">
      <c r="A12198" s="3" t="s">
        <v>9</v>
      </c>
      <c r="B12198" s="2">
        <f>C12198</f>
        <v>45526.766434189813</v>
      </c>
      <c r="C12198" s="4">
        <v>45526.766434189813</v>
      </c>
      <c r="D12198" s="5" t="s">
        <v>5</v>
      </c>
    </row>
    <row r="12199" spans="1:4" ht="17.25" customHeight="1" x14ac:dyDescent="0.25">
      <c r="A12199" s="3" t="s">
        <v>10</v>
      </c>
      <c r="B12199" s="2">
        <f>C12199</f>
        <v>45526.766467071757</v>
      </c>
      <c r="C12199" s="4">
        <v>45526.766467071757</v>
      </c>
      <c r="D12199" s="5" t="s">
        <v>5</v>
      </c>
    </row>
    <row r="12200" spans="1:4" ht="17.25" customHeight="1" x14ac:dyDescent="0.25">
      <c r="A12200" s="3" t="s">
        <v>9</v>
      </c>
      <c r="B12200" s="2">
        <f>C12200</f>
        <v>45526.766653043982</v>
      </c>
      <c r="C12200" s="4">
        <v>45526.766653043982</v>
      </c>
      <c r="D12200" s="5" t="s">
        <v>5</v>
      </c>
    </row>
    <row r="12201" spans="1:4" ht="17.25" customHeight="1" x14ac:dyDescent="0.25">
      <c r="A12201" s="3" t="s">
        <v>10</v>
      </c>
      <c r="B12201" s="2">
        <f>C12201</f>
        <v>45526.766928287034</v>
      </c>
      <c r="C12201" s="4">
        <v>45526.766928287034</v>
      </c>
      <c r="D12201" s="5" t="s">
        <v>5</v>
      </c>
    </row>
    <row r="12202" spans="1:4" ht="17.25" customHeight="1" x14ac:dyDescent="0.25">
      <c r="A12202" s="3" t="s">
        <v>9</v>
      </c>
      <c r="B12202" s="2">
        <f>C12202</f>
        <v>45526.766984814814</v>
      </c>
      <c r="C12202" s="4">
        <v>45526.766984814814</v>
      </c>
      <c r="D12202" s="5" t="s">
        <v>4</v>
      </c>
    </row>
    <row r="12203" spans="1:4" ht="17.25" customHeight="1" x14ac:dyDescent="0.25">
      <c r="A12203" s="3" t="s">
        <v>9</v>
      </c>
      <c r="B12203" s="2">
        <f>C12203</f>
        <v>45526.767391574074</v>
      </c>
      <c r="C12203" s="4">
        <v>45526.767391574074</v>
      </c>
      <c r="D12203" s="5" t="s">
        <v>4</v>
      </c>
    </row>
    <row r="12204" spans="1:4" ht="17.25" customHeight="1" x14ac:dyDescent="0.25">
      <c r="A12204" s="3" t="s">
        <v>32</v>
      </c>
      <c r="B12204" s="2">
        <f>C12204</f>
        <v>45526.76742575231</v>
      </c>
      <c r="C12204" s="4">
        <v>45526.76742575231</v>
      </c>
      <c r="D12204" s="5" t="s">
        <v>5</v>
      </c>
    </row>
    <row r="12205" spans="1:4" ht="17.25" customHeight="1" x14ac:dyDescent="0.25">
      <c r="A12205" s="3" t="s">
        <v>24</v>
      </c>
      <c r="B12205" s="2">
        <f>C12205</f>
        <v>45526.76763913194</v>
      </c>
      <c r="C12205" s="4">
        <v>45526.76763913194</v>
      </c>
      <c r="D12205" s="5" t="s">
        <v>5</v>
      </c>
    </row>
    <row r="12206" spans="1:4" ht="17.25" customHeight="1" x14ac:dyDescent="0.25">
      <c r="A12206" s="3" t="s">
        <v>15</v>
      </c>
      <c r="B12206" s="2">
        <f>C12206</f>
        <v>45526.767908993053</v>
      </c>
      <c r="C12206" s="4">
        <v>45526.767908993053</v>
      </c>
      <c r="D12206" s="5" t="s">
        <v>5</v>
      </c>
    </row>
    <row r="12207" spans="1:4" ht="17.25" customHeight="1" x14ac:dyDescent="0.25">
      <c r="A12207" s="3" t="s">
        <v>15</v>
      </c>
      <c r="B12207" s="2">
        <f>C12207</f>
        <v>45526.76842763889</v>
      </c>
      <c r="C12207" s="4">
        <v>45526.76842763889</v>
      </c>
      <c r="D12207" s="5" t="s">
        <v>5</v>
      </c>
    </row>
    <row r="12208" spans="1:4" ht="17.25" customHeight="1" x14ac:dyDescent="0.25">
      <c r="A12208" s="3" t="s">
        <v>36</v>
      </c>
      <c r="B12208" s="2">
        <f>C12208</f>
        <v>45526.768760937499</v>
      </c>
      <c r="C12208" s="4">
        <v>45526.768760937499</v>
      </c>
      <c r="D12208" s="5" t="s">
        <v>5</v>
      </c>
    </row>
    <row r="12209" spans="1:4" ht="17.25" customHeight="1" x14ac:dyDescent="0.25">
      <c r="A12209" s="3" t="s">
        <v>43</v>
      </c>
      <c r="B12209" s="2">
        <f>C12209</f>
        <v>45526.768777523146</v>
      </c>
      <c r="C12209" s="4">
        <v>45526.768777523146</v>
      </c>
      <c r="D12209" s="5" t="s">
        <v>5</v>
      </c>
    </row>
    <row r="12210" spans="1:4" ht="17.25" customHeight="1" x14ac:dyDescent="0.25">
      <c r="A12210" s="3" t="s">
        <v>43</v>
      </c>
      <c r="B12210" s="2">
        <f>C12210</f>
        <v>45526.769583900459</v>
      </c>
      <c r="C12210" s="4">
        <v>45526.769583900459</v>
      </c>
      <c r="D12210" s="5" t="s">
        <v>4</v>
      </c>
    </row>
    <row r="12211" spans="1:4" ht="17.25" customHeight="1" x14ac:dyDescent="0.25">
      <c r="A12211" s="3" t="s">
        <v>21</v>
      </c>
      <c r="B12211" s="2">
        <f>C12211</f>
        <v>45526.770494652774</v>
      </c>
      <c r="C12211" s="4">
        <v>45526.770494652774</v>
      </c>
      <c r="D12211" s="5" t="s">
        <v>5</v>
      </c>
    </row>
    <row r="12212" spans="1:4" ht="17.25" customHeight="1" x14ac:dyDescent="0.25">
      <c r="A12212" s="3" t="s">
        <v>18</v>
      </c>
      <c r="B12212" s="2">
        <f>C12212</f>
        <v>45526.77095302083</v>
      </c>
      <c r="C12212" s="4">
        <v>45526.77095302083</v>
      </c>
      <c r="D12212" s="5" t="s">
        <v>5</v>
      </c>
    </row>
    <row r="12213" spans="1:4" ht="17.25" customHeight="1" x14ac:dyDescent="0.25">
      <c r="A12213" s="3" t="s">
        <v>24</v>
      </c>
      <c r="B12213" s="2">
        <f>C12213</f>
        <v>45526.7709937037</v>
      </c>
      <c r="C12213" s="4">
        <v>45526.7709937037</v>
      </c>
      <c r="D12213" s="5" t="s">
        <v>4</v>
      </c>
    </row>
    <row r="12214" spans="1:4" ht="17.25" customHeight="1" x14ac:dyDescent="0.25">
      <c r="A12214" s="3" t="s">
        <v>36</v>
      </c>
      <c r="B12214" s="2">
        <f>C12214</f>
        <v>45526.771283854163</v>
      </c>
      <c r="C12214" s="4">
        <v>45526.771283854163</v>
      </c>
      <c r="D12214" s="5" t="s">
        <v>4</v>
      </c>
    </row>
    <row r="12215" spans="1:4" ht="17.25" customHeight="1" x14ac:dyDescent="0.25">
      <c r="A12215" s="3" t="s">
        <v>10</v>
      </c>
      <c r="B12215" s="2">
        <f>C12215</f>
        <v>45526.771283981478</v>
      </c>
      <c r="C12215" s="4">
        <v>45526.771283981478</v>
      </c>
      <c r="D12215" s="5" t="s">
        <v>5</v>
      </c>
    </row>
    <row r="12216" spans="1:4" ht="17.25" customHeight="1" x14ac:dyDescent="0.25">
      <c r="A12216" s="3" t="s">
        <v>18</v>
      </c>
      <c r="B12216" s="2">
        <f>C12216</f>
        <v>45526.772023761572</v>
      </c>
      <c r="C12216" s="4">
        <v>45526.772023761572</v>
      </c>
      <c r="D12216" s="5" t="s">
        <v>5</v>
      </c>
    </row>
    <row r="12217" spans="1:4" ht="17.25" customHeight="1" x14ac:dyDescent="0.25">
      <c r="A12217" s="3" t="s">
        <v>41</v>
      </c>
      <c r="B12217" s="2">
        <f>C12217</f>
        <v>45526.772315023147</v>
      </c>
      <c r="C12217" s="4">
        <v>45526.772315023147</v>
      </c>
      <c r="D12217" s="5" t="s">
        <v>5</v>
      </c>
    </row>
    <row r="12218" spans="1:4" ht="17.25" customHeight="1" x14ac:dyDescent="0.25">
      <c r="A12218" s="3" t="s">
        <v>27</v>
      </c>
      <c r="B12218" s="2">
        <f>C12218</f>
        <v>45526.772934513887</v>
      </c>
      <c r="C12218" s="4">
        <v>45526.772934513887</v>
      </c>
      <c r="D12218" s="5" t="s">
        <v>5</v>
      </c>
    </row>
    <row r="12219" spans="1:4" ht="18" customHeight="1" x14ac:dyDescent="0.25">
      <c r="A12219" s="3" t="s">
        <v>41</v>
      </c>
      <c r="B12219" s="2">
        <f>C12219</f>
        <v>45526.773487974533</v>
      </c>
      <c r="C12219" s="4">
        <v>45526.773487974533</v>
      </c>
      <c r="D12219" s="5" t="s">
        <v>4</v>
      </c>
    </row>
    <row r="12220" spans="1:4" ht="17.25" customHeight="1" x14ac:dyDescent="0.25">
      <c r="A12220" s="3" t="s">
        <v>27</v>
      </c>
      <c r="B12220" s="2">
        <f>C12220</f>
        <v>45526.773841527778</v>
      </c>
      <c r="C12220" s="4">
        <v>45526.773841527778</v>
      </c>
      <c r="D12220" s="5" t="s">
        <v>4</v>
      </c>
    </row>
    <row r="12221" spans="1:4" ht="17.25" customHeight="1" x14ac:dyDescent="0.25">
      <c r="A12221" s="3" t="s">
        <v>10</v>
      </c>
      <c r="B12221" s="2">
        <f>C12221</f>
        <v>45526.774643275457</v>
      </c>
      <c r="C12221" s="4">
        <v>45526.774643275457</v>
      </c>
      <c r="D12221" s="5" t="s">
        <v>5</v>
      </c>
    </row>
    <row r="12222" spans="1:4" ht="17.25" customHeight="1" x14ac:dyDescent="0.25">
      <c r="A12222" s="3" t="s">
        <v>10</v>
      </c>
      <c r="B12222" s="2">
        <f>C12222</f>
        <v>45526.774801087959</v>
      </c>
      <c r="C12222" s="4">
        <v>45526.774801087959</v>
      </c>
      <c r="D12222" s="5" t="s">
        <v>5</v>
      </c>
    </row>
    <row r="12223" spans="1:4" ht="17.25" customHeight="1" x14ac:dyDescent="0.25">
      <c r="A12223" s="3" t="s">
        <v>20</v>
      </c>
      <c r="B12223" s="2">
        <f>C12223</f>
        <v>45526.774992650462</v>
      </c>
      <c r="C12223" s="4">
        <v>45526.774992650462</v>
      </c>
      <c r="D12223" s="5" t="s">
        <v>5</v>
      </c>
    </row>
    <row r="12224" spans="1:4" ht="17.25" customHeight="1" x14ac:dyDescent="0.25">
      <c r="A12224" s="3" t="s">
        <v>10</v>
      </c>
      <c r="B12224" s="2">
        <f>C12224</f>
        <v>45526.775132650459</v>
      </c>
      <c r="C12224" s="4">
        <v>45526.775132650459</v>
      </c>
      <c r="D12224" s="5" t="s">
        <v>5</v>
      </c>
    </row>
    <row r="12225" spans="1:4" ht="17.25" customHeight="1" x14ac:dyDescent="0.25">
      <c r="A12225" s="3" t="s">
        <v>18</v>
      </c>
      <c r="B12225" s="2">
        <f>C12225</f>
        <v>45526.775959965278</v>
      </c>
      <c r="C12225" s="4">
        <v>45526.775959965278</v>
      </c>
      <c r="D12225" s="5" t="s">
        <v>5</v>
      </c>
    </row>
    <row r="12226" spans="1:4" ht="17.25" customHeight="1" x14ac:dyDescent="0.25">
      <c r="A12226" s="3" t="s">
        <v>12</v>
      </c>
      <c r="B12226" s="2">
        <f>C12226</f>
        <v>45526.776234965277</v>
      </c>
      <c r="C12226" s="4">
        <v>45526.776234965277</v>
      </c>
      <c r="D12226" s="5" t="s">
        <v>5</v>
      </c>
    </row>
    <row r="12227" spans="1:4" ht="17.25" customHeight="1" x14ac:dyDescent="0.25">
      <c r="A12227" s="3" t="s">
        <v>8</v>
      </c>
      <c r="B12227" s="2">
        <f>C12227</f>
        <v>45526.776354189809</v>
      </c>
      <c r="C12227" s="4">
        <v>45526.776354189809</v>
      </c>
      <c r="D12227" s="5" t="s">
        <v>5</v>
      </c>
    </row>
    <row r="12228" spans="1:4" ht="17.25" customHeight="1" x14ac:dyDescent="0.25">
      <c r="A12228" s="3" t="s">
        <v>10</v>
      </c>
      <c r="B12228" s="2">
        <f>C12228</f>
        <v>45526.776431620368</v>
      </c>
      <c r="C12228" s="4">
        <v>45526.776431620368</v>
      </c>
      <c r="D12228" s="5" t="s">
        <v>5</v>
      </c>
    </row>
    <row r="12229" spans="1:4" ht="17.25" customHeight="1" x14ac:dyDescent="0.25">
      <c r="A12229" s="3" t="s">
        <v>10</v>
      </c>
      <c r="B12229" s="2">
        <f>C12229</f>
        <v>45526.776606550928</v>
      </c>
      <c r="C12229" s="4">
        <v>45526.776606550928</v>
      </c>
      <c r="D12229" s="5" t="s">
        <v>5</v>
      </c>
    </row>
    <row r="12230" spans="1:4" ht="17.25" customHeight="1" x14ac:dyDescent="0.25">
      <c r="A12230" s="3" t="s">
        <v>10</v>
      </c>
      <c r="B12230" s="2">
        <f>C12230</f>
        <v>45526.776706122684</v>
      </c>
      <c r="C12230" s="4">
        <v>45526.776706122684</v>
      </c>
      <c r="D12230" s="5" t="s">
        <v>5</v>
      </c>
    </row>
    <row r="12231" spans="1:4" ht="17.25" customHeight="1" x14ac:dyDescent="0.25">
      <c r="A12231" s="3" t="s">
        <v>13</v>
      </c>
      <c r="B12231" s="2">
        <f>C12231</f>
        <v>45526.777158657409</v>
      </c>
      <c r="C12231" s="4">
        <v>45526.777158657409</v>
      </c>
      <c r="D12231" s="5" t="s">
        <v>5</v>
      </c>
    </row>
    <row r="12232" spans="1:4" ht="17.25" customHeight="1" x14ac:dyDescent="0.25">
      <c r="A12232" s="3" t="s">
        <v>24</v>
      </c>
      <c r="B12232" s="2">
        <f>C12232</f>
        <v>45526.777388194445</v>
      </c>
      <c r="C12232" s="4">
        <v>45526.777388194445</v>
      </c>
      <c r="D12232" s="5" t="s">
        <v>5</v>
      </c>
    </row>
    <row r="12233" spans="1:4" ht="17.25" customHeight="1" x14ac:dyDescent="0.25">
      <c r="A12233" s="3" t="s">
        <v>24</v>
      </c>
      <c r="B12233" s="2">
        <f>C12233</f>
        <v>45526.778531377313</v>
      </c>
      <c r="C12233" s="4">
        <v>45526.778531377313</v>
      </c>
      <c r="D12233" s="5" t="s">
        <v>4</v>
      </c>
    </row>
    <row r="12234" spans="1:4" ht="17.25" customHeight="1" x14ac:dyDescent="0.25">
      <c r="A12234" s="3" t="s">
        <v>13</v>
      </c>
      <c r="B12234" s="2">
        <f>C12234</f>
        <v>45526.778623043981</v>
      </c>
      <c r="C12234" s="4">
        <v>45526.778623043981</v>
      </c>
      <c r="D12234" s="5" t="s">
        <v>4</v>
      </c>
    </row>
    <row r="12235" spans="1:4" ht="17.25" customHeight="1" x14ac:dyDescent="0.25">
      <c r="A12235" s="3" t="s">
        <v>10</v>
      </c>
      <c r="B12235" s="2">
        <f>C12235</f>
        <v>45526.779407800925</v>
      </c>
      <c r="C12235" s="4">
        <v>45526.779407800925</v>
      </c>
      <c r="D12235" s="5" t="s">
        <v>5</v>
      </c>
    </row>
    <row r="12236" spans="1:4" ht="17.25" customHeight="1" x14ac:dyDescent="0.25">
      <c r="A12236" s="3" t="s">
        <v>10</v>
      </c>
      <c r="B12236" s="2">
        <f>C12236</f>
        <v>45526.77957939815</v>
      </c>
      <c r="C12236" s="4">
        <v>45526.77957939815</v>
      </c>
      <c r="D12236" s="5" t="s">
        <v>5</v>
      </c>
    </row>
    <row r="12237" spans="1:4" ht="17.25" customHeight="1" x14ac:dyDescent="0.25">
      <c r="A12237" s="3" t="s">
        <v>10</v>
      </c>
      <c r="B12237" s="2">
        <f>C12237</f>
        <v>45526.780555219906</v>
      </c>
      <c r="C12237" s="4">
        <v>45526.780555219906</v>
      </c>
      <c r="D12237" s="5" t="s">
        <v>5</v>
      </c>
    </row>
    <row r="12238" spans="1:4" ht="17.25" customHeight="1" x14ac:dyDescent="0.25">
      <c r="A12238" s="3" t="s">
        <v>17</v>
      </c>
      <c r="B12238" s="2">
        <f>C12238</f>
        <v>45526.781120995365</v>
      </c>
      <c r="C12238" s="4">
        <v>45526.781120995365</v>
      </c>
      <c r="D12238" s="5" t="s">
        <v>5</v>
      </c>
    </row>
    <row r="12239" spans="1:4" ht="17.25" customHeight="1" x14ac:dyDescent="0.25">
      <c r="A12239" s="3" t="s">
        <v>18</v>
      </c>
      <c r="B12239" s="2">
        <f>C12239</f>
        <v>45526.781452071758</v>
      </c>
      <c r="C12239" s="4">
        <v>45526.781452071758</v>
      </c>
      <c r="D12239" s="5" t="s">
        <v>5</v>
      </c>
    </row>
    <row r="12240" spans="1:4" ht="17.25" customHeight="1" x14ac:dyDescent="0.25">
      <c r="A12240" s="3" t="s">
        <v>8</v>
      </c>
      <c r="B12240" s="2">
        <f>C12240</f>
        <v>45526.781595775465</v>
      </c>
      <c r="C12240" s="4">
        <v>45526.781595775465</v>
      </c>
      <c r="D12240" s="5" t="s">
        <v>5</v>
      </c>
    </row>
    <row r="12241" spans="1:4" ht="17.25" customHeight="1" x14ac:dyDescent="0.25">
      <c r="A12241" s="3" t="s">
        <v>18</v>
      </c>
      <c r="B12241" s="2">
        <f>C12241</f>
        <v>45526.781697523147</v>
      </c>
      <c r="C12241" s="4">
        <v>45526.781697523147</v>
      </c>
      <c r="D12241" s="5" t="s">
        <v>5</v>
      </c>
    </row>
    <row r="12242" spans="1:4" ht="17.25" customHeight="1" x14ac:dyDescent="0.25">
      <c r="A12242" s="3" t="s">
        <v>10</v>
      </c>
      <c r="B12242" s="2">
        <f>C12242</f>
        <v>45526.78176356481</v>
      </c>
      <c r="C12242" s="4">
        <v>45526.78176356481</v>
      </c>
      <c r="D12242" s="5" t="s">
        <v>5</v>
      </c>
    </row>
    <row r="12243" spans="1:4" ht="17.25" customHeight="1" x14ac:dyDescent="0.25">
      <c r="A12243" s="3" t="s">
        <v>44</v>
      </c>
      <c r="B12243" s="2">
        <f>C12243</f>
        <v>45526.781775717587</v>
      </c>
      <c r="C12243" s="4">
        <v>45526.781775717587</v>
      </c>
      <c r="D12243" s="5" t="s">
        <v>5</v>
      </c>
    </row>
    <row r="12244" spans="1:4" ht="17.25" customHeight="1" x14ac:dyDescent="0.25">
      <c r="A12244" s="3" t="s">
        <v>44</v>
      </c>
      <c r="B12244" s="2">
        <f>C12244</f>
        <v>45526.78270142361</v>
      </c>
      <c r="C12244" s="4">
        <v>45526.78270142361</v>
      </c>
      <c r="D12244" s="5" t="s">
        <v>4</v>
      </c>
    </row>
    <row r="12245" spans="1:4" ht="18" customHeight="1" x14ac:dyDescent="0.25">
      <c r="A12245" s="3" t="s">
        <v>17</v>
      </c>
      <c r="B12245" s="2">
        <f>C12245</f>
        <v>45526.782729895829</v>
      </c>
      <c r="C12245" s="4">
        <v>45526.782729895829</v>
      </c>
      <c r="D12245" s="5" t="s">
        <v>4</v>
      </c>
    </row>
    <row r="12246" spans="1:4" ht="17.25" customHeight="1" x14ac:dyDescent="0.25">
      <c r="A12246" s="3" t="s">
        <v>16</v>
      </c>
      <c r="B12246" s="2">
        <f>C12246</f>
        <v>45526.783714166668</v>
      </c>
      <c r="C12246" s="4">
        <v>45526.783714166668</v>
      </c>
      <c r="D12246" s="5" t="s">
        <v>5</v>
      </c>
    </row>
    <row r="12247" spans="1:4" ht="17.25" customHeight="1" x14ac:dyDescent="0.25">
      <c r="A12247" s="3" t="s">
        <v>25</v>
      </c>
      <c r="B12247" s="2">
        <f>C12247</f>
        <v>45526.785920787035</v>
      </c>
      <c r="C12247" s="4">
        <v>45526.785920787035</v>
      </c>
      <c r="D12247" s="5" t="s">
        <v>5</v>
      </c>
    </row>
    <row r="12248" spans="1:4" ht="17.25" customHeight="1" x14ac:dyDescent="0.25">
      <c r="A12248" s="3" t="s">
        <v>13</v>
      </c>
      <c r="B12248" s="2">
        <f>C12248</f>
        <v>45526.786309386574</v>
      </c>
      <c r="C12248" s="4">
        <v>45526.786309386574</v>
      </c>
      <c r="D12248" s="5" t="s">
        <v>5</v>
      </c>
    </row>
    <row r="12249" spans="1:4" ht="17.25" customHeight="1" x14ac:dyDescent="0.25">
      <c r="A12249" s="3" t="s">
        <v>13</v>
      </c>
      <c r="B12249" s="2">
        <f>C12249</f>
        <v>45526.787286585648</v>
      </c>
      <c r="C12249" s="4">
        <v>45526.787286585648</v>
      </c>
      <c r="D12249" s="5" t="s">
        <v>4</v>
      </c>
    </row>
    <row r="12250" spans="1:4" ht="17.25" customHeight="1" x14ac:dyDescent="0.25">
      <c r="A12250" s="3" t="s">
        <v>35</v>
      </c>
      <c r="B12250" s="2">
        <f>C12250</f>
        <v>45526.78750327546</v>
      </c>
      <c r="C12250" s="4">
        <v>45526.78750327546</v>
      </c>
      <c r="D12250" s="5" t="s">
        <v>5</v>
      </c>
    </row>
    <row r="12251" spans="1:4" ht="17.25" customHeight="1" x14ac:dyDescent="0.25">
      <c r="A12251" s="3" t="s">
        <v>23</v>
      </c>
      <c r="B12251" s="2">
        <f>C12251</f>
        <v>45526.788656238423</v>
      </c>
      <c r="C12251" s="4">
        <v>45526.788656238423</v>
      </c>
      <c r="D12251" s="5" t="s">
        <v>5</v>
      </c>
    </row>
    <row r="12252" spans="1:4" ht="17.25" customHeight="1" x14ac:dyDescent="0.25">
      <c r="A12252" s="3" t="s">
        <v>35</v>
      </c>
      <c r="B12252" s="2">
        <f>C12252</f>
        <v>45526.788732685185</v>
      </c>
      <c r="C12252" s="4">
        <v>45526.788732685185</v>
      </c>
      <c r="D12252" s="5" t="s">
        <v>4</v>
      </c>
    </row>
    <row r="12253" spans="1:4" ht="17.25" customHeight="1" x14ac:dyDescent="0.25">
      <c r="A12253" s="3" t="s">
        <v>13</v>
      </c>
      <c r="B12253" s="2">
        <f>C12253</f>
        <v>45526.789059120369</v>
      </c>
      <c r="C12253" s="4">
        <v>45526.789059120369</v>
      </c>
      <c r="D12253" s="5" t="s">
        <v>5</v>
      </c>
    </row>
    <row r="12254" spans="1:4" ht="17.25" customHeight="1" x14ac:dyDescent="0.25">
      <c r="A12254" s="3" t="s">
        <v>16</v>
      </c>
      <c r="B12254" s="2">
        <f>C12254</f>
        <v>45526.789343645833</v>
      </c>
      <c r="C12254" s="4">
        <v>45526.789343645833</v>
      </c>
      <c r="D12254" s="5" t="s">
        <v>5</v>
      </c>
    </row>
    <row r="12255" spans="1:4" ht="17.25" customHeight="1" x14ac:dyDescent="0.25">
      <c r="A12255" s="3" t="s">
        <v>13</v>
      </c>
      <c r="B12255" s="2">
        <f>C12255</f>
        <v>45526.789427581018</v>
      </c>
      <c r="C12255" s="4">
        <v>45526.789427581018</v>
      </c>
      <c r="D12255" s="5" t="s">
        <v>4</v>
      </c>
    </row>
    <row r="12256" spans="1:4" ht="17.25" customHeight="1" x14ac:dyDescent="0.25">
      <c r="A12256" s="3" t="s">
        <v>9</v>
      </c>
      <c r="B12256" s="2">
        <f>C12256</f>
        <v>45526.790056377315</v>
      </c>
      <c r="C12256" s="4">
        <v>45526.790056377315</v>
      </c>
      <c r="D12256" s="5" t="s">
        <v>5</v>
      </c>
    </row>
    <row r="12257" spans="1:4" ht="17.25" customHeight="1" x14ac:dyDescent="0.25">
      <c r="A12257" s="3" t="s">
        <v>9</v>
      </c>
      <c r="B12257" s="2">
        <f>C12257</f>
        <v>45526.790413078699</v>
      </c>
      <c r="C12257" s="4">
        <v>45526.790413078699</v>
      </c>
      <c r="D12257" s="5" t="s">
        <v>5</v>
      </c>
    </row>
    <row r="12258" spans="1:4" ht="17.25" customHeight="1" x14ac:dyDescent="0.25">
      <c r="A12258" s="3" t="s">
        <v>33</v>
      </c>
      <c r="B12258" s="2">
        <f>C12258</f>
        <v>45526.790415671298</v>
      </c>
      <c r="C12258" s="4">
        <v>45526.790415671298</v>
      </c>
      <c r="D12258" s="5" t="s">
        <v>5</v>
      </c>
    </row>
    <row r="12259" spans="1:4" ht="17.25" customHeight="1" x14ac:dyDescent="0.25">
      <c r="A12259" s="3" t="s">
        <v>19</v>
      </c>
      <c r="B12259" s="2">
        <f>C12259</f>
        <v>45526.791066747683</v>
      </c>
      <c r="C12259" s="4">
        <v>45526.791066747683</v>
      </c>
      <c r="D12259" s="5" t="s">
        <v>5</v>
      </c>
    </row>
    <row r="12260" spans="1:4" ht="17.25" customHeight="1" x14ac:dyDescent="0.25">
      <c r="A12260" s="3" t="s">
        <v>9</v>
      </c>
      <c r="B12260" s="2">
        <f>C12260</f>
        <v>45526.791128645833</v>
      </c>
      <c r="C12260" s="4">
        <v>45526.791128645833</v>
      </c>
      <c r="D12260" s="5" t="s">
        <v>4</v>
      </c>
    </row>
    <row r="12261" spans="1:4" ht="17.25" customHeight="1" x14ac:dyDescent="0.25">
      <c r="A12261" s="3" t="s">
        <v>21</v>
      </c>
      <c r="B12261" s="2">
        <f>C12261</f>
        <v>45526.7911508912</v>
      </c>
      <c r="C12261" s="4">
        <v>45526.7911508912</v>
      </c>
      <c r="D12261" s="5" t="s">
        <v>5</v>
      </c>
    </row>
    <row r="12262" spans="1:4" ht="17.25" customHeight="1" x14ac:dyDescent="0.25">
      <c r="A12262" s="3" t="s">
        <v>19</v>
      </c>
      <c r="B12262" s="2">
        <f>C12262</f>
        <v>45526.791812939809</v>
      </c>
      <c r="C12262" s="4">
        <v>45526.791812939809</v>
      </c>
      <c r="D12262" s="5" t="s">
        <v>4</v>
      </c>
    </row>
    <row r="12263" spans="1:4" ht="17.25" customHeight="1" x14ac:dyDescent="0.25">
      <c r="A12263" s="3" t="s">
        <v>32</v>
      </c>
      <c r="B12263" s="2">
        <f>C12263</f>
        <v>45526.792100624996</v>
      </c>
      <c r="C12263" s="4">
        <v>45526.792100624996</v>
      </c>
      <c r="D12263" s="5" t="s">
        <v>5</v>
      </c>
    </row>
    <row r="12264" spans="1:4" ht="17.25" customHeight="1" x14ac:dyDescent="0.25">
      <c r="A12264" s="3" t="s">
        <v>19</v>
      </c>
      <c r="B12264" s="2">
        <f>C12264</f>
        <v>45526.793944953701</v>
      </c>
      <c r="C12264" s="4">
        <v>45526.793944953701</v>
      </c>
      <c r="D12264" s="5" t="s">
        <v>5</v>
      </c>
    </row>
    <row r="12265" spans="1:4" ht="17.25" customHeight="1" x14ac:dyDescent="0.25">
      <c r="A12265" s="3" t="s">
        <v>19</v>
      </c>
      <c r="B12265" s="2">
        <f>C12265</f>
        <v>45526.794114074073</v>
      </c>
      <c r="C12265" s="4">
        <v>45526.794114074073</v>
      </c>
      <c r="D12265" s="5" t="s">
        <v>4</v>
      </c>
    </row>
    <row r="12266" spans="1:4" ht="17.25" customHeight="1" x14ac:dyDescent="0.25">
      <c r="A12266" s="3" t="s">
        <v>9</v>
      </c>
      <c r="B12266" s="2">
        <f>C12266</f>
        <v>45526.794392627315</v>
      </c>
      <c r="C12266" s="4">
        <v>45526.794392627315</v>
      </c>
      <c r="D12266" s="5" t="s">
        <v>5</v>
      </c>
    </row>
    <row r="12267" spans="1:4" ht="17.25" customHeight="1" x14ac:dyDescent="0.25">
      <c r="A12267" s="3" t="s">
        <v>9</v>
      </c>
      <c r="B12267" s="2">
        <f>C12267</f>
        <v>45526.794922326386</v>
      </c>
      <c r="C12267" s="4">
        <v>45526.794922326386</v>
      </c>
      <c r="D12267" s="5" t="s">
        <v>4</v>
      </c>
    </row>
    <row r="12268" spans="1:4" ht="17.25" customHeight="1" x14ac:dyDescent="0.25">
      <c r="A12268" s="3" t="s">
        <v>41</v>
      </c>
      <c r="B12268" s="2">
        <f>C12268</f>
        <v>45526.797807557865</v>
      </c>
      <c r="C12268" s="4">
        <v>45526.797807557865</v>
      </c>
      <c r="D12268" s="5" t="s">
        <v>5</v>
      </c>
    </row>
    <row r="12269" spans="1:4" ht="17.25" customHeight="1" x14ac:dyDescent="0.25">
      <c r="A12269" s="3" t="s">
        <v>13</v>
      </c>
      <c r="B12269" s="2">
        <f>C12269</f>
        <v>45526.799754039348</v>
      </c>
      <c r="C12269" s="4">
        <v>45526.799754039348</v>
      </c>
      <c r="D12269" s="5" t="s">
        <v>5</v>
      </c>
    </row>
    <row r="12270" spans="1:4" ht="17.25" customHeight="1" x14ac:dyDescent="0.25">
      <c r="A12270" s="3" t="s">
        <v>41</v>
      </c>
      <c r="B12270" s="2">
        <f>C12270</f>
        <v>45526.800039074071</v>
      </c>
      <c r="C12270" s="4">
        <v>45526.800039074071</v>
      </c>
      <c r="D12270" s="5" t="s">
        <v>4</v>
      </c>
    </row>
    <row r="12271" spans="1:4" ht="18" customHeight="1" x14ac:dyDescent="0.25">
      <c r="A12271" s="3" t="s">
        <v>27</v>
      </c>
      <c r="B12271" s="2">
        <f>C12271</f>
        <v>45526.801480185182</v>
      </c>
      <c r="C12271" s="4">
        <v>45526.801480185182</v>
      </c>
      <c r="D12271" s="5" t="s">
        <v>5</v>
      </c>
    </row>
    <row r="12272" spans="1:4" ht="17.25" customHeight="1" x14ac:dyDescent="0.25">
      <c r="A12272" s="3" t="s">
        <v>20</v>
      </c>
      <c r="B12272" s="2">
        <f>C12272</f>
        <v>45526.801517685184</v>
      </c>
      <c r="C12272" s="4">
        <v>45526.801517685184</v>
      </c>
      <c r="D12272" s="5" t="s">
        <v>5</v>
      </c>
    </row>
    <row r="12273" spans="1:4" ht="17.25" customHeight="1" x14ac:dyDescent="0.25">
      <c r="A12273" s="3" t="s">
        <v>15</v>
      </c>
      <c r="B12273" s="2">
        <f>C12273</f>
        <v>45526.801736261572</v>
      </c>
      <c r="C12273" s="4">
        <v>45526.801736261572</v>
      </c>
      <c r="D12273" s="5" t="s">
        <v>5</v>
      </c>
    </row>
    <row r="12274" spans="1:4" ht="17.25" customHeight="1" x14ac:dyDescent="0.25">
      <c r="A12274" s="3" t="s">
        <v>13</v>
      </c>
      <c r="B12274" s="2">
        <f>C12274</f>
        <v>45526.801881874999</v>
      </c>
      <c r="C12274" s="4">
        <v>45526.801881874999</v>
      </c>
      <c r="D12274" s="5" t="s">
        <v>4</v>
      </c>
    </row>
    <row r="12275" spans="1:4" ht="17.25" customHeight="1" x14ac:dyDescent="0.25">
      <c r="A12275" s="3" t="s">
        <v>27</v>
      </c>
      <c r="B12275" s="2">
        <f>C12275</f>
        <v>45526.801906631939</v>
      </c>
      <c r="C12275" s="4">
        <v>45526.801906631939</v>
      </c>
      <c r="D12275" s="5" t="s">
        <v>4</v>
      </c>
    </row>
    <row r="12276" spans="1:4" ht="17.25" customHeight="1" x14ac:dyDescent="0.25">
      <c r="A12276" s="3" t="s">
        <v>13</v>
      </c>
      <c r="B12276" s="2">
        <f>C12276</f>
        <v>45526.802176192126</v>
      </c>
      <c r="C12276" s="4">
        <v>45526.802176192126</v>
      </c>
      <c r="D12276" s="5" t="s">
        <v>5</v>
      </c>
    </row>
    <row r="12277" spans="1:4" ht="17.25" customHeight="1" x14ac:dyDescent="0.25">
      <c r="A12277" s="3" t="s">
        <v>9</v>
      </c>
      <c r="B12277" s="2">
        <f>C12277</f>
        <v>45526.802446076385</v>
      </c>
      <c r="C12277" s="4">
        <v>45526.802446076385</v>
      </c>
      <c r="D12277" s="5" t="s">
        <v>5</v>
      </c>
    </row>
    <row r="12278" spans="1:4" ht="17.25" customHeight="1" x14ac:dyDescent="0.25">
      <c r="A12278" s="3" t="s">
        <v>13</v>
      </c>
      <c r="B12278" s="2">
        <f>C12278</f>
        <v>45526.802807962958</v>
      </c>
      <c r="C12278" s="4">
        <v>45526.802807962958</v>
      </c>
      <c r="D12278" s="5" t="s">
        <v>4</v>
      </c>
    </row>
    <row r="12279" spans="1:4" ht="17.25" customHeight="1" x14ac:dyDescent="0.25">
      <c r="A12279" s="3" t="s">
        <v>9</v>
      </c>
      <c r="B12279" s="2">
        <f>C12279</f>
        <v>45526.80322819444</v>
      </c>
      <c r="C12279" s="4">
        <v>45526.80322819444</v>
      </c>
      <c r="D12279" s="5" t="s">
        <v>4</v>
      </c>
    </row>
    <row r="12280" spans="1:4" ht="17.25" customHeight="1" x14ac:dyDescent="0.25">
      <c r="A12280" s="3" t="s">
        <v>43</v>
      </c>
      <c r="B12280" s="2">
        <f>C12280</f>
        <v>45526.803522442126</v>
      </c>
      <c r="C12280" s="4">
        <v>45526.803522442126</v>
      </c>
      <c r="D12280" s="5" t="s">
        <v>5</v>
      </c>
    </row>
    <row r="12281" spans="1:4" ht="17.25" customHeight="1" x14ac:dyDescent="0.25">
      <c r="A12281" s="3" t="s">
        <v>18</v>
      </c>
      <c r="B12281" s="2">
        <f>C12281</f>
        <v>45526.803601608794</v>
      </c>
      <c r="C12281" s="4">
        <v>45526.803601608794</v>
      </c>
      <c r="D12281" s="5" t="s">
        <v>5</v>
      </c>
    </row>
    <row r="12282" spans="1:4" ht="17.25" customHeight="1" x14ac:dyDescent="0.25">
      <c r="A12282" s="3" t="s">
        <v>43</v>
      </c>
      <c r="B12282" s="2">
        <f>C12282</f>
        <v>45526.80405126157</v>
      </c>
      <c r="C12282" s="4">
        <v>45526.80405126157</v>
      </c>
      <c r="D12282" s="5" t="s">
        <v>4</v>
      </c>
    </row>
    <row r="12283" spans="1:4" ht="17.25" customHeight="1" x14ac:dyDescent="0.25">
      <c r="A12283" s="3" t="s">
        <v>32</v>
      </c>
      <c r="B12283" s="2">
        <f>C12283</f>
        <v>45526.805959965277</v>
      </c>
      <c r="C12283" s="4">
        <v>45526.805959965277</v>
      </c>
      <c r="D12283" s="5" t="s">
        <v>5</v>
      </c>
    </row>
    <row r="12284" spans="1:4" ht="17.25" customHeight="1" x14ac:dyDescent="0.25">
      <c r="A12284" s="3" t="s">
        <v>18</v>
      </c>
      <c r="B12284" s="2">
        <f>C12284</f>
        <v>45526.807669618051</v>
      </c>
      <c r="C12284" s="4">
        <v>45526.807669618051</v>
      </c>
      <c r="D12284" s="5" t="s">
        <v>5</v>
      </c>
    </row>
    <row r="12285" spans="1:4" ht="17.25" customHeight="1" x14ac:dyDescent="0.25">
      <c r="A12285" s="3" t="s">
        <v>22</v>
      </c>
      <c r="B12285" s="2">
        <f>C12285</f>
        <v>45526.808528159723</v>
      </c>
      <c r="C12285" s="4">
        <v>45526.808528159723</v>
      </c>
      <c r="D12285" s="5" t="s">
        <v>5</v>
      </c>
    </row>
    <row r="12286" spans="1:4" ht="17.25" customHeight="1" x14ac:dyDescent="0.25">
      <c r="A12286" s="3" t="s">
        <v>34</v>
      </c>
      <c r="B12286" s="2">
        <f>C12286</f>
        <v>45526.809999259254</v>
      </c>
      <c r="C12286" s="4">
        <v>45526.809999259254</v>
      </c>
      <c r="D12286" s="5" t="s">
        <v>5</v>
      </c>
    </row>
    <row r="12287" spans="1:4" ht="17.25" customHeight="1" x14ac:dyDescent="0.25">
      <c r="A12287" s="3" t="s">
        <v>19</v>
      </c>
      <c r="B12287" s="2">
        <f>C12287</f>
        <v>45526.811427719906</v>
      </c>
      <c r="C12287" s="4">
        <v>45526.811427719906</v>
      </c>
      <c r="D12287" s="5" t="s">
        <v>5</v>
      </c>
    </row>
    <row r="12288" spans="1:4" ht="17.25" customHeight="1" x14ac:dyDescent="0.25">
      <c r="A12288" s="3" t="s">
        <v>32</v>
      </c>
      <c r="B12288" s="2">
        <f>C12288</f>
        <v>45526.811685127315</v>
      </c>
      <c r="C12288" s="4">
        <v>45526.811685127315</v>
      </c>
      <c r="D12288" s="5" t="s">
        <v>5</v>
      </c>
    </row>
    <row r="12289" spans="1:4" ht="17.25" customHeight="1" x14ac:dyDescent="0.25">
      <c r="A12289" s="3" t="s">
        <v>9</v>
      </c>
      <c r="B12289" s="2">
        <f>C12289</f>
        <v>45526.812039571756</v>
      </c>
      <c r="C12289" s="4">
        <v>45526.812039571756</v>
      </c>
      <c r="D12289" s="5" t="s">
        <v>5</v>
      </c>
    </row>
    <row r="12290" spans="1:4" ht="17.25" customHeight="1" x14ac:dyDescent="0.25">
      <c r="A12290" s="3" t="s">
        <v>19</v>
      </c>
      <c r="B12290" s="2">
        <f>C12290</f>
        <v>45526.812368506944</v>
      </c>
      <c r="C12290" s="4">
        <v>45526.812368506944</v>
      </c>
      <c r="D12290" s="5" t="s">
        <v>4</v>
      </c>
    </row>
    <row r="12291" spans="1:4" ht="17.25" customHeight="1" x14ac:dyDescent="0.25">
      <c r="A12291" s="3" t="s">
        <v>33</v>
      </c>
      <c r="B12291" s="2">
        <f>C12291</f>
        <v>45526.81382693287</v>
      </c>
      <c r="C12291" s="4">
        <v>45526.81382693287</v>
      </c>
      <c r="D12291" s="5" t="s">
        <v>5</v>
      </c>
    </row>
    <row r="12292" spans="1:4" ht="17.25" customHeight="1" x14ac:dyDescent="0.25">
      <c r="A12292" s="3" t="s">
        <v>9</v>
      </c>
      <c r="B12292" s="2">
        <f>C12292</f>
        <v>45526.813918969907</v>
      </c>
      <c r="C12292" s="4">
        <v>45526.813918969907</v>
      </c>
      <c r="D12292" s="5" t="s">
        <v>4</v>
      </c>
    </row>
    <row r="12293" spans="1:4" ht="17.25" customHeight="1" x14ac:dyDescent="0.25">
      <c r="A12293" s="3" t="s">
        <v>27</v>
      </c>
      <c r="B12293" s="2">
        <f>C12293</f>
        <v>45526.816449282407</v>
      </c>
      <c r="C12293" s="4">
        <v>45526.816449282407</v>
      </c>
      <c r="D12293" s="5" t="s">
        <v>5</v>
      </c>
    </row>
    <row r="12294" spans="1:4" ht="17.25" customHeight="1" x14ac:dyDescent="0.25">
      <c r="A12294" s="3" t="s">
        <v>27</v>
      </c>
      <c r="B12294" s="2">
        <f>C12294</f>
        <v>45526.817631909718</v>
      </c>
      <c r="C12294" s="4">
        <v>45526.817631909718</v>
      </c>
      <c r="D12294" s="5" t="s">
        <v>4</v>
      </c>
    </row>
    <row r="12295" spans="1:4" ht="17.25" customHeight="1" x14ac:dyDescent="0.25">
      <c r="A12295" s="3" t="s">
        <v>18</v>
      </c>
      <c r="B12295" s="2">
        <f>C12295</f>
        <v>45526.821366192125</v>
      </c>
      <c r="C12295" s="4">
        <v>45526.821366192125</v>
      </c>
      <c r="D12295" s="5" t="s">
        <v>5</v>
      </c>
    </row>
    <row r="12296" spans="1:4" ht="18" customHeight="1" x14ac:dyDescent="0.25">
      <c r="A12296" s="3" t="s">
        <v>16</v>
      </c>
      <c r="B12296" s="2">
        <f>C12296</f>
        <v>45526.822872199074</v>
      </c>
      <c r="C12296" s="4">
        <v>45526.822872199074</v>
      </c>
      <c r="D12296" s="5" t="s">
        <v>5</v>
      </c>
    </row>
    <row r="12297" spans="1:4" ht="17.25" customHeight="1" x14ac:dyDescent="0.25">
      <c r="A12297" s="3" t="s">
        <v>44</v>
      </c>
      <c r="B12297" s="2">
        <f>C12297</f>
        <v>45526.823210729162</v>
      </c>
      <c r="C12297" s="4">
        <v>45526.823210729162</v>
      </c>
      <c r="D12297" s="5" t="s">
        <v>5</v>
      </c>
    </row>
    <row r="12298" spans="1:4" ht="17.25" customHeight="1" x14ac:dyDescent="0.25">
      <c r="A12298" s="3" t="s">
        <v>44</v>
      </c>
      <c r="B12298" s="2">
        <f>C12298</f>
        <v>45526.824161180557</v>
      </c>
      <c r="C12298" s="4">
        <v>45526.824161180557</v>
      </c>
      <c r="D12298" s="5" t="s">
        <v>4</v>
      </c>
    </row>
    <row r="12299" spans="1:4" ht="17.25" customHeight="1" x14ac:dyDescent="0.25">
      <c r="A12299" s="3" t="s">
        <v>31</v>
      </c>
      <c r="B12299" s="2">
        <f>C12299</f>
        <v>45526.825158078704</v>
      </c>
      <c r="C12299" s="4">
        <v>45526.825158078704</v>
      </c>
      <c r="D12299" s="5" t="s">
        <v>5</v>
      </c>
    </row>
    <row r="12300" spans="1:4" ht="17.25" customHeight="1" x14ac:dyDescent="0.25">
      <c r="A12300" s="3" t="s">
        <v>31</v>
      </c>
      <c r="B12300" s="2">
        <f>C12300</f>
        <v>45526.825590381944</v>
      </c>
      <c r="C12300" s="4">
        <v>45526.825590381944</v>
      </c>
      <c r="D12300" s="5" t="s">
        <v>4</v>
      </c>
    </row>
    <row r="12301" spans="1:4" ht="17.25" customHeight="1" x14ac:dyDescent="0.25">
      <c r="A12301" s="3" t="s">
        <v>3</v>
      </c>
      <c r="B12301" s="2">
        <f>C12301</f>
        <v>45526.827519224535</v>
      </c>
      <c r="C12301" s="4">
        <v>45526.827519224535</v>
      </c>
      <c r="D12301" s="5" t="s">
        <v>5</v>
      </c>
    </row>
    <row r="12302" spans="1:4" ht="17.25" customHeight="1" x14ac:dyDescent="0.25">
      <c r="A12302" s="3" t="s">
        <v>10</v>
      </c>
      <c r="B12302" s="2">
        <f>C12302</f>
        <v>45526.827833240735</v>
      </c>
      <c r="C12302" s="4">
        <v>45526.827833240735</v>
      </c>
      <c r="D12302" s="5" t="s">
        <v>5</v>
      </c>
    </row>
    <row r="12303" spans="1:4" ht="17.25" customHeight="1" x14ac:dyDescent="0.25">
      <c r="A12303" s="3" t="s">
        <v>3</v>
      </c>
      <c r="B12303" s="2">
        <f>C12303</f>
        <v>45526.828115254626</v>
      </c>
      <c r="C12303" s="4">
        <v>45526.828115254626</v>
      </c>
      <c r="D12303" s="5" t="s">
        <v>4</v>
      </c>
    </row>
    <row r="12304" spans="1:4" ht="17.25" customHeight="1" x14ac:dyDescent="0.25">
      <c r="A12304" s="3" t="s">
        <v>15</v>
      </c>
      <c r="B12304" s="2">
        <f>C12304</f>
        <v>45526.829229108793</v>
      </c>
      <c r="C12304" s="4">
        <v>45526.829229108793</v>
      </c>
      <c r="D12304" s="5" t="s">
        <v>5</v>
      </c>
    </row>
    <row r="12305" spans="1:4" ht="17.25" customHeight="1" x14ac:dyDescent="0.25">
      <c r="A12305" s="3" t="s">
        <v>27</v>
      </c>
      <c r="B12305" s="2">
        <f>C12305</f>
        <v>45526.830351215278</v>
      </c>
      <c r="C12305" s="4">
        <v>45526.830351215278</v>
      </c>
      <c r="D12305" s="5" t="s">
        <v>5</v>
      </c>
    </row>
    <row r="12306" spans="1:4" ht="17.25" customHeight="1" x14ac:dyDescent="0.25">
      <c r="A12306" s="3" t="s">
        <v>27</v>
      </c>
      <c r="B12306" s="2">
        <f>C12306</f>
        <v>45526.832445243053</v>
      </c>
      <c r="C12306" s="4">
        <v>45526.832445243053</v>
      </c>
      <c r="D12306" s="5" t="s">
        <v>4</v>
      </c>
    </row>
    <row r="12307" spans="1:4" ht="17.25" customHeight="1" x14ac:dyDescent="0.25">
      <c r="A12307" s="3" t="s">
        <v>45</v>
      </c>
      <c r="B12307" s="2">
        <f>C12307</f>
        <v>45526.83346631944</v>
      </c>
      <c r="C12307" s="4">
        <v>45526.83346631944</v>
      </c>
      <c r="D12307" s="5" t="s">
        <v>5</v>
      </c>
    </row>
    <row r="12308" spans="1:4" ht="17.25" customHeight="1" x14ac:dyDescent="0.25">
      <c r="A12308" s="3" t="s">
        <v>16</v>
      </c>
      <c r="B12308" s="2">
        <f>C12308</f>
        <v>45526.833605162035</v>
      </c>
      <c r="C12308" s="4">
        <v>45526.833605162035</v>
      </c>
      <c r="D12308" s="5" t="s">
        <v>5</v>
      </c>
    </row>
    <row r="12309" spans="1:4" ht="17.25" customHeight="1" x14ac:dyDescent="0.25">
      <c r="A12309" s="3" t="s">
        <v>45</v>
      </c>
      <c r="B12309" s="2">
        <f>C12309</f>
        <v>45526.835167557867</v>
      </c>
      <c r="C12309" s="4">
        <v>45526.835167557867</v>
      </c>
      <c r="D12309" s="5" t="s">
        <v>4</v>
      </c>
    </row>
    <row r="12310" spans="1:4" ht="17.25" customHeight="1" x14ac:dyDescent="0.25">
      <c r="A12310" s="3" t="s">
        <v>13</v>
      </c>
      <c r="B12310" s="2">
        <f>C12310</f>
        <v>45526.838225428241</v>
      </c>
      <c r="C12310" s="4">
        <v>45526.838225428241</v>
      </c>
      <c r="D12310" s="5" t="s">
        <v>5</v>
      </c>
    </row>
    <row r="12311" spans="1:4" ht="17.25" customHeight="1" x14ac:dyDescent="0.25">
      <c r="A12311" s="3" t="s">
        <v>13</v>
      </c>
      <c r="B12311" s="2">
        <f>C12311</f>
        <v>45526.839373136572</v>
      </c>
      <c r="C12311" s="4">
        <v>45526.839373136572</v>
      </c>
      <c r="D12311" s="5" t="s">
        <v>4</v>
      </c>
    </row>
    <row r="12312" spans="1:4" ht="17.25" customHeight="1" x14ac:dyDescent="0.25">
      <c r="A12312" s="3" t="s">
        <v>43</v>
      </c>
      <c r="B12312" s="2">
        <f>C12312</f>
        <v>45526.840551041663</v>
      </c>
      <c r="C12312" s="4">
        <v>45526.840551041663</v>
      </c>
      <c r="D12312" s="5" t="s">
        <v>5</v>
      </c>
    </row>
    <row r="12313" spans="1:4" ht="17.25" customHeight="1" x14ac:dyDescent="0.25">
      <c r="A12313" s="3" t="s">
        <v>28</v>
      </c>
      <c r="B12313" s="2">
        <f>C12313</f>
        <v>45526.842755185186</v>
      </c>
      <c r="C12313" s="4">
        <v>45526.842755185186</v>
      </c>
      <c r="D12313" s="5" t="s">
        <v>5</v>
      </c>
    </row>
    <row r="12314" spans="1:4" ht="17.25" customHeight="1" x14ac:dyDescent="0.25">
      <c r="A12314" s="3" t="s">
        <v>43</v>
      </c>
      <c r="B12314" s="2">
        <f>C12314</f>
        <v>45526.84349136574</v>
      </c>
      <c r="C12314" s="4">
        <v>45526.84349136574</v>
      </c>
      <c r="D12314" s="5" t="s">
        <v>4</v>
      </c>
    </row>
    <row r="12315" spans="1:4" ht="17.25" customHeight="1" x14ac:dyDescent="0.25">
      <c r="A12315" s="3" t="s">
        <v>28</v>
      </c>
      <c r="B12315" s="2">
        <f>C12315</f>
        <v>45526.843680740742</v>
      </c>
      <c r="C12315" s="4">
        <v>45526.843680740742</v>
      </c>
      <c r="D12315" s="5" t="s">
        <v>4</v>
      </c>
    </row>
    <row r="12316" spans="1:4" ht="17.25" customHeight="1" x14ac:dyDescent="0.25">
      <c r="A12316" s="3" t="s">
        <v>20</v>
      </c>
      <c r="B12316" s="2">
        <f>C12316</f>
        <v>45526.847913888887</v>
      </c>
      <c r="C12316" s="4">
        <v>45526.847913888887</v>
      </c>
      <c r="D12316" s="5" t="s">
        <v>5</v>
      </c>
    </row>
    <row r="12317" spans="1:4" ht="17.25" customHeight="1" x14ac:dyDescent="0.25">
      <c r="A12317" s="3" t="s">
        <v>24</v>
      </c>
      <c r="B12317" s="2">
        <f>C12317</f>
        <v>45526.851104895832</v>
      </c>
      <c r="C12317" s="4">
        <v>45526.851104895832</v>
      </c>
      <c r="D12317" s="5" t="s">
        <v>5</v>
      </c>
    </row>
    <row r="12318" spans="1:4" ht="17.25" customHeight="1" x14ac:dyDescent="0.25">
      <c r="A12318" s="3" t="s">
        <v>24</v>
      </c>
      <c r="B12318" s="2">
        <f>C12318</f>
        <v>45526.852202349532</v>
      </c>
      <c r="C12318" s="4">
        <v>45526.852202349532</v>
      </c>
      <c r="D12318" s="5" t="s">
        <v>4</v>
      </c>
    </row>
    <row r="12319" spans="1:4" ht="17.25" customHeight="1" x14ac:dyDescent="0.25">
      <c r="A12319" s="3" t="s">
        <v>8</v>
      </c>
      <c r="B12319" s="2">
        <f>C12319</f>
        <v>45526.85457333333</v>
      </c>
      <c r="C12319" s="4">
        <v>45526.85457333333</v>
      </c>
      <c r="D12319" s="5" t="s">
        <v>5</v>
      </c>
    </row>
    <row r="12320" spans="1:4" ht="17.25" customHeight="1" x14ac:dyDescent="0.25">
      <c r="A12320" s="3" t="s">
        <v>17</v>
      </c>
      <c r="B12320" s="2">
        <f>C12320</f>
        <v>45526.854948645829</v>
      </c>
      <c r="C12320" s="4">
        <v>45526.854948645829</v>
      </c>
      <c r="D12320" s="5" t="s">
        <v>5</v>
      </c>
    </row>
    <row r="12321" spans="1:4" ht="17.25" customHeight="1" x14ac:dyDescent="0.25">
      <c r="A12321" s="3" t="s">
        <v>22</v>
      </c>
      <c r="B12321" s="2">
        <f>C12321</f>
        <v>45526.856362789353</v>
      </c>
      <c r="C12321" s="4">
        <v>45526.856362789353</v>
      </c>
      <c r="D12321" s="5" t="s">
        <v>5</v>
      </c>
    </row>
    <row r="12322" spans="1:4" ht="18" customHeight="1" x14ac:dyDescent="0.25">
      <c r="A12322" s="3" t="s">
        <v>9</v>
      </c>
      <c r="B12322" s="2">
        <f>C12322</f>
        <v>45526.85652778935</v>
      </c>
      <c r="C12322" s="4">
        <v>45526.85652778935</v>
      </c>
      <c r="D12322" s="5" t="s">
        <v>5</v>
      </c>
    </row>
    <row r="12323" spans="1:4" ht="17.25" customHeight="1" x14ac:dyDescent="0.25">
      <c r="A12323" s="3" t="s">
        <v>9</v>
      </c>
      <c r="B12323" s="2">
        <f>C12323</f>
        <v>45526.857976423613</v>
      </c>
      <c r="C12323" s="4">
        <v>45526.857976423613</v>
      </c>
      <c r="D12323" s="5" t="s">
        <v>4</v>
      </c>
    </row>
    <row r="12324" spans="1:4" ht="17.25" customHeight="1" x14ac:dyDescent="0.25">
      <c r="A12324" s="3" t="s">
        <v>8</v>
      </c>
      <c r="B12324" s="2">
        <f>C12324</f>
        <v>45526.864853645835</v>
      </c>
      <c r="C12324" s="4">
        <v>45526.864853645835</v>
      </c>
      <c r="D12324" s="5" t="s">
        <v>5</v>
      </c>
    </row>
    <row r="12325" spans="1:4" ht="17.25" customHeight="1" x14ac:dyDescent="0.25">
      <c r="A12325" s="3" t="s">
        <v>25</v>
      </c>
      <c r="B12325" s="2">
        <f>C12325</f>
        <v>45526.865260138889</v>
      </c>
      <c r="C12325" s="4">
        <v>45526.865260138889</v>
      </c>
      <c r="D12325" s="5" t="s">
        <v>5</v>
      </c>
    </row>
    <row r="12326" spans="1:4" ht="17.25" customHeight="1" x14ac:dyDescent="0.25">
      <c r="A12326" s="3" t="s">
        <v>8</v>
      </c>
      <c r="B12326" s="2">
        <f>C12326</f>
        <v>45526.870213969909</v>
      </c>
      <c r="C12326" s="4">
        <v>45526.870213969909</v>
      </c>
      <c r="D12326" s="5" t="s">
        <v>5</v>
      </c>
    </row>
    <row r="12327" spans="1:4" ht="17.25" customHeight="1" x14ac:dyDescent="0.25">
      <c r="A12327" s="3" t="s">
        <v>17</v>
      </c>
      <c r="B12327" s="2">
        <f>C12327</f>
        <v>45526.871111307868</v>
      </c>
      <c r="C12327" s="4">
        <v>45526.871111307868</v>
      </c>
      <c r="D12327" s="5" t="s">
        <v>5</v>
      </c>
    </row>
    <row r="12328" spans="1:4" ht="17.25" customHeight="1" x14ac:dyDescent="0.25">
      <c r="A12328" s="3" t="s">
        <v>17</v>
      </c>
      <c r="B12328" s="2">
        <f>C12328</f>
        <v>45526.871698055555</v>
      </c>
      <c r="C12328" s="4">
        <v>45526.871698055555</v>
      </c>
      <c r="D12328" s="5" t="s">
        <v>4</v>
      </c>
    </row>
    <row r="12329" spans="1:4" ht="17.25" customHeight="1" x14ac:dyDescent="0.25">
      <c r="A12329" s="3" t="s">
        <v>22</v>
      </c>
      <c r="B12329" s="2">
        <f>C12329</f>
        <v>45526.875641307866</v>
      </c>
      <c r="C12329" s="4">
        <v>45526.875641307866</v>
      </c>
      <c r="D12329" s="5" t="s">
        <v>5</v>
      </c>
    </row>
    <row r="12330" spans="1:4" ht="17.25" customHeight="1" x14ac:dyDescent="0.25">
      <c r="A12330" s="3" t="s">
        <v>34</v>
      </c>
      <c r="B12330" s="2">
        <f>C12330</f>
        <v>45526.881951342591</v>
      </c>
      <c r="C12330" s="4">
        <v>45526.881951342591</v>
      </c>
      <c r="D12330" s="5" t="s">
        <v>5</v>
      </c>
    </row>
    <row r="12331" spans="1:4" ht="17.25" customHeight="1" x14ac:dyDescent="0.25">
      <c r="A12331" s="3" t="s">
        <v>34</v>
      </c>
      <c r="B12331" s="2">
        <f>C12331</f>
        <v>45526.882229247683</v>
      </c>
      <c r="C12331" s="4">
        <v>45526.882229247683</v>
      </c>
      <c r="D12331" s="5" t="s">
        <v>5</v>
      </c>
    </row>
    <row r="12332" spans="1:4" ht="17.25" customHeight="1" x14ac:dyDescent="0.25">
      <c r="A12332" s="3" t="s">
        <v>23</v>
      </c>
      <c r="B12332" s="2">
        <f>C12332</f>
        <v>45526.882724178242</v>
      </c>
      <c r="C12332" s="4">
        <v>45526.882724178242</v>
      </c>
      <c r="D12332" s="5" t="s">
        <v>5</v>
      </c>
    </row>
    <row r="12333" spans="1:4" ht="17.25" customHeight="1" x14ac:dyDescent="0.25">
      <c r="A12333" s="3" t="s">
        <v>17</v>
      </c>
      <c r="B12333" s="2">
        <f>C12333</f>
        <v>45526.888057893513</v>
      </c>
      <c r="C12333" s="4">
        <v>45526.888057893513</v>
      </c>
      <c r="D12333" s="5" t="s">
        <v>5</v>
      </c>
    </row>
    <row r="12334" spans="1:4" ht="17.25" customHeight="1" x14ac:dyDescent="0.25">
      <c r="A12334" s="3" t="s">
        <v>10</v>
      </c>
      <c r="B12334" s="2">
        <f>C12334</f>
        <v>45526.888607465276</v>
      </c>
      <c r="C12334" s="4">
        <v>45526.888607465276</v>
      </c>
      <c r="D12334" s="5" t="s">
        <v>5</v>
      </c>
    </row>
    <row r="12335" spans="1:4" ht="17.25" customHeight="1" x14ac:dyDescent="0.25">
      <c r="A12335" s="3" t="s">
        <v>17</v>
      </c>
      <c r="B12335" s="2">
        <f>C12335</f>
        <v>45526.889394143516</v>
      </c>
      <c r="C12335" s="4">
        <v>45526.889394143516</v>
      </c>
      <c r="D12335" s="5" t="s">
        <v>4</v>
      </c>
    </row>
    <row r="12336" spans="1:4" ht="17.25" customHeight="1" x14ac:dyDescent="0.25">
      <c r="A12336" s="3" t="s">
        <v>14</v>
      </c>
      <c r="B12336" s="2">
        <f>C12336</f>
        <v>45526.897417222222</v>
      </c>
      <c r="C12336" s="4">
        <v>45526.897417222222</v>
      </c>
      <c r="D12336" s="5" t="s">
        <v>5</v>
      </c>
    </row>
    <row r="12337" spans="1:4" ht="17.25" customHeight="1" x14ac:dyDescent="0.25">
      <c r="A12337" s="3" t="s">
        <v>22</v>
      </c>
      <c r="B12337" s="2">
        <f>C12337</f>
        <v>45526.897904062498</v>
      </c>
      <c r="C12337" s="4">
        <v>45526.897904062498</v>
      </c>
      <c r="D12337" s="5" t="s">
        <v>5</v>
      </c>
    </row>
    <row r="12338" spans="1:4" ht="17.25" customHeight="1" x14ac:dyDescent="0.25">
      <c r="A12338" s="3" t="s">
        <v>8</v>
      </c>
      <c r="B12338" s="2">
        <f>C12338</f>
        <v>45526.898338495368</v>
      </c>
      <c r="C12338" s="4">
        <v>45526.898338495368</v>
      </c>
      <c r="D12338" s="5" t="s">
        <v>5</v>
      </c>
    </row>
    <row r="12339" spans="1:4" ht="17.25" customHeight="1" x14ac:dyDescent="0.25">
      <c r="A12339" s="3" t="s">
        <v>20</v>
      </c>
      <c r="B12339" s="2">
        <f>C12339</f>
        <v>45526.899195381942</v>
      </c>
      <c r="C12339" s="4">
        <v>45526.899195381942</v>
      </c>
      <c r="D12339" s="5" t="s">
        <v>5</v>
      </c>
    </row>
    <row r="12340" spans="1:4" ht="17.25" customHeight="1" x14ac:dyDescent="0.25">
      <c r="A12340" s="3" t="s">
        <v>15</v>
      </c>
      <c r="B12340" s="2">
        <f>C12340</f>
        <v>45526.899574930554</v>
      </c>
      <c r="C12340" s="4">
        <v>45526.899574930554</v>
      </c>
      <c r="D12340" s="5" t="s">
        <v>5</v>
      </c>
    </row>
    <row r="12341" spans="1:4" ht="17.25" customHeight="1" x14ac:dyDescent="0.25">
      <c r="A12341" s="3" t="s">
        <v>37</v>
      </c>
      <c r="B12341" s="2">
        <f>C12341</f>
        <v>45526.899788472219</v>
      </c>
      <c r="C12341" s="4">
        <v>45526.899788472219</v>
      </c>
      <c r="D12341" s="5" t="s">
        <v>5</v>
      </c>
    </row>
    <row r="12342" spans="1:4" ht="17.25" customHeight="1" x14ac:dyDescent="0.25">
      <c r="A12342" s="3" t="s">
        <v>7</v>
      </c>
      <c r="B12342" s="2">
        <f>C12342</f>
        <v>45526.901256979167</v>
      </c>
      <c r="C12342" s="4">
        <v>45526.901256979167</v>
      </c>
      <c r="D12342" s="5" t="s">
        <v>5</v>
      </c>
    </row>
    <row r="12343" spans="1:4" ht="17.25" customHeight="1" x14ac:dyDescent="0.25">
      <c r="A12343" s="3" t="s">
        <v>7</v>
      </c>
      <c r="B12343" s="2">
        <f>C12343</f>
        <v>45526.901744050927</v>
      </c>
      <c r="C12343" s="4">
        <v>45526.901744050927</v>
      </c>
      <c r="D12343" s="5" t="s">
        <v>4</v>
      </c>
    </row>
    <row r="12344" spans="1:4" ht="17.25" customHeight="1" x14ac:dyDescent="0.25">
      <c r="A12344" s="3" t="s">
        <v>9</v>
      </c>
      <c r="B12344" s="2">
        <f>C12344</f>
        <v>45526.917334942125</v>
      </c>
      <c r="C12344" s="4">
        <v>45526.917334942125</v>
      </c>
      <c r="D12344" s="5" t="s">
        <v>5</v>
      </c>
    </row>
    <row r="12345" spans="1:4" ht="17.25" customHeight="1" x14ac:dyDescent="0.25">
      <c r="A12345" s="3" t="s">
        <v>9</v>
      </c>
      <c r="B12345" s="2">
        <f>C12345</f>
        <v>45526.918190543976</v>
      </c>
      <c r="C12345" s="4">
        <v>45526.918190543976</v>
      </c>
      <c r="D12345" s="5" t="s">
        <v>4</v>
      </c>
    </row>
    <row r="12346" spans="1:4" ht="17.25" customHeight="1" x14ac:dyDescent="0.25">
      <c r="A12346" s="3" t="s">
        <v>9</v>
      </c>
      <c r="B12346" s="2">
        <f>C12346</f>
        <v>45526.918504560184</v>
      </c>
      <c r="C12346" s="4">
        <v>45526.918504560184</v>
      </c>
      <c r="D12346" s="5" t="s">
        <v>5</v>
      </c>
    </row>
    <row r="12347" spans="1:4" ht="17.25" customHeight="1" x14ac:dyDescent="0.25">
      <c r="A12347" s="3" t="s">
        <v>8</v>
      </c>
      <c r="B12347" s="2">
        <f>C12347</f>
        <v>45526.918750613426</v>
      </c>
      <c r="C12347" s="4">
        <v>45526.918750613426</v>
      </c>
      <c r="D12347" s="5" t="s">
        <v>5</v>
      </c>
    </row>
    <row r="12348" spans="1:4" ht="18" customHeight="1" x14ac:dyDescent="0.25">
      <c r="A12348" s="3" t="s">
        <v>9</v>
      </c>
      <c r="B12348" s="2">
        <f>C12348</f>
        <v>45526.919217662034</v>
      </c>
      <c r="C12348" s="4">
        <v>45526.919217662034</v>
      </c>
      <c r="D12348" s="5" t="s">
        <v>4</v>
      </c>
    </row>
    <row r="12349" spans="1:4" ht="17.25" customHeight="1" x14ac:dyDescent="0.25">
      <c r="A12349" s="3" t="s">
        <v>13</v>
      </c>
      <c r="B12349" s="2">
        <f>C12349</f>
        <v>45526.922136678237</v>
      </c>
      <c r="C12349" s="4">
        <v>45526.922136678237</v>
      </c>
      <c r="D12349" s="5" t="s">
        <v>5</v>
      </c>
    </row>
    <row r="12350" spans="1:4" ht="17.25" customHeight="1" x14ac:dyDescent="0.25">
      <c r="A12350" s="3" t="s">
        <v>13</v>
      </c>
      <c r="B12350" s="2">
        <f>C12350</f>
        <v>45526.92257116898</v>
      </c>
      <c r="C12350" s="4">
        <v>45526.92257116898</v>
      </c>
      <c r="D12350" s="5" t="s">
        <v>4</v>
      </c>
    </row>
    <row r="12351" spans="1:4" ht="17.25" customHeight="1" x14ac:dyDescent="0.25">
      <c r="A12351" s="3" t="s">
        <v>25</v>
      </c>
      <c r="B12351" s="2">
        <f>C12351</f>
        <v>45526.927586469908</v>
      </c>
      <c r="C12351" s="4">
        <v>45526.927586469908</v>
      </c>
      <c r="D12351" s="5" t="s">
        <v>5</v>
      </c>
    </row>
    <row r="12352" spans="1:4" ht="17.25" customHeight="1" x14ac:dyDescent="0.25">
      <c r="A12352" s="3" t="s">
        <v>18</v>
      </c>
      <c r="B12352" s="2">
        <f>C12352</f>
        <v>45526.935975381944</v>
      </c>
      <c r="C12352" s="4">
        <v>45526.935975381944</v>
      </c>
      <c r="D12352" s="5" t="s">
        <v>5</v>
      </c>
    </row>
    <row r="12353" spans="1:4" ht="17.25" customHeight="1" x14ac:dyDescent="0.25">
      <c r="A12353" s="3" t="s">
        <v>13</v>
      </c>
      <c r="B12353" s="2">
        <f>C12353</f>
        <v>45526.93823850694</v>
      </c>
      <c r="C12353" s="4">
        <v>45526.93823850694</v>
      </c>
      <c r="D12353" s="5" t="s">
        <v>5</v>
      </c>
    </row>
    <row r="12354" spans="1:4" ht="17.25" customHeight="1" x14ac:dyDescent="0.25">
      <c r="A12354" s="3" t="s">
        <v>13</v>
      </c>
      <c r="B12354" s="2">
        <f>C12354</f>
        <v>45526.938882754628</v>
      </c>
      <c r="C12354" s="4">
        <v>45526.938882754628</v>
      </c>
      <c r="D12354" s="5" t="s">
        <v>4</v>
      </c>
    </row>
    <row r="12355" spans="1:4" ht="17.25" customHeight="1" x14ac:dyDescent="0.25">
      <c r="A12355" s="3" t="s">
        <v>13</v>
      </c>
      <c r="B12355" s="2">
        <f>C12355</f>
        <v>45526.939001354163</v>
      </c>
      <c r="C12355" s="4">
        <v>45526.939001354163</v>
      </c>
      <c r="D12355" s="5" t="s">
        <v>5</v>
      </c>
    </row>
    <row r="12356" spans="1:4" ht="17.25" customHeight="1" x14ac:dyDescent="0.25">
      <c r="A12356" s="3" t="s">
        <v>13</v>
      </c>
      <c r="B12356" s="2">
        <f>C12356</f>
        <v>45526.941330196758</v>
      </c>
      <c r="C12356" s="4">
        <v>45526.941330196758</v>
      </c>
      <c r="D12356" s="5" t="s">
        <v>4</v>
      </c>
    </row>
    <row r="12357" spans="1:4" ht="17.25" customHeight="1" x14ac:dyDescent="0.25">
      <c r="A12357" s="3" t="s">
        <v>40</v>
      </c>
      <c r="B12357" s="2">
        <f>C12357</f>
        <v>45526.943492407408</v>
      </c>
      <c r="C12357" s="4">
        <v>45526.943492407408</v>
      </c>
      <c r="D12357" s="5" t="s">
        <v>5</v>
      </c>
    </row>
    <row r="12358" spans="1:4" ht="17.25" customHeight="1" x14ac:dyDescent="0.25">
      <c r="A12358" s="3" t="s">
        <v>40</v>
      </c>
      <c r="B12358" s="2">
        <f>C12358</f>
        <v>45526.944182789353</v>
      </c>
      <c r="C12358" s="4">
        <v>45526.944182789353</v>
      </c>
      <c r="D12358" s="5" t="s">
        <v>4</v>
      </c>
    </row>
    <row r="12359" spans="1:4" ht="17.25" customHeight="1" x14ac:dyDescent="0.25">
      <c r="A12359" s="3" t="s">
        <v>31</v>
      </c>
      <c r="B12359" s="2">
        <f>C12359</f>
        <v>45526.946553981477</v>
      </c>
      <c r="C12359" s="4">
        <v>45526.946553981477</v>
      </c>
      <c r="D12359" s="5" t="s">
        <v>5</v>
      </c>
    </row>
    <row r="12360" spans="1:4" ht="17.25" customHeight="1" x14ac:dyDescent="0.25">
      <c r="A12360" s="3" t="s">
        <v>31</v>
      </c>
      <c r="B12360" s="2">
        <f>C12360</f>
        <v>45526.947523206014</v>
      </c>
      <c r="C12360" s="4">
        <v>45526.947523206014</v>
      </c>
      <c r="D12360" s="5" t="s">
        <v>4</v>
      </c>
    </row>
    <row r="12361" spans="1:4" ht="17.25" customHeight="1" x14ac:dyDescent="0.25">
      <c r="A12361" s="3" t="s">
        <v>25</v>
      </c>
      <c r="B12361" s="2">
        <f>C12361</f>
        <v>45526.962310532406</v>
      </c>
      <c r="C12361" s="4">
        <v>45526.962310532406</v>
      </c>
      <c r="D12361" s="5" t="s">
        <v>5</v>
      </c>
    </row>
    <row r="12362" spans="1:4" ht="17.25" customHeight="1" x14ac:dyDescent="0.25">
      <c r="A12362" s="3" t="s">
        <v>14</v>
      </c>
      <c r="B12362" s="2">
        <f>C12362</f>
        <v>45526.965178125</v>
      </c>
      <c r="C12362" s="4">
        <v>45526.965178125</v>
      </c>
      <c r="D12362" s="5" t="s">
        <v>5</v>
      </c>
    </row>
    <row r="12363" spans="1:4" ht="17.25" customHeight="1" x14ac:dyDescent="0.25">
      <c r="A12363" s="3" t="s">
        <v>24</v>
      </c>
      <c r="B12363" s="2">
        <f>C12363</f>
        <v>45526.966336874997</v>
      </c>
      <c r="C12363" s="4">
        <v>45526.966336874997</v>
      </c>
      <c r="D12363" s="5" t="s">
        <v>5</v>
      </c>
    </row>
    <row r="12364" spans="1:4" ht="17.25" customHeight="1" x14ac:dyDescent="0.25">
      <c r="A12364" s="3" t="s">
        <v>24</v>
      </c>
      <c r="B12364" s="2">
        <f>C12364</f>
        <v>45526.966981678241</v>
      </c>
      <c r="C12364" s="4">
        <v>45526.966981678241</v>
      </c>
      <c r="D12364" s="5" t="s">
        <v>4</v>
      </c>
    </row>
    <row r="12365" spans="1:4" ht="17.25" customHeight="1" x14ac:dyDescent="0.25">
      <c r="A12365" s="3" t="s">
        <v>41</v>
      </c>
      <c r="B12365" s="2">
        <f>C12365</f>
        <v>45526.970133078699</v>
      </c>
      <c r="C12365" s="4">
        <v>45526.970133078699</v>
      </c>
      <c r="D12365" s="5" t="s">
        <v>5</v>
      </c>
    </row>
    <row r="12366" spans="1:4" ht="17.25" customHeight="1" x14ac:dyDescent="0.25">
      <c r="A12366" s="3" t="s">
        <v>41</v>
      </c>
      <c r="B12366" s="2">
        <f>C12366</f>
        <v>45526.971125590273</v>
      </c>
      <c r="C12366" s="4">
        <v>45526.971125590273</v>
      </c>
      <c r="D12366" s="5" t="s">
        <v>4</v>
      </c>
    </row>
    <row r="12367" spans="1:4" ht="17.25" customHeight="1" x14ac:dyDescent="0.25">
      <c r="A12367" s="3" t="s">
        <v>8</v>
      </c>
      <c r="B12367" s="2">
        <f>C12367</f>
        <v>45526.981449363426</v>
      </c>
      <c r="C12367" s="4">
        <v>45526.981449363426</v>
      </c>
      <c r="D12367" s="5" t="s">
        <v>5</v>
      </c>
    </row>
    <row r="12368" spans="1:4" ht="17.25" customHeight="1" x14ac:dyDescent="0.25">
      <c r="A12368" s="3" t="s">
        <v>46</v>
      </c>
      <c r="B12368" s="2">
        <f>C12368</f>
        <v>45526.988715243053</v>
      </c>
      <c r="C12368" s="4">
        <v>45526.988715243053</v>
      </c>
      <c r="D12368" s="5" t="s">
        <v>5</v>
      </c>
    </row>
    <row r="12369" spans="1:4" ht="17.25" customHeight="1" x14ac:dyDescent="0.25">
      <c r="A12369" s="3" t="s">
        <v>13</v>
      </c>
      <c r="B12369" s="2">
        <f>C12369</f>
        <v>45527.006583935181</v>
      </c>
      <c r="C12369" s="4">
        <v>45527.006583935181</v>
      </c>
      <c r="D12369" s="5" t="s">
        <v>5</v>
      </c>
    </row>
    <row r="12370" spans="1:4" ht="17.25" customHeight="1" x14ac:dyDescent="0.25">
      <c r="A12370" s="3" t="s">
        <v>13</v>
      </c>
      <c r="B12370" s="2">
        <f>C12370</f>
        <v>45527.008104525463</v>
      </c>
      <c r="C12370" s="4">
        <v>45527.008104525463</v>
      </c>
      <c r="D12370" s="5" t="s">
        <v>4</v>
      </c>
    </row>
    <row r="12371" spans="1:4" ht="17.25" customHeight="1" x14ac:dyDescent="0.25">
      <c r="A12371" s="3" t="s">
        <v>3</v>
      </c>
      <c r="B12371" s="2">
        <f>C12371</f>
        <v>45527.010944456015</v>
      </c>
      <c r="C12371" s="4">
        <v>45527.010944456015</v>
      </c>
      <c r="D12371" s="5" t="s">
        <v>5</v>
      </c>
    </row>
    <row r="12372" spans="1:4" ht="17.25" customHeight="1" x14ac:dyDescent="0.25">
      <c r="A12372" s="3" t="s">
        <v>41</v>
      </c>
      <c r="B12372" s="2">
        <f>C12372</f>
        <v>45527.014844687495</v>
      </c>
      <c r="C12372" s="4">
        <v>45527.014844687495</v>
      </c>
      <c r="D12372" s="5" t="s">
        <v>5</v>
      </c>
    </row>
    <row r="12373" spans="1:4" ht="17.25" customHeight="1" x14ac:dyDescent="0.25">
      <c r="A12373" s="3" t="s">
        <v>17</v>
      </c>
      <c r="B12373" s="2">
        <f>C12373</f>
        <v>45527.01829443287</v>
      </c>
      <c r="C12373" s="4">
        <v>45527.01829443287</v>
      </c>
      <c r="D12373" s="5" t="s">
        <v>5</v>
      </c>
    </row>
    <row r="12374" spans="1:4" ht="18" customHeight="1" x14ac:dyDescent="0.25">
      <c r="A12374" s="3" t="s">
        <v>41</v>
      </c>
      <c r="B12374" s="2">
        <f>C12374</f>
        <v>45527.018549027773</v>
      </c>
      <c r="C12374" s="4">
        <v>45527.018549027773</v>
      </c>
      <c r="D12374" s="5" t="s">
        <v>4</v>
      </c>
    </row>
    <row r="12375" spans="1:4" ht="17.25" customHeight="1" x14ac:dyDescent="0.25">
      <c r="A12375" s="3" t="s">
        <v>3</v>
      </c>
      <c r="B12375" s="2">
        <f>C12375</f>
        <v>45527.020108611112</v>
      </c>
      <c r="C12375" s="4">
        <v>45527.020108611112</v>
      </c>
      <c r="D12375" s="5" t="s">
        <v>4</v>
      </c>
    </row>
    <row r="12376" spans="1:4" ht="17.25" customHeight="1" x14ac:dyDescent="0.25">
      <c r="A12376" s="3" t="s">
        <v>17</v>
      </c>
      <c r="B12376" s="2">
        <f>C12376</f>
        <v>45527.020335138885</v>
      </c>
      <c r="C12376" s="4">
        <v>45527.020335138885</v>
      </c>
      <c r="D12376" s="5" t="s">
        <v>4</v>
      </c>
    </row>
    <row r="12377" spans="1:4" ht="17.25" customHeight="1" x14ac:dyDescent="0.25">
      <c r="A12377" s="3" t="s">
        <v>9</v>
      </c>
      <c r="B12377" s="2">
        <f>C12377</f>
        <v>45527.021583761569</v>
      </c>
      <c r="C12377" s="4">
        <v>45527.021583761569</v>
      </c>
      <c r="D12377" s="5" t="s">
        <v>5</v>
      </c>
    </row>
    <row r="12378" spans="1:4" ht="17.25" customHeight="1" x14ac:dyDescent="0.25">
      <c r="A12378" s="3" t="s">
        <v>9</v>
      </c>
      <c r="B12378" s="2">
        <f>C12378</f>
        <v>45527.022183136571</v>
      </c>
      <c r="C12378" s="4">
        <v>45527.022183136571</v>
      </c>
      <c r="D12378" s="5" t="s">
        <v>4</v>
      </c>
    </row>
    <row r="12379" spans="1:4" ht="17.25" customHeight="1" x14ac:dyDescent="0.25">
      <c r="A12379" s="3" t="s">
        <v>13</v>
      </c>
      <c r="B12379" s="2">
        <f>C12379</f>
        <v>45527.086677303239</v>
      </c>
      <c r="C12379" s="4">
        <v>45527.086677303239</v>
      </c>
      <c r="D12379" s="5" t="s">
        <v>5</v>
      </c>
    </row>
    <row r="12380" spans="1:4" ht="17.25" customHeight="1" x14ac:dyDescent="0.25">
      <c r="A12380" s="3" t="s">
        <v>13</v>
      </c>
      <c r="B12380" s="2">
        <f>C12380</f>
        <v>45527.087520810186</v>
      </c>
      <c r="C12380" s="4">
        <v>45527.087520810186</v>
      </c>
      <c r="D12380" s="5" t="s">
        <v>5</v>
      </c>
    </row>
    <row r="12381" spans="1:4" ht="17.25" customHeight="1" x14ac:dyDescent="0.25">
      <c r="A12381" s="3" t="s">
        <v>13</v>
      </c>
      <c r="B12381" s="2">
        <f>C12381</f>
        <v>45527.089144849539</v>
      </c>
      <c r="C12381" s="4">
        <v>45527.089144849539</v>
      </c>
      <c r="D12381" s="5" t="s">
        <v>4</v>
      </c>
    </row>
    <row r="12382" spans="1:4" ht="17.25" customHeight="1" x14ac:dyDescent="0.25">
      <c r="A12382" s="3" t="s">
        <v>13</v>
      </c>
      <c r="B12382" s="2">
        <f>C12382</f>
        <v>45527.11665625</v>
      </c>
      <c r="C12382" s="4">
        <v>45527.11665625</v>
      </c>
      <c r="D12382" s="5" t="s">
        <v>5</v>
      </c>
    </row>
    <row r="12383" spans="1:4" ht="17.25" customHeight="1" x14ac:dyDescent="0.25">
      <c r="A12383" s="3" t="s">
        <v>13</v>
      </c>
      <c r="B12383" s="2">
        <f>C12383</f>
        <v>45527.118252129629</v>
      </c>
      <c r="C12383" s="4">
        <v>45527.118252129629</v>
      </c>
      <c r="D12383" s="5" t="s">
        <v>4</v>
      </c>
    </row>
    <row r="12384" spans="1:4" ht="17.25" customHeight="1" x14ac:dyDescent="0.25">
      <c r="A12384" s="3" t="s">
        <v>45</v>
      </c>
      <c r="B12384" s="2">
        <f>C12384</f>
        <v>45527.132589710644</v>
      </c>
      <c r="C12384" s="4">
        <v>45527.132589710644</v>
      </c>
      <c r="D12384" s="5" t="s">
        <v>5</v>
      </c>
    </row>
    <row r="12385" spans="1:4" ht="17.25" customHeight="1" x14ac:dyDescent="0.25">
      <c r="A12385" s="3" t="s">
        <v>45</v>
      </c>
      <c r="B12385" s="2">
        <f>C12385</f>
        <v>45527.133709756941</v>
      </c>
      <c r="C12385" s="4">
        <v>45527.133709756941</v>
      </c>
      <c r="D12385" s="5" t="s">
        <v>4</v>
      </c>
    </row>
    <row r="12386" spans="1:4" ht="17.25" customHeight="1" x14ac:dyDescent="0.25">
      <c r="A12386" s="3" t="s">
        <v>26</v>
      </c>
      <c r="B12386" s="2">
        <f>C12386</f>
        <v>45527.141311898144</v>
      </c>
      <c r="C12386" s="4">
        <v>45527.141311898144</v>
      </c>
      <c r="D12386" s="5" t="s">
        <v>5</v>
      </c>
    </row>
    <row r="12387" spans="1:4" ht="17.25" customHeight="1" x14ac:dyDescent="0.25">
      <c r="A12387" s="3" t="s">
        <v>13</v>
      </c>
      <c r="B12387" s="2">
        <f>C12387</f>
        <v>45527.167251435181</v>
      </c>
      <c r="C12387" s="4">
        <v>45527.167251435181</v>
      </c>
      <c r="D12387" s="5" t="s">
        <v>5</v>
      </c>
    </row>
    <row r="12388" spans="1:4" ht="17.25" customHeight="1" x14ac:dyDescent="0.25">
      <c r="A12388" s="3" t="s">
        <v>13</v>
      </c>
      <c r="B12388" s="2">
        <f>C12388</f>
        <v>45527.167838807865</v>
      </c>
      <c r="C12388" s="4">
        <v>45527.167838807865</v>
      </c>
      <c r="D12388" s="5" t="s">
        <v>4</v>
      </c>
    </row>
    <row r="12389" spans="1:4" ht="17.25" customHeight="1" x14ac:dyDescent="0.25">
      <c r="A12389" s="3" t="s">
        <v>31</v>
      </c>
      <c r="B12389" s="2">
        <f>C12389</f>
        <v>45527.176933587958</v>
      </c>
      <c r="C12389" s="4">
        <v>45527.176933587958</v>
      </c>
      <c r="D12389" s="5" t="s">
        <v>5</v>
      </c>
    </row>
    <row r="12390" spans="1:4" ht="17.25" customHeight="1" x14ac:dyDescent="0.25">
      <c r="A12390" s="3" t="s">
        <v>31</v>
      </c>
      <c r="B12390" s="2">
        <f>C12390</f>
        <v>45527.17796818287</v>
      </c>
      <c r="C12390" s="4">
        <v>45527.17796818287</v>
      </c>
      <c r="D12390" s="5" t="s">
        <v>4</v>
      </c>
    </row>
    <row r="12391" spans="1:4" ht="17.25" customHeight="1" x14ac:dyDescent="0.25">
      <c r="A12391" s="3" t="s">
        <v>26</v>
      </c>
      <c r="B12391" s="2">
        <f>C12391</f>
        <v>45527.179787789348</v>
      </c>
      <c r="C12391" s="4">
        <v>45527.179787789348</v>
      </c>
      <c r="D12391" s="5" t="s">
        <v>5</v>
      </c>
    </row>
    <row r="12392" spans="1:4" ht="17.25" customHeight="1" x14ac:dyDescent="0.25">
      <c r="A12392" s="3" t="s">
        <v>7</v>
      </c>
      <c r="B12392" s="2">
        <f>C12392</f>
        <v>45527.186566793978</v>
      </c>
      <c r="C12392" s="4">
        <v>45527.186566793978</v>
      </c>
      <c r="D12392" s="5" t="s">
        <v>5</v>
      </c>
    </row>
    <row r="12393" spans="1:4" ht="17.25" customHeight="1" x14ac:dyDescent="0.25">
      <c r="A12393" s="3" t="s">
        <v>7</v>
      </c>
      <c r="B12393" s="2">
        <f>C12393</f>
        <v>45527.186992708332</v>
      </c>
      <c r="C12393" s="4">
        <v>45527.186992708332</v>
      </c>
      <c r="D12393" s="5" t="s">
        <v>4</v>
      </c>
    </row>
    <row r="12394" spans="1:4" ht="17.25" customHeight="1" x14ac:dyDescent="0.25">
      <c r="A12394" s="3" t="s">
        <v>21</v>
      </c>
      <c r="B12394" s="2">
        <f>C12394</f>
        <v>45527.200881331017</v>
      </c>
      <c r="C12394" s="4">
        <v>45527.200881331017</v>
      </c>
      <c r="D12394" s="5" t="s">
        <v>5</v>
      </c>
    </row>
    <row r="12395" spans="1:4" ht="17.25" customHeight="1" x14ac:dyDescent="0.25">
      <c r="A12395" s="3" t="s">
        <v>33</v>
      </c>
      <c r="B12395" s="2">
        <f>C12395</f>
        <v>45527.219689803242</v>
      </c>
      <c r="C12395" s="4">
        <v>45527.219689803242</v>
      </c>
      <c r="D12395" s="5" t="s">
        <v>5</v>
      </c>
    </row>
    <row r="12396" spans="1:4" ht="17.25" customHeight="1" x14ac:dyDescent="0.25">
      <c r="A12396" s="3" t="s">
        <v>43</v>
      </c>
      <c r="B12396" s="2">
        <f>C12396</f>
        <v>45527.223473831014</v>
      </c>
      <c r="C12396" s="4">
        <v>45527.223473831014</v>
      </c>
      <c r="D12396" s="5" t="s">
        <v>5</v>
      </c>
    </row>
    <row r="12397" spans="1:4" ht="17.25" customHeight="1" x14ac:dyDescent="0.25">
      <c r="A12397" s="3" t="s">
        <v>43</v>
      </c>
      <c r="B12397" s="2">
        <f>C12397</f>
        <v>45527.224259814815</v>
      </c>
      <c r="C12397" s="4">
        <v>45527.224259814815</v>
      </c>
      <c r="D12397" s="5" t="s">
        <v>4</v>
      </c>
    </row>
    <row r="12398" spans="1:4" ht="17.25" customHeight="1" x14ac:dyDescent="0.25">
      <c r="A12398" s="3" t="s">
        <v>13</v>
      </c>
      <c r="B12398" s="2">
        <f>C12398</f>
        <v>45527.229947280088</v>
      </c>
      <c r="C12398" s="4">
        <v>45527.229947280088</v>
      </c>
      <c r="D12398" s="5" t="s">
        <v>5</v>
      </c>
    </row>
    <row r="12399" spans="1:4" ht="18" customHeight="1" x14ac:dyDescent="0.25">
      <c r="A12399" s="3" t="s">
        <v>24</v>
      </c>
      <c r="B12399" s="2">
        <f>C12399</f>
        <v>45527.230243194441</v>
      </c>
      <c r="C12399" s="4">
        <v>45527.230243194441</v>
      </c>
      <c r="D12399" s="5" t="s">
        <v>5</v>
      </c>
    </row>
    <row r="12400" spans="1:4" ht="17.25" customHeight="1" x14ac:dyDescent="0.25">
      <c r="A12400" s="3" t="s">
        <v>13</v>
      </c>
      <c r="B12400" s="2">
        <f>C12400</f>
        <v>45527.230549351851</v>
      </c>
      <c r="C12400" s="4">
        <v>45527.230549351851</v>
      </c>
      <c r="D12400" s="5" t="s">
        <v>4</v>
      </c>
    </row>
    <row r="12401" spans="1:4" ht="17.25" customHeight="1" x14ac:dyDescent="0.25">
      <c r="A12401" s="3" t="s">
        <v>24</v>
      </c>
      <c r="B12401" s="2">
        <f>C12401</f>
        <v>45527.230846863422</v>
      </c>
      <c r="C12401" s="4">
        <v>45527.230846863422</v>
      </c>
      <c r="D12401" s="5" t="s">
        <v>4</v>
      </c>
    </row>
    <row r="12402" spans="1:4" ht="17.25" customHeight="1" x14ac:dyDescent="0.25">
      <c r="A12402" s="3" t="s">
        <v>40</v>
      </c>
      <c r="B12402" s="2">
        <f>C12402</f>
        <v>45527.231295775462</v>
      </c>
      <c r="C12402" s="4">
        <v>45527.231295775462</v>
      </c>
      <c r="D12402" s="5" t="s">
        <v>5</v>
      </c>
    </row>
    <row r="12403" spans="1:4" ht="17.25" customHeight="1" x14ac:dyDescent="0.25">
      <c r="A12403" s="3" t="s">
        <v>40</v>
      </c>
      <c r="B12403" s="2">
        <f>C12403</f>
        <v>45527.231993368056</v>
      </c>
      <c r="C12403" s="4">
        <v>45527.231993368056</v>
      </c>
      <c r="D12403" s="5" t="s">
        <v>4</v>
      </c>
    </row>
    <row r="12404" spans="1:4" ht="17.25" customHeight="1" x14ac:dyDescent="0.25">
      <c r="A12404" s="3" t="s">
        <v>13</v>
      </c>
      <c r="B12404" s="2">
        <f>C12404</f>
        <v>45527.236588657404</v>
      </c>
      <c r="C12404" s="4">
        <v>45527.236588657404</v>
      </c>
      <c r="D12404" s="5" t="s">
        <v>5</v>
      </c>
    </row>
    <row r="12405" spans="1:4" ht="17.25" customHeight="1" x14ac:dyDescent="0.25">
      <c r="A12405" s="3" t="s">
        <v>13</v>
      </c>
      <c r="B12405" s="2">
        <f>C12405</f>
        <v>45527.237602048612</v>
      </c>
      <c r="C12405" s="4">
        <v>45527.237602048612</v>
      </c>
      <c r="D12405" s="5" t="s">
        <v>4</v>
      </c>
    </row>
    <row r="12406" spans="1:4" ht="17.25" customHeight="1" x14ac:dyDescent="0.25">
      <c r="A12406" s="3" t="s">
        <v>17</v>
      </c>
      <c r="B12406" s="2">
        <f>C12406</f>
        <v>45527.238977337962</v>
      </c>
      <c r="C12406" s="4">
        <v>45527.238977337962</v>
      </c>
      <c r="D12406" s="5" t="s">
        <v>5</v>
      </c>
    </row>
    <row r="12407" spans="1:4" ht="17.25" customHeight="1" x14ac:dyDescent="0.25">
      <c r="A12407" s="3" t="s">
        <v>17</v>
      </c>
      <c r="B12407" s="2">
        <f>C12407</f>
        <v>45527.239726898144</v>
      </c>
      <c r="C12407" s="4">
        <v>45527.239726898144</v>
      </c>
      <c r="D12407" s="5" t="s">
        <v>4</v>
      </c>
    </row>
    <row r="12408" spans="1:4" ht="17.25" customHeight="1" x14ac:dyDescent="0.25">
      <c r="A12408" s="3" t="s">
        <v>17</v>
      </c>
      <c r="B12408" s="2">
        <f>C12408</f>
        <v>45527.243344699069</v>
      </c>
      <c r="C12408" s="4">
        <v>45527.243344699069</v>
      </c>
      <c r="D12408" s="5" t="s">
        <v>5</v>
      </c>
    </row>
    <row r="12409" spans="1:4" ht="17.25" customHeight="1" x14ac:dyDescent="0.25">
      <c r="A12409" s="3" t="s">
        <v>35</v>
      </c>
      <c r="B12409" s="2">
        <f>C12409</f>
        <v>45527.244000648148</v>
      </c>
      <c r="C12409" s="4">
        <v>45527.244000648148</v>
      </c>
      <c r="D12409" s="5" t="s">
        <v>5</v>
      </c>
    </row>
    <row r="12410" spans="1:4" ht="17.25" customHeight="1" x14ac:dyDescent="0.25">
      <c r="A12410" s="3" t="s">
        <v>17</v>
      </c>
      <c r="B12410" s="2">
        <f>C12410</f>
        <v>45527.244093587964</v>
      </c>
      <c r="C12410" s="4">
        <v>45527.244093587964</v>
      </c>
      <c r="D12410" s="5" t="s">
        <v>4</v>
      </c>
    </row>
    <row r="12411" spans="1:4" ht="17.25" customHeight="1" x14ac:dyDescent="0.25">
      <c r="A12411" s="3" t="s">
        <v>41</v>
      </c>
      <c r="B12411" s="2">
        <f>C12411</f>
        <v>45527.244246377311</v>
      </c>
      <c r="C12411" s="4">
        <v>45527.244246377311</v>
      </c>
      <c r="D12411" s="5" t="s">
        <v>5</v>
      </c>
    </row>
    <row r="12412" spans="1:4" ht="17.25" customHeight="1" x14ac:dyDescent="0.25">
      <c r="A12412" s="3" t="s">
        <v>35</v>
      </c>
      <c r="B12412" s="2">
        <f>C12412</f>
        <v>45527.2461090625</v>
      </c>
      <c r="C12412" s="4">
        <v>45527.2461090625</v>
      </c>
      <c r="D12412" s="5" t="s">
        <v>4</v>
      </c>
    </row>
    <row r="12413" spans="1:4" ht="17.25" customHeight="1" x14ac:dyDescent="0.25">
      <c r="A12413" s="3" t="s">
        <v>41</v>
      </c>
      <c r="B12413" s="2">
        <f>C12413</f>
        <v>45527.246243703703</v>
      </c>
      <c r="C12413" s="4">
        <v>45527.246243703703</v>
      </c>
      <c r="D12413" s="5" t="s">
        <v>4</v>
      </c>
    </row>
    <row r="12414" spans="1:4" ht="17.25" customHeight="1" x14ac:dyDescent="0.25">
      <c r="A12414" s="3" t="s">
        <v>8</v>
      </c>
      <c r="B12414" s="2">
        <f>C12414</f>
        <v>45527.247705196758</v>
      </c>
      <c r="C12414" s="4">
        <v>45527.247705196758</v>
      </c>
      <c r="D12414" s="5" t="s">
        <v>5</v>
      </c>
    </row>
    <row r="12415" spans="1:4" ht="17.25" customHeight="1" x14ac:dyDescent="0.25">
      <c r="A12415" s="3" t="s">
        <v>11</v>
      </c>
      <c r="B12415" s="2">
        <f>C12415</f>
        <v>45527.249093194441</v>
      </c>
      <c r="C12415" s="4">
        <v>45527.249093194441</v>
      </c>
      <c r="D12415" s="5" t="s">
        <v>4</v>
      </c>
    </row>
    <row r="12416" spans="1:4" ht="17.25" customHeight="1" x14ac:dyDescent="0.25">
      <c r="A12416" s="3" t="s">
        <v>11</v>
      </c>
      <c r="B12416" s="2">
        <f>C12416</f>
        <v>45527.249602268515</v>
      </c>
      <c r="C12416" s="4">
        <v>45527.249602268515</v>
      </c>
      <c r="D12416" s="5" t="s">
        <v>5</v>
      </c>
    </row>
    <row r="12417" spans="1:4" ht="17.25" customHeight="1" x14ac:dyDescent="0.25">
      <c r="A12417" s="3" t="s">
        <v>45</v>
      </c>
      <c r="B12417" s="2">
        <f>C12417</f>
        <v>45527.26022783565</v>
      </c>
      <c r="C12417" s="4">
        <v>45527.26022783565</v>
      </c>
      <c r="D12417" s="5" t="s">
        <v>5</v>
      </c>
    </row>
    <row r="12418" spans="1:4" ht="17.25" customHeight="1" x14ac:dyDescent="0.25">
      <c r="A12418" s="3" t="s">
        <v>13</v>
      </c>
      <c r="B12418" s="2">
        <f>C12418</f>
        <v>45527.261549479168</v>
      </c>
      <c r="C12418" s="4">
        <v>45527.261549479168</v>
      </c>
      <c r="D12418" s="5" t="s">
        <v>5</v>
      </c>
    </row>
    <row r="12419" spans="1:4" ht="17.25" customHeight="1" x14ac:dyDescent="0.25">
      <c r="A12419" s="3" t="s">
        <v>45</v>
      </c>
      <c r="B12419" s="2">
        <f>C12419</f>
        <v>45527.262291180552</v>
      </c>
      <c r="C12419" s="4">
        <v>45527.262291180552</v>
      </c>
      <c r="D12419" s="5" t="s">
        <v>4</v>
      </c>
    </row>
    <row r="12420" spans="1:4" ht="17.25" customHeight="1" x14ac:dyDescent="0.25">
      <c r="A12420" s="3" t="s">
        <v>13</v>
      </c>
      <c r="B12420" s="2">
        <f>C12420</f>
        <v>45527.262473773146</v>
      </c>
      <c r="C12420" s="4">
        <v>45527.262473773146</v>
      </c>
      <c r="D12420" s="5" t="s">
        <v>4</v>
      </c>
    </row>
    <row r="12421" spans="1:4" ht="17.25" customHeight="1" x14ac:dyDescent="0.25">
      <c r="A12421" s="3" t="s">
        <v>12</v>
      </c>
      <c r="B12421" s="2">
        <f>C12421</f>
        <v>45527.266099594905</v>
      </c>
      <c r="C12421" s="4">
        <v>45527.266099594905</v>
      </c>
      <c r="D12421" s="5" t="s">
        <v>5</v>
      </c>
    </row>
    <row r="12422" spans="1:4" ht="17.25" customHeight="1" x14ac:dyDescent="0.25">
      <c r="A12422" s="3" t="s">
        <v>38</v>
      </c>
      <c r="B12422" s="2">
        <f>C12422</f>
        <v>45527.26708636574</v>
      </c>
      <c r="C12422" s="4">
        <v>45527.26708636574</v>
      </c>
      <c r="D12422" s="5" t="s">
        <v>5</v>
      </c>
    </row>
    <row r="12423" spans="1:4" ht="17.25" customHeight="1" x14ac:dyDescent="0.25">
      <c r="A12423" s="3" t="s">
        <v>24</v>
      </c>
      <c r="B12423" s="2">
        <f>C12423</f>
        <v>45527.267949756941</v>
      </c>
      <c r="C12423" s="4">
        <v>45527.267949756941</v>
      </c>
      <c r="D12423" s="5" t="s">
        <v>5</v>
      </c>
    </row>
    <row r="12424" spans="1:4" ht="17.25" customHeight="1" x14ac:dyDescent="0.25">
      <c r="A12424" s="3" t="s">
        <v>15</v>
      </c>
      <c r="B12424" s="2">
        <f>C12424</f>
        <v>45527.269601458334</v>
      </c>
      <c r="C12424" s="4">
        <v>45527.269601458334</v>
      </c>
      <c r="D12424" s="5" t="s">
        <v>5</v>
      </c>
    </row>
    <row r="12425" spans="1:4" ht="18" customHeight="1" x14ac:dyDescent="0.25">
      <c r="A12425" s="3" t="s">
        <v>24</v>
      </c>
      <c r="B12425" s="2">
        <f>C12425</f>
        <v>45527.269667314809</v>
      </c>
      <c r="C12425" s="4">
        <v>45527.269667314809</v>
      </c>
      <c r="D12425" s="5" t="s">
        <v>4</v>
      </c>
    </row>
    <row r="12426" spans="1:4" ht="17.25" customHeight="1" x14ac:dyDescent="0.25">
      <c r="A12426" s="3" t="s">
        <v>18</v>
      </c>
      <c r="B12426" s="2">
        <f>C12426</f>
        <v>45527.27185730324</v>
      </c>
      <c r="C12426" s="4">
        <v>45527.27185730324</v>
      </c>
      <c r="D12426" s="5" t="s">
        <v>5</v>
      </c>
    </row>
    <row r="12427" spans="1:4" ht="17.25" customHeight="1" x14ac:dyDescent="0.25">
      <c r="A12427" s="3" t="s">
        <v>8</v>
      </c>
      <c r="B12427" s="2">
        <f>C12427</f>
        <v>45527.273399363425</v>
      </c>
      <c r="C12427" s="4">
        <v>45527.273399363425</v>
      </c>
      <c r="D12427" s="5" t="s">
        <v>5</v>
      </c>
    </row>
    <row r="12428" spans="1:4" ht="17.25" customHeight="1" x14ac:dyDescent="0.25">
      <c r="A12428" s="3" t="s">
        <v>13</v>
      </c>
      <c r="B12428" s="2">
        <f>C12428</f>
        <v>45527.276657881943</v>
      </c>
      <c r="C12428" s="4">
        <v>45527.276657881943</v>
      </c>
      <c r="D12428" s="5" t="s">
        <v>5</v>
      </c>
    </row>
    <row r="12429" spans="1:4" ht="17.25" customHeight="1" x14ac:dyDescent="0.25">
      <c r="A12429" s="3" t="s">
        <v>13</v>
      </c>
      <c r="B12429" s="2">
        <f>C12429</f>
        <v>45527.277483425925</v>
      </c>
      <c r="C12429" s="4">
        <v>45527.277483425925</v>
      </c>
      <c r="D12429" s="5" t="s">
        <v>4</v>
      </c>
    </row>
    <row r="12430" spans="1:4" ht="17.25" customHeight="1" x14ac:dyDescent="0.25">
      <c r="A12430" s="3" t="s">
        <v>17</v>
      </c>
      <c r="B12430" s="2">
        <f>C12430</f>
        <v>45527.277591296297</v>
      </c>
      <c r="C12430" s="4">
        <v>45527.277591296297</v>
      </c>
      <c r="D12430" s="5" t="s">
        <v>5</v>
      </c>
    </row>
    <row r="12431" spans="1:4" ht="17.25" customHeight="1" x14ac:dyDescent="0.25">
      <c r="A12431" s="3" t="s">
        <v>24</v>
      </c>
      <c r="B12431" s="2">
        <f>C12431</f>
        <v>45527.278631620371</v>
      </c>
      <c r="C12431" s="4">
        <v>45527.278631620371</v>
      </c>
      <c r="D12431" s="5" t="s">
        <v>5</v>
      </c>
    </row>
    <row r="12432" spans="1:4" ht="17.25" customHeight="1" x14ac:dyDescent="0.25">
      <c r="A12432" s="3" t="s">
        <v>3</v>
      </c>
      <c r="B12432" s="2">
        <f>C12432</f>
        <v>45527.279253819441</v>
      </c>
      <c r="C12432" s="4">
        <v>45527.279253819441</v>
      </c>
      <c r="D12432" s="5" t="s">
        <v>5</v>
      </c>
    </row>
    <row r="12433" spans="1:4" ht="17.25" customHeight="1" x14ac:dyDescent="0.25">
      <c r="A12433" s="3" t="s">
        <v>24</v>
      </c>
      <c r="B12433" s="2">
        <f>C12433</f>
        <v>45527.279522337958</v>
      </c>
      <c r="C12433" s="4">
        <v>45527.279522337958</v>
      </c>
      <c r="D12433" s="5" t="s">
        <v>4</v>
      </c>
    </row>
    <row r="12434" spans="1:4" ht="17.25" customHeight="1" x14ac:dyDescent="0.25">
      <c r="A12434" s="3" t="s">
        <v>3</v>
      </c>
      <c r="B12434" s="2">
        <f>C12434</f>
        <v>45527.279815185182</v>
      </c>
      <c r="C12434" s="4">
        <v>45527.279815185182</v>
      </c>
      <c r="D12434" s="5" t="s">
        <v>4</v>
      </c>
    </row>
    <row r="12435" spans="1:4" ht="17.25" customHeight="1" x14ac:dyDescent="0.25">
      <c r="A12435" s="3" t="s">
        <v>18</v>
      </c>
      <c r="B12435" s="2">
        <f>C12435</f>
        <v>45527.28064164352</v>
      </c>
      <c r="C12435" s="4">
        <v>45527.28064164352</v>
      </c>
      <c r="D12435" s="5" t="s">
        <v>5</v>
      </c>
    </row>
    <row r="12436" spans="1:4" ht="17.25" customHeight="1" x14ac:dyDescent="0.25">
      <c r="A12436" s="3" t="s">
        <v>32</v>
      </c>
      <c r="B12436" s="2">
        <f>C12436</f>
        <v>45527.283125150461</v>
      </c>
      <c r="C12436" s="4">
        <v>45527.283125150461</v>
      </c>
      <c r="D12436" s="5" t="s">
        <v>5</v>
      </c>
    </row>
    <row r="12437" spans="1:4" ht="17.25" customHeight="1" x14ac:dyDescent="0.25">
      <c r="A12437" s="3" t="s">
        <v>32</v>
      </c>
      <c r="B12437" s="2">
        <f>C12437</f>
        <v>45527.283322604162</v>
      </c>
      <c r="C12437" s="4">
        <v>45527.283322604162</v>
      </c>
      <c r="D12437" s="5" t="s">
        <v>5</v>
      </c>
    </row>
    <row r="12438" spans="1:4" ht="17.25" customHeight="1" x14ac:dyDescent="0.25">
      <c r="A12438" s="3" t="s">
        <v>39</v>
      </c>
      <c r="B12438" s="2">
        <f>C12438</f>
        <v>45527.28449982639</v>
      </c>
      <c r="C12438" s="4">
        <v>45527.28449982639</v>
      </c>
      <c r="D12438" s="5" t="s">
        <v>5</v>
      </c>
    </row>
    <row r="12439" spans="1:4" ht="17.25" customHeight="1" x14ac:dyDescent="0.25">
      <c r="A12439" s="3" t="s">
        <v>26</v>
      </c>
      <c r="B12439" s="2">
        <f>C12439</f>
        <v>45527.284800196758</v>
      </c>
      <c r="C12439" s="4">
        <v>45527.284800196758</v>
      </c>
      <c r="D12439" s="5" t="s">
        <v>5</v>
      </c>
    </row>
    <row r="12440" spans="1:4" ht="17.25" customHeight="1" x14ac:dyDescent="0.25">
      <c r="A12440" s="3" t="s">
        <v>20</v>
      </c>
      <c r="B12440" s="2">
        <f>C12440</f>
        <v>45527.284831516205</v>
      </c>
      <c r="C12440" s="4">
        <v>45527.284831516205</v>
      </c>
      <c r="D12440" s="5" t="s">
        <v>5</v>
      </c>
    </row>
    <row r="12441" spans="1:4" ht="17.25" customHeight="1" x14ac:dyDescent="0.25">
      <c r="A12441" s="3" t="s">
        <v>30</v>
      </c>
      <c r="B12441" s="2">
        <f>C12441</f>
        <v>45527.284856331018</v>
      </c>
      <c r="C12441" s="4">
        <v>45527.284856331018</v>
      </c>
      <c r="D12441" s="5" t="s">
        <v>5</v>
      </c>
    </row>
    <row r="12442" spans="1:4" ht="17.25" customHeight="1" x14ac:dyDescent="0.25">
      <c r="A12442" s="3" t="s">
        <v>30</v>
      </c>
      <c r="B12442" s="2">
        <f>C12442</f>
        <v>45527.285191585644</v>
      </c>
      <c r="C12442" s="4">
        <v>45527.285191585644</v>
      </c>
      <c r="D12442" s="5" t="s">
        <v>4</v>
      </c>
    </row>
    <row r="12443" spans="1:4" ht="17.25" customHeight="1" x14ac:dyDescent="0.25">
      <c r="A12443" s="3" t="s">
        <v>11</v>
      </c>
      <c r="B12443" s="2">
        <f>C12443</f>
        <v>45527.287572291665</v>
      </c>
      <c r="C12443" s="4">
        <v>45527.287572291665</v>
      </c>
      <c r="D12443" s="5" t="s">
        <v>4</v>
      </c>
    </row>
    <row r="12444" spans="1:4" ht="17.25" customHeight="1" x14ac:dyDescent="0.25">
      <c r="A12444" s="3" t="s">
        <v>9</v>
      </c>
      <c r="B12444" s="2">
        <f>C12444</f>
        <v>45527.287729074073</v>
      </c>
      <c r="C12444" s="4">
        <v>45527.287729074073</v>
      </c>
      <c r="D12444" s="5" t="s">
        <v>5</v>
      </c>
    </row>
    <row r="12445" spans="1:4" ht="17.25" customHeight="1" x14ac:dyDescent="0.25">
      <c r="A12445" s="3" t="s">
        <v>9</v>
      </c>
      <c r="B12445" s="2">
        <f>C12445</f>
        <v>45527.288170196756</v>
      </c>
      <c r="C12445" s="4">
        <v>45527.288170196756</v>
      </c>
      <c r="D12445" s="5" t="s">
        <v>4</v>
      </c>
    </row>
    <row r="12446" spans="1:4" ht="17.25" customHeight="1" x14ac:dyDescent="0.25">
      <c r="A12446" s="3" t="s">
        <v>11</v>
      </c>
      <c r="B12446" s="2">
        <f>C12446</f>
        <v>45527.288270775462</v>
      </c>
      <c r="C12446" s="4">
        <v>45527.288270775462</v>
      </c>
      <c r="D12446" s="5" t="s">
        <v>5</v>
      </c>
    </row>
    <row r="12447" spans="1:4" ht="17.25" customHeight="1" x14ac:dyDescent="0.25">
      <c r="A12447" s="3" t="s">
        <v>16</v>
      </c>
      <c r="B12447" s="2">
        <f>C12447</f>
        <v>45527.289540428239</v>
      </c>
      <c r="C12447" s="4">
        <v>45527.289540428239</v>
      </c>
      <c r="D12447" s="5" t="s">
        <v>5</v>
      </c>
    </row>
    <row r="12448" spans="1:4" ht="17.25" customHeight="1" x14ac:dyDescent="0.25">
      <c r="A12448" s="3" t="s">
        <v>9</v>
      </c>
      <c r="B12448" s="2">
        <f>C12448</f>
        <v>45527.291276550925</v>
      </c>
      <c r="C12448" s="4">
        <v>45527.291276550925</v>
      </c>
      <c r="D12448" s="5" t="s">
        <v>5</v>
      </c>
    </row>
    <row r="12449" spans="1:4" ht="17.25" customHeight="1" x14ac:dyDescent="0.25">
      <c r="A12449" s="3" t="s">
        <v>8</v>
      </c>
      <c r="B12449" s="2">
        <f>C12449</f>
        <v>45527.29264028935</v>
      </c>
      <c r="C12449" s="4">
        <v>45527.29264028935</v>
      </c>
      <c r="D12449" s="5" t="s">
        <v>5</v>
      </c>
    </row>
    <row r="12450" spans="1:4" ht="17.25" customHeight="1" x14ac:dyDescent="0.25">
      <c r="A12450" s="3" t="s">
        <v>9</v>
      </c>
      <c r="B12450" s="2">
        <f>C12450</f>
        <v>45527.292946064816</v>
      </c>
      <c r="C12450" s="4">
        <v>45527.292946064816</v>
      </c>
      <c r="D12450" s="5" t="s">
        <v>4</v>
      </c>
    </row>
    <row r="12451" spans="1:4" ht="18" customHeight="1" x14ac:dyDescent="0.25">
      <c r="A12451" s="3" t="s">
        <v>40</v>
      </c>
      <c r="B12451" s="2">
        <f>C12451</f>
        <v>45527.29400144676</v>
      </c>
      <c r="C12451" s="4">
        <v>45527.29400144676</v>
      </c>
      <c r="D12451" s="5" t="s">
        <v>5</v>
      </c>
    </row>
    <row r="12452" spans="1:4" ht="17.25" customHeight="1" x14ac:dyDescent="0.25">
      <c r="A12452" s="3" t="s">
        <v>40</v>
      </c>
      <c r="B12452" s="2">
        <f>C12452</f>
        <v>45527.294480810182</v>
      </c>
      <c r="C12452" s="4">
        <v>45527.294480810182</v>
      </c>
      <c r="D12452" s="5" t="s">
        <v>4</v>
      </c>
    </row>
    <row r="12453" spans="1:4" ht="17.25" customHeight="1" x14ac:dyDescent="0.25">
      <c r="A12453" s="3" t="s">
        <v>16</v>
      </c>
      <c r="B12453" s="2">
        <f>C12453</f>
        <v>45527.294782928242</v>
      </c>
      <c r="C12453" s="4">
        <v>45527.294782928242</v>
      </c>
      <c r="D12453" s="5" t="s">
        <v>5</v>
      </c>
    </row>
    <row r="12454" spans="1:4" ht="17.25" customHeight="1" x14ac:dyDescent="0.25">
      <c r="A12454" s="3" t="s">
        <v>13</v>
      </c>
      <c r="B12454" s="2">
        <f>C12454</f>
        <v>45527.295438402776</v>
      </c>
      <c r="C12454" s="4">
        <v>45527.295438402776</v>
      </c>
      <c r="D12454" s="5" t="s">
        <v>5</v>
      </c>
    </row>
    <row r="12455" spans="1:4" ht="17.25" customHeight="1" x14ac:dyDescent="0.25">
      <c r="A12455" s="3" t="s">
        <v>13</v>
      </c>
      <c r="B12455" s="2">
        <f>C12455</f>
        <v>45527.296561180556</v>
      </c>
      <c r="C12455" s="4">
        <v>45527.296561180556</v>
      </c>
      <c r="D12455" s="5" t="s">
        <v>4</v>
      </c>
    </row>
    <row r="12456" spans="1:4" ht="17.25" customHeight="1" x14ac:dyDescent="0.25">
      <c r="A12456" s="3" t="s">
        <v>17</v>
      </c>
      <c r="B12456" s="2">
        <f>C12456</f>
        <v>45527.297071851848</v>
      </c>
      <c r="C12456" s="4">
        <v>45527.297071851848</v>
      </c>
      <c r="D12456" s="5" t="s">
        <v>5</v>
      </c>
    </row>
    <row r="12457" spans="1:4" ht="17.25" customHeight="1" x14ac:dyDescent="0.25">
      <c r="A12457" s="3" t="s">
        <v>27</v>
      </c>
      <c r="B12457" s="2">
        <f>C12457</f>
        <v>45527.297225034723</v>
      </c>
      <c r="C12457" s="4">
        <v>45527.297225034723</v>
      </c>
      <c r="D12457" s="5" t="s">
        <v>5</v>
      </c>
    </row>
    <row r="12458" spans="1:4" ht="17.25" customHeight="1" x14ac:dyDescent="0.25">
      <c r="A12458" s="3" t="s">
        <v>17</v>
      </c>
      <c r="B12458" s="2">
        <f>C12458</f>
        <v>45527.297674097223</v>
      </c>
      <c r="C12458" s="4">
        <v>45527.297674097223</v>
      </c>
      <c r="D12458" s="5" t="s">
        <v>4</v>
      </c>
    </row>
    <row r="12459" spans="1:4" ht="17.25" customHeight="1" x14ac:dyDescent="0.25">
      <c r="A12459" s="3" t="s">
        <v>27</v>
      </c>
      <c r="B12459" s="2">
        <f>C12459</f>
        <v>45527.298507662032</v>
      </c>
      <c r="C12459" s="4">
        <v>45527.298507662032</v>
      </c>
      <c r="D12459" s="5" t="s">
        <v>4</v>
      </c>
    </row>
    <row r="12460" spans="1:4" ht="17.25" customHeight="1" x14ac:dyDescent="0.25">
      <c r="A12460" s="3" t="s">
        <v>31</v>
      </c>
      <c r="B12460" s="2">
        <f>C12460</f>
        <v>45527.298969074072</v>
      </c>
      <c r="C12460" s="4">
        <v>45527.298969074072</v>
      </c>
      <c r="D12460" s="5" t="s">
        <v>5</v>
      </c>
    </row>
    <row r="12461" spans="1:4" ht="17.25" customHeight="1" x14ac:dyDescent="0.25">
      <c r="A12461" s="3" t="s">
        <v>24</v>
      </c>
      <c r="B12461" s="2">
        <f>C12461</f>
        <v>45527.299138148148</v>
      </c>
      <c r="C12461" s="4">
        <v>45527.299138148148</v>
      </c>
      <c r="D12461" s="5" t="s">
        <v>5</v>
      </c>
    </row>
    <row r="12462" spans="1:4" ht="17.25" customHeight="1" x14ac:dyDescent="0.25">
      <c r="A12462" s="3" t="s">
        <v>31</v>
      </c>
      <c r="B12462" s="2">
        <f>C12462</f>
        <v>45527.299476053238</v>
      </c>
      <c r="C12462" s="4">
        <v>45527.299476053238</v>
      </c>
      <c r="D12462" s="5" t="s">
        <v>4</v>
      </c>
    </row>
    <row r="12463" spans="1:4" ht="17.25" customHeight="1" x14ac:dyDescent="0.25">
      <c r="A12463" s="3" t="s">
        <v>24</v>
      </c>
      <c r="B12463" s="2">
        <f>C12463</f>
        <v>45527.299917418983</v>
      </c>
      <c r="C12463" s="4">
        <v>45527.299917418983</v>
      </c>
      <c r="D12463" s="5" t="s">
        <v>4</v>
      </c>
    </row>
    <row r="12464" spans="1:4" ht="17.25" customHeight="1" x14ac:dyDescent="0.25">
      <c r="A12464" s="3" t="s">
        <v>15</v>
      </c>
      <c r="B12464" s="2">
        <f>C12464</f>
        <v>45527.301036296296</v>
      </c>
      <c r="C12464" s="4">
        <v>45527.301036296296</v>
      </c>
      <c r="D12464" s="5" t="s">
        <v>5</v>
      </c>
    </row>
    <row r="12465" spans="1:4" ht="17.25" customHeight="1" x14ac:dyDescent="0.25">
      <c r="A12465" s="3" t="s">
        <v>25</v>
      </c>
      <c r="B12465" s="2">
        <f>C12465</f>
        <v>45527.3027577662</v>
      </c>
      <c r="C12465" s="4">
        <v>45527.3027577662</v>
      </c>
      <c r="D12465" s="5" t="s">
        <v>5</v>
      </c>
    </row>
    <row r="12466" spans="1:4" ht="17.25" customHeight="1" x14ac:dyDescent="0.25">
      <c r="A12466" s="3" t="s">
        <v>10</v>
      </c>
      <c r="B12466" s="2">
        <f>C12466</f>
        <v>45527.30464263889</v>
      </c>
      <c r="C12466" s="4">
        <v>45527.30464263889</v>
      </c>
      <c r="D12466" s="5" t="s">
        <v>5</v>
      </c>
    </row>
    <row r="12467" spans="1:4" ht="17.25" customHeight="1" x14ac:dyDescent="0.25">
      <c r="A12467" s="3" t="s">
        <v>21</v>
      </c>
      <c r="B12467" s="2">
        <f>C12467</f>
        <v>45527.304670810183</v>
      </c>
      <c r="C12467" s="4">
        <v>45527.304670810183</v>
      </c>
      <c r="D12467" s="5" t="s">
        <v>5</v>
      </c>
    </row>
    <row r="12468" spans="1:4" ht="17.25" customHeight="1" x14ac:dyDescent="0.25">
      <c r="A12468" s="3" t="s">
        <v>17</v>
      </c>
      <c r="B12468" s="2">
        <f>C12468</f>
        <v>45527.305115902775</v>
      </c>
      <c r="C12468" s="4">
        <v>45527.305115902775</v>
      </c>
      <c r="D12468" s="5" t="s">
        <v>5</v>
      </c>
    </row>
    <row r="12469" spans="1:4" ht="17.25" customHeight="1" x14ac:dyDescent="0.25">
      <c r="A12469" s="3" t="s">
        <v>41</v>
      </c>
      <c r="B12469" s="2">
        <f>C12469</f>
        <v>45527.305523483796</v>
      </c>
      <c r="C12469" s="4">
        <v>45527.305523483796</v>
      </c>
      <c r="D12469" s="5" t="s">
        <v>5</v>
      </c>
    </row>
    <row r="12470" spans="1:4" ht="17.25" customHeight="1" x14ac:dyDescent="0.25">
      <c r="A12470" s="3" t="s">
        <v>17</v>
      </c>
      <c r="B12470" s="2">
        <f>C12470</f>
        <v>45527.305676469907</v>
      </c>
      <c r="C12470" s="4">
        <v>45527.305676469907</v>
      </c>
      <c r="D12470" s="5" t="s">
        <v>4</v>
      </c>
    </row>
    <row r="12471" spans="1:4" ht="17.25" customHeight="1" x14ac:dyDescent="0.25">
      <c r="A12471" s="3" t="s">
        <v>21</v>
      </c>
      <c r="B12471" s="2">
        <f>C12471</f>
        <v>45527.305982546291</v>
      </c>
      <c r="C12471" s="4">
        <v>45527.305982546291</v>
      </c>
      <c r="D12471" s="5" t="s">
        <v>5</v>
      </c>
    </row>
    <row r="12472" spans="1:4" ht="17.25" customHeight="1" x14ac:dyDescent="0.25">
      <c r="A12472" s="3" t="s">
        <v>17</v>
      </c>
      <c r="B12472" s="2">
        <f>C12472</f>
        <v>45527.306223692125</v>
      </c>
      <c r="C12472" s="4">
        <v>45527.306223692125</v>
      </c>
      <c r="D12472" s="5" t="s">
        <v>4</v>
      </c>
    </row>
    <row r="12473" spans="1:4" ht="17.25" customHeight="1" x14ac:dyDescent="0.25">
      <c r="A12473" s="3" t="s">
        <v>17</v>
      </c>
      <c r="B12473" s="2">
        <f>C12473</f>
        <v>45527.306538148143</v>
      </c>
      <c r="C12473" s="4">
        <v>45527.306538148143</v>
      </c>
      <c r="D12473" s="5" t="s">
        <v>5</v>
      </c>
    </row>
    <row r="12474" spans="1:4" ht="17.25" customHeight="1" x14ac:dyDescent="0.25">
      <c r="A12474" s="3" t="s">
        <v>41</v>
      </c>
      <c r="B12474" s="2">
        <f>C12474</f>
        <v>45527.306656608795</v>
      </c>
      <c r="C12474" s="4">
        <v>45527.306656608795</v>
      </c>
      <c r="D12474" s="5" t="s">
        <v>4</v>
      </c>
    </row>
    <row r="12475" spans="1:4" ht="17.25" customHeight="1" x14ac:dyDescent="0.25">
      <c r="A12475" s="3" t="s">
        <v>17</v>
      </c>
      <c r="B12475" s="2">
        <f>C12475</f>
        <v>45527.307324201385</v>
      </c>
      <c r="C12475" s="4">
        <v>45527.307324201385</v>
      </c>
      <c r="D12475" s="5" t="s">
        <v>4</v>
      </c>
    </row>
    <row r="12476" spans="1:4" ht="17.25" customHeight="1" x14ac:dyDescent="0.25">
      <c r="A12476" s="3" t="s">
        <v>8</v>
      </c>
      <c r="B12476" s="2">
        <f>C12476</f>
        <v>45527.309964930551</v>
      </c>
      <c r="C12476" s="4">
        <v>45527.309964930551</v>
      </c>
      <c r="D12476" s="5" t="s">
        <v>5</v>
      </c>
    </row>
    <row r="12477" spans="1:4" ht="18" customHeight="1" x14ac:dyDescent="0.25">
      <c r="A12477" s="3" t="s">
        <v>25</v>
      </c>
      <c r="B12477" s="2">
        <f>C12477</f>
        <v>45527.311098032405</v>
      </c>
      <c r="C12477" s="4">
        <v>45527.311098032405</v>
      </c>
      <c r="D12477" s="5" t="s">
        <v>5</v>
      </c>
    </row>
    <row r="12478" spans="1:4" ht="17.25" customHeight="1" x14ac:dyDescent="0.25">
      <c r="A12478" s="3" t="s">
        <v>12</v>
      </c>
      <c r="B12478" s="2">
        <f>C12478</f>
        <v>45527.311201400458</v>
      </c>
      <c r="C12478" s="4">
        <v>45527.311201400458</v>
      </c>
      <c r="D12478" s="5" t="s">
        <v>5</v>
      </c>
    </row>
    <row r="12479" spans="1:4" ht="17.25" customHeight="1" x14ac:dyDescent="0.25">
      <c r="A12479" s="3" t="s">
        <v>25</v>
      </c>
      <c r="B12479" s="2">
        <f>C12479</f>
        <v>45527.312053819442</v>
      </c>
      <c r="C12479" s="4">
        <v>45527.312053819442</v>
      </c>
      <c r="D12479" s="5" t="s">
        <v>5</v>
      </c>
    </row>
    <row r="12480" spans="1:4" ht="17.25" customHeight="1" x14ac:dyDescent="0.25">
      <c r="A12480" s="3" t="s">
        <v>9</v>
      </c>
      <c r="B12480" s="2">
        <f>C12480</f>
        <v>45527.313396944446</v>
      </c>
      <c r="C12480" s="4">
        <v>45527.313396944446</v>
      </c>
      <c r="D12480" s="5" t="s">
        <v>5</v>
      </c>
    </row>
    <row r="12481" spans="1:4" ht="17.25" customHeight="1" x14ac:dyDescent="0.25">
      <c r="A12481" s="3" t="s">
        <v>31</v>
      </c>
      <c r="B12481" s="2">
        <f>C12481</f>
        <v>45527.314344351849</v>
      </c>
      <c r="C12481" s="4">
        <v>45527.314344351849</v>
      </c>
      <c r="D12481" s="5" t="s">
        <v>5</v>
      </c>
    </row>
    <row r="12482" spans="1:4" ht="17.25" customHeight="1" x14ac:dyDescent="0.25">
      <c r="A12482" s="3" t="s">
        <v>9</v>
      </c>
      <c r="B12482" s="2">
        <f>C12482</f>
        <v>45527.314878645833</v>
      </c>
      <c r="C12482" s="4">
        <v>45527.314878645833</v>
      </c>
      <c r="D12482" s="5" t="s">
        <v>4</v>
      </c>
    </row>
    <row r="12483" spans="1:4" ht="17.25" customHeight="1" x14ac:dyDescent="0.25">
      <c r="A12483" s="3" t="s">
        <v>13</v>
      </c>
      <c r="B12483" s="2">
        <f>C12483</f>
        <v>45527.314900983794</v>
      </c>
      <c r="C12483" s="4">
        <v>45527.314900983794</v>
      </c>
      <c r="D12483" s="5" t="s">
        <v>5</v>
      </c>
    </row>
    <row r="12484" spans="1:4" ht="17.25" customHeight="1" x14ac:dyDescent="0.25">
      <c r="A12484" s="3" t="s">
        <v>31</v>
      </c>
      <c r="B12484" s="2">
        <f>C12484</f>
        <v>45527.315118796294</v>
      </c>
      <c r="C12484" s="4">
        <v>45527.315118796294</v>
      </c>
      <c r="D12484" s="5" t="s">
        <v>4</v>
      </c>
    </row>
    <row r="12485" spans="1:4" ht="17.25" customHeight="1" x14ac:dyDescent="0.25">
      <c r="A12485" s="3" t="s">
        <v>13</v>
      </c>
      <c r="B12485" s="2">
        <f>C12485</f>
        <v>45527.315589421298</v>
      </c>
      <c r="C12485" s="4">
        <v>45527.315589421298</v>
      </c>
      <c r="D12485" s="5" t="s">
        <v>4</v>
      </c>
    </row>
    <row r="12486" spans="1:4" ht="17.25" customHeight="1" x14ac:dyDescent="0.25">
      <c r="A12486" s="3" t="s">
        <v>38</v>
      </c>
      <c r="B12486" s="2">
        <f>C12486</f>
        <v>45527.315808171297</v>
      </c>
      <c r="C12486" s="4">
        <v>45527.315808171297</v>
      </c>
      <c r="D12486" s="5" t="s">
        <v>5</v>
      </c>
    </row>
    <row r="12487" spans="1:4" ht="17.25" customHeight="1" x14ac:dyDescent="0.25">
      <c r="A12487" s="3" t="s">
        <v>8</v>
      </c>
      <c r="B12487" s="2">
        <f>C12487</f>
        <v>45527.31657077546</v>
      </c>
      <c r="C12487" s="4">
        <v>45527.31657077546</v>
      </c>
      <c r="D12487" s="5" t="s">
        <v>5</v>
      </c>
    </row>
    <row r="12488" spans="1:4" ht="17.25" customHeight="1" x14ac:dyDescent="0.25">
      <c r="A12488" s="3" t="s">
        <v>7</v>
      </c>
      <c r="B12488" s="2">
        <f>C12488</f>
        <v>45527.316731932871</v>
      </c>
      <c r="C12488" s="4">
        <v>45527.316731932871</v>
      </c>
      <c r="D12488" s="5" t="s">
        <v>5</v>
      </c>
    </row>
    <row r="12489" spans="1:4" ht="17.25" customHeight="1" x14ac:dyDescent="0.25">
      <c r="A12489" s="3" t="s">
        <v>7</v>
      </c>
      <c r="B12489" s="2">
        <f>C12489</f>
        <v>45527.31693552083</v>
      </c>
      <c r="C12489" s="4">
        <v>45527.31693552083</v>
      </c>
      <c r="D12489" s="5" t="s">
        <v>4</v>
      </c>
    </row>
    <row r="12490" spans="1:4" ht="17.25" customHeight="1" x14ac:dyDescent="0.25">
      <c r="A12490" s="3" t="s">
        <v>31</v>
      </c>
      <c r="B12490" s="2">
        <f>C12490</f>
        <v>45527.318098287033</v>
      </c>
      <c r="C12490" s="4">
        <v>45527.318098287033</v>
      </c>
      <c r="D12490" s="5" t="s">
        <v>5</v>
      </c>
    </row>
    <row r="12491" spans="1:4" ht="17.25" customHeight="1" x14ac:dyDescent="0.25">
      <c r="A12491" s="3" t="s">
        <v>31</v>
      </c>
      <c r="B12491" s="2">
        <f>C12491</f>
        <v>45527.318626354165</v>
      </c>
      <c r="C12491" s="4">
        <v>45527.318626354165</v>
      </c>
      <c r="D12491" s="5" t="s">
        <v>4</v>
      </c>
    </row>
    <row r="12492" spans="1:4" ht="17.25" customHeight="1" x14ac:dyDescent="0.25">
      <c r="A12492" s="3" t="s">
        <v>43</v>
      </c>
      <c r="B12492" s="2">
        <f>C12492</f>
        <v>45527.319966990741</v>
      </c>
      <c r="C12492" s="4">
        <v>45527.319966990741</v>
      </c>
      <c r="D12492" s="5" t="s">
        <v>5</v>
      </c>
    </row>
    <row r="12493" spans="1:4" ht="17.25" customHeight="1" x14ac:dyDescent="0.25">
      <c r="A12493" s="3" t="s">
        <v>15</v>
      </c>
      <c r="B12493" s="2">
        <f>C12493</f>
        <v>45527.31997462963</v>
      </c>
      <c r="C12493" s="4">
        <v>45527.31997462963</v>
      </c>
      <c r="D12493" s="5" t="s">
        <v>5</v>
      </c>
    </row>
    <row r="12494" spans="1:4" ht="17.25" customHeight="1" x14ac:dyDescent="0.25">
      <c r="A12494" s="3" t="s">
        <v>9</v>
      </c>
      <c r="B12494" s="2">
        <f>C12494</f>
        <v>45527.320039699072</v>
      </c>
      <c r="C12494" s="4">
        <v>45527.320039699072</v>
      </c>
      <c r="D12494" s="5" t="s">
        <v>5</v>
      </c>
    </row>
    <row r="12495" spans="1:4" ht="17.25" customHeight="1" x14ac:dyDescent="0.25">
      <c r="A12495" s="3" t="s">
        <v>43</v>
      </c>
      <c r="B12495" s="2">
        <f>C12495</f>
        <v>45527.320443460645</v>
      </c>
      <c r="C12495" s="4">
        <v>45527.320443460645</v>
      </c>
      <c r="D12495" s="5" t="s">
        <v>4</v>
      </c>
    </row>
    <row r="12496" spans="1:4" ht="17.25" customHeight="1" x14ac:dyDescent="0.25">
      <c r="A12496" s="3" t="s">
        <v>9</v>
      </c>
      <c r="B12496" s="2">
        <f>C12496</f>
        <v>45527.320666064814</v>
      </c>
      <c r="C12496" s="4">
        <v>45527.320666064814</v>
      </c>
      <c r="D12496" s="5" t="s">
        <v>4</v>
      </c>
    </row>
    <row r="12497" spans="1:4" ht="17.25" customHeight="1" x14ac:dyDescent="0.25">
      <c r="A12497" s="3" t="s">
        <v>23</v>
      </c>
      <c r="B12497" s="2">
        <f>C12497</f>
        <v>45527.322766493053</v>
      </c>
      <c r="C12497" s="4">
        <v>45527.322766493053</v>
      </c>
      <c r="D12497" s="5" t="s">
        <v>5</v>
      </c>
    </row>
    <row r="12498" spans="1:4" ht="17.25" customHeight="1" x14ac:dyDescent="0.25">
      <c r="A12498" s="3" t="s">
        <v>16</v>
      </c>
      <c r="B12498" s="2">
        <f>C12498</f>
        <v>45527.323251226851</v>
      </c>
      <c r="C12498" s="4">
        <v>45527.323251226851</v>
      </c>
      <c r="D12498" s="5" t="s">
        <v>5</v>
      </c>
    </row>
    <row r="12499" spans="1:4" ht="17.25" customHeight="1" x14ac:dyDescent="0.25">
      <c r="A12499" s="3" t="s">
        <v>25</v>
      </c>
      <c r="B12499" s="2">
        <f>C12499</f>
        <v>45527.324106168977</v>
      </c>
      <c r="C12499" s="4">
        <v>45527.324106168977</v>
      </c>
      <c r="D12499" s="5" t="s">
        <v>5</v>
      </c>
    </row>
    <row r="12500" spans="1:4" ht="17.25" customHeight="1" x14ac:dyDescent="0.25">
      <c r="A12500" s="3" t="s">
        <v>16</v>
      </c>
      <c r="B12500" s="2">
        <f>C12500</f>
        <v>45527.324707071755</v>
      </c>
      <c r="C12500" s="4">
        <v>45527.324707071755</v>
      </c>
      <c r="D12500" s="5" t="s">
        <v>5</v>
      </c>
    </row>
    <row r="12501" spans="1:4" ht="17.25" customHeight="1" x14ac:dyDescent="0.25">
      <c r="A12501" s="3" t="s">
        <v>25</v>
      </c>
      <c r="B12501" s="2">
        <f>C12501</f>
        <v>45527.325001018515</v>
      </c>
      <c r="C12501" s="4">
        <v>45527.325001018515</v>
      </c>
      <c r="D12501" s="5" t="s">
        <v>5</v>
      </c>
    </row>
    <row r="12502" spans="1:4" ht="18" customHeight="1" x14ac:dyDescent="0.25">
      <c r="A12502" s="3" t="s">
        <v>9</v>
      </c>
      <c r="B12502" s="2">
        <f>C12502</f>
        <v>45527.326458912037</v>
      </c>
      <c r="C12502" s="4">
        <v>45527.326458912037</v>
      </c>
      <c r="D12502" s="5" t="s">
        <v>5</v>
      </c>
    </row>
    <row r="12503" spans="1:4" ht="17.25" customHeight="1" x14ac:dyDescent="0.25">
      <c r="A12503" s="3" t="s">
        <v>16</v>
      </c>
      <c r="B12503" s="2">
        <f>C12503</f>
        <v>45527.327113391199</v>
      </c>
      <c r="C12503" s="4">
        <v>45527.327113391199</v>
      </c>
      <c r="D12503" s="5" t="s">
        <v>5</v>
      </c>
    </row>
    <row r="12504" spans="1:4" ht="17.25" customHeight="1" x14ac:dyDescent="0.25">
      <c r="A12504" s="3" t="s">
        <v>9</v>
      </c>
      <c r="B12504" s="2">
        <f>C12504</f>
        <v>45527.327147245371</v>
      </c>
      <c r="C12504" s="4">
        <v>45527.327147245371</v>
      </c>
      <c r="D12504" s="5" t="s">
        <v>4</v>
      </c>
    </row>
    <row r="12505" spans="1:4" ht="17.25" customHeight="1" x14ac:dyDescent="0.25">
      <c r="A12505" s="3" t="s">
        <v>13</v>
      </c>
      <c r="B12505" s="2">
        <f>C12505</f>
        <v>45527.328985046297</v>
      </c>
      <c r="C12505" s="4">
        <v>45527.328985046297</v>
      </c>
      <c r="D12505" s="5" t="s">
        <v>5</v>
      </c>
    </row>
    <row r="12506" spans="1:4" ht="17.25" customHeight="1" x14ac:dyDescent="0.25">
      <c r="A12506" s="3" t="s">
        <v>8</v>
      </c>
      <c r="B12506" s="2">
        <f>C12506</f>
        <v>45527.329228831019</v>
      </c>
      <c r="C12506" s="4">
        <v>45527.329228831019</v>
      </c>
      <c r="D12506" s="5" t="s">
        <v>5</v>
      </c>
    </row>
    <row r="12507" spans="1:4" ht="17.25" customHeight="1" x14ac:dyDescent="0.25">
      <c r="A12507" s="3" t="s">
        <v>13</v>
      </c>
      <c r="B12507" s="2">
        <f>C12507</f>
        <v>45527.329635324073</v>
      </c>
      <c r="C12507" s="4">
        <v>45527.329635324073</v>
      </c>
      <c r="D12507" s="5" t="s">
        <v>4</v>
      </c>
    </row>
    <row r="12508" spans="1:4" ht="17.25" customHeight="1" x14ac:dyDescent="0.25">
      <c r="A12508" s="3" t="s">
        <v>16</v>
      </c>
      <c r="B12508" s="2">
        <f>C12508</f>
        <v>45527.330299444446</v>
      </c>
      <c r="C12508" s="4">
        <v>45527.330299444446</v>
      </c>
      <c r="D12508" s="5" t="s">
        <v>5</v>
      </c>
    </row>
    <row r="12509" spans="1:4" ht="17.25" customHeight="1" x14ac:dyDescent="0.25">
      <c r="A12509" s="3" t="s">
        <v>19</v>
      </c>
      <c r="B12509" s="2">
        <f>C12509</f>
        <v>45527.330439849538</v>
      </c>
      <c r="C12509" s="4">
        <v>45527.330439849538</v>
      </c>
      <c r="D12509" s="5" t="s">
        <v>5</v>
      </c>
    </row>
    <row r="12510" spans="1:4" ht="17.25" customHeight="1" x14ac:dyDescent="0.25">
      <c r="A12510" s="3" t="s">
        <v>3</v>
      </c>
      <c r="B12510" s="2">
        <f>C12510</f>
        <v>45527.333364074075</v>
      </c>
      <c r="C12510" s="4">
        <v>45527.333364074075</v>
      </c>
      <c r="D12510" s="5" t="s">
        <v>5</v>
      </c>
    </row>
    <row r="12511" spans="1:4" ht="17.25" customHeight="1" x14ac:dyDescent="0.25">
      <c r="A12511" s="3" t="s">
        <v>8</v>
      </c>
      <c r="B12511" s="2">
        <f>C12511</f>
        <v>45527.333597789351</v>
      </c>
      <c r="C12511" s="4">
        <v>45527.333597789351</v>
      </c>
      <c r="D12511" s="5" t="s">
        <v>5</v>
      </c>
    </row>
    <row r="12512" spans="1:4" ht="17.25" customHeight="1" x14ac:dyDescent="0.25">
      <c r="A12512" s="3" t="s">
        <v>16</v>
      </c>
      <c r="B12512" s="2">
        <f>C12512</f>
        <v>45527.334224409722</v>
      </c>
      <c r="C12512" s="4">
        <v>45527.334224409722</v>
      </c>
      <c r="D12512" s="5" t="s">
        <v>5</v>
      </c>
    </row>
    <row r="12513" spans="1:4" ht="17.25" customHeight="1" x14ac:dyDescent="0.25">
      <c r="A12513" s="3" t="s">
        <v>16</v>
      </c>
      <c r="B12513" s="2">
        <f>C12513</f>
        <v>45527.335168495367</v>
      </c>
      <c r="C12513" s="4">
        <v>45527.335168495367</v>
      </c>
      <c r="D12513" s="5" t="s">
        <v>5</v>
      </c>
    </row>
    <row r="12514" spans="1:4" ht="17.25" customHeight="1" x14ac:dyDescent="0.25">
      <c r="A12514" s="3" t="s">
        <v>3</v>
      </c>
      <c r="B12514" s="2">
        <f>C12514</f>
        <v>45527.335814039347</v>
      </c>
      <c r="C12514" s="4">
        <v>45527.335814039347</v>
      </c>
      <c r="D12514" s="5" t="s">
        <v>4</v>
      </c>
    </row>
    <row r="12515" spans="1:4" ht="17.25" customHeight="1" x14ac:dyDescent="0.25">
      <c r="A12515" s="3" t="s">
        <v>22</v>
      </c>
      <c r="B12515" s="2">
        <f>C12515</f>
        <v>45527.335819386572</v>
      </c>
      <c r="C12515" s="4">
        <v>45527.335819386572</v>
      </c>
      <c r="D12515" s="5" t="s">
        <v>5</v>
      </c>
    </row>
    <row r="12516" spans="1:4" ht="17.25" customHeight="1" x14ac:dyDescent="0.25">
      <c r="A12516" s="3" t="s">
        <v>20</v>
      </c>
      <c r="B12516" s="2">
        <f>C12516</f>
        <v>45527.337689467589</v>
      </c>
      <c r="C12516" s="4">
        <v>45527.337689467589</v>
      </c>
      <c r="D12516" s="5" t="s">
        <v>5</v>
      </c>
    </row>
    <row r="12517" spans="1:4" ht="17.25" customHeight="1" x14ac:dyDescent="0.25">
      <c r="A12517" s="3" t="s">
        <v>25</v>
      </c>
      <c r="B12517" s="2">
        <f>C12517</f>
        <v>45527.338754849538</v>
      </c>
      <c r="C12517" s="4">
        <v>45527.338754849538</v>
      </c>
      <c r="D12517" s="5" t="s">
        <v>5</v>
      </c>
    </row>
    <row r="12518" spans="1:4" ht="17.25" customHeight="1" x14ac:dyDescent="0.25">
      <c r="A12518" s="3" t="s">
        <v>18</v>
      </c>
      <c r="B12518" s="2">
        <f>C12518</f>
        <v>45527.340021863427</v>
      </c>
      <c r="C12518" s="4">
        <v>45527.340021863427</v>
      </c>
      <c r="D12518" s="5" t="s">
        <v>5</v>
      </c>
    </row>
    <row r="12519" spans="1:4" ht="17.25" customHeight="1" x14ac:dyDescent="0.25">
      <c r="A12519" s="3" t="s">
        <v>24</v>
      </c>
      <c r="B12519" s="2">
        <f>C12519</f>
        <v>45527.340293356479</v>
      </c>
      <c r="C12519" s="4">
        <v>45527.340293356479</v>
      </c>
      <c r="D12519" s="5" t="s">
        <v>5</v>
      </c>
    </row>
    <row r="12520" spans="1:4" ht="17.25" customHeight="1" x14ac:dyDescent="0.25">
      <c r="A12520" s="3" t="s">
        <v>7</v>
      </c>
      <c r="B12520" s="2">
        <f>C12520</f>
        <v>45527.34065431713</v>
      </c>
      <c r="C12520" s="4">
        <v>45527.34065431713</v>
      </c>
      <c r="D12520" s="5" t="s">
        <v>5</v>
      </c>
    </row>
    <row r="12521" spans="1:4" ht="17.25" customHeight="1" x14ac:dyDescent="0.25">
      <c r="A12521" s="3" t="s">
        <v>17</v>
      </c>
      <c r="B12521" s="2">
        <f>C12521</f>
        <v>45527.341197546295</v>
      </c>
      <c r="C12521" s="4">
        <v>45527.341197546295</v>
      </c>
      <c r="D12521" s="5" t="s">
        <v>5</v>
      </c>
    </row>
    <row r="12522" spans="1:4" ht="17.25" customHeight="1" x14ac:dyDescent="0.25">
      <c r="A12522" s="3" t="s">
        <v>8</v>
      </c>
      <c r="B12522" s="2">
        <f>C12522</f>
        <v>45527.34129935185</v>
      </c>
      <c r="C12522" s="4">
        <v>45527.34129935185</v>
      </c>
      <c r="D12522" s="5" t="s">
        <v>5</v>
      </c>
    </row>
    <row r="12523" spans="1:4" ht="17.25" customHeight="1" x14ac:dyDescent="0.25">
      <c r="A12523" s="3" t="s">
        <v>33</v>
      </c>
      <c r="B12523" s="2">
        <f>C12523</f>
        <v>45527.341326296293</v>
      </c>
      <c r="C12523" s="4">
        <v>45527.341326296293</v>
      </c>
      <c r="D12523" s="5" t="s">
        <v>5</v>
      </c>
    </row>
    <row r="12524" spans="1:4" ht="17.25" customHeight="1" x14ac:dyDescent="0.25">
      <c r="A12524" s="3" t="s">
        <v>20</v>
      </c>
      <c r="B12524" s="2">
        <f>C12524</f>
        <v>45527.341692048612</v>
      </c>
      <c r="C12524" s="4">
        <v>45527.341692048612</v>
      </c>
      <c r="D12524" s="5" t="s">
        <v>5</v>
      </c>
    </row>
    <row r="12525" spans="1:4" ht="17.25" customHeight="1" x14ac:dyDescent="0.25">
      <c r="A12525" s="3" t="s">
        <v>7</v>
      </c>
      <c r="B12525" s="2">
        <f>C12525</f>
        <v>45527.34184685185</v>
      </c>
      <c r="C12525" s="4">
        <v>45527.34184685185</v>
      </c>
      <c r="D12525" s="5" t="s">
        <v>5</v>
      </c>
    </row>
    <row r="12526" spans="1:4" ht="17.25" customHeight="1" x14ac:dyDescent="0.25">
      <c r="A12526" s="3" t="s">
        <v>12</v>
      </c>
      <c r="B12526" s="2">
        <f>C12526</f>
        <v>45527.341954456017</v>
      </c>
      <c r="C12526" s="4">
        <v>45527.341954456017</v>
      </c>
      <c r="D12526" s="5" t="s">
        <v>5</v>
      </c>
    </row>
    <row r="12527" spans="1:4" ht="17.25" customHeight="1" x14ac:dyDescent="0.25">
      <c r="A12527" s="3" t="s">
        <v>24</v>
      </c>
      <c r="B12527" s="2">
        <f>C12527</f>
        <v>45527.342129745368</v>
      </c>
      <c r="C12527" s="4">
        <v>45527.342129745368</v>
      </c>
      <c r="D12527" s="5" t="s">
        <v>4</v>
      </c>
    </row>
    <row r="12528" spans="1:4" ht="18" customHeight="1" x14ac:dyDescent="0.25">
      <c r="A12528" s="3" t="s">
        <v>17</v>
      </c>
      <c r="B12528" s="2">
        <f>C12528</f>
        <v>45527.342196192127</v>
      </c>
      <c r="C12528" s="4">
        <v>45527.342196192127</v>
      </c>
      <c r="D12528" s="5" t="s">
        <v>4</v>
      </c>
    </row>
    <row r="12529" spans="1:4" ht="17.25" customHeight="1" x14ac:dyDescent="0.25">
      <c r="A12529" s="3" t="s">
        <v>7</v>
      </c>
      <c r="B12529" s="2">
        <f>C12529</f>
        <v>45527.342422083333</v>
      </c>
      <c r="C12529" s="4">
        <v>45527.342422083333</v>
      </c>
      <c r="D12529" s="5" t="s">
        <v>4</v>
      </c>
    </row>
    <row r="12530" spans="1:4" ht="17.25" customHeight="1" x14ac:dyDescent="0.25">
      <c r="A12530" s="3" t="s">
        <v>7</v>
      </c>
      <c r="B12530" s="2">
        <f>C12530</f>
        <v>45527.342862708334</v>
      </c>
      <c r="C12530" s="4">
        <v>45527.342862708334</v>
      </c>
      <c r="D12530" s="5" t="s">
        <v>4</v>
      </c>
    </row>
    <row r="12531" spans="1:4" ht="17.25" customHeight="1" x14ac:dyDescent="0.25">
      <c r="A12531" s="3" t="s">
        <v>3</v>
      </c>
      <c r="B12531" s="2">
        <f>C12531</f>
        <v>45527.343187905091</v>
      </c>
      <c r="C12531" s="4">
        <v>45527.343187905091</v>
      </c>
      <c r="D12531" s="5" t="s">
        <v>5</v>
      </c>
    </row>
    <row r="12532" spans="1:4" ht="17.25" customHeight="1" x14ac:dyDescent="0.25">
      <c r="A12532" s="3" t="s">
        <v>18</v>
      </c>
      <c r="B12532" s="2">
        <f>C12532</f>
        <v>45527.343326423608</v>
      </c>
      <c r="C12532" s="4">
        <v>45527.343326423608</v>
      </c>
      <c r="D12532" s="5" t="s">
        <v>5</v>
      </c>
    </row>
    <row r="12533" spans="1:4" ht="17.25" customHeight="1" x14ac:dyDescent="0.25">
      <c r="A12533" s="3" t="s">
        <v>10</v>
      </c>
      <c r="B12533" s="2">
        <f>C12533</f>
        <v>45527.34345069444</v>
      </c>
      <c r="C12533" s="4">
        <v>45527.34345069444</v>
      </c>
      <c r="D12533" s="5" t="s">
        <v>5</v>
      </c>
    </row>
    <row r="12534" spans="1:4" ht="17.25" customHeight="1" x14ac:dyDescent="0.25">
      <c r="A12534" s="3" t="s">
        <v>3</v>
      </c>
      <c r="B12534" s="2">
        <f>C12534</f>
        <v>45527.343549178237</v>
      </c>
      <c r="C12534" s="4">
        <v>45527.343549178237</v>
      </c>
      <c r="D12534" s="5" t="s">
        <v>4</v>
      </c>
    </row>
    <row r="12535" spans="1:4" ht="17.25" customHeight="1" x14ac:dyDescent="0.25">
      <c r="A12535" s="3" t="s">
        <v>24</v>
      </c>
      <c r="B12535" s="2">
        <f>C12535</f>
        <v>45527.344294236107</v>
      </c>
      <c r="C12535" s="4">
        <v>45527.344294236107</v>
      </c>
      <c r="D12535" s="5" t="s">
        <v>5</v>
      </c>
    </row>
    <row r="12536" spans="1:4" ht="17.25" customHeight="1" x14ac:dyDescent="0.25">
      <c r="A12536" s="3" t="s">
        <v>18</v>
      </c>
      <c r="B12536" s="2">
        <f>C12536</f>
        <v>45527.344847627312</v>
      </c>
      <c r="C12536" s="4">
        <v>45527.344847627312</v>
      </c>
      <c r="D12536" s="5" t="s">
        <v>5</v>
      </c>
    </row>
    <row r="12537" spans="1:4" ht="17.25" customHeight="1" x14ac:dyDescent="0.25">
      <c r="A12537" s="3" t="s">
        <v>24</v>
      </c>
      <c r="B12537" s="2">
        <f>C12537</f>
        <v>45527.344889374996</v>
      </c>
      <c r="C12537" s="4">
        <v>45527.344889374996</v>
      </c>
      <c r="D12537" s="5" t="s">
        <v>4</v>
      </c>
    </row>
    <row r="12538" spans="1:4" ht="17.25" customHeight="1" x14ac:dyDescent="0.25">
      <c r="A12538" s="3" t="s">
        <v>24</v>
      </c>
      <c r="B12538" s="2">
        <f>C12538</f>
        <v>45527.344960474533</v>
      </c>
      <c r="C12538" s="4">
        <v>45527.344960474533</v>
      </c>
      <c r="D12538" s="5" t="s">
        <v>5</v>
      </c>
    </row>
    <row r="12539" spans="1:4" ht="17.25" customHeight="1" x14ac:dyDescent="0.25">
      <c r="A12539" s="3" t="s">
        <v>24</v>
      </c>
      <c r="B12539" s="2">
        <f>C12539</f>
        <v>45527.345759456017</v>
      </c>
      <c r="C12539" s="4">
        <v>45527.345759456017</v>
      </c>
      <c r="D12539" s="5" t="s">
        <v>4</v>
      </c>
    </row>
    <row r="12540" spans="1:4" ht="17.25" customHeight="1" x14ac:dyDescent="0.25">
      <c r="A12540" s="3" t="s">
        <v>37</v>
      </c>
      <c r="B12540" s="2">
        <f>C12540</f>
        <v>45527.346157534717</v>
      </c>
      <c r="C12540" s="4">
        <v>45527.346157534717</v>
      </c>
      <c r="D12540" s="5" t="s">
        <v>5</v>
      </c>
    </row>
    <row r="12541" spans="1:4" ht="17.25" customHeight="1" x14ac:dyDescent="0.25">
      <c r="A12541" s="3" t="s">
        <v>16</v>
      </c>
      <c r="B12541" s="2">
        <f>C12541</f>
        <v>45527.346363460645</v>
      </c>
      <c r="C12541" s="4">
        <v>45527.346363460645</v>
      </c>
      <c r="D12541" s="5" t="s">
        <v>5</v>
      </c>
    </row>
    <row r="12542" spans="1:4" ht="17.25" customHeight="1" x14ac:dyDescent="0.25">
      <c r="A12542" s="3" t="s">
        <v>27</v>
      </c>
      <c r="B12542" s="2">
        <f>C12542</f>
        <v>45527.347070358795</v>
      </c>
      <c r="C12542" s="4">
        <v>45527.347070358795</v>
      </c>
      <c r="D12542" s="5" t="s">
        <v>5</v>
      </c>
    </row>
    <row r="12543" spans="1:4" ht="17.25" customHeight="1" x14ac:dyDescent="0.25">
      <c r="A12543" s="3" t="s">
        <v>27</v>
      </c>
      <c r="B12543" s="2">
        <f>C12543</f>
        <v>45527.347127337962</v>
      </c>
      <c r="C12543" s="4">
        <v>45527.347127337962</v>
      </c>
      <c r="D12543" s="5" t="s">
        <v>5</v>
      </c>
    </row>
    <row r="12544" spans="1:4" ht="17.25" customHeight="1" x14ac:dyDescent="0.25">
      <c r="A12544" s="3" t="s">
        <v>21</v>
      </c>
      <c r="B12544" s="2">
        <f>C12544</f>
        <v>45527.347971076386</v>
      </c>
      <c r="C12544" s="4">
        <v>45527.347971076386</v>
      </c>
      <c r="D12544" s="5" t="s">
        <v>5</v>
      </c>
    </row>
    <row r="12545" spans="1:4" ht="17.25" customHeight="1" x14ac:dyDescent="0.25">
      <c r="A12545" s="3" t="s">
        <v>38</v>
      </c>
      <c r="B12545" s="2">
        <f>C12545</f>
        <v>45527.348071701388</v>
      </c>
      <c r="C12545" s="4">
        <v>45527.348071701388</v>
      </c>
      <c r="D12545" s="5" t="s">
        <v>5</v>
      </c>
    </row>
    <row r="12546" spans="1:4" ht="17.25" customHeight="1" x14ac:dyDescent="0.25">
      <c r="A12546" s="3" t="s">
        <v>16</v>
      </c>
      <c r="B12546" s="2">
        <f>C12546</f>
        <v>45527.348806817128</v>
      </c>
      <c r="C12546" s="4">
        <v>45527.348806817128</v>
      </c>
      <c r="D12546" s="5" t="s">
        <v>5</v>
      </c>
    </row>
    <row r="12547" spans="1:4" ht="17.25" customHeight="1" x14ac:dyDescent="0.25">
      <c r="A12547" s="3" t="s">
        <v>27</v>
      </c>
      <c r="B12547" s="2">
        <f>C12547</f>
        <v>45527.349003564814</v>
      </c>
      <c r="C12547" s="4">
        <v>45527.349003564814</v>
      </c>
      <c r="D12547" s="5" t="s">
        <v>4</v>
      </c>
    </row>
    <row r="12548" spans="1:4" ht="17.25" customHeight="1" x14ac:dyDescent="0.25">
      <c r="A12548" s="3" t="s">
        <v>24</v>
      </c>
      <c r="B12548" s="2">
        <f>C12548</f>
        <v>45527.351424687498</v>
      </c>
      <c r="C12548" s="4">
        <v>45527.351424687498</v>
      </c>
      <c r="D12548" s="5" t="s">
        <v>5</v>
      </c>
    </row>
    <row r="12549" spans="1:4" ht="17.25" customHeight="1" x14ac:dyDescent="0.25">
      <c r="A12549" s="3" t="s">
        <v>24</v>
      </c>
      <c r="B12549" s="2">
        <f>C12549</f>
        <v>45527.351647650459</v>
      </c>
      <c r="C12549" s="4">
        <v>45527.351647650459</v>
      </c>
      <c r="D12549" s="5" t="s">
        <v>4</v>
      </c>
    </row>
    <row r="12550" spans="1:4" ht="17.25" customHeight="1" x14ac:dyDescent="0.25">
      <c r="A12550" s="3" t="s">
        <v>21</v>
      </c>
      <c r="B12550" s="2">
        <f>C12550</f>
        <v>45527.352390509259</v>
      </c>
      <c r="C12550" s="4">
        <v>45527.352390509259</v>
      </c>
      <c r="D12550" s="5" t="s">
        <v>5</v>
      </c>
    </row>
    <row r="12551" spans="1:4" ht="17.25" customHeight="1" x14ac:dyDescent="0.25">
      <c r="A12551" s="3" t="s">
        <v>18</v>
      </c>
      <c r="B12551" s="2">
        <f>C12551</f>
        <v>45527.352551701384</v>
      </c>
      <c r="C12551" s="4">
        <v>45527.352551701384</v>
      </c>
      <c r="D12551" s="5" t="s">
        <v>5</v>
      </c>
    </row>
    <row r="12552" spans="1:4" ht="17.25" customHeight="1" x14ac:dyDescent="0.25">
      <c r="A12552" s="3" t="s">
        <v>8</v>
      </c>
      <c r="B12552" s="2">
        <f>C12552</f>
        <v>45527.353312453699</v>
      </c>
      <c r="C12552" s="4">
        <v>45527.353312453699</v>
      </c>
      <c r="D12552" s="5" t="s">
        <v>5</v>
      </c>
    </row>
    <row r="12553" spans="1:4" ht="17.25" customHeight="1" x14ac:dyDescent="0.25">
      <c r="A12553" s="3" t="s">
        <v>12</v>
      </c>
      <c r="B12553" s="2">
        <f>C12553</f>
        <v>45527.354608020833</v>
      </c>
      <c r="C12553" s="4">
        <v>45527.354608020833</v>
      </c>
      <c r="D12553" s="5" t="s">
        <v>5</v>
      </c>
    </row>
    <row r="12554" spans="1:4" ht="18" customHeight="1" x14ac:dyDescent="0.25">
      <c r="A12554" s="3" t="s">
        <v>34</v>
      </c>
      <c r="B12554" s="2">
        <f>C12554</f>
        <v>45527.355231805552</v>
      </c>
      <c r="C12554" s="4">
        <v>45527.355231805552</v>
      </c>
      <c r="D12554" s="5" t="s">
        <v>5</v>
      </c>
    </row>
    <row r="12555" spans="1:4" ht="17.25" customHeight="1" x14ac:dyDescent="0.25">
      <c r="A12555" s="3" t="s">
        <v>16</v>
      </c>
      <c r="B12555" s="2">
        <f>C12555</f>
        <v>45527.355343807867</v>
      </c>
      <c r="C12555" s="4">
        <v>45527.355343807867</v>
      </c>
      <c r="D12555" s="5" t="s">
        <v>5</v>
      </c>
    </row>
    <row r="12556" spans="1:4" ht="17.25" customHeight="1" x14ac:dyDescent="0.25">
      <c r="A12556" s="3" t="s">
        <v>20</v>
      </c>
      <c r="B12556" s="2">
        <f>C12556</f>
        <v>45527.35724892361</v>
      </c>
      <c r="C12556" s="4">
        <v>45527.35724892361</v>
      </c>
      <c r="D12556" s="5" t="s">
        <v>5</v>
      </c>
    </row>
    <row r="12557" spans="1:4" ht="17.25" customHeight="1" x14ac:dyDescent="0.25">
      <c r="A12557" s="3" t="s">
        <v>12</v>
      </c>
      <c r="B12557" s="2">
        <f>C12557</f>
        <v>45527.359158645828</v>
      </c>
      <c r="C12557" s="4">
        <v>45527.359158645828</v>
      </c>
      <c r="D12557" s="5" t="s">
        <v>5</v>
      </c>
    </row>
    <row r="12558" spans="1:4" ht="17.25" customHeight="1" x14ac:dyDescent="0.25">
      <c r="A12558" s="3" t="s">
        <v>33</v>
      </c>
      <c r="B12558" s="2">
        <f>C12558</f>
        <v>45527.359978043976</v>
      </c>
      <c r="C12558" s="4">
        <v>45527.359978043976</v>
      </c>
      <c r="D12558" s="5" t="s">
        <v>5</v>
      </c>
    </row>
    <row r="12559" spans="1:4" ht="17.25" customHeight="1" x14ac:dyDescent="0.25">
      <c r="A12559" s="3" t="s">
        <v>8</v>
      </c>
      <c r="B12559" s="2">
        <f>C12559</f>
        <v>45527.360109108791</v>
      </c>
      <c r="C12559" s="4">
        <v>45527.360109108791</v>
      </c>
      <c r="D12559" s="5" t="s">
        <v>5</v>
      </c>
    </row>
    <row r="12560" spans="1:4" ht="17.25" customHeight="1" x14ac:dyDescent="0.25">
      <c r="A12560" s="3" t="s">
        <v>18</v>
      </c>
      <c r="B12560" s="2">
        <f>C12560</f>
        <v>45527.360946319444</v>
      </c>
      <c r="C12560" s="4">
        <v>45527.360946319444</v>
      </c>
      <c r="D12560" s="5" t="s">
        <v>5</v>
      </c>
    </row>
    <row r="12561" spans="1:4" ht="17.25" customHeight="1" x14ac:dyDescent="0.25">
      <c r="A12561" s="3" t="s">
        <v>23</v>
      </c>
      <c r="B12561" s="2">
        <f>C12561</f>
        <v>45527.361268773144</v>
      </c>
      <c r="C12561" s="4">
        <v>45527.361268773144</v>
      </c>
      <c r="D12561" s="5" t="s">
        <v>5</v>
      </c>
    </row>
    <row r="12562" spans="1:4" ht="17.25" customHeight="1" x14ac:dyDescent="0.25">
      <c r="A12562" s="3" t="s">
        <v>10</v>
      </c>
      <c r="B12562" s="2">
        <f>C12562</f>
        <v>45527.361809641203</v>
      </c>
      <c r="C12562" s="4">
        <v>45527.361809641203</v>
      </c>
      <c r="D12562" s="5" t="s">
        <v>5</v>
      </c>
    </row>
    <row r="12563" spans="1:4" ht="17.25" customHeight="1" x14ac:dyDescent="0.25">
      <c r="A12563" s="3" t="s">
        <v>37</v>
      </c>
      <c r="B12563" s="2">
        <f>C12563</f>
        <v>45527.363141365742</v>
      </c>
      <c r="C12563" s="4">
        <v>45527.363141365742</v>
      </c>
      <c r="D12563" s="5" t="s">
        <v>5</v>
      </c>
    </row>
    <row r="12564" spans="1:4" ht="17.25" customHeight="1" x14ac:dyDescent="0.25">
      <c r="A12564" s="3" t="s">
        <v>10</v>
      </c>
      <c r="B12564" s="2">
        <f>C12564</f>
        <v>45527.363148391203</v>
      </c>
      <c r="C12564" s="4">
        <v>45527.363148391203</v>
      </c>
      <c r="D12564" s="5" t="s">
        <v>5</v>
      </c>
    </row>
    <row r="12565" spans="1:4" ht="17.25" customHeight="1" x14ac:dyDescent="0.25">
      <c r="A12565" s="3" t="s">
        <v>7</v>
      </c>
      <c r="B12565" s="2">
        <f>C12565</f>
        <v>45527.365542928237</v>
      </c>
      <c r="C12565" s="4">
        <v>45527.365542928237</v>
      </c>
      <c r="D12565" s="5" t="s">
        <v>5</v>
      </c>
    </row>
    <row r="12566" spans="1:4" ht="17.25" customHeight="1" x14ac:dyDescent="0.25">
      <c r="A12566" s="3" t="s">
        <v>18</v>
      </c>
      <c r="B12566" s="2">
        <f>C12566</f>
        <v>45527.365854166666</v>
      </c>
      <c r="C12566" s="4">
        <v>45527.365854166666</v>
      </c>
      <c r="D12566" s="5" t="s">
        <v>5</v>
      </c>
    </row>
    <row r="12567" spans="1:4" ht="17.25" customHeight="1" x14ac:dyDescent="0.25">
      <c r="A12567" s="3" t="s">
        <v>9</v>
      </c>
      <c r="B12567" s="2">
        <f>C12567</f>
        <v>45527.365941365737</v>
      </c>
      <c r="C12567" s="4">
        <v>45527.365941365737</v>
      </c>
      <c r="D12567" s="5" t="s">
        <v>5</v>
      </c>
    </row>
    <row r="12568" spans="1:4" ht="17.25" customHeight="1" x14ac:dyDescent="0.25">
      <c r="A12568" s="3" t="s">
        <v>7</v>
      </c>
      <c r="B12568" s="2">
        <f>C12568</f>
        <v>45527.366299467591</v>
      </c>
      <c r="C12568" s="4">
        <v>45527.366299467591</v>
      </c>
      <c r="D12568" s="5" t="s">
        <v>4</v>
      </c>
    </row>
    <row r="12569" spans="1:4" ht="17.25" customHeight="1" x14ac:dyDescent="0.25">
      <c r="A12569" s="3" t="s">
        <v>9</v>
      </c>
      <c r="B12569" s="2">
        <f>C12569</f>
        <v>45527.366826747682</v>
      </c>
      <c r="C12569" s="4">
        <v>45527.366826747682</v>
      </c>
      <c r="D12569" s="5" t="s">
        <v>4</v>
      </c>
    </row>
    <row r="12570" spans="1:4" ht="17.25" customHeight="1" x14ac:dyDescent="0.25">
      <c r="A12570" s="3" t="s">
        <v>8</v>
      </c>
      <c r="B12570" s="2">
        <f>C12570</f>
        <v>45527.367144930555</v>
      </c>
      <c r="C12570" s="4">
        <v>45527.367144930555</v>
      </c>
      <c r="D12570" s="5" t="s">
        <v>5</v>
      </c>
    </row>
    <row r="12571" spans="1:4" ht="17.25" customHeight="1" x14ac:dyDescent="0.25">
      <c r="A12571" s="3" t="s">
        <v>7</v>
      </c>
      <c r="B12571" s="2">
        <f>C12571</f>
        <v>45527.36785033565</v>
      </c>
      <c r="C12571" s="4">
        <v>45527.36785033565</v>
      </c>
      <c r="D12571" s="5" t="s">
        <v>5</v>
      </c>
    </row>
    <row r="12572" spans="1:4" ht="17.25" customHeight="1" x14ac:dyDescent="0.25">
      <c r="A12572" s="3" t="s">
        <v>17</v>
      </c>
      <c r="B12572" s="2">
        <f>C12572</f>
        <v>45527.368857546295</v>
      </c>
      <c r="C12572" s="4">
        <v>45527.368857546295</v>
      </c>
      <c r="D12572" s="5" t="s">
        <v>5</v>
      </c>
    </row>
    <row r="12573" spans="1:4" ht="17.25" customHeight="1" x14ac:dyDescent="0.25">
      <c r="A12573" s="3" t="s">
        <v>3</v>
      </c>
      <c r="B12573" s="2">
        <f>C12573</f>
        <v>45527.3689940162</v>
      </c>
      <c r="C12573" s="4">
        <v>45527.3689940162</v>
      </c>
      <c r="D12573" s="5" t="s">
        <v>5</v>
      </c>
    </row>
    <row r="12574" spans="1:4" ht="17.25" customHeight="1" x14ac:dyDescent="0.25">
      <c r="A12574" s="3" t="s">
        <v>19</v>
      </c>
      <c r="B12574" s="2">
        <f>C12574</f>
        <v>45527.36941353009</v>
      </c>
      <c r="C12574" s="4">
        <v>45527.36941353009</v>
      </c>
      <c r="D12574" s="5" t="s">
        <v>5</v>
      </c>
    </row>
    <row r="12575" spans="1:4" ht="17.25" customHeight="1" x14ac:dyDescent="0.25">
      <c r="A12575" s="3" t="s">
        <v>7</v>
      </c>
      <c r="B12575" s="2">
        <f>C12575</f>
        <v>45527.369508680553</v>
      </c>
      <c r="C12575" s="4">
        <v>45527.369508680553</v>
      </c>
      <c r="D12575" s="5" t="s">
        <v>4</v>
      </c>
    </row>
    <row r="12576" spans="1:4" ht="17.25" customHeight="1" x14ac:dyDescent="0.25">
      <c r="A12576" s="3" t="s">
        <v>3</v>
      </c>
      <c r="B12576" s="2">
        <f>C12576</f>
        <v>45527.369615173608</v>
      </c>
      <c r="C12576" s="4">
        <v>45527.369615173608</v>
      </c>
      <c r="D12576" s="5" t="s">
        <v>4</v>
      </c>
    </row>
    <row r="12577" spans="1:4" ht="17.25" customHeight="1" x14ac:dyDescent="0.25">
      <c r="A12577" s="3" t="s">
        <v>17</v>
      </c>
      <c r="B12577" s="2">
        <f>C12577</f>
        <v>45527.369669594904</v>
      </c>
      <c r="C12577" s="4">
        <v>45527.369669594904</v>
      </c>
      <c r="D12577" s="5" t="s">
        <v>4</v>
      </c>
    </row>
    <row r="12578" spans="1:4" ht="17.25" customHeight="1" x14ac:dyDescent="0.25">
      <c r="A12578" s="3" t="s">
        <v>9</v>
      </c>
      <c r="B12578" s="2">
        <f>C12578</f>
        <v>45527.370339050925</v>
      </c>
      <c r="C12578" s="4">
        <v>45527.370339050925</v>
      </c>
      <c r="D12578" s="5" t="s">
        <v>5</v>
      </c>
    </row>
    <row r="12579" spans="1:4" ht="18" customHeight="1" x14ac:dyDescent="0.25">
      <c r="A12579" s="3" t="s">
        <v>9</v>
      </c>
      <c r="B12579" s="2">
        <f>C12579</f>
        <v>45527.37098925926</v>
      </c>
      <c r="C12579" s="4">
        <v>45527.37098925926</v>
      </c>
      <c r="D12579" s="5" t="s">
        <v>4</v>
      </c>
    </row>
    <row r="12580" spans="1:4" ht="17.25" customHeight="1" x14ac:dyDescent="0.25">
      <c r="A12580" s="3" t="s">
        <v>8</v>
      </c>
      <c r="B12580" s="2">
        <f>C12580</f>
        <v>45527.371533912032</v>
      </c>
      <c r="C12580" s="4">
        <v>45527.371533912032</v>
      </c>
      <c r="D12580" s="5" t="s">
        <v>5</v>
      </c>
    </row>
    <row r="12581" spans="1:4" ht="17.25" customHeight="1" x14ac:dyDescent="0.25">
      <c r="A12581" s="3" t="s">
        <v>8</v>
      </c>
      <c r="B12581" s="2">
        <f>C12581</f>
        <v>45527.372835740738</v>
      </c>
      <c r="C12581" s="4">
        <v>45527.372835740738</v>
      </c>
      <c r="D12581" s="5" t="s">
        <v>5</v>
      </c>
    </row>
    <row r="12582" spans="1:4" ht="17.25" customHeight="1" x14ac:dyDescent="0.25">
      <c r="A12582" s="3" t="s">
        <v>27</v>
      </c>
      <c r="B12582" s="2">
        <f>C12582</f>
        <v>45527.37286427083</v>
      </c>
      <c r="C12582" s="4">
        <v>45527.37286427083</v>
      </c>
      <c r="D12582" s="5" t="s">
        <v>5</v>
      </c>
    </row>
    <row r="12583" spans="1:4" ht="17.25" customHeight="1" x14ac:dyDescent="0.25">
      <c r="A12583" s="3" t="s">
        <v>27</v>
      </c>
      <c r="B12583" s="2">
        <f>C12583</f>
        <v>45527.373446574071</v>
      </c>
      <c r="C12583" s="4">
        <v>45527.373446574071</v>
      </c>
      <c r="D12583" s="5" t="s">
        <v>4</v>
      </c>
    </row>
    <row r="12584" spans="1:4" ht="17.25" customHeight="1" x14ac:dyDescent="0.25">
      <c r="A12584" s="3" t="s">
        <v>25</v>
      </c>
      <c r="B12584" s="2">
        <f>C12584</f>
        <v>45527.379214965273</v>
      </c>
      <c r="C12584" s="4">
        <v>45527.379214965273</v>
      </c>
      <c r="D12584" s="5" t="s">
        <v>5</v>
      </c>
    </row>
    <row r="12585" spans="1:4" ht="17.25" customHeight="1" x14ac:dyDescent="0.25">
      <c r="A12585" s="3" t="s">
        <v>13</v>
      </c>
      <c r="B12585" s="2">
        <f>C12585</f>
        <v>45527.379642511572</v>
      </c>
      <c r="C12585" s="4">
        <v>45527.379642511572</v>
      </c>
      <c r="D12585" s="5" t="s">
        <v>5</v>
      </c>
    </row>
    <row r="12586" spans="1:4" ht="17.25" customHeight="1" x14ac:dyDescent="0.25">
      <c r="A12586" s="3" t="s">
        <v>13</v>
      </c>
      <c r="B12586" s="2">
        <f>C12586</f>
        <v>45527.380100833332</v>
      </c>
      <c r="C12586" s="4">
        <v>45527.380100833332</v>
      </c>
      <c r="D12586" s="5" t="s">
        <v>4</v>
      </c>
    </row>
    <row r="12587" spans="1:4" ht="17.25" customHeight="1" x14ac:dyDescent="0.25">
      <c r="A12587" s="3" t="s">
        <v>30</v>
      </c>
      <c r="B12587" s="2">
        <f>C12587</f>
        <v>45527.384298842589</v>
      </c>
      <c r="C12587" s="4">
        <v>45527.384298842589</v>
      </c>
      <c r="D12587" s="5" t="s">
        <v>5</v>
      </c>
    </row>
    <row r="12588" spans="1:4" ht="17.25" customHeight="1" x14ac:dyDescent="0.25">
      <c r="A12588" s="3" t="s">
        <v>17</v>
      </c>
      <c r="B12588" s="2">
        <f>C12588</f>
        <v>45527.385199571756</v>
      </c>
      <c r="C12588" s="4">
        <v>45527.385199571756</v>
      </c>
      <c r="D12588" s="5" t="s">
        <v>5</v>
      </c>
    </row>
    <row r="12589" spans="1:4" ht="17.25" customHeight="1" x14ac:dyDescent="0.25">
      <c r="A12589" s="3" t="s">
        <v>32</v>
      </c>
      <c r="B12589" s="2">
        <f>C12589</f>
        <v>45527.385958645835</v>
      </c>
      <c r="C12589" s="4">
        <v>45527.385958645835</v>
      </c>
      <c r="D12589" s="5" t="s">
        <v>5</v>
      </c>
    </row>
    <row r="12590" spans="1:4" ht="17.25" customHeight="1" x14ac:dyDescent="0.25">
      <c r="A12590" s="3" t="s">
        <v>30</v>
      </c>
      <c r="B12590" s="2">
        <f>C12590</f>
        <v>45527.386015231481</v>
      </c>
      <c r="C12590" s="4">
        <v>45527.386015231481</v>
      </c>
      <c r="D12590" s="5" t="s">
        <v>4</v>
      </c>
    </row>
    <row r="12591" spans="1:4" ht="17.25" customHeight="1" x14ac:dyDescent="0.25">
      <c r="A12591" s="3" t="s">
        <v>17</v>
      </c>
      <c r="B12591" s="2">
        <f>C12591</f>
        <v>45527.386146909717</v>
      </c>
      <c r="C12591" s="4">
        <v>45527.386146909717</v>
      </c>
      <c r="D12591" s="5" t="s">
        <v>4</v>
      </c>
    </row>
    <row r="12592" spans="1:4" ht="17.25" customHeight="1" x14ac:dyDescent="0.25">
      <c r="A12592" s="3" t="s">
        <v>22</v>
      </c>
      <c r="B12592" s="2">
        <f>C12592</f>
        <v>45527.394970775458</v>
      </c>
      <c r="C12592" s="4">
        <v>45527.394970775458</v>
      </c>
      <c r="D12592" s="5" t="s">
        <v>5</v>
      </c>
    </row>
    <row r="12593" spans="1:4" ht="17.25" customHeight="1" x14ac:dyDescent="0.25">
      <c r="A12593" s="3" t="s">
        <v>16</v>
      </c>
      <c r="B12593" s="2">
        <f>C12593</f>
        <v>45527.395001747682</v>
      </c>
      <c r="C12593" s="4">
        <v>45527.395001747682</v>
      </c>
      <c r="D12593" s="5" t="s">
        <v>5</v>
      </c>
    </row>
    <row r="12594" spans="1:4" ht="17.25" customHeight="1" x14ac:dyDescent="0.25">
      <c r="A12594" s="3" t="s">
        <v>13</v>
      </c>
      <c r="B12594" s="2">
        <f>C12594</f>
        <v>45527.396763761571</v>
      </c>
      <c r="C12594" s="4">
        <v>45527.396763761571</v>
      </c>
      <c r="D12594" s="5" t="s">
        <v>5</v>
      </c>
    </row>
    <row r="12595" spans="1:4" ht="17.25" customHeight="1" x14ac:dyDescent="0.25">
      <c r="A12595" s="3" t="s">
        <v>3</v>
      </c>
      <c r="B12595" s="2">
        <f>C12595</f>
        <v>45527.397536053242</v>
      </c>
      <c r="C12595" s="4">
        <v>45527.397536053242</v>
      </c>
      <c r="D12595" s="5" t="s">
        <v>5</v>
      </c>
    </row>
    <row r="12596" spans="1:4" ht="17.25" customHeight="1" x14ac:dyDescent="0.25">
      <c r="A12596" s="3" t="s">
        <v>13</v>
      </c>
      <c r="B12596" s="2">
        <f>C12596</f>
        <v>45527.397599942131</v>
      </c>
      <c r="C12596" s="4">
        <v>45527.397599942131</v>
      </c>
      <c r="D12596" s="5" t="s">
        <v>4</v>
      </c>
    </row>
    <row r="12597" spans="1:4" ht="17.25" customHeight="1" x14ac:dyDescent="0.25">
      <c r="A12597" s="3" t="s">
        <v>10</v>
      </c>
      <c r="B12597" s="2">
        <f>C12597</f>
        <v>45527.39805427083</v>
      </c>
      <c r="C12597" s="4">
        <v>45527.39805427083</v>
      </c>
      <c r="D12597" s="5" t="s">
        <v>5</v>
      </c>
    </row>
    <row r="12598" spans="1:4" ht="17.25" customHeight="1" x14ac:dyDescent="0.25">
      <c r="A12598" s="3" t="s">
        <v>3</v>
      </c>
      <c r="B12598" s="2">
        <f>C12598</f>
        <v>45527.398758506941</v>
      </c>
      <c r="C12598" s="4">
        <v>45527.398758506941</v>
      </c>
      <c r="D12598" s="5" t="s">
        <v>4</v>
      </c>
    </row>
    <row r="12599" spans="1:4" ht="17.25" customHeight="1" x14ac:dyDescent="0.25">
      <c r="A12599" s="3" t="s">
        <v>17</v>
      </c>
      <c r="B12599" s="2">
        <f>C12599</f>
        <v>45527.40098366898</v>
      </c>
      <c r="C12599" s="4">
        <v>45527.40098366898</v>
      </c>
      <c r="D12599" s="5" t="s">
        <v>4</v>
      </c>
    </row>
    <row r="12600" spans="1:4" ht="17.25" customHeight="1" x14ac:dyDescent="0.25">
      <c r="A12600" s="3" t="s">
        <v>28</v>
      </c>
      <c r="B12600" s="2">
        <f>C12600</f>
        <v>45527.402699317128</v>
      </c>
      <c r="C12600" s="4">
        <v>45527.402699317128</v>
      </c>
      <c r="D12600" s="5" t="s">
        <v>5</v>
      </c>
    </row>
    <row r="12601" spans="1:4" ht="17.25" customHeight="1" x14ac:dyDescent="0.25">
      <c r="A12601" s="3" t="s">
        <v>28</v>
      </c>
      <c r="B12601" s="2">
        <f>C12601</f>
        <v>45527.403141840274</v>
      </c>
      <c r="C12601" s="4">
        <v>45527.403141840274</v>
      </c>
      <c r="D12601" s="5" t="s">
        <v>4</v>
      </c>
    </row>
    <row r="12602" spans="1:4" ht="17.25" customHeight="1" x14ac:dyDescent="0.25">
      <c r="A12602" s="3" t="s">
        <v>31</v>
      </c>
      <c r="B12602" s="2">
        <f>C12602</f>
        <v>45527.405868136571</v>
      </c>
      <c r="C12602" s="4">
        <v>45527.405868136571</v>
      </c>
      <c r="D12602" s="5" t="s">
        <v>5</v>
      </c>
    </row>
    <row r="12603" spans="1:4" ht="17.25" customHeight="1" x14ac:dyDescent="0.25">
      <c r="A12603" s="3" t="s">
        <v>31</v>
      </c>
      <c r="B12603" s="2">
        <f>C12603</f>
        <v>45527.406363981478</v>
      </c>
      <c r="C12603" s="4">
        <v>45527.406363981478</v>
      </c>
      <c r="D12603" s="5" t="s">
        <v>4</v>
      </c>
    </row>
    <row r="12604" spans="1:4" ht="17.25" customHeight="1" x14ac:dyDescent="0.25">
      <c r="A12604" s="3" t="s">
        <v>21</v>
      </c>
      <c r="B12604" s="2">
        <f>C12604</f>
        <v>45527.407268113428</v>
      </c>
      <c r="C12604" s="4">
        <v>45527.407268113428</v>
      </c>
      <c r="D12604" s="5" t="s">
        <v>5</v>
      </c>
    </row>
    <row r="12605" spans="1:4" ht="18" customHeight="1" x14ac:dyDescent="0.25">
      <c r="A12605" s="3" t="s">
        <v>21</v>
      </c>
      <c r="B12605" s="2">
        <f>C12605</f>
        <v>45527.408682569439</v>
      </c>
      <c r="C12605" s="4">
        <v>45527.408682569439</v>
      </c>
      <c r="D12605" s="5" t="s">
        <v>5</v>
      </c>
    </row>
    <row r="12606" spans="1:4" ht="17.25" customHeight="1" x14ac:dyDescent="0.25">
      <c r="A12606" s="3" t="s">
        <v>41</v>
      </c>
      <c r="B12606" s="2">
        <f>C12606</f>
        <v>45527.414939745366</v>
      </c>
      <c r="C12606" s="4">
        <v>45527.414939745366</v>
      </c>
      <c r="D12606" s="5" t="s">
        <v>5</v>
      </c>
    </row>
    <row r="12607" spans="1:4" ht="17.25" customHeight="1" x14ac:dyDescent="0.25">
      <c r="A12607" s="3" t="s">
        <v>22</v>
      </c>
      <c r="B12607" s="2">
        <f>C12607</f>
        <v>45527.415559305555</v>
      </c>
      <c r="C12607" s="4">
        <v>45527.415559305555</v>
      </c>
      <c r="D12607" s="5" t="s">
        <v>5</v>
      </c>
    </row>
    <row r="12608" spans="1:4" ht="17.25" customHeight="1" x14ac:dyDescent="0.25">
      <c r="A12608" s="3" t="s">
        <v>41</v>
      </c>
      <c r="B12608" s="2">
        <f>C12608</f>
        <v>45527.417530810184</v>
      </c>
      <c r="C12608" s="4">
        <v>45527.417530810184</v>
      </c>
      <c r="D12608" s="5" t="s">
        <v>4</v>
      </c>
    </row>
    <row r="12609" spans="1:4" ht="17.25" customHeight="1" x14ac:dyDescent="0.25">
      <c r="A12609" s="3" t="s">
        <v>23</v>
      </c>
      <c r="B12609" s="2">
        <f>C12609</f>
        <v>45527.418466770832</v>
      </c>
      <c r="C12609" s="4">
        <v>45527.418466770832</v>
      </c>
      <c r="D12609" s="5" t="s">
        <v>5</v>
      </c>
    </row>
    <row r="12610" spans="1:4" ht="17.25" customHeight="1" x14ac:dyDescent="0.25">
      <c r="A12610" s="3" t="s">
        <v>31</v>
      </c>
      <c r="B12610" s="2">
        <f>C12610</f>
        <v>45527.418737037035</v>
      </c>
      <c r="C12610" s="4">
        <v>45527.418737037035</v>
      </c>
      <c r="D12610" s="5" t="s">
        <v>5</v>
      </c>
    </row>
    <row r="12611" spans="1:4" ht="17.25" customHeight="1" x14ac:dyDescent="0.25">
      <c r="A12611" s="3" t="s">
        <v>31</v>
      </c>
      <c r="B12611" s="2">
        <f>C12611</f>
        <v>45527.419437673612</v>
      </c>
      <c r="C12611" s="4">
        <v>45527.419437673612</v>
      </c>
      <c r="D12611" s="5" t="s">
        <v>4</v>
      </c>
    </row>
    <row r="12612" spans="1:4" ht="17.25" customHeight="1" x14ac:dyDescent="0.25">
      <c r="A12612" s="3" t="s">
        <v>18</v>
      </c>
      <c r="B12612" s="2">
        <f>C12612</f>
        <v>45527.419505057871</v>
      </c>
      <c r="C12612" s="4">
        <v>45527.419505057871</v>
      </c>
      <c r="D12612" s="5" t="s">
        <v>5</v>
      </c>
    </row>
    <row r="12613" spans="1:4" ht="17.25" customHeight="1" x14ac:dyDescent="0.25">
      <c r="A12613" s="3" t="s">
        <v>15</v>
      </c>
      <c r="B12613" s="2">
        <f>C12613</f>
        <v>45527.425030532402</v>
      </c>
      <c r="C12613" s="4">
        <v>45527.425030532402</v>
      </c>
      <c r="D12613" s="5" t="s">
        <v>5</v>
      </c>
    </row>
    <row r="12614" spans="1:4" ht="17.25" customHeight="1" x14ac:dyDescent="0.25">
      <c r="A12614" s="3" t="s">
        <v>7</v>
      </c>
      <c r="B12614" s="2">
        <f>C12614</f>
        <v>45527.426845358794</v>
      </c>
      <c r="C12614" s="4">
        <v>45527.426845358794</v>
      </c>
      <c r="D12614" s="5" t="s">
        <v>5</v>
      </c>
    </row>
    <row r="12615" spans="1:4" ht="17.25" customHeight="1" x14ac:dyDescent="0.25">
      <c r="A12615" s="3" t="s">
        <v>7</v>
      </c>
      <c r="B12615" s="2">
        <f>C12615</f>
        <v>45527.427359374997</v>
      </c>
      <c r="C12615" s="4">
        <v>45527.427359374997</v>
      </c>
      <c r="D12615" s="5" t="s">
        <v>4</v>
      </c>
    </row>
    <row r="12616" spans="1:4" ht="17.25" customHeight="1" x14ac:dyDescent="0.25">
      <c r="A12616" s="3" t="s">
        <v>9</v>
      </c>
      <c r="B12616" s="2">
        <f>C12616</f>
        <v>45527.427738113423</v>
      </c>
      <c r="C12616" s="4">
        <v>45527.427738113423</v>
      </c>
      <c r="D12616" s="5" t="s">
        <v>5</v>
      </c>
    </row>
    <row r="12617" spans="1:4" ht="17.25" customHeight="1" x14ac:dyDescent="0.25">
      <c r="A12617" s="3" t="s">
        <v>36</v>
      </c>
      <c r="B12617" s="2">
        <f>C12617</f>
        <v>45527.427832268513</v>
      </c>
      <c r="C12617" s="4">
        <v>45527.427832268513</v>
      </c>
      <c r="D12617" s="5" t="s">
        <v>5</v>
      </c>
    </row>
    <row r="12618" spans="1:4" ht="17.25" customHeight="1" x14ac:dyDescent="0.25">
      <c r="A12618" s="3" t="s">
        <v>36</v>
      </c>
      <c r="B12618" s="2">
        <f>C12618</f>
        <v>45527.428757037036</v>
      </c>
      <c r="C12618" s="4">
        <v>45527.428757037036</v>
      </c>
      <c r="D12618" s="5" t="s">
        <v>4</v>
      </c>
    </row>
    <row r="12619" spans="1:4" ht="17.25" customHeight="1" x14ac:dyDescent="0.25">
      <c r="A12619" s="3" t="s">
        <v>9</v>
      </c>
      <c r="B12619" s="2">
        <f>C12619</f>
        <v>45527.428910787035</v>
      </c>
      <c r="C12619" s="4">
        <v>45527.428910787035</v>
      </c>
      <c r="D12619" s="5" t="s">
        <v>4</v>
      </c>
    </row>
    <row r="12620" spans="1:4" ht="17.25" customHeight="1" x14ac:dyDescent="0.25">
      <c r="A12620" s="3" t="s">
        <v>36</v>
      </c>
      <c r="B12620" s="2">
        <f>C12620</f>
        <v>45527.429072037034</v>
      </c>
      <c r="C12620" s="4">
        <v>45527.429072037034</v>
      </c>
      <c r="D12620" s="5" t="s">
        <v>5</v>
      </c>
    </row>
    <row r="12621" spans="1:4" ht="17.25" customHeight="1" x14ac:dyDescent="0.25">
      <c r="A12621" s="3" t="s">
        <v>36</v>
      </c>
      <c r="B12621" s="2">
        <f>C12621</f>
        <v>45527.429327430553</v>
      </c>
      <c r="C12621" s="4">
        <v>45527.429327430553</v>
      </c>
      <c r="D12621" s="5" t="s">
        <v>4</v>
      </c>
    </row>
    <row r="12622" spans="1:4" ht="17.25" customHeight="1" x14ac:dyDescent="0.25">
      <c r="A12622" s="3" t="s">
        <v>14</v>
      </c>
      <c r="B12622" s="2">
        <f>C12622</f>
        <v>45527.429705706018</v>
      </c>
      <c r="C12622" s="4">
        <v>45527.429705706018</v>
      </c>
      <c r="D12622" s="5" t="s">
        <v>5</v>
      </c>
    </row>
    <row r="12623" spans="1:4" ht="17.25" customHeight="1" x14ac:dyDescent="0.25">
      <c r="A12623" s="3" t="s">
        <v>32</v>
      </c>
      <c r="B12623" s="2">
        <f>C12623</f>
        <v>45527.434251874998</v>
      </c>
      <c r="C12623" s="4">
        <v>45527.434251874998</v>
      </c>
      <c r="D12623" s="5" t="s">
        <v>5</v>
      </c>
    </row>
    <row r="12624" spans="1:4" ht="17.25" customHeight="1" x14ac:dyDescent="0.25">
      <c r="A12624" s="3" t="s">
        <v>16</v>
      </c>
      <c r="B12624" s="2">
        <f>C12624</f>
        <v>45527.434944004628</v>
      </c>
      <c r="C12624" s="4">
        <v>45527.434944004628</v>
      </c>
      <c r="D12624" s="5" t="s">
        <v>5</v>
      </c>
    </row>
    <row r="12625" spans="1:4" ht="17.25" customHeight="1" x14ac:dyDescent="0.25">
      <c r="A12625" s="3" t="s">
        <v>41</v>
      </c>
      <c r="B12625" s="2">
        <f>C12625</f>
        <v>45527.440467465276</v>
      </c>
      <c r="C12625" s="4">
        <v>45527.440467465276</v>
      </c>
      <c r="D12625" s="5" t="s">
        <v>5</v>
      </c>
    </row>
    <row r="12626" spans="1:4" ht="17.25" customHeight="1" x14ac:dyDescent="0.25">
      <c r="A12626" s="3" t="s">
        <v>41</v>
      </c>
      <c r="B12626" s="2">
        <f>C12626</f>
        <v>45527.441064918981</v>
      </c>
      <c r="C12626" s="4">
        <v>45527.441064918981</v>
      </c>
      <c r="D12626" s="5" t="s">
        <v>4</v>
      </c>
    </row>
    <row r="12627" spans="1:4" ht="17.25" customHeight="1" x14ac:dyDescent="0.25">
      <c r="A12627" s="3" t="s">
        <v>13</v>
      </c>
      <c r="B12627" s="2">
        <f>C12627</f>
        <v>45527.444537280091</v>
      </c>
      <c r="C12627" s="4">
        <v>45527.444537280091</v>
      </c>
      <c r="D12627" s="5" t="s">
        <v>5</v>
      </c>
    </row>
    <row r="12628" spans="1:4" ht="17.25" customHeight="1" x14ac:dyDescent="0.25">
      <c r="A12628" s="3" t="s">
        <v>13</v>
      </c>
      <c r="B12628" s="2">
        <f>C12628</f>
        <v>45527.446289722218</v>
      </c>
      <c r="C12628" s="4">
        <v>45527.446289722218</v>
      </c>
      <c r="D12628" s="5" t="s">
        <v>4</v>
      </c>
    </row>
    <row r="12629" spans="1:4" ht="17.25" customHeight="1" x14ac:dyDescent="0.25">
      <c r="A12629" s="3" t="s">
        <v>9</v>
      </c>
      <c r="B12629" s="2">
        <f>C12629</f>
        <v>45527.447292418983</v>
      </c>
      <c r="C12629" s="4">
        <v>45527.447292418983</v>
      </c>
      <c r="D12629" s="5" t="s">
        <v>5</v>
      </c>
    </row>
    <row r="12630" spans="1:4" ht="17.25" customHeight="1" x14ac:dyDescent="0.25">
      <c r="A12630" s="3" t="s">
        <v>14</v>
      </c>
      <c r="B12630" s="2">
        <f>C12630</f>
        <v>45527.447540925925</v>
      </c>
      <c r="C12630" s="4">
        <v>45527.447540925925</v>
      </c>
      <c r="D12630" s="5" t="s">
        <v>5</v>
      </c>
    </row>
    <row r="12631" spans="1:4" ht="18" customHeight="1" x14ac:dyDescent="0.25">
      <c r="A12631" s="3" t="s">
        <v>9</v>
      </c>
      <c r="B12631" s="2">
        <f>C12631</f>
        <v>45527.447796053239</v>
      </c>
      <c r="C12631" s="4">
        <v>45527.447796053239</v>
      </c>
      <c r="D12631" s="5" t="s">
        <v>4</v>
      </c>
    </row>
    <row r="12632" spans="1:4" ht="17.25" customHeight="1" x14ac:dyDescent="0.25">
      <c r="A12632" s="3" t="s">
        <v>28</v>
      </c>
      <c r="B12632" s="2">
        <f>C12632</f>
        <v>45527.45835335648</v>
      </c>
      <c r="C12632" s="4">
        <v>45527.45835335648</v>
      </c>
      <c r="D12632" s="5" t="s">
        <v>5</v>
      </c>
    </row>
    <row r="12633" spans="1:4" ht="17.25" customHeight="1" x14ac:dyDescent="0.25">
      <c r="A12633" s="3" t="s">
        <v>28</v>
      </c>
      <c r="B12633" s="2">
        <f>C12633</f>
        <v>45527.458634421295</v>
      </c>
      <c r="C12633" s="4">
        <v>45527.458634421295</v>
      </c>
      <c r="D12633" s="5" t="s">
        <v>4</v>
      </c>
    </row>
    <row r="12634" spans="1:4" ht="17.25" customHeight="1" x14ac:dyDescent="0.25">
      <c r="A12634" s="3" t="s">
        <v>21</v>
      </c>
      <c r="B12634" s="2">
        <f>C12634</f>
        <v>45527.462801238427</v>
      </c>
      <c r="C12634" s="4">
        <v>45527.462801238427</v>
      </c>
      <c r="D12634" s="5" t="s">
        <v>5</v>
      </c>
    </row>
    <row r="12635" spans="1:4" ht="17.25" customHeight="1" x14ac:dyDescent="0.25">
      <c r="A12635" s="3" t="s">
        <v>21</v>
      </c>
      <c r="B12635" s="2">
        <f>C12635</f>
        <v>45527.463160069441</v>
      </c>
      <c r="C12635" s="4">
        <v>45527.463160069441</v>
      </c>
      <c r="D12635" s="5" t="s">
        <v>5</v>
      </c>
    </row>
    <row r="12636" spans="1:4" ht="17.25" customHeight="1" x14ac:dyDescent="0.25">
      <c r="A12636" s="3" t="s">
        <v>36</v>
      </c>
      <c r="B12636" s="2">
        <f>C12636</f>
        <v>45527.463625879631</v>
      </c>
      <c r="C12636" s="4">
        <v>45527.463625879631</v>
      </c>
      <c r="D12636" s="5" t="s">
        <v>5</v>
      </c>
    </row>
    <row r="12637" spans="1:4" ht="17.25" customHeight="1" x14ac:dyDescent="0.25">
      <c r="A12637" s="3" t="s">
        <v>36</v>
      </c>
      <c r="B12637" s="2">
        <f>C12637</f>
        <v>45527.464066134256</v>
      </c>
      <c r="C12637" s="4">
        <v>45527.464066134256</v>
      </c>
      <c r="D12637" s="5" t="s">
        <v>4</v>
      </c>
    </row>
    <row r="12638" spans="1:4" ht="17.25" customHeight="1" x14ac:dyDescent="0.25">
      <c r="A12638" s="3" t="s">
        <v>24</v>
      </c>
      <c r="B12638" s="2">
        <f>C12638</f>
        <v>45527.469885092592</v>
      </c>
      <c r="C12638" s="4">
        <v>45527.469885092592</v>
      </c>
      <c r="D12638" s="5" t="s">
        <v>5</v>
      </c>
    </row>
    <row r="12639" spans="1:4" ht="17.25" customHeight="1" x14ac:dyDescent="0.25">
      <c r="A12639" s="3" t="s">
        <v>24</v>
      </c>
      <c r="B12639" s="2">
        <f>C12639</f>
        <v>45527.470666249996</v>
      </c>
      <c r="C12639" s="4">
        <v>45527.470666249996</v>
      </c>
      <c r="D12639" s="5" t="s">
        <v>4</v>
      </c>
    </row>
    <row r="12640" spans="1:4" ht="17.25" customHeight="1" x14ac:dyDescent="0.25">
      <c r="A12640" s="3" t="s">
        <v>35</v>
      </c>
      <c r="B12640" s="2">
        <f>C12640</f>
        <v>45527.472187604166</v>
      </c>
      <c r="C12640" s="4">
        <v>45527.472187604166</v>
      </c>
      <c r="D12640" s="5" t="s">
        <v>5</v>
      </c>
    </row>
    <row r="12641" spans="1:4" ht="17.25" customHeight="1" x14ac:dyDescent="0.25">
      <c r="A12641" s="3" t="s">
        <v>35</v>
      </c>
      <c r="B12641" s="2">
        <f>C12641</f>
        <v>45527.473090162035</v>
      </c>
      <c r="C12641" s="4">
        <v>45527.473090162035</v>
      </c>
      <c r="D12641" s="5" t="s">
        <v>4</v>
      </c>
    </row>
    <row r="12642" spans="1:4" ht="17.25" customHeight="1" x14ac:dyDescent="0.25">
      <c r="A12642" s="3" t="s">
        <v>17</v>
      </c>
      <c r="B12642" s="2">
        <f>C12642</f>
        <v>45527.475647499996</v>
      </c>
      <c r="C12642" s="4">
        <v>45527.475647499996</v>
      </c>
      <c r="D12642" s="5" t="s">
        <v>5</v>
      </c>
    </row>
    <row r="12643" spans="1:4" ht="17.25" customHeight="1" x14ac:dyDescent="0.25">
      <c r="A12643" s="3" t="s">
        <v>17</v>
      </c>
      <c r="B12643" s="2">
        <f>C12643</f>
        <v>45527.4770946875</v>
      </c>
      <c r="C12643" s="4">
        <v>45527.4770946875</v>
      </c>
      <c r="D12643" s="5" t="s">
        <v>4</v>
      </c>
    </row>
    <row r="12644" spans="1:4" ht="17.25" customHeight="1" x14ac:dyDescent="0.25">
      <c r="A12644" s="3" t="s">
        <v>13</v>
      </c>
      <c r="B12644" s="2">
        <f>C12644</f>
        <v>45527.484869826389</v>
      </c>
      <c r="C12644" s="4">
        <v>45527.484869826389</v>
      </c>
      <c r="D12644" s="5" t="s">
        <v>5</v>
      </c>
    </row>
    <row r="12645" spans="1:4" ht="17.25" customHeight="1" x14ac:dyDescent="0.25">
      <c r="A12645" s="3" t="s">
        <v>13</v>
      </c>
      <c r="B12645" s="2">
        <f>C12645</f>
        <v>45527.485473969908</v>
      </c>
      <c r="C12645" s="4">
        <v>45527.485473969908</v>
      </c>
      <c r="D12645" s="5" t="s">
        <v>4</v>
      </c>
    </row>
    <row r="12646" spans="1:4" ht="17.25" customHeight="1" x14ac:dyDescent="0.25">
      <c r="A12646" s="3" t="s">
        <v>9</v>
      </c>
      <c r="B12646" s="2">
        <f>C12646</f>
        <v>45527.504806770834</v>
      </c>
      <c r="C12646" s="4">
        <v>45527.504806770834</v>
      </c>
      <c r="D12646" s="5" t="s">
        <v>5</v>
      </c>
    </row>
    <row r="12647" spans="1:4" ht="17.25" customHeight="1" x14ac:dyDescent="0.25">
      <c r="A12647" s="3" t="s">
        <v>34</v>
      </c>
      <c r="B12647" s="2">
        <f>C12647</f>
        <v>45527.505100416667</v>
      </c>
      <c r="C12647" s="4">
        <v>45527.505100416667</v>
      </c>
      <c r="D12647" s="5" t="s">
        <v>5</v>
      </c>
    </row>
    <row r="12648" spans="1:4" ht="17.25" customHeight="1" x14ac:dyDescent="0.25">
      <c r="A12648" s="3" t="s">
        <v>34</v>
      </c>
      <c r="B12648" s="2">
        <f>C12648</f>
        <v>45527.505218101847</v>
      </c>
      <c r="C12648" s="4">
        <v>45527.505218101847</v>
      </c>
      <c r="D12648" s="5" t="s">
        <v>5</v>
      </c>
    </row>
    <row r="12649" spans="1:4" ht="17.25" customHeight="1" x14ac:dyDescent="0.25">
      <c r="A12649" s="3" t="s">
        <v>9</v>
      </c>
      <c r="B12649" s="2">
        <f>C12649</f>
        <v>45527.505948067126</v>
      </c>
      <c r="C12649" s="4">
        <v>45527.505948067126</v>
      </c>
      <c r="D12649" s="5" t="s">
        <v>4</v>
      </c>
    </row>
    <row r="12650" spans="1:4" ht="17.25" customHeight="1" x14ac:dyDescent="0.25">
      <c r="A12650" s="3" t="s">
        <v>23</v>
      </c>
      <c r="B12650" s="2">
        <f>C12650</f>
        <v>45527.509338900461</v>
      </c>
      <c r="C12650" s="4">
        <v>45527.509338900461</v>
      </c>
      <c r="D12650" s="5" t="s">
        <v>5</v>
      </c>
    </row>
    <row r="12651" spans="1:4" ht="17.25" customHeight="1" x14ac:dyDescent="0.25">
      <c r="A12651" s="3" t="s">
        <v>9</v>
      </c>
      <c r="B12651" s="2">
        <f>C12651</f>
        <v>45527.50949532407</v>
      </c>
      <c r="C12651" s="4">
        <v>45527.50949532407</v>
      </c>
      <c r="D12651" s="5" t="s">
        <v>5</v>
      </c>
    </row>
    <row r="12652" spans="1:4" ht="17.25" customHeight="1" x14ac:dyDescent="0.25">
      <c r="A12652" s="3" t="s">
        <v>9</v>
      </c>
      <c r="B12652" s="2">
        <f>C12652</f>
        <v>45527.509983425924</v>
      </c>
      <c r="C12652" s="4">
        <v>45527.509983425924</v>
      </c>
      <c r="D12652" s="5" t="s">
        <v>4</v>
      </c>
    </row>
    <row r="12653" spans="1:4" ht="17.25" customHeight="1" x14ac:dyDescent="0.25">
      <c r="A12653" s="3" t="s">
        <v>28</v>
      </c>
      <c r="B12653" s="2">
        <f>C12653</f>
        <v>45527.510649733791</v>
      </c>
      <c r="C12653" s="4">
        <v>45527.510649733791</v>
      </c>
      <c r="D12653" s="5" t="s">
        <v>5</v>
      </c>
    </row>
    <row r="12654" spans="1:4" ht="17.25" customHeight="1" x14ac:dyDescent="0.25">
      <c r="A12654" s="3" t="s">
        <v>7</v>
      </c>
      <c r="B12654" s="2">
        <f>C12654</f>
        <v>45527.510930949073</v>
      </c>
      <c r="C12654" s="4">
        <v>45527.510930949073</v>
      </c>
      <c r="D12654" s="5" t="s">
        <v>5</v>
      </c>
    </row>
    <row r="12655" spans="1:4" ht="17.25" customHeight="1" x14ac:dyDescent="0.25">
      <c r="A12655" s="3" t="s">
        <v>28</v>
      </c>
      <c r="B12655" s="2">
        <f>C12655</f>
        <v>45527.511166064811</v>
      </c>
      <c r="C12655" s="4">
        <v>45527.511166064811</v>
      </c>
      <c r="D12655" s="5" t="s">
        <v>4</v>
      </c>
    </row>
    <row r="12656" spans="1:4" ht="17.25" customHeight="1" x14ac:dyDescent="0.25">
      <c r="A12656" s="3" t="s">
        <v>7</v>
      </c>
      <c r="B12656" s="2">
        <f>C12656</f>
        <v>45527.512187986111</v>
      </c>
      <c r="C12656" s="4">
        <v>45527.512187986111</v>
      </c>
      <c r="D12656" s="5" t="s">
        <v>4</v>
      </c>
    </row>
    <row r="12657" spans="1:4" ht="18" customHeight="1" x14ac:dyDescent="0.25">
      <c r="A12657" s="3" t="s">
        <v>32</v>
      </c>
      <c r="B12657" s="2">
        <f>C12657</f>
        <v>45527.516571284723</v>
      </c>
      <c r="C12657" s="4">
        <v>45527.516571284723</v>
      </c>
      <c r="D12657" s="5" t="s">
        <v>5</v>
      </c>
    </row>
    <row r="12658" spans="1:4" ht="17.25" customHeight="1" x14ac:dyDescent="0.25">
      <c r="A12658" s="3" t="s">
        <v>32</v>
      </c>
      <c r="B12658" s="2">
        <f>C12658</f>
        <v>45527.516806562497</v>
      </c>
      <c r="C12658" s="4">
        <v>45527.516806562497</v>
      </c>
      <c r="D12658" s="5" t="s">
        <v>5</v>
      </c>
    </row>
    <row r="12659" spans="1:4" ht="17.25" customHeight="1" x14ac:dyDescent="0.25">
      <c r="A12659" s="3" t="s">
        <v>10</v>
      </c>
      <c r="B12659" s="2">
        <f>C12659</f>
        <v>45527.522022685182</v>
      </c>
      <c r="C12659" s="4">
        <v>45527.522022685182</v>
      </c>
      <c r="D12659" s="5" t="s">
        <v>5</v>
      </c>
    </row>
    <row r="12660" spans="1:4" ht="17.25" customHeight="1" x14ac:dyDescent="0.25">
      <c r="A12660" s="3" t="s">
        <v>9</v>
      </c>
      <c r="B12660" s="2">
        <f>C12660</f>
        <v>45527.532219953704</v>
      </c>
      <c r="C12660" s="4">
        <v>45527.532219953704</v>
      </c>
      <c r="D12660" s="5" t="s">
        <v>5</v>
      </c>
    </row>
    <row r="12661" spans="1:4" ht="17.25" customHeight="1" x14ac:dyDescent="0.25">
      <c r="A12661" s="3" t="s">
        <v>9</v>
      </c>
      <c r="B12661" s="2">
        <f>C12661</f>
        <v>45527.532824490736</v>
      </c>
      <c r="C12661" s="4">
        <v>45527.532824490736</v>
      </c>
      <c r="D12661" s="5" t="s">
        <v>4</v>
      </c>
    </row>
    <row r="12662" spans="1:4" ht="17.25" customHeight="1" x14ac:dyDescent="0.25">
      <c r="A12662" s="3" t="s">
        <v>7</v>
      </c>
      <c r="B12662" s="2">
        <f>C12662</f>
        <v>45527.534429814812</v>
      </c>
      <c r="C12662" s="4">
        <v>45527.534429814812</v>
      </c>
      <c r="D12662" s="5" t="s">
        <v>5</v>
      </c>
    </row>
    <row r="12663" spans="1:4" ht="17.25" customHeight="1" x14ac:dyDescent="0.25">
      <c r="A12663" s="3" t="s">
        <v>7</v>
      </c>
      <c r="B12663" s="2">
        <f>C12663</f>
        <v>45527.535051157407</v>
      </c>
      <c r="C12663" s="4">
        <v>45527.535051157407</v>
      </c>
      <c r="D12663" s="5" t="s">
        <v>4</v>
      </c>
    </row>
    <row r="12664" spans="1:4" ht="17.25" customHeight="1" x14ac:dyDescent="0.25">
      <c r="A12664" s="3" t="s">
        <v>17</v>
      </c>
      <c r="B12664" s="2">
        <f>C12664</f>
        <v>45527.535560428238</v>
      </c>
      <c r="C12664" s="4">
        <v>45527.535560428238</v>
      </c>
      <c r="D12664" s="5" t="s">
        <v>5</v>
      </c>
    </row>
    <row r="12665" spans="1:4" ht="17.25" customHeight="1" x14ac:dyDescent="0.25">
      <c r="A12665" s="3" t="s">
        <v>17</v>
      </c>
      <c r="B12665" s="2">
        <f>C12665</f>
        <v>45527.536199421294</v>
      </c>
      <c r="C12665" s="4">
        <v>45527.536199421294</v>
      </c>
      <c r="D12665" s="5" t="s">
        <v>4</v>
      </c>
    </row>
    <row r="12666" spans="1:4" ht="17.25" customHeight="1" x14ac:dyDescent="0.25">
      <c r="A12666" s="3" t="s">
        <v>10</v>
      </c>
      <c r="B12666" s="2">
        <f>C12666</f>
        <v>45527.541063252313</v>
      </c>
      <c r="C12666" s="4">
        <v>45527.541063252313</v>
      </c>
      <c r="D12666" s="5" t="s">
        <v>5</v>
      </c>
    </row>
    <row r="12667" spans="1:4" ht="17.25" customHeight="1" x14ac:dyDescent="0.25">
      <c r="A12667" s="3" t="s">
        <v>8</v>
      </c>
      <c r="B12667" s="2">
        <f>C12667</f>
        <v>45527.541419363421</v>
      </c>
      <c r="C12667" s="4">
        <v>45527.541419363421</v>
      </c>
      <c r="D12667" s="5" t="s">
        <v>5</v>
      </c>
    </row>
    <row r="12668" spans="1:4" ht="17.25" customHeight="1" x14ac:dyDescent="0.25">
      <c r="A12668" s="3" t="s">
        <v>36</v>
      </c>
      <c r="B12668" s="2">
        <f>C12668</f>
        <v>45527.543983425923</v>
      </c>
      <c r="C12668" s="4">
        <v>45527.543983425923</v>
      </c>
      <c r="D12668" s="5" t="s">
        <v>5</v>
      </c>
    </row>
    <row r="12669" spans="1:4" ht="17.25" customHeight="1" x14ac:dyDescent="0.25">
      <c r="A12669" s="3" t="s">
        <v>36</v>
      </c>
      <c r="B12669" s="2">
        <f>C12669</f>
        <v>45527.544375173609</v>
      </c>
      <c r="C12669" s="4">
        <v>45527.544375173609</v>
      </c>
      <c r="D12669" s="5" t="s">
        <v>4</v>
      </c>
    </row>
    <row r="12670" spans="1:4" ht="17.25" customHeight="1" x14ac:dyDescent="0.25">
      <c r="A12670" s="3" t="s">
        <v>28</v>
      </c>
      <c r="B12670" s="2">
        <f>C12670</f>
        <v>45527.54598268518</v>
      </c>
      <c r="C12670" s="4">
        <v>45527.54598268518</v>
      </c>
      <c r="D12670" s="5" t="s">
        <v>5</v>
      </c>
    </row>
    <row r="12671" spans="1:4" ht="17.25" customHeight="1" x14ac:dyDescent="0.25">
      <c r="A12671" s="3" t="s">
        <v>28</v>
      </c>
      <c r="B12671" s="2">
        <f>C12671</f>
        <v>45527.546185902778</v>
      </c>
      <c r="C12671" s="4">
        <v>45527.546185902778</v>
      </c>
      <c r="D12671" s="5" t="s">
        <v>4</v>
      </c>
    </row>
    <row r="12672" spans="1:4" ht="17.25" customHeight="1" x14ac:dyDescent="0.25">
      <c r="A12672" s="3" t="s">
        <v>27</v>
      </c>
      <c r="B12672" s="2">
        <f>C12672</f>
        <v>45527.546762696758</v>
      </c>
      <c r="C12672" s="4">
        <v>45527.546762696758</v>
      </c>
      <c r="D12672" s="5" t="s">
        <v>5</v>
      </c>
    </row>
    <row r="12673" spans="1:4" ht="17.25" customHeight="1" x14ac:dyDescent="0.25">
      <c r="A12673" s="3" t="s">
        <v>27</v>
      </c>
      <c r="B12673" s="2">
        <f>C12673</f>
        <v>45527.547517662038</v>
      </c>
      <c r="C12673" s="4">
        <v>45527.547517662038</v>
      </c>
      <c r="D12673" s="5" t="s">
        <v>4</v>
      </c>
    </row>
    <row r="12674" spans="1:4" ht="17.25" customHeight="1" x14ac:dyDescent="0.25">
      <c r="A12674" s="3" t="s">
        <v>41</v>
      </c>
      <c r="B12674" s="2">
        <f>C12674</f>
        <v>45527.55152927083</v>
      </c>
      <c r="C12674" s="4">
        <v>45527.55152927083</v>
      </c>
      <c r="D12674" s="5" t="s">
        <v>5</v>
      </c>
    </row>
    <row r="12675" spans="1:4" ht="17.25" customHeight="1" x14ac:dyDescent="0.25">
      <c r="A12675" s="3" t="s">
        <v>21</v>
      </c>
      <c r="B12675" s="2">
        <f>C12675</f>
        <v>45527.55323888889</v>
      </c>
      <c r="C12675" s="4">
        <v>45527.55323888889</v>
      </c>
      <c r="D12675" s="5" t="s">
        <v>5</v>
      </c>
    </row>
    <row r="12676" spans="1:4" ht="17.25" customHeight="1" x14ac:dyDescent="0.25">
      <c r="A12676" s="3" t="s">
        <v>21</v>
      </c>
      <c r="B12676" s="2">
        <f>C12676</f>
        <v>45527.553396354167</v>
      </c>
      <c r="C12676" s="4">
        <v>45527.553396354167</v>
      </c>
      <c r="D12676" s="5" t="s">
        <v>5</v>
      </c>
    </row>
    <row r="12677" spans="1:4" ht="17.25" customHeight="1" x14ac:dyDescent="0.25">
      <c r="A12677" s="3" t="s">
        <v>41</v>
      </c>
      <c r="B12677" s="2">
        <f>C12677</f>
        <v>45527.554261296296</v>
      </c>
      <c r="C12677" s="4">
        <v>45527.554261296296</v>
      </c>
      <c r="D12677" s="5" t="s">
        <v>4</v>
      </c>
    </row>
    <row r="12678" spans="1:4" ht="17.25" customHeight="1" x14ac:dyDescent="0.25">
      <c r="A12678" s="3" t="s">
        <v>3</v>
      </c>
      <c r="B12678" s="2">
        <f>C12678</f>
        <v>45527.557555729167</v>
      </c>
      <c r="C12678" s="4">
        <v>45527.557555729167</v>
      </c>
      <c r="D12678" s="5" t="s">
        <v>5</v>
      </c>
    </row>
    <row r="12679" spans="1:4" ht="17.25" customHeight="1" x14ac:dyDescent="0.25">
      <c r="A12679" s="3" t="s">
        <v>16</v>
      </c>
      <c r="B12679" s="2">
        <f>C12679</f>
        <v>45527.557762523145</v>
      </c>
      <c r="C12679" s="4">
        <v>45527.557762523145</v>
      </c>
      <c r="D12679" s="5" t="s">
        <v>5</v>
      </c>
    </row>
    <row r="12680" spans="1:4" ht="17.25" customHeight="1" x14ac:dyDescent="0.25">
      <c r="A12680" s="3" t="s">
        <v>3</v>
      </c>
      <c r="B12680" s="2">
        <f>C12680</f>
        <v>45527.558157893516</v>
      </c>
      <c r="C12680" s="4">
        <v>45527.558157893516</v>
      </c>
      <c r="D12680" s="5" t="s">
        <v>4</v>
      </c>
    </row>
    <row r="12681" spans="1:4" ht="17.25" customHeight="1" x14ac:dyDescent="0.25">
      <c r="A12681" s="3" t="s">
        <v>8</v>
      </c>
      <c r="B12681" s="2">
        <f>C12681</f>
        <v>45527.561953715274</v>
      </c>
      <c r="C12681" s="4">
        <v>45527.561953715274</v>
      </c>
      <c r="D12681" s="5" t="s">
        <v>5</v>
      </c>
    </row>
    <row r="12682" spans="1:4" ht="18" customHeight="1" x14ac:dyDescent="0.25">
      <c r="A12682" s="3" t="s">
        <v>17</v>
      </c>
      <c r="B12682" s="2">
        <f>C12682</f>
        <v>45527.564910844907</v>
      </c>
      <c r="C12682" s="4">
        <v>45527.564910844907</v>
      </c>
      <c r="D12682" s="5" t="s">
        <v>5</v>
      </c>
    </row>
    <row r="12683" spans="1:4" ht="17.25" customHeight="1" x14ac:dyDescent="0.25">
      <c r="A12683" s="3" t="s">
        <v>21</v>
      </c>
      <c r="B12683" s="2">
        <f>C12683</f>
        <v>45527.566447812496</v>
      </c>
      <c r="C12683" s="4">
        <v>45527.566447812496</v>
      </c>
      <c r="D12683" s="5" t="s">
        <v>5</v>
      </c>
    </row>
    <row r="12684" spans="1:4" ht="17.25" customHeight="1" x14ac:dyDescent="0.25">
      <c r="A12684" s="3" t="s">
        <v>21</v>
      </c>
      <c r="B12684" s="2">
        <f>C12684</f>
        <v>45527.566513645834</v>
      </c>
      <c r="C12684" s="4">
        <v>45527.566513645834</v>
      </c>
      <c r="D12684" s="5" t="s">
        <v>5</v>
      </c>
    </row>
    <row r="12685" spans="1:4" ht="17.25" customHeight="1" x14ac:dyDescent="0.25">
      <c r="A12685" s="3" t="s">
        <v>17</v>
      </c>
      <c r="B12685" s="2">
        <f>C12685</f>
        <v>45527.566661527773</v>
      </c>
      <c r="C12685" s="4">
        <v>45527.566661527773</v>
      </c>
      <c r="D12685" s="5" t="s">
        <v>4</v>
      </c>
    </row>
    <row r="12686" spans="1:4" ht="17.25" customHeight="1" x14ac:dyDescent="0.25">
      <c r="A12686" s="3" t="s">
        <v>25</v>
      </c>
      <c r="B12686" s="2">
        <f>C12686</f>
        <v>45527.567922141199</v>
      </c>
      <c r="C12686" s="4">
        <v>45527.567922141199</v>
      </c>
      <c r="D12686" s="5" t="s">
        <v>5</v>
      </c>
    </row>
    <row r="12687" spans="1:4" ht="17.25" customHeight="1" x14ac:dyDescent="0.25">
      <c r="A12687" s="3" t="s">
        <v>25</v>
      </c>
      <c r="B12687" s="2">
        <f>C12687</f>
        <v>45527.568309421295</v>
      </c>
      <c r="C12687" s="4">
        <v>45527.568309421295</v>
      </c>
      <c r="D12687" s="5" t="s">
        <v>5</v>
      </c>
    </row>
    <row r="12688" spans="1:4" ht="17.25" customHeight="1" x14ac:dyDescent="0.25">
      <c r="A12688" s="3" t="s">
        <v>8</v>
      </c>
      <c r="B12688" s="2">
        <f>C12688</f>
        <v>45527.569973726851</v>
      </c>
      <c r="C12688" s="4">
        <v>45527.569973726851</v>
      </c>
      <c r="D12688" s="5" t="s">
        <v>5</v>
      </c>
    </row>
    <row r="12689" spans="1:4" ht="17.25" customHeight="1" x14ac:dyDescent="0.25">
      <c r="A12689" s="3" t="s">
        <v>23</v>
      </c>
      <c r="B12689" s="2">
        <f>C12689</f>
        <v>45527.572104178238</v>
      </c>
      <c r="C12689" s="4">
        <v>45527.572104178238</v>
      </c>
      <c r="D12689" s="5" t="s">
        <v>5</v>
      </c>
    </row>
    <row r="12690" spans="1:4" ht="17.25" customHeight="1" x14ac:dyDescent="0.25">
      <c r="A12690" s="3" t="s">
        <v>12</v>
      </c>
      <c r="B12690" s="2">
        <f>C12690</f>
        <v>45527.573210185183</v>
      </c>
      <c r="C12690" s="4">
        <v>45527.573210185183</v>
      </c>
      <c r="D12690" s="5" t="s">
        <v>5</v>
      </c>
    </row>
    <row r="12691" spans="1:4" ht="17.25" customHeight="1" x14ac:dyDescent="0.25">
      <c r="A12691" s="3" t="s">
        <v>9</v>
      </c>
      <c r="B12691" s="2">
        <f>C12691</f>
        <v>45527.577057696755</v>
      </c>
      <c r="C12691" s="4">
        <v>45527.577057696755</v>
      </c>
      <c r="D12691" s="5" t="s">
        <v>5</v>
      </c>
    </row>
    <row r="12692" spans="1:4" ht="17.25" customHeight="1" x14ac:dyDescent="0.25">
      <c r="A12692" s="3" t="s">
        <v>9</v>
      </c>
      <c r="B12692" s="2">
        <f>C12692</f>
        <v>45527.578222974538</v>
      </c>
      <c r="C12692" s="4">
        <v>45527.578222974538</v>
      </c>
      <c r="D12692" s="5" t="s">
        <v>4</v>
      </c>
    </row>
    <row r="12693" spans="1:4" ht="17.25" customHeight="1" x14ac:dyDescent="0.25">
      <c r="A12693" s="3" t="s">
        <v>24</v>
      </c>
      <c r="B12693" s="2">
        <f>C12693</f>
        <v>45527.580081284723</v>
      </c>
      <c r="C12693" s="4">
        <v>45527.580081284723</v>
      </c>
      <c r="D12693" s="5" t="s">
        <v>5</v>
      </c>
    </row>
    <row r="12694" spans="1:4" ht="17.25" customHeight="1" x14ac:dyDescent="0.25">
      <c r="A12694" s="3" t="s">
        <v>24</v>
      </c>
      <c r="B12694" s="2">
        <f>C12694</f>
        <v>45527.581159050926</v>
      </c>
      <c r="C12694" s="4">
        <v>45527.581159050926</v>
      </c>
      <c r="D12694" s="5" t="s">
        <v>4</v>
      </c>
    </row>
    <row r="12695" spans="1:4" ht="17.25" customHeight="1" x14ac:dyDescent="0.25">
      <c r="A12695" s="3" t="s">
        <v>9</v>
      </c>
      <c r="B12695" s="2">
        <f>C12695</f>
        <v>45527.593692002316</v>
      </c>
      <c r="C12695" s="4">
        <v>45527.593692002316</v>
      </c>
      <c r="D12695" s="5" t="s">
        <v>5</v>
      </c>
    </row>
    <row r="12696" spans="1:4" ht="17.25" customHeight="1" x14ac:dyDescent="0.25">
      <c r="A12696" s="3" t="s">
        <v>9</v>
      </c>
      <c r="B12696" s="2">
        <f>C12696</f>
        <v>45527.59443193287</v>
      </c>
      <c r="C12696" s="4">
        <v>45527.59443193287</v>
      </c>
      <c r="D12696" s="5" t="s">
        <v>4</v>
      </c>
    </row>
    <row r="12697" spans="1:4" ht="17.25" customHeight="1" x14ac:dyDescent="0.25">
      <c r="A12697" s="3" t="s">
        <v>9</v>
      </c>
      <c r="B12697" s="2">
        <f>C12697</f>
        <v>45527.594950474537</v>
      </c>
      <c r="C12697" s="4">
        <v>45527.594950474537</v>
      </c>
      <c r="D12697" s="5" t="s">
        <v>5</v>
      </c>
    </row>
    <row r="12698" spans="1:4" ht="17.25" customHeight="1" x14ac:dyDescent="0.25">
      <c r="A12698" s="3" t="s">
        <v>9</v>
      </c>
      <c r="B12698" s="2">
        <f>C12698</f>
        <v>45527.595718518518</v>
      </c>
      <c r="C12698" s="4">
        <v>45527.595718518518</v>
      </c>
      <c r="D12698" s="5" t="s">
        <v>4</v>
      </c>
    </row>
    <row r="12699" spans="1:4" ht="17.25" customHeight="1" x14ac:dyDescent="0.25">
      <c r="A12699" s="3" t="s">
        <v>21</v>
      </c>
      <c r="B12699" s="2">
        <f>C12699</f>
        <v>45527.59581136574</v>
      </c>
      <c r="C12699" s="4">
        <v>45527.59581136574</v>
      </c>
      <c r="D12699" s="5" t="s">
        <v>5</v>
      </c>
    </row>
    <row r="12700" spans="1:4" ht="17.25" customHeight="1" x14ac:dyDescent="0.25">
      <c r="A12700" s="3" t="s">
        <v>21</v>
      </c>
      <c r="B12700" s="2">
        <f>C12700</f>
        <v>45527.59607712963</v>
      </c>
      <c r="C12700" s="4">
        <v>45527.59607712963</v>
      </c>
      <c r="D12700" s="5" t="s">
        <v>5</v>
      </c>
    </row>
    <row r="12701" spans="1:4" ht="17.25" customHeight="1" x14ac:dyDescent="0.25">
      <c r="A12701" s="3" t="s">
        <v>15</v>
      </c>
      <c r="B12701" s="2">
        <f>C12701</f>
        <v>45527.596476840277</v>
      </c>
      <c r="C12701" s="4">
        <v>45527.596476840277</v>
      </c>
      <c r="D12701" s="5" t="s">
        <v>5</v>
      </c>
    </row>
    <row r="12702" spans="1:4" ht="17.25" customHeight="1" x14ac:dyDescent="0.25">
      <c r="A12702" s="3" t="s">
        <v>34</v>
      </c>
      <c r="B12702" s="2">
        <f>C12702</f>
        <v>45527.599710833332</v>
      </c>
      <c r="C12702" s="4">
        <v>45527.599710833332</v>
      </c>
      <c r="D12702" s="5" t="s">
        <v>5</v>
      </c>
    </row>
    <row r="12703" spans="1:4" ht="17.25" customHeight="1" x14ac:dyDescent="0.25">
      <c r="A12703" s="3" t="s">
        <v>40</v>
      </c>
      <c r="B12703" s="2">
        <f>C12703</f>
        <v>45527.601573680557</v>
      </c>
      <c r="C12703" s="4">
        <v>45527.601573680557</v>
      </c>
      <c r="D12703" s="5" t="s">
        <v>5</v>
      </c>
    </row>
    <row r="12704" spans="1:4" ht="17.25" customHeight="1" x14ac:dyDescent="0.25">
      <c r="A12704" s="3" t="s">
        <v>9</v>
      </c>
      <c r="B12704" s="2">
        <f>C12704</f>
        <v>45527.60187460648</v>
      </c>
      <c r="C12704" s="4">
        <v>45527.60187460648</v>
      </c>
      <c r="D12704" s="5" t="s">
        <v>5</v>
      </c>
    </row>
    <row r="12705" spans="1:4" ht="17.25" customHeight="1" x14ac:dyDescent="0.25">
      <c r="A12705" s="3" t="s">
        <v>40</v>
      </c>
      <c r="B12705" s="2">
        <f>C12705</f>
        <v>45527.602055601848</v>
      </c>
      <c r="C12705" s="4">
        <v>45527.602055601848</v>
      </c>
      <c r="D12705" s="5" t="s">
        <v>4</v>
      </c>
    </row>
    <row r="12706" spans="1:4" ht="17.25" customHeight="1" x14ac:dyDescent="0.25">
      <c r="A12706" s="3" t="s">
        <v>9</v>
      </c>
      <c r="B12706" s="2">
        <f>C12706</f>
        <v>45527.602865671295</v>
      </c>
      <c r="C12706" s="4">
        <v>45527.602865671295</v>
      </c>
      <c r="D12706" s="5" t="s">
        <v>5</v>
      </c>
    </row>
    <row r="12707" spans="1:4" ht="17.25" customHeight="1" x14ac:dyDescent="0.25">
      <c r="A12707" s="3" t="s">
        <v>25</v>
      </c>
      <c r="B12707" s="2">
        <f>C12707</f>
        <v>45527.603341817128</v>
      </c>
      <c r="C12707" s="4">
        <v>45527.603341817128</v>
      </c>
      <c r="D12707" s="5" t="s">
        <v>5</v>
      </c>
    </row>
    <row r="12708" spans="1:4" ht="18" customHeight="1" x14ac:dyDescent="0.25">
      <c r="A12708" s="3" t="s">
        <v>15</v>
      </c>
      <c r="B12708" s="2">
        <f>C12708</f>
        <v>45527.605589791667</v>
      </c>
      <c r="C12708" s="4">
        <v>45527.605589791667</v>
      </c>
      <c r="D12708" s="5" t="s">
        <v>5</v>
      </c>
    </row>
    <row r="12709" spans="1:4" ht="17.25" customHeight="1" x14ac:dyDescent="0.25">
      <c r="A12709" s="3" t="s">
        <v>10</v>
      </c>
      <c r="B12709" s="2">
        <f>C12709</f>
        <v>45527.605654965279</v>
      </c>
      <c r="C12709" s="4">
        <v>45527.605654965279</v>
      </c>
      <c r="D12709" s="5" t="s">
        <v>5</v>
      </c>
    </row>
    <row r="12710" spans="1:4" ht="17.25" customHeight="1" x14ac:dyDescent="0.25">
      <c r="A12710" s="3" t="s">
        <v>22</v>
      </c>
      <c r="B12710" s="2">
        <f>C12710</f>
        <v>45527.606087430555</v>
      </c>
      <c r="C12710" s="4">
        <v>45527.606087430555</v>
      </c>
      <c r="D12710" s="5" t="s">
        <v>5</v>
      </c>
    </row>
    <row r="12711" spans="1:4" ht="17.25" customHeight="1" x14ac:dyDescent="0.25">
      <c r="A12711" s="3" t="s">
        <v>10</v>
      </c>
      <c r="B12711" s="2">
        <f>C12711</f>
        <v>45527.608372523144</v>
      </c>
      <c r="C12711" s="4">
        <v>45527.608372523144</v>
      </c>
      <c r="D12711" s="5" t="s">
        <v>5</v>
      </c>
    </row>
    <row r="12712" spans="1:4" ht="17.25" customHeight="1" x14ac:dyDescent="0.25">
      <c r="A12712" s="3" t="s">
        <v>21</v>
      </c>
      <c r="B12712" s="2">
        <f>C12712</f>
        <v>45527.610187638886</v>
      </c>
      <c r="C12712" s="4">
        <v>45527.610187638886</v>
      </c>
      <c r="D12712" s="5" t="s">
        <v>5</v>
      </c>
    </row>
    <row r="12713" spans="1:4" ht="17.25" customHeight="1" x14ac:dyDescent="0.25">
      <c r="A12713" s="3" t="s">
        <v>10</v>
      </c>
      <c r="B12713" s="2">
        <f>C12713</f>
        <v>45527.6115637037</v>
      </c>
      <c r="C12713" s="4">
        <v>45527.6115637037</v>
      </c>
      <c r="D12713" s="5" t="s">
        <v>5</v>
      </c>
    </row>
    <row r="12714" spans="1:4" ht="17.25" customHeight="1" x14ac:dyDescent="0.25">
      <c r="A12714" s="3" t="s">
        <v>28</v>
      </c>
      <c r="B12714" s="2">
        <f>C12714</f>
        <v>45527.612566678239</v>
      </c>
      <c r="C12714" s="4">
        <v>45527.612566678239</v>
      </c>
      <c r="D12714" s="5" t="s">
        <v>5</v>
      </c>
    </row>
    <row r="12715" spans="1:4" ht="17.25" customHeight="1" x14ac:dyDescent="0.25">
      <c r="A12715" s="3" t="s">
        <v>28</v>
      </c>
      <c r="B12715" s="2">
        <f>C12715</f>
        <v>45527.613478923609</v>
      </c>
      <c r="C12715" s="4">
        <v>45527.613478923609</v>
      </c>
      <c r="D12715" s="5" t="s">
        <v>4</v>
      </c>
    </row>
    <row r="12716" spans="1:4" ht="17.25" customHeight="1" x14ac:dyDescent="0.25">
      <c r="A12716" s="3" t="s">
        <v>17</v>
      </c>
      <c r="B12716" s="2">
        <f>C12716</f>
        <v>45527.614576643515</v>
      </c>
      <c r="C12716" s="4">
        <v>45527.614576643515</v>
      </c>
      <c r="D12716" s="5" t="s">
        <v>5</v>
      </c>
    </row>
    <row r="12717" spans="1:4" ht="17.25" customHeight="1" x14ac:dyDescent="0.25">
      <c r="A12717" s="3" t="s">
        <v>17</v>
      </c>
      <c r="B12717" s="2">
        <f>C12717</f>
        <v>45527.615682905089</v>
      </c>
      <c r="C12717" s="4">
        <v>45527.615682905089</v>
      </c>
      <c r="D12717" s="5" t="s">
        <v>4</v>
      </c>
    </row>
    <row r="12718" spans="1:4" ht="17.25" customHeight="1" x14ac:dyDescent="0.25">
      <c r="A12718" s="3" t="s">
        <v>9</v>
      </c>
      <c r="B12718" s="2">
        <f>C12718</f>
        <v>45527.615976157409</v>
      </c>
      <c r="C12718" s="4">
        <v>45527.615976157409</v>
      </c>
      <c r="D12718" s="5" t="s">
        <v>5</v>
      </c>
    </row>
    <row r="12719" spans="1:4" ht="17.25" customHeight="1" x14ac:dyDescent="0.25">
      <c r="A12719" s="3" t="s">
        <v>9</v>
      </c>
      <c r="B12719" s="2">
        <f>C12719</f>
        <v>45527.618296608794</v>
      </c>
      <c r="C12719" s="4">
        <v>45527.618296608794</v>
      </c>
      <c r="D12719" s="5" t="s">
        <v>4</v>
      </c>
    </row>
    <row r="12720" spans="1:4" ht="17.25" customHeight="1" x14ac:dyDescent="0.25">
      <c r="A12720" s="3" t="s">
        <v>3</v>
      </c>
      <c r="B12720" s="2">
        <f>C12720</f>
        <v>45527.621743784723</v>
      </c>
      <c r="C12720" s="4">
        <v>45527.621743784723</v>
      </c>
      <c r="D12720" s="5" t="s">
        <v>5</v>
      </c>
    </row>
    <row r="12721" spans="1:4" ht="17.25" customHeight="1" x14ac:dyDescent="0.25">
      <c r="A12721" s="3" t="s">
        <v>3</v>
      </c>
      <c r="B12721" s="2">
        <f>C12721</f>
        <v>45527.62231017361</v>
      </c>
      <c r="C12721" s="4">
        <v>45527.62231017361</v>
      </c>
      <c r="D12721" s="5" t="s">
        <v>4</v>
      </c>
    </row>
    <row r="12722" spans="1:4" ht="17.25" customHeight="1" x14ac:dyDescent="0.25">
      <c r="A12722" s="3" t="s">
        <v>9</v>
      </c>
      <c r="B12722" s="2">
        <f>C12722</f>
        <v>45527.624693078702</v>
      </c>
      <c r="C12722" s="4">
        <v>45527.624693078702</v>
      </c>
      <c r="D12722" s="5" t="s">
        <v>5</v>
      </c>
    </row>
    <row r="12723" spans="1:4" ht="17.25" customHeight="1" x14ac:dyDescent="0.25">
      <c r="A12723" s="3" t="s">
        <v>10</v>
      </c>
      <c r="B12723" s="2">
        <f>C12723</f>
        <v>45527.62530201389</v>
      </c>
      <c r="C12723" s="4">
        <v>45527.62530201389</v>
      </c>
      <c r="D12723" s="5" t="s">
        <v>5</v>
      </c>
    </row>
    <row r="12724" spans="1:4" ht="17.25" customHeight="1" x14ac:dyDescent="0.25">
      <c r="A12724" s="3" t="s">
        <v>9</v>
      </c>
      <c r="B12724" s="2">
        <f>C12724</f>
        <v>45527.626251134257</v>
      </c>
      <c r="C12724" s="4">
        <v>45527.626251134257</v>
      </c>
      <c r="D12724" s="5" t="s">
        <v>4</v>
      </c>
    </row>
    <row r="12725" spans="1:4" ht="17.25" customHeight="1" x14ac:dyDescent="0.25">
      <c r="A12725" s="3" t="s">
        <v>19</v>
      </c>
      <c r="B12725" s="2">
        <f>C12725</f>
        <v>45527.630366493053</v>
      </c>
      <c r="C12725" s="4">
        <v>45527.630366493053</v>
      </c>
      <c r="D12725" s="5" t="s">
        <v>5</v>
      </c>
    </row>
    <row r="12726" spans="1:4" ht="17.25" customHeight="1" x14ac:dyDescent="0.25">
      <c r="A12726" s="3" t="s">
        <v>13</v>
      </c>
      <c r="B12726" s="2">
        <f>C12726</f>
        <v>45527.630597604162</v>
      </c>
      <c r="C12726" s="4">
        <v>45527.630597604162</v>
      </c>
      <c r="D12726" s="5" t="s">
        <v>5</v>
      </c>
    </row>
    <row r="12727" spans="1:4" ht="17.25" customHeight="1" x14ac:dyDescent="0.25">
      <c r="A12727" s="3" t="s">
        <v>13</v>
      </c>
      <c r="B12727" s="2">
        <f>C12727</f>
        <v>45527.630987615739</v>
      </c>
      <c r="C12727" s="4">
        <v>45527.630987615739</v>
      </c>
      <c r="D12727" s="5" t="s">
        <v>4</v>
      </c>
    </row>
    <row r="12728" spans="1:4" ht="17.25" customHeight="1" x14ac:dyDescent="0.25">
      <c r="A12728" s="3" t="s">
        <v>13</v>
      </c>
      <c r="B12728" s="2">
        <f>C12728</f>
        <v>45527.631135601849</v>
      </c>
      <c r="C12728" s="4">
        <v>45527.631135601849</v>
      </c>
      <c r="D12728" s="5" t="s">
        <v>4</v>
      </c>
    </row>
    <row r="12729" spans="1:4" ht="17.25" customHeight="1" x14ac:dyDescent="0.25">
      <c r="A12729" s="3" t="s">
        <v>19</v>
      </c>
      <c r="B12729" s="2">
        <f>C12729</f>
        <v>45527.63216001157</v>
      </c>
      <c r="C12729" s="4">
        <v>45527.63216001157</v>
      </c>
      <c r="D12729" s="5" t="s">
        <v>4</v>
      </c>
    </row>
    <row r="12730" spans="1:4" ht="17.25" customHeight="1" x14ac:dyDescent="0.25">
      <c r="A12730" s="3" t="s">
        <v>17</v>
      </c>
      <c r="B12730" s="2">
        <f>C12730</f>
        <v>45527.63465443287</v>
      </c>
      <c r="C12730" s="4">
        <v>45527.63465443287</v>
      </c>
      <c r="D12730" s="5" t="s">
        <v>5</v>
      </c>
    </row>
    <row r="12731" spans="1:4" ht="17.25" customHeight="1" x14ac:dyDescent="0.25">
      <c r="A12731" s="3" t="s">
        <v>17</v>
      </c>
      <c r="B12731" s="2">
        <f>C12731</f>
        <v>45527.635630972218</v>
      </c>
      <c r="C12731" s="4">
        <v>45527.635630972218</v>
      </c>
      <c r="D12731" s="5" t="s">
        <v>4</v>
      </c>
    </row>
    <row r="12732" spans="1:4" ht="17.25" customHeight="1" x14ac:dyDescent="0.25">
      <c r="A12732" s="3" t="s">
        <v>17</v>
      </c>
      <c r="B12732" s="2">
        <f>C12732</f>
        <v>45527.638686562495</v>
      </c>
      <c r="C12732" s="4">
        <v>45527.638686562495</v>
      </c>
      <c r="D12732" s="5" t="s">
        <v>5</v>
      </c>
    </row>
    <row r="12733" spans="1:4" ht="17.25" customHeight="1" x14ac:dyDescent="0.25">
      <c r="A12733" s="3" t="s">
        <v>17</v>
      </c>
      <c r="B12733" s="2">
        <f>C12733</f>
        <v>45527.639188402776</v>
      </c>
      <c r="C12733" s="4">
        <v>45527.639188402776</v>
      </c>
      <c r="D12733" s="5" t="s">
        <v>4</v>
      </c>
    </row>
    <row r="12734" spans="1:4" ht="18" customHeight="1" x14ac:dyDescent="0.25">
      <c r="A12734" s="3" t="s">
        <v>24</v>
      </c>
      <c r="B12734" s="2">
        <f>C12734</f>
        <v>45527.63949400463</v>
      </c>
      <c r="C12734" s="4">
        <v>45527.63949400463</v>
      </c>
      <c r="D12734" s="5" t="s">
        <v>5</v>
      </c>
    </row>
    <row r="12735" spans="1:4" ht="17.25" customHeight="1" x14ac:dyDescent="0.25">
      <c r="A12735" s="3" t="s">
        <v>7</v>
      </c>
      <c r="B12735" s="2">
        <f>C12735</f>
        <v>45527.640024583328</v>
      </c>
      <c r="C12735" s="4">
        <v>45527.640024583328</v>
      </c>
      <c r="D12735" s="5" t="s">
        <v>5</v>
      </c>
    </row>
    <row r="12736" spans="1:4" ht="17.25" customHeight="1" x14ac:dyDescent="0.25">
      <c r="A12736" s="3" t="s">
        <v>24</v>
      </c>
      <c r="B12736" s="2">
        <f>C12736</f>
        <v>45527.64019445602</v>
      </c>
      <c r="C12736" s="4">
        <v>45527.64019445602</v>
      </c>
      <c r="D12736" s="5" t="s">
        <v>4</v>
      </c>
    </row>
    <row r="12737" spans="1:4" ht="17.25" customHeight="1" x14ac:dyDescent="0.25">
      <c r="A12737" s="3" t="s">
        <v>7</v>
      </c>
      <c r="B12737" s="2">
        <f>C12737</f>
        <v>45527.640645104162</v>
      </c>
      <c r="C12737" s="4">
        <v>45527.640645104162</v>
      </c>
      <c r="D12737" s="5" t="s">
        <v>4</v>
      </c>
    </row>
    <row r="12738" spans="1:4" ht="17.25" customHeight="1" x14ac:dyDescent="0.25">
      <c r="A12738" s="3" t="s">
        <v>46</v>
      </c>
      <c r="B12738" s="2">
        <f>C12738</f>
        <v>45527.641244733793</v>
      </c>
      <c r="C12738" s="4">
        <v>45527.641244733793</v>
      </c>
      <c r="D12738" s="5" t="s">
        <v>5</v>
      </c>
    </row>
    <row r="12739" spans="1:4" ht="17.25" customHeight="1" x14ac:dyDescent="0.25">
      <c r="A12739" s="3" t="s">
        <v>26</v>
      </c>
      <c r="B12739" s="2">
        <f>C12739</f>
        <v>45527.642989293978</v>
      </c>
      <c r="C12739" s="4">
        <v>45527.642989293978</v>
      </c>
      <c r="D12739" s="5" t="s">
        <v>5</v>
      </c>
    </row>
    <row r="12740" spans="1:4" ht="17.25" customHeight="1" x14ac:dyDescent="0.25">
      <c r="A12740" s="3" t="s">
        <v>13</v>
      </c>
      <c r="B12740" s="2">
        <f>C12740</f>
        <v>45527.644025902773</v>
      </c>
      <c r="C12740" s="4">
        <v>45527.644025902773</v>
      </c>
      <c r="D12740" s="5" t="s">
        <v>4</v>
      </c>
    </row>
    <row r="12741" spans="1:4" ht="17.25" customHeight="1" x14ac:dyDescent="0.25">
      <c r="A12741" s="3" t="s">
        <v>21</v>
      </c>
      <c r="B12741" s="2">
        <f>C12741</f>
        <v>45527.644527476848</v>
      </c>
      <c r="C12741" s="4">
        <v>45527.644527476848</v>
      </c>
      <c r="D12741" s="5" t="s">
        <v>5</v>
      </c>
    </row>
    <row r="12742" spans="1:4" ht="17.25" customHeight="1" x14ac:dyDescent="0.25">
      <c r="A12742" s="3" t="s">
        <v>21</v>
      </c>
      <c r="B12742" s="2">
        <f>C12742</f>
        <v>45527.644662106482</v>
      </c>
      <c r="C12742" s="4">
        <v>45527.644662106482</v>
      </c>
      <c r="D12742" s="5" t="s">
        <v>5</v>
      </c>
    </row>
    <row r="12743" spans="1:4" ht="17.25" customHeight="1" x14ac:dyDescent="0.25">
      <c r="A12743" s="3" t="s">
        <v>21</v>
      </c>
      <c r="B12743" s="2">
        <f>C12743</f>
        <v>45527.644761030089</v>
      </c>
      <c r="C12743" s="4">
        <v>45527.644761030089</v>
      </c>
      <c r="D12743" s="5" t="s">
        <v>5</v>
      </c>
    </row>
    <row r="12744" spans="1:4" ht="17.25" customHeight="1" x14ac:dyDescent="0.25">
      <c r="A12744" s="3" t="s">
        <v>18</v>
      </c>
      <c r="B12744" s="2">
        <f>C12744</f>
        <v>45527.649297152777</v>
      </c>
      <c r="C12744" s="4">
        <v>45527.649297152777</v>
      </c>
      <c r="D12744" s="5" t="s">
        <v>5</v>
      </c>
    </row>
    <row r="12745" spans="1:4" ht="17.25" customHeight="1" x14ac:dyDescent="0.25">
      <c r="A12745" s="3" t="s">
        <v>26</v>
      </c>
      <c r="B12745" s="2">
        <f>C12745</f>
        <v>45527.650892928235</v>
      </c>
      <c r="C12745" s="4">
        <v>45527.650892928235</v>
      </c>
      <c r="D12745" s="5" t="s">
        <v>5</v>
      </c>
    </row>
    <row r="12746" spans="1:4" ht="17.25" customHeight="1" x14ac:dyDescent="0.25">
      <c r="A12746" s="3" t="s">
        <v>20</v>
      </c>
      <c r="B12746" s="2">
        <f>C12746</f>
        <v>45527.65096407407</v>
      </c>
      <c r="C12746" s="4">
        <v>45527.65096407407</v>
      </c>
      <c r="D12746" s="5" t="s">
        <v>5</v>
      </c>
    </row>
    <row r="12747" spans="1:4" ht="17.25" customHeight="1" x14ac:dyDescent="0.25">
      <c r="A12747" s="3" t="s">
        <v>30</v>
      </c>
      <c r="B12747" s="2">
        <f>C12747</f>
        <v>45527.654597754627</v>
      </c>
      <c r="C12747" s="4">
        <v>45527.654597754627</v>
      </c>
      <c r="D12747" s="5" t="s">
        <v>5</v>
      </c>
    </row>
    <row r="12748" spans="1:4" ht="17.25" customHeight="1" x14ac:dyDescent="0.25">
      <c r="A12748" s="3" t="s">
        <v>20</v>
      </c>
      <c r="B12748" s="2">
        <f>C12748</f>
        <v>45527.655523726848</v>
      </c>
      <c r="C12748" s="4">
        <v>45527.655523726848</v>
      </c>
      <c r="D12748" s="5" t="s">
        <v>5</v>
      </c>
    </row>
    <row r="12749" spans="1:4" ht="17.25" customHeight="1" x14ac:dyDescent="0.25">
      <c r="A12749" s="3" t="s">
        <v>25</v>
      </c>
      <c r="B12749" s="2">
        <f>C12749</f>
        <v>45527.656735671291</v>
      </c>
      <c r="C12749" s="4">
        <v>45527.656735671291</v>
      </c>
      <c r="D12749" s="5" t="s">
        <v>5</v>
      </c>
    </row>
    <row r="12750" spans="1:4" ht="17.25" customHeight="1" x14ac:dyDescent="0.25">
      <c r="A12750" s="3" t="s">
        <v>30</v>
      </c>
      <c r="B12750" s="2">
        <f>C12750</f>
        <v>45527.657350381945</v>
      </c>
      <c r="C12750" s="4">
        <v>45527.657350381945</v>
      </c>
      <c r="D12750" s="5" t="s">
        <v>4</v>
      </c>
    </row>
    <row r="12751" spans="1:4" ht="17.25" customHeight="1" x14ac:dyDescent="0.25">
      <c r="A12751" s="3" t="s">
        <v>17</v>
      </c>
      <c r="B12751" s="2">
        <f>C12751</f>
        <v>45527.658528460648</v>
      </c>
      <c r="C12751" s="4">
        <v>45527.658528460648</v>
      </c>
      <c r="D12751" s="5" t="s">
        <v>5</v>
      </c>
    </row>
    <row r="12752" spans="1:4" ht="17.25" customHeight="1" x14ac:dyDescent="0.25">
      <c r="A12752" s="3" t="s">
        <v>9</v>
      </c>
      <c r="B12752" s="2">
        <f>C12752</f>
        <v>45527.658852604167</v>
      </c>
      <c r="C12752" s="4">
        <v>45527.658852604167</v>
      </c>
      <c r="D12752" s="5" t="s">
        <v>5</v>
      </c>
    </row>
    <row r="12753" spans="1:4" ht="17.25" customHeight="1" x14ac:dyDescent="0.25">
      <c r="A12753" s="3" t="s">
        <v>26</v>
      </c>
      <c r="B12753" s="2">
        <f>C12753</f>
        <v>45527.660843726851</v>
      </c>
      <c r="C12753" s="4">
        <v>45527.660843726851</v>
      </c>
      <c r="D12753" s="5" t="s">
        <v>5</v>
      </c>
    </row>
    <row r="12754" spans="1:4" ht="17.25" customHeight="1" x14ac:dyDescent="0.25">
      <c r="A12754" s="3" t="s">
        <v>19</v>
      </c>
      <c r="B12754" s="2">
        <f>C12754</f>
        <v>45527.661556909719</v>
      </c>
      <c r="C12754" s="4">
        <v>45527.661556909719</v>
      </c>
      <c r="D12754" s="5" t="s">
        <v>5</v>
      </c>
    </row>
    <row r="12755" spans="1:4" ht="17.25" customHeight="1" x14ac:dyDescent="0.25">
      <c r="A12755" s="3" t="s">
        <v>19</v>
      </c>
      <c r="B12755" s="2">
        <f>C12755</f>
        <v>45527.661882175926</v>
      </c>
      <c r="C12755" s="4">
        <v>45527.661882175926</v>
      </c>
      <c r="D12755" s="5" t="s">
        <v>4</v>
      </c>
    </row>
    <row r="12756" spans="1:4" ht="17.25" customHeight="1" x14ac:dyDescent="0.25">
      <c r="A12756" s="3" t="s">
        <v>9</v>
      </c>
      <c r="B12756" s="2">
        <f>C12756</f>
        <v>45527.662387800927</v>
      </c>
      <c r="C12756" s="4">
        <v>45527.662387800927</v>
      </c>
      <c r="D12756" s="5" t="s">
        <v>4</v>
      </c>
    </row>
    <row r="12757" spans="1:4" ht="17.25" customHeight="1" x14ac:dyDescent="0.25">
      <c r="A12757" s="3" t="s">
        <v>3</v>
      </c>
      <c r="B12757" s="2">
        <f>C12757</f>
        <v>45527.66345028935</v>
      </c>
      <c r="C12757" s="4">
        <v>45527.66345028935</v>
      </c>
      <c r="D12757" s="5" t="s">
        <v>5</v>
      </c>
    </row>
    <row r="12758" spans="1:4" ht="17.25" customHeight="1" x14ac:dyDescent="0.25">
      <c r="A12758" s="3" t="s">
        <v>3</v>
      </c>
      <c r="B12758" s="2">
        <f>C12758</f>
        <v>45527.664653703701</v>
      </c>
      <c r="C12758" s="4">
        <v>45527.664653703701</v>
      </c>
      <c r="D12758" s="5" t="s">
        <v>4</v>
      </c>
    </row>
    <row r="12759" spans="1:4" ht="18" customHeight="1" x14ac:dyDescent="0.25">
      <c r="A12759" s="3" t="s">
        <v>13</v>
      </c>
      <c r="B12759" s="2">
        <f>C12759</f>
        <v>45527.664731319441</v>
      </c>
      <c r="C12759" s="4">
        <v>45527.664731319441</v>
      </c>
      <c r="D12759" s="5" t="s">
        <v>5</v>
      </c>
    </row>
    <row r="12760" spans="1:4" ht="17.25" customHeight="1" x14ac:dyDescent="0.25">
      <c r="A12760" s="3" t="s">
        <v>17</v>
      </c>
      <c r="B12760" s="2">
        <f>C12760</f>
        <v>45527.665640219908</v>
      </c>
      <c r="C12760" s="4">
        <v>45527.665640219908</v>
      </c>
      <c r="D12760" s="5" t="s">
        <v>5</v>
      </c>
    </row>
    <row r="12761" spans="1:4" ht="17.25" customHeight="1" x14ac:dyDescent="0.25">
      <c r="A12761" s="3" t="s">
        <v>13</v>
      </c>
      <c r="B12761" s="2">
        <f>C12761</f>
        <v>45527.666176689811</v>
      </c>
      <c r="C12761" s="4">
        <v>45527.666176689811</v>
      </c>
      <c r="D12761" s="5" t="s">
        <v>4</v>
      </c>
    </row>
    <row r="12762" spans="1:4" ht="17.25" customHeight="1" x14ac:dyDescent="0.25">
      <c r="A12762" s="3" t="s">
        <v>13</v>
      </c>
      <c r="B12762" s="2">
        <f>C12762</f>
        <v>45527.6662865162</v>
      </c>
      <c r="C12762" s="4">
        <v>45527.6662865162</v>
      </c>
      <c r="D12762" s="5" t="s">
        <v>4</v>
      </c>
    </row>
    <row r="12763" spans="1:4" ht="17.25" customHeight="1" x14ac:dyDescent="0.25">
      <c r="A12763" s="3" t="s">
        <v>25</v>
      </c>
      <c r="B12763" s="2">
        <f>C12763</f>
        <v>45527.667453425922</v>
      </c>
      <c r="C12763" s="4">
        <v>45527.667453425922</v>
      </c>
      <c r="D12763" s="5" t="s">
        <v>5</v>
      </c>
    </row>
    <row r="12764" spans="1:4" ht="17.25" customHeight="1" x14ac:dyDescent="0.25">
      <c r="A12764" s="3" t="s">
        <v>36</v>
      </c>
      <c r="B12764" s="2">
        <f>C12764</f>
        <v>45527.667926817128</v>
      </c>
      <c r="C12764" s="4">
        <v>45527.667926817128</v>
      </c>
      <c r="D12764" s="5" t="s">
        <v>5</v>
      </c>
    </row>
    <row r="12765" spans="1:4" ht="17.25" customHeight="1" x14ac:dyDescent="0.25">
      <c r="A12765" s="3" t="s">
        <v>43</v>
      </c>
      <c r="B12765" s="2">
        <f>C12765</f>
        <v>45527.669064085647</v>
      </c>
      <c r="C12765" s="4">
        <v>45527.669064085647</v>
      </c>
      <c r="D12765" s="5" t="s">
        <v>5</v>
      </c>
    </row>
    <row r="12766" spans="1:4" ht="17.25" customHeight="1" x14ac:dyDescent="0.25">
      <c r="A12766" s="3" t="s">
        <v>36</v>
      </c>
      <c r="B12766" s="2">
        <f>C12766</f>
        <v>45527.669083958332</v>
      </c>
      <c r="C12766" s="4">
        <v>45527.669083958332</v>
      </c>
      <c r="D12766" s="5" t="s">
        <v>4</v>
      </c>
    </row>
    <row r="12767" spans="1:4" ht="17.25" customHeight="1" x14ac:dyDescent="0.25">
      <c r="A12767" s="3" t="s">
        <v>36</v>
      </c>
      <c r="B12767" s="2">
        <f>C12767</f>
        <v>45527.669110370371</v>
      </c>
      <c r="C12767" s="4">
        <v>45527.669110370371</v>
      </c>
      <c r="D12767" s="5" t="s">
        <v>4</v>
      </c>
    </row>
    <row r="12768" spans="1:4" ht="17.25" customHeight="1" x14ac:dyDescent="0.25">
      <c r="A12768" s="3" t="s">
        <v>36</v>
      </c>
      <c r="B12768" s="2">
        <f>C12768</f>
        <v>45527.669810486106</v>
      </c>
      <c r="C12768" s="4">
        <v>45527.669810486106</v>
      </c>
      <c r="D12768" s="5" t="s">
        <v>4</v>
      </c>
    </row>
    <row r="12769" spans="1:4" ht="17.25" customHeight="1" x14ac:dyDescent="0.25">
      <c r="A12769" s="3" t="s">
        <v>36</v>
      </c>
      <c r="B12769" s="2">
        <f>C12769</f>
        <v>45527.669818032402</v>
      </c>
      <c r="C12769" s="4">
        <v>45527.669818032402</v>
      </c>
      <c r="D12769" s="5" t="s">
        <v>4</v>
      </c>
    </row>
    <row r="12770" spans="1:4" ht="17.25" customHeight="1" x14ac:dyDescent="0.25">
      <c r="A12770" s="3" t="s">
        <v>17</v>
      </c>
      <c r="B12770" s="2">
        <f>C12770</f>
        <v>45527.66994068287</v>
      </c>
      <c r="C12770" s="4">
        <v>45527.66994068287</v>
      </c>
      <c r="D12770" s="5" t="s">
        <v>5</v>
      </c>
    </row>
    <row r="12771" spans="1:4" ht="17.25" customHeight="1" x14ac:dyDescent="0.25">
      <c r="A12771" s="3" t="s">
        <v>43</v>
      </c>
      <c r="B12771" s="2">
        <f>C12771</f>
        <v>45527.669983796295</v>
      </c>
      <c r="C12771" s="4">
        <v>45527.669983796295</v>
      </c>
      <c r="D12771" s="5" t="s">
        <v>4</v>
      </c>
    </row>
    <row r="12772" spans="1:4" ht="17.25" customHeight="1" x14ac:dyDescent="0.25">
      <c r="A12772" s="3" t="s">
        <v>23</v>
      </c>
      <c r="B12772" s="2">
        <f>C12772</f>
        <v>45527.670363553239</v>
      </c>
      <c r="C12772" s="4">
        <v>45527.670363553239</v>
      </c>
      <c r="D12772" s="5" t="s">
        <v>5</v>
      </c>
    </row>
    <row r="12773" spans="1:4" ht="17.25" customHeight="1" x14ac:dyDescent="0.25">
      <c r="A12773" s="3" t="s">
        <v>17</v>
      </c>
      <c r="B12773" s="2">
        <f>C12773</f>
        <v>45527.67060680555</v>
      </c>
      <c r="C12773" s="4">
        <v>45527.67060680555</v>
      </c>
      <c r="D12773" s="5" t="s">
        <v>4</v>
      </c>
    </row>
    <row r="12774" spans="1:4" ht="17.25" customHeight="1" x14ac:dyDescent="0.25">
      <c r="A12774" s="3" t="s">
        <v>16</v>
      </c>
      <c r="B12774" s="2">
        <f>C12774</f>
        <v>45527.671121377316</v>
      </c>
      <c r="C12774" s="4">
        <v>45527.671121377316</v>
      </c>
      <c r="D12774" s="5" t="s">
        <v>5</v>
      </c>
    </row>
    <row r="12775" spans="1:4" ht="17.25" customHeight="1" x14ac:dyDescent="0.25">
      <c r="A12775" s="3" t="s">
        <v>8</v>
      </c>
      <c r="B12775" s="2">
        <f>C12775</f>
        <v>45527.674009328701</v>
      </c>
      <c r="C12775" s="4">
        <v>45527.674009328701</v>
      </c>
      <c r="D12775" s="5" t="s">
        <v>5</v>
      </c>
    </row>
    <row r="12776" spans="1:4" ht="17.25" customHeight="1" x14ac:dyDescent="0.25">
      <c r="A12776" s="3" t="s">
        <v>38</v>
      </c>
      <c r="B12776" s="2">
        <f>C12776</f>
        <v>45527.674436782407</v>
      </c>
      <c r="C12776" s="4">
        <v>45527.674436782407</v>
      </c>
      <c r="D12776" s="5" t="s">
        <v>5</v>
      </c>
    </row>
    <row r="12777" spans="1:4" ht="17.25" customHeight="1" x14ac:dyDescent="0.25">
      <c r="A12777" s="3" t="s">
        <v>15</v>
      </c>
      <c r="B12777" s="2">
        <f>C12777</f>
        <v>45527.67513596065</v>
      </c>
      <c r="C12777" s="4">
        <v>45527.67513596065</v>
      </c>
      <c r="D12777" s="5" t="s">
        <v>5</v>
      </c>
    </row>
    <row r="12778" spans="1:4" ht="17.25" customHeight="1" x14ac:dyDescent="0.25">
      <c r="A12778" s="3" t="s">
        <v>16</v>
      </c>
      <c r="B12778" s="2">
        <f>C12778</f>
        <v>45527.675500289348</v>
      </c>
      <c r="C12778" s="4">
        <v>45527.675500289348</v>
      </c>
      <c r="D12778" s="5" t="s">
        <v>5</v>
      </c>
    </row>
    <row r="12779" spans="1:4" ht="17.25" customHeight="1" x14ac:dyDescent="0.25">
      <c r="A12779" s="3" t="s">
        <v>10</v>
      </c>
      <c r="B12779" s="2">
        <f>C12779</f>
        <v>45527.678278368054</v>
      </c>
      <c r="C12779" s="4">
        <v>45527.678278368054</v>
      </c>
      <c r="D12779" s="5" t="s">
        <v>5</v>
      </c>
    </row>
    <row r="12780" spans="1:4" ht="17.25" customHeight="1" x14ac:dyDescent="0.25">
      <c r="A12780" s="3" t="s">
        <v>12</v>
      </c>
      <c r="B12780" s="2">
        <f>C12780</f>
        <v>45527.681473368051</v>
      </c>
      <c r="C12780" s="4">
        <v>45527.681473368051</v>
      </c>
      <c r="D12780" s="5" t="s">
        <v>5</v>
      </c>
    </row>
    <row r="12781" spans="1:4" ht="17.25" customHeight="1" x14ac:dyDescent="0.25">
      <c r="A12781" s="3" t="s">
        <v>39</v>
      </c>
      <c r="B12781" s="2">
        <f>C12781</f>
        <v>45527.682296666666</v>
      </c>
      <c r="C12781" s="4">
        <v>45527.682296666666</v>
      </c>
      <c r="D12781" s="5" t="s">
        <v>5</v>
      </c>
    </row>
    <row r="12782" spans="1:4" ht="17.25" customHeight="1" x14ac:dyDescent="0.25">
      <c r="A12782" s="3" t="s">
        <v>10</v>
      </c>
      <c r="B12782" s="2">
        <f>C12782</f>
        <v>45527.683281018515</v>
      </c>
      <c r="C12782" s="4">
        <v>45527.683281018515</v>
      </c>
      <c r="D12782" s="5" t="s">
        <v>5</v>
      </c>
    </row>
    <row r="12783" spans="1:4" ht="17.25" customHeight="1" x14ac:dyDescent="0.25">
      <c r="A12783" s="3" t="s">
        <v>12</v>
      </c>
      <c r="B12783" s="2">
        <f>C12783</f>
        <v>45527.687011006943</v>
      </c>
      <c r="C12783" s="4">
        <v>45527.687011006943</v>
      </c>
      <c r="D12783" s="5" t="s">
        <v>5</v>
      </c>
    </row>
    <row r="12784" spans="1:4" ht="17.25" customHeight="1" x14ac:dyDescent="0.25">
      <c r="A12784" s="3" t="s">
        <v>28</v>
      </c>
      <c r="B12784" s="2">
        <f>C12784</f>
        <v>45527.68750821759</v>
      </c>
      <c r="C12784" s="4">
        <v>45527.68750821759</v>
      </c>
      <c r="D12784" s="5" t="s">
        <v>5</v>
      </c>
    </row>
    <row r="12785" spans="1:4" ht="18" customHeight="1" x14ac:dyDescent="0.25">
      <c r="A12785" s="3" t="s">
        <v>8</v>
      </c>
      <c r="B12785" s="2">
        <f>C12785</f>
        <v>45527.687729560181</v>
      </c>
      <c r="C12785" s="4">
        <v>45527.687729560181</v>
      </c>
      <c r="D12785" s="5" t="s">
        <v>5</v>
      </c>
    </row>
    <row r="12786" spans="1:4" ht="17.25" customHeight="1" x14ac:dyDescent="0.25">
      <c r="A12786" s="3" t="s">
        <v>17</v>
      </c>
      <c r="B12786" s="2">
        <f>C12786</f>
        <v>45527.688236284717</v>
      </c>
      <c r="C12786" s="4">
        <v>45527.688236284717</v>
      </c>
      <c r="D12786" s="5" t="s">
        <v>5</v>
      </c>
    </row>
    <row r="12787" spans="1:4" ht="17.25" customHeight="1" x14ac:dyDescent="0.25">
      <c r="A12787" s="3" t="s">
        <v>28</v>
      </c>
      <c r="B12787" s="2">
        <f>C12787</f>
        <v>45527.688249953702</v>
      </c>
      <c r="C12787" s="4">
        <v>45527.688249953702</v>
      </c>
      <c r="D12787" s="5" t="s">
        <v>4</v>
      </c>
    </row>
    <row r="12788" spans="1:4" ht="17.25" customHeight="1" x14ac:dyDescent="0.25">
      <c r="A12788" s="3" t="s">
        <v>37</v>
      </c>
      <c r="B12788" s="2">
        <f>C12788</f>
        <v>45527.690673032404</v>
      </c>
      <c r="C12788" s="4">
        <v>45527.690673032404</v>
      </c>
      <c r="D12788" s="5" t="s">
        <v>5</v>
      </c>
    </row>
    <row r="12789" spans="1:4" ht="17.25" customHeight="1" x14ac:dyDescent="0.25">
      <c r="A12789" s="3" t="s">
        <v>17</v>
      </c>
      <c r="B12789" s="2">
        <f>C12789</f>
        <v>45527.690760648147</v>
      </c>
      <c r="C12789" s="4">
        <v>45527.690760648147</v>
      </c>
      <c r="D12789" s="5" t="s">
        <v>5</v>
      </c>
    </row>
    <row r="12790" spans="1:4" ht="17.25" customHeight="1" x14ac:dyDescent="0.25">
      <c r="A12790" s="3" t="s">
        <v>17</v>
      </c>
      <c r="B12790" s="2">
        <f>C12790</f>
        <v>45527.691246319446</v>
      </c>
      <c r="C12790" s="4">
        <v>45527.691246319446</v>
      </c>
      <c r="D12790" s="5" t="s">
        <v>4</v>
      </c>
    </row>
    <row r="12791" spans="1:4" ht="17.25" customHeight="1" x14ac:dyDescent="0.25">
      <c r="A12791" s="3" t="s">
        <v>7</v>
      </c>
      <c r="B12791" s="2">
        <f>C12791</f>
        <v>45527.692391400458</v>
      </c>
      <c r="C12791" s="4">
        <v>45527.692391400458</v>
      </c>
      <c r="D12791" s="5" t="s">
        <v>5</v>
      </c>
    </row>
    <row r="12792" spans="1:4" ht="17.25" customHeight="1" x14ac:dyDescent="0.25">
      <c r="A12792" s="3" t="s">
        <v>9</v>
      </c>
      <c r="B12792" s="2">
        <f>C12792</f>
        <v>45527.692410277778</v>
      </c>
      <c r="C12792" s="4">
        <v>45527.692410277778</v>
      </c>
      <c r="D12792" s="5" t="s">
        <v>5</v>
      </c>
    </row>
    <row r="12793" spans="1:4" ht="17.25" customHeight="1" x14ac:dyDescent="0.25">
      <c r="A12793" s="3" t="s">
        <v>7</v>
      </c>
      <c r="B12793" s="2">
        <f>C12793</f>
        <v>45527.692669710646</v>
      </c>
      <c r="C12793" s="4">
        <v>45527.692669710646</v>
      </c>
      <c r="D12793" s="5" t="s">
        <v>4</v>
      </c>
    </row>
    <row r="12794" spans="1:4" ht="17.25" customHeight="1" x14ac:dyDescent="0.25">
      <c r="A12794" s="3" t="s">
        <v>20</v>
      </c>
      <c r="B12794" s="2">
        <f>C12794</f>
        <v>45527.692718240738</v>
      </c>
      <c r="C12794" s="4">
        <v>45527.692718240738</v>
      </c>
      <c r="D12794" s="5" t="s">
        <v>5</v>
      </c>
    </row>
    <row r="12795" spans="1:4" ht="17.25" customHeight="1" x14ac:dyDescent="0.25">
      <c r="A12795" s="3" t="s">
        <v>11</v>
      </c>
      <c r="B12795" s="2">
        <f>C12795</f>
        <v>45527.693257800922</v>
      </c>
      <c r="C12795" s="4">
        <v>45527.693257800922</v>
      </c>
      <c r="D12795" s="5" t="s">
        <v>4</v>
      </c>
    </row>
    <row r="12796" spans="1:4" ht="17.25" customHeight="1" x14ac:dyDescent="0.25">
      <c r="A12796" s="3" t="s">
        <v>11</v>
      </c>
      <c r="B12796" s="2">
        <f>C12796</f>
        <v>45527.693731620369</v>
      </c>
      <c r="C12796" s="4">
        <v>45527.693731620369</v>
      </c>
      <c r="D12796" s="5" t="s">
        <v>5</v>
      </c>
    </row>
    <row r="12797" spans="1:4" ht="17.25" customHeight="1" x14ac:dyDescent="0.25">
      <c r="A12797" s="3" t="s">
        <v>25</v>
      </c>
      <c r="B12797" s="2">
        <f>C12797</f>
        <v>45527.69398689815</v>
      </c>
      <c r="C12797" s="4">
        <v>45527.69398689815</v>
      </c>
      <c r="D12797" s="5" t="s">
        <v>5</v>
      </c>
    </row>
    <row r="12798" spans="1:4" ht="17.25" customHeight="1" x14ac:dyDescent="0.25">
      <c r="A12798" s="3" t="s">
        <v>9</v>
      </c>
      <c r="B12798" s="2">
        <f>C12798</f>
        <v>45527.694154722223</v>
      </c>
      <c r="C12798" s="4">
        <v>45527.694154722223</v>
      </c>
      <c r="D12798" s="5" t="s">
        <v>4</v>
      </c>
    </row>
    <row r="12799" spans="1:4" ht="17.25" customHeight="1" x14ac:dyDescent="0.25">
      <c r="A12799" s="3" t="s">
        <v>25</v>
      </c>
      <c r="B12799" s="2">
        <f>C12799</f>
        <v>45527.69443747685</v>
      </c>
      <c r="C12799" s="4">
        <v>45527.69443747685</v>
      </c>
      <c r="D12799" s="5" t="s">
        <v>5</v>
      </c>
    </row>
    <row r="12800" spans="1:4" ht="17.25" customHeight="1" x14ac:dyDescent="0.25">
      <c r="A12800" s="3" t="s">
        <v>19</v>
      </c>
      <c r="B12800" s="2">
        <f>C12800</f>
        <v>45527.695338333331</v>
      </c>
      <c r="C12800" s="4">
        <v>45527.695338333331</v>
      </c>
      <c r="D12800" s="5" t="s">
        <v>5</v>
      </c>
    </row>
    <row r="12801" spans="1:4" ht="17.25" customHeight="1" x14ac:dyDescent="0.25">
      <c r="A12801" s="3" t="s">
        <v>35</v>
      </c>
      <c r="B12801" s="2">
        <f>C12801</f>
        <v>45527.695610428236</v>
      </c>
      <c r="C12801" s="4">
        <v>45527.695610428236</v>
      </c>
      <c r="D12801" s="5" t="s">
        <v>5</v>
      </c>
    </row>
    <row r="12802" spans="1:4" ht="17.25" customHeight="1" x14ac:dyDescent="0.25">
      <c r="A12802" s="3" t="s">
        <v>19</v>
      </c>
      <c r="B12802" s="2">
        <f>C12802</f>
        <v>45527.695855405094</v>
      </c>
      <c r="C12802" s="4">
        <v>45527.695855405094</v>
      </c>
      <c r="D12802" s="5" t="s">
        <v>4</v>
      </c>
    </row>
    <row r="12803" spans="1:4" ht="17.25" customHeight="1" x14ac:dyDescent="0.25">
      <c r="A12803" s="3" t="s">
        <v>35</v>
      </c>
      <c r="B12803" s="2">
        <f>C12803</f>
        <v>45527.69677451389</v>
      </c>
      <c r="C12803" s="4">
        <v>45527.69677451389</v>
      </c>
      <c r="D12803" s="5" t="s">
        <v>4</v>
      </c>
    </row>
    <row r="12804" spans="1:4" ht="17.25" customHeight="1" x14ac:dyDescent="0.25">
      <c r="A12804" s="3" t="s">
        <v>8</v>
      </c>
      <c r="B12804" s="2">
        <f>C12804</f>
        <v>45527.698395659718</v>
      </c>
      <c r="C12804" s="4">
        <v>45527.698395659718</v>
      </c>
      <c r="D12804" s="5" t="s">
        <v>5</v>
      </c>
    </row>
    <row r="12805" spans="1:4" ht="17.25" customHeight="1" x14ac:dyDescent="0.25">
      <c r="A12805" s="3" t="s">
        <v>34</v>
      </c>
      <c r="B12805" s="2">
        <f>C12805</f>
        <v>45527.698670046295</v>
      </c>
      <c r="C12805" s="4">
        <v>45527.698670046295</v>
      </c>
      <c r="D12805" s="5" t="s">
        <v>5</v>
      </c>
    </row>
    <row r="12806" spans="1:4" ht="17.25" customHeight="1" x14ac:dyDescent="0.25">
      <c r="A12806" s="3" t="s">
        <v>8</v>
      </c>
      <c r="B12806" s="2">
        <f>C12806</f>
        <v>45527.700891296292</v>
      </c>
      <c r="C12806" s="4">
        <v>45527.700891296292</v>
      </c>
      <c r="D12806" s="5" t="s">
        <v>5</v>
      </c>
    </row>
    <row r="12807" spans="1:4" ht="17.25" customHeight="1" x14ac:dyDescent="0.25">
      <c r="A12807" s="3" t="s">
        <v>11</v>
      </c>
      <c r="B12807" s="2">
        <f>C12807</f>
        <v>45527.701066377311</v>
      </c>
      <c r="C12807" s="4">
        <v>45527.701066377311</v>
      </c>
      <c r="D12807" s="5" t="s">
        <v>4</v>
      </c>
    </row>
    <row r="12808" spans="1:4" ht="17.25" customHeight="1" x14ac:dyDescent="0.25">
      <c r="A12808" s="3" t="s">
        <v>8</v>
      </c>
      <c r="B12808" s="2">
        <f>C12808</f>
        <v>45527.701418888886</v>
      </c>
      <c r="C12808" s="4">
        <v>45527.701418888886</v>
      </c>
      <c r="D12808" s="5" t="s">
        <v>5</v>
      </c>
    </row>
    <row r="12809" spans="1:4" ht="17.25" customHeight="1" x14ac:dyDescent="0.25">
      <c r="A12809" s="3" t="s">
        <v>25</v>
      </c>
      <c r="B12809" s="2">
        <f>C12809</f>
        <v>45527.702172094905</v>
      </c>
      <c r="C12809" s="4">
        <v>45527.702172094905</v>
      </c>
      <c r="D12809" s="5" t="s">
        <v>5</v>
      </c>
    </row>
    <row r="12810" spans="1:4" ht="17.25" customHeight="1" x14ac:dyDescent="0.25">
      <c r="A12810" s="3" t="s">
        <v>11</v>
      </c>
      <c r="B12810" s="2">
        <f>C12810</f>
        <v>45527.702498402774</v>
      </c>
      <c r="C12810" s="4">
        <v>45527.702498402774</v>
      </c>
      <c r="D12810" s="5" t="s">
        <v>5</v>
      </c>
    </row>
    <row r="12811" spans="1:4" ht="18" customHeight="1" x14ac:dyDescent="0.25">
      <c r="A12811" s="3" t="s">
        <v>25</v>
      </c>
      <c r="B12811" s="2">
        <f>C12811</f>
        <v>45527.70264679398</v>
      </c>
      <c r="C12811" s="4">
        <v>45527.70264679398</v>
      </c>
      <c r="D12811" s="5" t="s">
        <v>5</v>
      </c>
    </row>
    <row r="12812" spans="1:4" ht="17.25" customHeight="1" x14ac:dyDescent="0.25">
      <c r="A12812" s="3" t="s">
        <v>10</v>
      </c>
      <c r="B12812" s="2">
        <f>C12812</f>
        <v>45527.702721354166</v>
      </c>
      <c r="C12812" s="4">
        <v>45527.702721354166</v>
      </c>
      <c r="D12812" s="5" t="s">
        <v>5</v>
      </c>
    </row>
    <row r="12813" spans="1:4" ht="17.25" customHeight="1" x14ac:dyDescent="0.25">
      <c r="A12813" s="3" t="s">
        <v>10</v>
      </c>
      <c r="B12813" s="2">
        <f>C12813</f>
        <v>45527.702744224538</v>
      </c>
      <c r="C12813" s="4">
        <v>45527.702744224538</v>
      </c>
      <c r="D12813" s="5" t="s">
        <v>5</v>
      </c>
    </row>
    <row r="12814" spans="1:4" ht="17.25" customHeight="1" x14ac:dyDescent="0.25">
      <c r="A12814" s="3" t="s">
        <v>18</v>
      </c>
      <c r="B12814" s="2">
        <f>C12814</f>
        <v>45527.702872557871</v>
      </c>
      <c r="C12814" s="4">
        <v>45527.702872557871</v>
      </c>
      <c r="D12814" s="5" t="s">
        <v>5</v>
      </c>
    </row>
    <row r="12815" spans="1:4" ht="17.25" customHeight="1" x14ac:dyDescent="0.25">
      <c r="A12815" s="3" t="s">
        <v>16</v>
      </c>
      <c r="B12815" s="2">
        <f>C12815</f>
        <v>45527.703415127311</v>
      </c>
      <c r="C12815" s="4">
        <v>45527.703415127311</v>
      </c>
      <c r="D12815" s="5" t="s">
        <v>5</v>
      </c>
    </row>
    <row r="12816" spans="1:4" ht="17.25" customHeight="1" x14ac:dyDescent="0.25">
      <c r="A12816" s="3" t="s">
        <v>33</v>
      </c>
      <c r="B12816" s="2">
        <f>C12816</f>
        <v>45527.703997129625</v>
      </c>
      <c r="C12816" s="4">
        <v>45527.703997129625</v>
      </c>
      <c r="D12816" s="5" t="s">
        <v>5</v>
      </c>
    </row>
    <row r="12817" spans="1:4" ht="17.25" customHeight="1" x14ac:dyDescent="0.25">
      <c r="A12817" s="3" t="s">
        <v>20</v>
      </c>
      <c r="B12817" s="2">
        <f>C12817</f>
        <v>45527.704177037034</v>
      </c>
      <c r="C12817" s="4">
        <v>45527.704177037034</v>
      </c>
      <c r="D12817" s="5" t="s">
        <v>5</v>
      </c>
    </row>
    <row r="12818" spans="1:4" ht="17.25" customHeight="1" x14ac:dyDescent="0.25">
      <c r="A12818" s="3" t="s">
        <v>13</v>
      </c>
      <c r="B12818" s="2">
        <f>C12818</f>
        <v>45527.704499699073</v>
      </c>
      <c r="C12818" s="4">
        <v>45527.704499699073</v>
      </c>
      <c r="D12818" s="5" t="s">
        <v>5</v>
      </c>
    </row>
    <row r="12819" spans="1:4" ht="17.25" customHeight="1" x14ac:dyDescent="0.25">
      <c r="A12819" s="3" t="s">
        <v>13</v>
      </c>
      <c r="B12819" s="2">
        <f>C12819</f>
        <v>45527.705856030094</v>
      </c>
      <c r="C12819" s="4">
        <v>45527.705856030094</v>
      </c>
      <c r="D12819" s="5" t="s">
        <v>5</v>
      </c>
    </row>
    <row r="12820" spans="1:4" ht="17.25" customHeight="1" x14ac:dyDescent="0.25">
      <c r="A12820" s="3" t="s">
        <v>16</v>
      </c>
      <c r="B12820" s="2">
        <f>C12820</f>
        <v>45527.706271678238</v>
      </c>
      <c r="C12820" s="4">
        <v>45527.706271678238</v>
      </c>
      <c r="D12820" s="5" t="s">
        <v>5</v>
      </c>
    </row>
    <row r="12821" spans="1:4" ht="17.25" customHeight="1" x14ac:dyDescent="0.25">
      <c r="A12821" s="3" t="s">
        <v>21</v>
      </c>
      <c r="B12821" s="2">
        <f>C12821</f>
        <v>45527.706699571754</v>
      </c>
      <c r="C12821" s="4">
        <v>45527.706699571754</v>
      </c>
      <c r="D12821" s="5" t="s">
        <v>5</v>
      </c>
    </row>
    <row r="12822" spans="1:4" ht="17.25" customHeight="1" x14ac:dyDescent="0.25">
      <c r="A12822" s="3" t="s">
        <v>16</v>
      </c>
      <c r="B12822" s="2">
        <f>C12822</f>
        <v>45527.709077233798</v>
      </c>
      <c r="C12822" s="4">
        <v>45527.709077233798</v>
      </c>
      <c r="D12822" s="5" t="s">
        <v>5</v>
      </c>
    </row>
    <row r="12823" spans="1:4" ht="17.25" customHeight="1" x14ac:dyDescent="0.25">
      <c r="A12823" s="3" t="s">
        <v>22</v>
      </c>
      <c r="B12823" s="2">
        <f>C12823</f>
        <v>45527.709439606479</v>
      </c>
      <c r="C12823" s="4">
        <v>45527.709439606479</v>
      </c>
      <c r="D12823" s="5" t="s">
        <v>5</v>
      </c>
    </row>
    <row r="12824" spans="1:4" ht="17.25" customHeight="1" x14ac:dyDescent="0.25">
      <c r="A12824" s="3" t="s">
        <v>13</v>
      </c>
      <c r="B12824" s="2">
        <f>C12824</f>
        <v>45527.709747916662</v>
      </c>
      <c r="C12824" s="4">
        <v>45527.709747916662</v>
      </c>
      <c r="D12824" s="5" t="s">
        <v>5</v>
      </c>
    </row>
    <row r="12825" spans="1:4" ht="17.25" customHeight="1" x14ac:dyDescent="0.25">
      <c r="A12825" s="3" t="s">
        <v>10</v>
      </c>
      <c r="B12825" s="2">
        <f>C12825</f>
        <v>45527.709843090277</v>
      </c>
      <c r="C12825" s="4">
        <v>45527.709843090277</v>
      </c>
      <c r="D12825" s="5" t="s">
        <v>5</v>
      </c>
    </row>
    <row r="12826" spans="1:4" ht="17.25" customHeight="1" x14ac:dyDescent="0.25">
      <c r="A12826" s="3" t="s">
        <v>13</v>
      </c>
      <c r="B12826" s="2">
        <f>C12826</f>
        <v>45527.71069201389</v>
      </c>
      <c r="C12826" s="4">
        <v>45527.71069201389</v>
      </c>
      <c r="D12826" s="5" t="s">
        <v>4</v>
      </c>
    </row>
    <row r="12827" spans="1:4" ht="17.25" customHeight="1" x14ac:dyDescent="0.25">
      <c r="A12827" s="3" t="s">
        <v>25</v>
      </c>
      <c r="B12827" s="2">
        <f>C12827</f>
        <v>45527.713335405089</v>
      </c>
      <c r="C12827" s="4">
        <v>45527.713335405089</v>
      </c>
      <c r="D12827" s="5" t="s">
        <v>5</v>
      </c>
    </row>
    <row r="12828" spans="1:4" ht="17.25" customHeight="1" x14ac:dyDescent="0.25">
      <c r="A12828" s="3" t="s">
        <v>8</v>
      </c>
      <c r="B12828" s="2">
        <f>C12828</f>
        <v>45527.71462806713</v>
      </c>
      <c r="C12828" s="4">
        <v>45527.71462806713</v>
      </c>
      <c r="D12828" s="5" t="s">
        <v>5</v>
      </c>
    </row>
    <row r="12829" spans="1:4" ht="17.25" customHeight="1" x14ac:dyDescent="0.25">
      <c r="A12829" s="3" t="s">
        <v>41</v>
      </c>
      <c r="B12829" s="2">
        <f>C12829</f>
        <v>45527.714949027773</v>
      </c>
      <c r="C12829" s="4">
        <v>45527.714949027773</v>
      </c>
      <c r="D12829" s="5" t="s">
        <v>5</v>
      </c>
    </row>
    <row r="12830" spans="1:4" ht="17.25" customHeight="1" x14ac:dyDescent="0.25">
      <c r="A12830" s="3" t="s">
        <v>40</v>
      </c>
      <c r="B12830" s="2">
        <f>C12830</f>
        <v>45527.715635983797</v>
      </c>
      <c r="C12830" s="4">
        <v>45527.715635983797</v>
      </c>
      <c r="D12830" s="5" t="s">
        <v>5</v>
      </c>
    </row>
    <row r="12831" spans="1:4" ht="17.25" customHeight="1" x14ac:dyDescent="0.25">
      <c r="A12831" s="3" t="s">
        <v>40</v>
      </c>
      <c r="B12831" s="2">
        <f>C12831</f>
        <v>45527.716625231478</v>
      </c>
      <c r="C12831" s="4">
        <v>45527.716625231478</v>
      </c>
      <c r="D12831" s="5" t="s">
        <v>4</v>
      </c>
    </row>
    <row r="12832" spans="1:4" ht="17.25" customHeight="1" x14ac:dyDescent="0.25">
      <c r="A12832" s="3" t="s">
        <v>41</v>
      </c>
      <c r="B12832" s="2">
        <f>C12832</f>
        <v>45527.716875104168</v>
      </c>
      <c r="C12832" s="4">
        <v>45527.716875104168</v>
      </c>
      <c r="D12832" s="5" t="s">
        <v>4</v>
      </c>
    </row>
    <row r="12833" spans="1:4" ht="17.25" customHeight="1" x14ac:dyDescent="0.25">
      <c r="A12833" s="3" t="s">
        <v>24</v>
      </c>
      <c r="B12833" s="2">
        <f>C12833</f>
        <v>45527.717514976852</v>
      </c>
      <c r="C12833" s="4">
        <v>45527.717514976852</v>
      </c>
      <c r="D12833" s="5" t="s">
        <v>5</v>
      </c>
    </row>
    <row r="12834" spans="1:4" ht="17.25" customHeight="1" x14ac:dyDescent="0.25">
      <c r="A12834" s="3" t="s">
        <v>16</v>
      </c>
      <c r="B12834" s="2">
        <f>C12834</f>
        <v>45527.717746527778</v>
      </c>
      <c r="C12834" s="4">
        <v>45527.717746527778</v>
      </c>
      <c r="D12834" s="5" t="s">
        <v>5</v>
      </c>
    </row>
    <row r="12835" spans="1:4" ht="17.25" customHeight="1" x14ac:dyDescent="0.25">
      <c r="A12835" s="3" t="s">
        <v>24</v>
      </c>
      <c r="B12835" s="2">
        <f>C12835</f>
        <v>45527.718141724537</v>
      </c>
      <c r="C12835" s="4">
        <v>45527.718141724537</v>
      </c>
      <c r="D12835" s="5" t="s">
        <v>5</v>
      </c>
    </row>
    <row r="12836" spans="1:4" ht="17.25" customHeight="1" x14ac:dyDescent="0.25">
      <c r="A12836" s="3" t="s">
        <v>45</v>
      </c>
      <c r="B12836" s="2">
        <f>C12836</f>
        <v>45527.718147731481</v>
      </c>
      <c r="C12836" s="4">
        <v>45527.718147731481</v>
      </c>
      <c r="D12836" s="5" t="s">
        <v>5</v>
      </c>
    </row>
    <row r="12837" spans="1:4" ht="18" customHeight="1" x14ac:dyDescent="0.25">
      <c r="A12837" s="3" t="s">
        <v>45</v>
      </c>
      <c r="B12837" s="2">
        <f>C12837</f>
        <v>45527.719792546297</v>
      </c>
      <c r="C12837" s="4">
        <v>45527.719792546297</v>
      </c>
      <c r="D12837" s="5" t="s">
        <v>4</v>
      </c>
    </row>
    <row r="12838" spans="1:4" ht="17.25" customHeight="1" x14ac:dyDescent="0.25">
      <c r="A12838" s="3" t="s">
        <v>32</v>
      </c>
      <c r="B12838" s="2">
        <f>C12838</f>
        <v>45527.719965729164</v>
      </c>
      <c r="C12838" s="4">
        <v>45527.719965729164</v>
      </c>
      <c r="D12838" s="5" t="s">
        <v>5</v>
      </c>
    </row>
    <row r="12839" spans="1:4" ht="17.25" customHeight="1" x14ac:dyDescent="0.25">
      <c r="A12839" s="3" t="s">
        <v>24</v>
      </c>
      <c r="B12839" s="2">
        <f>C12839</f>
        <v>45527.72150821759</v>
      </c>
      <c r="C12839" s="4">
        <v>45527.72150821759</v>
      </c>
      <c r="D12839" s="5" t="s">
        <v>4</v>
      </c>
    </row>
    <row r="12840" spans="1:4" ht="17.25" customHeight="1" x14ac:dyDescent="0.25">
      <c r="A12840" s="3" t="s">
        <v>15</v>
      </c>
      <c r="B12840" s="2">
        <f>C12840</f>
        <v>45527.725613576389</v>
      </c>
      <c r="C12840" s="4">
        <v>45527.725613576389</v>
      </c>
      <c r="D12840" s="5" t="s">
        <v>5</v>
      </c>
    </row>
    <row r="12841" spans="1:4" ht="17.25" customHeight="1" x14ac:dyDescent="0.25">
      <c r="A12841" s="3" t="s">
        <v>37</v>
      </c>
      <c r="B12841" s="2">
        <f>C12841</f>
        <v>45527.727459398149</v>
      </c>
      <c r="C12841" s="4">
        <v>45527.727459398149</v>
      </c>
      <c r="D12841" s="5" t="s">
        <v>5</v>
      </c>
    </row>
    <row r="12842" spans="1:4" ht="17.25" customHeight="1" x14ac:dyDescent="0.25">
      <c r="A12842" s="3" t="s">
        <v>9</v>
      </c>
      <c r="B12842" s="2">
        <f>C12842</f>
        <v>45527.727884386572</v>
      </c>
      <c r="C12842" s="4">
        <v>45527.727884386572</v>
      </c>
      <c r="D12842" s="5" t="s">
        <v>5</v>
      </c>
    </row>
    <row r="12843" spans="1:4" ht="17.25" customHeight="1" x14ac:dyDescent="0.25">
      <c r="A12843" s="3" t="s">
        <v>16</v>
      </c>
      <c r="B12843" s="2">
        <f>C12843</f>
        <v>45527.727901203703</v>
      </c>
      <c r="C12843" s="4">
        <v>45527.727901203703</v>
      </c>
      <c r="D12843" s="5" t="s">
        <v>5</v>
      </c>
    </row>
    <row r="12844" spans="1:4" ht="17.25" customHeight="1" x14ac:dyDescent="0.25">
      <c r="A12844" s="3" t="s">
        <v>9</v>
      </c>
      <c r="B12844" s="2">
        <f>C12844</f>
        <v>45527.728244224534</v>
      </c>
      <c r="C12844" s="4">
        <v>45527.728244224534</v>
      </c>
      <c r="D12844" s="5" t="s">
        <v>4</v>
      </c>
    </row>
    <row r="12845" spans="1:4" ht="17.25" customHeight="1" x14ac:dyDescent="0.25">
      <c r="A12845" s="3" t="s">
        <v>31</v>
      </c>
      <c r="B12845" s="2">
        <f>C12845</f>
        <v>45527.729373877315</v>
      </c>
      <c r="C12845" s="4">
        <v>45527.729373877315</v>
      </c>
      <c r="D12845" s="5" t="s">
        <v>5</v>
      </c>
    </row>
    <row r="12846" spans="1:4" ht="17.25" customHeight="1" x14ac:dyDescent="0.25">
      <c r="A12846" s="3" t="s">
        <v>17</v>
      </c>
      <c r="B12846" s="2">
        <f>C12846</f>
        <v>45527.729628240741</v>
      </c>
      <c r="C12846" s="4">
        <v>45527.729628240741</v>
      </c>
      <c r="D12846" s="5" t="s">
        <v>5</v>
      </c>
    </row>
    <row r="12847" spans="1:4" ht="17.25" customHeight="1" x14ac:dyDescent="0.25">
      <c r="A12847" s="3" t="s">
        <v>31</v>
      </c>
      <c r="B12847" s="2">
        <f>C12847</f>
        <v>45527.730159780091</v>
      </c>
      <c r="C12847" s="4">
        <v>45527.730159780091</v>
      </c>
      <c r="D12847" s="5" t="s">
        <v>4</v>
      </c>
    </row>
    <row r="12848" spans="1:4" ht="17.25" customHeight="1" x14ac:dyDescent="0.25">
      <c r="A12848" s="3" t="s">
        <v>17</v>
      </c>
      <c r="B12848" s="2">
        <f>C12848</f>
        <v>45527.730263634257</v>
      </c>
      <c r="C12848" s="4">
        <v>45527.730263634257</v>
      </c>
      <c r="D12848" s="5" t="s">
        <v>4</v>
      </c>
    </row>
    <row r="12849" spans="1:4" ht="17.25" customHeight="1" x14ac:dyDescent="0.25">
      <c r="A12849" s="3" t="s">
        <v>15</v>
      </c>
      <c r="B12849" s="2">
        <f>C12849</f>
        <v>45527.731692928239</v>
      </c>
      <c r="C12849" s="4">
        <v>45527.731692928239</v>
      </c>
      <c r="D12849" s="5" t="s">
        <v>5</v>
      </c>
    </row>
    <row r="12850" spans="1:4" ht="17.25" customHeight="1" x14ac:dyDescent="0.25">
      <c r="A12850" s="3" t="s">
        <v>13</v>
      </c>
      <c r="B12850" s="2">
        <f>C12850</f>
        <v>45527.732956828702</v>
      </c>
      <c r="C12850" s="4">
        <v>45527.732956828702</v>
      </c>
      <c r="D12850" s="5" t="s">
        <v>5</v>
      </c>
    </row>
    <row r="12851" spans="1:4" ht="17.25" customHeight="1" x14ac:dyDescent="0.25">
      <c r="A12851" s="3" t="s">
        <v>24</v>
      </c>
      <c r="B12851" s="2">
        <f>C12851</f>
        <v>45527.733586319446</v>
      </c>
      <c r="C12851" s="4">
        <v>45527.733586319446</v>
      </c>
      <c r="D12851" s="5" t="s">
        <v>5</v>
      </c>
    </row>
    <row r="12852" spans="1:4" ht="17.25" customHeight="1" x14ac:dyDescent="0.25">
      <c r="A12852" s="3" t="s">
        <v>13</v>
      </c>
      <c r="B12852" s="2">
        <f>C12852</f>
        <v>45527.733864456015</v>
      </c>
      <c r="C12852" s="4">
        <v>45527.733864456015</v>
      </c>
      <c r="D12852" s="5" t="s">
        <v>4</v>
      </c>
    </row>
    <row r="12853" spans="1:4" ht="17.25" customHeight="1" x14ac:dyDescent="0.25">
      <c r="A12853" s="3" t="s">
        <v>24</v>
      </c>
      <c r="B12853" s="2">
        <f>C12853</f>
        <v>45527.733972592592</v>
      </c>
      <c r="C12853" s="4">
        <v>45527.733972592592</v>
      </c>
      <c r="D12853" s="5" t="s">
        <v>5</v>
      </c>
    </row>
    <row r="12854" spans="1:4" ht="17.25" customHeight="1" x14ac:dyDescent="0.25">
      <c r="A12854" s="3" t="s">
        <v>16</v>
      </c>
      <c r="B12854" s="2">
        <f>C12854</f>
        <v>45527.734023946759</v>
      </c>
      <c r="C12854" s="4">
        <v>45527.734023946759</v>
      </c>
      <c r="D12854" s="5" t="s">
        <v>5</v>
      </c>
    </row>
    <row r="12855" spans="1:4" ht="17.25" customHeight="1" x14ac:dyDescent="0.25">
      <c r="A12855" s="3" t="s">
        <v>36</v>
      </c>
      <c r="B12855" s="2">
        <f>C12855</f>
        <v>45527.734557280091</v>
      </c>
      <c r="C12855" s="4">
        <v>45527.734557280091</v>
      </c>
      <c r="D12855" s="5" t="s">
        <v>5</v>
      </c>
    </row>
    <row r="12856" spans="1:4" ht="17.25" customHeight="1" x14ac:dyDescent="0.25">
      <c r="A12856" s="3" t="s">
        <v>24</v>
      </c>
      <c r="B12856" s="2">
        <f>C12856</f>
        <v>45527.734975370367</v>
      </c>
      <c r="C12856" s="4">
        <v>45527.734975370367</v>
      </c>
      <c r="D12856" s="5" t="s">
        <v>4</v>
      </c>
    </row>
    <row r="12857" spans="1:4" ht="17.25" customHeight="1" x14ac:dyDescent="0.25">
      <c r="A12857" s="3" t="s">
        <v>22</v>
      </c>
      <c r="B12857" s="2">
        <f>C12857</f>
        <v>45527.735185405094</v>
      </c>
      <c r="C12857" s="4">
        <v>45527.735185405094</v>
      </c>
      <c r="D12857" s="5" t="s">
        <v>5</v>
      </c>
    </row>
    <row r="12858" spans="1:4" ht="17.25" customHeight="1" x14ac:dyDescent="0.25">
      <c r="A12858" s="3" t="s">
        <v>7</v>
      </c>
      <c r="B12858" s="2">
        <f>C12858</f>
        <v>45527.735261365742</v>
      </c>
      <c r="C12858" s="4">
        <v>45527.735261365742</v>
      </c>
      <c r="D12858" s="5" t="s">
        <v>5</v>
      </c>
    </row>
    <row r="12859" spans="1:4" ht="17.25" customHeight="1" x14ac:dyDescent="0.25">
      <c r="A12859" s="3" t="s">
        <v>10</v>
      </c>
      <c r="B12859" s="2">
        <f>C12859</f>
        <v>45527.735408043976</v>
      </c>
      <c r="C12859" s="4">
        <v>45527.735408043976</v>
      </c>
      <c r="D12859" s="5" t="s">
        <v>5</v>
      </c>
    </row>
    <row r="12860" spans="1:4" ht="17.25" customHeight="1" x14ac:dyDescent="0.25">
      <c r="A12860" s="3" t="s">
        <v>10</v>
      </c>
      <c r="B12860" s="2">
        <f>C12860</f>
        <v>45527.735722893514</v>
      </c>
      <c r="C12860" s="4">
        <v>45527.735722893514</v>
      </c>
      <c r="D12860" s="5" t="s">
        <v>5</v>
      </c>
    </row>
    <row r="12861" spans="1:4" ht="17.25" customHeight="1" x14ac:dyDescent="0.25">
      <c r="A12861" s="3" t="s">
        <v>33</v>
      </c>
      <c r="B12861" s="2">
        <f>C12861</f>
        <v>45527.735971689814</v>
      </c>
      <c r="C12861" s="4">
        <v>45527.735971689814</v>
      </c>
      <c r="D12861" s="5" t="s">
        <v>5</v>
      </c>
    </row>
    <row r="12862" spans="1:4" ht="18" customHeight="1" x14ac:dyDescent="0.25">
      <c r="A12862" s="3" t="s">
        <v>36</v>
      </c>
      <c r="B12862" s="2">
        <f>C12862</f>
        <v>45527.736135381943</v>
      </c>
      <c r="C12862" s="4">
        <v>45527.736135381943</v>
      </c>
      <c r="D12862" s="5" t="s">
        <v>4</v>
      </c>
    </row>
    <row r="12863" spans="1:4" ht="17.25" customHeight="1" x14ac:dyDescent="0.25">
      <c r="A12863" s="3" t="s">
        <v>25</v>
      </c>
      <c r="B12863" s="2">
        <f>C12863</f>
        <v>45527.736163043977</v>
      </c>
      <c r="C12863" s="4">
        <v>45527.736163043977</v>
      </c>
      <c r="D12863" s="5" t="s">
        <v>5</v>
      </c>
    </row>
    <row r="12864" spans="1:4" ht="17.25" customHeight="1" x14ac:dyDescent="0.25">
      <c r="A12864" s="3" t="s">
        <v>16</v>
      </c>
      <c r="B12864" s="2">
        <f>C12864</f>
        <v>45527.736260451384</v>
      </c>
      <c r="C12864" s="4">
        <v>45527.736260451384</v>
      </c>
      <c r="D12864" s="5" t="s">
        <v>5</v>
      </c>
    </row>
    <row r="12865" spans="1:4" ht="17.25" customHeight="1" x14ac:dyDescent="0.25">
      <c r="A12865" s="3" t="s">
        <v>7</v>
      </c>
      <c r="B12865" s="2">
        <f>C12865</f>
        <v>45527.736482986111</v>
      </c>
      <c r="C12865" s="4">
        <v>45527.736482986111</v>
      </c>
      <c r="D12865" s="5" t="s">
        <v>4</v>
      </c>
    </row>
    <row r="12866" spans="1:4" ht="17.25" customHeight="1" x14ac:dyDescent="0.25">
      <c r="A12866" s="3" t="s">
        <v>24</v>
      </c>
      <c r="B12866" s="2">
        <f>C12866</f>
        <v>45527.736665208329</v>
      </c>
      <c r="C12866" s="4">
        <v>45527.736665208329</v>
      </c>
      <c r="D12866" s="5" t="s">
        <v>4</v>
      </c>
    </row>
    <row r="12867" spans="1:4" ht="17.25" customHeight="1" x14ac:dyDescent="0.25">
      <c r="A12867" s="3" t="s">
        <v>39</v>
      </c>
      <c r="B12867" s="2">
        <f>C12867</f>
        <v>45527.737902939814</v>
      </c>
      <c r="C12867" s="4">
        <v>45527.737902939814</v>
      </c>
      <c r="D12867" s="5" t="s">
        <v>5</v>
      </c>
    </row>
    <row r="12868" spans="1:4" ht="17.25" customHeight="1" x14ac:dyDescent="0.25">
      <c r="A12868" s="3" t="s">
        <v>12</v>
      </c>
      <c r="B12868" s="2">
        <f>C12868</f>
        <v>45527.740483958332</v>
      </c>
      <c r="C12868" s="4">
        <v>45527.740483958332</v>
      </c>
      <c r="D12868" s="5" t="s">
        <v>5</v>
      </c>
    </row>
    <row r="12869" spans="1:4" ht="17.25" customHeight="1" x14ac:dyDescent="0.25">
      <c r="A12869" s="3" t="s">
        <v>7</v>
      </c>
      <c r="B12869" s="2">
        <f>C12869</f>
        <v>45527.743269212959</v>
      </c>
      <c r="C12869" s="4">
        <v>45527.743269212959</v>
      </c>
      <c r="D12869" s="5" t="s">
        <v>5</v>
      </c>
    </row>
    <row r="12870" spans="1:4" ht="17.25" customHeight="1" x14ac:dyDescent="0.25">
      <c r="A12870" s="3" t="s">
        <v>24</v>
      </c>
      <c r="B12870" s="2">
        <f>C12870</f>
        <v>45527.74454446759</v>
      </c>
      <c r="C12870" s="4">
        <v>45527.74454446759</v>
      </c>
      <c r="D12870" s="5" t="s">
        <v>5</v>
      </c>
    </row>
    <row r="12871" spans="1:4" ht="17.25" customHeight="1" x14ac:dyDescent="0.25">
      <c r="A12871" s="3" t="s">
        <v>7</v>
      </c>
      <c r="B12871" s="2">
        <f>C12871</f>
        <v>45527.744580891202</v>
      </c>
      <c r="C12871" s="4">
        <v>45527.744580891202</v>
      </c>
      <c r="D12871" s="5" t="s">
        <v>4</v>
      </c>
    </row>
    <row r="12872" spans="1:4" ht="17.25" customHeight="1" x14ac:dyDescent="0.25">
      <c r="A12872" s="3" t="s">
        <v>25</v>
      </c>
      <c r="B12872" s="2">
        <f>C12872</f>
        <v>45527.745731400464</v>
      </c>
      <c r="C12872" s="4">
        <v>45527.745731400464</v>
      </c>
      <c r="D12872" s="5" t="s">
        <v>5</v>
      </c>
    </row>
    <row r="12873" spans="1:4" ht="17.25" customHeight="1" x14ac:dyDescent="0.25">
      <c r="A12873" s="3" t="s">
        <v>33</v>
      </c>
      <c r="B12873" s="2">
        <f>C12873</f>
        <v>45527.746029340276</v>
      </c>
      <c r="C12873" s="4">
        <v>45527.746029340276</v>
      </c>
      <c r="D12873" s="5" t="s">
        <v>5</v>
      </c>
    </row>
    <row r="12874" spans="1:4" ht="17.25" customHeight="1" x14ac:dyDescent="0.25">
      <c r="A12874" s="3" t="s">
        <v>8</v>
      </c>
      <c r="B12874" s="2">
        <f>C12874</f>
        <v>45527.746119571755</v>
      </c>
      <c r="C12874" s="4">
        <v>45527.746119571755</v>
      </c>
      <c r="D12874" s="5" t="s">
        <v>5</v>
      </c>
    </row>
    <row r="12875" spans="1:4" ht="17.25" customHeight="1" x14ac:dyDescent="0.25">
      <c r="A12875" s="3" t="s">
        <v>32</v>
      </c>
      <c r="B12875" s="2">
        <f>C12875</f>
        <v>45527.747213703704</v>
      </c>
      <c r="C12875" s="4">
        <v>45527.747213703704</v>
      </c>
      <c r="D12875" s="5" t="s">
        <v>5</v>
      </c>
    </row>
    <row r="12876" spans="1:4" ht="17.25" customHeight="1" x14ac:dyDescent="0.25">
      <c r="A12876" s="3" t="s">
        <v>37</v>
      </c>
      <c r="B12876" s="2">
        <f>C12876</f>
        <v>45527.747580069445</v>
      </c>
      <c r="C12876" s="4">
        <v>45527.747580069445</v>
      </c>
      <c r="D12876" s="5" t="s">
        <v>5</v>
      </c>
    </row>
    <row r="12877" spans="1:4" ht="17.25" customHeight="1" x14ac:dyDescent="0.25">
      <c r="A12877" s="3" t="s">
        <v>24</v>
      </c>
      <c r="B12877" s="2">
        <f>C12877</f>
        <v>45527.748257939813</v>
      </c>
      <c r="C12877" s="4">
        <v>45527.748257939813</v>
      </c>
      <c r="D12877" s="5" t="s">
        <v>4</v>
      </c>
    </row>
    <row r="12878" spans="1:4" ht="17.25" customHeight="1" x14ac:dyDescent="0.25">
      <c r="A12878" s="3" t="s">
        <v>24</v>
      </c>
      <c r="B12878" s="2">
        <f>C12878</f>
        <v>45527.75088634259</v>
      </c>
      <c r="C12878" s="4">
        <v>45527.75088634259</v>
      </c>
      <c r="D12878" s="5" t="s">
        <v>5</v>
      </c>
    </row>
    <row r="12879" spans="1:4" ht="17.25" customHeight="1" x14ac:dyDescent="0.25">
      <c r="A12879" s="3" t="s">
        <v>23</v>
      </c>
      <c r="B12879" s="2">
        <f>C12879</f>
        <v>45527.751810821755</v>
      </c>
      <c r="C12879" s="4">
        <v>45527.751810821755</v>
      </c>
      <c r="D12879" s="5" t="s">
        <v>5</v>
      </c>
    </row>
    <row r="12880" spans="1:4" ht="17.25" customHeight="1" x14ac:dyDescent="0.25">
      <c r="A12880" s="3" t="s">
        <v>27</v>
      </c>
      <c r="B12880" s="2">
        <f>C12880</f>
        <v>45527.75276643518</v>
      </c>
      <c r="C12880" s="4">
        <v>45527.75276643518</v>
      </c>
      <c r="D12880" s="5" t="s">
        <v>5</v>
      </c>
    </row>
    <row r="12881" spans="1:4" ht="17.25" customHeight="1" x14ac:dyDescent="0.25">
      <c r="A12881" s="3" t="s">
        <v>27</v>
      </c>
      <c r="B12881" s="2">
        <f>C12881</f>
        <v>45527.752816203705</v>
      </c>
      <c r="C12881" s="4">
        <v>45527.752816203705</v>
      </c>
      <c r="D12881" s="5" t="s">
        <v>5</v>
      </c>
    </row>
    <row r="12882" spans="1:4" ht="17.25" customHeight="1" x14ac:dyDescent="0.25">
      <c r="A12882" s="3" t="s">
        <v>27</v>
      </c>
      <c r="B12882" s="2">
        <f>C12882</f>
        <v>45527.752917592588</v>
      </c>
      <c r="C12882" s="4">
        <v>45527.752917592588</v>
      </c>
      <c r="D12882" s="5" t="s">
        <v>5</v>
      </c>
    </row>
    <row r="12883" spans="1:4" ht="17.25" customHeight="1" x14ac:dyDescent="0.25">
      <c r="A12883" s="3" t="s">
        <v>13</v>
      </c>
      <c r="B12883" s="2">
        <f>C12883</f>
        <v>45527.754575219908</v>
      </c>
      <c r="C12883" s="4">
        <v>45527.754575219908</v>
      </c>
      <c r="D12883" s="5" t="s">
        <v>5</v>
      </c>
    </row>
    <row r="12884" spans="1:4" ht="17.25" customHeight="1" x14ac:dyDescent="0.25">
      <c r="A12884" s="3" t="s">
        <v>32</v>
      </c>
      <c r="B12884" s="2">
        <f>C12884</f>
        <v>45527.75460743055</v>
      </c>
      <c r="C12884" s="4">
        <v>45527.75460743055</v>
      </c>
      <c r="D12884" s="5" t="s">
        <v>5</v>
      </c>
    </row>
    <row r="12885" spans="1:4" ht="17.25" customHeight="1" x14ac:dyDescent="0.25">
      <c r="A12885" s="3" t="s">
        <v>10</v>
      </c>
      <c r="B12885" s="2">
        <f>C12885</f>
        <v>45527.755002060185</v>
      </c>
      <c r="C12885" s="4">
        <v>45527.755002060185</v>
      </c>
      <c r="D12885" s="5" t="s">
        <v>5</v>
      </c>
    </row>
    <row r="12886" spans="1:4" ht="17.25" customHeight="1" x14ac:dyDescent="0.25">
      <c r="A12886" s="3" t="s">
        <v>27</v>
      </c>
      <c r="B12886" s="2">
        <f>C12886</f>
        <v>45527.755029201384</v>
      </c>
      <c r="C12886" s="4">
        <v>45527.755029201384</v>
      </c>
      <c r="D12886" s="5" t="s">
        <v>4</v>
      </c>
    </row>
    <row r="12887" spans="1:4" ht="17.25" customHeight="1" x14ac:dyDescent="0.25">
      <c r="A12887" s="3" t="s">
        <v>13</v>
      </c>
      <c r="B12887" s="2">
        <f>C12887</f>
        <v>45527.755284317129</v>
      </c>
      <c r="C12887" s="4">
        <v>45527.755284317129</v>
      </c>
      <c r="D12887" s="5" t="s">
        <v>4</v>
      </c>
    </row>
    <row r="12888" spans="1:4" ht="18" customHeight="1" x14ac:dyDescent="0.25">
      <c r="A12888" s="3" t="s">
        <v>24</v>
      </c>
      <c r="B12888" s="2">
        <f>C12888</f>
        <v>45527.757201134256</v>
      </c>
      <c r="C12888" s="4">
        <v>45527.757201134256</v>
      </c>
      <c r="D12888" s="5" t="s">
        <v>4</v>
      </c>
    </row>
    <row r="12889" spans="1:4" ht="17.25" customHeight="1" x14ac:dyDescent="0.25">
      <c r="A12889" s="3" t="s">
        <v>21</v>
      </c>
      <c r="B12889" s="2">
        <f>C12889</f>
        <v>45527.757222384258</v>
      </c>
      <c r="C12889" s="4">
        <v>45527.757222384258</v>
      </c>
      <c r="D12889" s="5" t="s">
        <v>5</v>
      </c>
    </row>
    <row r="12890" spans="1:4" ht="17.25" customHeight="1" x14ac:dyDescent="0.25">
      <c r="A12890" s="3" t="s">
        <v>36</v>
      </c>
      <c r="B12890" s="2">
        <f>C12890</f>
        <v>45527.757783854162</v>
      </c>
      <c r="C12890" s="4">
        <v>45527.757783854162</v>
      </c>
      <c r="D12890" s="5" t="s">
        <v>5</v>
      </c>
    </row>
    <row r="12891" spans="1:4" ht="17.25" customHeight="1" x14ac:dyDescent="0.25">
      <c r="A12891" s="3" t="s">
        <v>25</v>
      </c>
      <c r="B12891" s="2">
        <f>C12891</f>
        <v>45527.758022476854</v>
      </c>
      <c r="C12891" s="4">
        <v>45527.758022476854</v>
      </c>
      <c r="D12891" s="5" t="s">
        <v>5</v>
      </c>
    </row>
    <row r="12892" spans="1:4" ht="17.25" customHeight="1" x14ac:dyDescent="0.25">
      <c r="A12892" s="3" t="s">
        <v>36</v>
      </c>
      <c r="B12892" s="2">
        <f>C12892</f>
        <v>45527.758501689816</v>
      </c>
      <c r="C12892" s="4">
        <v>45527.758501689816</v>
      </c>
      <c r="D12892" s="5" t="s">
        <v>4</v>
      </c>
    </row>
    <row r="12893" spans="1:4" ht="17.25" customHeight="1" x14ac:dyDescent="0.25">
      <c r="A12893" s="3" t="s">
        <v>40</v>
      </c>
      <c r="B12893" s="2">
        <f>C12893</f>
        <v>45527.759513599536</v>
      </c>
      <c r="C12893" s="4">
        <v>45527.759513599536</v>
      </c>
      <c r="D12893" s="5" t="s">
        <v>5</v>
      </c>
    </row>
    <row r="12894" spans="1:4" ht="17.25" customHeight="1" x14ac:dyDescent="0.25">
      <c r="A12894" s="3" t="s">
        <v>40</v>
      </c>
      <c r="B12894" s="2">
        <f>C12894</f>
        <v>45527.760185381943</v>
      </c>
      <c r="C12894" s="4">
        <v>45527.760185381943</v>
      </c>
      <c r="D12894" s="5" t="s">
        <v>4</v>
      </c>
    </row>
    <row r="12895" spans="1:4" ht="17.25" customHeight="1" x14ac:dyDescent="0.25">
      <c r="A12895" s="3" t="s">
        <v>8</v>
      </c>
      <c r="B12895" s="2">
        <f>C12895</f>
        <v>45527.763436793983</v>
      </c>
      <c r="C12895" s="4">
        <v>45527.763436793983</v>
      </c>
      <c r="D12895" s="5" t="s">
        <v>5</v>
      </c>
    </row>
    <row r="12896" spans="1:4" ht="17.25" customHeight="1" x14ac:dyDescent="0.25">
      <c r="A12896" s="3" t="s">
        <v>21</v>
      </c>
      <c r="B12896" s="2">
        <f>C12896</f>
        <v>45527.763792986108</v>
      </c>
      <c r="C12896" s="4">
        <v>45527.763792986108</v>
      </c>
      <c r="D12896" s="5" t="s">
        <v>5</v>
      </c>
    </row>
    <row r="12897" spans="1:4" ht="17.25" customHeight="1" x14ac:dyDescent="0.25">
      <c r="A12897" s="3" t="s">
        <v>21</v>
      </c>
      <c r="B12897" s="2">
        <f>C12897</f>
        <v>45527.763846666661</v>
      </c>
      <c r="C12897" s="4">
        <v>45527.763846666661</v>
      </c>
      <c r="D12897" s="5" t="s">
        <v>5</v>
      </c>
    </row>
    <row r="12898" spans="1:4" ht="17.25" customHeight="1" x14ac:dyDescent="0.25">
      <c r="A12898" s="3" t="s">
        <v>21</v>
      </c>
      <c r="B12898" s="2">
        <f>C12898</f>
        <v>45527.763954340277</v>
      </c>
      <c r="C12898" s="4">
        <v>45527.763954340277</v>
      </c>
      <c r="D12898" s="5" t="s">
        <v>5</v>
      </c>
    </row>
    <row r="12899" spans="1:4" ht="17.25" customHeight="1" x14ac:dyDescent="0.25">
      <c r="A12899" s="3" t="s">
        <v>10</v>
      </c>
      <c r="B12899" s="2">
        <f>C12899</f>
        <v>45527.764036041663</v>
      </c>
      <c r="C12899" s="4">
        <v>45527.764036041663</v>
      </c>
      <c r="D12899" s="5" t="s">
        <v>5</v>
      </c>
    </row>
    <row r="12900" spans="1:4" ht="17.25" customHeight="1" x14ac:dyDescent="0.25">
      <c r="A12900" s="3" t="s">
        <v>16</v>
      </c>
      <c r="B12900" s="2">
        <f>C12900</f>
        <v>45527.764539236108</v>
      </c>
      <c r="C12900" s="4">
        <v>45527.764539236108</v>
      </c>
      <c r="D12900" s="5" t="s">
        <v>5</v>
      </c>
    </row>
    <row r="12901" spans="1:4" ht="17.25" customHeight="1" x14ac:dyDescent="0.25">
      <c r="A12901" s="3" t="s">
        <v>18</v>
      </c>
      <c r="B12901" s="2">
        <f>C12901</f>
        <v>45527.764801006946</v>
      </c>
      <c r="C12901" s="4">
        <v>45527.764801006946</v>
      </c>
      <c r="D12901" s="5" t="s">
        <v>5</v>
      </c>
    </row>
    <row r="12902" spans="1:4" ht="17.25" customHeight="1" x14ac:dyDescent="0.25">
      <c r="A12902" s="3" t="s">
        <v>30</v>
      </c>
      <c r="B12902" s="2">
        <f>C12902</f>
        <v>45527.765257152772</v>
      </c>
      <c r="C12902" s="4">
        <v>45527.765257152772</v>
      </c>
      <c r="D12902" s="5" t="s">
        <v>5</v>
      </c>
    </row>
    <row r="12903" spans="1:4" ht="17.25" customHeight="1" x14ac:dyDescent="0.25">
      <c r="A12903" s="3" t="s">
        <v>24</v>
      </c>
      <c r="B12903" s="2">
        <f>C12903</f>
        <v>45527.765835243052</v>
      </c>
      <c r="C12903" s="4">
        <v>45527.765835243052</v>
      </c>
      <c r="D12903" s="5" t="s">
        <v>5</v>
      </c>
    </row>
    <row r="12904" spans="1:4" ht="17.25" customHeight="1" x14ac:dyDescent="0.25">
      <c r="A12904" s="3" t="s">
        <v>12</v>
      </c>
      <c r="B12904" s="2">
        <f>C12904</f>
        <v>45527.765930127316</v>
      </c>
      <c r="C12904" s="4">
        <v>45527.765930127316</v>
      </c>
      <c r="D12904" s="5" t="s">
        <v>5</v>
      </c>
    </row>
    <row r="12905" spans="1:4" ht="17.25" customHeight="1" x14ac:dyDescent="0.25">
      <c r="A12905" s="3" t="s">
        <v>24</v>
      </c>
      <c r="B12905" s="2">
        <f>C12905</f>
        <v>45527.766105995368</v>
      </c>
      <c r="C12905" s="4">
        <v>45527.766105995368</v>
      </c>
      <c r="D12905" s="5" t="s">
        <v>4</v>
      </c>
    </row>
    <row r="12906" spans="1:4" ht="17.25" customHeight="1" x14ac:dyDescent="0.25">
      <c r="A12906" s="3" t="s">
        <v>30</v>
      </c>
      <c r="B12906" s="2">
        <f>C12906</f>
        <v>45527.766352685183</v>
      </c>
      <c r="C12906" s="4">
        <v>45527.766352685183</v>
      </c>
      <c r="D12906" s="5" t="s">
        <v>4</v>
      </c>
    </row>
    <row r="12907" spans="1:4" ht="17.25" customHeight="1" x14ac:dyDescent="0.25">
      <c r="A12907" s="3" t="s">
        <v>18</v>
      </c>
      <c r="B12907" s="2">
        <f>C12907</f>
        <v>45527.769337048609</v>
      </c>
      <c r="C12907" s="4">
        <v>45527.769337048609</v>
      </c>
      <c r="D12907" s="5" t="s">
        <v>5</v>
      </c>
    </row>
    <row r="12908" spans="1:4" ht="17.25" customHeight="1" x14ac:dyDescent="0.25">
      <c r="A12908" s="3" t="s">
        <v>23</v>
      </c>
      <c r="B12908" s="2">
        <f>C12908</f>
        <v>45527.773394270829</v>
      </c>
      <c r="C12908" s="4">
        <v>45527.773394270829</v>
      </c>
      <c r="D12908" s="5" t="s">
        <v>5</v>
      </c>
    </row>
    <row r="12909" spans="1:4" ht="17.25" customHeight="1" x14ac:dyDescent="0.25">
      <c r="A12909" s="3" t="s">
        <v>18</v>
      </c>
      <c r="B12909" s="2">
        <f>C12909</f>
        <v>45527.774695254629</v>
      </c>
      <c r="C12909" s="4">
        <v>45527.774695254629</v>
      </c>
      <c r="D12909" s="5" t="s">
        <v>5</v>
      </c>
    </row>
    <row r="12910" spans="1:4" ht="17.25" customHeight="1" x14ac:dyDescent="0.25">
      <c r="A12910" s="3" t="s">
        <v>13</v>
      </c>
      <c r="B12910" s="2">
        <f>C12910</f>
        <v>45527.776131874998</v>
      </c>
      <c r="C12910" s="4">
        <v>45527.776131874998</v>
      </c>
      <c r="D12910" s="5" t="s">
        <v>5</v>
      </c>
    </row>
    <row r="12911" spans="1:4" ht="17.25" customHeight="1" x14ac:dyDescent="0.25">
      <c r="A12911" s="3" t="s">
        <v>16</v>
      </c>
      <c r="B12911" s="2">
        <f>C12911</f>
        <v>45527.776418865738</v>
      </c>
      <c r="C12911" s="4">
        <v>45527.776418865738</v>
      </c>
      <c r="D12911" s="5" t="s">
        <v>5</v>
      </c>
    </row>
    <row r="12912" spans="1:4" ht="17.25" customHeight="1" x14ac:dyDescent="0.25">
      <c r="A12912" s="3" t="s">
        <v>13</v>
      </c>
      <c r="B12912" s="2">
        <f>C12912</f>
        <v>45527.778164930554</v>
      </c>
      <c r="C12912" s="4">
        <v>45527.778164930554</v>
      </c>
      <c r="D12912" s="5" t="s">
        <v>4</v>
      </c>
    </row>
    <row r="12913" spans="1:4" ht="17.25" customHeight="1" x14ac:dyDescent="0.25">
      <c r="A12913" s="3" t="s">
        <v>17</v>
      </c>
      <c r="B12913" s="2">
        <f>C12913</f>
        <v>45527.778196770829</v>
      </c>
      <c r="C12913" s="4">
        <v>45527.778196770829</v>
      </c>
      <c r="D12913" s="5" t="s">
        <v>5</v>
      </c>
    </row>
    <row r="12914" spans="1:4" ht="18" customHeight="1" x14ac:dyDescent="0.25">
      <c r="A12914" s="3" t="s">
        <v>35</v>
      </c>
      <c r="B12914" s="2">
        <f>C12914</f>
        <v>45527.778376261573</v>
      </c>
      <c r="C12914" s="4">
        <v>45527.778376261573</v>
      </c>
      <c r="D12914" s="5" t="s">
        <v>5</v>
      </c>
    </row>
    <row r="12915" spans="1:4" ht="17.25" customHeight="1" x14ac:dyDescent="0.25">
      <c r="A12915" s="3" t="s">
        <v>17</v>
      </c>
      <c r="B12915" s="2">
        <f>C12915</f>
        <v>45527.779183379629</v>
      </c>
      <c r="C12915" s="4">
        <v>45527.779183379629</v>
      </c>
      <c r="D12915" s="5" t="s">
        <v>4</v>
      </c>
    </row>
    <row r="12916" spans="1:4" ht="17.25" customHeight="1" x14ac:dyDescent="0.25">
      <c r="A12916" s="3" t="s">
        <v>35</v>
      </c>
      <c r="B12916" s="2">
        <f>C12916</f>
        <v>45527.779433437499</v>
      </c>
      <c r="C12916" s="4">
        <v>45527.779433437499</v>
      </c>
      <c r="D12916" s="5" t="s">
        <v>4</v>
      </c>
    </row>
    <row r="12917" spans="1:4" ht="17.25" customHeight="1" x14ac:dyDescent="0.25">
      <c r="A12917" s="3" t="s">
        <v>17</v>
      </c>
      <c r="B12917" s="2">
        <f>C12917</f>
        <v>45527.779765787032</v>
      </c>
      <c r="C12917" s="4">
        <v>45527.779765787032</v>
      </c>
      <c r="D12917" s="5" t="s">
        <v>5</v>
      </c>
    </row>
    <row r="12918" spans="1:4" ht="17.25" customHeight="1" x14ac:dyDescent="0.25">
      <c r="A12918" s="3" t="s">
        <v>24</v>
      </c>
      <c r="B12918" s="2">
        <f>C12918</f>
        <v>45527.779788877313</v>
      </c>
      <c r="C12918" s="4">
        <v>45527.779788877313</v>
      </c>
      <c r="D12918" s="5" t="s">
        <v>5</v>
      </c>
    </row>
    <row r="12919" spans="1:4" ht="17.25" customHeight="1" x14ac:dyDescent="0.25">
      <c r="A12919" s="3" t="s">
        <v>24</v>
      </c>
      <c r="B12919" s="2">
        <f>C12919</f>
        <v>45527.780437824069</v>
      </c>
      <c r="C12919" s="4">
        <v>45527.780437824069</v>
      </c>
      <c r="D12919" s="5" t="s">
        <v>4</v>
      </c>
    </row>
    <row r="12920" spans="1:4" ht="17.25" customHeight="1" x14ac:dyDescent="0.25">
      <c r="A12920" s="3" t="s">
        <v>17</v>
      </c>
      <c r="B12920" s="2">
        <f>C12920</f>
        <v>45527.780473993051</v>
      </c>
      <c r="C12920" s="4">
        <v>45527.780473993051</v>
      </c>
      <c r="D12920" s="5" t="s">
        <v>4</v>
      </c>
    </row>
    <row r="12921" spans="1:4" ht="17.25" customHeight="1" x14ac:dyDescent="0.25">
      <c r="A12921" s="3" t="s">
        <v>17</v>
      </c>
      <c r="B12921" s="2">
        <f>C12921</f>
        <v>45527.78077435185</v>
      </c>
      <c r="C12921" s="4">
        <v>45527.78077435185</v>
      </c>
      <c r="D12921" s="5" t="s">
        <v>5</v>
      </c>
    </row>
    <row r="12922" spans="1:4" ht="17.25" customHeight="1" x14ac:dyDescent="0.25">
      <c r="A12922" s="3" t="s">
        <v>10</v>
      </c>
      <c r="B12922" s="2">
        <f>C12922</f>
        <v>45527.781048124998</v>
      </c>
      <c r="C12922" s="4">
        <v>45527.781048124998</v>
      </c>
      <c r="D12922" s="5" t="s">
        <v>5</v>
      </c>
    </row>
    <row r="12923" spans="1:4" ht="17.25" customHeight="1" x14ac:dyDescent="0.25">
      <c r="A12923" s="3" t="s">
        <v>8</v>
      </c>
      <c r="B12923" s="2">
        <f>C12923</f>
        <v>45527.782110474538</v>
      </c>
      <c r="C12923" s="4">
        <v>45527.782110474538</v>
      </c>
      <c r="D12923" s="5" t="s">
        <v>5</v>
      </c>
    </row>
    <row r="12924" spans="1:4" ht="17.25" customHeight="1" x14ac:dyDescent="0.25">
      <c r="A12924" s="3" t="s">
        <v>17</v>
      </c>
      <c r="B12924" s="2">
        <f>C12924</f>
        <v>45527.782201365742</v>
      </c>
      <c r="C12924" s="4">
        <v>45527.782201365742</v>
      </c>
      <c r="D12924" s="5" t="s">
        <v>4</v>
      </c>
    </row>
    <row r="12925" spans="1:4" ht="17.25" customHeight="1" x14ac:dyDescent="0.25">
      <c r="A12925" s="3" t="s">
        <v>19</v>
      </c>
      <c r="B12925" s="2">
        <f>C12925</f>
        <v>45527.79022427083</v>
      </c>
      <c r="C12925" s="4">
        <v>45527.79022427083</v>
      </c>
      <c r="D12925" s="5" t="s">
        <v>5</v>
      </c>
    </row>
    <row r="12926" spans="1:4" ht="17.25" customHeight="1" x14ac:dyDescent="0.25">
      <c r="A12926" s="3" t="s">
        <v>19</v>
      </c>
      <c r="B12926" s="2">
        <f>C12926</f>
        <v>45527.79156716435</v>
      </c>
      <c r="C12926" s="4">
        <v>45527.79156716435</v>
      </c>
      <c r="D12926" s="5" t="s">
        <v>4</v>
      </c>
    </row>
    <row r="12927" spans="1:4" ht="17.25" customHeight="1" x14ac:dyDescent="0.25">
      <c r="A12927" s="3" t="s">
        <v>25</v>
      </c>
      <c r="B12927" s="2">
        <f>C12927</f>
        <v>45527.79409747685</v>
      </c>
      <c r="C12927" s="4">
        <v>45527.79409747685</v>
      </c>
      <c r="D12927" s="5" t="s">
        <v>5</v>
      </c>
    </row>
    <row r="12928" spans="1:4" ht="17.25" customHeight="1" x14ac:dyDescent="0.25">
      <c r="A12928" s="3" t="s">
        <v>13</v>
      </c>
      <c r="B12928" s="2">
        <f>C12928</f>
        <v>45527.796366840274</v>
      </c>
      <c r="C12928" s="4">
        <v>45527.796366840274</v>
      </c>
      <c r="D12928" s="5" t="s">
        <v>5</v>
      </c>
    </row>
    <row r="12929" spans="1:4" ht="17.25" customHeight="1" x14ac:dyDescent="0.25">
      <c r="A12929" s="3" t="s">
        <v>13</v>
      </c>
      <c r="B12929" s="2">
        <f>C12929</f>
        <v>45527.796413136573</v>
      </c>
      <c r="C12929" s="4">
        <v>45527.796413136573</v>
      </c>
      <c r="D12929" s="5" t="s">
        <v>5</v>
      </c>
    </row>
    <row r="12930" spans="1:4" ht="17.25" customHeight="1" x14ac:dyDescent="0.25">
      <c r="A12930" s="3" t="s">
        <v>13</v>
      </c>
      <c r="B12930" s="2">
        <f>C12930</f>
        <v>45527.797941261575</v>
      </c>
      <c r="C12930" s="4">
        <v>45527.797941261575</v>
      </c>
      <c r="D12930" s="5" t="s">
        <v>4</v>
      </c>
    </row>
    <row r="12931" spans="1:4" ht="17.25" customHeight="1" x14ac:dyDescent="0.25">
      <c r="A12931" s="3" t="s">
        <v>14</v>
      </c>
      <c r="B12931" s="2">
        <f>C12931</f>
        <v>45527.798748761576</v>
      </c>
      <c r="C12931" s="4">
        <v>45527.798748761576</v>
      </c>
      <c r="D12931" s="5" t="s">
        <v>5</v>
      </c>
    </row>
    <row r="12932" spans="1:4" ht="17.25" customHeight="1" x14ac:dyDescent="0.25">
      <c r="A12932" s="3" t="s">
        <v>10</v>
      </c>
      <c r="B12932" s="2">
        <f>C12932</f>
        <v>45527.799450057872</v>
      </c>
      <c r="C12932" s="4">
        <v>45527.799450057872</v>
      </c>
      <c r="D12932" s="5" t="s">
        <v>5</v>
      </c>
    </row>
    <row r="12933" spans="1:4" ht="17.25" customHeight="1" x14ac:dyDescent="0.25">
      <c r="A12933" s="3" t="s">
        <v>15</v>
      </c>
      <c r="B12933" s="2">
        <f>C12933</f>
        <v>45527.800998206018</v>
      </c>
      <c r="C12933" s="4">
        <v>45527.800998206018</v>
      </c>
      <c r="D12933" s="5" t="s">
        <v>5</v>
      </c>
    </row>
    <row r="12934" spans="1:4" ht="17.25" customHeight="1" x14ac:dyDescent="0.25">
      <c r="A12934" s="3" t="s">
        <v>17</v>
      </c>
      <c r="B12934" s="2">
        <f>C12934</f>
        <v>45527.801008842587</v>
      </c>
      <c r="C12934" s="4">
        <v>45527.801008842587</v>
      </c>
      <c r="D12934" s="5" t="s">
        <v>5</v>
      </c>
    </row>
    <row r="12935" spans="1:4" ht="17.25" customHeight="1" x14ac:dyDescent="0.25">
      <c r="A12935" s="3" t="s">
        <v>9</v>
      </c>
      <c r="B12935" s="2">
        <f>C12935</f>
        <v>45527.801457581016</v>
      </c>
      <c r="C12935" s="4">
        <v>45527.801457581016</v>
      </c>
      <c r="D12935" s="5" t="s">
        <v>5</v>
      </c>
    </row>
    <row r="12936" spans="1:4" ht="17.25" customHeight="1" x14ac:dyDescent="0.25">
      <c r="A12936" s="3" t="s">
        <v>17</v>
      </c>
      <c r="B12936" s="2">
        <f>C12936</f>
        <v>45527.801755787033</v>
      </c>
      <c r="C12936" s="4">
        <v>45527.801755787033</v>
      </c>
      <c r="D12936" s="5" t="s">
        <v>4</v>
      </c>
    </row>
    <row r="12937" spans="1:4" ht="17.25" customHeight="1" x14ac:dyDescent="0.25">
      <c r="A12937" s="3" t="s">
        <v>9</v>
      </c>
      <c r="B12937" s="2">
        <f>C12937</f>
        <v>45527.802561006945</v>
      </c>
      <c r="C12937" s="4">
        <v>45527.802561006945</v>
      </c>
      <c r="D12937" s="5" t="s">
        <v>4</v>
      </c>
    </row>
    <row r="12938" spans="1:4" ht="17.25" customHeight="1" x14ac:dyDescent="0.25">
      <c r="A12938" s="3" t="s">
        <v>31</v>
      </c>
      <c r="B12938" s="2">
        <f>C12938</f>
        <v>45527.804919340277</v>
      </c>
      <c r="C12938" s="4">
        <v>45527.804919340277</v>
      </c>
      <c r="D12938" s="5" t="s">
        <v>5</v>
      </c>
    </row>
    <row r="12939" spans="1:4" ht="18" customHeight="1" x14ac:dyDescent="0.25">
      <c r="A12939" s="3" t="s">
        <v>31</v>
      </c>
      <c r="B12939" s="2">
        <f>C12939</f>
        <v>45527.805360787032</v>
      </c>
      <c r="C12939" s="4">
        <v>45527.805360787032</v>
      </c>
      <c r="D12939" s="5" t="s">
        <v>4</v>
      </c>
    </row>
    <row r="12940" spans="1:4" ht="17.25" customHeight="1" x14ac:dyDescent="0.25">
      <c r="A12940" s="3" t="s">
        <v>8</v>
      </c>
      <c r="B12940" s="2">
        <f>C12940</f>
        <v>45527.81114100694</v>
      </c>
      <c r="C12940" s="4">
        <v>45527.81114100694</v>
      </c>
      <c r="D12940" s="5" t="s">
        <v>5</v>
      </c>
    </row>
    <row r="12941" spans="1:4" ht="17.25" customHeight="1" x14ac:dyDescent="0.25">
      <c r="A12941" s="3" t="s">
        <v>8</v>
      </c>
      <c r="B12941" s="2">
        <f>C12941</f>
        <v>45527.811883333328</v>
      </c>
      <c r="C12941" s="4">
        <v>45527.811883333328</v>
      </c>
      <c r="D12941" s="5" t="s">
        <v>5</v>
      </c>
    </row>
    <row r="12942" spans="1:4" ht="17.25" customHeight="1" x14ac:dyDescent="0.25">
      <c r="A12942" s="3" t="s">
        <v>8</v>
      </c>
      <c r="B12942" s="2">
        <f>C12942</f>
        <v>45527.812465081013</v>
      </c>
      <c r="C12942" s="4">
        <v>45527.812465081013</v>
      </c>
      <c r="D12942" s="5" t="s">
        <v>5</v>
      </c>
    </row>
    <row r="12943" spans="1:4" ht="17.25" customHeight="1" x14ac:dyDescent="0.25">
      <c r="A12943" s="3" t="s">
        <v>9</v>
      </c>
      <c r="B12943" s="2">
        <f>C12943</f>
        <v>45527.812961909724</v>
      </c>
      <c r="C12943" s="4">
        <v>45527.812961909724</v>
      </c>
      <c r="D12943" s="5" t="s">
        <v>5</v>
      </c>
    </row>
    <row r="12944" spans="1:4" ht="17.25" customHeight="1" x14ac:dyDescent="0.25">
      <c r="A12944" s="3" t="s">
        <v>9</v>
      </c>
      <c r="B12944" s="2">
        <f>C12944</f>
        <v>45527.814503796297</v>
      </c>
      <c r="C12944" s="4">
        <v>45527.814503796297</v>
      </c>
      <c r="D12944" s="5" t="s">
        <v>4</v>
      </c>
    </row>
    <row r="12945" spans="1:4" ht="17.25" customHeight="1" x14ac:dyDescent="0.25">
      <c r="A12945" s="3" t="s">
        <v>20</v>
      </c>
      <c r="B12945" s="2">
        <f>C12945</f>
        <v>45527.816469004625</v>
      </c>
      <c r="C12945" s="4">
        <v>45527.816469004625</v>
      </c>
      <c r="D12945" s="5" t="s">
        <v>5</v>
      </c>
    </row>
    <row r="12946" spans="1:4" ht="17.25" customHeight="1" x14ac:dyDescent="0.25">
      <c r="A12946" s="3" t="s">
        <v>36</v>
      </c>
      <c r="B12946" s="2">
        <f>C12946</f>
        <v>45527.81786456018</v>
      </c>
      <c r="C12946" s="4">
        <v>45527.81786456018</v>
      </c>
      <c r="D12946" s="5" t="s">
        <v>5</v>
      </c>
    </row>
    <row r="12947" spans="1:4" ht="17.25" customHeight="1" x14ac:dyDescent="0.25">
      <c r="A12947" s="3" t="s">
        <v>15</v>
      </c>
      <c r="B12947" s="2">
        <f>C12947</f>
        <v>45527.818013321754</v>
      </c>
      <c r="C12947" s="4">
        <v>45527.818013321754</v>
      </c>
      <c r="D12947" s="5" t="s">
        <v>5</v>
      </c>
    </row>
    <row r="12948" spans="1:4" ht="17.25" customHeight="1" x14ac:dyDescent="0.25">
      <c r="A12948" s="3" t="s">
        <v>36</v>
      </c>
      <c r="B12948" s="2">
        <f>C12948</f>
        <v>45527.818778993053</v>
      </c>
      <c r="C12948" s="4">
        <v>45527.818778993053</v>
      </c>
      <c r="D12948" s="5" t="s">
        <v>4</v>
      </c>
    </row>
    <row r="12949" spans="1:4" ht="17.25" customHeight="1" x14ac:dyDescent="0.25">
      <c r="A12949" s="3" t="s">
        <v>21</v>
      </c>
      <c r="B12949" s="2">
        <f>C12949</f>
        <v>45527.819623460644</v>
      </c>
      <c r="C12949" s="4">
        <v>45527.819623460644</v>
      </c>
      <c r="D12949" s="5" t="s">
        <v>5</v>
      </c>
    </row>
    <row r="12950" spans="1:4" ht="17.25" customHeight="1" x14ac:dyDescent="0.25">
      <c r="A12950" s="3" t="s">
        <v>12</v>
      </c>
      <c r="B12950" s="2">
        <f>C12950</f>
        <v>45527.819765891203</v>
      </c>
      <c r="C12950" s="4">
        <v>45527.819765891203</v>
      </c>
      <c r="D12950" s="5" t="s">
        <v>5</v>
      </c>
    </row>
    <row r="12951" spans="1:4" ht="17.25" customHeight="1" x14ac:dyDescent="0.25">
      <c r="A12951" s="3" t="s">
        <v>3</v>
      </c>
      <c r="B12951" s="2">
        <f>C12951</f>
        <v>45527.820458657407</v>
      </c>
      <c r="C12951" s="4">
        <v>45527.820458657407</v>
      </c>
      <c r="D12951" s="5" t="s">
        <v>5</v>
      </c>
    </row>
    <row r="12952" spans="1:4" ht="17.25" customHeight="1" x14ac:dyDescent="0.25">
      <c r="A12952" s="3" t="s">
        <v>3</v>
      </c>
      <c r="B12952" s="2">
        <f>C12952</f>
        <v>45527.821023159719</v>
      </c>
      <c r="C12952" s="4">
        <v>45527.821023159719</v>
      </c>
      <c r="D12952" s="5" t="s">
        <v>4</v>
      </c>
    </row>
    <row r="12953" spans="1:4" ht="17.25" customHeight="1" x14ac:dyDescent="0.25">
      <c r="A12953" s="3" t="s">
        <v>24</v>
      </c>
      <c r="B12953" s="2">
        <f>C12953</f>
        <v>45527.822768287035</v>
      </c>
      <c r="C12953" s="4">
        <v>45527.822768287035</v>
      </c>
      <c r="D12953" s="5" t="s">
        <v>5</v>
      </c>
    </row>
    <row r="12954" spans="1:4" ht="17.25" customHeight="1" x14ac:dyDescent="0.25">
      <c r="A12954" s="3" t="s">
        <v>24</v>
      </c>
      <c r="B12954" s="2">
        <f>C12954</f>
        <v>45527.823443877314</v>
      </c>
      <c r="C12954" s="4">
        <v>45527.823443877314</v>
      </c>
      <c r="D12954" s="5" t="s">
        <v>4</v>
      </c>
    </row>
    <row r="12955" spans="1:4" ht="17.25" customHeight="1" x14ac:dyDescent="0.25">
      <c r="A12955" s="3" t="s">
        <v>32</v>
      </c>
      <c r="B12955" s="2">
        <f>C12955</f>
        <v>45527.824627037036</v>
      </c>
      <c r="C12955" s="4">
        <v>45527.824627037036</v>
      </c>
      <c r="D12955" s="5" t="s">
        <v>5</v>
      </c>
    </row>
    <row r="12956" spans="1:4" ht="17.25" customHeight="1" x14ac:dyDescent="0.25">
      <c r="A12956" s="3" t="s">
        <v>10</v>
      </c>
      <c r="B12956" s="2">
        <f>C12956</f>
        <v>45527.826007418982</v>
      </c>
      <c r="C12956" s="4">
        <v>45527.826007418982</v>
      </c>
      <c r="D12956" s="5" t="s">
        <v>5</v>
      </c>
    </row>
    <row r="12957" spans="1:4" ht="17.25" customHeight="1" x14ac:dyDescent="0.25">
      <c r="A12957" s="3" t="s">
        <v>16</v>
      </c>
      <c r="B12957" s="2">
        <f>C12957</f>
        <v>45527.826645613422</v>
      </c>
      <c r="C12957" s="4">
        <v>45527.826645613422</v>
      </c>
      <c r="D12957" s="5" t="s">
        <v>5</v>
      </c>
    </row>
    <row r="12958" spans="1:4" ht="17.25" customHeight="1" x14ac:dyDescent="0.25">
      <c r="A12958" s="3" t="s">
        <v>10</v>
      </c>
      <c r="B12958" s="2">
        <f>C12958</f>
        <v>45527.827310416666</v>
      </c>
      <c r="C12958" s="4">
        <v>45527.827310416666</v>
      </c>
      <c r="D12958" s="5" t="s">
        <v>5</v>
      </c>
    </row>
    <row r="12959" spans="1:4" ht="17.25" customHeight="1" x14ac:dyDescent="0.25">
      <c r="A12959" s="3" t="s">
        <v>27</v>
      </c>
      <c r="B12959" s="2">
        <f>C12959</f>
        <v>45527.841492025458</v>
      </c>
      <c r="C12959" s="4">
        <v>45527.841492025458</v>
      </c>
      <c r="D12959" s="5" t="s">
        <v>5</v>
      </c>
    </row>
    <row r="12960" spans="1:4" ht="17.25" customHeight="1" x14ac:dyDescent="0.25">
      <c r="A12960" s="3" t="s">
        <v>27</v>
      </c>
      <c r="B12960" s="2">
        <f>C12960</f>
        <v>45527.842814039352</v>
      </c>
      <c r="C12960" s="4">
        <v>45527.842814039352</v>
      </c>
      <c r="D12960" s="5" t="s">
        <v>4</v>
      </c>
    </row>
    <row r="12961" spans="1:4" ht="17.25" customHeight="1" x14ac:dyDescent="0.25">
      <c r="A12961" s="3" t="s">
        <v>27</v>
      </c>
      <c r="B12961" s="2">
        <f>C12961</f>
        <v>45527.842922673612</v>
      </c>
      <c r="C12961" s="4">
        <v>45527.842922673612</v>
      </c>
      <c r="D12961" s="5" t="s">
        <v>4</v>
      </c>
    </row>
    <row r="12962" spans="1:4" ht="17.25" customHeight="1" x14ac:dyDescent="0.25">
      <c r="A12962" s="3" t="s">
        <v>45</v>
      </c>
      <c r="B12962" s="2">
        <f>C12962</f>
        <v>45527.843056967591</v>
      </c>
      <c r="C12962" s="4">
        <v>45527.843056967591</v>
      </c>
      <c r="D12962" s="5" t="s">
        <v>5</v>
      </c>
    </row>
    <row r="12963" spans="1:4" ht="17.25" customHeight="1" x14ac:dyDescent="0.25">
      <c r="A12963" s="3" t="s">
        <v>19</v>
      </c>
      <c r="B12963" s="2">
        <f>C12963</f>
        <v>45527.843820439812</v>
      </c>
      <c r="C12963" s="4">
        <v>45527.843820439812</v>
      </c>
      <c r="D12963" s="5" t="s">
        <v>5</v>
      </c>
    </row>
    <row r="12964" spans="1:4" ht="17.25" customHeight="1" x14ac:dyDescent="0.25">
      <c r="A12964" s="3" t="s">
        <v>45</v>
      </c>
      <c r="B12964" s="2">
        <f>C12964</f>
        <v>45527.844828240741</v>
      </c>
      <c r="C12964" s="4">
        <v>45527.844828240741</v>
      </c>
      <c r="D12964" s="5" t="s">
        <v>4</v>
      </c>
    </row>
    <row r="12965" spans="1:4" ht="18" customHeight="1" x14ac:dyDescent="0.25">
      <c r="A12965" s="3" t="s">
        <v>19</v>
      </c>
      <c r="B12965" s="2">
        <f>C12965</f>
        <v>45527.845198877316</v>
      </c>
      <c r="C12965" s="4">
        <v>45527.845198877316</v>
      </c>
      <c r="D12965" s="5" t="s">
        <v>4</v>
      </c>
    </row>
    <row r="12966" spans="1:4" ht="17.25" customHeight="1" x14ac:dyDescent="0.25">
      <c r="A12966" s="3" t="s">
        <v>41</v>
      </c>
      <c r="B12966" s="2">
        <f>C12966</f>
        <v>45527.846289270834</v>
      </c>
      <c r="C12966" s="4">
        <v>45527.846289270834</v>
      </c>
      <c r="D12966" s="5" t="s">
        <v>5</v>
      </c>
    </row>
    <row r="12967" spans="1:4" ht="17.25" customHeight="1" x14ac:dyDescent="0.25">
      <c r="A12967" s="3" t="s">
        <v>18</v>
      </c>
      <c r="B12967" s="2">
        <f>C12967</f>
        <v>45527.848154583335</v>
      </c>
      <c r="C12967" s="4">
        <v>45527.848154583335</v>
      </c>
      <c r="D12967" s="5" t="s">
        <v>5</v>
      </c>
    </row>
    <row r="12968" spans="1:4" ht="17.25" customHeight="1" x14ac:dyDescent="0.25">
      <c r="A12968" s="3" t="s">
        <v>41</v>
      </c>
      <c r="B12968" s="2">
        <f>C12968</f>
        <v>45527.849526319442</v>
      </c>
      <c r="C12968" s="4">
        <v>45527.849526319442</v>
      </c>
      <c r="D12968" s="5" t="s">
        <v>4</v>
      </c>
    </row>
    <row r="12969" spans="1:4" ht="17.25" customHeight="1" x14ac:dyDescent="0.25">
      <c r="A12969" s="3" t="s">
        <v>27</v>
      </c>
      <c r="B12969" s="2">
        <f>C12969</f>
        <v>45527.850543449073</v>
      </c>
      <c r="C12969" s="4">
        <v>45527.850543449073</v>
      </c>
      <c r="D12969" s="5" t="s">
        <v>5</v>
      </c>
    </row>
    <row r="12970" spans="1:4" ht="17.25" customHeight="1" x14ac:dyDescent="0.25">
      <c r="A12970" s="3" t="s">
        <v>27</v>
      </c>
      <c r="B12970" s="2">
        <f>C12970</f>
        <v>45527.850834293982</v>
      </c>
      <c r="C12970" s="4">
        <v>45527.850834293982</v>
      </c>
      <c r="D12970" s="5" t="s">
        <v>4</v>
      </c>
    </row>
    <row r="12971" spans="1:4" ht="17.25" customHeight="1" x14ac:dyDescent="0.25">
      <c r="A12971" s="3" t="s">
        <v>10</v>
      </c>
      <c r="B12971" s="2">
        <f>C12971</f>
        <v>45527.853878622685</v>
      </c>
      <c r="C12971" s="4">
        <v>45527.853878622685</v>
      </c>
      <c r="D12971" s="5" t="s">
        <v>5</v>
      </c>
    </row>
    <row r="12972" spans="1:4" ht="17.25" customHeight="1" x14ac:dyDescent="0.25">
      <c r="A12972" s="3" t="s">
        <v>10</v>
      </c>
      <c r="B12972" s="2">
        <f>C12972</f>
        <v>45527.854247997682</v>
      </c>
      <c r="C12972" s="4">
        <v>45527.854247997682</v>
      </c>
      <c r="D12972" s="5" t="s">
        <v>5</v>
      </c>
    </row>
    <row r="12973" spans="1:4" ht="17.25" customHeight="1" x14ac:dyDescent="0.25">
      <c r="A12973" s="3" t="s">
        <v>15</v>
      </c>
      <c r="B12973" s="2">
        <f>C12973</f>
        <v>45527.873387418978</v>
      </c>
      <c r="C12973" s="4">
        <v>45527.873387418978</v>
      </c>
      <c r="D12973" s="5" t="s">
        <v>5</v>
      </c>
    </row>
    <row r="12974" spans="1:4" ht="17.25" customHeight="1" x14ac:dyDescent="0.25">
      <c r="A12974" s="3" t="s">
        <v>28</v>
      </c>
      <c r="B12974" s="2">
        <f>C12974</f>
        <v>45527.875395752315</v>
      </c>
      <c r="C12974" s="4">
        <v>45527.875395752315</v>
      </c>
      <c r="D12974" s="5" t="s">
        <v>5</v>
      </c>
    </row>
    <row r="12975" spans="1:4" ht="17.25" customHeight="1" x14ac:dyDescent="0.25">
      <c r="A12975" s="3" t="s">
        <v>28</v>
      </c>
      <c r="B12975" s="2">
        <f>C12975</f>
        <v>45527.876525011576</v>
      </c>
      <c r="C12975" s="4">
        <v>45527.876525011576</v>
      </c>
      <c r="D12975" s="5" t="s">
        <v>4</v>
      </c>
    </row>
    <row r="12976" spans="1:4" ht="17.25" customHeight="1" x14ac:dyDescent="0.25">
      <c r="A12976" s="3" t="s">
        <v>7</v>
      </c>
      <c r="B12976" s="2">
        <f>C12976</f>
        <v>45527.880572453701</v>
      </c>
      <c r="C12976" s="4">
        <v>45527.880572453701</v>
      </c>
      <c r="D12976" s="5" t="s">
        <v>5</v>
      </c>
    </row>
    <row r="12977" spans="1:4" ht="17.25" customHeight="1" x14ac:dyDescent="0.25">
      <c r="A12977" s="3" t="s">
        <v>7</v>
      </c>
      <c r="B12977" s="2">
        <f>C12977</f>
        <v>45527.881172430556</v>
      </c>
      <c r="C12977" s="4">
        <v>45527.881172430556</v>
      </c>
      <c r="D12977" s="5" t="s">
        <v>4</v>
      </c>
    </row>
    <row r="12978" spans="1:4" ht="17.25" customHeight="1" x14ac:dyDescent="0.25">
      <c r="A12978" s="3" t="s">
        <v>17</v>
      </c>
      <c r="B12978" s="2">
        <f>C12978</f>
        <v>45527.885690648145</v>
      </c>
      <c r="C12978" s="4">
        <v>45527.885690648145</v>
      </c>
      <c r="D12978" s="5" t="s">
        <v>5</v>
      </c>
    </row>
    <row r="12979" spans="1:4" ht="17.25" customHeight="1" x14ac:dyDescent="0.25">
      <c r="A12979" s="3" t="s">
        <v>17</v>
      </c>
      <c r="B12979" s="2">
        <f>C12979</f>
        <v>45527.886653506939</v>
      </c>
      <c r="C12979" s="4">
        <v>45527.886653506939</v>
      </c>
      <c r="D12979" s="5" t="s">
        <v>5</v>
      </c>
    </row>
    <row r="12980" spans="1:4" ht="17.25" customHeight="1" x14ac:dyDescent="0.25">
      <c r="A12980" s="3" t="s">
        <v>17</v>
      </c>
      <c r="B12980" s="2">
        <f>C12980</f>
        <v>45527.887908715275</v>
      </c>
      <c r="C12980" s="4">
        <v>45527.887908715275</v>
      </c>
      <c r="D12980" s="5" t="s">
        <v>5</v>
      </c>
    </row>
    <row r="12981" spans="1:4" ht="17.25" customHeight="1" x14ac:dyDescent="0.25">
      <c r="A12981" s="3" t="s">
        <v>17</v>
      </c>
      <c r="B12981" s="2">
        <f>C12981</f>
        <v>45527.888360185185</v>
      </c>
      <c r="C12981" s="4">
        <v>45527.888360185185</v>
      </c>
      <c r="D12981" s="5" t="s">
        <v>4</v>
      </c>
    </row>
    <row r="12982" spans="1:4" ht="17.25" customHeight="1" x14ac:dyDescent="0.25">
      <c r="A12982" s="3" t="s">
        <v>17</v>
      </c>
      <c r="B12982" s="2">
        <f>C12982</f>
        <v>45527.889258900461</v>
      </c>
      <c r="C12982" s="4">
        <v>45527.889258900461</v>
      </c>
      <c r="D12982" s="5" t="s">
        <v>4</v>
      </c>
    </row>
    <row r="12983" spans="1:4" ht="17.25" customHeight="1" x14ac:dyDescent="0.25">
      <c r="A12983" s="3" t="s">
        <v>28</v>
      </c>
      <c r="B12983" s="2">
        <f>C12983</f>
        <v>45527.891078148146</v>
      </c>
      <c r="C12983" s="4">
        <v>45527.891078148146</v>
      </c>
      <c r="D12983" s="5" t="s">
        <v>5</v>
      </c>
    </row>
    <row r="12984" spans="1:4" ht="17.25" customHeight="1" x14ac:dyDescent="0.25">
      <c r="A12984" s="3" t="s">
        <v>28</v>
      </c>
      <c r="B12984" s="2">
        <f>C12984</f>
        <v>45527.892355682867</v>
      </c>
      <c r="C12984" s="4">
        <v>45527.892355682867</v>
      </c>
      <c r="D12984" s="5" t="s">
        <v>4</v>
      </c>
    </row>
    <row r="12985" spans="1:4" ht="17.25" customHeight="1" x14ac:dyDescent="0.25">
      <c r="A12985" s="3" t="s">
        <v>24</v>
      </c>
      <c r="B12985" s="2">
        <f>C12985</f>
        <v>45527.900846226847</v>
      </c>
      <c r="C12985" s="4">
        <v>45527.900846226847</v>
      </c>
      <c r="D12985" s="5" t="s">
        <v>5</v>
      </c>
    </row>
    <row r="12986" spans="1:4" ht="17.25" customHeight="1" x14ac:dyDescent="0.25">
      <c r="A12986" s="3" t="s">
        <v>24</v>
      </c>
      <c r="B12986" s="2">
        <f>C12986</f>
        <v>45527.901765289353</v>
      </c>
      <c r="C12986" s="4">
        <v>45527.901765289353</v>
      </c>
      <c r="D12986" s="5" t="s">
        <v>4</v>
      </c>
    </row>
    <row r="12987" spans="1:4" ht="17.25" customHeight="1" x14ac:dyDescent="0.25">
      <c r="A12987" s="3" t="s">
        <v>22</v>
      </c>
      <c r="B12987" s="2">
        <f>C12987</f>
        <v>45527.904383275461</v>
      </c>
      <c r="C12987" s="4">
        <v>45527.904383275461</v>
      </c>
      <c r="D12987" s="5" t="s">
        <v>5</v>
      </c>
    </row>
    <row r="12988" spans="1:4" ht="17.25" customHeight="1" x14ac:dyDescent="0.25">
      <c r="A12988" s="3" t="s">
        <v>12</v>
      </c>
      <c r="B12988" s="2">
        <f>C12988</f>
        <v>45527.916268148147</v>
      </c>
      <c r="C12988" s="4">
        <v>45527.916268148147</v>
      </c>
      <c r="D12988" s="5" t="s">
        <v>5</v>
      </c>
    </row>
    <row r="12989" spans="1:4" ht="17.25" customHeight="1" x14ac:dyDescent="0.25">
      <c r="A12989" s="3" t="s">
        <v>9</v>
      </c>
      <c r="B12989" s="2">
        <f>C12989</f>
        <v>45527.916639699069</v>
      </c>
      <c r="C12989" s="4">
        <v>45527.916639699069</v>
      </c>
      <c r="D12989" s="5" t="s">
        <v>5</v>
      </c>
    </row>
    <row r="12990" spans="1:4" ht="17.25" customHeight="1" x14ac:dyDescent="0.25">
      <c r="A12990" s="3" t="s">
        <v>13</v>
      </c>
      <c r="B12990" s="2">
        <f>C12990</f>
        <v>45527.917204745369</v>
      </c>
      <c r="C12990" s="4">
        <v>45527.917204745369</v>
      </c>
      <c r="D12990" s="5" t="s">
        <v>5</v>
      </c>
    </row>
    <row r="12991" spans="1:4" ht="18" customHeight="1" x14ac:dyDescent="0.25">
      <c r="A12991" s="3" t="s">
        <v>9</v>
      </c>
      <c r="B12991" s="2">
        <f>C12991</f>
        <v>45527.917350254625</v>
      </c>
      <c r="C12991" s="4">
        <v>45527.917350254625</v>
      </c>
      <c r="D12991" s="5" t="s">
        <v>4</v>
      </c>
    </row>
    <row r="12992" spans="1:4" ht="17.25" customHeight="1" x14ac:dyDescent="0.25">
      <c r="A12992" s="3" t="s">
        <v>13</v>
      </c>
      <c r="B12992" s="2">
        <f>C12992</f>
        <v>45527.917601099536</v>
      </c>
      <c r="C12992" s="4">
        <v>45527.917601099536</v>
      </c>
      <c r="D12992" s="5" t="s">
        <v>4</v>
      </c>
    </row>
    <row r="12993" spans="1:4" ht="17.25" customHeight="1" x14ac:dyDescent="0.25">
      <c r="A12993" s="3" t="s">
        <v>13</v>
      </c>
      <c r="B12993" s="2">
        <f>C12993</f>
        <v>45527.922809560187</v>
      </c>
      <c r="C12993" s="4">
        <v>45527.922809560187</v>
      </c>
      <c r="D12993" s="5" t="s">
        <v>4</v>
      </c>
    </row>
    <row r="12994" spans="1:4" ht="17.25" customHeight="1" x14ac:dyDescent="0.25">
      <c r="A12994" s="3" t="s">
        <v>9</v>
      </c>
      <c r="B12994" s="2">
        <f>C12994</f>
        <v>45527.930495092594</v>
      </c>
      <c r="C12994" s="4">
        <v>45527.930495092594</v>
      </c>
      <c r="D12994" s="5" t="s">
        <v>5</v>
      </c>
    </row>
    <row r="12995" spans="1:4" ht="17.25" customHeight="1" x14ac:dyDescent="0.25">
      <c r="A12995" s="3" t="s">
        <v>9</v>
      </c>
      <c r="B12995" s="2">
        <f>C12995</f>
        <v>45527.930628333328</v>
      </c>
      <c r="C12995" s="4">
        <v>45527.930628333328</v>
      </c>
      <c r="D12995" s="5" t="s">
        <v>5</v>
      </c>
    </row>
    <row r="12996" spans="1:4" ht="17.25" customHeight="1" x14ac:dyDescent="0.25">
      <c r="A12996" s="3" t="s">
        <v>13</v>
      </c>
      <c r="B12996" s="2">
        <f>C12996</f>
        <v>45527.931047129627</v>
      </c>
      <c r="C12996" s="4">
        <v>45527.931047129627</v>
      </c>
      <c r="D12996" s="5" t="s">
        <v>5</v>
      </c>
    </row>
    <row r="12997" spans="1:4" ht="17.25" customHeight="1" x14ac:dyDescent="0.25">
      <c r="A12997" s="3" t="s">
        <v>9</v>
      </c>
      <c r="B12997" s="2">
        <f>C12997</f>
        <v>45527.931585729166</v>
      </c>
      <c r="C12997" s="4">
        <v>45527.931585729166</v>
      </c>
      <c r="D12997" s="5" t="s">
        <v>4</v>
      </c>
    </row>
    <row r="12998" spans="1:4" ht="17.25" customHeight="1" x14ac:dyDescent="0.25">
      <c r="A12998" s="3" t="s">
        <v>7</v>
      </c>
      <c r="B12998" s="2">
        <f>C12998</f>
        <v>45527.931965856478</v>
      </c>
      <c r="C12998" s="4">
        <v>45527.931965856478</v>
      </c>
      <c r="D12998" s="5" t="s">
        <v>5</v>
      </c>
    </row>
    <row r="12999" spans="1:4" ht="17.25" customHeight="1" x14ac:dyDescent="0.25">
      <c r="A12999" s="3" t="s">
        <v>7</v>
      </c>
      <c r="B12999" s="2">
        <f>C12999</f>
        <v>45527.932372569441</v>
      </c>
      <c r="C12999" s="4">
        <v>45527.932372569441</v>
      </c>
      <c r="D12999" s="5" t="s">
        <v>4</v>
      </c>
    </row>
    <row r="13000" spans="1:4" ht="17.25" customHeight="1" x14ac:dyDescent="0.25">
      <c r="A13000" s="3" t="s">
        <v>13</v>
      </c>
      <c r="B13000" s="2">
        <f>C13000</f>
        <v>45527.933838576384</v>
      </c>
      <c r="C13000" s="4">
        <v>45527.933838576384</v>
      </c>
      <c r="D13000" s="5" t="s">
        <v>4</v>
      </c>
    </row>
    <row r="13001" spans="1:4" ht="17.25" customHeight="1" x14ac:dyDescent="0.25">
      <c r="A13001" s="3" t="s">
        <v>10</v>
      </c>
      <c r="B13001" s="2">
        <f>C13001</f>
        <v>45527.936507106482</v>
      </c>
      <c r="C13001" s="4">
        <v>45527.936507106482</v>
      </c>
      <c r="D13001" s="5" t="s">
        <v>5</v>
      </c>
    </row>
    <row r="13002" spans="1:4" ht="17.25" customHeight="1" x14ac:dyDescent="0.25">
      <c r="A13002" s="3" t="s">
        <v>31</v>
      </c>
      <c r="B13002" s="2">
        <f>C13002</f>
        <v>45527.937551446754</v>
      </c>
      <c r="C13002" s="4">
        <v>45527.937551446754</v>
      </c>
      <c r="D13002" s="5" t="s">
        <v>5</v>
      </c>
    </row>
    <row r="13003" spans="1:4" ht="17.25" customHeight="1" x14ac:dyDescent="0.25">
      <c r="A13003" s="3" t="s">
        <v>31</v>
      </c>
      <c r="B13003" s="2">
        <f>C13003</f>
        <v>45527.938357141204</v>
      </c>
      <c r="C13003" s="4">
        <v>45527.938357141204</v>
      </c>
      <c r="D13003" s="5" t="s">
        <v>4</v>
      </c>
    </row>
    <row r="13004" spans="1:4" ht="17.25" customHeight="1" x14ac:dyDescent="0.25">
      <c r="A13004" s="3" t="s">
        <v>13</v>
      </c>
      <c r="B13004" s="2">
        <f>C13004</f>
        <v>45527.938492511574</v>
      </c>
      <c r="C13004" s="4">
        <v>45527.938492511574</v>
      </c>
      <c r="D13004" s="5" t="s">
        <v>5</v>
      </c>
    </row>
    <row r="13005" spans="1:4" ht="17.25" customHeight="1" x14ac:dyDescent="0.25">
      <c r="A13005" s="3" t="s">
        <v>13</v>
      </c>
      <c r="B13005" s="2">
        <f>C13005</f>
        <v>45527.939686701386</v>
      </c>
      <c r="C13005" s="4">
        <v>45527.939686701386</v>
      </c>
      <c r="D13005" s="5" t="s">
        <v>4</v>
      </c>
    </row>
    <row r="13006" spans="1:4" ht="17.25" customHeight="1" x14ac:dyDescent="0.25">
      <c r="A13006" s="3" t="s">
        <v>3</v>
      </c>
      <c r="B13006" s="2">
        <f>C13006</f>
        <v>45527.945752743057</v>
      </c>
      <c r="C13006" s="4">
        <v>45527.945752743057</v>
      </c>
      <c r="D13006" s="5" t="s">
        <v>5</v>
      </c>
    </row>
    <row r="13007" spans="1:4" ht="17.25" customHeight="1" x14ac:dyDescent="0.25">
      <c r="A13007" s="3" t="s">
        <v>20</v>
      </c>
      <c r="B13007" s="2">
        <f>C13007</f>
        <v>45527.945855219907</v>
      </c>
      <c r="C13007" s="4">
        <v>45527.945855219907</v>
      </c>
      <c r="D13007" s="5" t="s">
        <v>5</v>
      </c>
    </row>
    <row r="13008" spans="1:4" ht="17.25" customHeight="1" x14ac:dyDescent="0.25">
      <c r="A13008" s="3" t="s">
        <v>18</v>
      </c>
      <c r="B13008" s="2">
        <f>C13008</f>
        <v>45527.947495358792</v>
      </c>
      <c r="C13008" s="4">
        <v>45527.947495358792</v>
      </c>
      <c r="D13008" s="5" t="s">
        <v>5</v>
      </c>
    </row>
    <row r="13009" spans="1:4" ht="17.25" customHeight="1" x14ac:dyDescent="0.25">
      <c r="A13009" s="3" t="s">
        <v>3</v>
      </c>
      <c r="B13009" s="2">
        <f>C13009</f>
        <v>45527.948482766202</v>
      </c>
      <c r="C13009" s="4">
        <v>45527.948482766202</v>
      </c>
      <c r="D13009" s="5" t="s">
        <v>4</v>
      </c>
    </row>
    <row r="13010" spans="1:4" ht="17.25" customHeight="1" x14ac:dyDescent="0.25">
      <c r="A13010" s="3" t="s">
        <v>17</v>
      </c>
      <c r="B13010" s="2">
        <f>C13010</f>
        <v>45527.948972685183</v>
      </c>
      <c r="C13010" s="4">
        <v>45527.948972685183</v>
      </c>
      <c r="D13010" s="5" t="s">
        <v>5</v>
      </c>
    </row>
    <row r="13011" spans="1:4" ht="17.25" customHeight="1" x14ac:dyDescent="0.25">
      <c r="A13011" s="3" t="s">
        <v>28</v>
      </c>
      <c r="B13011" s="2">
        <f>C13011</f>
        <v>45527.958221099536</v>
      </c>
      <c r="C13011" s="4">
        <v>45527.958221099536</v>
      </c>
      <c r="D13011" s="5" t="s">
        <v>5</v>
      </c>
    </row>
    <row r="13012" spans="1:4" ht="17.25" customHeight="1" x14ac:dyDescent="0.25">
      <c r="A13012" s="3" t="s">
        <v>28</v>
      </c>
      <c r="B13012" s="2">
        <f>C13012</f>
        <v>45527.958759768517</v>
      </c>
      <c r="C13012" s="4">
        <v>45527.958759768517</v>
      </c>
      <c r="D13012" s="5" t="s">
        <v>4</v>
      </c>
    </row>
    <row r="13013" spans="1:4" ht="17.25" customHeight="1" x14ac:dyDescent="0.25">
      <c r="A13013" s="3" t="s">
        <v>24</v>
      </c>
      <c r="B13013" s="2">
        <f>C13013</f>
        <v>45527.967093657404</v>
      </c>
      <c r="C13013" s="4">
        <v>45527.967093657404</v>
      </c>
      <c r="D13013" s="5" t="s">
        <v>5</v>
      </c>
    </row>
    <row r="13014" spans="1:4" ht="17.25" customHeight="1" x14ac:dyDescent="0.25">
      <c r="A13014" s="3" t="s">
        <v>24</v>
      </c>
      <c r="B13014" s="2">
        <f>C13014</f>
        <v>45527.967804687498</v>
      </c>
      <c r="C13014" s="4">
        <v>45527.967804687498</v>
      </c>
      <c r="D13014" s="5" t="s">
        <v>4</v>
      </c>
    </row>
    <row r="13015" spans="1:4" ht="17.25" customHeight="1" x14ac:dyDescent="0.25">
      <c r="A13015" s="3" t="s">
        <v>9</v>
      </c>
      <c r="B13015" s="2">
        <f>C13015</f>
        <v>45527.979073252311</v>
      </c>
      <c r="C13015" s="4">
        <v>45527.979073252311</v>
      </c>
      <c r="D13015" s="5" t="s">
        <v>5</v>
      </c>
    </row>
    <row r="13016" spans="1:4" ht="17.25" customHeight="1" x14ac:dyDescent="0.25">
      <c r="A13016" s="3" t="s">
        <v>9</v>
      </c>
      <c r="B13016" s="2">
        <f>C13016</f>
        <v>45527.980079537032</v>
      </c>
      <c r="C13016" s="4">
        <v>45527.980079537032</v>
      </c>
      <c r="D13016" s="5" t="s">
        <v>4</v>
      </c>
    </row>
    <row r="13017" spans="1:4" ht="18" customHeight="1" x14ac:dyDescent="0.25">
      <c r="A13017" s="3" t="s">
        <v>18</v>
      </c>
      <c r="B13017" s="2">
        <f>C13017</f>
        <v>45527.988329201384</v>
      </c>
      <c r="C13017" s="4">
        <v>45527.988329201384</v>
      </c>
      <c r="D13017" s="5" t="s">
        <v>5</v>
      </c>
    </row>
    <row r="13018" spans="1:4" ht="17.25" customHeight="1" x14ac:dyDescent="0.25">
      <c r="A13018" s="3" t="s">
        <v>46</v>
      </c>
      <c r="B13018" s="2">
        <f>C13018</f>
        <v>45528.009238506944</v>
      </c>
      <c r="C13018" s="4">
        <v>45528.009238506944</v>
      </c>
      <c r="D13018" s="5" t="s">
        <v>5</v>
      </c>
    </row>
    <row r="13019" spans="1:4" ht="17.25" customHeight="1" x14ac:dyDescent="0.25">
      <c r="A13019" s="3" t="s">
        <v>41</v>
      </c>
      <c r="B13019" s="2">
        <f>C13019</f>
        <v>45528.013451874998</v>
      </c>
      <c r="C13019" s="4">
        <v>45528.013451874998</v>
      </c>
      <c r="D13019" s="5" t="s">
        <v>5</v>
      </c>
    </row>
    <row r="13020" spans="1:4" ht="17.25" customHeight="1" x14ac:dyDescent="0.25">
      <c r="A13020" s="3" t="s">
        <v>41</v>
      </c>
      <c r="B13020" s="2">
        <f>C13020</f>
        <v>45528.014083101851</v>
      </c>
      <c r="C13020" s="4">
        <v>45528.014083101851</v>
      </c>
      <c r="D13020" s="5" t="s">
        <v>4</v>
      </c>
    </row>
    <row r="13021" spans="1:4" ht="17.25" customHeight="1" x14ac:dyDescent="0.25">
      <c r="A13021" s="3" t="s">
        <v>37</v>
      </c>
      <c r="B13021" s="2">
        <f>C13021</f>
        <v>45528.016114108796</v>
      </c>
      <c r="C13021" s="4">
        <v>45528.016114108796</v>
      </c>
      <c r="D13021" s="5" t="s">
        <v>5</v>
      </c>
    </row>
    <row r="13022" spans="1:4" ht="17.25" customHeight="1" x14ac:dyDescent="0.25">
      <c r="A13022" s="3" t="s">
        <v>14</v>
      </c>
      <c r="B13022" s="2">
        <f>C13022</f>
        <v>45528.048278958333</v>
      </c>
      <c r="C13022" s="4">
        <v>45528.048278958333</v>
      </c>
      <c r="D13022" s="5" t="s">
        <v>5</v>
      </c>
    </row>
    <row r="13023" spans="1:4" ht="17.25" customHeight="1" x14ac:dyDescent="0.25">
      <c r="A13023" s="3" t="s">
        <v>9</v>
      </c>
      <c r="B13023" s="2">
        <f>C13023</f>
        <v>45528.062161284717</v>
      </c>
      <c r="C13023" s="4">
        <v>45528.062161284717</v>
      </c>
      <c r="D13023" s="5" t="s">
        <v>5</v>
      </c>
    </row>
    <row r="13024" spans="1:4" ht="17.25" customHeight="1" x14ac:dyDescent="0.25">
      <c r="A13024" s="3" t="s">
        <v>46</v>
      </c>
      <c r="B13024" s="2">
        <f>C13024</f>
        <v>45528.083242662033</v>
      </c>
      <c r="C13024" s="4">
        <v>45528.083242662033</v>
      </c>
      <c r="D13024" s="5" t="s">
        <v>5</v>
      </c>
    </row>
    <row r="13025" spans="1:4" ht="17.25" customHeight="1" x14ac:dyDescent="0.25">
      <c r="A13025" s="3" t="s">
        <v>13</v>
      </c>
      <c r="B13025" s="2">
        <f>C13025</f>
        <v>45528.089055370372</v>
      </c>
      <c r="C13025" s="4">
        <v>45528.089055370372</v>
      </c>
      <c r="D13025" s="5" t="s">
        <v>5</v>
      </c>
    </row>
    <row r="13026" spans="1:4" ht="17.25" customHeight="1" x14ac:dyDescent="0.25">
      <c r="A13026" s="3" t="s">
        <v>13</v>
      </c>
      <c r="B13026" s="2">
        <f>C13026</f>
        <v>45528.090086655087</v>
      </c>
      <c r="C13026" s="4">
        <v>45528.090086655087</v>
      </c>
      <c r="D13026" s="5" t="s">
        <v>4</v>
      </c>
    </row>
    <row r="13027" spans="1:4" ht="17.25" customHeight="1" x14ac:dyDescent="0.25">
      <c r="A13027" s="3" t="s">
        <v>7</v>
      </c>
      <c r="B13027" s="2">
        <f>C13027</f>
        <v>45528.104284409717</v>
      </c>
      <c r="C13027" s="4">
        <v>45528.104284409717</v>
      </c>
      <c r="D13027" s="5" t="s">
        <v>5</v>
      </c>
    </row>
    <row r="13028" spans="1:4" ht="17.25" customHeight="1" x14ac:dyDescent="0.25">
      <c r="A13028" s="3" t="s">
        <v>7</v>
      </c>
      <c r="B13028" s="2">
        <f>C13028</f>
        <v>45528.10437512731</v>
      </c>
      <c r="C13028" s="4">
        <v>45528.10437512731</v>
      </c>
      <c r="D13028" s="5" t="s">
        <v>5</v>
      </c>
    </row>
    <row r="13029" spans="1:4" ht="17.25" customHeight="1" x14ac:dyDescent="0.25">
      <c r="A13029" s="3" t="s">
        <v>7</v>
      </c>
      <c r="B13029" s="2">
        <f>C13029</f>
        <v>45528.104450914347</v>
      </c>
      <c r="C13029" s="4">
        <v>45528.104450914347</v>
      </c>
      <c r="D13029" s="5" t="s">
        <v>5</v>
      </c>
    </row>
    <row r="13030" spans="1:4" ht="17.25" customHeight="1" x14ac:dyDescent="0.25">
      <c r="A13030" s="3" t="s">
        <v>7</v>
      </c>
      <c r="B13030" s="2">
        <f>C13030</f>
        <v>45528.104493101848</v>
      </c>
      <c r="C13030" s="4">
        <v>45528.104493101848</v>
      </c>
      <c r="D13030" s="5" t="s">
        <v>5</v>
      </c>
    </row>
    <row r="13031" spans="1:4" ht="17.25" customHeight="1" x14ac:dyDescent="0.25">
      <c r="A13031" s="3" t="s">
        <v>17</v>
      </c>
      <c r="B13031" s="2">
        <f>C13031</f>
        <v>45528.104744108794</v>
      </c>
      <c r="C13031" s="4">
        <v>45528.104744108794</v>
      </c>
      <c r="D13031" s="5" t="s">
        <v>5</v>
      </c>
    </row>
    <row r="13032" spans="1:4" ht="17.25" customHeight="1" x14ac:dyDescent="0.25">
      <c r="A13032" s="3" t="s">
        <v>17</v>
      </c>
      <c r="B13032" s="2">
        <f>C13032</f>
        <v>45528.105477569443</v>
      </c>
      <c r="C13032" s="4">
        <v>45528.105477569443</v>
      </c>
      <c r="D13032" s="5" t="s">
        <v>4</v>
      </c>
    </row>
    <row r="13033" spans="1:4" ht="17.25" customHeight="1" x14ac:dyDescent="0.25">
      <c r="A13033" s="3" t="s">
        <v>7</v>
      </c>
      <c r="B13033" s="2">
        <f>C13033</f>
        <v>45528.109247129629</v>
      </c>
      <c r="C13033" s="4">
        <v>45528.109247129629</v>
      </c>
      <c r="D13033" s="5" t="s">
        <v>4</v>
      </c>
    </row>
    <row r="13034" spans="1:4" ht="17.25" customHeight="1" x14ac:dyDescent="0.25">
      <c r="A13034" s="3" t="s">
        <v>7</v>
      </c>
      <c r="B13034" s="2">
        <f>C13034</f>
        <v>45528.116684502311</v>
      </c>
      <c r="C13034" s="4">
        <v>45528.116684502311</v>
      </c>
      <c r="D13034" s="5" t="s">
        <v>5</v>
      </c>
    </row>
    <row r="13035" spans="1:4" ht="17.25" customHeight="1" x14ac:dyDescent="0.25">
      <c r="A13035" s="3" t="s">
        <v>7</v>
      </c>
      <c r="B13035" s="2">
        <f>C13035</f>
        <v>45528.11672554398</v>
      </c>
      <c r="C13035" s="4">
        <v>45528.11672554398</v>
      </c>
      <c r="D13035" s="5" t="s">
        <v>5</v>
      </c>
    </row>
    <row r="13036" spans="1:4" ht="17.25" customHeight="1" x14ac:dyDescent="0.25">
      <c r="A13036" s="3" t="s">
        <v>7</v>
      </c>
      <c r="B13036" s="2">
        <f>C13036</f>
        <v>45528.119061261576</v>
      </c>
      <c r="C13036" s="4">
        <v>45528.119061261576</v>
      </c>
      <c r="D13036" s="5" t="s">
        <v>4</v>
      </c>
    </row>
    <row r="13037" spans="1:4" ht="17.25" customHeight="1" x14ac:dyDescent="0.25">
      <c r="A13037" s="3" t="s">
        <v>17</v>
      </c>
      <c r="B13037" s="2">
        <f>C13037</f>
        <v>45528.124966076386</v>
      </c>
      <c r="C13037" s="4">
        <v>45528.124966076386</v>
      </c>
      <c r="D13037" s="5" t="s">
        <v>5</v>
      </c>
    </row>
    <row r="13038" spans="1:4" ht="17.25" customHeight="1" x14ac:dyDescent="0.25">
      <c r="A13038" s="3" t="s">
        <v>17</v>
      </c>
      <c r="B13038" s="2">
        <f>C13038</f>
        <v>45528.126488101851</v>
      </c>
      <c r="C13038" s="4">
        <v>45528.126488101851</v>
      </c>
      <c r="D13038" s="5" t="s">
        <v>4</v>
      </c>
    </row>
    <row r="13039" spans="1:4" ht="17.25" customHeight="1" x14ac:dyDescent="0.25">
      <c r="A13039" s="3" t="s">
        <v>15</v>
      </c>
      <c r="B13039" s="2">
        <f>C13039</f>
        <v>45528.167246365738</v>
      </c>
      <c r="C13039" s="4">
        <v>45528.167246365738</v>
      </c>
      <c r="D13039" s="5" t="s">
        <v>5</v>
      </c>
    </row>
    <row r="13040" spans="1:4" ht="17.25" customHeight="1" x14ac:dyDescent="0.25">
      <c r="A13040" s="3" t="s">
        <v>27</v>
      </c>
      <c r="B13040" s="2">
        <f>C13040</f>
        <v>45528.198538900462</v>
      </c>
      <c r="C13040" s="4">
        <v>45528.198538900462</v>
      </c>
      <c r="D13040" s="5" t="s">
        <v>5</v>
      </c>
    </row>
    <row r="13041" spans="1:4" ht="17.25" customHeight="1" x14ac:dyDescent="0.25">
      <c r="A13041" s="3" t="s">
        <v>27</v>
      </c>
      <c r="B13041" s="2">
        <f>C13041</f>
        <v>45528.199443969905</v>
      </c>
      <c r="C13041" s="4">
        <v>45528.199443969905</v>
      </c>
      <c r="D13041" s="5" t="s">
        <v>4</v>
      </c>
    </row>
    <row r="13042" spans="1:4" ht="18" customHeight="1" x14ac:dyDescent="0.25">
      <c r="A13042" s="3" t="s">
        <v>7</v>
      </c>
      <c r="B13042" s="2">
        <f>C13042</f>
        <v>45528.200128067125</v>
      </c>
      <c r="C13042" s="4">
        <v>45528.200128067125</v>
      </c>
      <c r="D13042" s="5" t="s">
        <v>5</v>
      </c>
    </row>
    <row r="13043" spans="1:4" ht="17.25" customHeight="1" x14ac:dyDescent="0.25">
      <c r="A13043" s="3" t="s">
        <v>7</v>
      </c>
      <c r="B13043" s="2">
        <f>C13043</f>
        <v>45528.200603460646</v>
      </c>
      <c r="C13043" s="4">
        <v>45528.200603460646</v>
      </c>
      <c r="D13043" s="5" t="s">
        <v>4</v>
      </c>
    </row>
    <row r="13044" spans="1:4" ht="17.25" customHeight="1" x14ac:dyDescent="0.25">
      <c r="A13044" s="3" t="s">
        <v>9</v>
      </c>
      <c r="B13044" s="2">
        <f>C13044</f>
        <v>45528.225185254625</v>
      </c>
      <c r="C13044" s="4">
        <v>45528.225185254625</v>
      </c>
      <c r="D13044" s="5" t="s">
        <v>5</v>
      </c>
    </row>
    <row r="13045" spans="1:4" ht="17.25" customHeight="1" x14ac:dyDescent="0.25">
      <c r="A13045" s="3" t="s">
        <v>9</v>
      </c>
      <c r="B13045" s="2">
        <f>C13045</f>
        <v>45528.225559247687</v>
      </c>
      <c r="C13045" s="4">
        <v>45528.225559247687</v>
      </c>
      <c r="D13045" s="5" t="s">
        <v>4</v>
      </c>
    </row>
    <row r="13046" spans="1:4" ht="17.25" customHeight="1" x14ac:dyDescent="0.25">
      <c r="A13046" s="3" t="s">
        <v>22</v>
      </c>
      <c r="B13046" s="2">
        <f>C13046</f>
        <v>45528.23388983796</v>
      </c>
      <c r="C13046" s="4">
        <v>45528.23388983796</v>
      </c>
      <c r="D13046" s="5" t="s">
        <v>5</v>
      </c>
    </row>
    <row r="13047" spans="1:4" ht="17.25" customHeight="1" x14ac:dyDescent="0.25">
      <c r="A13047" s="3" t="s">
        <v>32</v>
      </c>
      <c r="B13047" s="2">
        <f>C13047</f>
        <v>45528.244038402772</v>
      </c>
      <c r="C13047" s="4">
        <v>45528.244038402772</v>
      </c>
      <c r="D13047" s="5" t="s">
        <v>5</v>
      </c>
    </row>
    <row r="13048" spans="1:4" ht="17.25" customHeight="1" x14ac:dyDescent="0.25">
      <c r="A13048" s="3" t="s">
        <v>33</v>
      </c>
      <c r="B13048" s="2">
        <f>C13048</f>
        <v>45528.245550949076</v>
      </c>
      <c r="C13048" s="4">
        <v>45528.245550949076</v>
      </c>
      <c r="D13048" s="5" t="s">
        <v>5</v>
      </c>
    </row>
    <row r="13049" spans="1:4" ht="17.25" customHeight="1" x14ac:dyDescent="0.25">
      <c r="A13049" s="3" t="s">
        <v>8</v>
      </c>
      <c r="B13049" s="2">
        <f>C13049</f>
        <v>45528.248209259255</v>
      </c>
      <c r="C13049" s="4">
        <v>45528.248209259255</v>
      </c>
      <c r="D13049" s="5" t="s">
        <v>5</v>
      </c>
    </row>
    <row r="13050" spans="1:4" ht="17.25" customHeight="1" x14ac:dyDescent="0.25">
      <c r="A13050" s="3" t="s">
        <v>26</v>
      </c>
      <c r="B13050" s="2">
        <f>C13050</f>
        <v>45528.251940162037</v>
      </c>
      <c r="C13050" s="4">
        <v>45528.251940162037</v>
      </c>
      <c r="D13050" s="5" t="s">
        <v>5</v>
      </c>
    </row>
    <row r="13051" spans="1:4" ht="17.25" customHeight="1" x14ac:dyDescent="0.25">
      <c r="A13051" s="3" t="s">
        <v>9</v>
      </c>
      <c r="B13051" s="2">
        <f>C13051</f>
        <v>45528.266133761572</v>
      </c>
      <c r="C13051" s="4">
        <v>45528.266133761572</v>
      </c>
      <c r="D13051" s="5" t="s">
        <v>5</v>
      </c>
    </row>
    <row r="13052" spans="1:4" ht="17.25" customHeight="1" x14ac:dyDescent="0.25">
      <c r="A13052" s="3" t="s">
        <v>9</v>
      </c>
      <c r="B13052" s="2">
        <f>C13052</f>
        <v>45528.267501469905</v>
      </c>
      <c r="C13052" s="4">
        <v>45528.267501469905</v>
      </c>
      <c r="D13052" s="5" t="s">
        <v>4</v>
      </c>
    </row>
    <row r="13053" spans="1:4" ht="17.25" customHeight="1" x14ac:dyDescent="0.25">
      <c r="A13053" s="3" t="s">
        <v>14</v>
      </c>
      <c r="B13053" s="2">
        <f>C13053</f>
        <v>45528.27116019676</v>
      </c>
      <c r="C13053" s="4">
        <v>45528.27116019676</v>
      </c>
      <c r="D13053" s="5" t="s">
        <v>5</v>
      </c>
    </row>
    <row r="13054" spans="1:4" ht="17.25" customHeight="1" x14ac:dyDescent="0.25">
      <c r="A13054" s="3" t="s">
        <v>24</v>
      </c>
      <c r="B13054" s="2">
        <f>C13054</f>
        <v>45528.275774895832</v>
      </c>
      <c r="C13054" s="4">
        <v>45528.275774895832</v>
      </c>
      <c r="D13054" s="5" t="s">
        <v>5</v>
      </c>
    </row>
    <row r="13055" spans="1:4" ht="17.25" customHeight="1" x14ac:dyDescent="0.25">
      <c r="A13055" s="3" t="s">
        <v>24</v>
      </c>
      <c r="B13055" s="2">
        <f>C13055</f>
        <v>45528.276185092589</v>
      </c>
      <c r="C13055" s="4">
        <v>45528.276185092589</v>
      </c>
      <c r="D13055" s="5" t="s">
        <v>4</v>
      </c>
    </row>
    <row r="13056" spans="1:4" ht="17.25" customHeight="1" x14ac:dyDescent="0.25">
      <c r="A13056" s="3" t="s">
        <v>17</v>
      </c>
      <c r="B13056" s="2">
        <f>C13056</f>
        <v>45528.283028634258</v>
      </c>
      <c r="C13056" s="4">
        <v>45528.283028634258</v>
      </c>
      <c r="D13056" s="5" t="s">
        <v>5</v>
      </c>
    </row>
    <row r="13057" spans="1:4" ht="17.25" customHeight="1" x14ac:dyDescent="0.25">
      <c r="A13057" s="3" t="s">
        <v>17</v>
      </c>
      <c r="B13057" s="2">
        <f>C13057</f>
        <v>45528.283565543978</v>
      </c>
      <c r="C13057" s="4">
        <v>45528.283565543978</v>
      </c>
      <c r="D13057" s="5" t="s">
        <v>4</v>
      </c>
    </row>
    <row r="13058" spans="1:4" ht="17.25" customHeight="1" x14ac:dyDescent="0.25">
      <c r="A13058" s="3" t="s">
        <v>37</v>
      </c>
      <c r="B13058" s="2">
        <f>C13058</f>
        <v>45528.288679953701</v>
      </c>
      <c r="C13058" s="4">
        <v>45528.288679953701</v>
      </c>
      <c r="D13058" s="5" t="s">
        <v>5</v>
      </c>
    </row>
    <row r="13059" spans="1:4" ht="17.25" customHeight="1" x14ac:dyDescent="0.25">
      <c r="A13059" s="3" t="s">
        <v>9</v>
      </c>
      <c r="B13059" s="2">
        <f>C13059</f>
        <v>45528.306263761573</v>
      </c>
      <c r="C13059" s="4">
        <v>45528.306263761573</v>
      </c>
      <c r="D13059" s="5" t="s">
        <v>5</v>
      </c>
    </row>
    <row r="13060" spans="1:4" ht="17.25" customHeight="1" x14ac:dyDescent="0.25">
      <c r="A13060" s="3" t="s">
        <v>9</v>
      </c>
      <c r="B13060" s="2">
        <f>C13060</f>
        <v>45528.307291921294</v>
      </c>
      <c r="C13060" s="4">
        <v>45528.307291921294</v>
      </c>
      <c r="D13060" s="5" t="s">
        <v>4</v>
      </c>
    </row>
    <row r="13061" spans="1:4" ht="17.25" customHeight="1" x14ac:dyDescent="0.25">
      <c r="A13061" s="3" t="s">
        <v>27</v>
      </c>
      <c r="B13061" s="2">
        <f>C13061</f>
        <v>45528.308747488423</v>
      </c>
      <c r="C13061" s="4">
        <v>45528.308747488423</v>
      </c>
      <c r="D13061" s="5" t="s">
        <v>5</v>
      </c>
    </row>
    <row r="13062" spans="1:4" ht="17.25" customHeight="1" x14ac:dyDescent="0.25">
      <c r="A13062" s="3" t="s">
        <v>17</v>
      </c>
      <c r="B13062" s="2">
        <f>C13062</f>
        <v>45528.308765092588</v>
      </c>
      <c r="C13062" s="4">
        <v>45528.308765092588</v>
      </c>
      <c r="D13062" s="5" t="s">
        <v>5</v>
      </c>
    </row>
    <row r="13063" spans="1:4" ht="17.25" customHeight="1" x14ac:dyDescent="0.25">
      <c r="A13063" s="3" t="s">
        <v>17</v>
      </c>
      <c r="B13063" s="2">
        <f>C13063</f>
        <v>45528.309412743052</v>
      </c>
      <c r="C13063" s="4">
        <v>45528.309412743052</v>
      </c>
      <c r="D13063" s="5" t="s">
        <v>4</v>
      </c>
    </row>
    <row r="13064" spans="1:4" ht="17.25" customHeight="1" x14ac:dyDescent="0.25">
      <c r="A13064" s="3" t="s">
        <v>27</v>
      </c>
      <c r="B13064" s="2">
        <f>C13064</f>
        <v>45528.309961226849</v>
      </c>
      <c r="C13064" s="4">
        <v>45528.309961226849</v>
      </c>
      <c r="D13064" s="5" t="s">
        <v>4</v>
      </c>
    </row>
    <row r="13065" spans="1:4" ht="17.25" customHeight="1" x14ac:dyDescent="0.25">
      <c r="A13065" s="3" t="s">
        <v>44</v>
      </c>
      <c r="B13065" s="2">
        <f>C13065</f>
        <v>45528.31381097222</v>
      </c>
      <c r="C13065" s="4">
        <v>45528.31381097222</v>
      </c>
      <c r="D13065" s="5" t="s">
        <v>5</v>
      </c>
    </row>
    <row r="13066" spans="1:4" ht="17.25" customHeight="1" x14ac:dyDescent="0.25">
      <c r="A13066" s="3" t="s">
        <v>44</v>
      </c>
      <c r="B13066" s="2">
        <f>C13066</f>
        <v>45528.314962083328</v>
      </c>
      <c r="C13066" s="4">
        <v>45528.314962083328</v>
      </c>
      <c r="D13066" s="5" t="s">
        <v>4</v>
      </c>
    </row>
    <row r="13067" spans="1:4" ht="17.25" customHeight="1" x14ac:dyDescent="0.25">
      <c r="A13067" s="3" t="s">
        <v>41</v>
      </c>
      <c r="B13067" s="2">
        <f>C13067</f>
        <v>45528.315259166666</v>
      </c>
      <c r="C13067" s="4">
        <v>45528.315259166666</v>
      </c>
      <c r="D13067" s="5" t="s">
        <v>5</v>
      </c>
    </row>
    <row r="13068" spans="1:4" ht="18" customHeight="1" x14ac:dyDescent="0.25">
      <c r="A13068" s="3" t="s">
        <v>41</v>
      </c>
      <c r="B13068" s="2">
        <f>C13068</f>
        <v>45528.317508877313</v>
      </c>
      <c r="C13068" s="4">
        <v>45528.317508877313</v>
      </c>
      <c r="D13068" s="5" t="s">
        <v>4</v>
      </c>
    </row>
    <row r="13069" spans="1:4" ht="17.25" customHeight="1" x14ac:dyDescent="0.25">
      <c r="A13069" s="3" t="s">
        <v>17</v>
      </c>
      <c r="B13069" s="2">
        <f>C13069</f>
        <v>45528.323118668981</v>
      </c>
      <c r="C13069" s="4">
        <v>45528.323118668981</v>
      </c>
      <c r="D13069" s="5" t="s">
        <v>5</v>
      </c>
    </row>
    <row r="13070" spans="1:4" ht="17.25" customHeight="1" x14ac:dyDescent="0.25">
      <c r="A13070" s="3" t="s">
        <v>24</v>
      </c>
      <c r="B13070" s="2">
        <f>C13070</f>
        <v>45528.323269224536</v>
      </c>
      <c r="C13070" s="4">
        <v>45528.323269224536</v>
      </c>
      <c r="D13070" s="5" t="s">
        <v>5</v>
      </c>
    </row>
    <row r="13071" spans="1:4" ht="17.25" customHeight="1" x14ac:dyDescent="0.25">
      <c r="A13071" s="3" t="s">
        <v>24</v>
      </c>
      <c r="B13071" s="2">
        <f>C13071</f>
        <v>45528.323483935186</v>
      </c>
      <c r="C13071" s="4">
        <v>45528.323483935186</v>
      </c>
      <c r="D13071" s="5" t="s">
        <v>4</v>
      </c>
    </row>
    <row r="13072" spans="1:4" ht="17.25" customHeight="1" x14ac:dyDescent="0.25">
      <c r="A13072" s="3" t="s">
        <v>17</v>
      </c>
      <c r="B13072" s="2">
        <f>C13072</f>
        <v>45528.323827939814</v>
      </c>
      <c r="C13072" s="4">
        <v>45528.323827939814</v>
      </c>
      <c r="D13072" s="5" t="s">
        <v>4</v>
      </c>
    </row>
    <row r="13073" spans="1:4" ht="17.25" customHeight="1" x14ac:dyDescent="0.25">
      <c r="A13073" s="3" t="s">
        <v>41</v>
      </c>
      <c r="B13073" s="2">
        <f>C13073</f>
        <v>45528.327038969903</v>
      </c>
      <c r="C13073" s="4">
        <v>45528.327038969903</v>
      </c>
      <c r="D13073" s="5" t="s">
        <v>5</v>
      </c>
    </row>
    <row r="13074" spans="1:4" ht="17.25" customHeight="1" x14ac:dyDescent="0.25">
      <c r="A13074" s="3" t="s">
        <v>41</v>
      </c>
      <c r="B13074" s="2">
        <f>C13074</f>
        <v>45528.328046354167</v>
      </c>
      <c r="C13074" s="4">
        <v>45528.328046354167</v>
      </c>
      <c r="D13074" s="5" t="s">
        <v>4</v>
      </c>
    </row>
    <row r="13075" spans="1:4" ht="17.25" customHeight="1" x14ac:dyDescent="0.25">
      <c r="A13075" s="3" t="s">
        <v>31</v>
      </c>
      <c r="B13075" s="2">
        <f>C13075</f>
        <v>45528.330999120371</v>
      </c>
      <c r="C13075" s="4">
        <v>45528.330999120371</v>
      </c>
      <c r="D13075" s="5" t="s">
        <v>5</v>
      </c>
    </row>
    <row r="13076" spans="1:4" ht="17.25" customHeight="1" x14ac:dyDescent="0.25">
      <c r="A13076" s="3" t="s">
        <v>31</v>
      </c>
      <c r="B13076" s="2">
        <f>C13076</f>
        <v>45528.331279305552</v>
      </c>
      <c r="C13076" s="4">
        <v>45528.331279305552</v>
      </c>
      <c r="D13076" s="5" t="s">
        <v>4</v>
      </c>
    </row>
    <row r="13077" spans="1:4" ht="17.25" customHeight="1" x14ac:dyDescent="0.25">
      <c r="A13077" s="3" t="s">
        <v>13</v>
      </c>
      <c r="B13077" s="2">
        <f>C13077</f>
        <v>45528.337498981477</v>
      </c>
      <c r="C13077" s="4">
        <v>45528.337498981477</v>
      </c>
      <c r="D13077" s="5" t="s">
        <v>5</v>
      </c>
    </row>
    <row r="13078" spans="1:4" ht="17.25" customHeight="1" x14ac:dyDescent="0.25">
      <c r="A13078" s="3" t="s">
        <v>16</v>
      </c>
      <c r="B13078" s="2">
        <f>C13078</f>
        <v>45528.337690960645</v>
      </c>
      <c r="C13078" s="4">
        <v>45528.337690960645</v>
      </c>
      <c r="D13078" s="5" t="s">
        <v>5</v>
      </c>
    </row>
    <row r="13079" spans="1:4" ht="17.25" customHeight="1" x14ac:dyDescent="0.25">
      <c r="A13079" s="3" t="s">
        <v>13</v>
      </c>
      <c r="B13079" s="2">
        <f>C13079</f>
        <v>45528.338621736111</v>
      </c>
      <c r="C13079" s="4">
        <v>45528.338621736111</v>
      </c>
      <c r="D13079" s="5" t="s">
        <v>4</v>
      </c>
    </row>
    <row r="13080" spans="1:4" ht="17.25" customHeight="1" x14ac:dyDescent="0.25">
      <c r="A13080" s="3" t="s">
        <v>24</v>
      </c>
      <c r="B13080" s="2">
        <f>C13080</f>
        <v>45528.338920439812</v>
      </c>
      <c r="C13080" s="4">
        <v>45528.338920439812</v>
      </c>
      <c r="D13080" s="5" t="s">
        <v>5</v>
      </c>
    </row>
    <row r="13081" spans="1:4" ht="17.25" customHeight="1" x14ac:dyDescent="0.25">
      <c r="A13081" s="3" t="s">
        <v>17</v>
      </c>
      <c r="B13081" s="2">
        <f>C13081</f>
        <v>45528.339701539349</v>
      </c>
      <c r="C13081" s="4">
        <v>45528.339701539349</v>
      </c>
      <c r="D13081" s="5" t="s">
        <v>5</v>
      </c>
    </row>
    <row r="13082" spans="1:4" ht="17.25" customHeight="1" x14ac:dyDescent="0.25">
      <c r="A13082" s="3" t="s">
        <v>17</v>
      </c>
      <c r="B13082" s="2">
        <f>C13082</f>
        <v>45528.340075798609</v>
      </c>
      <c r="C13082" s="4">
        <v>45528.340075798609</v>
      </c>
      <c r="D13082" s="5" t="s">
        <v>4</v>
      </c>
    </row>
    <row r="13083" spans="1:4" ht="17.25" customHeight="1" x14ac:dyDescent="0.25">
      <c r="A13083" s="3" t="s">
        <v>24</v>
      </c>
      <c r="B13083" s="2">
        <f>C13083</f>
        <v>45528.340340243056</v>
      </c>
      <c r="C13083" s="4">
        <v>45528.340340243056</v>
      </c>
      <c r="D13083" s="5" t="s">
        <v>4</v>
      </c>
    </row>
    <row r="13084" spans="1:4" ht="17.25" customHeight="1" x14ac:dyDescent="0.25">
      <c r="A13084" s="3" t="s">
        <v>12</v>
      </c>
      <c r="B13084" s="2">
        <f>C13084</f>
        <v>45528.340711782403</v>
      </c>
      <c r="C13084" s="4">
        <v>45528.340711782403</v>
      </c>
      <c r="D13084" s="5" t="s">
        <v>5</v>
      </c>
    </row>
    <row r="13085" spans="1:4" ht="17.25" customHeight="1" x14ac:dyDescent="0.25">
      <c r="A13085" s="3" t="s">
        <v>35</v>
      </c>
      <c r="B13085" s="2">
        <f>C13085</f>
        <v>45528.345649999996</v>
      </c>
      <c r="C13085" s="4">
        <v>45528.345649999996</v>
      </c>
      <c r="D13085" s="5" t="s">
        <v>5</v>
      </c>
    </row>
    <row r="13086" spans="1:4" ht="17.25" customHeight="1" x14ac:dyDescent="0.25">
      <c r="A13086" s="3" t="s">
        <v>9</v>
      </c>
      <c r="B13086" s="2">
        <f>C13086</f>
        <v>45528.347791377309</v>
      </c>
      <c r="C13086" s="4">
        <v>45528.347791377309</v>
      </c>
      <c r="D13086" s="5" t="s">
        <v>5</v>
      </c>
    </row>
    <row r="13087" spans="1:4" ht="17.25" customHeight="1" x14ac:dyDescent="0.25">
      <c r="A13087" s="3" t="s">
        <v>9</v>
      </c>
      <c r="B13087" s="2">
        <f>C13087</f>
        <v>45528.348674826389</v>
      </c>
      <c r="C13087" s="4">
        <v>45528.348674826389</v>
      </c>
      <c r="D13087" s="5" t="s">
        <v>4</v>
      </c>
    </row>
    <row r="13088" spans="1:4" ht="17.25" customHeight="1" x14ac:dyDescent="0.25">
      <c r="A13088" s="3" t="s">
        <v>35</v>
      </c>
      <c r="B13088" s="2">
        <f>C13088</f>
        <v>45528.348796122686</v>
      </c>
      <c r="C13088" s="4">
        <v>45528.348796122686</v>
      </c>
      <c r="D13088" s="5" t="s">
        <v>4</v>
      </c>
    </row>
    <row r="13089" spans="1:4" ht="17.25" customHeight="1" x14ac:dyDescent="0.25">
      <c r="A13089" s="3" t="s">
        <v>45</v>
      </c>
      <c r="B13089" s="2">
        <f>C13089</f>
        <v>45528.350407557868</v>
      </c>
      <c r="C13089" s="4">
        <v>45528.350407557868</v>
      </c>
      <c r="D13089" s="5" t="s">
        <v>5</v>
      </c>
    </row>
    <row r="13090" spans="1:4" ht="17.25" customHeight="1" x14ac:dyDescent="0.25">
      <c r="A13090" s="3" t="s">
        <v>35</v>
      </c>
      <c r="B13090" s="2">
        <f>C13090</f>
        <v>45528.350702986107</v>
      </c>
      <c r="C13090" s="4">
        <v>45528.350702986107</v>
      </c>
      <c r="D13090" s="5" t="s">
        <v>5</v>
      </c>
    </row>
    <row r="13091" spans="1:4" ht="17.25" customHeight="1" x14ac:dyDescent="0.25">
      <c r="A13091" s="3" t="s">
        <v>8</v>
      </c>
      <c r="B13091" s="2">
        <f>C13091</f>
        <v>45528.351053819446</v>
      </c>
      <c r="C13091" s="4">
        <v>45528.351053819446</v>
      </c>
      <c r="D13091" s="5" t="s">
        <v>5</v>
      </c>
    </row>
    <row r="13092" spans="1:4" ht="17.25" customHeight="1" x14ac:dyDescent="0.25">
      <c r="A13092" s="3" t="s">
        <v>45</v>
      </c>
      <c r="B13092" s="2">
        <f>C13092</f>
        <v>45528.351087129631</v>
      </c>
      <c r="C13092" s="4">
        <v>45528.351087129631</v>
      </c>
      <c r="D13092" s="5" t="s">
        <v>4</v>
      </c>
    </row>
    <row r="13093" spans="1:4" ht="17.25" customHeight="1" x14ac:dyDescent="0.25">
      <c r="A13093" s="3" t="s">
        <v>27</v>
      </c>
      <c r="B13093" s="2">
        <f>C13093</f>
        <v>45528.351527037034</v>
      </c>
      <c r="C13093" s="4">
        <v>45528.351527037034</v>
      </c>
      <c r="D13093" s="5" t="s">
        <v>5</v>
      </c>
    </row>
    <row r="13094" spans="1:4" ht="18" customHeight="1" x14ac:dyDescent="0.25">
      <c r="A13094" s="3" t="s">
        <v>23</v>
      </c>
      <c r="B13094" s="2">
        <f>C13094</f>
        <v>45528.351968668976</v>
      </c>
      <c r="C13094" s="4">
        <v>45528.351968668976</v>
      </c>
      <c r="D13094" s="5" t="s">
        <v>5</v>
      </c>
    </row>
    <row r="13095" spans="1:4" ht="17.25" customHeight="1" x14ac:dyDescent="0.25">
      <c r="A13095" s="3" t="s">
        <v>27</v>
      </c>
      <c r="B13095" s="2">
        <f>C13095</f>
        <v>45528.352361076388</v>
      </c>
      <c r="C13095" s="4">
        <v>45528.352361076388</v>
      </c>
      <c r="D13095" s="5" t="s">
        <v>4</v>
      </c>
    </row>
    <row r="13096" spans="1:4" ht="17.25" customHeight="1" x14ac:dyDescent="0.25">
      <c r="A13096" s="3" t="s">
        <v>35</v>
      </c>
      <c r="B13096" s="2">
        <f>C13096</f>
        <v>45528.353372071761</v>
      </c>
      <c r="C13096" s="4">
        <v>45528.353372071761</v>
      </c>
      <c r="D13096" s="5" t="s">
        <v>4</v>
      </c>
    </row>
    <row r="13097" spans="1:4" ht="17.25" customHeight="1" x14ac:dyDescent="0.25">
      <c r="A13097" s="3" t="s">
        <v>13</v>
      </c>
      <c r="B13097" s="2">
        <f>C13097</f>
        <v>45528.353459409722</v>
      </c>
      <c r="C13097" s="4">
        <v>45528.353459409722</v>
      </c>
      <c r="D13097" s="5" t="s">
        <v>5</v>
      </c>
    </row>
    <row r="13098" spans="1:4" ht="17.25" customHeight="1" x14ac:dyDescent="0.25">
      <c r="A13098" s="3" t="s">
        <v>13</v>
      </c>
      <c r="B13098" s="2">
        <f>C13098</f>
        <v>45528.353895810185</v>
      </c>
      <c r="C13098" s="4">
        <v>45528.353895810185</v>
      </c>
      <c r="D13098" s="5" t="s">
        <v>4</v>
      </c>
    </row>
    <row r="13099" spans="1:4" ht="17.25" customHeight="1" x14ac:dyDescent="0.25">
      <c r="A13099" s="3" t="s">
        <v>13</v>
      </c>
      <c r="B13099" s="2">
        <f>C13099</f>
        <v>45528.376667662036</v>
      </c>
      <c r="C13099" s="4">
        <v>45528.376667662036</v>
      </c>
      <c r="D13099" s="5" t="s">
        <v>5</v>
      </c>
    </row>
    <row r="13100" spans="1:4" ht="17.25" customHeight="1" x14ac:dyDescent="0.25">
      <c r="A13100" s="3" t="s">
        <v>13</v>
      </c>
      <c r="B13100" s="2">
        <f>C13100</f>
        <v>45528.37717107639</v>
      </c>
      <c r="C13100" s="4">
        <v>45528.37717107639</v>
      </c>
      <c r="D13100" s="5" t="s">
        <v>4</v>
      </c>
    </row>
    <row r="13101" spans="1:4" ht="17.25" customHeight="1" x14ac:dyDescent="0.25">
      <c r="A13101" s="3" t="s">
        <v>17</v>
      </c>
      <c r="B13101" s="2">
        <f>C13101</f>
        <v>45528.386666203703</v>
      </c>
      <c r="C13101" s="4">
        <v>45528.386666203703</v>
      </c>
      <c r="D13101" s="5" t="s">
        <v>5</v>
      </c>
    </row>
    <row r="13102" spans="1:4" ht="17.25" customHeight="1" x14ac:dyDescent="0.25">
      <c r="A13102" s="3" t="s">
        <v>17</v>
      </c>
      <c r="B13102" s="2">
        <f>C13102</f>
        <v>45528.387237812502</v>
      </c>
      <c r="C13102" s="4">
        <v>45528.387237812502</v>
      </c>
      <c r="D13102" s="5" t="s">
        <v>4</v>
      </c>
    </row>
    <row r="13103" spans="1:4" ht="17.25" customHeight="1" x14ac:dyDescent="0.25">
      <c r="A13103" s="3" t="s">
        <v>8</v>
      </c>
      <c r="B13103" s="2">
        <f>C13103</f>
        <v>45528.389483356477</v>
      </c>
      <c r="C13103" s="4">
        <v>45528.389483356477</v>
      </c>
      <c r="D13103" s="5" t="s">
        <v>5</v>
      </c>
    </row>
    <row r="13104" spans="1:4" ht="17.25" customHeight="1" x14ac:dyDescent="0.25">
      <c r="A13104" s="3" t="s">
        <v>45</v>
      </c>
      <c r="B13104" s="2">
        <f>C13104</f>
        <v>45528.391662974536</v>
      </c>
      <c r="C13104" s="4">
        <v>45528.391662974536</v>
      </c>
      <c r="D13104" s="5" t="s">
        <v>5</v>
      </c>
    </row>
    <row r="13105" spans="1:4" ht="17.25" customHeight="1" x14ac:dyDescent="0.25">
      <c r="A13105" s="3" t="s">
        <v>30</v>
      </c>
      <c r="B13105" s="2">
        <f>C13105</f>
        <v>45528.395347569443</v>
      </c>
      <c r="C13105" s="4">
        <v>45528.395347569443</v>
      </c>
      <c r="D13105" s="5" t="s">
        <v>5</v>
      </c>
    </row>
    <row r="13106" spans="1:4" ht="17.25" customHeight="1" x14ac:dyDescent="0.25">
      <c r="A13106" s="3" t="s">
        <v>30</v>
      </c>
      <c r="B13106" s="2">
        <f>C13106</f>
        <v>45528.395749027775</v>
      </c>
      <c r="C13106" s="4">
        <v>45528.395749027775</v>
      </c>
      <c r="D13106" s="5" t="s">
        <v>4</v>
      </c>
    </row>
    <row r="13107" spans="1:4" ht="17.25" customHeight="1" x14ac:dyDescent="0.25">
      <c r="A13107" s="3" t="s">
        <v>3</v>
      </c>
      <c r="B13107" s="2">
        <f>C13107</f>
        <v>45528.397169537035</v>
      </c>
      <c r="C13107" s="4">
        <v>45528.397169537035</v>
      </c>
      <c r="D13107" s="5" t="s">
        <v>5</v>
      </c>
    </row>
    <row r="13108" spans="1:4" ht="17.25" customHeight="1" x14ac:dyDescent="0.25">
      <c r="A13108" s="3" t="s">
        <v>3</v>
      </c>
      <c r="B13108" s="2">
        <f>C13108</f>
        <v>45528.397858287033</v>
      </c>
      <c r="C13108" s="4">
        <v>45528.397858287033</v>
      </c>
      <c r="D13108" s="5" t="s">
        <v>4</v>
      </c>
    </row>
    <row r="13109" spans="1:4" ht="17.25" customHeight="1" x14ac:dyDescent="0.25">
      <c r="A13109" s="3" t="s">
        <v>23</v>
      </c>
      <c r="B13109" s="2">
        <f>C13109</f>
        <v>45528.410584803241</v>
      </c>
      <c r="C13109" s="4">
        <v>45528.410584803241</v>
      </c>
      <c r="D13109" s="5" t="s">
        <v>5</v>
      </c>
    </row>
    <row r="13110" spans="1:4" ht="17.25" customHeight="1" x14ac:dyDescent="0.25">
      <c r="A13110" s="3" t="s">
        <v>13</v>
      </c>
      <c r="B13110" s="2">
        <f>C13110</f>
        <v>45528.413467303239</v>
      </c>
      <c r="C13110" s="4">
        <v>45528.413467303239</v>
      </c>
      <c r="D13110" s="5" t="s">
        <v>5</v>
      </c>
    </row>
    <row r="13111" spans="1:4" ht="17.25" customHeight="1" x14ac:dyDescent="0.25">
      <c r="A13111" s="3" t="s">
        <v>13</v>
      </c>
      <c r="B13111" s="2">
        <f>C13111</f>
        <v>45528.413983634258</v>
      </c>
      <c r="C13111" s="4">
        <v>45528.413983634258</v>
      </c>
      <c r="D13111" s="5" t="s">
        <v>4</v>
      </c>
    </row>
    <row r="13112" spans="1:4" ht="17.25" customHeight="1" x14ac:dyDescent="0.25">
      <c r="A13112" s="3" t="s">
        <v>16</v>
      </c>
      <c r="B13112" s="2">
        <f>C13112</f>
        <v>45528.414645011573</v>
      </c>
      <c r="C13112" s="4">
        <v>45528.414645011573</v>
      </c>
      <c r="D13112" s="5" t="s">
        <v>5</v>
      </c>
    </row>
    <row r="13113" spans="1:4" ht="17.25" customHeight="1" x14ac:dyDescent="0.25">
      <c r="A13113" s="3" t="s">
        <v>17</v>
      </c>
      <c r="B13113" s="2">
        <f>C13113</f>
        <v>45528.416283715276</v>
      </c>
      <c r="C13113" s="4">
        <v>45528.416283715276</v>
      </c>
      <c r="D13113" s="5" t="s">
        <v>5</v>
      </c>
    </row>
    <row r="13114" spans="1:4" ht="17.25" customHeight="1" x14ac:dyDescent="0.25">
      <c r="A13114" s="3" t="s">
        <v>17</v>
      </c>
      <c r="B13114" s="2">
        <f>C13114</f>
        <v>45528.417118333331</v>
      </c>
      <c r="C13114" s="4">
        <v>45528.417118333331</v>
      </c>
      <c r="D13114" s="5" t="s">
        <v>4</v>
      </c>
    </row>
    <row r="13115" spans="1:4" ht="17.25" customHeight="1" x14ac:dyDescent="0.25">
      <c r="A13115" s="3" t="s">
        <v>9</v>
      </c>
      <c r="B13115" s="2">
        <f>C13115</f>
        <v>45528.426206527773</v>
      </c>
      <c r="C13115" s="4">
        <v>45528.426206527773</v>
      </c>
      <c r="D13115" s="5" t="s">
        <v>5</v>
      </c>
    </row>
    <row r="13116" spans="1:4" ht="17.25" customHeight="1" x14ac:dyDescent="0.25">
      <c r="A13116" s="3" t="s">
        <v>9</v>
      </c>
      <c r="B13116" s="2">
        <f>C13116</f>
        <v>45528.426768310186</v>
      </c>
      <c r="C13116" s="4">
        <v>45528.426768310186</v>
      </c>
      <c r="D13116" s="5" t="s">
        <v>4</v>
      </c>
    </row>
    <row r="13117" spans="1:4" ht="17.25" customHeight="1" x14ac:dyDescent="0.25">
      <c r="A13117" s="3" t="s">
        <v>16</v>
      </c>
      <c r="B13117" s="2">
        <f>C13117</f>
        <v>45528.430398217592</v>
      </c>
      <c r="C13117" s="4">
        <v>45528.430398217592</v>
      </c>
      <c r="D13117" s="5" t="s">
        <v>5</v>
      </c>
    </row>
    <row r="13118" spans="1:4" ht="17.25" customHeight="1" x14ac:dyDescent="0.25">
      <c r="A13118" s="3" t="s">
        <v>11</v>
      </c>
      <c r="B13118" s="2">
        <f>C13118</f>
        <v>45528.435604571758</v>
      </c>
      <c r="C13118" s="4">
        <v>45528.435604571758</v>
      </c>
      <c r="D13118" s="5" t="s">
        <v>4</v>
      </c>
    </row>
    <row r="13119" spans="1:4" ht="18" customHeight="1" x14ac:dyDescent="0.25">
      <c r="A13119" s="3" t="s">
        <v>11</v>
      </c>
      <c r="B13119" s="2">
        <f>C13119</f>
        <v>45528.436506493053</v>
      </c>
      <c r="C13119" s="4">
        <v>45528.436506493053</v>
      </c>
      <c r="D13119" s="5" t="s">
        <v>5</v>
      </c>
    </row>
    <row r="13120" spans="1:4" ht="17.25" customHeight="1" x14ac:dyDescent="0.25">
      <c r="A13120" s="3" t="s">
        <v>8</v>
      </c>
      <c r="B13120" s="2">
        <f>C13120</f>
        <v>45528.452913576388</v>
      </c>
      <c r="C13120" s="4">
        <v>45528.452913576388</v>
      </c>
      <c r="D13120" s="5" t="s">
        <v>5</v>
      </c>
    </row>
    <row r="13121" spans="1:4" ht="17.25" customHeight="1" x14ac:dyDescent="0.25">
      <c r="A13121" s="3" t="s">
        <v>13</v>
      </c>
      <c r="B13121" s="2">
        <f>C13121</f>
        <v>45528.45303409722</v>
      </c>
      <c r="C13121" s="4">
        <v>45528.45303409722</v>
      </c>
      <c r="D13121" s="5" t="s">
        <v>5</v>
      </c>
    </row>
    <row r="13122" spans="1:4" ht="17.25" customHeight="1" x14ac:dyDescent="0.25">
      <c r="A13122" s="3" t="s">
        <v>13</v>
      </c>
      <c r="B13122" s="2">
        <f>C13122</f>
        <v>45528.453755196759</v>
      </c>
      <c r="C13122" s="4">
        <v>45528.453755196759</v>
      </c>
      <c r="D13122" s="5" t="s">
        <v>4</v>
      </c>
    </row>
    <row r="13123" spans="1:4" ht="17.25" customHeight="1" x14ac:dyDescent="0.25">
      <c r="A13123" s="3" t="s">
        <v>31</v>
      </c>
      <c r="B13123" s="2">
        <f>C13123</f>
        <v>45528.454087141203</v>
      </c>
      <c r="C13123" s="4">
        <v>45528.454087141203</v>
      </c>
      <c r="D13123" s="5" t="s">
        <v>5</v>
      </c>
    </row>
    <row r="13124" spans="1:4" ht="17.25" customHeight="1" x14ac:dyDescent="0.25">
      <c r="A13124" s="3" t="s">
        <v>36</v>
      </c>
      <c r="B13124" s="2">
        <f>C13124</f>
        <v>45528.454133981482</v>
      </c>
      <c r="C13124" s="4">
        <v>45528.454133981482</v>
      </c>
      <c r="D13124" s="5" t="s">
        <v>5</v>
      </c>
    </row>
    <row r="13125" spans="1:4" ht="17.25" customHeight="1" x14ac:dyDescent="0.25">
      <c r="A13125" s="3" t="s">
        <v>31</v>
      </c>
      <c r="B13125" s="2">
        <f>C13125</f>
        <v>45528.45696087963</v>
      </c>
      <c r="C13125" s="4">
        <v>45528.45696087963</v>
      </c>
      <c r="D13125" s="5" t="s">
        <v>4</v>
      </c>
    </row>
    <row r="13126" spans="1:4" ht="17.25" customHeight="1" x14ac:dyDescent="0.25">
      <c r="A13126" s="3" t="s">
        <v>36</v>
      </c>
      <c r="B13126" s="2">
        <f>C13126</f>
        <v>45528.457288530088</v>
      </c>
      <c r="C13126" s="4">
        <v>45528.457288530088</v>
      </c>
      <c r="D13126" s="5" t="s">
        <v>4</v>
      </c>
    </row>
    <row r="13127" spans="1:4" ht="17.25" customHeight="1" x14ac:dyDescent="0.25">
      <c r="A13127" s="3" t="s">
        <v>23</v>
      </c>
      <c r="B13127" s="2">
        <f>C13127</f>
        <v>45528.459673171295</v>
      </c>
      <c r="C13127" s="4">
        <v>45528.459673171295</v>
      </c>
      <c r="D13127" s="5" t="s">
        <v>5</v>
      </c>
    </row>
    <row r="13128" spans="1:4" ht="17.25" customHeight="1" x14ac:dyDescent="0.25">
      <c r="A13128" s="3" t="s">
        <v>31</v>
      </c>
      <c r="B13128" s="2">
        <f>C13128</f>
        <v>45528.460304837958</v>
      </c>
      <c r="C13128" s="4">
        <v>45528.460304837958</v>
      </c>
      <c r="D13128" s="5" t="s">
        <v>4</v>
      </c>
    </row>
    <row r="13129" spans="1:4" ht="17.25" customHeight="1" x14ac:dyDescent="0.25">
      <c r="A13129" s="3" t="s">
        <v>17</v>
      </c>
      <c r="B13129" s="2">
        <f>C13129</f>
        <v>45528.471709004625</v>
      </c>
      <c r="C13129" s="4">
        <v>45528.471709004625</v>
      </c>
      <c r="D13129" s="5" t="s">
        <v>5</v>
      </c>
    </row>
    <row r="13130" spans="1:4" ht="17.25" customHeight="1" x14ac:dyDescent="0.25">
      <c r="A13130" s="3" t="s">
        <v>17</v>
      </c>
      <c r="B13130" s="2">
        <f>C13130</f>
        <v>45528.473148321755</v>
      </c>
      <c r="C13130" s="4">
        <v>45528.473148321755</v>
      </c>
      <c r="D13130" s="5" t="s">
        <v>4</v>
      </c>
    </row>
    <row r="13131" spans="1:4" ht="17.25" customHeight="1" x14ac:dyDescent="0.25">
      <c r="A13131" s="3" t="s">
        <v>23</v>
      </c>
      <c r="B13131" s="2">
        <f>C13131</f>
        <v>45528.476431493051</v>
      </c>
      <c r="C13131" s="4">
        <v>45528.476431493051</v>
      </c>
      <c r="D13131" s="5" t="s">
        <v>5</v>
      </c>
    </row>
    <row r="13132" spans="1:4" ht="17.25" customHeight="1" x14ac:dyDescent="0.25">
      <c r="A13132" s="3" t="s">
        <v>14</v>
      </c>
      <c r="B13132" s="2">
        <f>C13132</f>
        <v>45528.478245983795</v>
      </c>
      <c r="C13132" s="4">
        <v>45528.478245983795</v>
      </c>
      <c r="D13132" s="5" t="s">
        <v>5</v>
      </c>
    </row>
    <row r="13133" spans="1:4" ht="17.25" customHeight="1" x14ac:dyDescent="0.25">
      <c r="A13133" s="3" t="s">
        <v>9</v>
      </c>
      <c r="B13133" s="2">
        <f>C13133</f>
        <v>45528.485777118054</v>
      </c>
      <c r="C13133" s="4">
        <v>45528.485777118054</v>
      </c>
      <c r="D13133" s="5" t="s">
        <v>5</v>
      </c>
    </row>
    <row r="13134" spans="1:4" ht="17.25" customHeight="1" x14ac:dyDescent="0.25">
      <c r="A13134" s="3" t="s">
        <v>9</v>
      </c>
      <c r="B13134" s="2">
        <f>C13134</f>
        <v>45528.486070115738</v>
      </c>
      <c r="C13134" s="4">
        <v>45528.486070115738</v>
      </c>
      <c r="D13134" s="5" t="s">
        <v>4</v>
      </c>
    </row>
    <row r="13135" spans="1:4" ht="17.25" customHeight="1" x14ac:dyDescent="0.25">
      <c r="A13135" s="3" t="s">
        <v>18</v>
      </c>
      <c r="B13135" s="2">
        <f>C13135</f>
        <v>45528.486817314813</v>
      </c>
      <c r="C13135" s="4">
        <v>45528.486817314813</v>
      </c>
      <c r="D13135" s="5" t="s">
        <v>5</v>
      </c>
    </row>
    <row r="13136" spans="1:4" ht="17.25" customHeight="1" x14ac:dyDescent="0.25">
      <c r="A13136" s="3" t="s">
        <v>9</v>
      </c>
      <c r="B13136" s="2">
        <f>C13136</f>
        <v>45528.487400393518</v>
      </c>
      <c r="C13136" s="4">
        <v>45528.487400393518</v>
      </c>
      <c r="D13136" s="5" t="s">
        <v>5</v>
      </c>
    </row>
    <row r="13137" spans="1:4" ht="17.25" customHeight="1" x14ac:dyDescent="0.25">
      <c r="A13137" s="3" t="s">
        <v>9</v>
      </c>
      <c r="B13137" s="2">
        <f>C13137</f>
        <v>45528.487752499997</v>
      </c>
      <c r="C13137" s="4">
        <v>45528.487752499997</v>
      </c>
      <c r="D13137" s="5" t="s">
        <v>4</v>
      </c>
    </row>
    <row r="13138" spans="1:4" ht="17.25" customHeight="1" x14ac:dyDescent="0.25">
      <c r="A13138" s="3" t="s">
        <v>18</v>
      </c>
      <c r="B13138" s="2">
        <f>C13138</f>
        <v>45528.487971527778</v>
      </c>
      <c r="C13138" s="4">
        <v>45528.487971527778</v>
      </c>
      <c r="D13138" s="5" t="s">
        <v>5</v>
      </c>
    </row>
    <row r="13139" spans="1:4" ht="17.25" customHeight="1" x14ac:dyDescent="0.25">
      <c r="A13139" s="3" t="s">
        <v>39</v>
      </c>
      <c r="B13139" s="2">
        <f>C13139</f>
        <v>45528.500877546292</v>
      </c>
      <c r="C13139" s="4">
        <v>45528.500877546292</v>
      </c>
      <c r="D13139" s="5" t="s">
        <v>5</v>
      </c>
    </row>
    <row r="13140" spans="1:4" ht="17.25" customHeight="1" x14ac:dyDescent="0.25">
      <c r="A13140" s="3" t="s">
        <v>17</v>
      </c>
      <c r="B13140" s="2">
        <f>C13140</f>
        <v>45528.504040891203</v>
      </c>
      <c r="C13140" s="4">
        <v>45528.504040891203</v>
      </c>
      <c r="D13140" s="5" t="s">
        <v>5</v>
      </c>
    </row>
    <row r="13141" spans="1:4" ht="17.25" customHeight="1" x14ac:dyDescent="0.25">
      <c r="A13141" s="3" t="s">
        <v>17</v>
      </c>
      <c r="B13141" s="2">
        <f>C13141</f>
        <v>45528.504553923609</v>
      </c>
      <c r="C13141" s="4">
        <v>45528.504553923609</v>
      </c>
      <c r="D13141" s="5" t="s">
        <v>4</v>
      </c>
    </row>
    <row r="13142" spans="1:4" ht="17.25" customHeight="1" x14ac:dyDescent="0.25">
      <c r="A13142" s="3" t="s">
        <v>24</v>
      </c>
      <c r="B13142" s="2">
        <f>C13142</f>
        <v>45528.505500173611</v>
      </c>
      <c r="C13142" s="4">
        <v>45528.505500173611</v>
      </c>
      <c r="D13142" s="5" t="s">
        <v>5</v>
      </c>
    </row>
    <row r="13143" spans="1:4" ht="17.25" customHeight="1" x14ac:dyDescent="0.25">
      <c r="A13143" s="3" t="s">
        <v>20</v>
      </c>
      <c r="B13143" s="2">
        <f>C13143</f>
        <v>45528.506031504628</v>
      </c>
      <c r="C13143" s="4">
        <v>45528.506031504628</v>
      </c>
      <c r="D13143" s="5" t="s">
        <v>5</v>
      </c>
    </row>
    <row r="13144" spans="1:4" ht="17.25" customHeight="1" x14ac:dyDescent="0.25">
      <c r="A13144" s="3" t="s">
        <v>24</v>
      </c>
      <c r="B13144" s="2">
        <f>C13144</f>
        <v>45528.506193761576</v>
      </c>
      <c r="C13144" s="4">
        <v>45528.506193761576</v>
      </c>
      <c r="D13144" s="5" t="s">
        <v>4</v>
      </c>
    </row>
    <row r="13145" spans="1:4" ht="18" customHeight="1" x14ac:dyDescent="0.25">
      <c r="A13145" s="3" t="s">
        <v>24</v>
      </c>
      <c r="B13145" s="2">
        <f>C13145</f>
        <v>45528.518143344903</v>
      </c>
      <c r="C13145" s="4">
        <v>45528.518143344903</v>
      </c>
      <c r="D13145" s="5" t="s">
        <v>5</v>
      </c>
    </row>
    <row r="13146" spans="1:4" ht="17.25" customHeight="1" x14ac:dyDescent="0.25">
      <c r="A13146" s="3" t="s">
        <v>24</v>
      </c>
      <c r="B13146" s="2">
        <f>C13146</f>
        <v>45528.519130358793</v>
      </c>
      <c r="C13146" s="4">
        <v>45528.519130358793</v>
      </c>
      <c r="D13146" s="5" t="s">
        <v>4</v>
      </c>
    </row>
    <row r="13147" spans="1:4" ht="17.25" customHeight="1" x14ac:dyDescent="0.25">
      <c r="A13147" s="3" t="s">
        <v>17</v>
      </c>
      <c r="B13147" s="2">
        <f>C13147</f>
        <v>45528.522430613426</v>
      </c>
      <c r="C13147" s="4">
        <v>45528.522430613426</v>
      </c>
      <c r="D13147" s="5" t="s">
        <v>5</v>
      </c>
    </row>
    <row r="13148" spans="1:4" ht="17.25" customHeight="1" x14ac:dyDescent="0.25">
      <c r="A13148" s="3" t="s">
        <v>17</v>
      </c>
      <c r="B13148" s="2">
        <f>C13148</f>
        <v>45528.523571979167</v>
      </c>
      <c r="C13148" s="4">
        <v>45528.523571979167</v>
      </c>
      <c r="D13148" s="5" t="s">
        <v>4</v>
      </c>
    </row>
    <row r="13149" spans="1:4" ht="17.25" customHeight="1" x14ac:dyDescent="0.25">
      <c r="A13149" s="3" t="s">
        <v>27</v>
      </c>
      <c r="B13149" s="2">
        <f>C13149</f>
        <v>45528.528780358793</v>
      </c>
      <c r="C13149" s="4">
        <v>45528.528780358793</v>
      </c>
      <c r="D13149" s="5" t="s">
        <v>5</v>
      </c>
    </row>
    <row r="13150" spans="1:4" ht="17.25" customHeight="1" x14ac:dyDescent="0.25">
      <c r="A13150" s="3" t="s">
        <v>27</v>
      </c>
      <c r="B13150" s="2">
        <f>C13150</f>
        <v>45528.5295983912</v>
      </c>
      <c r="C13150" s="4">
        <v>45528.5295983912</v>
      </c>
      <c r="D13150" s="5" t="s">
        <v>4</v>
      </c>
    </row>
    <row r="13151" spans="1:4" ht="17.25" customHeight="1" x14ac:dyDescent="0.25">
      <c r="A13151" s="3" t="s">
        <v>23</v>
      </c>
      <c r="B13151" s="2">
        <f>C13151</f>
        <v>45528.536949733796</v>
      </c>
      <c r="C13151" s="4">
        <v>45528.536949733796</v>
      </c>
      <c r="D13151" s="5" t="s">
        <v>5</v>
      </c>
    </row>
    <row r="13152" spans="1:4" ht="17.25" customHeight="1" x14ac:dyDescent="0.25">
      <c r="A13152" s="3" t="s">
        <v>21</v>
      </c>
      <c r="B13152" s="2">
        <f>C13152</f>
        <v>45528.538678229168</v>
      </c>
      <c r="C13152" s="4">
        <v>45528.538678229168</v>
      </c>
      <c r="D13152" s="5" t="s">
        <v>5</v>
      </c>
    </row>
    <row r="13153" spans="1:4" ht="17.25" customHeight="1" x14ac:dyDescent="0.25">
      <c r="A13153" s="3" t="s">
        <v>3</v>
      </c>
      <c r="B13153" s="2">
        <f>C13153</f>
        <v>45528.539138645829</v>
      </c>
      <c r="C13153" s="4">
        <v>45528.539138645829</v>
      </c>
      <c r="D13153" s="5" t="s">
        <v>5</v>
      </c>
    </row>
    <row r="13154" spans="1:4" ht="17.25" customHeight="1" x14ac:dyDescent="0.25">
      <c r="A13154" s="3" t="s">
        <v>3</v>
      </c>
      <c r="B13154" s="2">
        <f>C13154</f>
        <v>45528.539770335643</v>
      </c>
      <c r="C13154" s="4">
        <v>45528.539770335643</v>
      </c>
      <c r="D13154" s="5" t="s">
        <v>4</v>
      </c>
    </row>
    <row r="13155" spans="1:4" ht="17.25" customHeight="1" x14ac:dyDescent="0.25">
      <c r="A13155" s="3" t="s">
        <v>20</v>
      </c>
      <c r="B13155" s="2">
        <f>C13155</f>
        <v>45528.557597870371</v>
      </c>
      <c r="C13155" s="4">
        <v>45528.557597870371</v>
      </c>
      <c r="D13155" s="5" t="s">
        <v>5</v>
      </c>
    </row>
    <row r="13156" spans="1:4" ht="17.25" customHeight="1" x14ac:dyDescent="0.25">
      <c r="A13156" s="3" t="s">
        <v>9</v>
      </c>
      <c r="B13156" s="2">
        <f>C13156</f>
        <v>45528.558516111108</v>
      </c>
      <c r="C13156" s="4">
        <v>45528.558516111108</v>
      </c>
      <c r="D13156" s="5" t="s">
        <v>5</v>
      </c>
    </row>
    <row r="13157" spans="1:4" ht="17.25" customHeight="1" x14ac:dyDescent="0.25">
      <c r="A13157" s="3" t="s">
        <v>17</v>
      </c>
      <c r="B13157" s="2">
        <f>C13157</f>
        <v>45528.558566111111</v>
      </c>
      <c r="C13157" s="4">
        <v>45528.558566111111</v>
      </c>
      <c r="D13157" s="5" t="s">
        <v>5</v>
      </c>
    </row>
    <row r="13158" spans="1:4" ht="17.25" customHeight="1" x14ac:dyDescent="0.25">
      <c r="A13158" s="3" t="s">
        <v>9</v>
      </c>
      <c r="B13158" s="2">
        <f>C13158</f>
        <v>45528.558580578705</v>
      </c>
      <c r="C13158" s="4">
        <v>45528.558580578705</v>
      </c>
      <c r="D13158" s="5" t="s">
        <v>5</v>
      </c>
    </row>
    <row r="13159" spans="1:4" ht="17.25" customHeight="1" x14ac:dyDescent="0.25">
      <c r="A13159" s="3" t="s">
        <v>17</v>
      </c>
      <c r="B13159" s="2">
        <f>C13159</f>
        <v>45528.559096979166</v>
      </c>
      <c r="C13159" s="4">
        <v>45528.559096979166</v>
      </c>
      <c r="D13159" s="5" t="s">
        <v>4</v>
      </c>
    </row>
    <row r="13160" spans="1:4" ht="17.25" customHeight="1" x14ac:dyDescent="0.25">
      <c r="A13160" s="3" t="s">
        <v>9</v>
      </c>
      <c r="B13160" s="2">
        <f>C13160</f>
        <v>45528.559251261569</v>
      </c>
      <c r="C13160" s="4">
        <v>45528.559251261569</v>
      </c>
      <c r="D13160" s="5" t="s">
        <v>4</v>
      </c>
    </row>
    <row r="13161" spans="1:4" ht="17.25" customHeight="1" x14ac:dyDescent="0.25">
      <c r="A13161" s="3" t="s">
        <v>8</v>
      </c>
      <c r="B13161" s="2">
        <f>C13161</f>
        <v>45528.570151793981</v>
      </c>
      <c r="C13161" s="4">
        <v>45528.570151793981</v>
      </c>
      <c r="D13161" s="5" t="s">
        <v>5</v>
      </c>
    </row>
    <row r="13162" spans="1:4" ht="17.25" customHeight="1" x14ac:dyDescent="0.25">
      <c r="A13162" s="3" t="s">
        <v>17</v>
      </c>
      <c r="B13162" s="2">
        <f>C13162</f>
        <v>45528.577955416666</v>
      </c>
      <c r="C13162" s="4">
        <v>45528.577955416666</v>
      </c>
      <c r="D13162" s="5" t="s">
        <v>5</v>
      </c>
    </row>
    <row r="13163" spans="1:4" ht="17.25" customHeight="1" x14ac:dyDescent="0.25">
      <c r="A13163" s="3" t="s">
        <v>17</v>
      </c>
      <c r="B13163" s="2">
        <f>C13163</f>
        <v>45528.578494803238</v>
      </c>
      <c r="C13163" s="4">
        <v>45528.578494803238</v>
      </c>
      <c r="D13163" s="5" t="s">
        <v>4</v>
      </c>
    </row>
    <row r="13164" spans="1:4" ht="17.25" customHeight="1" x14ac:dyDescent="0.25">
      <c r="A13164" s="3" t="s">
        <v>41</v>
      </c>
      <c r="B13164" s="2">
        <f>C13164</f>
        <v>45528.597006655087</v>
      </c>
      <c r="C13164" s="4">
        <v>45528.597006655087</v>
      </c>
      <c r="D13164" s="5" t="s">
        <v>5</v>
      </c>
    </row>
    <row r="13165" spans="1:4" ht="17.25" customHeight="1" x14ac:dyDescent="0.25">
      <c r="A13165" s="3" t="s">
        <v>41</v>
      </c>
      <c r="B13165" s="2">
        <f>C13165</f>
        <v>45528.598702442127</v>
      </c>
      <c r="C13165" s="4">
        <v>45528.598702442127</v>
      </c>
      <c r="D13165" s="5" t="s">
        <v>4</v>
      </c>
    </row>
    <row r="13166" spans="1:4" ht="17.25" customHeight="1" x14ac:dyDescent="0.25">
      <c r="A13166" s="3" t="s">
        <v>21</v>
      </c>
      <c r="B13166" s="2">
        <f>C13166</f>
        <v>45528.606428043982</v>
      </c>
      <c r="C13166" s="4">
        <v>45528.606428043982</v>
      </c>
      <c r="D13166" s="5" t="s">
        <v>5</v>
      </c>
    </row>
    <row r="13167" spans="1:4" ht="17.25" customHeight="1" x14ac:dyDescent="0.25">
      <c r="A13167" s="3" t="s">
        <v>21</v>
      </c>
      <c r="B13167" s="2">
        <f>C13167</f>
        <v>45528.606462673612</v>
      </c>
      <c r="C13167" s="4">
        <v>45528.606462673612</v>
      </c>
      <c r="D13167" s="5" t="s">
        <v>5</v>
      </c>
    </row>
    <row r="13168" spans="1:4" ht="17.25" customHeight="1" x14ac:dyDescent="0.25">
      <c r="A13168" s="3" t="s">
        <v>21</v>
      </c>
      <c r="B13168" s="2">
        <f>C13168</f>
        <v>45528.60652238426</v>
      </c>
      <c r="C13168" s="4">
        <v>45528.60652238426</v>
      </c>
      <c r="D13168" s="5" t="s">
        <v>5</v>
      </c>
    </row>
    <row r="13169" spans="1:4" ht="17.25" customHeight="1" x14ac:dyDescent="0.25">
      <c r="A13169" s="3" t="s">
        <v>10</v>
      </c>
      <c r="B13169" s="2">
        <f>C13169</f>
        <v>45528.610248368052</v>
      </c>
      <c r="C13169" s="4">
        <v>45528.610248368052</v>
      </c>
      <c r="D13169" s="5" t="s">
        <v>5</v>
      </c>
    </row>
    <row r="13170" spans="1:4" ht="17.25" customHeight="1" x14ac:dyDescent="0.25">
      <c r="A13170" s="3" t="s">
        <v>10</v>
      </c>
      <c r="B13170" s="2">
        <f>C13170</f>
        <v>45528.611270196758</v>
      </c>
      <c r="C13170" s="4">
        <v>45528.611270196758</v>
      </c>
      <c r="D13170" s="5" t="s">
        <v>5</v>
      </c>
    </row>
    <row r="13171" spans="1:4" ht="18" customHeight="1" x14ac:dyDescent="0.25">
      <c r="A13171" s="3" t="s">
        <v>10</v>
      </c>
      <c r="B13171" s="2">
        <f>C13171</f>
        <v>45528.613900462959</v>
      </c>
      <c r="C13171" s="4">
        <v>45528.613900462959</v>
      </c>
      <c r="D13171" s="5" t="s">
        <v>5</v>
      </c>
    </row>
    <row r="13172" spans="1:4" ht="17.25" customHeight="1" x14ac:dyDescent="0.25">
      <c r="A13172" s="3" t="s">
        <v>10</v>
      </c>
      <c r="B13172" s="2">
        <f>C13172</f>
        <v>45528.615943009259</v>
      </c>
      <c r="C13172" s="4">
        <v>45528.615943009259</v>
      </c>
      <c r="D13172" s="5" t="s">
        <v>5</v>
      </c>
    </row>
    <row r="13173" spans="1:4" ht="17.25" customHeight="1" x14ac:dyDescent="0.25">
      <c r="A13173" s="3" t="s">
        <v>35</v>
      </c>
      <c r="B13173" s="2">
        <f>C13173</f>
        <v>45528.624164641202</v>
      </c>
      <c r="C13173" s="4">
        <v>45528.624164641202</v>
      </c>
      <c r="D13173" s="5" t="s">
        <v>5</v>
      </c>
    </row>
    <row r="13174" spans="1:4" ht="17.25" customHeight="1" x14ac:dyDescent="0.25">
      <c r="A13174" s="3" t="s">
        <v>27</v>
      </c>
      <c r="B13174" s="2">
        <f>C13174</f>
        <v>45528.624317974536</v>
      </c>
      <c r="C13174" s="4">
        <v>45528.624317974536</v>
      </c>
      <c r="D13174" s="5" t="s">
        <v>5</v>
      </c>
    </row>
    <row r="13175" spans="1:4" ht="17.25" customHeight="1" x14ac:dyDescent="0.25">
      <c r="A13175" s="3" t="s">
        <v>35</v>
      </c>
      <c r="B13175" s="2">
        <f>C13175</f>
        <v>45528.626109305551</v>
      </c>
      <c r="C13175" s="4">
        <v>45528.626109305551</v>
      </c>
      <c r="D13175" s="5" t="s">
        <v>4</v>
      </c>
    </row>
    <row r="13176" spans="1:4" ht="17.25" customHeight="1" x14ac:dyDescent="0.25">
      <c r="A13176" s="3" t="s">
        <v>27</v>
      </c>
      <c r="B13176" s="2">
        <f>C13176</f>
        <v>45528.626307939812</v>
      </c>
      <c r="C13176" s="4">
        <v>45528.626307939812</v>
      </c>
      <c r="D13176" s="5" t="s">
        <v>4</v>
      </c>
    </row>
    <row r="13177" spans="1:4" ht="17.25" customHeight="1" x14ac:dyDescent="0.25">
      <c r="A13177" s="3" t="s">
        <v>10</v>
      </c>
      <c r="B13177" s="2">
        <f>C13177</f>
        <v>45528.626425393515</v>
      </c>
      <c r="C13177" s="4">
        <v>45528.626425393515</v>
      </c>
      <c r="D13177" s="5" t="s">
        <v>5</v>
      </c>
    </row>
    <row r="13178" spans="1:4" ht="17.25" customHeight="1" x14ac:dyDescent="0.25">
      <c r="A13178" s="3" t="s">
        <v>21</v>
      </c>
      <c r="B13178" s="2">
        <f>C13178</f>
        <v>45528.626826851847</v>
      </c>
      <c r="C13178" s="4">
        <v>45528.626826851847</v>
      </c>
      <c r="D13178" s="5" t="s">
        <v>5</v>
      </c>
    </row>
    <row r="13179" spans="1:4" ht="17.25" customHeight="1" x14ac:dyDescent="0.25">
      <c r="A13179" s="3" t="s">
        <v>13</v>
      </c>
      <c r="B13179" s="2">
        <f>C13179</f>
        <v>45528.63024972222</v>
      </c>
      <c r="C13179" s="4">
        <v>45528.63024972222</v>
      </c>
      <c r="D13179" s="5" t="s">
        <v>5</v>
      </c>
    </row>
    <row r="13180" spans="1:4" ht="17.25" customHeight="1" x14ac:dyDescent="0.25">
      <c r="A13180" s="3" t="s">
        <v>13</v>
      </c>
      <c r="B13180" s="2">
        <f>C13180</f>
        <v>45528.630922789351</v>
      </c>
      <c r="C13180" s="4">
        <v>45528.630922789351</v>
      </c>
      <c r="D13180" s="5" t="s">
        <v>4</v>
      </c>
    </row>
    <row r="13181" spans="1:4" ht="17.25" customHeight="1" x14ac:dyDescent="0.25">
      <c r="A13181" s="3" t="s">
        <v>35</v>
      </c>
      <c r="B13181" s="2">
        <f>C13181</f>
        <v>45528.634521886575</v>
      </c>
      <c r="C13181" s="4">
        <v>45528.634521886575</v>
      </c>
      <c r="D13181" s="5" t="s">
        <v>5</v>
      </c>
    </row>
    <row r="13182" spans="1:4" ht="17.25" customHeight="1" x14ac:dyDescent="0.25">
      <c r="A13182" s="3" t="s">
        <v>35</v>
      </c>
      <c r="B13182" s="2">
        <f>C13182</f>
        <v>45528.637159664351</v>
      </c>
      <c r="C13182" s="4">
        <v>45528.637159664351</v>
      </c>
      <c r="D13182" s="5" t="s">
        <v>4</v>
      </c>
    </row>
    <row r="13183" spans="1:4" ht="17.25" customHeight="1" x14ac:dyDescent="0.25">
      <c r="A13183" s="3" t="s">
        <v>10</v>
      </c>
      <c r="B13183" s="2">
        <f>C13183</f>
        <v>45528.638827893519</v>
      </c>
      <c r="C13183" s="4">
        <v>45528.638827893519</v>
      </c>
      <c r="D13183" s="5" t="s">
        <v>5</v>
      </c>
    </row>
    <row r="13184" spans="1:4" ht="17.25" customHeight="1" x14ac:dyDescent="0.25">
      <c r="A13184" s="3" t="s">
        <v>10</v>
      </c>
      <c r="B13184" s="2">
        <f>C13184</f>
        <v>45528.638881180552</v>
      </c>
      <c r="C13184" s="4">
        <v>45528.638881180552</v>
      </c>
      <c r="D13184" s="5" t="s">
        <v>5</v>
      </c>
    </row>
    <row r="13185" spans="1:4" ht="17.25" customHeight="1" x14ac:dyDescent="0.25">
      <c r="A13185" s="3" t="s">
        <v>10</v>
      </c>
      <c r="B13185" s="2">
        <f>C13185</f>
        <v>45528.640788900462</v>
      </c>
      <c r="C13185" s="4">
        <v>45528.640788900462</v>
      </c>
      <c r="D13185" s="5" t="s">
        <v>5</v>
      </c>
    </row>
    <row r="13186" spans="1:4" ht="17.25" customHeight="1" x14ac:dyDescent="0.25">
      <c r="A13186" s="3" t="s">
        <v>21</v>
      </c>
      <c r="B13186" s="2">
        <f>C13186</f>
        <v>45528.642201979164</v>
      </c>
      <c r="C13186" s="4">
        <v>45528.642201979164</v>
      </c>
      <c r="D13186" s="5" t="s">
        <v>5</v>
      </c>
    </row>
    <row r="13187" spans="1:4" ht="17.25" customHeight="1" x14ac:dyDescent="0.25">
      <c r="A13187" s="3" t="s">
        <v>31</v>
      </c>
      <c r="B13187" s="2">
        <f>C13187</f>
        <v>45528.64295144676</v>
      </c>
      <c r="C13187" s="4">
        <v>45528.64295144676</v>
      </c>
      <c r="D13187" s="5" t="s">
        <v>5</v>
      </c>
    </row>
    <row r="13188" spans="1:4" ht="17.25" customHeight="1" x14ac:dyDescent="0.25">
      <c r="A13188" s="3" t="s">
        <v>21</v>
      </c>
      <c r="B13188" s="2">
        <f>C13188</f>
        <v>45528.643197951387</v>
      </c>
      <c r="C13188" s="4">
        <v>45528.643197951387</v>
      </c>
      <c r="D13188" s="5" t="s">
        <v>5</v>
      </c>
    </row>
    <row r="13189" spans="1:4" ht="17.25" customHeight="1" x14ac:dyDescent="0.25">
      <c r="A13189" s="3" t="s">
        <v>31</v>
      </c>
      <c r="B13189" s="2">
        <f>C13189</f>
        <v>45528.645717037034</v>
      </c>
      <c r="C13189" s="4">
        <v>45528.645717037034</v>
      </c>
      <c r="D13189" s="5" t="s">
        <v>4</v>
      </c>
    </row>
    <row r="13190" spans="1:4" ht="17.25" customHeight="1" x14ac:dyDescent="0.25">
      <c r="A13190" s="3" t="s">
        <v>31</v>
      </c>
      <c r="B13190" s="2">
        <f>C13190</f>
        <v>45528.646216134257</v>
      </c>
      <c r="C13190" s="4">
        <v>45528.646216134257</v>
      </c>
      <c r="D13190" s="5" t="s">
        <v>5</v>
      </c>
    </row>
    <row r="13191" spans="1:4" ht="17.25" customHeight="1" x14ac:dyDescent="0.25">
      <c r="A13191" s="3" t="s">
        <v>31</v>
      </c>
      <c r="B13191" s="2">
        <f>C13191</f>
        <v>45528.646487789352</v>
      </c>
      <c r="C13191" s="4">
        <v>45528.646487789352</v>
      </c>
      <c r="D13191" s="5" t="s">
        <v>4</v>
      </c>
    </row>
    <row r="13192" spans="1:4" ht="17.25" customHeight="1" x14ac:dyDescent="0.25">
      <c r="A13192" s="3" t="s">
        <v>22</v>
      </c>
      <c r="B13192" s="2">
        <f>C13192</f>
        <v>45528.649432951388</v>
      </c>
      <c r="C13192" s="4">
        <v>45528.649432951388</v>
      </c>
      <c r="D13192" s="5" t="s">
        <v>5</v>
      </c>
    </row>
    <row r="13193" spans="1:4" ht="17.25" customHeight="1" x14ac:dyDescent="0.25">
      <c r="A13193" s="3" t="s">
        <v>14</v>
      </c>
      <c r="B13193" s="2">
        <f>C13193</f>
        <v>45528.656145347217</v>
      </c>
      <c r="C13193" s="4">
        <v>45528.656145347217</v>
      </c>
      <c r="D13193" s="5" t="s">
        <v>5</v>
      </c>
    </row>
    <row r="13194" spans="1:4" ht="17.25" customHeight="1" x14ac:dyDescent="0.25">
      <c r="A13194" s="3" t="s">
        <v>34</v>
      </c>
      <c r="B13194" s="2">
        <f>C13194</f>
        <v>45528.656656886575</v>
      </c>
      <c r="C13194" s="4">
        <v>45528.656656886575</v>
      </c>
      <c r="D13194" s="5" t="s">
        <v>5</v>
      </c>
    </row>
    <row r="13195" spans="1:4" ht="17.25" customHeight="1" x14ac:dyDescent="0.25">
      <c r="A13195" s="3" t="s">
        <v>13</v>
      </c>
      <c r="B13195" s="2">
        <f>C13195</f>
        <v>45528.658568645835</v>
      </c>
      <c r="C13195" s="4">
        <v>45528.658568645835</v>
      </c>
      <c r="D13195" s="5" t="s">
        <v>5</v>
      </c>
    </row>
    <row r="13196" spans="1:4" ht="17.25" customHeight="1" x14ac:dyDescent="0.25">
      <c r="A13196" s="3" t="s">
        <v>13</v>
      </c>
      <c r="B13196" s="2">
        <f>C13196</f>
        <v>45528.660230902773</v>
      </c>
      <c r="C13196" s="4">
        <v>45528.660230902773</v>
      </c>
      <c r="D13196" s="5" t="s">
        <v>4</v>
      </c>
    </row>
    <row r="13197" spans="1:4" ht="18" customHeight="1" x14ac:dyDescent="0.25">
      <c r="A13197" s="3" t="s">
        <v>17</v>
      </c>
      <c r="B13197" s="2">
        <f>C13197</f>
        <v>45528.664427696756</v>
      </c>
      <c r="C13197" s="4">
        <v>45528.664427696756</v>
      </c>
      <c r="D13197" s="5" t="s">
        <v>5</v>
      </c>
    </row>
    <row r="13198" spans="1:4" ht="17.25" customHeight="1" x14ac:dyDescent="0.25">
      <c r="A13198" s="3" t="s">
        <v>17</v>
      </c>
      <c r="B13198" s="2">
        <f>C13198</f>
        <v>45528.664789606482</v>
      </c>
      <c r="C13198" s="4">
        <v>45528.664789606482</v>
      </c>
      <c r="D13198" s="5" t="s">
        <v>4</v>
      </c>
    </row>
    <row r="13199" spans="1:4" ht="17.25" customHeight="1" x14ac:dyDescent="0.25">
      <c r="A13199" s="3" t="s">
        <v>36</v>
      </c>
      <c r="B13199" s="2">
        <f>C13199</f>
        <v>45528.679328692131</v>
      </c>
      <c r="C13199" s="4">
        <v>45528.679328692131</v>
      </c>
      <c r="D13199" s="5" t="s">
        <v>5</v>
      </c>
    </row>
    <row r="13200" spans="1:4" ht="17.25" customHeight="1" x14ac:dyDescent="0.25">
      <c r="A13200" s="3" t="s">
        <v>24</v>
      </c>
      <c r="B13200" s="2">
        <f>C13200</f>
        <v>45528.67985403935</v>
      </c>
      <c r="C13200" s="4">
        <v>45528.67985403935</v>
      </c>
      <c r="D13200" s="5" t="s">
        <v>5</v>
      </c>
    </row>
    <row r="13201" spans="1:4" ht="17.25" customHeight="1" x14ac:dyDescent="0.25">
      <c r="A13201" s="3" t="s">
        <v>24</v>
      </c>
      <c r="B13201" s="2">
        <f>C13201</f>
        <v>45528.680531157406</v>
      </c>
      <c r="C13201" s="4">
        <v>45528.680531157406</v>
      </c>
      <c r="D13201" s="5" t="s">
        <v>4</v>
      </c>
    </row>
    <row r="13202" spans="1:4" ht="17.25" customHeight="1" x14ac:dyDescent="0.25">
      <c r="A13202" s="3" t="s">
        <v>10</v>
      </c>
      <c r="B13202" s="2">
        <f>C13202</f>
        <v>45528.680760844909</v>
      </c>
      <c r="C13202" s="4">
        <v>45528.680760844909</v>
      </c>
      <c r="D13202" s="5" t="s">
        <v>5</v>
      </c>
    </row>
    <row r="13203" spans="1:4" ht="17.25" customHeight="1" x14ac:dyDescent="0.25">
      <c r="A13203" s="3" t="s">
        <v>10</v>
      </c>
      <c r="B13203" s="2">
        <f>C13203</f>
        <v>45528.681048321756</v>
      </c>
      <c r="C13203" s="4">
        <v>45528.681048321756</v>
      </c>
      <c r="D13203" s="5" t="s">
        <v>5</v>
      </c>
    </row>
    <row r="13204" spans="1:4" ht="17.25" customHeight="1" x14ac:dyDescent="0.25">
      <c r="A13204" s="3" t="s">
        <v>17</v>
      </c>
      <c r="B13204" s="2">
        <f>C13204</f>
        <v>45528.681139872686</v>
      </c>
      <c r="C13204" s="4">
        <v>45528.681139872686</v>
      </c>
      <c r="D13204" s="5" t="s">
        <v>5</v>
      </c>
    </row>
    <row r="13205" spans="1:4" ht="17.25" customHeight="1" x14ac:dyDescent="0.25">
      <c r="A13205" s="3" t="s">
        <v>36</v>
      </c>
      <c r="B13205" s="2">
        <f>C13205</f>
        <v>45528.681914652778</v>
      </c>
      <c r="C13205" s="4">
        <v>45528.681914652778</v>
      </c>
      <c r="D13205" s="5" t="s">
        <v>4</v>
      </c>
    </row>
    <row r="13206" spans="1:4" ht="17.25" customHeight="1" x14ac:dyDescent="0.25">
      <c r="A13206" s="3" t="s">
        <v>39</v>
      </c>
      <c r="B13206" s="2">
        <f>C13206</f>
        <v>45528.684498182869</v>
      </c>
      <c r="C13206" s="4">
        <v>45528.684498182869</v>
      </c>
      <c r="D13206" s="5" t="s">
        <v>5</v>
      </c>
    </row>
    <row r="13207" spans="1:4" ht="17.25" customHeight="1" x14ac:dyDescent="0.25">
      <c r="A13207" s="3" t="s">
        <v>6</v>
      </c>
      <c r="B13207" s="2">
        <f>C13207</f>
        <v>45528.687782777779</v>
      </c>
      <c r="C13207" s="4">
        <v>45528.687782777779</v>
      </c>
      <c r="D13207" s="5" t="s">
        <v>5</v>
      </c>
    </row>
    <row r="13208" spans="1:4" ht="17.25" customHeight="1" x14ac:dyDescent="0.25">
      <c r="A13208" s="3" t="s">
        <v>13</v>
      </c>
      <c r="B13208" s="2">
        <f>C13208</f>
        <v>45528.689250520831</v>
      </c>
      <c r="C13208" s="4">
        <v>45528.689250520831</v>
      </c>
      <c r="D13208" s="5" t="s">
        <v>5</v>
      </c>
    </row>
    <row r="13209" spans="1:4" ht="17.25" customHeight="1" x14ac:dyDescent="0.25">
      <c r="A13209" s="3" t="s">
        <v>13</v>
      </c>
      <c r="B13209" s="2">
        <f>C13209</f>
        <v>45528.69000052083</v>
      </c>
      <c r="C13209" s="4">
        <v>45528.69000052083</v>
      </c>
      <c r="D13209" s="5" t="s">
        <v>4</v>
      </c>
    </row>
    <row r="13210" spans="1:4" ht="17.25" customHeight="1" x14ac:dyDescent="0.25">
      <c r="A13210" s="3" t="s">
        <v>9</v>
      </c>
      <c r="B13210" s="2">
        <f>C13210</f>
        <v>45528.690212337962</v>
      </c>
      <c r="C13210" s="4">
        <v>45528.690212337962</v>
      </c>
      <c r="D13210" s="5" t="s">
        <v>5</v>
      </c>
    </row>
    <row r="13211" spans="1:4" ht="17.25" customHeight="1" x14ac:dyDescent="0.25">
      <c r="A13211" s="3" t="s">
        <v>9</v>
      </c>
      <c r="B13211" s="2">
        <f>C13211</f>
        <v>45528.69088819444</v>
      </c>
      <c r="C13211" s="4">
        <v>45528.69088819444</v>
      </c>
      <c r="D13211" s="5" t="s">
        <v>4</v>
      </c>
    </row>
    <row r="13212" spans="1:4" ht="17.25" customHeight="1" x14ac:dyDescent="0.25">
      <c r="A13212" s="3" t="s">
        <v>24</v>
      </c>
      <c r="B13212" s="2">
        <f>C13212</f>
        <v>45528.698303703699</v>
      </c>
      <c r="C13212" s="4">
        <v>45528.698303703699</v>
      </c>
      <c r="D13212" s="5" t="s">
        <v>5</v>
      </c>
    </row>
    <row r="13213" spans="1:4" ht="17.25" customHeight="1" x14ac:dyDescent="0.25">
      <c r="A13213" s="3" t="s">
        <v>24</v>
      </c>
      <c r="B13213" s="2">
        <f>C13213</f>
        <v>45528.699046655092</v>
      </c>
      <c r="C13213" s="4">
        <v>45528.699046655092</v>
      </c>
      <c r="D13213" s="5" t="s">
        <v>4</v>
      </c>
    </row>
    <row r="13214" spans="1:4" ht="17.25" customHeight="1" x14ac:dyDescent="0.25">
      <c r="A13214" s="3" t="s">
        <v>10</v>
      </c>
      <c r="B13214" s="2">
        <f>C13214</f>
        <v>45528.701195104164</v>
      </c>
      <c r="C13214" s="4">
        <v>45528.701195104164</v>
      </c>
      <c r="D13214" s="5" t="s">
        <v>5</v>
      </c>
    </row>
    <row r="13215" spans="1:4" ht="17.25" customHeight="1" x14ac:dyDescent="0.25">
      <c r="A13215" s="3" t="s">
        <v>10</v>
      </c>
      <c r="B13215" s="2">
        <f>C13215</f>
        <v>45528.703074675926</v>
      </c>
      <c r="C13215" s="4">
        <v>45528.703074675926</v>
      </c>
      <c r="D13215" s="5" t="s">
        <v>5</v>
      </c>
    </row>
    <row r="13216" spans="1:4" ht="17.25" customHeight="1" x14ac:dyDescent="0.25">
      <c r="A13216" s="3" t="s">
        <v>33</v>
      </c>
      <c r="B13216" s="2">
        <f>C13216</f>
        <v>45528.707660324071</v>
      </c>
      <c r="C13216" s="4">
        <v>45528.707660324071</v>
      </c>
      <c r="D13216" s="5" t="s">
        <v>5</v>
      </c>
    </row>
    <row r="13217" spans="1:4" ht="17.25" customHeight="1" x14ac:dyDescent="0.25">
      <c r="A13217" s="3" t="s">
        <v>21</v>
      </c>
      <c r="B13217" s="2">
        <f>C13217</f>
        <v>45528.709294282402</v>
      </c>
      <c r="C13217" s="4">
        <v>45528.709294282402</v>
      </c>
      <c r="D13217" s="5" t="s">
        <v>5</v>
      </c>
    </row>
    <row r="13218" spans="1:4" ht="17.25" customHeight="1" x14ac:dyDescent="0.25">
      <c r="A13218" s="3" t="s">
        <v>21</v>
      </c>
      <c r="B13218" s="2">
        <f>C13218</f>
        <v>45528.709336273147</v>
      </c>
      <c r="C13218" s="4">
        <v>45528.709336273147</v>
      </c>
      <c r="D13218" s="5" t="s">
        <v>5</v>
      </c>
    </row>
    <row r="13219" spans="1:4" ht="17.25" customHeight="1" x14ac:dyDescent="0.25">
      <c r="A13219" s="3" t="s">
        <v>21</v>
      </c>
      <c r="B13219" s="2">
        <f>C13219</f>
        <v>45528.709594930551</v>
      </c>
      <c r="C13219" s="4">
        <v>45528.709594930551</v>
      </c>
      <c r="D13219" s="5" t="s">
        <v>5</v>
      </c>
    </row>
    <row r="13220" spans="1:4" ht="17.25" customHeight="1" x14ac:dyDescent="0.25">
      <c r="A13220" s="3" t="s">
        <v>21</v>
      </c>
      <c r="B13220" s="2">
        <f>C13220</f>
        <v>45528.709706064816</v>
      </c>
      <c r="C13220" s="4">
        <v>45528.709706064816</v>
      </c>
      <c r="D13220" s="5" t="s">
        <v>5</v>
      </c>
    </row>
    <row r="13221" spans="1:4" ht="17.25" customHeight="1" x14ac:dyDescent="0.25">
      <c r="A13221" s="3" t="s">
        <v>21</v>
      </c>
      <c r="B13221" s="2">
        <f>C13221</f>
        <v>45528.710099942131</v>
      </c>
      <c r="C13221" s="4">
        <v>45528.710099942131</v>
      </c>
      <c r="D13221" s="5" t="s">
        <v>5</v>
      </c>
    </row>
    <row r="13222" spans="1:4" ht="18" customHeight="1" x14ac:dyDescent="0.25">
      <c r="A13222" s="3" t="s">
        <v>15</v>
      </c>
      <c r="B13222" s="2">
        <f>C13222</f>
        <v>45528.710500057867</v>
      </c>
      <c r="C13222" s="4">
        <v>45528.710500057867</v>
      </c>
      <c r="D13222" s="5" t="s">
        <v>5</v>
      </c>
    </row>
    <row r="13223" spans="1:4" ht="17.25" customHeight="1" x14ac:dyDescent="0.25">
      <c r="A13223" s="3" t="s">
        <v>9</v>
      </c>
      <c r="B13223" s="2">
        <f>C13223</f>
        <v>45528.712290902775</v>
      </c>
      <c r="C13223" s="4">
        <v>45528.712290902775</v>
      </c>
      <c r="D13223" s="5" t="s">
        <v>5</v>
      </c>
    </row>
    <row r="13224" spans="1:4" ht="17.25" customHeight="1" x14ac:dyDescent="0.25">
      <c r="A13224" s="3" t="s">
        <v>9</v>
      </c>
      <c r="B13224" s="2">
        <f>C13224</f>
        <v>45528.714467407408</v>
      </c>
      <c r="C13224" s="4">
        <v>45528.714467407408</v>
      </c>
      <c r="D13224" s="5" t="s">
        <v>4</v>
      </c>
    </row>
    <row r="13225" spans="1:4" ht="17.25" customHeight="1" x14ac:dyDescent="0.25">
      <c r="A13225" s="3" t="s">
        <v>24</v>
      </c>
      <c r="B13225" s="2">
        <f>C13225</f>
        <v>45528.714959548612</v>
      </c>
      <c r="C13225" s="4">
        <v>45528.714959548612</v>
      </c>
      <c r="D13225" s="5" t="s">
        <v>5</v>
      </c>
    </row>
    <row r="13226" spans="1:4" ht="17.25" customHeight="1" x14ac:dyDescent="0.25">
      <c r="A13226" s="3" t="s">
        <v>24</v>
      </c>
      <c r="B13226" s="2">
        <f>C13226</f>
        <v>45528.716047986112</v>
      </c>
      <c r="C13226" s="4">
        <v>45528.716047986112</v>
      </c>
      <c r="D13226" s="5" t="s">
        <v>4</v>
      </c>
    </row>
    <row r="13227" spans="1:4" ht="17.25" customHeight="1" x14ac:dyDescent="0.25">
      <c r="A13227" s="3" t="s">
        <v>28</v>
      </c>
      <c r="B13227" s="2">
        <f>C13227</f>
        <v>45528.716207962963</v>
      </c>
      <c r="C13227" s="4">
        <v>45528.716207962963</v>
      </c>
      <c r="D13227" s="5" t="s">
        <v>5</v>
      </c>
    </row>
    <row r="13228" spans="1:4" ht="17.25" customHeight="1" x14ac:dyDescent="0.25">
      <c r="A13228" s="3" t="s">
        <v>28</v>
      </c>
      <c r="B13228" s="2">
        <f>C13228</f>
        <v>45528.716435844908</v>
      </c>
      <c r="C13228" s="4">
        <v>45528.716435844908</v>
      </c>
      <c r="D13228" s="5" t="s">
        <v>4</v>
      </c>
    </row>
    <row r="13229" spans="1:4" ht="17.25" customHeight="1" x14ac:dyDescent="0.25">
      <c r="A13229" s="3" t="s">
        <v>20</v>
      </c>
      <c r="B13229" s="2">
        <f>C13229</f>
        <v>45528.717344212964</v>
      </c>
      <c r="C13229" s="4">
        <v>45528.717344212964</v>
      </c>
      <c r="D13229" s="5" t="s">
        <v>5</v>
      </c>
    </row>
    <row r="13230" spans="1:4" ht="17.25" customHeight="1" x14ac:dyDescent="0.25">
      <c r="A13230" s="3" t="s">
        <v>32</v>
      </c>
      <c r="B13230" s="2">
        <f>C13230</f>
        <v>45528.718382789353</v>
      </c>
      <c r="C13230" s="4">
        <v>45528.718382789353</v>
      </c>
      <c r="D13230" s="5" t="s">
        <v>5</v>
      </c>
    </row>
    <row r="13231" spans="1:4" ht="17.25" customHeight="1" x14ac:dyDescent="0.25">
      <c r="A13231" s="3" t="s">
        <v>22</v>
      </c>
      <c r="B13231" s="2">
        <f>C13231</f>
        <v>45528.720386122681</v>
      </c>
      <c r="C13231" s="4">
        <v>45528.720386122681</v>
      </c>
      <c r="D13231" s="5" t="s">
        <v>5</v>
      </c>
    </row>
    <row r="13232" spans="1:4" ht="17.25" customHeight="1" x14ac:dyDescent="0.25">
      <c r="A13232" s="3" t="s">
        <v>32</v>
      </c>
      <c r="B13232" s="2">
        <f>C13232</f>
        <v>45528.72162762731</v>
      </c>
      <c r="C13232" s="4">
        <v>45528.72162762731</v>
      </c>
      <c r="D13232" s="5" t="s">
        <v>5</v>
      </c>
    </row>
    <row r="13233" spans="1:4" ht="17.25" customHeight="1" x14ac:dyDescent="0.25">
      <c r="A13233" s="3" t="s">
        <v>45</v>
      </c>
      <c r="B13233" s="2">
        <f>C13233</f>
        <v>45528.722060277774</v>
      </c>
      <c r="C13233" s="4">
        <v>45528.722060277774</v>
      </c>
      <c r="D13233" s="5" t="s">
        <v>5</v>
      </c>
    </row>
    <row r="13234" spans="1:4" ht="17.25" customHeight="1" x14ac:dyDescent="0.25">
      <c r="A13234" s="3" t="s">
        <v>17</v>
      </c>
      <c r="B13234" s="2">
        <f>C13234</f>
        <v>45528.723086157406</v>
      </c>
      <c r="C13234" s="4">
        <v>45528.723086157406</v>
      </c>
      <c r="D13234" s="5" t="s">
        <v>5</v>
      </c>
    </row>
    <row r="13235" spans="1:4" ht="17.25" customHeight="1" x14ac:dyDescent="0.25">
      <c r="A13235" s="3" t="s">
        <v>45</v>
      </c>
      <c r="B13235" s="2">
        <f>C13235</f>
        <v>45528.723290960646</v>
      </c>
      <c r="C13235" s="4">
        <v>45528.723290960646</v>
      </c>
      <c r="D13235" s="5" t="s">
        <v>4</v>
      </c>
    </row>
    <row r="13236" spans="1:4" ht="17.25" customHeight="1" x14ac:dyDescent="0.25">
      <c r="A13236" s="3" t="s">
        <v>17</v>
      </c>
      <c r="B13236" s="2">
        <f>C13236</f>
        <v>45528.72357725694</v>
      </c>
      <c r="C13236" s="4">
        <v>45528.72357725694</v>
      </c>
      <c r="D13236" s="5" t="s">
        <v>4</v>
      </c>
    </row>
    <row r="13237" spans="1:4" ht="17.25" customHeight="1" x14ac:dyDescent="0.25">
      <c r="A13237" s="3" t="s">
        <v>21</v>
      </c>
      <c r="B13237" s="2">
        <f>C13237</f>
        <v>45528.724808101848</v>
      </c>
      <c r="C13237" s="4">
        <v>45528.724808101848</v>
      </c>
      <c r="D13237" s="5" t="s">
        <v>5</v>
      </c>
    </row>
    <row r="13238" spans="1:4" ht="17.25" customHeight="1" x14ac:dyDescent="0.25">
      <c r="A13238" s="3" t="s">
        <v>21</v>
      </c>
      <c r="B13238" s="2">
        <f>C13238</f>
        <v>45528.72495556713</v>
      </c>
      <c r="C13238" s="4">
        <v>45528.72495556713</v>
      </c>
      <c r="D13238" s="5" t="s">
        <v>5</v>
      </c>
    </row>
    <row r="13239" spans="1:4" ht="17.25" customHeight="1" x14ac:dyDescent="0.25">
      <c r="A13239" s="3" t="s">
        <v>21</v>
      </c>
      <c r="B13239" s="2">
        <f>C13239</f>
        <v>45528.725070844906</v>
      </c>
      <c r="C13239" s="4">
        <v>45528.725070844906</v>
      </c>
      <c r="D13239" s="5" t="s">
        <v>5</v>
      </c>
    </row>
    <row r="13240" spans="1:4" ht="17.25" customHeight="1" x14ac:dyDescent="0.25">
      <c r="A13240" s="3" t="s">
        <v>10</v>
      </c>
      <c r="B13240" s="2">
        <f>C13240</f>
        <v>45528.728313657404</v>
      </c>
      <c r="C13240" s="4">
        <v>45528.728313657404</v>
      </c>
      <c r="D13240" s="5" t="s">
        <v>5</v>
      </c>
    </row>
    <row r="13241" spans="1:4" ht="17.25" customHeight="1" x14ac:dyDescent="0.25">
      <c r="A13241" s="3" t="s">
        <v>10</v>
      </c>
      <c r="B13241" s="2">
        <f>C13241</f>
        <v>45528.730867708335</v>
      </c>
      <c r="C13241" s="4">
        <v>45528.730867708335</v>
      </c>
      <c r="D13241" s="5" t="s">
        <v>5</v>
      </c>
    </row>
    <row r="13242" spans="1:4" ht="17.25" customHeight="1" x14ac:dyDescent="0.25">
      <c r="A13242" s="3" t="s">
        <v>26</v>
      </c>
      <c r="B13242" s="2">
        <f>C13242</f>
        <v>45528.734934837958</v>
      </c>
      <c r="C13242" s="4">
        <v>45528.734934837958</v>
      </c>
      <c r="D13242" s="5" t="s">
        <v>5</v>
      </c>
    </row>
    <row r="13243" spans="1:4" ht="17.25" customHeight="1" x14ac:dyDescent="0.25">
      <c r="A13243" s="3" t="s">
        <v>12</v>
      </c>
      <c r="B13243" s="2">
        <f>C13243</f>
        <v>45528.744732407402</v>
      </c>
      <c r="C13243" s="4">
        <v>45528.744732407402</v>
      </c>
      <c r="D13243" s="5" t="s">
        <v>5</v>
      </c>
    </row>
    <row r="13244" spans="1:4" ht="17.25" customHeight="1" x14ac:dyDescent="0.25">
      <c r="A13244" s="3" t="s">
        <v>16</v>
      </c>
      <c r="B13244" s="2">
        <f>C13244</f>
        <v>45528.749482187501</v>
      </c>
      <c r="C13244" s="4">
        <v>45528.749482187501</v>
      </c>
      <c r="D13244" s="5" t="s">
        <v>5</v>
      </c>
    </row>
    <row r="13245" spans="1:4" ht="17.25" customHeight="1" x14ac:dyDescent="0.25">
      <c r="A13245" s="3" t="s">
        <v>28</v>
      </c>
      <c r="B13245" s="2">
        <f>C13245</f>
        <v>45528.750787152778</v>
      </c>
      <c r="C13245" s="4">
        <v>45528.750787152778</v>
      </c>
      <c r="D13245" s="5" t="s">
        <v>5</v>
      </c>
    </row>
    <row r="13246" spans="1:4" ht="17.25" customHeight="1" x14ac:dyDescent="0.25">
      <c r="A13246" s="3" t="s">
        <v>32</v>
      </c>
      <c r="B13246" s="2">
        <f>C13246</f>
        <v>45528.75235524305</v>
      </c>
      <c r="C13246" s="4">
        <v>45528.75235524305</v>
      </c>
      <c r="D13246" s="5" t="s">
        <v>5</v>
      </c>
    </row>
    <row r="13247" spans="1:4" ht="17.25" customHeight="1" x14ac:dyDescent="0.25">
      <c r="A13247" s="3" t="s">
        <v>28</v>
      </c>
      <c r="B13247" s="2">
        <f>C13247</f>
        <v>45528.752747870371</v>
      </c>
      <c r="C13247" s="4">
        <v>45528.752747870371</v>
      </c>
      <c r="D13247" s="5" t="s">
        <v>4</v>
      </c>
    </row>
    <row r="13248" spans="1:4" ht="18" customHeight="1" x14ac:dyDescent="0.25">
      <c r="A13248" s="3" t="s">
        <v>28</v>
      </c>
      <c r="B13248" s="2">
        <f>C13248</f>
        <v>45528.754596365739</v>
      </c>
      <c r="C13248" s="4">
        <v>45528.754596365739</v>
      </c>
      <c r="D13248" s="5" t="s">
        <v>5</v>
      </c>
    </row>
    <row r="13249" spans="1:4" ht="17.25" customHeight="1" x14ac:dyDescent="0.25">
      <c r="A13249" s="3" t="s">
        <v>28</v>
      </c>
      <c r="B13249" s="2">
        <f>C13249</f>
        <v>45528.75579059028</v>
      </c>
      <c r="C13249" s="4">
        <v>45528.75579059028</v>
      </c>
      <c r="D13249" s="5" t="s">
        <v>4</v>
      </c>
    </row>
    <row r="13250" spans="1:4" ht="17.25" customHeight="1" x14ac:dyDescent="0.25">
      <c r="A13250" s="3" t="s">
        <v>28</v>
      </c>
      <c r="B13250" s="2">
        <f>C13250</f>
        <v>45528.75609545139</v>
      </c>
      <c r="C13250" s="4">
        <v>45528.75609545139</v>
      </c>
      <c r="D13250" s="5" t="s">
        <v>4</v>
      </c>
    </row>
    <row r="13251" spans="1:4" ht="17.25" customHeight="1" x14ac:dyDescent="0.25">
      <c r="A13251" s="3" t="s">
        <v>18</v>
      </c>
      <c r="B13251" s="2">
        <f>C13251</f>
        <v>45528.758678356477</v>
      </c>
      <c r="C13251" s="4">
        <v>45528.758678356477</v>
      </c>
      <c r="D13251" s="5" t="s">
        <v>5</v>
      </c>
    </row>
    <row r="13252" spans="1:4" ht="17.25" customHeight="1" x14ac:dyDescent="0.25">
      <c r="A13252" s="3" t="s">
        <v>9</v>
      </c>
      <c r="B13252" s="2">
        <f>C13252</f>
        <v>45528.765249108794</v>
      </c>
      <c r="C13252" s="4">
        <v>45528.765249108794</v>
      </c>
      <c r="D13252" s="5" t="s">
        <v>5</v>
      </c>
    </row>
    <row r="13253" spans="1:4" ht="17.25" customHeight="1" x14ac:dyDescent="0.25">
      <c r="A13253" s="3" t="s">
        <v>9</v>
      </c>
      <c r="B13253" s="2">
        <f>C13253</f>
        <v>45528.766522754631</v>
      </c>
      <c r="C13253" s="4">
        <v>45528.766522754631</v>
      </c>
      <c r="D13253" s="5" t="s">
        <v>4</v>
      </c>
    </row>
    <row r="13254" spans="1:4" ht="17.25" customHeight="1" x14ac:dyDescent="0.25">
      <c r="A13254" s="3" t="s">
        <v>17</v>
      </c>
      <c r="B13254" s="2">
        <f>C13254</f>
        <v>45528.768122106478</v>
      </c>
      <c r="C13254" s="4">
        <v>45528.768122106478</v>
      </c>
      <c r="D13254" s="5" t="s">
        <v>5</v>
      </c>
    </row>
    <row r="13255" spans="1:4" ht="17.25" customHeight="1" x14ac:dyDescent="0.25">
      <c r="A13255" s="3" t="s">
        <v>17</v>
      </c>
      <c r="B13255" s="2">
        <f>C13255</f>
        <v>45528.768807314817</v>
      </c>
      <c r="C13255" s="4">
        <v>45528.768807314817</v>
      </c>
      <c r="D13255" s="5" t="s">
        <v>4</v>
      </c>
    </row>
    <row r="13256" spans="1:4" ht="17.25" customHeight="1" x14ac:dyDescent="0.25">
      <c r="A13256" s="3" t="s">
        <v>24</v>
      </c>
      <c r="B13256" s="2">
        <f>C13256</f>
        <v>45528.772498043982</v>
      </c>
      <c r="C13256" s="4">
        <v>45528.772498043982</v>
      </c>
      <c r="D13256" s="5" t="s">
        <v>5</v>
      </c>
    </row>
    <row r="13257" spans="1:4" ht="17.25" customHeight="1" x14ac:dyDescent="0.25">
      <c r="A13257" s="3" t="s">
        <v>24</v>
      </c>
      <c r="B13257" s="2">
        <f>C13257</f>
        <v>45528.774413321757</v>
      </c>
      <c r="C13257" s="4">
        <v>45528.774413321757</v>
      </c>
      <c r="D13257" s="5" t="s">
        <v>4</v>
      </c>
    </row>
    <row r="13258" spans="1:4" ht="17.25" customHeight="1" x14ac:dyDescent="0.25">
      <c r="A13258" s="3" t="s">
        <v>18</v>
      </c>
      <c r="B13258" s="2">
        <f>C13258</f>
        <v>45528.776227696755</v>
      </c>
      <c r="C13258" s="4">
        <v>45528.776227696755</v>
      </c>
      <c r="D13258" s="5" t="s">
        <v>5</v>
      </c>
    </row>
    <row r="13259" spans="1:4" ht="17.25" customHeight="1" x14ac:dyDescent="0.25">
      <c r="A13259" s="3" t="s">
        <v>10</v>
      </c>
      <c r="B13259" s="2">
        <f>C13259</f>
        <v>45528.786176956019</v>
      </c>
      <c r="C13259" s="4">
        <v>45528.786176956019</v>
      </c>
      <c r="D13259" s="5" t="s">
        <v>5</v>
      </c>
    </row>
    <row r="13260" spans="1:4" ht="17.25" customHeight="1" x14ac:dyDescent="0.25">
      <c r="A13260" s="3" t="s">
        <v>17</v>
      </c>
      <c r="B13260" s="2">
        <f>C13260</f>
        <v>45528.786772511572</v>
      </c>
      <c r="C13260" s="4">
        <v>45528.786772511572</v>
      </c>
      <c r="D13260" s="5" t="s">
        <v>5</v>
      </c>
    </row>
    <row r="13261" spans="1:4" ht="17.25" customHeight="1" x14ac:dyDescent="0.25">
      <c r="A13261" s="3" t="s">
        <v>17</v>
      </c>
      <c r="B13261" s="2">
        <f>C13261</f>
        <v>45528.787727673611</v>
      </c>
      <c r="C13261" s="4">
        <v>45528.787727673611</v>
      </c>
      <c r="D13261" s="5" t="s">
        <v>4</v>
      </c>
    </row>
    <row r="13262" spans="1:4" ht="17.25" customHeight="1" x14ac:dyDescent="0.25">
      <c r="A13262" s="3" t="s">
        <v>25</v>
      </c>
      <c r="B13262" s="2">
        <f>C13262</f>
        <v>45528.79630574074</v>
      </c>
      <c r="C13262" s="4">
        <v>45528.79630574074</v>
      </c>
      <c r="D13262" s="5" t="s">
        <v>5</v>
      </c>
    </row>
    <row r="13263" spans="1:4" ht="17.25" customHeight="1" x14ac:dyDescent="0.25">
      <c r="A13263" s="3" t="s">
        <v>20</v>
      </c>
      <c r="B13263" s="2">
        <f>C13263</f>
        <v>45528.800653981481</v>
      </c>
      <c r="C13263" s="4">
        <v>45528.800653981481</v>
      </c>
      <c r="D13263" s="5" t="s">
        <v>5</v>
      </c>
    </row>
    <row r="13264" spans="1:4" ht="17.25" customHeight="1" x14ac:dyDescent="0.25">
      <c r="A13264" s="3" t="s">
        <v>24</v>
      </c>
      <c r="B13264" s="2">
        <f>C13264</f>
        <v>45528.802607789352</v>
      </c>
      <c r="C13264" s="4">
        <v>45528.802607789352</v>
      </c>
      <c r="D13264" s="5" t="s">
        <v>5</v>
      </c>
    </row>
    <row r="13265" spans="1:4" ht="17.25" customHeight="1" x14ac:dyDescent="0.25">
      <c r="A13265" s="3" t="s">
        <v>24</v>
      </c>
      <c r="B13265" s="2">
        <f>C13265</f>
        <v>45528.803436967588</v>
      </c>
      <c r="C13265" s="4">
        <v>45528.803436967588</v>
      </c>
      <c r="D13265" s="5" t="s">
        <v>4</v>
      </c>
    </row>
    <row r="13266" spans="1:4" ht="17.25" customHeight="1" x14ac:dyDescent="0.25">
      <c r="A13266" s="3" t="s">
        <v>27</v>
      </c>
      <c r="B13266" s="2">
        <f>C13266</f>
        <v>45528.807782777774</v>
      </c>
      <c r="C13266" s="4">
        <v>45528.807782777774</v>
      </c>
      <c r="D13266" s="5" t="s">
        <v>5</v>
      </c>
    </row>
    <row r="13267" spans="1:4" ht="17.25" customHeight="1" x14ac:dyDescent="0.25">
      <c r="A13267" s="3" t="s">
        <v>27</v>
      </c>
      <c r="B13267" s="2">
        <f>C13267</f>
        <v>45528.807919374995</v>
      </c>
      <c r="C13267" s="4">
        <v>45528.807919374995</v>
      </c>
      <c r="D13267" s="5" t="s">
        <v>5</v>
      </c>
    </row>
    <row r="13268" spans="1:4" ht="17.25" customHeight="1" x14ac:dyDescent="0.25">
      <c r="A13268" s="3" t="s">
        <v>27</v>
      </c>
      <c r="B13268" s="2">
        <f>C13268</f>
        <v>45528.807990879628</v>
      </c>
      <c r="C13268" s="4">
        <v>45528.807990879628</v>
      </c>
      <c r="D13268" s="5" t="s">
        <v>5</v>
      </c>
    </row>
    <row r="13269" spans="1:4" ht="17.25" customHeight="1" x14ac:dyDescent="0.25">
      <c r="A13269" s="3" t="s">
        <v>8</v>
      </c>
      <c r="B13269" s="2">
        <f>C13269</f>
        <v>45528.809127766202</v>
      </c>
      <c r="C13269" s="4">
        <v>45528.809127766202</v>
      </c>
      <c r="D13269" s="5" t="s">
        <v>5</v>
      </c>
    </row>
    <row r="13270" spans="1:4" ht="17.25" customHeight="1" x14ac:dyDescent="0.25">
      <c r="A13270" s="3" t="s">
        <v>27</v>
      </c>
      <c r="B13270" s="2">
        <f>C13270</f>
        <v>45528.80944193287</v>
      </c>
      <c r="C13270" s="4">
        <v>45528.80944193287</v>
      </c>
      <c r="D13270" s="5" t="s">
        <v>4</v>
      </c>
    </row>
    <row r="13271" spans="1:4" ht="17.25" customHeight="1" x14ac:dyDescent="0.25">
      <c r="A13271" s="3" t="s">
        <v>27</v>
      </c>
      <c r="B13271" s="2">
        <f>C13271</f>
        <v>45528.809477129631</v>
      </c>
      <c r="C13271" s="4">
        <v>45528.809477129631</v>
      </c>
      <c r="D13271" s="5" t="s">
        <v>4</v>
      </c>
    </row>
    <row r="13272" spans="1:4" ht="17.25" customHeight="1" x14ac:dyDescent="0.25">
      <c r="A13272" s="3" t="s">
        <v>27</v>
      </c>
      <c r="B13272" s="2">
        <f>C13272</f>
        <v>45528.811689930553</v>
      </c>
      <c r="C13272" s="4">
        <v>45528.811689930553</v>
      </c>
      <c r="D13272" s="5" t="s">
        <v>5</v>
      </c>
    </row>
    <row r="13273" spans="1:4" ht="17.25" customHeight="1" x14ac:dyDescent="0.25">
      <c r="A13273" s="3" t="s">
        <v>27</v>
      </c>
      <c r="B13273" s="2">
        <f>C13273</f>
        <v>45528.812336192124</v>
      </c>
      <c r="C13273" s="4">
        <v>45528.812336192124</v>
      </c>
      <c r="D13273" s="5" t="s">
        <v>4</v>
      </c>
    </row>
    <row r="13274" spans="1:4" ht="18" customHeight="1" x14ac:dyDescent="0.25">
      <c r="A13274" s="3" t="s">
        <v>44</v>
      </c>
      <c r="B13274" s="2">
        <f>C13274</f>
        <v>45528.813789699074</v>
      </c>
      <c r="C13274" s="4">
        <v>45528.813789699074</v>
      </c>
      <c r="D13274" s="5" t="s">
        <v>5</v>
      </c>
    </row>
    <row r="13275" spans="1:4" ht="17.25" customHeight="1" x14ac:dyDescent="0.25">
      <c r="A13275" s="3" t="s">
        <v>44</v>
      </c>
      <c r="B13275" s="2">
        <f>C13275</f>
        <v>45528.814642627316</v>
      </c>
      <c r="C13275" s="4">
        <v>45528.814642627316</v>
      </c>
      <c r="D13275" s="5" t="s">
        <v>4</v>
      </c>
    </row>
    <row r="13276" spans="1:4" ht="17.25" customHeight="1" x14ac:dyDescent="0.25">
      <c r="A13276" s="3" t="s">
        <v>9</v>
      </c>
      <c r="B13276" s="2">
        <f>C13276</f>
        <v>45528.816665902777</v>
      </c>
      <c r="C13276" s="4">
        <v>45528.816665902777</v>
      </c>
      <c r="D13276" s="5" t="s">
        <v>5</v>
      </c>
    </row>
    <row r="13277" spans="1:4" ht="17.25" customHeight="1" x14ac:dyDescent="0.25">
      <c r="A13277" s="3" t="s">
        <v>9</v>
      </c>
      <c r="B13277" s="2">
        <f>C13277</f>
        <v>45528.818212743055</v>
      </c>
      <c r="C13277" s="4">
        <v>45528.818212743055</v>
      </c>
      <c r="D13277" s="5" t="s">
        <v>4</v>
      </c>
    </row>
    <row r="13278" spans="1:4" ht="17.25" customHeight="1" x14ac:dyDescent="0.25">
      <c r="A13278" s="3" t="s">
        <v>30</v>
      </c>
      <c r="B13278" s="2">
        <f>C13278</f>
        <v>45528.819128807867</v>
      </c>
      <c r="C13278" s="4">
        <v>45528.819128807867</v>
      </c>
      <c r="D13278" s="5" t="s">
        <v>5</v>
      </c>
    </row>
    <row r="13279" spans="1:4" ht="17.25" customHeight="1" x14ac:dyDescent="0.25">
      <c r="A13279" s="3" t="s">
        <v>30</v>
      </c>
      <c r="B13279" s="2">
        <f>C13279</f>
        <v>45528.819954895829</v>
      </c>
      <c r="C13279" s="4">
        <v>45528.819954895829</v>
      </c>
      <c r="D13279" s="5" t="s">
        <v>4</v>
      </c>
    </row>
    <row r="13280" spans="1:4" ht="17.25" customHeight="1" x14ac:dyDescent="0.25">
      <c r="A13280" s="3" t="s">
        <v>24</v>
      </c>
      <c r="B13280" s="2">
        <f>C13280</f>
        <v>45528.822939872683</v>
      </c>
      <c r="C13280" s="4">
        <v>45528.822939872683</v>
      </c>
      <c r="D13280" s="5" t="s">
        <v>5</v>
      </c>
    </row>
    <row r="13281" spans="1:4" ht="17.25" customHeight="1" x14ac:dyDescent="0.25">
      <c r="A13281" s="3" t="s">
        <v>27</v>
      </c>
      <c r="B13281" s="2">
        <f>C13281</f>
        <v>45528.823743900459</v>
      </c>
      <c r="C13281" s="4">
        <v>45528.823743900459</v>
      </c>
      <c r="D13281" s="5" t="s">
        <v>5</v>
      </c>
    </row>
    <row r="13282" spans="1:4" ht="17.25" customHeight="1" x14ac:dyDescent="0.25">
      <c r="A13282" s="3" t="s">
        <v>24</v>
      </c>
      <c r="B13282" s="2">
        <f>C13282</f>
        <v>45528.824038472223</v>
      </c>
      <c r="C13282" s="4">
        <v>45528.824038472223</v>
      </c>
      <c r="D13282" s="5" t="s">
        <v>4</v>
      </c>
    </row>
    <row r="13283" spans="1:4" ht="17.25" customHeight="1" x14ac:dyDescent="0.25">
      <c r="A13283" s="3" t="s">
        <v>27</v>
      </c>
      <c r="B13283" s="2">
        <f>C13283</f>
        <v>45528.825593113426</v>
      </c>
      <c r="C13283" s="4">
        <v>45528.825593113426</v>
      </c>
      <c r="D13283" s="5" t="s">
        <v>4</v>
      </c>
    </row>
    <row r="13284" spans="1:4" ht="17.25" customHeight="1" x14ac:dyDescent="0.25">
      <c r="A13284" s="3" t="s">
        <v>17</v>
      </c>
      <c r="B13284" s="2">
        <f>C13284</f>
        <v>45528.829544363427</v>
      </c>
      <c r="C13284" s="4">
        <v>45528.829544363427</v>
      </c>
      <c r="D13284" s="5" t="s">
        <v>5</v>
      </c>
    </row>
    <row r="13285" spans="1:4" ht="17.25" customHeight="1" x14ac:dyDescent="0.25">
      <c r="A13285" s="3" t="s">
        <v>27</v>
      </c>
      <c r="B13285" s="2">
        <f>C13285</f>
        <v>45528.830201712961</v>
      </c>
      <c r="C13285" s="4">
        <v>45528.830201712961</v>
      </c>
      <c r="D13285" s="5" t="s">
        <v>5</v>
      </c>
    </row>
    <row r="13286" spans="1:4" ht="17.25" customHeight="1" x14ac:dyDescent="0.25">
      <c r="A13286" s="3" t="s">
        <v>27</v>
      </c>
      <c r="B13286" s="2">
        <f>C13286</f>
        <v>45528.830551469902</v>
      </c>
      <c r="C13286" s="4">
        <v>45528.830551469902</v>
      </c>
      <c r="D13286" s="5" t="s">
        <v>5</v>
      </c>
    </row>
    <row r="13287" spans="1:4" ht="17.25" customHeight="1" x14ac:dyDescent="0.25">
      <c r="A13287" s="3" t="s">
        <v>27</v>
      </c>
      <c r="B13287" s="2">
        <f>C13287</f>
        <v>45528.832850856481</v>
      </c>
      <c r="C13287" s="4">
        <v>45528.832850856481</v>
      </c>
      <c r="D13287" s="5" t="s">
        <v>4</v>
      </c>
    </row>
    <row r="13288" spans="1:4" ht="17.25" customHeight="1" x14ac:dyDescent="0.25">
      <c r="A13288" s="3" t="s">
        <v>10</v>
      </c>
      <c r="B13288" s="2">
        <f>C13288</f>
        <v>45528.833218807871</v>
      </c>
      <c r="C13288" s="4">
        <v>45528.833218807871</v>
      </c>
      <c r="D13288" s="5" t="s">
        <v>5</v>
      </c>
    </row>
    <row r="13289" spans="1:4" ht="17.25" customHeight="1" x14ac:dyDescent="0.25">
      <c r="A13289" s="3" t="s">
        <v>9</v>
      </c>
      <c r="B13289" s="2">
        <f>C13289</f>
        <v>45528.838041805553</v>
      </c>
      <c r="C13289" s="4">
        <v>45528.838041805553</v>
      </c>
      <c r="D13289" s="5" t="s">
        <v>5</v>
      </c>
    </row>
    <row r="13290" spans="1:4" ht="17.25" customHeight="1" x14ac:dyDescent="0.25">
      <c r="A13290" s="3" t="s">
        <v>10</v>
      </c>
      <c r="B13290" s="2">
        <f>C13290</f>
        <v>45528.83820755787</v>
      </c>
      <c r="C13290" s="4">
        <v>45528.83820755787</v>
      </c>
      <c r="D13290" s="5" t="s">
        <v>5</v>
      </c>
    </row>
    <row r="13291" spans="1:4" ht="17.25" customHeight="1" x14ac:dyDescent="0.25">
      <c r="A13291" s="3" t="s">
        <v>10</v>
      </c>
      <c r="B13291" s="2">
        <f>C13291</f>
        <v>45528.839481030089</v>
      </c>
      <c r="C13291" s="4">
        <v>45528.839481030089</v>
      </c>
      <c r="D13291" s="5" t="s">
        <v>5</v>
      </c>
    </row>
    <row r="13292" spans="1:4" ht="17.25" customHeight="1" x14ac:dyDescent="0.25">
      <c r="A13292" s="3" t="s">
        <v>10</v>
      </c>
      <c r="B13292" s="2">
        <f>C13292</f>
        <v>45528.839507615739</v>
      </c>
      <c r="C13292" s="4">
        <v>45528.839507615739</v>
      </c>
      <c r="D13292" s="5" t="s">
        <v>5</v>
      </c>
    </row>
    <row r="13293" spans="1:4" ht="17.25" customHeight="1" x14ac:dyDescent="0.25">
      <c r="A13293" s="3" t="s">
        <v>17</v>
      </c>
      <c r="B13293" s="2">
        <f>C13293</f>
        <v>45528.839783935182</v>
      </c>
      <c r="C13293" s="4">
        <v>45528.839783935182</v>
      </c>
      <c r="D13293" s="5" t="s">
        <v>5</v>
      </c>
    </row>
    <row r="13294" spans="1:4" ht="17.25" customHeight="1" x14ac:dyDescent="0.25">
      <c r="A13294" s="3" t="s">
        <v>9</v>
      </c>
      <c r="B13294" s="2">
        <f>C13294</f>
        <v>45528.839900995372</v>
      </c>
      <c r="C13294" s="4">
        <v>45528.839900995372</v>
      </c>
      <c r="D13294" s="5" t="s">
        <v>4</v>
      </c>
    </row>
    <row r="13295" spans="1:4" ht="17.25" customHeight="1" x14ac:dyDescent="0.25">
      <c r="A13295" s="3" t="s">
        <v>17</v>
      </c>
      <c r="B13295" s="2">
        <f>C13295</f>
        <v>45528.840810462963</v>
      </c>
      <c r="C13295" s="4">
        <v>45528.840810462963</v>
      </c>
      <c r="D13295" s="5" t="s">
        <v>4</v>
      </c>
    </row>
    <row r="13296" spans="1:4" ht="17.25" customHeight="1" x14ac:dyDescent="0.25">
      <c r="A13296" s="3" t="s">
        <v>25</v>
      </c>
      <c r="B13296" s="2">
        <f>C13296</f>
        <v>45528.846536724537</v>
      </c>
      <c r="C13296" s="4">
        <v>45528.846536724537</v>
      </c>
      <c r="D13296" s="5" t="s">
        <v>5</v>
      </c>
    </row>
    <row r="13297" spans="1:4" ht="17.25" customHeight="1" x14ac:dyDescent="0.25">
      <c r="A13297" s="3" t="s">
        <v>23</v>
      </c>
      <c r="B13297" s="2">
        <f>C13297</f>
        <v>45528.847345196758</v>
      </c>
      <c r="C13297" s="4">
        <v>45528.847345196758</v>
      </c>
      <c r="D13297" s="5" t="s">
        <v>5</v>
      </c>
    </row>
    <row r="13298" spans="1:4" ht="17.25" customHeight="1" x14ac:dyDescent="0.25">
      <c r="A13298" s="3" t="s">
        <v>32</v>
      </c>
      <c r="B13298" s="2">
        <f>C13298</f>
        <v>45528.851154050921</v>
      </c>
      <c r="C13298" s="4">
        <v>45528.851154050921</v>
      </c>
      <c r="D13298" s="5" t="s">
        <v>5</v>
      </c>
    </row>
    <row r="13299" spans="1:4" ht="18" customHeight="1" x14ac:dyDescent="0.25">
      <c r="A13299" s="3" t="s">
        <v>10</v>
      </c>
      <c r="B13299" s="2">
        <f>C13299</f>
        <v>45528.853931226848</v>
      </c>
      <c r="C13299" s="4">
        <v>45528.853931226848</v>
      </c>
      <c r="D13299" s="5" t="s">
        <v>5</v>
      </c>
    </row>
    <row r="13300" spans="1:4" ht="17.25" customHeight="1" x14ac:dyDescent="0.25">
      <c r="A13300" s="3" t="s">
        <v>10</v>
      </c>
      <c r="B13300" s="2">
        <f>C13300</f>
        <v>45528.854006249996</v>
      </c>
      <c r="C13300" s="4">
        <v>45528.854006249996</v>
      </c>
      <c r="D13300" s="5" t="s">
        <v>5</v>
      </c>
    </row>
    <row r="13301" spans="1:4" ht="17.25" customHeight="1" x14ac:dyDescent="0.25">
      <c r="A13301" s="3" t="s">
        <v>6</v>
      </c>
      <c r="B13301" s="2">
        <f>C13301</f>
        <v>45528.854955543982</v>
      </c>
      <c r="C13301" s="4">
        <v>45528.854955543982</v>
      </c>
      <c r="D13301" s="5" t="s">
        <v>5</v>
      </c>
    </row>
    <row r="13302" spans="1:4" ht="17.25" customHeight="1" x14ac:dyDescent="0.25">
      <c r="A13302" s="3" t="s">
        <v>10</v>
      </c>
      <c r="B13302" s="2">
        <f>C13302</f>
        <v>45528.869439155089</v>
      </c>
      <c r="C13302" s="4">
        <v>45528.869439155089</v>
      </c>
      <c r="D13302" s="5" t="s">
        <v>5</v>
      </c>
    </row>
    <row r="13303" spans="1:4" ht="17.25" customHeight="1" x14ac:dyDescent="0.25">
      <c r="A13303" s="3" t="s">
        <v>8</v>
      </c>
      <c r="B13303" s="2">
        <f>C13303</f>
        <v>45528.873514664352</v>
      </c>
      <c r="C13303" s="4">
        <v>45528.873514664352</v>
      </c>
      <c r="D13303" s="5" t="s">
        <v>5</v>
      </c>
    </row>
    <row r="13304" spans="1:4" ht="17.25" customHeight="1" x14ac:dyDescent="0.25">
      <c r="A13304" s="3" t="s">
        <v>13</v>
      </c>
      <c r="B13304" s="2">
        <f>C13304</f>
        <v>45528.876995787032</v>
      </c>
      <c r="C13304" s="4">
        <v>45528.876995787032</v>
      </c>
      <c r="D13304" s="5" t="s">
        <v>5</v>
      </c>
    </row>
    <row r="13305" spans="1:4" ht="17.25" customHeight="1" x14ac:dyDescent="0.25">
      <c r="A13305" s="3" t="s">
        <v>13</v>
      </c>
      <c r="B13305" s="2">
        <f>C13305</f>
        <v>45528.878092719904</v>
      </c>
      <c r="C13305" s="4">
        <v>45528.878092719904</v>
      </c>
      <c r="D13305" s="5" t="s">
        <v>4</v>
      </c>
    </row>
    <row r="13306" spans="1:4" ht="17.25" customHeight="1" x14ac:dyDescent="0.25">
      <c r="A13306" s="3" t="s">
        <v>10</v>
      </c>
      <c r="B13306" s="2">
        <f>C13306</f>
        <v>45528.879747650462</v>
      </c>
      <c r="C13306" s="4">
        <v>45528.879747650462</v>
      </c>
      <c r="D13306" s="5" t="s">
        <v>5</v>
      </c>
    </row>
    <row r="13307" spans="1:4" ht="17.25" customHeight="1" x14ac:dyDescent="0.25">
      <c r="A13307" s="3" t="s">
        <v>18</v>
      </c>
      <c r="B13307" s="2">
        <f>C13307</f>
        <v>45528.888045914347</v>
      </c>
      <c r="C13307" s="4">
        <v>45528.888045914347</v>
      </c>
      <c r="D13307" s="5" t="s">
        <v>5</v>
      </c>
    </row>
    <row r="13308" spans="1:4" ht="17.25" customHeight="1" x14ac:dyDescent="0.25">
      <c r="A13308" s="3" t="s">
        <v>13</v>
      </c>
      <c r="B13308" s="2">
        <f>C13308</f>
        <v>45528.898873958329</v>
      </c>
      <c r="C13308" s="4">
        <v>45528.898873958329</v>
      </c>
      <c r="D13308" s="5" t="s">
        <v>5</v>
      </c>
    </row>
    <row r="13309" spans="1:4" ht="17.25" customHeight="1" x14ac:dyDescent="0.25">
      <c r="A13309" s="3" t="s">
        <v>13</v>
      </c>
      <c r="B13309" s="2">
        <f>C13309</f>
        <v>45528.899405173608</v>
      </c>
      <c r="C13309" s="4">
        <v>45528.899405173608</v>
      </c>
      <c r="D13309" s="5" t="s">
        <v>4</v>
      </c>
    </row>
    <row r="13310" spans="1:4" ht="17.25" customHeight="1" x14ac:dyDescent="0.25">
      <c r="A13310" s="3" t="s">
        <v>7</v>
      </c>
      <c r="B13310" s="2">
        <f>C13310</f>
        <v>45528.902500625001</v>
      </c>
      <c r="C13310" s="4">
        <v>45528.902500625001</v>
      </c>
      <c r="D13310" s="5" t="s">
        <v>5</v>
      </c>
    </row>
    <row r="13311" spans="1:4" ht="17.25" customHeight="1" x14ac:dyDescent="0.25">
      <c r="A13311" s="3" t="s">
        <v>22</v>
      </c>
      <c r="B13311" s="2">
        <f>C13311</f>
        <v>45528.902614756946</v>
      </c>
      <c r="C13311" s="4">
        <v>45528.902614756946</v>
      </c>
      <c r="D13311" s="5" t="s">
        <v>5</v>
      </c>
    </row>
    <row r="13312" spans="1:4" ht="17.25" customHeight="1" x14ac:dyDescent="0.25">
      <c r="A13312" s="3" t="s">
        <v>7</v>
      </c>
      <c r="B13312" s="2">
        <f>C13312</f>
        <v>45528.904115266203</v>
      </c>
      <c r="C13312" s="4">
        <v>45528.904115266203</v>
      </c>
      <c r="D13312" s="5" t="s">
        <v>4</v>
      </c>
    </row>
    <row r="13313" spans="1:4" ht="17.25" customHeight="1" x14ac:dyDescent="0.25">
      <c r="A13313" s="3" t="s">
        <v>18</v>
      </c>
      <c r="B13313" s="2">
        <f>C13313</f>
        <v>45528.915616874998</v>
      </c>
      <c r="C13313" s="4">
        <v>45528.915616874998</v>
      </c>
      <c r="D13313" s="5" t="s">
        <v>5</v>
      </c>
    </row>
    <row r="13314" spans="1:4" ht="17.25" customHeight="1" x14ac:dyDescent="0.25">
      <c r="A13314" s="3" t="s">
        <v>43</v>
      </c>
      <c r="B13314" s="2">
        <f>C13314</f>
        <v>45528.929329409722</v>
      </c>
      <c r="C13314" s="4">
        <v>45528.929329409722</v>
      </c>
      <c r="D13314" s="5" t="s">
        <v>5</v>
      </c>
    </row>
    <row r="13315" spans="1:4" ht="17.25" customHeight="1" x14ac:dyDescent="0.25">
      <c r="A13315" s="3" t="s">
        <v>43</v>
      </c>
      <c r="B13315" s="2">
        <f>C13315</f>
        <v>45528.929950347221</v>
      </c>
      <c r="C13315" s="4">
        <v>45528.929950347221</v>
      </c>
      <c r="D13315" s="5" t="s">
        <v>4</v>
      </c>
    </row>
    <row r="13316" spans="1:4" ht="17.25" customHeight="1" x14ac:dyDescent="0.25">
      <c r="A13316" s="3" t="s">
        <v>9</v>
      </c>
      <c r="B13316" s="2">
        <f>C13316</f>
        <v>45528.932095763885</v>
      </c>
      <c r="C13316" s="4">
        <v>45528.932095763885</v>
      </c>
      <c r="D13316" s="5" t="s">
        <v>5</v>
      </c>
    </row>
    <row r="13317" spans="1:4" ht="17.25" customHeight="1" x14ac:dyDescent="0.25">
      <c r="A13317" s="3" t="s">
        <v>9</v>
      </c>
      <c r="B13317" s="2">
        <f>C13317</f>
        <v>45528.932739976852</v>
      </c>
      <c r="C13317" s="4">
        <v>45528.932739976852</v>
      </c>
      <c r="D13317" s="5" t="s">
        <v>4</v>
      </c>
    </row>
    <row r="13318" spans="1:4" ht="17.25" customHeight="1" x14ac:dyDescent="0.25">
      <c r="A13318" s="3" t="s">
        <v>3</v>
      </c>
      <c r="B13318" s="2">
        <f>C13318</f>
        <v>45528.938905023148</v>
      </c>
      <c r="C13318" s="4">
        <v>45528.938905023148</v>
      </c>
      <c r="D13318" s="5" t="s">
        <v>5</v>
      </c>
    </row>
    <row r="13319" spans="1:4" ht="17.25" customHeight="1" x14ac:dyDescent="0.25">
      <c r="A13319" s="3" t="s">
        <v>36</v>
      </c>
      <c r="B13319" s="2">
        <f>C13319</f>
        <v>45528.940372337958</v>
      </c>
      <c r="C13319" s="4">
        <v>45528.940372337958</v>
      </c>
      <c r="D13319" s="5" t="s">
        <v>5</v>
      </c>
    </row>
    <row r="13320" spans="1:4" ht="17.25" customHeight="1" x14ac:dyDescent="0.25">
      <c r="A13320" s="3" t="s">
        <v>18</v>
      </c>
      <c r="B13320" s="2">
        <f>C13320</f>
        <v>45528.940837222217</v>
      </c>
      <c r="C13320" s="4">
        <v>45528.940837222217</v>
      </c>
      <c r="D13320" s="5" t="s">
        <v>5</v>
      </c>
    </row>
    <row r="13321" spans="1:4" ht="17.25" customHeight="1" x14ac:dyDescent="0.25">
      <c r="A13321" s="3" t="s">
        <v>3</v>
      </c>
      <c r="B13321" s="2">
        <f>C13321</f>
        <v>45528.945175208333</v>
      </c>
      <c r="C13321" s="4">
        <v>45528.945175208333</v>
      </c>
      <c r="D13321" s="5" t="s">
        <v>4</v>
      </c>
    </row>
    <row r="13322" spans="1:4" ht="17.25" customHeight="1" x14ac:dyDescent="0.25">
      <c r="A13322" s="3" t="s">
        <v>31</v>
      </c>
      <c r="B13322" s="2">
        <f>C13322</f>
        <v>45528.946694143517</v>
      </c>
      <c r="C13322" s="4">
        <v>45528.946694143517</v>
      </c>
      <c r="D13322" s="5" t="s">
        <v>5</v>
      </c>
    </row>
    <row r="13323" spans="1:4" ht="17.25" customHeight="1" x14ac:dyDescent="0.25">
      <c r="A13323" s="3" t="s">
        <v>31</v>
      </c>
      <c r="B13323" s="2">
        <f>C13323</f>
        <v>45528.9475833912</v>
      </c>
      <c r="C13323" s="4">
        <v>45528.9475833912</v>
      </c>
      <c r="D13323" s="5" t="s">
        <v>4</v>
      </c>
    </row>
    <row r="13324" spans="1:4" ht="17.25" customHeight="1" x14ac:dyDescent="0.25">
      <c r="A13324" s="3" t="s">
        <v>28</v>
      </c>
      <c r="B13324" s="2">
        <f>C13324</f>
        <v>45528.959775601848</v>
      </c>
      <c r="C13324" s="4">
        <v>45528.959775601848</v>
      </c>
      <c r="D13324" s="5" t="s">
        <v>5</v>
      </c>
    </row>
    <row r="13325" spans="1:4" ht="18" customHeight="1" x14ac:dyDescent="0.25">
      <c r="A13325" s="3" t="s">
        <v>28</v>
      </c>
      <c r="B13325" s="2">
        <f>C13325</f>
        <v>45528.960167372687</v>
      </c>
      <c r="C13325" s="4">
        <v>45528.960167372687</v>
      </c>
      <c r="D13325" s="5" t="s">
        <v>4</v>
      </c>
    </row>
    <row r="13326" spans="1:4" ht="17.25" customHeight="1" x14ac:dyDescent="0.25">
      <c r="A13326" s="3" t="s">
        <v>7</v>
      </c>
      <c r="B13326" s="2">
        <f>C13326</f>
        <v>45528.964179340277</v>
      </c>
      <c r="C13326" s="4">
        <v>45528.964179340277</v>
      </c>
      <c r="D13326" s="5" t="s">
        <v>5</v>
      </c>
    </row>
    <row r="13327" spans="1:4" ht="17.25" customHeight="1" x14ac:dyDescent="0.25">
      <c r="A13327" s="3" t="s">
        <v>7</v>
      </c>
      <c r="B13327" s="2">
        <f>C13327</f>
        <v>45528.964777013884</v>
      </c>
      <c r="C13327" s="4">
        <v>45528.964777013884</v>
      </c>
      <c r="D13327" s="5" t="s">
        <v>4</v>
      </c>
    </row>
    <row r="13328" spans="1:4" ht="17.25" customHeight="1" x14ac:dyDescent="0.25">
      <c r="A13328" s="3" t="s">
        <v>13</v>
      </c>
      <c r="B13328" s="2">
        <f>C13328</f>
        <v>45528.965662858791</v>
      </c>
      <c r="C13328" s="4">
        <v>45528.965662858791</v>
      </c>
      <c r="D13328" s="5" t="s">
        <v>5</v>
      </c>
    </row>
    <row r="13329" spans="1:4" ht="17.25" customHeight="1" x14ac:dyDescent="0.25">
      <c r="A13329" s="3" t="s">
        <v>13</v>
      </c>
      <c r="B13329" s="2">
        <f>C13329</f>
        <v>45528.967908032406</v>
      </c>
      <c r="C13329" s="4">
        <v>45528.967908032406</v>
      </c>
      <c r="D13329" s="5" t="s">
        <v>4</v>
      </c>
    </row>
    <row r="13330" spans="1:4" ht="17.25" customHeight="1" x14ac:dyDescent="0.25">
      <c r="A13330" s="3" t="s">
        <v>24</v>
      </c>
      <c r="B13330" s="2">
        <f>C13330</f>
        <v>45528.970103506945</v>
      </c>
      <c r="C13330" s="4">
        <v>45528.970103506945</v>
      </c>
      <c r="D13330" s="5" t="s">
        <v>5</v>
      </c>
    </row>
    <row r="13331" spans="1:4" ht="17.25" customHeight="1" x14ac:dyDescent="0.25">
      <c r="A13331" s="3" t="s">
        <v>24</v>
      </c>
      <c r="B13331" s="2">
        <f>C13331</f>
        <v>45528.971037280091</v>
      </c>
      <c r="C13331" s="4">
        <v>45528.971037280091</v>
      </c>
      <c r="D13331" s="5" t="s">
        <v>4</v>
      </c>
    </row>
    <row r="13332" spans="1:4" ht="17.25" customHeight="1" x14ac:dyDescent="0.25">
      <c r="A13332" s="3" t="s">
        <v>8</v>
      </c>
      <c r="B13332" s="2">
        <f>C13332</f>
        <v>45528.97812605324</v>
      </c>
      <c r="C13332" s="4">
        <v>45528.97812605324</v>
      </c>
      <c r="D13332" s="5" t="s">
        <v>5</v>
      </c>
    </row>
    <row r="13333" spans="1:4" ht="17.25" customHeight="1" x14ac:dyDescent="0.25">
      <c r="A13333" s="3" t="s">
        <v>27</v>
      </c>
      <c r="B13333" s="2">
        <f>C13333</f>
        <v>45528.983791458333</v>
      </c>
      <c r="C13333" s="4">
        <v>45528.983791458333</v>
      </c>
      <c r="D13333" s="5" t="s">
        <v>5</v>
      </c>
    </row>
    <row r="13334" spans="1:4" ht="17.25" customHeight="1" x14ac:dyDescent="0.25">
      <c r="A13334" s="3" t="s">
        <v>27</v>
      </c>
      <c r="B13334" s="2">
        <f>C13334</f>
        <v>45528.983831701385</v>
      </c>
      <c r="C13334" s="4">
        <v>45528.983831701385</v>
      </c>
      <c r="D13334" s="5" t="s">
        <v>5</v>
      </c>
    </row>
    <row r="13335" spans="1:4" ht="17.25" customHeight="1" x14ac:dyDescent="0.25">
      <c r="A13335" s="3" t="s">
        <v>27</v>
      </c>
      <c r="B13335" s="2">
        <f>C13335</f>
        <v>45528.983865902774</v>
      </c>
      <c r="C13335" s="4">
        <v>45528.983865902774</v>
      </c>
      <c r="D13335" s="5" t="s">
        <v>5</v>
      </c>
    </row>
    <row r="13336" spans="1:4" ht="17.25" customHeight="1" x14ac:dyDescent="0.25">
      <c r="A13336" s="3" t="s">
        <v>27</v>
      </c>
      <c r="B13336" s="2">
        <f>C13336</f>
        <v>45528.985360601851</v>
      </c>
      <c r="C13336" s="4">
        <v>45528.985360601851</v>
      </c>
      <c r="D13336" s="5" t="s">
        <v>4</v>
      </c>
    </row>
    <row r="13337" spans="1:4" ht="17.25" customHeight="1" x14ac:dyDescent="0.25">
      <c r="A13337" s="3" t="s">
        <v>17</v>
      </c>
      <c r="B13337" s="2">
        <f>C13337</f>
        <v>45528.985521076385</v>
      </c>
      <c r="C13337" s="4">
        <v>45528.985521076385</v>
      </c>
      <c r="D13337" s="5" t="s">
        <v>5</v>
      </c>
    </row>
    <row r="13338" spans="1:4" ht="17.25" customHeight="1" x14ac:dyDescent="0.25">
      <c r="A13338" s="3" t="s">
        <v>17</v>
      </c>
      <c r="B13338" s="2">
        <f>C13338</f>
        <v>45528.996261261571</v>
      </c>
      <c r="C13338" s="4">
        <v>45528.996261261571</v>
      </c>
      <c r="D13338" s="5" t="s">
        <v>5</v>
      </c>
    </row>
    <row r="13339" spans="1:4" ht="17.25" customHeight="1" x14ac:dyDescent="0.25">
      <c r="A13339" s="3" t="s">
        <v>3</v>
      </c>
      <c r="B13339" s="2">
        <f>C13339</f>
        <v>45529.00274989583</v>
      </c>
      <c r="C13339" s="4">
        <v>45529.00274989583</v>
      </c>
      <c r="D13339" s="5" t="s">
        <v>5</v>
      </c>
    </row>
    <row r="13340" spans="1:4" ht="17.25" customHeight="1" x14ac:dyDescent="0.25">
      <c r="A13340" s="3" t="s">
        <v>3</v>
      </c>
      <c r="B13340" s="2">
        <f>C13340</f>
        <v>45529.004632476848</v>
      </c>
      <c r="C13340" s="4">
        <v>45529.004632476848</v>
      </c>
      <c r="D13340" s="5" t="s">
        <v>4</v>
      </c>
    </row>
    <row r="13341" spans="1:4" ht="17.25" customHeight="1" x14ac:dyDescent="0.25">
      <c r="A13341" s="3" t="s">
        <v>24</v>
      </c>
      <c r="B13341" s="2">
        <f>C13341</f>
        <v>45529.006884224538</v>
      </c>
      <c r="C13341" s="4">
        <v>45529.006884224538</v>
      </c>
      <c r="D13341" s="5" t="s">
        <v>5</v>
      </c>
    </row>
    <row r="13342" spans="1:4" ht="17.25" customHeight="1" x14ac:dyDescent="0.25">
      <c r="A13342" s="3" t="s">
        <v>15</v>
      </c>
      <c r="B13342" s="2">
        <f>C13342</f>
        <v>45529.007271099537</v>
      </c>
      <c r="C13342" s="4">
        <v>45529.007271099537</v>
      </c>
      <c r="D13342" s="5" t="s">
        <v>5</v>
      </c>
    </row>
    <row r="13343" spans="1:4" ht="17.25" customHeight="1" x14ac:dyDescent="0.25">
      <c r="A13343" s="3" t="s">
        <v>24</v>
      </c>
      <c r="B13343" s="2">
        <f>C13343</f>
        <v>45529.007576203701</v>
      </c>
      <c r="C13343" s="4">
        <v>45529.007576203701</v>
      </c>
      <c r="D13343" s="5" t="s">
        <v>4</v>
      </c>
    </row>
    <row r="13344" spans="1:4" ht="17.25" customHeight="1" x14ac:dyDescent="0.25">
      <c r="A13344" s="3" t="s">
        <v>27</v>
      </c>
      <c r="B13344" s="2">
        <f>C13344</f>
        <v>45529.023712847222</v>
      </c>
      <c r="C13344" s="4">
        <v>45529.023712847222</v>
      </c>
      <c r="D13344" s="5" t="s">
        <v>5</v>
      </c>
    </row>
    <row r="13345" spans="1:4" ht="17.25" customHeight="1" x14ac:dyDescent="0.25">
      <c r="A13345" s="3" t="s">
        <v>27</v>
      </c>
      <c r="B13345" s="2">
        <f>C13345</f>
        <v>45529.024568969908</v>
      </c>
      <c r="C13345" s="4">
        <v>45529.024568969908</v>
      </c>
      <c r="D13345" s="5" t="s">
        <v>4</v>
      </c>
    </row>
    <row r="13346" spans="1:4" ht="17.25" customHeight="1" x14ac:dyDescent="0.25">
      <c r="A13346" s="3" t="s">
        <v>17</v>
      </c>
      <c r="B13346" s="2">
        <f>C13346</f>
        <v>45529.032273541663</v>
      </c>
      <c r="C13346" s="4">
        <v>45529.032273541663</v>
      </c>
      <c r="D13346" s="5" t="s">
        <v>4</v>
      </c>
    </row>
    <row r="13347" spans="1:4" ht="17.25" customHeight="1" x14ac:dyDescent="0.25">
      <c r="A13347" s="3" t="s">
        <v>10</v>
      </c>
      <c r="B13347" s="2">
        <f>C13347</f>
        <v>45529.040031053242</v>
      </c>
      <c r="C13347" s="4">
        <v>45529.040031053242</v>
      </c>
      <c r="D13347" s="5" t="s">
        <v>5</v>
      </c>
    </row>
    <row r="13348" spans="1:4" ht="17.25" customHeight="1" x14ac:dyDescent="0.25">
      <c r="A13348" s="3" t="s">
        <v>6</v>
      </c>
      <c r="B13348" s="2">
        <f>C13348</f>
        <v>45529.05756721065</v>
      </c>
      <c r="C13348" s="4">
        <v>45529.05756721065</v>
      </c>
      <c r="D13348" s="5" t="s">
        <v>5</v>
      </c>
    </row>
    <row r="13349" spans="1:4" ht="17.25" customHeight="1" x14ac:dyDescent="0.25">
      <c r="A13349" s="3" t="s">
        <v>27</v>
      </c>
      <c r="B13349" s="2">
        <f>C13349</f>
        <v>45529.069537083335</v>
      </c>
      <c r="C13349" s="4">
        <v>45529.069537083335</v>
      </c>
      <c r="D13349" s="5" t="s">
        <v>5</v>
      </c>
    </row>
    <row r="13350" spans="1:4" ht="17.25" customHeight="1" x14ac:dyDescent="0.25">
      <c r="A13350" s="3" t="s">
        <v>27</v>
      </c>
      <c r="B13350" s="2">
        <f>C13350</f>
        <v>45529.069583217592</v>
      </c>
      <c r="C13350" s="4">
        <v>45529.069583217592</v>
      </c>
      <c r="D13350" s="5" t="s">
        <v>5</v>
      </c>
    </row>
    <row r="13351" spans="1:4" ht="18" customHeight="1" x14ac:dyDescent="0.25">
      <c r="A13351" s="3" t="s">
        <v>27</v>
      </c>
      <c r="B13351" s="2">
        <f>C13351</f>
        <v>45529.07109759259</v>
      </c>
      <c r="C13351" s="4">
        <v>45529.07109759259</v>
      </c>
      <c r="D13351" s="5" t="s">
        <v>4</v>
      </c>
    </row>
    <row r="13352" spans="1:4" ht="17.25" customHeight="1" x14ac:dyDescent="0.25">
      <c r="A13352" s="3" t="s">
        <v>27</v>
      </c>
      <c r="B13352" s="2">
        <f>C13352</f>
        <v>45529.072601689812</v>
      </c>
      <c r="C13352" s="4">
        <v>45529.072601689812</v>
      </c>
      <c r="D13352" s="5" t="s">
        <v>5</v>
      </c>
    </row>
    <row r="13353" spans="1:4" ht="17.25" customHeight="1" x14ac:dyDescent="0.25">
      <c r="A13353" s="3" t="s">
        <v>27</v>
      </c>
      <c r="B13353" s="2">
        <f>C13353</f>
        <v>45529.073879733791</v>
      </c>
      <c r="C13353" s="4">
        <v>45529.073879733791</v>
      </c>
      <c r="D13353" s="5" t="s">
        <v>4</v>
      </c>
    </row>
    <row r="13354" spans="1:4" ht="17.25" customHeight="1" x14ac:dyDescent="0.25">
      <c r="A13354" s="3" t="s">
        <v>18</v>
      </c>
      <c r="B13354" s="2">
        <f>C13354</f>
        <v>45529.074116979165</v>
      </c>
      <c r="C13354" s="4">
        <v>45529.074116979165</v>
      </c>
      <c r="D13354" s="5" t="s">
        <v>5</v>
      </c>
    </row>
    <row r="13355" spans="1:4" ht="17.25" customHeight="1" x14ac:dyDescent="0.25">
      <c r="A13355" s="3" t="s">
        <v>32</v>
      </c>
      <c r="B13355" s="2">
        <f>C13355</f>
        <v>45529.080025833333</v>
      </c>
      <c r="C13355" s="4">
        <v>45529.080025833333</v>
      </c>
      <c r="D13355" s="5" t="s">
        <v>5</v>
      </c>
    </row>
    <row r="13356" spans="1:4" ht="17.25" customHeight="1" x14ac:dyDescent="0.25">
      <c r="A13356" s="3" t="s">
        <v>18</v>
      </c>
      <c r="B13356" s="2">
        <f>C13356</f>
        <v>45529.085189224534</v>
      </c>
      <c r="C13356" s="4">
        <v>45529.085189224534</v>
      </c>
      <c r="D13356" s="5" t="s">
        <v>5</v>
      </c>
    </row>
    <row r="13357" spans="1:4" ht="17.25" customHeight="1" x14ac:dyDescent="0.25">
      <c r="A13357" s="3" t="s">
        <v>13</v>
      </c>
      <c r="B13357" s="2">
        <f>C13357</f>
        <v>45529.088562627316</v>
      </c>
      <c r="C13357" s="4">
        <v>45529.088562627316</v>
      </c>
      <c r="D13357" s="5" t="s">
        <v>5</v>
      </c>
    </row>
    <row r="13358" spans="1:4" ht="17.25" customHeight="1" x14ac:dyDescent="0.25">
      <c r="A13358" s="3" t="s">
        <v>13</v>
      </c>
      <c r="B13358" s="2">
        <f>C13358</f>
        <v>45529.089395439813</v>
      </c>
      <c r="C13358" s="4">
        <v>45529.089395439813</v>
      </c>
      <c r="D13358" s="5" t="s">
        <v>5</v>
      </c>
    </row>
    <row r="13359" spans="1:4" ht="17.25" customHeight="1" x14ac:dyDescent="0.25">
      <c r="A13359" s="3" t="s">
        <v>13</v>
      </c>
      <c r="B13359" s="2">
        <f>C13359</f>
        <v>45529.090341377312</v>
      </c>
      <c r="C13359" s="4">
        <v>45529.090341377312</v>
      </c>
      <c r="D13359" s="5" t="s">
        <v>4</v>
      </c>
    </row>
    <row r="13360" spans="1:4" ht="17.25" customHeight="1" x14ac:dyDescent="0.25">
      <c r="A13360" s="3" t="s">
        <v>30</v>
      </c>
      <c r="B13360" s="2">
        <f>C13360</f>
        <v>45529.211185405089</v>
      </c>
      <c r="C13360" s="4">
        <v>45529.211185405089</v>
      </c>
      <c r="D13360" s="5" t="s">
        <v>5</v>
      </c>
    </row>
    <row r="13361" spans="1:4" ht="17.25" customHeight="1" x14ac:dyDescent="0.25">
      <c r="A13361" s="3" t="s">
        <v>30</v>
      </c>
      <c r="B13361" s="2">
        <f>C13361</f>
        <v>45529.212186828699</v>
      </c>
      <c r="C13361" s="4">
        <v>45529.212186828699</v>
      </c>
      <c r="D13361" s="5" t="s">
        <v>4</v>
      </c>
    </row>
    <row r="13362" spans="1:4" ht="17.25" customHeight="1" x14ac:dyDescent="0.25">
      <c r="A13362" s="3" t="s">
        <v>22</v>
      </c>
      <c r="B13362" s="2">
        <f>C13362</f>
        <v>45529.232497743054</v>
      </c>
      <c r="C13362" s="4">
        <v>45529.232497743054</v>
      </c>
      <c r="D13362" s="5" t="s">
        <v>5</v>
      </c>
    </row>
    <row r="13363" spans="1:4" ht="17.25" customHeight="1" x14ac:dyDescent="0.25">
      <c r="A13363" s="3" t="s">
        <v>13</v>
      </c>
      <c r="B13363" s="2">
        <f>C13363</f>
        <v>45529.241200416662</v>
      </c>
      <c r="C13363" s="4">
        <v>45529.241200416662</v>
      </c>
      <c r="D13363" s="5" t="s">
        <v>5</v>
      </c>
    </row>
    <row r="13364" spans="1:4" ht="17.25" customHeight="1" x14ac:dyDescent="0.25">
      <c r="A13364" s="3" t="s">
        <v>13</v>
      </c>
      <c r="B13364" s="2">
        <f>C13364</f>
        <v>45529.242315636569</v>
      </c>
      <c r="C13364" s="4">
        <v>45529.242315636569</v>
      </c>
      <c r="D13364" s="5" t="s">
        <v>4</v>
      </c>
    </row>
    <row r="13365" spans="1:4" ht="17.25" customHeight="1" x14ac:dyDescent="0.25">
      <c r="A13365" s="3" t="s">
        <v>32</v>
      </c>
      <c r="B13365" s="2">
        <f>C13365</f>
        <v>45529.247641284717</v>
      </c>
      <c r="C13365" s="4">
        <v>45529.247641284717</v>
      </c>
      <c r="D13365" s="5" t="s">
        <v>5</v>
      </c>
    </row>
    <row r="13366" spans="1:4" ht="17.25" customHeight="1" x14ac:dyDescent="0.25">
      <c r="A13366" s="3" t="s">
        <v>14</v>
      </c>
      <c r="B13366" s="2">
        <f>C13366</f>
        <v>45529.271174594905</v>
      </c>
      <c r="C13366" s="4">
        <v>45529.271174594905</v>
      </c>
      <c r="D13366" s="5" t="s">
        <v>5</v>
      </c>
    </row>
    <row r="13367" spans="1:4" ht="17.25" customHeight="1" x14ac:dyDescent="0.25">
      <c r="A13367" s="3" t="s">
        <v>18</v>
      </c>
      <c r="B13367" s="2">
        <f>C13367</f>
        <v>45529.283449166665</v>
      </c>
      <c r="C13367" s="4">
        <v>45529.283449166665</v>
      </c>
      <c r="D13367" s="5" t="s">
        <v>5</v>
      </c>
    </row>
    <row r="13368" spans="1:4" ht="17.25" customHeight="1" x14ac:dyDescent="0.25">
      <c r="A13368" s="3" t="s">
        <v>9</v>
      </c>
      <c r="B13368" s="2">
        <f>C13368</f>
        <v>45529.284652731483</v>
      </c>
      <c r="C13368" s="4">
        <v>45529.284652731483</v>
      </c>
      <c r="D13368" s="5" t="s">
        <v>5</v>
      </c>
    </row>
    <row r="13369" spans="1:4" ht="17.25" customHeight="1" x14ac:dyDescent="0.25">
      <c r="A13369" s="3" t="s">
        <v>9</v>
      </c>
      <c r="B13369" s="2">
        <f>C13369</f>
        <v>45529.285321655094</v>
      </c>
      <c r="C13369" s="4">
        <v>45529.285321655094</v>
      </c>
      <c r="D13369" s="5" t="s">
        <v>4</v>
      </c>
    </row>
    <row r="13370" spans="1:4" ht="17.25" customHeight="1" x14ac:dyDescent="0.25">
      <c r="A13370" s="3" t="s">
        <v>16</v>
      </c>
      <c r="B13370" s="2">
        <f>C13370</f>
        <v>45529.286555011575</v>
      </c>
      <c r="C13370" s="4">
        <v>45529.286555011575</v>
      </c>
      <c r="D13370" s="5" t="s">
        <v>5</v>
      </c>
    </row>
    <row r="13371" spans="1:4" ht="17.25" customHeight="1" x14ac:dyDescent="0.25">
      <c r="A13371" s="3" t="s">
        <v>16</v>
      </c>
      <c r="B13371" s="2">
        <f>C13371</f>
        <v>45529.286905162036</v>
      </c>
      <c r="C13371" s="4">
        <v>45529.286905162036</v>
      </c>
      <c r="D13371" s="5" t="s">
        <v>5</v>
      </c>
    </row>
    <row r="13372" spans="1:4" ht="17.25" customHeight="1" x14ac:dyDescent="0.25">
      <c r="A13372" s="3" t="s">
        <v>16</v>
      </c>
      <c r="B13372" s="2">
        <f>C13372</f>
        <v>45529.297918761571</v>
      </c>
      <c r="C13372" s="4">
        <v>45529.297918761571</v>
      </c>
      <c r="D13372" s="5" t="s">
        <v>5</v>
      </c>
    </row>
    <row r="13373" spans="1:4" ht="17.25" customHeight="1" x14ac:dyDescent="0.25">
      <c r="A13373" s="3" t="s">
        <v>27</v>
      </c>
      <c r="B13373" s="2">
        <f>C13373</f>
        <v>45529.302485509259</v>
      </c>
      <c r="C13373" s="4">
        <v>45529.302485509259</v>
      </c>
      <c r="D13373" s="5" t="s">
        <v>5</v>
      </c>
    </row>
    <row r="13374" spans="1:4" ht="17.25" customHeight="1" x14ac:dyDescent="0.25">
      <c r="A13374" s="3" t="s">
        <v>22</v>
      </c>
      <c r="B13374" s="2">
        <f>C13374</f>
        <v>45529.303052986106</v>
      </c>
      <c r="C13374" s="4">
        <v>45529.303052986106</v>
      </c>
      <c r="D13374" s="5" t="s">
        <v>5</v>
      </c>
    </row>
    <row r="13375" spans="1:4" ht="17.25" customHeight="1" x14ac:dyDescent="0.25">
      <c r="A13375" s="3" t="s">
        <v>27</v>
      </c>
      <c r="B13375" s="2">
        <f>C13375</f>
        <v>45529.303249131939</v>
      </c>
      <c r="C13375" s="4">
        <v>45529.303249131939</v>
      </c>
      <c r="D13375" s="5" t="s">
        <v>4</v>
      </c>
    </row>
    <row r="13376" spans="1:4" ht="17.25" customHeight="1" x14ac:dyDescent="0.25">
      <c r="A13376" s="3" t="s">
        <v>44</v>
      </c>
      <c r="B13376" s="2">
        <f>C13376</f>
        <v>45529.305187384256</v>
      </c>
      <c r="C13376" s="4">
        <v>45529.305187384256</v>
      </c>
      <c r="D13376" s="5" t="s">
        <v>5</v>
      </c>
    </row>
    <row r="13377" spans="1:4" ht="18" customHeight="1" x14ac:dyDescent="0.25">
      <c r="A13377" s="3" t="s">
        <v>44</v>
      </c>
      <c r="B13377" s="2">
        <f>C13377</f>
        <v>45529.30591293981</v>
      </c>
      <c r="C13377" s="4">
        <v>45529.30591293981</v>
      </c>
      <c r="D13377" s="5" t="s">
        <v>4</v>
      </c>
    </row>
    <row r="13378" spans="1:4" ht="17.25" customHeight="1" x14ac:dyDescent="0.25">
      <c r="A13378" s="3" t="s">
        <v>17</v>
      </c>
      <c r="B13378" s="2">
        <f>C13378</f>
        <v>45529.327170937497</v>
      </c>
      <c r="C13378" s="4">
        <v>45529.327170937497</v>
      </c>
      <c r="D13378" s="5" t="s">
        <v>5</v>
      </c>
    </row>
    <row r="13379" spans="1:4" ht="17.25" customHeight="1" x14ac:dyDescent="0.25">
      <c r="A13379" s="3" t="s">
        <v>17</v>
      </c>
      <c r="B13379" s="2">
        <f>C13379</f>
        <v>45529.328012777776</v>
      </c>
      <c r="C13379" s="4">
        <v>45529.328012777776</v>
      </c>
      <c r="D13379" s="5" t="s">
        <v>4</v>
      </c>
    </row>
    <row r="13380" spans="1:4" ht="17.25" customHeight="1" x14ac:dyDescent="0.25">
      <c r="A13380" s="3" t="s">
        <v>3</v>
      </c>
      <c r="B13380" s="2">
        <f>C13380</f>
        <v>45529.329293229166</v>
      </c>
      <c r="C13380" s="4">
        <v>45529.329293229166</v>
      </c>
      <c r="D13380" s="5" t="s">
        <v>5</v>
      </c>
    </row>
    <row r="13381" spans="1:4" ht="17.25" customHeight="1" x14ac:dyDescent="0.25">
      <c r="A13381" s="3" t="s">
        <v>6</v>
      </c>
      <c r="B13381" s="2">
        <f>C13381</f>
        <v>45529.329715798609</v>
      </c>
      <c r="C13381" s="4">
        <v>45529.329715798609</v>
      </c>
      <c r="D13381" s="5" t="s">
        <v>5</v>
      </c>
    </row>
    <row r="13382" spans="1:4" ht="17.25" customHeight="1" x14ac:dyDescent="0.25">
      <c r="A13382" s="3" t="s">
        <v>3</v>
      </c>
      <c r="B13382" s="2">
        <f>C13382</f>
        <v>45529.331367523147</v>
      </c>
      <c r="C13382" s="4">
        <v>45529.331367523147</v>
      </c>
      <c r="D13382" s="5" t="s">
        <v>4</v>
      </c>
    </row>
    <row r="13383" spans="1:4" ht="17.25" customHeight="1" x14ac:dyDescent="0.25">
      <c r="A13383" s="3" t="s">
        <v>15</v>
      </c>
      <c r="B13383" s="2">
        <f>C13383</f>
        <v>45529.334716365738</v>
      </c>
      <c r="C13383" s="4">
        <v>45529.334716365738</v>
      </c>
      <c r="D13383" s="5" t="s">
        <v>5</v>
      </c>
    </row>
    <row r="13384" spans="1:4" ht="17.25" customHeight="1" x14ac:dyDescent="0.25">
      <c r="A13384" s="3" t="s">
        <v>25</v>
      </c>
      <c r="B13384" s="2">
        <f>C13384</f>
        <v>45529.345162060185</v>
      </c>
      <c r="C13384" s="4">
        <v>45529.345162060185</v>
      </c>
      <c r="D13384" s="5" t="s">
        <v>5</v>
      </c>
    </row>
    <row r="13385" spans="1:4" ht="17.25" customHeight="1" x14ac:dyDescent="0.25">
      <c r="A13385" s="3" t="s">
        <v>31</v>
      </c>
      <c r="B13385" s="2">
        <f>C13385</f>
        <v>45529.346761203698</v>
      </c>
      <c r="C13385" s="4">
        <v>45529.346761203698</v>
      </c>
      <c r="D13385" s="5" t="s">
        <v>5</v>
      </c>
    </row>
    <row r="13386" spans="1:4" ht="17.25" customHeight="1" x14ac:dyDescent="0.25">
      <c r="A13386" s="3" t="s">
        <v>31</v>
      </c>
      <c r="B13386" s="2">
        <f>C13386</f>
        <v>45529.347874884261</v>
      </c>
      <c r="C13386" s="4">
        <v>45529.347874884261</v>
      </c>
      <c r="D13386" s="5" t="s">
        <v>4</v>
      </c>
    </row>
    <row r="13387" spans="1:4" ht="17.25" customHeight="1" x14ac:dyDescent="0.25">
      <c r="A13387" s="3" t="s">
        <v>9</v>
      </c>
      <c r="B13387" s="2">
        <f>C13387</f>
        <v>45529.349864467593</v>
      </c>
      <c r="C13387" s="4">
        <v>45529.349864467593</v>
      </c>
      <c r="D13387" s="5" t="s">
        <v>5</v>
      </c>
    </row>
    <row r="13388" spans="1:4" ht="17.25" customHeight="1" x14ac:dyDescent="0.25">
      <c r="A13388" s="3" t="s">
        <v>7</v>
      </c>
      <c r="B13388" s="2">
        <f>C13388</f>
        <v>45529.350169155092</v>
      </c>
      <c r="C13388" s="4">
        <v>45529.350169155092</v>
      </c>
      <c r="D13388" s="5" t="s">
        <v>5</v>
      </c>
    </row>
    <row r="13389" spans="1:4" ht="17.25" customHeight="1" x14ac:dyDescent="0.25">
      <c r="A13389" s="3" t="s">
        <v>35</v>
      </c>
      <c r="B13389" s="2">
        <f>C13389</f>
        <v>45529.350464074072</v>
      </c>
      <c r="C13389" s="4">
        <v>45529.350464074072</v>
      </c>
      <c r="D13389" s="5" t="s">
        <v>5</v>
      </c>
    </row>
    <row r="13390" spans="1:4" ht="17.25" customHeight="1" x14ac:dyDescent="0.25">
      <c r="A13390" s="3" t="s">
        <v>7</v>
      </c>
      <c r="B13390" s="2">
        <f>C13390</f>
        <v>45529.350670208332</v>
      </c>
      <c r="C13390" s="4">
        <v>45529.350670208332</v>
      </c>
      <c r="D13390" s="5" t="s">
        <v>4</v>
      </c>
    </row>
    <row r="13391" spans="1:4" ht="17.25" customHeight="1" x14ac:dyDescent="0.25">
      <c r="A13391" s="3" t="s">
        <v>9</v>
      </c>
      <c r="B13391" s="2">
        <f>C13391</f>
        <v>45529.350732777777</v>
      </c>
      <c r="C13391" s="4">
        <v>45529.350732777777</v>
      </c>
      <c r="D13391" s="5" t="s">
        <v>4</v>
      </c>
    </row>
    <row r="13392" spans="1:4" ht="17.25" customHeight="1" x14ac:dyDescent="0.25">
      <c r="A13392" s="3" t="s">
        <v>35</v>
      </c>
      <c r="B13392" s="2">
        <f>C13392</f>
        <v>45529.352704803241</v>
      </c>
      <c r="C13392" s="4">
        <v>45529.352704803241</v>
      </c>
      <c r="D13392" s="5" t="s">
        <v>4</v>
      </c>
    </row>
    <row r="13393" spans="1:4" ht="17.25" customHeight="1" x14ac:dyDescent="0.25">
      <c r="A13393" s="3" t="s">
        <v>38</v>
      </c>
      <c r="B13393" s="2">
        <f>C13393</f>
        <v>45529.357991273144</v>
      </c>
      <c r="C13393" s="4">
        <v>45529.357991273144</v>
      </c>
      <c r="D13393" s="5" t="s">
        <v>5</v>
      </c>
    </row>
    <row r="13394" spans="1:4" ht="17.25" customHeight="1" x14ac:dyDescent="0.25">
      <c r="A13394" s="3" t="s">
        <v>38</v>
      </c>
      <c r="B13394" s="2">
        <f>C13394</f>
        <v>45529.358077974532</v>
      </c>
      <c r="C13394" s="4">
        <v>45529.358077974532</v>
      </c>
      <c r="D13394" s="5" t="s">
        <v>5</v>
      </c>
    </row>
    <row r="13395" spans="1:4" ht="17.25" customHeight="1" x14ac:dyDescent="0.25">
      <c r="A13395" s="3" t="s">
        <v>38</v>
      </c>
      <c r="B13395" s="2">
        <f>C13395</f>
        <v>45529.35879381944</v>
      </c>
      <c r="C13395" s="4">
        <v>45529.35879381944</v>
      </c>
      <c r="D13395" s="5" t="s">
        <v>5</v>
      </c>
    </row>
    <row r="13396" spans="1:4" ht="17.25" customHeight="1" x14ac:dyDescent="0.25">
      <c r="A13396" s="3" t="s">
        <v>8</v>
      </c>
      <c r="B13396" s="2">
        <f>C13396</f>
        <v>45529.36295427083</v>
      </c>
      <c r="C13396" s="4">
        <v>45529.36295427083</v>
      </c>
      <c r="D13396" s="5" t="s">
        <v>5</v>
      </c>
    </row>
    <row r="13397" spans="1:4" ht="17.25" customHeight="1" x14ac:dyDescent="0.25">
      <c r="A13397" s="3" t="s">
        <v>3</v>
      </c>
      <c r="B13397" s="2">
        <f>C13397</f>
        <v>45529.364431006943</v>
      </c>
      <c r="C13397" s="4">
        <v>45529.364431006943</v>
      </c>
      <c r="D13397" s="5" t="s">
        <v>5</v>
      </c>
    </row>
    <row r="13398" spans="1:4" ht="17.25" customHeight="1" x14ac:dyDescent="0.25">
      <c r="A13398" s="3" t="s">
        <v>3</v>
      </c>
      <c r="B13398" s="2">
        <f>C13398</f>
        <v>45529.365409224534</v>
      </c>
      <c r="C13398" s="4">
        <v>45529.365409224534</v>
      </c>
      <c r="D13398" s="5" t="s">
        <v>4</v>
      </c>
    </row>
    <row r="13399" spans="1:4" ht="17.25" customHeight="1" x14ac:dyDescent="0.25">
      <c r="A13399" s="3" t="s">
        <v>12</v>
      </c>
      <c r="B13399" s="2">
        <f>C13399</f>
        <v>45529.371734664353</v>
      </c>
      <c r="C13399" s="4">
        <v>45529.371734664353</v>
      </c>
      <c r="D13399" s="5" t="s">
        <v>5</v>
      </c>
    </row>
    <row r="13400" spans="1:4" ht="17.25" customHeight="1" x14ac:dyDescent="0.25">
      <c r="A13400" s="3" t="s">
        <v>15</v>
      </c>
      <c r="B13400" s="2">
        <f>C13400</f>
        <v>45529.380488715273</v>
      </c>
      <c r="C13400" s="4">
        <v>45529.380488715273</v>
      </c>
      <c r="D13400" s="5" t="s">
        <v>5</v>
      </c>
    </row>
    <row r="13401" spans="1:4" ht="17.25" customHeight="1" x14ac:dyDescent="0.25">
      <c r="A13401" s="3" t="s">
        <v>9</v>
      </c>
      <c r="B13401" s="2">
        <f>C13401</f>
        <v>45529.392810717589</v>
      </c>
      <c r="C13401" s="4">
        <v>45529.392810717589</v>
      </c>
      <c r="D13401" s="5" t="s">
        <v>5</v>
      </c>
    </row>
    <row r="13402" spans="1:4" ht="18" customHeight="1" x14ac:dyDescent="0.25">
      <c r="A13402" s="3" t="s">
        <v>9</v>
      </c>
      <c r="B13402" s="2">
        <f>C13402</f>
        <v>45529.393651898143</v>
      </c>
      <c r="C13402" s="4">
        <v>45529.393651898143</v>
      </c>
      <c r="D13402" s="5" t="s">
        <v>4</v>
      </c>
    </row>
    <row r="13403" spans="1:4" ht="17.25" customHeight="1" x14ac:dyDescent="0.25">
      <c r="A13403" s="3" t="s">
        <v>18</v>
      </c>
      <c r="B13403" s="2">
        <f>C13403</f>
        <v>45529.395658622685</v>
      </c>
      <c r="C13403" s="4">
        <v>45529.395658622685</v>
      </c>
      <c r="D13403" s="5" t="s">
        <v>5</v>
      </c>
    </row>
    <row r="13404" spans="1:4" ht="17.25" customHeight="1" x14ac:dyDescent="0.25">
      <c r="A13404" s="3" t="s">
        <v>17</v>
      </c>
      <c r="B13404" s="2">
        <f>C13404</f>
        <v>45529.395961851849</v>
      </c>
      <c r="C13404" s="4">
        <v>45529.395961851849</v>
      </c>
      <c r="D13404" s="5" t="s">
        <v>5</v>
      </c>
    </row>
    <row r="13405" spans="1:4" ht="17.25" customHeight="1" x14ac:dyDescent="0.25">
      <c r="A13405" s="3" t="s">
        <v>17</v>
      </c>
      <c r="B13405" s="2">
        <f>C13405</f>
        <v>45529.396468599538</v>
      </c>
      <c r="C13405" s="4">
        <v>45529.396468599538</v>
      </c>
      <c r="D13405" s="5" t="s">
        <v>4</v>
      </c>
    </row>
    <row r="13406" spans="1:4" ht="17.25" customHeight="1" x14ac:dyDescent="0.25">
      <c r="A13406" s="3" t="s">
        <v>19</v>
      </c>
      <c r="B13406" s="2">
        <f>C13406</f>
        <v>45529.403592395829</v>
      </c>
      <c r="C13406" s="4">
        <v>45529.403592395829</v>
      </c>
      <c r="D13406" s="5" t="s">
        <v>5</v>
      </c>
    </row>
    <row r="13407" spans="1:4" ht="17.25" customHeight="1" x14ac:dyDescent="0.25">
      <c r="A13407" s="3" t="s">
        <v>45</v>
      </c>
      <c r="B13407" s="2">
        <f>C13407</f>
        <v>45529.404284988421</v>
      </c>
      <c r="C13407" s="4">
        <v>45529.404284988421</v>
      </c>
      <c r="D13407" s="5" t="s">
        <v>5</v>
      </c>
    </row>
    <row r="13408" spans="1:4" ht="17.25" customHeight="1" x14ac:dyDescent="0.25">
      <c r="A13408" s="3" t="s">
        <v>19</v>
      </c>
      <c r="B13408" s="2">
        <f>C13408</f>
        <v>45529.404406550922</v>
      </c>
      <c r="C13408" s="4">
        <v>45529.404406550922</v>
      </c>
      <c r="D13408" s="5" t="s">
        <v>4</v>
      </c>
    </row>
    <row r="13409" spans="1:4" ht="17.25" customHeight="1" x14ac:dyDescent="0.25">
      <c r="A13409" s="3" t="s">
        <v>45</v>
      </c>
      <c r="B13409" s="2">
        <f>C13409</f>
        <v>45529.405033009258</v>
      </c>
      <c r="C13409" s="4">
        <v>45529.405033009258</v>
      </c>
      <c r="D13409" s="5" t="s">
        <v>4</v>
      </c>
    </row>
    <row r="13410" spans="1:4" ht="17.25" customHeight="1" x14ac:dyDescent="0.25">
      <c r="A13410" s="3" t="s">
        <v>8</v>
      </c>
      <c r="B13410" s="2">
        <f>C13410</f>
        <v>45529.413381296297</v>
      </c>
      <c r="C13410" s="4">
        <v>45529.413381296297</v>
      </c>
      <c r="D13410" s="5" t="s">
        <v>5</v>
      </c>
    </row>
    <row r="13411" spans="1:4" ht="17.25" customHeight="1" x14ac:dyDescent="0.25">
      <c r="A13411" s="3" t="s">
        <v>32</v>
      </c>
      <c r="B13411" s="2">
        <f>C13411</f>
        <v>45529.418168090277</v>
      </c>
      <c r="C13411" s="4">
        <v>45529.418168090277</v>
      </c>
      <c r="D13411" s="5" t="s">
        <v>5</v>
      </c>
    </row>
    <row r="13412" spans="1:4" ht="17.25" customHeight="1" x14ac:dyDescent="0.25">
      <c r="A13412" s="3" t="s">
        <v>32</v>
      </c>
      <c r="B13412" s="2">
        <f>C13412</f>
        <v>45529.418584074076</v>
      </c>
      <c r="C13412" s="4">
        <v>45529.418584074076</v>
      </c>
      <c r="D13412" s="5" t="s">
        <v>5</v>
      </c>
    </row>
    <row r="13413" spans="1:4" ht="17.25" customHeight="1" x14ac:dyDescent="0.25">
      <c r="A13413" s="3" t="s">
        <v>32</v>
      </c>
      <c r="B13413" s="2">
        <f>C13413</f>
        <v>45529.418879016201</v>
      </c>
      <c r="C13413" s="4">
        <v>45529.418879016201</v>
      </c>
      <c r="D13413" s="5" t="s">
        <v>5</v>
      </c>
    </row>
    <row r="13414" spans="1:4" ht="17.25" customHeight="1" x14ac:dyDescent="0.25">
      <c r="A13414" s="3" t="s">
        <v>32</v>
      </c>
      <c r="B13414" s="2">
        <f>C13414</f>
        <v>45529.418932569446</v>
      </c>
      <c r="C13414" s="4">
        <v>45529.418932569446</v>
      </c>
      <c r="D13414" s="5" t="s">
        <v>5</v>
      </c>
    </row>
    <row r="13415" spans="1:4" ht="17.25" customHeight="1" x14ac:dyDescent="0.25">
      <c r="A13415" s="3" t="s">
        <v>32</v>
      </c>
      <c r="B13415" s="2">
        <f>C13415</f>
        <v>45529.418967187499</v>
      </c>
      <c r="C13415" s="4">
        <v>45529.418967187499</v>
      </c>
      <c r="D13415" s="5" t="s">
        <v>5</v>
      </c>
    </row>
    <row r="13416" spans="1:4" ht="17.25" customHeight="1" x14ac:dyDescent="0.25">
      <c r="A13416" s="3" t="s">
        <v>26</v>
      </c>
      <c r="B13416" s="2">
        <f>C13416</f>
        <v>45529.427008229162</v>
      </c>
      <c r="C13416" s="4">
        <v>45529.427008229162</v>
      </c>
      <c r="D13416" s="5" t="s">
        <v>5</v>
      </c>
    </row>
    <row r="13417" spans="1:4" ht="17.25" customHeight="1" x14ac:dyDescent="0.25">
      <c r="A13417" s="3" t="s">
        <v>15</v>
      </c>
      <c r="B13417" s="2">
        <f>C13417</f>
        <v>45529.430140416662</v>
      </c>
      <c r="C13417" s="4">
        <v>45529.430140416662</v>
      </c>
      <c r="D13417" s="5" t="s">
        <v>5</v>
      </c>
    </row>
    <row r="13418" spans="1:4" ht="17.25" customHeight="1" x14ac:dyDescent="0.25">
      <c r="A13418" s="3" t="s">
        <v>17</v>
      </c>
      <c r="B13418" s="2">
        <f>C13418</f>
        <v>45529.437805057867</v>
      </c>
      <c r="C13418" s="4">
        <v>45529.437805057867</v>
      </c>
      <c r="D13418" s="5" t="s">
        <v>5</v>
      </c>
    </row>
    <row r="13419" spans="1:4" ht="17.25" customHeight="1" x14ac:dyDescent="0.25">
      <c r="A13419" s="3" t="s">
        <v>17</v>
      </c>
      <c r="B13419" s="2">
        <f>C13419</f>
        <v>45529.438091226853</v>
      </c>
      <c r="C13419" s="4">
        <v>45529.438091226853</v>
      </c>
      <c r="D13419" s="5" t="s">
        <v>4</v>
      </c>
    </row>
    <row r="13420" spans="1:4" ht="17.25" customHeight="1" x14ac:dyDescent="0.25">
      <c r="A13420" s="3" t="s">
        <v>6</v>
      </c>
      <c r="B13420" s="2">
        <f>C13420</f>
        <v>45529.440417881946</v>
      </c>
      <c r="C13420" s="4">
        <v>45529.440417881946</v>
      </c>
      <c r="D13420" s="5" t="s">
        <v>5</v>
      </c>
    </row>
    <row r="13421" spans="1:4" ht="17.25" customHeight="1" x14ac:dyDescent="0.25">
      <c r="A13421" s="3" t="s">
        <v>32</v>
      </c>
      <c r="B13421" s="2">
        <f>C13421</f>
        <v>45529.44341900463</v>
      </c>
      <c r="C13421" s="4">
        <v>45529.44341900463</v>
      </c>
      <c r="D13421" s="5" t="s">
        <v>5</v>
      </c>
    </row>
    <row r="13422" spans="1:4" ht="17.25" customHeight="1" x14ac:dyDescent="0.25">
      <c r="A13422" s="3" t="s">
        <v>16</v>
      </c>
      <c r="B13422" s="2">
        <f>C13422</f>
        <v>45529.444020462965</v>
      </c>
      <c r="C13422" s="4">
        <v>45529.444020462965</v>
      </c>
      <c r="D13422" s="5" t="s">
        <v>5</v>
      </c>
    </row>
    <row r="13423" spans="1:4" ht="17.25" customHeight="1" x14ac:dyDescent="0.25">
      <c r="A13423" s="3" t="s">
        <v>32</v>
      </c>
      <c r="B13423" s="2">
        <f>C13423</f>
        <v>45529.444116180552</v>
      </c>
      <c r="C13423" s="4">
        <v>45529.444116180552</v>
      </c>
      <c r="D13423" s="5" t="s">
        <v>5</v>
      </c>
    </row>
    <row r="13424" spans="1:4" ht="17.25" customHeight="1" x14ac:dyDescent="0.25">
      <c r="A13424" s="3" t="s">
        <v>26</v>
      </c>
      <c r="B13424" s="2">
        <f>C13424</f>
        <v>45529.446760509258</v>
      </c>
      <c r="C13424" s="4">
        <v>45529.446760509258</v>
      </c>
      <c r="D13424" s="5" t="s">
        <v>5</v>
      </c>
    </row>
    <row r="13425" spans="1:4" ht="17.25" customHeight="1" x14ac:dyDescent="0.25">
      <c r="A13425" s="3" t="s">
        <v>6</v>
      </c>
      <c r="B13425" s="2">
        <f>C13425</f>
        <v>45529.447905543981</v>
      </c>
      <c r="C13425" s="4">
        <v>45529.447905543981</v>
      </c>
      <c r="D13425" s="5" t="s">
        <v>5</v>
      </c>
    </row>
    <row r="13426" spans="1:4" ht="17.25" customHeight="1" x14ac:dyDescent="0.25">
      <c r="A13426" s="3" t="s">
        <v>10</v>
      </c>
      <c r="B13426" s="2">
        <f>C13426</f>
        <v>45529.449133865739</v>
      </c>
      <c r="C13426" s="4">
        <v>45529.449133865739</v>
      </c>
      <c r="D13426" s="5" t="s">
        <v>5</v>
      </c>
    </row>
    <row r="13427" spans="1:4" ht="17.25" customHeight="1" x14ac:dyDescent="0.25">
      <c r="A13427" s="3" t="s">
        <v>10</v>
      </c>
      <c r="B13427" s="2">
        <f>C13427</f>
        <v>45529.449559027773</v>
      </c>
      <c r="C13427" s="4">
        <v>45529.449559027773</v>
      </c>
      <c r="D13427" s="5" t="s">
        <v>5</v>
      </c>
    </row>
    <row r="13428" spans="1:4" ht="18" customHeight="1" x14ac:dyDescent="0.25">
      <c r="A13428" s="3" t="s">
        <v>6</v>
      </c>
      <c r="B13428" s="2">
        <f>C13428</f>
        <v>45529.450680034723</v>
      </c>
      <c r="C13428" s="4">
        <v>45529.450680034723</v>
      </c>
      <c r="D13428" s="5" t="s">
        <v>5</v>
      </c>
    </row>
    <row r="13429" spans="1:4" ht="17.25" customHeight="1" x14ac:dyDescent="0.25">
      <c r="A13429" s="3" t="s">
        <v>9</v>
      </c>
      <c r="B13429" s="2">
        <f>C13429</f>
        <v>45529.452690023143</v>
      </c>
      <c r="C13429" s="4">
        <v>45529.452690023143</v>
      </c>
      <c r="D13429" s="5" t="s">
        <v>5</v>
      </c>
    </row>
    <row r="13430" spans="1:4" ht="17.25" customHeight="1" x14ac:dyDescent="0.25">
      <c r="A13430" s="3" t="s">
        <v>9</v>
      </c>
      <c r="B13430" s="2">
        <f>C13430</f>
        <v>45529.453119513884</v>
      </c>
      <c r="C13430" s="4">
        <v>45529.453119513884</v>
      </c>
      <c r="D13430" s="5" t="s">
        <v>4</v>
      </c>
    </row>
    <row r="13431" spans="1:4" ht="17.25" customHeight="1" x14ac:dyDescent="0.25">
      <c r="A13431" s="3" t="s">
        <v>6</v>
      </c>
      <c r="B13431" s="2">
        <f>C13431</f>
        <v>45529.453515833331</v>
      </c>
      <c r="C13431" s="4">
        <v>45529.453515833331</v>
      </c>
      <c r="D13431" s="5" t="s">
        <v>5</v>
      </c>
    </row>
    <row r="13432" spans="1:4" ht="17.25" customHeight="1" x14ac:dyDescent="0.25">
      <c r="A13432" s="3" t="s">
        <v>8</v>
      </c>
      <c r="B13432" s="2">
        <f>C13432</f>
        <v>45529.459172372684</v>
      </c>
      <c r="C13432" s="4">
        <v>45529.459172372684</v>
      </c>
      <c r="D13432" s="5" t="s">
        <v>5</v>
      </c>
    </row>
    <row r="13433" spans="1:4" ht="17.25" customHeight="1" x14ac:dyDescent="0.25">
      <c r="A13433" s="3" t="s">
        <v>23</v>
      </c>
      <c r="B13433" s="2">
        <f>C13433</f>
        <v>45529.463391354162</v>
      </c>
      <c r="C13433" s="4">
        <v>45529.463391354162</v>
      </c>
      <c r="D13433" s="5" t="s">
        <v>5</v>
      </c>
    </row>
    <row r="13434" spans="1:4" ht="17.25" customHeight="1" x14ac:dyDescent="0.25">
      <c r="A13434" s="3" t="s">
        <v>18</v>
      </c>
      <c r="B13434" s="2">
        <f>C13434</f>
        <v>45529.463434641199</v>
      </c>
      <c r="C13434" s="4">
        <v>45529.463434641199</v>
      </c>
      <c r="D13434" s="5" t="s">
        <v>5</v>
      </c>
    </row>
    <row r="13435" spans="1:4" ht="17.25" customHeight="1" x14ac:dyDescent="0.25">
      <c r="A13435" s="3" t="s">
        <v>8</v>
      </c>
      <c r="B13435" s="2">
        <f>C13435</f>
        <v>45529.469305104161</v>
      </c>
      <c r="C13435" s="4">
        <v>45529.469305104161</v>
      </c>
      <c r="D13435" s="5" t="s">
        <v>5</v>
      </c>
    </row>
    <row r="13436" spans="1:4" ht="17.25" customHeight="1" x14ac:dyDescent="0.25">
      <c r="A13436" s="3" t="s">
        <v>9</v>
      </c>
      <c r="B13436" s="2">
        <f>C13436</f>
        <v>45529.473907777778</v>
      </c>
      <c r="C13436" s="4">
        <v>45529.473907777778</v>
      </c>
      <c r="D13436" s="5" t="s">
        <v>5</v>
      </c>
    </row>
    <row r="13437" spans="1:4" ht="17.25" customHeight="1" x14ac:dyDescent="0.25">
      <c r="A13437" s="3" t="s">
        <v>9</v>
      </c>
      <c r="B13437" s="2">
        <f>C13437</f>
        <v>45529.474490266199</v>
      </c>
      <c r="C13437" s="4">
        <v>45529.474490266199</v>
      </c>
      <c r="D13437" s="5" t="s">
        <v>4</v>
      </c>
    </row>
    <row r="13438" spans="1:4" ht="17.25" customHeight="1" x14ac:dyDescent="0.25">
      <c r="A13438" s="3" t="s">
        <v>16</v>
      </c>
      <c r="B13438" s="2">
        <f>C13438</f>
        <v>45529.480051539351</v>
      </c>
      <c r="C13438" s="4">
        <v>45529.480051539351</v>
      </c>
      <c r="D13438" s="5" t="s">
        <v>5</v>
      </c>
    </row>
    <row r="13439" spans="1:4" ht="17.25" customHeight="1" x14ac:dyDescent="0.25">
      <c r="A13439" s="3" t="s">
        <v>15</v>
      </c>
      <c r="B13439" s="2">
        <f>C13439</f>
        <v>45529.481356215278</v>
      </c>
      <c r="C13439" s="4">
        <v>45529.481356215278</v>
      </c>
      <c r="D13439" s="5" t="s">
        <v>5</v>
      </c>
    </row>
    <row r="13440" spans="1:4" ht="17.25" customHeight="1" x14ac:dyDescent="0.25">
      <c r="A13440" s="3" t="s">
        <v>10</v>
      </c>
      <c r="B13440" s="2">
        <f>C13440</f>
        <v>45529.482360729162</v>
      </c>
      <c r="C13440" s="4">
        <v>45529.482360729162</v>
      </c>
      <c r="D13440" s="5" t="s">
        <v>5</v>
      </c>
    </row>
    <row r="13441" spans="1:4" ht="17.25" customHeight="1" x14ac:dyDescent="0.25">
      <c r="A13441" s="3" t="s">
        <v>11</v>
      </c>
      <c r="B13441" s="2">
        <f>C13441</f>
        <v>45529.486105613425</v>
      </c>
      <c r="C13441" s="4">
        <v>45529.486105613425</v>
      </c>
      <c r="D13441" s="5" t="s">
        <v>4</v>
      </c>
    </row>
    <row r="13442" spans="1:4" ht="17.25" customHeight="1" x14ac:dyDescent="0.25">
      <c r="A13442" s="3" t="s">
        <v>22</v>
      </c>
      <c r="B13442" s="2">
        <f>C13442</f>
        <v>45529.487416655087</v>
      </c>
      <c r="C13442" s="4">
        <v>45529.487416655087</v>
      </c>
      <c r="D13442" s="5" t="s">
        <v>5</v>
      </c>
    </row>
    <row r="13443" spans="1:4" ht="17.25" customHeight="1" x14ac:dyDescent="0.25">
      <c r="A13443" s="3" t="s">
        <v>12</v>
      </c>
      <c r="B13443" s="2">
        <f>C13443</f>
        <v>45529.488602430552</v>
      </c>
      <c r="C13443" s="4">
        <v>45529.488602430552</v>
      </c>
      <c r="D13443" s="5" t="s">
        <v>5</v>
      </c>
    </row>
    <row r="13444" spans="1:4" ht="17.25" customHeight="1" x14ac:dyDescent="0.25">
      <c r="A13444" s="3" t="s">
        <v>11</v>
      </c>
      <c r="B13444" s="2">
        <f>C13444</f>
        <v>45529.490982974537</v>
      </c>
      <c r="C13444" s="4">
        <v>45529.490982974537</v>
      </c>
      <c r="D13444" s="5" t="s">
        <v>5</v>
      </c>
    </row>
    <row r="13445" spans="1:4" ht="17.25" customHeight="1" x14ac:dyDescent="0.25">
      <c r="A13445" s="3" t="s">
        <v>24</v>
      </c>
      <c r="B13445" s="2">
        <f>C13445</f>
        <v>45529.492458437497</v>
      </c>
      <c r="C13445" s="4">
        <v>45529.492458437497</v>
      </c>
      <c r="D13445" s="5" t="s">
        <v>5</v>
      </c>
    </row>
    <row r="13446" spans="1:4" ht="17.25" customHeight="1" x14ac:dyDescent="0.25">
      <c r="A13446" s="3" t="s">
        <v>10</v>
      </c>
      <c r="B13446" s="2">
        <f>C13446</f>
        <v>45529.492987638885</v>
      </c>
      <c r="C13446" s="4">
        <v>45529.492987638885</v>
      </c>
      <c r="D13446" s="5" t="s">
        <v>5</v>
      </c>
    </row>
    <row r="13447" spans="1:4" ht="17.25" customHeight="1" x14ac:dyDescent="0.25">
      <c r="A13447" s="3" t="s">
        <v>24</v>
      </c>
      <c r="B13447" s="2">
        <f>C13447</f>
        <v>45529.493134722223</v>
      </c>
      <c r="C13447" s="4">
        <v>45529.493134722223</v>
      </c>
      <c r="D13447" s="5" t="s">
        <v>4</v>
      </c>
    </row>
    <row r="13448" spans="1:4" ht="17.25" customHeight="1" x14ac:dyDescent="0.25">
      <c r="A13448" s="3" t="s">
        <v>10</v>
      </c>
      <c r="B13448" s="2">
        <f>C13448</f>
        <v>45529.497823217593</v>
      </c>
      <c r="C13448" s="4">
        <v>45529.497823217593</v>
      </c>
      <c r="D13448" s="5" t="s">
        <v>5</v>
      </c>
    </row>
    <row r="13449" spans="1:4" ht="17.25" customHeight="1" x14ac:dyDescent="0.25">
      <c r="A13449" s="3" t="s">
        <v>10</v>
      </c>
      <c r="B13449" s="2">
        <f>C13449</f>
        <v>45529.498627094908</v>
      </c>
      <c r="C13449" s="4">
        <v>45529.498627094908</v>
      </c>
      <c r="D13449" s="5" t="s">
        <v>5</v>
      </c>
    </row>
    <row r="13450" spans="1:4" ht="17.25" customHeight="1" x14ac:dyDescent="0.25">
      <c r="A13450" s="3" t="s">
        <v>23</v>
      </c>
      <c r="B13450" s="2">
        <f>C13450</f>
        <v>45529.499652453698</v>
      </c>
      <c r="C13450" s="4">
        <v>45529.499652453698</v>
      </c>
      <c r="D13450" s="5" t="s">
        <v>5</v>
      </c>
    </row>
    <row r="13451" spans="1:4" ht="17.25" customHeight="1" x14ac:dyDescent="0.25">
      <c r="A13451" s="3" t="s">
        <v>17</v>
      </c>
      <c r="B13451" s="2">
        <f>C13451</f>
        <v>45529.505818796293</v>
      </c>
      <c r="C13451" s="4">
        <v>45529.505818796293</v>
      </c>
      <c r="D13451" s="5" t="s">
        <v>5</v>
      </c>
    </row>
    <row r="13452" spans="1:4" ht="17.25" customHeight="1" x14ac:dyDescent="0.25">
      <c r="A13452" s="3" t="s">
        <v>17</v>
      </c>
      <c r="B13452" s="2">
        <f>C13452</f>
        <v>45529.507110023143</v>
      </c>
      <c r="C13452" s="4">
        <v>45529.507110023143</v>
      </c>
      <c r="D13452" s="5" t="s">
        <v>4</v>
      </c>
    </row>
    <row r="13453" spans="1:4" ht="17.25" customHeight="1" x14ac:dyDescent="0.25">
      <c r="A13453" s="3" t="s">
        <v>8</v>
      </c>
      <c r="B13453" s="2">
        <f>C13453</f>
        <v>45529.507877685181</v>
      </c>
      <c r="C13453" s="4">
        <v>45529.507877685181</v>
      </c>
      <c r="D13453" s="5" t="s">
        <v>5</v>
      </c>
    </row>
    <row r="13454" spans="1:4" ht="18" customHeight="1" x14ac:dyDescent="0.25">
      <c r="A13454" s="3" t="s">
        <v>36</v>
      </c>
      <c r="B13454" s="2">
        <f>C13454</f>
        <v>45529.512197673612</v>
      </c>
      <c r="C13454" s="4">
        <v>45529.512197673612</v>
      </c>
      <c r="D13454" s="5" t="s">
        <v>5</v>
      </c>
    </row>
    <row r="13455" spans="1:4" ht="17.25" customHeight="1" x14ac:dyDescent="0.25">
      <c r="A13455" s="3" t="s">
        <v>36</v>
      </c>
      <c r="B13455" s="2">
        <f>C13455</f>
        <v>45529.513048194443</v>
      </c>
      <c r="C13455" s="4">
        <v>45529.513048194443</v>
      </c>
      <c r="D13455" s="5" t="s">
        <v>4</v>
      </c>
    </row>
    <row r="13456" spans="1:4" ht="17.25" customHeight="1" x14ac:dyDescent="0.25">
      <c r="A13456" s="3" t="s">
        <v>17</v>
      </c>
      <c r="B13456" s="2">
        <f>C13456</f>
        <v>45529.517215972221</v>
      </c>
      <c r="C13456" s="4">
        <v>45529.517215972221</v>
      </c>
      <c r="D13456" s="5" t="s">
        <v>5</v>
      </c>
    </row>
    <row r="13457" spans="1:4" ht="17.25" customHeight="1" x14ac:dyDescent="0.25">
      <c r="A13457" s="3" t="s">
        <v>37</v>
      </c>
      <c r="B13457" s="2">
        <f>C13457</f>
        <v>45529.525890520832</v>
      </c>
      <c r="C13457" s="4">
        <v>45529.525890520832</v>
      </c>
      <c r="D13457" s="5" t="s">
        <v>5</v>
      </c>
    </row>
    <row r="13458" spans="1:4" ht="17.25" customHeight="1" x14ac:dyDescent="0.25">
      <c r="A13458" s="3" t="s">
        <v>26</v>
      </c>
      <c r="B13458" s="2">
        <f>C13458</f>
        <v>45529.529819525458</v>
      </c>
      <c r="C13458" s="4">
        <v>45529.529819525458</v>
      </c>
      <c r="D13458" s="5" t="s">
        <v>5</v>
      </c>
    </row>
    <row r="13459" spans="1:4" ht="17.25" customHeight="1" x14ac:dyDescent="0.25">
      <c r="A13459" s="3" t="s">
        <v>22</v>
      </c>
      <c r="B13459" s="2">
        <f>C13459</f>
        <v>45529.533562222219</v>
      </c>
      <c r="C13459" s="4">
        <v>45529.533562222219</v>
      </c>
      <c r="D13459" s="5" t="s">
        <v>5</v>
      </c>
    </row>
    <row r="13460" spans="1:4" ht="17.25" customHeight="1" x14ac:dyDescent="0.25">
      <c r="A13460" s="3" t="s">
        <v>11</v>
      </c>
      <c r="B13460" s="2">
        <f>C13460</f>
        <v>45529.533780509257</v>
      </c>
      <c r="C13460" s="4">
        <v>45529.533780509257</v>
      </c>
      <c r="D13460" s="5" t="s">
        <v>4</v>
      </c>
    </row>
    <row r="13461" spans="1:4" ht="17.25" customHeight="1" x14ac:dyDescent="0.25">
      <c r="A13461" s="3" t="s">
        <v>17</v>
      </c>
      <c r="B13461" s="2">
        <f>C13461</f>
        <v>45529.534049652779</v>
      </c>
      <c r="C13461" s="4">
        <v>45529.534049652779</v>
      </c>
      <c r="D13461" s="5" t="s">
        <v>5</v>
      </c>
    </row>
    <row r="13462" spans="1:4" ht="17.25" customHeight="1" x14ac:dyDescent="0.25">
      <c r="A13462" s="3" t="s">
        <v>17</v>
      </c>
      <c r="B13462" s="2">
        <f>C13462</f>
        <v>45529.534855659724</v>
      </c>
      <c r="C13462" s="4">
        <v>45529.534855659724</v>
      </c>
      <c r="D13462" s="5" t="s">
        <v>4</v>
      </c>
    </row>
    <row r="13463" spans="1:4" ht="17.25" customHeight="1" x14ac:dyDescent="0.25">
      <c r="A13463" s="3" t="s">
        <v>11</v>
      </c>
      <c r="B13463" s="2">
        <f>C13463</f>
        <v>45529.53636878472</v>
      </c>
      <c r="C13463" s="4">
        <v>45529.53636878472</v>
      </c>
      <c r="D13463" s="5" t="s">
        <v>5</v>
      </c>
    </row>
    <row r="13464" spans="1:4" ht="17.25" customHeight="1" x14ac:dyDescent="0.25">
      <c r="A13464" s="3" t="s">
        <v>11</v>
      </c>
      <c r="B13464" s="2">
        <f>C13464</f>
        <v>45529.536485763885</v>
      </c>
      <c r="C13464" s="4">
        <v>45529.536485763885</v>
      </c>
      <c r="D13464" s="5" t="s">
        <v>5</v>
      </c>
    </row>
    <row r="13465" spans="1:4" ht="17.25" customHeight="1" x14ac:dyDescent="0.25">
      <c r="A13465" s="3" t="s">
        <v>10</v>
      </c>
      <c r="B13465" s="2">
        <f>C13465</f>
        <v>45529.536650902774</v>
      </c>
      <c r="C13465" s="4">
        <v>45529.536650902774</v>
      </c>
      <c r="D13465" s="5" t="s">
        <v>5</v>
      </c>
    </row>
    <row r="13466" spans="1:4" ht="17.25" customHeight="1" x14ac:dyDescent="0.25">
      <c r="A13466" s="3" t="s">
        <v>10</v>
      </c>
      <c r="B13466" s="2">
        <f>C13466</f>
        <v>45529.540794224537</v>
      </c>
      <c r="C13466" s="4">
        <v>45529.540794224537</v>
      </c>
      <c r="D13466" s="5" t="s">
        <v>5</v>
      </c>
    </row>
    <row r="13467" spans="1:4" ht="17.25" customHeight="1" x14ac:dyDescent="0.25">
      <c r="A13467" s="3" t="s">
        <v>10</v>
      </c>
      <c r="B13467" s="2">
        <f>C13467</f>
        <v>45529.556768194445</v>
      </c>
      <c r="C13467" s="4">
        <v>45529.556768194445</v>
      </c>
      <c r="D13467" s="5" t="s">
        <v>5</v>
      </c>
    </row>
    <row r="13468" spans="1:4" ht="17.25" customHeight="1" x14ac:dyDescent="0.25">
      <c r="A13468" s="3" t="s">
        <v>3</v>
      </c>
      <c r="B13468" s="2">
        <f>C13468</f>
        <v>45529.559573773149</v>
      </c>
      <c r="C13468" s="4">
        <v>45529.559573773149</v>
      </c>
      <c r="D13468" s="5" t="s">
        <v>5</v>
      </c>
    </row>
    <row r="13469" spans="1:4" ht="17.25" customHeight="1" x14ac:dyDescent="0.25">
      <c r="A13469" s="3" t="s">
        <v>23</v>
      </c>
      <c r="B13469" s="2">
        <f>C13469</f>
        <v>45529.559658564816</v>
      </c>
      <c r="C13469" s="4">
        <v>45529.559658564816</v>
      </c>
      <c r="D13469" s="5" t="s">
        <v>5</v>
      </c>
    </row>
    <row r="13470" spans="1:4" ht="17.25" customHeight="1" x14ac:dyDescent="0.25">
      <c r="A13470" s="3" t="s">
        <v>15</v>
      </c>
      <c r="B13470" s="2">
        <f>C13470</f>
        <v>45529.565369155091</v>
      </c>
      <c r="C13470" s="4">
        <v>45529.565369155091</v>
      </c>
      <c r="D13470" s="5" t="s">
        <v>5</v>
      </c>
    </row>
    <row r="13471" spans="1:4" ht="17.25" customHeight="1" x14ac:dyDescent="0.25">
      <c r="A13471" s="3" t="s">
        <v>17</v>
      </c>
      <c r="B13471" s="2">
        <f>C13471</f>
        <v>45529.568134803238</v>
      </c>
      <c r="C13471" s="4">
        <v>45529.568134803238</v>
      </c>
      <c r="D13471" s="5" t="s">
        <v>5</v>
      </c>
    </row>
    <row r="13472" spans="1:4" ht="17.25" customHeight="1" x14ac:dyDescent="0.25">
      <c r="A13472" s="3" t="s">
        <v>9</v>
      </c>
      <c r="B13472" s="2">
        <f>C13472</f>
        <v>45529.568661944446</v>
      </c>
      <c r="C13472" s="4">
        <v>45529.568661944446</v>
      </c>
      <c r="D13472" s="5" t="s">
        <v>5</v>
      </c>
    </row>
    <row r="13473" spans="1:4" ht="17.25" customHeight="1" x14ac:dyDescent="0.25">
      <c r="A13473" s="3" t="s">
        <v>15</v>
      </c>
      <c r="B13473" s="2">
        <f>C13473</f>
        <v>45529.568733738422</v>
      </c>
      <c r="C13473" s="4">
        <v>45529.568733738422</v>
      </c>
      <c r="D13473" s="5" t="s">
        <v>5</v>
      </c>
    </row>
    <row r="13474" spans="1:4" ht="17.25" customHeight="1" x14ac:dyDescent="0.25">
      <c r="A13474" s="3" t="s">
        <v>9</v>
      </c>
      <c r="B13474" s="2">
        <f>C13474</f>
        <v>45529.568953368056</v>
      </c>
      <c r="C13474" s="4">
        <v>45529.568953368056</v>
      </c>
      <c r="D13474" s="5" t="s">
        <v>5</v>
      </c>
    </row>
    <row r="13475" spans="1:4" ht="17.25" customHeight="1" x14ac:dyDescent="0.25">
      <c r="A13475" s="3" t="s">
        <v>14</v>
      </c>
      <c r="B13475" s="2">
        <f>C13475</f>
        <v>45529.568965092592</v>
      </c>
      <c r="C13475" s="4">
        <v>45529.568965092592</v>
      </c>
      <c r="D13475" s="5" t="s">
        <v>5</v>
      </c>
    </row>
    <row r="13476" spans="1:4" ht="17.25" customHeight="1" x14ac:dyDescent="0.25">
      <c r="A13476" s="3" t="s">
        <v>10</v>
      </c>
      <c r="B13476" s="2">
        <f>C13476</f>
        <v>45529.574701504629</v>
      </c>
      <c r="C13476" s="4">
        <v>45529.574701504629</v>
      </c>
      <c r="D13476" s="5" t="s">
        <v>5</v>
      </c>
    </row>
    <row r="13477" spans="1:4" ht="17.25" customHeight="1" x14ac:dyDescent="0.25">
      <c r="A13477" s="3" t="s">
        <v>3</v>
      </c>
      <c r="B13477" s="2">
        <f>C13477</f>
        <v>45529.574727025458</v>
      </c>
      <c r="C13477" s="4">
        <v>45529.574727025458</v>
      </c>
      <c r="D13477" s="5" t="s">
        <v>5</v>
      </c>
    </row>
    <row r="13478" spans="1:4" ht="17.25" customHeight="1" x14ac:dyDescent="0.25">
      <c r="A13478" s="3" t="s">
        <v>3</v>
      </c>
      <c r="B13478" s="2">
        <f>C13478</f>
        <v>45529.574963877312</v>
      </c>
      <c r="C13478" s="4">
        <v>45529.574963877312</v>
      </c>
      <c r="D13478" s="5" t="s">
        <v>4</v>
      </c>
    </row>
    <row r="13479" spans="1:4" ht="17.25" customHeight="1" x14ac:dyDescent="0.25">
      <c r="A13479" s="3" t="s">
        <v>10</v>
      </c>
      <c r="B13479" s="2">
        <f>C13479</f>
        <v>45529.575575682866</v>
      </c>
      <c r="C13479" s="4">
        <v>45529.575575682866</v>
      </c>
      <c r="D13479" s="5" t="s">
        <v>5</v>
      </c>
    </row>
    <row r="13480" spans="1:4" ht="18" customHeight="1" x14ac:dyDescent="0.25">
      <c r="A13480" s="3" t="s">
        <v>27</v>
      </c>
      <c r="B13480" s="2">
        <f>C13480</f>
        <v>45529.578175879629</v>
      </c>
      <c r="C13480" s="4">
        <v>45529.578175879629</v>
      </c>
      <c r="D13480" s="5" t="s">
        <v>5</v>
      </c>
    </row>
    <row r="13481" spans="1:4" ht="17.25" customHeight="1" x14ac:dyDescent="0.25">
      <c r="A13481" s="3" t="s">
        <v>27</v>
      </c>
      <c r="B13481" s="2">
        <f>C13481</f>
        <v>45529.578285902775</v>
      </c>
      <c r="C13481" s="4">
        <v>45529.578285902775</v>
      </c>
      <c r="D13481" s="5" t="s">
        <v>5</v>
      </c>
    </row>
    <row r="13482" spans="1:4" ht="17.25" customHeight="1" x14ac:dyDescent="0.25">
      <c r="A13482" s="3" t="s">
        <v>27</v>
      </c>
      <c r="B13482" s="2">
        <f>C13482</f>
        <v>45529.579670694446</v>
      </c>
      <c r="C13482" s="4">
        <v>45529.579670694446</v>
      </c>
      <c r="D13482" s="5" t="s">
        <v>4</v>
      </c>
    </row>
    <row r="13483" spans="1:4" ht="17.25" customHeight="1" x14ac:dyDescent="0.25">
      <c r="A13483" s="3" t="s">
        <v>32</v>
      </c>
      <c r="B13483" s="2">
        <f>C13483</f>
        <v>45529.588188993053</v>
      </c>
      <c r="C13483" s="4">
        <v>45529.588188993053</v>
      </c>
      <c r="D13483" s="5" t="s">
        <v>5</v>
      </c>
    </row>
    <row r="13484" spans="1:4" ht="17.25" customHeight="1" x14ac:dyDescent="0.25">
      <c r="A13484" s="3" t="s">
        <v>27</v>
      </c>
      <c r="B13484" s="2">
        <f>C13484</f>
        <v>45529.589161099539</v>
      </c>
      <c r="C13484" s="4">
        <v>45529.589161099539</v>
      </c>
      <c r="D13484" s="5" t="s">
        <v>5</v>
      </c>
    </row>
    <row r="13485" spans="1:4" ht="17.25" customHeight="1" x14ac:dyDescent="0.25">
      <c r="A13485" s="3" t="s">
        <v>24</v>
      </c>
      <c r="B13485" s="2">
        <f>C13485</f>
        <v>45529.589292488425</v>
      </c>
      <c r="C13485" s="4">
        <v>45529.589292488425</v>
      </c>
      <c r="D13485" s="5" t="s">
        <v>5</v>
      </c>
    </row>
    <row r="13486" spans="1:4" ht="17.25" customHeight="1" x14ac:dyDescent="0.25">
      <c r="A13486" s="3" t="s">
        <v>27</v>
      </c>
      <c r="B13486" s="2">
        <f>C13486</f>
        <v>45529.58982400463</v>
      </c>
      <c r="C13486" s="4">
        <v>45529.58982400463</v>
      </c>
      <c r="D13486" s="5" t="s">
        <v>4</v>
      </c>
    </row>
    <row r="13487" spans="1:4" ht="17.25" customHeight="1" x14ac:dyDescent="0.25">
      <c r="A13487" s="3" t="s">
        <v>24</v>
      </c>
      <c r="B13487" s="2">
        <f>C13487</f>
        <v>45529.590770393515</v>
      </c>
      <c r="C13487" s="4">
        <v>45529.590770393515</v>
      </c>
      <c r="D13487" s="5" t="s">
        <v>4</v>
      </c>
    </row>
    <row r="13488" spans="1:4" ht="17.25" customHeight="1" x14ac:dyDescent="0.25">
      <c r="A13488" s="3" t="s">
        <v>8</v>
      </c>
      <c r="B13488" s="2">
        <f>C13488</f>
        <v>45529.596386736106</v>
      </c>
      <c r="C13488" s="4">
        <v>45529.596386736106</v>
      </c>
      <c r="D13488" s="5" t="s">
        <v>5</v>
      </c>
    </row>
    <row r="13489" spans="1:4" ht="17.25" customHeight="1" x14ac:dyDescent="0.25">
      <c r="A13489" s="3" t="s">
        <v>8</v>
      </c>
      <c r="B13489" s="2">
        <f>C13489</f>
        <v>45529.60047748842</v>
      </c>
      <c r="C13489" s="4">
        <v>45529.60047748842</v>
      </c>
      <c r="D13489" s="5" t="s">
        <v>5</v>
      </c>
    </row>
    <row r="13490" spans="1:4" ht="17.25" customHeight="1" x14ac:dyDescent="0.25">
      <c r="A13490" s="3" t="s">
        <v>25</v>
      </c>
      <c r="B13490" s="2">
        <f>C13490</f>
        <v>45529.600485092589</v>
      </c>
      <c r="C13490" s="4">
        <v>45529.600485092589</v>
      </c>
      <c r="D13490" s="5" t="s">
        <v>5</v>
      </c>
    </row>
    <row r="13491" spans="1:4" ht="17.25" customHeight="1" x14ac:dyDescent="0.25">
      <c r="A13491" s="3" t="s">
        <v>8</v>
      </c>
      <c r="B13491" s="2">
        <f>C13491</f>
        <v>45529.601156655088</v>
      </c>
      <c r="C13491" s="4">
        <v>45529.601156655088</v>
      </c>
      <c r="D13491" s="5" t="s">
        <v>5</v>
      </c>
    </row>
    <row r="13492" spans="1:4" ht="17.25" customHeight="1" x14ac:dyDescent="0.25">
      <c r="A13492" s="3" t="s">
        <v>16</v>
      </c>
      <c r="B13492" s="2">
        <f>C13492</f>
        <v>45529.605356851847</v>
      </c>
      <c r="C13492" s="4">
        <v>45529.605356851847</v>
      </c>
      <c r="D13492" s="5" t="s">
        <v>5</v>
      </c>
    </row>
    <row r="13493" spans="1:4" ht="17.25" customHeight="1" x14ac:dyDescent="0.25">
      <c r="A13493" s="3" t="s">
        <v>30</v>
      </c>
      <c r="B13493" s="2">
        <f>C13493</f>
        <v>45529.606825358795</v>
      </c>
      <c r="C13493" s="4">
        <v>45529.606825358795</v>
      </c>
      <c r="D13493" s="5" t="s">
        <v>5</v>
      </c>
    </row>
    <row r="13494" spans="1:4" ht="17.25" customHeight="1" x14ac:dyDescent="0.25">
      <c r="A13494" s="3" t="s">
        <v>30</v>
      </c>
      <c r="B13494" s="2">
        <f>C13494</f>
        <v>45529.606973969909</v>
      </c>
      <c r="C13494" s="4">
        <v>45529.606973969909</v>
      </c>
      <c r="D13494" s="5" t="s">
        <v>4</v>
      </c>
    </row>
    <row r="13495" spans="1:4" ht="17.25" customHeight="1" x14ac:dyDescent="0.25">
      <c r="A13495" s="3" t="s">
        <v>6</v>
      </c>
      <c r="B13495" s="2">
        <f>C13495</f>
        <v>45529.613433148144</v>
      </c>
      <c r="C13495" s="4">
        <v>45529.613433148144</v>
      </c>
      <c r="D13495" s="5" t="s">
        <v>5</v>
      </c>
    </row>
    <row r="13496" spans="1:4" ht="17.25" customHeight="1" x14ac:dyDescent="0.25">
      <c r="A13496" s="3" t="s">
        <v>26</v>
      </c>
      <c r="B13496" s="2">
        <f>C13496</f>
        <v>45529.61537644676</v>
      </c>
      <c r="C13496" s="4">
        <v>45529.61537644676</v>
      </c>
      <c r="D13496" s="5" t="s">
        <v>5</v>
      </c>
    </row>
    <row r="13497" spans="1:4" ht="17.25" customHeight="1" x14ac:dyDescent="0.25">
      <c r="A13497" s="3" t="s">
        <v>23</v>
      </c>
      <c r="B13497" s="2">
        <f>C13497</f>
        <v>45529.618522222219</v>
      </c>
      <c r="C13497" s="4">
        <v>45529.618522222219</v>
      </c>
      <c r="D13497" s="5" t="s">
        <v>5</v>
      </c>
    </row>
    <row r="13498" spans="1:4" ht="17.25" customHeight="1" x14ac:dyDescent="0.25">
      <c r="A13498" s="3" t="s">
        <v>6</v>
      </c>
      <c r="B13498" s="2">
        <f>C13498</f>
        <v>45529.621218379631</v>
      </c>
      <c r="C13498" s="4">
        <v>45529.621218379631</v>
      </c>
      <c r="D13498" s="5" t="s">
        <v>5</v>
      </c>
    </row>
    <row r="13499" spans="1:4" ht="17.25" customHeight="1" x14ac:dyDescent="0.25">
      <c r="A13499" s="3" t="s">
        <v>16</v>
      </c>
      <c r="B13499" s="2">
        <f>C13499</f>
        <v>45529.621313449075</v>
      </c>
      <c r="C13499" s="4">
        <v>45529.621313449075</v>
      </c>
      <c r="D13499" s="5" t="s">
        <v>5</v>
      </c>
    </row>
    <row r="13500" spans="1:4" ht="17.25" customHeight="1" x14ac:dyDescent="0.25">
      <c r="A13500" s="3" t="s">
        <v>10</v>
      </c>
      <c r="B13500" s="2">
        <f>C13500</f>
        <v>45529.622060937501</v>
      </c>
      <c r="C13500" s="4">
        <v>45529.622060937501</v>
      </c>
      <c r="D13500" s="5" t="s">
        <v>5</v>
      </c>
    </row>
    <row r="13501" spans="1:4" ht="17.25" customHeight="1" x14ac:dyDescent="0.25">
      <c r="A13501" s="3" t="s">
        <v>8</v>
      </c>
      <c r="B13501" s="2">
        <f>C13501</f>
        <v>45529.623384456019</v>
      </c>
      <c r="C13501" s="4">
        <v>45529.623384456019</v>
      </c>
      <c r="D13501" s="5" t="s">
        <v>5</v>
      </c>
    </row>
    <row r="13502" spans="1:4" ht="17.25" customHeight="1" x14ac:dyDescent="0.25">
      <c r="A13502" s="3" t="s">
        <v>24</v>
      </c>
      <c r="B13502" s="2">
        <f>C13502</f>
        <v>45529.624375092593</v>
      </c>
      <c r="C13502" s="4">
        <v>45529.624375092593</v>
      </c>
      <c r="D13502" s="5" t="s">
        <v>5</v>
      </c>
    </row>
    <row r="13503" spans="1:4" ht="17.25" customHeight="1" x14ac:dyDescent="0.25">
      <c r="A13503" s="3" t="s">
        <v>24</v>
      </c>
      <c r="B13503" s="2">
        <f>C13503</f>
        <v>45529.625325925925</v>
      </c>
      <c r="C13503" s="4">
        <v>45529.625325925925</v>
      </c>
      <c r="D13503" s="5" t="s">
        <v>4</v>
      </c>
    </row>
    <row r="13504" spans="1:4" ht="17.25" customHeight="1" x14ac:dyDescent="0.25">
      <c r="A13504" s="3" t="s">
        <v>17</v>
      </c>
      <c r="B13504" s="2">
        <f>C13504</f>
        <v>45529.632133229163</v>
      </c>
      <c r="C13504" s="4">
        <v>45529.632133229163</v>
      </c>
      <c r="D13504" s="5" t="s">
        <v>5</v>
      </c>
    </row>
    <row r="13505" spans="1:4" ht="18" customHeight="1" x14ac:dyDescent="0.25">
      <c r="A13505" s="3" t="s">
        <v>17</v>
      </c>
      <c r="B13505" s="2">
        <f>C13505</f>
        <v>45529.632920729164</v>
      </c>
      <c r="C13505" s="4">
        <v>45529.632920729164</v>
      </c>
      <c r="D13505" s="5" t="s">
        <v>4</v>
      </c>
    </row>
    <row r="13506" spans="1:4" ht="17.25" customHeight="1" x14ac:dyDescent="0.25">
      <c r="A13506" s="3" t="s">
        <v>15</v>
      </c>
      <c r="B13506" s="2">
        <f>C13506</f>
        <v>45529.633243900462</v>
      </c>
      <c r="C13506" s="4">
        <v>45529.633243900462</v>
      </c>
      <c r="D13506" s="5" t="s">
        <v>5</v>
      </c>
    </row>
    <row r="13507" spans="1:4" ht="17.25" customHeight="1" x14ac:dyDescent="0.25">
      <c r="A13507" s="3" t="s">
        <v>32</v>
      </c>
      <c r="B13507" s="2">
        <f>C13507</f>
        <v>45529.634901944446</v>
      </c>
      <c r="C13507" s="4">
        <v>45529.634901944446</v>
      </c>
      <c r="D13507" s="5" t="s">
        <v>5</v>
      </c>
    </row>
    <row r="13508" spans="1:4" ht="17.25" customHeight="1" x14ac:dyDescent="0.25">
      <c r="A13508" s="3" t="s">
        <v>35</v>
      </c>
      <c r="B13508" s="2">
        <f>C13508</f>
        <v>45529.635098715276</v>
      </c>
      <c r="C13508" s="4">
        <v>45529.635098715276</v>
      </c>
      <c r="D13508" s="5" t="s">
        <v>5</v>
      </c>
    </row>
    <row r="13509" spans="1:4" ht="17.25" customHeight="1" x14ac:dyDescent="0.25">
      <c r="A13509" s="3" t="s">
        <v>35</v>
      </c>
      <c r="B13509" s="2">
        <f>C13509</f>
        <v>45529.637487569446</v>
      </c>
      <c r="C13509" s="4">
        <v>45529.637487569446</v>
      </c>
      <c r="D13509" s="5" t="s">
        <v>4</v>
      </c>
    </row>
    <row r="13510" spans="1:4" ht="17.25" customHeight="1" x14ac:dyDescent="0.25">
      <c r="A13510" s="3" t="s">
        <v>9</v>
      </c>
      <c r="B13510" s="2">
        <f>C13510</f>
        <v>45529.639519618053</v>
      </c>
      <c r="C13510" s="4">
        <v>45529.639519618053</v>
      </c>
      <c r="D13510" s="5" t="s">
        <v>5</v>
      </c>
    </row>
    <row r="13511" spans="1:4" ht="17.25" customHeight="1" x14ac:dyDescent="0.25">
      <c r="A13511" s="3" t="s">
        <v>9</v>
      </c>
      <c r="B13511" s="2">
        <f>C13511</f>
        <v>45529.640316550925</v>
      </c>
      <c r="C13511" s="4">
        <v>45529.640316550925</v>
      </c>
      <c r="D13511" s="5" t="s">
        <v>4</v>
      </c>
    </row>
    <row r="13512" spans="1:4" ht="17.25" customHeight="1" x14ac:dyDescent="0.25">
      <c r="A13512" s="3" t="s">
        <v>25</v>
      </c>
      <c r="B13512" s="2">
        <f>C13512</f>
        <v>45529.649719525463</v>
      </c>
      <c r="C13512" s="4">
        <v>45529.649719525463</v>
      </c>
      <c r="D13512" s="5" t="s">
        <v>5</v>
      </c>
    </row>
    <row r="13513" spans="1:4" ht="17.25" customHeight="1" x14ac:dyDescent="0.25">
      <c r="A13513" s="3" t="s">
        <v>13</v>
      </c>
      <c r="B13513" s="2">
        <f>C13513</f>
        <v>45529.650072916666</v>
      </c>
      <c r="C13513" s="4">
        <v>45529.650072916666</v>
      </c>
      <c r="D13513" s="5" t="s">
        <v>5</v>
      </c>
    </row>
    <row r="13514" spans="1:4" ht="17.25" customHeight="1" x14ac:dyDescent="0.25">
      <c r="A13514" s="3" t="s">
        <v>13</v>
      </c>
      <c r="B13514" s="2">
        <f>C13514</f>
        <v>45529.651226307869</v>
      </c>
      <c r="C13514" s="4">
        <v>45529.651226307869</v>
      </c>
      <c r="D13514" s="5" t="s">
        <v>4</v>
      </c>
    </row>
    <row r="13515" spans="1:4" ht="17.25" customHeight="1" x14ac:dyDescent="0.25">
      <c r="A13515" s="3" t="s">
        <v>17</v>
      </c>
      <c r="B13515" s="2">
        <f>C13515</f>
        <v>45529.652531400461</v>
      </c>
      <c r="C13515" s="4">
        <v>45529.652531400461</v>
      </c>
      <c r="D13515" s="5" t="s">
        <v>5</v>
      </c>
    </row>
    <row r="13516" spans="1:4" ht="17.25" customHeight="1" x14ac:dyDescent="0.25">
      <c r="A13516" s="3" t="s">
        <v>17</v>
      </c>
      <c r="B13516" s="2">
        <f>C13516</f>
        <v>45529.65395861111</v>
      </c>
      <c r="C13516" s="4">
        <v>45529.65395861111</v>
      </c>
      <c r="D13516" s="5" t="s">
        <v>4</v>
      </c>
    </row>
    <row r="13517" spans="1:4" ht="17.25" customHeight="1" x14ac:dyDescent="0.25">
      <c r="A13517" s="3" t="s">
        <v>18</v>
      </c>
      <c r="B13517" s="2">
        <f>C13517</f>
        <v>45529.656439270831</v>
      </c>
      <c r="C13517" s="4">
        <v>45529.656439270831</v>
      </c>
      <c r="D13517" s="5" t="s">
        <v>5</v>
      </c>
    </row>
    <row r="13518" spans="1:4" ht="17.25" customHeight="1" x14ac:dyDescent="0.25">
      <c r="A13518" s="3" t="s">
        <v>10</v>
      </c>
      <c r="B13518" s="2">
        <f>C13518</f>
        <v>45529.657708136576</v>
      </c>
      <c r="C13518" s="4">
        <v>45529.657708136576</v>
      </c>
      <c r="D13518" s="5" t="s">
        <v>5</v>
      </c>
    </row>
    <row r="13519" spans="1:4" ht="17.25" customHeight="1" x14ac:dyDescent="0.25">
      <c r="A13519" s="3" t="s">
        <v>10</v>
      </c>
      <c r="B13519" s="2">
        <f>C13519</f>
        <v>45529.659923032406</v>
      </c>
      <c r="C13519" s="4">
        <v>45529.659923032406</v>
      </c>
      <c r="D13519" s="5" t="s">
        <v>5</v>
      </c>
    </row>
    <row r="13520" spans="1:4" ht="17.25" customHeight="1" x14ac:dyDescent="0.25">
      <c r="A13520" s="3" t="s">
        <v>24</v>
      </c>
      <c r="B13520" s="2">
        <f>C13520</f>
        <v>45529.660059548609</v>
      </c>
      <c r="C13520" s="4">
        <v>45529.660059548609</v>
      </c>
      <c r="D13520" s="5" t="s">
        <v>5</v>
      </c>
    </row>
    <row r="13521" spans="1:4" ht="17.25" customHeight="1" x14ac:dyDescent="0.25">
      <c r="A13521" s="3" t="s">
        <v>10</v>
      </c>
      <c r="B13521" s="2">
        <f>C13521</f>
        <v>45529.662018368057</v>
      </c>
      <c r="C13521" s="4">
        <v>45529.662018368057</v>
      </c>
      <c r="D13521" s="5" t="s">
        <v>5</v>
      </c>
    </row>
    <row r="13522" spans="1:4" ht="17.25" customHeight="1" x14ac:dyDescent="0.25">
      <c r="A13522" s="3" t="s">
        <v>16</v>
      </c>
      <c r="B13522" s="2">
        <f>C13522</f>
        <v>45529.664171388889</v>
      </c>
      <c r="C13522" s="4">
        <v>45529.664171388889</v>
      </c>
      <c r="D13522" s="5" t="s">
        <v>5</v>
      </c>
    </row>
    <row r="13523" spans="1:4" ht="17.25" customHeight="1" x14ac:dyDescent="0.25">
      <c r="A13523" s="3" t="s">
        <v>10</v>
      </c>
      <c r="B13523" s="2">
        <f>C13523</f>
        <v>45529.669668298608</v>
      </c>
      <c r="C13523" s="4">
        <v>45529.669668298608</v>
      </c>
      <c r="D13523" s="5" t="s">
        <v>5</v>
      </c>
    </row>
    <row r="13524" spans="1:4" ht="17.25" customHeight="1" x14ac:dyDescent="0.25">
      <c r="A13524" s="3" t="s">
        <v>31</v>
      </c>
      <c r="B13524" s="2">
        <f>C13524</f>
        <v>45529.672145972218</v>
      </c>
      <c r="C13524" s="4">
        <v>45529.672145972218</v>
      </c>
      <c r="D13524" s="5" t="s">
        <v>5</v>
      </c>
    </row>
    <row r="13525" spans="1:4" ht="17.25" customHeight="1" x14ac:dyDescent="0.25">
      <c r="A13525" s="3" t="s">
        <v>31</v>
      </c>
      <c r="B13525" s="2">
        <f>C13525</f>
        <v>45529.672957569441</v>
      </c>
      <c r="C13525" s="4">
        <v>45529.672957569441</v>
      </c>
      <c r="D13525" s="5" t="s">
        <v>4</v>
      </c>
    </row>
    <row r="13526" spans="1:4" ht="17.25" customHeight="1" x14ac:dyDescent="0.25">
      <c r="A13526" s="3" t="s">
        <v>13</v>
      </c>
      <c r="B13526" s="2">
        <f>C13526</f>
        <v>45529.677261064811</v>
      </c>
      <c r="C13526" s="4">
        <v>45529.677261064811</v>
      </c>
      <c r="D13526" s="5" t="s">
        <v>5</v>
      </c>
    </row>
    <row r="13527" spans="1:4" ht="17.25" customHeight="1" x14ac:dyDescent="0.25">
      <c r="A13527" s="3" t="s">
        <v>10</v>
      </c>
      <c r="B13527" s="2">
        <f>C13527</f>
        <v>45529.681889398147</v>
      </c>
      <c r="C13527" s="4">
        <v>45529.681889398147</v>
      </c>
      <c r="D13527" s="5" t="s">
        <v>5</v>
      </c>
    </row>
    <row r="13528" spans="1:4" ht="17.25" customHeight="1" x14ac:dyDescent="0.25">
      <c r="A13528" s="3" t="s">
        <v>37</v>
      </c>
      <c r="B13528" s="2">
        <f>C13528</f>
        <v>45529.682971550923</v>
      </c>
      <c r="C13528" s="4">
        <v>45529.682971550923</v>
      </c>
      <c r="D13528" s="5" t="s">
        <v>5</v>
      </c>
    </row>
    <row r="13529" spans="1:4" ht="17.25" customHeight="1" x14ac:dyDescent="0.25">
      <c r="A13529" s="3" t="s">
        <v>10</v>
      </c>
      <c r="B13529" s="2">
        <f>C13529</f>
        <v>45529.683138391199</v>
      </c>
      <c r="C13529" s="4">
        <v>45529.683138391199</v>
      </c>
      <c r="D13529" s="5" t="s">
        <v>5</v>
      </c>
    </row>
    <row r="13530" spans="1:4" ht="17.25" customHeight="1" x14ac:dyDescent="0.25">
      <c r="A13530" s="3" t="s">
        <v>10</v>
      </c>
      <c r="B13530" s="2">
        <f>C13530</f>
        <v>45529.683313888891</v>
      </c>
      <c r="C13530" s="4">
        <v>45529.683313888891</v>
      </c>
      <c r="D13530" s="5" t="s">
        <v>5</v>
      </c>
    </row>
    <row r="13531" spans="1:4" ht="18" customHeight="1" x14ac:dyDescent="0.25">
      <c r="A13531" s="3" t="s">
        <v>24</v>
      </c>
      <c r="B13531" s="2">
        <f>C13531</f>
        <v>45529.688242962962</v>
      </c>
      <c r="C13531" s="4">
        <v>45529.688242962962</v>
      </c>
      <c r="D13531" s="5" t="s">
        <v>5</v>
      </c>
    </row>
    <row r="13532" spans="1:4" ht="17.25" customHeight="1" x14ac:dyDescent="0.25">
      <c r="A13532" s="3" t="s">
        <v>10</v>
      </c>
      <c r="B13532" s="2">
        <f>C13532</f>
        <v>45529.688804803242</v>
      </c>
      <c r="C13532" s="4">
        <v>45529.688804803242</v>
      </c>
      <c r="D13532" s="5" t="s">
        <v>5</v>
      </c>
    </row>
    <row r="13533" spans="1:4" ht="17.25" customHeight="1" x14ac:dyDescent="0.25">
      <c r="A13533" s="3" t="s">
        <v>10</v>
      </c>
      <c r="B13533" s="2">
        <f>C13533</f>
        <v>45529.689056967589</v>
      </c>
      <c r="C13533" s="4">
        <v>45529.689056967589</v>
      </c>
      <c r="D13533" s="5" t="s">
        <v>5</v>
      </c>
    </row>
    <row r="13534" spans="1:4" ht="17.25" customHeight="1" x14ac:dyDescent="0.25">
      <c r="A13534" s="3" t="s">
        <v>24</v>
      </c>
      <c r="B13534" s="2">
        <f>C13534</f>
        <v>45529.689995659719</v>
      </c>
      <c r="C13534" s="4">
        <v>45529.689995659719</v>
      </c>
      <c r="D13534" s="5" t="s">
        <v>4</v>
      </c>
    </row>
    <row r="13535" spans="1:4" ht="17.25" customHeight="1" x14ac:dyDescent="0.25">
      <c r="A13535" s="3" t="s">
        <v>45</v>
      </c>
      <c r="B13535" s="2">
        <f>C13535</f>
        <v>45529.691974641202</v>
      </c>
      <c r="C13535" s="4">
        <v>45529.691974641202</v>
      </c>
      <c r="D13535" s="5" t="s">
        <v>5</v>
      </c>
    </row>
    <row r="13536" spans="1:4" ht="17.25" customHeight="1" x14ac:dyDescent="0.25">
      <c r="A13536" s="3" t="s">
        <v>45</v>
      </c>
      <c r="B13536" s="2">
        <f>C13536</f>
        <v>45529.692697511571</v>
      </c>
      <c r="C13536" s="4">
        <v>45529.692697511571</v>
      </c>
      <c r="D13536" s="5" t="s">
        <v>4</v>
      </c>
    </row>
    <row r="13537" spans="1:4" ht="17.25" customHeight="1" x14ac:dyDescent="0.25">
      <c r="A13537" s="3" t="s">
        <v>9</v>
      </c>
      <c r="B13537" s="2">
        <f>C13537</f>
        <v>45529.697252210644</v>
      </c>
      <c r="C13537" s="4">
        <v>45529.697252210644</v>
      </c>
      <c r="D13537" s="5" t="s">
        <v>5</v>
      </c>
    </row>
    <row r="13538" spans="1:4" ht="17.25" customHeight="1" x14ac:dyDescent="0.25">
      <c r="A13538" s="3" t="s">
        <v>9</v>
      </c>
      <c r="B13538" s="2">
        <f>C13538</f>
        <v>45529.69762608796</v>
      </c>
      <c r="C13538" s="4">
        <v>45529.69762608796</v>
      </c>
      <c r="D13538" s="5" t="s">
        <v>4</v>
      </c>
    </row>
    <row r="13539" spans="1:4" ht="17.25" customHeight="1" x14ac:dyDescent="0.25">
      <c r="A13539" s="3" t="s">
        <v>9</v>
      </c>
      <c r="B13539" s="2">
        <f>C13539</f>
        <v>45529.697751481479</v>
      </c>
      <c r="C13539" s="4">
        <v>45529.697751481479</v>
      </c>
      <c r="D13539" s="5" t="s">
        <v>4</v>
      </c>
    </row>
    <row r="13540" spans="1:4" ht="17.25" customHeight="1" x14ac:dyDescent="0.25">
      <c r="A13540" s="3" t="s">
        <v>19</v>
      </c>
      <c r="B13540" s="2">
        <f>C13540</f>
        <v>45529.700099641203</v>
      </c>
      <c r="C13540" s="4">
        <v>45529.700099641203</v>
      </c>
      <c r="D13540" s="5" t="s">
        <v>5</v>
      </c>
    </row>
    <row r="13541" spans="1:4" ht="17.25" customHeight="1" x14ac:dyDescent="0.25">
      <c r="A13541" s="3" t="s">
        <v>19</v>
      </c>
      <c r="B13541" s="2">
        <f>C13541</f>
        <v>45529.701097256941</v>
      </c>
      <c r="C13541" s="4">
        <v>45529.701097256941</v>
      </c>
      <c r="D13541" s="5" t="s">
        <v>4</v>
      </c>
    </row>
    <row r="13542" spans="1:4" ht="17.25" customHeight="1" x14ac:dyDescent="0.25">
      <c r="A13542" s="3" t="s">
        <v>10</v>
      </c>
      <c r="B13542" s="2">
        <f>C13542</f>
        <v>45529.708490972218</v>
      </c>
      <c r="C13542" s="4">
        <v>45529.708490972218</v>
      </c>
      <c r="D13542" s="5" t="s">
        <v>5</v>
      </c>
    </row>
    <row r="13543" spans="1:4" ht="17.25" customHeight="1" x14ac:dyDescent="0.25">
      <c r="A13543" s="3" t="s">
        <v>9</v>
      </c>
      <c r="B13543" s="2">
        <f>C13543</f>
        <v>45529.713811863425</v>
      </c>
      <c r="C13543" s="4">
        <v>45529.713811863425</v>
      </c>
      <c r="D13543" s="5" t="s">
        <v>5</v>
      </c>
    </row>
    <row r="13544" spans="1:4" ht="17.25" customHeight="1" x14ac:dyDescent="0.25">
      <c r="A13544" s="3" t="s">
        <v>9</v>
      </c>
      <c r="B13544" s="2">
        <f>C13544</f>
        <v>45529.715039722221</v>
      </c>
      <c r="C13544" s="4">
        <v>45529.715039722221</v>
      </c>
      <c r="D13544" s="5" t="s">
        <v>4</v>
      </c>
    </row>
    <row r="13545" spans="1:4" ht="17.25" customHeight="1" x14ac:dyDescent="0.25">
      <c r="A13545" s="3" t="s">
        <v>9</v>
      </c>
      <c r="B13545" s="2">
        <f>C13545</f>
        <v>45529.715175787038</v>
      </c>
      <c r="C13545" s="4">
        <v>45529.715175787038</v>
      </c>
      <c r="D13545" s="5" t="s">
        <v>4</v>
      </c>
    </row>
    <row r="13546" spans="1:4" ht="17.25" customHeight="1" x14ac:dyDescent="0.25">
      <c r="A13546" s="3" t="s">
        <v>8</v>
      </c>
      <c r="B13546" s="2">
        <f>C13546</f>
        <v>45529.716014745369</v>
      </c>
      <c r="C13546" s="4">
        <v>45529.716014745369</v>
      </c>
      <c r="D13546" s="5" t="s">
        <v>5</v>
      </c>
    </row>
    <row r="13547" spans="1:4" ht="17.25" customHeight="1" x14ac:dyDescent="0.25">
      <c r="A13547" s="3" t="s">
        <v>24</v>
      </c>
      <c r="B13547" s="2">
        <f>C13547</f>
        <v>45529.716993217589</v>
      </c>
      <c r="C13547" s="4">
        <v>45529.716993217589</v>
      </c>
      <c r="D13547" s="5" t="s">
        <v>5</v>
      </c>
    </row>
    <row r="13548" spans="1:4" ht="17.25" customHeight="1" x14ac:dyDescent="0.25">
      <c r="A13548" s="3" t="s">
        <v>24</v>
      </c>
      <c r="B13548" s="2">
        <f>C13548</f>
        <v>45529.717743287038</v>
      </c>
      <c r="C13548" s="4">
        <v>45529.717743287038</v>
      </c>
      <c r="D13548" s="5" t="s">
        <v>4</v>
      </c>
    </row>
    <row r="13549" spans="1:4" ht="17.25" customHeight="1" x14ac:dyDescent="0.25">
      <c r="A13549" s="3" t="s">
        <v>3</v>
      </c>
      <c r="B13549" s="2">
        <f>C13549</f>
        <v>45529.71786769676</v>
      </c>
      <c r="C13549" s="4">
        <v>45529.71786769676</v>
      </c>
      <c r="D13549" s="5" t="s">
        <v>5</v>
      </c>
    </row>
    <row r="13550" spans="1:4" ht="17.25" customHeight="1" x14ac:dyDescent="0.25">
      <c r="A13550" s="3" t="s">
        <v>3</v>
      </c>
      <c r="B13550" s="2">
        <f>C13550</f>
        <v>45529.718124363426</v>
      </c>
      <c r="C13550" s="4">
        <v>45529.718124363426</v>
      </c>
      <c r="D13550" s="5" t="s">
        <v>4</v>
      </c>
    </row>
    <row r="13551" spans="1:4" ht="17.25" customHeight="1" x14ac:dyDescent="0.25">
      <c r="A13551" s="3" t="s">
        <v>26</v>
      </c>
      <c r="B13551" s="2">
        <f>C13551</f>
        <v>45529.719343321754</v>
      </c>
      <c r="C13551" s="4">
        <v>45529.719343321754</v>
      </c>
      <c r="D13551" s="5" t="s">
        <v>5</v>
      </c>
    </row>
    <row r="13552" spans="1:4" ht="17.25" customHeight="1" x14ac:dyDescent="0.25">
      <c r="A13552" s="3" t="s">
        <v>22</v>
      </c>
      <c r="B13552" s="2">
        <f>C13552</f>
        <v>45529.720499930554</v>
      </c>
      <c r="C13552" s="4">
        <v>45529.720499930554</v>
      </c>
      <c r="D13552" s="5" t="s">
        <v>5</v>
      </c>
    </row>
    <row r="13553" spans="1:4" ht="17.25" customHeight="1" x14ac:dyDescent="0.25">
      <c r="A13553" s="3" t="s">
        <v>7</v>
      </c>
      <c r="B13553" s="2">
        <f>C13553</f>
        <v>45529.727677361108</v>
      </c>
      <c r="C13553" s="4">
        <v>45529.727677361108</v>
      </c>
      <c r="D13553" s="5" t="s">
        <v>5</v>
      </c>
    </row>
    <row r="13554" spans="1:4" ht="17.25" customHeight="1" x14ac:dyDescent="0.25">
      <c r="A13554" s="3" t="s">
        <v>7</v>
      </c>
      <c r="B13554" s="2">
        <f>C13554</f>
        <v>45529.727715162036</v>
      </c>
      <c r="C13554" s="4">
        <v>45529.727715162036</v>
      </c>
      <c r="D13554" s="5" t="s">
        <v>5</v>
      </c>
    </row>
    <row r="13555" spans="1:4" ht="17.25" customHeight="1" x14ac:dyDescent="0.25">
      <c r="A13555" s="3" t="s">
        <v>7</v>
      </c>
      <c r="B13555" s="2">
        <f>C13555</f>
        <v>45529.727759606481</v>
      </c>
      <c r="C13555" s="4">
        <v>45529.727759606481</v>
      </c>
      <c r="D13555" s="5" t="s">
        <v>5</v>
      </c>
    </row>
    <row r="13556" spans="1:4" ht="17.25" customHeight="1" x14ac:dyDescent="0.25">
      <c r="A13556" s="3" t="s">
        <v>3</v>
      </c>
      <c r="B13556" s="2">
        <f>C13556</f>
        <v>45529.729371238427</v>
      </c>
      <c r="C13556" s="4">
        <v>45529.729371238427</v>
      </c>
      <c r="D13556" s="5" t="s">
        <v>5</v>
      </c>
    </row>
    <row r="13557" spans="1:4" ht="18" customHeight="1" x14ac:dyDescent="0.25">
      <c r="A13557" s="3" t="s">
        <v>3</v>
      </c>
      <c r="B13557" s="2">
        <f>C13557</f>
        <v>45529.729525011571</v>
      </c>
      <c r="C13557" s="4">
        <v>45529.729525011571</v>
      </c>
      <c r="D13557" s="5" t="s">
        <v>4</v>
      </c>
    </row>
    <row r="13558" spans="1:4" ht="17.25" customHeight="1" x14ac:dyDescent="0.25">
      <c r="A13558" s="3" t="s">
        <v>27</v>
      </c>
      <c r="B13558" s="2">
        <f>C13558</f>
        <v>45529.730056273147</v>
      </c>
      <c r="C13558" s="4">
        <v>45529.730056273147</v>
      </c>
      <c r="D13558" s="5" t="s">
        <v>5</v>
      </c>
    </row>
    <row r="13559" spans="1:4" ht="17.25" customHeight="1" x14ac:dyDescent="0.25">
      <c r="A13559" s="3" t="s">
        <v>27</v>
      </c>
      <c r="B13559" s="2">
        <f>C13559</f>
        <v>45529.732095266205</v>
      </c>
      <c r="C13559" s="4">
        <v>45529.732095266205</v>
      </c>
      <c r="D13559" s="5" t="s">
        <v>4</v>
      </c>
    </row>
    <row r="13560" spans="1:4" ht="17.25" customHeight="1" x14ac:dyDescent="0.25">
      <c r="A13560" s="3" t="s">
        <v>12</v>
      </c>
      <c r="B13560" s="2">
        <f>C13560</f>
        <v>45529.73295795139</v>
      </c>
      <c r="C13560" s="4">
        <v>45529.73295795139</v>
      </c>
      <c r="D13560" s="5" t="s">
        <v>5</v>
      </c>
    </row>
    <row r="13561" spans="1:4" ht="17.25" customHeight="1" x14ac:dyDescent="0.25">
      <c r="A13561" s="3" t="s">
        <v>10</v>
      </c>
      <c r="B13561" s="2">
        <f>C13561</f>
        <v>45529.734952893516</v>
      </c>
      <c r="C13561" s="4">
        <v>45529.734952893516</v>
      </c>
      <c r="D13561" s="5" t="s">
        <v>5</v>
      </c>
    </row>
    <row r="13562" spans="1:4" ht="17.25" customHeight="1" x14ac:dyDescent="0.25">
      <c r="A13562" s="3" t="s">
        <v>25</v>
      </c>
      <c r="B13562" s="2">
        <f>C13562</f>
        <v>45529.734967141201</v>
      </c>
      <c r="C13562" s="4">
        <v>45529.734967141201</v>
      </c>
      <c r="D13562" s="5" t="s">
        <v>5</v>
      </c>
    </row>
    <row r="13563" spans="1:4" ht="17.25" customHeight="1" x14ac:dyDescent="0.25">
      <c r="A13563" s="3" t="s">
        <v>6</v>
      </c>
      <c r="B13563" s="2">
        <f>C13563</f>
        <v>45529.737820543982</v>
      </c>
      <c r="C13563" s="4">
        <v>45529.737820543982</v>
      </c>
      <c r="D13563" s="5" t="s">
        <v>5</v>
      </c>
    </row>
    <row r="13564" spans="1:4" ht="17.25" customHeight="1" x14ac:dyDescent="0.25">
      <c r="A13564" s="3" t="s">
        <v>11</v>
      </c>
      <c r="B13564" s="2">
        <f>C13564</f>
        <v>45529.740699548609</v>
      </c>
      <c r="C13564" s="4">
        <v>45529.740699548609</v>
      </c>
      <c r="D13564" s="5" t="s">
        <v>4</v>
      </c>
    </row>
    <row r="13565" spans="1:4" ht="17.25" customHeight="1" x14ac:dyDescent="0.25">
      <c r="A13565" s="3" t="s">
        <v>11</v>
      </c>
      <c r="B13565" s="2">
        <f>C13565</f>
        <v>45529.741725219908</v>
      </c>
      <c r="C13565" s="4">
        <v>45529.741725219908</v>
      </c>
      <c r="D13565" s="5" t="s">
        <v>5</v>
      </c>
    </row>
    <row r="13566" spans="1:4" ht="17.25" customHeight="1" x14ac:dyDescent="0.25">
      <c r="A13566" s="3" t="s">
        <v>12</v>
      </c>
      <c r="B13566" s="2">
        <f>C13566</f>
        <v>45529.743287141202</v>
      </c>
      <c r="C13566" s="4">
        <v>45529.743287141202</v>
      </c>
      <c r="D13566" s="5" t="s">
        <v>5</v>
      </c>
    </row>
    <row r="13567" spans="1:4" ht="17.25" customHeight="1" x14ac:dyDescent="0.25">
      <c r="A13567" s="3" t="s">
        <v>7</v>
      </c>
      <c r="B13567" s="2">
        <f>C13567</f>
        <v>45529.743525266204</v>
      </c>
      <c r="C13567" s="4">
        <v>45529.743525266204</v>
      </c>
      <c r="D13567" s="5" t="s">
        <v>5</v>
      </c>
    </row>
    <row r="13568" spans="1:4" ht="17.25" customHeight="1" x14ac:dyDescent="0.25">
      <c r="A13568" s="3" t="s">
        <v>36</v>
      </c>
      <c r="B13568" s="2">
        <f>C13568</f>
        <v>45529.746081967591</v>
      </c>
      <c r="C13568" s="4">
        <v>45529.746081967591</v>
      </c>
      <c r="D13568" s="5" t="s">
        <v>5</v>
      </c>
    </row>
    <row r="13569" spans="1:4" ht="17.25" customHeight="1" x14ac:dyDescent="0.25">
      <c r="A13569" s="3" t="s">
        <v>36</v>
      </c>
      <c r="B13569" s="2">
        <f>C13569</f>
        <v>45529.746319872684</v>
      </c>
      <c r="C13569" s="4">
        <v>45529.746319872684</v>
      </c>
      <c r="D13569" s="5" t="s">
        <v>4</v>
      </c>
    </row>
    <row r="13570" spans="1:4" ht="17.25" customHeight="1" x14ac:dyDescent="0.25">
      <c r="A13570" s="3" t="s">
        <v>36</v>
      </c>
      <c r="B13570" s="2">
        <f>C13570</f>
        <v>45529.746347870372</v>
      </c>
      <c r="C13570" s="4">
        <v>45529.746347870372</v>
      </c>
      <c r="D13570" s="5" t="s">
        <v>4</v>
      </c>
    </row>
    <row r="13571" spans="1:4" ht="17.25" customHeight="1" x14ac:dyDescent="0.25">
      <c r="A13571" s="3" t="s">
        <v>36</v>
      </c>
      <c r="B13571" s="2">
        <f>C13571</f>
        <v>45529.746372256945</v>
      </c>
      <c r="C13571" s="4">
        <v>45529.746372256945</v>
      </c>
      <c r="D13571" s="5" t="s">
        <v>4</v>
      </c>
    </row>
    <row r="13572" spans="1:4" ht="17.25" customHeight="1" x14ac:dyDescent="0.25">
      <c r="A13572" s="3" t="s">
        <v>32</v>
      </c>
      <c r="B13572" s="2">
        <f>C13572</f>
        <v>45529.747461030092</v>
      </c>
      <c r="C13572" s="4">
        <v>45529.747461030092</v>
      </c>
      <c r="D13572" s="5" t="s">
        <v>5</v>
      </c>
    </row>
    <row r="13573" spans="1:4" ht="17.25" customHeight="1" x14ac:dyDescent="0.25">
      <c r="A13573" s="3" t="s">
        <v>18</v>
      </c>
      <c r="B13573" s="2">
        <f>C13573</f>
        <v>45529.747771134258</v>
      </c>
      <c r="C13573" s="4">
        <v>45529.747771134258</v>
      </c>
      <c r="D13573" s="5" t="s">
        <v>5</v>
      </c>
    </row>
    <row r="13574" spans="1:4" ht="17.25" customHeight="1" x14ac:dyDescent="0.25">
      <c r="A13574" s="3" t="s">
        <v>18</v>
      </c>
      <c r="B13574" s="2">
        <f>C13574</f>
        <v>45529.752826840275</v>
      </c>
      <c r="C13574" s="4">
        <v>45529.752826840275</v>
      </c>
      <c r="D13574" s="5" t="s">
        <v>5</v>
      </c>
    </row>
    <row r="13575" spans="1:4" ht="17.25" customHeight="1" x14ac:dyDescent="0.25">
      <c r="A13575" s="3" t="s">
        <v>25</v>
      </c>
      <c r="B13575" s="2">
        <f>C13575</f>
        <v>45529.75614907407</v>
      </c>
      <c r="C13575" s="4">
        <v>45529.75614907407</v>
      </c>
      <c r="D13575" s="5" t="s">
        <v>5</v>
      </c>
    </row>
    <row r="13576" spans="1:4" ht="17.25" customHeight="1" x14ac:dyDescent="0.25">
      <c r="A13576" s="3" t="s">
        <v>3</v>
      </c>
      <c r="B13576" s="2">
        <f>C13576</f>
        <v>45529.766294560184</v>
      </c>
      <c r="C13576" s="4">
        <v>45529.766294560184</v>
      </c>
      <c r="D13576" s="5" t="s">
        <v>5</v>
      </c>
    </row>
    <row r="13577" spans="1:4" ht="17.25" customHeight="1" x14ac:dyDescent="0.25">
      <c r="A13577" s="3" t="s">
        <v>36</v>
      </c>
      <c r="B13577" s="2">
        <f>C13577</f>
        <v>45529.767430567124</v>
      </c>
      <c r="C13577" s="4">
        <v>45529.767430567124</v>
      </c>
      <c r="D13577" s="5" t="s">
        <v>5</v>
      </c>
    </row>
    <row r="13578" spans="1:4" ht="17.25" customHeight="1" x14ac:dyDescent="0.25">
      <c r="A13578" s="3" t="s">
        <v>36</v>
      </c>
      <c r="B13578" s="2">
        <f>C13578</f>
        <v>45529.767941643513</v>
      </c>
      <c r="C13578" s="4">
        <v>45529.767941643513</v>
      </c>
      <c r="D13578" s="5" t="s">
        <v>4</v>
      </c>
    </row>
    <row r="13579" spans="1:4" ht="17.25" customHeight="1" x14ac:dyDescent="0.25">
      <c r="A13579" s="3" t="s">
        <v>3</v>
      </c>
      <c r="B13579" s="2">
        <f>C13579</f>
        <v>45529.768725231479</v>
      </c>
      <c r="C13579" s="4">
        <v>45529.768725231479</v>
      </c>
      <c r="D13579" s="5" t="s">
        <v>4</v>
      </c>
    </row>
    <row r="13580" spans="1:4" ht="17.25" customHeight="1" x14ac:dyDescent="0.25">
      <c r="A13580" s="3" t="s">
        <v>12</v>
      </c>
      <c r="B13580" s="2">
        <f>C13580</f>
        <v>45529.771023113426</v>
      </c>
      <c r="C13580" s="4">
        <v>45529.771023113426</v>
      </c>
      <c r="D13580" s="5" t="s">
        <v>5</v>
      </c>
    </row>
    <row r="13581" spans="1:4" ht="17.25" customHeight="1" x14ac:dyDescent="0.25">
      <c r="A13581" s="3" t="s">
        <v>21</v>
      </c>
      <c r="B13581" s="2">
        <f>C13581</f>
        <v>45529.771852465274</v>
      </c>
      <c r="C13581" s="4">
        <v>45529.771852465274</v>
      </c>
      <c r="D13581" s="5" t="s">
        <v>5</v>
      </c>
    </row>
    <row r="13582" spans="1:4" ht="18" customHeight="1" x14ac:dyDescent="0.25">
      <c r="A13582" s="3" t="s">
        <v>25</v>
      </c>
      <c r="B13582" s="2">
        <f>C13582</f>
        <v>45529.777349780088</v>
      </c>
      <c r="C13582" s="4">
        <v>45529.777349780088</v>
      </c>
      <c r="D13582" s="5" t="s">
        <v>5</v>
      </c>
    </row>
    <row r="13583" spans="1:4" ht="17.25" customHeight="1" x14ac:dyDescent="0.25">
      <c r="A13583" s="3" t="s">
        <v>9</v>
      </c>
      <c r="B13583" s="2">
        <f>C13583</f>
        <v>45529.786243761569</v>
      </c>
      <c r="C13583" s="4">
        <v>45529.786243761569</v>
      </c>
      <c r="D13583" s="5" t="s">
        <v>5</v>
      </c>
    </row>
    <row r="13584" spans="1:4" ht="17.25" customHeight="1" x14ac:dyDescent="0.25">
      <c r="A13584" s="3" t="s">
        <v>9</v>
      </c>
      <c r="B13584" s="2">
        <f>C13584</f>
        <v>45529.788974305557</v>
      </c>
      <c r="C13584" s="4">
        <v>45529.788974305557</v>
      </c>
      <c r="D13584" s="5" t="s">
        <v>4</v>
      </c>
    </row>
    <row r="13585" spans="1:4" ht="17.25" customHeight="1" x14ac:dyDescent="0.25">
      <c r="A13585" s="3" t="s">
        <v>16</v>
      </c>
      <c r="B13585" s="2">
        <f>C13585</f>
        <v>45529.790238668982</v>
      </c>
      <c r="C13585" s="4">
        <v>45529.790238668982</v>
      </c>
      <c r="D13585" s="5" t="s">
        <v>5</v>
      </c>
    </row>
    <row r="13586" spans="1:4" ht="17.25" customHeight="1" x14ac:dyDescent="0.25">
      <c r="A13586" s="3" t="s">
        <v>27</v>
      </c>
      <c r="B13586" s="2">
        <f>C13586</f>
        <v>45529.792794618057</v>
      </c>
      <c r="C13586" s="4">
        <v>45529.792794618057</v>
      </c>
      <c r="D13586" s="5" t="s">
        <v>5</v>
      </c>
    </row>
    <row r="13587" spans="1:4" ht="17.25" customHeight="1" x14ac:dyDescent="0.25">
      <c r="A13587" s="3" t="s">
        <v>27</v>
      </c>
      <c r="B13587" s="2">
        <f>C13587</f>
        <v>45529.792831053237</v>
      </c>
      <c r="C13587" s="4">
        <v>45529.792831053237</v>
      </c>
      <c r="D13587" s="5" t="s">
        <v>5</v>
      </c>
    </row>
    <row r="13588" spans="1:4" ht="17.25" customHeight="1" x14ac:dyDescent="0.25">
      <c r="A13588" s="3" t="s">
        <v>27</v>
      </c>
      <c r="B13588" s="2">
        <f>C13588</f>
        <v>45529.794020173613</v>
      </c>
      <c r="C13588" s="4">
        <v>45529.794020173613</v>
      </c>
      <c r="D13588" s="5" t="s">
        <v>4</v>
      </c>
    </row>
    <row r="13589" spans="1:4" ht="17.25" customHeight="1" x14ac:dyDescent="0.25">
      <c r="A13589" s="3" t="s">
        <v>28</v>
      </c>
      <c r="B13589" s="2">
        <f>C13589</f>
        <v>45529.797081041666</v>
      </c>
      <c r="C13589" s="4">
        <v>45529.797081041666</v>
      </c>
      <c r="D13589" s="5" t="s">
        <v>5</v>
      </c>
    </row>
    <row r="13590" spans="1:4" ht="17.25" customHeight="1" x14ac:dyDescent="0.25">
      <c r="A13590" s="3" t="s">
        <v>9</v>
      </c>
      <c r="B13590" s="2">
        <f>C13590</f>
        <v>45529.797317708333</v>
      </c>
      <c r="C13590" s="4">
        <v>45529.797317708333</v>
      </c>
      <c r="D13590" s="5" t="s">
        <v>5</v>
      </c>
    </row>
    <row r="13591" spans="1:4" ht="17.25" customHeight="1" x14ac:dyDescent="0.25">
      <c r="A13591" s="3" t="s">
        <v>28</v>
      </c>
      <c r="B13591" s="2">
        <f>C13591</f>
        <v>45529.797842222222</v>
      </c>
      <c r="C13591" s="4">
        <v>45529.797842222222</v>
      </c>
      <c r="D13591" s="5" t="s">
        <v>4</v>
      </c>
    </row>
    <row r="13592" spans="1:4" ht="17.25" customHeight="1" x14ac:dyDescent="0.25">
      <c r="A13592" s="3" t="s">
        <v>9</v>
      </c>
      <c r="B13592" s="2">
        <f>C13592</f>
        <v>45529.798507002313</v>
      </c>
      <c r="C13592" s="4">
        <v>45529.798507002313</v>
      </c>
      <c r="D13592" s="5" t="s">
        <v>4</v>
      </c>
    </row>
    <row r="13593" spans="1:4" ht="17.25" customHeight="1" x14ac:dyDescent="0.25">
      <c r="A13593" s="3" t="s">
        <v>44</v>
      </c>
      <c r="B13593" s="2">
        <f>C13593</f>
        <v>45529.801524699069</v>
      </c>
      <c r="C13593" s="4">
        <v>45529.801524699069</v>
      </c>
      <c r="D13593" s="5" t="s">
        <v>5</v>
      </c>
    </row>
    <row r="13594" spans="1:4" ht="17.25" customHeight="1" x14ac:dyDescent="0.25">
      <c r="A13594" s="3" t="s">
        <v>27</v>
      </c>
      <c r="B13594" s="2">
        <f>C13594</f>
        <v>45529.801919733793</v>
      </c>
      <c r="C13594" s="4">
        <v>45529.801919733793</v>
      </c>
      <c r="D13594" s="5" t="s">
        <v>5</v>
      </c>
    </row>
    <row r="13595" spans="1:4" ht="17.25" customHeight="1" x14ac:dyDescent="0.25">
      <c r="A13595" s="3" t="s">
        <v>44</v>
      </c>
      <c r="B13595" s="2">
        <f>C13595</f>
        <v>45529.802579502313</v>
      </c>
      <c r="C13595" s="4">
        <v>45529.802579502313</v>
      </c>
      <c r="D13595" s="5" t="s">
        <v>4</v>
      </c>
    </row>
    <row r="13596" spans="1:4" ht="17.25" customHeight="1" x14ac:dyDescent="0.25">
      <c r="A13596" s="3" t="s">
        <v>10</v>
      </c>
      <c r="B13596" s="2">
        <f>C13596</f>
        <v>45529.803219687499</v>
      </c>
      <c r="C13596" s="4">
        <v>45529.803219687499</v>
      </c>
      <c r="D13596" s="5" t="s">
        <v>5</v>
      </c>
    </row>
    <row r="13597" spans="1:4" ht="17.25" customHeight="1" x14ac:dyDescent="0.25">
      <c r="A13597" s="3" t="s">
        <v>27</v>
      </c>
      <c r="B13597" s="2">
        <f>C13597</f>
        <v>45529.803613460645</v>
      </c>
      <c r="C13597" s="4">
        <v>45529.803613460645</v>
      </c>
      <c r="D13597" s="5" t="s">
        <v>4</v>
      </c>
    </row>
    <row r="13598" spans="1:4" ht="17.25" customHeight="1" x14ac:dyDescent="0.25">
      <c r="A13598" s="3" t="s">
        <v>6</v>
      </c>
      <c r="B13598" s="2">
        <f>C13598</f>
        <v>45529.804918854163</v>
      </c>
      <c r="C13598" s="4">
        <v>45529.804918854163</v>
      </c>
      <c r="D13598" s="5" t="s">
        <v>5</v>
      </c>
    </row>
    <row r="13599" spans="1:4" ht="17.25" customHeight="1" x14ac:dyDescent="0.25">
      <c r="A13599" s="3" t="s">
        <v>24</v>
      </c>
      <c r="B13599" s="2">
        <f>C13599</f>
        <v>45529.810574976851</v>
      </c>
      <c r="C13599" s="4">
        <v>45529.810574976851</v>
      </c>
      <c r="D13599" s="5" t="s">
        <v>5</v>
      </c>
    </row>
    <row r="13600" spans="1:4" ht="17.25" customHeight="1" x14ac:dyDescent="0.25">
      <c r="A13600" s="3" t="s">
        <v>24</v>
      </c>
      <c r="B13600" s="2">
        <f>C13600</f>
        <v>45529.811141192127</v>
      </c>
      <c r="C13600" s="4">
        <v>45529.811141192127</v>
      </c>
      <c r="D13600" s="5" t="s">
        <v>4</v>
      </c>
    </row>
    <row r="13601" spans="1:4" ht="17.25" customHeight="1" x14ac:dyDescent="0.25">
      <c r="A13601" s="3" t="s">
        <v>18</v>
      </c>
      <c r="B13601" s="2">
        <f>C13601</f>
        <v>45529.831705254626</v>
      </c>
      <c r="C13601" s="4">
        <v>45529.831705254626</v>
      </c>
      <c r="D13601" s="5" t="s">
        <v>5</v>
      </c>
    </row>
    <row r="13602" spans="1:4" ht="17.25" customHeight="1" x14ac:dyDescent="0.25">
      <c r="A13602" s="3" t="s">
        <v>13</v>
      </c>
      <c r="B13602" s="2">
        <f>C13602</f>
        <v>45529.836629155092</v>
      </c>
      <c r="C13602" s="4">
        <v>45529.836629155092</v>
      </c>
      <c r="D13602" s="5" t="s">
        <v>5</v>
      </c>
    </row>
    <row r="13603" spans="1:4" ht="17.25" customHeight="1" x14ac:dyDescent="0.25">
      <c r="A13603" s="3" t="s">
        <v>13</v>
      </c>
      <c r="B13603" s="2">
        <f>C13603</f>
        <v>45529.837740497685</v>
      </c>
      <c r="C13603" s="4">
        <v>45529.837740497685</v>
      </c>
      <c r="D13603" s="5" t="s">
        <v>4</v>
      </c>
    </row>
    <row r="13604" spans="1:4" ht="17.25" customHeight="1" x14ac:dyDescent="0.25">
      <c r="A13604" s="3" t="s">
        <v>17</v>
      </c>
      <c r="B13604" s="2">
        <f>C13604</f>
        <v>45529.839691284724</v>
      </c>
      <c r="C13604" s="4">
        <v>45529.839691284724</v>
      </c>
      <c r="D13604" s="5" t="s">
        <v>5</v>
      </c>
    </row>
    <row r="13605" spans="1:4" ht="17.25" customHeight="1" x14ac:dyDescent="0.25">
      <c r="A13605" s="3" t="s">
        <v>17</v>
      </c>
      <c r="B13605" s="2">
        <f>C13605</f>
        <v>45529.840044537035</v>
      </c>
      <c r="C13605" s="4">
        <v>45529.840044537035</v>
      </c>
      <c r="D13605" s="5" t="s">
        <v>4</v>
      </c>
    </row>
    <row r="13606" spans="1:4" ht="17.25" customHeight="1" x14ac:dyDescent="0.25">
      <c r="A13606" s="3" t="s">
        <v>10</v>
      </c>
      <c r="B13606" s="2">
        <f>C13606</f>
        <v>45529.842509120368</v>
      </c>
      <c r="C13606" s="4">
        <v>45529.842509120368</v>
      </c>
      <c r="D13606" s="5" t="s">
        <v>5</v>
      </c>
    </row>
    <row r="13607" spans="1:4" ht="17.25" customHeight="1" x14ac:dyDescent="0.25">
      <c r="A13607" s="3" t="s">
        <v>18</v>
      </c>
      <c r="B13607" s="2">
        <f>C13607</f>
        <v>45529.846458356478</v>
      </c>
      <c r="C13607" s="4">
        <v>45529.846458356478</v>
      </c>
      <c r="D13607" s="5" t="s">
        <v>5</v>
      </c>
    </row>
    <row r="13608" spans="1:4" ht="18" customHeight="1" x14ac:dyDescent="0.25">
      <c r="A13608" s="3" t="s">
        <v>12</v>
      </c>
      <c r="B13608" s="2">
        <f>C13608</f>
        <v>45529.852969467589</v>
      </c>
      <c r="C13608" s="4">
        <v>45529.852969467589</v>
      </c>
      <c r="D13608" s="5" t="s">
        <v>5</v>
      </c>
    </row>
    <row r="13609" spans="1:4" ht="17.25" customHeight="1" x14ac:dyDescent="0.25">
      <c r="A13609" s="3" t="s">
        <v>10</v>
      </c>
      <c r="B13609" s="2">
        <f>C13609</f>
        <v>45529.863996145832</v>
      </c>
      <c r="C13609" s="4">
        <v>45529.863996145832</v>
      </c>
      <c r="D13609" s="5" t="s">
        <v>5</v>
      </c>
    </row>
    <row r="13610" spans="1:4" ht="17.25" customHeight="1" x14ac:dyDescent="0.25">
      <c r="A13610" s="3" t="s">
        <v>10</v>
      </c>
      <c r="B13610" s="2">
        <f>C13610</f>
        <v>45529.87106892361</v>
      </c>
      <c r="C13610" s="4">
        <v>45529.87106892361</v>
      </c>
      <c r="D13610" s="5" t="s">
        <v>5</v>
      </c>
    </row>
    <row r="13611" spans="1:4" ht="17.25" customHeight="1" x14ac:dyDescent="0.25">
      <c r="A13611" s="3" t="s">
        <v>37</v>
      </c>
      <c r="B13611" s="2">
        <f>C13611</f>
        <v>45529.873367754626</v>
      </c>
      <c r="C13611" s="4">
        <v>45529.873367754626</v>
      </c>
      <c r="D13611" s="5" t="s">
        <v>5</v>
      </c>
    </row>
    <row r="13612" spans="1:4" ht="17.25" customHeight="1" x14ac:dyDescent="0.25">
      <c r="A13612" s="3" t="s">
        <v>28</v>
      </c>
      <c r="B13612" s="2">
        <f>C13612</f>
        <v>45529.885861944444</v>
      </c>
      <c r="C13612" s="4">
        <v>45529.885861944444</v>
      </c>
      <c r="D13612" s="5" t="s">
        <v>5</v>
      </c>
    </row>
    <row r="13613" spans="1:4" ht="17.25" customHeight="1" x14ac:dyDescent="0.25">
      <c r="A13613" s="3" t="s">
        <v>28</v>
      </c>
      <c r="B13613" s="2">
        <f>C13613</f>
        <v>45529.886409513885</v>
      </c>
      <c r="C13613" s="4">
        <v>45529.886409513885</v>
      </c>
      <c r="D13613" s="5" t="s">
        <v>4</v>
      </c>
    </row>
    <row r="13614" spans="1:4" ht="17.25" customHeight="1" x14ac:dyDescent="0.25">
      <c r="A13614" s="3" t="s">
        <v>6</v>
      </c>
      <c r="B13614" s="2">
        <f>C13614</f>
        <v>45529.890710266205</v>
      </c>
      <c r="C13614" s="4">
        <v>45529.890710266205</v>
      </c>
      <c r="D13614" s="5" t="s">
        <v>5</v>
      </c>
    </row>
    <row r="13615" spans="1:4" ht="17.25" customHeight="1" x14ac:dyDescent="0.25">
      <c r="A13615" s="3" t="s">
        <v>3</v>
      </c>
      <c r="B13615" s="2">
        <f>C13615</f>
        <v>45529.898023391201</v>
      </c>
      <c r="C13615" s="4">
        <v>45529.898023391201</v>
      </c>
      <c r="D13615" s="5" t="s">
        <v>5</v>
      </c>
    </row>
    <row r="13616" spans="1:4" ht="17.25" customHeight="1" x14ac:dyDescent="0.25">
      <c r="A13616" s="3" t="s">
        <v>3</v>
      </c>
      <c r="B13616" s="2">
        <f>C13616</f>
        <v>45529.901863611107</v>
      </c>
      <c r="C13616" s="4">
        <v>45529.901863611107</v>
      </c>
      <c r="D13616" s="5" t="s">
        <v>4</v>
      </c>
    </row>
    <row r="13617" spans="1:4" ht="17.25" customHeight="1" x14ac:dyDescent="0.25">
      <c r="A13617" s="3" t="s">
        <v>15</v>
      </c>
      <c r="B13617" s="2">
        <f>C13617</f>
        <v>45529.919691053241</v>
      </c>
      <c r="C13617" s="4">
        <v>45529.919691053241</v>
      </c>
      <c r="D13617" s="5" t="s">
        <v>5</v>
      </c>
    </row>
    <row r="13618" spans="1:4" ht="17.25" customHeight="1" x14ac:dyDescent="0.25">
      <c r="A13618" s="3" t="s">
        <v>7</v>
      </c>
      <c r="B13618" s="2">
        <f>C13618</f>
        <v>45529.932336631944</v>
      </c>
      <c r="C13618" s="4">
        <v>45529.932336631944</v>
      </c>
      <c r="D13618" s="5" t="s">
        <v>5</v>
      </c>
    </row>
    <row r="13619" spans="1:4" ht="17.25" customHeight="1" x14ac:dyDescent="0.25">
      <c r="A13619" s="3" t="s">
        <v>7</v>
      </c>
      <c r="B13619" s="2">
        <f>C13619</f>
        <v>45529.932870763885</v>
      </c>
      <c r="C13619" s="4">
        <v>45529.932870763885</v>
      </c>
      <c r="D13619" s="5" t="s">
        <v>4</v>
      </c>
    </row>
    <row r="13620" spans="1:4" ht="17.25" customHeight="1" x14ac:dyDescent="0.25">
      <c r="A13620" s="3" t="s">
        <v>44</v>
      </c>
      <c r="B13620" s="2">
        <f>C13620</f>
        <v>45529.936105983797</v>
      </c>
      <c r="C13620" s="4">
        <v>45529.936105983797</v>
      </c>
      <c r="D13620" s="5" t="s">
        <v>5</v>
      </c>
    </row>
    <row r="13621" spans="1:4" ht="17.25" customHeight="1" x14ac:dyDescent="0.25">
      <c r="A13621" s="3" t="s">
        <v>44</v>
      </c>
      <c r="B13621" s="2">
        <f>C13621</f>
        <v>45529.938637037034</v>
      </c>
      <c r="C13621" s="4">
        <v>45529.938637037034</v>
      </c>
      <c r="D13621" s="5" t="s">
        <v>4</v>
      </c>
    </row>
    <row r="13622" spans="1:4" ht="17.25" customHeight="1" x14ac:dyDescent="0.25">
      <c r="A13622" s="3" t="s">
        <v>17</v>
      </c>
      <c r="B13622" s="2">
        <f>C13622</f>
        <v>45529.94151300926</v>
      </c>
      <c r="C13622" s="4">
        <v>45529.94151300926</v>
      </c>
      <c r="D13622" s="5" t="s">
        <v>5</v>
      </c>
    </row>
    <row r="13623" spans="1:4" ht="17.25" customHeight="1" x14ac:dyDescent="0.25">
      <c r="A13623" s="3" t="s">
        <v>9</v>
      </c>
      <c r="B13623" s="2">
        <f>C13623</f>
        <v>45529.941994733796</v>
      </c>
      <c r="C13623" s="4">
        <v>45529.941994733796</v>
      </c>
      <c r="D13623" s="5" t="s">
        <v>5</v>
      </c>
    </row>
    <row r="13624" spans="1:4" ht="17.25" customHeight="1" x14ac:dyDescent="0.25">
      <c r="A13624" s="3" t="s">
        <v>9</v>
      </c>
      <c r="B13624" s="2">
        <f>C13624</f>
        <v>45529.942744444445</v>
      </c>
      <c r="C13624" s="4">
        <v>45529.942744444445</v>
      </c>
      <c r="D13624" s="5" t="s">
        <v>4</v>
      </c>
    </row>
    <row r="13625" spans="1:4" ht="17.25" customHeight="1" x14ac:dyDescent="0.25">
      <c r="A13625" s="3" t="s">
        <v>18</v>
      </c>
      <c r="B13625" s="2">
        <f>C13625</f>
        <v>45529.947364143518</v>
      </c>
      <c r="C13625" s="4">
        <v>45529.947364143518</v>
      </c>
      <c r="D13625" s="5" t="s">
        <v>5</v>
      </c>
    </row>
    <row r="13626" spans="1:4" ht="17.25" customHeight="1" x14ac:dyDescent="0.25">
      <c r="A13626" s="3" t="s">
        <v>18</v>
      </c>
      <c r="B13626" s="2">
        <f>C13626</f>
        <v>45529.951483842589</v>
      </c>
      <c r="C13626" s="4">
        <v>45529.951483842589</v>
      </c>
      <c r="D13626" s="5" t="s">
        <v>5</v>
      </c>
    </row>
    <row r="13627" spans="1:4" ht="17.25" customHeight="1" x14ac:dyDescent="0.25">
      <c r="A13627" s="3" t="s">
        <v>18</v>
      </c>
      <c r="B13627" s="2">
        <f>C13627</f>
        <v>45529.967262858794</v>
      </c>
      <c r="C13627" s="4">
        <v>45529.967262858794</v>
      </c>
      <c r="D13627" s="5" t="s">
        <v>5</v>
      </c>
    </row>
    <row r="13628" spans="1:4" ht="17.25" customHeight="1" x14ac:dyDescent="0.25">
      <c r="A13628" s="3" t="s">
        <v>17</v>
      </c>
      <c r="B13628" s="2">
        <f>C13628</f>
        <v>45529.994412743057</v>
      </c>
      <c r="C13628" s="4">
        <v>45529.994412743057</v>
      </c>
      <c r="D13628" s="5" t="s">
        <v>5</v>
      </c>
    </row>
    <row r="13629" spans="1:4" ht="17.25" customHeight="1" x14ac:dyDescent="0.25">
      <c r="A13629" s="3" t="s">
        <v>17</v>
      </c>
      <c r="B13629" s="2">
        <f>C13629</f>
        <v>45529.994970219908</v>
      </c>
      <c r="C13629" s="4">
        <v>45529.994970219908</v>
      </c>
      <c r="D13629" s="5" t="s">
        <v>4</v>
      </c>
    </row>
    <row r="13630" spans="1:4" ht="17.25" customHeight="1" x14ac:dyDescent="0.25">
      <c r="A13630" s="3" t="s">
        <v>37</v>
      </c>
      <c r="B13630" s="2">
        <f>C13630</f>
        <v>45530.001725671296</v>
      </c>
      <c r="C13630" s="4">
        <v>45530.001725671296</v>
      </c>
      <c r="D13630" s="5" t="s">
        <v>5</v>
      </c>
    </row>
    <row r="13631" spans="1:4" ht="17.25" customHeight="1" x14ac:dyDescent="0.25">
      <c r="A13631" s="3" t="s">
        <v>17</v>
      </c>
      <c r="B13631" s="2">
        <f>C13631</f>
        <v>45530.037782384257</v>
      </c>
      <c r="C13631" s="4">
        <v>45530.037782384257</v>
      </c>
      <c r="D13631" s="5" t="s">
        <v>5</v>
      </c>
    </row>
    <row r="13632" spans="1:4" ht="17.25" customHeight="1" x14ac:dyDescent="0.25">
      <c r="A13632" s="3" t="s">
        <v>17</v>
      </c>
      <c r="B13632" s="2">
        <f>C13632</f>
        <v>45530.039521979168</v>
      </c>
      <c r="C13632" s="4">
        <v>45530.039521979168</v>
      </c>
      <c r="D13632" s="5" t="s">
        <v>4</v>
      </c>
    </row>
    <row r="13633" spans="1:4" ht="17.25" customHeight="1" x14ac:dyDescent="0.25">
      <c r="A13633" s="3" t="s">
        <v>8</v>
      </c>
      <c r="B13633" s="2">
        <f>C13633</f>
        <v>45530.050748425921</v>
      </c>
      <c r="C13633" s="4">
        <v>45530.050748425921</v>
      </c>
      <c r="D13633" s="5" t="s">
        <v>5</v>
      </c>
    </row>
    <row r="13634" spans="1:4" ht="18" customHeight="1" x14ac:dyDescent="0.25">
      <c r="A13634" s="3" t="s">
        <v>26</v>
      </c>
      <c r="B13634" s="2">
        <f>C13634</f>
        <v>45530.060363935183</v>
      </c>
      <c r="C13634" s="4">
        <v>45530.060363935183</v>
      </c>
      <c r="D13634" s="5" t="s">
        <v>5</v>
      </c>
    </row>
    <row r="13635" spans="1:4" ht="17.25" customHeight="1" x14ac:dyDescent="0.25">
      <c r="A13635" s="3" t="s">
        <v>13</v>
      </c>
      <c r="B13635" s="2">
        <f>C13635</f>
        <v>45530.116287384255</v>
      </c>
      <c r="C13635" s="4">
        <v>45530.116287384255</v>
      </c>
      <c r="D13635" s="5" t="s">
        <v>5</v>
      </c>
    </row>
    <row r="13636" spans="1:4" ht="17.25" customHeight="1" x14ac:dyDescent="0.25">
      <c r="A13636" s="3" t="s">
        <v>41</v>
      </c>
      <c r="B13636" s="2">
        <f>C13636</f>
        <v>45530.117197557869</v>
      </c>
      <c r="C13636" s="4">
        <v>45530.117197557869</v>
      </c>
      <c r="D13636" s="5" t="s">
        <v>5</v>
      </c>
    </row>
    <row r="13637" spans="1:4" ht="17.25" customHeight="1" x14ac:dyDescent="0.25">
      <c r="A13637" s="3" t="s">
        <v>13</v>
      </c>
      <c r="B13637" s="2">
        <f>C13637</f>
        <v>45530.117326481479</v>
      </c>
      <c r="C13637" s="4">
        <v>45530.117326481479</v>
      </c>
      <c r="D13637" s="5" t="s">
        <v>4</v>
      </c>
    </row>
    <row r="13638" spans="1:4" ht="17.25" customHeight="1" x14ac:dyDescent="0.25">
      <c r="A13638" s="3" t="s">
        <v>41</v>
      </c>
      <c r="B13638" s="2">
        <f>C13638</f>
        <v>45530.118432106479</v>
      </c>
      <c r="C13638" s="4">
        <v>45530.118432106479</v>
      </c>
      <c r="D13638" s="5" t="s">
        <v>4</v>
      </c>
    </row>
    <row r="13639" spans="1:4" ht="17.25" customHeight="1" x14ac:dyDescent="0.25">
      <c r="A13639" s="3" t="s">
        <v>26</v>
      </c>
      <c r="B13639" s="2">
        <f>C13639</f>
        <v>45530.14385443287</v>
      </c>
      <c r="C13639" s="4">
        <v>45530.14385443287</v>
      </c>
      <c r="D13639" s="5" t="s">
        <v>5</v>
      </c>
    </row>
    <row r="13640" spans="1:4" ht="17.25" customHeight="1" x14ac:dyDescent="0.25">
      <c r="A13640" s="3" t="s">
        <v>41</v>
      </c>
      <c r="B13640" s="2">
        <f>C13640</f>
        <v>45530.159428888888</v>
      </c>
      <c r="C13640" s="4">
        <v>45530.159428888888</v>
      </c>
      <c r="D13640" s="5" t="s">
        <v>5</v>
      </c>
    </row>
    <row r="13641" spans="1:4" ht="17.25" customHeight="1" x14ac:dyDescent="0.25">
      <c r="A13641" s="3" t="s">
        <v>41</v>
      </c>
      <c r="B13641" s="2">
        <f>C13641</f>
        <v>45530.160291724533</v>
      </c>
      <c r="C13641" s="4">
        <v>45530.160291724533</v>
      </c>
      <c r="D13641" s="5" t="s">
        <v>4</v>
      </c>
    </row>
    <row r="13642" spans="1:4" ht="17.25" customHeight="1" x14ac:dyDescent="0.25">
      <c r="A13642" s="3" t="s">
        <v>13</v>
      </c>
      <c r="B13642" s="2">
        <f>C13642</f>
        <v>45530.168228368057</v>
      </c>
      <c r="C13642" s="4">
        <v>45530.168228368057</v>
      </c>
      <c r="D13642" s="5" t="s">
        <v>5</v>
      </c>
    </row>
    <row r="13643" spans="1:4" ht="17.25" customHeight="1" x14ac:dyDescent="0.25">
      <c r="A13643" s="3" t="s">
        <v>13</v>
      </c>
      <c r="B13643" s="2">
        <f>C13643</f>
        <v>45530.16870894676</v>
      </c>
      <c r="C13643" s="4">
        <v>45530.16870894676</v>
      </c>
      <c r="D13643" s="5" t="s">
        <v>5</v>
      </c>
    </row>
    <row r="13644" spans="1:4" ht="17.25" customHeight="1" x14ac:dyDescent="0.25">
      <c r="A13644" s="3" t="s">
        <v>13</v>
      </c>
      <c r="B13644" s="2">
        <f>C13644</f>
        <v>45530.169370960648</v>
      </c>
      <c r="C13644" s="4">
        <v>45530.169370960648</v>
      </c>
      <c r="D13644" s="5" t="s">
        <v>4</v>
      </c>
    </row>
    <row r="13645" spans="1:4" ht="17.25" customHeight="1" x14ac:dyDescent="0.25">
      <c r="A13645" s="3" t="s">
        <v>18</v>
      </c>
      <c r="B13645" s="2">
        <f>C13645</f>
        <v>45530.18186157407</v>
      </c>
      <c r="C13645" s="4">
        <v>45530.18186157407</v>
      </c>
      <c r="D13645" s="5" t="s">
        <v>5</v>
      </c>
    </row>
    <row r="13646" spans="1:4" ht="17.25" customHeight="1" x14ac:dyDescent="0.25">
      <c r="A13646" s="3" t="s">
        <v>27</v>
      </c>
      <c r="B13646" s="2">
        <f>C13646</f>
        <v>45530.194536759256</v>
      </c>
      <c r="C13646" s="4">
        <v>45530.194536759256</v>
      </c>
      <c r="D13646" s="5" t="s">
        <v>5</v>
      </c>
    </row>
    <row r="13647" spans="1:4" ht="17.25" customHeight="1" x14ac:dyDescent="0.25">
      <c r="A13647" s="3" t="s">
        <v>27</v>
      </c>
      <c r="B13647" s="2">
        <f>C13647</f>
        <v>45530.195339097219</v>
      </c>
      <c r="C13647" s="4">
        <v>45530.195339097219</v>
      </c>
      <c r="D13647" s="5" t="s">
        <v>4</v>
      </c>
    </row>
    <row r="13648" spans="1:4" ht="17.25" customHeight="1" x14ac:dyDescent="0.25">
      <c r="A13648" s="3" t="s">
        <v>21</v>
      </c>
      <c r="B13648" s="2">
        <f>C13648</f>
        <v>45530.204897465279</v>
      </c>
      <c r="C13648" s="4">
        <v>45530.204897465279</v>
      </c>
      <c r="D13648" s="5" t="s">
        <v>5</v>
      </c>
    </row>
    <row r="13649" spans="1:4" ht="17.25" customHeight="1" x14ac:dyDescent="0.25">
      <c r="A13649" s="3" t="s">
        <v>21</v>
      </c>
      <c r="B13649" s="2">
        <f>C13649</f>
        <v>45530.207239560186</v>
      </c>
      <c r="C13649" s="4">
        <v>45530.207239560186</v>
      </c>
      <c r="D13649" s="5" t="s">
        <v>5</v>
      </c>
    </row>
    <row r="13650" spans="1:4" ht="17.25" customHeight="1" x14ac:dyDescent="0.25">
      <c r="A13650" s="3" t="s">
        <v>22</v>
      </c>
      <c r="B13650" s="2">
        <f>C13650</f>
        <v>45530.215109803241</v>
      </c>
      <c r="C13650" s="4">
        <v>45530.215109803241</v>
      </c>
      <c r="D13650" s="5" t="s">
        <v>5</v>
      </c>
    </row>
    <row r="13651" spans="1:4" ht="17.25" customHeight="1" x14ac:dyDescent="0.25">
      <c r="A13651" s="3" t="s">
        <v>43</v>
      </c>
      <c r="B13651" s="2">
        <f>C13651</f>
        <v>45530.217474803241</v>
      </c>
      <c r="C13651" s="4">
        <v>45530.217474803241</v>
      </c>
      <c r="D13651" s="5" t="s">
        <v>5</v>
      </c>
    </row>
    <row r="13652" spans="1:4" ht="17.25" customHeight="1" x14ac:dyDescent="0.25">
      <c r="A13652" s="3" t="s">
        <v>43</v>
      </c>
      <c r="B13652" s="2">
        <f>C13652</f>
        <v>45530.218275104162</v>
      </c>
      <c r="C13652" s="4">
        <v>45530.218275104162</v>
      </c>
      <c r="D13652" s="5" t="s">
        <v>4</v>
      </c>
    </row>
    <row r="13653" spans="1:4" ht="17.25" customHeight="1" x14ac:dyDescent="0.25">
      <c r="A13653" s="3" t="s">
        <v>9</v>
      </c>
      <c r="B13653" s="2">
        <f>C13653</f>
        <v>45530.228259421296</v>
      </c>
      <c r="C13653" s="4">
        <v>45530.228259421296</v>
      </c>
      <c r="D13653" s="5" t="s">
        <v>5</v>
      </c>
    </row>
    <row r="13654" spans="1:4" ht="17.25" customHeight="1" x14ac:dyDescent="0.25">
      <c r="A13654" s="3" t="s">
        <v>9</v>
      </c>
      <c r="B13654" s="2">
        <f>C13654</f>
        <v>45530.228672175923</v>
      </c>
      <c r="C13654" s="4">
        <v>45530.228672175923</v>
      </c>
      <c r="D13654" s="5" t="s">
        <v>4</v>
      </c>
    </row>
    <row r="13655" spans="1:4" ht="17.25" customHeight="1" x14ac:dyDescent="0.25">
      <c r="A13655" s="3" t="s">
        <v>35</v>
      </c>
      <c r="B13655" s="2">
        <f>C13655</f>
        <v>45530.229171886574</v>
      </c>
      <c r="C13655" s="4">
        <v>45530.229171886574</v>
      </c>
      <c r="D13655" s="5" t="s">
        <v>5</v>
      </c>
    </row>
    <row r="13656" spans="1:4" ht="17.25" customHeight="1" x14ac:dyDescent="0.25">
      <c r="A13656" s="3" t="s">
        <v>9</v>
      </c>
      <c r="B13656" s="2">
        <f>C13656</f>
        <v>45530.229347210647</v>
      </c>
      <c r="C13656" s="4">
        <v>45530.229347210647</v>
      </c>
      <c r="D13656" s="5" t="s">
        <v>5</v>
      </c>
    </row>
    <row r="13657" spans="1:4" ht="17.25" customHeight="1" x14ac:dyDescent="0.25">
      <c r="A13657" s="3" t="s">
        <v>9</v>
      </c>
      <c r="B13657" s="2">
        <f>C13657</f>
        <v>45530.230320763891</v>
      </c>
      <c r="C13657" s="4">
        <v>45530.230320763891</v>
      </c>
      <c r="D13657" s="5" t="s">
        <v>4</v>
      </c>
    </row>
    <row r="13658" spans="1:4" ht="17.25" customHeight="1" x14ac:dyDescent="0.25">
      <c r="A13658" s="3" t="s">
        <v>44</v>
      </c>
      <c r="B13658" s="2">
        <f>C13658</f>
        <v>45530.230569884254</v>
      </c>
      <c r="C13658" s="4">
        <v>45530.230569884254</v>
      </c>
      <c r="D13658" s="5" t="s">
        <v>5</v>
      </c>
    </row>
    <row r="13659" spans="1:4" ht="17.25" customHeight="1" x14ac:dyDescent="0.25">
      <c r="A13659" s="3" t="s">
        <v>35</v>
      </c>
      <c r="B13659" s="2">
        <f>C13659</f>
        <v>45530.231742164353</v>
      </c>
      <c r="C13659" s="4">
        <v>45530.231742164353</v>
      </c>
      <c r="D13659" s="5" t="s">
        <v>4</v>
      </c>
    </row>
    <row r="13660" spans="1:4" ht="18" customHeight="1" x14ac:dyDescent="0.25">
      <c r="A13660" s="3" t="s">
        <v>44</v>
      </c>
      <c r="B13660" s="2">
        <f>C13660</f>
        <v>45530.232516018514</v>
      </c>
      <c r="C13660" s="4">
        <v>45530.232516018514</v>
      </c>
      <c r="D13660" s="5" t="s">
        <v>4</v>
      </c>
    </row>
    <row r="13661" spans="1:4" ht="17.25" customHeight="1" x14ac:dyDescent="0.25">
      <c r="A13661" s="3" t="s">
        <v>35</v>
      </c>
      <c r="B13661" s="2">
        <f>C13661</f>
        <v>45530.23257915509</v>
      </c>
      <c r="C13661" s="4">
        <v>45530.23257915509</v>
      </c>
      <c r="D13661" s="5" t="s">
        <v>5</v>
      </c>
    </row>
    <row r="13662" spans="1:4" ht="17.25" customHeight="1" x14ac:dyDescent="0.25">
      <c r="A13662" s="3" t="s">
        <v>35</v>
      </c>
      <c r="B13662" s="2">
        <f>C13662</f>
        <v>45530.23271319444</v>
      </c>
      <c r="C13662" s="4">
        <v>45530.23271319444</v>
      </c>
      <c r="D13662" s="5" t="s">
        <v>4</v>
      </c>
    </row>
    <row r="13663" spans="1:4" ht="17.25" customHeight="1" x14ac:dyDescent="0.25">
      <c r="A13663" s="3" t="s">
        <v>13</v>
      </c>
      <c r="B13663" s="2">
        <f>C13663</f>
        <v>45530.234635497683</v>
      </c>
      <c r="C13663" s="4">
        <v>45530.234635497683</v>
      </c>
      <c r="D13663" s="5" t="s">
        <v>5</v>
      </c>
    </row>
    <row r="13664" spans="1:4" ht="17.25" customHeight="1" x14ac:dyDescent="0.25">
      <c r="A13664" s="3" t="s">
        <v>13</v>
      </c>
      <c r="B13664" s="2">
        <f>C13664</f>
        <v>45530.235696979165</v>
      </c>
      <c r="C13664" s="4">
        <v>45530.235696979165</v>
      </c>
      <c r="D13664" s="5" t="s">
        <v>4</v>
      </c>
    </row>
    <row r="13665" spans="1:4" ht="17.25" customHeight="1" x14ac:dyDescent="0.25">
      <c r="A13665" s="3" t="s">
        <v>13</v>
      </c>
      <c r="B13665" s="2">
        <f>C13665</f>
        <v>45530.236755081016</v>
      </c>
      <c r="C13665" s="4">
        <v>45530.236755081016</v>
      </c>
      <c r="D13665" s="5" t="s">
        <v>4</v>
      </c>
    </row>
    <row r="13666" spans="1:4" ht="17.25" customHeight="1" x14ac:dyDescent="0.25">
      <c r="A13666" s="3" t="s">
        <v>24</v>
      </c>
      <c r="B13666" s="2">
        <f>C13666</f>
        <v>45530.242036307871</v>
      </c>
      <c r="C13666" s="4">
        <v>45530.242036307871</v>
      </c>
      <c r="D13666" s="5" t="s">
        <v>5</v>
      </c>
    </row>
    <row r="13667" spans="1:4" ht="17.25" customHeight="1" x14ac:dyDescent="0.25">
      <c r="A13667" s="3" t="s">
        <v>24</v>
      </c>
      <c r="B13667" s="2">
        <f>C13667</f>
        <v>45530.243319490735</v>
      </c>
      <c r="C13667" s="4">
        <v>45530.243319490735</v>
      </c>
      <c r="D13667" s="5" t="s">
        <v>4</v>
      </c>
    </row>
    <row r="13668" spans="1:4" ht="17.25" customHeight="1" x14ac:dyDescent="0.25">
      <c r="A13668" s="3" t="s">
        <v>41</v>
      </c>
      <c r="B13668" s="2">
        <f>C13668</f>
        <v>45530.24336497685</v>
      </c>
      <c r="C13668" s="4">
        <v>45530.24336497685</v>
      </c>
      <c r="D13668" s="5" t="s">
        <v>5</v>
      </c>
    </row>
    <row r="13669" spans="1:4" ht="17.25" customHeight="1" x14ac:dyDescent="0.25">
      <c r="A13669" s="3" t="s">
        <v>35</v>
      </c>
      <c r="B13669" s="2">
        <f>C13669</f>
        <v>45530.244207997683</v>
      </c>
      <c r="C13669" s="4">
        <v>45530.244207997683</v>
      </c>
      <c r="D13669" s="5" t="s">
        <v>5</v>
      </c>
    </row>
    <row r="13670" spans="1:4" ht="17.25" customHeight="1" x14ac:dyDescent="0.25">
      <c r="A13670" s="3" t="s">
        <v>17</v>
      </c>
      <c r="B13670" s="2">
        <f>C13670</f>
        <v>45530.244777164349</v>
      </c>
      <c r="C13670" s="4">
        <v>45530.244777164349</v>
      </c>
      <c r="D13670" s="5" t="s">
        <v>5</v>
      </c>
    </row>
    <row r="13671" spans="1:4" ht="17.25" customHeight="1" x14ac:dyDescent="0.25">
      <c r="A13671" s="3" t="s">
        <v>41</v>
      </c>
      <c r="B13671" s="2">
        <f>C13671</f>
        <v>45530.245386516202</v>
      </c>
      <c r="C13671" s="4">
        <v>45530.245386516202</v>
      </c>
      <c r="D13671" s="5" t="s">
        <v>4</v>
      </c>
    </row>
    <row r="13672" spans="1:4" ht="17.25" customHeight="1" x14ac:dyDescent="0.25">
      <c r="A13672" s="3" t="s">
        <v>17</v>
      </c>
      <c r="B13672" s="2">
        <f>C13672</f>
        <v>45530.245559363422</v>
      </c>
      <c r="C13672" s="4">
        <v>45530.245559363422</v>
      </c>
      <c r="D13672" s="5" t="s">
        <v>4</v>
      </c>
    </row>
    <row r="13673" spans="1:4" ht="17.25" customHeight="1" x14ac:dyDescent="0.25">
      <c r="A13673" s="3" t="s">
        <v>35</v>
      </c>
      <c r="B13673" s="2">
        <f>C13673</f>
        <v>45530.245980474538</v>
      </c>
      <c r="C13673" s="4">
        <v>45530.245980474538</v>
      </c>
      <c r="D13673" s="5" t="s">
        <v>4</v>
      </c>
    </row>
    <row r="13674" spans="1:4" ht="17.25" customHeight="1" x14ac:dyDescent="0.25">
      <c r="A13674" s="3" t="s">
        <v>32</v>
      </c>
      <c r="B13674" s="2">
        <f>C13674</f>
        <v>45530.248631458329</v>
      </c>
      <c r="C13674" s="4">
        <v>45530.248631458329</v>
      </c>
      <c r="D13674" s="5" t="s">
        <v>5</v>
      </c>
    </row>
    <row r="13675" spans="1:4" ht="17.25" customHeight="1" x14ac:dyDescent="0.25">
      <c r="A13675" s="3" t="s">
        <v>25</v>
      </c>
      <c r="B13675" s="2">
        <f>C13675</f>
        <v>45530.249935034721</v>
      </c>
      <c r="C13675" s="4">
        <v>45530.249935034721</v>
      </c>
      <c r="D13675" s="5" t="s">
        <v>5</v>
      </c>
    </row>
    <row r="13676" spans="1:4" ht="17.25" customHeight="1" x14ac:dyDescent="0.25">
      <c r="A13676" s="3" t="s">
        <v>13</v>
      </c>
      <c r="B13676" s="2">
        <f>C13676</f>
        <v>45530.250750775464</v>
      </c>
      <c r="C13676" s="4">
        <v>45530.250750775464</v>
      </c>
      <c r="D13676" s="5" t="s">
        <v>5</v>
      </c>
    </row>
    <row r="13677" spans="1:4" ht="17.25" customHeight="1" x14ac:dyDescent="0.25">
      <c r="A13677" s="3" t="s">
        <v>13</v>
      </c>
      <c r="B13677" s="2">
        <f>C13677</f>
        <v>45530.251046307865</v>
      </c>
      <c r="C13677" s="4">
        <v>45530.251046307865</v>
      </c>
      <c r="D13677" s="5" t="s">
        <v>4</v>
      </c>
    </row>
    <row r="13678" spans="1:4" ht="17.25" customHeight="1" x14ac:dyDescent="0.25">
      <c r="A13678" s="3" t="s">
        <v>11</v>
      </c>
      <c r="B13678" s="2">
        <f>C13678</f>
        <v>45530.25167917824</v>
      </c>
      <c r="C13678" s="4">
        <v>45530.25167917824</v>
      </c>
      <c r="D13678" s="5" t="s">
        <v>4</v>
      </c>
    </row>
    <row r="13679" spans="1:4" ht="17.25" customHeight="1" x14ac:dyDescent="0.25">
      <c r="A13679" s="3" t="s">
        <v>11</v>
      </c>
      <c r="B13679" s="2">
        <f>C13679</f>
        <v>45530.252249293982</v>
      </c>
      <c r="C13679" s="4">
        <v>45530.252249293982</v>
      </c>
      <c r="D13679" s="5" t="s">
        <v>5</v>
      </c>
    </row>
    <row r="13680" spans="1:4" ht="17.25" customHeight="1" x14ac:dyDescent="0.25">
      <c r="A13680" s="3" t="s">
        <v>30</v>
      </c>
      <c r="B13680" s="2">
        <f>C13680</f>
        <v>45530.252420509256</v>
      </c>
      <c r="C13680" s="4">
        <v>45530.252420509256</v>
      </c>
      <c r="D13680" s="5" t="s">
        <v>5</v>
      </c>
    </row>
    <row r="13681" spans="1:4" ht="17.25" customHeight="1" x14ac:dyDescent="0.25">
      <c r="A13681" s="3" t="s">
        <v>30</v>
      </c>
      <c r="B13681" s="2">
        <f>C13681</f>
        <v>45530.252787858793</v>
      </c>
      <c r="C13681" s="4">
        <v>45530.252787858793</v>
      </c>
      <c r="D13681" s="5" t="s">
        <v>4</v>
      </c>
    </row>
    <row r="13682" spans="1:4" ht="17.25" customHeight="1" x14ac:dyDescent="0.25">
      <c r="A13682" s="3" t="s">
        <v>12</v>
      </c>
      <c r="B13682" s="2">
        <f>C13682</f>
        <v>45530.255278749995</v>
      </c>
      <c r="C13682" s="4">
        <v>45530.255278749995</v>
      </c>
      <c r="D13682" s="5" t="s">
        <v>5</v>
      </c>
    </row>
    <row r="13683" spans="1:4" ht="17.25" customHeight="1" x14ac:dyDescent="0.25">
      <c r="A13683" s="3" t="s">
        <v>3</v>
      </c>
      <c r="B13683" s="2">
        <f>C13683</f>
        <v>45530.258271423612</v>
      </c>
      <c r="C13683" s="4">
        <v>45530.258271423612</v>
      </c>
      <c r="D13683" s="5" t="s">
        <v>5</v>
      </c>
    </row>
    <row r="13684" spans="1:4" ht="17.25" customHeight="1" x14ac:dyDescent="0.25">
      <c r="A13684" s="3" t="s">
        <v>3</v>
      </c>
      <c r="B13684" s="2">
        <f>C13684</f>
        <v>45530.258946898146</v>
      </c>
      <c r="C13684" s="4">
        <v>45530.258946898146</v>
      </c>
      <c r="D13684" s="5" t="s">
        <v>4</v>
      </c>
    </row>
    <row r="13685" spans="1:4" ht="18" customHeight="1" x14ac:dyDescent="0.25">
      <c r="A13685" s="3" t="s">
        <v>24</v>
      </c>
      <c r="B13685" s="2">
        <f>C13685</f>
        <v>45530.263383483798</v>
      </c>
      <c r="C13685" s="4">
        <v>45530.263383483798</v>
      </c>
      <c r="D13685" s="5" t="s">
        <v>5</v>
      </c>
    </row>
    <row r="13686" spans="1:4" ht="17.25" customHeight="1" x14ac:dyDescent="0.25">
      <c r="A13686" s="3" t="s">
        <v>36</v>
      </c>
      <c r="B13686" s="2">
        <f>C13686</f>
        <v>45530.263823009256</v>
      </c>
      <c r="C13686" s="4">
        <v>45530.263823009256</v>
      </c>
      <c r="D13686" s="5" t="s">
        <v>5</v>
      </c>
    </row>
    <row r="13687" spans="1:4" ht="17.25" customHeight="1" x14ac:dyDescent="0.25">
      <c r="A13687" s="3" t="s">
        <v>40</v>
      </c>
      <c r="B13687" s="2">
        <f>C13687</f>
        <v>45530.263921898149</v>
      </c>
      <c r="C13687" s="4">
        <v>45530.263921898149</v>
      </c>
      <c r="D13687" s="5" t="s">
        <v>5</v>
      </c>
    </row>
    <row r="13688" spans="1:4" ht="17.25" customHeight="1" x14ac:dyDescent="0.25">
      <c r="A13688" s="3" t="s">
        <v>24</v>
      </c>
      <c r="B13688" s="2">
        <f>C13688</f>
        <v>45530.264098009255</v>
      </c>
      <c r="C13688" s="4">
        <v>45530.264098009255</v>
      </c>
      <c r="D13688" s="5" t="s">
        <v>4</v>
      </c>
    </row>
    <row r="13689" spans="1:4" ht="17.25" customHeight="1" x14ac:dyDescent="0.25">
      <c r="A13689" s="3" t="s">
        <v>16</v>
      </c>
      <c r="B13689" s="2">
        <f>C13689</f>
        <v>45530.264699293977</v>
      </c>
      <c r="C13689" s="4">
        <v>45530.264699293977</v>
      </c>
      <c r="D13689" s="5" t="s">
        <v>5</v>
      </c>
    </row>
    <row r="13690" spans="1:4" ht="17.25" customHeight="1" x14ac:dyDescent="0.25">
      <c r="A13690" s="3" t="s">
        <v>36</v>
      </c>
      <c r="B13690" s="2">
        <f>C13690</f>
        <v>45530.264738078702</v>
      </c>
      <c r="C13690" s="4">
        <v>45530.264738078702</v>
      </c>
      <c r="D13690" s="5" t="s">
        <v>4</v>
      </c>
    </row>
    <row r="13691" spans="1:4" ht="17.25" customHeight="1" x14ac:dyDescent="0.25">
      <c r="A13691" s="3" t="s">
        <v>40</v>
      </c>
      <c r="B13691" s="2">
        <f>C13691</f>
        <v>45530.264833923611</v>
      </c>
      <c r="C13691" s="4">
        <v>45530.264833923611</v>
      </c>
      <c r="D13691" s="5" t="s">
        <v>4</v>
      </c>
    </row>
    <row r="13692" spans="1:4" ht="17.25" customHeight="1" x14ac:dyDescent="0.25">
      <c r="A13692" s="3" t="s">
        <v>41</v>
      </c>
      <c r="B13692" s="2">
        <f>C13692</f>
        <v>45530.26624005787</v>
      </c>
      <c r="C13692" s="4">
        <v>45530.26624005787</v>
      </c>
      <c r="D13692" s="5" t="s">
        <v>5</v>
      </c>
    </row>
    <row r="13693" spans="1:4" ht="17.25" customHeight="1" x14ac:dyDescent="0.25">
      <c r="A13693" s="3" t="s">
        <v>41</v>
      </c>
      <c r="B13693" s="2">
        <f>C13693</f>
        <v>45530.267503842588</v>
      </c>
      <c r="C13693" s="4">
        <v>45530.267503842588</v>
      </c>
      <c r="D13693" s="5" t="s">
        <v>4</v>
      </c>
    </row>
    <row r="13694" spans="1:4" ht="17.25" customHeight="1" x14ac:dyDescent="0.25">
      <c r="A13694" s="3" t="s">
        <v>16</v>
      </c>
      <c r="B13694" s="2">
        <f>C13694</f>
        <v>45530.269386284723</v>
      </c>
      <c r="C13694" s="4">
        <v>45530.269386284723</v>
      </c>
      <c r="D13694" s="5" t="s">
        <v>5</v>
      </c>
    </row>
    <row r="13695" spans="1:4" ht="17.25" customHeight="1" x14ac:dyDescent="0.25">
      <c r="A13695" s="3" t="s">
        <v>7</v>
      </c>
      <c r="B13695" s="2">
        <f>C13695</f>
        <v>45530.272986249998</v>
      </c>
      <c r="C13695" s="4">
        <v>45530.272986249998</v>
      </c>
      <c r="D13695" s="5" t="s">
        <v>5</v>
      </c>
    </row>
    <row r="13696" spans="1:4" ht="17.25" customHeight="1" x14ac:dyDescent="0.25">
      <c r="A13696" s="3" t="s">
        <v>15</v>
      </c>
      <c r="B13696" s="2">
        <f>C13696</f>
        <v>45530.273696226846</v>
      </c>
      <c r="C13696" s="4">
        <v>45530.273696226846</v>
      </c>
      <c r="D13696" s="5" t="s">
        <v>5</v>
      </c>
    </row>
    <row r="13697" spans="1:4" ht="17.25" customHeight="1" x14ac:dyDescent="0.25">
      <c r="A13697" s="3" t="s">
        <v>10</v>
      </c>
      <c r="B13697" s="2">
        <f>C13697</f>
        <v>45530.274447094904</v>
      </c>
      <c r="C13697" s="4">
        <v>45530.274447094904</v>
      </c>
      <c r="D13697" s="5" t="s">
        <v>5</v>
      </c>
    </row>
    <row r="13698" spans="1:4" ht="17.25" customHeight="1" x14ac:dyDescent="0.25">
      <c r="A13698" s="3" t="s">
        <v>7</v>
      </c>
      <c r="B13698" s="2">
        <f>C13698</f>
        <v>45530.275081504631</v>
      </c>
      <c r="C13698" s="4">
        <v>45530.275081504631</v>
      </c>
      <c r="D13698" s="5" t="s">
        <v>4</v>
      </c>
    </row>
    <row r="13699" spans="1:4" ht="17.25" customHeight="1" x14ac:dyDescent="0.25">
      <c r="A13699" s="3" t="s">
        <v>13</v>
      </c>
      <c r="B13699" s="2">
        <f>C13699</f>
        <v>45530.275232025459</v>
      </c>
      <c r="C13699" s="4">
        <v>45530.275232025459</v>
      </c>
      <c r="D13699" s="5" t="s">
        <v>5</v>
      </c>
    </row>
    <row r="13700" spans="1:4" ht="17.25" customHeight="1" x14ac:dyDescent="0.25">
      <c r="A13700" s="3" t="s">
        <v>8</v>
      </c>
      <c r="B13700" s="2">
        <f>C13700</f>
        <v>45530.275528541664</v>
      </c>
      <c r="C13700" s="4">
        <v>45530.275528541664</v>
      </c>
      <c r="D13700" s="5" t="s">
        <v>5</v>
      </c>
    </row>
    <row r="13701" spans="1:4" ht="17.25" customHeight="1" x14ac:dyDescent="0.25">
      <c r="A13701" s="3" t="s">
        <v>13</v>
      </c>
      <c r="B13701" s="2">
        <f>C13701</f>
        <v>45530.275919467589</v>
      </c>
      <c r="C13701" s="4">
        <v>45530.275919467589</v>
      </c>
      <c r="D13701" s="5" t="s">
        <v>4</v>
      </c>
    </row>
    <row r="13702" spans="1:4" ht="17.25" customHeight="1" x14ac:dyDescent="0.25">
      <c r="A13702" s="3" t="s">
        <v>10</v>
      </c>
      <c r="B13702" s="2">
        <f>C13702</f>
        <v>45530.276476076389</v>
      </c>
      <c r="C13702" s="4">
        <v>45530.276476076389</v>
      </c>
      <c r="D13702" s="5" t="s">
        <v>5</v>
      </c>
    </row>
    <row r="13703" spans="1:4" ht="17.25" customHeight="1" x14ac:dyDescent="0.25">
      <c r="A13703" s="3" t="s">
        <v>10</v>
      </c>
      <c r="B13703" s="2">
        <f>C13703</f>
        <v>45530.276830173607</v>
      </c>
      <c r="C13703" s="4">
        <v>45530.276830173607</v>
      </c>
      <c r="D13703" s="5" t="s">
        <v>5</v>
      </c>
    </row>
    <row r="13704" spans="1:4" ht="17.25" customHeight="1" x14ac:dyDescent="0.25">
      <c r="A13704" s="3" t="s">
        <v>8</v>
      </c>
      <c r="B13704" s="2">
        <f>C13704</f>
        <v>45530.278570381939</v>
      </c>
      <c r="C13704" s="4">
        <v>45530.278570381939</v>
      </c>
      <c r="D13704" s="5" t="s">
        <v>5</v>
      </c>
    </row>
    <row r="13705" spans="1:4" ht="17.25" customHeight="1" x14ac:dyDescent="0.25">
      <c r="A13705" s="3" t="s">
        <v>9</v>
      </c>
      <c r="B13705" s="2">
        <f>C13705</f>
        <v>45530.281201712962</v>
      </c>
      <c r="C13705" s="4">
        <v>45530.281201712962</v>
      </c>
      <c r="D13705" s="5" t="s">
        <v>5</v>
      </c>
    </row>
    <row r="13706" spans="1:4" ht="17.25" customHeight="1" x14ac:dyDescent="0.25">
      <c r="A13706" s="3" t="s">
        <v>13</v>
      </c>
      <c r="B13706" s="2">
        <f>C13706</f>
        <v>45530.281850231477</v>
      </c>
      <c r="C13706" s="4">
        <v>45530.281850231477</v>
      </c>
      <c r="D13706" s="5" t="s">
        <v>5</v>
      </c>
    </row>
    <row r="13707" spans="1:4" ht="17.25" customHeight="1" x14ac:dyDescent="0.25">
      <c r="A13707" s="3" t="s">
        <v>9</v>
      </c>
      <c r="B13707" s="2">
        <f>C13707</f>
        <v>45530.281899884256</v>
      </c>
      <c r="C13707" s="4">
        <v>45530.281899884256</v>
      </c>
      <c r="D13707" s="5" t="s">
        <v>4</v>
      </c>
    </row>
    <row r="13708" spans="1:4" ht="17.25" customHeight="1" x14ac:dyDescent="0.25">
      <c r="A13708" s="3" t="s">
        <v>24</v>
      </c>
      <c r="B13708" s="2">
        <f>C13708</f>
        <v>45530.282580763887</v>
      </c>
      <c r="C13708" s="4">
        <v>45530.282580763887</v>
      </c>
      <c r="D13708" s="5" t="s">
        <v>5</v>
      </c>
    </row>
    <row r="13709" spans="1:4" ht="17.25" customHeight="1" x14ac:dyDescent="0.25">
      <c r="A13709" s="3" t="s">
        <v>13</v>
      </c>
      <c r="B13709" s="2">
        <f>C13709</f>
        <v>45530.28270207176</v>
      </c>
      <c r="C13709" s="4">
        <v>45530.28270207176</v>
      </c>
      <c r="D13709" s="5" t="s">
        <v>4</v>
      </c>
    </row>
    <row r="13710" spans="1:4" ht="17.25" customHeight="1" x14ac:dyDescent="0.25">
      <c r="A13710" s="3" t="s">
        <v>24</v>
      </c>
      <c r="B13710" s="2">
        <f>C13710</f>
        <v>45530.283509212961</v>
      </c>
      <c r="C13710" s="4">
        <v>45530.283509212961</v>
      </c>
      <c r="D13710" s="5" t="s">
        <v>4</v>
      </c>
    </row>
    <row r="13711" spans="1:4" ht="18" customHeight="1" x14ac:dyDescent="0.25">
      <c r="A13711" s="3" t="s">
        <v>26</v>
      </c>
      <c r="B13711" s="2">
        <f>C13711</f>
        <v>45530.284570219905</v>
      </c>
      <c r="C13711" s="4">
        <v>45530.284570219905</v>
      </c>
      <c r="D13711" s="5" t="s">
        <v>5</v>
      </c>
    </row>
    <row r="13712" spans="1:4" ht="17.25" customHeight="1" x14ac:dyDescent="0.25">
      <c r="A13712" s="3" t="s">
        <v>11</v>
      </c>
      <c r="B13712" s="2">
        <f>C13712</f>
        <v>45530.286866331015</v>
      </c>
      <c r="C13712" s="4">
        <v>45530.286866331015</v>
      </c>
      <c r="D13712" s="5" t="s">
        <v>4</v>
      </c>
    </row>
    <row r="13713" spans="1:4" ht="17.25" customHeight="1" x14ac:dyDescent="0.25">
      <c r="A13713" s="3" t="s">
        <v>41</v>
      </c>
      <c r="B13713" s="2">
        <f>C13713</f>
        <v>45530.286891666663</v>
      </c>
      <c r="C13713" s="4">
        <v>45530.286891666663</v>
      </c>
      <c r="D13713" s="5" t="s">
        <v>5</v>
      </c>
    </row>
    <row r="13714" spans="1:4" ht="17.25" customHeight="1" x14ac:dyDescent="0.25">
      <c r="A13714" s="3" t="s">
        <v>9</v>
      </c>
      <c r="B13714" s="2">
        <f>C13714</f>
        <v>45530.286992442125</v>
      </c>
      <c r="C13714" s="4">
        <v>45530.286992442125</v>
      </c>
      <c r="D13714" s="5" t="s">
        <v>5</v>
      </c>
    </row>
    <row r="13715" spans="1:4" ht="17.25" customHeight="1" x14ac:dyDescent="0.25">
      <c r="A13715" s="3" t="s">
        <v>41</v>
      </c>
      <c r="B13715" s="2">
        <f>C13715</f>
        <v>45530.287256932868</v>
      </c>
      <c r="C13715" s="4">
        <v>45530.287256932868</v>
      </c>
      <c r="D13715" s="5" t="s">
        <v>4</v>
      </c>
    </row>
    <row r="13716" spans="1:4" ht="17.25" customHeight="1" x14ac:dyDescent="0.25">
      <c r="A13716" s="3" t="s">
        <v>9</v>
      </c>
      <c r="B13716" s="2">
        <f>C13716</f>
        <v>45530.287431932869</v>
      </c>
      <c r="C13716" s="4">
        <v>45530.287431932869</v>
      </c>
      <c r="D13716" s="5" t="s">
        <v>4</v>
      </c>
    </row>
    <row r="13717" spans="1:4" ht="17.25" customHeight="1" x14ac:dyDescent="0.25">
      <c r="A13717" s="3" t="s">
        <v>11</v>
      </c>
      <c r="B13717" s="2">
        <f>C13717</f>
        <v>45530.287504236112</v>
      </c>
      <c r="C13717" s="4">
        <v>45530.287504236112</v>
      </c>
      <c r="D13717" s="5" t="s">
        <v>5</v>
      </c>
    </row>
    <row r="13718" spans="1:4" ht="17.25" customHeight="1" x14ac:dyDescent="0.25">
      <c r="A13718" s="3" t="s">
        <v>9</v>
      </c>
      <c r="B13718" s="2">
        <f>C13718</f>
        <v>45530.28816358796</v>
      </c>
      <c r="C13718" s="4">
        <v>45530.28816358796</v>
      </c>
      <c r="D13718" s="5" t="s">
        <v>5</v>
      </c>
    </row>
    <row r="13719" spans="1:4" ht="17.25" customHeight="1" x14ac:dyDescent="0.25">
      <c r="A13719" s="3" t="s">
        <v>24</v>
      </c>
      <c r="B13719" s="2">
        <f>C13719</f>
        <v>45530.288206122685</v>
      </c>
      <c r="C13719" s="4">
        <v>45530.288206122685</v>
      </c>
      <c r="D13719" s="5" t="s">
        <v>5</v>
      </c>
    </row>
    <row r="13720" spans="1:4" ht="17.25" customHeight="1" x14ac:dyDescent="0.25">
      <c r="A13720" s="3" t="s">
        <v>22</v>
      </c>
      <c r="B13720" s="2">
        <f>C13720</f>
        <v>45530.288570231482</v>
      </c>
      <c r="C13720" s="4">
        <v>45530.288570231482</v>
      </c>
      <c r="D13720" s="5" t="s">
        <v>5</v>
      </c>
    </row>
    <row r="13721" spans="1:4" ht="17.25" customHeight="1" x14ac:dyDescent="0.25">
      <c r="A13721" s="3" t="s">
        <v>9</v>
      </c>
      <c r="B13721" s="2">
        <f>C13721</f>
        <v>45530.28878505787</v>
      </c>
      <c r="C13721" s="4">
        <v>45530.28878505787</v>
      </c>
      <c r="D13721" s="5" t="s">
        <v>4</v>
      </c>
    </row>
    <row r="13722" spans="1:4" ht="17.25" customHeight="1" x14ac:dyDescent="0.25">
      <c r="A13722" s="3" t="s">
        <v>24</v>
      </c>
      <c r="B13722" s="2">
        <f>C13722</f>
        <v>45530.288995567127</v>
      </c>
      <c r="C13722" s="4">
        <v>45530.288995567127</v>
      </c>
      <c r="D13722" s="5" t="s">
        <v>4</v>
      </c>
    </row>
    <row r="13723" spans="1:4" ht="17.25" customHeight="1" x14ac:dyDescent="0.25">
      <c r="A13723" s="3" t="s">
        <v>33</v>
      </c>
      <c r="B13723" s="2">
        <f>C13723</f>
        <v>45530.290926157402</v>
      </c>
      <c r="C13723" s="4">
        <v>45530.290926157402</v>
      </c>
      <c r="D13723" s="5" t="s">
        <v>5</v>
      </c>
    </row>
    <row r="13724" spans="1:4" ht="17.25" customHeight="1" x14ac:dyDescent="0.25">
      <c r="A13724" s="3" t="s">
        <v>31</v>
      </c>
      <c r="B13724" s="2">
        <f>C13724</f>
        <v>45530.291565914347</v>
      </c>
      <c r="C13724" s="4">
        <v>45530.291565914347</v>
      </c>
      <c r="D13724" s="5" t="s">
        <v>5</v>
      </c>
    </row>
    <row r="13725" spans="1:4" ht="17.25" customHeight="1" x14ac:dyDescent="0.25">
      <c r="A13725" s="3" t="s">
        <v>31</v>
      </c>
      <c r="B13725" s="2">
        <f>C13725</f>
        <v>45530.291958819442</v>
      </c>
      <c r="C13725" s="4">
        <v>45530.291958819442</v>
      </c>
      <c r="D13725" s="5" t="s">
        <v>4</v>
      </c>
    </row>
    <row r="13726" spans="1:4" ht="17.25" customHeight="1" x14ac:dyDescent="0.25">
      <c r="A13726" s="3" t="s">
        <v>33</v>
      </c>
      <c r="B13726" s="2">
        <f>C13726</f>
        <v>45530.292279340276</v>
      </c>
      <c r="C13726" s="4">
        <v>45530.292279340276</v>
      </c>
      <c r="D13726" s="5" t="s">
        <v>5</v>
      </c>
    </row>
    <row r="13727" spans="1:4" ht="17.25" customHeight="1" x14ac:dyDescent="0.25">
      <c r="A13727" s="3" t="s">
        <v>8</v>
      </c>
      <c r="B13727" s="2">
        <f>C13727</f>
        <v>45530.292494189816</v>
      </c>
      <c r="C13727" s="4">
        <v>45530.292494189816</v>
      </c>
      <c r="D13727" s="5" t="s">
        <v>5</v>
      </c>
    </row>
    <row r="13728" spans="1:4" ht="17.25" customHeight="1" x14ac:dyDescent="0.25">
      <c r="A13728" s="3" t="s">
        <v>13</v>
      </c>
      <c r="B13728" s="2">
        <f>C13728</f>
        <v>45530.29250560185</v>
      </c>
      <c r="C13728" s="4">
        <v>45530.29250560185</v>
      </c>
      <c r="D13728" s="5" t="s">
        <v>5</v>
      </c>
    </row>
    <row r="13729" spans="1:4" ht="17.25" customHeight="1" x14ac:dyDescent="0.25">
      <c r="A13729" s="3" t="s">
        <v>13</v>
      </c>
      <c r="B13729" s="2">
        <f>C13729</f>
        <v>45530.293138078705</v>
      </c>
      <c r="C13729" s="4">
        <v>45530.293138078705</v>
      </c>
      <c r="D13729" s="5" t="s">
        <v>4</v>
      </c>
    </row>
    <row r="13730" spans="1:4" ht="17.25" customHeight="1" x14ac:dyDescent="0.25">
      <c r="A13730" s="3" t="s">
        <v>40</v>
      </c>
      <c r="B13730" s="2">
        <f>C13730</f>
        <v>45530.293463865739</v>
      </c>
      <c r="C13730" s="4">
        <v>45530.293463865739</v>
      </c>
      <c r="D13730" s="5" t="s">
        <v>5</v>
      </c>
    </row>
    <row r="13731" spans="1:4" ht="17.25" customHeight="1" x14ac:dyDescent="0.25">
      <c r="A13731" s="3" t="s">
        <v>40</v>
      </c>
      <c r="B13731" s="2">
        <f>C13731</f>
        <v>45530.294203738427</v>
      </c>
      <c r="C13731" s="4">
        <v>45530.294203738427</v>
      </c>
      <c r="D13731" s="5" t="s">
        <v>4</v>
      </c>
    </row>
    <row r="13732" spans="1:4" ht="17.25" customHeight="1" x14ac:dyDescent="0.25">
      <c r="A13732" s="3" t="s">
        <v>8</v>
      </c>
      <c r="B13732" s="2">
        <f>C13732</f>
        <v>45530.294958460647</v>
      </c>
      <c r="C13732" s="4">
        <v>45530.294958460647</v>
      </c>
      <c r="D13732" s="5" t="s">
        <v>5</v>
      </c>
    </row>
    <row r="13733" spans="1:4" ht="17.25" customHeight="1" x14ac:dyDescent="0.25">
      <c r="A13733" s="3" t="s">
        <v>16</v>
      </c>
      <c r="B13733" s="2">
        <f>C13733</f>
        <v>45530.295458356479</v>
      </c>
      <c r="C13733" s="4">
        <v>45530.295458356479</v>
      </c>
      <c r="D13733" s="5" t="s">
        <v>5</v>
      </c>
    </row>
    <row r="13734" spans="1:4" ht="17.25" customHeight="1" x14ac:dyDescent="0.25">
      <c r="A13734" s="3" t="s">
        <v>12</v>
      </c>
      <c r="B13734" s="2">
        <f>C13734</f>
        <v>45530.298075451385</v>
      </c>
      <c r="C13734" s="4">
        <v>45530.298075451385</v>
      </c>
      <c r="D13734" s="5" t="s">
        <v>5</v>
      </c>
    </row>
    <row r="13735" spans="1:4" ht="17.25" customHeight="1" x14ac:dyDescent="0.25">
      <c r="A13735" s="3" t="s">
        <v>13</v>
      </c>
      <c r="B13735" s="2">
        <f>C13735</f>
        <v>45530.298400439809</v>
      </c>
      <c r="C13735" s="4">
        <v>45530.298400439809</v>
      </c>
      <c r="D13735" s="5" t="s">
        <v>5</v>
      </c>
    </row>
    <row r="13736" spans="1:4" ht="17.25" customHeight="1" x14ac:dyDescent="0.25">
      <c r="A13736" s="3" t="s">
        <v>8</v>
      </c>
      <c r="B13736" s="2">
        <f>C13736</f>
        <v>45530.298972511569</v>
      </c>
      <c r="C13736" s="4">
        <v>45530.298972511569</v>
      </c>
      <c r="D13736" s="5" t="s">
        <v>5</v>
      </c>
    </row>
    <row r="13737" spans="1:4" ht="18" customHeight="1" x14ac:dyDescent="0.25">
      <c r="A13737" s="3" t="s">
        <v>13</v>
      </c>
      <c r="B13737" s="2">
        <f>C13737</f>
        <v>45530.299180729162</v>
      </c>
      <c r="C13737" s="4">
        <v>45530.299180729162</v>
      </c>
      <c r="D13737" s="5" t="s">
        <v>4</v>
      </c>
    </row>
    <row r="13738" spans="1:4" ht="17.25" customHeight="1" x14ac:dyDescent="0.25">
      <c r="A13738" s="3" t="s">
        <v>24</v>
      </c>
      <c r="B13738" s="2">
        <f>C13738</f>
        <v>45530.299405289348</v>
      </c>
      <c r="C13738" s="4">
        <v>45530.299405289348</v>
      </c>
      <c r="D13738" s="5" t="s">
        <v>5</v>
      </c>
    </row>
    <row r="13739" spans="1:4" ht="17.25" customHeight="1" x14ac:dyDescent="0.25">
      <c r="A13739" s="3" t="s">
        <v>25</v>
      </c>
      <c r="B13739" s="2">
        <f>C13739</f>
        <v>45530.29978040509</v>
      </c>
      <c r="C13739" s="4">
        <v>45530.29978040509</v>
      </c>
      <c r="D13739" s="5" t="s">
        <v>5</v>
      </c>
    </row>
    <row r="13740" spans="1:4" ht="17.25" customHeight="1" x14ac:dyDescent="0.25">
      <c r="A13740" s="3" t="s">
        <v>24</v>
      </c>
      <c r="B13740" s="2">
        <f>C13740</f>
        <v>45530.300186956018</v>
      </c>
      <c r="C13740" s="4">
        <v>45530.300186956018</v>
      </c>
      <c r="D13740" s="5" t="s">
        <v>4</v>
      </c>
    </row>
    <row r="13741" spans="1:4" ht="17.25" customHeight="1" x14ac:dyDescent="0.25">
      <c r="A13741" s="3" t="s">
        <v>16</v>
      </c>
      <c r="B13741" s="2">
        <f>C13741</f>
        <v>45530.301499247682</v>
      </c>
      <c r="C13741" s="4">
        <v>45530.301499247682</v>
      </c>
      <c r="D13741" s="5" t="s">
        <v>5</v>
      </c>
    </row>
    <row r="13742" spans="1:4" ht="17.25" customHeight="1" x14ac:dyDescent="0.25">
      <c r="A13742" s="3" t="s">
        <v>10</v>
      </c>
      <c r="B13742" s="2">
        <f>C13742</f>
        <v>45530.301765104166</v>
      </c>
      <c r="C13742" s="4">
        <v>45530.301765104166</v>
      </c>
      <c r="D13742" s="5" t="s">
        <v>5</v>
      </c>
    </row>
    <row r="13743" spans="1:4" ht="17.25" customHeight="1" x14ac:dyDescent="0.25">
      <c r="A13743" s="3" t="s">
        <v>27</v>
      </c>
      <c r="B13743" s="2">
        <f>C13743</f>
        <v>45530.301922094906</v>
      </c>
      <c r="C13743" s="4">
        <v>45530.301922094906</v>
      </c>
      <c r="D13743" s="5" t="s">
        <v>5</v>
      </c>
    </row>
    <row r="13744" spans="1:4" ht="17.25" customHeight="1" x14ac:dyDescent="0.25">
      <c r="A13744" s="3" t="s">
        <v>27</v>
      </c>
      <c r="B13744" s="2">
        <f>C13744</f>
        <v>45530.302292291664</v>
      </c>
      <c r="C13744" s="4">
        <v>45530.302292291664</v>
      </c>
      <c r="D13744" s="5" t="s">
        <v>4</v>
      </c>
    </row>
    <row r="13745" spans="1:4" ht="17.25" customHeight="1" x14ac:dyDescent="0.25">
      <c r="A13745" s="3" t="s">
        <v>46</v>
      </c>
      <c r="B13745" s="2">
        <f>C13745</f>
        <v>45530.303236446758</v>
      </c>
      <c r="C13745" s="4">
        <v>45530.303236446758</v>
      </c>
      <c r="D13745" s="5" t="s">
        <v>5</v>
      </c>
    </row>
    <row r="13746" spans="1:4" ht="17.25" customHeight="1" x14ac:dyDescent="0.25">
      <c r="A13746" s="3" t="s">
        <v>9</v>
      </c>
      <c r="B13746" s="2">
        <f>C13746</f>
        <v>45530.304004733793</v>
      </c>
      <c r="C13746" s="4">
        <v>45530.304004733793</v>
      </c>
      <c r="D13746" s="5" t="s">
        <v>5</v>
      </c>
    </row>
    <row r="13747" spans="1:4" ht="17.25" customHeight="1" x14ac:dyDescent="0.25">
      <c r="A13747" s="3" t="s">
        <v>17</v>
      </c>
      <c r="B13747" s="2">
        <f>C13747</f>
        <v>45530.304297118055</v>
      </c>
      <c r="C13747" s="4">
        <v>45530.304297118055</v>
      </c>
      <c r="D13747" s="5" t="s">
        <v>5</v>
      </c>
    </row>
    <row r="13748" spans="1:4" ht="17.25" customHeight="1" x14ac:dyDescent="0.25">
      <c r="A13748" s="3" t="s">
        <v>6</v>
      </c>
      <c r="B13748" s="2">
        <f>C13748</f>
        <v>45530.304689849538</v>
      </c>
      <c r="C13748" s="4">
        <v>45530.304689849538</v>
      </c>
      <c r="D13748" s="5" t="s">
        <v>5</v>
      </c>
    </row>
    <row r="13749" spans="1:4" ht="17.25" customHeight="1" x14ac:dyDescent="0.25">
      <c r="A13749" s="3" t="s">
        <v>9</v>
      </c>
      <c r="B13749" s="2">
        <f>C13749</f>
        <v>45530.304891828702</v>
      </c>
      <c r="C13749" s="4">
        <v>45530.304891828702</v>
      </c>
      <c r="D13749" s="5" t="s">
        <v>4</v>
      </c>
    </row>
    <row r="13750" spans="1:4" ht="17.25" customHeight="1" x14ac:dyDescent="0.25">
      <c r="A13750" s="3" t="s">
        <v>17</v>
      </c>
      <c r="B13750" s="2">
        <f>C13750</f>
        <v>45530.304928055557</v>
      </c>
      <c r="C13750" s="4">
        <v>45530.304928055557</v>
      </c>
      <c r="D13750" s="5" t="s">
        <v>4</v>
      </c>
    </row>
    <row r="13751" spans="1:4" ht="17.25" customHeight="1" x14ac:dyDescent="0.25">
      <c r="A13751" s="3" t="s">
        <v>16</v>
      </c>
      <c r="B13751" s="2">
        <f>C13751</f>
        <v>45530.305126631945</v>
      </c>
      <c r="C13751" s="4">
        <v>45530.305126631945</v>
      </c>
      <c r="D13751" s="5" t="s">
        <v>5</v>
      </c>
    </row>
    <row r="13752" spans="1:4" ht="17.25" customHeight="1" x14ac:dyDescent="0.25">
      <c r="A13752" s="3" t="s">
        <v>6</v>
      </c>
      <c r="B13752" s="2">
        <f>C13752</f>
        <v>45530.305563715279</v>
      </c>
      <c r="C13752" s="4">
        <v>45530.305563715279</v>
      </c>
      <c r="D13752" s="5" t="s">
        <v>5</v>
      </c>
    </row>
    <row r="13753" spans="1:4" ht="17.25" customHeight="1" x14ac:dyDescent="0.25">
      <c r="A13753" s="3" t="s">
        <v>13</v>
      </c>
      <c r="B13753" s="2">
        <f>C13753</f>
        <v>45530.306464803238</v>
      </c>
      <c r="C13753" s="4">
        <v>45530.306464803238</v>
      </c>
      <c r="D13753" s="5" t="s">
        <v>5</v>
      </c>
    </row>
    <row r="13754" spans="1:4" ht="17.25" customHeight="1" x14ac:dyDescent="0.25">
      <c r="A13754" s="3" t="s">
        <v>13</v>
      </c>
      <c r="B13754" s="2">
        <f>C13754</f>
        <v>45530.306591469904</v>
      </c>
      <c r="C13754" s="4">
        <v>45530.306591469904</v>
      </c>
      <c r="D13754" s="5" t="s">
        <v>5</v>
      </c>
    </row>
    <row r="13755" spans="1:4" ht="17.25" customHeight="1" x14ac:dyDescent="0.25">
      <c r="A13755" s="3" t="s">
        <v>20</v>
      </c>
      <c r="B13755" s="2">
        <f>C13755</f>
        <v>45530.307206921294</v>
      </c>
      <c r="C13755" s="4">
        <v>45530.307206921294</v>
      </c>
      <c r="D13755" s="5" t="s">
        <v>5</v>
      </c>
    </row>
    <row r="13756" spans="1:4" ht="17.25" customHeight="1" x14ac:dyDescent="0.25">
      <c r="A13756" s="3" t="s">
        <v>13</v>
      </c>
      <c r="B13756" s="2">
        <f>C13756</f>
        <v>45530.307280324072</v>
      </c>
      <c r="C13756" s="4">
        <v>45530.307280324072</v>
      </c>
      <c r="D13756" s="5" t="s">
        <v>4</v>
      </c>
    </row>
    <row r="13757" spans="1:4" ht="17.25" customHeight="1" x14ac:dyDescent="0.25">
      <c r="A13757" s="3" t="s">
        <v>13</v>
      </c>
      <c r="B13757" s="2">
        <f>C13757</f>
        <v>45530.307414340277</v>
      </c>
      <c r="C13757" s="4">
        <v>45530.307414340277</v>
      </c>
      <c r="D13757" s="5" t="s">
        <v>4</v>
      </c>
    </row>
    <row r="13758" spans="1:4" ht="17.25" customHeight="1" x14ac:dyDescent="0.25">
      <c r="A13758" s="3" t="s">
        <v>18</v>
      </c>
      <c r="B13758" s="2">
        <f>C13758</f>
        <v>45530.307524548611</v>
      </c>
      <c r="C13758" s="4">
        <v>45530.307524548611</v>
      </c>
      <c r="D13758" s="5" t="s">
        <v>5</v>
      </c>
    </row>
    <row r="13759" spans="1:4" ht="17.25" customHeight="1" x14ac:dyDescent="0.25">
      <c r="A13759" s="3" t="s">
        <v>33</v>
      </c>
      <c r="B13759" s="2">
        <f>C13759</f>
        <v>45530.308034247682</v>
      </c>
      <c r="C13759" s="4">
        <v>45530.308034247682</v>
      </c>
      <c r="D13759" s="5" t="s">
        <v>5</v>
      </c>
    </row>
    <row r="13760" spans="1:4" ht="17.25" customHeight="1" x14ac:dyDescent="0.25">
      <c r="A13760" s="3" t="s">
        <v>38</v>
      </c>
      <c r="B13760" s="2">
        <f>C13760</f>
        <v>45530.309093020835</v>
      </c>
      <c r="C13760" s="4">
        <v>45530.309093020835</v>
      </c>
      <c r="D13760" s="5" t="s">
        <v>5</v>
      </c>
    </row>
    <row r="13761" spans="1:4" ht="17.25" customHeight="1" x14ac:dyDescent="0.25">
      <c r="A13761" s="3" t="s">
        <v>29</v>
      </c>
      <c r="B13761" s="2">
        <f>C13761</f>
        <v>45530.309269351848</v>
      </c>
      <c r="C13761" s="4">
        <v>45530.309269351848</v>
      </c>
      <c r="D13761" s="5" t="s">
        <v>5</v>
      </c>
    </row>
    <row r="13762" spans="1:4" ht="18" customHeight="1" x14ac:dyDescent="0.25">
      <c r="A13762" s="3" t="s">
        <v>27</v>
      </c>
      <c r="B13762" s="2">
        <f>C13762</f>
        <v>45530.309324247683</v>
      </c>
      <c r="C13762" s="4">
        <v>45530.309324247683</v>
      </c>
      <c r="D13762" s="5" t="s">
        <v>5</v>
      </c>
    </row>
    <row r="13763" spans="1:4" ht="17.25" customHeight="1" x14ac:dyDescent="0.25">
      <c r="A13763" s="3" t="s">
        <v>25</v>
      </c>
      <c r="B13763" s="2">
        <f>C13763</f>
        <v>45530.309671469906</v>
      </c>
      <c r="C13763" s="4">
        <v>45530.309671469906</v>
      </c>
      <c r="D13763" s="5" t="s">
        <v>5</v>
      </c>
    </row>
    <row r="13764" spans="1:4" ht="17.25" customHeight="1" x14ac:dyDescent="0.25">
      <c r="A13764" s="3" t="s">
        <v>27</v>
      </c>
      <c r="B13764" s="2">
        <f>C13764</f>
        <v>45530.309701782404</v>
      </c>
      <c r="C13764" s="4">
        <v>45530.309701782404</v>
      </c>
      <c r="D13764" s="5" t="s">
        <v>4</v>
      </c>
    </row>
    <row r="13765" spans="1:4" ht="17.25" customHeight="1" x14ac:dyDescent="0.25">
      <c r="A13765" s="3" t="s">
        <v>29</v>
      </c>
      <c r="B13765" s="2">
        <f>C13765</f>
        <v>45530.309787268518</v>
      </c>
      <c r="C13765" s="4">
        <v>45530.309787268518</v>
      </c>
      <c r="D13765" s="5" t="s">
        <v>4</v>
      </c>
    </row>
    <row r="13766" spans="1:4" ht="17.25" customHeight="1" x14ac:dyDescent="0.25">
      <c r="A13766" s="3" t="s">
        <v>10</v>
      </c>
      <c r="B13766" s="2">
        <f>C13766</f>
        <v>45530.311090983792</v>
      </c>
      <c r="C13766" s="4">
        <v>45530.311090983792</v>
      </c>
      <c r="D13766" s="5" t="s">
        <v>5</v>
      </c>
    </row>
    <row r="13767" spans="1:4" ht="17.25" customHeight="1" x14ac:dyDescent="0.25">
      <c r="A13767" s="3" t="s">
        <v>12</v>
      </c>
      <c r="B13767" s="2">
        <f>C13767</f>
        <v>45530.311404618056</v>
      </c>
      <c r="C13767" s="4">
        <v>45530.311404618056</v>
      </c>
      <c r="D13767" s="5" t="s">
        <v>5</v>
      </c>
    </row>
    <row r="13768" spans="1:4" ht="17.25" customHeight="1" x14ac:dyDescent="0.25">
      <c r="A13768" s="3" t="s">
        <v>9</v>
      </c>
      <c r="B13768" s="2">
        <f>C13768</f>
        <v>45530.312309247682</v>
      </c>
      <c r="C13768" s="4">
        <v>45530.312309247682</v>
      </c>
      <c r="D13768" s="5" t="s">
        <v>5</v>
      </c>
    </row>
    <row r="13769" spans="1:4" ht="17.25" customHeight="1" x14ac:dyDescent="0.25">
      <c r="A13769" s="3" t="s">
        <v>13</v>
      </c>
      <c r="B13769" s="2">
        <f>C13769</f>
        <v>45530.313896747684</v>
      </c>
      <c r="C13769" s="4">
        <v>45530.313896747684</v>
      </c>
      <c r="D13769" s="5" t="s">
        <v>5</v>
      </c>
    </row>
    <row r="13770" spans="1:4" ht="17.25" customHeight="1" x14ac:dyDescent="0.25">
      <c r="A13770" s="3" t="s">
        <v>9</v>
      </c>
      <c r="B13770" s="2">
        <f>C13770</f>
        <v>45530.313998391204</v>
      </c>
      <c r="C13770" s="4">
        <v>45530.313998391204</v>
      </c>
      <c r="D13770" s="5" t="s">
        <v>4</v>
      </c>
    </row>
    <row r="13771" spans="1:4" ht="17.25" customHeight="1" x14ac:dyDescent="0.25">
      <c r="A13771" s="3" t="s">
        <v>7</v>
      </c>
      <c r="B13771" s="2">
        <f>C13771</f>
        <v>45530.314371747685</v>
      </c>
      <c r="C13771" s="4">
        <v>45530.314371747685</v>
      </c>
      <c r="D13771" s="5" t="s">
        <v>5</v>
      </c>
    </row>
    <row r="13772" spans="1:4" ht="17.25" customHeight="1" x14ac:dyDescent="0.25">
      <c r="A13772" s="3" t="s">
        <v>7</v>
      </c>
      <c r="B13772" s="2">
        <f>C13772</f>
        <v>45530.31458356481</v>
      </c>
      <c r="C13772" s="4">
        <v>45530.31458356481</v>
      </c>
      <c r="D13772" s="5" t="s">
        <v>4</v>
      </c>
    </row>
    <row r="13773" spans="1:4" ht="17.25" customHeight="1" x14ac:dyDescent="0.25">
      <c r="A13773" s="3" t="s">
        <v>16</v>
      </c>
      <c r="B13773" s="2">
        <f>C13773</f>
        <v>45530.314696261572</v>
      </c>
      <c r="C13773" s="4">
        <v>45530.314696261572</v>
      </c>
      <c r="D13773" s="5" t="s">
        <v>5</v>
      </c>
    </row>
    <row r="13774" spans="1:4" ht="17.25" customHeight="1" x14ac:dyDescent="0.25">
      <c r="A13774" s="3" t="s">
        <v>9</v>
      </c>
      <c r="B13774" s="2">
        <f>C13774</f>
        <v>45530.314720289352</v>
      </c>
      <c r="C13774" s="4">
        <v>45530.314720289352</v>
      </c>
      <c r="D13774" s="5" t="s">
        <v>5</v>
      </c>
    </row>
    <row r="13775" spans="1:4" ht="17.25" customHeight="1" x14ac:dyDescent="0.25">
      <c r="A13775" s="3" t="s">
        <v>24</v>
      </c>
      <c r="B13775" s="2">
        <f>C13775</f>
        <v>45530.314776863423</v>
      </c>
      <c r="C13775" s="4">
        <v>45530.314776863423</v>
      </c>
      <c r="D13775" s="5" t="s">
        <v>5</v>
      </c>
    </row>
    <row r="13776" spans="1:4" ht="17.25" customHeight="1" x14ac:dyDescent="0.25">
      <c r="A13776" s="3" t="s">
        <v>9</v>
      </c>
      <c r="B13776" s="2">
        <f>C13776</f>
        <v>45530.315094884259</v>
      </c>
      <c r="C13776" s="4">
        <v>45530.315094884259</v>
      </c>
      <c r="D13776" s="5" t="s">
        <v>4</v>
      </c>
    </row>
    <row r="13777" spans="1:4" ht="17.25" customHeight="1" x14ac:dyDescent="0.25">
      <c r="A13777" s="3" t="s">
        <v>13</v>
      </c>
      <c r="B13777" s="2">
        <f>C13777</f>
        <v>45530.315409687501</v>
      </c>
      <c r="C13777" s="4">
        <v>45530.315409687501</v>
      </c>
      <c r="D13777" s="5" t="s">
        <v>4</v>
      </c>
    </row>
    <row r="13778" spans="1:4" ht="17.25" customHeight="1" x14ac:dyDescent="0.25">
      <c r="A13778" s="3" t="s">
        <v>24</v>
      </c>
      <c r="B13778" s="2">
        <f>C13778</f>
        <v>45530.315436365738</v>
      </c>
      <c r="C13778" s="4">
        <v>45530.315436365738</v>
      </c>
      <c r="D13778" s="5" t="s">
        <v>4</v>
      </c>
    </row>
    <row r="13779" spans="1:4" ht="17.25" customHeight="1" x14ac:dyDescent="0.25">
      <c r="A13779" s="3" t="s">
        <v>38</v>
      </c>
      <c r="B13779" s="2">
        <f>C13779</f>
        <v>45530.316019675927</v>
      </c>
      <c r="C13779" s="4">
        <v>45530.316019675927</v>
      </c>
      <c r="D13779" s="5" t="s">
        <v>5</v>
      </c>
    </row>
    <row r="13780" spans="1:4" ht="17.25" customHeight="1" x14ac:dyDescent="0.25">
      <c r="A13780" s="3" t="s">
        <v>8</v>
      </c>
      <c r="B13780" s="2">
        <f>C13780</f>
        <v>45530.316119131945</v>
      </c>
      <c r="C13780" s="4">
        <v>45530.316119131945</v>
      </c>
      <c r="D13780" s="5" t="s">
        <v>5</v>
      </c>
    </row>
    <row r="13781" spans="1:4" ht="17.25" customHeight="1" x14ac:dyDescent="0.25">
      <c r="A13781" s="3" t="s">
        <v>21</v>
      </c>
      <c r="B13781" s="2">
        <f>C13781</f>
        <v>45530.316142824071</v>
      </c>
      <c r="C13781" s="4">
        <v>45530.316142824071</v>
      </c>
      <c r="D13781" s="5" t="s">
        <v>5</v>
      </c>
    </row>
    <row r="13782" spans="1:4" ht="17.25" customHeight="1" x14ac:dyDescent="0.25">
      <c r="A13782" s="3" t="s">
        <v>14</v>
      </c>
      <c r="B13782" s="2">
        <f>C13782</f>
        <v>45530.317027164347</v>
      </c>
      <c r="C13782" s="4">
        <v>45530.317027164347</v>
      </c>
      <c r="D13782" s="5" t="s">
        <v>5</v>
      </c>
    </row>
    <row r="13783" spans="1:4" ht="17.25" customHeight="1" x14ac:dyDescent="0.25">
      <c r="A13783" s="3" t="s">
        <v>9</v>
      </c>
      <c r="B13783" s="2">
        <f>C13783</f>
        <v>45530.317739259255</v>
      </c>
      <c r="C13783" s="4">
        <v>45530.317739259255</v>
      </c>
      <c r="D13783" s="5" t="s">
        <v>5</v>
      </c>
    </row>
    <row r="13784" spans="1:4" ht="17.25" customHeight="1" x14ac:dyDescent="0.25">
      <c r="A13784" s="3" t="s">
        <v>8</v>
      </c>
      <c r="B13784" s="2">
        <f>C13784</f>
        <v>45530.318437754628</v>
      </c>
      <c r="C13784" s="4">
        <v>45530.318437754628</v>
      </c>
      <c r="D13784" s="5" t="s">
        <v>5</v>
      </c>
    </row>
    <row r="13785" spans="1:4" ht="17.25" customHeight="1" x14ac:dyDescent="0.25">
      <c r="A13785" s="3" t="s">
        <v>9</v>
      </c>
      <c r="B13785" s="2">
        <f>C13785</f>
        <v>45530.318824999995</v>
      </c>
      <c r="C13785" s="4">
        <v>45530.318824999995</v>
      </c>
      <c r="D13785" s="5" t="s">
        <v>5</v>
      </c>
    </row>
    <row r="13786" spans="1:4" ht="17.25" customHeight="1" x14ac:dyDescent="0.25">
      <c r="A13786" s="3" t="s">
        <v>9</v>
      </c>
      <c r="B13786" s="2">
        <f>C13786</f>
        <v>45530.320109386572</v>
      </c>
      <c r="C13786" s="4">
        <v>45530.320109386572</v>
      </c>
      <c r="D13786" s="5" t="s">
        <v>4</v>
      </c>
    </row>
    <row r="13787" spans="1:4" ht="17.25" customHeight="1" x14ac:dyDescent="0.25">
      <c r="A13787" s="3" t="s">
        <v>16</v>
      </c>
      <c r="B13787" s="2">
        <f>C13787</f>
        <v>45530.322885138885</v>
      </c>
      <c r="C13787" s="4">
        <v>45530.322885138885</v>
      </c>
      <c r="D13787" s="5" t="s">
        <v>5</v>
      </c>
    </row>
    <row r="13788" spans="1:4" ht="18" customHeight="1" x14ac:dyDescent="0.25">
      <c r="A13788" s="3" t="s">
        <v>17</v>
      </c>
      <c r="B13788" s="2">
        <f>C13788</f>
        <v>45530.323066296296</v>
      </c>
      <c r="C13788" s="4">
        <v>45530.323066296296</v>
      </c>
      <c r="D13788" s="5" t="s">
        <v>5</v>
      </c>
    </row>
    <row r="13789" spans="1:4" ht="17.25" customHeight="1" x14ac:dyDescent="0.25">
      <c r="A13789" s="3" t="s">
        <v>17</v>
      </c>
      <c r="B13789" s="2">
        <f>C13789</f>
        <v>45530.323623634256</v>
      </c>
      <c r="C13789" s="4">
        <v>45530.323623634256</v>
      </c>
      <c r="D13789" s="5" t="s">
        <v>4</v>
      </c>
    </row>
    <row r="13790" spans="1:4" ht="17.25" customHeight="1" x14ac:dyDescent="0.25">
      <c r="A13790" s="3" t="s">
        <v>12</v>
      </c>
      <c r="B13790" s="2">
        <f>C13790</f>
        <v>45530.324837870372</v>
      </c>
      <c r="C13790" s="4">
        <v>45530.324837870372</v>
      </c>
      <c r="D13790" s="5" t="s">
        <v>5</v>
      </c>
    </row>
    <row r="13791" spans="1:4" ht="17.25" customHeight="1" x14ac:dyDescent="0.25">
      <c r="A13791" s="3" t="s">
        <v>12</v>
      </c>
      <c r="B13791" s="2">
        <f>C13791</f>
        <v>45530.325014606482</v>
      </c>
      <c r="C13791" s="4">
        <v>45530.325014606482</v>
      </c>
      <c r="D13791" s="5" t="s">
        <v>5</v>
      </c>
    </row>
    <row r="13792" spans="1:4" ht="17.25" customHeight="1" x14ac:dyDescent="0.25">
      <c r="A13792" s="3" t="s">
        <v>22</v>
      </c>
      <c r="B13792" s="2">
        <f>C13792</f>
        <v>45530.32521747685</v>
      </c>
      <c r="C13792" s="4">
        <v>45530.32521747685</v>
      </c>
      <c r="D13792" s="5" t="s">
        <v>5</v>
      </c>
    </row>
    <row r="13793" spans="1:4" ht="17.25" customHeight="1" x14ac:dyDescent="0.25">
      <c r="A13793" s="3" t="s">
        <v>8</v>
      </c>
      <c r="B13793" s="2">
        <f>C13793</f>
        <v>45530.326669675924</v>
      </c>
      <c r="C13793" s="4">
        <v>45530.326669675924</v>
      </c>
      <c r="D13793" s="5" t="s">
        <v>5</v>
      </c>
    </row>
    <row r="13794" spans="1:4" ht="17.25" customHeight="1" x14ac:dyDescent="0.25">
      <c r="A13794" s="3" t="s">
        <v>8</v>
      </c>
      <c r="B13794" s="2">
        <f>C13794</f>
        <v>45530.327108020829</v>
      </c>
      <c r="C13794" s="4">
        <v>45530.327108020829</v>
      </c>
      <c r="D13794" s="5" t="s">
        <v>5</v>
      </c>
    </row>
    <row r="13795" spans="1:4" ht="17.25" customHeight="1" x14ac:dyDescent="0.25">
      <c r="A13795" s="3" t="s">
        <v>9</v>
      </c>
      <c r="B13795" s="2">
        <f>C13795</f>
        <v>45530.327504849534</v>
      </c>
      <c r="C13795" s="4">
        <v>45530.327504849534</v>
      </c>
      <c r="D13795" s="5" t="s">
        <v>5</v>
      </c>
    </row>
    <row r="13796" spans="1:4" ht="17.25" customHeight="1" x14ac:dyDescent="0.25">
      <c r="A13796" s="3" t="s">
        <v>8</v>
      </c>
      <c r="B13796" s="2">
        <f>C13796</f>
        <v>45530.327871643516</v>
      </c>
      <c r="C13796" s="4">
        <v>45530.327871643516</v>
      </c>
      <c r="D13796" s="5" t="s">
        <v>5</v>
      </c>
    </row>
    <row r="13797" spans="1:4" ht="17.25" customHeight="1" x14ac:dyDescent="0.25">
      <c r="A13797" s="3" t="s">
        <v>9</v>
      </c>
      <c r="B13797" s="2">
        <f>C13797</f>
        <v>45530.328231041662</v>
      </c>
      <c r="C13797" s="4">
        <v>45530.328231041662</v>
      </c>
      <c r="D13797" s="5" t="s">
        <v>4</v>
      </c>
    </row>
    <row r="13798" spans="1:4" ht="17.25" customHeight="1" x14ac:dyDescent="0.25">
      <c r="A13798" s="3" t="s">
        <v>8</v>
      </c>
      <c r="B13798" s="2">
        <f>C13798</f>
        <v>45530.328942268519</v>
      </c>
      <c r="C13798" s="4">
        <v>45530.328942268519</v>
      </c>
      <c r="D13798" s="5" t="s">
        <v>5</v>
      </c>
    </row>
    <row r="13799" spans="1:4" ht="17.25" customHeight="1" x14ac:dyDescent="0.25">
      <c r="A13799" s="3" t="s">
        <v>28</v>
      </c>
      <c r="B13799" s="2">
        <f>C13799</f>
        <v>45530.329507037037</v>
      </c>
      <c r="C13799" s="4">
        <v>45530.329507037037</v>
      </c>
      <c r="D13799" s="5" t="s">
        <v>5</v>
      </c>
    </row>
    <row r="13800" spans="1:4" ht="17.25" customHeight="1" x14ac:dyDescent="0.25">
      <c r="A13800" s="3" t="s">
        <v>28</v>
      </c>
      <c r="B13800" s="2">
        <f>C13800</f>
        <v>45530.329852604162</v>
      </c>
      <c r="C13800" s="4">
        <v>45530.329852604162</v>
      </c>
      <c r="D13800" s="5" t="s">
        <v>4</v>
      </c>
    </row>
    <row r="13801" spans="1:4" ht="17.25" customHeight="1" x14ac:dyDescent="0.25">
      <c r="A13801" s="3" t="s">
        <v>30</v>
      </c>
      <c r="B13801" s="2">
        <f>C13801</f>
        <v>45530.330101817126</v>
      </c>
      <c r="C13801" s="4">
        <v>45530.330101817126</v>
      </c>
      <c r="D13801" s="5" t="s">
        <v>5</v>
      </c>
    </row>
    <row r="13802" spans="1:4" ht="17.25" customHeight="1" x14ac:dyDescent="0.25">
      <c r="A13802" s="3" t="s">
        <v>8</v>
      </c>
      <c r="B13802" s="2">
        <f>C13802</f>
        <v>45530.330820300922</v>
      </c>
      <c r="C13802" s="4">
        <v>45530.330820300922</v>
      </c>
      <c r="D13802" s="5" t="s">
        <v>5</v>
      </c>
    </row>
    <row r="13803" spans="1:4" ht="17.25" customHeight="1" x14ac:dyDescent="0.25">
      <c r="A13803" s="3" t="s">
        <v>33</v>
      </c>
      <c r="B13803" s="2">
        <f>C13803</f>
        <v>45530.331516354163</v>
      </c>
      <c r="C13803" s="4">
        <v>45530.331516354163</v>
      </c>
      <c r="D13803" s="5" t="s">
        <v>5</v>
      </c>
    </row>
    <row r="13804" spans="1:4" ht="17.25" customHeight="1" x14ac:dyDescent="0.25">
      <c r="A13804" s="3" t="s">
        <v>30</v>
      </c>
      <c r="B13804" s="2">
        <f>C13804</f>
        <v>45530.331531747681</v>
      </c>
      <c r="C13804" s="4">
        <v>45530.331531747681</v>
      </c>
      <c r="D13804" s="5" t="s">
        <v>4</v>
      </c>
    </row>
    <row r="13805" spans="1:4" ht="17.25" customHeight="1" x14ac:dyDescent="0.25">
      <c r="A13805" s="3" t="s">
        <v>9</v>
      </c>
      <c r="B13805" s="2">
        <f>C13805</f>
        <v>45530.331681249998</v>
      </c>
      <c r="C13805" s="4">
        <v>45530.331681249998</v>
      </c>
      <c r="D13805" s="5" t="s">
        <v>5</v>
      </c>
    </row>
    <row r="13806" spans="1:4" ht="17.25" customHeight="1" x14ac:dyDescent="0.25">
      <c r="A13806" s="3" t="s">
        <v>9</v>
      </c>
      <c r="B13806" s="2">
        <f>C13806</f>
        <v>45530.332159120371</v>
      </c>
      <c r="C13806" s="4">
        <v>45530.332159120371</v>
      </c>
      <c r="D13806" s="5" t="s">
        <v>4</v>
      </c>
    </row>
    <row r="13807" spans="1:4" ht="17.25" customHeight="1" x14ac:dyDescent="0.25">
      <c r="A13807" s="3" t="s">
        <v>16</v>
      </c>
      <c r="B13807" s="2">
        <f>C13807</f>
        <v>45530.332601875001</v>
      </c>
      <c r="C13807" s="4">
        <v>45530.332601875001</v>
      </c>
      <c r="D13807" s="5" t="s">
        <v>5</v>
      </c>
    </row>
    <row r="13808" spans="1:4" ht="17.25" customHeight="1" x14ac:dyDescent="0.25">
      <c r="A13808" s="3" t="s">
        <v>16</v>
      </c>
      <c r="B13808" s="2">
        <f>C13808</f>
        <v>45530.334872499996</v>
      </c>
      <c r="C13808" s="4">
        <v>45530.334872499996</v>
      </c>
      <c r="D13808" s="5" t="s">
        <v>5</v>
      </c>
    </row>
    <row r="13809" spans="1:4" ht="17.25" customHeight="1" x14ac:dyDescent="0.25">
      <c r="A13809" s="3" t="s">
        <v>25</v>
      </c>
      <c r="B13809" s="2">
        <f>C13809</f>
        <v>45530.335021956016</v>
      </c>
      <c r="C13809" s="4">
        <v>45530.335021956016</v>
      </c>
      <c r="D13809" s="5" t="s">
        <v>5</v>
      </c>
    </row>
    <row r="13810" spans="1:4" ht="17.25" customHeight="1" x14ac:dyDescent="0.25">
      <c r="A13810" s="3" t="s">
        <v>17</v>
      </c>
      <c r="B13810" s="2">
        <f>C13810</f>
        <v>45530.335529085649</v>
      </c>
      <c r="C13810" s="4">
        <v>45530.335529085649</v>
      </c>
      <c r="D13810" s="5" t="s">
        <v>5</v>
      </c>
    </row>
    <row r="13811" spans="1:4" ht="17.25" customHeight="1" x14ac:dyDescent="0.25">
      <c r="A13811" s="3" t="s">
        <v>17</v>
      </c>
      <c r="B13811" s="2">
        <f>C13811</f>
        <v>45530.336484305553</v>
      </c>
      <c r="C13811" s="4">
        <v>45530.336484305553</v>
      </c>
      <c r="D13811" s="5" t="s">
        <v>4</v>
      </c>
    </row>
    <row r="13812" spans="1:4" ht="17.25" customHeight="1" x14ac:dyDescent="0.25">
      <c r="A13812" s="3" t="s">
        <v>8</v>
      </c>
      <c r="B13812" s="2">
        <f>C13812</f>
        <v>45530.336706979164</v>
      </c>
      <c r="C13812" s="4">
        <v>45530.336706979164</v>
      </c>
      <c r="D13812" s="5" t="s">
        <v>5</v>
      </c>
    </row>
    <row r="13813" spans="1:4" ht="17.25" customHeight="1" x14ac:dyDescent="0.25">
      <c r="A13813" s="3" t="s">
        <v>20</v>
      </c>
      <c r="B13813" s="2">
        <f>C13813</f>
        <v>45530.33743086805</v>
      </c>
      <c r="C13813" s="4">
        <v>45530.33743086805</v>
      </c>
      <c r="D13813" s="5" t="s">
        <v>5</v>
      </c>
    </row>
    <row r="13814" spans="1:4" ht="18" customHeight="1" x14ac:dyDescent="0.25">
      <c r="A13814" s="3" t="s">
        <v>9</v>
      </c>
      <c r="B13814" s="2">
        <f>C13814</f>
        <v>45530.338483877313</v>
      </c>
      <c r="C13814" s="4">
        <v>45530.338483877313</v>
      </c>
      <c r="D13814" s="5" t="s">
        <v>5</v>
      </c>
    </row>
    <row r="13815" spans="1:4" ht="17.25" customHeight="1" x14ac:dyDescent="0.25">
      <c r="A13815" s="3" t="s">
        <v>36</v>
      </c>
      <c r="B13815" s="2">
        <f>C13815</f>
        <v>45530.339269282405</v>
      </c>
      <c r="C13815" s="4">
        <v>45530.339269282405</v>
      </c>
      <c r="D13815" s="5" t="s">
        <v>5</v>
      </c>
    </row>
    <row r="13816" spans="1:4" ht="17.25" customHeight="1" x14ac:dyDescent="0.25">
      <c r="A13816" s="3" t="s">
        <v>9</v>
      </c>
      <c r="B13816" s="2">
        <f>C13816</f>
        <v>45530.339363877312</v>
      </c>
      <c r="C13816" s="4">
        <v>45530.339363877312</v>
      </c>
      <c r="D13816" s="5" t="s">
        <v>4</v>
      </c>
    </row>
    <row r="13817" spans="1:4" ht="17.25" customHeight="1" x14ac:dyDescent="0.25">
      <c r="A13817" s="3" t="s">
        <v>18</v>
      </c>
      <c r="B13817" s="2">
        <f>C13817</f>
        <v>45530.339369131943</v>
      </c>
      <c r="C13817" s="4">
        <v>45530.339369131943</v>
      </c>
      <c r="D13817" s="5" t="s">
        <v>5</v>
      </c>
    </row>
    <row r="13818" spans="1:4" ht="17.25" customHeight="1" x14ac:dyDescent="0.25">
      <c r="A13818" s="3" t="s">
        <v>7</v>
      </c>
      <c r="B13818" s="2">
        <f>C13818</f>
        <v>45530.340697453699</v>
      </c>
      <c r="C13818" s="4">
        <v>45530.340697453699</v>
      </c>
      <c r="D13818" s="5" t="s">
        <v>5</v>
      </c>
    </row>
    <row r="13819" spans="1:4" ht="17.25" customHeight="1" x14ac:dyDescent="0.25">
      <c r="A13819" s="3" t="s">
        <v>8</v>
      </c>
      <c r="B13819" s="2">
        <f>C13819</f>
        <v>45530.34076032407</v>
      </c>
      <c r="C13819" s="4">
        <v>45530.34076032407</v>
      </c>
      <c r="D13819" s="5" t="s">
        <v>5</v>
      </c>
    </row>
    <row r="13820" spans="1:4" ht="17.25" customHeight="1" x14ac:dyDescent="0.25">
      <c r="A13820" s="3" t="s">
        <v>36</v>
      </c>
      <c r="B13820" s="2">
        <f>C13820</f>
        <v>45530.340948576384</v>
      </c>
      <c r="C13820" s="4">
        <v>45530.340948576384</v>
      </c>
      <c r="D13820" s="5" t="s">
        <v>4</v>
      </c>
    </row>
    <row r="13821" spans="1:4" ht="17.25" customHeight="1" x14ac:dyDescent="0.25">
      <c r="A13821" s="3" t="s">
        <v>10</v>
      </c>
      <c r="B13821" s="2">
        <f>C13821</f>
        <v>45530.341007199073</v>
      </c>
      <c r="C13821" s="4">
        <v>45530.341007199073</v>
      </c>
      <c r="D13821" s="5" t="s">
        <v>5</v>
      </c>
    </row>
    <row r="13822" spans="1:4" ht="17.25" customHeight="1" x14ac:dyDescent="0.25">
      <c r="A13822" s="3" t="s">
        <v>7</v>
      </c>
      <c r="B13822" s="2">
        <f>C13822</f>
        <v>45530.341101932871</v>
      </c>
      <c r="C13822" s="4">
        <v>45530.341101932871</v>
      </c>
      <c r="D13822" s="5" t="s">
        <v>4</v>
      </c>
    </row>
    <row r="13823" spans="1:4" ht="17.25" customHeight="1" x14ac:dyDescent="0.25">
      <c r="A13823" s="3" t="s">
        <v>16</v>
      </c>
      <c r="B13823" s="2">
        <f>C13823</f>
        <v>45530.341275462961</v>
      </c>
      <c r="C13823" s="4">
        <v>45530.341275462961</v>
      </c>
      <c r="D13823" s="5" t="s">
        <v>5</v>
      </c>
    </row>
    <row r="13824" spans="1:4" ht="17.25" customHeight="1" x14ac:dyDescent="0.25">
      <c r="A13824" s="3" t="s">
        <v>10</v>
      </c>
      <c r="B13824" s="2">
        <f>C13824</f>
        <v>45530.341342314816</v>
      </c>
      <c r="C13824" s="4">
        <v>45530.341342314816</v>
      </c>
      <c r="D13824" s="5" t="s">
        <v>5</v>
      </c>
    </row>
    <row r="13825" spans="1:4" ht="17.25" customHeight="1" x14ac:dyDescent="0.25">
      <c r="A13825" s="3" t="s">
        <v>20</v>
      </c>
      <c r="B13825" s="2">
        <f>C13825</f>
        <v>45530.341485578705</v>
      </c>
      <c r="C13825" s="4">
        <v>45530.341485578705</v>
      </c>
      <c r="D13825" s="5" t="s">
        <v>5</v>
      </c>
    </row>
    <row r="13826" spans="1:4" ht="17.25" customHeight="1" x14ac:dyDescent="0.25">
      <c r="A13826" s="3" t="s">
        <v>10</v>
      </c>
      <c r="B13826" s="2">
        <f>C13826</f>
        <v>45530.341552060185</v>
      </c>
      <c r="C13826" s="4">
        <v>45530.341552060185</v>
      </c>
      <c r="D13826" s="5" t="s">
        <v>5</v>
      </c>
    </row>
    <row r="13827" spans="1:4" ht="17.25" customHeight="1" x14ac:dyDescent="0.25">
      <c r="A13827" s="3" t="s">
        <v>25</v>
      </c>
      <c r="B13827" s="2">
        <f>C13827</f>
        <v>45530.341601134256</v>
      </c>
      <c r="C13827" s="4">
        <v>45530.341601134256</v>
      </c>
      <c r="D13827" s="5" t="s">
        <v>5</v>
      </c>
    </row>
    <row r="13828" spans="1:4" ht="17.25" customHeight="1" x14ac:dyDescent="0.25">
      <c r="A13828" s="3" t="s">
        <v>10</v>
      </c>
      <c r="B13828" s="2">
        <f>C13828</f>
        <v>45530.341861111112</v>
      </c>
      <c r="C13828" s="4">
        <v>45530.341861111112</v>
      </c>
      <c r="D13828" s="5" t="s">
        <v>5</v>
      </c>
    </row>
    <row r="13829" spans="1:4" ht="17.25" customHeight="1" x14ac:dyDescent="0.25">
      <c r="A13829" s="3" t="s">
        <v>25</v>
      </c>
      <c r="B13829" s="2">
        <f>C13829</f>
        <v>45530.34252381944</v>
      </c>
      <c r="C13829" s="4">
        <v>45530.34252381944</v>
      </c>
      <c r="D13829" s="5" t="s">
        <v>5</v>
      </c>
    </row>
    <row r="13830" spans="1:4" ht="17.25" customHeight="1" x14ac:dyDescent="0.25">
      <c r="A13830" s="3" t="s">
        <v>10</v>
      </c>
      <c r="B13830" s="2">
        <f>C13830</f>
        <v>45530.342561863421</v>
      </c>
      <c r="C13830" s="4">
        <v>45530.342561863421</v>
      </c>
      <c r="D13830" s="5" t="s">
        <v>5</v>
      </c>
    </row>
    <row r="13831" spans="1:4" ht="17.25" customHeight="1" x14ac:dyDescent="0.25">
      <c r="A13831" s="3" t="s">
        <v>30</v>
      </c>
      <c r="B13831" s="2">
        <f>C13831</f>
        <v>45530.342855138886</v>
      </c>
      <c r="C13831" s="4">
        <v>45530.342855138886</v>
      </c>
      <c r="D13831" s="5" t="s">
        <v>5</v>
      </c>
    </row>
    <row r="13832" spans="1:4" ht="17.25" customHeight="1" x14ac:dyDescent="0.25">
      <c r="A13832" s="3" t="s">
        <v>10</v>
      </c>
      <c r="B13832" s="2">
        <f>C13832</f>
        <v>45530.342884456019</v>
      </c>
      <c r="C13832" s="4">
        <v>45530.342884456019</v>
      </c>
      <c r="D13832" s="5" t="s">
        <v>5</v>
      </c>
    </row>
    <row r="13833" spans="1:4" ht="17.25" customHeight="1" x14ac:dyDescent="0.25">
      <c r="A13833" s="3" t="s">
        <v>30</v>
      </c>
      <c r="B13833" s="2">
        <f>C13833</f>
        <v>45530.34350174768</v>
      </c>
      <c r="C13833" s="4">
        <v>45530.34350174768</v>
      </c>
      <c r="D13833" s="5" t="s">
        <v>4</v>
      </c>
    </row>
    <row r="13834" spans="1:4" ht="17.25" customHeight="1" x14ac:dyDescent="0.25">
      <c r="A13834" s="3" t="s">
        <v>18</v>
      </c>
      <c r="B13834" s="2">
        <f>C13834</f>
        <v>45530.344123888884</v>
      </c>
      <c r="C13834" s="4">
        <v>45530.344123888884</v>
      </c>
      <c r="D13834" s="5" t="s">
        <v>5</v>
      </c>
    </row>
    <row r="13835" spans="1:4" ht="17.25" customHeight="1" x14ac:dyDescent="0.25">
      <c r="A13835" s="3" t="s">
        <v>16</v>
      </c>
      <c r="B13835" s="2">
        <f>C13835</f>
        <v>45530.34433388889</v>
      </c>
      <c r="C13835" s="4">
        <v>45530.34433388889</v>
      </c>
      <c r="D13835" s="5" t="s">
        <v>5</v>
      </c>
    </row>
    <row r="13836" spans="1:4" ht="17.25" customHeight="1" x14ac:dyDescent="0.25">
      <c r="A13836" s="3" t="s">
        <v>15</v>
      </c>
      <c r="B13836" s="2">
        <f>C13836</f>
        <v>45530.344686180557</v>
      </c>
      <c r="C13836" s="4">
        <v>45530.344686180557</v>
      </c>
      <c r="D13836" s="5" t="s">
        <v>5</v>
      </c>
    </row>
    <row r="13837" spans="1:4" ht="17.25" customHeight="1" x14ac:dyDescent="0.25">
      <c r="A13837" s="3" t="s">
        <v>20</v>
      </c>
      <c r="B13837" s="2">
        <f>C13837</f>
        <v>45530.345810243052</v>
      </c>
      <c r="C13837" s="4">
        <v>45530.345810243052</v>
      </c>
      <c r="D13837" s="5" t="s">
        <v>5</v>
      </c>
    </row>
    <row r="13838" spans="1:4" ht="17.25" customHeight="1" x14ac:dyDescent="0.25">
      <c r="A13838" s="3" t="s">
        <v>39</v>
      </c>
      <c r="B13838" s="2">
        <f>C13838</f>
        <v>45530.345916388884</v>
      </c>
      <c r="C13838" s="4">
        <v>45530.345916388884</v>
      </c>
      <c r="D13838" s="5" t="s">
        <v>5</v>
      </c>
    </row>
    <row r="13839" spans="1:4" ht="17.25" customHeight="1" x14ac:dyDescent="0.25">
      <c r="A13839" s="3" t="s">
        <v>38</v>
      </c>
      <c r="B13839" s="2">
        <f>C13839</f>
        <v>45530.346149861107</v>
      </c>
      <c r="C13839" s="4">
        <v>45530.346149861107</v>
      </c>
      <c r="D13839" s="5" t="s">
        <v>5</v>
      </c>
    </row>
    <row r="13840" spans="1:4" ht="18" customHeight="1" x14ac:dyDescent="0.25">
      <c r="A13840" s="3" t="s">
        <v>37</v>
      </c>
      <c r="B13840" s="2">
        <f>C13840</f>
        <v>45530.346233715274</v>
      </c>
      <c r="C13840" s="4">
        <v>45530.346233715274</v>
      </c>
      <c r="D13840" s="5" t="s">
        <v>5</v>
      </c>
    </row>
    <row r="13841" spans="1:4" ht="17.25" customHeight="1" x14ac:dyDescent="0.25">
      <c r="A13841" s="3" t="s">
        <v>20</v>
      </c>
      <c r="B13841" s="2">
        <f>C13841</f>
        <v>45530.34662827546</v>
      </c>
      <c r="C13841" s="4">
        <v>45530.34662827546</v>
      </c>
      <c r="D13841" s="5" t="s">
        <v>5</v>
      </c>
    </row>
    <row r="13842" spans="1:4" ht="17.25" customHeight="1" x14ac:dyDescent="0.25">
      <c r="A13842" s="3" t="s">
        <v>8</v>
      </c>
      <c r="B13842" s="2">
        <f>C13842</f>
        <v>45530.347930208329</v>
      </c>
      <c r="C13842" s="4">
        <v>45530.347930208329</v>
      </c>
      <c r="D13842" s="5" t="s">
        <v>5</v>
      </c>
    </row>
    <row r="13843" spans="1:4" ht="17.25" customHeight="1" x14ac:dyDescent="0.25">
      <c r="A13843" s="3" t="s">
        <v>18</v>
      </c>
      <c r="B13843" s="2">
        <f>C13843</f>
        <v>45530.34952924768</v>
      </c>
      <c r="C13843" s="4">
        <v>45530.34952924768</v>
      </c>
      <c r="D13843" s="5" t="s">
        <v>5</v>
      </c>
    </row>
    <row r="13844" spans="1:4" ht="17.25" customHeight="1" x14ac:dyDescent="0.25">
      <c r="A13844" s="3" t="s">
        <v>12</v>
      </c>
      <c r="B13844" s="2">
        <f>C13844</f>
        <v>45530.350089965279</v>
      </c>
      <c r="C13844" s="4">
        <v>45530.350089965279</v>
      </c>
      <c r="D13844" s="5" t="s">
        <v>5</v>
      </c>
    </row>
    <row r="13845" spans="1:4" ht="17.25" customHeight="1" x14ac:dyDescent="0.25">
      <c r="A13845" s="3" t="s">
        <v>7</v>
      </c>
      <c r="B13845" s="2">
        <f>C13845</f>
        <v>45530.351603182869</v>
      </c>
      <c r="C13845" s="4">
        <v>45530.351603182869</v>
      </c>
      <c r="D13845" s="5" t="s">
        <v>5</v>
      </c>
    </row>
    <row r="13846" spans="1:4" ht="17.25" customHeight="1" x14ac:dyDescent="0.25">
      <c r="A13846" s="3" t="s">
        <v>7</v>
      </c>
      <c r="B13846" s="2">
        <f>C13846</f>
        <v>45530.352228344906</v>
      </c>
      <c r="C13846" s="4">
        <v>45530.352228344906</v>
      </c>
      <c r="D13846" s="5" t="s">
        <v>4</v>
      </c>
    </row>
    <row r="13847" spans="1:4" ht="17.25" customHeight="1" x14ac:dyDescent="0.25">
      <c r="A13847" s="3" t="s">
        <v>32</v>
      </c>
      <c r="B13847" s="2">
        <f>C13847</f>
        <v>45530.352236087958</v>
      </c>
      <c r="C13847" s="4">
        <v>45530.352236087958</v>
      </c>
      <c r="D13847" s="5" t="s">
        <v>5</v>
      </c>
    </row>
    <row r="13848" spans="1:4" ht="17.25" customHeight="1" x14ac:dyDescent="0.25">
      <c r="A13848" s="3" t="s">
        <v>24</v>
      </c>
      <c r="B13848" s="2">
        <f>C13848</f>
        <v>45530.352383252313</v>
      </c>
      <c r="C13848" s="4">
        <v>45530.352383252313</v>
      </c>
      <c r="D13848" s="5" t="s">
        <v>5</v>
      </c>
    </row>
    <row r="13849" spans="1:4" ht="17.25" customHeight="1" x14ac:dyDescent="0.25">
      <c r="A13849" s="3" t="s">
        <v>20</v>
      </c>
      <c r="B13849" s="2">
        <f>C13849</f>
        <v>45530.352755335647</v>
      </c>
      <c r="C13849" s="4">
        <v>45530.352755335647</v>
      </c>
      <c r="D13849" s="5" t="s">
        <v>5</v>
      </c>
    </row>
    <row r="13850" spans="1:4" ht="17.25" customHeight="1" x14ac:dyDescent="0.25">
      <c r="A13850" s="3" t="s">
        <v>24</v>
      </c>
      <c r="B13850" s="2">
        <f>C13850</f>
        <v>45530.353264097219</v>
      </c>
      <c r="C13850" s="4">
        <v>45530.353264097219</v>
      </c>
      <c r="D13850" s="5" t="s">
        <v>4</v>
      </c>
    </row>
    <row r="13851" spans="1:4" ht="17.25" customHeight="1" x14ac:dyDescent="0.25">
      <c r="A13851" s="3" t="s">
        <v>20</v>
      </c>
      <c r="B13851" s="2">
        <f>C13851</f>
        <v>45530.356564409718</v>
      </c>
      <c r="C13851" s="4">
        <v>45530.356564409718</v>
      </c>
      <c r="D13851" s="5" t="s">
        <v>5</v>
      </c>
    </row>
    <row r="13852" spans="1:4" ht="17.25" customHeight="1" x14ac:dyDescent="0.25">
      <c r="A13852" s="3" t="s">
        <v>34</v>
      </c>
      <c r="B13852" s="2">
        <f>C13852</f>
        <v>45530.356908020833</v>
      </c>
      <c r="C13852" s="4">
        <v>45530.356908020833</v>
      </c>
      <c r="D13852" s="5" t="s">
        <v>5</v>
      </c>
    </row>
    <row r="13853" spans="1:4" ht="17.25" customHeight="1" x14ac:dyDescent="0.25">
      <c r="A13853" s="3" t="s">
        <v>33</v>
      </c>
      <c r="B13853" s="2">
        <f>C13853</f>
        <v>45530.358921412037</v>
      </c>
      <c r="C13853" s="4">
        <v>45530.358921412037</v>
      </c>
      <c r="D13853" s="5" t="s">
        <v>5</v>
      </c>
    </row>
    <row r="13854" spans="1:4" ht="17.25" customHeight="1" x14ac:dyDescent="0.25">
      <c r="A13854" s="3" t="s">
        <v>6</v>
      </c>
      <c r="B13854" s="2">
        <f>C13854</f>
        <v>45530.359539155092</v>
      </c>
      <c r="C13854" s="4">
        <v>45530.359539155092</v>
      </c>
      <c r="D13854" s="5" t="s">
        <v>5</v>
      </c>
    </row>
    <row r="13855" spans="1:4" ht="17.25" customHeight="1" x14ac:dyDescent="0.25">
      <c r="A13855" s="3" t="s">
        <v>8</v>
      </c>
      <c r="B13855" s="2">
        <f>C13855</f>
        <v>45530.360824571755</v>
      </c>
      <c r="C13855" s="4">
        <v>45530.360824571755</v>
      </c>
      <c r="D13855" s="5" t="s">
        <v>5</v>
      </c>
    </row>
    <row r="13856" spans="1:4" ht="17.25" customHeight="1" x14ac:dyDescent="0.25">
      <c r="A13856" s="3" t="s">
        <v>10</v>
      </c>
      <c r="B13856" s="2">
        <f>C13856</f>
        <v>45530.360836446758</v>
      </c>
      <c r="C13856" s="4">
        <v>45530.360836446758</v>
      </c>
      <c r="D13856" s="5" t="s">
        <v>5</v>
      </c>
    </row>
    <row r="13857" spans="1:4" ht="17.25" customHeight="1" x14ac:dyDescent="0.25">
      <c r="A13857" s="3" t="s">
        <v>23</v>
      </c>
      <c r="B13857" s="2">
        <f>C13857</f>
        <v>45530.361296342591</v>
      </c>
      <c r="C13857" s="4">
        <v>45530.361296342591</v>
      </c>
      <c r="D13857" s="5" t="s">
        <v>5</v>
      </c>
    </row>
    <row r="13858" spans="1:4" ht="17.25" customHeight="1" x14ac:dyDescent="0.25">
      <c r="A13858" s="3" t="s">
        <v>7</v>
      </c>
      <c r="B13858" s="2">
        <f>C13858</f>
        <v>45530.362218287039</v>
      </c>
      <c r="C13858" s="4">
        <v>45530.362218287039</v>
      </c>
      <c r="D13858" s="5" t="s">
        <v>5</v>
      </c>
    </row>
    <row r="13859" spans="1:4" ht="17.25" customHeight="1" x14ac:dyDescent="0.25">
      <c r="A13859" s="3" t="s">
        <v>12</v>
      </c>
      <c r="B13859" s="2">
        <f>C13859</f>
        <v>45530.362508252314</v>
      </c>
      <c r="C13859" s="4">
        <v>45530.362508252314</v>
      </c>
      <c r="D13859" s="5" t="s">
        <v>5</v>
      </c>
    </row>
    <row r="13860" spans="1:4" ht="17.25" customHeight="1" x14ac:dyDescent="0.25">
      <c r="A13860" s="3" t="s">
        <v>10</v>
      </c>
      <c r="B13860" s="2">
        <f>C13860</f>
        <v>45530.363090636572</v>
      </c>
      <c r="C13860" s="4">
        <v>45530.363090636572</v>
      </c>
      <c r="D13860" s="5" t="s">
        <v>5</v>
      </c>
    </row>
    <row r="13861" spans="1:4" ht="17.25" customHeight="1" x14ac:dyDescent="0.25">
      <c r="A13861" s="3" t="s">
        <v>21</v>
      </c>
      <c r="B13861" s="2">
        <f>C13861</f>
        <v>45530.363622858793</v>
      </c>
      <c r="C13861" s="4">
        <v>45530.363622858793</v>
      </c>
      <c r="D13861" s="5" t="s">
        <v>5</v>
      </c>
    </row>
    <row r="13862" spans="1:4" ht="17.25" customHeight="1" x14ac:dyDescent="0.25">
      <c r="A13862" s="3" t="s">
        <v>12</v>
      </c>
      <c r="B13862" s="2">
        <f>C13862</f>
        <v>45530.36402296296</v>
      </c>
      <c r="C13862" s="4">
        <v>45530.36402296296</v>
      </c>
      <c r="D13862" s="5" t="s">
        <v>5</v>
      </c>
    </row>
    <row r="13863" spans="1:4" ht="17.25" customHeight="1" x14ac:dyDescent="0.25">
      <c r="A13863" s="3" t="s">
        <v>8</v>
      </c>
      <c r="B13863" s="2">
        <f>C13863</f>
        <v>45530.364032847217</v>
      </c>
      <c r="C13863" s="4">
        <v>45530.364032847217</v>
      </c>
      <c r="D13863" s="5" t="s">
        <v>5</v>
      </c>
    </row>
    <row r="13864" spans="1:4" ht="17.25" customHeight="1" x14ac:dyDescent="0.25">
      <c r="A13864" s="3" t="s">
        <v>7</v>
      </c>
      <c r="B13864" s="2">
        <f>C13864</f>
        <v>45530.36463600694</v>
      </c>
      <c r="C13864" s="4">
        <v>45530.36463600694</v>
      </c>
      <c r="D13864" s="5" t="s">
        <v>4</v>
      </c>
    </row>
    <row r="13865" spans="1:4" ht="18" customHeight="1" x14ac:dyDescent="0.25">
      <c r="A13865" s="3" t="s">
        <v>25</v>
      </c>
      <c r="B13865" s="2">
        <f>C13865</f>
        <v>45530.365751689817</v>
      </c>
      <c r="C13865" s="4">
        <v>45530.365751689817</v>
      </c>
      <c r="D13865" s="5" t="s">
        <v>5</v>
      </c>
    </row>
    <row r="13866" spans="1:4" ht="17.25" customHeight="1" x14ac:dyDescent="0.25">
      <c r="A13866" s="3" t="s">
        <v>25</v>
      </c>
      <c r="B13866" s="2">
        <f>C13866</f>
        <v>45530.365844664353</v>
      </c>
      <c r="C13866" s="4">
        <v>45530.365844664353</v>
      </c>
      <c r="D13866" s="5" t="s">
        <v>5</v>
      </c>
    </row>
    <row r="13867" spans="1:4" ht="17.25" customHeight="1" x14ac:dyDescent="0.25">
      <c r="A13867" s="3" t="s">
        <v>44</v>
      </c>
      <c r="B13867" s="2">
        <f>C13867</f>
        <v>45530.36623876157</v>
      </c>
      <c r="C13867" s="4">
        <v>45530.36623876157</v>
      </c>
      <c r="D13867" s="5" t="s">
        <v>5</v>
      </c>
    </row>
    <row r="13868" spans="1:4" ht="17.25" customHeight="1" x14ac:dyDescent="0.25">
      <c r="A13868" s="3" t="s">
        <v>16</v>
      </c>
      <c r="B13868" s="2">
        <f>C13868</f>
        <v>45530.36703065972</v>
      </c>
      <c r="C13868" s="4">
        <v>45530.36703065972</v>
      </c>
      <c r="D13868" s="5" t="s">
        <v>5</v>
      </c>
    </row>
    <row r="13869" spans="1:4" ht="17.25" customHeight="1" x14ac:dyDescent="0.25">
      <c r="A13869" s="3" t="s">
        <v>12</v>
      </c>
      <c r="B13869" s="2">
        <f>C13869</f>
        <v>45530.368650613425</v>
      </c>
      <c r="C13869" s="4">
        <v>45530.368650613425</v>
      </c>
      <c r="D13869" s="5" t="s">
        <v>5</v>
      </c>
    </row>
    <row r="13870" spans="1:4" ht="17.25" customHeight="1" x14ac:dyDescent="0.25">
      <c r="A13870" s="3" t="s">
        <v>19</v>
      </c>
      <c r="B13870" s="2">
        <f>C13870</f>
        <v>45530.368701377316</v>
      </c>
      <c r="C13870" s="4">
        <v>45530.368701377316</v>
      </c>
      <c r="D13870" s="5" t="s">
        <v>5</v>
      </c>
    </row>
    <row r="13871" spans="1:4" ht="17.25" customHeight="1" x14ac:dyDescent="0.25">
      <c r="A13871" s="3" t="s">
        <v>19</v>
      </c>
      <c r="B13871" s="2">
        <f>C13871</f>
        <v>45530.369397974537</v>
      </c>
      <c r="C13871" s="4">
        <v>45530.369397974537</v>
      </c>
      <c r="D13871" s="5" t="s">
        <v>4</v>
      </c>
    </row>
    <row r="13872" spans="1:4" ht="17.25" customHeight="1" x14ac:dyDescent="0.25">
      <c r="A13872" s="3" t="s">
        <v>3</v>
      </c>
      <c r="B13872" s="2">
        <f>C13872</f>
        <v>45530.369669884254</v>
      </c>
      <c r="C13872" s="4">
        <v>45530.369669884254</v>
      </c>
      <c r="D13872" s="5" t="s">
        <v>5</v>
      </c>
    </row>
    <row r="13873" spans="1:4" ht="17.25" customHeight="1" x14ac:dyDescent="0.25">
      <c r="A13873" s="3" t="s">
        <v>3</v>
      </c>
      <c r="B13873" s="2">
        <f>C13873</f>
        <v>45530.370303344906</v>
      </c>
      <c r="C13873" s="4">
        <v>45530.370303344906</v>
      </c>
      <c r="D13873" s="5" t="s">
        <v>4</v>
      </c>
    </row>
    <row r="13874" spans="1:4" ht="17.25" customHeight="1" x14ac:dyDescent="0.25">
      <c r="A13874" s="3" t="s">
        <v>21</v>
      </c>
      <c r="B13874" s="2">
        <f>C13874</f>
        <v>45530.3720574537</v>
      </c>
      <c r="C13874" s="4">
        <v>45530.3720574537</v>
      </c>
      <c r="D13874" s="5" t="s">
        <v>5</v>
      </c>
    </row>
    <row r="13875" spans="1:4" ht="17.25" customHeight="1" x14ac:dyDescent="0.25">
      <c r="A13875" s="3" t="s">
        <v>18</v>
      </c>
      <c r="B13875" s="2">
        <f>C13875</f>
        <v>45530.372074120365</v>
      </c>
      <c r="C13875" s="4">
        <v>45530.372074120365</v>
      </c>
      <c r="D13875" s="5" t="s">
        <v>5</v>
      </c>
    </row>
    <row r="13876" spans="1:4" ht="17.25" customHeight="1" x14ac:dyDescent="0.25">
      <c r="A13876" s="3" t="s">
        <v>23</v>
      </c>
      <c r="B13876" s="2">
        <f>C13876</f>
        <v>45530.373253900463</v>
      </c>
      <c r="C13876" s="4">
        <v>45530.373253900463</v>
      </c>
      <c r="D13876" s="5" t="s">
        <v>5</v>
      </c>
    </row>
    <row r="13877" spans="1:4" ht="17.25" customHeight="1" x14ac:dyDescent="0.25">
      <c r="A13877" s="3" t="s">
        <v>13</v>
      </c>
      <c r="B13877" s="2">
        <f>C13877</f>
        <v>45530.374536377312</v>
      </c>
      <c r="C13877" s="4">
        <v>45530.374536377312</v>
      </c>
      <c r="D13877" s="5" t="s">
        <v>5</v>
      </c>
    </row>
    <row r="13878" spans="1:4" ht="17.25" customHeight="1" x14ac:dyDescent="0.25">
      <c r="A13878" s="3" t="s">
        <v>9</v>
      </c>
      <c r="B13878" s="2">
        <f>C13878</f>
        <v>45530.374790057867</v>
      </c>
      <c r="C13878" s="4">
        <v>45530.374790057867</v>
      </c>
      <c r="D13878" s="5" t="s">
        <v>5</v>
      </c>
    </row>
    <row r="13879" spans="1:4" ht="17.25" customHeight="1" x14ac:dyDescent="0.25">
      <c r="A13879" s="3" t="s">
        <v>37</v>
      </c>
      <c r="B13879" s="2">
        <f>C13879</f>
        <v>45530.374867071754</v>
      </c>
      <c r="C13879" s="4">
        <v>45530.374867071754</v>
      </c>
      <c r="D13879" s="5" t="s">
        <v>5</v>
      </c>
    </row>
    <row r="13880" spans="1:4" ht="17.25" customHeight="1" x14ac:dyDescent="0.25">
      <c r="A13880" s="3" t="s">
        <v>13</v>
      </c>
      <c r="B13880" s="2">
        <f>C13880</f>
        <v>45530.375947870365</v>
      </c>
      <c r="C13880" s="4">
        <v>45530.375947870365</v>
      </c>
      <c r="D13880" s="5" t="s">
        <v>4</v>
      </c>
    </row>
    <row r="13881" spans="1:4" ht="17.25" customHeight="1" x14ac:dyDescent="0.25">
      <c r="A13881" s="3" t="s">
        <v>9</v>
      </c>
      <c r="B13881" s="2">
        <f>C13881</f>
        <v>45530.376483553242</v>
      </c>
      <c r="C13881" s="4">
        <v>45530.376483553242</v>
      </c>
      <c r="D13881" s="5" t="s">
        <v>4</v>
      </c>
    </row>
    <row r="13882" spans="1:4" ht="17.25" customHeight="1" x14ac:dyDescent="0.25">
      <c r="A13882" s="3" t="s">
        <v>22</v>
      </c>
      <c r="B13882" s="2">
        <f>C13882</f>
        <v>45530.37887163194</v>
      </c>
      <c r="C13882" s="4">
        <v>45530.37887163194</v>
      </c>
      <c r="D13882" s="5" t="s">
        <v>5</v>
      </c>
    </row>
    <row r="13883" spans="1:4" ht="17.25" customHeight="1" x14ac:dyDescent="0.25">
      <c r="A13883" s="3" t="s">
        <v>7</v>
      </c>
      <c r="B13883" s="2">
        <f>C13883</f>
        <v>45530.379241215276</v>
      </c>
      <c r="C13883" s="4">
        <v>45530.379241215276</v>
      </c>
      <c r="D13883" s="5" t="s">
        <v>4</v>
      </c>
    </row>
    <row r="13884" spans="1:4" ht="17.25" customHeight="1" x14ac:dyDescent="0.25">
      <c r="A13884" s="3" t="s">
        <v>7</v>
      </c>
      <c r="B13884" s="2">
        <f>C13884</f>
        <v>45530.379274409723</v>
      </c>
      <c r="C13884" s="4">
        <v>45530.379274409723</v>
      </c>
      <c r="D13884" s="5" t="s">
        <v>4</v>
      </c>
    </row>
    <row r="13885" spans="1:4" ht="17.25" customHeight="1" x14ac:dyDescent="0.25">
      <c r="A13885" s="3" t="s">
        <v>7</v>
      </c>
      <c r="B13885" s="2">
        <f>C13885</f>
        <v>45530.379457094903</v>
      </c>
      <c r="C13885" s="4">
        <v>45530.379457094903</v>
      </c>
      <c r="D13885" s="5" t="s">
        <v>4</v>
      </c>
    </row>
    <row r="13886" spans="1:4" ht="17.25" customHeight="1" x14ac:dyDescent="0.25">
      <c r="A13886" s="3" t="s">
        <v>7</v>
      </c>
      <c r="B13886" s="2">
        <f>C13886</f>
        <v>45530.37951363426</v>
      </c>
      <c r="C13886" s="4">
        <v>45530.37951363426</v>
      </c>
      <c r="D13886" s="5" t="s">
        <v>4</v>
      </c>
    </row>
    <row r="13887" spans="1:4" ht="17.25" customHeight="1" x14ac:dyDescent="0.25">
      <c r="A13887" s="3" t="s">
        <v>13</v>
      </c>
      <c r="B13887" s="2">
        <f>C13887</f>
        <v>45530.38055603009</v>
      </c>
      <c r="C13887" s="4">
        <v>45530.38055603009</v>
      </c>
      <c r="D13887" s="5" t="s">
        <v>5</v>
      </c>
    </row>
    <row r="13888" spans="1:4" ht="17.25" customHeight="1" x14ac:dyDescent="0.25">
      <c r="A13888" s="3" t="s">
        <v>7</v>
      </c>
      <c r="B13888" s="2">
        <f>C13888</f>
        <v>45530.380591412038</v>
      </c>
      <c r="C13888" s="4">
        <v>45530.380591412038</v>
      </c>
      <c r="D13888" s="5" t="s">
        <v>4</v>
      </c>
    </row>
    <row r="13889" spans="1:4" ht="17.25" customHeight="1" x14ac:dyDescent="0.25">
      <c r="A13889" s="3" t="s">
        <v>7</v>
      </c>
      <c r="B13889" s="2">
        <f>C13889</f>
        <v>45530.380658668983</v>
      </c>
      <c r="C13889" s="4">
        <v>45530.380658668983</v>
      </c>
      <c r="D13889" s="5" t="s">
        <v>5</v>
      </c>
    </row>
    <row r="13890" spans="1:4" ht="17.25" customHeight="1" x14ac:dyDescent="0.25">
      <c r="A13890" s="3" t="s">
        <v>7</v>
      </c>
      <c r="B13890" s="2">
        <f>C13890</f>
        <v>45530.380700393514</v>
      </c>
      <c r="C13890" s="4">
        <v>45530.380700393514</v>
      </c>
      <c r="D13890" s="5" t="s">
        <v>5</v>
      </c>
    </row>
    <row r="13891" spans="1:4" ht="18" customHeight="1" x14ac:dyDescent="0.25">
      <c r="A13891" s="3" t="s">
        <v>17</v>
      </c>
      <c r="B13891" s="2">
        <f>C13891</f>
        <v>45530.380740891203</v>
      </c>
      <c r="C13891" s="4">
        <v>45530.380740891203</v>
      </c>
      <c r="D13891" s="5" t="s">
        <v>5</v>
      </c>
    </row>
    <row r="13892" spans="1:4" ht="17.25" customHeight="1" x14ac:dyDescent="0.25">
      <c r="A13892" s="3" t="s">
        <v>13</v>
      </c>
      <c r="B13892" s="2">
        <f>C13892</f>
        <v>45530.381049594907</v>
      </c>
      <c r="C13892" s="4">
        <v>45530.381049594907</v>
      </c>
      <c r="D13892" s="5" t="s">
        <v>4</v>
      </c>
    </row>
    <row r="13893" spans="1:4" ht="17.25" customHeight="1" x14ac:dyDescent="0.25">
      <c r="A13893" s="3" t="s">
        <v>17</v>
      </c>
      <c r="B13893" s="2">
        <f>C13893</f>
        <v>45530.381331666664</v>
      </c>
      <c r="C13893" s="4">
        <v>45530.381331666664</v>
      </c>
      <c r="D13893" s="5" t="s">
        <v>4</v>
      </c>
    </row>
    <row r="13894" spans="1:4" ht="17.25" customHeight="1" x14ac:dyDescent="0.25">
      <c r="A13894" s="3" t="s">
        <v>17</v>
      </c>
      <c r="B13894" s="2">
        <f>C13894</f>
        <v>45530.382106736106</v>
      </c>
      <c r="C13894" s="4">
        <v>45530.382106736106</v>
      </c>
      <c r="D13894" s="5" t="s">
        <v>5</v>
      </c>
    </row>
    <row r="13895" spans="1:4" ht="17.25" customHeight="1" x14ac:dyDescent="0.25">
      <c r="A13895" s="3" t="s">
        <v>17</v>
      </c>
      <c r="B13895" s="2">
        <f>C13895</f>
        <v>45530.382679421295</v>
      </c>
      <c r="C13895" s="4">
        <v>45530.382679421295</v>
      </c>
      <c r="D13895" s="5" t="s">
        <v>5</v>
      </c>
    </row>
    <row r="13896" spans="1:4" ht="17.25" customHeight="1" x14ac:dyDescent="0.25">
      <c r="A13896" s="3" t="s">
        <v>17</v>
      </c>
      <c r="B13896" s="2">
        <f>C13896</f>
        <v>45530.383438518518</v>
      </c>
      <c r="C13896" s="4">
        <v>45530.383438518518</v>
      </c>
      <c r="D13896" s="5" t="s">
        <v>4</v>
      </c>
    </row>
    <row r="13897" spans="1:4" ht="17.25" customHeight="1" x14ac:dyDescent="0.25">
      <c r="A13897" s="3" t="s">
        <v>8</v>
      </c>
      <c r="B13897" s="2">
        <f>C13897</f>
        <v>45530.384215011574</v>
      </c>
      <c r="C13897" s="4">
        <v>45530.384215011574</v>
      </c>
      <c r="D13897" s="5" t="s">
        <v>5</v>
      </c>
    </row>
    <row r="13898" spans="1:4" ht="17.25" customHeight="1" x14ac:dyDescent="0.25">
      <c r="A13898" s="3" t="s">
        <v>30</v>
      </c>
      <c r="B13898" s="2">
        <f>C13898</f>
        <v>45530.391344386575</v>
      </c>
      <c r="C13898" s="4">
        <v>45530.391344386575</v>
      </c>
      <c r="D13898" s="5" t="s">
        <v>5</v>
      </c>
    </row>
    <row r="13899" spans="1:4" ht="17.25" customHeight="1" x14ac:dyDescent="0.25">
      <c r="A13899" s="3" t="s">
        <v>18</v>
      </c>
      <c r="B13899" s="2">
        <f>C13899</f>
        <v>45530.39138857639</v>
      </c>
      <c r="C13899" s="4">
        <v>45530.39138857639</v>
      </c>
      <c r="D13899" s="5" t="s">
        <v>5</v>
      </c>
    </row>
    <row r="13900" spans="1:4" ht="17.25" customHeight="1" x14ac:dyDescent="0.25">
      <c r="A13900" s="3" t="s">
        <v>30</v>
      </c>
      <c r="B13900" s="2">
        <f>C13900</f>
        <v>45530.392935729164</v>
      </c>
      <c r="C13900" s="4">
        <v>45530.392935729164</v>
      </c>
      <c r="D13900" s="5" t="s">
        <v>4</v>
      </c>
    </row>
    <row r="13901" spans="1:4" ht="17.25" customHeight="1" x14ac:dyDescent="0.25">
      <c r="A13901" s="3" t="s">
        <v>8</v>
      </c>
      <c r="B13901" s="2">
        <f>C13901</f>
        <v>45530.395281516205</v>
      </c>
      <c r="C13901" s="4">
        <v>45530.395281516205</v>
      </c>
      <c r="D13901" s="5" t="s">
        <v>5</v>
      </c>
    </row>
    <row r="13902" spans="1:4" ht="17.25" customHeight="1" x14ac:dyDescent="0.25">
      <c r="A13902" s="3" t="s">
        <v>17</v>
      </c>
      <c r="B13902" s="2">
        <f>C13902</f>
        <v>45530.395740879627</v>
      </c>
      <c r="C13902" s="4">
        <v>45530.395740879627</v>
      </c>
      <c r="D13902" s="5" t="s">
        <v>5</v>
      </c>
    </row>
    <row r="13903" spans="1:4" ht="17.25" customHeight="1" x14ac:dyDescent="0.25">
      <c r="A13903" s="3" t="s">
        <v>22</v>
      </c>
      <c r="B13903" s="2">
        <f>C13903</f>
        <v>45530.396495752313</v>
      </c>
      <c r="C13903" s="4">
        <v>45530.396495752313</v>
      </c>
      <c r="D13903" s="5" t="s">
        <v>5</v>
      </c>
    </row>
    <row r="13904" spans="1:4" ht="17.25" customHeight="1" x14ac:dyDescent="0.25">
      <c r="A13904" s="3" t="s">
        <v>17</v>
      </c>
      <c r="B13904" s="2">
        <f>C13904</f>
        <v>45530.396589629629</v>
      </c>
      <c r="C13904" s="4">
        <v>45530.396589629629</v>
      </c>
      <c r="D13904" s="5" t="s">
        <v>4</v>
      </c>
    </row>
    <row r="13905" spans="1:4" ht="17.25" customHeight="1" x14ac:dyDescent="0.25">
      <c r="A13905" s="3" t="s">
        <v>19</v>
      </c>
      <c r="B13905" s="2">
        <f>C13905</f>
        <v>45530.398484942125</v>
      </c>
      <c r="C13905" s="4">
        <v>45530.398484942125</v>
      </c>
      <c r="D13905" s="5" t="s">
        <v>5</v>
      </c>
    </row>
    <row r="13906" spans="1:4" ht="17.25" customHeight="1" x14ac:dyDescent="0.25">
      <c r="A13906" s="3" t="s">
        <v>19</v>
      </c>
      <c r="B13906" s="2">
        <f>C13906</f>
        <v>45530.399241770829</v>
      </c>
      <c r="C13906" s="4">
        <v>45530.399241770829</v>
      </c>
      <c r="D13906" s="5" t="s">
        <v>4</v>
      </c>
    </row>
    <row r="13907" spans="1:4" ht="17.25" customHeight="1" x14ac:dyDescent="0.25">
      <c r="A13907" s="3" t="s">
        <v>18</v>
      </c>
      <c r="B13907" s="2">
        <f>C13907</f>
        <v>45530.400095775462</v>
      </c>
      <c r="C13907" s="4">
        <v>45530.400095775462</v>
      </c>
      <c r="D13907" s="5" t="s">
        <v>5</v>
      </c>
    </row>
    <row r="13908" spans="1:4" ht="17.25" customHeight="1" x14ac:dyDescent="0.25">
      <c r="A13908" s="3" t="s">
        <v>31</v>
      </c>
      <c r="B13908" s="2">
        <f>C13908</f>
        <v>45530.401377488422</v>
      </c>
      <c r="C13908" s="4">
        <v>45530.401377488422</v>
      </c>
      <c r="D13908" s="5" t="s">
        <v>5</v>
      </c>
    </row>
    <row r="13909" spans="1:4" ht="17.25" customHeight="1" x14ac:dyDescent="0.25">
      <c r="A13909" s="3" t="s">
        <v>31</v>
      </c>
      <c r="B13909" s="2">
        <f>C13909</f>
        <v>45530.401767372685</v>
      </c>
      <c r="C13909" s="4">
        <v>45530.401767372685</v>
      </c>
      <c r="D13909" s="5" t="s">
        <v>4</v>
      </c>
    </row>
    <row r="13910" spans="1:4" ht="17.25" customHeight="1" x14ac:dyDescent="0.25">
      <c r="A13910" s="3" t="s">
        <v>16</v>
      </c>
      <c r="B13910" s="2">
        <f>C13910</f>
        <v>45530.412342824071</v>
      </c>
      <c r="C13910" s="4">
        <v>45530.412342824071</v>
      </c>
      <c r="D13910" s="5" t="s">
        <v>5</v>
      </c>
    </row>
    <row r="13911" spans="1:4" ht="17.25" customHeight="1" x14ac:dyDescent="0.25">
      <c r="A13911" s="3" t="s">
        <v>16</v>
      </c>
      <c r="B13911" s="2">
        <f>C13911</f>
        <v>45530.417315300925</v>
      </c>
      <c r="C13911" s="4">
        <v>45530.417315300925</v>
      </c>
      <c r="D13911" s="5" t="s">
        <v>5</v>
      </c>
    </row>
    <row r="13912" spans="1:4" ht="17.25" customHeight="1" x14ac:dyDescent="0.25">
      <c r="A13912" s="3" t="s">
        <v>18</v>
      </c>
      <c r="B13912" s="2">
        <f>C13912</f>
        <v>45530.424233252314</v>
      </c>
      <c r="C13912" s="4">
        <v>45530.424233252314</v>
      </c>
      <c r="D13912" s="5" t="s">
        <v>5</v>
      </c>
    </row>
    <row r="13913" spans="1:4" ht="17.25" customHeight="1" x14ac:dyDescent="0.25">
      <c r="A13913" s="3" t="s">
        <v>16</v>
      </c>
      <c r="B13913" s="2">
        <f>C13913</f>
        <v>45530.428835752311</v>
      </c>
      <c r="C13913" s="4">
        <v>45530.428835752311</v>
      </c>
      <c r="D13913" s="5" t="s">
        <v>5</v>
      </c>
    </row>
    <row r="13914" spans="1:4" ht="17.25" customHeight="1" x14ac:dyDescent="0.25">
      <c r="A13914" s="3" t="s">
        <v>6</v>
      </c>
      <c r="B13914" s="2">
        <f>C13914</f>
        <v>45530.446981759254</v>
      </c>
      <c r="C13914" s="4">
        <v>45530.446981759254</v>
      </c>
      <c r="D13914" s="5" t="s">
        <v>5</v>
      </c>
    </row>
    <row r="13915" spans="1:4" ht="17.25" customHeight="1" x14ac:dyDescent="0.25">
      <c r="A13915" s="3" t="s">
        <v>6</v>
      </c>
      <c r="B13915" s="2">
        <f>C13915</f>
        <v>45530.452942222219</v>
      </c>
      <c r="C13915" s="4">
        <v>45530.452942222219</v>
      </c>
      <c r="D13915" s="5" t="s">
        <v>5</v>
      </c>
    </row>
    <row r="13916" spans="1:4" ht="17.25" customHeight="1" x14ac:dyDescent="0.25">
      <c r="A13916" s="3" t="s">
        <v>10</v>
      </c>
      <c r="B13916" s="2">
        <f>C13916</f>
        <v>45530.458525324073</v>
      </c>
      <c r="C13916" s="4">
        <v>45530.458525324073</v>
      </c>
      <c r="D13916" s="5" t="s">
        <v>5</v>
      </c>
    </row>
    <row r="13917" spans="1:4" ht="18" customHeight="1" x14ac:dyDescent="0.25">
      <c r="A13917" s="3" t="s">
        <v>16</v>
      </c>
      <c r="B13917" s="2">
        <f>C13917</f>
        <v>45530.45982744213</v>
      </c>
      <c r="C13917" s="4">
        <v>45530.45982744213</v>
      </c>
      <c r="D13917" s="5" t="s">
        <v>5</v>
      </c>
    </row>
    <row r="13918" spans="1:4" ht="17.25" customHeight="1" x14ac:dyDescent="0.25">
      <c r="A13918" s="3" t="s">
        <v>6</v>
      </c>
      <c r="B13918" s="2">
        <f>C13918</f>
        <v>45530.461331134255</v>
      </c>
      <c r="C13918" s="4">
        <v>45530.461331134255</v>
      </c>
      <c r="D13918" s="5" t="s">
        <v>5</v>
      </c>
    </row>
    <row r="13919" spans="1:4" ht="17.25" customHeight="1" x14ac:dyDescent="0.25">
      <c r="A13919" s="3" t="s">
        <v>25</v>
      </c>
      <c r="B13919" s="2">
        <f>C13919</f>
        <v>45530.462476886569</v>
      </c>
      <c r="C13919" s="4">
        <v>45530.462476886569</v>
      </c>
      <c r="D13919" s="5" t="s">
        <v>5</v>
      </c>
    </row>
    <row r="13920" spans="1:4" ht="17.25" customHeight="1" x14ac:dyDescent="0.25">
      <c r="A13920" s="3" t="s">
        <v>35</v>
      </c>
      <c r="B13920" s="2">
        <f>C13920</f>
        <v>45530.473542569445</v>
      </c>
      <c r="C13920" s="4">
        <v>45530.473542569445</v>
      </c>
      <c r="D13920" s="5" t="s">
        <v>5</v>
      </c>
    </row>
    <row r="13921" spans="1:4" ht="17.25" customHeight="1" x14ac:dyDescent="0.25">
      <c r="A13921" s="3" t="s">
        <v>35</v>
      </c>
      <c r="B13921" s="2">
        <f>C13921</f>
        <v>45530.47437689815</v>
      </c>
      <c r="C13921" s="4">
        <v>45530.47437689815</v>
      </c>
      <c r="D13921" s="5" t="s">
        <v>4</v>
      </c>
    </row>
    <row r="13922" spans="1:4" ht="17.25" customHeight="1" x14ac:dyDescent="0.25">
      <c r="A13922" s="3" t="s">
        <v>13</v>
      </c>
      <c r="B13922" s="2">
        <f>C13922</f>
        <v>45530.485396041666</v>
      </c>
      <c r="C13922" s="4">
        <v>45530.485396041666</v>
      </c>
      <c r="D13922" s="5" t="s">
        <v>5</v>
      </c>
    </row>
    <row r="13923" spans="1:4" ht="17.25" customHeight="1" x14ac:dyDescent="0.25">
      <c r="A13923" s="3" t="s">
        <v>13</v>
      </c>
      <c r="B13923" s="2">
        <f>C13923</f>
        <v>45530.486668043981</v>
      </c>
      <c r="C13923" s="4">
        <v>45530.486668043981</v>
      </c>
      <c r="D13923" s="5" t="s">
        <v>4</v>
      </c>
    </row>
    <row r="13924" spans="1:4" ht="17.25" customHeight="1" x14ac:dyDescent="0.25">
      <c r="A13924" s="3" t="s">
        <v>26</v>
      </c>
      <c r="B13924" s="2">
        <f>C13924</f>
        <v>45530.487117743054</v>
      </c>
      <c r="C13924" s="4">
        <v>45530.487117743054</v>
      </c>
      <c r="D13924" s="5" t="s">
        <v>5</v>
      </c>
    </row>
    <row r="13925" spans="1:4" ht="17.25" customHeight="1" x14ac:dyDescent="0.25">
      <c r="A13925" s="3" t="s">
        <v>28</v>
      </c>
      <c r="B13925" s="2">
        <f>C13925</f>
        <v>45530.491703217587</v>
      </c>
      <c r="C13925" s="4">
        <v>45530.491703217587</v>
      </c>
      <c r="D13925" s="5" t="s">
        <v>5</v>
      </c>
    </row>
    <row r="13926" spans="1:4" ht="17.25" customHeight="1" x14ac:dyDescent="0.25">
      <c r="A13926" s="3" t="s">
        <v>28</v>
      </c>
      <c r="B13926" s="2">
        <f>C13926</f>
        <v>45530.49232863426</v>
      </c>
      <c r="C13926" s="4">
        <v>45530.49232863426</v>
      </c>
      <c r="D13926" s="5" t="s">
        <v>4</v>
      </c>
    </row>
    <row r="13927" spans="1:4" ht="17.25" customHeight="1" x14ac:dyDescent="0.25">
      <c r="A13927" s="3" t="s">
        <v>31</v>
      </c>
      <c r="B13927" s="2">
        <f>C13927</f>
        <v>45530.49586174768</v>
      </c>
      <c r="C13927" s="4">
        <v>45530.49586174768</v>
      </c>
      <c r="D13927" s="5" t="s">
        <v>5</v>
      </c>
    </row>
    <row r="13928" spans="1:4" ht="17.25" customHeight="1" x14ac:dyDescent="0.25">
      <c r="A13928" s="3" t="s">
        <v>31</v>
      </c>
      <c r="B13928" s="2">
        <f>C13928</f>
        <v>45530.497392766199</v>
      </c>
      <c r="C13928" s="4">
        <v>45530.497392766199</v>
      </c>
      <c r="D13928" s="5" t="s">
        <v>4</v>
      </c>
    </row>
    <row r="13929" spans="1:4" ht="17.25" customHeight="1" x14ac:dyDescent="0.25">
      <c r="A13929" s="3" t="s">
        <v>31</v>
      </c>
      <c r="B13929" s="2">
        <f>C13929</f>
        <v>45530.497609027778</v>
      </c>
      <c r="C13929" s="4">
        <v>45530.497609027778</v>
      </c>
      <c r="D13929" s="5" t="s">
        <v>5</v>
      </c>
    </row>
    <row r="13930" spans="1:4" ht="17.25" customHeight="1" x14ac:dyDescent="0.25">
      <c r="A13930" s="3" t="s">
        <v>31</v>
      </c>
      <c r="B13930" s="2">
        <f>C13930</f>
        <v>45530.497919988426</v>
      </c>
      <c r="C13930" s="4">
        <v>45530.497919988426</v>
      </c>
      <c r="D13930" s="5" t="s">
        <v>4</v>
      </c>
    </row>
    <row r="13931" spans="1:4" ht="17.25" customHeight="1" x14ac:dyDescent="0.25">
      <c r="A13931" s="3" t="s">
        <v>13</v>
      </c>
      <c r="B13931" s="2">
        <f>C13931</f>
        <v>45530.501195844903</v>
      </c>
      <c r="C13931" s="4">
        <v>45530.501195844903</v>
      </c>
      <c r="D13931" s="5" t="s">
        <v>5</v>
      </c>
    </row>
    <row r="13932" spans="1:4" ht="17.25" customHeight="1" x14ac:dyDescent="0.25">
      <c r="A13932" s="3" t="s">
        <v>38</v>
      </c>
      <c r="B13932" s="2">
        <f>C13932</f>
        <v>45530.504692094903</v>
      </c>
      <c r="C13932" s="4">
        <v>45530.504692094903</v>
      </c>
      <c r="D13932" s="5" t="s">
        <v>5</v>
      </c>
    </row>
    <row r="13933" spans="1:4" ht="17.25" customHeight="1" x14ac:dyDescent="0.25">
      <c r="A13933" s="3" t="s">
        <v>38</v>
      </c>
      <c r="B13933" s="2">
        <f>C13933</f>
        <v>45530.505792129625</v>
      </c>
      <c r="C13933" s="4">
        <v>45530.505792129625</v>
      </c>
      <c r="D13933" s="5" t="s">
        <v>5</v>
      </c>
    </row>
    <row r="13934" spans="1:4" ht="17.25" customHeight="1" x14ac:dyDescent="0.25">
      <c r="A13934" s="3" t="s">
        <v>13</v>
      </c>
      <c r="B13934" s="2">
        <f>C13934</f>
        <v>45530.507283032406</v>
      </c>
      <c r="C13934" s="4">
        <v>45530.507283032406</v>
      </c>
      <c r="D13934" s="5" t="s">
        <v>4</v>
      </c>
    </row>
    <row r="13935" spans="1:4" ht="17.25" customHeight="1" x14ac:dyDescent="0.25">
      <c r="A13935" s="3" t="s">
        <v>9</v>
      </c>
      <c r="B13935" s="2">
        <f>C13935</f>
        <v>45530.510537233793</v>
      </c>
      <c r="C13935" s="4">
        <v>45530.510537233793</v>
      </c>
      <c r="D13935" s="5" t="s">
        <v>5</v>
      </c>
    </row>
    <row r="13936" spans="1:4" ht="17.25" customHeight="1" x14ac:dyDescent="0.25">
      <c r="A13936" s="3" t="s">
        <v>9</v>
      </c>
      <c r="B13936" s="2">
        <f>C13936</f>
        <v>45530.512130636569</v>
      </c>
      <c r="C13936" s="4">
        <v>45530.512130636569</v>
      </c>
      <c r="D13936" s="5" t="s">
        <v>4</v>
      </c>
    </row>
    <row r="13937" spans="1:4" ht="17.25" customHeight="1" x14ac:dyDescent="0.25">
      <c r="A13937" s="3" t="s">
        <v>22</v>
      </c>
      <c r="B13937" s="2">
        <f>C13937</f>
        <v>45530.512870416664</v>
      </c>
      <c r="C13937" s="4">
        <v>45530.512870416664</v>
      </c>
      <c r="D13937" s="5" t="s">
        <v>5</v>
      </c>
    </row>
    <row r="13938" spans="1:4" ht="17.25" customHeight="1" x14ac:dyDescent="0.25">
      <c r="A13938" s="3" t="s">
        <v>14</v>
      </c>
      <c r="B13938" s="2">
        <f>C13938</f>
        <v>45530.519856342587</v>
      </c>
      <c r="C13938" s="4">
        <v>45530.519856342587</v>
      </c>
      <c r="D13938" s="5" t="s">
        <v>5</v>
      </c>
    </row>
    <row r="13939" spans="1:4" ht="17.25" customHeight="1" x14ac:dyDescent="0.25">
      <c r="A13939" s="3" t="s">
        <v>16</v>
      </c>
      <c r="B13939" s="2">
        <f>C13939</f>
        <v>45530.519892916665</v>
      </c>
      <c r="C13939" s="4">
        <v>45530.519892916665</v>
      </c>
      <c r="D13939" s="5" t="s">
        <v>5</v>
      </c>
    </row>
    <row r="13940" spans="1:4" ht="17.25" customHeight="1" x14ac:dyDescent="0.25">
      <c r="A13940" s="3" t="s">
        <v>9</v>
      </c>
      <c r="B13940" s="2">
        <f>C13940</f>
        <v>45530.521561099536</v>
      </c>
      <c r="C13940" s="4">
        <v>45530.521561099536</v>
      </c>
      <c r="D13940" s="5" t="s">
        <v>5</v>
      </c>
    </row>
    <row r="13941" spans="1:4" ht="17.25" customHeight="1" x14ac:dyDescent="0.25">
      <c r="A13941" s="3" t="s">
        <v>9</v>
      </c>
      <c r="B13941" s="2">
        <f>C13941</f>
        <v>45530.524178287036</v>
      </c>
      <c r="C13941" s="4">
        <v>45530.524178287036</v>
      </c>
      <c r="D13941" s="5" t="s">
        <v>4</v>
      </c>
    </row>
    <row r="13942" spans="1:4" ht="18" customHeight="1" x14ac:dyDescent="0.25">
      <c r="A13942" s="3" t="s">
        <v>7</v>
      </c>
      <c r="B13942" s="2">
        <f>C13942</f>
        <v>45530.526285208332</v>
      </c>
      <c r="C13942" s="4">
        <v>45530.526285208332</v>
      </c>
      <c r="D13942" s="5" t="s">
        <v>5</v>
      </c>
    </row>
    <row r="13943" spans="1:4" ht="17.25" customHeight="1" x14ac:dyDescent="0.25">
      <c r="A13943" s="3" t="s">
        <v>41</v>
      </c>
      <c r="B13943" s="2">
        <f>C13943</f>
        <v>45530.52659267361</v>
      </c>
      <c r="C13943" s="4">
        <v>45530.52659267361</v>
      </c>
      <c r="D13943" s="5" t="s">
        <v>5</v>
      </c>
    </row>
    <row r="13944" spans="1:4" ht="17.25" customHeight="1" x14ac:dyDescent="0.25">
      <c r="A13944" s="3" t="s">
        <v>7</v>
      </c>
      <c r="B13944" s="2">
        <f>C13944</f>
        <v>45530.527553912034</v>
      </c>
      <c r="C13944" s="4">
        <v>45530.527553912034</v>
      </c>
      <c r="D13944" s="5" t="s">
        <v>4</v>
      </c>
    </row>
    <row r="13945" spans="1:4" ht="17.25" customHeight="1" x14ac:dyDescent="0.25">
      <c r="A13945" s="3" t="s">
        <v>41</v>
      </c>
      <c r="B13945" s="2">
        <f>C13945</f>
        <v>45530.528014837961</v>
      </c>
      <c r="C13945" s="4">
        <v>45530.528014837961</v>
      </c>
      <c r="D13945" s="5" t="s">
        <v>4</v>
      </c>
    </row>
    <row r="13946" spans="1:4" ht="17.25" customHeight="1" x14ac:dyDescent="0.25">
      <c r="A13946" s="3" t="s">
        <v>17</v>
      </c>
      <c r="B13946" s="2">
        <f>C13946</f>
        <v>45530.532972291665</v>
      </c>
      <c r="C13946" s="4">
        <v>45530.532972291665</v>
      </c>
      <c r="D13946" s="5" t="s">
        <v>5</v>
      </c>
    </row>
    <row r="13947" spans="1:4" ht="17.25" customHeight="1" x14ac:dyDescent="0.25">
      <c r="A13947" s="3" t="s">
        <v>17</v>
      </c>
      <c r="B13947" s="2">
        <f>C13947</f>
        <v>45530.533474155091</v>
      </c>
      <c r="C13947" s="4">
        <v>45530.533474155091</v>
      </c>
      <c r="D13947" s="5" t="s">
        <v>4</v>
      </c>
    </row>
    <row r="13948" spans="1:4" ht="17.25" customHeight="1" x14ac:dyDescent="0.25">
      <c r="A13948" s="3" t="s">
        <v>21</v>
      </c>
      <c r="B13948" s="2">
        <f>C13948</f>
        <v>45530.542452199072</v>
      </c>
      <c r="C13948" s="4">
        <v>45530.542452199072</v>
      </c>
      <c r="D13948" s="5" t="s">
        <v>5</v>
      </c>
    </row>
    <row r="13949" spans="1:4" ht="17.25" customHeight="1" x14ac:dyDescent="0.25">
      <c r="A13949" s="3" t="s">
        <v>8</v>
      </c>
      <c r="B13949" s="2">
        <f>C13949</f>
        <v>45530.542595694445</v>
      </c>
      <c r="C13949" s="4">
        <v>45530.542595694445</v>
      </c>
      <c r="D13949" s="5" t="s">
        <v>5</v>
      </c>
    </row>
    <row r="13950" spans="1:4" ht="17.25" customHeight="1" x14ac:dyDescent="0.25">
      <c r="A13950" s="3" t="s">
        <v>12</v>
      </c>
      <c r="B13950" s="2">
        <f>C13950</f>
        <v>45530.543767291667</v>
      </c>
      <c r="C13950" s="4">
        <v>45530.543767291667</v>
      </c>
      <c r="D13950" s="5" t="s">
        <v>5</v>
      </c>
    </row>
    <row r="13951" spans="1:4" ht="17.25" customHeight="1" x14ac:dyDescent="0.25">
      <c r="A13951" s="3" t="s">
        <v>21</v>
      </c>
      <c r="B13951" s="2">
        <f>C13951</f>
        <v>45530.544477847223</v>
      </c>
      <c r="C13951" s="4">
        <v>45530.544477847223</v>
      </c>
      <c r="D13951" s="5" t="s">
        <v>5</v>
      </c>
    </row>
    <row r="13952" spans="1:4" ht="17.25" customHeight="1" x14ac:dyDescent="0.25">
      <c r="A13952" s="3" t="s">
        <v>8</v>
      </c>
      <c r="B13952" s="2">
        <f>C13952</f>
        <v>45530.551752164349</v>
      </c>
      <c r="C13952" s="4">
        <v>45530.551752164349</v>
      </c>
      <c r="D13952" s="5" t="s">
        <v>5</v>
      </c>
    </row>
    <row r="13953" spans="1:4" ht="17.25" customHeight="1" x14ac:dyDescent="0.25">
      <c r="A13953" s="3" t="s">
        <v>24</v>
      </c>
      <c r="B13953" s="2">
        <f>C13953</f>
        <v>45530.553662245366</v>
      </c>
      <c r="C13953" s="4">
        <v>45530.553662245366</v>
      </c>
      <c r="D13953" s="5" t="s">
        <v>5</v>
      </c>
    </row>
    <row r="13954" spans="1:4" ht="17.25" customHeight="1" x14ac:dyDescent="0.25">
      <c r="A13954" s="3" t="s">
        <v>24</v>
      </c>
      <c r="B13954" s="2">
        <f>C13954</f>
        <v>45530.554367523146</v>
      </c>
      <c r="C13954" s="4">
        <v>45530.554367523146</v>
      </c>
      <c r="D13954" s="5" t="s">
        <v>4</v>
      </c>
    </row>
    <row r="13955" spans="1:4" ht="17.25" customHeight="1" x14ac:dyDescent="0.25">
      <c r="A13955" s="3" t="s">
        <v>17</v>
      </c>
      <c r="B13955" s="2">
        <f>C13955</f>
        <v>45530.557229120372</v>
      </c>
      <c r="C13955" s="4">
        <v>45530.557229120372</v>
      </c>
      <c r="D13955" s="5" t="s">
        <v>5</v>
      </c>
    </row>
    <row r="13956" spans="1:4" ht="17.25" customHeight="1" x14ac:dyDescent="0.25">
      <c r="A13956" s="3" t="s">
        <v>6</v>
      </c>
      <c r="B13956" s="2">
        <f>C13956</f>
        <v>45530.557373090276</v>
      </c>
      <c r="C13956" s="4">
        <v>45530.557373090276</v>
      </c>
      <c r="D13956" s="5" t="s">
        <v>5</v>
      </c>
    </row>
    <row r="13957" spans="1:4" ht="17.25" customHeight="1" x14ac:dyDescent="0.25">
      <c r="A13957" s="3" t="s">
        <v>17</v>
      </c>
      <c r="B13957" s="2">
        <f>C13957</f>
        <v>45530.557944618056</v>
      </c>
      <c r="C13957" s="4">
        <v>45530.557944618056</v>
      </c>
      <c r="D13957" s="5" t="s">
        <v>4</v>
      </c>
    </row>
    <row r="13958" spans="1:4" ht="17.25" customHeight="1" x14ac:dyDescent="0.25">
      <c r="A13958" s="3" t="s">
        <v>20</v>
      </c>
      <c r="B13958" s="2">
        <f>C13958</f>
        <v>45530.565717488425</v>
      </c>
      <c r="C13958" s="4">
        <v>45530.565717488425</v>
      </c>
      <c r="D13958" s="5" t="s">
        <v>5</v>
      </c>
    </row>
    <row r="13959" spans="1:4" ht="17.25" customHeight="1" x14ac:dyDescent="0.25">
      <c r="A13959" s="3" t="s">
        <v>24</v>
      </c>
      <c r="B13959" s="2">
        <f>C13959</f>
        <v>45530.577296747681</v>
      </c>
      <c r="C13959" s="4">
        <v>45530.577296747681</v>
      </c>
      <c r="D13959" s="5" t="s">
        <v>5</v>
      </c>
    </row>
    <row r="13960" spans="1:4" ht="17.25" customHeight="1" x14ac:dyDescent="0.25">
      <c r="A13960" s="3" t="s">
        <v>24</v>
      </c>
      <c r="B13960" s="2">
        <f>C13960</f>
        <v>45530.57783188657</v>
      </c>
      <c r="C13960" s="4">
        <v>45530.57783188657</v>
      </c>
      <c r="D13960" s="5" t="s">
        <v>4</v>
      </c>
    </row>
    <row r="13961" spans="1:4" ht="17.25" customHeight="1" x14ac:dyDescent="0.25">
      <c r="A13961" s="3" t="s">
        <v>18</v>
      </c>
      <c r="B13961" s="2">
        <f>C13961</f>
        <v>45530.579951643515</v>
      </c>
      <c r="C13961" s="4">
        <v>45530.579951643515</v>
      </c>
      <c r="D13961" s="5" t="s">
        <v>5</v>
      </c>
    </row>
    <row r="13962" spans="1:4" ht="17.25" customHeight="1" x14ac:dyDescent="0.25">
      <c r="A13962" s="3" t="s">
        <v>12</v>
      </c>
      <c r="B13962" s="2">
        <f>C13962</f>
        <v>45530.581237164348</v>
      </c>
      <c r="C13962" s="4">
        <v>45530.581237164348</v>
      </c>
      <c r="D13962" s="5" t="s">
        <v>5</v>
      </c>
    </row>
    <row r="13963" spans="1:4" ht="17.25" customHeight="1" x14ac:dyDescent="0.25">
      <c r="A13963" s="3" t="s">
        <v>26</v>
      </c>
      <c r="B13963" s="2">
        <f>C13963</f>
        <v>45530.581988888887</v>
      </c>
      <c r="C13963" s="4">
        <v>45530.581988888887</v>
      </c>
      <c r="D13963" s="5" t="s">
        <v>5</v>
      </c>
    </row>
    <row r="13964" spans="1:4" ht="17.25" customHeight="1" x14ac:dyDescent="0.25">
      <c r="A13964" s="3" t="s">
        <v>27</v>
      </c>
      <c r="B13964" s="2">
        <f>C13964</f>
        <v>45530.583312685187</v>
      </c>
      <c r="C13964" s="4">
        <v>45530.583312685187</v>
      </c>
      <c r="D13964" s="5" t="s">
        <v>5</v>
      </c>
    </row>
    <row r="13965" spans="1:4" ht="17.25" customHeight="1" x14ac:dyDescent="0.25">
      <c r="A13965" s="3" t="s">
        <v>27</v>
      </c>
      <c r="B13965" s="2">
        <f>C13965</f>
        <v>45530.584265150464</v>
      </c>
      <c r="C13965" s="4">
        <v>45530.584265150464</v>
      </c>
      <c r="D13965" s="5" t="s">
        <v>4</v>
      </c>
    </row>
    <row r="13966" spans="1:4" ht="17.25" customHeight="1" x14ac:dyDescent="0.25">
      <c r="A13966" s="3" t="s">
        <v>31</v>
      </c>
      <c r="B13966" s="2">
        <f>C13966</f>
        <v>45530.59007893518</v>
      </c>
      <c r="C13966" s="4">
        <v>45530.59007893518</v>
      </c>
      <c r="D13966" s="5" t="s">
        <v>5</v>
      </c>
    </row>
    <row r="13967" spans="1:4" ht="17.25" customHeight="1" x14ac:dyDescent="0.25">
      <c r="A13967" s="3" t="s">
        <v>31</v>
      </c>
      <c r="B13967" s="2">
        <f>C13967</f>
        <v>45530.590627164347</v>
      </c>
      <c r="C13967" s="4">
        <v>45530.590627164347</v>
      </c>
      <c r="D13967" s="5" t="s">
        <v>4</v>
      </c>
    </row>
    <row r="13968" spans="1:4" ht="18" customHeight="1" x14ac:dyDescent="0.25">
      <c r="A13968" s="3" t="s">
        <v>9</v>
      </c>
      <c r="B13968" s="2">
        <f>C13968</f>
        <v>45530.590766099536</v>
      </c>
      <c r="C13968" s="4">
        <v>45530.590766099536</v>
      </c>
      <c r="D13968" s="5" t="s">
        <v>5</v>
      </c>
    </row>
    <row r="13969" spans="1:4" ht="17.25" customHeight="1" x14ac:dyDescent="0.25">
      <c r="A13969" s="3" t="s">
        <v>9</v>
      </c>
      <c r="B13969" s="2">
        <f>C13969</f>
        <v>45530.592981909722</v>
      </c>
      <c r="C13969" s="4">
        <v>45530.592981909722</v>
      </c>
      <c r="D13969" s="5" t="s">
        <v>4</v>
      </c>
    </row>
    <row r="13970" spans="1:4" ht="17.25" customHeight="1" x14ac:dyDescent="0.25">
      <c r="A13970" s="3" t="s">
        <v>6</v>
      </c>
      <c r="B13970" s="2">
        <f>C13970</f>
        <v>45530.593301759254</v>
      </c>
      <c r="C13970" s="4">
        <v>45530.593301759254</v>
      </c>
      <c r="D13970" s="5" t="s">
        <v>5</v>
      </c>
    </row>
    <row r="13971" spans="1:4" ht="17.25" customHeight="1" x14ac:dyDescent="0.25">
      <c r="A13971" s="3" t="s">
        <v>31</v>
      </c>
      <c r="B13971" s="2">
        <f>C13971</f>
        <v>45530.596517627309</v>
      </c>
      <c r="C13971" s="4">
        <v>45530.596517627309</v>
      </c>
      <c r="D13971" s="5" t="s">
        <v>5</v>
      </c>
    </row>
    <row r="13972" spans="1:4" ht="17.25" customHeight="1" x14ac:dyDescent="0.25">
      <c r="A13972" s="3" t="s">
        <v>42</v>
      </c>
      <c r="B13972" s="2">
        <f>C13972</f>
        <v>45530.597292175924</v>
      </c>
      <c r="C13972" s="4">
        <v>45530.597292175924</v>
      </c>
      <c r="D13972" s="5" t="s">
        <v>5</v>
      </c>
    </row>
    <row r="13973" spans="1:4" ht="17.25" customHeight="1" x14ac:dyDescent="0.25">
      <c r="A13973" s="3" t="s">
        <v>42</v>
      </c>
      <c r="B13973" s="2">
        <f>C13973</f>
        <v>45530.597542569441</v>
      </c>
      <c r="C13973" s="4">
        <v>45530.597542569441</v>
      </c>
      <c r="D13973" s="5" t="s">
        <v>5</v>
      </c>
    </row>
    <row r="13974" spans="1:4" ht="17.25" customHeight="1" x14ac:dyDescent="0.25">
      <c r="A13974" s="3" t="s">
        <v>31</v>
      </c>
      <c r="B13974" s="2">
        <f>C13974</f>
        <v>45530.59760267361</v>
      </c>
      <c r="C13974" s="4">
        <v>45530.59760267361</v>
      </c>
      <c r="D13974" s="5" t="s">
        <v>4</v>
      </c>
    </row>
    <row r="13975" spans="1:4" ht="17.25" customHeight="1" x14ac:dyDescent="0.25">
      <c r="A13975" s="3" t="s">
        <v>31</v>
      </c>
      <c r="B13975" s="2">
        <f>C13975</f>
        <v>45530.597637361112</v>
      </c>
      <c r="C13975" s="4">
        <v>45530.597637361112</v>
      </c>
      <c r="D13975" s="5" t="s">
        <v>4</v>
      </c>
    </row>
    <row r="13976" spans="1:4" ht="17.25" customHeight="1" x14ac:dyDescent="0.25">
      <c r="A13976" s="3" t="s">
        <v>31</v>
      </c>
      <c r="B13976" s="2">
        <f>C13976</f>
        <v>45530.59767304398</v>
      </c>
      <c r="C13976" s="4">
        <v>45530.59767304398</v>
      </c>
      <c r="D13976" s="5" t="s">
        <v>4</v>
      </c>
    </row>
    <row r="13977" spans="1:4" ht="17.25" customHeight="1" x14ac:dyDescent="0.25">
      <c r="A13977" s="3" t="s">
        <v>7</v>
      </c>
      <c r="B13977" s="2">
        <f>C13977</f>
        <v>45530.604424097219</v>
      </c>
      <c r="C13977" s="4">
        <v>45530.604424097219</v>
      </c>
      <c r="D13977" s="5" t="s">
        <v>5</v>
      </c>
    </row>
    <row r="13978" spans="1:4" ht="17.25" customHeight="1" x14ac:dyDescent="0.25">
      <c r="A13978" s="3" t="s">
        <v>7</v>
      </c>
      <c r="B13978" s="2">
        <f>C13978</f>
        <v>45530.604462476847</v>
      </c>
      <c r="C13978" s="4">
        <v>45530.604462476847</v>
      </c>
      <c r="D13978" s="5" t="s">
        <v>5</v>
      </c>
    </row>
    <row r="13979" spans="1:4" ht="17.25" customHeight="1" x14ac:dyDescent="0.25">
      <c r="A13979" s="3" t="s">
        <v>7</v>
      </c>
      <c r="B13979" s="2">
        <f>C13979</f>
        <v>45530.605477673613</v>
      </c>
      <c r="C13979" s="4">
        <v>45530.605477673613</v>
      </c>
      <c r="D13979" s="5" t="s">
        <v>4</v>
      </c>
    </row>
    <row r="13980" spans="1:4" ht="17.25" customHeight="1" x14ac:dyDescent="0.25">
      <c r="A13980" s="3" t="s">
        <v>10</v>
      </c>
      <c r="B13980" s="2">
        <f>C13980</f>
        <v>45530.607285416663</v>
      </c>
      <c r="C13980" s="4">
        <v>45530.607285416663</v>
      </c>
      <c r="D13980" s="5" t="s">
        <v>5</v>
      </c>
    </row>
    <row r="13981" spans="1:4" ht="17.25" customHeight="1" x14ac:dyDescent="0.25">
      <c r="A13981" s="3" t="s">
        <v>25</v>
      </c>
      <c r="B13981" s="2">
        <f>C13981</f>
        <v>45530.608762928241</v>
      </c>
      <c r="C13981" s="4">
        <v>45530.608762928241</v>
      </c>
      <c r="D13981" s="5" t="s">
        <v>5</v>
      </c>
    </row>
    <row r="13982" spans="1:4" ht="17.25" customHeight="1" x14ac:dyDescent="0.25">
      <c r="A13982" s="3" t="s">
        <v>35</v>
      </c>
      <c r="B13982" s="2">
        <f>C13982</f>
        <v>45530.612459027776</v>
      </c>
      <c r="C13982" s="4">
        <v>45530.612459027776</v>
      </c>
      <c r="D13982" s="5" t="s">
        <v>5</v>
      </c>
    </row>
    <row r="13983" spans="1:4" ht="17.25" customHeight="1" x14ac:dyDescent="0.25">
      <c r="A13983" s="3" t="s">
        <v>35</v>
      </c>
      <c r="B13983" s="2">
        <f>C13983</f>
        <v>45530.614861851849</v>
      </c>
      <c r="C13983" s="4">
        <v>45530.614861851849</v>
      </c>
      <c r="D13983" s="5" t="s">
        <v>4</v>
      </c>
    </row>
    <row r="13984" spans="1:4" ht="17.25" customHeight="1" x14ac:dyDescent="0.25">
      <c r="A13984" s="3" t="s">
        <v>10</v>
      </c>
      <c r="B13984" s="2">
        <f>C13984</f>
        <v>45530.616285925928</v>
      </c>
      <c r="C13984" s="4">
        <v>45530.616285925928</v>
      </c>
      <c r="D13984" s="5" t="s">
        <v>5</v>
      </c>
    </row>
    <row r="13985" spans="1:4" ht="17.25" customHeight="1" x14ac:dyDescent="0.25">
      <c r="A13985" s="3" t="s">
        <v>27</v>
      </c>
      <c r="B13985" s="2">
        <f>C13985</f>
        <v>45530.618235185182</v>
      </c>
      <c r="C13985" s="4">
        <v>45530.618235185182</v>
      </c>
      <c r="D13985" s="5" t="s">
        <v>5</v>
      </c>
    </row>
    <row r="13986" spans="1:4" ht="17.25" customHeight="1" x14ac:dyDescent="0.25">
      <c r="A13986" s="3" t="s">
        <v>13</v>
      </c>
      <c r="B13986" s="2">
        <f>C13986</f>
        <v>45530.618660636574</v>
      </c>
      <c r="C13986" s="4">
        <v>45530.618660636574</v>
      </c>
      <c r="D13986" s="5" t="s">
        <v>5</v>
      </c>
    </row>
    <row r="13987" spans="1:4" ht="17.25" customHeight="1" x14ac:dyDescent="0.25">
      <c r="A13987" s="3" t="s">
        <v>27</v>
      </c>
      <c r="B13987" s="2">
        <f>C13987</f>
        <v>45530.619397557872</v>
      </c>
      <c r="C13987" s="4">
        <v>45530.619397557872</v>
      </c>
      <c r="D13987" s="5" t="s">
        <v>4</v>
      </c>
    </row>
    <row r="13988" spans="1:4" ht="17.25" customHeight="1" x14ac:dyDescent="0.25">
      <c r="A13988" s="3" t="s">
        <v>26</v>
      </c>
      <c r="B13988" s="2">
        <f>C13988</f>
        <v>45530.619870416667</v>
      </c>
      <c r="C13988" s="4">
        <v>45530.619870416667</v>
      </c>
      <c r="D13988" s="5" t="s">
        <v>5</v>
      </c>
    </row>
    <row r="13989" spans="1:4" ht="17.25" customHeight="1" x14ac:dyDescent="0.25">
      <c r="A13989" s="3" t="s">
        <v>18</v>
      </c>
      <c r="B13989" s="2">
        <f>C13989</f>
        <v>45530.621165370365</v>
      </c>
      <c r="C13989" s="4">
        <v>45530.621165370365</v>
      </c>
      <c r="D13989" s="5" t="s">
        <v>5</v>
      </c>
    </row>
    <row r="13990" spans="1:4" ht="17.25" customHeight="1" x14ac:dyDescent="0.25">
      <c r="A13990" s="3" t="s">
        <v>13</v>
      </c>
      <c r="B13990" s="2">
        <f>C13990</f>
        <v>45530.624360046291</v>
      </c>
      <c r="C13990" s="4">
        <v>45530.624360046291</v>
      </c>
      <c r="D13990" s="5" t="s">
        <v>4</v>
      </c>
    </row>
    <row r="13991" spans="1:4" ht="17.25" customHeight="1" x14ac:dyDescent="0.25">
      <c r="A13991" s="3" t="s">
        <v>18</v>
      </c>
      <c r="B13991" s="2">
        <f>C13991</f>
        <v>45530.625082534723</v>
      </c>
      <c r="C13991" s="4">
        <v>45530.625082534723</v>
      </c>
      <c r="D13991" s="5" t="s">
        <v>5</v>
      </c>
    </row>
    <row r="13992" spans="1:4" ht="17.25" customHeight="1" x14ac:dyDescent="0.25">
      <c r="A13992" s="3" t="s">
        <v>43</v>
      </c>
      <c r="B13992" s="2">
        <f>C13992</f>
        <v>45530.626300497686</v>
      </c>
      <c r="C13992" s="4">
        <v>45530.626300497686</v>
      </c>
      <c r="D13992" s="5" t="s">
        <v>5</v>
      </c>
    </row>
    <row r="13993" spans="1:4" ht="17.25" customHeight="1" x14ac:dyDescent="0.25">
      <c r="A13993" s="3" t="s">
        <v>16</v>
      </c>
      <c r="B13993" s="2">
        <f>C13993</f>
        <v>45530.626689826386</v>
      </c>
      <c r="C13993" s="4">
        <v>45530.626689826386</v>
      </c>
      <c r="D13993" s="5" t="s">
        <v>5</v>
      </c>
    </row>
    <row r="13994" spans="1:4" ht="18" customHeight="1" x14ac:dyDescent="0.25">
      <c r="A13994" s="3" t="s">
        <v>34</v>
      </c>
      <c r="B13994" s="2">
        <f>C13994</f>
        <v>45530.626993749996</v>
      </c>
      <c r="C13994" s="4">
        <v>45530.626993749996</v>
      </c>
      <c r="D13994" s="5" t="s">
        <v>5</v>
      </c>
    </row>
    <row r="13995" spans="1:4" ht="17.25" customHeight="1" x14ac:dyDescent="0.25">
      <c r="A13995" s="3" t="s">
        <v>43</v>
      </c>
      <c r="B13995" s="2">
        <f>C13995</f>
        <v>45530.627772245367</v>
      </c>
      <c r="C13995" s="4">
        <v>45530.627772245367</v>
      </c>
      <c r="D13995" s="5" t="s">
        <v>4</v>
      </c>
    </row>
    <row r="13996" spans="1:4" ht="17.25" customHeight="1" x14ac:dyDescent="0.25">
      <c r="A13996" s="3" t="s">
        <v>21</v>
      </c>
      <c r="B13996" s="2">
        <f>C13996</f>
        <v>45530.629315162034</v>
      </c>
      <c r="C13996" s="4">
        <v>45530.629315162034</v>
      </c>
      <c r="D13996" s="5" t="s">
        <v>5</v>
      </c>
    </row>
    <row r="13997" spans="1:4" ht="17.25" customHeight="1" x14ac:dyDescent="0.25">
      <c r="A13997" s="3" t="s">
        <v>44</v>
      </c>
      <c r="B13997" s="2">
        <f>C13997</f>
        <v>45530.631536307868</v>
      </c>
      <c r="C13997" s="4">
        <v>45530.631536307868</v>
      </c>
      <c r="D13997" s="5" t="s">
        <v>5</v>
      </c>
    </row>
    <row r="13998" spans="1:4" ht="17.25" customHeight="1" x14ac:dyDescent="0.25">
      <c r="A13998" s="3" t="s">
        <v>44</v>
      </c>
      <c r="B13998" s="2">
        <f>C13998</f>
        <v>45530.631982129627</v>
      </c>
      <c r="C13998" s="4">
        <v>45530.631982129627</v>
      </c>
      <c r="D13998" s="5" t="s">
        <v>4</v>
      </c>
    </row>
    <row r="13999" spans="1:4" ht="17.25" customHeight="1" x14ac:dyDescent="0.25">
      <c r="A13999" s="3" t="s">
        <v>22</v>
      </c>
      <c r="B13999" s="2">
        <f>C13999</f>
        <v>45530.644356412035</v>
      </c>
      <c r="C13999" s="4">
        <v>45530.644356412035</v>
      </c>
      <c r="D13999" s="5" t="s">
        <v>5</v>
      </c>
    </row>
    <row r="14000" spans="1:4" ht="17.25" customHeight="1" x14ac:dyDescent="0.25">
      <c r="A14000" s="3" t="s">
        <v>20</v>
      </c>
      <c r="B14000" s="2">
        <f>C14000</f>
        <v>45530.644742500001</v>
      </c>
      <c r="C14000" s="4">
        <v>45530.644742500001</v>
      </c>
      <c r="D14000" s="5" t="s">
        <v>5</v>
      </c>
    </row>
    <row r="14001" spans="1:4" ht="17.25" customHeight="1" x14ac:dyDescent="0.25">
      <c r="A14001" s="3" t="s">
        <v>23</v>
      </c>
      <c r="B14001" s="2">
        <f>C14001</f>
        <v>45530.645113981482</v>
      </c>
      <c r="C14001" s="4">
        <v>45530.645113981482</v>
      </c>
      <c r="D14001" s="5" t="s">
        <v>5</v>
      </c>
    </row>
    <row r="14002" spans="1:4" ht="17.25" customHeight="1" x14ac:dyDescent="0.25">
      <c r="A14002" s="3" t="s">
        <v>13</v>
      </c>
      <c r="B14002" s="2">
        <f>C14002</f>
        <v>45530.645867326384</v>
      </c>
      <c r="C14002" s="4">
        <v>45530.645867326384</v>
      </c>
      <c r="D14002" s="5" t="s">
        <v>5</v>
      </c>
    </row>
    <row r="14003" spans="1:4" ht="17.25" customHeight="1" x14ac:dyDescent="0.25">
      <c r="A14003" s="3" t="s">
        <v>13</v>
      </c>
      <c r="B14003" s="2">
        <f>C14003</f>
        <v>45530.646680775462</v>
      </c>
      <c r="C14003" s="4">
        <v>45530.646680775462</v>
      </c>
      <c r="D14003" s="5" t="s">
        <v>4</v>
      </c>
    </row>
    <row r="14004" spans="1:4" ht="17.25" customHeight="1" x14ac:dyDescent="0.25">
      <c r="A14004" s="3" t="s">
        <v>9</v>
      </c>
      <c r="B14004" s="2">
        <f>C14004</f>
        <v>45530.650367592592</v>
      </c>
      <c r="C14004" s="4">
        <v>45530.650367592592</v>
      </c>
      <c r="D14004" s="5" t="s">
        <v>5</v>
      </c>
    </row>
    <row r="14005" spans="1:4" ht="17.25" customHeight="1" x14ac:dyDescent="0.25">
      <c r="A14005" s="3" t="s">
        <v>9</v>
      </c>
      <c r="B14005" s="2">
        <f>C14005</f>
        <v>45530.651734421292</v>
      </c>
      <c r="C14005" s="4">
        <v>45530.651734421292</v>
      </c>
      <c r="D14005" s="5" t="s">
        <v>4</v>
      </c>
    </row>
    <row r="14006" spans="1:4" ht="17.25" customHeight="1" x14ac:dyDescent="0.25">
      <c r="A14006" s="3" t="s">
        <v>25</v>
      </c>
      <c r="B14006" s="2">
        <f>C14006</f>
        <v>45530.654143599539</v>
      </c>
      <c r="C14006" s="4">
        <v>45530.654143599539</v>
      </c>
      <c r="D14006" s="5" t="s">
        <v>5</v>
      </c>
    </row>
    <row r="14007" spans="1:4" ht="17.25" customHeight="1" x14ac:dyDescent="0.25">
      <c r="A14007" s="3" t="s">
        <v>20</v>
      </c>
      <c r="B14007" s="2">
        <f>C14007</f>
        <v>45530.656008622682</v>
      </c>
      <c r="C14007" s="4">
        <v>45530.656008622682</v>
      </c>
      <c r="D14007" s="5" t="s">
        <v>5</v>
      </c>
    </row>
    <row r="14008" spans="1:4" ht="17.25" customHeight="1" x14ac:dyDescent="0.25">
      <c r="A14008" s="3" t="s">
        <v>8</v>
      </c>
      <c r="B14008" s="2">
        <f>C14008</f>
        <v>45530.657706099533</v>
      </c>
      <c r="C14008" s="4">
        <v>45530.657706099533</v>
      </c>
      <c r="D14008" s="5" t="s">
        <v>5</v>
      </c>
    </row>
    <row r="14009" spans="1:4" ht="17.25" customHeight="1" x14ac:dyDescent="0.25">
      <c r="A14009" s="3" t="s">
        <v>31</v>
      </c>
      <c r="B14009" s="2">
        <f>C14009</f>
        <v>45530.657967546293</v>
      </c>
      <c r="C14009" s="4">
        <v>45530.657967546293</v>
      </c>
      <c r="D14009" s="5" t="s">
        <v>5</v>
      </c>
    </row>
    <row r="14010" spans="1:4" ht="17.25" customHeight="1" x14ac:dyDescent="0.25">
      <c r="A14010" s="3" t="s">
        <v>9</v>
      </c>
      <c r="B14010" s="2">
        <f>C14010</f>
        <v>45530.658738460646</v>
      </c>
      <c r="C14010" s="4">
        <v>45530.658738460646</v>
      </c>
      <c r="D14010" s="5" t="s">
        <v>5</v>
      </c>
    </row>
    <row r="14011" spans="1:4" ht="17.25" customHeight="1" x14ac:dyDescent="0.25">
      <c r="A14011" s="3" t="s">
        <v>31</v>
      </c>
      <c r="B14011" s="2">
        <f>C14011</f>
        <v>45530.659033194439</v>
      </c>
      <c r="C14011" s="4">
        <v>45530.659033194439</v>
      </c>
      <c r="D14011" s="5" t="s">
        <v>4</v>
      </c>
    </row>
    <row r="14012" spans="1:4" ht="17.25" customHeight="1" x14ac:dyDescent="0.25">
      <c r="A14012" s="3" t="s">
        <v>9</v>
      </c>
      <c r="B14012" s="2">
        <f>C14012</f>
        <v>45530.659390729168</v>
      </c>
      <c r="C14012" s="4">
        <v>45530.659390729168</v>
      </c>
      <c r="D14012" s="5" t="s">
        <v>4</v>
      </c>
    </row>
    <row r="14013" spans="1:4" ht="17.25" customHeight="1" x14ac:dyDescent="0.25">
      <c r="A14013" s="3" t="s">
        <v>42</v>
      </c>
      <c r="B14013" s="2">
        <f>C14013</f>
        <v>45530.660108090276</v>
      </c>
      <c r="C14013" s="4">
        <v>45530.660108090276</v>
      </c>
      <c r="D14013" s="5" t="s">
        <v>5</v>
      </c>
    </row>
    <row r="14014" spans="1:4" ht="17.25" customHeight="1" x14ac:dyDescent="0.25">
      <c r="A14014" s="3" t="s">
        <v>26</v>
      </c>
      <c r="B14014" s="2">
        <f>C14014</f>
        <v>45530.660532361107</v>
      </c>
      <c r="C14014" s="4">
        <v>45530.660532361107</v>
      </c>
      <c r="D14014" s="5" t="s">
        <v>5</v>
      </c>
    </row>
    <row r="14015" spans="1:4" ht="17.25" customHeight="1" x14ac:dyDescent="0.25">
      <c r="A14015" s="3" t="s">
        <v>13</v>
      </c>
      <c r="B14015" s="2">
        <f>C14015</f>
        <v>45530.66635018518</v>
      </c>
      <c r="C14015" s="4">
        <v>45530.66635018518</v>
      </c>
      <c r="D14015" s="5" t="s">
        <v>5</v>
      </c>
    </row>
    <row r="14016" spans="1:4" ht="17.25" customHeight="1" x14ac:dyDescent="0.25">
      <c r="A14016" s="3" t="s">
        <v>16</v>
      </c>
      <c r="B14016" s="2">
        <f>C14016</f>
        <v>45530.666467129631</v>
      </c>
      <c r="C14016" s="4">
        <v>45530.666467129631</v>
      </c>
      <c r="D14016" s="5" t="s">
        <v>5</v>
      </c>
    </row>
    <row r="14017" spans="1:4" ht="17.25" customHeight="1" x14ac:dyDescent="0.25">
      <c r="A14017" s="3" t="s">
        <v>17</v>
      </c>
      <c r="B14017" s="2">
        <f>C14017</f>
        <v>45530.667539942129</v>
      </c>
      <c r="C14017" s="4">
        <v>45530.667539942129</v>
      </c>
      <c r="D14017" s="5" t="s">
        <v>5</v>
      </c>
    </row>
    <row r="14018" spans="1:4" ht="17.25" customHeight="1" x14ac:dyDescent="0.25">
      <c r="A14018" s="3" t="s">
        <v>22</v>
      </c>
      <c r="B14018" s="2">
        <f>C14018</f>
        <v>45530.66834128472</v>
      </c>
      <c r="C14018" s="4">
        <v>45530.66834128472</v>
      </c>
      <c r="D14018" s="5" t="s">
        <v>5</v>
      </c>
    </row>
    <row r="14019" spans="1:4" ht="17.25" customHeight="1" x14ac:dyDescent="0.25">
      <c r="A14019" s="3" t="s">
        <v>8</v>
      </c>
      <c r="B14019" s="2">
        <f>C14019</f>
        <v>45530.669683275461</v>
      </c>
      <c r="C14019" s="4">
        <v>45530.669683275461</v>
      </c>
      <c r="D14019" s="5" t="s">
        <v>5</v>
      </c>
    </row>
    <row r="14020" spans="1:4" ht="18" customHeight="1" x14ac:dyDescent="0.25">
      <c r="A14020" s="3" t="s">
        <v>46</v>
      </c>
      <c r="B14020" s="2">
        <f>C14020</f>
        <v>45530.671220810182</v>
      </c>
      <c r="C14020" s="4">
        <v>45530.671220810182</v>
      </c>
      <c r="D14020" s="5" t="s">
        <v>5</v>
      </c>
    </row>
    <row r="14021" spans="1:4" ht="17.25" customHeight="1" x14ac:dyDescent="0.25">
      <c r="A14021" s="3" t="s">
        <v>33</v>
      </c>
      <c r="B14021" s="2">
        <f>C14021</f>
        <v>45530.673464791667</v>
      </c>
      <c r="C14021" s="4">
        <v>45530.673464791667</v>
      </c>
      <c r="D14021" s="5" t="s">
        <v>5</v>
      </c>
    </row>
    <row r="14022" spans="1:4" ht="17.25" customHeight="1" x14ac:dyDescent="0.25">
      <c r="A14022" s="3" t="s">
        <v>38</v>
      </c>
      <c r="B14022" s="2">
        <f>C14022</f>
        <v>45530.673840405092</v>
      </c>
      <c r="C14022" s="4">
        <v>45530.673840405092</v>
      </c>
      <c r="D14022" s="5" t="s">
        <v>5</v>
      </c>
    </row>
    <row r="14023" spans="1:4" ht="17.25" customHeight="1" x14ac:dyDescent="0.25">
      <c r="A14023" s="3" t="s">
        <v>16</v>
      </c>
      <c r="B14023" s="2">
        <f>C14023</f>
        <v>45530.674608067129</v>
      </c>
      <c r="C14023" s="4">
        <v>45530.674608067129</v>
      </c>
      <c r="D14023" s="5" t="s">
        <v>5</v>
      </c>
    </row>
    <row r="14024" spans="1:4" ht="17.25" customHeight="1" x14ac:dyDescent="0.25">
      <c r="A14024" s="3" t="s">
        <v>16</v>
      </c>
      <c r="B14024" s="2">
        <f>C14024</f>
        <v>45530.675214328701</v>
      </c>
      <c r="C14024" s="4">
        <v>45530.675214328701</v>
      </c>
      <c r="D14024" s="5" t="s">
        <v>5</v>
      </c>
    </row>
    <row r="14025" spans="1:4" ht="17.25" customHeight="1" x14ac:dyDescent="0.25">
      <c r="A14025" s="3" t="s">
        <v>35</v>
      </c>
      <c r="B14025" s="2">
        <f>C14025</f>
        <v>45530.675220046294</v>
      </c>
      <c r="C14025" s="4">
        <v>45530.675220046294</v>
      </c>
      <c r="D14025" s="5" t="s">
        <v>5</v>
      </c>
    </row>
    <row r="14026" spans="1:4" ht="17.25" customHeight="1" x14ac:dyDescent="0.25">
      <c r="A14026" s="3" t="s">
        <v>10</v>
      </c>
      <c r="B14026" s="2">
        <f>C14026</f>
        <v>45530.675459548613</v>
      </c>
      <c r="C14026" s="4">
        <v>45530.675459548613</v>
      </c>
      <c r="D14026" s="5" t="s">
        <v>5</v>
      </c>
    </row>
    <row r="14027" spans="1:4" ht="17.25" customHeight="1" x14ac:dyDescent="0.25">
      <c r="A14027" s="3" t="s">
        <v>35</v>
      </c>
      <c r="B14027" s="2">
        <f>C14027</f>
        <v>45530.676195787033</v>
      </c>
      <c r="C14027" s="4">
        <v>45530.676195787033</v>
      </c>
      <c r="D14027" s="5" t="s">
        <v>4</v>
      </c>
    </row>
    <row r="14028" spans="1:4" ht="17.25" customHeight="1" x14ac:dyDescent="0.25">
      <c r="A14028" s="3" t="s">
        <v>21</v>
      </c>
      <c r="B14028" s="2">
        <f>C14028</f>
        <v>45530.677455752309</v>
      </c>
      <c r="C14028" s="4">
        <v>45530.677455752309</v>
      </c>
      <c r="D14028" s="5" t="s">
        <v>5</v>
      </c>
    </row>
    <row r="14029" spans="1:4" ht="17.25" customHeight="1" x14ac:dyDescent="0.25">
      <c r="A14029" s="3" t="s">
        <v>26</v>
      </c>
      <c r="B14029" s="2">
        <f>C14029</f>
        <v>45530.677595486108</v>
      </c>
      <c r="C14029" s="4">
        <v>45530.677595486108</v>
      </c>
      <c r="D14029" s="5" t="s">
        <v>5</v>
      </c>
    </row>
    <row r="14030" spans="1:4" ht="17.25" customHeight="1" x14ac:dyDescent="0.25">
      <c r="A14030" s="3" t="s">
        <v>18</v>
      </c>
      <c r="B14030" s="2">
        <f>C14030</f>
        <v>45530.679230543981</v>
      </c>
      <c r="C14030" s="4">
        <v>45530.679230543981</v>
      </c>
      <c r="D14030" s="5" t="s">
        <v>5</v>
      </c>
    </row>
    <row r="14031" spans="1:4" ht="17.25" customHeight="1" x14ac:dyDescent="0.25">
      <c r="A14031" s="3" t="s">
        <v>8</v>
      </c>
      <c r="B14031" s="2">
        <f>C14031</f>
        <v>45530.679565300925</v>
      </c>
      <c r="C14031" s="4">
        <v>45530.679565300925</v>
      </c>
      <c r="D14031" s="5" t="s">
        <v>5</v>
      </c>
    </row>
    <row r="14032" spans="1:4" ht="17.25" customHeight="1" x14ac:dyDescent="0.25">
      <c r="A14032" s="3" t="s">
        <v>12</v>
      </c>
      <c r="B14032" s="2">
        <f>C14032</f>
        <v>45530.681692465274</v>
      </c>
      <c r="C14032" s="4">
        <v>45530.681692465274</v>
      </c>
      <c r="D14032" s="5" t="s">
        <v>5</v>
      </c>
    </row>
    <row r="14033" spans="1:4" ht="17.25" customHeight="1" x14ac:dyDescent="0.25">
      <c r="A14033" s="3" t="s">
        <v>8</v>
      </c>
      <c r="B14033" s="2">
        <f>C14033</f>
        <v>45530.682642384258</v>
      </c>
      <c r="C14033" s="4">
        <v>45530.682642384258</v>
      </c>
      <c r="D14033" s="5" t="s">
        <v>5</v>
      </c>
    </row>
    <row r="14034" spans="1:4" ht="17.25" customHeight="1" x14ac:dyDescent="0.25">
      <c r="A14034" s="3" t="s">
        <v>46</v>
      </c>
      <c r="B14034" s="2">
        <f>C14034</f>
        <v>45530.683502071755</v>
      </c>
      <c r="C14034" s="4">
        <v>45530.683502071755</v>
      </c>
      <c r="D14034" s="5" t="s">
        <v>5</v>
      </c>
    </row>
    <row r="14035" spans="1:4" ht="17.25" customHeight="1" x14ac:dyDescent="0.25">
      <c r="A14035" s="3" t="s">
        <v>8</v>
      </c>
      <c r="B14035" s="2">
        <f>C14035</f>
        <v>45530.684617418978</v>
      </c>
      <c r="C14035" s="4">
        <v>45530.684617418978</v>
      </c>
      <c r="D14035" s="5" t="s">
        <v>5</v>
      </c>
    </row>
    <row r="14036" spans="1:4" ht="17.25" customHeight="1" x14ac:dyDescent="0.25">
      <c r="A14036" s="3" t="s">
        <v>39</v>
      </c>
      <c r="B14036" s="2">
        <f>C14036</f>
        <v>45530.685002847218</v>
      </c>
      <c r="C14036" s="4">
        <v>45530.685002847218</v>
      </c>
      <c r="D14036" s="5" t="s">
        <v>5</v>
      </c>
    </row>
    <row r="14037" spans="1:4" ht="17.25" customHeight="1" x14ac:dyDescent="0.25">
      <c r="A14037" s="3" t="s">
        <v>17</v>
      </c>
      <c r="B14037" s="2">
        <f>C14037</f>
        <v>45530.685767395829</v>
      </c>
      <c r="C14037" s="4">
        <v>45530.685767395829</v>
      </c>
      <c r="D14037" s="5" t="s">
        <v>5</v>
      </c>
    </row>
    <row r="14038" spans="1:4" ht="17.25" customHeight="1" x14ac:dyDescent="0.25">
      <c r="A14038" s="3" t="s">
        <v>17</v>
      </c>
      <c r="B14038" s="2">
        <f>C14038</f>
        <v>45530.68668230324</v>
      </c>
      <c r="C14038" s="4">
        <v>45530.68668230324</v>
      </c>
      <c r="D14038" s="5" t="s">
        <v>4</v>
      </c>
    </row>
    <row r="14039" spans="1:4" ht="17.25" customHeight="1" x14ac:dyDescent="0.25">
      <c r="A14039" s="3" t="s">
        <v>24</v>
      </c>
      <c r="B14039" s="2">
        <f>C14039</f>
        <v>45530.687632129629</v>
      </c>
      <c r="C14039" s="4">
        <v>45530.687632129629</v>
      </c>
      <c r="D14039" s="5" t="s">
        <v>5</v>
      </c>
    </row>
    <row r="14040" spans="1:4" ht="17.25" customHeight="1" x14ac:dyDescent="0.25">
      <c r="A14040" s="3" t="s">
        <v>24</v>
      </c>
      <c r="B14040" s="2">
        <f>C14040</f>
        <v>45530.687796759259</v>
      </c>
      <c r="C14040" s="4">
        <v>45530.687796759259</v>
      </c>
      <c r="D14040" s="5" t="s">
        <v>4</v>
      </c>
    </row>
    <row r="14041" spans="1:4" ht="17.25" customHeight="1" x14ac:dyDescent="0.25">
      <c r="A14041" s="3" t="s">
        <v>24</v>
      </c>
      <c r="B14041" s="2">
        <f>C14041</f>
        <v>45530.688220474534</v>
      </c>
      <c r="C14041" s="4">
        <v>45530.688220474534</v>
      </c>
      <c r="D14041" s="5" t="s">
        <v>5</v>
      </c>
    </row>
    <row r="14042" spans="1:4" ht="17.25" customHeight="1" x14ac:dyDescent="0.25">
      <c r="A14042" s="3" t="s">
        <v>25</v>
      </c>
      <c r="B14042" s="2">
        <f>C14042</f>
        <v>45530.688524409721</v>
      </c>
      <c r="C14042" s="4">
        <v>45530.688524409721</v>
      </c>
      <c r="D14042" s="5" t="s">
        <v>5</v>
      </c>
    </row>
    <row r="14043" spans="1:4" ht="17.25" customHeight="1" x14ac:dyDescent="0.25">
      <c r="A14043" s="3" t="s">
        <v>10</v>
      </c>
      <c r="B14043" s="2">
        <f>C14043</f>
        <v>45530.688839791663</v>
      </c>
      <c r="C14043" s="4">
        <v>45530.688839791663</v>
      </c>
      <c r="D14043" s="5" t="s">
        <v>5</v>
      </c>
    </row>
    <row r="14044" spans="1:4" ht="17.25" customHeight="1" x14ac:dyDescent="0.25">
      <c r="A14044" s="3" t="s">
        <v>10</v>
      </c>
      <c r="B14044" s="2">
        <f>C14044</f>
        <v>45530.691690706015</v>
      </c>
      <c r="C14044" s="4">
        <v>45530.691690706015</v>
      </c>
      <c r="D14044" s="5" t="s">
        <v>5</v>
      </c>
    </row>
    <row r="14045" spans="1:4" ht="18" customHeight="1" x14ac:dyDescent="0.25">
      <c r="A14045" s="3" t="s">
        <v>7</v>
      </c>
      <c r="B14045" s="2">
        <f>C14045</f>
        <v>45530.691730335646</v>
      </c>
      <c r="C14045" s="4">
        <v>45530.691730335646</v>
      </c>
      <c r="D14045" s="5" t="s">
        <v>5</v>
      </c>
    </row>
    <row r="14046" spans="1:4" ht="17.25" customHeight="1" x14ac:dyDescent="0.25">
      <c r="A14046" s="3" t="s">
        <v>7</v>
      </c>
      <c r="B14046" s="2">
        <f>C14046</f>
        <v>45530.693290358795</v>
      </c>
      <c r="C14046" s="4">
        <v>45530.693290358795</v>
      </c>
      <c r="D14046" s="5" t="s">
        <v>4</v>
      </c>
    </row>
    <row r="14047" spans="1:4" ht="17.25" customHeight="1" x14ac:dyDescent="0.25">
      <c r="A14047" s="3" t="s">
        <v>11</v>
      </c>
      <c r="B14047" s="2">
        <f>C14047</f>
        <v>45530.693525659721</v>
      </c>
      <c r="C14047" s="4">
        <v>45530.693525659721</v>
      </c>
      <c r="D14047" s="5" t="s">
        <v>4</v>
      </c>
    </row>
    <row r="14048" spans="1:4" ht="17.25" customHeight="1" x14ac:dyDescent="0.25">
      <c r="A14048" s="3" t="s">
        <v>9</v>
      </c>
      <c r="B14048" s="2">
        <f>C14048</f>
        <v>45530.693688506944</v>
      </c>
      <c r="C14048" s="4">
        <v>45530.693688506944</v>
      </c>
      <c r="D14048" s="5" t="s">
        <v>5</v>
      </c>
    </row>
    <row r="14049" spans="1:4" ht="17.25" customHeight="1" x14ac:dyDescent="0.25">
      <c r="A14049" s="3" t="s">
        <v>11</v>
      </c>
      <c r="B14049" s="2">
        <f>C14049</f>
        <v>45530.693932754628</v>
      </c>
      <c r="C14049" s="4">
        <v>45530.693932754628</v>
      </c>
      <c r="D14049" s="5" t="s">
        <v>5</v>
      </c>
    </row>
    <row r="14050" spans="1:4" ht="17.25" customHeight="1" x14ac:dyDescent="0.25">
      <c r="A14050" s="3" t="s">
        <v>9</v>
      </c>
      <c r="B14050" s="2">
        <f>C14050</f>
        <v>45530.694319317125</v>
      </c>
      <c r="C14050" s="4">
        <v>45530.694319317125</v>
      </c>
      <c r="D14050" s="5" t="s">
        <v>4</v>
      </c>
    </row>
    <row r="14051" spans="1:4" ht="17.25" customHeight="1" x14ac:dyDescent="0.25">
      <c r="A14051" s="3" t="s">
        <v>40</v>
      </c>
      <c r="B14051" s="2">
        <f>C14051</f>
        <v>45530.695087546294</v>
      </c>
      <c r="C14051" s="4">
        <v>45530.695087546294</v>
      </c>
      <c r="D14051" s="5" t="s">
        <v>5</v>
      </c>
    </row>
    <row r="14052" spans="1:4" ht="17.25" customHeight="1" x14ac:dyDescent="0.25">
      <c r="A14052" s="3" t="s">
        <v>40</v>
      </c>
      <c r="B14052" s="2">
        <f>C14052</f>
        <v>45530.695955150462</v>
      </c>
      <c r="C14052" s="4">
        <v>45530.695955150462</v>
      </c>
      <c r="D14052" s="5" t="s">
        <v>4</v>
      </c>
    </row>
    <row r="14053" spans="1:4" ht="17.25" customHeight="1" x14ac:dyDescent="0.25">
      <c r="A14053" s="3" t="s">
        <v>37</v>
      </c>
      <c r="B14053" s="2">
        <f>C14053</f>
        <v>45530.697261689813</v>
      </c>
      <c r="C14053" s="4">
        <v>45530.697261689813</v>
      </c>
      <c r="D14053" s="5" t="s">
        <v>5</v>
      </c>
    </row>
    <row r="14054" spans="1:4" ht="17.25" customHeight="1" x14ac:dyDescent="0.25">
      <c r="A14054" s="3" t="s">
        <v>9</v>
      </c>
      <c r="B14054" s="2">
        <f>C14054</f>
        <v>45530.697732650464</v>
      </c>
      <c r="C14054" s="4">
        <v>45530.697732650464</v>
      </c>
      <c r="D14054" s="5" t="s">
        <v>5</v>
      </c>
    </row>
    <row r="14055" spans="1:4" ht="17.25" customHeight="1" x14ac:dyDescent="0.25">
      <c r="A14055" s="3" t="s">
        <v>32</v>
      </c>
      <c r="B14055" s="2">
        <f>C14055</f>
        <v>45530.697973645831</v>
      </c>
      <c r="C14055" s="4">
        <v>45530.697973645831</v>
      </c>
      <c r="D14055" s="5" t="s">
        <v>5</v>
      </c>
    </row>
    <row r="14056" spans="1:4" ht="17.25" customHeight="1" x14ac:dyDescent="0.25">
      <c r="A14056" s="3" t="s">
        <v>7</v>
      </c>
      <c r="B14056" s="2">
        <f>C14056</f>
        <v>45530.698137731481</v>
      </c>
      <c r="C14056" s="4">
        <v>45530.698137731481</v>
      </c>
      <c r="D14056" s="5" t="s">
        <v>5</v>
      </c>
    </row>
    <row r="14057" spans="1:4" ht="17.25" customHeight="1" x14ac:dyDescent="0.25">
      <c r="A14057" s="3" t="s">
        <v>7</v>
      </c>
      <c r="B14057" s="2">
        <f>C14057</f>
        <v>45530.698430162032</v>
      </c>
      <c r="C14057" s="4">
        <v>45530.698430162032</v>
      </c>
      <c r="D14057" s="5" t="s">
        <v>4</v>
      </c>
    </row>
    <row r="14058" spans="1:4" ht="17.25" customHeight="1" x14ac:dyDescent="0.25">
      <c r="A14058" s="3" t="s">
        <v>9</v>
      </c>
      <c r="B14058" s="2">
        <f>C14058</f>
        <v>45530.699956261575</v>
      </c>
      <c r="C14058" s="4">
        <v>45530.699956261575</v>
      </c>
      <c r="D14058" s="5" t="s">
        <v>4</v>
      </c>
    </row>
    <row r="14059" spans="1:4" ht="17.25" customHeight="1" x14ac:dyDescent="0.25">
      <c r="A14059" s="3" t="s">
        <v>27</v>
      </c>
      <c r="B14059" s="2">
        <f>C14059</f>
        <v>45530.700027372681</v>
      </c>
      <c r="C14059" s="4">
        <v>45530.700027372681</v>
      </c>
      <c r="D14059" s="5" t="s">
        <v>5</v>
      </c>
    </row>
    <row r="14060" spans="1:4" ht="17.25" customHeight="1" x14ac:dyDescent="0.25">
      <c r="A14060" s="3" t="s">
        <v>31</v>
      </c>
      <c r="B14060" s="2">
        <f>C14060</f>
        <v>45530.700069502316</v>
      </c>
      <c r="C14060" s="4">
        <v>45530.700069502316</v>
      </c>
      <c r="D14060" s="5" t="s">
        <v>5</v>
      </c>
    </row>
    <row r="14061" spans="1:4" ht="17.25" customHeight="1" x14ac:dyDescent="0.25">
      <c r="A14061" s="3" t="s">
        <v>27</v>
      </c>
      <c r="B14061" s="2">
        <f>C14061</f>
        <v>45530.700863796294</v>
      </c>
      <c r="C14061" s="4">
        <v>45530.700863796294</v>
      </c>
      <c r="D14061" s="5" t="s">
        <v>4</v>
      </c>
    </row>
    <row r="14062" spans="1:4" ht="17.25" customHeight="1" x14ac:dyDescent="0.25">
      <c r="A14062" s="3" t="s">
        <v>31</v>
      </c>
      <c r="B14062" s="2">
        <f>C14062</f>
        <v>45530.701345092588</v>
      </c>
      <c r="C14062" s="4">
        <v>45530.701345092588</v>
      </c>
      <c r="D14062" s="5" t="s">
        <v>4</v>
      </c>
    </row>
    <row r="14063" spans="1:4" ht="17.25" customHeight="1" x14ac:dyDescent="0.25">
      <c r="A14063" s="3" t="s">
        <v>37</v>
      </c>
      <c r="B14063" s="2">
        <f>C14063</f>
        <v>45530.702296990741</v>
      </c>
      <c r="C14063" s="4">
        <v>45530.702296990741</v>
      </c>
      <c r="D14063" s="5" t="s">
        <v>5</v>
      </c>
    </row>
    <row r="14064" spans="1:4" ht="17.25" customHeight="1" x14ac:dyDescent="0.25">
      <c r="A14064" s="3" t="s">
        <v>16</v>
      </c>
      <c r="B14064" s="2">
        <f>C14064</f>
        <v>45530.703087060181</v>
      </c>
      <c r="C14064" s="4">
        <v>45530.703087060181</v>
      </c>
      <c r="D14064" s="5" t="s">
        <v>5</v>
      </c>
    </row>
    <row r="14065" spans="1:4" ht="17.25" customHeight="1" x14ac:dyDescent="0.25">
      <c r="A14065" s="3" t="s">
        <v>13</v>
      </c>
      <c r="B14065" s="2">
        <f>C14065</f>
        <v>45530.704250289353</v>
      </c>
      <c r="C14065" s="4">
        <v>45530.704250289353</v>
      </c>
      <c r="D14065" s="5" t="s">
        <v>5</v>
      </c>
    </row>
    <row r="14066" spans="1:4" ht="17.25" customHeight="1" x14ac:dyDescent="0.25">
      <c r="A14066" s="3" t="s">
        <v>21</v>
      </c>
      <c r="B14066" s="2">
        <f>C14066</f>
        <v>45530.705429467591</v>
      </c>
      <c r="C14066" s="4">
        <v>45530.705429467591</v>
      </c>
      <c r="D14066" s="5" t="s">
        <v>5</v>
      </c>
    </row>
    <row r="14067" spans="1:4" ht="17.25" customHeight="1" x14ac:dyDescent="0.25">
      <c r="A14067" s="3" t="s">
        <v>21</v>
      </c>
      <c r="B14067" s="2">
        <f>C14067</f>
        <v>45530.706598645833</v>
      </c>
      <c r="C14067" s="4">
        <v>45530.706598645833</v>
      </c>
      <c r="D14067" s="5" t="s">
        <v>5</v>
      </c>
    </row>
    <row r="14068" spans="1:4" ht="17.25" customHeight="1" x14ac:dyDescent="0.25">
      <c r="A14068" s="3" t="s">
        <v>30</v>
      </c>
      <c r="B14068" s="2">
        <f>C14068</f>
        <v>45530.70841594907</v>
      </c>
      <c r="C14068" s="4">
        <v>45530.70841594907</v>
      </c>
      <c r="D14068" s="5" t="s">
        <v>5</v>
      </c>
    </row>
    <row r="14069" spans="1:4" ht="17.25" customHeight="1" x14ac:dyDescent="0.25">
      <c r="A14069" s="3" t="s">
        <v>30</v>
      </c>
      <c r="B14069" s="2">
        <f>C14069</f>
        <v>45530.708992442131</v>
      </c>
      <c r="C14069" s="4">
        <v>45530.708992442131</v>
      </c>
      <c r="D14069" s="5" t="s">
        <v>4</v>
      </c>
    </row>
    <row r="14070" spans="1:4" ht="17.25" customHeight="1" x14ac:dyDescent="0.25">
      <c r="A14070" s="3" t="s">
        <v>16</v>
      </c>
      <c r="B14070" s="2">
        <f>C14070</f>
        <v>45530.70915599537</v>
      </c>
      <c r="C14070" s="4">
        <v>45530.70915599537</v>
      </c>
      <c r="D14070" s="5" t="s">
        <v>5</v>
      </c>
    </row>
    <row r="14071" spans="1:4" ht="18" customHeight="1" x14ac:dyDescent="0.25">
      <c r="A14071" s="3" t="s">
        <v>8</v>
      </c>
      <c r="B14071" s="2">
        <f>C14071</f>
        <v>45530.709177326389</v>
      </c>
      <c r="C14071" s="4">
        <v>45530.709177326389</v>
      </c>
      <c r="D14071" s="5" t="s">
        <v>5</v>
      </c>
    </row>
    <row r="14072" spans="1:4" ht="17.25" customHeight="1" x14ac:dyDescent="0.25">
      <c r="A14072" s="3" t="s">
        <v>16</v>
      </c>
      <c r="B14072" s="2">
        <f>C14072</f>
        <v>45530.710459502312</v>
      </c>
      <c r="C14072" s="4">
        <v>45530.710459502312</v>
      </c>
      <c r="D14072" s="5" t="s">
        <v>5</v>
      </c>
    </row>
    <row r="14073" spans="1:4" ht="17.25" customHeight="1" x14ac:dyDescent="0.25">
      <c r="A14073" s="3" t="s">
        <v>13</v>
      </c>
      <c r="B14073" s="2">
        <f>C14073</f>
        <v>45530.711097800922</v>
      </c>
      <c r="C14073" s="4">
        <v>45530.711097800922</v>
      </c>
      <c r="D14073" s="5" t="s">
        <v>5</v>
      </c>
    </row>
    <row r="14074" spans="1:4" ht="17.25" customHeight="1" x14ac:dyDescent="0.25">
      <c r="A14074" s="3" t="s">
        <v>44</v>
      </c>
      <c r="B14074" s="2">
        <f>C14074</f>
        <v>45530.711601516203</v>
      </c>
      <c r="C14074" s="4">
        <v>45530.711601516203</v>
      </c>
      <c r="D14074" s="5" t="s">
        <v>5</v>
      </c>
    </row>
    <row r="14075" spans="1:4" ht="17.25" customHeight="1" x14ac:dyDescent="0.25">
      <c r="A14075" s="3" t="s">
        <v>13</v>
      </c>
      <c r="B14075" s="2">
        <f>C14075</f>
        <v>45530.712173541666</v>
      </c>
      <c r="C14075" s="4">
        <v>45530.712173541666</v>
      </c>
      <c r="D14075" s="5" t="s">
        <v>4</v>
      </c>
    </row>
    <row r="14076" spans="1:4" ht="17.25" customHeight="1" x14ac:dyDescent="0.25">
      <c r="A14076" s="3" t="s">
        <v>41</v>
      </c>
      <c r="B14076" s="2">
        <f>C14076</f>
        <v>45530.712337280092</v>
      </c>
      <c r="C14076" s="4">
        <v>45530.712337280092</v>
      </c>
      <c r="D14076" s="5" t="s">
        <v>5</v>
      </c>
    </row>
    <row r="14077" spans="1:4" ht="17.25" customHeight="1" x14ac:dyDescent="0.25">
      <c r="A14077" s="3" t="s">
        <v>20</v>
      </c>
      <c r="B14077" s="2">
        <f>C14077</f>
        <v>45530.712449155093</v>
      </c>
      <c r="C14077" s="4">
        <v>45530.712449155093</v>
      </c>
      <c r="D14077" s="5" t="s">
        <v>5</v>
      </c>
    </row>
    <row r="14078" spans="1:4" ht="17.25" customHeight="1" x14ac:dyDescent="0.25">
      <c r="A14078" s="3" t="s">
        <v>44</v>
      </c>
      <c r="B14078" s="2">
        <f>C14078</f>
        <v>45530.712485312499</v>
      </c>
      <c r="C14078" s="4">
        <v>45530.712485312499</v>
      </c>
      <c r="D14078" s="5" t="s">
        <v>4</v>
      </c>
    </row>
    <row r="14079" spans="1:4" ht="17.25" customHeight="1" x14ac:dyDescent="0.25">
      <c r="A14079" s="3" t="s">
        <v>41</v>
      </c>
      <c r="B14079" s="2">
        <f>C14079</f>
        <v>45530.713360416667</v>
      </c>
      <c r="C14079" s="4">
        <v>45530.713360416667</v>
      </c>
      <c r="D14079" s="5" t="s">
        <v>4</v>
      </c>
    </row>
    <row r="14080" spans="1:4" ht="17.25" customHeight="1" x14ac:dyDescent="0.25">
      <c r="A14080" s="3" t="s">
        <v>8</v>
      </c>
      <c r="B14080" s="2">
        <f>C14080</f>
        <v>45530.714745474535</v>
      </c>
      <c r="C14080" s="4">
        <v>45530.714745474535</v>
      </c>
      <c r="D14080" s="5" t="s">
        <v>5</v>
      </c>
    </row>
    <row r="14081" spans="1:4" ht="17.25" customHeight="1" x14ac:dyDescent="0.25">
      <c r="A14081" s="3" t="s">
        <v>12</v>
      </c>
      <c r="B14081" s="2">
        <f>C14081</f>
        <v>45530.714791701386</v>
      </c>
      <c r="C14081" s="4">
        <v>45530.714791701386</v>
      </c>
      <c r="D14081" s="5" t="s">
        <v>5</v>
      </c>
    </row>
    <row r="14082" spans="1:4" ht="17.25" customHeight="1" x14ac:dyDescent="0.25">
      <c r="A14082" s="3" t="s">
        <v>11</v>
      </c>
      <c r="B14082" s="2">
        <f>C14082</f>
        <v>45530.71513118055</v>
      </c>
      <c r="C14082" s="4">
        <v>45530.71513118055</v>
      </c>
      <c r="D14082" s="5" t="s">
        <v>4</v>
      </c>
    </row>
    <row r="14083" spans="1:4" ht="17.25" customHeight="1" x14ac:dyDescent="0.25">
      <c r="A14083" s="3" t="s">
        <v>11</v>
      </c>
      <c r="B14083" s="2">
        <f>C14083</f>
        <v>45530.715921689814</v>
      </c>
      <c r="C14083" s="4">
        <v>45530.715921689814</v>
      </c>
      <c r="D14083" s="5" t="s">
        <v>5</v>
      </c>
    </row>
    <row r="14084" spans="1:4" ht="17.25" customHeight="1" x14ac:dyDescent="0.25">
      <c r="A14084" s="3" t="s">
        <v>18</v>
      </c>
      <c r="B14084" s="2">
        <f>C14084</f>
        <v>45530.71606731481</v>
      </c>
      <c r="C14084" s="4">
        <v>45530.71606731481</v>
      </c>
      <c r="D14084" s="5" t="s">
        <v>5</v>
      </c>
    </row>
    <row r="14085" spans="1:4" ht="17.25" customHeight="1" x14ac:dyDescent="0.25">
      <c r="A14085" s="3" t="s">
        <v>41</v>
      </c>
      <c r="B14085" s="2">
        <f>C14085</f>
        <v>45530.716572870369</v>
      </c>
      <c r="C14085" s="4">
        <v>45530.716572870369</v>
      </c>
      <c r="D14085" s="5" t="s">
        <v>5</v>
      </c>
    </row>
    <row r="14086" spans="1:4" ht="17.25" customHeight="1" x14ac:dyDescent="0.25">
      <c r="A14086" s="3" t="s">
        <v>33</v>
      </c>
      <c r="B14086" s="2">
        <f>C14086</f>
        <v>45530.716910636569</v>
      </c>
      <c r="C14086" s="4">
        <v>45530.716910636569</v>
      </c>
      <c r="D14086" s="5" t="s">
        <v>5</v>
      </c>
    </row>
    <row r="14087" spans="1:4" ht="17.25" customHeight="1" x14ac:dyDescent="0.25">
      <c r="A14087" s="3" t="s">
        <v>18</v>
      </c>
      <c r="B14087" s="2">
        <f>C14087</f>
        <v>45530.717521516199</v>
      </c>
      <c r="C14087" s="4">
        <v>45530.717521516199</v>
      </c>
      <c r="D14087" s="5" t="s">
        <v>5</v>
      </c>
    </row>
    <row r="14088" spans="1:4" ht="17.25" customHeight="1" x14ac:dyDescent="0.25">
      <c r="A14088" s="3" t="s">
        <v>41</v>
      </c>
      <c r="B14088" s="2">
        <f>C14088</f>
        <v>45530.718040925924</v>
      </c>
      <c r="C14088" s="4">
        <v>45530.718040925924</v>
      </c>
      <c r="D14088" s="5" t="s">
        <v>4</v>
      </c>
    </row>
    <row r="14089" spans="1:4" ht="17.25" customHeight="1" x14ac:dyDescent="0.25">
      <c r="A14089" s="3" t="s">
        <v>32</v>
      </c>
      <c r="B14089" s="2">
        <f>C14089</f>
        <v>45530.718296851846</v>
      </c>
      <c r="C14089" s="4">
        <v>45530.718296851846</v>
      </c>
      <c r="D14089" s="5" t="s">
        <v>5</v>
      </c>
    </row>
    <row r="14090" spans="1:4" ht="17.25" customHeight="1" x14ac:dyDescent="0.25">
      <c r="A14090" s="3" t="s">
        <v>16</v>
      </c>
      <c r="B14090" s="2">
        <f>C14090</f>
        <v>45530.719917048613</v>
      </c>
      <c r="C14090" s="4">
        <v>45530.719917048613</v>
      </c>
      <c r="D14090" s="5" t="s">
        <v>5</v>
      </c>
    </row>
    <row r="14091" spans="1:4" ht="17.25" customHeight="1" x14ac:dyDescent="0.25">
      <c r="A14091" s="3" t="s">
        <v>24</v>
      </c>
      <c r="B14091" s="2">
        <f>C14091</f>
        <v>45530.72093265046</v>
      </c>
      <c r="C14091" s="4">
        <v>45530.72093265046</v>
      </c>
      <c r="D14091" s="5" t="s">
        <v>5</v>
      </c>
    </row>
    <row r="14092" spans="1:4" ht="17.25" customHeight="1" x14ac:dyDescent="0.25">
      <c r="A14092" s="3" t="s">
        <v>18</v>
      </c>
      <c r="B14092" s="2">
        <f>C14092</f>
        <v>45530.7213996875</v>
      </c>
      <c r="C14092" s="4">
        <v>45530.7213996875</v>
      </c>
      <c r="D14092" s="5" t="s">
        <v>5</v>
      </c>
    </row>
    <row r="14093" spans="1:4" ht="17.25" customHeight="1" x14ac:dyDescent="0.25">
      <c r="A14093" s="3" t="s">
        <v>9</v>
      </c>
      <c r="B14093" s="2">
        <f>C14093</f>
        <v>45530.721401574076</v>
      </c>
      <c r="C14093" s="4">
        <v>45530.721401574076</v>
      </c>
      <c r="D14093" s="5" t="s">
        <v>5</v>
      </c>
    </row>
    <row r="14094" spans="1:4" ht="17.25" customHeight="1" x14ac:dyDescent="0.25">
      <c r="A14094" s="3" t="s">
        <v>9</v>
      </c>
      <c r="B14094" s="2">
        <f>C14094</f>
        <v>45530.721754340273</v>
      </c>
      <c r="C14094" s="4">
        <v>45530.721754340273</v>
      </c>
      <c r="D14094" s="5" t="s">
        <v>4</v>
      </c>
    </row>
    <row r="14095" spans="1:4" ht="17.25" customHeight="1" x14ac:dyDescent="0.25">
      <c r="A14095" s="3" t="s">
        <v>24</v>
      </c>
      <c r="B14095" s="2">
        <f>C14095</f>
        <v>45530.722083668981</v>
      </c>
      <c r="C14095" s="4">
        <v>45530.722083668981</v>
      </c>
      <c r="D14095" s="5" t="s">
        <v>4</v>
      </c>
    </row>
    <row r="14096" spans="1:4" ht="17.25" customHeight="1" x14ac:dyDescent="0.25">
      <c r="A14096" s="3" t="s">
        <v>9</v>
      </c>
      <c r="B14096" s="2">
        <f>C14096</f>
        <v>45530.72215991898</v>
      </c>
      <c r="C14096" s="4">
        <v>45530.72215991898</v>
      </c>
      <c r="D14096" s="5" t="s">
        <v>5</v>
      </c>
    </row>
    <row r="14097" spans="1:4" ht="18" customHeight="1" x14ac:dyDescent="0.25">
      <c r="A14097" s="3" t="s">
        <v>22</v>
      </c>
      <c r="B14097" s="2">
        <f>C14097</f>
        <v>45530.722358437495</v>
      </c>
      <c r="C14097" s="4">
        <v>45530.722358437495</v>
      </c>
      <c r="D14097" s="5" t="s">
        <v>5</v>
      </c>
    </row>
    <row r="14098" spans="1:4" ht="17.25" customHeight="1" x14ac:dyDescent="0.25">
      <c r="A14098" s="3" t="s">
        <v>9</v>
      </c>
      <c r="B14098" s="2">
        <f>C14098</f>
        <v>45530.723502291665</v>
      </c>
      <c r="C14098" s="4">
        <v>45530.723502291665</v>
      </c>
      <c r="D14098" s="5" t="s">
        <v>4</v>
      </c>
    </row>
    <row r="14099" spans="1:4" ht="17.25" customHeight="1" x14ac:dyDescent="0.25">
      <c r="A14099" s="3" t="s">
        <v>17</v>
      </c>
      <c r="B14099" s="2">
        <f>C14099</f>
        <v>45530.724273043983</v>
      </c>
      <c r="C14099" s="4">
        <v>45530.724273043983</v>
      </c>
      <c r="D14099" s="5" t="s">
        <v>5</v>
      </c>
    </row>
    <row r="14100" spans="1:4" ht="17.25" customHeight="1" x14ac:dyDescent="0.25">
      <c r="A14100" s="3" t="s">
        <v>13</v>
      </c>
      <c r="B14100" s="2">
        <f>C14100</f>
        <v>45530.724480624995</v>
      </c>
      <c r="C14100" s="4">
        <v>45530.724480624995</v>
      </c>
      <c r="D14100" s="5" t="s">
        <v>5</v>
      </c>
    </row>
    <row r="14101" spans="1:4" ht="17.25" customHeight="1" x14ac:dyDescent="0.25">
      <c r="A14101" s="3" t="s">
        <v>17</v>
      </c>
      <c r="B14101" s="2">
        <f>C14101</f>
        <v>45530.72458357639</v>
      </c>
      <c r="C14101" s="4">
        <v>45530.72458357639</v>
      </c>
      <c r="D14101" s="5" t="s">
        <v>4</v>
      </c>
    </row>
    <row r="14102" spans="1:4" ht="17.25" customHeight="1" x14ac:dyDescent="0.25">
      <c r="A14102" s="3" t="s">
        <v>13</v>
      </c>
      <c r="B14102" s="2">
        <f>C14102</f>
        <v>45530.72469476852</v>
      </c>
      <c r="C14102" s="4">
        <v>45530.72469476852</v>
      </c>
      <c r="D14102" s="5" t="s">
        <v>5</v>
      </c>
    </row>
    <row r="14103" spans="1:4" ht="17.25" customHeight="1" x14ac:dyDescent="0.25">
      <c r="A14103" s="3" t="s">
        <v>13</v>
      </c>
      <c r="B14103" s="2">
        <f>C14103</f>
        <v>45530.725332858798</v>
      </c>
      <c r="C14103" s="4">
        <v>45530.725332858798</v>
      </c>
      <c r="D14103" s="5" t="s">
        <v>5</v>
      </c>
    </row>
    <row r="14104" spans="1:4" ht="17.25" customHeight="1" x14ac:dyDescent="0.25">
      <c r="A14104" s="3" t="s">
        <v>13</v>
      </c>
      <c r="B14104" s="2">
        <f>C14104</f>
        <v>45530.725362638885</v>
      </c>
      <c r="C14104" s="4">
        <v>45530.725362638885</v>
      </c>
      <c r="D14104" s="5" t="s">
        <v>5</v>
      </c>
    </row>
    <row r="14105" spans="1:4" ht="17.25" customHeight="1" x14ac:dyDescent="0.25">
      <c r="A14105" s="3" t="s">
        <v>13</v>
      </c>
      <c r="B14105" s="2">
        <f>C14105</f>
        <v>45530.725617835647</v>
      </c>
      <c r="C14105" s="4">
        <v>45530.725617835647</v>
      </c>
      <c r="D14105" s="5" t="s">
        <v>4</v>
      </c>
    </row>
    <row r="14106" spans="1:4" ht="17.25" customHeight="1" x14ac:dyDescent="0.25">
      <c r="A14106" s="3" t="s">
        <v>15</v>
      </c>
      <c r="B14106" s="2">
        <f>C14106</f>
        <v>45530.725734027779</v>
      </c>
      <c r="C14106" s="4">
        <v>45530.725734027779</v>
      </c>
      <c r="D14106" s="5" t="s">
        <v>5</v>
      </c>
    </row>
    <row r="14107" spans="1:4" ht="17.25" customHeight="1" x14ac:dyDescent="0.25">
      <c r="A14107" s="3" t="s">
        <v>24</v>
      </c>
      <c r="B14107" s="2">
        <f>C14107</f>
        <v>45530.726284375</v>
      </c>
      <c r="C14107" s="4">
        <v>45530.726284375</v>
      </c>
      <c r="D14107" s="5" t="s">
        <v>5</v>
      </c>
    </row>
    <row r="14108" spans="1:4" ht="17.25" customHeight="1" x14ac:dyDescent="0.25">
      <c r="A14108" s="3" t="s">
        <v>13</v>
      </c>
      <c r="B14108" s="2">
        <f>C14108</f>
        <v>45530.726369004631</v>
      </c>
      <c r="C14108" s="4">
        <v>45530.726369004631</v>
      </c>
      <c r="D14108" s="5" t="s">
        <v>4</v>
      </c>
    </row>
    <row r="14109" spans="1:4" ht="17.25" customHeight="1" x14ac:dyDescent="0.25">
      <c r="A14109" s="3" t="s">
        <v>24</v>
      </c>
      <c r="B14109" s="2">
        <f>C14109</f>
        <v>45530.726926215277</v>
      </c>
      <c r="C14109" s="4">
        <v>45530.726926215277</v>
      </c>
      <c r="D14109" s="5" t="s">
        <v>4</v>
      </c>
    </row>
    <row r="14110" spans="1:4" ht="17.25" customHeight="1" x14ac:dyDescent="0.25">
      <c r="A14110" s="3" t="s">
        <v>28</v>
      </c>
      <c r="B14110" s="2">
        <f>C14110</f>
        <v>45530.728426180554</v>
      </c>
      <c r="C14110" s="4">
        <v>45530.728426180554</v>
      </c>
      <c r="D14110" s="5" t="s">
        <v>5</v>
      </c>
    </row>
    <row r="14111" spans="1:4" ht="17.25" customHeight="1" x14ac:dyDescent="0.25">
      <c r="A14111" s="3" t="s">
        <v>28</v>
      </c>
      <c r="B14111" s="2">
        <f>C14111</f>
        <v>45530.729344074069</v>
      </c>
      <c r="C14111" s="4">
        <v>45530.729344074069</v>
      </c>
      <c r="D14111" s="5" t="s">
        <v>4</v>
      </c>
    </row>
    <row r="14112" spans="1:4" ht="17.25" customHeight="1" x14ac:dyDescent="0.25">
      <c r="A14112" s="3" t="s">
        <v>38</v>
      </c>
      <c r="B14112" s="2">
        <f>C14112</f>
        <v>45530.729550879631</v>
      </c>
      <c r="C14112" s="4">
        <v>45530.729550879631</v>
      </c>
      <c r="D14112" s="5" t="s">
        <v>5</v>
      </c>
    </row>
    <row r="14113" spans="1:4" ht="17.25" customHeight="1" x14ac:dyDescent="0.25">
      <c r="A14113" s="3" t="s">
        <v>7</v>
      </c>
      <c r="B14113" s="2">
        <f>C14113</f>
        <v>45530.731394166665</v>
      </c>
      <c r="C14113" s="4">
        <v>45530.731394166665</v>
      </c>
      <c r="D14113" s="5" t="s">
        <v>5</v>
      </c>
    </row>
    <row r="14114" spans="1:4" ht="17.25" customHeight="1" x14ac:dyDescent="0.25">
      <c r="A14114" s="3" t="s">
        <v>7</v>
      </c>
      <c r="B14114" s="2">
        <f>C14114</f>
        <v>45530.731436666661</v>
      </c>
      <c r="C14114" s="4">
        <v>45530.731436666661</v>
      </c>
      <c r="D14114" s="5" t="s">
        <v>5</v>
      </c>
    </row>
    <row r="14115" spans="1:4" ht="17.25" customHeight="1" x14ac:dyDescent="0.25">
      <c r="A14115" s="3" t="s">
        <v>10</v>
      </c>
      <c r="B14115" s="2">
        <f>C14115</f>
        <v>45530.731545277777</v>
      </c>
      <c r="C14115" s="4">
        <v>45530.731545277777</v>
      </c>
      <c r="D14115" s="5" t="s">
        <v>5</v>
      </c>
    </row>
    <row r="14116" spans="1:4" ht="17.25" customHeight="1" x14ac:dyDescent="0.25">
      <c r="A14116" s="3" t="s">
        <v>8</v>
      </c>
      <c r="B14116" s="2">
        <f>C14116</f>
        <v>45530.732137916668</v>
      </c>
      <c r="C14116" s="4">
        <v>45530.732137916668</v>
      </c>
      <c r="D14116" s="5" t="s">
        <v>5</v>
      </c>
    </row>
    <row r="14117" spans="1:4" ht="17.25" customHeight="1" x14ac:dyDescent="0.25">
      <c r="A14117" s="3" t="s">
        <v>23</v>
      </c>
      <c r="B14117" s="2">
        <f>C14117</f>
        <v>45530.7326053125</v>
      </c>
      <c r="C14117" s="4">
        <v>45530.7326053125</v>
      </c>
      <c r="D14117" s="5" t="s">
        <v>5</v>
      </c>
    </row>
    <row r="14118" spans="1:4" ht="17.25" customHeight="1" x14ac:dyDescent="0.25">
      <c r="A14118" s="3" t="s">
        <v>33</v>
      </c>
      <c r="B14118" s="2">
        <f>C14118</f>
        <v>45530.732893865737</v>
      </c>
      <c r="C14118" s="4">
        <v>45530.732893865737</v>
      </c>
      <c r="D14118" s="5" t="s">
        <v>5</v>
      </c>
    </row>
    <row r="14119" spans="1:4" ht="17.25" customHeight="1" x14ac:dyDescent="0.25">
      <c r="A14119" s="3" t="s">
        <v>18</v>
      </c>
      <c r="B14119" s="2">
        <f>C14119</f>
        <v>45530.7330859375</v>
      </c>
      <c r="C14119" s="4">
        <v>45530.7330859375</v>
      </c>
      <c r="D14119" s="5" t="s">
        <v>5</v>
      </c>
    </row>
    <row r="14120" spans="1:4" ht="17.25" customHeight="1" x14ac:dyDescent="0.25">
      <c r="A14120" s="3" t="s">
        <v>7</v>
      </c>
      <c r="B14120" s="2">
        <f>C14120</f>
        <v>45530.733344178239</v>
      </c>
      <c r="C14120" s="4">
        <v>45530.733344178239</v>
      </c>
      <c r="D14120" s="5" t="s">
        <v>4</v>
      </c>
    </row>
    <row r="14121" spans="1:4" ht="17.25" customHeight="1" x14ac:dyDescent="0.25">
      <c r="A14121" s="3" t="s">
        <v>30</v>
      </c>
      <c r="B14121" s="2">
        <f>C14121</f>
        <v>45530.733770300925</v>
      </c>
      <c r="C14121" s="4">
        <v>45530.733770300925</v>
      </c>
      <c r="D14121" s="5" t="s">
        <v>5</v>
      </c>
    </row>
    <row r="14122" spans="1:4" ht="18" customHeight="1" x14ac:dyDescent="0.25">
      <c r="A14122" s="3" t="s">
        <v>36</v>
      </c>
      <c r="B14122" s="2">
        <f>C14122</f>
        <v>45530.733898067127</v>
      </c>
      <c r="C14122" s="4">
        <v>45530.733898067127</v>
      </c>
      <c r="D14122" s="5" t="s">
        <v>5</v>
      </c>
    </row>
    <row r="14123" spans="1:4" ht="17.25" customHeight="1" x14ac:dyDescent="0.25">
      <c r="A14123" s="3" t="s">
        <v>44</v>
      </c>
      <c r="B14123" s="2">
        <f>C14123</f>
        <v>45530.735080509257</v>
      </c>
      <c r="C14123" s="4">
        <v>45530.735080509257</v>
      </c>
      <c r="D14123" s="5" t="s">
        <v>5</v>
      </c>
    </row>
    <row r="14124" spans="1:4" ht="17.25" customHeight="1" x14ac:dyDescent="0.25">
      <c r="A14124" s="3" t="s">
        <v>32</v>
      </c>
      <c r="B14124" s="2">
        <f>C14124</f>
        <v>45530.735101365739</v>
      </c>
      <c r="C14124" s="4">
        <v>45530.735101365739</v>
      </c>
      <c r="D14124" s="5" t="s">
        <v>5</v>
      </c>
    </row>
    <row r="14125" spans="1:4" ht="17.25" customHeight="1" x14ac:dyDescent="0.25">
      <c r="A14125" s="3" t="s">
        <v>30</v>
      </c>
      <c r="B14125" s="2">
        <f>C14125</f>
        <v>45530.73562501157</v>
      </c>
      <c r="C14125" s="4">
        <v>45530.73562501157</v>
      </c>
      <c r="D14125" s="5" t="s">
        <v>4</v>
      </c>
    </row>
    <row r="14126" spans="1:4" ht="17.25" customHeight="1" x14ac:dyDescent="0.25">
      <c r="A14126" s="3" t="s">
        <v>44</v>
      </c>
      <c r="B14126" s="2">
        <f>C14126</f>
        <v>45530.736198796294</v>
      </c>
      <c r="C14126" s="4">
        <v>45530.736198796294</v>
      </c>
      <c r="D14126" s="5" t="s">
        <v>4</v>
      </c>
    </row>
    <row r="14127" spans="1:4" ht="17.25" customHeight="1" x14ac:dyDescent="0.25">
      <c r="A14127" s="3" t="s">
        <v>16</v>
      </c>
      <c r="B14127" s="2">
        <f>C14127</f>
        <v>45530.737190694439</v>
      </c>
      <c r="C14127" s="4">
        <v>45530.737190694439</v>
      </c>
      <c r="D14127" s="5" t="s">
        <v>5</v>
      </c>
    </row>
    <row r="14128" spans="1:4" ht="17.25" customHeight="1" x14ac:dyDescent="0.25">
      <c r="A14128" s="3" t="s">
        <v>8</v>
      </c>
      <c r="B14128" s="2">
        <f>C14128</f>
        <v>45530.737290520832</v>
      </c>
      <c r="C14128" s="4">
        <v>45530.737290520832</v>
      </c>
      <c r="D14128" s="5" t="s">
        <v>5</v>
      </c>
    </row>
    <row r="14129" spans="1:4" ht="17.25" customHeight="1" x14ac:dyDescent="0.25">
      <c r="A14129" s="3" t="s">
        <v>8</v>
      </c>
      <c r="B14129" s="2">
        <f>C14129</f>
        <v>45530.738313969909</v>
      </c>
      <c r="C14129" s="4">
        <v>45530.738313969909</v>
      </c>
      <c r="D14129" s="5" t="s">
        <v>5</v>
      </c>
    </row>
    <row r="14130" spans="1:4" ht="17.25" customHeight="1" x14ac:dyDescent="0.25">
      <c r="A14130" s="3" t="s">
        <v>24</v>
      </c>
      <c r="B14130" s="2">
        <f>C14130</f>
        <v>45530.740285451386</v>
      </c>
      <c r="C14130" s="4">
        <v>45530.740285451386</v>
      </c>
      <c r="D14130" s="5" t="s">
        <v>5</v>
      </c>
    </row>
    <row r="14131" spans="1:4" ht="17.25" customHeight="1" x14ac:dyDescent="0.25">
      <c r="A14131" s="3" t="s">
        <v>24</v>
      </c>
      <c r="B14131" s="2">
        <f>C14131</f>
        <v>45530.74249232639</v>
      </c>
      <c r="C14131" s="4">
        <v>45530.74249232639</v>
      </c>
      <c r="D14131" s="5" t="s">
        <v>4</v>
      </c>
    </row>
    <row r="14132" spans="1:4" ht="17.25" customHeight="1" x14ac:dyDescent="0.25">
      <c r="A14132" s="3" t="s">
        <v>41</v>
      </c>
      <c r="B14132" s="2">
        <f>C14132</f>
        <v>45530.743566307865</v>
      </c>
      <c r="C14132" s="4">
        <v>45530.743566307865</v>
      </c>
      <c r="D14132" s="5" t="s">
        <v>5</v>
      </c>
    </row>
    <row r="14133" spans="1:4" ht="17.25" customHeight="1" x14ac:dyDescent="0.25">
      <c r="A14133" s="3" t="s">
        <v>7</v>
      </c>
      <c r="B14133" s="2">
        <f>C14133</f>
        <v>45530.74399145833</v>
      </c>
      <c r="C14133" s="4">
        <v>45530.74399145833</v>
      </c>
      <c r="D14133" s="5" t="s">
        <v>5</v>
      </c>
    </row>
    <row r="14134" spans="1:4" ht="17.25" customHeight="1" x14ac:dyDescent="0.25">
      <c r="A14134" s="3" t="s">
        <v>30</v>
      </c>
      <c r="B14134" s="2">
        <f>C14134</f>
        <v>45530.744069479166</v>
      </c>
      <c r="C14134" s="4">
        <v>45530.744069479166</v>
      </c>
      <c r="D14134" s="5" t="s">
        <v>5</v>
      </c>
    </row>
    <row r="14135" spans="1:4" ht="17.25" customHeight="1" x14ac:dyDescent="0.25">
      <c r="A14135" s="3" t="s">
        <v>10</v>
      </c>
      <c r="B14135" s="2">
        <f>C14135</f>
        <v>45530.744072118054</v>
      </c>
      <c r="C14135" s="4">
        <v>45530.744072118054</v>
      </c>
      <c r="D14135" s="5" t="s">
        <v>5</v>
      </c>
    </row>
    <row r="14136" spans="1:4" ht="17.25" customHeight="1" x14ac:dyDescent="0.25">
      <c r="A14136" s="3" t="s">
        <v>41</v>
      </c>
      <c r="B14136" s="2">
        <f>C14136</f>
        <v>45530.744174687497</v>
      </c>
      <c r="C14136" s="4">
        <v>45530.744174687497</v>
      </c>
      <c r="D14136" s="5" t="s">
        <v>4</v>
      </c>
    </row>
    <row r="14137" spans="1:4" ht="17.25" customHeight="1" x14ac:dyDescent="0.25">
      <c r="A14137" s="3" t="s">
        <v>37</v>
      </c>
      <c r="B14137" s="2">
        <f>C14137</f>
        <v>45530.744666365739</v>
      </c>
      <c r="C14137" s="4">
        <v>45530.744666365739</v>
      </c>
      <c r="D14137" s="5" t="s">
        <v>5</v>
      </c>
    </row>
    <row r="14138" spans="1:4" ht="17.25" customHeight="1" x14ac:dyDescent="0.25">
      <c r="A14138" s="3" t="s">
        <v>25</v>
      </c>
      <c r="B14138" s="2">
        <f>C14138</f>
        <v>45530.74475706018</v>
      </c>
      <c r="C14138" s="4">
        <v>45530.74475706018</v>
      </c>
      <c r="D14138" s="5" t="s">
        <v>5</v>
      </c>
    </row>
    <row r="14139" spans="1:4" ht="17.25" customHeight="1" x14ac:dyDescent="0.25">
      <c r="A14139" s="3" t="s">
        <v>30</v>
      </c>
      <c r="B14139" s="2">
        <f>C14139</f>
        <v>45530.744829965275</v>
      </c>
      <c r="C14139" s="4">
        <v>45530.744829965275</v>
      </c>
      <c r="D14139" s="5" t="s">
        <v>4</v>
      </c>
    </row>
    <row r="14140" spans="1:4" ht="17.25" customHeight="1" x14ac:dyDescent="0.25">
      <c r="A14140" s="3" t="s">
        <v>7</v>
      </c>
      <c r="B14140" s="2">
        <f>C14140</f>
        <v>45530.74505341435</v>
      </c>
      <c r="C14140" s="4">
        <v>45530.74505341435</v>
      </c>
      <c r="D14140" s="5" t="s">
        <v>5</v>
      </c>
    </row>
    <row r="14141" spans="1:4" ht="17.25" customHeight="1" x14ac:dyDescent="0.25">
      <c r="A14141" s="3" t="s">
        <v>8</v>
      </c>
      <c r="B14141" s="2">
        <f>C14141</f>
        <v>45530.745076666666</v>
      </c>
      <c r="C14141" s="4">
        <v>45530.745076666666</v>
      </c>
      <c r="D14141" s="5" t="s">
        <v>5</v>
      </c>
    </row>
    <row r="14142" spans="1:4" ht="17.25" customHeight="1" x14ac:dyDescent="0.25">
      <c r="A14142" s="3" t="s">
        <v>7</v>
      </c>
      <c r="B14142" s="2">
        <f>C14142</f>
        <v>45530.745486886575</v>
      </c>
      <c r="C14142" s="4">
        <v>45530.745486886575</v>
      </c>
      <c r="D14142" s="5" t="s">
        <v>4</v>
      </c>
    </row>
    <row r="14143" spans="1:4" ht="17.25" customHeight="1" x14ac:dyDescent="0.25">
      <c r="A14143" s="3" t="s">
        <v>8</v>
      </c>
      <c r="B14143" s="2">
        <f>C14143</f>
        <v>45530.745943333328</v>
      </c>
      <c r="C14143" s="4">
        <v>45530.745943333328</v>
      </c>
      <c r="D14143" s="5" t="s">
        <v>5</v>
      </c>
    </row>
    <row r="14144" spans="1:4" ht="17.25" customHeight="1" x14ac:dyDescent="0.25">
      <c r="A14144" s="3" t="s">
        <v>18</v>
      </c>
      <c r="B14144" s="2">
        <f>C14144</f>
        <v>45530.747814953698</v>
      </c>
      <c r="C14144" s="4">
        <v>45530.747814953698</v>
      </c>
      <c r="D14144" s="5" t="s">
        <v>5</v>
      </c>
    </row>
    <row r="14145" spans="1:4" ht="17.25" customHeight="1" x14ac:dyDescent="0.25">
      <c r="A14145" s="3" t="s">
        <v>36</v>
      </c>
      <c r="B14145" s="2">
        <f>C14145</f>
        <v>45530.74798122685</v>
      </c>
      <c r="C14145" s="4">
        <v>45530.74798122685</v>
      </c>
      <c r="D14145" s="5" t="s">
        <v>5</v>
      </c>
    </row>
    <row r="14146" spans="1:4" ht="17.25" customHeight="1" x14ac:dyDescent="0.25">
      <c r="A14146" s="3" t="s">
        <v>12</v>
      </c>
      <c r="B14146" s="2">
        <f>C14146</f>
        <v>45530.748141203701</v>
      </c>
      <c r="C14146" s="4">
        <v>45530.748141203701</v>
      </c>
      <c r="D14146" s="5" t="s">
        <v>5</v>
      </c>
    </row>
    <row r="14147" spans="1:4" ht="17.25" customHeight="1" x14ac:dyDescent="0.25">
      <c r="A14147" s="3" t="s">
        <v>36</v>
      </c>
      <c r="B14147" s="2">
        <f>C14147</f>
        <v>45530.748605717592</v>
      </c>
      <c r="C14147" s="4">
        <v>45530.748605717592</v>
      </c>
      <c r="D14147" s="5" t="s">
        <v>4</v>
      </c>
    </row>
    <row r="14148" spans="1:4" ht="18" customHeight="1" x14ac:dyDescent="0.25">
      <c r="A14148" s="3" t="s">
        <v>8</v>
      </c>
      <c r="B14148" s="2">
        <f>C14148</f>
        <v>45530.748843506939</v>
      </c>
      <c r="C14148" s="4">
        <v>45530.748843506939</v>
      </c>
      <c r="D14148" s="5" t="s">
        <v>5</v>
      </c>
    </row>
    <row r="14149" spans="1:4" ht="17.25" customHeight="1" x14ac:dyDescent="0.25">
      <c r="A14149" s="3" t="s">
        <v>17</v>
      </c>
      <c r="B14149" s="2">
        <f>C14149</f>
        <v>45530.748927465276</v>
      </c>
      <c r="C14149" s="4">
        <v>45530.748927465276</v>
      </c>
      <c r="D14149" s="5" t="s">
        <v>5</v>
      </c>
    </row>
    <row r="14150" spans="1:4" ht="17.25" customHeight="1" x14ac:dyDescent="0.25">
      <c r="A14150" s="3" t="s">
        <v>16</v>
      </c>
      <c r="B14150" s="2">
        <f>C14150</f>
        <v>45530.750094479168</v>
      </c>
      <c r="C14150" s="4">
        <v>45530.750094479168</v>
      </c>
      <c r="D14150" s="5" t="s">
        <v>5</v>
      </c>
    </row>
    <row r="14151" spans="1:4" ht="17.25" customHeight="1" x14ac:dyDescent="0.25">
      <c r="A14151" s="3" t="s">
        <v>17</v>
      </c>
      <c r="B14151" s="2">
        <f>C14151</f>
        <v>45530.750720150463</v>
      </c>
      <c r="C14151" s="4">
        <v>45530.750720150463</v>
      </c>
      <c r="D14151" s="5" t="s">
        <v>4</v>
      </c>
    </row>
    <row r="14152" spans="1:4" ht="17.25" customHeight="1" x14ac:dyDescent="0.25">
      <c r="A14152" s="3" t="s">
        <v>8</v>
      </c>
      <c r="B14152" s="2">
        <f>C14152</f>
        <v>45530.751299328702</v>
      </c>
      <c r="C14152" s="4">
        <v>45530.751299328702</v>
      </c>
      <c r="D14152" s="5" t="s">
        <v>5</v>
      </c>
    </row>
    <row r="14153" spans="1:4" ht="17.25" customHeight="1" x14ac:dyDescent="0.25">
      <c r="A14153" s="3" t="s">
        <v>10</v>
      </c>
      <c r="B14153" s="2">
        <f>C14153</f>
        <v>45530.751847766202</v>
      </c>
      <c r="C14153" s="4">
        <v>45530.751847766202</v>
      </c>
      <c r="D14153" s="5" t="s">
        <v>5</v>
      </c>
    </row>
    <row r="14154" spans="1:4" ht="17.25" customHeight="1" x14ac:dyDescent="0.25">
      <c r="A14154" s="3" t="s">
        <v>27</v>
      </c>
      <c r="B14154" s="2">
        <f>C14154</f>
        <v>45530.751910243052</v>
      </c>
      <c r="C14154" s="4">
        <v>45530.751910243052</v>
      </c>
      <c r="D14154" s="5" t="s">
        <v>5</v>
      </c>
    </row>
    <row r="14155" spans="1:4" ht="17.25" customHeight="1" x14ac:dyDescent="0.25">
      <c r="A14155" s="3" t="s">
        <v>27</v>
      </c>
      <c r="B14155" s="2">
        <f>C14155</f>
        <v>45530.752338171296</v>
      </c>
      <c r="C14155" s="4">
        <v>45530.752338171296</v>
      </c>
      <c r="D14155" s="5" t="s">
        <v>4</v>
      </c>
    </row>
    <row r="14156" spans="1:4" ht="17.25" customHeight="1" x14ac:dyDescent="0.25">
      <c r="A14156" s="3" t="s">
        <v>17</v>
      </c>
      <c r="B14156" s="2">
        <f>C14156</f>
        <v>45530.752416550924</v>
      </c>
      <c r="C14156" s="4">
        <v>45530.752416550924</v>
      </c>
      <c r="D14156" s="5" t="s">
        <v>5</v>
      </c>
    </row>
    <row r="14157" spans="1:4" ht="17.25" customHeight="1" x14ac:dyDescent="0.25">
      <c r="A14157" s="3" t="s">
        <v>17</v>
      </c>
      <c r="B14157" s="2">
        <f>C14157</f>
        <v>45530.753058368056</v>
      </c>
      <c r="C14157" s="4">
        <v>45530.753058368056</v>
      </c>
      <c r="D14157" s="5" t="s">
        <v>4</v>
      </c>
    </row>
    <row r="14158" spans="1:4" ht="17.25" customHeight="1" x14ac:dyDescent="0.25">
      <c r="A14158" s="3" t="s">
        <v>16</v>
      </c>
      <c r="B14158" s="2">
        <f>C14158</f>
        <v>45530.753162349538</v>
      </c>
      <c r="C14158" s="4">
        <v>45530.753162349538</v>
      </c>
      <c r="D14158" s="5" t="s">
        <v>5</v>
      </c>
    </row>
    <row r="14159" spans="1:4" ht="17.25" customHeight="1" x14ac:dyDescent="0.25">
      <c r="A14159" s="3" t="s">
        <v>14</v>
      </c>
      <c r="B14159" s="2">
        <f>C14159</f>
        <v>45530.753683796298</v>
      </c>
      <c r="C14159" s="4">
        <v>45530.753683796298</v>
      </c>
      <c r="D14159" s="5" t="s">
        <v>5</v>
      </c>
    </row>
    <row r="14160" spans="1:4" ht="17.25" customHeight="1" x14ac:dyDescent="0.25">
      <c r="A14160" s="3" t="s">
        <v>20</v>
      </c>
      <c r="B14160" s="2">
        <f>C14160</f>
        <v>45530.753987962962</v>
      </c>
      <c r="C14160" s="4">
        <v>45530.753987962962</v>
      </c>
      <c r="D14160" s="5" t="s">
        <v>5</v>
      </c>
    </row>
    <row r="14161" spans="1:4" ht="17.25" customHeight="1" x14ac:dyDescent="0.25">
      <c r="A14161" s="3" t="s">
        <v>9</v>
      </c>
      <c r="B14161" s="2">
        <f>C14161</f>
        <v>45530.754673298608</v>
      </c>
      <c r="C14161" s="4">
        <v>45530.754673298608</v>
      </c>
      <c r="D14161" s="5" t="s">
        <v>5</v>
      </c>
    </row>
    <row r="14162" spans="1:4" ht="17.25" customHeight="1" x14ac:dyDescent="0.25">
      <c r="A14162" s="3" t="s">
        <v>21</v>
      </c>
      <c r="B14162" s="2">
        <f>C14162</f>
        <v>45530.755614004629</v>
      </c>
      <c r="C14162" s="4">
        <v>45530.755614004629</v>
      </c>
      <c r="D14162" s="5" t="s">
        <v>5</v>
      </c>
    </row>
    <row r="14163" spans="1:4" ht="17.25" customHeight="1" x14ac:dyDescent="0.25">
      <c r="A14163" s="3" t="s">
        <v>9</v>
      </c>
      <c r="B14163" s="2">
        <f>C14163</f>
        <v>45530.756931944445</v>
      </c>
      <c r="C14163" s="4">
        <v>45530.756931944445</v>
      </c>
      <c r="D14163" s="5" t="s">
        <v>4</v>
      </c>
    </row>
    <row r="14164" spans="1:4" ht="17.25" customHeight="1" x14ac:dyDescent="0.25">
      <c r="A14164" s="3" t="s">
        <v>40</v>
      </c>
      <c r="B14164" s="2">
        <f>C14164</f>
        <v>45530.760982939813</v>
      </c>
      <c r="C14164" s="4">
        <v>45530.760982939813</v>
      </c>
      <c r="D14164" s="5" t="s">
        <v>5</v>
      </c>
    </row>
    <row r="14165" spans="1:4" ht="17.25" customHeight="1" x14ac:dyDescent="0.25">
      <c r="A14165" s="3" t="s">
        <v>40</v>
      </c>
      <c r="B14165" s="2">
        <f>C14165</f>
        <v>45530.761971145832</v>
      </c>
      <c r="C14165" s="4">
        <v>45530.761971145832</v>
      </c>
      <c r="D14165" s="5" t="s">
        <v>4</v>
      </c>
    </row>
    <row r="14166" spans="1:4" ht="17.25" customHeight="1" x14ac:dyDescent="0.25">
      <c r="A14166" s="3" t="s">
        <v>16</v>
      </c>
      <c r="B14166" s="2">
        <f>C14166</f>
        <v>45530.76211758102</v>
      </c>
      <c r="C14166" s="4">
        <v>45530.76211758102</v>
      </c>
      <c r="D14166" s="5" t="s">
        <v>5</v>
      </c>
    </row>
    <row r="14167" spans="1:4" ht="17.25" customHeight="1" x14ac:dyDescent="0.25">
      <c r="A14167" s="3" t="s">
        <v>17</v>
      </c>
      <c r="B14167" s="2">
        <f>C14167</f>
        <v>45530.762346481482</v>
      </c>
      <c r="C14167" s="4">
        <v>45530.762346481482</v>
      </c>
      <c r="D14167" s="5" t="s">
        <v>5</v>
      </c>
    </row>
    <row r="14168" spans="1:4" ht="17.25" customHeight="1" x14ac:dyDescent="0.25">
      <c r="A14168" s="3" t="s">
        <v>22</v>
      </c>
      <c r="B14168" s="2">
        <f>C14168</f>
        <v>45530.762557650458</v>
      </c>
      <c r="C14168" s="4">
        <v>45530.762557650458</v>
      </c>
      <c r="D14168" s="5" t="s">
        <v>5</v>
      </c>
    </row>
    <row r="14169" spans="1:4" ht="17.25" customHeight="1" x14ac:dyDescent="0.25">
      <c r="A14169" s="3" t="s">
        <v>17</v>
      </c>
      <c r="B14169" s="2">
        <f>C14169</f>
        <v>45530.762583379626</v>
      </c>
      <c r="C14169" s="4">
        <v>45530.762583379626</v>
      </c>
      <c r="D14169" s="5" t="s">
        <v>5</v>
      </c>
    </row>
    <row r="14170" spans="1:4" ht="17.25" customHeight="1" x14ac:dyDescent="0.25">
      <c r="A14170" s="3" t="s">
        <v>17</v>
      </c>
      <c r="B14170" s="2">
        <f>C14170</f>
        <v>45530.763153912034</v>
      </c>
      <c r="C14170" s="4">
        <v>45530.763153912034</v>
      </c>
      <c r="D14170" s="5" t="s">
        <v>4</v>
      </c>
    </row>
    <row r="14171" spans="1:4" ht="17.25" customHeight="1" x14ac:dyDescent="0.25">
      <c r="A14171" s="3" t="s">
        <v>30</v>
      </c>
      <c r="B14171" s="2">
        <f>C14171</f>
        <v>45530.763226388888</v>
      </c>
      <c r="C14171" s="4">
        <v>45530.763226388888</v>
      </c>
      <c r="D14171" s="5" t="s">
        <v>5</v>
      </c>
    </row>
    <row r="14172" spans="1:4" ht="17.25" customHeight="1" x14ac:dyDescent="0.25">
      <c r="A14172" s="3" t="s">
        <v>13</v>
      </c>
      <c r="B14172" s="2">
        <f>C14172</f>
        <v>45530.763331296293</v>
      </c>
      <c r="C14172" s="4">
        <v>45530.763331296293</v>
      </c>
      <c r="D14172" s="5" t="s">
        <v>5</v>
      </c>
    </row>
    <row r="14173" spans="1:4" ht="17.25" customHeight="1" x14ac:dyDescent="0.25">
      <c r="A14173" s="3" t="s">
        <v>17</v>
      </c>
      <c r="B14173" s="2">
        <f>C14173</f>
        <v>45530.763547557872</v>
      </c>
      <c r="C14173" s="4">
        <v>45530.763547557872</v>
      </c>
      <c r="D14173" s="5" t="s">
        <v>4</v>
      </c>
    </row>
    <row r="14174" spans="1:4" ht="18" customHeight="1" x14ac:dyDescent="0.25">
      <c r="A14174" s="3" t="s">
        <v>8</v>
      </c>
      <c r="B14174" s="2">
        <f>C14174</f>
        <v>45530.763747939811</v>
      </c>
      <c r="C14174" s="4">
        <v>45530.763747939811</v>
      </c>
      <c r="D14174" s="5" t="s">
        <v>5</v>
      </c>
    </row>
    <row r="14175" spans="1:4" ht="17.25" customHeight="1" x14ac:dyDescent="0.25">
      <c r="A14175" s="3" t="s">
        <v>16</v>
      </c>
      <c r="B14175" s="2">
        <f>C14175</f>
        <v>45530.764039247682</v>
      </c>
      <c r="C14175" s="4">
        <v>45530.764039247682</v>
      </c>
      <c r="D14175" s="5" t="s">
        <v>5</v>
      </c>
    </row>
    <row r="14176" spans="1:4" ht="17.25" customHeight="1" x14ac:dyDescent="0.25">
      <c r="A14176" s="3" t="s">
        <v>13</v>
      </c>
      <c r="B14176" s="2">
        <f>C14176</f>
        <v>45530.764343599534</v>
      </c>
      <c r="C14176" s="4">
        <v>45530.764343599534</v>
      </c>
      <c r="D14176" s="5" t="s">
        <v>4</v>
      </c>
    </row>
    <row r="14177" spans="1:4" ht="17.25" customHeight="1" x14ac:dyDescent="0.25">
      <c r="A14177" s="3" t="s">
        <v>30</v>
      </c>
      <c r="B14177" s="2">
        <f>C14177</f>
        <v>45530.765019432867</v>
      </c>
      <c r="C14177" s="4">
        <v>45530.765019432867</v>
      </c>
      <c r="D14177" s="5" t="s">
        <v>4</v>
      </c>
    </row>
    <row r="14178" spans="1:4" ht="17.25" customHeight="1" x14ac:dyDescent="0.25">
      <c r="A14178" s="3" t="s">
        <v>25</v>
      </c>
      <c r="B14178" s="2">
        <f>C14178</f>
        <v>45530.766830682871</v>
      </c>
      <c r="C14178" s="4">
        <v>45530.766830682871</v>
      </c>
      <c r="D14178" s="5" t="s">
        <v>5</v>
      </c>
    </row>
    <row r="14179" spans="1:4" ht="17.25" customHeight="1" x14ac:dyDescent="0.25">
      <c r="A14179" s="3" t="s">
        <v>13</v>
      </c>
      <c r="B14179" s="2">
        <f>C14179</f>
        <v>45530.767074027775</v>
      </c>
      <c r="C14179" s="4">
        <v>45530.767074027775</v>
      </c>
      <c r="D14179" s="5" t="s">
        <v>5</v>
      </c>
    </row>
    <row r="14180" spans="1:4" ht="17.25" customHeight="1" x14ac:dyDescent="0.25">
      <c r="A14180" s="3" t="s">
        <v>41</v>
      </c>
      <c r="B14180" s="2">
        <f>C14180</f>
        <v>45530.767576909719</v>
      </c>
      <c r="C14180" s="4">
        <v>45530.767576909719</v>
      </c>
      <c r="D14180" s="5" t="s">
        <v>5</v>
      </c>
    </row>
    <row r="14181" spans="1:4" ht="17.25" customHeight="1" x14ac:dyDescent="0.25">
      <c r="A14181" s="3" t="s">
        <v>41</v>
      </c>
      <c r="B14181" s="2">
        <f>C14181</f>
        <v>45530.768353182866</v>
      </c>
      <c r="C14181" s="4">
        <v>45530.768353182866</v>
      </c>
      <c r="D14181" s="5" t="s">
        <v>4</v>
      </c>
    </row>
    <row r="14182" spans="1:4" ht="17.25" customHeight="1" x14ac:dyDescent="0.25">
      <c r="A14182" s="3" t="s">
        <v>12</v>
      </c>
      <c r="B14182" s="2">
        <f>C14182</f>
        <v>45530.768383113427</v>
      </c>
      <c r="C14182" s="4">
        <v>45530.768383113427</v>
      </c>
      <c r="D14182" s="5" t="s">
        <v>5</v>
      </c>
    </row>
    <row r="14183" spans="1:4" ht="17.25" customHeight="1" x14ac:dyDescent="0.25">
      <c r="A14183" s="3" t="s">
        <v>17</v>
      </c>
      <c r="B14183" s="2">
        <f>C14183</f>
        <v>45530.768670416663</v>
      </c>
      <c r="C14183" s="4">
        <v>45530.768670416663</v>
      </c>
      <c r="D14183" s="5" t="s">
        <v>5</v>
      </c>
    </row>
    <row r="14184" spans="1:4" ht="17.25" customHeight="1" x14ac:dyDescent="0.25">
      <c r="A14184" s="3" t="s">
        <v>9</v>
      </c>
      <c r="B14184" s="2">
        <f>C14184</f>
        <v>45530.769280277775</v>
      </c>
      <c r="C14184" s="4">
        <v>45530.769280277775</v>
      </c>
      <c r="D14184" s="5" t="s">
        <v>5</v>
      </c>
    </row>
    <row r="14185" spans="1:4" ht="17.25" customHeight="1" x14ac:dyDescent="0.25">
      <c r="A14185" s="3" t="s">
        <v>17</v>
      </c>
      <c r="B14185" s="2">
        <f>C14185</f>
        <v>45530.769440960648</v>
      </c>
      <c r="C14185" s="4">
        <v>45530.769440960648</v>
      </c>
      <c r="D14185" s="5" t="s">
        <v>4</v>
      </c>
    </row>
    <row r="14186" spans="1:4" ht="17.25" customHeight="1" x14ac:dyDescent="0.25">
      <c r="A14186" s="3" t="s">
        <v>9</v>
      </c>
      <c r="B14186" s="2">
        <f>C14186</f>
        <v>45530.770093831015</v>
      </c>
      <c r="C14186" s="4">
        <v>45530.770093831015</v>
      </c>
      <c r="D14186" s="5" t="s">
        <v>4</v>
      </c>
    </row>
    <row r="14187" spans="1:4" ht="17.25" customHeight="1" x14ac:dyDescent="0.25">
      <c r="A14187" s="3" t="s">
        <v>15</v>
      </c>
      <c r="B14187" s="2">
        <f>C14187</f>
        <v>45530.770624675926</v>
      </c>
      <c r="C14187" s="4">
        <v>45530.770624675926</v>
      </c>
      <c r="D14187" s="5" t="s">
        <v>5</v>
      </c>
    </row>
    <row r="14188" spans="1:4" ht="17.25" customHeight="1" x14ac:dyDescent="0.25">
      <c r="A14188" s="3" t="s">
        <v>8</v>
      </c>
      <c r="B14188" s="2">
        <f>C14188</f>
        <v>45530.770682060182</v>
      </c>
      <c r="C14188" s="4">
        <v>45530.770682060182</v>
      </c>
      <c r="D14188" s="5" t="s">
        <v>5</v>
      </c>
    </row>
    <row r="14189" spans="1:4" ht="17.25" customHeight="1" x14ac:dyDescent="0.25">
      <c r="A14189" s="3" t="s">
        <v>21</v>
      </c>
      <c r="B14189" s="2">
        <f>C14189</f>
        <v>45530.771769687497</v>
      </c>
      <c r="C14189" s="4">
        <v>45530.771769687497</v>
      </c>
      <c r="D14189" s="5" t="s">
        <v>5</v>
      </c>
    </row>
    <row r="14190" spans="1:4" ht="17.25" customHeight="1" x14ac:dyDescent="0.25">
      <c r="A14190" s="3" t="s">
        <v>21</v>
      </c>
      <c r="B14190" s="2">
        <f>C14190</f>
        <v>45530.771868402779</v>
      </c>
      <c r="C14190" s="4">
        <v>45530.771868402779</v>
      </c>
      <c r="D14190" s="5" t="s">
        <v>5</v>
      </c>
    </row>
    <row r="14191" spans="1:4" ht="17.25" customHeight="1" x14ac:dyDescent="0.25">
      <c r="A14191" s="3" t="s">
        <v>22</v>
      </c>
      <c r="B14191" s="2">
        <f>C14191</f>
        <v>45530.772118657405</v>
      </c>
      <c r="C14191" s="4">
        <v>45530.772118657405</v>
      </c>
      <c r="D14191" s="5" t="s">
        <v>5</v>
      </c>
    </row>
    <row r="14192" spans="1:4" ht="17.25" customHeight="1" x14ac:dyDescent="0.25">
      <c r="A14192" s="3" t="s">
        <v>21</v>
      </c>
      <c r="B14192" s="2">
        <f>C14192</f>
        <v>45530.772220057872</v>
      </c>
      <c r="C14192" s="4">
        <v>45530.772220057872</v>
      </c>
      <c r="D14192" s="5" t="s">
        <v>5</v>
      </c>
    </row>
    <row r="14193" spans="1:4" ht="17.25" customHeight="1" x14ac:dyDescent="0.25">
      <c r="A14193" s="3" t="s">
        <v>18</v>
      </c>
      <c r="B14193" s="2">
        <f>C14193</f>
        <v>45530.772878321761</v>
      </c>
      <c r="C14193" s="4">
        <v>45530.772878321761</v>
      </c>
      <c r="D14193" s="5" t="s">
        <v>5</v>
      </c>
    </row>
    <row r="14194" spans="1:4" ht="17.25" customHeight="1" x14ac:dyDescent="0.25">
      <c r="A14194" s="3" t="s">
        <v>16</v>
      </c>
      <c r="B14194" s="2">
        <f>C14194</f>
        <v>45530.772951724532</v>
      </c>
      <c r="C14194" s="4">
        <v>45530.772951724532</v>
      </c>
      <c r="D14194" s="5" t="s">
        <v>5</v>
      </c>
    </row>
    <row r="14195" spans="1:4" ht="17.25" customHeight="1" x14ac:dyDescent="0.25">
      <c r="A14195" s="3" t="s">
        <v>8</v>
      </c>
      <c r="B14195" s="2">
        <f>C14195</f>
        <v>45530.773095520832</v>
      </c>
      <c r="C14195" s="4">
        <v>45530.773095520832</v>
      </c>
      <c r="D14195" s="5" t="s">
        <v>5</v>
      </c>
    </row>
    <row r="14196" spans="1:4" ht="17.25" customHeight="1" x14ac:dyDescent="0.25">
      <c r="A14196" s="3" t="s">
        <v>13</v>
      </c>
      <c r="B14196" s="2">
        <f>C14196</f>
        <v>45530.773396249999</v>
      </c>
      <c r="C14196" s="4">
        <v>45530.773396249999</v>
      </c>
      <c r="D14196" s="5" t="s">
        <v>5</v>
      </c>
    </row>
    <row r="14197" spans="1:4" ht="17.25" customHeight="1" x14ac:dyDescent="0.25">
      <c r="A14197" s="3" t="s">
        <v>12</v>
      </c>
      <c r="B14197" s="2">
        <f>C14197</f>
        <v>45530.773532291663</v>
      </c>
      <c r="C14197" s="4">
        <v>45530.773532291663</v>
      </c>
      <c r="D14197" s="5" t="s">
        <v>5</v>
      </c>
    </row>
    <row r="14198" spans="1:4" ht="17.25" customHeight="1" x14ac:dyDescent="0.25">
      <c r="A14198" s="3" t="s">
        <v>13</v>
      </c>
      <c r="B14198" s="2">
        <f>C14198</f>
        <v>45530.77409288194</v>
      </c>
      <c r="C14198" s="4">
        <v>45530.77409288194</v>
      </c>
      <c r="D14198" s="5" t="s">
        <v>4</v>
      </c>
    </row>
    <row r="14199" spans="1:4" ht="17.25" customHeight="1" x14ac:dyDescent="0.25">
      <c r="A14199" s="3" t="s">
        <v>24</v>
      </c>
      <c r="B14199" s="2">
        <f>C14199</f>
        <v>45530.77413114583</v>
      </c>
      <c r="C14199" s="4">
        <v>45530.77413114583</v>
      </c>
      <c r="D14199" s="5" t="s">
        <v>5</v>
      </c>
    </row>
    <row r="14200" spans="1:4" ht="18" customHeight="1" x14ac:dyDescent="0.25">
      <c r="A14200" s="3" t="s">
        <v>31</v>
      </c>
      <c r="B14200" s="2">
        <f>C14200</f>
        <v>45530.775159062498</v>
      </c>
      <c r="C14200" s="4">
        <v>45530.775159062498</v>
      </c>
      <c r="D14200" s="5" t="s">
        <v>5</v>
      </c>
    </row>
    <row r="14201" spans="1:4" ht="17.25" customHeight="1" x14ac:dyDescent="0.25">
      <c r="A14201" s="3" t="s">
        <v>24</v>
      </c>
      <c r="B14201" s="2">
        <f>C14201</f>
        <v>45530.77529972222</v>
      </c>
      <c r="C14201" s="4">
        <v>45530.77529972222</v>
      </c>
      <c r="D14201" s="5" t="s">
        <v>4</v>
      </c>
    </row>
    <row r="14202" spans="1:4" ht="17.25" customHeight="1" x14ac:dyDescent="0.25">
      <c r="A14202" s="3" t="s">
        <v>31</v>
      </c>
      <c r="B14202" s="2">
        <f>C14202</f>
        <v>45530.775514131943</v>
      </c>
      <c r="C14202" s="4">
        <v>45530.775514131943</v>
      </c>
      <c r="D14202" s="5" t="s">
        <v>4</v>
      </c>
    </row>
    <row r="14203" spans="1:4" ht="17.25" customHeight="1" x14ac:dyDescent="0.25">
      <c r="A14203" s="3" t="s">
        <v>17</v>
      </c>
      <c r="B14203" s="2">
        <f>C14203</f>
        <v>45530.775541678238</v>
      </c>
      <c r="C14203" s="4">
        <v>45530.775541678238</v>
      </c>
      <c r="D14203" s="5" t="s">
        <v>5</v>
      </c>
    </row>
    <row r="14204" spans="1:4" ht="17.25" customHeight="1" x14ac:dyDescent="0.25">
      <c r="A14204" s="3" t="s">
        <v>17</v>
      </c>
      <c r="B14204" s="2">
        <f>C14204</f>
        <v>45530.776596226853</v>
      </c>
      <c r="C14204" s="4">
        <v>45530.776596226853</v>
      </c>
      <c r="D14204" s="5" t="s">
        <v>4</v>
      </c>
    </row>
    <row r="14205" spans="1:4" ht="17.25" customHeight="1" x14ac:dyDescent="0.25">
      <c r="A14205" s="3" t="s">
        <v>9</v>
      </c>
      <c r="B14205" s="2">
        <f>C14205</f>
        <v>45530.777226053237</v>
      </c>
      <c r="C14205" s="4">
        <v>45530.777226053237</v>
      </c>
      <c r="D14205" s="5" t="s">
        <v>5</v>
      </c>
    </row>
    <row r="14206" spans="1:4" ht="17.25" customHeight="1" x14ac:dyDescent="0.25">
      <c r="A14206" s="3" t="s">
        <v>22</v>
      </c>
      <c r="B14206" s="2">
        <f>C14206</f>
        <v>45530.778489490738</v>
      </c>
      <c r="C14206" s="4">
        <v>45530.778489490738</v>
      </c>
      <c r="D14206" s="5" t="s">
        <v>5</v>
      </c>
    </row>
    <row r="14207" spans="1:4" ht="17.25" customHeight="1" x14ac:dyDescent="0.25">
      <c r="A14207" s="3" t="s">
        <v>13</v>
      </c>
      <c r="B14207" s="2">
        <f>C14207</f>
        <v>45530.778666030092</v>
      </c>
      <c r="C14207" s="4">
        <v>45530.778666030092</v>
      </c>
      <c r="D14207" s="5" t="s">
        <v>5</v>
      </c>
    </row>
    <row r="14208" spans="1:4" ht="17.25" customHeight="1" x14ac:dyDescent="0.25">
      <c r="A14208" s="3" t="s">
        <v>13</v>
      </c>
      <c r="B14208" s="2">
        <f>C14208</f>
        <v>45530.779708171292</v>
      </c>
      <c r="C14208" s="4">
        <v>45530.779708171292</v>
      </c>
      <c r="D14208" s="5" t="s">
        <v>4</v>
      </c>
    </row>
    <row r="14209" spans="1:4" ht="17.25" customHeight="1" x14ac:dyDescent="0.25">
      <c r="A14209" s="3" t="s">
        <v>24</v>
      </c>
      <c r="B14209" s="2">
        <f>C14209</f>
        <v>45530.780375821756</v>
      </c>
      <c r="C14209" s="4">
        <v>45530.780375821756</v>
      </c>
      <c r="D14209" s="5" t="s">
        <v>5</v>
      </c>
    </row>
    <row r="14210" spans="1:4" ht="17.25" customHeight="1" x14ac:dyDescent="0.25">
      <c r="A14210" s="3" t="s">
        <v>7</v>
      </c>
      <c r="B14210" s="2">
        <f>C14210</f>
        <v>45530.780442164352</v>
      </c>
      <c r="C14210" s="4">
        <v>45530.780442164352</v>
      </c>
      <c r="D14210" s="5" t="s">
        <v>5</v>
      </c>
    </row>
    <row r="14211" spans="1:4" ht="17.25" customHeight="1" x14ac:dyDescent="0.25">
      <c r="A14211" s="3" t="s">
        <v>19</v>
      </c>
      <c r="B14211" s="2">
        <f>C14211</f>
        <v>45530.780903726853</v>
      </c>
      <c r="C14211" s="4">
        <v>45530.780903726853</v>
      </c>
      <c r="D14211" s="5" t="s">
        <v>5</v>
      </c>
    </row>
    <row r="14212" spans="1:4" ht="17.25" customHeight="1" x14ac:dyDescent="0.25">
      <c r="A14212" s="3" t="s">
        <v>24</v>
      </c>
      <c r="B14212" s="2">
        <f>C14212</f>
        <v>45530.781046631942</v>
      </c>
      <c r="C14212" s="4">
        <v>45530.781046631942</v>
      </c>
      <c r="D14212" s="5" t="s">
        <v>4</v>
      </c>
    </row>
    <row r="14213" spans="1:4" ht="17.25" customHeight="1" x14ac:dyDescent="0.25">
      <c r="A14213" s="3" t="s">
        <v>19</v>
      </c>
      <c r="B14213" s="2">
        <f>C14213</f>
        <v>45530.78138792824</v>
      </c>
      <c r="C14213" s="4">
        <v>45530.78138792824</v>
      </c>
      <c r="D14213" s="5" t="s">
        <v>4</v>
      </c>
    </row>
    <row r="14214" spans="1:4" ht="17.25" customHeight="1" x14ac:dyDescent="0.25">
      <c r="A14214" s="3" t="s">
        <v>8</v>
      </c>
      <c r="B14214" s="2">
        <f>C14214</f>
        <v>45530.78289563657</v>
      </c>
      <c r="C14214" s="4">
        <v>45530.78289563657</v>
      </c>
      <c r="D14214" s="5" t="s">
        <v>5</v>
      </c>
    </row>
    <row r="14215" spans="1:4" ht="17.25" customHeight="1" x14ac:dyDescent="0.25">
      <c r="A14215" s="3" t="s">
        <v>7</v>
      </c>
      <c r="B14215" s="2">
        <f>C14215</f>
        <v>45530.783295347217</v>
      </c>
      <c r="C14215" s="4">
        <v>45530.783295347217</v>
      </c>
      <c r="D14215" s="5" t="s">
        <v>4</v>
      </c>
    </row>
    <row r="14216" spans="1:4" ht="17.25" customHeight="1" x14ac:dyDescent="0.25">
      <c r="A14216" s="3" t="s">
        <v>13</v>
      </c>
      <c r="B14216" s="2">
        <f>C14216</f>
        <v>45530.783545752311</v>
      </c>
      <c r="C14216" s="4">
        <v>45530.783545752311</v>
      </c>
      <c r="D14216" s="5" t="s">
        <v>5</v>
      </c>
    </row>
    <row r="14217" spans="1:4" ht="17.25" customHeight="1" x14ac:dyDescent="0.25">
      <c r="A14217" s="3" t="s">
        <v>13</v>
      </c>
      <c r="B14217" s="2">
        <f>C14217</f>
        <v>45530.784593761571</v>
      </c>
      <c r="C14217" s="4">
        <v>45530.784593761571</v>
      </c>
      <c r="D14217" s="5" t="s">
        <v>4</v>
      </c>
    </row>
    <row r="14218" spans="1:4" ht="17.25" customHeight="1" x14ac:dyDescent="0.25">
      <c r="A14218" s="3" t="s">
        <v>8</v>
      </c>
      <c r="B14218" s="2">
        <f>C14218</f>
        <v>45530.785045844903</v>
      </c>
      <c r="C14218" s="4">
        <v>45530.785045844903</v>
      </c>
      <c r="D14218" s="5" t="s">
        <v>5</v>
      </c>
    </row>
    <row r="14219" spans="1:4" ht="17.25" customHeight="1" x14ac:dyDescent="0.25">
      <c r="A14219" s="3" t="s">
        <v>18</v>
      </c>
      <c r="B14219" s="2">
        <f>C14219</f>
        <v>45530.787453379628</v>
      </c>
      <c r="C14219" s="4">
        <v>45530.787453379628</v>
      </c>
      <c r="D14219" s="5" t="s">
        <v>5</v>
      </c>
    </row>
    <row r="14220" spans="1:4" ht="17.25" customHeight="1" x14ac:dyDescent="0.25">
      <c r="A14220" s="3" t="s">
        <v>20</v>
      </c>
      <c r="B14220" s="2">
        <f>C14220</f>
        <v>45530.787986481482</v>
      </c>
      <c r="C14220" s="4">
        <v>45530.787986481482</v>
      </c>
      <c r="D14220" s="5" t="s">
        <v>5</v>
      </c>
    </row>
    <row r="14221" spans="1:4" ht="17.25" customHeight="1" x14ac:dyDescent="0.25">
      <c r="A14221" s="3" t="s">
        <v>32</v>
      </c>
      <c r="B14221" s="2">
        <f>C14221</f>
        <v>45530.789240081016</v>
      </c>
      <c r="C14221" s="4">
        <v>45530.789240081016</v>
      </c>
      <c r="D14221" s="5" t="s">
        <v>5</v>
      </c>
    </row>
    <row r="14222" spans="1:4" ht="17.25" customHeight="1" x14ac:dyDescent="0.25">
      <c r="A14222" s="3" t="s">
        <v>8</v>
      </c>
      <c r="B14222" s="2">
        <f>C14222</f>
        <v>45530.793134293977</v>
      </c>
      <c r="C14222" s="4">
        <v>45530.793134293977</v>
      </c>
      <c r="D14222" s="5" t="s">
        <v>5</v>
      </c>
    </row>
    <row r="14223" spans="1:4" ht="17.25" customHeight="1" x14ac:dyDescent="0.25">
      <c r="A14223" s="3" t="s">
        <v>13</v>
      </c>
      <c r="B14223" s="2">
        <f>C14223</f>
        <v>45530.796997835649</v>
      </c>
      <c r="C14223" s="4">
        <v>45530.796997835649</v>
      </c>
      <c r="D14223" s="5" t="s">
        <v>5</v>
      </c>
    </row>
    <row r="14224" spans="1:4" ht="17.25" customHeight="1" x14ac:dyDescent="0.25">
      <c r="A14224" s="3" t="s">
        <v>13</v>
      </c>
      <c r="B14224" s="2">
        <f>C14224</f>
        <v>45530.798282141201</v>
      </c>
      <c r="C14224" s="4">
        <v>45530.798282141201</v>
      </c>
      <c r="D14224" s="5" t="s">
        <v>4</v>
      </c>
    </row>
    <row r="14225" spans="1:4" ht="18" customHeight="1" x14ac:dyDescent="0.25">
      <c r="A14225" s="3" t="s">
        <v>35</v>
      </c>
      <c r="B14225" s="2">
        <f>C14225</f>
        <v>45530.7984712037</v>
      </c>
      <c r="C14225" s="4">
        <v>45530.7984712037</v>
      </c>
      <c r="D14225" s="5" t="s">
        <v>5</v>
      </c>
    </row>
    <row r="14226" spans="1:4" ht="17.25" customHeight="1" x14ac:dyDescent="0.25">
      <c r="A14226" s="3" t="s">
        <v>35</v>
      </c>
      <c r="B14226" s="2">
        <f>C14226</f>
        <v>45530.799398842588</v>
      </c>
      <c r="C14226" s="4">
        <v>45530.799398842588</v>
      </c>
      <c r="D14226" s="5" t="s">
        <v>4</v>
      </c>
    </row>
    <row r="14227" spans="1:4" ht="17.25" customHeight="1" x14ac:dyDescent="0.25">
      <c r="A14227" s="3" t="s">
        <v>33</v>
      </c>
      <c r="B14227" s="2">
        <f>C14227</f>
        <v>45530.800017048612</v>
      </c>
      <c r="C14227" s="4">
        <v>45530.800017048612</v>
      </c>
      <c r="D14227" s="5" t="s">
        <v>5</v>
      </c>
    </row>
    <row r="14228" spans="1:4" ht="17.25" customHeight="1" x14ac:dyDescent="0.25">
      <c r="A14228" s="3" t="s">
        <v>25</v>
      </c>
      <c r="B14228" s="2">
        <f>C14228</f>
        <v>45530.802178460646</v>
      </c>
      <c r="C14228" s="4">
        <v>45530.802178460646</v>
      </c>
      <c r="D14228" s="5" t="s">
        <v>5</v>
      </c>
    </row>
    <row r="14229" spans="1:4" ht="17.25" customHeight="1" x14ac:dyDescent="0.25">
      <c r="A14229" s="3" t="s">
        <v>18</v>
      </c>
      <c r="B14229" s="2">
        <f>C14229</f>
        <v>45530.802805567131</v>
      </c>
      <c r="C14229" s="4">
        <v>45530.802805567131</v>
      </c>
      <c r="D14229" s="5" t="s">
        <v>5</v>
      </c>
    </row>
    <row r="14230" spans="1:4" ht="17.25" customHeight="1" x14ac:dyDescent="0.25">
      <c r="A14230" s="3" t="s">
        <v>18</v>
      </c>
      <c r="B14230" s="2">
        <f>C14230</f>
        <v>45530.803860983797</v>
      </c>
      <c r="C14230" s="4">
        <v>45530.803860983797</v>
      </c>
      <c r="D14230" s="5" t="s">
        <v>5</v>
      </c>
    </row>
    <row r="14231" spans="1:4" ht="17.25" customHeight="1" x14ac:dyDescent="0.25">
      <c r="A14231" s="3" t="s">
        <v>12</v>
      </c>
      <c r="B14231" s="2">
        <f>C14231</f>
        <v>45530.805725659724</v>
      </c>
      <c r="C14231" s="4">
        <v>45530.805725659724</v>
      </c>
      <c r="D14231" s="5" t="s">
        <v>5</v>
      </c>
    </row>
    <row r="14232" spans="1:4" ht="17.25" customHeight="1" x14ac:dyDescent="0.25">
      <c r="A14232" s="3" t="s">
        <v>37</v>
      </c>
      <c r="B14232" s="2">
        <f>C14232</f>
        <v>45530.811051620367</v>
      </c>
      <c r="C14232" s="4">
        <v>45530.811051620367</v>
      </c>
      <c r="D14232" s="5" t="s">
        <v>5</v>
      </c>
    </row>
    <row r="14233" spans="1:4" ht="17.25" customHeight="1" x14ac:dyDescent="0.25">
      <c r="A14233" s="3" t="s">
        <v>19</v>
      </c>
      <c r="B14233" s="2">
        <f>C14233</f>
        <v>45530.81601732639</v>
      </c>
      <c r="C14233" s="4">
        <v>45530.81601732639</v>
      </c>
      <c r="D14233" s="5" t="s">
        <v>5</v>
      </c>
    </row>
    <row r="14234" spans="1:4" ht="17.25" customHeight="1" x14ac:dyDescent="0.25">
      <c r="A14234" s="3" t="s">
        <v>22</v>
      </c>
      <c r="B14234" s="2">
        <f>C14234</f>
        <v>45530.816338946759</v>
      </c>
      <c r="C14234" s="4">
        <v>45530.816338946759</v>
      </c>
      <c r="D14234" s="5" t="s">
        <v>5</v>
      </c>
    </row>
    <row r="14235" spans="1:4" ht="17.25" customHeight="1" x14ac:dyDescent="0.25">
      <c r="A14235" s="3" t="s">
        <v>19</v>
      </c>
      <c r="B14235" s="2">
        <f>C14235</f>
        <v>45530.816448321755</v>
      </c>
      <c r="C14235" s="4">
        <v>45530.816448321755</v>
      </c>
      <c r="D14235" s="5" t="s">
        <v>4</v>
      </c>
    </row>
    <row r="14236" spans="1:4" ht="17.25" customHeight="1" x14ac:dyDescent="0.25">
      <c r="A14236" s="3" t="s">
        <v>3</v>
      </c>
      <c r="B14236" s="2">
        <f>C14236</f>
        <v>45530.817425324072</v>
      </c>
      <c r="C14236" s="4">
        <v>45530.817425324072</v>
      </c>
      <c r="D14236" s="5" t="s">
        <v>5</v>
      </c>
    </row>
    <row r="14237" spans="1:4" ht="17.25" customHeight="1" x14ac:dyDescent="0.25">
      <c r="A14237" s="3" t="s">
        <v>36</v>
      </c>
      <c r="B14237" s="2">
        <f>C14237</f>
        <v>45530.817760034719</v>
      </c>
      <c r="C14237" s="4">
        <v>45530.817760034719</v>
      </c>
      <c r="D14237" s="5" t="s">
        <v>5</v>
      </c>
    </row>
    <row r="14238" spans="1:4" ht="17.25" customHeight="1" x14ac:dyDescent="0.25">
      <c r="A14238" s="3" t="s">
        <v>3</v>
      </c>
      <c r="B14238" s="2">
        <f>C14238</f>
        <v>45530.818017881946</v>
      </c>
      <c r="C14238" s="4">
        <v>45530.818017881946</v>
      </c>
      <c r="D14238" s="5" t="s">
        <v>4</v>
      </c>
    </row>
    <row r="14239" spans="1:4" ht="17.25" customHeight="1" x14ac:dyDescent="0.25">
      <c r="A14239" s="3" t="s">
        <v>36</v>
      </c>
      <c r="B14239" s="2">
        <f>C14239</f>
        <v>45530.818955162038</v>
      </c>
      <c r="C14239" s="4">
        <v>45530.818955162038</v>
      </c>
      <c r="D14239" s="5" t="s">
        <v>4</v>
      </c>
    </row>
    <row r="14240" spans="1:4" ht="17.25" customHeight="1" x14ac:dyDescent="0.25">
      <c r="A14240" s="3" t="s">
        <v>9</v>
      </c>
      <c r="B14240" s="2">
        <f>C14240</f>
        <v>45530.820717349532</v>
      </c>
      <c r="C14240" s="4">
        <v>45530.820717349532</v>
      </c>
      <c r="D14240" s="5" t="s">
        <v>5</v>
      </c>
    </row>
    <row r="14241" spans="1:4" ht="17.25" customHeight="1" x14ac:dyDescent="0.25">
      <c r="A14241" s="3" t="s">
        <v>10</v>
      </c>
      <c r="B14241" s="2">
        <f>C14241</f>
        <v>45530.826446030092</v>
      </c>
      <c r="C14241" s="4">
        <v>45530.826446030092</v>
      </c>
      <c r="D14241" s="5" t="s">
        <v>5</v>
      </c>
    </row>
    <row r="14242" spans="1:4" ht="17.25" customHeight="1" x14ac:dyDescent="0.25">
      <c r="A14242" s="3" t="s">
        <v>10</v>
      </c>
      <c r="B14242" s="2">
        <f>C14242</f>
        <v>45530.826879837958</v>
      </c>
      <c r="C14242" s="4">
        <v>45530.826879837958</v>
      </c>
      <c r="D14242" s="5" t="s">
        <v>5</v>
      </c>
    </row>
    <row r="14243" spans="1:4" ht="17.25" customHeight="1" x14ac:dyDescent="0.25">
      <c r="A14243" s="3" t="s">
        <v>28</v>
      </c>
      <c r="B14243" s="2">
        <f>C14243</f>
        <v>45530.833784641203</v>
      </c>
      <c r="C14243" s="4">
        <v>45530.833784641203</v>
      </c>
      <c r="D14243" s="5" t="s">
        <v>5</v>
      </c>
    </row>
    <row r="14244" spans="1:4" ht="17.25" customHeight="1" x14ac:dyDescent="0.25">
      <c r="A14244" s="3" t="s">
        <v>28</v>
      </c>
      <c r="B14244" s="2">
        <f>C14244</f>
        <v>45530.834112812496</v>
      </c>
      <c r="C14244" s="4">
        <v>45530.834112812496</v>
      </c>
      <c r="D14244" s="5" t="s">
        <v>4</v>
      </c>
    </row>
    <row r="14245" spans="1:4" ht="17.25" customHeight="1" x14ac:dyDescent="0.25">
      <c r="A14245" s="3" t="s">
        <v>16</v>
      </c>
      <c r="B14245" s="2">
        <f>C14245</f>
        <v>45530.836046076387</v>
      </c>
      <c r="C14245" s="4">
        <v>45530.836046076387</v>
      </c>
      <c r="D14245" s="5" t="s">
        <v>5</v>
      </c>
    </row>
    <row r="14246" spans="1:4" ht="17.25" customHeight="1" x14ac:dyDescent="0.25">
      <c r="A14246" s="3" t="s">
        <v>24</v>
      </c>
      <c r="B14246" s="2">
        <f>C14246</f>
        <v>45530.839219629626</v>
      </c>
      <c r="C14246" s="4">
        <v>45530.839219629626</v>
      </c>
      <c r="D14246" s="5" t="s">
        <v>5</v>
      </c>
    </row>
    <row r="14247" spans="1:4" ht="17.25" customHeight="1" x14ac:dyDescent="0.25">
      <c r="A14247" s="3" t="s">
        <v>25</v>
      </c>
      <c r="B14247" s="2">
        <f>C14247</f>
        <v>45530.841329918978</v>
      </c>
      <c r="C14247" s="4">
        <v>45530.841329918978</v>
      </c>
      <c r="D14247" s="5" t="s">
        <v>5</v>
      </c>
    </row>
    <row r="14248" spans="1:4" ht="17.25" customHeight="1" x14ac:dyDescent="0.25">
      <c r="A14248" s="3" t="s">
        <v>24</v>
      </c>
      <c r="B14248" s="2">
        <f>C14248</f>
        <v>45530.84147579861</v>
      </c>
      <c r="C14248" s="4">
        <v>45530.84147579861</v>
      </c>
      <c r="D14248" s="5" t="s">
        <v>4</v>
      </c>
    </row>
    <row r="14249" spans="1:4" ht="17.25" customHeight="1" x14ac:dyDescent="0.25">
      <c r="A14249" s="3" t="s">
        <v>10</v>
      </c>
      <c r="B14249" s="2">
        <f>C14249</f>
        <v>45530.842627442129</v>
      </c>
      <c r="C14249" s="4">
        <v>45530.842627442129</v>
      </c>
      <c r="D14249" s="5" t="s">
        <v>5</v>
      </c>
    </row>
    <row r="14250" spans="1:4" ht="17.25" customHeight="1" x14ac:dyDescent="0.25">
      <c r="A14250" s="3" t="s">
        <v>17</v>
      </c>
      <c r="B14250" s="2">
        <f>C14250</f>
        <v>45530.845733275462</v>
      </c>
      <c r="C14250" s="4">
        <v>45530.845733275462</v>
      </c>
      <c r="D14250" s="5" t="s">
        <v>5</v>
      </c>
    </row>
    <row r="14251" spans="1:4" ht="18" customHeight="1" x14ac:dyDescent="0.25">
      <c r="A14251" s="3" t="s">
        <v>17</v>
      </c>
      <c r="B14251" s="2">
        <f>C14251</f>
        <v>45530.84725677083</v>
      </c>
      <c r="C14251" s="4">
        <v>45530.84725677083</v>
      </c>
      <c r="D14251" s="5" t="s">
        <v>4</v>
      </c>
    </row>
    <row r="14252" spans="1:4" ht="17.25" customHeight="1" x14ac:dyDescent="0.25">
      <c r="A14252" s="3" t="s">
        <v>20</v>
      </c>
      <c r="B14252" s="2">
        <f>C14252</f>
        <v>45530.853097106483</v>
      </c>
      <c r="C14252" s="4">
        <v>45530.853097106483</v>
      </c>
      <c r="D14252" s="5" t="s">
        <v>5</v>
      </c>
    </row>
    <row r="14253" spans="1:4" ht="17.25" customHeight="1" x14ac:dyDescent="0.25">
      <c r="A14253" s="3" t="s">
        <v>9</v>
      </c>
      <c r="B14253" s="2">
        <f>C14253</f>
        <v>45530.853311412036</v>
      </c>
      <c r="C14253" s="4">
        <v>45530.853311412036</v>
      </c>
      <c r="D14253" s="5" t="s">
        <v>5</v>
      </c>
    </row>
    <row r="14254" spans="1:4" ht="17.25" customHeight="1" x14ac:dyDescent="0.25">
      <c r="A14254" s="3" t="s">
        <v>9</v>
      </c>
      <c r="B14254" s="2">
        <f>C14254</f>
        <v>45530.853854155088</v>
      </c>
      <c r="C14254" s="4">
        <v>45530.853854155088</v>
      </c>
      <c r="D14254" s="5" t="s">
        <v>4</v>
      </c>
    </row>
    <row r="14255" spans="1:4" ht="17.25" customHeight="1" x14ac:dyDescent="0.25">
      <c r="A14255" s="3" t="s">
        <v>12</v>
      </c>
      <c r="B14255" s="2">
        <f>C14255</f>
        <v>45530.855220011574</v>
      </c>
      <c r="C14255" s="4">
        <v>45530.855220011574</v>
      </c>
      <c r="D14255" s="5" t="s">
        <v>5</v>
      </c>
    </row>
    <row r="14256" spans="1:4" ht="17.25" customHeight="1" x14ac:dyDescent="0.25">
      <c r="A14256" s="3" t="s">
        <v>10</v>
      </c>
      <c r="B14256" s="2">
        <f>C14256</f>
        <v>45530.857199756945</v>
      </c>
      <c r="C14256" s="4">
        <v>45530.857199756945</v>
      </c>
      <c r="D14256" s="5" t="s">
        <v>5</v>
      </c>
    </row>
    <row r="14257" spans="1:4" ht="17.25" customHeight="1" x14ac:dyDescent="0.25">
      <c r="A14257" s="3" t="s">
        <v>6</v>
      </c>
      <c r="B14257" s="2">
        <f>C14257</f>
        <v>45530.860625439811</v>
      </c>
      <c r="C14257" s="4">
        <v>45530.860625439811</v>
      </c>
      <c r="D14257" s="5" t="s">
        <v>5</v>
      </c>
    </row>
    <row r="14258" spans="1:4" ht="17.25" customHeight="1" x14ac:dyDescent="0.25">
      <c r="A14258" s="3" t="s">
        <v>24</v>
      </c>
      <c r="B14258" s="2">
        <f>C14258</f>
        <v>45530.860690937501</v>
      </c>
      <c r="C14258" s="4">
        <v>45530.860690937501</v>
      </c>
      <c r="D14258" s="5" t="s">
        <v>5</v>
      </c>
    </row>
    <row r="14259" spans="1:4" ht="17.25" customHeight="1" x14ac:dyDescent="0.25">
      <c r="A14259" s="3" t="s">
        <v>24</v>
      </c>
      <c r="B14259" s="2">
        <f>C14259</f>
        <v>45530.861354247681</v>
      </c>
      <c r="C14259" s="4">
        <v>45530.861354247681</v>
      </c>
      <c r="D14259" s="5" t="s">
        <v>4</v>
      </c>
    </row>
    <row r="14260" spans="1:4" ht="17.25" customHeight="1" x14ac:dyDescent="0.25">
      <c r="A14260" s="3" t="s">
        <v>18</v>
      </c>
      <c r="B14260" s="2">
        <f>C14260</f>
        <v>45530.861500706014</v>
      </c>
      <c r="C14260" s="4">
        <v>45530.861500706014</v>
      </c>
      <c r="D14260" s="5" t="s">
        <v>5</v>
      </c>
    </row>
    <row r="14261" spans="1:4" ht="17.25" customHeight="1" x14ac:dyDescent="0.25">
      <c r="A14261" s="3" t="s">
        <v>34</v>
      </c>
      <c r="B14261" s="2">
        <f>C14261</f>
        <v>45530.866534039349</v>
      </c>
      <c r="C14261" s="4">
        <v>45530.866534039349</v>
      </c>
      <c r="D14261" s="5" t="s">
        <v>5</v>
      </c>
    </row>
    <row r="14262" spans="1:4" ht="17.25" customHeight="1" x14ac:dyDescent="0.25">
      <c r="A14262" s="3" t="s">
        <v>14</v>
      </c>
      <c r="B14262" s="2">
        <f>C14262</f>
        <v>45530.879020706016</v>
      </c>
      <c r="C14262" s="4">
        <v>45530.879020706016</v>
      </c>
      <c r="D14262" s="5" t="s">
        <v>5</v>
      </c>
    </row>
    <row r="14263" spans="1:4" ht="17.25" customHeight="1" x14ac:dyDescent="0.25">
      <c r="A14263" s="3" t="s">
        <v>18</v>
      </c>
      <c r="B14263" s="2">
        <f>C14263</f>
        <v>45530.882310821755</v>
      </c>
      <c r="C14263" s="4">
        <v>45530.882310821755</v>
      </c>
      <c r="D14263" s="5" t="s">
        <v>5</v>
      </c>
    </row>
    <row r="14264" spans="1:4" ht="17.25" customHeight="1" x14ac:dyDescent="0.25">
      <c r="A14264" s="3" t="s">
        <v>13</v>
      </c>
      <c r="B14264" s="2">
        <f>C14264</f>
        <v>45530.889022349533</v>
      </c>
      <c r="C14264" s="4">
        <v>45530.889022349533</v>
      </c>
      <c r="D14264" s="5" t="s">
        <v>5</v>
      </c>
    </row>
    <row r="14265" spans="1:4" ht="17.25" customHeight="1" x14ac:dyDescent="0.25">
      <c r="A14265" s="3" t="s">
        <v>13</v>
      </c>
      <c r="B14265" s="2">
        <f>C14265</f>
        <v>45530.891180578699</v>
      </c>
      <c r="C14265" s="4">
        <v>45530.891180578699</v>
      </c>
      <c r="D14265" s="5" t="s">
        <v>4</v>
      </c>
    </row>
    <row r="14266" spans="1:4" ht="17.25" customHeight="1" x14ac:dyDescent="0.25">
      <c r="A14266" s="3" t="s">
        <v>9</v>
      </c>
      <c r="B14266" s="2">
        <f>C14266</f>
        <v>45530.895892731482</v>
      </c>
      <c r="C14266" s="4">
        <v>45530.895892731482</v>
      </c>
      <c r="D14266" s="5" t="s">
        <v>5</v>
      </c>
    </row>
    <row r="14267" spans="1:4" ht="17.25" customHeight="1" x14ac:dyDescent="0.25">
      <c r="A14267" s="3" t="s">
        <v>9</v>
      </c>
      <c r="B14267" s="2">
        <f>C14267</f>
        <v>45530.896439872682</v>
      </c>
      <c r="C14267" s="4">
        <v>45530.896439872682</v>
      </c>
      <c r="D14267" s="5" t="s">
        <v>4</v>
      </c>
    </row>
    <row r="14268" spans="1:4" ht="17.25" customHeight="1" x14ac:dyDescent="0.25">
      <c r="A14268" s="3" t="s">
        <v>18</v>
      </c>
      <c r="B14268" s="2">
        <f>C14268</f>
        <v>45530.896804710646</v>
      </c>
      <c r="C14268" s="4">
        <v>45530.896804710646</v>
      </c>
      <c r="D14268" s="5" t="s">
        <v>5</v>
      </c>
    </row>
    <row r="14269" spans="1:4" ht="17.25" customHeight="1" x14ac:dyDescent="0.25">
      <c r="A14269" s="3" t="s">
        <v>9</v>
      </c>
      <c r="B14269" s="2">
        <f>C14269</f>
        <v>45530.897316736111</v>
      </c>
      <c r="C14269" s="4">
        <v>45530.897316736111</v>
      </c>
      <c r="D14269" s="5" t="s">
        <v>4</v>
      </c>
    </row>
    <row r="14270" spans="1:4" ht="17.25" customHeight="1" x14ac:dyDescent="0.25">
      <c r="A14270" s="3" t="s">
        <v>24</v>
      </c>
      <c r="B14270" s="2">
        <f>C14270</f>
        <v>45530.904241053242</v>
      </c>
      <c r="C14270" s="4">
        <v>45530.904241053242</v>
      </c>
      <c r="D14270" s="5" t="s">
        <v>5</v>
      </c>
    </row>
    <row r="14271" spans="1:4" ht="17.25" customHeight="1" x14ac:dyDescent="0.25">
      <c r="A14271" s="3" t="s">
        <v>24</v>
      </c>
      <c r="B14271" s="2">
        <f>C14271</f>
        <v>45530.905170497681</v>
      </c>
      <c r="C14271" s="4">
        <v>45530.905170497681</v>
      </c>
      <c r="D14271" s="5" t="s">
        <v>4</v>
      </c>
    </row>
    <row r="14272" spans="1:4" ht="17.25" customHeight="1" x14ac:dyDescent="0.25">
      <c r="A14272" s="3" t="s">
        <v>10</v>
      </c>
      <c r="B14272" s="2">
        <f>C14272</f>
        <v>45530.905455486107</v>
      </c>
      <c r="C14272" s="4">
        <v>45530.905455486107</v>
      </c>
      <c r="D14272" s="5" t="s">
        <v>5</v>
      </c>
    </row>
    <row r="14273" spans="1:4" ht="17.25" customHeight="1" x14ac:dyDescent="0.25">
      <c r="A14273" s="3" t="s">
        <v>16</v>
      </c>
      <c r="B14273" s="2">
        <f>C14273</f>
        <v>45530.915581724534</v>
      </c>
      <c r="C14273" s="4">
        <v>45530.915581724534</v>
      </c>
      <c r="D14273" s="5" t="s">
        <v>5</v>
      </c>
    </row>
    <row r="14274" spans="1:4" ht="17.25" customHeight="1" x14ac:dyDescent="0.25">
      <c r="A14274" s="3" t="s">
        <v>13</v>
      </c>
      <c r="B14274" s="2">
        <f>C14274</f>
        <v>45530.918595601848</v>
      </c>
      <c r="C14274" s="4">
        <v>45530.918595601848</v>
      </c>
      <c r="D14274" s="5" t="s">
        <v>5</v>
      </c>
    </row>
    <row r="14275" spans="1:4" ht="17.25" customHeight="1" x14ac:dyDescent="0.25">
      <c r="A14275" s="3" t="s">
        <v>31</v>
      </c>
      <c r="B14275" s="2">
        <f>C14275</f>
        <v>45530.918907013889</v>
      </c>
      <c r="C14275" s="4">
        <v>45530.918907013889</v>
      </c>
      <c r="D14275" s="5" t="s">
        <v>5</v>
      </c>
    </row>
    <row r="14276" spans="1:4" ht="17.25" customHeight="1" x14ac:dyDescent="0.25">
      <c r="A14276" s="3" t="s">
        <v>20</v>
      </c>
      <c r="B14276" s="2">
        <f>C14276</f>
        <v>45530.919521111107</v>
      </c>
      <c r="C14276" s="4">
        <v>45530.919521111107</v>
      </c>
      <c r="D14276" s="5" t="s">
        <v>5</v>
      </c>
    </row>
    <row r="14277" spans="1:4" ht="18" customHeight="1" x14ac:dyDescent="0.25">
      <c r="A14277" s="3" t="s">
        <v>31</v>
      </c>
      <c r="B14277" s="2">
        <f>C14277</f>
        <v>45530.919635497681</v>
      </c>
      <c r="C14277" s="4">
        <v>45530.919635497681</v>
      </c>
      <c r="D14277" s="5" t="s">
        <v>4</v>
      </c>
    </row>
    <row r="14278" spans="1:4" ht="17.25" customHeight="1" x14ac:dyDescent="0.25">
      <c r="A14278" s="3" t="s">
        <v>13</v>
      </c>
      <c r="B14278" s="2">
        <f>C14278</f>
        <v>45530.920258240738</v>
      </c>
      <c r="C14278" s="4">
        <v>45530.920258240738</v>
      </c>
      <c r="D14278" s="5" t="s">
        <v>4</v>
      </c>
    </row>
    <row r="14279" spans="1:4" ht="17.25" customHeight="1" x14ac:dyDescent="0.25">
      <c r="A14279" s="3" t="s">
        <v>3</v>
      </c>
      <c r="B14279" s="2">
        <f>C14279</f>
        <v>45530.927514525458</v>
      </c>
      <c r="C14279" s="4">
        <v>45530.927514525458</v>
      </c>
      <c r="D14279" s="5" t="s">
        <v>5</v>
      </c>
    </row>
    <row r="14280" spans="1:4" ht="17.25" customHeight="1" x14ac:dyDescent="0.25">
      <c r="A14280" s="3" t="s">
        <v>3</v>
      </c>
      <c r="B14280" s="2">
        <f>C14280</f>
        <v>45530.927933587962</v>
      </c>
      <c r="C14280" s="4">
        <v>45530.927933587962</v>
      </c>
      <c r="D14280" s="5" t="s">
        <v>4</v>
      </c>
    </row>
    <row r="14281" spans="1:4" ht="17.25" customHeight="1" x14ac:dyDescent="0.25">
      <c r="A14281" s="3" t="s">
        <v>17</v>
      </c>
      <c r="B14281" s="2">
        <f>C14281</f>
        <v>45530.928803587958</v>
      </c>
      <c r="C14281" s="4">
        <v>45530.928803587958</v>
      </c>
      <c r="D14281" s="5" t="s">
        <v>5</v>
      </c>
    </row>
    <row r="14282" spans="1:4" ht="17.25" customHeight="1" x14ac:dyDescent="0.25">
      <c r="A14282" s="3" t="s">
        <v>10</v>
      </c>
      <c r="B14282" s="2">
        <f>C14282</f>
        <v>45530.932377824072</v>
      </c>
      <c r="C14282" s="4">
        <v>45530.932377824072</v>
      </c>
      <c r="D14282" s="5" t="s">
        <v>5</v>
      </c>
    </row>
    <row r="14283" spans="1:4" ht="17.25" customHeight="1" x14ac:dyDescent="0.25">
      <c r="A14283" s="3" t="s">
        <v>8</v>
      </c>
      <c r="B14283" s="2">
        <f>C14283</f>
        <v>45530.939832407406</v>
      </c>
      <c r="C14283" s="4">
        <v>45530.939832407406</v>
      </c>
      <c r="D14283" s="5" t="s">
        <v>5</v>
      </c>
    </row>
    <row r="14284" spans="1:4" ht="17.25" customHeight="1" x14ac:dyDescent="0.25">
      <c r="A14284" s="3" t="s">
        <v>13</v>
      </c>
      <c r="B14284" s="2">
        <f>C14284</f>
        <v>45530.941362407408</v>
      </c>
      <c r="C14284" s="4">
        <v>45530.941362407408</v>
      </c>
      <c r="D14284" s="5" t="s">
        <v>5</v>
      </c>
    </row>
    <row r="14285" spans="1:4" ht="17.25" customHeight="1" x14ac:dyDescent="0.25">
      <c r="A14285" s="3" t="s">
        <v>13</v>
      </c>
      <c r="B14285" s="2">
        <f>C14285</f>
        <v>45530.942027939811</v>
      </c>
      <c r="C14285" s="4">
        <v>45530.942027939811</v>
      </c>
      <c r="D14285" s="5" t="s">
        <v>4</v>
      </c>
    </row>
    <row r="14286" spans="1:4" ht="17.25" customHeight="1" x14ac:dyDescent="0.25">
      <c r="A14286" s="3" t="s">
        <v>17</v>
      </c>
      <c r="B14286" s="2">
        <f>C14286</f>
        <v>45530.946883599536</v>
      </c>
      <c r="C14286" s="4">
        <v>45530.946883599536</v>
      </c>
      <c r="D14286" s="5" t="s">
        <v>5</v>
      </c>
    </row>
    <row r="14287" spans="1:4" ht="17.25" customHeight="1" x14ac:dyDescent="0.25">
      <c r="A14287" s="3" t="s">
        <v>17</v>
      </c>
      <c r="B14287" s="2">
        <f>C14287</f>
        <v>45530.947534513885</v>
      </c>
      <c r="C14287" s="4">
        <v>45530.947534513885</v>
      </c>
      <c r="D14287" s="5" t="s">
        <v>4</v>
      </c>
    </row>
    <row r="14288" spans="1:4" ht="17.25" customHeight="1" x14ac:dyDescent="0.25">
      <c r="A14288" s="3" t="s">
        <v>10</v>
      </c>
      <c r="B14288" s="2">
        <f>C14288</f>
        <v>45530.948819606478</v>
      </c>
      <c r="C14288" s="4">
        <v>45530.948819606478</v>
      </c>
      <c r="D14288" s="5" t="s">
        <v>5</v>
      </c>
    </row>
    <row r="14289" spans="1:4" ht="17.25" customHeight="1" x14ac:dyDescent="0.25">
      <c r="A14289" s="3" t="s">
        <v>46</v>
      </c>
      <c r="B14289" s="2">
        <f>C14289</f>
        <v>45530.957850243052</v>
      </c>
      <c r="C14289" s="4">
        <v>45530.957850243052</v>
      </c>
      <c r="D14289" s="5" t="s">
        <v>5</v>
      </c>
    </row>
    <row r="14290" spans="1:4" ht="17.25" customHeight="1" x14ac:dyDescent="0.25">
      <c r="A14290" s="3" t="s">
        <v>8</v>
      </c>
      <c r="B14290" s="2">
        <f>C14290</f>
        <v>45530.981458472219</v>
      </c>
      <c r="C14290" s="4">
        <v>45530.981458472219</v>
      </c>
      <c r="D14290" s="5" t="s">
        <v>5</v>
      </c>
    </row>
    <row r="14291" spans="1:4" ht="17.25" customHeight="1" x14ac:dyDescent="0.25">
      <c r="A14291" s="3" t="s">
        <v>31</v>
      </c>
      <c r="B14291" s="2">
        <f>C14291</f>
        <v>45530.985481898148</v>
      </c>
      <c r="C14291" s="4">
        <v>45530.985481898148</v>
      </c>
      <c r="D14291" s="5" t="s">
        <v>5</v>
      </c>
    </row>
    <row r="14292" spans="1:4" ht="17.25" customHeight="1" x14ac:dyDescent="0.25">
      <c r="A14292" s="3" t="s">
        <v>31</v>
      </c>
      <c r="B14292" s="2">
        <f>C14292</f>
        <v>45530.986488750001</v>
      </c>
      <c r="C14292" s="4">
        <v>45530.986488750001</v>
      </c>
      <c r="D14292" s="5" t="s">
        <v>4</v>
      </c>
    </row>
    <row r="14293" spans="1:4" ht="17.25" customHeight="1" x14ac:dyDescent="0.25">
      <c r="A14293" s="3" t="s">
        <v>31</v>
      </c>
      <c r="B14293" s="2">
        <f>C14293</f>
        <v>45530.996016458332</v>
      </c>
      <c r="C14293" s="4">
        <v>45530.996016458332</v>
      </c>
      <c r="D14293" s="5" t="s">
        <v>5</v>
      </c>
    </row>
    <row r="14294" spans="1:4" ht="17.25" customHeight="1" x14ac:dyDescent="0.25">
      <c r="A14294" s="3" t="s">
        <v>31</v>
      </c>
      <c r="B14294" s="2">
        <f>C14294</f>
        <v>45530.996639942125</v>
      </c>
      <c r="C14294" s="4">
        <v>45530.996639942125</v>
      </c>
      <c r="D14294" s="5" t="s">
        <v>4</v>
      </c>
    </row>
    <row r="14295" spans="1:4" ht="17.25" customHeight="1" x14ac:dyDescent="0.25">
      <c r="A14295" s="3" t="s">
        <v>24</v>
      </c>
      <c r="B14295" s="2">
        <f>C14295</f>
        <v>45531.027258935181</v>
      </c>
      <c r="C14295" s="4">
        <v>45531.027258935181</v>
      </c>
      <c r="D14295" s="5" t="s">
        <v>5</v>
      </c>
    </row>
    <row r="14296" spans="1:4" ht="17.25" customHeight="1" x14ac:dyDescent="0.25">
      <c r="A14296" s="3" t="s">
        <v>24</v>
      </c>
      <c r="B14296" s="2">
        <f>C14296</f>
        <v>45531.02783712963</v>
      </c>
      <c r="C14296" s="4">
        <v>45531.02783712963</v>
      </c>
      <c r="D14296" s="5" t="s">
        <v>4</v>
      </c>
    </row>
    <row r="14297" spans="1:4" ht="17.25" customHeight="1" x14ac:dyDescent="0.25">
      <c r="A14297" s="3" t="s">
        <v>17</v>
      </c>
      <c r="B14297" s="2">
        <f>C14297</f>
        <v>45531.03583202546</v>
      </c>
      <c r="C14297" s="4">
        <v>45531.03583202546</v>
      </c>
      <c r="D14297" s="5" t="s">
        <v>5</v>
      </c>
    </row>
    <row r="14298" spans="1:4" ht="17.25" customHeight="1" x14ac:dyDescent="0.25">
      <c r="A14298" s="3" t="s">
        <v>17</v>
      </c>
      <c r="B14298" s="2">
        <f>C14298</f>
        <v>45531.036663969906</v>
      </c>
      <c r="C14298" s="4">
        <v>45531.036663969906</v>
      </c>
      <c r="D14298" s="5" t="s">
        <v>4</v>
      </c>
    </row>
    <row r="14299" spans="1:4" ht="17.25" customHeight="1" x14ac:dyDescent="0.25">
      <c r="A14299" s="3" t="s">
        <v>26</v>
      </c>
      <c r="B14299" s="2">
        <f>C14299</f>
        <v>45531.060412002313</v>
      </c>
      <c r="C14299" s="4">
        <v>45531.060412002313</v>
      </c>
      <c r="D14299" s="5" t="s">
        <v>5</v>
      </c>
    </row>
    <row r="14300" spans="1:4" ht="17.25" customHeight="1" x14ac:dyDescent="0.25">
      <c r="A14300" s="3" t="s">
        <v>11</v>
      </c>
      <c r="B14300" s="2">
        <f>C14300</f>
        <v>45531.093185127313</v>
      </c>
      <c r="C14300" s="4">
        <v>45531.093185127313</v>
      </c>
      <c r="D14300" s="5" t="s">
        <v>4</v>
      </c>
    </row>
    <row r="14301" spans="1:4" ht="17.25" customHeight="1" x14ac:dyDescent="0.25">
      <c r="A14301" s="3" t="s">
        <v>11</v>
      </c>
      <c r="B14301" s="2">
        <f>C14301</f>
        <v>45531.094151759258</v>
      </c>
      <c r="C14301" s="4">
        <v>45531.094151759258</v>
      </c>
      <c r="D14301" s="5" t="s">
        <v>5</v>
      </c>
    </row>
    <row r="14302" spans="1:4" ht="17.25" customHeight="1" x14ac:dyDescent="0.25">
      <c r="A14302" s="3" t="s">
        <v>13</v>
      </c>
      <c r="B14302" s="2">
        <f>C14302</f>
        <v>45531.120323356481</v>
      </c>
      <c r="C14302" s="4">
        <v>45531.120323356481</v>
      </c>
      <c r="D14302" s="5" t="s">
        <v>4</v>
      </c>
    </row>
    <row r="14303" spans="1:4" ht="18" customHeight="1" x14ac:dyDescent="0.25">
      <c r="A14303" s="3" t="s">
        <v>26</v>
      </c>
      <c r="B14303" s="2">
        <f>C14303</f>
        <v>45531.144444675927</v>
      </c>
      <c r="C14303" s="4">
        <v>45531.144444675927</v>
      </c>
      <c r="D14303" s="5" t="s">
        <v>5</v>
      </c>
    </row>
    <row r="14304" spans="1:4" ht="17.25" customHeight="1" x14ac:dyDescent="0.25">
      <c r="A14304" s="3" t="s">
        <v>13</v>
      </c>
      <c r="B14304" s="2">
        <f>C14304</f>
        <v>45531.16742189815</v>
      </c>
      <c r="C14304" s="4">
        <v>45531.16742189815</v>
      </c>
      <c r="D14304" s="5" t="s">
        <v>5</v>
      </c>
    </row>
    <row r="14305" spans="1:4" ht="17.25" customHeight="1" x14ac:dyDescent="0.25">
      <c r="A14305" s="3" t="s">
        <v>13</v>
      </c>
      <c r="B14305" s="2">
        <f>C14305</f>
        <v>45531.169158703698</v>
      </c>
      <c r="C14305" s="4">
        <v>45531.169158703698</v>
      </c>
      <c r="D14305" s="5" t="s">
        <v>5</v>
      </c>
    </row>
    <row r="14306" spans="1:4" ht="17.25" customHeight="1" x14ac:dyDescent="0.25">
      <c r="A14306" s="3" t="s">
        <v>13</v>
      </c>
      <c r="B14306" s="2">
        <f>C14306</f>
        <v>45531.169987199071</v>
      </c>
      <c r="C14306" s="4">
        <v>45531.169987199071</v>
      </c>
      <c r="D14306" s="5" t="s">
        <v>4</v>
      </c>
    </row>
    <row r="14307" spans="1:4" ht="17.25" customHeight="1" x14ac:dyDescent="0.25">
      <c r="A14307" s="3" t="s">
        <v>31</v>
      </c>
      <c r="B14307" s="2">
        <f>C14307</f>
        <v>45531.177404525464</v>
      </c>
      <c r="C14307" s="4">
        <v>45531.177404525464</v>
      </c>
      <c r="D14307" s="5" t="s">
        <v>5</v>
      </c>
    </row>
    <row r="14308" spans="1:4" ht="17.25" customHeight="1" x14ac:dyDescent="0.25">
      <c r="A14308" s="3" t="s">
        <v>31</v>
      </c>
      <c r="B14308" s="2">
        <f>C14308</f>
        <v>45531.178135509261</v>
      </c>
      <c r="C14308" s="4">
        <v>45531.178135509261</v>
      </c>
      <c r="D14308" s="5" t="s">
        <v>4</v>
      </c>
    </row>
    <row r="14309" spans="1:4" ht="17.25" customHeight="1" x14ac:dyDescent="0.25">
      <c r="A14309" s="3" t="s">
        <v>26</v>
      </c>
      <c r="B14309" s="2">
        <f>C14309</f>
        <v>45531.180608819443</v>
      </c>
      <c r="C14309" s="4">
        <v>45531.180608819443</v>
      </c>
      <c r="D14309" s="5" t="s">
        <v>5</v>
      </c>
    </row>
    <row r="14310" spans="1:4" ht="17.25" customHeight="1" x14ac:dyDescent="0.25">
      <c r="A14310" s="3" t="s">
        <v>9</v>
      </c>
      <c r="B14310" s="2">
        <f>C14310</f>
        <v>45531.181499456019</v>
      </c>
      <c r="C14310" s="4">
        <v>45531.181499456019</v>
      </c>
      <c r="D14310" s="5" t="s">
        <v>5</v>
      </c>
    </row>
    <row r="14311" spans="1:4" ht="17.25" customHeight="1" x14ac:dyDescent="0.25">
      <c r="A14311" s="3" t="s">
        <v>9</v>
      </c>
      <c r="B14311" s="2">
        <f>C14311</f>
        <v>45531.182119351848</v>
      </c>
      <c r="C14311" s="4">
        <v>45531.182119351848</v>
      </c>
      <c r="D14311" s="5" t="s">
        <v>4</v>
      </c>
    </row>
    <row r="14312" spans="1:4" ht="17.25" customHeight="1" x14ac:dyDescent="0.25">
      <c r="A14312" s="3" t="s">
        <v>7</v>
      </c>
      <c r="B14312" s="2">
        <f>C14312</f>
        <v>45531.184505104167</v>
      </c>
      <c r="C14312" s="4">
        <v>45531.184505104167</v>
      </c>
      <c r="D14312" s="5" t="s">
        <v>5</v>
      </c>
    </row>
    <row r="14313" spans="1:4" ht="17.25" customHeight="1" x14ac:dyDescent="0.25">
      <c r="A14313" s="3" t="s">
        <v>7</v>
      </c>
      <c r="B14313" s="2">
        <f>C14313</f>
        <v>45531.185008842593</v>
      </c>
      <c r="C14313" s="4">
        <v>45531.185008842593</v>
      </c>
      <c r="D14313" s="5" t="s">
        <v>4</v>
      </c>
    </row>
    <row r="14314" spans="1:4" ht="17.25" customHeight="1" x14ac:dyDescent="0.25">
      <c r="A14314" s="3" t="s">
        <v>18</v>
      </c>
      <c r="B14314" s="2">
        <f>C14314</f>
        <v>45531.185283009254</v>
      </c>
      <c r="C14314" s="4">
        <v>45531.185283009254</v>
      </c>
      <c r="D14314" s="5" t="s">
        <v>5</v>
      </c>
    </row>
    <row r="14315" spans="1:4" ht="17.25" customHeight="1" x14ac:dyDescent="0.25">
      <c r="A14315" s="3" t="s">
        <v>27</v>
      </c>
      <c r="B14315" s="2">
        <f>C14315</f>
        <v>45531.193041909719</v>
      </c>
      <c r="C14315" s="4">
        <v>45531.193041909719</v>
      </c>
      <c r="D14315" s="5" t="s">
        <v>5</v>
      </c>
    </row>
    <row r="14316" spans="1:4" ht="17.25" customHeight="1" x14ac:dyDescent="0.25">
      <c r="A14316" s="3" t="s">
        <v>27</v>
      </c>
      <c r="B14316" s="2">
        <f>C14316</f>
        <v>45531.193764039352</v>
      </c>
      <c r="C14316" s="4">
        <v>45531.193764039352</v>
      </c>
      <c r="D14316" s="5" t="s">
        <v>4</v>
      </c>
    </row>
    <row r="14317" spans="1:4" ht="17.25" customHeight="1" x14ac:dyDescent="0.25">
      <c r="A14317" s="3" t="s">
        <v>17</v>
      </c>
      <c r="B14317" s="2">
        <f>C14317</f>
        <v>45531.195028472219</v>
      </c>
      <c r="C14317" s="4">
        <v>45531.195028472219</v>
      </c>
      <c r="D14317" s="5" t="s">
        <v>5</v>
      </c>
    </row>
    <row r="14318" spans="1:4" ht="17.25" customHeight="1" x14ac:dyDescent="0.25">
      <c r="A14318" s="3" t="s">
        <v>17</v>
      </c>
      <c r="B14318" s="2">
        <f>C14318</f>
        <v>45531.197052986106</v>
      </c>
      <c r="C14318" s="4">
        <v>45531.197052986106</v>
      </c>
      <c r="D14318" s="5" t="s">
        <v>4</v>
      </c>
    </row>
    <row r="14319" spans="1:4" ht="17.25" customHeight="1" x14ac:dyDescent="0.25">
      <c r="A14319" s="3" t="s">
        <v>43</v>
      </c>
      <c r="B14319" s="2">
        <f>C14319</f>
        <v>45531.220748287036</v>
      </c>
      <c r="C14319" s="4">
        <v>45531.220748287036</v>
      </c>
      <c r="D14319" s="5" t="s">
        <v>5</v>
      </c>
    </row>
    <row r="14320" spans="1:4" ht="17.25" customHeight="1" x14ac:dyDescent="0.25">
      <c r="A14320" s="3" t="s">
        <v>43</v>
      </c>
      <c r="B14320" s="2">
        <f>C14320</f>
        <v>45531.221949409723</v>
      </c>
      <c r="C14320" s="4">
        <v>45531.221949409723</v>
      </c>
      <c r="D14320" s="5" t="s">
        <v>4</v>
      </c>
    </row>
    <row r="14321" spans="1:4" ht="17.25" customHeight="1" x14ac:dyDescent="0.25">
      <c r="A14321" s="3" t="s">
        <v>35</v>
      </c>
      <c r="B14321" s="2">
        <f>C14321</f>
        <v>45531.226031597223</v>
      </c>
      <c r="C14321" s="4">
        <v>45531.226031597223</v>
      </c>
      <c r="D14321" s="5" t="s">
        <v>5</v>
      </c>
    </row>
    <row r="14322" spans="1:4" ht="17.25" customHeight="1" x14ac:dyDescent="0.25">
      <c r="A14322" s="3" t="s">
        <v>35</v>
      </c>
      <c r="B14322" s="2">
        <f>C14322</f>
        <v>45531.227901030092</v>
      </c>
      <c r="C14322" s="4">
        <v>45531.227901030092</v>
      </c>
      <c r="D14322" s="5" t="s">
        <v>4</v>
      </c>
    </row>
    <row r="14323" spans="1:4" ht="17.25" customHeight="1" x14ac:dyDescent="0.25">
      <c r="A14323" s="3" t="s">
        <v>24</v>
      </c>
      <c r="B14323" s="2">
        <f>C14323</f>
        <v>45531.229980949072</v>
      </c>
      <c r="C14323" s="4">
        <v>45531.229980949072</v>
      </c>
      <c r="D14323" s="5" t="s">
        <v>5</v>
      </c>
    </row>
    <row r="14324" spans="1:4" ht="17.25" customHeight="1" x14ac:dyDescent="0.25">
      <c r="A14324" s="3" t="s">
        <v>9</v>
      </c>
      <c r="B14324" s="2">
        <f>C14324</f>
        <v>45531.230277858791</v>
      </c>
      <c r="C14324" s="4">
        <v>45531.230277858791</v>
      </c>
      <c r="D14324" s="5" t="s">
        <v>5</v>
      </c>
    </row>
    <row r="14325" spans="1:4" ht="17.25" customHeight="1" x14ac:dyDescent="0.25">
      <c r="A14325" s="3" t="s">
        <v>24</v>
      </c>
      <c r="B14325" s="2">
        <f>C14325</f>
        <v>45531.230546736107</v>
      </c>
      <c r="C14325" s="4">
        <v>45531.230546736107</v>
      </c>
      <c r="D14325" s="5" t="s">
        <v>4</v>
      </c>
    </row>
    <row r="14326" spans="1:4" ht="17.25" customHeight="1" x14ac:dyDescent="0.25">
      <c r="A14326" s="3" t="s">
        <v>9</v>
      </c>
      <c r="B14326" s="2">
        <f>C14326</f>
        <v>45531.231048113426</v>
      </c>
      <c r="C14326" s="4">
        <v>45531.231048113426</v>
      </c>
      <c r="D14326" s="5" t="s">
        <v>4</v>
      </c>
    </row>
    <row r="14327" spans="1:4" ht="17.25" customHeight="1" x14ac:dyDescent="0.25">
      <c r="A14327" s="3" t="s">
        <v>13</v>
      </c>
      <c r="B14327" s="2">
        <f>C14327</f>
        <v>45531.234911886575</v>
      </c>
      <c r="C14327" s="4">
        <v>45531.234911886575</v>
      </c>
      <c r="D14327" s="5" t="s">
        <v>5</v>
      </c>
    </row>
    <row r="14328" spans="1:4" ht="18" customHeight="1" x14ac:dyDescent="0.25">
      <c r="A14328" s="3" t="s">
        <v>41</v>
      </c>
      <c r="B14328" s="2">
        <f>C14328</f>
        <v>45531.235050648145</v>
      </c>
      <c r="C14328" s="4">
        <v>45531.235050648145</v>
      </c>
      <c r="D14328" s="5" t="s">
        <v>5</v>
      </c>
    </row>
    <row r="14329" spans="1:4" ht="17.25" customHeight="1" x14ac:dyDescent="0.25">
      <c r="A14329" s="3" t="s">
        <v>13</v>
      </c>
      <c r="B14329" s="2">
        <f>C14329</f>
        <v>45531.23627065972</v>
      </c>
      <c r="C14329" s="4">
        <v>45531.23627065972</v>
      </c>
      <c r="D14329" s="5" t="s">
        <v>4</v>
      </c>
    </row>
    <row r="14330" spans="1:4" ht="17.25" customHeight="1" x14ac:dyDescent="0.25">
      <c r="A14330" s="3" t="s">
        <v>41</v>
      </c>
      <c r="B14330" s="2">
        <f>C14330</f>
        <v>45531.236666759258</v>
      </c>
      <c r="C14330" s="4">
        <v>45531.236666759258</v>
      </c>
      <c r="D14330" s="5" t="s">
        <v>4</v>
      </c>
    </row>
    <row r="14331" spans="1:4" ht="17.25" customHeight="1" x14ac:dyDescent="0.25">
      <c r="A14331" s="3" t="s">
        <v>13</v>
      </c>
      <c r="B14331" s="2">
        <f>C14331</f>
        <v>45531.237440752309</v>
      </c>
      <c r="C14331" s="4">
        <v>45531.237440752309</v>
      </c>
      <c r="D14331" s="5" t="s">
        <v>4</v>
      </c>
    </row>
    <row r="14332" spans="1:4" ht="17.25" customHeight="1" x14ac:dyDescent="0.25">
      <c r="A14332" s="3" t="s">
        <v>41</v>
      </c>
      <c r="B14332" s="2">
        <f>C14332</f>
        <v>45531.239037951389</v>
      </c>
      <c r="C14332" s="4">
        <v>45531.239037951389</v>
      </c>
      <c r="D14332" s="5" t="s">
        <v>5</v>
      </c>
    </row>
    <row r="14333" spans="1:4" ht="17.25" customHeight="1" x14ac:dyDescent="0.25">
      <c r="A14333" s="3" t="s">
        <v>41</v>
      </c>
      <c r="B14333" s="2">
        <f>C14333</f>
        <v>45531.242014999996</v>
      </c>
      <c r="C14333" s="4">
        <v>45531.242014999996</v>
      </c>
      <c r="D14333" s="5" t="s">
        <v>4</v>
      </c>
    </row>
    <row r="14334" spans="1:4" ht="17.25" customHeight="1" x14ac:dyDescent="0.25">
      <c r="A14334" s="3" t="s">
        <v>35</v>
      </c>
      <c r="B14334" s="2">
        <f>C14334</f>
        <v>45531.243934999999</v>
      </c>
      <c r="C14334" s="4">
        <v>45531.243934999999</v>
      </c>
      <c r="D14334" s="5" t="s">
        <v>5</v>
      </c>
    </row>
    <row r="14335" spans="1:4" ht="17.25" customHeight="1" x14ac:dyDescent="0.25">
      <c r="A14335" s="3" t="s">
        <v>17</v>
      </c>
      <c r="B14335" s="2">
        <f>C14335</f>
        <v>45531.244099004631</v>
      </c>
      <c r="C14335" s="4">
        <v>45531.244099004631</v>
      </c>
      <c r="D14335" s="5" t="s">
        <v>5</v>
      </c>
    </row>
    <row r="14336" spans="1:4" ht="17.25" customHeight="1" x14ac:dyDescent="0.25">
      <c r="A14336" s="3" t="s">
        <v>17</v>
      </c>
      <c r="B14336" s="2">
        <f>C14336</f>
        <v>45531.244755624997</v>
      </c>
      <c r="C14336" s="4">
        <v>45531.244755624997</v>
      </c>
      <c r="D14336" s="5" t="s">
        <v>4</v>
      </c>
    </row>
    <row r="14337" spans="1:4" ht="17.25" customHeight="1" x14ac:dyDescent="0.25">
      <c r="A14337" s="3" t="s">
        <v>35</v>
      </c>
      <c r="B14337" s="2">
        <f>C14337</f>
        <v>45531.245660266199</v>
      </c>
      <c r="C14337" s="4">
        <v>45531.245660266199</v>
      </c>
      <c r="D14337" s="5" t="s">
        <v>4</v>
      </c>
    </row>
    <row r="14338" spans="1:4" ht="17.25" customHeight="1" x14ac:dyDescent="0.25">
      <c r="A14338" s="3" t="s">
        <v>21</v>
      </c>
      <c r="B14338" s="2">
        <f>C14338</f>
        <v>45531.245794872681</v>
      </c>
      <c r="C14338" s="4">
        <v>45531.245794872681</v>
      </c>
      <c r="D14338" s="5" t="s">
        <v>5</v>
      </c>
    </row>
    <row r="14339" spans="1:4" ht="17.25" customHeight="1" x14ac:dyDescent="0.25">
      <c r="A14339" s="3" t="s">
        <v>11</v>
      </c>
      <c r="B14339" s="2">
        <f>C14339</f>
        <v>45531.248840335647</v>
      </c>
      <c r="C14339" s="4">
        <v>45531.248840335647</v>
      </c>
      <c r="D14339" s="5" t="s">
        <v>4</v>
      </c>
    </row>
    <row r="14340" spans="1:4" ht="17.25" customHeight="1" x14ac:dyDescent="0.25">
      <c r="A14340" s="3" t="s">
        <v>29</v>
      </c>
      <c r="B14340" s="2">
        <f>C14340</f>
        <v>45531.2490927662</v>
      </c>
      <c r="C14340" s="4">
        <v>45531.2490927662</v>
      </c>
      <c r="D14340" s="5" t="s">
        <v>5</v>
      </c>
    </row>
    <row r="14341" spans="1:4" ht="17.25" customHeight="1" x14ac:dyDescent="0.25">
      <c r="A14341" s="3" t="s">
        <v>25</v>
      </c>
      <c r="B14341" s="2">
        <f>C14341</f>
        <v>45531.249107546297</v>
      </c>
      <c r="C14341" s="4">
        <v>45531.249107546297</v>
      </c>
      <c r="D14341" s="5" t="s">
        <v>5</v>
      </c>
    </row>
    <row r="14342" spans="1:4" ht="17.25" customHeight="1" x14ac:dyDescent="0.25">
      <c r="A14342" s="3" t="s">
        <v>11</v>
      </c>
      <c r="B14342" s="2">
        <f>C14342</f>
        <v>45531.249357893517</v>
      </c>
      <c r="C14342" s="4">
        <v>45531.249357893517</v>
      </c>
      <c r="D14342" s="5" t="s">
        <v>5</v>
      </c>
    </row>
    <row r="14343" spans="1:4" ht="17.25" customHeight="1" x14ac:dyDescent="0.25">
      <c r="A14343" s="3" t="s">
        <v>29</v>
      </c>
      <c r="B14343" s="2">
        <f>C14343</f>
        <v>45531.249872048611</v>
      </c>
      <c r="C14343" s="4">
        <v>45531.249872048611</v>
      </c>
      <c r="D14343" s="5" t="s">
        <v>4</v>
      </c>
    </row>
    <row r="14344" spans="1:4" ht="17.25" customHeight="1" x14ac:dyDescent="0.25">
      <c r="A14344" s="3" t="s">
        <v>9</v>
      </c>
      <c r="B14344" s="2">
        <f>C14344</f>
        <v>45531.25011361111</v>
      </c>
      <c r="C14344" s="4">
        <v>45531.25011361111</v>
      </c>
      <c r="D14344" s="5" t="s">
        <v>5</v>
      </c>
    </row>
    <row r="14345" spans="1:4" ht="17.25" customHeight="1" x14ac:dyDescent="0.25">
      <c r="A14345" s="3" t="s">
        <v>9</v>
      </c>
      <c r="B14345" s="2">
        <f>C14345</f>
        <v>45531.251071620369</v>
      </c>
      <c r="C14345" s="4">
        <v>45531.251071620369</v>
      </c>
      <c r="D14345" s="5" t="s">
        <v>4</v>
      </c>
    </row>
    <row r="14346" spans="1:4" ht="17.25" customHeight="1" x14ac:dyDescent="0.25">
      <c r="A14346" s="3" t="s">
        <v>30</v>
      </c>
      <c r="B14346" s="2">
        <f>C14346</f>
        <v>45531.252213113425</v>
      </c>
      <c r="C14346" s="4">
        <v>45531.252213113425</v>
      </c>
      <c r="D14346" s="5" t="s">
        <v>5</v>
      </c>
    </row>
    <row r="14347" spans="1:4" ht="17.25" customHeight="1" x14ac:dyDescent="0.25">
      <c r="A14347" s="3" t="s">
        <v>30</v>
      </c>
      <c r="B14347" s="2">
        <f>C14347</f>
        <v>45531.252527002311</v>
      </c>
      <c r="C14347" s="4">
        <v>45531.252527002311</v>
      </c>
      <c r="D14347" s="5" t="s">
        <v>4</v>
      </c>
    </row>
    <row r="14348" spans="1:4" ht="17.25" customHeight="1" x14ac:dyDescent="0.25">
      <c r="A14348" s="3" t="s">
        <v>18</v>
      </c>
      <c r="B14348" s="2">
        <f>C14348</f>
        <v>45531.253555625</v>
      </c>
      <c r="C14348" s="4">
        <v>45531.253555625</v>
      </c>
      <c r="D14348" s="5" t="s">
        <v>5</v>
      </c>
    </row>
    <row r="14349" spans="1:4" ht="17.25" customHeight="1" x14ac:dyDescent="0.25">
      <c r="A14349" s="3" t="s">
        <v>45</v>
      </c>
      <c r="B14349" s="2">
        <f>C14349</f>
        <v>45531.257533368051</v>
      </c>
      <c r="C14349" s="4">
        <v>45531.257533368051</v>
      </c>
      <c r="D14349" s="5" t="s">
        <v>5</v>
      </c>
    </row>
    <row r="14350" spans="1:4" ht="17.25" customHeight="1" x14ac:dyDescent="0.25">
      <c r="A14350" s="3" t="s">
        <v>45</v>
      </c>
      <c r="B14350" s="2">
        <f>C14350</f>
        <v>45531.259802719906</v>
      </c>
      <c r="C14350" s="4">
        <v>45531.259802719906</v>
      </c>
      <c r="D14350" s="5" t="s">
        <v>4</v>
      </c>
    </row>
    <row r="14351" spans="1:4" ht="17.25" customHeight="1" x14ac:dyDescent="0.25">
      <c r="A14351" s="3" t="s">
        <v>10</v>
      </c>
      <c r="B14351" s="2">
        <f>C14351</f>
        <v>45531.262537199073</v>
      </c>
      <c r="C14351" s="4">
        <v>45531.262537199073</v>
      </c>
      <c r="D14351" s="5" t="s">
        <v>5</v>
      </c>
    </row>
    <row r="14352" spans="1:4" ht="17.25" customHeight="1" x14ac:dyDescent="0.25">
      <c r="A14352" s="3" t="s">
        <v>40</v>
      </c>
      <c r="B14352" s="2">
        <f>C14352</f>
        <v>45531.262549953703</v>
      </c>
      <c r="C14352" s="4">
        <v>45531.262549953703</v>
      </c>
      <c r="D14352" s="5" t="s">
        <v>5</v>
      </c>
    </row>
    <row r="14353" spans="1:4" ht="17.25" customHeight="1" x14ac:dyDescent="0.25">
      <c r="A14353" s="3" t="s">
        <v>40</v>
      </c>
      <c r="B14353" s="2">
        <f>C14353</f>
        <v>45531.26339015046</v>
      </c>
      <c r="C14353" s="4">
        <v>45531.26339015046</v>
      </c>
      <c r="D14353" s="5" t="s">
        <v>4</v>
      </c>
    </row>
    <row r="14354" spans="1:4" ht="18" customHeight="1" x14ac:dyDescent="0.25">
      <c r="A14354" s="3" t="s">
        <v>15</v>
      </c>
      <c r="B14354" s="2">
        <f>C14354</f>
        <v>45531.264337152774</v>
      </c>
      <c r="C14354" s="4">
        <v>45531.264337152774</v>
      </c>
      <c r="D14354" s="5" t="s">
        <v>5</v>
      </c>
    </row>
    <row r="14355" spans="1:4" ht="17.25" customHeight="1" x14ac:dyDescent="0.25">
      <c r="A14355" s="3" t="s">
        <v>3</v>
      </c>
      <c r="B14355" s="2">
        <f>C14355</f>
        <v>45531.264375567131</v>
      </c>
      <c r="C14355" s="4">
        <v>45531.264375567131</v>
      </c>
      <c r="D14355" s="5" t="s">
        <v>5</v>
      </c>
    </row>
    <row r="14356" spans="1:4" ht="17.25" customHeight="1" x14ac:dyDescent="0.25">
      <c r="A14356" s="3" t="s">
        <v>11</v>
      </c>
      <c r="B14356" s="2">
        <f>C14356</f>
        <v>45531.26465478009</v>
      </c>
      <c r="C14356" s="4">
        <v>45531.26465478009</v>
      </c>
      <c r="D14356" s="5" t="s">
        <v>4</v>
      </c>
    </row>
    <row r="14357" spans="1:4" ht="17.25" customHeight="1" x14ac:dyDescent="0.25">
      <c r="A14357" s="3" t="s">
        <v>41</v>
      </c>
      <c r="B14357" s="2">
        <f>C14357</f>
        <v>45531.264707870367</v>
      </c>
      <c r="C14357" s="4">
        <v>45531.264707870367</v>
      </c>
      <c r="D14357" s="5" t="s">
        <v>5</v>
      </c>
    </row>
    <row r="14358" spans="1:4" ht="17.25" customHeight="1" x14ac:dyDescent="0.25">
      <c r="A14358" s="3" t="s">
        <v>10</v>
      </c>
      <c r="B14358" s="2">
        <f>C14358</f>
        <v>45531.264844247686</v>
      </c>
      <c r="C14358" s="4">
        <v>45531.264844247686</v>
      </c>
      <c r="D14358" s="5" t="s">
        <v>5</v>
      </c>
    </row>
    <row r="14359" spans="1:4" ht="17.25" customHeight="1" x14ac:dyDescent="0.25">
      <c r="A14359" s="3" t="s">
        <v>3</v>
      </c>
      <c r="B14359" s="2">
        <f>C14359</f>
        <v>45531.265000057865</v>
      </c>
      <c r="C14359" s="4">
        <v>45531.265000057865</v>
      </c>
      <c r="D14359" s="5" t="s">
        <v>4</v>
      </c>
    </row>
    <row r="14360" spans="1:4" ht="17.25" customHeight="1" x14ac:dyDescent="0.25">
      <c r="A14360" s="3" t="s">
        <v>41</v>
      </c>
      <c r="B14360" s="2">
        <f>C14360</f>
        <v>45531.265695706017</v>
      </c>
      <c r="C14360" s="4">
        <v>45531.265695706017</v>
      </c>
      <c r="D14360" s="5" t="s">
        <v>4</v>
      </c>
    </row>
    <row r="14361" spans="1:4" ht="17.25" customHeight="1" x14ac:dyDescent="0.25">
      <c r="A14361" s="3" t="s">
        <v>13</v>
      </c>
      <c r="B14361" s="2">
        <f>C14361</f>
        <v>45531.266043634256</v>
      </c>
      <c r="C14361" s="4">
        <v>45531.266043634256</v>
      </c>
      <c r="D14361" s="5" t="s">
        <v>5</v>
      </c>
    </row>
    <row r="14362" spans="1:4" ht="17.25" customHeight="1" x14ac:dyDescent="0.25">
      <c r="A14362" s="3" t="s">
        <v>38</v>
      </c>
      <c r="B14362" s="2">
        <f>C14362</f>
        <v>45531.266080451387</v>
      </c>
      <c r="C14362" s="4">
        <v>45531.266080451387</v>
      </c>
      <c r="D14362" s="5" t="s">
        <v>5</v>
      </c>
    </row>
    <row r="14363" spans="1:4" ht="17.25" customHeight="1" x14ac:dyDescent="0.25">
      <c r="A14363" s="3" t="s">
        <v>11</v>
      </c>
      <c r="B14363" s="2">
        <f>C14363</f>
        <v>45531.266141712964</v>
      </c>
      <c r="C14363" s="4">
        <v>45531.266141712964</v>
      </c>
      <c r="D14363" s="5" t="s">
        <v>5</v>
      </c>
    </row>
    <row r="14364" spans="1:4" ht="17.25" customHeight="1" x14ac:dyDescent="0.25">
      <c r="A14364" s="3" t="s">
        <v>13</v>
      </c>
      <c r="B14364" s="2">
        <f>C14364</f>
        <v>45531.266582777775</v>
      </c>
      <c r="C14364" s="4">
        <v>45531.266582777775</v>
      </c>
      <c r="D14364" s="5" t="s">
        <v>4</v>
      </c>
    </row>
    <row r="14365" spans="1:4" ht="17.25" customHeight="1" x14ac:dyDescent="0.25">
      <c r="A14365" s="3" t="s">
        <v>45</v>
      </c>
      <c r="B14365" s="2">
        <f>C14365</f>
        <v>45531.267116226853</v>
      </c>
      <c r="C14365" s="4">
        <v>45531.267116226853</v>
      </c>
      <c r="D14365" s="5" t="s">
        <v>5</v>
      </c>
    </row>
    <row r="14366" spans="1:4" ht="17.25" customHeight="1" x14ac:dyDescent="0.25">
      <c r="A14366" s="3" t="s">
        <v>45</v>
      </c>
      <c r="B14366" s="2">
        <f>C14366</f>
        <v>45531.267904374996</v>
      </c>
      <c r="C14366" s="4">
        <v>45531.267904374996</v>
      </c>
      <c r="D14366" s="5" t="s">
        <v>4</v>
      </c>
    </row>
    <row r="14367" spans="1:4" ht="17.25" customHeight="1" x14ac:dyDescent="0.25">
      <c r="A14367" s="3" t="s">
        <v>3</v>
      </c>
      <c r="B14367" s="2">
        <f>C14367</f>
        <v>45531.268643784722</v>
      </c>
      <c r="C14367" s="4">
        <v>45531.268643784722</v>
      </c>
      <c r="D14367" s="5" t="s">
        <v>5</v>
      </c>
    </row>
    <row r="14368" spans="1:4" ht="17.25" customHeight="1" x14ac:dyDescent="0.25">
      <c r="A14368" s="3" t="s">
        <v>3</v>
      </c>
      <c r="B14368" s="2">
        <f>C14368</f>
        <v>45531.269750995365</v>
      </c>
      <c r="C14368" s="4">
        <v>45531.269750995365</v>
      </c>
      <c r="D14368" s="5" t="s">
        <v>4</v>
      </c>
    </row>
    <row r="14369" spans="1:4" ht="17.25" customHeight="1" x14ac:dyDescent="0.25">
      <c r="A14369" s="3" t="s">
        <v>7</v>
      </c>
      <c r="B14369" s="2">
        <f>C14369</f>
        <v>45531.273535081018</v>
      </c>
      <c r="C14369" s="4">
        <v>45531.273535081018</v>
      </c>
      <c r="D14369" s="5" t="s">
        <v>5</v>
      </c>
    </row>
    <row r="14370" spans="1:4" ht="17.25" customHeight="1" x14ac:dyDescent="0.25">
      <c r="A14370" s="3" t="s">
        <v>13</v>
      </c>
      <c r="B14370" s="2">
        <f>C14370</f>
        <v>45531.27438761574</v>
      </c>
      <c r="C14370" s="4">
        <v>45531.27438761574</v>
      </c>
      <c r="D14370" s="5" t="s">
        <v>5</v>
      </c>
    </row>
    <row r="14371" spans="1:4" ht="17.25" customHeight="1" x14ac:dyDescent="0.25">
      <c r="A14371" s="3" t="s">
        <v>24</v>
      </c>
      <c r="B14371" s="2">
        <f>C14371</f>
        <v>45531.275050532407</v>
      </c>
      <c r="C14371" s="4">
        <v>45531.275050532407</v>
      </c>
      <c r="D14371" s="5" t="s">
        <v>5</v>
      </c>
    </row>
    <row r="14372" spans="1:4" ht="17.25" customHeight="1" x14ac:dyDescent="0.25">
      <c r="A14372" s="3" t="s">
        <v>13</v>
      </c>
      <c r="B14372" s="2">
        <f>C14372</f>
        <v>45531.275269097219</v>
      </c>
      <c r="C14372" s="4">
        <v>45531.275269097219</v>
      </c>
      <c r="D14372" s="5" t="s">
        <v>4</v>
      </c>
    </row>
    <row r="14373" spans="1:4" ht="17.25" customHeight="1" x14ac:dyDescent="0.25">
      <c r="A14373" s="3" t="s">
        <v>24</v>
      </c>
      <c r="B14373" s="2">
        <f>C14373</f>
        <v>45531.275384664346</v>
      </c>
      <c r="C14373" s="4">
        <v>45531.275384664346</v>
      </c>
      <c r="D14373" s="5" t="s">
        <v>4</v>
      </c>
    </row>
    <row r="14374" spans="1:4" ht="17.25" customHeight="1" x14ac:dyDescent="0.25">
      <c r="A14374" s="3" t="s">
        <v>7</v>
      </c>
      <c r="B14374" s="2">
        <f>C14374</f>
        <v>45531.27545976852</v>
      </c>
      <c r="C14374" s="4">
        <v>45531.27545976852</v>
      </c>
      <c r="D14374" s="5" t="s">
        <v>4</v>
      </c>
    </row>
    <row r="14375" spans="1:4" ht="17.25" customHeight="1" x14ac:dyDescent="0.25">
      <c r="A14375" s="3" t="s">
        <v>17</v>
      </c>
      <c r="B14375" s="2">
        <f>C14375</f>
        <v>45531.275627476847</v>
      </c>
      <c r="C14375" s="4">
        <v>45531.275627476847</v>
      </c>
      <c r="D14375" s="5" t="s">
        <v>5</v>
      </c>
    </row>
    <row r="14376" spans="1:4" ht="17.25" customHeight="1" x14ac:dyDescent="0.25">
      <c r="A14376" s="3" t="s">
        <v>8</v>
      </c>
      <c r="B14376" s="2">
        <f>C14376</f>
        <v>45531.275962418978</v>
      </c>
      <c r="C14376" s="4">
        <v>45531.275962418978</v>
      </c>
      <c r="D14376" s="5" t="s">
        <v>5</v>
      </c>
    </row>
    <row r="14377" spans="1:4" ht="17.25" customHeight="1" x14ac:dyDescent="0.25">
      <c r="A14377" s="3" t="s">
        <v>17</v>
      </c>
      <c r="B14377" s="2">
        <f>C14377</f>
        <v>45531.276540833329</v>
      </c>
      <c r="C14377" s="4">
        <v>45531.276540833329</v>
      </c>
      <c r="D14377" s="5" t="s">
        <v>4</v>
      </c>
    </row>
    <row r="14378" spans="1:4" ht="17.25" customHeight="1" x14ac:dyDescent="0.25">
      <c r="A14378" s="3" t="s">
        <v>22</v>
      </c>
      <c r="B14378" s="2">
        <f>C14378</f>
        <v>45531.278241319444</v>
      </c>
      <c r="C14378" s="4">
        <v>45531.278241319444</v>
      </c>
      <c r="D14378" s="5" t="s">
        <v>5</v>
      </c>
    </row>
    <row r="14379" spans="1:4" ht="17.25" customHeight="1" x14ac:dyDescent="0.25">
      <c r="A14379" s="3" t="s">
        <v>31</v>
      </c>
      <c r="B14379" s="2">
        <f>C14379</f>
        <v>45531.278491851852</v>
      </c>
      <c r="C14379" s="4">
        <v>45531.278491851852</v>
      </c>
      <c r="D14379" s="5" t="s">
        <v>5</v>
      </c>
    </row>
    <row r="14380" spans="1:4" ht="18" customHeight="1" x14ac:dyDescent="0.25">
      <c r="A14380" s="3" t="s">
        <v>31</v>
      </c>
      <c r="B14380" s="2">
        <f>C14380</f>
        <v>45531.279042650458</v>
      </c>
      <c r="C14380" s="4">
        <v>45531.279042650458</v>
      </c>
      <c r="D14380" s="5" t="s">
        <v>4</v>
      </c>
    </row>
    <row r="14381" spans="1:4" ht="17.25" customHeight="1" x14ac:dyDescent="0.25">
      <c r="A14381" s="3" t="s">
        <v>17</v>
      </c>
      <c r="B14381" s="2">
        <f>C14381</f>
        <v>45531.280778368055</v>
      </c>
      <c r="C14381" s="4">
        <v>45531.280778368055</v>
      </c>
      <c r="D14381" s="5" t="s">
        <v>4</v>
      </c>
    </row>
    <row r="14382" spans="1:4" ht="17.25" customHeight="1" x14ac:dyDescent="0.25">
      <c r="A14382" s="3" t="s">
        <v>13</v>
      </c>
      <c r="B14382" s="2">
        <f>C14382</f>
        <v>45531.283623587959</v>
      </c>
      <c r="C14382" s="4">
        <v>45531.283623587959</v>
      </c>
      <c r="D14382" s="5" t="s">
        <v>5</v>
      </c>
    </row>
    <row r="14383" spans="1:4" ht="17.25" customHeight="1" x14ac:dyDescent="0.25">
      <c r="A14383" s="3" t="s">
        <v>13</v>
      </c>
      <c r="B14383" s="2">
        <f>C14383</f>
        <v>45531.28414369213</v>
      </c>
      <c r="C14383" s="4">
        <v>45531.28414369213</v>
      </c>
      <c r="D14383" s="5" t="s">
        <v>4</v>
      </c>
    </row>
    <row r="14384" spans="1:4" ht="17.25" customHeight="1" x14ac:dyDescent="0.25">
      <c r="A14384" s="3" t="s">
        <v>9</v>
      </c>
      <c r="B14384" s="2">
        <f>C14384</f>
        <v>45531.285421724533</v>
      </c>
      <c r="C14384" s="4">
        <v>45531.285421724533</v>
      </c>
      <c r="D14384" s="5" t="s">
        <v>5</v>
      </c>
    </row>
    <row r="14385" spans="1:4" ht="17.25" customHeight="1" x14ac:dyDescent="0.25">
      <c r="A14385" s="3" t="s">
        <v>9</v>
      </c>
      <c r="B14385" s="2">
        <f>C14385</f>
        <v>45531.285970069446</v>
      </c>
      <c r="C14385" s="4">
        <v>45531.285970069446</v>
      </c>
      <c r="D14385" s="5" t="s">
        <v>4</v>
      </c>
    </row>
    <row r="14386" spans="1:4" ht="17.25" customHeight="1" x14ac:dyDescent="0.25">
      <c r="A14386" s="3" t="s">
        <v>11</v>
      </c>
      <c r="B14386" s="2">
        <f>C14386</f>
        <v>45531.286070925926</v>
      </c>
      <c r="C14386" s="4">
        <v>45531.286070925926</v>
      </c>
      <c r="D14386" s="5" t="s">
        <v>4</v>
      </c>
    </row>
    <row r="14387" spans="1:4" ht="17.25" customHeight="1" x14ac:dyDescent="0.25">
      <c r="A14387" s="3" t="s">
        <v>11</v>
      </c>
      <c r="B14387" s="2">
        <f>C14387</f>
        <v>45531.286744803241</v>
      </c>
      <c r="C14387" s="4">
        <v>45531.286744803241</v>
      </c>
      <c r="D14387" s="5" t="s">
        <v>5</v>
      </c>
    </row>
    <row r="14388" spans="1:4" ht="17.25" customHeight="1" x14ac:dyDescent="0.25">
      <c r="A14388" s="3" t="s">
        <v>24</v>
      </c>
      <c r="B14388" s="2">
        <f>C14388</f>
        <v>45531.287140879627</v>
      </c>
      <c r="C14388" s="4">
        <v>45531.287140879627</v>
      </c>
      <c r="D14388" s="5" t="s">
        <v>5</v>
      </c>
    </row>
    <row r="14389" spans="1:4" ht="17.25" customHeight="1" x14ac:dyDescent="0.25">
      <c r="A14389" s="3" t="s">
        <v>33</v>
      </c>
      <c r="B14389" s="2">
        <f>C14389</f>
        <v>45531.287273564812</v>
      </c>
      <c r="C14389" s="4">
        <v>45531.287273564812</v>
      </c>
      <c r="D14389" s="5" t="s">
        <v>5</v>
      </c>
    </row>
    <row r="14390" spans="1:4" ht="17.25" customHeight="1" x14ac:dyDescent="0.25">
      <c r="A14390" s="3" t="s">
        <v>24</v>
      </c>
      <c r="B14390" s="2">
        <f>C14390</f>
        <v>45531.288221435185</v>
      </c>
      <c r="C14390" s="4">
        <v>45531.288221435185</v>
      </c>
      <c r="D14390" s="5" t="s">
        <v>4</v>
      </c>
    </row>
    <row r="14391" spans="1:4" ht="17.25" customHeight="1" x14ac:dyDescent="0.25">
      <c r="A14391" s="3" t="s">
        <v>8</v>
      </c>
      <c r="B14391" s="2">
        <f>C14391</f>
        <v>45531.289294837959</v>
      </c>
      <c r="C14391" s="4">
        <v>45531.289294837959</v>
      </c>
      <c r="D14391" s="5" t="s">
        <v>5</v>
      </c>
    </row>
    <row r="14392" spans="1:4" ht="17.25" customHeight="1" x14ac:dyDescent="0.25">
      <c r="A14392" s="3" t="s">
        <v>14</v>
      </c>
      <c r="B14392" s="2">
        <f>C14392</f>
        <v>45531.289577615738</v>
      </c>
      <c r="C14392" s="4">
        <v>45531.289577615738</v>
      </c>
      <c r="D14392" s="5" t="s">
        <v>5</v>
      </c>
    </row>
    <row r="14393" spans="1:4" ht="17.25" customHeight="1" x14ac:dyDescent="0.25">
      <c r="A14393" s="3" t="s">
        <v>33</v>
      </c>
      <c r="B14393" s="2">
        <f>C14393</f>
        <v>45531.289894189817</v>
      </c>
      <c r="C14393" s="4">
        <v>45531.289894189817</v>
      </c>
      <c r="D14393" s="5" t="s">
        <v>5</v>
      </c>
    </row>
    <row r="14394" spans="1:4" ht="17.25" customHeight="1" x14ac:dyDescent="0.25">
      <c r="A14394" s="3" t="s">
        <v>36</v>
      </c>
      <c r="B14394" s="2">
        <f>C14394</f>
        <v>45531.290044490735</v>
      </c>
      <c r="C14394" s="4">
        <v>45531.290044490735</v>
      </c>
      <c r="D14394" s="5" t="s">
        <v>5</v>
      </c>
    </row>
    <row r="14395" spans="1:4" ht="17.25" customHeight="1" x14ac:dyDescent="0.25">
      <c r="A14395" s="3" t="s">
        <v>24</v>
      </c>
      <c r="B14395" s="2">
        <f>C14395</f>
        <v>45531.290626458329</v>
      </c>
      <c r="C14395" s="4">
        <v>45531.290626458329</v>
      </c>
      <c r="D14395" s="5" t="s">
        <v>5</v>
      </c>
    </row>
    <row r="14396" spans="1:4" ht="17.25" customHeight="1" x14ac:dyDescent="0.25">
      <c r="A14396" s="3" t="s">
        <v>21</v>
      </c>
      <c r="B14396" s="2">
        <f>C14396</f>
        <v>45531.290991018519</v>
      </c>
      <c r="C14396" s="4">
        <v>45531.290991018519</v>
      </c>
      <c r="D14396" s="5" t="s">
        <v>5</v>
      </c>
    </row>
    <row r="14397" spans="1:4" ht="17.25" customHeight="1" x14ac:dyDescent="0.25">
      <c r="A14397" s="3" t="s">
        <v>24</v>
      </c>
      <c r="B14397" s="2">
        <f>C14397</f>
        <v>45531.29116108796</v>
      </c>
      <c r="C14397" s="4">
        <v>45531.29116108796</v>
      </c>
      <c r="D14397" s="5" t="s">
        <v>4</v>
      </c>
    </row>
    <row r="14398" spans="1:4" ht="17.25" customHeight="1" x14ac:dyDescent="0.25">
      <c r="A14398" s="3" t="s">
        <v>36</v>
      </c>
      <c r="B14398" s="2">
        <f>C14398</f>
        <v>45531.291505555557</v>
      </c>
      <c r="C14398" s="4">
        <v>45531.291505555557</v>
      </c>
      <c r="D14398" s="5" t="s">
        <v>4</v>
      </c>
    </row>
    <row r="14399" spans="1:4" ht="17.25" customHeight="1" x14ac:dyDescent="0.25">
      <c r="A14399" s="3" t="s">
        <v>16</v>
      </c>
      <c r="B14399" s="2">
        <f>C14399</f>
        <v>45531.292280173606</v>
      </c>
      <c r="C14399" s="4">
        <v>45531.292280173606</v>
      </c>
      <c r="D14399" s="5" t="s">
        <v>5</v>
      </c>
    </row>
    <row r="14400" spans="1:4" ht="17.25" customHeight="1" x14ac:dyDescent="0.25">
      <c r="A14400" s="3" t="s">
        <v>13</v>
      </c>
      <c r="B14400" s="2">
        <f>C14400</f>
        <v>45531.292475127309</v>
      </c>
      <c r="C14400" s="4">
        <v>45531.292475127309</v>
      </c>
      <c r="D14400" s="5" t="s">
        <v>5</v>
      </c>
    </row>
    <row r="14401" spans="1:4" ht="17.25" customHeight="1" x14ac:dyDescent="0.25">
      <c r="A14401" s="3" t="s">
        <v>8</v>
      </c>
      <c r="B14401" s="2">
        <f>C14401</f>
        <v>45531.292723611106</v>
      </c>
      <c r="C14401" s="4">
        <v>45531.292723611106</v>
      </c>
      <c r="D14401" s="5" t="s">
        <v>5</v>
      </c>
    </row>
    <row r="14402" spans="1:4" ht="17.25" customHeight="1" x14ac:dyDescent="0.25">
      <c r="A14402" s="3" t="s">
        <v>6</v>
      </c>
      <c r="B14402" s="2">
        <f>C14402</f>
        <v>45531.292955775461</v>
      </c>
      <c r="C14402" s="4">
        <v>45531.292955775461</v>
      </c>
      <c r="D14402" s="5" t="s">
        <v>5</v>
      </c>
    </row>
    <row r="14403" spans="1:4" ht="17.25" customHeight="1" x14ac:dyDescent="0.25">
      <c r="A14403" s="3" t="s">
        <v>13</v>
      </c>
      <c r="B14403" s="2">
        <f>C14403</f>
        <v>45531.293170162033</v>
      </c>
      <c r="C14403" s="4">
        <v>45531.293170162033</v>
      </c>
      <c r="D14403" s="5" t="s">
        <v>4</v>
      </c>
    </row>
    <row r="14404" spans="1:4" ht="17.25" customHeight="1" x14ac:dyDescent="0.25">
      <c r="A14404" s="3" t="s">
        <v>13</v>
      </c>
      <c r="B14404" s="2">
        <f>C14404</f>
        <v>45531.29409841435</v>
      </c>
      <c r="C14404" s="4">
        <v>45531.29409841435</v>
      </c>
      <c r="D14404" s="5" t="s">
        <v>5</v>
      </c>
    </row>
    <row r="14405" spans="1:4" ht="18" customHeight="1" x14ac:dyDescent="0.25">
      <c r="A14405" s="3" t="s">
        <v>25</v>
      </c>
      <c r="B14405" s="2">
        <f>C14405</f>
        <v>45531.294491712964</v>
      </c>
      <c r="C14405" s="4">
        <v>45531.294491712964</v>
      </c>
      <c r="D14405" s="5" t="s">
        <v>5</v>
      </c>
    </row>
    <row r="14406" spans="1:4" ht="17.25" customHeight="1" x14ac:dyDescent="0.25">
      <c r="A14406" s="3" t="s">
        <v>33</v>
      </c>
      <c r="B14406" s="2">
        <f>C14406</f>
        <v>45531.294985451386</v>
      </c>
      <c r="C14406" s="4">
        <v>45531.294985451386</v>
      </c>
      <c r="D14406" s="5" t="s">
        <v>5</v>
      </c>
    </row>
    <row r="14407" spans="1:4" ht="17.25" customHeight="1" x14ac:dyDescent="0.25">
      <c r="A14407" s="3" t="s">
        <v>13</v>
      </c>
      <c r="B14407" s="2">
        <f>C14407</f>
        <v>45531.295905196755</v>
      </c>
      <c r="C14407" s="4">
        <v>45531.295905196755</v>
      </c>
      <c r="D14407" s="5" t="s">
        <v>4</v>
      </c>
    </row>
    <row r="14408" spans="1:4" ht="17.25" customHeight="1" x14ac:dyDescent="0.25">
      <c r="A14408" s="3" t="s">
        <v>40</v>
      </c>
      <c r="B14408" s="2">
        <f>C14408</f>
        <v>45531.296189803237</v>
      </c>
      <c r="C14408" s="4">
        <v>45531.296189803237</v>
      </c>
      <c r="D14408" s="5" t="s">
        <v>5</v>
      </c>
    </row>
    <row r="14409" spans="1:4" ht="17.25" customHeight="1" x14ac:dyDescent="0.25">
      <c r="A14409" s="3" t="s">
        <v>8</v>
      </c>
      <c r="B14409" s="2">
        <f>C14409</f>
        <v>45531.296278796297</v>
      </c>
      <c r="C14409" s="4">
        <v>45531.296278796297</v>
      </c>
      <c r="D14409" s="5" t="s">
        <v>5</v>
      </c>
    </row>
    <row r="14410" spans="1:4" ht="17.25" customHeight="1" x14ac:dyDescent="0.25">
      <c r="A14410" s="3" t="s">
        <v>40</v>
      </c>
      <c r="B14410" s="2">
        <f>C14410</f>
        <v>45531.296629074073</v>
      </c>
      <c r="C14410" s="4">
        <v>45531.296629074073</v>
      </c>
      <c r="D14410" s="5" t="s">
        <v>4</v>
      </c>
    </row>
    <row r="14411" spans="1:4" ht="17.25" customHeight="1" x14ac:dyDescent="0.25">
      <c r="A14411" s="3" t="s">
        <v>6</v>
      </c>
      <c r="B14411" s="2">
        <f>C14411</f>
        <v>45531.296977962964</v>
      </c>
      <c r="C14411" s="4">
        <v>45531.296977962964</v>
      </c>
      <c r="D14411" s="5" t="s">
        <v>5</v>
      </c>
    </row>
    <row r="14412" spans="1:4" ht="17.25" customHeight="1" x14ac:dyDescent="0.25">
      <c r="A14412" s="3" t="s">
        <v>3</v>
      </c>
      <c r="B14412" s="2">
        <f>C14412</f>
        <v>45531.297032129631</v>
      </c>
      <c r="C14412" s="4">
        <v>45531.297032129631</v>
      </c>
      <c r="D14412" s="5" t="s">
        <v>5</v>
      </c>
    </row>
    <row r="14413" spans="1:4" ht="17.25" customHeight="1" x14ac:dyDescent="0.25">
      <c r="A14413" s="3" t="s">
        <v>3</v>
      </c>
      <c r="B14413" s="2">
        <f>C14413</f>
        <v>45531.297896041666</v>
      </c>
      <c r="C14413" s="4">
        <v>45531.297896041666</v>
      </c>
      <c r="D14413" s="5" t="s">
        <v>5</v>
      </c>
    </row>
    <row r="14414" spans="1:4" ht="17.25" customHeight="1" x14ac:dyDescent="0.25">
      <c r="A14414" s="3" t="s">
        <v>3</v>
      </c>
      <c r="B14414" s="2">
        <f>C14414</f>
        <v>45531.298483611106</v>
      </c>
      <c r="C14414" s="4">
        <v>45531.298483611106</v>
      </c>
      <c r="D14414" s="5" t="s">
        <v>4</v>
      </c>
    </row>
    <row r="14415" spans="1:4" ht="17.25" customHeight="1" x14ac:dyDescent="0.25">
      <c r="A14415" s="3" t="s">
        <v>13</v>
      </c>
      <c r="B14415" s="2">
        <f>C14415</f>
        <v>45531.29863892361</v>
      </c>
      <c r="C14415" s="4">
        <v>45531.29863892361</v>
      </c>
      <c r="D14415" s="5" t="s">
        <v>5</v>
      </c>
    </row>
    <row r="14416" spans="1:4" ht="17.25" customHeight="1" x14ac:dyDescent="0.25">
      <c r="A14416" s="3" t="s">
        <v>24</v>
      </c>
      <c r="B14416" s="2">
        <f>C14416</f>
        <v>45531.298884571755</v>
      </c>
      <c r="C14416" s="4">
        <v>45531.298884571755</v>
      </c>
      <c r="D14416" s="5" t="s">
        <v>5</v>
      </c>
    </row>
    <row r="14417" spans="1:4" ht="17.25" customHeight="1" x14ac:dyDescent="0.25">
      <c r="A14417" s="3" t="s">
        <v>24</v>
      </c>
      <c r="B14417" s="2">
        <f>C14417</f>
        <v>45531.299632557872</v>
      </c>
      <c r="C14417" s="4">
        <v>45531.299632557872</v>
      </c>
      <c r="D14417" s="5" t="s">
        <v>4</v>
      </c>
    </row>
    <row r="14418" spans="1:4" ht="17.25" customHeight="1" x14ac:dyDescent="0.25">
      <c r="A14418" s="3" t="s">
        <v>13</v>
      </c>
      <c r="B14418" s="2">
        <f>C14418</f>
        <v>45531.299791793979</v>
      </c>
      <c r="C14418" s="4">
        <v>45531.299791793979</v>
      </c>
      <c r="D14418" s="5" t="s">
        <v>4</v>
      </c>
    </row>
    <row r="14419" spans="1:4" ht="17.25" customHeight="1" x14ac:dyDescent="0.25">
      <c r="A14419" s="3" t="s">
        <v>25</v>
      </c>
      <c r="B14419" s="2">
        <f>C14419</f>
        <v>45531.300445092587</v>
      </c>
      <c r="C14419" s="4">
        <v>45531.300445092587</v>
      </c>
      <c r="D14419" s="5" t="s">
        <v>5</v>
      </c>
    </row>
    <row r="14420" spans="1:4" ht="17.25" customHeight="1" x14ac:dyDescent="0.25">
      <c r="A14420" s="3" t="s">
        <v>32</v>
      </c>
      <c r="B14420" s="2">
        <f>C14420</f>
        <v>45531.300460671293</v>
      </c>
      <c r="C14420" s="4">
        <v>45531.300460671293</v>
      </c>
      <c r="D14420" s="5" t="s">
        <v>5</v>
      </c>
    </row>
    <row r="14421" spans="1:4" ht="17.25" customHeight="1" x14ac:dyDescent="0.25">
      <c r="A14421" s="3" t="s">
        <v>12</v>
      </c>
      <c r="B14421" s="2">
        <f>C14421</f>
        <v>45531.301307083333</v>
      </c>
      <c r="C14421" s="4">
        <v>45531.301307083333</v>
      </c>
      <c r="D14421" s="5" t="s">
        <v>5</v>
      </c>
    </row>
    <row r="14422" spans="1:4" ht="17.25" customHeight="1" x14ac:dyDescent="0.25">
      <c r="A14422" s="3" t="s">
        <v>25</v>
      </c>
      <c r="B14422" s="2">
        <f>C14422</f>
        <v>45531.301333935182</v>
      </c>
      <c r="C14422" s="4">
        <v>45531.301333935182</v>
      </c>
      <c r="D14422" s="5" t="s">
        <v>5</v>
      </c>
    </row>
    <row r="14423" spans="1:4" ht="17.25" customHeight="1" x14ac:dyDescent="0.25">
      <c r="A14423" s="3" t="s">
        <v>13</v>
      </c>
      <c r="B14423" s="2">
        <f>C14423</f>
        <v>45531.301951400463</v>
      </c>
      <c r="C14423" s="4">
        <v>45531.301951400463</v>
      </c>
      <c r="D14423" s="5" t="s">
        <v>5</v>
      </c>
    </row>
    <row r="14424" spans="1:4" ht="17.25" customHeight="1" x14ac:dyDescent="0.25">
      <c r="A14424" s="3" t="s">
        <v>13</v>
      </c>
      <c r="B14424" s="2">
        <f>C14424</f>
        <v>45531.302245381943</v>
      </c>
      <c r="C14424" s="4">
        <v>45531.302245381943</v>
      </c>
      <c r="D14424" s="5" t="s">
        <v>4</v>
      </c>
    </row>
    <row r="14425" spans="1:4" ht="17.25" customHeight="1" x14ac:dyDescent="0.25">
      <c r="A14425" s="3" t="s">
        <v>32</v>
      </c>
      <c r="B14425" s="2">
        <f>C14425</f>
        <v>45531.302579421295</v>
      </c>
      <c r="C14425" s="4">
        <v>45531.302579421295</v>
      </c>
      <c r="D14425" s="5" t="s">
        <v>5</v>
      </c>
    </row>
    <row r="14426" spans="1:4" ht="17.25" customHeight="1" x14ac:dyDescent="0.25">
      <c r="A14426" s="3" t="s">
        <v>25</v>
      </c>
      <c r="B14426" s="2">
        <f>C14426</f>
        <v>45531.302615624998</v>
      </c>
      <c r="C14426" s="4">
        <v>45531.302615624998</v>
      </c>
      <c r="D14426" s="5" t="s">
        <v>5</v>
      </c>
    </row>
    <row r="14427" spans="1:4" ht="17.25" customHeight="1" x14ac:dyDescent="0.25">
      <c r="A14427" s="3" t="s">
        <v>27</v>
      </c>
      <c r="B14427" s="2">
        <f>C14427</f>
        <v>45531.302811412032</v>
      </c>
      <c r="C14427" s="4">
        <v>45531.302811412032</v>
      </c>
      <c r="D14427" s="5" t="s">
        <v>5</v>
      </c>
    </row>
    <row r="14428" spans="1:4" ht="17.25" customHeight="1" x14ac:dyDescent="0.25">
      <c r="A14428" s="3" t="s">
        <v>27</v>
      </c>
      <c r="B14428" s="2">
        <f>C14428</f>
        <v>45531.302850787033</v>
      </c>
      <c r="C14428" s="4">
        <v>45531.302850787033</v>
      </c>
      <c r="D14428" s="5" t="s">
        <v>5</v>
      </c>
    </row>
    <row r="14429" spans="1:4" ht="17.25" customHeight="1" x14ac:dyDescent="0.25">
      <c r="A14429" s="3" t="s">
        <v>27</v>
      </c>
      <c r="B14429" s="2">
        <f>C14429</f>
        <v>45531.303117106479</v>
      </c>
      <c r="C14429" s="4">
        <v>45531.303117106479</v>
      </c>
      <c r="D14429" s="5" t="s">
        <v>4</v>
      </c>
    </row>
    <row r="14430" spans="1:4" ht="17.25" customHeight="1" x14ac:dyDescent="0.25">
      <c r="A14430" s="3" t="s">
        <v>27</v>
      </c>
      <c r="B14430" s="2">
        <f>C14430</f>
        <v>45531.304327314814</v>
      </c>
      <c r="C14430" s="4">
        <v>45531.304327314814</v>
      </c>
      <c r="D14430" s="5" t="s">
        <v>5</v>
      </c>
    </row>
    <row r="14431" spans="1:4" ht="18" customHeight="1" x14ac:dyDescent="0.25">
      <c r="A14431" s="3" t="s">
        <v>16</v>
      </c>
      <c r="B14431" s="2">
        <f>C14431</f>
        <v>45531.304398287037</v>
      </c>
      <c r="C14431" s="4">
        <v>45531.304398287037</v>
      </c>
      <c r="D14431" s="5" t="s">
        <v>5</v>
      </c>
    </row>
    <row r="14432" spans="1:4" ht="17.25" customHeight="1" x14ac:dyDescent="0.25">
      <c r="A14432" s="3" t="s">
        <v>27</v>
      </c>
      <c r="B14432" s="2">
        <f>C14432</f>
        <v>45531.304957638888</v>
      </c>
      <c r="C14432" s="4">
        <v>45531.304957638888</v>
      </c>
      <c r="D14432" s="5" t="s">
        <v>5</v>
      </c>
    </row>
    <row r="14433" spans="1:4" ht="17.25" customHeight="1" x14ac:dyDescent="0.25">
      <c r="A14433" s="3" t="s">
        <v>27</v>
      </c>
      <c r="B14433" s="2">
        <f>C14433</f>
        <v>45531.305125659717</v>
      </c>
      <c r="C14433" s="4">
        <v>45531.305125659717</v>
      </c>
      <c r="D14433" s="5" t="s">
        <v>4</v>
      </c>
    </row>
    <row r="14434" spans="1:4" ht="17.25" customHeight="1" x14ac:dyDescent="0.25">
      <c r="A14434" s="3" t="s">
        <v>10</v>
      </c>
      <c r="B14434" s="2">
        <f>C14434</f>
        <v>45531.305740682867</v>
      </c>
      <c r="C14434" s="4">
        <v>45531.305740682867</v>
      </c>
      <c r="D14434" s="5" t="s">
        <v>5</v>
      </c>
    </row>
    <row r="14435" spans="1:4" ht="17.25" customHeight="1" x14ac:dyDescent="0.25">
      <c r="A14435" s="3" t="s">
        <v>25</v>
      </c>
      <c r="B14435" s="2">
        <f>C14435</f>
        <v>45531.305889710646</v>
      </c>
      <c r="C14435" s="4">
        <v>45531.305889710646</v>
      </c>
      <c r="D14435" s="5" t="s">
        <v>5</v>
      </c>
    </row>
    <row r="14436" spans="1:4" ht="17.25" customHeight="1" x14ac:dyDescent="0.25">
      <c r="A14436" s="3" t="s">
        <v>27</v>
      </c>
      <c r="B14436" s="2">
        <f>C14436</f>
        <v>45531.305999050921</v>
      </c>
      <c r="C14436" s="4">
        <v>45531.305999050921</v>
      </c>
      <c r="D14436" s="5" t="s">
        <v>4</v>
      </c>
    </row>
    <row r="14437" spans="1:4" ht="17.25" customHeight="1" x14ac:dyDescent="0.25">
      <c r="A14437" s="3" t="s">
        <v>16</v>
      </c>
      <c r="B14437" s="2">
        <f>C14437</f>
        <v>45531.306940636576</v>
      </c>
      <c r="C14437" s="4">
        <v>45531.306940636576</v>
      </c>
      <c r="D14437" s="5" t="s">
        <v>5</v>
      </c>
    </row>
    <row r="14438" spans="1:4" ht="17.25" customHeight="1" x14ac:dyDescent="0.25">
      <c r="A14438" s="3" t="s">
        <v>32</v>
      </c>
      <c r="B14438" s="2">
        <f>C14438</f>
        <v>45531.306988240736</v>
      </c>
      <c r="C14438" s="4">
        <v>45531.306988240736</v>
      </c>
      <c r="D14438" s="5" t="s">
        <v>5</v>
      </c>
    </row>
    <row r="14439" spans="1:4" ht="17.25" customHeight="1" x14ac:dyDescent="0.25">
      <c r="A14439" s="3" t="s">
        <v>13</v>
      </c>
      <c r="B14439" s="2">
        <f>C14439</f>
        <v>45531.307477245369</v>
      </c>
      <c r="C14439" s="4">
        <v>45531.307477245369</v>
      </c>
      <c r="D14439" s="5" t="s">
        <v>5</v>
      </c>
    </row>
    <row r="14440" spans="1:4" ht="17.25" customHeight="1" x14ac:dyDescent="0.25">
      <c r="A14440" s="3" t="s">
        <v>13</v>
      </c>
      <c r="B14440" s="2">
        <f>C14440</f>
        <v>45531.307841249996</v>
      </c>
      <c r="C14440" s="4">
        <v>45531.307841249996</v>
      </c>
      <c r="D14440" s="5" t="s">
        <v>4</v>
      </c>
    </row>
    <row r="14441" spans="1:4" ht="17.25" customHeight="1" x14ac:dyDescent="0.25">
      <c r="A14441" s="3" t="s">
        <v>38</v>
      </c>
      <c r="B14441" s="2">
        <f>C14441</f>
        <v>45531.308159201384</v>
      </c>
      <c r="C14441" s="4">
        <v>45531.308159201384</v>
      </c>
      <c r="D14441" s="5" t="s">
        <v>5</v>
      </c>
    </row>
    <row r="14442" spans="1:4" ht="17.25" customHeight="1" x14ac:dyDescent="0.25">
      <c r="A14442" s="3" t="s">
        <v>30</v>
      </c>
      <c r="B14442" s="2">
        <f>C14442</f>
        <v>45531.308213171294</v>
      </c>
      <c r="C14442" s="4">
        <v>45531.308213171294</v>
      </c>
      <c r="D14442" s="5" t="s">
        <v>5</v>
      </c>
    </row>
    <row r="14443" spans="1:4" ht="17.25" customHeight="1" x14ac:dyDescent="0.25">
      <c r="A14443" s="3" t="s">
        <v>8</v>
      </c>
      <c r="B14443" s="2">
        <f>C14443</f>
        <v>45531.308235439814</v>
      </c>
      <c r="C14443" s="4">
        <v>45531.308235439814</v>
      </c>
      <c r="D14443" s="5" t="s">
        <v>5</v>
      </c>
    </row>
    <row r="14444" spans="1:4" ht="17.25" customHeight="1" x14ac:dyDescent="0.25">
      <c r="A14444" s="3" t="s">
        <v>33</v>
      </c>
      <c r="B14444" s="2">
        <f>C14444</f>
        <v>45531.308351145832</v>
      </c>
      <c r="C14444" s="4">
        <v>45531.308351145832</v>
      </c>
      <c r="D14444" s="5" t="s">
        <v>5</v>
      </c>
    </row>
    <row r="14445" spans="1:4" ht="17.25" customHeight="1" x14ac:dyDescent="0.25">
      <c r="A14445" s="3" t="s">
        <v>25</v>
      </c>
      <c r="B14445" s="2">
        <f>C14445</f>
        <v>45531.308483009256</v>
      </c>
      <c r="C14445" s="4">
        <v>45531.308483009256</v>
      </c>
      <c r="D14445" s="5" t="s">
        <v>5</v>
      </c>
    </row>
    <row r="14446" spans="1:4" ht="17.25" customHeight="1" x14ac:dyDescent="0.25">
      <c r="A14446" s="3" t="s">
        <v>30</v>
      </c>
      <c r="B14446" s="2">
        <f>C14446</f>
        <v>45531.308876666662</v>
      </c>
      <c r="C14446" s="4">
        <v>45531.308876666662</v>
      </c>
      <c r="D14446" s="5" t="s">
        <v>4</v>
      </c>
    </row>
    <row r="14447" spans="1:4" ht="17.25" customHeight="1" x14ac:dyDescent="0.25">
      <c r="A14447" s="3" t="s">
        <v>17</v>
      </c>
      <c r="B14447" s="2">
        <f>C14447</f>
        <v>45531.309236076384</v>
      </c>
      <c r="C14447" s="4">
        <v>45531.309236076384</v>
      </c>
      <c r="D14447" s="5" t="s">
        <v>5</v>
      </c>
    </row>
    <row r="14448" spans="1:4" ht="17.25" customHeight="1" x14ac:dyDescent="0.25">
      <c r="A14448" s="3" t="s">
        <v>32</v>
      </c>
      <c r="B14448" s="2">
        <f>C14448</f>
        <v>45531.309555138891</v>
      </c>
      <c r="C14448" s="4">
        <v>45531.309555138891</v>
      </c>
      <c r="D14448" s="5" t="s">
        <v>5</v>
      </c>
    </row>
    <row r="14449" spans="1:4" ht="17.25" customHeight="1" x14ac:dyDescent="0.25">
      <c r="A14449" s="3" t="s">
        <v>17</v>
      </c>
      <c r="B14449" s="2">
        <f>C14449</f>
        <v>45531.309948946757</v>
      </c>
      <c r="C14449" s="4">
        <v>45531.309948946757</v>
      </c>
      <c r="D14449" s="5" t="s">
        <v>4</v>
      </c>
    </row>
    <row r="14450" spans="1:4" ht="17.25" customHeight="1" x14ac:dyDescent="0.25">
      <c r="A14450" s="3" t="s">
        <v>41</v>
      </c>
      <c r="B14450" s="2">
        <f>C14450</f>
        <v>45531.31031270833</v>
      </c>
      <c r="C14450" s="4">
        <v>45531.31031270833</v>
      </c>
      <c r="D14450" s="5" t="s">
        <v>5</v>
      </c>
    </row>
    <row r="14451" spans="1:4" ht="17.25" customHeight="1" x14ac:dyDescent="0.25">
      <c r="A14451" s="3" t="s">
        <v>8</v>
      </c>
      <c r="B14451" s="2">
        <f>C14451</f>
        <v>45531.310531770832</v>
      </c>
      <c r="C14451" s="4">
        <v>45531.310531770832</v>
      </c>
      <c r="D14451" s="5" t="s">
        <v>5</v>
      </c>
    </row>
    <row r="14452" spans="1:4" ht="17.25" customHeight="1" x14ac:dyDescent="0.25">
      <c r="A14452" s="3" t="s">
        <v>41</v>
      </c>
      <c r="B14452" s="2">
        <f>C14452</f>
        <v>45531.311792175926</v>
      </c>
      <c r="C14452" s="4">
        <v>45531.311792175926</v>
      </c>
      <c r="D14452" s="5" t="s">
        <v>4</v>
      </c>
    </row>
    <row r="14453" spans="1:4" ht="17.25" customHeight="1" x14ac:dyDescent="0.25">
      <c r="A14453" s="3" t="s">
        <v>18</v>
      </c>
      <c r="B14453" s="2">
        <f>C14453</f>
        <v>45531.311995173608</v>
      </c>
      <c r="C14453" s="4">
        <v>45531.311995173608</v>
      </c>
      <c r="D14453" s="5" t="s">
        <v>5</v>
      </c>
    </row>
    <row r="14454" spans="1:4" ht="17.25" customHeight="1" x14ac:dyDescent="0.25">
      <c r="A14454" s="3" t="s">
        <v>30</v>
      </c>
      <c r="B14454" s="2">
        <f>C14454</f>
        <v>45531.312671574073</v>
      </c>
      <c r="C14454" s="4">
        <v>45531.312671574073</v>
      </c>
      <c r="D14454" s="5" t="s">
        <v>5</v>
      </c>
    </row>
    <row r="14455" spans="1:4" ht="17.25" customHeight="1" x14ac:dyDescent="0.25">
      <c r="A14455" s="3" t="s">
        <v>13</v>
      </c>
      <c r="B14455" s="2">
        <f>C14455</f>
        <v>45531.312848796297</v>
      </c>
      <c r="C14455" s="4">
        <v>45531.312848796297</v>
      </c>
      <c r="D14455" s="5" t="s">
        <v>4</v>
      </c>
    </row>
    <row r="14456" spans="1:4" ht="17.25" customHeight="1" x14ac:dyDescent="0.25">
      <c r="A14456" s="3" t="s">
        <v>31</v>
      </c>
      <c r="B14456" s="2">
        <f>C14456</f>
        <v>45531.312945624995</v>
      </c>
      <c r="C14456" s="4">
        <v>45531.312945624995</v>
      </c>
      <c r="D14456" s="5" t="s">
        <v>5</v>
      </c>
    </row>
    <row r="14457" spans="1:4" ht="18" customHeight="1" x14ac:dyDescent="0.25">
      <c r="A14457" s="3" t="s">
        <v>8</v>
      </c>
      <c r="B14457" s="2">
        <f>C14457</f>
        <v>45531.313089386575</v>
      </c>
      <c r="C14457" s="4">
        <v>45531.313089386575</v>
      </c>
      <c r="D14457" s="5" t="s">
        <v>5</v>
      </c>
    </row>
    <row r="14458" spans="1:4" ht="17.25" customHeight="1" x14ac:dyDescent="0.25">
      <c r="A14458" s="3" t="s">
        <v>30</v>
      </c>
      <c r="B14458" s="2">
        <f>C14458</f>
        <v>45531.313092094904</v>
      </c>
      <c r="C14458" s="4">
        <v>45531.313092094904</v>
      </c>
      <c r="D14458" s="5" t="s">
        <v>4</v>
      </c>
    </row>
    <row r="14459" spans="1:4" ht="17.25" customHeight="1" x14ac:dyDescent="0.25">
      <c r="A14459" s="3" t="s">
        <v>16</v>
      </c>
      <c r="B14459" s="2">
        <f>C14459</f>
        <v>45531.313751458329</v>
      </c>
      <c r="C14459" s="4">
        <v>45531.313751458329</v>
      </c>
      <c r="D14459" s="5" t="s">
        <v>5</v>
      </c>
    </row>
    <row r="14460" spans="1:4" ht="17.25" customHeight="1" x14ac:dyDescent="0.25">
      <c r="A14460" s="3" t="s">
        <v>8</v>
      </c>
      <c r="B14460" s="2">
        <f>C14460</f>
        <v>45531.314557337959</v>
      </c>
      <c r="C14460" s="4">
        <v>45531.314557337959</v>
      </c>
      <c r="D14460" s="5" t="s">
        <v>5</v>
      </c>
    </row>
    <row r="14461" spans="1:4" ht="17.25" customHeight="1" x14ac:dyDescent="0.25">
      <c r="A14461" s="3" t="s">
        <v>24</v>
      </c>
      <c r="B14461" s="2">
        <f>C14461</f>
        <v>45531.314704803241</v>
      </c>
      <c r="C14461" s="4">
        <v>45531.314704803241</v>
      </c>
      <c r="D14461" s="5" t="s">
        <v>5</v>
      </c>
    </row>
    <row r="14462" spans="1:4" ht="17.25" customHeight="1" x14ac:dyDescent="0.25">
      <c r="A14462" s="3" t="s">
        <v>39</v>
      </c>
      <c r="B14462" s="2">
        <f>C14462</f>
        <v>45531.314710740742</v>
      </c>
      <c r="C14462" s="4">
        <v>45531.314710740742</v>
      </c>
      <c r="D14462" s="5" t="s">
        <v>5</v>
      </c>
    </row>
    <row r="14463" spans="1:4" ht="17.25" customHeight="1" x14ac:dyDescent="0.25">
      <c r="A14463" s="3" t="s">
        <v>41</v>
      </c>
      <c r="B14463" s="2">
        <f>C14463</f>
        <v>45531.314791793979</v>
      </c>
      <c r="C14463" s="4">
        <v>45531.314791793979</v>
      </c>
      <c r="D14463" s="5" t="s">
        <v>5</v>
      </c>
    </row>
    <row r="14464" spans="1:4" ht="17.25" customHeight="1" x14ac:dyDescent="0.25">
      <c r="A14464" s="3" t="s">
        <v>20</v>
      </c>
      <c r="B14464" s="2">
        <f>C14464</f>
        <v>45531.315495706018</v>
      </c>
      <c r="C14464" s="4">
        <v>45531.315495706018</v>
      </c>
      <c r="D14464" s="5" t="s">
        <v>5</v>
      </c>
    </row>
    <row r="14465" spans="1:4" ht="17.25" customHeight="1" x14ac:dyDescent="0.25">
      <c r="A14465" s="3" t="s">
        <v>24</v>
      </c>
      <c r="B14465" s="2">
        <f>C14465</f>
        <v>45531.315608287034</v>
      </c>
      <c r="C14465" s="4">
        <v>45531.315608287034</v>
      </c>
      <c r="D14465" s="5" t="s">
        <v>4</v>
      </c>
    </row>
    <row r="14466" spans="1:4" ht="17.25" customHeight="1" x14ac:dyDescent="0.25">
      <c r="A14466" s="3" t="s">
        <v>38</v>
      </c>
      <c r="B14466" s="2">
        <f>C14466</f>
        <v>45531.3156327662</v>
      </c>
      <c r="C14466" s="4">
        <v>45531.3156327662</v>
      </c>
      <c r="D14466" s="5" t="s">
        <v>5</v>
      </c>
    </row>
    <row r="14467" spans="1:4" ht="17.25" customHeight="1" x14ac:dyDescent="0.25">
      <c r="A14467" s="3" t="s">
        <v>41</v>
      </c>
      <c r="B14467" s="2">
        <f>C14467</f>
        <v>45531.315654537037</v>
      </c>
      <c r="C14467" s="4">
        <v>45531.315654537037</v>
      </c>
      <c r="D14467" s="5" t="s">
        <v>4</v>
      </c>
    </row>
    <row r="14468" spans="1:4" ht="17.25" customHeight="1" x14ac:dyDescent="0.25">
      <c r="A14468" s="3" t="s">
        <v>7</v>
      </c>
      <c r="B14468" s="2">
        <f>C14468</f>
        <v>45531.31571855324</v>
      </c>
      <c r="C14468" s="4">
        <v>45531.31571855324</v>
      </c>
      <c r="D14468" s="5" t="s">
        <v>5</v>
      </c>
    </row>
    <row r="14469" spans="1:4" ht="17.25" customHeight="1" x14ac:dyDescent="0.25">
      <c r="A14469" s="3" t="s">
        <v>25</v>
      </c>
      <c r="B14469" s="2">
        <f>C14469</f>
        <v>45531.315795138886</v>
      </c>
      <c r="C14469" s="4">
        <v>45531.315795138886</v>
      </c>
      <c r="D14469" s="5" t="s">
        <v>5</v>
      </c>
    </row>
    <row r="14470" spans="1:4" ht="17.25" customHeight="1" x14ac:dyDescent="0.25">
      <c r="A14470" s="3" t="s">
        <v>31</v>
      </c>
      <c r="B14470" s="2">
        <f>C14470</f>
        <v>45531.315804166668</v>
      </c>
      <c r="C14470" s="4">
        <v>45531.315804166668</v>
      </c>
      <c r="D14470" s="5" t="s">
        <v>4</v>
      </c>
    </row>
    <row r="14471" spans="1:4" ht="17.25" customHeight="1" x14ac:dyDescent="0.25">
      <c r="A14471" s="3" t="s">
        <v>13</v>
      </c>
      <c r="B14471" s="2">
        <f>C14471</f>
        <v>45531.316206550924</v>
      </c>
      <c r="C14471" s="4">
        <v>45531.316206550924</v>
      </c>
      <c r="D14471" s="5" t="s">
        <v>4</v>
      </c>
    </row>
    <row r="14472" spans="1:4" ht="17.25" customHeight="1" x14ac:dyDescent="0.25">
      <c r="A14472" s="3" t="s">
        <v>7</v>
      </c>
      <c r="B14472" s="2">
        <f>C14472</f>
        <v>45531.316219687498</v>
      </c>
      <c r="C14472" s="4">
        <v>45531.316219687498</v>
      </c>
      <c r="D14472" s="5" t="s">
        <v>4</v>
      </c>
    </row>
    <row r="14473" spans="1:4" ht="17.25" customHeight="1" x14ac:dyDescent="0.25">
      <c r="A14473" s="3" t="s">
        <v>7</v>
      </c>
      <c r="B14473" s="2">
        <f>C14473</f>
        <v>45531.316492071761</v>
      </c>
      <c r="C14473" s="4">
        <v>45531.316492071761</v>
      </c>
      <c r="D14473" s="5" t="s">
        <v>4</v>
      </c>
    </row>
    <row r="14474" spans="1:4" ht="17.25" customHeight="1" x14ac:dyDescent="0.25">
      <c r="A14474" s="3" t="s">
        <v>18</v>
      </c>
      <c r="B14474" s="2">
        <f>C14474</f>
        <v>45531.31655171296</v>
      </c>
      <c r="C14474" s="4">
        <v>45531.31655171296</v>
      </c>
      <c r="D14474" s="5" t="s">
        <v>5</v>
      </c>
    </row>
    <row r="14475" spans="1:4" ht="17.25" customHeight="1" x14ac:dyDescent="0.25">
      <c r="A14475" s="3" t="s">
        <v>33</v>
      </c>
      <c r="B14475" s="2">
        <f>C14475</f>
        <v>45531.31686457176</v>
      </c>
      <c r="C14475" s="4">
        <v>45531.31686457176</v>
      </c>
      <c r="D14475" s="5" t="s">
        <v>5</v>
      </c>
    </row>
    <row r="14476" spans="1:4" ht="17.25" customHeight="1" x14ac:dyDescent="0.25">
      <c r="A14476" s="3" t="s">
        <v>13</v>
      </c>
      <c r="B14476" s="2">
        <f>C14476</f>
        <v>45531.317007106481</v>
      </c>
      <c r="C14476" s="4">
        <v>45531.317007106481</v>
      </c>
      <c r="D14476" s="5" t="s">
        <v>5</v>
      </c>
    </row>
    <row r="14477" spans="1:4" ht="17.25" customHeight="1" x14ac:dyDescent="0.25">
      <c r="A14477" s="3" t="s">
        <v>10</v>
      </c>
      <c r="B14477" s="2">
        <f>C14477</f>
        <v>45531.317306562501</v>
      </c>
      <c r="C14477" s="4">
        <v>45531.317306562501</v>
      </c>
      <c r="D14477" s="5" t="s">
        <v>5</v>
      </c>
    </row>
    <row r="14478" spans="1:4" ht="17.25" customHeight="1" x14ac:dyDescent="0.25">
      <c r="A14478" s="3" t="s">
        <v>13</v>
      </c>
      <c r="B14478" s="2">
        <f>C14478</f>
        <v>45531.318197326385</v>
      </c>
      <c r="C14478" s="4">
        <v>45531.318197326385</v>
      </c>
      <c r="D14478" s="5" t="s">
        <v>4</v>
      </c>
    </row>
    <row r="14479" spans="1:4" ht="17.25" customHeight="1" x14ac:dyDescent="0.25">
      <c r="A14479" s="3" t="s">
        <v>9</v>
      </c>
      <c r="B14479" s="2">
        <f>C14479</f>
        <v>45531.3185896875</v>
      </c>
      <c r="C14479" s="4">
        <v>45531.3185896875</v>
      </c>
      <c r="D14479" s="5" t="s">
        <v>5</v>
      </c>
    </row>
    <row r="14480" spans="1:4" ht="17.25" customHeight="1" x14ac:dyDescent="0.25">
      <c r="A14480" s="3" t="s">
        <v>33</v>
      </c>
      <c r="B14480" s="2">
        <f>C14480</f>
        <v>45531.319233738424</v>
      </c>
      <c r="C14480" s="4">
        <v>45531.319233738424</v>
      </c>
      <c r="D14480" s="5" t="s">
        <v>5</v>
      </c>
    </row>
    <row r="14481" spans="1:4" ht="17.25" customHeight="1" x14ac:dyDescent="0.25">
      <c r="A14481" s="3" t="s">
        <v>9</v>
      </c>
      <c r="B14481" s="2">
        <f>C14481</f>
        <v>45531.319397118052</v>
      </c>
      <c r="C14481" s="4">
        <v>45531.319397118052</v>
      </c>
      <c r="D14481" s="5" t="s">
        <v>4</v>
      </c>
    </row>
    <row r="14482" spans="1:4" ht="17.25" customHeight="1" x14ac:dyDescent="0.25">
      <c r="A14482" s="3" t="s">
        <v>13</v>
      </c>
      <c r="B14482" s="2">
        <f>C14482</f>
        <v>45531.319736701385</v>
      </c>
      <c r="C14482" s="4">
        <v>45531.319736701385</v>
      </c>
      <c r="D14482" s="5" t="s">
        <v>5</v>
      </c>
    </row>
    <row r="14483" spans="1:4" ht="18" customHeight="1" x14ac:dyDescent="0.25">
      <c r="A14483" s="3" t="s">
        <v>32</v>
      </c>
      <c r="B14483" s="2">
        <f>C14483</f>
        <v>45531.319922673611</v>
      </c>
      <c r="C14483" s="4">
        <v>45531.319922673611</v>
      </c>
      <c r="D14483" s="5" t="s">
        <v>5</v>
      </c>
    </row>
    <row r="14484" spans="1:4" ht="17.25" customHeight="1" x14ac:dyDescent="0.25">
      <c r="A14484" s="3" t="s">
        <v>9</v>
      </c>
      <c r="B14484" s="2">
        <f>C14484</f>
        <v>45531.320087291664</v>
      </c>
      <c r="C14484" s="4">
        <v>45531.320087291664</v>
      </c>
      <c r="D14484" s="5" t="s">
        <v>5</v>
      </c>
    </row>
    <row r="14485" spans="1:4" ht="17.25" customHeight="1" x14ac:dyDescent="0.25">
      <c r="A14485" s="3" t="s">
        <v>9</v>
      </c>
      <c r="B14485" s="2">
        <f>C14485</f>
        <v>45531.320568194446</v>
      </c>
      <c r="C14485" s="4">
        <v>45531.320568194446</v>
      </c>
      <c r="D14485" s="5" t="s">
        <v>4</v>
      </c>
    </row>
    <row r="14486" spans="1:4" ht="17.25" customHeight="1" x14ac:dyDescent="0.25">
      <c r="A14486" s="3" t="s">
        <v>30</v>
      </c>
      <c r="B14486" s="2">
        <f>C14486</f>
        <v>45531.320775092594</v>
      </c>
      <c r="C14486" s="4">
        <v>45531.320775092594</v>
      </c>
      <c r="D14486" s="5" t="s">
        <v>5</v>
      </c>
    </row>
    <row r="14487" spans="1:4" ht="17.25" customHeight="1" x14ac:dyDescent="0.25">
      <c r="A14487" s="3" t="s">
        <v>8</v>
      </c>
      <c r="B14487" s="2">
        <f>C14487</f>
        <v>45531.321356828703</v>
      </c>
      <c r="C14487" s="4">
        <v>45531.321356828703</v>
      </c>
      <c r="D14487" s="5" t="s">
        <v>5</v>
      </c>
    </row>
    <row r="14488" spans="1:4" ht="17.25" customHeight="1" x14ac:dyDescent="0.25">
      <c r="A14488" s="3" t="s">
        <v>30</v>
      </c>
      <c r="B14488" s="2">
        <f>C14488</f>
        <v>45531.321554699069</v>
      </c>
      <c r="C14488" s="4">
        <v>45531.321554699069</v>
      </c>
      <c r="D14488" s="5" t="s">
        <v>4</v>
      </c>
    </row>
    <row r="14489" spans="1:4" ht="17.25" customHeight="1" x14ac:dyDescent="0.25">
      <c r="A14489" s="3" t="s">
        <v>10</v>
      </c>
      <c r="B14489" s="2">
        <f>C14489</f>
        <v>45531.321651932871</v>
      </c>
      <c r="C14489" s="4">
        <v>45531.321651932871</v>
      </c>
      <c r="D14489" s="5" t="s">
        <v>5</v>
      </c>
    </row>
    <row r="14490" spans="1:4" ht="17.25" customHeight="1" x14ac:dyDescent="0.25">
      <c r="A14490" s="3" t="s">
        <v>15</v>
      </c>
      <c r="B14490" s="2">
        <f>C14490</f>
        <v>45531.321663356481</v>
      </c>
      <c r="C14490" s="4">
        <v>45531.321663356481</v>
      </c>
      <c r="D14490" s="5" t="s">
        <v>5</v>
      </c>
    </row>
    <row r="14491" spans="1:4" ht="17.25" customHeight="1" x14ac:dyDescent="0.25">
      <c r="A14491" s="3" t="s">
        <v>13</v>
      </c>
      <c r="B14491" s="2">
        <f>C14491</f>
        <v>45531.321925960649</v>
      </c>
      <c r="C14491" s="4">
        <v>45531.321925960649</v>
      </c>
      <c r="D14491" s="5" t="s">
        <v>4</v>
      </c>
    </row>
    <row r="14492" spans="1:4" ht="17.25" customHeight="1" x14ac:dyDescent="0.25">
      <c r="A14492" s="3" t="s">
        <v>25</v>
      </c>
      <c r="B14492" s="2">
        <f>C14492</f>
        <v>45531.322096828699</v>
      </c>
      <c r="C14492" s="4">
        <v>45531.322096828699</v>
      </c>
      <c r="D14492" s="5" t="s">
        <v>5</v>
      </c>
    </row>
    <row r="14493" spans="1:4" ht="17.25" customHeight="1" x14ac:dyDescent="0.25">
      <c r="A14493" s="3" t="s">
        <v>17</v>
      </c>
      <c r="B14493" s="2">
        <f>C14493</f>
        <v>45531.32276787037</v>
      </c>
      <c r="C14493" s="4">
        <v>45531.32276787037</v>
      </c>
      <c r="D14493" s="5" t="s">
        <v>5</v>
      </c>
    </row>
    <row r="14494" spans="1:4" ht="17.25" customHeight="1" x14ac:dyDescent="0.25">
      <c r="A14494" s="3" t="s">
        <v>17</v>
      </c>
      <c r="B14494" s="2">
        <f>C14494</f>
        <v>45531.323504398148</v>
      </c>
      <c r="C14494" s="4">
        <v>45531.323504398148</v>
      </c>
      <c r="D14494" s="5" t="s">
        <v>4</v>
      </c>
    </row>
    <row r="14495" spans="1:4" ht="17.25" customHeight="1" x14ac:dyDescent="0.25">
      <c r="A14495" s="3" t="s">
        <v>8</v>
      </c>
      <c r="B14495" s="2">
        <f>C14495</f>
        <v>45531.324162870369</v>
      </c>
      <c r="C14495" s="4">
        <v>45531.324162870369</v>
      </c>
      <c r="D14495" s="5" t="s">
        <v>5</v>
      </c>
    </row>
    <row r="14496" spans="1:4" ht="17.25" customHeight="1" x14ac:dyDescent="0.25">
      <c r="A14496" s="3" t="s">
        <v>25</v>
      </c>
      <c r="B14496" s="2">
        <f>C14496</f>
        <v>45531.324923368054</v>
      </c>
      <c r="C14496" s="4">
        <v>45531.324923368054</v>
      </c>
      <c r="D14496" s="5" t="s">
        <v>5</v>
      </c>
    </row>
    <row r="14497" spans="1:4" ht="17.25" customHeight="1" x14ac:dyDescent="0.25">
      <c r="A14497" s="3" t="s">
        <v>31</v>
      </c>
      <c r="B14497" s="2">
        <f>C14497</f>
        <v>45531.324970057867</v>
      </c>
      <c r="C14497" s="4">
        <v>45531.324970057867</v>
      </c>
      <c r="D14497" s="5" t="s">
        <v>5</v>
      </c>
    </row>
    <row r="14498" spans="1:4" ht="17.25" customHeight="1" x14ac:dyDescent="0.25">
      <c r="A14498" s="3" t="s">
        <v>31</v>
      </c>
      <c r="B14498" s="2">
        <f>C14498</f>
        <v>45531.32514966435</v>
      </c>
      <c r="C14498" s="4">
        <v>45531.32514966435</v>
      </c>
      <c r="D14498" s="5" t="s">
        <v>4</v>
      </c>
    </row>
    <row r="14499" spans="1:4" ht="17.25" customHeight="1" x14ac:dyDescent="0.25">
      <c r="A14499" s="3" t="s">
        <v>17</v>
      </c>
      <c r="B14499" s="2">
        <f>C14499</f>
        <v>45531.325485995367</v>
      </c>
      <c r="C14499" s="4">
        <v>45531.325485995367</v>
      </c>
      <c r="D14499" s="5" t="s">
        <v>5</v>
      </c>
    </row>
    <row r="14500" spans="1:4" ht="17.25" customHeight="1" x14ac:dyDescent="0.25">
      <c r="A14500" s="3" t="s">
        <v>32</v>
      </c>
      <c r="B14500" s="2">
        <f>C14500</f>
        <v>45531.325487731483</v>
      </c>
      <c r="C14500" s="4">
        <v>45531.325487731483</v>
      </c>
      <c r="D14500" s="5" t="s">
        <v>5</v>
      </c>
    </row>
    <row r="14501" spans="1:4" ht="17.25" customHeight="1" x14ac:dyDescent="0.25">
      <c r="A14501" s="3" t="s">
        <v>16</v>
      </c>
      <c r="B14501" s="2">
        <f>C14501</f>
        <v>45531.325630590276</v>
      </c>
      <c r="C14501" s="4">
        <v>45531.325630590276</v>
      </c>
      <c r="D14501" s="5" t="s">
        <v>5</v>
      </c>
    </row>
    <row r="14502" spans="1:4" ht="17.25" customHeight="1" x14ac:dyDescent="0.25">
      <c r="A14502" s="3" t="s">
        <v>31</v>
      </c>
      <c r="B14502" s="2">
        <f>C14502</f>
        <v>45531.325761273147</v>
      </c>
      <c r="C14502" s="4">
        <v>45531.325761273147</v>
      </c>
      <c r="D14502" s="5" t="s">
        <v>5</v>
      </c>
    </row>
    <row r="14503" spans="1:4" ht="17.25" customHeight="1" x14ac:dyDescent="0.25">
      <c r="A14503" s="3" t="s">
        <v>8</v>
      </c>
      <c r="B14503" s="2">
        <f>C14503</f>
        <v>45531.325771550924</v>
      </c>
      <c r="C14503" s="4">
        <v>45531.325771550924</v>
      </c>
      <c r="D14503" s="5" t="s">
        <v>5</v>
      </c>
    </row>
    <row r="14504" spans="1:4" ht="17.25" customHeight="1" x14ac:dyDescent="0.25">
      <c r="A14504" s="3" t="s">
        <v>17</v>
      </c>
      <c r="B14504" s="2">
        <f>C14504</f>
        <v>45531.326040011569</v>
      </c>
      <c r="C14504" s="4">
        <v>45531.326040011569</v>
      </c>
      <c r="D14504" s="5" t="s">
        <v>4</v>
      </c>
    </row>
    <row r="14505" spans="1:4" ht="17.25" customHeight="1" x14ac:dyDescent="0.25">
      <c r="A14505" s="3" t="s">
        <v>22</v>
      </c>
      <c r="B14505" s="2">
        <f>C14505</f>
        <v>45531.326157118056</v>
      </c>
      <c r="C14505" s="4">
        <v>45531.326157118056</v>
      </c>
      <c r="D14505" s="5" t="s">
        <v>5</v>
      </c>
    </row>
    <row r="14506" spans="1:4" ht="17.25" customHeight="1" x14ac:dyDescent="0.25">
      <c r="A14506" s="3" t="s">
        <v>31</v>
      </c>
      <c r="B14506" s="2">
        <f>C14506</f>
        <v>45531.326215740737</v>
      </c>
      <c r="C14506" s="4">
        <v>45531.326215740737</v>
      </c>
      <c r="D14506" s="5" t="s">
        <v>4</v>
      </c>
    </row>
    <row r="14507" spans="1:4" ht="17.25" customHeight="1" x14ac:dyDescent="0.25">
      <c r="A14507" s="3" t="s">
        <v>30</v>
      </c>
      <c r="B14507" s="2">
        <f>C14507</f>
        <v>45531.327174016202</v>
      </c>
      <c r="C14507" s="4">
        <v>45531.327174016202</v>
      </c>
      <c r="D14507" s="5" t="s">
        <v>5</v>
      </c>
    </row>
    <row r="14508" spans="1:4" ht="18" customHeight="1" x14ac:dyDescent="0.25">
      <c r="A14508" s="3" t="s">
        <v>8</v>
      </c>
      <c r="B14508" s="2">
        <f>C14508</f>
        <v>45531.327386666664</v>
      </c>
      <c r="C14508" s="4">
        <v>45531.327386666664</v>
      </c>
      <c r="D14508" s="5" t="s">
        <v>5</v>
      </c>
    </row>
    <row r="14509" spans="1:4" ht="17.25" customHeight="1" x14ac:dyDescent="0.25">
      <c r="A14509" s="3" t="s">
        <v>9</v>
      </c>
      <c r="B14509" s="2">
        <f>C14509</f>
        <v>45531.327410231483</v>
      </c>
      <c r="C14509" s="4">
        <v>45531.327410231483</v>
      </c>
      <c r="D14509" s="5" t="s">
        <v>5</v>
      </c>
    </row>
    <row r="14510" spans="1:4" ht="17.25" customHeight="1" x14ac:dyDescent="0.25">
      <c r="A14510" s="3" t="s">
        <v>22</v>
      </c>
      <c r="B14510" s="2">
        <f>C14510</f>
        <v>45531.327686192126</v>
      </c>
      <c r="C14510" s="4">
        <v>45531.327686192126</v>
      </c>
      <c r="D14510" s="5" t="s">
        <v>5</v>
      </c>
    </row>
    <row r="14511" spans="1:4" ht="17.25" customHeight="1" x14ac:dyDescent="0.25">
      <c r="A14511" s="3" t="s">
        <v>9</v>
      </c>
      <c r="B14511" s="2">
        <f>C14511</f>
        <v>45531.327876643518</v>
      </c>
      <c r="C14511" s="4">
        <v>45531.327876643518</v>
      </c>
      <c r="D14511" s="5" t="s">
        <v>4</v>
      </c>
    </row>
    <row r="14512" spans="1:4" ht="17.25" customHeight="1" x14ac:dyDescent="0.25">
      <c r="A14512" s="3" t="s">
        <v>30</v>
      </c>
      <c r="B14512" s="2">
        <f>C14512</f>
        <v>45531.328111192124</v>
      </c>
      <c r="C14512" s="4">
        <v>45531.328111192124</v>
      </c>
      <c r="D14512" s="5" t="s">
        <v>4</v>
      </c>
    </row>
    <row r="14513" spans="1:4" ht="17.25" customHeight="1" x14ac:dyDescent="0.25">
      <c r="A14513" s="3" t="s">
        <v>13</v>
      </c>
      <c r="B14513" s="2">
        <f>C14513</f>
        <v>45531.328283124996</v>
      </c>
      <c r="C14513" s="4">
        <v>45531.328283124996</v>
      </c>
      <c r="D14513" s="5" t="s">
        <v>5</v>
      </c>
    </row>
    <row r="14514" spans="1:4" ht="17.25" customHeight="1" x14ac:dyDescent="0.25">
      <c r="A14514" s="3" t="s">
        <v>12</v>
      </c>
      <c r="B14514" s="2">
        <f>C14514</f>
        <v>45531.329021747682</v>
      </c>
      <c r="C14514" s="4">
        <v>45531.329021747682</v>
      </c>
      <c r="D14514" s="5" t="s">
        <v>5</v>
      </c>
    </row>
    <row r="14515" spans="1:4" ht="17.25" customHeight="1" x14ac:dyDescent="0.25">
      <c r="A14515" s="3" t="s">
        <v>13</v>
      </c>
      <c r="B14515" s="2">
        <f>C14515</f>
        <v>45531.329032303242</v>
      </c>
      <c r="C14515" s="4">
        <v>45531.329032303242</v>
      </c>
      <c r="D14515" s="5" t="s">
        <v>4</v>
      </c>
    </row>
    <row r="14516" spans="1:4" ht="17.25" customHeight="1" x14ac:dyDescent="0.25">
      <c r="A14516" s="3" t="s">
        <v>10</v>
      </c>
      <c r="B14516" s="2">
        <f>C14516</f>
        <v>45531.329715902779</v>
      </c>
      <c r="C14516" s="4">
        <v>45531.329715902779</v>
      </c>
      <c r="D14516" s="5" t="s">
        <v>5</v>
      </c>
    </row>
    <row r="14517" spans="1:4" ht="17.25" customHeight="1" x14ac:dyDescent="0.25">
      <c r="A14517" s="3" t="s">
        <v>7</v>
      </c>
      <c r="B14517" s="2">
        <f>C14517</f>
        <v>45531.32994413194</v>
      </c>
      <c r="C14517" s="4">
        <v>45531.32994413194</v>
      </c>
      <c r="D14517" s="5" t="s">
        <v>5</v>
      </c>
    </row>
    <row r="14518" spans="1:4" ht="17.25" customHeight="1" x14ac:dyDescent="0.25">
      <c r="A14518" s="3" t="s">
        <v>7</v>
      </c>
      <c r="B14518" s="2">
        <f>C14518</f>
        <v>45531.330355312501</v>
      </c>
      <c r="C14518" s="4">
        <v>45531.330355312501</v>
      </c>
      <c r="D14518" s="5" t="s">
        <v>4</v>
      </c>
    </row>
    <row r="14519" spans="1:4" ht="17.25" customHeight="1" x14ac:dyDescent="0.25">
      <c r="A14519" s="3" t="s">
        <v>9</v>
      </c>
      <c r="B14519" s="2">
        <f>C14519</f>
        <v>45531.330810451385</v>
      </c>
      <c r="C14519" s="4">
        <v>45531.330810451385</v>
      </c>
      <c r="D14519" s="5" t="s">
        <v>5</v>
      </c>
    </row>
    <row r="14520" spans="1:4" ht="17.25" customHeight="1" x14ac:dyDescent="0.25">
      <c r="A14520" s="3" t="s">
        <v>21</v>
      </c>
      <c r="B14520" s="2">
        <f>C14520</f>
        <v>45531.33100233796</v>
      </c>
      <c r="C14520" s="4">
        <v>45531.33100233796</v>
      </c>
      <c r="D14520" s="5" t="s">
        <v>5</v>
      </c>
    </row>
    <row r="14521" spans="1:4" ht="17.25" customHeight="1" x14ac:dyDescent="0.25">
      <c r="A14521" s="3" t="s">
        <v>9</v>
      </c>
      <c r="B14521" s="2">
        <f>C14521</f>
        <v>45531.331416249996</v>
      </c>
      <c r="C14521" s="4">
        <v>45531.331416249996</v>
      </c>
      <c r="D14521" s="5" t="s">
        <v>4</v>
      </c>
    </row>
    <row r="14522" spans="1:4" ht="17.25" customHeight="1" x14ac:dyDescent="0.25">
      <c r="A14522" s="3" t="s">
        <v>25</v>
      </c>
      <c r="B14522" s="2">
        <f>C14522</f>
        <v>45531.33172761574</v>
      </c>
      <c r="C14522" s="4">
        <v>45531.33172761574</v>
      </c>
      <c r="D14522" s="5" t="s">
        <v>5</v>
      </c>
    </row>
    <row r="14523" spans="1:4" ht="17.25" customHeight="1" x14ac:dyDescent="0.25">
      <c r="A14523" s="3" t="s">
        <v>21</v>
      </c>
      <c r="B14523" s="2">
        <f>C14523</f>
        <v>45531.331919826385</v>
      </c>
      <c r="C14523" s="4">
        <v>45531.331919826385</v>
      </c>
      <c r="D14523" s="5" t="s">
        <v>5</v>
      </c>
    </row>
    <row r="14524" spans="1:4" ht="17.25" customHeight="1" x14ac:dyDescent="0.25">
      <c r="A14524" s="3" t="s">
        <v>9</v>
      </c>
      <c r="B14524" s="2">
        <f>C14524</f>
        <v>45531.332688229166</v>
      </c>
      <c r="C14524" s="4">
        <v>45531.332688229166</v>
      </c>
      <c r="D14524" s="5" t="s">
        <v>4</v>
      </c>
    </row>
    <row r="14525" spans="1:4" ht="17.25" customHeight="1" x14ac:dyDescent="0.25">
      <c r="A14525" s="3" t="s">
        <v>16</v>
      </c>
      <c r="B14525" s="2">
        <f>C14525</f>
        <v>45531.333554629629</v>
      </c>
      <c r="C14525" s="4">
        <v>45531.333554629629</v>
      </c>
      <c r="D14525" s="5" t="s">
        <v>5</v>
      </c>
    </row>
    <row r="14526" spans="1:4" ht="17.25" customHeight="1" x14ac:dyDescent="0.25">
      <c r="A14526" s="3" t="s">
        <v>14</v>
      </c>
      <c r="B14526" s="2">
        <f>C14526</f>
        <v>45531.333558865736</v>
      </c>
      <c r="C14526" s="4">
        <v>45531.333558865736</v>
      </c>
      <c r="D14526" s="5" t="s">
        <v>5</v>
      </c>
    </row>
    <row r="14527" spans="1:4" ht="17.25" customHeight="1" x14ac:dyDescent="0.25">
      <c r="A14527" s="3" t="s">
        <v>16</v>
      </c>
      <c r="B14527" s="2">
        <f>C14527</f>
        <v>45531.334810347224</v>
      </c>
      <c r="C14527" s="4">
        <v>45531.334810347224</v>
      </c>
      <c r="D14527" s="5" t="s">
        <v>5</v>
      </c>
    </row>
    <row r="14528" spans="1:4" ht="17.25" customHeight="1" x14ac:dyDescent="0.25">
      <c r="A14528" s="3" t="s">
        <v>22</v>
      </c>
      <c r="B14528" s="2">
        <f>C14528</f>
        <v>45531.335444212964</v>
      </c>
      <c r="C14528" s="4">
        <v>45531.335444212964</v>
      </c>
      <c r="D14528" s="5" t="s">
        <v>5</v>
      </c>
    </row>
    <row r="14529" spans="1:4" ht="17.25" customHeight="1" x14ac:dyDescent="0.25">
      <c r="A14529" s="3" t="s">
        <v>16</v>
      </c>
      <c r="B14529" s="2">
        <f>C14529</f>
        <v>45531.335711296291</v>
      </c>
      <c r="C14529" s="4">
        <v>45531.335711296291</v>
      </c>
      <c r="D14529" s="5" t="s">
        <v>5</v>
      </c>
    </row>
    <row r="14530" spans="1:4" ht="17.25" customHeight="1" x14ac:dyDescent="0.25">
      <c r="A14530" s="3" t="s">
        <v>8</v>
      </c>
      <c r="B14530" s="2">
        <f>C14530</f>
        <v>45531.335890717593</v>
      </c>
      <c r="C14530" s="4">
        <v>45531.335890717593</v>
      </c>
      <c r="D14530" s="5" t="s">
        <v>5</v>
      </c>
    </row>
    <row r="14531" spans="1:4" ht="17.25" customHeight="1" x14ac:dyDescent="0.25">
      <c r="A14531" s="3" t="s">
        <v>36</v>
      </c>
      <c r="B14531" s="2">
        <f>C14531</f>
        <v>45531.33702259259</v>
      </c>
      <c r="C14531" s="4">
        <v>45531.33702259259</v>
      </c>
      <c r="D14531" s="5" t="s">
        <v>5</v>
      </c>
    </row>
    <row r="14532" spans="1:4" ht="17.25" customHeight="1" x14ac:dyDescent="0.25">
      <c r="A14532" s="3" t="s">
        <v>21</v>
      </c>
      <c r="B14532" s="2">
        <f>C14532</f>
        <v>45531.337195694439</v>
      </c>
      <c r="C14532" s="4">
        <v>45531.337195694439</v>
      </c>
      <c r="D14532" s="5" t="s">
        <v>5</v>
      </c>
    </row>
    <row r="14533" spans="1:4" ht="17.25" customHeight="1" x14ac:dyDescent="0.25">
      <c r="A14533" s="3" t="s">
        <v>37</v>
      </c>
      <c r="B14533" s="2">
        <f>C14533</f>
        <v>45531.337971759254</v>
      </c>
      <c r="C14533" s="4">
        <v>45531.337971759254</v>
      </c>
      <c r="D14533" s="5" t="s">
        <v>5</v>
      </c>
    </row>
    <row r="14534" spans="1:4" ht="18" customHeight="1" x14ac:dyDescent="0.25">
      <c r="A14534" s="3" t="s">
        <v>36</v>
      </c>
      <c r="B14534" s="2">
        <f>C14534</f>
        <v>45531.338215312499</v>
      </c>
      <c r="C14534" s="4">
        <v>45531.338215312499</v>
      </c>
      <c r="D14534" s="5" t="s">
        <v>4</v>
      </c>
    </row>
    <row r="14535" spans="1:4" ht="17.25" customHeight="1" x14ac:dyDescent="0.25">
      <c r="A14535" s="3" t="s">
        <v>8</v>
      </c>
      <c r="B14535" s="2">
        <f>C14535</f>
        <v>45531.338269826389</v>
      </c>
      <c r="C14535" s="4">
        <v>45531.338269826389</v>
      </c>
      <c r="D14535" s="5" t="s">
        <v>5</v>
      </c>
    </row>
    <row r="14536" spans="1:4" ht="17.25" customHeight="1" x14ac:dyDescent="0.25">
      <c r="A14536" s="3" t="s">
        <v>18</v>
      </c>
      <c r="B14536" s="2">
        <f>C14536</f>
        <v>45531.338400995366</v>
      </c>
      <c r="C14536" s="4">
        <v>45531.338400995366</v>
      </c>
      <c r="D14536" s="5" t="s">
        <v>5</v>
      </c>
    </row>
    <row r="14537" spans="1:4" ht="17.25" customHeight="1" x14ac:dyDescent="0.25">
      <c r="A14537" s="3" t="s">
        <v>17</v>
      </c>
      <c r="B14537" s="2">
        <f>C14537</f>
        <v>45531.339371215276</v>
      </c>
      <c r="C14537" s="4">
        <v>45531.339371215276</v>
      </c>
      <c r="D14537" s="5" t="s">
        <v>5</v>
      </c>
    </row>
    <row r="14538" spans="1:4" ht="17.25" customHeight="1" x14ac:dyDescent="0.25">
      <c r="A14538" s="3" t="s">
        <v>17</v>
      </c>
      <c r="B14538" s="2">
        <f>C14538</f>
        <v>45531.339765162033</v>
      </c>
      <c r="C14538" s="4">
        <v>45531.339765162033</v>
      </c>
      <c r="D14538" s="5" t="s">
        <v>4</v>
      </c>
    </row>
    <row r="14539" spans="1:4" ht="17.25" customHeight="1" x14ac:dyDescent="0.25">
      <c r="A14539" s="3" t="s">
        <v>8</v>
      </c>
      <c r="B14539" s="2">
        <f>C14539</f>
        <v>45531.339776342589</v>
      </c>
      <c r="C14539" s="4">
        <v>45531.339776342589</v>
      </c>
      <c r="D14539" s="5" t="s">
        <v>5</v>
      </c>
    </row>
    <row r="14540" spans="1:4" ht="17.25" customHeight="1" x14ac:dyDescent="0.25">
      <c r="A14540" s="3" t="s">
        <v>9</v>
      </c>
      <c r="B14540" s="2">
        <f>C14540</f>
        <v>45531.339868437499</v>
      </c>
      <c r="C14540" s="4">
        <v>45531.339868437499</v>
      </c>
      <c r="D14540" s="5" t="s">
        <v>5</v>
      </c>
    </row>
    <row r="14541" spans="1:4" ht="17.25" customHeight="1" x14ac:dyDescent="0.25">
      <c r="A14541" s="3" t="s">
        <v>10</v>
      </c>
      <c r="B14541" s="2">
        <f>C14541</f>
        <v>45531.340028298611</v>
      </c>
      <c r="C14541" s="4">
        <v>45531.340028298611</v>
      </c>
      <c r="D14541" s="5" t="s">
        <v>5</v>
      </c>
    </row>
    <row r="14542" spans="1:4" ht="17.25" customHeight="1" x14ac:dyDescent="0.25">
      <c r="A14542" s="3" t="s">
        <v>9</v>
      </c>
      <c r="B14542" s="2">
        <f>C14542</f>
        <v>45531.34085630787</v>
      </c>
      <c r="C14542" s="4">
        <v>45531.34085630787</v>
      </c>
      <c r="D14542" s="5" t="s">
        <v>4</v>
      </c>
    </row>
    <row r="14543" spans="1:4" ht="17.25" customHeight="1" x14ac:dyDescent="0.25">
      <c r="A14543" s="3" t="s">
        <v>25</v>
      </c>
      <c r="B14543" s="2">
        <f>C14543</f>
        <v>45531.341425023144</v>
      </c>
      <c r="C14543" s="4">
        <v>45531.341425023144</v>
      </c>
      <c r="D14543" s="5" t="s">
        <v>5</v>
      </c>
    </row>
    <row r="14544" spans="1:4" ht="17.25" customHeight="1" x14ac:dyDescent="0.25">
      <c r="A14544" s="3" t="s">
        <v>14</v>
      </c>
      <c r="B14544" s="2">
        <f>C14544</f>
        <v>45531.341804537034</v>
      </c>
      <c r="C14544" s="4">
        <v>45531.341804537034</v>
      </c>
      <c r="D14544" s="5" t="s">
        <v>5</v>
      </c>
    </row>
    <row r="14545" spans="1:4" ht="17.25" customHeight="1" x14ac:dyDescent="0.25">
      <c r="A14545" s="3" t="s">
        <v>16</v>
      </c>
      <c r="B14545" s="2">
        <f>C14545</f>
        <v>45531.342041180556</v>
      </c>
      <c r="C14545" s="4">
        <v>45531.342041180556</v>
      </c>
      <c r="D14545" s="5" t="s">
        <v>5</v>
      </c>
    </row>
    <row r="14546" spans="1:4" ht="17.25" customHeight="1" x14ac:dyDescent="0.25">
      <c r="A14546" s="3" t="s">
        <v>24</v>
      </c>
      <c r="B14546" s="2">
        <f>C14546</f>
        <v>45531.342492824071</v>
      </c>
      <c r="C14546" s="4">
        <v>45531.342492824071</v>
      </c>
      <c r="D14546" s="5" t="s">
        <v>5</v>
      </c>
    </row>
    <row r="14547" spans="1:4" ht="17.25" customHeight="1" x14ac:dyDescent="0.25">
      <c r="A14547" s="3" t="s">
        <v>34</v>
      </c>
      <c r="B14547" s="2">
        <f>C14547</f>
        <v>45531.342895196758</v>
      </c>
      <c r="C14547" s="4">
        <v>45531.342895196758</v>
      </c>
      <c r="D14547" s="5" t="s">
        <v>5</v>
      </c>
    </row>
    <row r="14548" spans="1:4" ht="17.25" customHeight="1" x14ac:dyDescent="0.25">
      <c r="A14548" s="3" t="s">
        <v>24</v>
      </c>
      <c r="B14548" s="2">
        <f>C14548</f>
        <v>45531.343241828705</v>
      </c>
      <c r="C14548" s="4">
        <v>45531.343241828705</v>
      </c>
      <c r="D14548" s="5" t="s">
        <v>4</v>
      </c>
    </row>
    <row r="14549" spans="1:4" ht="17.25" customHeight="1" x14ac:dyDescent="0.25">
      <c r="A14549" s="3" t="s">
        <v>8</v>
      </c>
      <c r="B14549" s="2">
        <f>C14549</f>
        <v>45531.343616284721</v>
      </c>
      <c r="C14549" s="4">
        <v>45531.343616284721</v>
      </c>
      <c r="D14549" s="5" t="s">
        <v>5</v>
      </c>
    </row>
    <row r="14550" spans="1:4" ht="17.25" customHeight="1" x14ac:dyDescent="0.25">
      <c r="A14550" s="3" t="s">
        <v>20</v>
      </c>
      <c r="B14550" s="2">
        <f>C14550</f>
        <v>45531.343886076385</v>
      </c>
      <c r="C14550" s="4">
        <v>45531.343886076385</v>
      </c>
      <c r="D14550" s="5" t="s">
        <v>5</v>
      </c>
    </row>
    <row r="14551" spans="1:4" ht="17.25" customHeight="1" x14ac:dyDescent="0.25">
      <c r="A14551" s="3" t="s">
        <v>39</v>
      </c>
      <c r="B14551" s="2">
        <f>C14551</f>
        <v>45531.344357928239</v>
      </c>
      <c r="C14551" s="4">
        <v>45531.344357928239</v>
      </c>
      <c r="D14551" s="5" t="s">
        <v>5</v>
      </c>
    </row>
    <row r="14552" spans="1:4" ht="17.25" customHeight="1" x14ac:dyDescent="0.25">
      <c r="A14552" s="3" t="s">
        <v>8</v>
      </c>
      <c r="B14552" s="2">
        <f>C14552</f>
        <v>45531.346485543982</v>
      </c>
      <c r="C14552" s="4">
        <v>45531.346485543982</v>
      </c>
      <c r="D14552" s="5" t="s">
        <v>5</v>
      </c>
    </row>
    <row r="14553" spans="1:4" ht="17.25" customHeight="1" x14ac:dyDescent="0.25">
      <c r="A14553" s="3" t="s">
        <v>20</v>
      </c>
      <c r="B14553" s="2">
        <f>C14553</f>
        <v>45531.347218275463</v>
      </c>
      <c r="C14553" s="4">
        <v>45531.347218275463</v>
      </c>
      <c r="D14553" s="5" t="s">
        <v>5</v>
      </c>
    </row>
    <row r="14554" spans="1:4" ht="17.25" customHeight="1" x14ac:dyDescent="0.25">
      <c r="A14554" s="3" t="s">
        <v>12</v>
      </c>
      <c r="B14554" s="2">
        <f>C14554</f>
        <v>45531.347259212962</v>
      </c>
      <c r="C14554" s="4">
        <v>45531.347259212962</v>
      </c>
      <c r="D14554" s="5" t="s">
        <v>5</v>
      </c>
    </row>
    <row r="14555" spans="1:4" ht="17.25" customHeight="1" x14ac:dyDescent="0.25">
      <c r="A14555" s="3" t="s">
        <v>14</v>
      </c>
      <c r="B14555" s="2">
        <f>C14555</f>
        <v>45531.348187951386</v>
      </c>
      <c r="C14555" s="4">
        <v>45531.348187951386</v>
      </c>
      <c r="D14555" s="5" t="s">
        <v>5</v>
      </c>
    </row>
    <row r="14556" spans="1:4" ht="17.25" customHeight="1" x14ac:dyDescent="0.25">
      <c r="A14556" s="3" t="s">
        <v>20</v>
      </c>
      <c r="B14556" s="2">
        <f>C14556</f>
        <v>45531.348748449069</v>
      </c>
      <c r="C14556" s="4">
        <v>45531.348748449069</v>
      </c>
      <c r="D14556" s="5" t="s">
        <v>5</v>
      </c>
    </row>
    <row r="14557" spans="1:4" ht="17.25" customHeight="1" x14ac:dyDescent="0.25">
      <c r="A14557" s="3" t="s">
        <v>8</v>
      </c>
      <c r="B14557" s="2">
        <f>C14557</f>
        <v>45531.349741296297</v>
      </c>
      <c r="C14557" s="4">
        <v>45531.349741296297</v>
      </c>
      <c r="D14557" s="5" t="s">
        <v>5</v>
      </c>
    </row>
    <row r="14558" spans="1:4" ht="17.25" customHeight="1" x14ac:dyDescent="0.25">
      <c r="A14558" s="3" t="s">
        <v>12</v>
      </c>
      <c r="B14558" s="2">
        <f>C14558</f>
        <v>45531.350239826388</v>
      </c>
      <c r="C14558" s="4">
        <v>45531.350239826388</v>
      </c>
      <c r="D14558" s="5" t="s">
        <v>5</v>
      </c>
    </row>
    <row r="14559" spans="1:4" ht="17.25" customHeight="1" x14ac:dyDescent="0.25">
      <c r="A14559" s="3" t="s">
        <v>33</v>
      </c>
      <c r="B14559" s="2">
        <f>C14559</f>
        <v>45531.35097353009</v>
      </c>
      <c r="C14559" s="4">
        <v>45531.35097353009</v>
      </c>
      <c r="D14559" s="5" t="s">
        <v>5</v>
      </c>
    </row>
    <row r="14560" spans="1:4" ht="18" customHeight="1" x14ac:dyDescent="0.25">
      <c r="A14560" s="3" t="s">
        <v>17</v>
      </c>
      <c r="B14560" s="2">
        <f>C14560</f>
        <v>45531.351673564815</v>
      </c>
      <c r="C14560" s="4">
        <v>45531.351673564815</v>
      </c>
      <c r="D14560" s="5" t="s">
        <v>5</v>
      </c>
    </row>
    <row r="14561" spans="1:4" ht="17.25" customHeight="1" x14ac:dyDescent="0.25">
      <c r="A14561" s="3" t="s">
        <v>18</v>
      </c>
      <c r="B14561" s="2">
        <f>C14561</f>
        <v>45531.351823032404</v>
      </c>
      <c r="C14561" s="4">
        <v>45531.351823032404</v>
      </c>
      <c r="D14561" s="5" t="s">
        <v>5</v>
      </c>
    </row>
    <row r="14562" spans="1:4" ht="17.25" customHeight="1" x14ac:dyDescent="0.25">
      <c r="A14562" s="3" t="s">
        <v>10</v>
      </c>
      <c r="B14562" s="2">
        <f>C14562</f>
        <v>45531.352036377313</v>
      </c>
      <c r="C14562" s="4">
        <v>45531.352036377313</v>
      </c>
      <c r="D14562" s="5" t="s">
        <v>5</v>
      </c>
    </row>
    <row r="14563" spans="1:4" ht="17.25" customHeight="1" x14ac:dyDescent="0.25">
      <c r="A14563" s="3" t="s">
        <v>17</v>
      </c>
      <c r="B14563" s="2">
        <f>C14563</f>
        <v>45531.352237141204</v>
      </c>
      <c r="C14563" s="4">
        <v>45531.352237141204</v>
      </c>
      <c r="D14563" s="5" t="s">
        <v>4</v>
      </c>
    </row>
    <row r="14564" spans="1:4" ht="17.25" customHeight="1" x14ac:dyDescent="0.25">
      <c r="A14564" s="3" t="s">
        <v>24</v>
      </c>
      <c r="B14564" s="2">
        <f>C14564</f>
        <v>45531.352925925923</v>
      </c>
      <c r="C14564" s="4">
        <v>45531.352925925923</v>
      </c>
      <c r="D14564" s="5" t="s">
        <v>5</v>
      </c>
    </row>
    <row r="14565" spans="1:4" ht="17.25" customHeight="1" x14ac:dyDescent="0.25">
      <c r="A14565" s="3" t="s">
        <v>24</v>
      </c>
      <c r="B14565" s="2">
        <f>C14565</f>
        <v>45531.353629710648</v>
      </c>
      <c r="C14565" s="4">
        <v>45531.353629710648</v>
      </c>
      <c r="D14565" s="5" t="s">
        <v>4</v>
      </c>
    </row>
    <row r="14566" spans="1:4" ht="17.25" customHeight="1" x14ac:dyDescent="0.25">
      <c r="A14566" s="3" t="s">
        <v>7</v>
      </c>
      <c r="B14566" s="2">
        <f>C14566</f>
        <v>45531.354130879627</v>
      </c>
      <c r="C14566" s="4">
        <v>45531.354130879627</v>
      </c>
      <c r="D14566" s="5" t="s">
        <v>5</v>
      </c>
    </row>
    <row r="14567" spans="1:4" ht="17.25" customHeight="1" x14ac:dyDescent="0.25">
      <c r="A14567" s="3" t="s">
        <v>39</v>
      </c>
      <c r="B14567" s="2">
        <f>C14567</f>
        <v>45531.354555486112</v>
      </c>
      <c r="C14567" s="4">
        <v>45531.354555486112</v>
      </c>
      <c r="D14567" s="5" t="s">
        <v>5</v>
      </c>
    </row>
    <row r="14568" spans="1:4" ht="17.25" customHeight="1" x14ac:dyDescent="0.25">
      <c r="A14568" s="3" t="s">
        <v>18</v>
      </c>
      <c r="B14568" s="2">
        <f>C14568</f>
        <v>45531.354992361106</v>
      </c>
      <c r="C14568" s="4">
        <v>45531.354992361106</v>
      </c>
      <c r="D14568" s="5" t="s">
        <v>5</v>
      </c>
    </row>
    <row r="14569" spans="1:4" ht="17.25" customHeight="1" x14ac:dyDescent="0.25">
      <c r="A14569" s="3" t="s">
        <v>7</v>
      </c>
      <c r="B14569" s="2">
        <f>C14569</f>
        <v>45531.355278136572</v>
      </c>
      <c r="C14569" s="4">
        <v>45531.355278136572</v>
      </c>
      <c r="D14569" s="5" t="s">
        <v>4</v>
      </c>
    </row>
    <row r="14570" spans="1:4" ht="17.25" customHeight="1" x14ac:dyDescent="0.25">
      <c r="A14570" s="3" t="s">
        <v>21</v>
      </c>
      <c r="B14570" s="2">
        <f>C14570</f>
        <v>45531.355510868052</v>
      </c>
      <c r="C14570" s="4">
        <v>45531.355510868052</v>
      </c>
      <c r="D14570" s="5" t="s">
        <v>5</v>
      </c>
    </row>
    <row r="14571" spans="1:4" ht="17.25" customHeight="1" x14ac:dyDescent="0.25">
      <c r="A14571" s="3" t="s">
        <v>33</v>
      </c>
      <c r="B14571" s="2">
        <f>C14571</f>
        <v>45531.357792604162</v>
      </c>
      <c r="C14571" s="4">
        <v>45531.357792604162</v>
      </c>
      <c r="D14571" s="5" t="s">
        <v>5</v>
      </c>
    </row>
    <row r="14572" spans="1:4" ht="17.25" customHeight="1" x14ac:dyDescent="0.25">
      <c r="A14572" s="3" t="s">
        <v>8</v>
      </c>
      <c r="B14572" s="2">
        <f>C14572</f>
        <v>45531.357803877312</v>
      </c>
      <c r="C14572" s="4">
        <v>45531.357803877312</v>
      </c>
      <c r="D14572" s="5" t="s">
        <v>5</v>
      </c>
    </row>
    <row r="14573" spans="1:4" ht="17.25" customHeight="1" x14ac:dyDescent="0.25">
      <c r="A14573" s="3" t="s">
        <v>21</v>
      </c>
      <c r="B14573" s="2">
        <f>C14573</f>
        <v>45531.358210104168</v>
      </c>
      <c r="C14573" s="4">
        <v>45531.358210104168</v>
      </c>
      <c r="D14573" s="5" t="s">
        <v>5</v>
      </c>
    </row>
    <row r="14574" spans="1:4" ht="17.25" customHeight="1" x14ac:dyDescent="0.25">
      <c r="A14574" s="3" t="s">
        <v>32</v>
      </c>
      <c r="B14574" s="2">
        <f>C14574</f>
        <v>45531.358430300927</v>
      </c>
      <c r="C14574" s="4">
        <v>45531.358430300927</v>
      </c>
      <c r="D14574" s="5" t="s">
        <v>5</v>
      </c>
    </row>
    <row r="14575" spans="1:4" ht="17.25" customHeight="1" x14ac:dyDescent="0.25">
      <c r="A14575" s="3" t="s">
        <v>21</v>
      </c>
      <c r="B14575" s="2">
        <f>C14575</f>
        <v>45531.358573171296</v>
      </c>
      <c r="C14575" s="4">
        <v>45531.358573171296</v>
      </c>
      <c r="D14575" s="5" t="s">
        <v>5</v>
      </c>
    </row>
    <row r="14576" spans="1:4" ht="17.25" customHeight="1" x14ac:dyDescent="0.25">
      <c r="A14576" s="3" t="s">
        <v>8</v>
      </c>
      <c r="B14576" s="2">
        <f>C14576</f>
        <v>45531.358909618051</v>
      </c>
      <c r="C14576" s="4">
        <v>45531.358909618051</v>
      </c>
      <c r="D14576" s="5" t="s">
        <v>5</v>
      </c>
    </row>
    <row r="14577" spans="1:4" ht="17.25" customHeight="1" x14ac:dyDescent="0.25">
      <c r="A14577" s="3" t="s">
        <v>44</v>
      </c>
      <c r="B14577" s="2">
        <f>C14577</f>
        <v>45531.360363171298</v>
      </c>
      <c r="C14577" s="4">
        <v>45531.360363171298</v>
      </c>
      <c r="D14577" s="5" t="s">
        <v>5</v>
      </c>
    </row>
    <row r="14578" spans="1:4" ht="17.25" customHeight="1" x14ac:dyDescent="0.25">
      <c r="A14578" s="3" t="s">
        <v>44</v>
      </c>
      <c r="B14578" s="2">
        <f>C14578</f>
        <v>45531.360781932868</v>
      </c>
      <c r="C14578" s="4">
        <v>45531.360781932868</v>
      </c>
      <c r="D14578" s="5" t="s">
        <v>4</v>
      </c>
    </row>
    <row r="14579" spans="1:4" ht="17.25" customHeight="1" x14ac:dyDescent="0.25">
      <c r="A14579" s="3" t="s">
        <v>30</v>
      </c>
      <c r="B14579" s="2">
        <f>C14579</f>
        <v>45531.360977488424</v>
      </c>
      <c r="C14579" s="4">
        <v>45531.360977488424</v>
      </c>
      <c r="D14579" s="5" t="s">
        <v>5</v>
      </c>
    </row>
    <row r="14580" spans="1:4" ht="17.25" customHeight="1" x14ac:dyDescent="0.25">
      <c r="A14580" s="3" t="s">
        <v>30</v>
      </c>
      <c r="B14580" s="2">
        <f>C14580</f>
        <v>45531.362223946759</v>
      </c>
      <c r="C14580" s="4">
        <v>45531.362223946759</v>
      </c>
      <c r="D14580" s="5" t="s">
        <v>4</v>
      </c>
    </row>
    <row r="14581" spans="1:4" ht="17.25" customHeight="1" x14ac:dyDescent="0.25">
      <c r="A14581" s="3" t="s">
        <v>34</v>
      </c>
      <c r="B14581" s="2">
        <f>C14581</f>
        <v>45531.362241284718</v>
      </c>
      <c r="C14581" s="4">
        <v>45531.362241284718</v>
      </c>
      <c r="D14581" s="5" t="s">
        <v>5</v>
      </c>
    </row>
    <row r="14582" spans="1:4" ht="17.25" customHeight="1" x14ac:dyDescent="0.25">
      <c r="A14582" s="3" t="s">
        <v>27</v>
      </c>
      <c r="B14582" s="2">
        <f>C14582</f>
        <v>45531.362319467589</v>
      </c>
      <c r="C14582" s="4">
        <v>45531.362319467589</v>
      </c>
      <c r="D14582" s="5" t="s">
        <v>5</v>
      </c>
    </row>
    <row r="14583" spans="1:4" ht="17.25" customHeight="1" x14ac:dyDescent="0.25">
      <c r="A14583" s="3" t="s">
        <v>27</v>
      </c>
      <c r="B14583" s="2">
        <f>C14583</f>
        <v>45531.363039166667</v>
      </c>
      <c r="C14583" s="4">
        <v>45531.363039166667</v>
      </c>
      <c r="D14583" s="5" t="s">
        <v>4</v>
      </c>
    </row>
    <row r="14584" spans="1:4" ht="17.25" customHeight="1" x14ac:dyDescent="0.25">
      <c r="A14584" s="3" t="s">
        <v>41</v>
      </c>
      <c r="B14584" s="2">
        <f>C14584</f>
        <v>45531.364578437497</v>
      </c>
      <c r="C14584" s="4">
        <v>45531.364578437497</v>
      </c>
      <c r="D14584" s="5" t="s">
        <v>5</v>
      </c>
    </row>
    <row r="14585" spans="1:4" ht="18" customHeight="1" x14ac:dyDescent="0.25">
      <c r="A14585" s="3" t="s">
        <v>9</v>
      </c>
      <c r="B14585" s="2">
        <f>C14585</f>
        <v>45531.364601412039</v>
      </c>
      <c r="C14585" s="4">
        <v>45531.364601412039</v>
      </c>
      <c r="D14585" s="5" t="s">
        <v>5</v>
      </c>
    </row>
    <row r="14586" spans="1:4" ht="17.25" customHeight="1" x14ac:dyDescent="0.25">
      <c r="A14586" s="3" t="s">
        <v>9</v>
      </c>
      <c r="B14586" s="2">
        <f>C14586</f>
        <v>45531.36528961805</v>
      </c>
      <c r="C14586" s="4">
        <v>45531.36528961805</v>
      </c>
      <c r="D14586" s="5" t="s">
        <v>4</v>
      </c>
    </row>
    <row r="14587" spans="1:4" ht="17.25" customHeight="1" x14ac:dyDescent="0.25">
      <c r="A14587" s="3" t="s">
        <v>41</v>
      </c>
      <c r="B14587" s="2">
        <f>C14587</f>
        <v>45531.365432604165</v>
      </c>
      <c r="C14587" s="4">
        <v>45531.365432604165</v>
      </c>
      <c r="D14587" s="5" t="s">
        <v>4</v>
      </c>
    </row>
    <row r="14588" spans="1:4" ht="17.25" customHeight="1" x14ac:dyDescent="0.25">
      <c r="A14588" s="3" t="s">
        <v>8</v>
      </c>
      <c r="B14588" s="2">
        <f>C14588</f>
        <v>45531.365961585645</v>
      </c>
      <c r="C14588" s="4">
        <v>45531.365961585645</v>
      </c>
      <c r="D14588" s="5" t="s">
        <v>5</v>
      </c>
    </row>
    <row r="14589" spans="1:4" ht="17.25" customHeight="1" x14ac:dyDescent="0.25">
      <c r="A14589" s="3" t="s">
        <v>16</v>
      </c>
      <c r="B14589" s="2">
        <f>C14589</f>
        <v>45531.366093703698</v>
      </c>
      <c r="C14589" s="4">
        <v>45531.366093703698</v>
      </c>
      <c r="D14589" s="5" t="s">
        <v>5</v>
      </c>
    </row>
    <row r="14590" spans="1:4" ht="17.25" customHeight="1" x14ac:dyDescent="0.25">
      <c r="A14590" s="3" t="s">
        <v>3</v>
      </c>
      <c r="B14590" s="2">
        <f>C14590</f>
        <v>45531.366125763889</v>
      </c>
      <c r="C14590" s="4">
        <v>45531.366125763889</v>
      </c>
      <c r="D14590" s="5" t="s">
        <v>5</v>
      </c>
    </row>
    <row r="14591" spans="1:4" ht="17.25" customHeight="1" x14ac:dyDescent="0.25">
      <c r="A14591" s="3" t="s">
        <v>44</v>
      </c>
      <c r="B14591" s="2">
        <f>C14591</f>
        <v>45531.366623622685</v>
      </c>
      <c r="C14591" s="4">
        <v>45531.366623622685</v>
      </c>
      <c r="D14591" s="5" t="s">
        <v>5</v>
      </c>
    </row>
    <row r="14592" spans="1:4" ht="17.25" customHeight="1" x14ac:dyDescent="0.25">
      <c r="A14592" s="3" t="s">
        <v>3</v>
      </c>
      <c r="B14592" s="2">
        <f>C14592</f>
        <v>45531.366725567124</v>
      </c>
      <c r="C14592" s="4">
        <v>45531.366725567124</v>
      </c>
      <c r="D14592" s="5" t="s">
        <v>4</v>
      </c>
    </row>
    <row r="14593" spans="1:4" ht="17.25" customHeight="1" x14ac:dyDescent="0.25">
      <c r="A14593" s="3" t="s">
        <v>34</v>
      </c>
      <c r="B14593" s="2">
        <f>C14593</f>
        <v>45531.369094548609</v>
      </c>
      <c r="C14593" s="4">
        <v>45531.369094548609</v>
      </c>
      <c r="D14593" s="5" t="s">
        <v>5</v>
      </c>
    </row>
    <row r="14594" spans="1:4" ht="17.25" customHeight="1" x14ac:dyDescent="0.25">
      <c r="A14594" s="3" t="s">
        <v>18</v>
      </c>
      <c r="B14594" s="2">
        <f>C14594</f>
        <v>45531.369519004627</v>
      </c>
      <c r="C14594" s="4">
        <v>45531.369519004627</v>
      </c>
      <c r="D14594" s="5" t="s">
        <v>5</v>
      </c>
    </row>
    <row r="14595" spans="1:4" ht="17.25" customHeight="1" x14ac:dyDescent="0.25">
      <c r="A14595" s="3" t="s">
        <v>43</v>
      </c>
      <c r="B14595" s="2">
        <f>C14595</f>
        <v>45531.369924594903</v>
      </c>
      <c r="C14595" s="4">
        <v>45531.369924594903</v>
      </c>
      <c r="D14595" s="5" t="s">
        <v>5</v>
      </c>
    </row>
    <row r="14596" spans="1:4" ht="17.25" customHeight="1" x14ac:dyDescent="0.25">
      <c r="A14596" s="3" t="s">
        <v>9</v>
      </c>
      <c r="B14596" s="2">
        <f>C14596</f>
        <v>45531.37010497685</v>
      </c>
      <c r="C14596" s="4">
        <v>45531.37010497685</v>
      </c>
      <c r="D14596" s="5" t="s">
        <v>5</v>
      </c>
    </row>
    <row r="14597" spans="1:4" ht="17.25" customHeight="1" x14ac:dyDescent="0.25">
      <c r="A14597" s="3" t="s">
        <v>18</v>
      </c>
      <c r="B14597" s="2">
        <f>C14597</f>
        <v>45531.370601423609</v>
      </c>
      <c r="C14597" s="4">
        <v>45531.370601423609</v>
      </c>
      <c r="D14597" s="5" t="s">
        <v>5</v>
      </c>
    </row>
    <row r="14598" spans="1:4" ht="17.25" customHeight="1" x14ac:dyDescent="0.25">
      <c r="A14598" s="3" t="s">
        <v>43</v>
      </c>
      <c r="B14598" s="2">
        <f>C14598</f>
        <v>45531.370674791666</v>
      </c>
      <c r="C14598" s="4">
        <v>45531.370674791666</v>
      </c>
      <c r="D14598" s="5" t="s">
        <v>4</v>
      </c>
    </row>
    <row r="14599" spans="1:4" ht="17.25" customHeight="1" x14ac:dyDescent="0.25">
      <c r="A14599" s="3" t="s">
        <v>32</v>
      </c>
      <c r="B14599" s="2">
        <f>C14599</f>
        <v>45531.371772175924</v>
      </c>
      <c r="C14599" s="4">
        <v>45531.371772175924</v>
      </c>
      <c r="D14599" s="5" t="s">
        <v>5</v>
      </c>
    </row>
    <row r="14600" spans="1:4" ht="17.25" customHeight="1" x14ac:dyDescent="0.25">
      <c r="A14600" s="3" t="s">
        <v>9</v>
      </c>
      <c r="B14600" s="2">
        <f>C14600</f>
        <v>45531.371814432867</v>
      </c>
      <c r="C14600" s="4">
        <v>45531.371814432867</v>
      </c>
      <c r="D14600" s="5" t="s">
        <v>4</v>
      </c>
    </row>
    <row r="14601" spans="1:4" ht="17.25" customHeight="1" x14ac:dyDescent="0.25">
      <c r="A14601" s="3" t="s">
        <v>25</v>
      </c>
      <c r="B14601" s="2">
        <f>C14601</f>
        <v>45531.373578067127</v>
      </c>
      <c r="C14601" s="4">
        <v>45531.373578067127</v>
      </c>
      <c r="D14601" s="5" t="s">
        <v>5</v>
      </c>
    </row>
    <row r="14602" spans="1:4" ht="17.25" customHeight="1" x14ac:dyDescent="0.25">
      <c r="A14602" s="3" t="s">
        <v>8</v>
      </c>
      <c r="B14602" s="2">
        <f>C14602</f>
        <v>45531.373825451388</v>
      </c>
      <c r="C14602" s="4">
        <v>45531.373825451388</v>
      </c>
      <c r="D14602" s="5" t="s">
        <v>5</v>
      </c>
    </row>
    <row r="14603" spans="1:4" ht="17.25" customHeight="1" x14ac:dyDescent="0.25">
      <c r="A14603" s="3" t="s">
        <v>18</v>
      </c>
      <c r="B14603" s="2">
        <f>C14603</f>
        <v>45531.374033078704</v>
      </c>
      <c r="C14603" s="4">
        <v>45531.374033078704</v>
      </c>
      <c r="D14603" s="5" t="s">
        <v>5</v>
      </c>
    </row>
    <row r="14604" spans="1:4" ht="17.25" customHeight="1" x14ac:dyDescent="0.25">
      <c r="A14604" s="3" t="s">
        <v>22</v>
      </c>
      <c r="B14604" s="2">
        <f>C14604</f>
        <v>45531.374559212964</v>
      </c>
      <c r="C14604" s="4">
        <v>45531.374559212964</v>
      </c>
      <c r="D14604" s="5" t="s">
        <v>5</v>
      </c>
    </row>
    <row r="14605" spans="1:4" ht="17.25" customHeight="1" x14ac:dyDescent="0.25">
      <c r="A14605" s="3" t="s">
        <v>17</v>
      </c>
      <c r="B14605" s="2">
        <f>C14605</f>
        <v>45531.374729918978</v>
      </c>
      <c r="C14605" s="4">
        <v>45531.374729918978</v>
      </c>
      <c r="D14605" s="5" t="s">
        <v>5</v>
      </c>
    </row>
    <row r="14606" spans="1:4" ht="17.25" customHeight="1" x14ac:dyDescent="0.25">
      <c r="A14606" s="3" t="s">
        <v>32</v>
      </c>
      <c r="B14606" s="2">
        <f>C14606</f>
        <v>45531.375161770833</v>
      </c>
      <c r="C14606" s="4">
        <v>45531.375161770833</v>
      </c>
      <c r="D14606" s="5" t="s">
        <v>5</v>
      </c>
    </row>
    <row r="14607" spans="1:4" ht="17.25" customHeight="1" x14ac:dyDescent="0.25">
      <c r="A14607" s="3" t="s">
        <v>18</v>
      </c>
      <c r="B14607" s="2">
        <f>C14607</f>
        <v>45531.375682164347</v>
      </c>
      <c r="C14607" s="4">
        <v>45531.375682164347</v>
      </c>
      <c r="D14607" s="5" t="s">
        <v>5</v>
      </c>
    </row>
    <row r="14608" spans="1:4" ht="17.25" customHeight="1" x14ac:dyDescent="0.25">
      <c r="A14608" s="3" t="s">
        <v>17</v>
      </c>
      <c r="B14608" s="2">
        <f>C14608</f>
        <v>45531.376130694443</v>
      </c>
      <c r="C14608" s="4">
        <v>45531.376130694443</v>
      </c>
      <c r="D14608" s="5" t="s">
        <v>4</v>
      </c>
    </row>
    <row r="14609" spans="1:4" ht="17.25" customHeight="1" x14ac:dyDescent="0.25">
      <c r="A14609" s="3" t="s">
        <v>13</v>
      </c>
      <c r="B14609" s="2">
        <f>C14609</f>
        <v>45531.376475833335</v>
      </c>
      <c r="C14609" s="4">
        <v>45531.376475833335</v>
      </c>
      <c r="D14609" s="5" t="s">
        <v>5</v>
      </c>
    </row>
    <row r="14610" spans="1:4" ht="17.25" customHeight="1" x14ac:dyDescent="0.25">
      <c r="A14610" s="3" t="s">
        <v>13</v>
      </c>
      <c r="B14610" s="2">
        <f>C14610</f>
        <v>45531.378211249998</v>
      </c>
      <c r="C14610" s="4">
        <v>45531.378211249998</v>
      </c>
      <c r="D14610" s="5" t="s">
        <v>4</v>
      </c>
    </row>
    <row r="14611" spans="1:4" ht="18" customHeight="1" x14ac:dyDescent="0.25">
      <c r="A14611" s="3" t="s">
        <v>8</v>
      </c>
      <c r="B14611" s="2">
        <f>C14611</f>
        <v>45531.378314525464</v>
      </c>
      <c r="C14611" s="4">
        <v>45531.378314525464</v>
      </c>
      <c r="D14611" s="5" t="s">
        <v>5</v>
      </c>
    </row>
    <row r="14612" spans="1:4" ht="17.25" customHeight="1" x14ac:dyDescent="0.25">
      <c r="A14612" s="3" t="s">
        <v>16</v>
      </c>
      <c r="B14612" s="2">
        <f>C14612</f>
        <v>45531.380622893514</v>
      </c>
      <c r="C14612" s="4">
        <v>45531.380622893514</v>
      </c>
      <c r="D14612" s="5" t="s">
        <v>5</v>
      </c>
    </row>
    <row r="14613" spans="1:4" ht="17.25" customHeight="1" x14ac:dyDescent="0.25">
      <c r="A14613" s="3" t="s">
        <v>13</v>
      </c>
      <c r="B14613" s="2">
        <f>C14613</f>
        <v>45531.381498842587</v>
      </c>
      <c r="C14613" s="4">
        <v>45531.381498842587</v>
      </c>
      <c r="D14613" s="5" t="s">
        <v>5</v>
      </c>
    </row>
    <row r="14614" spans="1:4" ht="17.25" customHeight="1" x14ac:dyDescent="0.25">
      <c r="A14614" s="3" t="s">
        <v>13</v>
      </c>
      <c r="B14614" s="2">
        <f>C14614</f>
        <v>45531.382395081018</v>
      </c>
      <c r="C14614" s="4">
        <v>45531.382395081018</v>
      </c>
      <c r="D14614" s="5" t="s">
        <v>4</v>
      </c>
    </row>
    <row r="14615" spans="1:4" ht="17.25" customHeight="1" x14ac:dyDescent="0.25">
      <c r="A14615" s="3" t="s">
        <v>16</v>
      </c>
      <c r="B14615" s="2">
        <f>C14615</f>
        <v>45531.382992037034</v>
      </c>
      <c r="C14615" s="4">
        <v>45531.382992037034</v>
      </c>
      <c r="D14615" s="5" t="s">
        <v>5</v>
      </c>
    </row>
    <row r="14616" spans="1:4" ht="17.25" customHeight="1" x14ac:dyDescent="0.25">
      <c r="A14616" s="3" t="s">
        <v>9</v>
      </c>
      <c r="B14616" s="2">
        <f>C14616</f>
        <v>45531.38360011574</v>
      </c>
      <c r="C14616" s="4">
        <v>45531.38360011574</v>
      </c>
      <c r="D14616" s="5" t="s">
        <v>5</v>
      </c>
    </row>
    <row r="14617" spans="1:4" ht="17.25" customHeight="1" x14ac:dyDescent="0.25">
      <c r="A14617" s="3" t="s">
        <v>9</v>
      </c>
      <c r="B14617" s="2">
        <f>C14617</f>
        <v>45531.384198935186</v>
      </c>
      <c r="C14617" s="4">
        <v>45531.384198935186</v>
      </c>
      <c r="D14617" s="5" t="s">
        <v>4</v>
      </c>
    </row>
    <row r="14618" spans="1:4" ht="17.25" customHeight="1" x14ac:dyDescent="0.25">
      <c r="A14618" s="3" t="s">
        <v>31</v>
      </c>
      <c r="B14618" s="2">
        <f>C14618</f>
        <v>45531.390096122683</v>
      </c>
      <c r="C14618" s="4">
        <v>45531.390096122683</v>
      </c>
      <c r="D14618" s="5" t="s">
        <v>5</v>
      </c>
    </row>
    <row r="14619" spans="1:4" ht="17.25" customHeight="1" x14ac:dyDescent="0.25">
      <c r="A14619" s="3" t="s">
        <v>22</v>
      </c>
      <c r="B14619" s="2">
        <f>C14619</f>
        <v>45531.390489317128</v>
      </c>
      <c r="C14619" s="4">
        <v>45531.390489317128</v>
      </c>
      <c r="D14619" s="5" t="s">
        <v>5</v>
      </c>
    </row>
    <row r="14620" spans="1:4" ht="17.25" customHeight="1" x14ac:dyDescent="0.25">
      <c r="A14620" s="3" t="s">
        <v>31</v>
      </c>
      <c r="B14620" s="2">
        <f>C14620</f>
        <v>45531.391261481476</v>
      </c>
      <c r="C14620" s="4">
        <v>45531.391261481476</v>
      </c>
      <c r="D14620" s="5" t="s">
        <v>4</v>
      </c>
    </row>
    <row r="14621" spans="1:4" ht="17.25" customHeight="1" x14ac:dyDescent="0.25">
      <c r="A14621" s="3" t="s">
        <v>31</v>
      </c>
      <c r="B14621" s="2">
        <f>C14621</f>
        <v>45531.391697916668</v>
      </c>
      <c r="C14621" s="4">
        <v>45531.391697916668</v>
      </c>
      <c r="D14621" s="5" t="s">
        <v>5</v>
      </c>
    </row>
    <row r="14622" spans="1:4" ht="17.25" customHeight="1" x14ac:dyDescent="0.25">
      <c r="A14622" s="3" t="s">
        <v>31</v>
      </c>
      <c r="B14622" s="2">
        <f>C14622</f>
        <v>45531.39201993055</v>
      </c>
      <c r="C14622" s="4">
        <v>45531.39201993055</v>
      </c>
      <c r="D14622" s="5" t="s">
        <v>4</v>
      </c>
    </row>
    <row r="14623" spans="1:4" ht="17.25" customHeight="1" x14ac:dyDescent="0.25">
      <c r="A14623" s="3" t="s">
        <v>15</v>
      </c>
      <c r="B14623" s="2">
        <f>C14623</f>
        <v>45531.392168113423</v>
      </c>
      <c r="C14623" s="4">
        <v>45531.392168113423</v>
      </c>
      <c r="D14623" s="5" t="s">
        <v>5</v>
      </c>
    </row>
    <row r="14624" spans="1:4" ht="17.25" customHeight="1" x14ac:dyDescent="0.25">
      <c r="A14624" s="3" t="s">
        <v>34</v>
      </c>
      <c r="B14624" s="2">
        <f>C14624</f>
        <v>45531.393700983797</v>
      </c>
      <c r="C14624" s="4">
        <v>45531.393700983797</v>
      </c>
      <c r="D14624" s="5" t="s">
        <v>5</v>
      </c>
    </row>
    <row r="14625" spans="1:4" ht="17.25" customHeight="1" x14ac:dyDescent="0.25">
      <c r="A14625" s="3" t="s">
        <v>31</v>
      </c>
      <c r="B14625" s="2">
        <f>C14625</f>
        <v>45531.396715486109</v>
      </c>
      <c r="C14625" s="4">
        <v>45531.396715486109</v>
      </c>
      <c r="D14625" s="5" t="s">
        <v>5</v>
      </c>
    </row>
    <row r="14626" spans="1:4" ht="17.25" customHeight="1" x14ac:dyDescent="0.25">
      <c r="A14626" s="3" t="s">
        <v>31</v>
      </c>
      <c r="B14626" s="2">
        <f>C14626</f>
        <v>45531.398331874996</v>
      </c>
      <c r="C14626" s="4">
        <v>45531.398331874996</v>
      </c>
      <c r="D14626" s="5" t="s">
        <v>4</v>
      </c>
    </row>
    <row r="14627" spans="1:4" ht="17.25" customHeight="1" x14ac:dyDescent="0.25">
      <c r="A14627" s="3" t="s">
        <v>17</v>
      </c>
      <c r="B14627" s="2">
        <f>C14627</f>
        <v>45531.403505590279</v>
      </c>
      <c r="C14627" s="4">
        <v>45531.403505590279</v>
      </c>
      <c r="D14627" s="5" t="s">
        <v>5</v>
      </c>
    </row>
    <row r="14628" spans="1:4" ht="17.25" customHeight="1" x14ac:dyDescent="0.25">
      <c r="A14628" s="3" t="s">
        <v>17</v>
      </c>
      <c r="B14628" s="2">
        <f>C14628</f>
        <v>45531.404671736113</v>
      </c>
      <c r="C14628" s="4">
        <v>45531.404671736113</v>
      </c>
      <c r="D14628" s="5" t="s">
        <v>4</v>
      </c>
    </row>
    <row r="14629" spans="1:4" ht="17.25" customHeight="1" x14ac:dyDescent="0.25">
      <c r="A14629" s="3" t="s">
        <v>8</v>
      </c>
      <c r="B14629" s="2">
        <f>C14629</f>
        <v>45531.405368020831</v>
      </c>
      <c r="C14629" s="4">
        <v>45531.405368020831</v>
      </c>
      <c r="D14629" s="5" t="s">
        <v>5</v>
      </c>
    </row>
    <row r="14630" spans="1:4" ht="17.25" customHeight="1" x14ac:dyDescent="0.25">
      <c r="A14630" s="3" t="s">
        <v>27</v>
      </c>
      <c r="B14630" s="2">
        <f>C14630</f>
        <v>45531.409630740738</v>
      </c>
      <c r="C14630" s="4">
        <v>45531.409630740738</v>
      </c>
      <c r="D14630" s="5" t="s">
        <v>5</v>
      </c>
    </row>
    <row r="14631" spans="1:4" ht="17.25" customHeight="1" x14ac:dyDescent="0.25">
      <c r="A14631" s="3" t="s">
        <v>27</v>
      </c>
      <c r="B14631" s="2">
        <f>C14631</f>
        <v>45531.410517708333</v>
      </c>
      <c r="C14631" s="4">
        <v>45531.410517708333</v>
      </c>
      <c r="D14631" s="5" t="s">
        <v>4</v>
      </c>
    </row>
    <row r="14632" spans="1:4" ht="17.25" customHeight="1" x14ac:dyDescent="0.25">
      <c r="A14632" s="3" t="s">
        <v>10</v>
      </c>
      <c r="B14632" s="2">
        <f>C14632</f>
        <v>45531.413227245372</v>
      </c>
      <c r="C14632" s="4">
        <v>45531.413227245372</v>
      </c>
      <c r="D14632" s="5" t="s">
        <v>5</v>
      </c>
    </row>
    <row r="14633" spans="1:4" ht="17.25" customHeight="1" x14ac:dyDescent="0.25">
      <c r="A14633" s="3" t="s">
        <v>18</v>
      </c>
      <c r="B14633" s="2">
        <f>C14633</f>
        <v>45531.418923888887</v>
      </c>
      <c r="C14633" s="4">
        <v>45531.418923888887</v>
      </c>
      <c r="D14633" s="5" t="s">
        <v>5</v>
      </c>
    </row>
    <row r="14634" spans="1:4" ht="17.25" customHeight="1" x14ac:dyDescent="0.25">
      <c r="A14634" s="3" t="s">
        <v>25</v>
      </c>
      <c r="B14634" s="2">
        <f>C14634</f>
        <v>45531.4204240162</v>
      </c>
      <c r="C14634" s="4">
        <v>45531.4204240162</v>
      </c>
      <c r="D14634" s="5" t="s">
        <v>5</v>
      </c>
    </row>
    <row r="14635" spans="1:4" ht="17.25" customHeight="1" x14ac:dyDescent="0.25">
      <c r="A14635" s="3" t="s">
        <v>31</v>
      </c>
      <c r="B14635" s="2">
        <f>C14635</f>
        <v>45531.422610416666</v>
      </c>
      <c r="C14635" s="4">
        <v>45531.422610416666</v>
      </c>
      <c r="D14635" s="5" t="s">
        <v>5</v>
      </c>
    </row>
    <row r="14636" spans="1:4" ht="17.25" customHeight="1" x14ac:dyDescent="0.25">
      <c r="A14636" s="3" t="s">
        <v>31</v>
      </c>
      <c r="B14636" s="2">
        <f>C14636</f>
        <v>45531.423329745368</v>
      </c>
      <c r="C14636" s="4">
        <v>45531.423329745368</v>
      </c>
      <c r="D14636" s="5" t="s">
        <v>4</v>
      </c>
    </row>
    <row r="14637" spans="1:4" ht="18" customHeight="1" x14ac:dyDescent="0.25">
      <c r="A14637" s="3" t="s">
        <v>16</v>
      </c>
      <c r="B14637" s="2">
        <f>C14637</f>
        <v>45531.423886782402</v>
      </c>
      <c r="C14637" s="4">
        <v>45531.423886782402</v>
      </c>
      <c r="D14637" s="5" t="s">
        <v>5</v>
      </c>
    </row>
    <row r="14638" spans="1:4" ht="17.25" customHeight="1" x14ac:dyDescent="0.25">
      <c r="A14638" s="3" t="s">
        <v>13</v>
      </c>
      <c r="B14638" s="2">
        <f>C14638</f>
        <v>45531.426911388888</v>
      </c>
      <c r="C14638" s="4">
        <v>45531.426911388888</v>
      </c>
      <c r="D14638" s="5" t="s">
        <v>5</v>
      </c>
    </row>
    <row r="14639" spans="1:4" ht="17.25" customHeight="1" x14ac:dyDescent="0.25">
      <c r="A14639" s="3" t="s">
        <v>13</v>
      </c>
      <c r="B14639" s="2">
        <f>C14639</f>
        <v>45531.428025567126</v>
      </c>
      <c r="C14639" s="4">
        <v>45531.428025567126</v>
      </c>
      <c r="D14639" s="5" t="s">
        <v>4</v>
      </c>
    </row>
    <row r="14640" spans="1:4" ht="17.25" customHeight="1" x14ac:dyDescent="0.25">
      <c r="A14640" s="3" t="s">
        <v>3</v>
      </c>
      <c r="B14640" s="2">
        <f>C14640</f>
        <v>45531.430963749997</v>
      </c>
      <c r="C14640" s="4">
        <v>45531.430963749997</v>
      </c>
      <c r="D14640" s="5" t="s">
        <v>5</v>
      </c>
    </row>
    <row r="14641" spans="1:4" ht="17.25" customHeight="1" x14ac:dyDescent="0.25">
      <c r="A14641" s="3" t="s">
        <v>3</v>
      </c>
      <c r="B14641" s="2">
        <f>C14641</f>
        <v>45531.431450127311</v>
      </c>
      <c r="C14641" s="4">
        <v>45531.431450127311</v>
      </c>
      <c r="D14641" s="5" t="s">
        <v>4</v>
      </c>
    </row>
    <row r="14642" spans="1:4" ht="17.25" customHeight="1" x14ac:dyDescent="0.25">
      <c r="A14642" s="3" t="s">
        <v>25</v>
      </c>
      <c r="B14642" s="2">
        <f>C14642</f>
        <v>45531.440462037033</v>
      </c>
      <c r="C14642" s="4">
        <v>45531.440462037033</v>
      </c>
      <c r="D14642" s="5" t="s">
        <v>5</v>
      </c>
    </row>
    <row r="14643" spans="1:4" ht="17.25" customHeight="1" x14ac:dyDescent="0.25">
      <c r="A14643" s="3" t="s">
        <v>31</v>
      </c>
      <c r="B14643" s="2">
        <f>C14643</f>
        <v>45531.451128275461</v>
      </c>
      <c r="C14643" s="4">
        <v>45531.451128275461</v>
      </c>
      <c r="D14643" s="5" t="s">
        <v>5</v>
      </c>
    </row>
    <row r="14644" spans="1:4" ht="17.25" customHeight="1" x14ac:dyDescent="0.25">
      <c r="A14644" s="3" t="s">
        <v>31</v>
      </c>
      <c r="B14644" s="2">
        <f>C14644</f>
        <v>45531.451570833335</v>
      </c>
      <c r="C14644" s="4">
        <v>45531.451570833335</v>
      </c>
      <c r="D14644" s="5" t="s">
        <v>4</v>
      </c>
    </row>
    <row r="14645" spans="1:4" ht="17.25" customHeight="1" x14ac:dyDescent="0.25">
      <c r="A14645" s="3" t="s">
        <v>33</v>
      </c>
      <c r="B14645" s="2">
        <f>C14645</f>
        <v>45531.456645613427</v>
      </c>
      <c r="C14645" s="4">
        <v>45531.456645613427</v>
      </c>
      <c r="D14645" s="5" t="s">
        <v>5</v>
      </c>
    </row>
    <row r="14646" spans="1:4" ht="17.25" customHeight="1" x14ac:dyDescent="0.25">
      <c r="A14646" s="3" t="s">
        <v>28</v>
      </c>
      <c r="B14646" s="2">
        <f>C14646</f>
        <v>45531.457288495367</v>
      </c>
      <c r="C14646" s="4">
        <v>45531.457288495367</v>
      </c>
      <c r="D14646" s="5" t="s">
        <v>5</v>
      </c>
    </row>
    <row r="14647" spans="1:4" ht="17.25" customHeight="1" x14ac:dyDescent="0.25">
      <c r="A14647" s="3" t="s">
        <v>28</v>
      </c>
      <c r="B14647" s="2">
        <f>C14647</f>
        <v>45531.457834016204</v>
      </c>
      <c r="C14647" s="4">
        <v>45531.457834016204</v>
      </c>
      <c r="D14647" s="5" t="s">
        <v>4</v>
      </c>
    </row>
    <row r="14648" spans="1:4" ht="17.25" customHeight="1" x14ac:dyDescent="0.25">
      <c r="A14648" s="3" t="s">
        <v>13</v>
      </c>
      <c r="B14648" s="2">
        <f>C14648</f>
        <v>45531.460289652779</v>
      </c>
      <c r="C14648" s="4">
        <v>45531.460289652779</v>
      </c>
      <c r="D14648" s="5" t="s">
        <v>5</v>
      </c>
    </row>
    <row r="14649" spans="1:4" ht="17.25" customHeight="1" x14ac:dyDescent="0.25">
      <c r="A14649" s="3" t="s">
        <v>8</v>
      </c>
      <c r="B14649" s="2">
        <f>C14649</f>
        <v>45531.46124196759</v>
      </c>
      <c r="C14649" s="4">
        <v>45531.46124196759</v>
      </c>
      <c r="D14649" s="5" t="s">
        <v>5</v>
      </c>
    </row>
    <row r="14650" spans="1:4" ht="17.25" customHeight="1" x14ac:dyDescent="0.25">
      <c r="A14650" s="3" t="s">
        <v>24</v>
      </c>
      <c r="B14650" s="2">
        <f>C14650</f>
        <v>45531.463838923606</v>
      </c>
      <c r="C14650" s="4">
        <v>45531.463838923606</v>
      </c>
      <c r="D14650" s="5" t="s">
        <v>5</v>
      </c>
    </row>
    <row r="14651" spans="1:4" ht="17.25" customHeight="1" x14ac:dyDescent="0.25">
      <c r="A14651" s="3" t="s">
        <v>24</v>
      </c>
      <c r="B14651" s="2">
        <f>C14651</f>
        <v>45531.464589432871</v>
      </c>
      <c r="C14651" s="4">
        <v>45531.464589432871</v>
      </c>
      <c r="D14651" s="5" t="s">
        <v>4</v>
      </c>
    </row>
    <row r="14652" spans="1:4" ht="17.25" customHeight="1" x14ac:dyDescent="0.25">
      <c r="A14652" s="3" t="s">
        <v>7</v>
      </c>
      <c r="B14652" s="2">
        <f>C14652</f>
        <v>45531.465324444442</v>
      </c>
      <c r="C14652" s="4">
        <v>45531.465324444442</v>
      </c>
      <c r="D14652" s="5" t="s">
        <v>5</v>
      </c>
    </row>
    <row r="14653" spans="1:4" ht="17.25" customHeight="1" x14ac:dyDescent="0.25">
      <c r="A14653" s="3" t="s">
        <v>7</v>
      </c>
      <c r="B14653" s="2">
        <f>C14653</f>
        <v>45531.465436365739</v>
      </c>
      <c r="C14653" s="4">
        <v>45531.465436365739</v>
      </c>
      <c r="D14653" s="5" t="s">
        <v>5</v>
      </c>
    </row>
    <row r="14654" spans="1:4" ht="17.25" customHeight="1" x14ac:dyDescent="0.25">
      <c r="A14654" s="3" t="s">
        <v>23</v>
      </c>
      <c r="B14654" s="2">
        <f>C14654</f>
        <v>45531.466214201384</v>
      </c>
      <c r="C14654" s="4">
        <v>45531.466214201384</v>
      </c>
      <c r="D14654" s="5" t="s">
        <v>5</v>
      </c>
    </row>
    <row r="14655" spans="1:4" ht="17.25" customHeight="1" x14ac:dyDescent="0.25">
      <c r="A14655" s="3" t="s">
        <v>35</v>
      </c>
      <c r="B14655" s="2">
        <f>C14655</f>
        <v>45531.475793391204</v>
      </c>
      <c r="C14655" s="4">
        <v>45531.475793391204</v>
      </c>
      <c r="D14655" s="5" t="s">
        <v>5</v>
      </c>
    </row>
    <row r="14656" spans="1:4" ht="17.25" customHeight="1" x14ac:dyDescent="0.25">
      <c r="A14656" s="3" t="s">
        <v>35</v>
      </c>
      <c r="B14656" s="2">
        <f>C14656</f>
        <v>45531.476429456015</v>
      </c>
      <c r="C14656" s="4">
        <v>45531.476429456015</v>
      </c>
      <c r="D14656" s="5" t="s">
        <v>4</v>
      </c>
    </row>
    <row r="14657" spans="1:4" ht="17.25" customHeight="1" x14ac:dyDescent="0.25">
      <c r="A14657" s="3" t="s">
        <v>16</v>
      </c>
      <c r="B14657" s="2">
        <f>C14657</f>
        <v>45531.480688668977</v>
      </c>
      <c r="C14657" s="4">
        <v>45531.480688668977</v>
      </c>
      <c r="D14657" s="5" t="s">
        <v>5</v>
      </c>
    </row>
    <row r="14658" spans="1:4" ht="17.25" customHeight="1" x14ac:dyDescent="0.25">
      <c r="A14658" s="3" t="s">
        <v>32</v>
      </c>
      <c r="B14658" s="2">
        <f>C14658</f>
        <v>45531.487102997686</v>
      </c>
      <c r="C14658" s="4">
        <v>45531.487102997686</v>
      </c>
      <c r="D14658" s="5" t="s">
        <v>5</v>
      </c>
    </row>
    <row r="14659" spans="1:4" ht="17.25" customHeight="1" x14ac:dyDescent="0.25">
      <c r="A14659" s="3" t="s">
        <v>7</v>
      </c>
      <c r="B14659" s="2">
        <f>C14659</f>
        <v>45531.489678113423</v>
      </c>
      <c r="C14659" s="4">
        <v>45531.489678113423</v>
      </c>
      <c r="D14659" s="5" t="s">
        <v>5</v>
      </c>
    </row>
    <row r="14660" spans="1:4" ht="17.25" customHeight="1" x14ac:dyDescent="0.25">
      <c r="A14660" s="3" t="s">
        <v>16</v>
      </c>
      <c r="B14660" s="2">
        <f>C14660</f>
        <v>45531.489712256945</v>
      </c>
      <c r="C14660" s="4">
        <v>45531.489712256945</v>
      </c>
      <c r="D14660" s="5" t="s">
        <v>5</v>
      </c>
    </row>
    <row r="14661" spans="1:4" ht="17.25" customHeight="1" x14ac:dyDescent="0.25">
      <c r="A14661" s="3" t="s">
        <v>7</v>
      </c>
      <c r="B14661" s="2">
        <f>C14661</f>
        <v>45531.490387754631</v>
      </c>
      <c r="C14661" s="4">
        <v>45531.490387754631</v>
      </c>
      <c r="D14661" s="5" t="s">
        <v>4</v>
      </c>
    </row>
    <row r="14662" spans="1:4" ht="17.25" customHeight="1" x14ac:dyDescent="0.25">
      <c r="A14662" s="3" t="s">
        <v>32</v>
      </c>
      <c r="B14662" s="2">
        <f>C14662</f>
        <v>45531.496125543978</v>
      </c>
      <c r="C14662" s="4">
        <v>45531.496125543978</v>
      </c>
      <c r="D14662" s="5" t="s">
        <v>5</v>
      </c>
    </row>
    <row r="14663" spans="1:4" ht="18" customHeight="1" x14ac:dyDescent="0.25">
      <c r="A14663" s="3" t="s">
        <v>17</v>
      </c>
      <c r="B14663" s="2">
        <f>C14663</f>
        <v>45531.497214999996</v>
      </c>
      <c r="C14663" s="4">
        <v>45531.497214999996</v>
      </c>
      <c r="D14663" s="5" t="s">
        <v>5</v>
      </c>
    </row>
    <row r="14664" spans="1:4" ht="17.25" customHeight="1" x14ac:dyDescent="0.25">
      <c r="A14664" s="3" t="s">
        <v>8</v>
      </c>
      <c r="B14664" s="2">
        <f>C14664</f>
        <v>45531.497664791663</v>
      </c>
      <c r="C14664" s="4">
        <v>45531.497664791663</v>
      </c>
      <c r="D14664" s="5" t="s">
        <v>5</v>
      </c>
    </row>
    <row r="14665" spans="1:4" ht="17.25" customHeight="1" x14ac:dyDescent="0.25">
      <c r="A14665" s="3" t="s">
        <v>17</v>
      </c>
      <c r="B14665" s="2">
        <f>C14665</f>
        <v>45531.498112187495</v>
      </c>
      <c r="C14665" s="4">
        <v>45531.498112187495</v>
      </c>
      <c r="D14665" s="5" t="s">
        <v>4</v>
      </c>
    </row>
    <row r="14666" spans="1:4" ht="17.25" customHeight="1" x14ac:dyDescent="0.25">
      <c r="A14666" s="3" t="s">
        <v>18</v>
      </c>
      <c r="B14666" s="2">
        <f>C14666</f>
        <v>45531.502971643517</v>
      </c>
      <c r="C14666" s="4">
        <v>45531.502971643517</v>
      </c>
      <c r="D14666" s="5" t="s">
        <v>5</v>
      </c>
    </row>
    <row r="14667" spans="1:4" ht="17.25" customHeight="1" x14ac:dyDescent="0.25">
      <c r="A14667" s="3" t="s">
        <v>3</v>
      </c>
      <c r="B14667" s="2">
        <f>C14667</f>
        <v>45531.50354085648</v>
      </c>
      <c r="C14667" s="4">
        <v>45531.50354085648</v>
      </c>
      <c r="D14667" s="5" t="s">
        <v>5</v>
      </c>
    </row>
    <row r="14668" spans="1:4" ht="17.25" customHeight="1" x14ac:dyDescent="0.25">
      <c r="A14668" s="3" t="s">
        <v>3</v>
      </c>
      <c r="B14668" s="2">
        <f>C14668</f>
        <v>45531.504488576385</v>
      </c>
      <c r="C14668" s="4">
        <v>45531.504488576385</v>
      </c>
      <c r="D14668" s="5" t="s">
        <v>4</v>
      </c>
    </row>
    <row r="14669" spans="1:4" ht="17.25" customHeight="1" x14ac:dyDescent="0.25">
      <c r="A14669" s="3" t="s">
        <v>27</v>
      </c>
      <c r="B14669" s="2">
        <f>C14669</f>
        <v>45531.504653854165</v>
      </c>
      <c r="C14669" s="4">
        <v>45531.504653854165</v>
      </c>
      <c r="D14669" s="5" t="s">
        <v>5</v>
      </c>
    </row>
    <row r="14670" spans="1:4" ht="17.25" customHeight="1" x14ac:dyDescent="0.25">
      <c r="A14670" s="3" t="s">
        <v>9</v>
      </c>
      <c r="B14670" s="2">
        <f>C14670</f>
        <v>45531.507118946756</v>
      </c>
      <c r="C14670" s="4">
        <v>45531.507118946756</v>
      </c>
      <c r="D14670" s="5" t="s">
        <v>5</v>
      </c>
    </row>
    <row r="14671" spans="1:4" ht="17.25" customHeight="1" x14ac:dyDescent="0.25">
      <c r="A14671" s="3" t="s">
        <v>13</v>
      </c>
      <c r="B14671" s="2">
        <f>C14671</f>
        <v>45531.507690995371</v>
      </c>
      <c r="C14671" s="4">
        <v>45531.507690995371</v>
      </c>
      <c r="D14671" s="5" t="s">
        <v>5</v>
      </c>
    </row>
    <row r="14672" spans="1:4" ht="17.25" customHeight="1" x14ac:dyDescent="0.25">
      <c r="A14672" s="3" t="s">
        <v>9</v>
      </c>
      <c r="B14672" s="2">
        <f>C14672</f>
        <v>45531.508029606477</v>
      </c>
      <c r="C14672" s="4">
        <v>45531.508029606477</v>
      </c>
      <c r="D14672" s="5" t="s">
        <v>4</v>
      </c>
    </row>
    <row r="14673" spans="1:4" ht="17.25" customHeight="1" x14ac:dyDescent="0.25">
      <c r="A14673" s="3" t="s">
        <v>13</v>
      </c>
      <c r="B14673" s="2">
        <f>C14673</f>
        <v>45531.508776527779</v>
      </c>
      <c r="C14673" s="4">
        <v>45531.508776527779</v>
      </c>
      <c r="D14673" s="5" t="s">
        <v>4</v>
      </c>
    </row>
    <row r="14674" spans="1:4" ht="17.25" customHeight="1" x14ac:dyDescent="0.25">
      <c r="A14674" s="3" t="s">
        <v>17</v>
      </c>
      <c r="B14674" s="2">
        <f>C14674</f>
        <v>45531.519253148144</v>
      </c>
      <c r="C14674" s="4">
        <v>45531.519253148144</v>
      </c>
      <c r="D14674" s="5" t="s">
        <v>5</v>
      </c>
    </row>
    <row r="14675" spans="1:4" ht="17.25" customHeight="1" x14ac:dyDescent="0.25">
      <c r="A14675" s="3" t="s">
        <v>17</v>
      </c>
      <c r="B14675" s="2">
        <f>C14675</f>
        <v>45531.52014375</v>
      </c>
      <c r="C14675" s="4">
        <v>45531.52014375</v>
      </c>
      <c r="D14675" s="5" t="s">
        <v>4</v>
      </c>
    </row>
    <row r="14676" spans="1:4" ht="17.25" customHeight="1" x14ac:dyDescent="0.25">
      <c r="A14676" s="3" t="s">
        <v>26</v>
      </c>
      <c r="B14676" s="2">
        <f>C14676</f>
        <v>45531.521249687496</v>
      </c>
      <c r="C14676" s="4">
        <v>45531.521249687496</v>
      </c>
      <c r="D14676" s="5" t="s">
        <v>5</v>
      </c>
    </row>
    <row r="14677" spans="1:4" ht="17.25" customHeight="1" x14ac:dyDescent="0.25">
      <c r="A14677" s="3" t="s">
        <v>16</v>
      </c>
      <c r="B14677" s="2">
        <f>C14677</f>
        <v>45531.522893680551</v>
      </c>
      <c r="C14677" s="4">
        <v>45531.522893680551</v>
      </c>
      <c r="D14677" s="5" t="s">
        <v>5</v>
      </c>
    </row>
    <row r="14678" spans="1:4" ht="17.25" customHeight="1" x14ac:dyDescent="0.25">
      <c r="A14678" s="3" t="s">
        <v>13</v>
      </c>
      <c r="B14678" s="2">
        <f>C14678</f>
        <v>45531.527378611107</v>
      </c>
      <c r="C14678" s="4">
        <v>45531.527378611107</v>
      </c>
      <c r="D14678" s="5" t="s">
        <v>5</v>
      </c>
    </row>
    <row r="14679" spans="1:4" ht="17.25" customHeight="1" x14ac:dyDescent="0.25">
      <c r="A14679" s="3" t="s">
        <v>3</v>
      </c>
      <c r="B14679" s="2">
        <f>C14679</f>
        <v>45531.53001145833</v>
      </c>
      <c r="C14679" s="4">
        <v>45531.53001145833</v>
      </c>
      <c r="D14679" s="5" t="s">
        <v>5</v>
      </c>
    </row>
    <row r="14680" spans="1:4" ht="17.25" customHeight="1" x14ac:dyDescent="0.25">
      <c r="A14680" s="3" t="s">
        <v>3</v>
      </c>
      <c r="B14680" s="2">
        <f>C14680</f>
        <v>45531.530947974534</v>
      </c>
      <c r="C14680" s="4">
        <v>45531.530947974534</v>
      </c>
      <c r="D14680" s="5" t="s">
        <v>4</v>
      </c>
    </row>
    <row r="14681" spans="1:4" ht="17.25" customHeight="1" x14ac:dyDescent="0.25">
      <c r="A14681" s="3" t="s">
        <v>9</v>
      </c>
      <c r="B14681" s="2">
        <f>C14681</f>
        <v>45531.542743668979</v>
      </c>
      <c r="C14681" s="4">
        <v>45531.542743668979</v>
      </c>
      <c r="D14681" s="5" t="s">
        <v>5</v>
      </c>
    </row>
    <row r="14682" spans="1:4" ht="17.25" customHeight="1" x14ac:dyDescent="0.25">
      <c r="A14682" s="3" t="s">
        <v>9</v>
      </c>
      <c r="B14682" s="2">
        <f>C14682</f>
        <v>45531.543359745367</v>
      </c>
      <c r="C14682" s="4">
        <v>45531.543359745367</v>
      </c>
      <c r="D14682" s="5" t="s">
        <v>4</v>
      </c>
    </row>
    <row r="14683" spans="1:4" ht="17.25" customHeight="1" x14ac:dyDescent="0.25">
      <c r="A14683" s="3" t="s">
        <v>18</v>
      </c>
      <c r="B14683" s="2">
        <f>C14683</f>
        <v>45531.543517060185</v>
      </c>
      <c r="C14683" s="4">
        <v>45531.543517060185</v>
      </c>
      <c r="D14683" s="5" t="s">
        <v>5</v>
      </c>
    </row>
    <row r="14684" spans="1:4" ht="17.25" customHeight="1" x14ac:dyDescent="0.25">
      <c r="A14684" s="3" t="s">
        <v>8</v>
      </c>
      <c r="B14684" s="2">
        <f>C14684</f>
        <v>45531.545520057865</v>
      </c>
      <c r="C14684" s="4">
        <v>45531.545520057865</v>
      </c>
      <c r="D14684" s="5" t="s">
        <v>5</v>
      </c>
    </row>
    <row r="14685" spans="1:4" ht="17.25" customHeight="1" x14ac:dyDescent="0.25">
      <c r="A14685" s="3" t="s">
        <v>36</v>
      </c>
      <c r="B14685" s="2">
        <f>C14685</f>
        <v>45531.551617118057</v>
      </c>
      <c r="C14685" s="4">
        <v>45531.551617118057</v>
      </c>
      <c r="D14685" s="5" t="s">
        <v>5</v>
      </c>
    </row>
    <row r="14686" spans="1:4" ht="17.25" customHeight="1" x14ac:dyDescent="0.25">
      <c r="A14686" s="3" t="s">
        <v>8</v>
      </c>
      <c r="B14686" s="2">
        <f>C14686</f>
        <v>45531.552352384257</v>
      </c>
      <c r="C14686" s="4">
        <v>45531.552352384257</v>
      </c>
      <c r="D14686" s="5" t="s">
        <v>5</v>
      </c>
    </row>
    <row r="14687" spans="1:4" ht="17.25" customHeight="1" x14ac:dyDescent="0.25">
      <c r="A14687" s="3" t="s">
        <v>36</v>
      </c>
      <c r="B14687" s="2">
        <f>C14687</f>
        <v>45531.5528218287</v>
      </c>
      <c r="C14687" s="4">
        <v>45531.5528218287</v>
      </c>
      <c r="D14687" s="5" t="s">
        <v>4</v>
      </c>
    </row>
    <row r="14688" spans="1:4" ht="18" customHeight="1" x14ac:dyDescent="0.25">
      <c r="A14688" s="3" t="s">
        <v>32</v>
      </c>
      <c r="B14688" s="2">
        <f>C14688</f>
        <v>45531.558210567127</v>
      </c>
      <c r="C14688" s="4">
        <v>45531.558210567127</v>
      </c>
      <c r="D14688" s="5" t="s">
        <v>5</v>
      </c>
    </row>
    <row r="14689" spans="1:4" ht="17.25" customHeight="1" x14ac:dyDescent="0.25">
      <c r="A14689" s="3" t="s">
        <v>46</v>
      </c>
      <c r="B14689" s="2">
        <f>C14689</f>
        <v>45531.558586747684</v>
      </c>
      <c r="C14689" s="4">
        <v>45531.558586747684</v>
      </c>
      <c r="D14689" s="5" t="s">
        <v>5</v>
      </c>
    </row>
    <row r="14690" spans="1:4" ht="17.25" customHeight="1" x14ac:dyDescent="0.25">
      <c r="A14690" s="3" t="s">
        <v>3</v>
      </c>
      <c r="B14690" s="2">
        <f>C14690</f>
        <v>45531.558825462962</v>
      </c>
      <c r="C14690" s="4">
        <v>45531.558825462962</v>
      </c>
      <c r="D14690" s="5" t="s">
        <v>5</v>
      </c>
    </row>
    <row r="14691" spans="1:4" ht="17.25" customHeight="1" x14ac:dyDescent="0.25">
      <c r="A14691" s="3" t="s">
        <v>3</v>
      </c>
      <c r="B14691" s="2">
        <f>C14691</f>
        <v>45531.559329594907</v>
      </c>
      <c r="C14691" s="4">
        <v>45531.559329594907</v>
      </c>
      <c r="D14691" s="5" t="s">
        <v>4</v>
      </c>
    </row>
    <row r="14692" spans="1:4" ht="17.25" customHeight="1" x14ac:dyDescent="0.25">
      <c r="A14692" s="3" t="s">
        <v>7</v>
      </c>
      <c r="B14692" s="2">
        <f>C14692</f>
        <v>45531.564685717589</v>
      </c>
      <c r="C14692" s="4">
        <v>45531.564685717589</v>
      </c>
      <c r="D14692" s="5" t="s">
        <v>5</v>
      </c>
    </row>
    <row r="14693" spans="1:4" ht="17.25" customHeight="1" x14ac:dyDescent="0.25">
      <c r="A14693" s="3" t="s">
        <v>7</v>
      </c>
      <c r="B14693" s="2">
        <f>C14693</f>
        <v>45531.565573252316</v>
      </c>
      <c r="C14693" s="4">
        <v>45531.565573252316</v>
      </c>
      <c r="D14693" s="5" t="s">
        <v>4</v>
      </c>
    </row>
    <row r="14694" spans="1:4" ht="17.25" customHeight="1" x14ac:dyDescent="0.25">
      <c r="A14694" s="3" t="s">
        <v>16</v>
      </c>
      <c r="B14694" s="2">
        <f>C14694</f>
        <v>45531.568473437495</v>
      </c>
      <c r="C14694" s="4">
        <v>45531.568473437495</v>
      </c>
      <c r="D14694" s="5" t="s">
        <v>5</v>
      </c>
    </row>
    <row r="14695" spans="1:4" ht="17.25" customHeight="1" x14ac:dyDescent="0.25">
      <c r="A14695" s="3" t="s">
        <v>24</v>
      </c>
      <c r="B14695" s="2">
        <f>C14695</f>
        <v>45531.574261851849</v>
      </c>
      <c r="C14695" s="4">
        <v>45531.574261851849</v>
      </c>
      <c r="D14695" s="5" t="s">
        <v>5</v>
      </c>
    </row>
    <row r="14696" spans="1:4" ht="17.25" customHeight="1" x14ac:dyDescent="0.25">
      <c r="A14696" s="3" t="s">
        <v>24</v>
      </c>
      <c r="B14696" s="2">
        <f>C14696</f>
        <v>45531.574745428239</v>
      </c>
      <c r="C14696" s="4">
        <v>45531.574745428239</v>
      </c>
      <c r="D14696" s="5" t="s">
        <v>4</v>
      </c>
    </row>
    <row r="14697" spans="1:4" ht="17.25" customHeight="1" x14ac:dyDescent="0.25">
      <c r="A14697" s="3" t="s">
        <v>8</v>
      </c>
      <c r="B14697" s="2">
        <f>C14697</f>
        <v>45531.576880289351</v>
      </c>
      <c r="C14697" s="4">
        <v>45531.576880289351</v>
      </c>
      <c r="D14697" s="5" t="s">
        <v>5</v>
      </c>
    </row>
    <row r="14698" spans="1:4" ht="17.25" customHeight="1" x14ac:dyDescent="0.25">
      <c r="A14698" s="3" t="s">
        <v>24</v>
      </c>
      <c r="B14698" s="2">
        <f>C14698</f>
        <v>45531.576995914351</v>
      </c>
      <c r="C14698" s="4">
        <v>45531.576995914351</v>
      </c>
      <c r="D14698" s="5" t="s">
        <v>5</v>
      </c>
    </row>
    <row r="14699" spans="1:4" ht="17.25" customHeight="1" x14ac:dyDescent="0.25">
      <c r="A14699" s="3" t="s">
        <v>24</v>
      </c>
      <c r="B14699" s="2">
        <f>C14699</f>
        <v>45531.57746537037</v>
      </c>
      <c r="C14699" s="4">
        <v>45531.57746537037</v>
      </c>
      <c r="D14699" s="5" t="s">
        <v>4</v>
      </c>
    </row>
    <row r="14700" spans="1:4" ht="17.25" customHeight="1" x14ac:dyDescent="0.25">
      <c r="A14700" s="3" t="s">
        <v>17</v>
      </c>
      <c r="B14700" s="2">
        <f>C14700</f>
        <v>45531.578825844903</v>
      </c>
      <c r="C14700" s="4">
        <v>45531.578825844903</v>
      </c>
      <c r="D14700" s="5" t="s">
        <v>5</v>
      </c>
    </row>
    <row r="14701" spans="1:4" ht="17.25" customHeight="1" x14ac:dyDescent="0.25">
      <c r="A14701" s="3" t="s">
        <v>37</v>
      </c>
      <c r="B14701" s="2">
        <f>C14701</f>
        <v>45531.579557407407</v>
      </c>
      <c r="C14701" s="4">
        <v>45531.579557407407</v>
      </c>
      <c r="D14701" s="5" t="s">
        <v>5</v>
      </c>
    </row>
    <row r="14702" spans="1:4" ht="17.25" customHeight="1" x14ac:dyDescent="0.25">
      <c r="A14702" s="3" t="s">
        <v>17</v>
      </c>
      <c r="B14702" s="2">
        <f>C14702</f>
        <v>45531.579931944441</v>
      </c>
      <c r="C14702" s="4">
        <v>45531.579931944441</v>
      </c>
      <c r="D14702" s="5" t="s">
        <v>4</v>
      </c>
    </row>
    <row r="14703" spans="1:4" ht="17.25" customHeight="1" x14ac:dyDescent="0.25">
      <c r="A14703" s="3" t="s">
        <v>9</v>
      </c>
      <c r="B14703" s="2">
        <f>C14703</f>
        <v>45531.583610532405</v>
      </c>
      <c r="C14703" s="4">
        <v>45531.583610532405</v>
      </c>
      <c r="D14703" s="5" t="s">
        <v>5</v>
      </c>
    </row>
    <row r="14704" spans="1:4" ht="17.25" customHeight="1" x14ac:dyDescent="0.25">
      <c r="A14704" s="3" t="s">
        <v>9</v>
      </c>
      <c r="B14704" s="2">
        <f>C14704</f>
        <v>45531.583742037037</v>
      </c>
      <c r="C14704" s="4">
        <v>45531.583742037037</v>
      </c>
      <c r="D14704" s="5" t="s">
        <v>4</v>
      </c>
    </row>
    <row r="14705" spans="1:4" ht="17.25" customHeight="1" x14ac:dyDescent="0.25">
      <c r="A14705" s="3" t="s">
        <v>34</v>
      </c>
      <c r="B14705" s="2">
        <f>C14705</f>
        <v>45531.585506539348</v>
      </c>
      <c r="C14705" s="4">
        <v>45531.585506539348</v>
      </c>
      <c r="D14705" s="5" t="s">
        <v>5</v>
      </c>
    </row>
    <row r="14706" spans="1:4" ht="17.25" customHeight="1" x14ac:dyDescent="0.25">
      <c r="A14706" s="3" t="s">
        <v>33</v>
      </c>
      <c r="B14706" s="2">
        <f>C14706</f>
        <v>45531.589020312495</v>
      </c>
      <c r="C14706" s="4">
        <v>45531.589020312495</v>
      </c>
      <c r="D14706" s="5" t="s">
        <v>5</v>
      </c>
    </row>
    <row r="14707" spans="1:4" ht="17.25" customHeight="1" x14ac:dyDescent="0.25">
      <c r="A14707" s="3" t="s">
        <v>36</v>
      </c>
      <c r="B14707" s="2">
        <f>C14707</f>
        <v>45531.592407488424</v>
      </c>
      <c r="C14707" s="4">
        <v>45531.592407488424</v>
      </c>
      <c r="D14707" s="5" t="s">
        <v>5</v>
      </c>
    </row>
    <row r="14708" spans="1:4" ht="17.25" customHeight="1" x14ac:dyDescent="0.25">
      <c r="A14708" s="3" t="s">
        <v>31</v>
      </c>
      <c r="B14708" s="2">
        <f>C14708</f>
        <v>45531.592735219907</v>
      </c>
      <c r="C14708" s="4">
        <v>45531.592735219907</v>
      </c>
      <c r="D14708" s="5" t="s">
        <v>5</v>
      </c>
    </row>
    <row r="14709" spans="1:4" ht="17.25" customHeight="1" x14ac:dyDescent="0.25">
      <c r="A14709" s="3" t="s">
        <v>36</v>
      </c>
      <c r="B14709" s="2">
        <f>C14709</f>
        <v>45531.593675289347</v>
      </c>
      <c r="C14709" s="4">
        <v>45531.593675289347</v>
      </c>
      <c r="D14709" s="5" t="s">
        <v>4</v>
      </c>
    </row>
    <row r="14710" spans="1:4" ht="17.25" customHeight="1" x14ac:dyDescent="0.25">
      <c r="A14710" s="3" t="s">
        <v>31</v>
      </c>
      <c r="B14710" s="2">
        <f>C14710</f>
        <v>45531.594245729168</v>
      </c>
      <c r="C14710" s="4">
        <v>45531.594245729168</v>
      </c>
      <c r="D14710" s="5" t="s">
        <v>4</v>
      </c>
    </row>
    <row r="14711" spans="1:4" ht="17.25" customHeight="1" x14ac:dyDescent="0.25">
      <c r="A14711" s="3" t="s">
        <v>24</v>
      </c>
      <c r="B14711" s="2">
        <f>C14711</f>
        <v>45531.595999467594</v>
      </c>
      <c r="C14711" s="4">
        <v>45531.595999467594</v>
      </c>
      <c r="D14711" s="5" t="s">
        <v>5</v>
      </c>
    </row>
    <row r="14712" spans="1:4" ht="17.25" customHeight="1" x14ac:dyDescent="0.25">
      <c r="A14712" s="3" t="s">
        <v>24</v>
      </c>
      <c r="B14712" s="2">
        <f>C14712</f>
        <v>45531.597148807865</v>
      </c>
      <c r="C14712" s="4">
        <v>45531.597148807865</v>
      </c>
      <c r="D14712" s="5" t="s">
        <v>4</v>
      </c>
    </row>
    <row r="14713" spans="1:4" ht="17.25" customHeight="1" x14ac:dyDescent="0.25">
      <c r="A14713" s="3" t="s">
        <v>10</v>
      </c>
      <c r="B14713" s="2">
        <f>C14713</f>
        <v>45531.597738854165</v>
      </c>
      <c r="C14713" s="4">
        <v>45531.597738854165</v>
      </c>
      <c r="D14713" s="5" t="s">
        <v>5</v>
      </c>
    </row>
    <row r="14714" spans="1:4" ht="18" customHeight="1" x14ac:dyDescent="0.25">
      <c r="A14714" s="3" t="s">
        <v>18</v>
      </c>
      <c r="B14714" s="2">
        <f>C14714</f>
        <v>45531.60138511574</v>
      </c>
      <c r="C14714" s="4">
        <v>45531.60138511574</v>
      </c>
      <c r="D14714" s="5" t="s">
        <v>5</v>
      </c>
    </row>
    <row r="14715" spans="1:4" ht="17.25" customHeight="1" x14ac:dyDescent="0.25">
      <c r="A14715" s="3" t="s">
        <v>33</v>
      </c>
      <c r="B14715" s="2">
        <f>C14715</f>
        <v>45531.602273275465</v>
      </c>
      <c r="C14715" s="4">
        <v>45531.602273275465</v>
      </c>
      <c r="D14715" s="5" t="s">
        <v>5</v>
      </c>
    </row>
    <row r="14716" spans="1:4" ht="17.25" customHeight="1" x14ac:dyDescent="0.25">
      <c r="A14716" s="3" t="s">
        <v>17</v>
      </c>
      <c r="B14716" s="2">
        <f>C14716</f>
        <v>45531.611339803239</v>
      </c>
      <c r="C14716" s="4">
        <v>45531.611339803239</v>
      </c>
      <c r="D14716" s="5" t="s">
        <v>5</v>
      </c>
    </row>
    <row r="14717" spans="1:4" ht="17.25" customHeight="1" x14ac:dyDescent="0.25">
      <c r="A14717" s="3" t="s">
        <v>43</v>
      </c>
      <c r="B14717" s="2">
        <f>C14717</f>
        <v>45531.611750046293</v>
      </c>
      <c r="C14717" s="4">
        <v>45531.611750046293</v>
      </c>
      <c r="D14717" s="5" t="s">
        <v>5</v>
      </c>
    </row>
    <row r="14718" spans="1:4" ht="17.25" customHeight="1" x14ac:dyDescent="0.25">
      <c r="A14718" s="3" t="s">
        <v>17</v>
      </c>
      <c r="B14718" s="2">
        <f>C14718</f>
        <v>45531.612665914348</v>
      </c>
      <c r="C14718" s="4">
        <v>45531.612665914348</v>
      </c>
      <c r="D14718" s="5" t="s">
        <v>4</v>
      </c>
    </row>
    <row r="14719" spans="1:4" ht="17.25" customHeight="1" x14ac:dyDescent="0.25">
      <c r="A14719" s="3" t="s">
        <v>43</v>
      </c>
      <c r="B14719" s="2">
        <f>C14719</f>
        <v>45531.61287759259</v>
      </c>
      <c r="C14719" s="4">
        <v>45531.61287759259</v>
      </c>
      <c r="D14719" s="5" t="s">
        <v>4</v>
      </c>
    </row>
    <row r="14720" spans="1:4" ht="17.25" customHeight="1" x14ac:dyDescent="0.25">
      <c r="A14720" s="3" t="s">
        <v>18</v>
      </c>
      <c r="B14720" s="2">
        <f>C14720</f>
        <v>45531.613075868052</v>
      </c>
      <c r="C14720" s="4">
        <v>45531.613075868052</v>
      </c>
      <c r="D14720" s="5" t="s">
        <v>5</v>
      </c>
    </row>
    <row r="14721" spans="1:4" ht="17.25" customHeight="1" x14ac:dyDescent="0.25">
      <c r="A14721" s="3" t="s">
        <v>10</v>
      </c>
      <c r="B14721" s="2">
        <f>C14721</f>
        <v>45531.618025821757</v>
      </c>
      <c r="C14721" s="4">
        <v>45531.618025821757</v>
      </c>
      <c r="D14721" s="5" t="s">
        <v>5</v>
      </c>
    </row>
    <row r="14722" spans="1:4" ht="17.25" customHeight="1" x14ac:dyDescent="0.25">
      <c r="A14722" s="3" t="s">
        <v>27</v>
      </c>
      <c r="B14722" s="2">
        <f>C14722</f>
        <v>45531.621614571755</v>
      </c>
      <c r="C14722" s="4">
        <v>45531.621614571755</v>
      </c>
      <c r="D14722" s="5" t="s">
        <v>5</v>
      </c>
    </row>
    <row r="14723" spans="1:4" ht="17.25" customHeight="1" x14ac:dyDescent="0.25">
      <c r="A14723" s="3" t="s">
        <v>27</v>
      </c>
      <c r="B14723" s="2">
        <f>C14723</f>
        <v>45531.62218475694</v>
      </c>
      <c r="C14723" s="4">
        <v>45531.62218475694</v>
      </c>
      <c r="D14723" s="5" t="s">
        <v>4</v>
      </c>
    </row>
    <row r="14724" spans="1:4" ht="17.25" customHeight="1" x14ac:dyDescent="0.25">
      <c r="A14724" s="3" t="s">
        <v>33</v>
      </c>
      <c r="B14724" s="2">
        <f>C14724</f>
        <v>45531.62231363426</v>
      </c>
      <c r="C14724" s="4">
        <v>45531.62231363426</v>
      </c>
      <c r="D14724" s="5" t="s">
        <v>5</v>
      </c>
    </row>
    <row r="14725" spans="1:4" ht="17.25" customHeight="1" x14ac:dyDescent="0.25">
      <c r="A14725" s="3" t="s">
        <v>26</v>
      </c>
      <c r="B14725" s="2">
        <f>C14725</f>
        <v>45531.623258888889</v>
      </c>
      <c r="C14725" s="4">
        <v>45531.623258888889</v>
      </c>
      <c r="D14725" s="5" t="s">
        <v>5</v>
      </c>
    </row>
    <row r="14726" spans="1:4" ht="17.25" customHeight="1" x14ac:dyDescent="0.25">
      <c r="A14726" s="3" t="s">
        <v>7</v>
      </c>
      <c r="B14726" s="2">
        <f>C14726</f>
        <v>45531.629696770833</v>
      </c>
      <c r="C14726" s="4">
        <v>45531.629696770833</v>
      </c>
      <c r="D14726" s="5" t="s">
        <v>5</v>
      </c>
    </row>
    <row r="14727" spans="1:4" ht="17.25" customHeight="1" x14ac:dyDescent="0.25">
      <c r="A14727" s="3" t="s">
        <v>7</v>
      </c>
      <c r="B14727" s="2">
        <f>C14727</f>
        <v>45531.63012887731</v>
      </c>
      <c r="C14727" s="4">
        <v>45531.63012887731</v>
      </c>
      <c r="D14727" s="5" t="s">
        <v>4</v>
      </c>
    </row>
    <row r="14728" spans="1:4" ht="17.25" customHeight="1" x14ac:dyDescent="0.25">
      <c r="A14728" s="3" t="s">
        <v>7</v>
      </c>
      <c r="B14728" s="2">
        <f>C14728</f>
        <v>45531.630296631942</v>
      </c>
      <c r="C14728" s="4">
        <v>45531.630296631942</v>
      </c>
      <c r="D14728" s="5" t="s">
        <v>5</v>
      </c>
    </row>
    <row r="14729" spans="1:4" ht="17.25" customHeight="1" x14ac:dyDescent="0.25">
      <c r="A14729" s="3" t="s">
        <v>44</v>
      </c>
      <c r="B14729" s="2">
        <f>C14729</f>
        <v>45531.631854236111</v>
      </c>
      <c r="C14729" s="4">
        <v>45531.631854236111</v>
      </c>
      <c r="D14729" s="5" t="s">
        <v>5</v>
      </c>
    </row>
    <row r="14730" spans="1:4" ht="17.25" customHeight="1" x14ac:dyDescent="0.25">
      <c r="A14730" s="3" t="s">
        <v>35</v>
      </c>
      <c r="B14730" s="2">
        <f>C14730</f>
        <v>45531.632286817126</v>
      </c>
      <c r="C14730" s="4">
        <v>45531.632286817126</v>
      </c>
      <c r="D14730" s="5" t="s">
        <v>5</v>
      </c>
    </row>
    <row r="14731" spans="1:4" ht="17.25" customHeight="1" x14ac:dyDescent="0.25">
      <c r="A14731" s="3" t="s">
        <v>44</v>
      </c>
      <c r="B14731" s="2">
        <f>C14731</f>
        <v>45531.632337812502</v>
      </c>
      <c r="C14731" s="4">
        <v>45531.632337812502</v>
      </c>
      <c r="D14731" s="5" t="s">
        <v>4</v>
      </c>
    </row>
    <row r="14732" spans="1:4" ht="17.25" customHeight="1" x14ac:dyDescent="0.25">
      <c r="A14732" s="3" t="s">
        <v>15</v>
      </c>
      <c r="B14732" s="2">
        <f>C14732</f>
        <v>45531.632986354161</v>
      </c>
      <c r="C14732" s="4">
        <v>45531.632986354161</v>
      </c>
      <c r="D14732" s="5" t="s">
        <v>5</v>
      </c>
    </row>
    <row r="14733" spans="1:4" ht="17.25" customHeight="1" x14ac:dyDescent="0.25">
      <c r="A14733" s="3" t="s">
        <v>35</v>
      </c>
      <c r="B14733" s="2">
        <f>C14733</f>
        <v>45531.635587743054</v>
      </c>
      <c r="C14733" s="4">
        <v>45531.635587743054</v>
      </c>
      <c r="D14733" s="5" t="s">
        <v>4</v>
      </c>
    </row>
    <row r="14734" spans="1:4" ht="17.25" customHeight="1" x14ac:dyDescent="0.25">
      <c r="A14734" s="3" t="s">
        <v>9</v>
      </c>
      <c r="B14734" s="2">
        <f>C14734</f>
        <v>45531.635944178241</v>
      </c>
      <c r="C14734" s="4">
        <v>45531.635944178241</v>
      </c>
      <c r="D14734" s="5" t="s">
        <v>5</v>
      </c>
    </row>
    <row r="14735" spans="1:4" ht="17.25" customHeight="1" x14ac:dyDescent="0.25">
      <c r="A14735" s="3" t="s">
        <v>9</v>
      </c>
      <c r="B14735" s="2">
        <f>C14735</f>
        <v>45531.636503333335</v>
      </c>
      <c r="C14735" s="4">
        <v>45531.636503333335</v>
      </c>
      <c r="D14735" s="5" t="s">
        <v>4</v>
      </c>
    </row>
    <row r="14736" spans="1:4" ht="17.25" customHeight="1" x14ac:dyDescent="0.25">
      <c r="A14736" s="3" t="s">
        <v>26</v>
      </c>
      <c r="B14736" s="2">
        <f>C14736</f>
        <v>45531.63964134259</v>
      </c>
      <c r="C14736" s="4">
        <v>45531.63964134259</v>
      </c>
      <c r="D14736" s="5" t="s">
        <v>5</v>
      </c>
    </row>
    <row r="14737" spans="1:4" ht="17.25" customHeight="1" x14ac:dyDescent="0.25">
      <c r="A14737" s="3" t="s">
        <v>8</v>
      </c>
      <c r="B14737" s="2">
        <f>C14737</f>
        <v>45531.640785150463</v>
      </c>
      <c r="C14737" s="4">
        <v>45531.640785150463</v>
      </c>
      <c r="D14737" s="5" t="s">
        <v>5</v>
      </c>
    </row>
    <row r="14738" spans="1:4" ht="17.25" customHeight="1" x14ac:dyDescent="0.25">
      <c r="A14738" s="3" t="s">
        <v>45</v>
      </c>
      <c r="B14738" s="2">
        <f>C14738</f>
        <v>45531.641526817126</v>
      </c>
      <c r="C14738" s="4">
        <v>45531.641526817126</v>
      </c>
      <c r="D14738" s="5" t="s">
        <v>5</v>
      </c>
    </row>
    <row r="14739" spans="1:4" ht="17.25" customHeight="1" x14ac:dyDescent="0.25">
      <c r="A14739" s="3" t="s">
        <v>17</v>
      </c>
      <c r="B14739" s="2">
        <f>C14739</f>
        <v>45531.641662893519</v>
      </c>
      <c r="C14739" s="4">
        <v>45531.641662893519</v>
      </c>
      <c r="D14739" s="5" t="s">
        <v>5</v>
      </c>
    </row>
    <row r="14740" spans="1:4" ht="18" customHeight="1" x14ac:dyDescent="0.25">
      <c r="A14740" s="3" t="s">
        <v>16</v>
      </c>
      <c r="B14740" s="2">
        <f>C14740</f>
        <v>45531.641712210643</v>
      </c>
      <c r="C14740" s="4">
        <v>45531.641712210643</v>
      </c>
      <c r="D14740" s="5" t="s">
        <v>5</v>
      </c>
    </row>
    <row r="14741" spans="1:4" ht="17.25" customHeight="1" x14ac:dyDescent="0.25">
      <c r="A14741" s="3" t="s">
        <v>17</v>
      </c>
      <c r="B14741" s="2">
        <f>C14741</f>
        <v>45531.642187685182</v>
      </c>
      <c r="C14741" s="4">
        <v>45531.642187685182</v>
      </c>
      <c r="D14741" s="5" t="s">
        <v>4</v>
      </c>
    </row>
    <row r="14742" spans="1:4" ht="17.25" customHeight="1" x14ac:dyDescent="0.25">
      <c r="A14742" s="3" t="s">
        <v>45</v>
      </c>
      <c r="B14742" s="2">
        <f>C14742</f>
        <v>45531.642268483796</v>
      </c>
      <c r="C14742" s="4">
        <v>45531.642268483796</v>
      </c>
      <c r="D14742" s="5" t="s">
        <v>4</v>
      </c>
    </row>
    <row r="14743" spans="1:4" ht="17.25" customHeight="1" x14ac:dyDescent="0.25">
      <c r="A14743" s="3" t="s">
        <v>11</v>
      </c>
      <c r="B14743" s="2">
        <f>C14743</f>
        <v>45531.643293831017</v>
      </c>
      <c r="C14743" s="4">
        <v>45531.643293831017</v>
      </c>
      <c r="D14743" s="5" t="s">
        <v>4</v>
      </c>
    </row>
    <row r="14744" spans="1:4" ht="17.25" customHeight="1" x14ac:dyDescent="0.25">
      <c r="A14744" s="3" t="s">
        <v>8</v>
      </c>
      <c r="B14744" s="2">
        <f>C14744</f>
        <v>45531.645168356481</v>
      </c>
      <c r="C14744" s="4">
        <v>45531.645168356481</v>
      </c>
      <c r="D14744" s="5" t="s">
        <v>5</v>
      </c>
    </row>
    <row r="14745" spans="1:4" ht="17.25" customHeight="1" x14ac:dyDescent="0.25">
      <c r="A14745" s="3" t="s">
        <v>13</v>
      </c>
      <c r="B14745" s="2">
        <f>C14745</f>
        <v>45531.645924108794</v>
      </c>
      <c r="C14745" s="4">
        <v>45531.645924108794</v>
      </c>
      <c r="D14745" s="5" t="s">
        <v>5</v>
      </c>
    </row>
    <row r="14746" spans="1:4" ht="17.25" customHeight="1" x14ac:dyDescent="0.25">
      <c r="A14746" s="3" t="s">
        <v>13</v>
      </c>
      <c r="B14746" s="2">
        <f>C14746</f>
        <v>45531.646551516205</v>
      </c>
      <c r="C14746" s="4">
        <v>45531.646551516205</v>
      </c>
      <c r="D14746" s="5" t="s">
        <v>4</v>
      </c>
    </row>
    <row r="14747" spans="1:4" ht="17.25" customHeight="1" x14ac:dyDescent="0.25">
      <c r="A14747" s="3" t="s">
        <v>11</v>
      </c>
      <c r="B14747" s="2">
        <f>C14747</f>
        <v>45531.647506493056</v>
      </c>
      <c r="C14747" s="4">
        <v>45531.647506493056</v>
      </c>
      <c r="D14747" s="5" t="s">
        <v>5</v>
      </c>
    </row>
    <row r="14748" spans="1:4" ht="17.25" customHeight="1" x14ac:dyDescent="0.25">
      <c r="A14748" s="3" t="s">
        <v>22</v>
      </c>
      <c r="B14748" s="2">
        <f>C14748</f>
        <v>45531.648807905091</v>
      </c>
      <c r="C14748" s="4">
        <v>45531.648807905091</v>
      </c>
      <c r="D14748" s="5" t="s">
        <v>5</v>
      </c>
    </row>
    <row r="14749" spans="1:4" ht="17.25" customHeight="1" x14ac:dyDescent="0.25">
      <c r="A14749" s="3" t="s">
        <v>18</v>
      </c>
      <c r="B14749" s="2">
        <f>C14749</f>
        <v>45531.649727326389</v>
      </c>
      <c r="C14749" s="4">
        <v>45531.649727326389</v>
      </c>
      <c r="D14749" s="5" t="s">
        <v>5</v>
      </c>
    </row>
    <row r="14750" spans="1:4" ht="17.25" customHeight="1" x14ac:dyDescent="0.25">
      <c r="A14750" s="3" t="s">
        <v>20</v>
      </c>
      <c r="B14750" s="2">
        <f>C14750</f>
        <v>45531.650505185185</v>
      </c>
      <c r="C14750" s="4">
        <v>45531.650505185185</v>
      </c>
      <c r="D14750" s="5" t="s">
        <v>5</v>
      </c>
    </row>
    <row r="14751" spans="1:4" ht="17.25" customHeight="1" x14ac:dyDescent="0.25">
      <c r="A14751" s="3" t="s">
        <v>10</v>
      </c>
      <c r="B14751" s="2">
        <f>C14751</f>
        <v>45531.651145428237</v>
      </c>
      <c r="C14751" s="4">
        <v>45531.651145428237</v>
      </c>
      <c r="D14751" s="5" t="s">
        <v>5</v>
      </c>
    </row>
    <row r="14752" spans="1:4" ht="17.25" customHeight="1" x14ac:dyDescent="0.25">
      <c r="A14752" s="3" t="s">
        <v>25</v>
      </c>
      <c r="B14752" s="2">
        <f>C14752</f>
        <v>45531.651887615742</v>
      </c>
      <c r="C14752" s="4">
        <v>45531.651887615742</v>
      </c>
      <c r="D14752" s="5" t="s">
        <v>5</v>
      </c>
    </row>
    <row r="14753" spans="1:4" ht="17.25" customHeight="1" x14ac:dyDescent="0.25">
      <c r="A14753" s="3" t="s">
        <v>17</v>
      </c>
      <c r="B14753" s="2">
        <f>C14753</f>
        <v>45531.657162280091</v>
      </c>
      <c r="C14753" s="4">
        <v>45531.657162280091</v>
      </c>
      <c r="D14753" s="5" t="s">
        <v>5</v>
      </c>
    </row>
    <row r="14754" spans="1:4" ht="17.25" customHeight="1" x14ac:dyDescent="0.25">
      <c r="A14754" s="3" t="s">
        <v>17</v>
      </c>
      <c r="B14754" s="2">
        <f>C14754</f>
        <v>45531.657960625002</v>
      </c>
      <c r="C14754" s="4">
        <v>45531.657960625002</v>
      </c>
      <c r="D14754" s="5" t="s">
        <v>4</v>
      </c>
    </row>
    <row r="14755" spans="1:4" ht="17.25" customHeight="1" x14ac:dyDescent="0.25">
      <c r="A14755" s="3" t="s">
        <v>31</v>
      </c>
      <c r="B14755" s="2">
        <f>C14755</f>
        <v>45531.658116122686</v>
      </c>
      <c r="C14755" s="4">
        <v>45531.658116122686</v>
      </c>
      <c r="D14755" s="5" t="s">
        <v>5</v>
      </c>
    </row>
    <row r="14756" spans="1:4" ht="17.25" customHeight="1" x14ac:dyDescent="0.25">
      <c r="A14756" s="3" t="s">
        <v>20</v>
      </c>
      <c r="B14756" s="2">
        <f>C14756</f>
        <v>45531.658878819442</v>
      </c>
      <c r="C14756" s="4">
        <v>45531.658878819442</v>
      </c>
      <c r="D14756" s="5" t="s">
        <v>5</v>
      </c>
    </row>
    <row r="14757" spans="1:4" ht="17.25" customHeight="1" x14ac:dyDescent="0.25">
      <c r="A14757" s="3" t="s">
        <v>31</v>
      </c>
      <c r="B14757" s="2">
        <f>C14757</f>
        <v>45531.659125509257</v>
      </c>
      <c r="C14757" s="4">
        <v>45531.659125509257</v>
      </c>
      <c r="D14757" s="5" t="s">
        <v>4</v>
      </c>
    </row>
    <row r="14758" spans="1:4" ht="17.25" customHeight="1" x14ac:dyDescent="0.25">
      <c r="A14758" s="3" t="s">
        <v>34</v>
      </c>
      <c r="B14758" s="2">
        <f>C14758</f>
        <v>45531.659475682871</v>
      </c>
      <c r="C14758" s="4">
        <v>45531.659475682871</v>
      </c>
      <c r="D14758" s="5" t="s">
        <v>5</v>
      </c>
    </row>
    <row r="14759" spans="1:4" ht="17.25" customHeight="1" x14ac:dyDescent="0.25">
      <c r="A14759" s="3" t="s">
        <v>8</v>
      </c>
      <c r="B14759" s="2">
        <f>C14759</f>
        <v>45531.65987502315</v>
      </c>
      <c r="C14759" s="4">
        <v>45531.65987502315</v>
      </c>
      <c r="D14759" s="5" t="s">
        <v>5</v>
      </c>
    </row>
    <row r="14760" spans="1:4" ht="17.25" customHeight="1" x14ac:dyDescent="0.25">
      <c r="A14760" s="3" t="s">
        <v>8</v>
      </c>
      <c r="B14760" s="2">
        <f>C14760</f>
        <v>45531.661339328704</v>
      </c>
      <c r="C14760" s="4">
        <v>45531.661339328704</v>
      </c>
      <c r="D14760" s="5" t="s">
        <v>5</v>
      </c>
    </row>
    <row r="14761" spans="1:4" ht="17.25" customHeight="1" x14ac:dyDescent="0.25">
      <c r="A14761" s="3" t="s">
        <v>26</v>
      </c>
      <c r="B14761" s="2">
        <f>C14761</f>
        <v>45531.664207233793</v>
      </c>
      <c r="C14761" s="4">
        <v>45531.664207233793</v>
      </c>
      <c r="D14761" s="5" t="s">
        <v>5</v>
      </c>
    </row>
    <row r="14762" spans="1:4" ht="17.25" customHeight="1" x14ac:dyDescent="0.25">
      <c r="A14762" s="3" t="s">
        <v>9</v>
      </c>
      <c r="B14762" s="2">
        <f>C14762</f>
        <v>45531.66659980324</v>
      </c>
      <c r="C14762" s="4">
        <v>45531.66659980324</v>
      </c>
      <c r="D14762" s="5" t="s">
        <v>5</v>
      </c>
    </row>
    <row r="14763" spans="1:4" ht="17.25" customHeight="1" x14ac:dyDescent="0.25">
      <c r="A14763" s="3" t="s">
        <v>16</v>
      </c>
      <c r="B14763" s="2">
        <f>C14763</f>
        <v>45531.666750486111</v>
      </c>
      <c r="C14763" s="4">
        <v>45531.666750486111</v>
      </c>
      <c r="D14763" s="5" t="s">
        <v>5</v>
      </c>
    </row>
    <row r="14764" spans="1:4" ht="17.25" customHeight="1" x14ac:dyDescent="0.25">
      <c r="A14764" s="3" t="s">
        <v>17</v>
      </c>
      <c r="B14764" s="2">
        <f>C14764</f>
        <v>45531.667352592587</v>
      </c>
      <c r="C14764" s="4">
        <v>45531.667352592587</v>
      </c>
      <c r="D14764" s="5" t="s">
        <v>5</v>
      </c>
    </row>
    <row r="14765" spans="1:4" ht="18" customHeight="1" x14ac:dyDescent="0.25">
      <c r="A14765" s="3" t="s">
        <v>9</v>
      </c>
      <c r="B14765" s="2">
        <f>C14765</f>
        <v>45531.667517268514</v>
      </c>
      <c r="C14765" s="4">
        <v>45531.667517268514</v>
      </c>
      <c r="D14765" s="5" t="s">
        <v>4</v>
      </c>
    </row>
    <row r="14766" spans="1:4" ht="17.25" customHeight="1" x14ac:dyDescent="0.25">
      <c r="A14766" s="3" t="s">
        <v>17</v>
      </c>
      <c r="B14766" s="2">
        <f>C14766</f>
        <v>45531.668115347224</v>
      </c>
      <c r="C14766" s="4">
        <v>45531.668115347224</v>
      </c>
      <c r="D14766" s="5" t="s">
        <v>4</v>
      </c>
    </row>
    <row r="14767" spans="1:4" ht="17.25" customHeight="1" x14ac:dyDescent="0.25">
      <c r="A14767" s="3" t="s">
        <v>25</v>
      </c>
      <c r="B14767" s="2">
        <f>C14767</f>
        <v>45531.668148796292</v>
      </c>
      <c r="C14767" s="4">
        <v>45531.668148796292</v>
      </c>
      <c r="D14767" s="5" t="s">
        <v>5</v>
      </c>
    </row>
    <row r="14768" spans="1:4" ht="17.25" customHeight="1" x14ac:dyDescent="0.25">
      <c r="A14768" s="3" t="s">
        <v>15</v>
      </c>
      <c r="B14768" s="2">
        <f>C14768</f>
        <v>45531.668973703701</v>
      </c>
      <c r="C14768" s="4">
        <v>45531.668973703701</v>
      </c>
      <c r="D14768" s="5" t="s">
        <v>5</v>
      </c>
    </row>
    <row r="14769" spans="1:4" ht="17.25" customHeight="1" x14ac:dyDescent="0.25">
      <c r="A14769" s="3" t="s">
        <v>16</v>
      </c>
      <c r="B14769" s="2">
        <f>C14769</f>
        <v>45531.671338078704</v>
      </c>
      <c r="C14769" s="4">
        <v>45531.671338078704</v>
      </c>
      <c r="D14769" s="5" t="s">
        <v>5</v>
      </c>
    </row>
    <row r="14770" spans="1:4" ht="17.25" customHeight="1" x14ac:dyDescent="0.25">
      <c r="A14770" s="3" t="s">
        <v>33</v>
      </c>
      <c r="B14770" s="2">
        <f>C14770</f>
        <v>45531.67155219907</v>
      </c>
      <c r="C14770" s="4">
        <v>45531.67155219907</v>
      </c>
      <c r="D14770" s="5" t="s">
        <v>5</v>
      </c>
    </row>
    <row r="14771" spans="1:4" ht="17.25" customHeight="1" x14ac:dyDescent="0.25">
      <c r="A14771" s="3" t="s">
        <v>16</v>
      </c>
      <c r="B14771" s="2">
        <f>C14771</f>
        <v>45531.671879363421</v>
      </c>
      <c r="C14771" s="4">
        <v>45531.671879363421</v>
      </c>
      <c r="D14771" s="5" t="s">
        <v>5</v>
      </c>
    </row>
    <row r="14772" spans="1:4" ht="17.25" customHeight="1" x14ac:dyDescent="0.25">
      <c r="A14772" s="3" t="s">
        <v>38</v>
      </c>
      <c r="B14772" s="2">
        <f>C14772</f>
        <v>45531.673501296296</v>
      </c>
      <c r="C14772" s="4">
        <v>45531.673501296296</v>
      </c>
      <c r="D14772" s="5" t="s">
        <v>5</v>
      </c>
    </row>
    <row r="14773" spans="1:4" ht="17.25" customHeight="1" x14ac:dyDescent="0.25">
      <c r="A14773" s="3" t="s">
        <v>26</v>
      </c>
      <c r="B14773" s="2">
        <f>C14773</f>
        <v>45531.673693819444</v>
      </c>
      <c r="C14773" s="4">
        <v>45531.673693819444</v>
      </c>
      <c r="D14773" s="5" t="s">
        <v>5</v>
      </c>
    </row>
    <row r="14774" spans="1:4" ht="17.25" customHeight="1" x14ac:dyDescent="0.25">
      <c r="A14774" s="3" t="s">
        <v>18</v>
      </c>
      <c r="B14774" s="2">
        <f>C14774</f>
        <v>45531.675073402774</v>
      </c>
      <c r="C14774" s="4">
        <v>45531.675073402774</v>
      </c>
      <c r="D14774" s="5" t="s">
        <v>5</v>
      </c>
    </row>
    <row r="14775" spans="1:4" ht="17.25" customHeight="1" x14ac:dyDescent="0.25">
      <c r="A14775" s="3" t="s">
        <v>10</v>
      </c>
      <c r="B14775" s="2">
        <f>C14775</f>
        <v>45531.675404988426</v>
      </c>
      <c r="C14775" s="4">
        <v>45531.675404988426</v>
      </c>
      <c r="D14775" s="5" t="s">
        <v>5</v>
      </c>
    </row>
    <row r="14776" spans="1:4" ht="17.25" customHeight="1" x14ac:dyDescent="0.25">
      <c r="A14776" s="3" t="s">
        <v>17</v>
      </c>
      <c r="B14776" s="2">
        <f>C14776</f>
        <v>45531.676734965273</v>
      </c>
      <c r="C14776" s="4">
        <v>45531.676734965273</v>
      </c>
      <c r="D14776" s="5" t="s">
        <v>5</v>
      </c>
    </row>
    <row r="14777" spans="1:4" ht="17.25" customHeight="1" x14ac:dyDescent="0.25">
      <c r="A14777" s="3" t="s">
        <v>17</v>
      </c>
      <c r="B14777" s="2">
        <f>C14777</f>
        <v>45531.678135358794</v>
      </c>
      <c r="C14777" s="4">
        <v>45531.678135358794</v>
      </c>
      <c r="D14777" s="5" t="s">
        <v>4</v>
      </c>
    </row>
    <row r="14778" spans="1:4" ht="17.25" customHeight="1" x14ac:dyDescent="0.25">
      <c r="A14778" s="3" t="s">
        <v>15</v>
      </c>
      <c r="B14778" s="2">
        <f>C14778</f>
        <v>45531.679161249995</v>
      </c>
      <c r="C14778" s="4">
        <v>45531.679161249995</v>
      </c>
      <c r="D14778" s="5" t="s">
        <v>5</v>
      </c>
    </row>
    <row r="14779" spans="1:4" ht="17.25" customHeight="1" x14ac:dyDescent="0.25">
      <c r="A14779" s="3" t="s">
        <v>22</v>
      </c>
      <c r="B14779" s="2">
        <f>C14779</f>
        <v>45531.680130208333</v>
      </c>
      <c r="C14779" s="4">
        <v>45531.680130208333</v>
      </c>
      <c r="D14779" s="5" t="s">
        <v>5</v>
      </c>
    </row>
    <row r="14780" spans="1:4" ht="17.25" customHeight="1" x14ac:dyDescent="0.25">
      <c r="A14780" s="3" t="s">
        <v>38</v>
      </c>
      <c r="B14780" s="2">
        <f>C14780</f>
        <v>45531.681004826387</v>
      </c>
      <c r="C14780" s="4">
        <v>45531.681004826387</v>
      </c>
      <c r="D14780" s="5" t="s">
        <v>5</v>
      </c>
    </row>
    <row r="14781" spans="1:4" ht="17.25" customHeight="1" x14ac:dyDescent="0.25">
      <c r="A14781" s="3" t="s">
        <v>13</v>
      </c>
      <c r="B14781" s="2">
        <f>C14781</f>
        <v>45531.681835821757</v>
      </c>
      <c r="C14781" s="4">
        <v>45531.681835821757</v>
      </c>
      <c r="D14781" s="5" t="s">
        <v>5</v>
      </c>
    </row>
    <row r="14782" spans="1:4" ht="17.25" customHeight="1" x14ac:dyDescent="0.25">
      <c r="A14782" s="3" t="s">
        <v>8</v>
      </c>
      <c r="B14782" s="2">
        <f>C14782</f>
        <v>45531.682221446754</v>
      </c>
      <c r="C14782" s="4">
        <v>45531.682221446754</v>
      </c>
      <c r="D14782" s="5" t="s">
        <v>5</v>
      </c>
    </row>
    <row r="14783" spans="1:4" ht="17.25" customHeight="1" x14ac:dyDescent="0.25">
      <c r="A14783" s="3" t="s">
        <v>18</v>
      </c>
      <c r="B14783" s="2">
        <f>C14783</f>
        <v>45531.683394722219</v>
      </c>
      <c r="C14783" s="4">
        <v>45531.683394722219</v>
      </c>
      <c r="D14783" s="5" t="s">
        <v>5</v>
      </c>
    </row>
    <row r="14784" spans="1:4" ht="17.25" customHeight="1" x14ac:dyDescent="0.25">
      <c r="A14784" s="3" t="s">
        <v>13</v>
      </c>
      <c r="B14784" s="2">
        <f>C14784</f>
        <v>45531.684337928236</v>
      </c>
      <c r="C14784" s="4">
        <v>45531.684337928236</v>
      </c>
      <c r="D14784" s="5" t="s">
        <v>4</v>
      </c>
    </row>
    <row r="14785" spans="1:4" ht="17.25" customHeight="1" x14ac:dyDescent="0.25">
      <c r="A14785" s="3" t="s">
        <v>22</v>
      </c>
      <c r="B14785" s="2">
        <f>C14785</f>
        <v>45531.684931388889</v>
      </c>
      <c r="C14785" s="4">
        <v>45531.684931388889</v>
      </c>
      <c r="D14785" s="5" t="s">
        <v>5</v>
      </c>
    </row>
    <row r="14786" spans="1:4" ht="17.25" customHeight="1" x14ac:dyDescent="0.25">
      <c r="A14786" s="3" t="s">
        <v>8</v>
      </c>
      <c r="B14786" s="2">
        <f>C14786</f>
        <v>45531.687457280088</v>
      </c>
      <c r="C14786" s="4">
        <v>45531.687457280088</v>
      </c>
      <c r="D14786" s="5" t="s">
        <v>5</v>
      </c>
    </row>
    <row r="14787" spans="1:4" ht="17.25" customHeight="1" x14ac:dyDescent="0.25">
      <c r="A14787" s="3" t="s">
        <v>44</v>
      </c>
      <c r="B14787" s="2">
        <f>C14787</f>
        <v>45531.68754013889</v>
      </c>
      <c r="C14787" s="4">
        <v>45531.68754013889</v>
      </c>
      <c r="D14787" s="5" t="s">
        <v>5</v>
      </c>
    </row>
    <row r="14788" spans="1:4" ht="17.25" customHeight="1" x14ac:dyDescent="0.25">
      <c r="A14788" s="3" t="s">
        <v>44</v>
      </c>
      <c r="B14788" s="2">
        <f>C14788</f>
        <v>45531.688031180551</v>
      </c>
      <c r="C14788" s="4">
        <v>45531.688031180551</v>
      </c>
      <c r="D14788" s="5" t="s">
        <v>4</v>
      </c>
    </row>
    <row r="14789" spans="1:4" ht="17.25" customHeight="1" x14ac:dyDescent="0.25">
      <c r="A14789" s="3" t="s">
        <v>25</v>
      </c>
      <c r="B14789" s="2">
        <f>C14789</f>
        <v>45531.688541909723</v>
      </c>
      <c r="C14789" s="4">
        <v>45531.688541909723</v>
      </c>
      <c r="D14789" s="5" t="s">
        <v>5</v>
      </c>
    </row>
    <row r="14790" spans="1:4" ht="17.25" customHeight="1" x14ac:dyDescent="0.25">
      <c r="A14790" s="3" t="s">
        <v>9</v>
      </c>
      <c r="B14790" s="2">
        <f>C14790</f>
        <v>45531.689326481479</v>
      </c>
      <c r="C14790" s="4">
        <v>45531.689326481479</v>
      </c>
      <c r="D14790" s="5" t="s">
        <v>5</v>
      </c>
    </row>
    <row r="14791" spans="1:4" ht="18" customHeight="1" x14ac:dyDescent="0.25">
      <c r="A14791" s="3" t="s">
        <v>13</v>
      </c>
      <c r="B14791" s="2">
        <f>C14791</f>
        <v>45531.689567731482</v>
      </c>
      <c r="C14791" s="4">
        <v>45531.689567731482</v>
      </c>
      <c r="D14791" s="5" t="s">
        <v>5</v>
      </c>
    </row>
    <row r="14792" spans="1:4" ht="17.25" customHeight="1" x14ac:dyDescent="0.25">
      <c r="A14792" s="3" t="s">
        <v>13</v>
      </c>
      <c r="B14792" s="2">
        <f>C14792</f>
        <v>45531.690242870369</v>
      </c>
      <c r="C14792" s="4">
        <v>45531.690242870369</v>
      </c>
      <c r="D14792" s="5" t="s">
        <v>4</v>
      </c>
    </row>
    <row r="14793" spans="1:4" ht="17.25" customHeight="1" x14ac:dyDescent="0.25">
      <c r="A14793" s="3" t="s">
        <v>9</v>
      </c>
      <c r="B14793" s="2">
        <f>C14793</f>
        <v>45531.69079670139</v>
      </c>
      <c r="C14793" s="4">
        <v>45531.69079670139</v>
      </c>
      <c r="D14793" s="5" t="s">
        <v>4</v>
      </c>
    </row>
    <row r="14794" spans="1:4" ht="17.25" customHeight="1" x14ac:dyDescent="0.25">
      <c r="A14794" s="3" t="s">
        <v>25</v>
      </c>
      <c r="B14794" s="2">
        <f>C14794</f>
        <v>45531.694053333333</v>
      </c>
      <c r="C14794" s="4">
        <v>45531.694053333333</v>
      </c>
      <c r="D14794" s="5" t="s">
        <v>5</v>
      </c>
    </row>
    <row r="14795" spans="1:4" ht="17.25" customHeight="1" x14ac:dyDescent="0.25">
      <c r="A14795" s="3" t="s">
        <v>41</v>
      </c>
      <c r="B14795" s="2">
        <f>C14795</f>
        <v>45531.694440277774</v>
      </c>
      <c r="C14795" s="4">
        <v>45531.694440277774</v>
      </c>
      <c r="D14795" s="5" t="s">
        <v>5</v>
      </c>
    </row>
    <row r="14796" spans="1:4" ht="17.25" customHeight="1" x14ac:dyDescent="0.25">
      <c r="A14796" s="3" t="s">
        <v>41</v>
      </c>
      <c r="B14796" s="2">
        <f>C14796</f>
        <v>45531.695633460644</v>
      </c>
      <c r="C14796" s="4">
        <v>45531.695633460644</v>
      </c>
      <c r="D14796" s="5" t="s">
        <v>5</v>
      </c>
    </row>
    <row r="14797" spans="1:4" ht="17.25" customHeight="1" x14ac:dyDescent="0.25">
      <c r="A14797" s="3" t="s">
        <v>17</v>
      </c>
      <c r="B14797" s="2">
        <f>C14797</f>
        <v>45531.695637974532</v>
      </c>
      <c r="C14797" s="4">
        <v>45531.695637974532</v>
      </c>
      <c r="D14797" s="5" t="s">
        <v>5</v>
      </c>
    </row>
    <row r="14798" spans="1:4" ht="17.25" customHeight="1" x14ac:dyDescent="0.25">
      <c r="A14798" s="3" t="s">
        <v>35</v>
      </c>
      <c r="B14798" s="2">
        <f>C14798</f>
        <v>45531.695869074072</v>
      </c>
      <c r="C14798" s="4">
        <v>45531.695869074072</v>
      </c>
      <c r="D14798" s="5" t="s">
        <v>5</v>
      </c>
    </row>
    <row r="14799" spans="1:4" ht="17.25" customHeight="1" x14ac:dyDescent="0.25">
      <c r="A14799" s="3" t="s">
        <v>17</v>
      </c>
      <c r="B14799" s="2">
        <f>C14799</f>
        <v>45531.696339374997</v>
      </c>
      <c r="C14799" s="4">
        <v>45531.696339374997</v>
      </c>
      <c r="D14799" s="5" t="s">
        <v>4</v>
      </c>
    </row>
    <row r="14800" spans="1:4" ht="17.25" customHeight="1" x14ac:dyDescent="0.25">
      <c r="A14800" s="3" t="s">
        <v>45</v>
      </c>
      <c r="B14800" s="2">
        <f>C14800</f>
        <v>45531.696576284718</v>
      </c>
      <c r="C14800" s="4">
        <v>45531.696576284718</v>
      </c>
      <c r="D14800" s="5" t="s">
        <v>5</v>
      </c>
    </row>
    <row r="14801" spans="1:4" ht="17.25" customHeight="1" x14ac:dyDescent="0.25">
      <c r="A14801" s="3" t="s">
        <v>41</v>
      </c>
      <c r="B14801" s="2">
        <f>C14801</f>
        <v>45531.696756990736</v>
      </c>
      <c r="C14801" s="4">
        <v>45531.696756990736</v>
      </c>
      <c r="D14801" s="5" t="s">
        <v>4</v>
      </c>
    </row>
    <row r="14802" spans="1:4" ht="17.25" customHeight="1" x14ac:dyDescent="0.25">
      <c r="A14802" s="3" t="s">
        <v>35</v>
      </c>
      <c r="B14802" s="2">
        <f>C14802</f>
        <v>45531.697179861112</v>
      </c>
      <c r="C14802" s="4">
        <v>45531.697179861112</v>
      </c>
      <c r="D14802" s="5" t="s">
        <v>4</v>
      </c>
    </row>
    <row r="14803" spans="1:4" ht="17.25" customHeight="1" x14ac:dyDescent="0.25">
      <c r="A14803" s="3" t="s">
        <v>18</v>
      </c>
      <c r="B14803" s="2">
        <f>C14803</f>
        <v>45531.697319259256</v>
      </c>
      <c r="C14803" s="4">
        <v>45531.697319259256</v>
      </c>
      <c r="D14803" s="5" t="s">
        <v>5</v>
      </c>
    </row>
    <row r="14804" spans="1:4" ht="17.25" customHeight="1" x14ac:dyDescent="0.25">
      <c r="A14804" s="3" t="s">
        <v>17</v>
      </c>
      <c r="B14804" s="2">
        <f>C14804</f>
        <v>45531.697799131944</v>
      </c>
      <c r="C14804" s="4">
        <v>45531.697799131944</v>
      </c>
      <c r="D14804" s="5" t="s">
        <v>5</v>
      </c>
    </row>
    <row r="14805" spans="1:4" ht="17.25" customHeight="1" x14ac:dyDescent="0.25">
      <c r="A14805" s="3" t="s">
        <v>7</v>
      </c>
      <c r="B14805" s="2">
        <f>C14805</f>
        <v>45531.697853576385</v>
      </c>
      <c r="C14805" s="4">
        <v>45531.697853576385</v>
      </c>
      <c r="D14805" s="5" t="s">
        <v>5</v>
      </c>
    </row>
    <row r="14806" spans="1:4" ht="17.25" customHeight="1" x14ac:dyDescent="0.25">
      <c r="A14806" s="3" t="s">
        <v>33</v>
      </c>
      <c r="B14806" s="2">
        <f>C14806</f>
        <v>45531.697861539353</v>
      </c>
      <c r="C14806" s="4">
        <v>45531.697861539353</v>
      </c>
      <c r="D14806" s="5" t="s">
        <v>5</v>
      </c>
    </row>
    <row r="14807" spans="1:4" ht="17.25" customHeight="1" x14ac:dyDescent="0.25">
      <c r="A14807" s="3" t="s">
        <v>9</v>
      </c>
      <c r="B14807" s="2">
        <f>C14807</f>
        <v>45531.697880509259</v>
      </c>
      <c r="C14807" s="4">
        <v>45531.697880509259</v>
      </c>
      <c r="D14807" s="5" t="s">
        <v>5</v>
      </c>
    </row>
    <row r="14808" spans="1:4" ht="17.25" customHeight="1" x14ac:dyDescent="0.25">
      <c r="A14808" s="3" t="s">
        <v>45</v>
      </c>
      <c r="B14808" s="2">
        <f>C14808</f>
        <v>45531.697898819446</v>
      </c>
      <c r="C14808" s="4">
        <v>45531.697898819446</v>
      </c>
      <c r="D14808" s="5" t="s">
        <v>4</v>
      </c>
    </row>
    <row r="14809" spans="1:4" ht="17.25" customHeight="1" x14ac:dyDescent="0.25">
      <c r="A14809" s="3" t="s">
        <v>17</v>
      </c>
      <c r="B14809" s="2">
        <f>C14809</f>
        <v>45531.697931226852</v>
      </c>
      <c r="C14809" s="4">
        <v>45531.697931226852</v>
      </c>
      <c r="D14809" s="5" t="s">
        <v>4</v>
      </c>
    </row>
    <row r="14810" spans="1:4" ht="17.25" customHeight="1" x14ac:dyDescent="0.25">
      <c r="A14810" s="3" t="s">
        <v>32</v>
      </c>
      <c r="B14810" s="2">
        <f>C14810</f>
        <v>45531.698550416666</v>
      </c>
      <c r="C14810" s="4">
        <v>45531.698550416666</v>
      </c>
      <c r="D14810" s="5" t="s">
        <v>5</v>
      </c>
    </row>
    <row r="14811" spans="1:4" ht="17.25" customHeight="1" x14ac:dyDescent="0.25">
      <c r="A14811" s="3" t="s">
        <v>7</v>
      </c>
      <c r="B14811" s="2">
        <f>C14811</f>
        <v>45531.698789155089</v>
      </c>
      <c r="C14811" s="4">
        <v>45531.698789155089</v>
      </c>
      <c r="D14811" s="5" t="s">
        <v>4</v>
      </c>
    </row>
    <row r="14812" spans="1:4" ht="17.25" customHeight="1" x14ac:dyDescent="0.25">
      <c r="A14812" s="3" t="s">
        <v>24</v>
      </c>
      <c r="B14812" s="2">
        <f>C14812</f>
        <v>45531.698947465273</v>
      </c>
      <c r="C14812" s="4">
        <v>45531.698947465273</v>
      </c>
      <c r="D14812" s="5" t="s">
        <v>5</v>
      </c>
    </row>
    <row r="14813" spans="1:4" ht="17.25" customHeight="1" x14ac:dyDescent="0.25">
      <c r="A14813" s="3" t="s">
        <v>9</v>
      </c>
      <c r="B14813" s="2">
        <f>C14813</f>
        <v>45531.699114479168</v>
      </c>
      <c r="C14813" s="4">
        <v>45531.699114479168</v>
      </c>
      <c r="D14813" s="5" t="s">
        <v>4</v>
      </c>
    </row>
    <row r="14814" spans="1:4" ht="17.25" customHeight="1" x14ac:dyDescent="0.25">
      <c r="A14814" s="3" t="s">
        <v>24</v>
      </c>
      <c r="B14814" s="2">
        <f>C14814</f>
        <v>45531.699601261571</v>
      </c>
      <c r="C14814" s="4">
        <v>45531.699601261571</v>
      </c>
      <c r="D14814" s="5" t="s">
        <v>4</v>
      </c>
    </row>
    <row r="14815" spans="1:4" ht="17.25" customHeight="1" x14ac:dyDescent="0.25">
      <c r="A14815" s="3" t="s">
        <v>3</v>
      </c>
      <c r="B14815" s="2">
        <f>C14815</f>
        <v>45531.700593530091</v>
      </c>
      <c r="C14815" s="4">
        <v>45531.700593530091</v>
      </c>
      <c r="D14815" s="5" t="s">
        <v>5</v>
      </c>
    </row>
    <row r="14816" spans="1:4" ht="17.25" customHeight="1" x14ac:dyDescent="0.25">
      <c r="A14816" s="3" t="s">
        <v>8</v>
      </c>
      <c r="B14816" s="2">
        <f>C14816</f>
        <v>45531.70131733796</v>
      </c>
      <c r="C14816" s="4">
        <v>45531.70131733796</v>
      </c>
      <c r="D14816" s="5" t="s">
        <v>5</v>
      </c>
    </row>
    <row r="14817" spans="1:4" ht="18" customHeight="1" x14ac:dyDescent="0.25">
      <c r="A14817" s="3" t="s">
        <v>32</v>
      </c>
      <c r="B14817" s="2">
        <f>C14817</f>
        <v>45531.701553993051</v>
      </c>
      <c r="C14817" s="4">
        <v>45531.701553993051</v>
      </c>
      <c r="D14817" s="5" t="s">
        <v>5</v>
      </c>
    </row>
    <row r="14818" spans="1:4" ht="17.25" customHeight="1" x14ac:dyDescent="0.25">
      <c r="A14818" s="3" t="s">
        <v>3</v>
      </c>
      <c r="B14818" s="2">
        <f>C14818</f>
        <v>45531.70173886574</v>
      </c>
      <c r="C14818" s="4">
        <v>45531.70173886574</v>
      </c>
      <c r="D14818" s="5" t="s">
        <v>4</v>
      </c>
    </row>
    <row r="14819" spans="1:4" ht="17.25" customHeight="1" x14ac:dyDescent="0.25">
      <c r="A14819" s="3" t="s">
        <v>24</v>
      </c>
      <c r="B14819" s="2">
        <f>C14819</f>
        <v>45531.70182263889</v>
      </c>
      <c r="C14819" s="4">
        <v>45531.70182263889</v>
      </c>
      <c r="D14819" s="5" t="s">
        <v>5</v>
      </c>
    </row>
    <row r="14820" spans="1:4" ht="17.25" customHeight="1" x14ac:dyDescent="0.25">
      <c r="A14820" s="3" t="s">
        <v>24</v>
      </c>
      <c r="B14820" s="2">
        <f>C14820</f>
        <v>45531.703236493056</v>
      </c>
      <c r="C14820" s="4">
        <v>45531.703236493056</v>
      </c>
      <c r="D14820" s="5" t="s">
        <v>4</v>
      </c>
    </row>
    <row r="14821" spans="1:4" ht="17.25" customHeight="1" x14ac:dyDescent="0.25">
      <c r="A14821" s="3" t="s">
        <v>8</v>
      </c>
      <c r="B14821" s="2">
        <f>C14821</f>
        <v>45531.703779583331</v>
      </c>
      <c r="C14821" s="4">
        <v>45531.703779583331</v>
      </c>
      <c r="D14821" s="5" t="s">
        <v>5</v>
      </c>
    </row>
    <row r="14822" spans="1:4" ht="17.25" customHeight="1" x14ac:dyDescent="0.25">
      <c r="A14822" s="3" t="s">
        <v>13</v>
      </c>
      <c r="B14822" s="2">
        <f>C14822</f>
        <v>45531.704820115738</v>
      </c>
      <c r="C14822" s="4">
        <v>45531.704820115738</v>
      </c>
      <c r="D14822" s="5" t="s">
        <v>5</v>
      </c>
    </row>
    <row r="14823" spans="1:4" ht="17.25" customHeight="1" x14ac:dyDescent="0.25">
      <c r="A14823" s="3" t="s">
        <v>13</v>
      </c>
      <c r="B14823" s="2">
        <f>C14823</f>
        <v>45531.705386076384</v>
      </c>
      <c r="C14823" s="4">
        <v>45531.705386076384</v>
      </c>
      <c r="D14823" s="5" t="s">
        <v>5</v>
      </c>
    </row>
    <row r="14824" spans="1:4" ht="17.25" customHeight="1" x14ac:dyDescent="0.25">
      <c r="A14824" s="3" t="s">
        <v>17</v>
      </c>
      <c r="B14824" s="2">
        <f>C14824</f>
        <v>45531.705625590279</v>
      </c>
      <c r="C14824" s="4">
        <v>45531.705625590279</v>
      </c>
      <c r="D14824" s="5" t="s">
        <v>5</v>
      </c>
    </row>
    <row r="14825" spans="1:4" ht="17.25" customHeight="1" x14ac:dyDescent="0.25">
      <c r="A14825" s="3" t="s">
        <v>10</v>
      </c>
      <c r="B14825" s="2">
        <f>C14825</f>
        <v>45531.706107881946</v>
      </c>
      <c r="C14825" s="4">
        <v>45531.706107881946</v>
      </c>
      <c r="D14825" s="5" t="s">
        <v>5</v>
      </c>
    </row>
    <row r="14826" spans="1:4" ht="17.25" customHeight="1" x14ac:dyDescent="0.25">
      <c r="A14826" s="3" t="s">
        <v>14</v>
      </c>
      <c r="B14826" s="2">
        <f>C14826</f>
        <v>45531.706308171291</v>
      </c>
      <c r="C14826" s="4">
        <v>45531.706308171291</v>
      </c>
      <c r="D14826" s="5" t="s">
        <v>5</v>
      </c>
    </row>
    <row r="14827" spans="1:4" ht="17.25" customHeight="1" x14ac:dyDescent="0.25">
      <c r="A14827" s="3" t="s">
        <v>13</v>
      </c>
      <c r="B14827" s="2">
        <f>C14827</f>
        <v>45531.706390995365</v>
      </c>
      <c r="C14827" s="4">
        <v>45531.706390995365</v>
      </c>
      <c r="D14827" s="5" t="s">
        <v>4</v>
      </c>
    </row>
    <row r="14828" spans="1:4" ht="17.25" customHeight="1" x14ac:dyDescent="0.25">
      <c r="A14828" s="3" t="s">
        <v>17</v>
      </c>
      <c r="B14828" s="2">
        <f>C14828</f>
        <v>45531.706433310181</v>
      </c>
      <c r="C14828" s="4">
        <v>45531.706433310181</v>
      </c>
      <c r="D14828" s="5" t="s">
        <v>4</v>
      </c>
    </row>
    <row r="14829" spans="1:4" ht="17.25" customHeight="1" x14ac:dyDescent="0.25">
      <c r="A14829" s="3" t="s">
        <v>13</v>
      </c>
      <c r="B14829" s="2">
        <f>C14829</f>
        <v>45531.70726520833</v>
      </c>
      <c r="C14829" s="4">
        <v>45531.70726520833</v>
      </c>
      <c r="D14829" s="5" t="s">
        <v>4</v>
      </c>
    </row>
    <row r="14830" spans="1:4" ht="17.25" customHeight="1" x14ac:dyDescent="0.25">
      <c r="A14830" s="3" t="s">
        <v>3</v>
      </c>
      <c r="B14830" s="2">
        <f>C14830</f>
        <v>45531.707509918982</v>
      </c>
      <c r="C14830" s="4">
        <v>45531.707509918982</v>
      </c>
      <c r="D14830" s="5" t="s">
        <v>5</v>
      </c>
    </row>
    <row r="14831" spans="1:4" ht="17.25" customHeight="1" x14ac:dyDescent="0.25">
      <c r="A14831" s="3" t="s">
        <v>3</v>
      </c>
      <c r="B14831" s="2">
        <f>C14831</f>
        <v>45531.707668460644</v>
      </c>
      <c r="C14831" s="4">
        <v>45531.707668460644</v>
      </c>
      <c r="D14831" s="5" t="s">
        <v>4</v>
      </c>
    </row>
    <row r="14832" spans="1:4" ht="17.25" customHeight="1" x14ac:dyDescent="0.25">
      <c r="A14832" s="3" t="s">
        <v>30</v>
      </c>
      <c r="B14832" s="2">
        <f>C14832</f>
        <v>45531.708623576385</v>
      </c>
      <c r="C14832" s="4">
        <v>45531.708623576385</v>
      </c>
      <c r="D14832" s="5" t="s">
        <v>5</v>
      </c>
    </row>
    <row r="14833" spans="1:4" ht="17.25" customHeight="1" x14ac:dyDescent="0.25">
      <c r="A14833" s="3" t="s">
        <v>30</v>
      </c>
      <c r="B14833" s="2">
        <f>C14833</f>
        <v>45531.708954016205</v>
      </c>
      <c r="C14833" s="4">
        <v>45531.708954016205</v>
      </c>
      <c r="D14833" s="5" t="s">
        <v>4</v>
      </c>
    </row>
    <row r="14834" spans="1:4" ht="17.25" customHeight="1" x14ac:dyDescent="0.25">
      <c r="A14834" s="3" t="s">
        <v>24</v>
      </c>
      <c r="B14834" s="2">
        <f>C14834</f>
        <v>45531.710529074073</v>
      </c>
      <c r="C14834" s="4">
        <v>45531.710529074073</v>
      </c>
      <c r="D14834" s="5" t="s">
        <v>5</v>
      </c>
    </row>
    <row r="14835" spans="1:4" ht="17.25" customHeight="1" x14ac:dyDescent="0.25">
      <c r="A14835" s="3" t="s">
        <v>25</v>
      </c>
      <c r="B14835" s="2">
        <f>C14835</f>
        <v>45531.710648333334</v>
      </c>
      <c r="C14835" s="4">
        <v>45531.710648333334</v>
      </c>
      <c r="D14835" s="5" t="s">
        <v>5</v>
      </c>
    </row>
    <row r="14836" spans="1:4" ht="17.25" customHeight="1" x14ac:dyDescent="0.25">
      <c r="A14836" s="3" t="s">
        <v>44</v>
      </c>
      <c r="B14836" s="2">
        <f>C14836</f>
        <v>45531.71087570602</v>
      </c>
      <c r="C14836" s="4">
        <v>45531.71087570602</v>
      </c>
      <c r="D14836" s="5" t="s">
        <v>5</v>
      </c>
    </row>
    <row r="14837" spans="1:4" ht="17.25" customHeight="1" x14ac:dyDescent="0.25">
      <c r="A14837" s="3" t="s">
        <v>3</v>
      </c>
      <c r="B14837" s="2">
        <f>C14837</f>
        <v>45531.710994166664</v>
      </c>
      <c r="C14837" s="4">
        <v>45531.710994166664</v>
      </c>
      <c r="D14837" s="5" t="s">
        <v>5</v>
      </c>
    </row>
    <row r="14838" spans="1:4" ht="17.25" customHeight="1" x14ac:dyDescent="0.25">
      <c r="A14838" s="3" t="s">
        <v>17</v>
      </c>
      <c r="B14838" s="2">
        <f>C14838</f>
        <v>45531.711117303239</v>
      </c>
      <c r="C14838" s="4">
        <v>45531.711117303239</v>
      </c>
      <c r="D14838" s="5" t="s">
        <v>5</v>
      </c>
    </row>
    <row r="14839" spans="1:4" ht="17.25" customHeight="1" x14ac:dyDescent="0.25">
      <c r="A14839" s="3" t="s">
        <v>27</v>
      </c>
      <c r="B14839" s="2">
        <f>C14839</f>
        <v>45531.711329328704</v>
      </c>
      <c r="C14839" s="4">
        <v>45531.711329328704</v>
      </c>
      <c r="D14839" s="5" t="s">
        <v>5</v>
      </c>
    </row>
    <row r="14840" spans="1:4" ht="17.25" customHeight="1" x14ac:dyDescent="0.25">
      <c r="A14840" s="3" t="s">
        <v>27</v>
      </c>
      <c r="B14840" s="2">
        <f>C14840</f>
        <v>45531.711369421297</v>
      </c>
      <c r="C14840" s="4">
        <v>45531.711369421297</v>
      </c>
      <c r="D14840" s="5" t="s">
        <v>5</v>
      </c>
    </row>
    <row r="14841" spans="1:4" ht="17.25" customHeight="1" x14ac:dyDescent="0.25">
      <c r="A14841" s="3" t="s">
        <v>44</v>
      </c>
      <c r="B14841" s="2">
        <f>C14841</f>
        <v>45531.71160949074</v>
      </c>
      <c r="C14841" s="4">
        <v>45531.71160949074</v>
      </c>
      <c r="D14841" s="5" t="s">
        <v>4</v>
      </c>
    </row>
    <row r="14842" spans="1:4" ht="17.25" customHeight="1" x14ac:dyDescent="0.25">
      <c r="A14842" s="3" t="s">
        <v>3</v>
      </c>
      <c r="B14842" s="2">
        <f>C14842</f>
        <v>45531.71180788194</v>
      </c>
      <c r="C14842" s="4">
        <v>45531.71180788194</v>
      </c>
      <c r="D14842" s="5" t="s">
        <v>4</v>
      </c>
    </row>
    <row r="14843" spans="1:4" ht="18" customHeight="1" x14ac:dyDescent="0.25">
      <c r="A14843" s="3" t="s">
        <v>17</v>
      </c>
      <c r="B14843" s="2">
        <f>C14843</f>
        <v>45531.71225640046</v>
      </c>
      <c r="C14843" s="4">
        <v>45531.71225640046</v>
      </c>
      <c r="D14843" s="5" t="s">
        <v>4</v>
      </c>
    </row>
    <row r="14844" spans="1:4" ht="17.25" customHeight="1" x14ac:dyDescent="0.25">
      <c r="A14844" s="3" t="s">
        <v>32</v>
      </c>
      <c r="B14844" s="2">
        <f>C14844</f>
        <v>45531.712352268514</v>
      </c>
      <c r="C14844" s="4">
        <v>45531.712352268514</v>
      </c>
      <c r="D14844" s="5" t="s">
        <v>5</v>
      </c>
    </row>
    <row r="14845" spans="1:4" ht="17.25" customHeight="1" x14ac:dyDescent="0.25">
      <c r="A14845" s="3" t="s">
        <v>8</v>
      </c>
      <c r="B14845" s="2">
        <f>C14845</f>
        <v>45531.712358888886</v>
      </c>
      <c r="C14845" s="4">
        <v>45531.712358888886</v>
      </c>
      <c r="D14845" s="5" t="s">
        <v>5</v>
      </c>
    </row>
    <row r="14846" spans="1:4" ht="17.25" customHeight="1" x14ac:dyDescent="0.25">
      <c r="A14846" s="3" t="s">
        <v>27</v>
      </c>
      <c r="B14846" s="2">
        <f>C14846</f>
        <v>45531.712654270828</v>
      </c>
      <c r="C14846" s="4">
        <v>45531.712654270828</v>
      </c>
      <c r="D14846" s="5" t="s">
        <v>4</v>
      </c>
    </row>
    <row r="14847" spans="1:4" ht="17.25" customHeight="1" x14ac:dyDescent="0.25">
      <c r="A14847" s="3" t="s">
        <v>13</v>
      </c>
      <c r="B14847" s="2">
        <f>C14847</f>
        <v>45531.713771192131</v>
      </c>
      <c r="C14847" s="4">
        <v>45531.713771192131</v>
      </c>
      <c r="D14847" s="5" t="s">
        <v>5</v>
      </c>
    </row>
    <row r="14848" spans="1:4" ht="17.25" customHeight="1" x14ac:dyDescent="0.25">
      <c r="A14848" s="3" t="s">
        <v>21</v>
      </c>
      <c r="B14848" s="2">
        <f>C14848</f>
        <v>45531.713952627309</v>
      </c>
      <c r="C14848" s="4">
        <v>45531.713952627309</v>
      </c>
      <c r="D14848" s="5" t="s">
        <v>5</v>
      </c>
    </row>
    <row r="14849" spans="1:4" ht="17.25" customHeight="1" x14ac:dyDescent="0.25">
      <c r="A14849" s="3" t="s">
        <v>21</v>
      </c>
      <c r="B14849" s="2">
        <f>C14849</f>
        <v>45531.714025520829</v>
      </c>
      <c r="C14849" s="4">
        <v>45531.714025520829</v>
      </c>
      <c r="D14849" s="5" t="s">
        <v>5</v>
      </c>
    </row>
    <row r="14850" spans="1:4" ht="17.25" customHeight="1" x14ac:dyDescent="0.25">
      <c r="A14850" s="3" t="s">
        <v>13</v>
      </c>
      <c r="B14850" s="2">
        <f>C14850</f>
        <v>45531.714245300922</v>
      </c>
      <c r="C14850" s="4">
        <v>45531.714245300922</v>
      </c>
      <c r="D14850" s="5" t="s">
        <v>5</v>
      </c>
    </row>
    <row r="14851" spans="1:4" ht="17.25" customHeight="1" x14ac:dyDescent="0.25">
      <c r="A14851" s="3" t="s">
        <v>21</v>
      </c>
      <c r="B14851" s="2">
        <f>C14851</f>
        <v>45531.714339247686</v>
      </c>
      <c r="C14851" s="4">
        <v>45531.714339247686</v>
      </c>
      <c r="D14851" s="5" t="s">
        <v>5</v>
      </c>
    </row>
    <row r="14852" spans="1:4" ht="17.25" customHeight="1" x14ac:dyDescent="0.25">
      <c r="A14852" s="3" t="s">
        <v>13</v>
      </c>
      <c r="B14852" s="2">
        <f>C14852</f>
        <v>45531.714615740741</v>
      </c>
      <c r="C14852" s="4">
        <v>45531.714615740741</v>
      </c>
      <c r="D14852" s="5" t="s">
        <v>5</v>
      </c>
    </row>
    <row r="14853" spans="1:4" ht="17.25" customHeight="1" x14ac:dyDescent="0.25">
      <c r="A14853" s="3" t="s">
        <v>13</v>
      </c>
      <c r="B14853" s="2">
        <f>C14853</f>
        <v>45531.714919062499</v>
      </c>
      <c r="C14853" s="4">
        <v>45531.714919062499</v>
      </c>
      <c r="D14853" s="5" t="s">
        <v>4</v>
      </c>
    </row>
    <row r="14854" spans="1:4" ht="17.25" customHeight="1" x14ac:dyDescent="0.25">
      <c r="A14854" s="3" t="s">
        <v>7</v>
      </c>
      <c r="B14854" s="2">
        <f>C14854</f>
        <v>45531.715069548613</v>
      </c>
      <c r="C14854" s="4">
        <v>45531.715069548613</v>
      </c>
      <c r="D14854" s="5" t="s">
        <v>5</v>
      </c>
    </row>
    <row r="14855" spans="1:4" ht="17.25" customHeight="1" x14ac:dyDescent="0.25">
      <c r="A14855" s="3" t="s">
        <v>7</v>
      </c>
      <c r="B14855" s="2">
        <f>C14855</f>
        <v>45531.715409050921</v>
      </c>
      <c r="C14855" s="4">
        <v>45531.715409050921</v>
      </c>
      <c r="D14855" s="5" t="s">
        <v>4</v>
      </c>
    </row>
    <row r="14856" spans="1:4" ht="17.25" customHeight="1" x14ac:dyDescent="0.25">
      <c r="A14856" s="3" t="s">
        <v>13</v>
      </c>
      <c r="B14856" s="2">
        <f>C14856</f>
        <v>45531.715566458333</v>
      </c>
      <c r="C14856" s="4">
        <v>45531.715566458333</v>
      </c>
      <c r="D14856" s="5" t="s">
        <v>4</v>
      </c>
    </row>
    <row r="14857" spans="1:4" ht="17.25" customHeight="1" x14ac:dyDescent="0.25">
      <c r="A14857" s="3" t="s">
        <v>25</v>
      </c>
      <c r="B14857" s="2">
        <f>C14857</f>
        <v>45531.716506805555</v>
      </c>
      <c r="C14857" s="4">
        <v>45531.716506805555</v>
      </c>
      <c r="D14857" s="5" t="s">
        <v>5</v>
      </c>
    </row>
    <row r="14858" spans="1:4" ht="17.25" customHeight="1" x14ac:dyDescent="0.25">
      <c r="A14858" s="3" t="s">
        <v>40</v>
      </c>
      <c r="B14858" s="2">
        <f>C14858</f>
        <v>45531.716594490739</v>
      </c>
      <c r="C14858" s="4">
        <v>45531.716594490739</v>
      </c>
      <c r="D14858" s="5" t="s">
        <v>5</v>
      </c>
    </row>
    <row r="14859" spans="1:4" ht="17.25" customHeight="1" x14ac:dyDescent="0.25">
      <c r="A14859" s="3" t="s">
        <v>30</v>
      </c>
      <c r="B14859" s="2">
        <f>C14859</f>
        <v>45531.716642638887</v>
      </c>
      <c r="C14859" s="4">
        <v>45531.716642638887</v>
      </c>
      <c r="D14859" s="5" t="s">
        <v>5</v>
      </c>
    </row>
    <row r="14860" spans="1:4" ht="17.25" customHeight="1" x14ac:dyDescent="0.25">
      <c r="A14860" s="3" t="s">
        <v>17</v>
      </c>
      <c r="B14860" s="2">
        <f>C14860</f>
        <v>45531.716935914352</v>
      </c>
      <c r="C14860" s="4">
        <v>45531.716935914352</v>
      </c>
      <c r="D14860" s="5" t="s">
        <v>5</v>
      </c>
    </row>
    <row r="14861" spans="1:4" ht="17.25" customHeight="1" x14ac:dyDescent="0.25">
      <c r="A14861" s="3" t="s">
        <v>30</v>
      </c>
      <c r="B14861" s="2">
        <f>C14861</f>
        <v>45531.717076122681</v>
      </c>
      <c r="C14861" s="4">
        <v>45531.717076122681</v>
      </c>
      <c r="D14861" s="5" t="s">
        <v>5</v>
      </c>
    </row>
    <row r="14862" spans="1:4" ht="17.25" customHeight="1" x14ac:dyDescent="0.25">
      <c r="A14862" s="3" t="s">
        <v>8</v>
      </c>
      <c r="B14862" s="2">
        <f>C14862</f>
        <v>45531.717424259259</v>
      </c>
      <c r="C14862" s="4">
        <v>45531.717424259259</v>
      </c>
      <c r="D14862" s="5" t="s">
        <v>5</v>
      </c>
    </row>
    <row r="14863" spans="1:4" ht="17.25" customHeight="1" x14ac:dyDescent="0.25">
      <c r="A14863" s="3" t="s">
        <v>17</v>
      </c>
      <c r="B14863" s="2">
        <f>C14863</f>
        <v>45531.717521469909</v>
      </c>
      <c r="C14863" s="4">
        <v>45531.717521469909</v>
      </c>
      <c r="D14863" s="5" t="s">
        <v>4</v>
      </c>
    </row>
    <row r="14864" spans="1:4" ht="17.25" customHeight="1" x14ac:dyDescent="0.25">
      <c r="A14864" s="3" t="s">
        <v>40</v>
      </c>
      <c r="B14864" s="2">
        <f>C14864</f>
        <v>45531.717551516202</v>
      </c>
      <c r="C14864" s="4">
        <v>45531.717551516202</v>
      </c>
      <c r="D14864" s="5" t="s">
        <v>4</v>
      </c>
    </row>
    <row r="14865" spans="1:4" ht="17.25" customHeight="1" x14ac:dyDescent="0.25">
      <c r="A14865" s="3" t="s">
        <v>30</v>
      </c>
      <c r="B14865" s="2">
        <f>C14865</f>
        <v>45531.717813831019</v>
      </c>
      <c r="C14865" s="4">
        <v>45531.717813831019</v>
      </c>
      <c r="D14865" s="5" t="s">
        <v>4</v>
      </c>
    </row>
    <row r="14866" spans="1:4" ht="17.25" customHeight="1" x14ac:dyDescent="0.25">
      <c r="A14866" s="3" t="s">
        <v>8</v>
      </c>
      <c r="B14866" s="2">
        <f>C14866</f>
        <v>45531.71783188657</v>
      </c>
      <c r="C14866" s="4">
        <v>45531.71783188657</v>
      </c>
      <c r="D14866" s="5" t="s">
        <v>5</v>
      </c>
    </row>
    <row r="14867" spans="1:4" ht="17.25" customHeight="1" x14ac:dyDescent="0.25">
      <c r="A14867" s="3" t="s">
        <v>9</v>
      </c>
      <c r="B14867" s="2">
        <f>C14867</f>
        <v>45531.717910231477</v>
      </c>
      <c r="C14867" s="4">
        <v>45531.717910231477</v>
      </c>
      <c r="D14867" s="5" t="s">
        <v>5</v>
      </c>
    </row>
    <row r="14868" spans="1:4" ht="18" customHeight="1" x14ac:dyDescent="0.25">
      <c r="A14868" s="3" t="s">
        <v>8</v>
      </c>
      <c r="B14868" s="2">
        <f>C14868</f>
        <v>45531.718127222222</v>
      </c>
      <c r="C14868" s="4">
        <v>45531.718127222222</v>
      </c>
      <c r="D14868" s="5" t="s">
        <v>5</v>
      </c>
    </row>
    <row r="14869" spans="1:4" ht="17.25" customHeight="1" x14ac:dyDescent="0.25">
      <c r="A14869" s="3" t="s">
        <v>9</v>
      </c>
      <c r="B14869" s="2">
        <f>C14869</f>
        <v>45531.718242847222</v>
      </c>
      <c r="C14869" s="4">
        <v>45531.718242847222</v>
      </c>
      <c r="D14869" s="5" t="s">
        <v>4</v>
      </c>
    </row>
    <row r="14870" spans="1:4" ht="17.25" customHeight="1" x14ac:dyDescent="0.25">
      <c r="A14870" s="3" t="s">
        <v>30</v>
      </c>
      <c r="B14870" s="2">
        <f>C14870</f>
        <v>45531.718260185182</v>
      </c>
      <c r="C14870" s="4">
        <v>45531.718260185182</v>
      </c>
      <c r="D14870" s="5" t="s">
        <v>4</v>
      </c>
    </row>
    <row r="14871" spans="1:4" ht="17.25" customHeight="1" x14ac:dyDescent="0.25">
      <c r="A14871" s="3" t="s">
        <v>17</v>
      </c>
      <c r="B14871" s="2">
        <f>C14871</f>
        <v>45531.718282118054</v>
      </c>
      <c r="C14871" s="4">
        <v>45531.718282118054</v>
      </c>
      <c r="D14871" s="5" t="s">
        <v>5</v>
      </c>
    </row>
    <row r="14872" spans="1:4" ht="17.25" customHeight="1" x14ac:dyDescent="0.25">
      <c r="A14872" s="3" t="s">
        <v>11</v>
      </c>
      <c r="B14872" s="2">
        <f>C14872</f>
        <v>45531.71883450231</v>
      </c>
      <c r="C14872" s="4">
        <v>45531.71883450231</v>
      </c>
      <c r="D14872" s="5" t="s">
        <v>4</v>
      </c>
    </row>
    <row r="14873" spans="1:4" ht="17.25" customHeight="1" x14ac:dyDescent="0.25">
      <c r="A14873" s="3" t="s">
        <v>41</v>
      </c>
      <c r="B14873" s="2">
        <f>C14873</f>
        <v>45531.719481481479</v>
      </c>
      <c r="C14873" s="4">
        <v>45531.719481481479</v>
      </c>
      <c r="D14873" s="5" t="s">
        <v>5</v>
      </c>
    </row>
    <row r="14874" spans="1:4" ht="17.25" customHeight="1" x14ac:dyDescent="0.25">
      <c r="A14874" s="3" t="s">
        <v>9</v>
      </c>
      <c r="B14874" s="2">
        <f>C14874</f>
        <v>45531.719768402778</v>
      </c>
      <c r="C14874" s="4">
        <v>45531.719768402778</v>
      </c>
      <c r="D14874" s="5" t="s">
        <v>5</v>
      </c>
    </row>
    <row r="14875" spans="1:4" ht="17.25" customHeight="1" x14ac:dyDescent="0.25">
      <c r="A14875" s="3" t="s">
        <v>17</v>
      </c>
      <c r="B14875" s="2">
        <f>C14875</f>
        <v>45531.719812233794</v>
      </c>
      <c r="C14875" s="4">
        <v>45531.719812233794</v>
      </c>
      <c r="D14875" s="5" t="s">
        <v>5</v>
      </c>
    </row>
    <row r="14876" spans="1:4" ht="17.25" customHeight="1" x14ac:dyDescent="0.25">
      <c r="A14876" s="3" t="s">
        <v>11</v>
      </c>
      <c r="B14876" s="2">
        <f>C14876</f>
        <v>45531.719915671296</v>
      </c>
      <c r="C14876" s="4">
        <v>45531.719915671296</v>
      </c>
      <c r="D14876" s="5" t="s">
        <v>5</v>
      </c>
    </row>
    <row r="14877" spans="1:4" ht="17.25" customHeight="1" x14ac:dyDescent="0.25">
      <c r="A14877" s="3" t="s">
        <v>17</v>
      </c>
      <c r="B14877" s="2">
        <f>C14877</f>
        <v>45531.720320555556</v>
      </c>
      <c r="C14877" s="4">
        <v>45531.720320555556</v>
      </c>
      <c r="D14877" s="5" t="s">
        <v>4</v>
      </c>
    </row>
    <row r="14878" spans="1:4" ht="17.25" customHeight="1" x14ac:dyDescent="0.25">
      <c r="A14878" s="3" t="s">
        <v>9</v>
      </c>
      <c r="B14878" s="2">
        <f>C14878</f>
        <v>45531.720790462961</v>
      </c>
      <c r="C14878" s="4">
        <v>45531.720790462961</v>
      </c>
      <c r="D14878" s="5" t="s">
        <v>4</v>
      </c>
    </row>
    <row r="14879" spans="1:4" ht="17.25" customHeight="1" x14ac:dyDescent="0.25">
      <c r="A14879" s="3" t="s">
        <v>41</v>
      </c>
      <c r="B14879" s="2">
        <f>C14879</f>
        <v>45531.721162777772</v>
      </c>
      <c r="C14879" s="4">
        <v>45531.721162777772</v>
      </c>
      <c r="D14879" s="5" t="s">
        <v>4</v>
      </c>
    </row>
    <row r="14880" spans="1:4" ht="17.25" customHeight="1" x14ac:dyDescent="0.25">
      <c r="A14880" s="3" t="s">
        <v>7</v>
      </c>
      <c r="B14880" s="2">
        <f>C14880</f>
        <v>45531.721304976847</v>
      </c>
      <c r="C14880" s="4">
        <v>45531.721304976847</v>
      </c>
      <c r="D14880" s="5" t="s">
        <v>5</v>
      </c>
    </row>
    <row r="14881" spans="1:4" ht="17.25" customHeight="1" x14ac:dyDescent="0.25">
      <c r="A14881" s="3" t="s">
        <v>25</v>
      </c>
      <c r="B14881" s="2">
        <f>C14881</f>
        <v>45531.721989328704</v>
      </c>
      <c r="C14881" s="4">
        <v>45531.721989328704</v>
      </c>
      <c r="D14881" s="5" t="s">
        <v>5</v>
      </c>
    </row>
    <row r="14882" spans="1:4" ht="17.25" customHeight="1" x14ac:dyDescent="0.25">
      <c r="A14882" s="3" t="s">
        <v>7</v>
      </c>
      <c r="B14882" s="2">
        <f>C14882</f>
        <v>45531.722060266198</v>
      </c>
      <c r="C14882" s="4">
        <v>45531.722060266198</v>
      </c>
      <c r="D14882" s="5" t="s">
        <v>4</v>
      </c>
    </row>
    <row r="14883" spans="1:4" ht="17.25" customHeight="1" x14ac:dyDescent="0.25">
      <c r="A14883" s="3" t="s">
        <v>9</v>
      </c>
      <c r="B14883" s="2">
        <f>C14883</f>
        <v>45531.722301006943</v>
      </c>
      <c r="C14883" s="4">
        <v>45531.722301006943</v>
      </c>
      <c r="D14883" s="5" t="s">
        <v>5</v>
      </c>
    </row>
    <row r="14884" spans="1:4" ht="17.25" customHeight="1" x14ac:dyDescent="0.25">
      <c r="A14884" s="3" t="s">
        <v>9</v>
      </c>
      <c r="B14884" s="2">
        <f>C14884</f>
        <v>45531.722837060181</v>
      </c>
      <c r="C14884" s="4">
        <v>45531.722837060181</v>
      </c>
      <c r="D14884" s="5" t="s">
        <v>4</v>
      </c>
    </row>
    <row r="14885" spans="1:4" ht="17.25" customHeight="1" x14ac:dyDescent="0.25">
      <c r="A14885" s="3" t="s">
        <v>36</v>
      </c>
      <c r="B14885" s="2">
        <f>C14885</f>
        <v>45531.723316527779</v>
      </c>
      <c r="C14885" s="4">
        <v>45531.723316527779</v>
      </c>
      <c r="D14885" s="5" t="s">
        <v>5</v>
      </c>
    </row>
    <row r="14886" spans="1:4" ht="17.25" customHeight="1" x14ac:dyDescent="0.25">
      <c r="A14886" s="3" t="s">
        <v>36</v>
      </c>
      <c r="B14886" s="2">
        <f>C14886</f>
        <v>45531.724951087963</v>
      </c>
      <c r="C14886" s="4">
        <v>45531.724951087963</v>
      </c>
      <c r="D14886" s="5" t="s">
        <v>4</v>
      </c>
    </row>
    <row r="14887" spans="1:4" ht="17.25" customHeight="1" x14ac:dyDescent="0.25">
      <c r="A14887" s="3" t="s">
        <v>11</v>
      </c>
      <c r="B14887" s="2">
        <f>C14887</f>
        <v>45531.725267685186</v>
      </c>
      <c r="C14887" s="4">
        <v>45531.725267685186</v>
      </c>
      <c r="D14887" s="5" t="s">
        <v>4</v>
      </c>
    </row>
    <row r="14888" spans="1:4" ht="17.25" customHeight="1" x14ac:dyDescent="0.25">
      <c r="A14888" s="3" t="s">
        <v>10</v>
      </c>
      <c r="B14888" s="2">
        <f>C14888</f>
        <v>45531.72607344907</v>
      </c>
      <c r="C14888" s="4">
        <v>45531.72607344907</v>
      </c>
      <c r="D14888" s="5" t="s">
        <v>5</v>
      </c>
    </row>
    <row r="14889" spans="1:4" ht="17.25" customHeight="1" x14ac:dyDescent="0.25">
      <c r="A14889" s="3" t="s">
        <v>11</v>
      </c>
      <c r="B14889" s="2">
        <f>C14889</f>
        <v>45531.726285162033</v>
      </c>
      <c r="C14889" s="4">
        <v>45531.726285162033</v>
      </c>
      <c r="D14889" s="5" t="s">
        <v>5</v>
      </c>
    </row>
    <row r="14890" spans="1:4" ht="17.25" customHeight="1" x14ac:dyDescent="0.25">
      <c r="A14890" s="3" t="s">
        <v>30</v>
      </c>
      <c r="B14890" s="2">
        <f>C14890</f>
        <v>45531.728498912038</v>
      </c>
      <c r="C14890" s="4">
        <v>45531.728498912038</v>
      </c>
      <c r="D14890" s="5" t="s">
        <v>5</v>
      </c>
    </row>
    <row r="14891" spans="1:4" ht="17.25" customHeight="1" x14ac:dyDescent="0.25">
      <c r="A14891" s="3" t="s">
        <v>15</v>
      </c>
      <c r="B14891" s="2">
        <f>C14891</f>
        <v>45531.728527280087</v>
      </c>
      <c r="C14891" s="4">
        <v>45531.728527280087</v>
      </c>
      <c r="D14891" s="5" t="s">
        <v>5</v>
      </c>
    </row>
    <row r="14892" spans="1:4" ht="17.25" customHeight="1" x14ac:dyDescent="0.25">
      <c r="A14892" s="3" t="s">
        <v>9</v>
      </c>
      <c r="B14892" s="2">
        <f>C14892</f>
        <v>45531.729183622687</v>
      </c>
      <c r="C14892" s="4">
        <v>45531.729183622687</v>
      </c>
      <c r="D14892" s="5" t="s">
        <v>5</v>
      </c>
    </row>
    <row r="14893" spans="1:4" ht="17.25" customHeight="1" x14ac:dyDescent="0.25">
      <c r="A14893" s="3" t="s">
        <v>15</v>
      </c>
      <c r="B14893" s="2">
        <f>C14893</f>
        <v>45531.729881979161</v>
      </c>
      <c r="C14893" s="4">
        <v>45531.729881979161</v>
      </c>
      <c r="D14893" s="5" t="s">
        <v>5</v>
      </c>
    </row>
    <row r="14894" spans="1:4" ht="18" customHeight="1" x14ac:dyDescent="0.25">
      <c r="A14894" s="3" t="s">
        <v>9</v>
      </c>
      <c r="B14894" s="2">
        <f>C14894</f>
        <v>45531.729988541665</v>
      </c>
      <c r="C14894" s="4">
        <v>45531.729988541665</v>
      </c>
      <c r="D14894" s="5" t="s">
        <v>4</v>
      </c>
    </row>
    <row r="14895" spans="1:4" ht="17.25" customHeight="1" x14ac:dyDescent="0.25">
      <c r="A14895" s="3" t="s">
        <v>37</v>
      </c>
      <c r="B14895" s="2">
        <f>C14895</f>
        <v>45531.730138078703</v>
      </c>
      <c r="C14895" s="4">
        <v>45531.730138078703</v>
      </c>
      <c r="D14895" s="5" t="s">
        <v>5</v>
      </c>
    </row>
    <row r="14896" spans="1:4" ht="17.25" customHeight="1" x14ac:dyDescent="0.25">
      <c r="A14896" s="3" t="s">
        <v>30</v>
      </c>
      <c r="B14896" s="2">
        <f>C14896</f>
        <v>45531.730269456013</v>
      </c>
      <c r="C14896" s="4">
        <v>45531.730269456013</v>
      </c>
      <c r="D14896" s="5" t="s">
        <v>4</v>
      </c>
    </row>
    <row r="14897" spans="1:4" ht="17.25" customHeight="1" x14ac:dyDescent="0.25">
      <c r="A14897" s="3" t="s">
        <v>43</v>
      </c>
      <c r="B14897" s="2">
        <f>C14897</f>
        <v>45531.730528981483</v>
      </c>
      <c r="C14897" s="4">
        <v>45531.730528981483</v>
      </c>
      <c r="D14897" s="5" t="s">
        <v>5</v>
      </c>
    </row>
    <row r="14898" spans="1:4" ht="17.25" customHeight="1" x14ac:dyDescent="0.25">
      <c r="A14898" s="3" t="s">
        <v>27</v>
      </c>
      <c r="B14898" s="2">
        <f>C14898</f>
        <v>45531.731129351851</v>
      </c>
      <c r="C14898" s="4">
        <v>45531.731129351851</v>
      </c>
      <c r="D14898" s="5" t="s">
        <v>5</v>
      </c>
    </row>
    <row r="14899" spans="1:4" ht="17.25" customHeight="1" x14ac:dyDescent="0.25">
      <c r="A14899" s="3" t="s">
        <v>3</v>
      </c>
      <c r="B14899" s="2">
        <f>C14899</f>
        <v>45531.731293483797</v>
      </c>
      <c r="C14899" s="4">
        <v>45531.731293483797</v>
      </c>
      <c r="D14899" s="5" t="s">
        <v>5</v>
      </c>
    </row>
    <row r="14900" spans="1:4" ht="17.25" customHeight="1" x14ac:dyDescent="0.25">
      <c r="A14900" s="3" t="s">
        <v>43</v>
      </c>
      <c r="B14900" s="2">
        <f>C14900</f>
        <v>45531.731359039353</v>
      </c>
      <c r="C14900" s="4">
        <v>45531.731359039353</v>
      </c>
      <c r="D14900" s="5" t="s">
        <v>4</v>
      </c>
    </row>
    <row r="14901" spans="1:4" ht="17.25" customHeight="1" x14ac:dyDescent="0.25">
      <c r="A14901" s="3" t="s">
        <v>39</v>
      </c>
      <c r="B14901" s="2">
        <f>C14901</f>
        <v>45531.731681423611</v>
      </c>
      <c r="C14901" s="4">
        <v>45531.731681423611</v>
      </c>
      <c r="D14901" s="5" t="s">
        <v>5</v>
      </c>
    </row>
    <row r="14902" spans="1:4" ht="17.25" customHeight="1" x14ac:dyDescent="0.25">
      <c r="A14902" s="3" t="s">
        <v>22</v>
      </c>
      <c r="B14902" s="2">
        <f>C14902</f>
        <v>45531.731778761576</v>
      </c>
      <c r="C14902" s="4">
        <v>45531.731778761576</v>
      </c>
      <c r="D14902" s="5" t="s">
        <v>5</v>
      </c>
    </row>
    <row r="14903" spans="1:4" ht="17.25" customHeight="1" x14ac:dyDescent="0.25">
      <c r="A14903" s="3" t="s">
        <v>7</v>
      </c>
      <c r="B14903" s="2">
        <f>C14903</f>
        <v>45531.732006932871</v>
      </c>
      <c r="C14903" s="4">
        <v>45531.732006932871</v>
      </c>
      <c r="D14903" s="5" t="s">
        <v>5</v>
      </c>
    </row>
    <row r="14904" spans="1:4" ht="17.25" customHeight="1" x14ac:dyDescent="0.25">
      <c r="A14904" s="3" t="s">
        <v>22</v>
      </c>
      <c r="B14904" s="2">
        <f>C14904</f>
        <v>45531.732113541664</v>
      </c>
      <c r="C14904" s="4">
        <v>45531.732113541664</v>
      </c>
      <c r="D14904" s="5" t="s">
        <v>5</v>
      </c>
    </row>
    <row r="14905" spans="1:4" ht="17.25" customHeight="1" x14ac:dyDescent="0.25">
      <c r="A14905" s="3" t="s">
        <v>7</v>
      </c>
      <c r="B14905" s="2">
        <f>C14905</f>
        <v>45531.73257458333</v>
      </c>
      <c r="C14905" s="4">
        <v>45531.73257458333</v>
      </c>
      <c r="D14905" s="5" t="s">
        <v>4</v>
      </c>
    </row>
    <row r="14906" spans="1:4" ht="17.25" customHeight="1" x14ac:dyDescent="0.25">
      <c r="A14906" s="3" t="s">
        <v>33</v>
      </c>
      <c r="B14906" s="2">
        <f>C14906</f>
        <v>45531.733202037038</v>
      </c>
      <c r="C14906" s="4">
        <v>45531.733202037038</v>
      </c>
      <c r="D14906" s="5" t="s">
        <v>5</v>
      </c>
    </row>
    <row r="14907" spans="1:4" ht="17.25" customHeight="1" x14ac:dyDescent="0.25">
      <c r="A14907" s="3" t="s">
        <v>24</v>
      </c>
      <c r="B14907" s="2">
        <f>C14907</f>
        <v>45531.733387430555</v>
      </c>
      <c r="C14907" s="4">
        <v>45531.733387430555</v>
      </c>
      <c r="D14907" s="5" t="s">
        <v>5</v>
      </c>
    </row>
    <row r="14908" spans="1:4" ht="17.25" customHeight="1" x14ac:dyDescent="0.25">
      <c r="A14908" s="3" t="s">
        <v>27</v>
      </c>
      <c r="B14908" s="2">
        <f>C14908</f>
        <v>45531.733528171295</v>
      </c>
      <c r="C14908" s="4">
        <v>45531.733528171295</v>
      </c>
      <c r="D14908" s="5" t="s">
        <v>4</v>
      </c>
    </row>
    <row r="14909" spans="1:4" ht="17.25" customHeight="1" x14ac:dyDescent="0.25">
      <c r="A14909" s="3" t="s">
        <v>25</v>
      </c>
      <c r="B14909" s="2">
        <f>C14909</f>
        <v>45531.733732476852</v>
      </c>
      <c r="C14909" s="4">
        <v>45531.733732476852</v>
      </c>
      <c r="D14909" s="5" t="s">
        <v>5</v>
      </c>
    </row>
    <row r="14910" spans="1:4" ht="17.25" customHeight="1" x14ac:dyDescent="0.25">
      <c r="A14910" s="3" t="s">
        <v>27</v>
      </c>
      <c r="B14910" s="2">
        <f>C14910</f>
        <v>45531.733754826389</v>
      </c>
      <c r="C14910" s="4">
        <v>45531.733754826389</v>
      </c>
      <c r="D14910" s="5" t="s">
        <v>5</v>
      </c>
    </row>
    <row r="14911" spans="1:4" ht="17.25" customHeight="1" x14ac:dyDescent="0.25">
      <c r="A14911" s="3" t="s">
        <v>24</v>
      </c>
      <c r="B14911" s="2">
        <f>C14911</f>
        <v>45531.733944513886</v>
      </c>
      <c r="C14911" s="4">
        <v>45531.733944513886</v>
      </c>
      <c r="D14911" s="5" t="s">
        <v>4</v>
      </c>
    </row>
    <row r="14912" spans="1:4" ht="17.25" customHeight="1" x14ac:dyDescent="0.25">
      <c r="A14912" s="3" t="s">
        <v>13</v>
      </c>
      <c r="B14912" s="2">
        <f>C14912</f>
        <v>45531.734464108791</v>
      </c>
      <c r="C14912" s="4">
        <v>45531.734464108791</v>
      </c>
      <c r="D14912" s="5" t="s">
        <v>5</v>
      </c>
    </row>
    <row r="14913" spans="1:4" ht="17.25" customHeight="1" x14ac:dyDescent="0.25">
      <c r="A14913" s="3" t="s">
        <v>13</v>
      </c>
      <c r="B14913" s="2">
        <f>C14913</f>
        <v>45531.73496292824</v>
      </c>
      <c r="C14913" s="4">
        <v>45531.73496292824</v>
      </c>
      <c r="D14913" s="5" t="s">
        <v>4</v>
      </c>
    </row>
    <row r="14914" spans="1:4" ht="17.25" customHeight="1" x14ac:dyDescent="0.25">
      <c r="A14914" s="3" t="s">
        <v>30</v>
      </c>
      <c r="B14914" s="2">
        <f>C14914</f>
        <v>45531.736434328704</v>
      </c>
      <c r="C14914" s="4">
        <v>45531.736434328704</v>
      </c>
      <c r="D14914" s="5" t="s">
        <v>5</v>
      </c>
    </row>
    <row r="14915" spans="1:4" ht="17.25" customHeight="1" x14ac:dyDescent="0.25">
      <c r="A14915" s="3" t="s">
        <v>18</v>
      </c>
      <c r="B14915" s="2">
        <f>C14915</f>
        <v>45531.736860613426</v>
      </c>
      <c r="C14915" s="4">
        <v>45531.736860613426</v>
      </c>
      <c r="D14915" s="5" t="s">
        <v>5</v>
      </c>
    </row>
    <row r="14916" spans="1:4" ht="17.25" customHeight="1" x14ac:dyDescent="0.25">
      <c r="A14916" s="3" t="s">
        <v>10</v>
      </c>
      <c r="B14916" s="2">
        <f>C14916</f>
        <v>45531.737196261573</v>
      </c>
      <c r="C14916" s="4">
        <v>45531.737196261573</v>
      </c>
      <c r="D14916" s="5" t="s">
        <v>5</v>
      </c>
    </row>
    <row r="14917" spans="1:4" ht="17.25" customHeight="1" x14ac:dyDescent="0.25">
      <c r="A14917" s="3" t="s">
        <v>27</v>
      </c>
      <c r="B14917" s="2">
        <f>C14917</f>
        <v>45531.737424571758</v>
      </c>
      <c r="C14917" s="4">
        <v>45531.737424571758</v>
      </c>
      <c r="D14917" s="5" t="s">
        <v>4</v>
      </c>
    </row>
    <row r="14918" spans="1:4" ht="17.25" customHeight="1" x14ac:dyDescent="0.25">
      <c r="A14918" s="3" t="s">
        <v>30</v>
      </c>
      <c r="B14918" s="2">
        <f>C14918</f>
        <v>45531.737797893518</v>
      </c>
      <c r="C14918" s="4">
        <v>45531.737797893518</v>
      </c>
      <c r="D14918" s="5" t="s">
        <v>4</v>
      </c>
    </row>
    <row r="14919" spans="1:4" ht="17.25" customHeight="1" x14ac:dyDescent="0.25">
      <c r="A14919" s="3" t="s">
        <v>34</v>
      </c>
      <c r="B14919" s="2">
        <f>C14919</f>
        <v>45531.738612581015</v>
      </c>
      <c r="C14919" s="4">
        <v>45531.738612581015</v>
      </c>
      <c r="D14919" s="5" t="s">
        <v>5</v>
      </c>
    </row>
    <row r="14920" spans="1:4" ht="18" customHeight="1" x14ac:dyDescent="0.25">
      <c r="A14920" s="3" t="s">
        <v>32</v>
      </c>
      <c r="B14920" s="2">
        <f>C14920</f>
        <v>45531.739033576385</v>
      </c>
      <c r="C14920" s="4">
        <v>45531.739033576385</v>
      </c>
      <c r="D14920" s="5" t="s">
        <v>5</v>
      </c>
    </row>
    <row r="14921" spans="1:4" ht="17.25" customHeight="1" x14ac:dyDescent="0.25">
      <c r="A14921" s="3" t="s">
        <v>16</v>
      </c>
      <c r="B14921" s="2">
        <f>C14921</f>
        <v>45531.73930685185</v>
      </c>
      <c r="C14921" s="4">
        <v>45531.73930685185</v>
      </c>
      <c r="D14921" s="5" t="s">
        <v>5</v>
      </c>
    </row>
    <row r="14922" spans="1:4" ht="17.25" customHeight="1" x14ac:dyDescent="0.25">
      <c r="A14922" s="3" t="s">
        <v>31</v>
      </c>
      <c r="B14922" s="2">
        <f>C14922</f>
        <v>45531.739337488427</v>
      </c>
      <c r="C14922" s="4">
        <v>45531.739337488427</v>
      </c>
      <c r="D14922" s="5" t="s">
        <v>5</v>
      </c>
    </row>
    <row r="14923" spans="1:4" ht="17.25" customHeight="1" x14ac:dyDescent="0.25">
      <c r="A14923" s="3" t="s">
        <v>9</v>
      </c>
      <c r="B14923" s="2">
        <f>C14923</f>
        <v>45531.739975393517</v>
      </c>
      <c r="C14923" s="4">
        <v>45531.739975393517</v>
      </c>
      <c r="D14923" s="5" t="s">
        <v>5</v>
      </c>
    </row>
    <row r="14924" spans="1:4" ht="17.25" customHeight="1" x14ac:dyDescent="0.25">
      <c r="A14924" s="3" t="s">
        <v>31</v>
      </c>
      <c r="B14924" s="2">
        <f>C14924</f>
        <v>45531.740046064813</v>
      </c>
      <c r="C14924" s="4">
        <v>45531.740046064813</v>
      </c>
      <c r="D14924" s="5" t="s">
        <v>4</v>
      </c>
    </row>
    <row r="14925" spans="1:4" ht="17.25" customHeight="1" x14ac:dyDescent="0.25">
      <c r="A14925" s="3" t="s">
        <v>34</v>
      </c>
      <c r="B14925" s="2">
        <f>C14925</f>
        <v>45531.740166273143</v>
      </c>
      <c r="C14925" s="4">
        <v>45531.740166273143</v>
      </c>
      <c r="D14925" s="5" t="s">
        <v>5</v>
      </c>
    </row>
    <row r="14926" spans="1:4" ht="17.25" customHeight="1" x14ac:dyDescent="0.25">
      <c r="A14926" s="3" t="s">
        <v>18</v>
      </c>
      <c r="B14926" s="2">
        <f>C14926</f>
        <v>45531.741652858793</v>
      </c>
      <c r="C14926" s="4">
        <v>45531.741652858793</v>
      </c>
      <c r="D14926" s="5" t="s">
        <v>5</v>
      </c>
    </row>
    <row r="14927" spans="1:4" ht="17.25" customHeight="1" x14ac:dyDescent="0.25">
      <c r="A14927" s="3" t="s">
        <v>25</v>
      </c>
      <c r="B14927" s="2">
        <f>C14927</f>
        <v>45531.741761608791</v>
      </c>
      <c r="C14927" s="4">
        <v>45531.741761608791</v>
      </c>
      <c r="D14927" s="5" t="s">
        <v>5</v>
      </c>
    </row>
    <row r="14928" spans="1:4" ht="17.25" customHeight="1" x14ac:dyDescent="0.25">
      <c r="A14928" s="3" t="s">
        <v>24</v>
      </c>
      <c r="B14928" s="2">
        <f>C14928</f>
        <v>45531.74202636574</v>
      </c>
      <c r="C14928" s="4">
        <v>45531.74202636574</v>
      </c>
      <c r="D14928" s="5" t="s">
        <v>5</v>
      </c>
    </row>
    <row r="14929" spans="1:4" ht="17.25" customHeight="1" x14ac:dyDescent="0.25">
      <c r="A14929" s="3" t="s">
        <v>10</v>
      </c>
      <c r="B14929" s="2">
        <f>C14929</f>
        <v>45531.742196504631</v>
      </c>
      <c r="C14929" s="4">
        <v>45531.742196504631</v>
      </c>
      <c r="D14929" s="5" t="s">
        <v>5</v>
      </c>
    </row>
    <row r="14930" spans="1:4" ht="17.25" customHeight="1" x14ac:dyDescent="0.25">
      <c r="A14930" s="3" t="s">
        <v>24</v>
      </c>
      <c r="B14930" s="2">
        <f>C14930</f>
        <v>45531.743538969902</v>
      </c>
      <c r="C14930" s="4">
        <v>45531.743538969902</v>
      </c>
      <c r="D14930" s="5" t="s">
        <v>4</v>
      </c>
    </row>
    <row r="14931" spans="1:4" ht="17.25" customHeight="1" x14ac:dyDescent="0.25">
      <c r="A14931" s="3" t="s">
        <v>34</v>
      </c>
      <c r="B14931" s="2">
        <f>C14931</f>
        <v>45531.744426469908</v>
      </c>
      <c r="C14931" s="4">
        <v>45531.744426469908</v>
      </c>
      <c r="D14931" s="5" t="s">
        <v>5</v>
      </c>
    </row>
    <row r="14932" spans="1:4" ht="17.25" customHeight="1" x14ac:dyDescent="0.25">
      <c r="A14932" s="3" t="s">
        <v>7</v>
      </c>
      <c r="B14932" s="2">
        <f>C14932</f>
        <v>45531.744470243051</v>
      </c>
      <c r="C14932" s="4">
        <v>45531.744470243051</v>
      </c>
      <c r="D14932" s="5" t="s">
        <v>5</v>
      </c>
    </row>
    <row r="14933" spans="1:4" ht="17.25" customHeight="1" x14ac:dyDescent="0.25">
      <c r="A14933" s="3" t="s">
        <v>7</v>
      </c>
      <c r="B14933" s="2">
        <f>C14933</f>
        <v>45531.744921597223</v>
      </c>
      <c r="C14933" s="4">
        <v>45531.744921597223</v>
      </c>
      <c r="D14933" s="5" t="s">
        <v>4</v>
      </c>
    </row>
    <row r="14934" spans="1:4" ht="17.25" customHeight="1" x14ac:dyDescent="0.25">
      <c r="A14934" s="3" t="s">
        <v>7</v>
      </c>
      <c r="B14934" s="2">
        <f>C14934</f>
        <v>45531.745222106481</v>
      </c>
      <c r="C14934" s="4">
        <v>45531.745222106481</v>
      </c>
      <c r="D14934" s="5" t="s">
        <v>4</v>
      </c>
    </row>
    <row r="14935" spans="1:4" ht="17.25" customHeight="1" x14ac:dyDescent="0.25">
      <c r="A14935" s="3" t="s">
        <v>8</v>
      </c>
      <c r="B14935" s="2">
        <f>C14935</f>
        <v>45531.745283668977</v>
      </c>
      <c r="C14935" s="4">
        <v>45531.745283668977</v>
      </c>
      <c r="D14935" s="5" t="s">
        <v>5</v>
      </c>
    </row>
    <row r="14936" spans="1:4" ht="17.25" customHeight="1" x14ac:dyDescent="0.25">
      <c r="A14936" s="3" t="s">
        <v>14</v>
      </c>
      <c r="B14936" s="2">
        <f>C14936</f>
        <v>45531.745965428236</v>
      </c>
      <c r="C14936" s="4">
        <v>45531.745965428236</v>
      </c>
      <c r="D14936" s="5" t="s">
        <v>5</v>
      </c>
    </row>
    <row r="14937" spans="1:4" ht="17.25" customHeight="1" x14ac:dyDescent="0.25">
      <c r="A14937" s="3" t="s">
        <v>8</v>
      </c>
      <c r="B14937" s="2">
        <f>C14937</f>
        <v>45531.746146064812</v>
      </c>
      <c r="C14937" s="4">
        <v>45531.746146064812</v>
      </c>
      <c r="D14937" s="5" t="s">
        <v>5</v>
      </c>
    </row>
    <row r="14938" spans="1:4" ht="17.25" customHeight="1" x14ac:dyDescent="0.25">
      <c r="A14938" s="3" t="s">
        <v>41</v>
      </c>
      <c r="B14938" s="2">
        <f>C14938</f>
        <v>45531.746652083333</v>
      </c>
      <c r="C14938" s="4">
        <v>45531.746652083333</v>
      </c>
      <c r="D14938" s="5" t="s">
        <v>5</v>
      </c>
    </row>
    <row r="14939" spans="1:4" ht="17.25" customHeight="1" x14ac:dyDescent="0.25">
      <c r="A14939" s="3" t="s">
        <v>24</v>
      </c>
      <c r="B14939" s="2">
        <f>C14939</f>
        <v>45531.747864537036</v>
      </c>
      <c r="C14939" s="4">
        <v>45531.747864537036</v>
      </c>
      <c r="D14939" s="5" t="s">
        <v>5</v>
      </c>
    </row>
    <row r="14940" spans="1:4" ht="17.25" customHeight="1" x14ac:dyDescent="0.25">
      <c r="A14940" s="3" t="s">
        <v>12</v>
      </c>
      <c r="B14940" s="2">
        <f>C14940</f>
        <v>45531.748027604168</v>
      </c>
      <c r="C14940" s="4">
        <v>45531.748027604168</v>
      </c>
      <c r="D14940" s="5" t="s">
        <v>5</v>
      </c>
    </row>
    <row r="14941" spans="1:4" ht="17.25" customHeight="1" x14ac:dyDescent="0.25">
      <c r="A14941" s="3" t="s">
        <v>17</v>
      </c>
      <c r="B14941" s="2">
        <f>C14941</f>
        <v>45531.748056446755</v>
      </c>
      <c r="C14941" s="4">
        <v>45531.748056446755</v>
      </c>
      <c r="D14941" s="5" t="s">
        <v>5</v>
      </c>
    </row>
    <row r="14942" spans="1:4" ht="17.25" customHeight="1" x14ac:dyDescent="0.25">
      <c r="A14942" s="3" t="s">
        <v>8</v>
      </c>
      <c r="B14942" s="2">
        <f>C14942</f>
        <v>45531.748524803239</v>
      </c>
      <c r="C14942" s="4">
        <v>45531.748524803239</v>
      </c>
      <c r="D14942" s="5" t="s">
        <v>5</v>
      </c>
    </row>
    <row r="14943" spans="1:4" ht="17.25" customHeight="1" x14ac:dyDescent="0.25">
      <c r="A14943" s="3" t="s">
        <v>17</v>
      </c>
      <c r="B14943" s="2">
        <f>C14943</f>
        <v>45531.749154351848</v>
      </c>
      <c r="C14943" s="4">
        <v>45531.749154351848</v>
      </c>
      <c r="D14943" s="5" t="s">
        <v>4</v>
      </c>
    </row>
    <row r="14944" spans="1:4" ht="17.25" customHeight="1" x14ac:dyDescent="0.25">
      <c r="A14944" s="3" t="s">
        <v>24</v>
      </c>
      <c r="B14944" s="2">
        <f>C14944</f>
        <v>45531.749348773148</v>
      </c>
      <c r="C14944" s="4">
        <v>45531.749348773148</v>
      </c>
      <c r="D14944" s="5" t="s">
        <v>4</v>
      </c>
    </row>
    <row r="14945" spans="1:4" ht="18" customHeight="1" x14ac:dyDescent="0.25">
      <c r="A14945" s="3" t="s">
        <v>7</v>
      </c>
      <c r="B14945" s="2">
        <f>C14945</f>
        <v>45531.749541307865</v>
      </c>
      <c r="C14945" s="4">
        <v>45531.749541307865</v>
      </c>
      <c r="D14945" s="5" t="s">
        <v>5</v>
      </c>
    </row>
    <row r="14946" spans="1:4" ht="17.25" customHeight="1" x14ac:dyDescent="0.25">
      <c r="A14946" s="3" t="s">
        <v>32</v>
      </c>
      <c r="B14946" s="2">
        <f>C14946</f>
        <v>45531.749564097219</v>
      </c>
      <c r="C14946" s="4">
        <v>45531.749564097219</v>
      </c>
      <c r="D14946" s="5" t="s">
        <v>5</v>
      </c>
    </row>
    <row r="14947" spans="1:4" ht="17.25" customHeight="1" x14ac:dyDescent="0.25">
      <c r="A14947" s="3" t="s">
        <v>30</v>
      </c>
      <c r="B14947" s="2">
        <f>C14947</f>
        <v>45531.749933472223</v>
      </c>
      <c r="C14947" s="4">
        <v>45531.749933472223</v>
      </c>
      <c r="D14947" s="5" t="s">
        <v>5</v>
      </c>
    </row>
    <row r="14948" spans="1:4" ht="17.25" customHeight="1" x14ac:dyDescent="0.25">
      <c r="A14948" s="3" t="s">
        <v>30</v>
      </c>
      <c r="B14948" s="2">
        <f>C14948</f>
        <v>45531.750813773149</v>
      </c>
      <c r="C14948" s="4">
        <v>45531.750813773149</v>
      </c>
      <c r="D14948" s="5" t="s">
        <v>4</v>
      </c>
    </row>
    <row r="14949" spans="1:4" ht="17.25" customHeight="1" x14ac:dyDescent="0.25">
      <c r="A14949" s="3" t="s">
        <v>41</v>
      </c>
      <c r="B14949" s="2">
        <f>C14949</f>
        <v>45531.750910254625</v>
      </c>
      <c r="C14949" s="4">
        <v>45531.750910254625</v>
      </c>
      <c r="D14949" s="5" t="s">
        <v>4</v>
      </c>
    </row>
    <row r="14950" spans="1:4" ht="17.25" customHeight="1" x14ac:dyDescent="0.25">
      <c r="A14950" s="3" t="s">
        <v>8</v>
      </c>
      <c r="B14950" s="2">
        <f>C14950</f>
        <v>45531.750970624998</v>
      </c>
      <c r="C14950" s="4">
        <v>45531.750970624998</v>
      </c>
      <c r="D14950" s="5" t="s">
        <v>5</v>
      </c>
    </row>
    <row r="14951" spans="1:4" ht="17.25" customHeight="1" x14ac:dyDescent="0.25">
      <c r="A14951" s="3" t="s">
        <v>32</v>
      </c>
      <c r="B14951" s="2">
        <f>C14951</f>
        <v>45531.751490983792</v>
      </c>
      <c r="C14951" s="4">
        <v>45531.751490983792</v>
      </c>
      <c r="D14951" s="5" t="s">
        <v>5</v>
      </c>
    </row>
    <row r="14952" spans="1:4" ht="17.25" customHeight="1" x14ac:dyDescent="0.25">
      <c r="A14952" s="3" t="s">
        <v>7</v>
      </c>
      <c r="B14952" s="2">
        <f>C14952</f>
        <v>45531.751647800927</v>
      </c>
      <c r="C14952" s="4">
        <v>45531.751647800927</v>
      </c>
      <c r="D14952" s="5" t="s">
        <v>4</v>
      </c>
    </row>
    <row r="14953" spans="1:4" ht="17.25" customHeight="1" x14ac:dyDescent="0.25">
      <c r="A14953" s="3" t="s">
        <v>39</v>
      </c>
      <c r="B14953" s="2">
        <f>C14953</f>
        <v>45531.752004780094</v>
      </c>
      <c r="C14953" s="4">
        <v>45531.752004780094</v>
      </c>
      <c r="D14953" s="5" t="s">
        <v>5</v>
      </c>
    </row>
    <row r="14954" spans="1:4" ht="17.25" customHeight="1" x14ac:dyDescent="0.25">
      <c r="A14954" s="3" t="s">
        <v>21</v>
      </c>
      <c r="B14954" s="2">
        <f>C14954</f>
        <v>45531.752784236109</v>
      </c>
      <c r="C14954" s="4">
        <v>45531.752784236109</v>
      </c>
      <c r="D14954" s="5" t="s">
        <v>5</v>
      </c>
    </row>
    <row r="14955" spans="1:4" ht="17.25" customHeight="1" x14ac:dyDescent="0.25">
      <c r="A14955" s="3" t="s">
        <v>8</v>
      </c>
      <c r="B14955" s="2">
        <f>C14955</f>
        <v>45531.753875856477</v>
      </c>
      <c r="C14955" s="4">
        <v>45531.753875856477</v>
      </c>
      <c r="D14955" s="5" t="s">
        <v>5</v>
      </c>
    </row>
    <row r="14956" spans="1:4" ht="17.25" customHeight="1" x14ac:dyDescent="0.25">
      <c r="A14956" s="3" t="s">
        <v>30</v>
      </c>
      <c r="B14956" s="2">
        <f>C14956</f>
        <v>45531.754561574075</v>
      </c>
      <c r="C14956" s="4">
        <v>45531.754561574075</v>
      </c>
      <c r="D14956" s="5" t="s">
        <v>5</v>
      </c>
    </row>
    <row r="14957" spans="1:4" ht="17.25" customHeight="1" x14ac:dyDescent="0.25">
      <c r="A14957" s="3" t="s">
        <v>33</v>
      </c>
      <c r="B14957" s="2">
        <f>C14957</f>
        <v>45531.754739895834</v>
      </c>
      <c r="C14957" s="4">
        <v>45531.754739895834</v>
      </c>
      <c r="D14957" s="5" t="s">
        <v>5</v>
      </c>
    </row>
    <row r="14958" spans="1:4" ht="17.25" customHeight="1" x14ac:dyDescent="0.25">
      <c r="A14958" s="3" t="s">
        <v>30</v>
      </c>
      <c r="B14958" s="2">
        <f>C14958</f>
        <v>45531.755559479163</v>
      </c>
      <c r="C14958" s="4">
        <v>45531.755559479163</v>
      </c>
      <c r="D14958" s="5" t="s">
        <v>4</v>
      </c>
    </row>
    <row r="14959" spans="1:4" ht="17.25" customHeight="1" x14ac:dyDescent="0.25">
      <c r="A14959" s="3" t="s">
        <v>25</v>
      </c>
      <c r="B14959" s="2">
        <f>C14959</f>
        <v>45531.7557118287</v>
      </c>
      <c r="C14959" s="4">
        <v>45531.7557118287</v>
      </c>
      <c r="D14959" s="5" t="s">
        <v>5</v>
      </c>
    </row>
    <row r="14960" spans="1:4" ht="17.25" customHeight="1" x14ac:dyDescent="0.25">
      <c r="A14960" s="3" t="s">
        <v>16</v>
      </c>
      <c r="B14960" s="2">
        <f>C14960</f>
        <v>45531.7557996412</v>
      </c>
      <c r="C14960" s="4">
        <v>45531.7557996412</v>
      </c>
      <c r="D14960" s="5" t="s">
        <v>5</v>
      </c>
    </row>
    <row r="14961" spans="1:4" ht="17.25" customHeight="1" x14ac:dyDescent="0.25">
      <c r="A14961" s="3" t="s">
        <v>20</v>
      </c>
      <c r="B14961" s="2">
        <f>C14961</f>
        <v>45531.755974814812</v>
      </c>
      <c r="C14961" s="4">
        <v>45531.755974814812</v>
      </c>
      <c r="D14961" s="5" t="s">
        <v>5</v>
      </c>
    </row>
    <row r="14962" spans="1:4" ht="17.25" customHeight="1" x14ac:dyDescent="0.25">
      <c r="A14962" s="3" t="s">
        <v>37</v>
      </c>
      <c r="B14962" s="2">
        <f>C14962</f>
        <v>45531.75597489583</v>
      </c>
      <c r="C14962" s="4">
        <v>45531.75597489583</v>
      </c>
      <c r="D14962" s="5" t="s">
        <v>5</v>
      </c>
    </row>
    <row r="14963" spans="1:4" ht="17.25" customHeight="1" x14ac:dyDescent="0.25">
      <c r="A14963" s="3" t="s">
        <v>25</v>
      </c>
      <c r="B14963" s="2">
        <f>C14963</f>
        <v>45531.758059745371</v>
      </c>
      <c r="C14963" s="4">
        <v>45531.758059745371</v>
      </c>
      <c r="D14963" s="5" t="s">
        <v>5</v>
      </c>
    </row>
    <row r="14964" spans="1:4" ht="17.25" customHeight="1" x14ac:dyDescent="0.25">
      <c r="A14964" s="3" t="s">
        <v>9</v>
      </c>
      <c r="B14964" s="2">
        <f>C14964</f>
        <v>45531.759645706014</v>
      </c>
      <c r="C14964" s="4">
        <v>45531.759645706014</v>
      </c>
      <c r="D14964" s="5" t="s">
        <v>5</v>
      </c>
    </row>
    <row r="14965" spans="1:4" ht="17.25" customHeight="1" x14ac:dyDescent="0.25">
      <c r="A14965" s="3" t="s">
        <v>12</v>
      </c>
      <c r="B14965" s="2">
        <f>C14965</f>
        <v>45531.760056886575</v>
      </c>
      <c r="C14965" s="4">
        <v>45531.760056886575</v>
      </c>
      <c r="D14965" s="5" t="s">
        <v>5</v>
      </c>
    </row>
    <row r="14966" spans="1:4" ht="17.25" customHeight="1" x14ac:dyDescent="0.25">
      <c r="A14966" s="3" t="s">
        <v>9</v>
      </c>
      <c r="B14966" s="2">
        <f>C14966</f>
        <v>45531.76087755787</v>
      </c>
      <c r="C14966" s="4">
        <v>45531.76087755787</v>
      </c>
      <c r="D14966" s="5" t="s">
        <v>4</v>
      </c>
    </row>
    <row r="14967" spans="1:4" ht="17.25" customHeight="1" x14ac:dyDescent="0.25">
      <c r="A14967" s="3" t="s">
        <v>16</v>
      </c>
      <c r="B14967" s="2">
        <f>C14967</f>
        <v>45531.761041759259</v>
      </c>
      <c r="C14967" s="4">
        <v>45531.761041759259</v>
      </c>
      <c r="D14967" s="5" t="s">
        <v>5</v>
      </c>
    </row>
    <row r="14968" spans="1:4" ht="17.25" customHeight="1" x14ac:dyDescent="0.25">
      <c r="A14968" s="3" t="s">
        <v>9</v>
      </c>
      <c r="B14968" s="2">
        <f>C14968</f>
        <v>45531.761165729164</v>
      </c>
      <c r="C14968" s="4">
        <v>45531.761165729164</v>
      </c>
      <c r="D14968" s="5" t="s">
        <v>5</v>
      </c>
    </row>
    <row r="14969" spans="1:4" ht="17.25" customHeight="1" x14ac:dyDescent="0.25">
      <c r="A14969" s="3" t="s">
        <v>13</v>
      </c>
      <c r="B14969" s="2">
        <f>C14969</f>
        <v>45531.761256909718</v>
      </c>
      <c r="C14969" s="4">
        <v>45531.761256909718</v>
      </c>
      <c r="D14969" s="5" t="s">
        <v>5</v>
      </c>
    </row>
    <row r="14970" spans="1:4" ht="17.25" customHeight="1" x14ac:dyDescent="0.25">
      <c r="A14970" s="3" t="s">
        <v>41</v>
      </c>
      <c r="B14970" s="2">
        <f>C14970</f>
        <v>45531.761412152773</v>
      </c>
      <c r="C14970" s="4">
        <v>45531.761412152773</v>
      </c>
      <c r="D14970" s="5" t="s">
        <v>5</v>
      </c>
    </row>
    <row r="14971" spans="1:4" ht="18" customHeight="1" x14ac:dyDescent="0.25">
      <c r="A14971" s="3" t="s">
        <v>7</v>
      </c>
      <c r="B14971" s="2">
        <f>C14971</f>
        <v>45531.761714444445</v>
      </c>
      <c r="C14971" s="4">
        <v>45531.761714444445</v>
      </c>
      <c r="D14971" s="5" t="s">
        <v>5</v>
      </c>
    </row>
    <row r="14972" spans="1:4" ht="17.25" customHeight="1" x14ac:dyDescent="0.25">
      <c r="A14972" s="3" t="s">
        <v>16</v>
      </c>
      <c r="B14972" s="2">
        <f>C14972</f>
        <v>45531.761865706016</v>
      </c>
      <c r="C14972" s="4">
        <v>45531.761865706016</v>
      </c>
      <c r="D14972" s="5" t="s">
        <v>5</v>
      </c>
    </row>
    <row r="14973" spans="1:4" ht="17.25" customHeight="1" x14ac:dyDescent="0.25">
      <c r="A14973" s="3" t="s">
        <v>22</v>
      </c>
      <c r="B14973" s="2">
        <f>C14973</f>
        <v>45531.76222128472</v>
      </c>
      <c r="C14973" s="4">
        <v>45531.76222128472</v>
      </c>
      <c r="D14973" s="5" t="s">
        <v>5</v>
      </c>
    </row>
    <row r="14974" spans="1:4" ht="17.25" customHeight="1" x14ac:dyDescent="0.25">
      <c r="A14974" s="3" t="s">
        <v>9</v>
      </c>
      <c r="B14974" s="2">
        <f>C14974</f>
        <v>45531.76231878472</v>
      </c>
      <c r="C14974" s="4">
        <v>45531.76231878472</v>
      </c>
      <c r="D14974" s="5" t="s">
        <v>4</v>
      </c>
    </row>
    <row r="14975" spans="1:4" ht="17.25" customHeight="1" x14ac:dyDescent="0.25">
      <c r="A14975" s="3" t="s">
        <v>41</v>
      </c>
      <c r="B14975" s="2">
        <f>C14975</f>
        <v>45531.762508645828</v>
      </c>
      <c r="C14975" s="4">
        <v>45531.762508645828</v>
      </c>
      <c r="D14975" s="5" t="s">
        <v>4</v>
      </c>
    </row>
    <row r="14976" spans="1:4" ht="17.25" customHeight="1" x14ac:dyDescent="0.25">
      <c r="A14976" s="3" t="s">
        <v>7</v>
      </c>
      <c r="B14976" s="2">
        <f>C14976</f>
        <v>45531.764252488421</v>
      </c>
      <c r="C14976" s="4">
        <v>45531.764252488421</v>
      </c>
      <c r="D14976" s="5" t="s">
        <v>4</v>
      </c>
    </row>
    <row r="14977" spans="1:4" ht="17.25" customHeight="1" x14ac:dyDescent="0.25">
      <c r="A14977" s="3" t="s">
        <v>16</v>
      </c>
      <c r="B14977" s="2">
        <f>C14977</f>
        <v>45531.764313240739</v>
      </c>
      <c r="C14977" s="4">
        <v>45531.764313240739</v>
      </c>
      <c r="D14977" s="5" t="s">
        <v>5</v>
      </c>
    </row>
    <row r="14978" spans="1:4" ht="17.25" customHeight="1" x14ac:dyDescent="0.25">
      <c r="A14978" s="3" t="s">
        <v>44</v>
      </c>
      <c r="B14978" s="2">
        <f>C14978</f>
        <v>45531.764554120367</v>
      </c>
      <c r="C14978" s="4">
        <v>45531.764554120367</v>
      </c>
      <c r="D14978" s="5" t="s">
        <v>5</v>
      </c>
    </row>
    <row r="14979" spans="1:4" ht="17.25" customHeight="1" x14ac:dyDescent="0.25">
      <c r="A14979" s="3" t="s">
        <v>13</v>
      </c>
      <c r="B14979" s="2">
        <f>C14979</f>
        <v>45531.76475065972</v>
      </c>
      <c r="C14979" s="4">
        <v>45531.76475065972</v>
      </c>
      <c r="D14979" s="5" t="s">
        <v>5</v>
      </c>
    </row>
    <row r="14980" spans="1:4" ht="17.25" customHeight="1" x14ac:dyDescent="0.25">
      <c r="A14980" s="3" t="s">
        <v>13</v>
      </c>
      <c r="B14980" s="2">
        <f>C14980</f>
        <v>45531.765366990738</v>
      </c>
      <c r="C14980" s="4">
        <v>45531.765366990738</v>
      </c>
      <c r="D14980" s="5" t="s">
        <v>4</v>
      </c>
    </row>
    <row r="14981" spans="1:4" ht="17.25" customHeight="1" x14ac:dyDescent="0.25">
      <c r="A14981" s="3" t="s">
        <v>8</v>
      </c>
      <c r="B14981" s="2">
        <f>C14981</f>
        <v>45531.765529421296</v>
      </c>
      <c r="C14981" s="4">
        <v>45531.765529421296</v>
      </c>
      <c r="D14981" s="5" t="s">
        <v>5</v>
      </c>
    </row>
    <row r="14982" spans="1:4" ht="17.25" customHeight="1" x14ac:dyDescent="0.25">
      <c r="A14982" s="3" t="s">
        <v>17</v>
      </c>
      <c r="B14982" s="2">
        <f>C14982</f>
        <v>45531.765738217589</v>
      </c>
      <c r="C14982" s="4">
        <v>45531.765738217589</v>
      </c>
      <c r="D14982" s="5" t="s">
        <v>5</v>
      </c>
    </row>
    <row r="14983" spans="1:4" ht="17.25" customHeight="1" x14ac:dyDescent="0.25">
      <c r="A14983" s="3" t="s">
        <v>44</v>
      </c>
      <c r="B14983" s="2">
        <f>C14983</f>
        <v>45531.766016226851</v>
      </c>
      <c r="C14983" s="4">
        <v>45531.766016226851</v>
      </c>
      <c r="D14983" s="5" t="s">
        <v>4</v>
      </c>
    </row>
    <row r="14984" spans="1:4" ht="17.25" customHeight="1" x14ac:dyDescent="0.25">
      <c r="A14984" s="3" t="s">
        <v>17</v>
      </c>
      <c r="B14984" s="2">
        <f>C14984</f>
        <v>45531.766518344906</v>
      </c>
      <c r="C14984" s="4">
        <v>45531.766518344906</v>
      </c>
      <c r="D14984" s="5" t="s">
        <v>4</v>
      </c>
    </row>
    <row r="14985" spans="1:4" ht="17.25" customHeight="1" x14ac:dyDescent="0.25">
      <c r="A14985" s="3" t="s">
        <v>18</v>
      </c>
      <c r="B14985" s="2">
        <f>C14985</f>
        <v>45531.767043078704</v>
      </c>
      <c r="C14985" s="4">
        <v>45531.767043078704</v>
      </c>
      <c r="D14985" s="5" t="s">
        <v>5</v>
      </c>
    </row>
    <row r="14986" spans="1:4" ht="17.25" customHeight="1" x14ac:dyDescent="0.25">
      <c r="A14986" s="3" t="s">
        <v>18</v>
      </c>
      <c r="B14986" s="2">
        <f>C14986</f>
        <v>45531.767284560185</v>
      </c>
      <c r="C14986" s="4">
        <v>45531.767284560185</v>
      </c>
      <c r="D14986" s="5" t="s">
        <v>5</v>
      </c>
    </row>
    <row r="14987" spans="1:4" ht="17.25" customHeight="1" x14ac:dyDescent="0.25">
      <c r="A14987" s="3" t="s">
        <v>10</v>
      </c>
      <c r="B14987" s="2">
        <f>C14987</f>
        <v>45531.767651215276</v>
      </c>
      <c r="C14987" s="4">
        <v>45531.767651215276</v>
      </c>
      <c r="D14987" s="5" t="s">
        <v>5</v>
      </c>
    </row>
    <row r="14988" spans="1:4" ht="17.25" customHeight="1" x14ac:dyDescent="0.25">
      <c r="A14988" s="3" t="s">
        <v>8</v>
      </c>
      <c r="B14988" s="2">
        <f>C14988</f>
        <v>45531.76786177083</v>
      </c>
      <c r="C14988" s="4">
        <v>45531.76786177083</v>
      </c>
      <c r="D14988" s="5" t="s">
        <v>5</v>
      </c>
    </row>
    <row r="14989" spans="1:4" ht="17.25" customHeight="1" x14ac:dyDescent="0.25">
      <c r="A14989" s="3" t="s">
        <v>25</v>
      </c>
      <c r="B14989" s="2">
        <f>C14989</f>
        <v>45531.769398645833</v>
      </c>
      <c r="C14989" s="4">
        <v>45531.769398645833</v>
      </c>
      <c r="D14989" s="5" t="s">
        <v>5</v>
      </c>
    </row>
    <row r="14990" spans="1:4" ht="17.25" customHeight="1" x14ac:dyDescent="0.25">
      <c r="A14990" s="3" t="s">
        <v>21</v>
      </c>
      <c r="B14990" s="2">
        <f>C14990</f>
        <v>45531.769564756942</v>
      </c>
      <c r="C14990" s="4">
        <v>45531.769564756942</v>
      </c>
      <c r="D14990" s="5" t="s">
        <v>5</v>
      </c>
    </row>
    <row r="14991" spans="1:4" ht="17.25" customHeight="1" x14ac:dyDescent="0.25">
      <c r="A14991" s="3" t="s">
        <v>21</v>
      </c>
      <c r="B14991" s="2">
        <f>C14991</f>
        <v>45531.769634050921</v>
      </c>
      <c r="C14991" s="4">
        <v>45531.769634050921</v>
      </c>
      <c r="D14991" s="5" t="s">
        <v>5</v>
      </c>
    </row>
    <row r="14992" spans="1:4" ht="17.25" customHeight="1" x14ac:dyDescent="0.25">
      <c r="A14992" s="3" t="s">
        <v>21</v>
      </c>
      <c r="B14992" s="2">
        <f>C14992</f>
        <v>45531.769730810185</v>
      </c>
      <c r="C14992" s="4">
        <v>45531.769730810185</v>
      </c>
      <c r="D14992" s="5" t="s">
        <v>5</v>
      </c>
    </row>
    <row r="14993" spans="1:4" ht="17.25" customHeight="1" x14ac:dyDescent="0.25">
      <c r="A14993" s="3" t="s">
        <v>21</v>
      </c>
      <c r="B14993" s="2">
        <f>C14993</f>
        <v>45531.770098344903</v>
      </c>
      <c r="C14993" s="4">
        <v>45531.770098344903</v>
      </c>
      <c r="D14993" s="5" t="s">
        <v>5</v>
      </c>
    </row>
    <row r="14994" spans="1:4" ht="17.25" customHeight="1" x14ac:dyDescent="0.25">
      <c r="A14994" s="3" t="s">
        <v>13</v>
      </c>
      <c r="B14994" s="2">
        <f>C14994</f>
        <v>45531.771240613423</v>
      </c>
      <c r="C14994" s="4">
        <v>45531.771240613423</v>
      </c>
      <c r="D14994" s="5" t="s">
        <v>5</v>
      </c>
    </row>
    <row r="14995" spans="1:4" ht="17.25" customHeight="1" x14ac:dyDescent="0.25">
      <c r="A14995" s="3" t="s">
        <v>31</v>
      </c>
      <c r="B14995" s="2">
        <f>C14995</f>
        <v>45531.7713</v>
      </c>
      <c r="C14995" s="4">
        <v>45531.7713</v>
      </c>
      <c r="D14995" s="5" t="s">
        <v>5</v>
      </c>
    </row>
    <row r="14996" spans="1:4" ht="17.25" customHeight="1" x14ac:dyDescent="0.25">
      <c r="A14996" s="3" t="s">
        <v>31</v>
      </c>
      <c r="B14996" s="2">
        <f>C14996</f>
        <v>45531.771622754626</v>
      </c>
      <c r="C14996" s="4">
        <v>45531.771622754626</v>
      </c>
      <c r="D14996" s="5" t="s">
        <v>4</v>
      </c>
    </row>
    <row r="14997" spans="1:4" ht="18" customHeight="1" x14ac:dyDescent="0.25">
      <c r="A14997" s="3" t="s">
        <v>17</v>
      </c>
      <c r="B14997" s="2">
        <f>C14997</f>
        <v>45531.771851157406</v>
      </c>
      <c r="C14997" s="4">
        <v>45531.771851157406</v>
      </c>
      <c r="D14997" s="5" t="s">
        <v>5</v>
      </c>
    </row>
    <row r="14998" spans="1:4" ht="17.25" customHeight="1" x14ac:dyDescent="0.25">
      <c r="A14998" s="3" t="s">
        <v>9</v>
      </c>
      <c r="B14998" s="2">
        <f>C14998</f>
        <v>45531.772381076385</v>
      </c>
      <c r="C14998" s="4">
        <v>45531.772381076385</v>
      </c>
      <c r="D14998" s="5" t="s">
        <v>5</v>
      </c>
    </row>
    <row r="14999" spans="1:4" ht="17.25" customHeight="1" x14ac:dyDescent="0.25">
      <c r="A14999" s="3" t="s">
        <v>9</v>
      </c>
      <c r="B14999" s="2">
        <f>C14999</f>
        <v>45531.772517002311</v>
      </c>
      <c r="C14999" s="4">
        <v>45531.772517002311</v>
      </c>
      <c r="D14999" s="5" t="s">
        <v>5</v>
      </c>
    </row>
    <row r="15000" spans="1:4" ht="17.25" customHeight="1" x14ac:dyDescent="0.25">
      <c r="A15000" s="3" t="s">
        <v>17</v>
      </c>
      <c r="B15000" s="2">
        <f>C15000</f>
        <v>45531.772534884258</v>
      </c>
      <c r="C15000" s="4">
        <v>45531.772534884258</v>
      </c>
      <c r="D15000" s="5" t="s">
        <v>4</v>
      </c>
    </row>
    <row r="15001" spans="1:4" ht="17.25" customHeight="1" x14ac:dyDescent="0.25">
      <c r="A15001" s="3" t="s">
        <v>10</v>
      </c>
      <c r="B15001" s="2">
        <f>C15001</f>
        <v>45531.772574849536</v>
      </c>
      <c r="C15001" s="4">
        <v>45531.772574849536</v>
      </c>
      <c r="D15001" s="5" t="s">
        <v>5</v>
      </c>
    </row>
    <row r="15002" spans="1:4" ht="17.25" customHeight="1" x14ac:dyDescent="0.25">
      <c r="A15002" s="3" t="s">
        <v>9</v>
      </c>
      <c r="B15002" s="2">
        <f>C15002</f>
        <v>45531.772897581017</v>
      </c>
      <c r="C15002" s="4">
        <v>45531.772897581017</v>
      </c>
      <c r="D15002" s="5" t="s">
        <v>5</v>
      </c>
    </row>
    <row r="15003" spans="1:4" ht="17.25" customHeight="1" x14ac:dyDescent="0.25">
      <c r="A15003" s="3" t="s">
        <v>9</v>
      </c>
      <c r="B15003" s="2">
        <f>C15003</f>
        <v>45531.773698472221</v>
      </c>
      <c r="C15003" s="4">
        <v>45531.773698472221</v>
      </c>
      <c r="D15003" s="5" t="s">
        <v>4</v>
      </c>
    </row>
    <row r="15004" spans="1:4" ht="17.25" customHeight="1" x14ac:dyDescent="0.25">
      <c r="A15004" s="3" t="s">
        <v>9</v>
      </c>
      <c r="B15004" s="2">
        <f>C15004</f>
        <v>45531.773848171295</v>
      </c>
      <c r="C15004" s="4">
        <v>45531.773848171295</v>
      </c>
      <c r="D15004" s="5" t="s">
        <v>4</v>
      </c>
    </row>
    <row r="15005" spans="1:4" ht="17.25" customHeight="1" x14ac:dyDescent="0.25">
      <c r="A15005" s="3" t="s">
        <v>9</v>
      </c>
      <c r="B15005" s="2">
        <f>C15005</f>
        <v>45531.774109687496</v>
      </c>
      <c r="C15005" s="4">
        <v>45531.774109687496</v>
      </c>
      <c r="D15005" s="5" t="s">
        <v>4</v>
      </c>
    </row>
    <row r="15006" spans="1:4" ht="17.25" customHeight="1" x14ac:dyDescent="0.25">
      <c r="A15006" s="3" t="s">
        <v>13</v>
      </c>
      <c r="B15006" s="2">
        <f>C15006</f>
        <v>45531.775118206016</v>
      </c>
      <c r="C15006" s="4">
        <v>45531.775118206016</v>
      </c>
      <c r="D15006" s="5" t="s">
        <v>5</v>
      </c>
    </row>
    <row r="15007" spans="1:4" ht="17.25" customHeight="1" x14ac:dyDescent="0.25">
      <c r="A15007" s="3" t="s">
        <v>18</v>
      </c>
      <c r="B15007" s="2">
        <f>C15007</f>
        <v>45531.77528076389</v>
      </c>
      <c r="C15007" s="4">
        <v>45531.77528076389</v>
      </c>
      <c r="D15007" s="5" t="s">
        <v>5</v>
      </c>
    </row>
    <row r="15008" spans="1:4" ht="17.25" customHeight="1" x14ac:dyDescent="0.25">
      <c r="A15008" s="3" t="s">
        <v>8</v>
      </c>
      <c r="B15008" s="2">
        <f>C15008</f>
        <v>45531.776158194443</v>
      </c>
      <c r="C15008" s="4">
        <v>45531.776158194443</v>
      </c>
      <c r="D15008" s="5" t="s">
        <v>5</v>
      </c>
    </row>
    <row r="15009" spans="1:4" ht="17.25" customHeight="1" x14ac:dyDescent="0.25">
      <c r="A15009" s="3" t="s">
        <v>20</v>
      </c>
      <c r="B15009" s="2">
        <f>C15009</f>
        <v>45531.776408483791</v>
      </c>
      <c r="C15009" s="4">
        <v>45531.776408483791</v>
      </c>
      <c r="D15009" s="5" t="s">
        <v>5</v>
      </c>
    </row>
    <row r="15010" spans="1:4" ht="17.25" customHeight="1" x14ac:dyDescent="0.25">
      <c r="A15010" s="3" t="s">
        <v>17</v>
      </c>
      <c r="B15010" s="2">
        <f>C15010</f>
        <v>45531.776544016204</v>
      </c>
      <c r="C15010" s="4">
        <v>45531.776544016204</v>
      </c>
      <c r="D15010" s="5" t="s">
        <v>5</v>
      </c>
    </row>
    <row r="15011" spans="1:4" ht="17.25" customHeight="1" x14ac:dyDescent="0.25">
      <c r="A15011" s="3" t="s">
        <v>32</v>
      </c>
      <c r="B15011" s="2">
        <f>C15011</f>
        <v>45531.777079965279</v>
      </c>
      <c r="C15011" s="4">
        <v>45531.777079965279</v>
      </c>
      <c r="D15011" s="5" t="s">
        <v>5</v>
      </c>
    </row>
    <row r="15012" spans="1:4" ht="17.25" customHeight="1" x14ac:dyDescent="0.25">
      <c r="A15012" s="3" t="s">
        <v>21</v>
      </c>
      <c r="B15012" s="2">
        <f>C15012</f>
        <v>45531.777328124997</v>
      </c>
      <c r="C15012" s="4">
        <v>45531.777328124997</v>
      </c>
      <c r="D15012" s="5" t="s">
        <v>5</v>
      </c>
    </row>
    <row r="15013" spans="1:4" ht="17.25" customHeight="1" x14ac:dyDescent="0.25">
      <c r="A15013" s="3" t="s">
        <v>21</v>
      </c>
      <c r="B15013" s="2">
        <f>C15013</f>
        <v>45531.777379733794</v>
      </c>
      <c r="C15013" s="4">
        <v>45531.777379733794</v>
      </c>
      <c r="D15013" s="5" t="s">
        <v>5</v>
      </c>
    </row>
    <row r="15014" spans="1:4" ht="17.25" customHeight="1" x14ac:dyDescent="0.25">
      <c r="A15014" s="3" t="s">
        <v>17</v>
      </c>
      <c r="B15014" s="2">
        <f>C15014</f>
        <v>45531.777508634259</v>
      </c>
      <c r="C15014" s="4">
        <v>45531.777508634259</v>
      </c>
      <c r="D15014" s="5" t="s">
        <v>4</v>
      </c>
    </row>
    <row r="15015" spans="1:4" ht="17.25" customHeight="1" x14ac:dyDescent="0.25">
      <c r="A15015" s="3" t="s">
        <v>13</v>
      </c>
      <c r="B15015" s="2">
        <f>C15015</f>
        <v>45531.778144421296</v>
      </c>
      <c r="C15015" s="4">
        <v>45531.778144421296</v>
      </c>
      <c r="D15015" s="5" t="s">
        <v>5</v>
      </c>
    </row>
    <row r="15016" spans="1:4" ht="17.25" customHeight="1" x14ac:dyDescent="0.25">
      <c r="A15016" s="3" t="s">
        <v>17</v>
      </c>
      <c r="B15016" s="2">
        <f>C15016</f>
        <v>45531.778697118054</v>
      </c>
      <c r="C15016" s="4">
        <v>45531.778697118054</v>
      </c>
      <c r="D15016" s="5" t="s">
        <v>5</v>
      </c>
    </row>
    <row r="15017" spans="1:4" ht="17.25" customHeight="1" x14ac:dyDescent="0.25">
      <c r="A15017" s="3" t="s">
        <v>18</v>
      </c>
      <c r="B15017" s="2">
        <f>C15017</f>
        <v>45531.779335636573</v>
      </c>
      <c r="C15017" s="4">
        <v>45531.779335636573</v>
      </c>
      <c r="D15017" s="5" t="s">
        <v>5</v>
      </c>
    </row>
    <row r="15018" spans="1:4" ht="17.25" customHeight="1" x14ac:dyDescent="0.25">
      <c r="A15018" s="3" t="s">
        <v>13</v>
      </c>
      <c r="B15018" s="2">
        <f>C15018</f>
        <v>45531.779338564811</v>
      </c>
      <c r="C15018" s="4">
        <v>45531.779338564811</v>
      </c>
      <c r="D15018" s="5" t="s">
        <v>4</v>
      </c>
    </row>
    <row r="15019" spans="1:4" ht="17.25" customHeight="1" x14ac:dyDescent="0.25">
      <c r="A15019" s="3" t="s">
        <v>32</v>
      </c>
      <c r="B15019" s="2">
        <f>C15019</f>
        <v>45531.780548136572</v>
      </c>
      <c r="C15019" s="4">
        <v>45531.780548136572</v>
      </c>
      <c r="D15019" s="5" t="s">
        <v>5</v>
      </c>
    </row>
    <row r="15020" spans="1:4" ht="17.25" customHeight="1" x14ac:dyDescent="0.25">
      <c r="A15020" s="3" t="s">
        <v>10</v>
      </c>
      <c r="B15020" s="2">
        <f>C15020</f>
        <v>45531.780852418982</v>
      </c>
      <c r="C15020" s="4">
        <v>45531.780852418982</v>
      </c>
      <c r="D15020" s="5" t="s">
        <v>5</v>
      </c>
    </row>
    <row r="15021" spans="1:4" ht="17.25" customHeight="1" x14ac:dyDescent="0.25">
      <c r="A15021" s="3" t="s">
        <v>17</v>
      </c>
      <c r="B15021" s="2">
        <f>C15021</f>
        <v>45531.781848287035</v>
      </c>
      <c r="C15021" s="4">
        <v>45531.781848287035</v>
      </c>
      <c r="D15021" s="5" t="s">
        <v>4</v>
      </c>
    </row>
    <row r="15022" spans="1:4" ht="17.25" customHeight="1" x14ac:dyDescent="0.25">
      <c r="A15022" s="3" t="s">
        <v>13</v>
      </c>
      <c r="B15022" s="2">
        <f>C15022</f>
        <v>45531.782007106478</v>
      </c>
      <c r="C15022" s="4">
        <v>45531.782007106478</v>
      </c>
      <c r="D15022" s="5" t="s">
        <v>5</v>
      </c>
    </row>
    <row r="15023" spans="1:4" ht="18" customHeight="1" x14ac:dyDescent="0.25">
      <c r="A15023" s="3" t="s">
        <v>13</v>
      </c>
      <c r="B15023" s="2">
        <f>C15023</f>
        <v>45531.782465277778</v>
      </c>
      <c r="C15023" s="4">
        <v>45531.782465277778</v>
      </c>
      <c r="D15023" s="5" t="s">
        <v>5</v>
      </c>
    </row>
    <row r="15024" spans="1:4" ht="17.25" customHeight="1" x14ac:dyDescent="0.25">
      <c r="A15024" s="3" t="s">
        <v>10</v>
      </c>
      <c r="B15024" s="2">
        <f>C15024</f>
        <v>45531.782730590276</v>
      </c>
      <c r="C15024" s="4">
        <v>45531.782730590276</v>
      </c>
      <c r="D15024" s="5" t="s">
        <v>5</v>
      </c>
    </row>
    <row r="15025" spans="1:4" ht="17.25" customHeight="1" x14ac:dyDescent="0.25">
      <c r="A15025" s="3" t="s">
        <v>32</v>
      </c>
      <c r="B15025" s="2">
        <f>C15025</f>
        <v>45531.783130543983</v>
      </c>
      <c r="C15025" s="4">
        <v>45531.783130543983</v>
      </c>
      <c r="D15025" s="5" t="s">
        <v>5</v>
      </c>
    </row>
    <row r="15026" spans="1:4" ht="17.25" customHeight="1" x14ac:dyDescent="0.25">
      <c r="A15026" s="3" t="s">
        <v>18</v>
      </c>
      <c r="B15026" s="2">
        <f>C15026</f>
        <v>45531.783198240737</v>
      </c>
      <c r="C15026" s="4">
        <v>45531.783198240737</v>
      </c>
      <c r="D15026" s="5" t="s">
        <v>5</v>
      </c>
    </row>
    <row r="15027" spans="1:4" ht="17.25" customHeight="1" x14ac:dyDescent="0.25">
      <c r="A15027" s="3" t="s">
        <v>16</v>
      </c>
      <c r="B15027" s="2">
        <f>C15027</f>
        <v>45531.783468020833</v>
      </c>
      <c r="C15027" s="4">
        <v>45531.783468020833</v>
      </c>
      <c r="D15027" s="5" t="s">
        <v>5</v>
      </c>
    </row>
    <row r="15028" spans="1:4" ht="17.25" customHeight="1" x14ac:dyDescent="0.25">
      <c r="A15028" s="3" t="s">
        <v>13</v>
      </c>
      <c r="B15028" s="2">
        <f>C15028</f>
        <v>45531.783518298609</v>
      </c>
      <c r="C15028" s="4">
        <v>45531.783518298609</v>
      </c>
      <c r="D15028" s="5" t="s">
        <v>4</v>
      </c>
    </row>
    <row r="15029" spans="1:4" ht="17.25" customHeight="1" x14ac:dyDescent="0.25">
      <c r="A15029" s="3" t="s">
        <v>14</v>
      </c>
      <c r="B15029" s="2">
        <f>C15029</f>
        <v>45531.783783900464</v>
      </c>
      <c r="C15029" s="4">
        <v>45531.783783900464</v>
      </c>
      <c r="D15029" s="5" t="s">
        <v>5</v>
      </c>
    </row>
    <row r="15030" spans="1:4" ht="17.25" customHeight="1" x14ac:dyDescent="0.25">
      <c r="A15030" s="3" t="s">
        <v>30</v>
      </c>
      <c r="B15030" s="2">
        <f>C15030</f>
        <v>45531.784508668978</v>
      </c>
      <c r="C15030" s="4">
        <v>45531.784508668978</v>
      </c>
      <c r="D15030" s="5" t="s">
        <v>5</v>
      </c>
    </row>
    <row r="15031" spans="1:4" ht="17.25" customHeight="1" x14ac:dyDescent="0.25">
      <c r="A15031" s="3" t="s">
        <v>30</v>
      </c>
      <c r="B15031" s="2">
        <f>C15031</f>
        <v>45531.786184687495</v>
      </c>
      <c r="C15031" s="4">
        <v>45531.786184687495</v>
      </c>
      <c r="D15031" s="5" t="s">
        <v>4</v>
      </c>
    </row>
    <row r="15032" spans="1:4" ht="17.25" customHeight="1" x14ac:dyDescent="0.25">
      <c r="A15032" s="3" t="s">
        <v>13</v>
      </c>
      <c r="B15032" s="2">
        <f>C15032</f>
        <v>45531.787054270833</v>
      </c>
      <c r="C15032" s="4">
        <v>45531.787054270833</v>
      </c>
      <c r="D15032" s="5" t="s">
        <v>4</v>
      </c>
    </row>
    <row r="15033" spans="1:4" ht="17.25" customHeight="1" x14ac:dyDescent="0.25">
      <c r="A15033" s="3" t="s">
        <v>30</v>
      </c>
      <c r="B15033" s="2">
        <f>C15033</f>
        <v>45531.788413275463</v>
      </c>
      <c r="C15033" s="4">
        <v>45531.788413275463</v>
      </c>
      <c r="D15033" s="5" t="s">
        <v>5</v>
      </c>
    </row>
    <row r="15034" spans="1:4" ht="17.25" customHeight="1" x14ac:dyDescent="0.25">
      <c r="A15034" s="3" t="s">
        <v>35</v>
      </c>
      <c r="B15034" s="2">
        <f>C15034</f>
        <v>45531.788993287038</v>
      </c>
      <c r="C15034" s="4">
        <v>45531.788993287038</v>
      </c>
      <c r="D15034" s="5" t="s">
        <v>5</v>
      </c>
    </row>
    <row r="15035" spans="1:4" ht="17.25" customHeight="1" x14ac:dyDescent="0.25">
      <c r="A15035" s="3" t="s">
        <v>17</v>
      </c>
      <c r="B15035" s="2">
        <f>C15035</f>
        <v>45531.790109675923</v>
      </c>
      <c r="C15035" s="4">
        <v>45531.790109675923</v>
      </c>
      <c r="D15035" s="5" t="s">
        <v>5</v>
      </c>
    </row>
    <row r="15036" spans="1:4" ht="17.25" customHeight="1" x14ac:dyDescent="0.25">
      <c r="A15036" s="3" t="s">
        <v>20</v>
      </c>
      <c r="B15036" s="2">
        <f>C15036</f>
        <v>45531.790120578698</v>
      </c>
      <c r="C15036" s="4">
        <v>45531.790120578698</v>
      </c>
      <c r="D15036" s="5" t="s">
        <v>5</v>
      </c>
    </row>
    <row r="15037" spans="1:4" ht="17.25" customHeight="1" x14ac:dyDescent="0.25">
      <c r="A15037" s="3" t="s">
        <v>30</v>
      </c>
      <c r="B15037" s="2">
        <f>C15037</f>
        <v>45531.790179120369</v>
      </c>
      <c r="C15037" s="4">
        <v>45531.790179120369</v>
      </c>
      <c r="D15037" s="5" t="s">
        <v>4</v>
      </c>
    </row>
    <row r="15038" spans="1:4" ht="17.25" customHeight="1" x14ac:dyDescent="0.25">
      <c r="A15038" s="3" t="s">
        <v>35</v>
      </c>
      <c r="B15038" s="2">
        <f>C15038</f>
        <v>45531.790261354166</v>
      </c>
      <c r="C15038" s="4">
        <v>45531.790261354166</v>
      </c>
      <c r="D15038" s="5" t="s">
        <v>4</v>
      </c>
    </row>
    <row r="15039" spans="1:4" ht="17.25" customHeight="1" x14ac:dyDescent="0.25">
      <c r="A15039" s="3" t="s">
        <v>12</v>
      </c>
      <c r="B15039" s="2">
        <f>C15039</f>
        <v>45531.791374097222</v>
      </c>
      <c r="C15039" s="4">
        <v>45531.791374097222</v>
      </c>
      <c r="D15039" s="5" t="s">
        <v>5</v>
      </c>
    </row>
    <row r="15040" spans="1:4" ht="17.25" customHeight="1" x14ac:dyDescent="0.25">
      <c r="A15040" s="3" t="s">
        <v>13</v>
      </c>
      <c r="B15040" s="2">
        <f>C15040</f>
        <v>45531.792185937498</v>
      </c>
      <c r="C15040" s="4">
        <v>45531.792185937498</v>
      </c>
      <c r="D15040" s="5" t="s">
        <v>5</v>
      </c>
    </row>
    <row r="15041" spans="1:4" ht="17.25" customHeight="1" x14ac:dyDescent="0.25">
      <c r="A15041" s="3" t="s">
        <v>33</v>
      </c>
      <c r="B15041" s="2">
        <f>C15041</f>
        <v>45531.792334282407</v>
      </c>
      <c r="C15041" s="4">
        <v>45531.792334282407</v>
      </c>
      <c r="D15041" s="5" t="s">
        <v>5</v>
      </c>
    </row>
    <row r="15042" spans="1:4" ht="17.25" customHeight="1" x14ac:dyDescent="0.25">
      <c r="A15042" s="3" t="s">
        <v>28</v>
      </c>
      <c r="B15042" s="2">
        <f>C15042</f>
        <v>45531.792555972221</v>
      </c>
      <c r="C15042" s="4">
        <v>45531.792555972221</v>
      </c>
      <c r="D15042" s="5" t="s">
        <v>5</v>
      </c>
    </row>
    <row r="15043" spans="1:4" ht="17.25" customHeight="1" x14ac:dyDescent="0.25">
      <c r="A15043" s="3" t="s">
        <v>13</v>
      </c>
      <c r="B15043" s="2">
        <f>C15043</f>
        <v>45531.792746967592</v>
      </c>
      <c r="C15043" s="4">
        <v>45531.792746967592</v>
      </c>
      <c r="D15043" s="5" t="s">
        <v>5</v>
      </c>
    </row>
    <row r="15044" spans="1:4" ht="17.25" customHeight="1" x14ac:dyDescent="0.25">
      <c r="A15044" s="3" t="s">
        <v>28</v>
      </c>
      <c r="B15044" s="2">
        <f>C15044</f>
        <v>45531.79281324074</v>
      </c>
      <c r="C15044" s="4">
        <v>45531.79281324074</v>
      </c>
      <c r="D15044" s="5" t="s">
        <v>4</v>
      </c>
    </row>
    <row r="15045" spans="1:4" ht="17.25" customHeight="1" x14ac:dyDescent="0.25">
      <c r="A15045" s="3" t="s">
        <v>13</v>
      </c>
      <c r="B15045" s="2">
        <f>C15045</f>
        <v>45531.793689016202</v>
      </c>
      <c r="C15045" s="4">
        <v>45531.793689016202</v>
      </c>
      <c r="D15045" s="5" t="s">
        <v>4</v>
      </c>
    </row>
    <row r="15046" spans="1:4" ht="17.25" customHeight="1" x14ac:dyDescent="0.25">
      <c r="A15046" s="3" t="s">
        <v>9</v>
      </c>
      <c r="B15046" s="2">
        <f>C15046</f>
        <v>45531.793934872687</v>
      </c>
      <c r="C15046" s="4">
        <v>45531.793934872687</v>
      </c>
      <c r="D15046" s="5" t="s">
        <v>5</v>
      </c>
    </row>
    <row r="15047" spans="1:4" ht="17.25" customHeight="1" x14ac:dyDescent="0.25">
      <c r="A15047" s="3" t="s">
        <v>31</v>
      </c>
      <c r="B15047" s="2">
        <f>C15047</f>
        <v>45531.794246041667</v>
      </c>
      <c r="C15047" s="4">
        <v>45531.794246041667</v>
      </c>
      <c r="D15047" s="5" t="s">
        <v>5</v>
      </c>
    </row>
    <row r="15048" spans="1:4" ht="18" customHeight="1" x14ac:dyDescent="0.25">
      <c r="A15048" s="3" t="s">
        <v>31</v>
      </c>
      <c r="B15048" s="2">
        <f>C15048</f>
        <v>45531.794712002316</v>
      </c>
      <c r="C15048" s="4">
        <v>45531.794712002316</v>
      </c>
      <c r="D15048" s="5" t="s">
        <v>4</v>
      </c>
    </row>
    <row r="15049" spans="1:4" ht="17.25" customHeight="1" x14ac:dyDescent="0.25">
      <c r="A15049" s="3" t="s">
        <v>10</v>
      </c>
      <c r="B15049" s="2">
        <f>C15049</f>
        <v>45531.795005046297</v>
      </c>
      <c r="C15049" s="4">
        <v>45531.795005046297</v>
      </c>
      <c r="D15049" s="5" t="s">
        <v>5</v>
      </c>
    </row>
    <row r="15050" spans="1:4" ht="17.25" customHeight="1" x14ac:dyDescent="0.25">
      <c r="A15050" s="3" t="s">
        <v>9</v>
      </c>
      <c r="B15050" s="2">
        <f>C15050</f>
        <v>45531.795024884261</v>
      </c>
      <c r="C15050" s="4">
        <v>45531.795024884261</v>
      </c>
      <c r="D15050" s="5" t="s">
        <v>4</v>
      </c>
    </row>
    <row r="15051" spans="1:4" ht="17.25" customHeight="1" x14ac:dyDescent="0.25">
      <c r="A15051" s="3" t="s">
        <v>12</v>
      </c>
      <c r="B15051" s="2">
        <f>C15051</f>
        <v>45531.795120428236</v>
      </c>
      <c r="C15051" s="4">
        <v>45531.795120428236</v>
      </c>
      <c r="D15051" s="5" t="s">
        <v>5</v>
      </c>
    </row>
    <row r="15052" spans="1:4" ht="17.25" customHeight="1" x14ac:dyDescent="0.25">
      <c r="A15052" s="3" t="s">
        <v>8</v>
      </c>
      <c r="B15052" s="2">
        <f>C15052</f>
        <v>45531.795871354167</v>
      </c>
      <c r="C15052" s="4">
        <v>45531.795871354167</v>
      </c>
      <c r="D15052" s="5" t="s">
        <v>5</v>
      </c>
    </row>
    <row r="15053" spans="1:4" ht="17.25" customHeight="1" x14ac:dyDescent="0.25">
      <c r="A15053" s="3" t="s">
        <v>16</v>
      </c>
      <c r="B15053" s="2">
        <f>C15053</f>
        <v>45531.797409826388</v>
      </c>
      <c r="C15053" s="4">
        <v>45531.797409826388</v>
      </c>
      <c r="D15053" s="5" t="s">
        <v>5</v>
      </c>
    </row>
    <row r="15054" spans="1:4" ht="17.25" customHeight="1" x14ac:dyDescent="0.25">
      <c r="A15054" s="3" t="s">
        <v>13</v>
      </c>
      <c r="B15054" s="2">
        <f>C15054</f>
        <v>45531.797412627311</v>
      </c>
      <c r="C15054" s="4">
        <v>45531.797412627311</v>
      </c>
      <c r="D15054" s="5" t="s">
        <v>5</v>
      </c>
    </row>
    <row r="15055" spans="1:4" ht="17.25" customHeight="1" x14ac:dyDescent="0.25">
      <c r="A15055" s="3" t="s">
        <v>17</v>
      </c>
      <c r="B15055" s="2">
        <f>C15055</f>
        <v>45531.797529733798</v>
      </c>
      <c r="C15055" s="4">
        <v>45531.797529733798</v>
      </c>
      <c r="D15055" s="5" t="s">
        <v>5</v>
      </c>
    </row>
    <row r="15056" spans="1:4" ht="17.25" customHeight="1" x14ac:dyDescent="0.25">
      <c r="A15056" s="3" t="s">
        <v>13</v>
      </c>
      <c r="B15056" s="2">
        <f>C15056</f>
        <v>45531.797744305557</v>
      </c>
      <c r="C15056" s="4">
        <v>45531.797744305557</v>
      </c>
      <c r="D15056" s="5" t="s">
        <v>4</v>
      </c>
    </row>
    <row r="15057" spans="1:4" ht="17.25" customHeight="1" x14ac:dyDescent="0.25">
      <c r="A15057" s="3" t="s">
        <v>17</v>
      </c>
      <c r="B15057" s="2">
        <f>C15057</f>
        <v>45531.798367604162</v>
      </c>
      <c r="C15057" s="4">
        <v>45531.798367604162</v>
      </c>
      <c r="D15057" s="5" t="s">
        <v>4</v>
      </c>
    </row>
    <row r="15058" spans="1:4" ht="17.25" customHeight="1" x14ac:dyDescent="0.25">
      <c r="A15058" s="3" t="s">
        <v>25</v>
      </c>
      <c r="B15058" s="2">
        <f>C15058</f>
        <v>45531.800129641204</v>
      </c>
      <c r="C15058" s="4">
        <v>45531.800129641204</v>
      </c>
      <c r="D15058" s="5" t="s">
        <v>5</v>
      </c>
    </row>
    <row r="15059" spans="1:4" ht="17.25" customHeight="1" x14ac:dyDescent="0.25">
      <c r="A15059" s="3" t="s">
        <v>40</v>
      </c>
      <c r="B15059" s="2">
        <f>C15059</f>
        <v>45531.800544872684</v>
      </c>
      <c r="C15059" s="4">
        <v>45531.800544872684</v>
      </c>
      <c r="D15059" s="5" t="s">
        <v>5</v>
      </c>
    </row>
    <row r="15060" spans="1:4" ht="17.25" customHeight="1" x14ac:dyDescent="0.25">
      <c r="A15060" s="3" t="s">
        <v>27</v>
      </c>
      <c r="B15060" s="2">
        <f>C15060</f>
        <v>45531.800725127316</v>
      </c>
      <c r="C15060" s="4">
        <v>45531.800725127316</v>
      </c>
      <c r="D15060" s="5" t="s">
        <v>5</v>
      </c>
    </row>
    <row r="15061" spans="1:4" ht="17.25" customHeight="1" x14ac:dyDescent="0.25">
      <c r="A15061" s="3" t="s">
        <v>27</v>
      </c>
      <c r="B15061" s="2">
        <f>C15061</f>
        <v>45531.800786099535</v>
      </c>
      <c r="C15061" s="4">
        <v>45531.800786099535</v>
      </c>
      <c r="D15061" s="5" t="s">
        <v>5</v>
      </c>
    </row>
    <row r="15062" spans="1:4" ht="17.25" customHeight="1" x14ac:dyDescent="0.25">
      <c r="A15062" s="3" t="s">
        <v>40</v>
      </c>
      <c r="B15062" s="2">
        <f>C15062</f>
        <v>45531.801298472223</v>
      </c>
      <c r="C15062" s="4">
        <v>45531.801298472223</v>
      </c>
      <c r="D15062" s="5" t="s">
        <v>4</v>
      </c>
    </row>
    <row r="15063" spans="1:4" ht="17.25" customHeight="1" x14ac:dyDescent="0.25">
      <c r="A15063" s="3" t="s">
        <v>27</v>
      </c>
      <c r="B15063" s="2">
        <f>C15063</f>
        <v>45531.802109687495</v>
      </c>
      <c r="C15063" s="4">
        <v>45531.802109687495</v>
      </c>
      <c r="D15063" s="5" t="s">
        <v>4</v>
      </c>
    </row>
    <row r="15064" spans="1:4" ht="17.25" customHeight="1" x14ac:dyDescent="0.25">
      <c r="A15064" s="3" t="s">
        <v>9</v>
      </c>
      <c r="B15064" s="2">
        <f>C15064</f>
        <v>45531.805578518513</v>
      </c>
      <c r="C15064" s="4">
        <v>45531.805578518513</v>
      </c>
      <c r="D15064" s="5" t="s">
        <v>5</v>
      </c>
    </row>
    <row r="15065" spans="1:4" ht="17.25" customHeight="1" x14ac:dyDescent="0.25">
      <c r="A15065" s="3" t="s">
        <v>9</v>
      </c>
      <c r="B15065" s="2">
        <f>C15065</f>
        <v>45531.806223032407</v>
      </c>
      <c r="C15065" s="4">
        <v>45531.806223032407</v>
      </c>
      <c r="D15065" s="5" t="s">
        <v>4</v>
      </c>
    </row>
    <row r="15066" spans="1:4" ht="17.25" customHeight="1" x14ac:dyDescent="0.25">
      <c r="A15066" s="3" t="s">
        <v>3</v>
      </c>
      <c r="B15066" s="2">
        <f>C15066</f>
        <v>45531.80785824074</v>
      </c>
      <c r="C15066" s="4">
        <v>45531.80785824074</v>
      </c>
      <c r="D15066" s="5" t="s">
        <v>5</v>
      </c>
    </row>
    <row r="15067" spans="1:4" ht="17.25" customHeight="1" x14ac:dyDescent="0.25">
      <c r="A15067" s="3" t="s">
        <v>3</v>
      </c>
      <c r="B15067" s="2">
        <f>C15067</f>
        <v>45531.808558425924</v>
      </c>
      <c r="C15067" s="4">
        <v>45531.808558425924</v>
      </c>
      <c r="D15067" s="5" t="s">
        <v>4</v>
      </c>
    </row>
    <row r="15068" spans="1:4" ht="17.25" customHeight="1" x14ac:dyDescent="0.25">
      <c r="A15068" s="3" t="s">
        <v>11</v>
      </c>
      <c r="B15068" s="2">
        <f>C15068</f>
        <v>45531.812797314815</v>
      </c>
      <c r="C15068" s="4">
        <v>45531.812797314815</v>
      </c>
      <c r="D15068" s="5" t="s">
        <v>4</v>
      </c>
    </row>
    <row r="15069" spans="1:4" ht="17.25" customHeight="1" x14ac:dyDescent="0.25">
      <c r="A15069" s="3" t="s">
        <v>11</v>
      </c>
      <c r="B15069" s="2">
        <f>C15069</f>
        <v>45531.814210775461</v>
      </c>
      <c r="C15069" s="4">
        <v>45531.814210775461</v>
      </c>
      <c r="D15069" s="5" t="s">
        <v>5</v>
      </c>
    </row>
    <row r="15070" spans="1:4" ht="17.25" customHeight="1" x14ac:dyDescent="0.25">
      <c r="A15070" s="3" t="s">
        <v>24</v>
      </c>
      <c r="B15070" s="2">
        <f>C15070</f>
        <v>45531.815487604166</v>
      </c>
      <c r="C15070" s="4">
        <v>45531.815487604166</v>
      </c>
      <c r="D15070" s="5" t="s">
        <v>5</v>
      </c>
    </row>
    <row r="15071" spans="1:4" ht="17.25" customHeight="1" x14ac:dyDescent="0.25">
      <c r="A15071" s="3" t="s">
        <v>24</v>
      </c>
      <c r="B15071" s="2">
        <f>C15071</f>
        <v>45531.816380729164</v>
      </c>
      <c r="C15071" s="4">
        <v>45531.816380729164</v>
      </c>
      <c r="D15071" s="5" t="s">
        <v>4</v>
      </c>
    </row>
    <row r="15072" spans="1:4" ht="17.25" customHeight="1" x14ac:dyDescent="0.25">
      <c r="A15072" s="3" t="s">
        <v>41</v>
      </c>
      <c r="B15072" s="2">
        <f>C15072</f>
        <v>45531.816707106482</v>
      </c>
      <c r="C15072" s="4">
        <v>45531.816707106482</v>
      </c>
      <c r="D15072" s="5" t="s">
        <v>5</v>
      </c>
    </row>
    <row r="15073" spans="1:4" ht="17.25" customHeight="1" x14ac:dyDescent="0.25">
      <c r="A15073" s="3" t="s">
        <v>41</v>
      </c>
      <c r="B15073" s="2">
        <f>C15073</f>
        <v>45531.818379490738</v>
      </c>
      <c r="C15073" s="4">
        <v>45531.818379490738</v>
      </c>
      <c r="D15073" s="5" t="s">
        <v>4</v>
      </c>
    </row>
    <row r="15074" spans="1:4" ht="18" customHeight="1" x14ac:dyDescent="0.25">
      <c r="A15074" s="3" t="s">
        <v>27</v>
      </c>
      <c r="B15074" s="2">
        <f>C15074</f>
        <v>45531.820447939812</v>
      </c>
      <c r="C15074" s="4">
        <v>45531.820447939812</v>
      </c>
      <c r="D15074" s="5" t="s">
        <v>5</v>
      </c>
    </row>
    <row r="15075" spans="1:4" ht="17.25" customHeight="1" x14ac:dyDescent="0.25">
      <c r="A15075" s="3" t="s">
        <v>27</v>
      </c>
      <c r="B15075" s="2">
        <f>C15075</f>
        <v>45531.821503923609</v>
      </c>
      <c r="C15075" s="4">
        <v>45531.821503923609</v>
      </c>
      <c r="D15075" s="5" t="s">
        <v>4</v>
      </c>
    </row>
    <row r="15076" spans="1:4" ht="17.25" customHeight="1" x14ac:dyDescent="0.25">
      <c r="A15076" s="3" t="s">
        <v>13</v>
      </c>
      <c r="B15076" s="2">
        <f>C15076</f>
        <v>45531.827758842592</v>
      </c>
      <c r="C15076" s="4">
        <v>45531.827758842592</v>
      </c>
      <c r="D15076" s="5" t="s">
        <v>5</v>
      </c>
    </row>
    <row r="15077" spans="1:4" ht="17.25" customHeight="1" x14ac:dyDescent="0.25">
      <c r="A15077" s="3" t="s">
        <v>8</v>
      </c>
      <c r="B15077" s="2">
        <f>C15077</f>
        <v>45531.82912469907</v>
      </c>
      <c r="C15077" s="4">
        <v>45531.82912469907</v>
      </c>
      <c r="D15077" s="5" t="s">
        <v>5</v>
      </c>
    </row>
    <row r="15078" spans="1:4" ht="17.25" customHeight="1" x14ac:dyDescent="0.25">
      <c r="A15078" s="3" t="s">
        <v>13</v>
      </c>
      <c r="B15078" s="2">
        <f>C15078</f>
        <v>45531.829397673609</v>
      </c>
      <c r="C15078" s="4">
        <v>45531.829397673609</v>
      </c>
      <c r="D15078" s="5" t="s">
        <v>4</v>
      </c>
    </row>
    <row r="15079" spans="1:4" ht="17.25" customHeight="1" x14ac:dyDescent="0.25">
      <c r="A15079" s="3" t="s">
        <v>25</v>
      </c>
      <c r="B15079" s="2">
        <f>C15079</f>
        <v>45531.83247134259</v>
      </c>
      <c r="C15079" s="4">
        <v>45531.83247134259</v>
      </c>
      <c r="D15079" s="5" t="s">
        <v>5</v>
      </c>
    </row>
    <row r="15080" spans="1:4" ht="17.25" customHeight="1" x14ac:dyDescent="0.25">
      <c r="A15080" s="3" t="s">
        <v>15</v>
      </c>
      <c r="B15080" s="2">
        <f>C15080</f>
        <v>45531.834121898144</v>
      </c>
      <c r="C15080" s="4">
        <v>45531.834121898144</v>
      </c>
      <c r="D15080" s="5" t="s">
        <v>5</v>
      </c>
    </row>
    <row r="15081" spans="1:4" ht="17.25" customHeight="1" x14ac:dyDescent="0.25">
      <c r="A15081" s="3" t="s">
        <v>31</v>
      </c>
      <c r="B15081" s="2">
        <f>C15081</f>
        <v>45531.834693055556</v>
      </c>
      <c r="C15081" s="4">
        <v>45531.834693055556</v>
      </c>
      <c r="D15081" s="5" t="s">
        <v>5</v>
      </c>
    </row>
    <row r="15082" spans="1:4" ht="17.25" customHeight="1" x14ac:dyDescent="0.25">
      <c r="A15082" s="3" t="s">
        <v>31</v>
      </c>
      <c r="B15082" s="2">
        <f>C15082</f>
        <v>45531.835305266199</v>
      </c>
      <c r="C15082" s="4">
        <v>45531.835305266199</v>
      </c>
      <c r="D15082" s="5" t="s">
        <v>4</v>
      </c>
    </row>
    <row r="15083" spans="1:4" ht="17.25" customHeight="1" x14ac:dyDescent="0.25">
      <c r="A15083" s="3" t="s">
        <v>10</v>
      </c>
      <c r="B15083" s="2">
        <f>C15083</f>
        <v>45531.837583043976</v>
      </c>
      <c r="C15083" s="4">
        <v>45531.837583043976</v>
      </c>
      <c r="D15083" s="5" t="s">
        <v>5</v>
      </c>
    </row>
    <row r="15084" spans="1:4" ht="17.25" customHeight="1" x14ac:dyDescent="0.25">
      <c r="A15084" s="3" t="s">
        <v>21</v>
      </c>
      <c r="B15084" s="2">
        <f>C15084</f>
        <v>45531.838955011575</v>
      </c>
      <c r="C15084" s="4">
        <v>45531.838955011575</v>
      </c>
      <c r="D15084" s="5" t="s">
        <v>5</v>
      </c>
    </row>
    <row r="15085" spans="1:4" ht="17.25" customHeight="1" x14ac:dyDescent="0.25">
      <c r="A15085" s="3" t="s">
        <v>23</v>
      </c>
      <c r="B15085" s="2">
        <f>C15085</f>
        <v>45531.841915150464</v>
      </c>
      <c r="C15085" s="4">
        <v>45531.841915150464</v>
      </c>
      <c r="D15085" s="5" t="s">
        <v>5</v>
      </c>
    </row>
    <row r="15086" spans="1:4" ht="17.25" customHeight="1" x14ac:dyDescent="0.25">
      <c r="A15086" s="3" t="s">
        <v>8</v>
      </c>
      <c r="B15086" s="2">
        <f>C15086</f>
        <v>45531.848727268516</v>
      </c>
      <c r="C15086" s="4">
        <v>45531.848727268516</v>
      </c>
      <c r="D15086" s="5" t="s">
        <v>5</v>
      </c>
    </row>
    <row r="15087" spans="1:4" ht="17.25" customHeight="1" x14ac:dyDescent="0.25">
      <c r="A15087" s="3" t="s">
        <v>9</v>
      </c>
      <c r="B15087" s="2">
        <f>C15087</f>
        <v>45531.853900243055</v>
      </c>
      <c r="C15087" s="4">
        <v>45531.853900243055</v>
      </c>
      <c r="D15087" s="5" t="s">
        <v>5</v>
      </c>
    </row>
    <row r="15088" spans="1:4" ht="17.25" customHeight="1" x14ac:dyDescent="0.25">
      <c r="A15088" s="3" t="s">
        <v>28</v>
      </c>
      <c r="B15088" s="2">
        <f>C15088</f>
        <v>45531.854098634256</v>
      </c>
      <c r="C15088" s="4">
        <v>45531.854098634256</v>
      </c>
      <c r="D15088" s="5" t="s">
        <v>5</v>
      </c>
    </row>
    <row r="15089" spans="1:4" ht="17.25" customHeight="1" x14ac:dyDescent="0.25">
      <c r="A15089" s="3" t="s">
        <v>9</v>
      </c>
      <c r="B15089" s="2">
        <f>C15089</f>
        <v>45531.854550601849</v>
      </c>
      <c r="C15089" s="4">
        <v>45531.854550601849</v>
      </c>
      <c r="D15089" s="5" t="s">
        <v>4</v>
      </c>
    </row>
    <row r="15090" spans="1:4" ht="17.25" customHeight="1" x14ac:dyDescent="0.25">
      <c r="A15090" s="3" t="s">
        <v>28</v>
      </c>
      <c r="B15090" s="2">
        <f>C15090</f>
        <v>45531.855192037037</v>
      </c>
      <c r="C15090" s="4">
        <v>45531.855192037037</v>
      </c>
      <c r="D15090" s="5" t="s">
        <v>4</v>
      </c>
    </row>
    <row r="15091" spans="1:4" ht="17.25" customHeight="1" x14ac:dyDescent="0.25">
      <c r="A15091" s="3" t="s">
        <v>12</v>
      </c>
      <c r="B15091" s="2">
        <f>C15091</f>
        <v>45531.85525872685</v>
      </c>
      <c r="C15091" s="4">
        <v>45531.85525872685</v>
      </c>
      <c r="D15091" s="5" t="s">
        <v>5</v>
      </c>
    </row>
    <row r="15092" spans="1:4" ht="17.25" customHeight="1" x14ac:dyDescent="0.25">
      <c r="A15092" s="3" t="s">
        <v>31</v>
      </c>
      <c r="B15092" s="2">
        <f>C15092</f>
        <v>45531.856037928235</v>
      </c>
      <c r="C15092" s="4">
        <v>45531.856037928235</v>
      </c>
      <c r="D15092" s="5" t="s">
        <v>5</v>
      </c>
    </row>
    <row r="15093" spans="1:4" ht="17.25" customHeight="1" x14ac:dyDescent="0.25">
      <c r="A15093" s="3" t="s">
        <v>31</v>
      </c>
      <c r="B15093" s="2">
        <f>C15093</f>
        <v>45531.857406979165</v>
      </c>
      <c r="C15093" s="4">
        <v>45531.857406979165</v>
      </c>
      <c r="D15093" s="5" t="s">
        <v>4</v>
      </c>
    </row>
    <row r="15094" spans="1:4" ht="17.25" customHeight="1" x14ac:dyDescent="0.25">
      <c r="A15094" s="3" t="s">
        <v>21</v>
      </c>
      <c r="B15094" s="2">
        <f>C15094</f>
        <v>45531.859061724535</v>
      </c>
      <c r="C15094" s="4">
        <v>45531.859061724535</v>
      </c>
      <c r="D15094" s="5" t="s">
        <v>5</v>
      </c>
    </row>
    <row r="15095" spans="1:4" ht="17.25" customHeight="1" x14ac:dyDescent="0.25">
      <c r="A15095" s="3" t="s">
        <v>21</v>
      </c>
      <c r="B15095" s="2">
        <f>C15095</f>
        <v>45531.859104513889</v>
      </c>
      <c r="C15095" s="4">
        <v>45531.859104513889</v>
      </c>
      <c r="D15095" s="5" t="s">
        <v>5</v>
      </c>
    </row>
    <row r="15096" spans="1:4" ht="17.25" customHeight="1" x14ac:dyDescent="0.25">
      <c r="A15096" s="3" t="s">
        <v>10</v>
      </c>
      <c r="B15096" s="2">
        <f>C15096</f>
        <v>45531.859125636569</v>
      </c>
      <c r="C15096" s="4">
        <v>45531.859125636569</v>
      </c>
      <c r="D15096" s="5" t="s">
        <v>5</v>
      </c>
    </row>
    <row r="15097" spans="1:4" ht="17.25" customHeight="1" x14ac:dyDescent="0.25">
      <c r="A15097" s="3" t="s">
        <v>21</v>
      </c>
      <c r="B15097" s="2">
        <f>C15097</f>
        <v>45531.859136666666</v>
      </c>
      <c r="C15097" s="4">
        <v>45531.859136666666</v>
      </c>
      <c r="D15097" s="5" t="s">
        <v>5</v>
      </c>
    </row>
    <row r="15098" spans="1:4" ht="17.25" customHeight="1" x14ac:dyDescent="0.25">
      <c r="A15098" s="3" t="s">
        <v>21</v>
      </c>
      <c r="B15098" s="2">
        <f>C15098</f>
        <v>45531.859510277776</v>
      </c>
      <c r="C15098" s="4">
        <v>45531.859510277776</v>
      </c>
      <c r="D15098" s="5" t="s">
        <v>5</v>
      </c>
    </row>
    <row r="15099" spans="1:4" ht="17.25" customHeight="1" x14ac:dyDescent="0.25">
      <c r="A15099" s="3" t="s">
        <v>17</v>
      </c>
      <c r="B15099" s="2">
        <f>C15099</f>
        <v>45531.859519768514</v>
      </c>
      <c r="C15099" s="4">
        <v>45531.859519768514</v>
      </c>
      <c r="D15099" s="5" t="s">
        <v>5</v>
      </c>
    </row>
    <row r="15100" spans="1:4" ht="18" customHeight="1" x14ac:dyDescent="0.25">
      <c r="A15100" s="3" t="s">
        <v>24</v>
      </c>
      <c r="B15100" s="2">
        <f>C15100</f>
        <v>45531.859524432868</v>
      </c>
      <c r="C15100" s="4">
        <v>45531.859524432868</v>
      </c>
      <c r="D15100" s="5" t="s">
        <v>5</v>
      </c>
    </row>
    <row r="15101" spans="1:4" ht="17.25" customHeight="1" x14ac:dyDescent="0.25">
      <c r="A15101" s="3" t="s">
        <v>21</v>
      </c>
      <c r="B15101" s="2">
        <f>C15101</f>
        <v>45531.859555601848</v>
      </c>
      <c r="C15101" s="4">
        <v>45531.859555601848</v>
      </c>
      <c r="D15101" s="5" t="s">
        <v>5</v>
      </c>
    </row>
    <row r="15102" spans="1:4" ht="17.25" customHeight="1" x14ac:dyDescent="0.25">
      <c r="A15102" s="3" t="s">
        <v>21</v>
      </c>
      <c r="B15102" s="2">
        <f>C15102</f>
        <v>45531.85990787037</v>
      </c>
      <c r="C15102" s="4">
        <v>45531.85990787037</v>
      </c>
      <c r="D15102" s="5" t="s">
        <v>5</v>
      </c>
    </row>
    <row r="15103" spans="1:4" ht="17.25" customHeight="1" x14ac:dyDescent="0.25">
      <c r="A15103" s="3" t="s">
        <v>21</v>
      </c>
      <c r="B15103" s="2">
        <f>C15103</f>
        <v>45531.859930659717</v>
      </c>
      <c r="C15103" s="4">
        <v>45531.859930659717</v>
      </c>
      <c r="D15103" s="5" t="s">
        <v>5</v>
      </c>
    </row>
    <row r="15104" spans="1:4" ht="17.25" customHeight="1" x14ac:dyDescent="0.25">
      <c r="A15104" s="3" t="s">
        <v>24</v>
      </c>
      <c r="B15104" s="2">
        <f>C15104</f>
        <v>45531.860112731483</v>
      </c>
      <c r="C15104" s="4">
        <v>45531.860112731483</v>
      </c>
      <c r="D15104" s="5" t="s">
        <v>4</v>
      </c>
    </row>
    <row r="15105" spans="1:4" ht="17.25" customHeight="1" x14ac:dyDescent="0.25">
      <c r="A15105" s="3" t="s">
        <v>17</v>
      </c>
      <c r="B15105" s="2">
        <f>C15105</f>
        <v>45531.860615532409</v>
      </c>
      <c r="C15105" s="4">
        <v>45531.860615532409</v>
      </c>
      <c r="D15105" s="5" t="s">
        <v>4</v>
      </c>
    </row>
    <row r="15106" spans="1:4" ht="17.25" customHeight="1" x14ac:dyDescent="0.25">
      <c r="A15106" s="3" t="s">
        <v>17</v>
      </c>
      <c r="B15106" s="2">
        <f>C15106</f>
        <v>45531.87161761574</v>
      </c>
      <c r="C15106" s="4">
        <v>45531.87161761574</v>
      </c>
      <c r="D15106" s="5" t="s">
        <v>5</v>
      </c>
    </row>
    <row r="15107" spans="1:4" ht="17.25" customHeight="1" x14ac:dyDescent="0.25">
      <c r="A15107" s="3" t="s">
        <v>7</v>
      </c>
      <c r="B15107" s="2">
        <f>C15107</f>
        <v>45531.880634629626</v>
      </c>
      <c r="C15107" s="4">
        <v>45531.880634629626</v>
      </c>
      <c r="D15107" s="5" t="s">
        <v>5</v>
      </c>
    </row>
    <row r="15108" spans="1:4" ht="17.25" customHeight="1" x14ac:dyDescent="0.25">
      <c r="A15108" s="3" t="s">
        <v>7</v>
      </c>
      <c r="B15108" s="2">
        <f>C15108</f>
        <v>45531.881461018515</v>
      </c>
      <c r="C15108" s="4">
        <v>45531.881461018515</v>
      </c>
      <c r="D15108" s="5" t="s">
        <v>4</v>
      </c>
    </row>
    <row r="15109" spans="1:4" ht="17.25" customHeight="1" x14ac:dyDescent="0.25">
      <c r="A15109" s="3" t="s">
        <v>27</v>
      </c>
      <c r="B15109" s="2">
        <f>C15109</f>
        <v>45531.883721041668</v>
      </c>
      <c r="C15109" s="4">
        <v>45531.883721041668</v>
      </c>
      <c r="D15109" s="5" t="s">
        <v>5</v>
      </c>
    </row>
    <row r="15110" spans="1:4" ht="17.25" customHeight="1" x14ac:dyDescent="0.25">
      <c r="A15110" s="3" t="s">
        <v>10</v>
      </c>
      <c r="B15110" s="2">
        <f>C15110</f>
        <v>45531.884694166663</v>
      </c>
      <c r="C15110" s="4">
        <v>45531.884694166663</v>
      </c>
      <c r="D15110" s="5" t="s">
        <v>5</v>
      </c>
    </row>
    <row r="15111" spans="1:4" ht="17.25" customHeight="1" x14ac:dyDescent="0.25">
      <c r="A15111" s="3" t="s">
        <v>27</v>
      </c>
      <c r="B15111" s="2">
        <f>C15111</f>
        <v>45531.884938946758</v>
      </c>
      <c r="C15111" s="4">
        <v>45531.884938946758</v>
      </c>
      <c r="D15111" s="5" t="s">
        <v>4</v>
      </c>
    </row>
    <row r="15112" spans="1:4" ht="17.25" customHeight="1" x14ac:dyDescent="0.25">
      <c r="A15112" s="3" t="s">
        <v>36</v>
      </c>
      <c r="B15112" s="2">
        <f>C15112</f>
        <v>45531.890725243051</v>
      </c>
      <c r="C15112" s="4">
        <v>45531.890725243051</v>
      </c>
      <c r="D15112" s="5" t="s">
        <v>5</v>
      </c>
    </row>
    <row r="15113" spans="1:4" ht="17.25" customHeight="1" x14ac:dyDescent="0.25">
      <c r="A15113" s="3" t="s">
        <v>17</v>
      </c>
      <c r="B15113" s="2">
        <f>C15113</f>
        <v>45531.891917372683</v>
      </c>
      <c r="C15113" s="4">
        <v>45531.891917372683</v>
      </c>
      <c r="D15113" s="5" t="s">
        <v>5</v>
      </c>
    </row>
    <row r="15114" spans="1:4" ht="17.25" customHeight="1" x14ac:dyDescent="0.25">
      <c r="A15114" s="3" t="s">
        <v>17</v>
      </c>
      <c r="B15114" s="2">
        <f>C15114</f>
        <v>45531.89227827546</v>
      </c>
      <c r="C15114" s="4">
        <v>45531.89227827546</v>
      </c>
      <c r="D15114" s="5" t="s">
        <v>4</v>
      </c>
    </row>
    <row r="15115" spans="1:4" ht="17.25" customHeight="1" x14ac:dyDescent="0.25">
      <c r="A15115" s="3" t="s">
        <v>36</v>
      </c>
      <c r="B15115" s="2">
        <f>C15115</f>
        <v>45531.892851006945</v>
      </c>
      <c r="C15115" s="4">
        <v>45531.892851006945</v>
      </c>
      <c r="D15115" s="5" t="s">
        <v>4</v>
      </c>
    </row>
    <row r="15116" spans="1:4" ht="17.25" customHeight="1" x14ac:dyDescent="0.25">
      <c r="A15116" s="3" t="s">
        <v>28</v>
      </c>
      <c r="B15116" s="2">
        <f>C15116</f>
        <v>45531.903161319446</v>
      </c>
      <c r="C15116" s="4">
        <v>45531.903161319446</v>
      </c>
      <c r="D15116" s="5" t="s">
        <v>5</v>
      </c>
    </row>
    <row r="15117" spans="1:4" ht="17.25" customHeight="1" x14ac:dyDescent="0.25">
      <c r="A15117" s="3" t="s">
        <v>13</v>
      </c>
      <c r="B15117" s="2">
        <f>C15117</f>
        <v>45531.903614826384</v>
      </c>
      <c r="C15117" s="4">
        <v>45531.903614826384</v>
      </c>
      <c r="D15117" s="5" t="s">
        <v>5</v>
      </c>
    </row>
    <row r="15118" spans="1:4" ht="17.25" customHeight="1" x14ac:dyDescent="0.25">
      <c r="A15118" s="3" t="s">
        <v>28</v>
      </c>
      <c r="B15118" s="2">
        <f>C15118</f>
        <v>45531.903861550927</v>
      </c>
      <c r="C15118" s="4">
        <v>45531.903861550927</v>
      </c>
      <c r="D15118" s="5" t="s">
        <v>4</v>
      </c>
    </row>
    <row r="15119" spans="1:4" ht="17.25" customHeight="1" x14ac:dyDescent="0.25">
      <c r="A15119" s="3" t="s">
        <v>13</v>
      </c>
      <c r="B15119" s="2">
        <f>C15119</f>
        <v>45531.903872314811</v>
      </c>
      <c r="C15119" s="4">
        <v>45531.903872314811</v>
      </c>
      <c r="D15119" s="5" t="s">
        <v>4</v>
      </c>
    </row>
    <row r="15120" spans="1:4" ht="17.25" customHeight="1" x14ac:dyDescent="0.25">
      <c r="A15120" s="3" t="s">
        <v>15</v>
      </c>
      <c r="B15120" s="2">
        <f>C15120</f>
        <v>45531.909070208334</v>
      </c>
      <c r="C15120" s="4">
        <v>45531.909070208334</v>
      </c>
      <c r="D15120" s="5" t="s">
        <v>5</v>
      </c>
    </row>
    <row r="15121" spans="1:4" ht="17.25" customHeight="1" x14ac:dyDescent="0.25">
      <c r="A15121" s="3" t="s">
        <v>32</v>
      </c>
      <c r="B15121" s="2">
        <f>C15121</f>
        <v>45531.911086851847</v>
      </c>
      <c r="C15121" s="4">
        <v>45531.911086851847</v>
      </c>
      <c r="D15121" s="5" t="s">
        <v>5</v>
      </c>
    </row>
    <row r="15122" spans="1:4" ht="17.25" customHeight="1" x14ac:dyDescent="0.25">
      <c r="A15122" s="3" t="s">
        <v>10</v>
      </c>
      <c r="B15122" s="2">
        <f>C15122</f>
        <v>45531.916183414352</v>
      </c>
      <c r="C15122" s="4">
        <v>45531.916183414352</v>
      </c>
      <c r="D15122" s="5" t="s">
        <v>5</v>
      </c>
    </row>
    <row r="15123" spans="1:4" ht="17.25" customHeight="1" x14ac:dyDescent="0.25">
      <c r="A15123" s="3" t="s">
        <v>10</v>
      </c>
      <c r="B15123" s="2">
        <f>C15123</f>
        <v>45531.919900787034</v>
      </c>
      <c r="C15123" s="4">
        <v>45531.919900787034</v>
      </c>
      <c r="D15123" s="5" t="s">
        <v>5</v>
      </c>
    </row>
    <row r="15124" spans="1:4" ht="17.25" customHeight="1" x14ac:dyDescent="0.25">
      <c r="A15124" s="3" t="s">
        <v>25</v>
      </c>
      <c r="B15124" s="2">
        <f>C15124</f>
        <v>45531.920372604167</v>
      </c>
      <c r="C15124" s="4">
        <v>45531.920372604167</v>
      </c>
      <c r="D15124" s="5" t="s">
        <v>5</v>
      </c>
    </row>
    <row r="15125" spans="1:4" ht="18" customHeight="1" x14ac:dyDescent="0.25">
      <c r="A15125" s="3" t="s">
        <v>22</v>
      </c>
      <c r="B15125" s="2">
        <f>C15125</f>
        <v>45531.922253136574</v>
      </c>
      <c r="C15125" s="4">
        <v>45531.922253136574</v>
      </c>
      <c r="D15125" s="5" t="s">
        <v>5</v>
      </c>
    </row>
    <row r="15126" spans="1:4" ht="17.25" customHeight="1" x14ac:dyDescent="0.25">
      <c r="A15126" s="3" t="s">
        <v>11</v>
      </c>
      <c r="B15126" s="2">
        <f>C15126</f>
        <v>45531.929865347221</v>
      </c>
      <c r="C15126" s="4">
        <v>45531.929865347221</v>
      </c>
      <c r="D15126" s="5" t="s">
        <v>4</v>
      </c>
    </row>
    <row r="15127" spans="1:4" ht="17.25" customHeight="1" x14ac:dyDescent="0.25">
      <c r="A15127" s="3" t="s">
        <v>32</v>
      </c>
      <c r="B15127" s="2">
        <f>C15127</f>
        <v>45531.932207361111</v>
      </c>
      <c r="C15127" s="4">
        <v>45531.932207361111</v>
      </c>
      <c r="D15127" s="5" t="s">
        <v>5</v>
      </c>
    </row>
    <row r="15128" spans="1:4" ht="17.25" customHeight="1" x14ac:dyDescent="0.25">
      <c r="A15128" s="3" t="s">
        <v>11</v>
      </c>
      <c r="B15128" s="2">
        <f>C15128</f>
        <v>45531.932514895831</v>
      </c>
      <c r="C15128" s="4">
        <v>45531.932514895831</v>
      </c>
      <c r="D15128" s="5" t="s">
        <v>5</v>
      </c>
    </row>
    <row r="15129" spans="1:4" ht="17.25" customHeight="1" x14ac:dyDescent="0.25">
      <c r="A15129" s="3" t="s">
        <v>16</v>
      </c>
      <c r="B15129" s="2">
        <f>C15129</f>
        <v>45531.936159571756</v>
      </c>
      <c r="C15129" s="4">
        <v>45531.936159571756</v>
      </c>
      <c r="D15129" s="5" t="s">
        <v>5</v>
      </c>
    </row>
    <row r="15130" spans="1:4" ht="17.25" customHeight="1" x14ac:dyDescent="0.25">
      <c r="A15130" s="3" t="s">
        <v>9</v>
      </c>
      <c r="B15130" s="2">
        <f>C15130</f>
        <v>45531.93719251157</v>
      </c>
      <c r="C15130" s="4">
        <v>45531.93719251157</v>
      </c>
      <c r="D15130" s="5" t="s">
        <v>5</v>
      </c>
    </row>
    <row r="15131" spans="1:4" ht="17.25" customHeight="1" x14ac:dyDescent="0.25">
      <c r="A15131" s="3" t="s">
        <v>9</v>
      </c>
      <c r="B15131" s="2">
        <f>C15131</f>
        <v>45531.937646817125</v>
      </c>
      <c r="C15131" s="4">
        <v>45531.937646817125</v>
      </c>
      <c r="D15131" s="5" t="s">
        <v>4</v>
      </c>
    </row>
    <row r="15132" spans="1:4" ht="17.25" customHeight="1" x14ac:dyDescent="0.25">
      <c r="A15132" s="3" t="s">
        <v>25</v>
      </c>
      <c r="B15132" s="2">
        <f>C15132</f>
        <v>45531.941550405092</v>
      </c>
      <c r="C15132" s="4">
        <v>45531.941550405092</v>
      </c>
      <c r="D15132" s="5" t="s">
        <v>5</v>
      </c>
    </row>
    <row r="15133" spans="1:4" ht="17.25" customHeight="1" x14ac:dyDescent="0.25">
      <c r="A15133" s="3" t="s">
        <v>18</v>
      </c>
      <c r="B15133" s="2">
        <f>C15133</f>
        <v>45531.950984050927</v>
      </c>
      <c r="C15133" s="4">
        <v>45531.950984050927</v>
      </c>
      <c r="D15133" s="5" t="s">
        <v>5</v>
      </c>
    </row>
    <row r="15134" spans="1:4" ht="17.25" customHeight="1" x14ac:dyDescent="0.25">
      <c r="A15134" s="3" t="s">
        <v>17</v>
      </c>
      <c r="B15134" s="2">
        <f>C15134</f>
        <v>45531.951536307868</v>
      </c>
      <c r="C15134" s="4">
        <v>45531.951536307868</v>
      </c>
      <c r="D15134" s="5" t="s">
        <v>5</v>
      </c>
    </row>
    <row r="15135" spans="1:4" ht="17.25" customHeight="1" x14ac:dyDescent="0.25">
      <c r="A15135" s="3" t="s">
        <v>18</v>
      </c>
      <c r="B15135" s="2">
        <f>C15135</f>
        <v>45531.957215254624</v>
      </c>
      <c r="C15135" s="4">
        <v>45531.957215254624</v>
      </c>
      <c r="D15135" s="5" t="s">
        <v>5</v>
      </c>
    </row>
    <row r="15136" spans="1:4" ht="17.25" customHeight="1" x14ac:dyDescent="0.25">
      <c r="A15136" s="3" t="s">
        <v>46</v>
      </c>
      <c r="B15136" s="2">
        <f>C15136</f>
        <v>45531.969041307872</v>
      </c>
      <c r="C15136" s="4">
        <v>45531.969041307872</v>
      </c>
      <c r="D15136" s="5" t="s">
        <v>5</v>
      </c>
    </row>
    <row r="15137" spans="1:4" ht="17.25" customHeight="1" x14ac:dyDescent="0.25">
      <c r="A15137" s="3" t="s">
        <v>3</v>
      </c>
      <c r="B15137" s="2">
        <f>C15137</f>
        <v>45531.972766377316</v>
      </c>
      <c r="C15137" s="4">
        <v>45531.972766377316</v>
      </c>
      <c r="D15137" s="5" t="s">
        <v>5</v>
      </c>
    </row>
    <row r="15138" spans="1:4" ht="17.25" customHeight="1" x14ac:dyDescent="0.25">
      <c r="A15138" s="3" t="s">
        <v>3</v>
      </c>
      <c r="B15138" s="2">
        <f>C15138</f>
        <v>45531.973169826386</v>
      </c>
      <c r="C15138" s="4">
        <v>45531.973169826386</v>
      </c>
      <c r="D15138" s="5" t="s">
        <v>4</v>
      </c>
    </row>
    <row r="15139" spans="1:4" ht="17.25" customHeight="1" x14ac:dyDescent="0.25">
      <c r="A15139" s="3" t="s">
        <v>24</v>
      </c>
      <c r="B15139" s="2">
        <f>C15139</f>
        <v>45531.97734179398</v>
      </c>
      <c r="C15139" s="4">
        <v>45531.97734179398</v>
      </c>
      <c r="D15139" s="5" t="s">
        <v>5</v>
      </c>
    </row>
    <row r="15140" spans="1:4" ht="17.25" customHeight="1" x14ac:dyDescent="0.25">
      <c r="A15140" s="3" t="s">
        <v>20</v>
      </c>
      <c r="B15140" s="2">
        <f>C15140</f>
        <v>45531.977470092592</v>
      </c>
      <c r="C15140" s="4">
        <v>45531.977470092592</v>
      </c>
      <c r="D15140" s="5" t="s">
        <v>5</v>
      </c>
    </row>
    <row r="15141" spans="1:4" ht="17.25" customHeight="1" x14ac:dyDescent="0.25">
      <c r="A15141" s="3" t="s">
        <v>24</v>
      </c>
      <c r="B15141" s="2">
        <f>C15141</f>
        <v>45531.977796064813</v>
      </c>
      <c r="C15141" s="4">
        <v>45531.977796064813</v>
      </c>
      <c r="D15141" s="5" t="s">
        <v>4</v>
      </c>
    </row>
    <row r="15142" spans="1:4" ht="17.25" customHeight="1" x14ac:dyDescent="0.25">
      <c r="A15142" s="3" t="s">
        <v>8</v>
      </c>
      <c r="B15142" s="2">
        <f>C15142</f>
        <v>45531.981434745372</v>
      </c>
      <c r="C15142" s="4">
        <v>45531.981434745372</v>
      </c>
      <c r="D15142" s="5" t="s">
        <v>5</v>
      </c>
    </row>
    <row r="15143" spans="1:4" ht="17.25" customHeight="1" x14ac:dyDescent="0.25">
      <c r="A15143" s="3" t="s">
        <v>15</v>
      </c>
      <c r="B15143" s="2">
        <f>C15143</f>
        <v>45532.005504907407</v>
      </c>
      <c r="C15143" s="4">
        <v>45532.005504907407</v>
      </c>
      <c r="D15143" s="5" t="s">
        <v>5</v>
      </c>
    </row>
    <row r="15144" spans="1:4" ht="17.25" customHeight="1" x14ac:dyDescent="0.25">
      <c r="A15144" s="3" t="s">
        <v>9</v>
      </c>
      <c r="B15144" s="2">
        <f>C15144</f>
        <v>45532.025697592588</v>
      </c>
      <c r="C15144" s="4">
        <v>45532.025697592588</v>
      </c>
      <c r="D15144" s="5" t="s">
        <v>5</v>
      </c>
    </row>
    <row r="15145" spans="1:4" ht="17.25" customHeight="1" x14ac:dyDescent="0.25">
      <c r="A15145" s="3" t="s">
        <v>13</v>
      </c>
      <c r="B15145" s="2">
        <f>C15145</f>
        <v>45532.116936365739</v>
      </c>
      <c r="C15145" s="4">
        <v>45532.116936365739</v>
      </c>
      <c r="D15145" s="5" t="s">
        <v>5</v>
      </c>
    </row>
    <row r="15146" spans="1:4" ht="17.25" customHeight="1" x14ac:dyDescent="0.25">
      <c r="A15146" s="3" t="s">
        <v>13</v>
      </c>
      <c r="B15146" s="2">
        <f>C15146</f>
        <v>45532.118175972224</v>
      </c>
      <c r="C15146" s="4">
        <v>45532.118175972224</v>
      </c>
      <c r="D15146" s="5" t="s">
        <v>4</v>
      </c>
    </row>
    <row r="15147" spans="1:4" ht="17.25" customHeight="1" x14ac:dyDescent="0.25">
      <c r="A15147" s="3" t="s">
        <v>26</v>
      </c>
      <c r="B15147" s="2">
        <f>C15147</f>
        <v>45532.144522557872</v>
      </c>
      <c r="C15147" s="4">
        <v>45532.144522557872</v>
      </c>
      <c r="D15147" s="5" t="s">
        <v>5</v>
      </c>
    </row>
    <row r="15148" spans="1:4" ht="17.25" customHeight="1" x14ac:dyDescent="0.25">
      <c r="A15148" s="3" t="s">
        <v>41</v>
      </c>
      <c r="B15148" s="2">
        <f>C15148</f>
        <v>45532.161729814812</v>
      </c>
      <c r="C15148" s="4">
        <v>45532.161729814812</v>
      </c>
      <c r="D15148" s="5" t="s">
        <v>5</v>
      </c>
    </row>
    <row r="15149" spans="1:4" ht="17.25" customHeight="1" x14ac:dyDescent="0.25">
      <c r="A15149" s="3" t="s">
        <v>41</v>
      </c>
      <c r="B15149" s="2">
        <f>C15149</f>
        <v>45532.162257152777</v>
      </c>
      <c r="C15149" s="4">
        <v>45532.162257152777</v>
      </c>
      <c r="D15149" s="5" t="s">
        <v>4</v>
      </c>
    </row>
    <row r="15150" spans="1:4" ht="17.25" customHeight="1" x14ac:dyDescent="0.25">
      <c r="A15150" s="3" t="s">
        <v>13</v>
      </c>
      <c r="B15150" s="2">
        <f>C15150</f>
        <v>45532.16719649305</v>
      </c>
      <c r="C15150" s="4">
        <v>45532.16719649305</v>
      </c>
      <c r="D15150" s="5" t="s">
        <v>5</v>
      </c>
    </row>
    <row r="15151" spans="1:4" ht="18" customHeight="1" x14ac:dyDescent="0.25">
      <c r="A15151" s="3" t="s">
        <v>13</v>
      </c>
      <c r="B15151" s="2">
        <f>C15151</f>
        <v>45532.167699166668</v>
      </c>
      <c r="C15151" s="4">
        <v>45532.167699166668</v>
      </c>
      <c r="D15151" s="5" t="s">
        <v>4</v>
      </c>
    </row>
    <row r="15152" spans="1:4" ht="17.25" customHeight="1" x14ac:dyDescent="0.25">
      <c r="A15152" s="3" t="s">
        <v>31</v>
      </c>
      <c r="B15152" s="2">
        <f>C15152</f>
        <v>45532.17281063657</v>
      </c>
      <c r="C15152" s="4">
        <v>45532.17281063657</v>
      </c>
      <c r="D15152" s="5" t="s">
        <v>5</v>
      </c>
    </row>
    <row r="15153" spans="1:4" ht="17.25" customHeight="1" x14ac:dyDescent="0.25">
      <c r="A15153" s="3" t="s">
        <v>31</v>
      </c>
      <c r="B15153" s="2">
        <f>C15153</f>
        <v>45532.174001863423</v>
      </c>
      <c r="C15153" s="4">
        <v>45532.174001863423</v>
      </c>
      <c r="D15153" s="5" t="s">
        <v>4</v>
      </c>
    </row>
    <row r="15154" spans="1:4" ht="17.25" customHeight="1" x14ac:dyDescent="0.25">
      <c r="A15154" s="3" t="s">
        <v>26</v>
      </c>
      <c r="B15154" s="2">
        <f>C15154</f>
        <v>45532.182460127311</v>
      </c>
      <c r="C15154" s="4">
        <v>45532.182460127311</v>
      </c>
      <c r="D15154" s="5" t="s">
        <v>5</v>
      </c>
    </row>
    <row r="15155" spans="1:4" ht="17.25" customHeight="1" x14ac:dyDescent="0.25">
      <c r="A15155" s="3" t="s">
        <v>7</v>
      </c>
      <c r="B15155" s="2">
        <f>C15155</f>
        <v>45532.183990104168</v>
      </c>
      <c r="C15155" s="4">
        <v>45532.183990104168</v>
      </c>
      <c r="D15155" s="5" t="s">
        <v>5</v>
      </c>
    </row>
    <row r="15156" spans="1:4" ht="17.25" customHeight="1" x14ac:dyDescent="0.25">
      <c r="A15156" s="3" t="s">
        <v>7</v>
      </c>
      <c r="B15156" s="2">
        <f>C15156</f>
        <v>45532.184438865741</v>
      </c>
      <c r="C15156" s="4">
        <v>45532.184438865741</v>
      </c>
      <c r="D15156" s="5" t="s">
        <v>4</v>
      </c>
    </row>
    <row r="15157" spans="1:4" ht="17.25" customHeight="1" x14ac:dyDescent="0.25">
      <c r="A15157" s="3" t="s">
        <v>7</v>
      </c>
      <c r="B15157" s="2">
        <f>C15157</f>
        <v>45532.184835925924</v>
      </c>
      <c r="C15157" s="4">
        <v>45532.184835925924</v>
      </c>
      <c r="D15157" s="5" t="s">
        <v>4</v>
      </c>
    </row>
    <row r="15158" spans="1:4" ht="17.25" customHeight="1" x14ac:dyDescent="0.25">
      <c r="A15158" s="3" t="s">
        <v>13</v>
      </c>
      <c r="B15158" s="2">
        <f>C15158</f>
        <v>45532.188814988425</v>
      </c>
      <c r="C15158" s="4">
        <v>45532.188814988425</v>
      </c>
      <c r="D15158" s="5" t="s">
        <v>5</v>
      </c>
    </row>
    <row r="15159" spans="1:4" ht="17.25" customHeight="1" x14ac:dyDescent="0.25">
      <c r="A15159" s="3" t="s">
        <v>13</v>
      </c>
      <c r="B15159" s="2">
        <f>C15159</f>
        <v>45532.189556087964</v>
      </c>
      <c r="C15159" s="4">
        <v>45532.189556087964</v>
      </c>
      <c r="D15159" s="5" t="s">
        <v>4</v>
      </c>
    </row>
    <row r="15160" spans="1:4" ht="17.25" customHeight="1" x14ac:dyDescent="0.25">
      <c r="A15160" s="3" t="s">
        <v>17</v>
      </c>
      <c r="B15160" s="2">
        <f>C15160</f>
        <v>45532.193223842594</v>
      </c>
      <c r="C15160" s="4">
        <v>45532.193223842594</v>
      </c>
      <c r="D15160" s="5" t="s">
        <v>5</v>
      </c>
    </row>
    <row r="15161" spans="1:4" ht="17.25" customHeight="1" x14ac:dyDescent="0.25">
      <c r="A15161" s="3" t="s">
        <v>27</v>
      </c>
      <c r="B15161" s="2">
        <f>C15161</f>
        <v>45532.194542442128</v>
      </c>
      <c r="C15161" s="4">
        <v>45532.194542442128</v>
      </c>
      <c r="D15161" s="5" t="s">
        <v>5</v>
      </c>
    </row>
    <row r="15162" spans="1:4" ht="17.25" customHeight="1" x14ac:dyDescent="0.25">
      <c r="A15162" s="3" t="s">
        <v>27</v>
      </c>
      <c r="B15162" s="2">
        <f>C15162</f>
        <v>45532.19516210648</v>
      </c>
      <c r="C15162" s="4">
        <v>45532.19516210648</v>
      </c>
      <c r="D15162" s="5" t="s">
        <v>4</v>
      </c>
    </row>
    <row r="15163" spans="1:4" ht="17.25" customHeight="1" x14ac:dyDescent="0.25">
      <c r="A15163" s="3" t="s">
        <v>17</v>
      </c>
      <c r="B15163" s="2">
        <f>C15163</f>
        <v>45532.195441574069</v>
      </c>
      <c r="C15163" s="4">
        <v>45532.195441574069</v>
      </c>
      <c r="D15163" s="5" t="s">
        <v>4</v>
      </c>
    </row>
    <row r="15164" spans="1:4" ht="17.25" customHeight="1" x14ac:dyDescent="0.25">
      <c r="A15164" s="3" t="s">
        <v>22</v>
      </c>
      <c r="B15164" s="2">
        <f>C15164</f>
        <v>45532.213078206019</v>
      </c>
      <c r="C15164" s="4">
        <v>45532.213078206019</v>
      </c>
      <c r="D15164" s="5" t="s">
        <v>5</v>
      </c>
    </row>
    <row r="15165" spans="1:4" ht="17.25" customHeight="1" x14ac:dyDescent="0.25">
      <c r="A15165" s="3" t="s">
        <v>30</v>
      </c>
      <c r="B15165" s="2">
        <f>C15165</f>
        <v>45532.223801134256</v>
      </c>
      <c r="C15165" s="4">
        <v>45532.223801134256</v>
      </c>
      <c r="D15165" s="5" t="s">
        <v>5</v>
      </c>
    </row>
    <row r="15166" spans="1:4" ht="17.25" customHeight="1" x14ac:dyDescent="0.25">
      <c r="A15166" s="3" t="s">
        <v>30</v>
      </c>
      <c r="B15166" s="2">
        <f>C15166</f>
        <v>45532.225345624996</v>
      </c>
      <c r="C15166" s="4">
        <v>45532.225345624996</v>
      </c>
      <c r="D15166" s="5" t="s">
        <v>4</v>
      </c>
    </row>
    <row r="15167" spans="1:4" ht="17.25" customHeight="1" x14ac:dyDescent="0.25">
      <c r="A15167" s="3" t="s">
        <v>43</v>
      </c>
      <c r="B15167" s="2">
        <f>C15167</f>
        <v>45532.226342731483</v>
      </c>
      <c r="C15167" s="4">
        <v>45532.226342731483</v>
      </c>
      <c r="D15167" s="5" t="s">
        <v>5</v>
      </c>
    </row>
    <row r="15168" spans="1:4" ht="17.25" customHeight="1" x14ac:dyDescent="0.25">
      <c r="A15168" s="3" t="s">
        <v>43</v>
      </c>
      <c r="B15168" s="2">
        <f>C15168</f>
        <v>45532.227048611108</v>
      </c>
      <c r="C15168" s="4">
        <v>45532.227048611108</v>
      </c>
      <c r="D15168" s="5" t="s">
        <v>4</v>
      </c>
    </row>
    <row r="15169" spans="1:4" ht="17.25" customHeight="1" x14ac:dyDescent="0.25">
      <c r="A15169" s="3" t="s">
        <v>24</v>
      </c>
      <c r="B15169" s="2">
        <f>C15169</f>
        <v>45532.229664502316</v>
      </c>
      <c r="C15169" s="4">
        <v>45532.229664502316</v>
      </c>
      <c r="D15169" s="5" t="s">
        <v>5</v>
      </c>
    </row>
    <row r="15170" spans="1:4" ht="17.25" customHeight="1" x14ac:dyDescent="0.25">
      <c r="A15170" s="3" t="s">
        <v>24</v>
      </c>
      <c r="B15170" s="2">
        <f>C15170</f>
        <v>45532.230304247685</v>
      </c>
      <c r="C15170" s="4">
        <v>45532.230304247685</v>
      </c>
      <c r="D15170" s="5" t="s">
        <v>4</v>
      </c>
    </row>
    <row r="15171" spans="1:4" ht="17.25" customHeight="1" x14ac:dyDescent="0.25">
      <c r="A15171" s="3" t="s">
        <v>30</v>
      </c>
      <c r="B15171" s="2">
        <f>C15171</f>
        <v>45532.232337766203</v>
      </c>
      <c r="C15171" s="4">
        <v>45532.232337766203</v>
      </c>
      <c r="D15171" s="5" t="s">
        <v>5</v>
      </c>
    </row>
    <row r="15172" spans="1:4" ht="17.25" customHeight="1" x14ac:dyDescent="0.25">
      <c r="A15172" s="3" t="s">
        <v>13</v>
      </c>
      <c r="B15172" s="2">
        <f>C15172</f>
        <v>45532.234003530088</v>
      </c>
      <c r="C15172" s="4">
        <v>45532.234003530088</v>
      </c>
      <c r="D15172" s="5" t="s">
        <v>5</v>
      </c>
    </row>
    <row r="15173" spans="1:4" ht="17.25" customHeight="1" x14ac:dyDescent="0.25">
      <c r="A15173" s="3" t="s">
        <v>30</v>
      </c>
      <c r="B15173" s="2">
        <f>C15173</f>
        <v>45532.235016747683</v>
      </c>
      <c r="C15173" s="4">
        <v>45532.235016747683</v>
      </c>
      <c r="D15173" s="5" t="s">
        <v>4</v>
      </c>
    </row>
    <row r="15174" spans="1:4" ht="17.25" customHeight="1" x14ac:dyDescent="0.25">
      <c r="A15174" s="3" t="s">
        <v>13</v>
      </c>
      <c r="B15174" s="2">
        <f>C15174</f>
        <v>45532.235242962961</v>
      </c>
      <c r="C15174" s="4">
        <v>45532.235242962961</v>
      </c>
      <c r="D15174" s="5" t="s">
        <v>4</v>
      </c>
    </row>
    <row r="15175" spans="1:4" ht="17.25" customHeight="1" x14ac:dyDescent="0.25">
      <c r="A15175" s="3" t="s">
        <v>13</v>
      </c>
      <c r="B15175" s="2">
        <f>C15175</f>
        <v>45532.235888124997</v>
      </c>
      <c r="C15175" s="4">
        <v>45532.235888124997</v>
      </c>
      <c r="D15175" s="5" t="s">
        <v>5</v>
      </c>
    </row>
    <row r="15176" spans="1:4" ht="17.25" customHeight="1" x14ac:dyDescent="0.25">
      <c r="A15176" s="3" t="s">
        <v>13</v>
      </c>
      <c r="B15176" s="2">
        <f>C15176</f>
        <v>45532.237145185187</v>
      </c>
      <c r="C15176" s="4">
        <v>45532.237145185187</v>
      </c>
      <c r="D15176" s="5" t="s">
        <v>4</v>
      </c>
    </row>
    <row r="15177" spans="1:4" ht="18" customHeight="1" x14ac:dyDescent="0.25">
      <c r="A15177" s="3" t="s">
        <v>9</v>
      </c>
      <c r="B15177" s="2">
        <f>C15177</f>
        <v>45532.239859849535</v>
      </c>
      <c r="C15177" s="4">
        <v>45532.239859849535</v>
      </c>
      <c r="D15177" s="5" t="s">
        <v>5</v>
      </c>
    </row>
    <row r="15178" spans="1:4" ht="17.25" customHeight="1" x14ac:dyDescent="0.25">
      <c r="A15178" s="3" t="s">
        <v>9</v>
      </c>
      <c r="B15178" s="2">
        <f>C15178</f>
        <v>45532.239953460645</v>
      </c>
      <c r="C15178" s="4">
        <v>45532.239953460645</v>
      </c>
      <c r="D15178" s="5" t="s">
        <v>5</v>
      </c>
    </row>
    <row r="15179" spans="1:4" ht="17.25" customHeight="1" x14ac:dyDescent="0.25">
      <c r="A15179" s="3" t="s">
        <v>9</v>
      </c>
      <c r="B15179" s="2">
        <f>C15179</f>
        <v>45532.240379537034</v>
      </c>
      <c r="C15179" s="4">
        <v>45532.240379537034</v>
      </c>
      <c r="D15179" s="5" t="s">
        <v>4</v>
      </c>
    </row>
    <row r="15180" spans="1:4" ht="17.25" customHeight="1" x14ac:dyDescent="0.25">
      <c r="A15180" s="3" t="s">
        <v>9</v>
      </c>
      <c r="B15180" s="2">
        <f>C15180</f>
        <v>45532.240627129628</v>
      </c>
      <c r="C15180" s="4">
        <v>45532.240627129628</v>
      </c>
      <c r="D15180" s="5" t="s">
        <v>4</v>
      </c>
    </row>
    <row r="15181" spans="1:4" ht="17.25" customHeight="1" x14ac:dyDescent="0.25">
      <c r="A15181" s="3" t="s">
        <v>24</v>
      </c>
      <c r="B15181" s="2">
        <f>C15181</f>
        <v>45532.241080624997</v>
      </c>
      <c r="C15181" s="4">
        <v>45532.241080624997</v>
      </c>
      <c r="D15181" s="5" t="s">
        <v>5</v>
      </c>
    </row>
    <row r="15182" spans="1:4" ht="17.25" customHeight="1" x14ac:dyDescent="0.25">
      <c r="A15182" s="3" t="s">
        <v>24</v>
      </c>
      <c r="B15182" s="2">
        <f>C15182</f>
        <v>45532.242125300923</v>
      </c>
      <c r="C15182" s="4">
        <v>45532.242125300923</v>
      </c>
      <c r="D15182" s="5" t="s">
        <v>4</v>
      </c>
    </row>
    <row r="15183" spans="1:4" ht="17.25" customHeight="1" x14ac:dyDescent="0.25">
      <c r="A15183" s="3" t="s">
        <v>17</v>
      </c>
      <c r="B15183" s="2">
        <f>C15183</f>
        <v>45532.243890243051</v>
      </c>
      <c r="C15183" s="4">
        <v>45532.243890243051</v>
      </c>
      <c r="D15183" s="5" t="s">
        <v>5</v>
      </c>
    </row>
    <row r="15184" spans="1:4" ht="17.25" customHeight="1" x14ac:dyDescent="0.25">
      <c r="A15184" s="3" t="s">
        <v>17</v>
      </c>
      <c r="B15184" s="2">
        <f>C15184</f>
        <v>45532.244538078703</v>
      </c>
      <c r="C15184" s="4">
        <v>45532.244538078703</v>
      </c>
      <c r="D15184" s="5" t="s">
        <v>4</v>
      </c>
    </row>
    <row r="15185" spans="1:4" ht="17.25" customHeight="1" x14ac:dyDescent="0.25">
      <c r="A15185" s="3" t="s">
        <v>35</v>
      </c>
      <c r="B15185" s="2">
        <f>C15185</f>
        <v>45532.245233831018</v>
      </c>
      <c r="C15185" s="4">
        <v>45532.245233831018</v>
      </c>
      <c r="D15185" s="5" t="s">
        <v>5</v>
      </c>
    </row>
    <row r="15186" spans="1:4" ht="17.25" customHeight="1" x14ac:dyDescent="0.25">
      <c r="A15186" s="3" t="s">
        <v>41</v>
      </c>
      <c r="B15186" s="2">
        <f>C15186</f>
        <v>45532.246607395835</v>
      </c>
      <c r="C15186" s="4">
        <v>45532.246607395835</v>
      </c>
      <c r="D15186" s="5" t="s">
        <v>5</v>
      </c>
    </row>
    <row r="15187" spans="1:4" ht="17.25" customHeight="1" x14ac:dyDescent="0.25">
      <c r="A15187" s="3" t="s">
        <v>35</v>
      </c>
      <c r="B15187" s="2">
        <f>C15187</f>
        <v>45532.246663715276</v>
      </c>
      <c r="C15187" s="4">
        <v>45532.246663715276</v>
      </c>
      <c r="D15187" s="5" t="s">
        <v>4</v>
      </c>
    </row>
    <row r="15188" spans="1:4" ht="17.25" customHeight="1" x14ac:dyDescent="0.25">
      <c r="A15188" s="3" t="s">
        <v>41</v>
      </c>
      <c r="B15188" s="2">
        <f>C15188</f>
        <v>45532.248272638884</v>
      </c>
      <c r="C15188" s="4">
        <v>45532.248272638884</v>
      </c>
      <c r="D15188" s="5" t="s">
        <v>4</v>
      </c>
    </row>
    <row r="15189" spans="1:4" ht="17.25" customHeight="1" x14ac:dyDescent="0.25">
      <c r="A15189" s="3" t="s">
        <v>13</v>
      </c>
      <c r="B15189" s="2">
        <f>C15189</f>
        <v>45532.250449270832</v>
      </c>
      <c r="C15189" s="4">
        <v>45532.250449270832</v>
      </c>
      <c r="D15189" s="5" t="s">
        <v>5</v>
      </c>
    </row>
    <row r="15190" spans="1:4" ht="17.25" customHeight="1" x14ac:dyDescent="0.25">
      <c r="A15190" s="3" t="s">
        <v>10</v>
      </c>
      <c r="B15190" s="2">
        <f>C15190</f>
        <v>45532.250680300924</v>
      </c>
      <c r="C15190" s="4">
        <v>45532.250680300924</v>
      </c>
      <c r="D15190" s="5" t="s">
        <v>5</v>
      </c>
    </row>
    <row r="15191" spans="1:4" ht="17.25" customHeight="1" x14ac:dyDescent="0.25">
      <c r="A15191" s="3" t="s">
        <v>13</v>
      </c>
      <c r="B15191" s="2">
        <f>C15191</f>
        <v>45532.251345787037</v>
      </c>
      <c r="C15191" s="4">
        <v>45532.251345787037</v>
      </c>
      <c r="D15191" s="5" t="s">
        <v>4</v>
      </c>
    </row>
    <row r="15192" spans="1:4" ht="17.25" customHeight="1" x14ac:dyDescent="0.25">
      <c r="A15192" s="3" t="s">
        <v>25</v>
      </c>
      <c r="B15192" s="2">
        <f>C15192</f>
        <v>45532.251404247683</v>
      </c>
      <c r="C15192" s="4">
        <v>45532.251404247683</v>
      </c>
      <c r="D15192" s="5" t="s">
        <v>5</v>
      </c>
    </row>
    <row r="15193" spans="1:4" ht="17.25" customHeight="1" x14ac:dyDescent="0.25">
      <c r="A15193" s="3" t="s">
        <v>11</v>
      </c>
      <c r="B15193" s="2">
        <f>C15193</f>
        <v>45532.252498599533</v>
      </c>
      <c r="C15193" s="4">
        <v>45532.252498599533</v>
      </c>
      <c r="D15193" s="5" t="s">
        <v>4</v>
      </c>
    </row>
    <row r="15194" spans="1:4" ht="17.25" customHeight="1" x14ac:dyDescent="0.25">
      <c r="A15194" s="3" t="s">
        <v>11</v>
      </c>
      <c r="B15194" s="2">
        <f>C15194</f>
        <v>45532.253052905093</v>
      </c>
      <c r="C15194" s="4">
        <v>45532.253052905093</v>
      </c>
      <c r="D15194" s="5" t="s">
        <v>5</v>
      </c>
    </row>
    <row r="15195" spans="1:4" ht="17.25" customHeight="1" x14ac:dyDescent="0.25">
      <c r="A15195" s="3" t="s">
        <v>12</v>
      </c>
      <c r="B15195" s="2">
        <f>C15195</f>
        <v>45532.255158888889</v>
      </c>
      <c r="C15195" s="4">
        <v>45532.255158888889</v>
      </c>
      <c r="D15195" s="5" t="s">
        <v>5</v>
      </c>
    </row>
    <row r="15196" spans="1:4" ht="17.25" customHeight="1" x14ac:dyDescent="0.25">
      <c r="A15196" s="3" t="s">
        <v>32</v>
      </c>
      <c r="B15196" s="2">
        <f>C15196</f>
        <v>45532.255330590277</v>
      </c>
      <c r="C15196" s="4">
        <v>45532.255330590277</v>
      </c>
      <c r="D15196" s="5" t="s">
        <v>5</v>
      </c>
    </row>
    <row r="15197" spans="1:4" ht="17.25" customHeight="1" x14ac:dyDescent="0.25">
      <c r="A15197" s="3" t="s">
        <v>10</v>
      </c>
      <c r="B15197" s="2">
        <f>C15197</f>
        <v>45532.258350069445</v>
      </c>
      <c r="C15197" s="4">
        <v>45532.258350069445</v>
      </c>
      <c r="D15197" s="5" t="s">
        <v>5</v>
      </c>
    </row>
    <row r="15198" spans="1:4" ht="17.25" customHeight="1" x14ac:dyDescent="0.25">
      <c r="A15198" s="3" t="s">
        <v>13</v>
      </c>
      <c r="B15198" s="2">
        <f>C15198</f>
        <v>45532.259329791668</v>
      </c>
      <c r="C15198" s="4">
        <v>45532.259329791668</v>
      </c>
      <c r="D15198" s="5" t="s">
        <v>5</v>
      </c>
    </row>
    <row r="15199" spans="1:4" ht="17.25" customHeight="1" x14ac:dyDescent="0.25">
      <c r="A15199" s="3" t="s">
        <v>16</v>
      </c>
      <c r="B15199" s="2">
        <f>C15199</f>
        <v>45532.259744953699</v>
      </c>
      <c r="C15199" s="4">
        <v>45532.259744953699</v>
      </c>
      <c r="D15199" s="5" t="s">
        <v>5</v>
      </c>
    </row>
    <row r="15200" spans="1:4" ht="17.25" customHeight="1" x14ac:dyDescent="0.25">
      <c r="A15200" s="3" t="s">
        <v>45</v>
      </c>
      <c r="B15200" s="2">
        <f>C15200</f>
        <v>45532.259861574072</v>
      </c>
      <c r="C15200" s="4">
        <v>45532.259861574072</v>
      </c>
      <c r="D15200" s="5" t="s">
        <v>5</v>
      </c>
    </row>
    <row r="15201" spans="1:4" ht="17.25" customHeight="1" x14ac:dyDescent="0.25">
      <c r="A15201" s="3" t="s">
        <v>45</v>
      </c>
      <c r="B15201" s="2">
        <f>C15201</f>
        <v>45532.259994039348</v>
      </c>
      <c r="C15201" s="4">
        <v>45532.259994039348</v>
      </c>
      <c r="D15201" s="5" t="s">
        <v>5</v>
      </c>
    </row>
    <row r="15202" spans="1:4" ht="17.25" customHeight="1" x14ac:dyDescent="0.25">
      <c r="A15202" s="3" t="s">
        <v>13</v>
      </c>
      <c r="B15202" s="2">
        <f>C15202</f>
        <v>45532.260211898145</v>
      </c>
      <c r="C15202" s="4">
        <v>45532.260211898145</v>
      </c>
      <c r="D15202" s="5" t="s">
        <v>4</v>
      </c>
    </row>
    <row r="15203" spans="1:4" ht="18" customHeight="1" x14ac:dyDescent="0.25">
      <c r="A15203" s="3" t="s">
        <v>17</v>
      </c>
      <c r="B15203" s="2">
        <f>C15203</f>
        <v>45532.260468171291</v>
      </c>
      <c r="C15203" s="4">
        <v>45532.260468171291</v>
      </c>
      <c r="D15203" s="5" t="s">
        <v>5</v>
      </c>
    </row>
    <row r="15204" spans="1:4" ht="17.25" customHeight="1" x14ac:dyDescent="0.25">
      <c r="A15204" s="3" t="s">
        <v>17</v>
      </c>
      <c r="B15204" s="2">
        <f>C15204</f>
        <v>45532.26160179398</v>
      </c>
      <c r="C15204" s="4">
        <v>45532.26160179398</v>
      </c>
      <c r="D15204" s="5" t="s">
        <v>4</v>
      </c>
    </row>
    <row r="15205" spans="1:4" ht="17.25" customHeight="1" x14ac:dyDescent="0.25">
      <c r="A15205" s="3" t="s">
        <v>30</v>
      </c>
      <c r="B15205" s="2">
        <f>C15205</f>
        <v>45532.262034814812</v>
      </c>
      <c r="C15205" s="4">
        <v>45532.262034814812</v>
      </c>
      <c r="D15205" s="5" t="s">
        <v>5</v>
      </c>
    </row>
    <row r="15206" spans="1:4" ht="17.25" customHeight="1" x14ac:dyDescent="0.25">
      <c r="A15206" s="3" t="s">
        <v>30</v>
      </c>
      <c r="B15206" s="2">
        <f>C15206</f>
        <v>45532.262294108798</v>
      </c>
      <c r="C15206" s="4">
        <v>45532.262294108798</v>
      </c>
      <c r="D15206" s="5" t="s">
        <v>4</v>
      </c>
    </row>
    <row r="15207" spans="1:4" ht="17.25" customHeight="1" x14ac:dyDescent="0.25">
      <c r="A15207" s="3" t="s">
        <v>45</v>
      </c>
      <c r="B15207" s="2">
        <f>C15207</f>
        <v>45532.262465497683</v>
      </c>
      <c r="C15207" s="4">
        <v>45532.262465497683</v>
      </c>
      <c r="D15207" s="5" t="s">
        <v>4</v>
      </c>
    </row>
    <row r="15208" spans="1:4" ht="17.25" customHeight="1" x14ac:dyDescent="0.25">
      <c r="A15208" s="3" t="s">
        <v>41</v>
      </c>
      <c r="B15208" s="2">
        <f>C15208</f>
        <v>45532.263016412035</v>
      </c>
      <c r="C15208" s="4">
        <v>45532.263016412035</v>
      </c>
      <c r="D15208" s="5" t="s">
        <v>5</v>
      </c>
    </row>
    <row r="15209" spans="1:4" ht="17.25" customHeight="1" x14ac:dyDescent="0.25">
      <c r="A15209" s="3" t="s">
        <v>31</v>
      </c>
      <c r="B15209" s="2">
        <f>C15209</f>
        <v>45532.263041307866</v>
      </c>
      <c r="C15209" s="4">
        <v>45532.263041307866</v>
      </c>
      <c r="D15209" s="5" t="s">
        <v>5</v>
      </c>
    </row>
    <row r="15210" spans="1:4" ht="17.25" customHeight="1" x14ac:dyDescent="0.25">
      <c r="A15210" s="3" t="s">
        <v>31</v>
      </c>
      <c r="B15210" s="2">
        <f>C15210</f>
        <v>45532.263469120371</v>
      </c>
      <c r="C15210" s="4">
        <v>45532.263469120371</v>
      </c>
      <c r="D15210" s="5" t="s">
        <v>4</v>
      </c>
    </row>
    <row r="15211" spans="1:4" ht="17.25" customHeight="1" x14ac:dyDescent="0.25">
      <c r="A15211" s="3" t="s">
        <v>41</v>
      </c>
      <c r="B15211" s="2">
        <f>C15211</f>
        <v>45532.263967604165</v>
      </c>
      <c r="C15211" s="4">
        <v>45532.263967604165</v>
      </c>
      <c r="D15211" s="5" t="s">
        <v>4</v>
      </c>
    </row>
    <row r="15212" spans="1:4" ht="17.25" customHeight="1" x14ac:dyDescent="0.25">
      <c r="A15212" s="3" t="s">
        <v>8</v>
      </c>
      <c r="B15212" s="2">
        <f>C15212</f>
        <v>45532.266368622681</v>
      </c>
      <c r="C15212" s="4">
        <v>45532.266368622681</v>
      </c>
      <c r="D15212" s="5" t="s">
        <v>5</v>
      </c>
    </row>
    <row r="15213" spans="1:4" ht="17.25" customHeight="1" x14ac:dyDescent="0.25">
      <c r="A15213" s="3" t="s">
        <v>38</v>
      </c>
      <c r="B15213" s="2">
        <f>C15213</f>
        <v>45532.267759629627</v>
      </c>
      <c r="C15213" s="4">
        <v>45532.267759629627</v>
      </c>
      <c r="D15213" s="5" t="s">
        <v>5</v>
      </c>
    </row>
    <row r="15214" spans="1:4" ht="17.25" customHeight="1" x14ac:dyDescent="0.25">
      <c r="A15214" s="3" t="s">
        <v>24</v>
      </c>
      <c r="B15214" s="2">
        <f>C15214</f>
        <v>45532.268780092592</v>
      </c>
      <c r="C15214" s="4">
        <v>45532.268780092592</v>
      </c>
      <c r="D15214" s="5" t="s">
        <v>5</v>
      </c>
    </row>
    <row r="15215" spans="1:4" ht="17.25" customHeight="1" x14ac:dyDescent="0.25">
      <c r="A15215" s="3" t="s">
        <v>15</v>
      </c>
      <c r="B15215" s="2">
        <f>C15215</f>
        <v>45532.269484386576</v>
      </c>
      <c r="C15215" s="4">
        <v>45532.269484386576</v>
      </c>
      <c r="D15215" s="5" t="s">
        <v>5</v>
      </c>
    </row>
    <row r="15216" spans="1:4" ht="17.25" customHeight="1" x14ac:dyDescent="0.25">
      <c r="A15216" s="3" t="s">
        <v>24</v>
      </c>
      <c r="B15216" s="2">
        <f>C15216</f>
        <v>45532.269638611106</v>
      </c>
      <c r="C15216" s="4">
        <v>45532.269638611106</v>
      </c>
      <c r="D15216" s="5" t="s">
        <v>4</v>
      </c>
    </row>
    <row r="15217" spans="1:4" ht="17.25" customHeight="1" x14ac:dyDescent="0.25">
      <c r="A15217" s="3" t="s">
        <v>41</v>
      </c>
      <c r="B15217" s="2">
        <f>C15217</f>
        <v>45532.269912777774</v>
      </c>
      <c r="C15217" s="4">
        <v>45532.269912777774</v>
      </c>
      <c r="D15217" s="5" t="s">
        <v>5</v>
      </c>
    </row>
    <row r="15218" spans="1:4" ht="17.25" customHeight="1" x14ac:dyDescent="0.25">
      <c r="A15218" s="3" t="s">
        <v>41</v>
      </c>
      <c r="B15218" s="2">
        <f>C15218</f>
        <v>45532.270876608796</v>
      </c>
      <c r="C15218" s="4">
        <v>45532.270876608796</v>
      </c>
      <c r="D15218" s="5" t="s">
        <v>4</v>
      </c>
    </row>
    <row r="15219" spans="1:4" ht="17.25" customHeight="1" x14ac:dyDescent="0.25">
      <c r="A15219" s="3" t="s">
        <v>24</v>
      </c>
      <c r="B15219" s="2">
        <f>C15219</f>
        <v>45532.271537962959</v>
      </c>
      <c r="C15219" s="4">
        <v>45532.271537962959</v>
      </c>
      <c r="D15219" s="5" t="s">
        <v>5</v>
      </c>
    </row>
    <row r="15220" spans="1:4" ht="17.25" customHeight="1" x14ac:dyDescent="0.25">
      <c r="A15220" s="3" t="s">
        <v>3</v>
      </c>
      <c r="B15220" s="2">
        <f>C15220</f>
        <v>45532.271808090278</v>
      </c>
      <c r="C15220" s="4">
        <v>45532.271808090278</v>
      </c>
      <c r="D15220" s="5" t="s">
        <v>5</v>
      </c>
    </row>
    <row r="15221" spans="1:4" ht="17.25" customHeight="1" x14ac:dyDescent="0.25">
      <c r="A15221" s="3" t="s">
        <v>24</v>
      </c>
      <c r="B15221" s="2">
        <f>C15221</f>
        <v>45532.272180844906</v>
      </c>
      <c r="C15221" s="4">
        <v>45532.272180844906</v>
      </c>
      <c r="D15221" s="5" t="s">
        <v>4</v>
      </c>
    </row>
    <row r="15222" spans="1:4" ht="17.25" customHeight="1" x14ac:dyDescent="0.25">
      <c r="A15222" s="3" t="s">
        <v>3</v>
      </c>
      <c r="B15222" s="2">
        <f>C15222</f>
        <v>45532.272690393518</v>
      </c>
      <c r="C15222" s="4">
        <v>45532.272690393518</v>
      </c>
      <c r="D15222" s="5" t="s">
        <v>4</v>
      </c>
    </row>
    <row r="15223" spans="1:4" ht="17.25" customHeight="1" x14ac:dyDescent="0.25">
      <c r="A15223" s="3" t="s">
        <v>3</v>
      </c>
      <c r="B15223" s="2">
        <f>C15223</f>
        <v>45532.275195682865</v>
      </c>
      <c r="C15223" s="4">
        <v>45532.275195682865</v>
      </c>
      <c r="D15223" s="5" t="s">
        <v>5</v>
      </c>
    </row>
    <row r="15224" spans="1:4" ht="17.25" customHeight="1" x14ac:dyDescent="0.25">
      <c r="A15224" s="3" t="s">
        <v>13</v>
      </c>
      <c r="B15224" s="2">
        <f>C15224</f>
        <v>45532.275232060187</v>
      </c>
      <c r="C15224" s="4">
        <v>45532.275232060187</v>
      </c>
      <c r="D15224" s="5" t="s">
        <v>5</v>
      </c>
    </row>
    <row r="15225" spans="1:4" ht="17.25" customHeight="1" x14ac:dyDescent="0.25">
      <c r="A15225" s="3" t="s">
        <v>3</v>
      </c>
      <c r="B15225" s="2">
        <f>C15225</f>
        <v>45532.275646759255</v>
      </c>
      <c r="C15225" s="4">
        <v>45532.275646759255</v>
      </c>
      <c r="D15225" s="5" t="s">
        <v>4</v>
      </c>
    </row>
    <row r="15226" spans="1:4" ht="17.25" customHeight="1" x14ac:dyDescent="0.25">
      <c r="A15226" s="3" t="s">
        <v>13</v>
      </c>
      <c r="B15226" s="2">
        <f>C15226</f>
        <v>45532.276033217589</v>
      </c>
      <c r="C15226" s="4">
        <v>45532.276033217589</v>
      </c>
      <c r="D15226" s="5" t="s">
        <v>4</v>
      </c>
    </row>
    <row r="15227" spans="1:4" ht="17.25" customHeight="1" x14ac:dyDescent="0.25">
      <c r="A15227" s="3" t="s">
        <v>14</v>
      </c>
      <c r="B15227" s="2">
        <f>C15227</f>
        <v>45532.279056273146</v>
      </c>
      <c r="C15227" s="4">
        <v>45532.279056273146</v>
      </c>
      <c r="D15227" s="5" t="s">
        <v>5</v>
      </c>
    </row>
    <row r="15228" spans="1:4" ht="18" customHeight="1" x14ac:dyDescent="0.25">
      <c r="A15228" s="3" t="s">
        <v>8</v>
      </c>
      <c r="B15228" s="2">
        <f>C15228</f>
        <v>45532.279072442128</v>
      </c>
      <c r="C15228" s="4">
        <v>45532.279072442128</v>
      </c>
      <c r="D15228" s="5" t="s">
        <v>5</v>
      </c>
    </row>
    <row r="15229" spans="1:4" ht="17.25" customHeight="1" x14ac:dyDescent="0.25">
      <c r="A15229" s="3" t="s">
        <v>24</v>
      </c>
      <c r="B15229" s="2">
        <f>C15229</f>
        <v>45532.282631377311</v>
      </c>
      <c r="C15229" s="4">
        <v>45532.282631377311</v>
      </c>
      <c r="D15229" s="5" t="s">
        <v>5</v>
      </c>
    </row>
    <row r="15230" spans="1:4" ht="17.25" customHeight="1" x14ac:dyDescent="0.25">
      <c r="A15230" s="3" t="s">
        <v>13</v>
      </c>
      <c r="B15230" s="2">
        <f>C15230</f>
        <v>45532.283069236109</v>
      </c>
      <c r="C15230" s="4">
        <v>45532.283069236109</v>
      </c>
      <c r="D15230" s="5" t="s">
        <v>5</v>
      </c>
    </row>
    <row r="15231" spans="1:4" ht="17.25" customHeight="1" x14ac:dyDescent="0.25">
      <c r="A15231" s="3" t="s">
        <v>24</v>
      </c>
      <c r="B15231" s="2">
        <f>C15231</f>
        <v>45532.283423125002</v>
      </c>
      <c r="C15231" s="4">
        <v>45532.283423125002</v>
      </c>
      <c r="D15231" s="5" t="s">
        <v>4</v>
      </c>
    </row>
    <row r="15232" spans="1:4" ht="17.25" customHeight="1" x14ac:dyDescent="0.25">
      <c r="A15232" s="3" t="s">
        <v>8</v>
      </c>
      <c r="B15232" s="2">
        <f>C15232</f>
        <v>45532.283438298611</v>
      </c>
      <c r="C15232" s="4">
        <v>45532.283438298611</v>
      </c>
      <c r="D15232" s="5" t="s">
        <v>5</v>
      </c>
    </row>
    <row r="15233" spans="1:4" ht="17.25" customHeight="1" x14ac:dyDescent="0.25">
      <c r="A15233" s="3" t="s">
        <v>13</v>
      </c>
      <c r="B15233" s="2">
        <f>C15233</f>
        <v>45532.283911574072</v>
      </c>
      <c r="C15233" s="4">
        <v>45532.283911574072</v>
      </c>
      <c r="D15233" s="5" t="s">
        <v>4</v>
      </c>
    </row>
    <row r="15234" spans="1:4" ht="17.25" customHeight="1" x14ac:dyDescent="0.25">
      <c r="A15234" s="3" t="s">
        <v>26</v>
      </c>
      <c r="B15234" s="2">
        <f>C15234</f>
        <v>45532.284198773144</v>
      </c>
      <c r="C15234" s="4">
        <v>45532.284198773144</v>
      </c>
      <c r="D15234" s="5" t="s">
        <v>5</v>
      </c>
    </row>
    <row r="15235" spans="1:4" ht="17.25" customHeight="1" x14ac:dyDescent="0.25">
      <c r="A15235" s="3" t="s">
        <v>24</v>
      </c>
      <c r="B15235" s="2">
        <f>C15235</f>
        <v>45532.284209699072</v>
      </c>
      <c r="C15235" s="4">
        <v>45532.284209699072</v>
      </c>
      <c r="D15235" s="5" t="s">
        <v>4</v>
      </c>
    </row>
    <row r="15236" spans="1:4" ht="17.25" customHeight="1" x14ac:dyDescent="0.25">
      <c r="A15236" s="3" t="s">
        <v>9</v>
      </c>
      <c r="B15236" s="2">
        <f>C15236</f>
        <v>45532.284401087963</v>
      </c>
      <c r="C15236" s="4">
        <v>45532.284401087963</v>
      </c>
      <c r="D15236" s="5" t="s">
        <v>5</v>
      </c>
    </row>
    <row r="15237" spans="1:4" ht="17.25" customHeight="1" x14ac:dyDescent="0.25">
      <c r="A15237" s="3" t="s">
        <v>9</v>
      </c>
      <c r="B15237" s="2">
        <f>C15237</f>
        <v>45532.285198877311</v>
      </c>
      <c r="C15237" s="4">
        <v>45532.285198877311</v>
      </c>
      <c r="D15237" s="5" t="s">
        <v>4</v>
      </c>
    </row>
    <row r="15238" spans="1:4" ht="17.25" customHeight="1" x14ac:dyDescent="0.25">
      <c r="A15238" s="3" t="s">
        <v>9</v>
      </c>
      <c r="B15238" s="2">
        <f>C15238</f>
        <v>45532.285854212962</v>
      </c>
      <c r="C15238" s="4">
        <v>45532.285854212962</v>
      </c>
      <c r="D15238" s="5" t="s">
        <v>5</v>
      </c>
    </row>
    <row r="15239" spans="1:4" ht="17.25" customHeight="1" x14ac:dyDescent="0.25">
      <c r="A15239" s="3" t="s">
        <v>17</v>
      </c>
      <c r="B15239" s="2">
        <f>C15239</f>
        <v>45532.286367824076</v>
      </c>
      <c r="C15239" s="4">
        <v>45532.286367824076</v>
      </c>
      <c r="D15239" s="5" t="s">
        <v>5</v>
      </c>
    </row>
    <row r="15240" spans="1:4" ht="17.25" customHeight="1" x14ac:dyDescent="0.25">
      <c r="A15240" s="3" t="s">
        <v>9</v>
      </c>
      <c r="B15240" s="2">
        <f>C15240</f>
        <v>45532.286454386573</v>
      </c>
      <c r="C15240" s="4">
        <v>45532.286454386573</v>
      </c>
      <c r="D15240" s="5" t="s">
        <v>4</v>
      </c>
    </row>
    <row r="15241" spans="1:4" ht="17.25" customHeight="1" x14ac:dyDescent="0.25">
      <c r="A15241" s="3" t="s">
        <v>17</v>
      </c>
      <c r="B15241" s="2">
        <f>C15241</f>
        <v>45532.287096678236</v>
      </c>
      <c r="C15241" s="4">
        <v>45532.287096678236</v>
      </c>
      <c r="D15241" s="5" t="s">
        <v>4</v>
      </c>
    </row>
    <row r="15242" spans="1:4" ht="17.25" customHeight="1" x14ac:dyDescent="0.25">
      <c r="A15242" s="3" t="s">
        <v>11</v>
      </c>
      <c r="B15242" s="2">
        <f>C15242</f>
        <v>45532.288976574069</v>
      </c>
      <c r="C15242" s="4">
        <v>45532.288976574069</v>
      </c>
      <c r="D15242" s="5" t="s">
        <v>4</v>
      </c>
    </row>
    <row r="15243" spans="1:4" ht="17.25" customHeight="1" x14ac:dyDescent="0.25">
      <c r="A15243" s="3" t="s">
        <v>10</v>
      </c>
      <c r="B15243" s="2">
        <f>C15243</f>
        <v>45532.289375324071</v>
      </c>
      <c r="C15243" s="4">
        <v>45532.289375324071</v>
      </c>
      <c r="D15243" s="5" t="s">
        <v>5</v>
      </c>
    </row>
    <row r="15244" spans="1:4" ht="17.25" customHeight="1" x14ac:dyDescent="0.25">
      <c r="A15244" s="3" t="s">
        <v>11</v>
      </c>
      <c r="B15244" s="2">
        <f>C15244</f>
        <v>45532.289701712958</v>
      </c>
      <c r="C15244" s="4">
        <v>45532.289701712958</v>
      </c>
      <c r="D15244" s="5" t="s">
        <v>5</v>
      </c>
    </row>
    <row r="15245" spans="1:4" ht="17.25" customHeight="1" x14ac:dyDescent="0.25">
      <c r="A15245" s="3" t="s">
        <v>8</v>
      </c>
      <c r="B15245" s="2">
        <f>C15245</f>
        <v>45532.289844050923</v>
      </c>
      <c r="C15245" s="4">
        <v>45532.289844050923</v>
      </c>
      <c r="D15245" s="5" t="s">
        <v>5</v>
      </c>
    </row>
    <row r="15246" spans="1:4" ht="17.25" customHeight="1" x14ac:dyDescent="0.25">
      <c r="A15246" s="3" t="s">
        <v>12</v>
      </c>
      <c r="B15246" s="2">
        <f>C15246</f>
        <v>45532.294608368051</v>
      </c>
      <c r="C15246" s="4">
        <v>45532.294608368051</v>
      </c>
      <c r="D15246" s="5" t="s">
        <v>5</v>
      </c>
    </row>
    <row r="15247" spans="1:4" ht="17.25" customHeight="1" x14ac:dyDescent="0.25">
      <c r="A15247" s="3" t="s">
        <v>17</v>
      </c>
      <c r="B15247" s="2">
        <f>C15247</f>
        <v>45532.295659456016</v>
      </c>
      <c r="C15247" s="4">
        <v>45532.295659456016</v>
      </c>
      <c r="D15247" s="5" t="s">
        <v>5</v>
      </c>
    </row>
    <row r="15248" spans="1:4" ht="17.25" customHeight="1" x14ac:dyDescent="0.25">
      <c r="A15248" s="3" t="s">
        <v>24</v>
      </c>
      <c r="B15248" s="2">
        <f>C15248</f>
        <v>45532.295668055551</v>
      </c>
      <c r="C15248" s="4">
        <v>45532.295668055551</v>
      </c>
      <c r="D15248" s="5" t="s">
        <v>5</v>
      </c>
    </row>
    <row r="15249" spans="1:4" ht="17.25" customHeight="1" x14ac:dyDescent="0.25">
      <c r="A15249" s="3" t="s">
        <v>16</v>
      </c>
      <c r="B15249" s="2">
        <f>C15249</f>
        <v>45532.295777685184</v>
      </c>
      <c r="C15249" s="4">
        <v>45532.295777685184</v>
      </c>
      <c r="D15249" s="5" t="s">
        <v>5</v>
      </c>
    </row>
    <row r="15250" spans="1:4" ht="17.25" customHeight="1" x14ac:dyDescent="0.25">
      <c r="A15250" s="3" t="s">
        <v>40</v>
      </c>
      <c r="B15250" s="2">
        <f>C15250</f>
        <v>45532.295870648144</v>
      </c>
      <c r="C15250" s="4">
        <v>45532.295870648144</v>
      </c>
      <c r="D15250" s="5" t="s">
        <v>5</v>
      </c>
    </row>
    <row r="15251" spans="1:4" ht="17.25" customHeight="1" x14ac:dyDescent="0.25">
      <c r="A15251" s="3" t="s">
        <v>40</v>
      </c>
      <c r="B15251" s="2">
        <f>C15251</f>
        <v>45532.296354502316</v>
      </c>
      <c r="C15251" s="4">
        <v>45532.296354502316</v>
      </c>
      <c r="D15251" s="5" t="s">
        <v>4</v>
      </c>
    </row>
    <row r="15252" spans="1:4" ht="17.25" customHeight="1" x14ac:dyDescent="0.25">
      <c r="A15252" s="3" t="s">
        <v>17</v>
      </c>
      <c r="B15252" s="2">
        <f>C15252</f>
        <v>45532.296754178242</v>
      </c>
      <c r="C15252" s="4">
        <v>45532.296754178242</v>
      </c>
      <c r="D15252" s="5" t="s">
        <v>4</v>
      </c>
    </row>
    <row r="15253" spans="1:4" ht="17.25" customHeight="1" x14ac:dyDescent="0.25">
      <c r="A15253" s="3" t="s">
        <v>24</v>
      </c>
      <c r="B15253" s="2">
        <f>C15253</f>
        <v>45532.297355462964</v>
      </c>
      <c r="C15253" s="4">
        <v>45532.297355462964</v>
      </c>
      <c r="D15253" s="5" t="s">
        <v>4</v>
      </c>
    </row>
    <row r="15254" spans="1:4" ht="18" customHeight="1" x14ac:dyDescent="0.25">
      <c r="A15254" s="3" t="s">
        <v>13</v>
      </c>
      <c r="B15254" s="2">
        <f>C15254</f>
        <v>45532.298275891204</v>
      </c>
      <c r="C15254" s="4">
        <v>45532.298275891204</v>
      </c>
      <c r="D15254" s="5" t="s">
        <v>5</v>
      </c>
    </row>
    <row r="15255" spans="1:4" ht="17.25" customHeight="1" x14ac:dyDescent="0.25">
      <c r="A15255" s="3" t="s">
        <v>24</v>
      </c>
      <c r="B15255" s="2">
        <f>C15255</f>
        <v>45532.298620624999</v>
      </c>
      <c r="C15255" s="4">
        <v>45532.298620624999</v>
      </c>
      <c r="D15255" s="5" t="s">
        <v>5</v>
      </c>
    </row>
    <row r="15256" spans="1:4" ht="17.25" customHeight="1" x14ac:dyDescent="0.25">
      <c r="A15256" s="3" t="s">
        <v>13</v>
      </c>
      <c r="B15256" s="2">
        <f>C15256</f>
        <v>45532.298831261571</v>
      </c>
      <c r="C15256" s="4">
        <v>45532.298831261571</v>
      </c>
      <c r="D15256" s="5" t="s">
        <v>4</v>
      </c>
    </row>
    <row r="15257" spans="1:4" ht="17.25" customHeight="1" x14ac:dyDescent="0.25">
      <c r="A15257" s="3" t="s">
        <v>10</v>
      </c>
      <c r="B15257" s="2">
        <f>C15257</f>
        <v>45532.299262245368</v>
      </c>
      <c r="C15257" s="4">
        <v>45532.299262245368</v>
      </c>
      <c r="D15257" s="5" t="s">
        <v>5</v>
      </c>
    </row>
    <row r="15258" spans="1:4" ht="17.25" customHeight="1" x14ac:dyDescent="0.25">
      <c r="A15258" s="3" t="s">
        <v>24</v>
      </c>
      <c r="B15258" s="2">
        <f>C15258</f>
        <v>45532.299342048609</v>
      </c>
      <c r="C15258" s="4">
        <v>45532.299342048609</v>
      </c>
      <c r="D15258" s="5" t="s">
        <v>4</v>
      </c>
    </row>
    <row r="15259" spans="1:4" ht="17.25" customHeight="1" x14ac:dyDescent="0.25">
      <c r="A15259" s="3" t="s">
        <v>16</v>
      </c>
      <c r="B15259" s="2">
        <f>C15259</f>
        <v>45532.299380729164</v>
      </c>
      <c r="C15259" s="4">
        <v>45532.299380729164</v>
      </c>
      <c r="D15259" s="5" t="s">
        <v>5</v>
      </c>
    </row>
    <row r="15260" spans="1:4" ht="17.25" customHeight="1" x14ac:dyDescent="0.25">
      <c r="A15260" s="3" t="s">
        <v>33</v>
      </c>
      <c r="B15260" s="2">
        <f>C15260</f>
        <v>45532.300321215276</v>
      </c>
      <c r="C15260" s="4">
        <v>45532.300321215276</v>
      </c>
      <c r="D15260" s="5" t="s">
        <v>5</v>
      </c>
    </row>
    <row r="15261" spans="1:4" ht="17.25" customHeight="1" x14ac:dyDescent="0.25">
      <c r="A15261" s="3" t="s">
        <v>25</v>
      </c>
      <c r="B15261" s="2">
        <f>C15261</f>
        <v>45532.300414247686</v>
      </c>
      <c r="C15261" s="4">
        <v>45532.300414247686</v>
      </c>
      <c r="D15261" s="5" t="s">
        <v>5</v>
      </c>
    </row>
    <row r="15262" spans="1:4" ht="17.25" customHeight="1" x14ac:dyDescent="0.25">
      <c r="A15262" s="3" t="s">
        <v>3</v>
      </c>
      <c r="B15262" s="2">
        <f>C15262</f>
        <v>45532.300732951386</v>
      </c>
      <c r="C15262" s="4">
        <v>45532.300732951386</v>
      </c>
      <c r="D15262" s="5" t="s">
        <v>5</v>
      </c>
    </row>
    <row r="15263" spans="1:4" ht="17.25" customHeight="1" x14ac:dyDescent="0.25">
      <c r="A15263" s="3" t="s">
        <v>27</v>
      </c>
      <c r="B15263" s="2">
        <f>C15263</f>
        <v>45532.301438564813</v>
      </c>
      <c r="C15263" s="4">
        <v>45532.301438564813</v>
      </c>
      <c r="D15263" s="5" t="s">
        <v>5</v>
      </c>
    </row>
    <row r="15264" spans="1:4" ht="17.25" customHeight="1" x14ac:dyDescent="0.25">
      <c r="A15264" s="3" t="s">
        <v>3</v>
      </c>
      <c r="B15264" s="2">
        <f>C15264</f>
        <v>45532.301465520832</v>
      </c>
      <c r="C15264" s="4">
        <v>45532.301465520832</v>
      </c>
      <c r="D15264" s="5" t="s">
        <v>4</v>
      </c>
    </row>
    <row r="15265" spans="1:4" ht="17.25" customHeight="1" x14ac:dyDescent="0.25">
      <c r="A15265" s="3" t="s">
        <v>13</v>
      </c>
      <c r="B15265" s="2">
        <f>C15265</f>
        <v>45532.301530127312</v>
      </c>
      <c r="C15265" s="4">
        <v>45532.301530127312</v>
      </c>
      <c r="D15265" s="5" t="s">
        <v>5</v>
      </c>
    </row>
    <row r="15266" spans="1:4" ht="17.25" customHeight="1" x14ac:dyDescent="0.25">
      <c r="A15266" s="3" t="s">
        <v>27</v>
      </c>
      <c r="B15266" s="2">
        <f>C15266</f>
        <v>45532.302318078699</v>
      </c>
      <c r="C15266" s="4">
        <v>45532.302318078699</v>
      </c>
      <c r="D15266" s="5" t="s">
        <v>4</v>
      </c>
    </row>
    <row r="15267" spans="1:4" ht="17.25" customHeight="1" x14ac:dyDescent="0.25">
      <c r="A15267" s="3" t="s">
        <v>27</v>
      </c>
      <c r="B15267" s="2">
        <f>C15267</f>
        <v>45532.302901770832</v>
      </c>
      <c r="C15267" s="4">
        <v>45532.302901770832</v>
      </c>
      <c r="D15267" s="5" t="s">
        <v>5</v>
      </c>
    </row>
    <row r="15268" spans="1:4" ht="17.25" customHeight="1" x14ac:dyDescent="0.25">
      <c r="A15268" s="3" t="s">
        <v>27</v>
      </c>
      <c r="B15268" s="2">
        <f>C15268</f>
        <v>45532.303122858793</v>
      </c>
      <c r="C15268" s="4">
        <v>45532.303122858793</v>
      </c>
      <c r="D15268" s="5" t="s">
        <v>4</v>
      </c>
    </row>
    <row r="15269" spans="1:4" ht="17.25" customHeight="1" x14ac:dyDescent="0.25">
      <c r="A15269" s="3" t="s">
        <v>13</v>
      </c>
      <c r="B15269" s="2">
        <f>C15269</f>
        <v>45532.304195046294</v>
      </c>
      <c r="C15269" s="4">
        <v>45532.304195046294</v>
      </c>
      <c r="D15269" s="5" t="s">
        <v>4</v>
      </c>
    </row>
    <row r="15270" spans="1:4" ht="17.25" customHeight="1" x14ac:dyDescent="0.25">
      <c r="A15270" s="3" t="s">
        <v>21</v>
      </c>
      <c r="B15270" s="2">
        <f>C15270</f>
        <v>45532.304919166665</v>
      </c>
      <c r="C15270" s="4">
        <v>45532.304919166665</v>
      </c>
      <c r="D15270" s="5" t="s">
        <v>5</v>
      </c>
    </row>
    <row r="15271" spans="1:4" ht="17.25" customHeight="1" x14ac:dyDescent="0.25">
      <c r="A15271" s="3" t="s">
        <v>9</v>
      </c>
      <c r="B15271" s="2">
        <f>C15271</f>
        <v>45532.305931724535</v>
      </c>
      <c r="C15271" s="4">
        <v>45532.305931724535</v>
      </c>
      <c r="D15271" s="5" t="s">
        <v>5</v>
      </c>
    </row>
    <row r="15272" spans="1:4" ht="17.25" customHeight="1" x14ac:dyDescent="0.25">
      <c r="A15272" s="3" t="s">
        <v>9</v>
      </c>
      <c r="B15272" s="2">
        <f>C15272</f>
        <v>45532.306304050922</v>
      </c>
      <c r="C15272" s="4">
        <v>45532.306304050922</v>
      </c>
      <c r="D15272" s="5" t="s">
        <v>4</v>
      </c>
    </row>
    <row r="15273" spans="1:4" ht="17.25" customHeight="1" x14ac:dyDescent="0.25">
      <c r="A15273" s="3" t="s">
        <v>8</v>
      </c>
      <c r="B15273" s="2">
        <f>C15273</f>
        <v>45532.306669710648</v>
      </c>
      <c r="C15273" s="4">
        <v>45532.306669710648</v>
      </c>
      <c r="D15273" s="5" t="s">
        <v>5</v>
      </c>
    </row>
    <row r="15274" spans="1:4" ht="17.25" customHeight="1" x14ac:dyDescent="0.25">
      <c r="A15274" s="3" t="s">
        <v>20</v>
      </c>
      <c r="B15274" s="2">
        <f>C15274</f>
        <v>45532.306853101851</v>
      </c>
      <c r="C15274" s="4">
        <v>45532.306853101851</v>
      </c>
      <c r="D15274" s="5" t="s">
        <v>5</v>
      </c>
    </row>
    <row r="15275" spans="1:4" ht="17.25" customHeight="1" x14ac:dyDescent="0.25">
      <c r="A15275" s="3" t="s">
        <v>8</v>
      </c>
      <c r="B15275" s="2">
        <f>C15275</f>
        <v>45532.307099004625</v>
      </c>
      <c r="C15275" s="4">
        <v>45532.307099004625</v>
      </c>
      <c r="D15275" s="5" t="s">
        <v>5</v>
      </c>
    </row>
    <row r="15276" spans="1:4" ht="17.25" customHeight="1" x14ac:dyDescent="0.25">
      <c r="A15276" s="3" t="s">
        <v>16</v>
      </c>
      <c r="B15276" s="2">
        <f>C15276</f>
        <v>45532.307754895832</v>
      </c>
      <c r="C15276" s="4">
        <v>45532.307754895832</v>
      </c>
      <c r="D15276" s="5" t="s">
        <v>5</v>
      </c>
    </row>
    <row r="15277" spans="1:4" ht="17.25" customHeight="1" x14ac:dyDescent="0.25">
      <c r="A15277" s="3" t="s">
        <v>38</v>
      </c>
      <c r="B15277" s="2">
        <f>C15277</f>
        <v>45532.308205381945</v>
      </c>
      <c r="C15277" s="4">
        <v>45532.308205381945</v>
      </c>
      <c r="D15277" s="5" t="s">
        <v>5</v>
      </c>
    </row>
    <row r="15278" spans="1:4" ht="17.25" customHeight="1" x14ac:dyDescent="0.25">
      <c r="A15278" s="3" t="s">
        <v>25</v>
      </c>
      <c r="B15278" s="2">
        <f>C15278</f>
        <v>45532.308707418983</v>
      </c>
      <c r="C15278" s="4">
        <v>45532.308707418983</v>
      </c>
      <c r="D15278" s="5" t="s">
        <v>5</v>
      </c>
    </row>
    <row r="15279" spans="1:4" ht="17.25" customHeight="1" x14ac:dyDescent="0.25">
      <c r="A15279" s="3" t="s">
        <v>31</v>
      </c>
      <c r="B15279" s="2">
        <f>C15279</f>
        <v>45532.308727048607</v>
      </c>
      <c r="C15279" s="4">
        <v>45532.308727048607</v>
      </c>
      <c r="D15279" s="5" t="s">
        <v>5</v>
      </c>
    </row>
    <row r="15280" spans="1:4" ht="18" customHeight="1" x14ac:dyDescent="0.25">
      <c r="A15280" s="3" t="s">
        <v>33</v>
      </c>
      <c r="B15280" s="2">
        <f>C15280</f>
        <v>45532.309545324075</v>
      </c>
      <c r="C15280" s="4">
        <v>45532.309545324075</v>
      </c>
      <c r="D15280" s="5" t="s">
        <v>5</v>
      </c>
    </row>
    <row r="15281" spans="1:4" ht="17.25" customHeight="1" x14ac:dyDescent="0.25">
      <c r="A15281" s="3" t="s">
        <v>24</v>
      </c>
      <c r="B15281" s="2">
        <f>C15281</f>
        <v>45532.309595555555</v>
      </c>
      <c r="C15281" s="4">
        <v>45532.309595555555</v>
      </c>
      <c r="D15281" s="5" t="s">
        <v>5</v>
      </c>
    </row>
    <row r="15282" spans="1:4" ht="17.25" customHeight="1" x14ac:dyDescent="0.25">
      <c r="A15282" s="3" t="s">
        <v>31</v>
      </c>
      <c r="B15282" s="2">
        <f>C15282</f>
        <v>45532.309726689811</v>
      </c>
      <c r="C15282" s="4">
        <v>45532.309726689811</v>
      </c>
      <c r="D15282" s="5" t="s">
        <v>4</v>
      </c>
    </row>
    <row r="15283" spans="1:4" ht="17.25" customHeight="1" x14ac:dyDescent="0.25">
      <c r="A15283" s="3" t="s">
        <v>24</v>
      </c>
      <c r="B15283" s="2">
        <f>C15283</f>
        <v>45532.310524097222</v>
      </c>
      <c r="C15283" s="4">
        <v>45532.310524097222</v>
      </c>
      <c r="D15283" s="5" t="s">
        <v>4</v>
      </c>
    </row>
    <row r="15284" spans="1:4" ht="17.25" customHeight="1" x14ac:dyDescent="0.25">
      <c r="A15284" s="3" t="s">
        <v>13</v>
      </c>
      <c r="B15284" s="2">
        <f>C15284</f>
        <v>45532.311609594908</v>
      </c>
      <c r="C15284" s="4">
        <v>45532.311609594908</v>
      </c>
      <c r="D15284" s="5" t="s">
        <v>5</v>
      </c>
    </row>
    <row r="15285" spans="1:4" ht="17.25" customHeight="1" x14ac:dyDescent="0.25">
      <c r="A15285" s="3" t="s">
        <v>25</v>
      </c>
      <c r="B15285" s="2">
        <f>C15285</f>
        <v>45532.311717314813</v>
      </c>
      <c r="C15285" s="4">
        <v>45532.311717314813</v>
      </c>
      <c r="D15285" s="5" t="s">
        <v>5</v>
      </c>
    </row>
    <row r="15286" spans="1:4" ht="17.25" customHeight="1" x14ac:dyDescent="0.25">
      <c r="A15286" s="3" t="s">
        <v>17</v>
      </c>
      <c r="B15286" s="2">
        <f>C15286</f>
        <v>45532.311755972223</v>
      </c>
      <c r="C15286" s="4">
        <v>45532.311755972223</v>
      </c>
      <c r="D15286" s="5" t="s">
        <v>5</v>
      </c>
    </row>
    <row r="15287" spans="1:4" ht="17.25" customHeight="1" x14ac:dyDescent="0.25">
      <c r="A15287" s="3" t="s">
        <v>24</v>
      </c>
      <c r="B15287" s="2">
        <f>C15287</f>
        <v>45532.312089953703</v>
      </c>
      <c r="C15287" s="4">
        <v>45532.312089953703</v>
      </c>
      <c r="D15287" s="5" t="s">
        <v>5</v>
      </c>
    </row>
    <row r="15288" spans="1:4" ht="17.25" customHeight="1" x14ac:dyDescent="0.25">
      <c r="A15288" s="3" t="s">
        <v>17</v>
      </c>
      <c r="B15288" s="2">
        <f>C15288</f>
        <v>45532.312547835645</v>
      </c>
      <c r="C15288" s="4">
        <v>45532.312547835645</v>
      </c>
      <c r="D15288" s="5" t="s">
        <v>4</v>
      </c>
    </row>
    <row r="15289" spans="1:4" ht="17.25" customHeight="1" x14ac:dyDescent="0.25">
      <c r="A15289" s="3" t="s">
        <v>8</v>
      </c>
      <c r="B15289" s="2">
        <f>C15289</f>
        <v>45532.312814606477</v>
      </c>
      <c r="C15289" s="4">
        <v>45532.312814606477</v>
      </c>
      <c r="D15289" s="5" t="s">
        <v>5</v>
      </c>
    </row>
    <row r="15290" spans="1:4" ht="17.25" customHeight="1" x14ac:dyDescent="0.25">
      <c r="A15290" s="3" t="s">
        <v>24</v>
      </c>
      <c r="B15290" s="2">
        <f>C15290</f>
        <v>45532.313265578705</v>
      </c>
      <c r="C15290" s="4">
        <v>45532.313265578705</v>
      </c>
      <c r="D15290" s="5" t="s">
        <v>4</v>
      </c>
    </row>
    <row r="15291" spans="1:4" ht="17.25" customHeight="1" x14ac:dyDescent="0.25">
      <c r="A15291" s="3" t="s">
        <v>24</v>
      </c>
      <c r="B15291" s="2">
        <f>C15291</f>
        <v>45532.313472604168</v>
      </c>
      <c r="C15291" s="4">
        <v>45532.313472604168</v>
      </c>
      <c r="D15291" s="5" t="s">
        <v>5</v>
      </c>
    </row>
    <row r="15292" spans="1:4" ht="17.25" customHeight="1" x14ac:dyDescent="0.25">
      <c r="A15292" s="3" t="s">
        <v>24</v>
      </c>
      <c r="B15292" s="2">
        <f>C15292</f>
        <v>45532.31381368055</v>
      </c>
      <c r="C15292" s="4">
        <v>45532.31381368055</v>
      </c>
      <c r="D15292" s="5" t="s">
        <v>4</v>
      </c>
    </row>
    <row r="15293" spans="1:4" ht="17.25" customHeight="1" x14ac:dyDescent="0.25">
      <c r="A15293" s="3" t="s">
        <v>33</v>
      </c>
      <c r="B15293" s="2">
        <f>C15293</f>
        <v>45532.313843599535</v>
      </c>
      <c r="C15293" s="4">
        <v>45532.313843599535</v>
      </c>
      <c r="D15293" s="5" t="s">
        <v>5</v>
      </c>
    </row>
    <row r="15294" spans="1:4" ht="17.25" customHeight="1" x14ac:dyDescent="0.25">
      <c r="A15294" s="3" t="s">
        <v>13</v>
      </c>
      <c r="B15294" s="2">
        <f>C15294</f>
        <v>45532.314019502315</v>
      </c>
      <c r="C15294" s="4">
        <v>45532.314019502315</v>
      </c>
      <c r="D15294" s="5" t="s">
        <v>5</v>
      </c>
    </row>
    <row r="15295" spans="1:4" ht="17.25" customHeight="1" x14ac:dyDescent="0.25">
      <c r="A15295" s="3" t="s">
        <v>18</v>
      </c>
      <c r="B15295" s="2">
        <f>C15295</f>
        <v>45532.314301435181</v>
      </c>
      <c r="C15295" s="4">
        <v>45532.314301435181</v>
      </c>
      <c r="D15295" s="5" t="s">
        <v>5</v>
      </c>
    </row>
    <row r="15296" spans="1:4" ht="17.25" customHeight="1" x14ac:dyDescent="0.25">
      <c r="A15296" s="3" t="s">
        <v>20</v>
      </c>
      <c r="B15296" s="2">
        <f>C15296</f>
        <v>45532.314488148149</v>
      </c>
      <c r="C15296" s="4">
        <v>45532.314488148149</v>
      </c>
      <c r="D15296" s="5" t="s">
        <v>5</v>
      </c>
    </row>
    <row r="15297" spans="1:4" ht="17.25" customHeight="1" x14ac:dyDescent="0.25">
      <c r="A15297" s="3" t="s">
        <v>33</v>
      </c>
      <c r="B15297" s="2">
        <f>C15297</f>
        <v>45532.314676030088</v>
      </c>
      <c r="C15297" s="4">
        <v>45532.314676030088</v>
      </c>
      <c r="D15297" s="5" t="s">
        <v>5</v>
      </c>
    </row>
    <row r="15298" spans="1:4" ht="17.25" customHeight="1" x14ac:dyDescent="0.25">
      <c r="A15298" s="3" t="s">
        <v>16</v>
      </c>
      <c r="B15298" s="2">
        <f>C15298</f>
        <v>45532.314829016199</v>
      </c>
      <c r="C15298" s="4">
        <v>45532.314829016199</v>
      </c>
      <c r="D15298" s="5" t="s">
        <v>5</v>
      </c>
    </row>
    <row r="15299" spans="1:4" ht="17.25" customHeight="1" x14ac:dyDescent="0.25">
      <c r="A15299" s="3" t="s">
        <v>18</v>
      </c>
      <c r="B15299" s="2">
        <f>C15299</f>
        <v>45532.314854155091</v>
      </c>
      <c r="C15299" s="4">
        <v>45532.314854155091</v>
      </c>
      <c r="D15299" s="5" t="s">
        <v>5</v>
      </c>
    </row>
    <row r="15300" spans="1:4" ht="17.25" customHeight="1" x14ac:dyDescent="0.25">
      <c r="A15300" s="3" t="s">
        <v>9</v>
      </c>
      <c r="B15300" s="2">
        <f>C15300</f>
        <v>45532.314866620371</v>
      </c>
      <c r="C15300" s="4">
        <v>45532.314866620371</v>
      </c>
      <c r="D15300" s="5" t="s">
        <v>5</v>
      </c>
    </row>
    <row r="15301" spans="1:4" ht="17.25" customHeight="1" x14ac:dyDescent="0.25">
      <c r="A15301" s="3" t="s">
        <v>13</v>
      </c>
      <c r="B15301" s="2">
        <f>C15301</f>
        <v>45532.315265972218</v>
      </c>
      <c r="C15301" s="4">
        <v>45532.315265972218</v>
      </c>
      <c r="D15301" s="5" t="s">
        <v>4</v>
      </c>
    </row>
    <row r="15302" spans="1:4" ht="17.25" customHeight="1" x14ac:dyDescent="0.25">
      <c r="A15302" s="3" t="s">
        <v>7</v>
      </c>
      <c r="B15302" s="2">
        <f>C15302</f>
        <v>45532.315300972223</v>
      </c>
      <c r="C15302" s="4">
        <v>45532.315300972223</v>
      </c>
      <c r="D15302" s="5" t="s">
        <v>5</v>
      </c>
    </row>
    <row r="15303" spans="1:4" ht="17.25" customHeight="1" x14ac:dyDescent="0.25">
      <c r="A15303" s="3" t="s">
        <v>9</v>
      </c>
      <c r="B15303" s="2">
        <f>C15303</f>
        <v>45532.315506585648</v>
      </c>
      <c r="C15303" s="4">
        <v>45532.315506585648</v>
      </c>
      <c r="D15303" s="5" t="s">
        <v>4</v>
      </c>
    </row>
    <row r="15304" spans="1:4" ht="17.25" customHeight="1" x14ac:dyDescent="0.25">
      <c r="A15304" s="3" t="s">
        <v>7</v>
      </c>
      <c r="B15304" s="2">
        <f>C15304</f>
        <v>45532.315640821755</v>
      </c>
      <c r="C15304" s="4">
        <v>45532.315640821755</v>
      </c>
      <c r="D15304" s="5" t="s">
        <v>4</v>
      </c>
    </row>
    <row r="15305" spans="1:4" ht="17.25" customHeight="1" x14ac:dyDescent="0.25">
      <c r="A15305" s="3" t="s">
        <v>38</v>
      </c>
      <c r="B15305" s="2">
        <f>C15305</f>
        <v>45532.31628515046</v>
      </c>
      <c r="C15305" s="4">
        <v>45532.31628515046</v>
      </c>
      <c r="D15305" s="5" t="s">
        <v>5</v>
      </c>
    </row>
    <row r="15306" spans="1:4" ht="18" customHeight="1" x14ac:dyDescent="0.25">
      <c r="A15306" s="3" t="s">
        <v>8</v>
      </c>
      <c r="B15306" s="2">
        <f>C15306</f>
        <v>45532.316836967591</v>
      </c>
      <c r="C15306" s="4">
        <v>45532.316836967591</v>
      </c>
      <c r="D15306" s="5" t="s">
        <v>5</v>
      </c>
    </row>
    <row r="15307" spans="1:4" ht="17.25" customHeight="1" x14ac:dyDescent="0.25">
      <c r="A15307" s="3" t="s">
        <v>9</v>
      </c>
      <c r="B15307" s="2">
        <f>C15307</f>
        <v>45532.31698200231</v>
      </c>
      <c r="C15307" s="4">
        <v>45532.31698200231</v>
      </c>
      <c r="D15307" s="5" t="s">
        <v>5</v>
      </c>
    </row>
    <row r="15308" spans="1:4" ht="17.25" customHeight="1" x14ac:dyDescent="0.25">
      <c r="A15308" s="3" t="s">
        <v>13</v>
      </c>
      <c r="B15308" s="2">
        <f>C15308</f>
        <v>45532.317125868052</v>
      </c>
      <c r="C15308" s="4">
        <v>45532.317125868052</v>
      </c>
      <c r="D15308" s="5" t="s">
        <v>5</v>
      </c>
    </row>
    <row r="15309" spans="1:4" ht="17.25" customHeight="1" x14ac:dyDescent="0.25">
      <c r="A15309" s="3" t="s">
        <v>9</v>
      </c>
      <c r="B15309" s="2">
        <f>C15309</f>
        <v>45532.317720011575</v>
      </c>
      <c r="C15309" s="4">
        <v>45532.317720011575</v>
      </c>
      <c r="D15309" s="5" t="s">
        <v>4</v>
      </c>
    </row>
    <row r="15310" spans="1:4" ht="17.25" customHeight="1" x14ac:dyDescent="0.25">
      <c r="A15310" s="3" t="s">
        <v>13</v>
      </c>
      <c r="B15310" s="2">
        <f>C15310</f>
        <v>45532.317835208334</v>
      </c>
      <c r="C15310" s="4">
        <v>45532.317835208334</v>
      </c>
      <c r="D15310" s="5" t="s">
        <v>4</v>
      </c>
    </row>
    <row r="15311" spans="1:4" ht="17.25" customHeight="1" x14ac:dyDescent="0.25">
      <c r="A15311" s="3" t="s">
        <v>9</v>
      </c>
      <c r="B15311" s="2">
        <f>C15311</f>
        <v>45532.317867395832</v>
      </c>
      <c r="C15311" s="4">
        <v>45532.317867395832</v>
      </c>
      <c r="D15311" s="5" t="s">
        <v>4</v>
      </c>
    </row>
    <row r="15312" spans="1:4" ht="17.25" customHeight="1" x14ac:dyDescent="0.25">
      <c r="A15312" s="3" t="s">
        <v>9</v>
      </c>
      <c r="B15312" s="2">
        <f>C15312</f>
        <v>45532.318421076387</v>
      </c>
      <c r="C15312" s="4">
        <v>45532.318421076387</v>
      </c>
      <c r="D15312" s="5" t="s">
        <v>5</v>
      </c>
    </row>
    <row r="15313" spans="1:4" ht="17.25" customHeight="1" x14ac:dyDescent="0.25">
      <c r="A15313" s="3" t="s">
        <v>9</v>
      </c>
      <c r="B15313" s="2">
        <f>C15313</f>
        <v>45532.319166724534</v>
      </c>
      <c r="C15313" s="4">
        <v>45532.319166724534</v>
      </c>
      <c r="D15313" s="5" t="s">
        <v>4</v>
      </c>
    </row>
    <row r="15314" spans="1:4" ht="17.25" customHeight="1" x14ac:dyDescent="0.25">
      <c r="A15314" s="3" t="s">
        <v>25</v>
      </c>
      <c r="B15314" s="2">
        <f>C15314</f>
        <v>45532.319823530088</v>
      </c>
      <c r="C15314" s="4">
        <v>45532.319823530088</v>
      </c>
      <c r="D15314" s="5" t="s">
        <v>5</v>
      </c>
    </row>
    <row r="15315" spans="1:4" ht="17.25" customHeight="1" x14ac:dyDescent="0.25">
      <c r="A15315" s="3" t="s">
        <v>24</v>
      </c>
      <c r="B15315" s="2">
        <f>C15315</f>
        <v>45532.319913599538</v>
      </c>
      <c r="C15315" s="4">
        <v>45532.319913599538</v>
      </c>
      <c r="D15315" s="5" t="s">
        <v>5</v>
      </c>
    </row>
    <row r="15316" spans="1:4" ht="17.25" customHeight="1" x14ac:dyDescent="0.25">
      <c r="A15316" s="3" t="s">
        <v>13</v>
      </c>
      <c r="B15316" s="2">
        <f>C15316</f>
        <v>45532.32000767361</v>
      </c>
      <c r="C15316" s="4">
        <v>45532.32000767361</v>
      </c>
      <c r="D15316" s="5" t="s">
        <v>5</v>
      </c>
    </row>
    <row r="15317" spans="1:4" ht="17.25" customHeight="1" x14ac:dyDescent="0.25">
      <c r="A15317" s="3" t="s">
        <v>24</v>
      </c>
      <c r="B15317" s="2">
        <f>C15317</f>
        <v>45532.320467071761</v>
      </c>
      <c r="C15317" s="4">
        <v>45532.320467071761</v>
      </c>
      <c r="D15317" s="5" t="s">
        <v>4</v>
      </c>
    </row>
    <row r="15318" spans="1:4" ht="17.25" customHeight="1" x14ac:dyDescent="0.25">
      <c r="A15318" s="3" t="s">
        <v>32</v>
      </c>
      <c r="B15318" s="2">
        <f>C15318</f>
        <v>45532.320528692129</v>
      </c>
      <c r="C15318" s="4">
        <v>45532.320528692129</v>
      </c>
      <c r="D15318" s="5" t="s">
        <v>5</v>
      </c>
    </row>
    <row r="15319" spans="1:4" ht="17.25" customHeight="1" x14ac:dyDescent="0.25">
      <c r="A15319" s="3" t="s">
        <v>33</v>
      </c>
      <c r="B15319" s="2">
        <f>C15319</f>
        <v>45532.320537534717</v>
      </c>
      <c r="C15319" s="4">
        <v>45532.320537534717</v>
      </c>
      <c r="D15319" s="5" t="s">
        <v>5</v>
      </c>
    </row>
    <row r="15320" spans="1:4" ht="17.25" customHeight="1" x14ac:dyDescent="0.25">
      <c r="A15320" s="3" t="s">
        <v>27</v>
      </c>
      <c r="B15320" s="2">
        <f>C15320</f>
        <v>45532.320676203701</v>
      </c>
      <c r="C15320" s="4">
        <v>45532.320676203701</v>
      </c>
      <c r="D15320" s="5" t="s">
        <v>5</v>
      </c>
    </row>
    <row r="15321" spans="1:4" ht="17.25" customHeight="1" x14ac:dyDescent="0.25">
      <c r="A15321" s="3" t="s">
        <v>10</v>
      </c>
      <c r="B15321" s="2">
        <f>C15321</f>
        <v>45532.320832430552</v>
      </c>
      <c r="C15321" s="4">
        <v>45532.320832430552</v>
      </c>
      <c r="D15321" s="5" t="s">
        <v>5</v>
      </c>
    </row>
    <row r="15322" spans="1:4" ht="17.25" customHeight="1" x14ac:dyDescent="0.25">
      <c r="A15322" s="3" t="s">
        <v>13</v>
      </c>
      <c r="B15322" s="2">
        <f>C15322</f>
        <v>45532.320854837963</v>
      </c>
      <c r="C15322" s="4">
        <v>45532.320854837963</v>
      </c>
      <c r="D15322" s="5" t="s">
        <v>4</v>
      </c>
    </row>
    <row r="15323" spans="1:4" ht="17.25" customHeight="1" x14ac:dyDescent="0.25">
      <c r="A15323" s="3" t="s">
        <v>12</v>
      </c>
      <c r="B15323" s="2">
        <f>C15323</f>
        <v>45532.320873784724</v>
      </c>
      <c r="C15323" s="4">
        <v>45532.320873784724</v>
      </c>
      <c r="D15323" s="5" t="s">
        <v>5</v>
      </c>
    </row>
    <row r="15324" spans="1:4" ht="17.25" customHeight="1" x14ac:dyDescent="0.25">
      <c r="A15324" s="3" t="s">
        <v>27</v>
      </c>
      <c r="B15324" s="2">
        <f>C15324</f>
        <v>45532.321433391204</v>
      </c>
      <c r="C15324" s="4">
        <v>45532.321433391204</v>
      </c>
      <c r="D15324" s="5" t="s">
        <v>4</v>
      </c>
    </row>
    <row r="15325" spans="1:4" ht="17.25" customHeight="1" x14ac:dyDescent="0.25">
      <c r="A15325" s="3" t="s">
        <v>24</v>
      </c>
      <c r="B15325" s="2">
        <f>C15325</f>
        <v>45532.321934409723</v>
      </c>
      <c r="C15325" s="4">
        <v>45532.321934409723</v>
      </c>
      <c r="D15325" s="5" t="s">
        <v>5</v>
      </c>
    </row>
    <row r="15326" spans="1:4" ht="17.25" customHeight="1" x14ac:dyDescent="0.25">
      <c r="A15326" s="3" t="s">
        <v>22</v>
      </c>
      <c r="B15326" s="2">
        <f>C15326</f>
        <v>45532.322035983794</v>
      </c>
      <c r="C15326" s="4">
        <v>45532.322035983794</v>
      </c>
      <c r="D15326" s="5" t="s">
        <v>5</v>
      </c>
    </row>
    <row r="15327" spans="1:4" ht="17.25" customHeight="1" x14ac:dyDescent="0.25">
      <c r="A15327" s="3" t="s">
        <v>30</v>
      </c>
      <c r="B15327" s="2">
        <f>C15327</f>
        <v>45532.323172847224</v>
      </c>
      <c r="C15327" s="4">
        <v>45532.323172847224</v>
      </c>
      <c r="D15327" s="5" t="s">
        <v>5</v>
      </c>
    </row>
    <row r="15328" spans="1:4" ht="17.25" customHeight="1" x14ac:dyDescent="0.25">
      <c r="A15328" s="3" t="s">
        <v>24</v>
      </c>
      <c r="B15328" s="2">
        <f>C15328</f>
        <v>45532.323300891199</v>
      </c>
      <c r="C15328" s="4">
        <v>45532.323300891199</v>
      </c>
      <c r="D15328" s="5" t="s">
        <v>4</v>
      </c>
    </row>
    <row r="15329" spans="1:4" ht="17.25" customHeight="1" x14ac:dyDescent="0.25">
      <c r="A15329" s="3" t="s">
        <v>17</v>
      </c>
      <c r="B15329" s="2">
        <f>C15329</f>
        <v>45532.323338622686</v>
      </c>
      <c r="C15329" s="4">
        <v>45532.323338622686</v>
      </c>
      <c r="D15329" s="5" t="s">
        <v>5</v>
      </c>
    </row>
    <row r="15330" spans="1:4" ht="17.25" customHeight="1" x14ac:dyDescent="0.25">
      <c r="A15330" s="3" t="s">
        <v>17</v>
      </c>
      <c r="B15330" s="2">
        <f>C15330</f>
        <v>45532.323885451384</v>
      </c>
      <c r="C15330" s="4">
        <v>45532.323885451384</v>
      </c>
      <c r="D15330" s="5" t="s">
        <v>4</v>
      </c>
    </row>
    <row r="15331" spans="1:4" ht="18" customHeight="1" x14ac:dyDescent="0.25">
      <c r="A15331" s="3" t="s">
        <v>30</v>
      </c>
      <c r="B15331" s="2">
        <f>C15331</f>
        <v>45532.324435046292</v>
      </c>
      <c r="C15331" s="4">
        <v>45532.324435046292</v>
      </c>
      <c r="D15331" s="5" t="s">
        <v>4</v>
      </c>
    </row>
    <row r="15332" spans="1:4" ht="17.25" customHeight="1" x14ac:dyDescent="0.25">
      <c r="A15332" s="3" t="s">
        <v>8</v>
      </c>
      <c r="B15332" s="2">
        <f>C15332</f>
        <v>45532.324460034717</v>
      </c>
      <c r="C15332" s="4">
        <v>45532.324460034717</v>
      </c>
      <c r="D15332" s="5" t="s">
        <v>5</v>
      </c>
    </row>
    <row r="15333" spans="1:4" ht="17.25" customHeight="1" x14ac:dyDescent="0.25">
      <c r="A15333" s="3" t="s">
        <v>24</v>
      </c>
      <c r="B15333" s="2">
        <f>C15333</f>
        <v>45532.325026932871</v>
      </c>
      <c r="C15333" s="4">
        <v>45532.325026932871</v>
      </c>
      <c r="D15333" s="5" t="s">
        <v>5</v>
      </c>
    </row>
    <row r="15334" spans="1:4" ht="17.25" customHeight="1" x14ac:dyDescent="0.25">
      <c r="A15334" s="3" t="s">
        <v>8</v>
      </c>
      <c r="B15334" s="2">
        <f>C15334</f>
        <v>45532.325067141202</v>
      </c>
      <c r="C15334" s="4">
        <v>45532.325067141202</v>
      </c>
      <c r="D15334" s="5" t="s">
        <v>5</v>
      </c>
    </row>
    <row r="15335" spans="1:4" ht="17.25" customHeight="1" x14ac:dyDescent="0.25">
      <c r="A15335" s="3" t="s">
        <v>13</v>
      </c>
      <c r="B15335" s="2">
        <f>C15335</f>
        <v>45532.326229606479</v>
      </c>
      <c r="C15335" s="4">
        <v>45532.326229606479</v>
      </c>
      <c r="D15335" s="5" t="s">
        <v>5</v>
      </c>
    </row>
    <row r="15336" spans="1:4" ht="17.25" customHeight="1" x14ac:dyDescent="0.25">
      <c r="A15336" s="3" t="s">
        <v>24</v>
      </c>
      <c r="B15336" s="2">
        <f>C15336</f>
        <v>45532.326284259259</v>
      </c>
      <c r="C15336" s="4">
        <v>45532.326284259259</v>
      </c>
      <c r="D15336" s="5" t="s">
        <v>4</v>
      </c>
    </row>
    <row r="15337" spans="1:4" ht="17.25" customHeight="1" x14ac:dyDescent="0.25">
      <c r="A15337" s="3" t="s">
        <v>8</v>
      </c>
      <c r="B15337" s="2">
        <f>C15337</f>
        <v>45532.32630148148</v>
      </c>
      <c r="C15337" s="4">
        <v>45532.32630148148</v>
      </c>
      <c r="D15337" s="5" t="s">
        <v>5</v>
      </c>
    </row>
    <row r="15338" spans="1:4" ht="17.25" customHeight="1" x14ac:dyDescent="0.25">
      <c r="A15338" s="3" t="s">
        <v>25</v>
      </c>
      <c r="B15338" s="2">
        <f>C15338</f>
        <v>45532.326971527778</v>
      </c>
      <c r="C15338" s="4">
        <v>45532.326971527778</v>
      </c>
      <c r="D15338" s="5" t="s">
        <v>5</v>
      </c>
    </row>
    <row r="15339" spans="1:4" ht="17.25" customHeight="1" x14ac:dyDescent="0.25">
      <c r="A15339" s="3" t="s">
        <v>13</v>
      </c>
      <c r="B15339" s="2">
        <f>C15339</f>
        <v>45532.327408495366</v>
      </c>
      <c r="C15339" s="4">
        <v>45532.327408495366</v>
      </c>
      <c r="D15339" s="5" t="s">
        <v>4</v>
      </c>
    </row>
    <row r="15340" spans="1:4" ht="17.25" customHeight="1" x14ac:dyDescent="0.25">
      <c r="A15340" s="3" t="s">
        <v>15</v>
      </c>
      <c r="B15340" s="2">
        <f>C15340</f>
        <v>45532.327669872684</v>
      </c>
      <c r="C15340" s="4">
        <v>45532.327669872684</v>
      </c>
      <c r="D15340" s="5" t="s">
        <v>5</v>
      </c>
    </row>
    <row r="15341" spans="1:4" ht="17.25" customHeight="1" x14ac:dyDescent="0.25">
      <c r="A15341" s="3" t="s">
        <v>22</v>
      </c>
      <c r="B15341" s="2">
        <f>C15341</f>
        <v>45532.327738206019</v>
      </c>
      <c r="C15341" s="4">
        <v>45532.327738206019</v>
      </c>
      <c r="D15341" s="5" t="s">
        <v>5</v>
      </c>
    </row>
    <row r="15342" spans="1:4" ht="17.25" customHeight="1" x14ac:dyDescent="0.25">
      <c r="A15342" s="3" t="s">
        <v>39</v>
      </c>
      <c r="B15342" s="2">
        <f>C15342</f>
        <v>45532.327745277777</v>
      </c>
      <c r="C15342" s="4">
        <v>45532.327745277777</v>
      </c>
      <c r="D15342" s="5" t="s">
        <v>5</v>
      </c>
    </row>
    <row r="15343" spans="1:4" ht="17.25" customHeight="1" x14ac:dyDescent="0.25">
      <c r="A15343" s="3" t="s">
        <v>8</v>
      </c>
      <c r="B15343" s="2">
        <f>C15343</f>
        <v>45532.328678206017</v>
      </c>
      <c r="C15343" s="4">
        <v>45532.328678206017</v>
      </c>
      <c r="D15343" s="5" t="s">
        <v>5</v>
      </c>
    </row>
    <row r="15344" spans="1:4" ht="17.25" customHeight="1" x14ac:dyDescent="0.25">
      <c r="A15344" s="3" t="s">
        <v>12</v>
      </c>
      <c r="B15344" s="2">
        <f>C15344</f>
        <v>45532.329046932871</v>
      </c>
      <c r="C15344" s="4">
        <v>45532.329046932871</v>
      </c>
      <c r="D15344" s="5" t="s">
        <v>5</v>
      </c>
    </row>
    <row r="15345" spans="1:4" ht="17.25" customHeight="1" x14ac:dyDescent="0.25">
      <c r="A15345" s="3" t="s">
        <v>34</v>
      </c>
      <c r="B15345" s="2">
        <f>C15345</f>
        <v>45532.329894236107</v>
      </c>
      <c r="C15345" s="4">
        <v>45532.329894236107</v>
      </c>
      <c r="D15345" s="5" t="s">
        <v>5</v>
      </c>
    </row>
    <row r="15346" spans="1:4" ht="17.25" customHeight="1" x14ac:dyDescent="0.25">
      <c r="A15346" s="3" t="s">
        <v>34</v>
      </c>
      <c r="B15346" s="2">
        <f>C15346</f>
        <v>45532.330047766205</v>
      </c>
      <c r="C15346" s="4">
        <v>45532.330047766205</v>
      </c>
      <c r="D15346" s="5" t="s">
        <v>5</v>
      </c>
    </row>
    <row r="15347" spans="1:4" ht="17.25" customHeight="1" x14ac:dyDescent="0.25">
      <c r="A15347" s="3" t="s">
        <v>16</v>
      </c>
      <c r="B15347" s="2">
        <f>C15347</f>
        <v>45532.330559074071</v>
      </c>
      <c r="C15347" s="4">
        <v>45532.330559074071</v>
      </c>
      <c r="D15347" s="5" t="s">
        <v>5</v>
      </c>
    </row>
    <row r="15348" spans="1:4" ht="17.25" customHeight="1" x14ac:dyDescent="0.25">
      <c r="A15348" s="3" t="s">
        <v>16</v>
      </c>
      <c r="B15348" s="2">
        <f>C15348</f>
        <v>45532.330975092591</v>
      </c>
      <c r="C15348" s="4">
        <v>45532.330975092591</v>
      </c>
      <c r="D15348" s="5" t="s">
        <v>5</v>
      </c>
    </row>
    <row r="15349" spans="1:4" ht="17.25" customHeight="1" x14ac:dyDescent="0.25">
      <c r="A15349" s="3" t="s">
        <v>12</v>
      </c>
      <c r="B15349" s="2">
        <f>C15349</f>
        <v>45532.331283807871</v>
      </c>
      <c r="C15349" s="4">
        <v>45532.331283807871</v>
      </c>
      <c r="D15349" s="5" t="s">
        <v>5</v>
      </c>
    </row>
    <row r="15350" spans="1:4" ht="17.25" customHeight="1" x14ac:dyDescent="0.25">
      <c r="A15350" s="3" t="s">
        <v>8</v>
      </c>
      <c r="B15350" s="2">
        <f>C15350</f>
        <v>45532.331466307871</v>
      </c>
      <c r="C15350" s="4">
        <v>45532.331466307871</v>
      </c>
      <c r="D15350" s="5" t="s">
        <v>5</v>
      </c>
    </row>
    <row r="15351" spans="1:4" ht="17.25" customHeight="1" x14ac:dyDescent="0.25">
      <c r="A15351" s="3" t="s">
        <v>18</v>
      </c>
      <c r="B15351" s="2">
        <f>C15351</f>
        <v>45532.33195501157</v>
      </c>
      <c r="C15351" s="4">
        <v>45532.33195501157</v>
      </c>
      <c r="D15351" s="5" t="s">
        <v>5</v>
      </c>
    </row>
    <row r="15352" spans="1:4" ht="17.25" customHeight="1" x14ac:dyDescent="0.25">
      <c r="A15352" s="3" t="s">
        <v>45</v>
      </c>
      <c r="B15352" s="2">
        <f>C15352</f>
        <v>45532.332170844908</v>
      </c>
      <c r="C15352" s="4">
        <v>45532.332170844908</v>
      </c>
      <c r="D15352" s="5" t="s">
        <v>5</v>
      </c>
    </row>
    <row r="15353" spans="1:4" ht="17.25" customHeight="1" x14ac:dyDescent="0.25">
      <c r="A15353" s="3" t="s">
        <v>33</v>
      </c>
      <c r="B15353" s="2">
        <f>C15353</f>
        <v>45532.332937974534</v>
      </c>
      <c r="C15353" s="4">
        <v>45532.332937974534</v>
      </c>
      <c r="D15353" s="5" t="s">
        <v>5</v>
      </c>
    </row>
    <row r="15354" spans="1:4" ht="17.25" customHeight="1" x14ac:dyDescent="0.25">
      <c r="A15354" s="3" t="s">
        <v>45</v>
      </c>
      <c r="B15354" s="2">
        <f>C15354</f>
        <v>45532.333134618057</v>
      </c>
      <c r="C15354" s="4">
        <v>45532.333134618057</v>
      </c>
      <c r="D15354" s="5" t="s">
        <v>4</v>
      </c>
    </row>
    <row r="15355" spans="1:4" ht="17.25" customHeight="1" x14ac:dyDescent="0.25">
      <c r="A15355" s="3" t="s">
        <v>31</v>
      </c>
      <c r="B15355" s="2">
        <f>C15355</f>
        <v>45532.333676168979</v>
      </c>
      <c r="C15355" s="4">
        <v>45532.333676168979</v>
      </c>
      <c r="D15355" s="5" t="s">
        <v>5</v>
      </c>
    </row>
    <row r="15356" spans="1:4" ht="17.25" customHeight="1" x14ac:dyDescent="0.25">
      <c r="A15356" s="3" t="s">
        <v>8</v>
      </c>
      <c r="B15356" s="2">
        <f>C15356</f>
        <v>45532.333961122684</v>
      </c>
      <c r="C15356" s="4">
        <v>45532.333961122684</v>
      </c>
      <c r="D15356" s="5" t="s">
        <v>5</v>
      </c>
    </row>
    <row r="15357" spans="1:4" ht="18" customHeight="1" x14ac:dyDescent="0.25">
      <c r="A15357" s="3" t="s">
        <v>25</v>
      </c>
      <c r="B15357" s="2">
        <f>C15357</f>
        <v>45532.334712569442</v>
      </c>
      <c r="C15357" s="4">
        <v>45532.334712569442</v>
      </c>
      <c r="D15357" s="5" t="s">
        <v>5</v>
      </c>
    </row>
    <row r="15358" spans="1:4" ht="17.25" customHeight="1" x14ac:dyDescent="0.25">
      <c r="A15358" s="3" t="s">
        <v>21</v>
      </c>
      <c r="B15358" s="2">
        <f>C15358</f>
        <v>45532.33506399305</v>
      </c>
      <c r="C15358" s="4">
        <v>45532.33506399305</v>
      </c>
      <c r="D15358" s="5" t="s">
        <v>5</v>
      </c>
    </row>
    <row r="15359" spans="1:4" ht="17.25" customHeight="1" x14ac:dyDescent="0.25">
      <c r="A15359" s="3" t="s">
        <v>31</v>
      </c>
      <c r="B15359" s="2">
        <f>C15359</f>
        <v>45532.335183750001</v>
      </c>
      <c r="C15359" s="4">
        <v>45532.335183750001</v>
      </c>
      <c r="D15359" s="5" t="s">
        <v>4</v>
      </c>
    </row>
    <row r="15360" spans="1:4" ht="17.25" customHeight="1" x14ac:dyDescent="0.25">
      <c r="A15360" s="3" t="s">
        <v>24</v>
      </c>
      <c r="B15360" s="2">
        <f>C15360</f>
        <v>45532.336004282406</v>
      </c>
      <c r="C15360" s="4">
        <v>45532.336004282406</v>
      </c>
      <c r="D15360" s="5" t="s">
        <v>5</v>
      </c>
    </row>
    <row r="15361" spans="1:4" ht="17.25" customHeight="1" x14ac:dyDescent="0.25">
      <c r="A15361" s="3" t="s">
        <v>16</v>
      </c>
      <c r="B15361" s="2">
        <f>C15361</f>
        <v>45532.336082696755</v>
      </c>
      <c r="C15361" s="4">
        <v>45532.336082696755</v>
      </c>
      <c r="D15361" s="5" t="s">
        <v>5</v>
      </c>
    </row>
    <row r="15362" spans="1:4" ht="17.25" customHeight="1" x14ac:dyDescent="0.25">
      <c r="A15362" s="3" t="s">
        <v>13</v>
      </c>
      <c r="B15362" s="2">
        <f>C15362</f>
        <v>45532.33678849537</v>
      </c>
      <c r="C15362" s="4">
        <v>45532.33678849537</v>
      </c>
      <c r="D15362" s="5" t="s">
        <v>5</v>
      </c>
    </row>
    <row r="15363" spans="1:4" ht="17.25" customHeight="1" x14ac:dyDescent="0.25">
      <c r="A15363" s="3" t="s">
        <v>8</v>
      </c>
      <c r="B15363" s="2">
        <f>C15363</f>
        <v>45532.337279652776</v>
      </c>
      <c r="C15363" s="4">
        <v>45532.337279652776</v>
      </c>
      <c r="D15363" s="5" t="s">
        <v>5</v>
      </c>
    </row>
    <row r="15364" spans="1:4" ht="17.25" customHeight="1" x14ac:dyDescent="0.25">
      <c r="A15364" s="3" t="s">
        <v>7</v>
      </c>
      <c r="B15364" s="2">
        <f>C15364</f>
        <v>45532.337381516205</v>
      </c>
      <c r="C15364" s="4">
        <v>45532.337381516205</v>
      </c>
      <c r="D15364" s="5" t="s">
        <v>5</v>
      </c>
    </row>
    <row r="15365" spans="1:4" ht="17.25" customHeight="1" x14ac:dyDescent="0.25">
      <c r="A15365" s="3" t="s">
        <v>16</v>
      </c>
      <c r="B15365" s="2">
        <f>C15365</f>
        <v>45532.337442060183</v>
      </c>
      <c r="C15365" s="4">
        <v>45532.337442060183</v>
      </c>
      <c r="D15365" s="5" t="s">
        <v>5</v>
      </c>
    </row>
    <row r="15366" spans="1:4" ht="17.25" customHeight="1" x14ac:dyDescent="0.25">
      <c r="A15366" s="3" t="s">
        <v>13</v>
      </c>
      <c r="B15366" s="2">
        <f>C15366</f>
        <v>45532.338037627313</v>
      </c>
      <c r="C15366" s="4">
        <v>45532.338037627313</v>
      </c>
      <c r="D15366" s="5" t="s">
        <v>4</v>
      </c>
    </row>
    <row r="15367" spans="1:4" ht="17.25" customHeight="1" x14ac:dyDescent="0.25">
      <c r="A15367" s="3" t="s">
        <v>13</v>
      </c>
      <c r="B15367" s="2">
        <f>C15367</f>
        <v>45532.338330682869</v>
      </c>
      <c r="C15367" s="4">
        <v>45532.338330682869</v>
      </c>
      <c r="D15367" s="5" t="s">
        <v>4</v>
      </c>
    </row>
    <row r="15368" spans="1:4" ht="17.25" customHeight="1" x14ac:dyDescent="0.25">
      <c r="A15368" s="3" t="s">
        <v>17</v>
      </c>
      <c r="B15368" s="2">
        <f>C15368</f>
        <v>45532.338441562497</v>
      </c>
      <c r="C15368" s="4">
        <v>45532.338441562497</v>
      </c>
      <c r="D15368" s="5" t="s">
        <v>5</v>
      </c>
    </row>
    <row r="15369" spans="1:4" ht="17.25" customHeight="1" x14ac:dyDescent="0.25">
      <c r="A15369" s="3" t="s">
        <v>17</v>
      </c>
      <c r="B15369" s="2">
        <f>C15369</f>
        <v>45532.338883217592</v>
      </c>
      <c r="C15369" s="4">
        <v>45532.338883217592</v>
      </c>
      <c r="D15369" s="5" t="s">
        <v>4</v>
      </c>
    </row>
    <row r="15370" spans="1:4" ht="17.25" customHeight="1" x14ac:dyDescent="0.25">
      <c r="A15370" s="3" t="s">
        <v>7</v>
      </c>
      <c r="B15370" s="2">
        <f>C15370</f>
        <v>45532.33902890046</v>
      </c>
      <c r="C15370" s="4">
        <v>45532.33902890046</v>
      </c>
      <c r="D15370" s="5" t="s">
        <v>4</v>
      </c>
    </row>
    <row r="15371" spans="1:4" ht="17.25" customHeight="1" x14ac:dyDescent="0.25">
      <c r="A15371" s="3" t="s">
        <v>36</v>
      </c>
      <c r="B15371" s="2">
        <f>C15371</f>
        <v>45532.339228923607</v>
      </c>
      <c r="C15371" s="4">
        <v>45532.339228923607</v>
      </c>
      <c r="D15371" s="5" t="s">
        <v>5</v>
      </c>
    </row>
    <row r="15372" spans="1:4" ht="17.25" customHeight="1" x14ac:dyDescent="0.25">
      <c r="A15372" s="3" t="s">
        <v>12</v>
      </c>
      <c r="B15372" s="2">
        <f>C15372</f>
        <v>45532.339325682871</v>
      </c>
      <c r="C15372" s="4">
        <v>45532.339325682871</v>
      </c>
      <c r="D15372" s="5" t="s">
        <v>5</v>
      </c>
    </row>
    <row r="15373" spans="1:4" ht="17.25" customHeight="1" x14ac:dyDescent="0.25">
      <c r="A15373" s="3" t="s">
        <v>18</v>
      </c>
      <c r="B15373" s="2">
        <f>C15373</f>
        <v>45532.339474780092</v>
      </c>
      <c r="C15373" s="4">
        <v>45532.339474780092</v>
      </c>
      <c r="D15373" s="5" t="s">
        <v>5</v>
      </c>
    </row>
    <row r="15374" spans="1:4" ht="17.25" customHeight="1" x14ac:dyDescent="0.25">
      <c r="A15374" s="3" t="s">
        <v>36</v>
      </c>
      <c r="B15374" s="2">
        <f>C15374</f>
        <v>45532.339559826389</v>
      </c>
      <c r="C15374" s="4">
        <v>45532.339559826389</v>
      </c>
      <c r="D15374" s="5" t="s">
        <v>5</v>
      </c>
    </row>
    <row r="15375" spans="1:4" ht="17.25" customHeight="1" x14ac:dyDescent="0.25">
      <c r="A15375" s="3" t="s">
        <v>17</v>
      </c>
      <c r="B15375" s="2">
        <f>C15375</f>
        <v>45532.339692476853</v>
      </c>
      <c r="C15375" s="4">
        <v>45532.339692476853</v>
      </c>
      <c r="D15375" s="5" t="s">
        <v>5</v>
      </c>
    </row>
    <row r="15376" spans="1:4" ht="17.25" customHeight="1" x14ac:dyDescent="0.25">
      <c r="A15376" s="3" t="s">
        <v>9</v>
      </c>
      <c r="B15376" s="2">
        <f>C15376</f>
        <v>45532.339739317125</v>
      </c>
      <c r="C15376" s="4">
        <v>45532.339739317125</v>
      </c>
      <c r="D15376" s="5" t="s">
        <v>5</v>
      </c>
    </row>
    <row r="15377" spans="1:4" ht="17.25" customHeight="1" x14ac:dyDescent="0.25">
      <c r="A15377" s="3" t="s">
        <v>36</v>
      </c>
      <c r="B15377" s="2">
        <f>C15377</f>
        <v>45532.340449525458</v>
      </c>
      <c r="C15377" s="4">
        <v>45532.340449525458</v>
      </c>
      <c r="D15377" s="5" t="s">
        <v>4</v>
      </c>
    </row>
    <row r="15378" spans="1:4" ht="17.25" customHeight="1" x14ac:dyDescent="0.25">
      <c r="A15378" s="3" t="s">
        <v>17</v>
      </c>
      <c r="B15378" s="2">
        <f>C15378</f>
        <v>45532.340734710648</v>
      </c>
      <c r="C15378" s="4">
        <v>45532.340734710648</v>
      </c>
      <c r="D15378" s="5" t="s">
        <v>4</v>
      </c>
    </row>
    <row r="15379" spans="1:4" ht="17.25" customHeight="1" x14ac:dyDescent="0.25">
      <c r="A15379" s="3" t="s">
        <v>36</v>
      </c>
      <c r="B15379" s="2">
        <f>C15379</f>
        <v>45532.340880949072</v>
      </c>
      <c r="C15379" s="4">
        <v>45532.340880949072</v>
      </c>
      <c r="D15379" s="5" t="s">
        <v>4</v>
      </c>
    </row>
    <row r="15380" spans="1:4" ht="17.25" customHeight="1" x14ac:dyDescent="0.25">
      <c r="A15380" s="3" t="s">
        <v>7</v>
      </c>
      <c r="B15380" s="2">
        <f>C15380</f>
        <v>45532.34131275463</v>
      </c>
      <c r="C15380" s="4">
        <v>45532.34131275463</v>
      </c>
      <c r="D15380" s="5" t="s">
        <v>5</v>
      </c>
    </row>
    <row r="15381" spans="1:4" ht="17.25" customHeight="1" x14ac:dyDescent="0.25">
      <c r="A15381" s="3" t="s">
        <v>24</v>
      </c>
      <c r="B15381" s="2">
        <f>C15381</f>
        <v>45532.341313946759</v>
      </c>
      <c r="C15381" s="4">
        <v>45532.341313946759</v>
      </c>
      <c r="D15381" s="5" t="s">
        <v>4</v>
      </c>
    </row>
    <row r="15382" spans="1:4" ht="17.25" customHeight="1" x14ac:dyDescent="0.25">
      <c r="A15382" s="3" t="s">
        <v>9</v>
      </c>
      <c r="B15382" s="2">
        <f>C15382</f>
        <v>45532.34154775463</v>
      </c>
      <c r="C15382" s="4">
        <v>45532.34154775463</v>
      </c>
      <c r="D15382" s="5" t="s">
        <v>4</v>
      </c>
    </row>
    <row r="15383" spans="1:4" ht="18" customHeight="1" x14ac:dyDescent="0.25">
      <c r="A15383" s="3" t="s">
        <v>7</v>
      </c>
      <c r="B15383" s="2">
        <f>C15383</f>
        <v>45532.341770856481</v>
      </c>
      <c r="C15383" s="4">
        <v>45532.341770856481</v>
      </c>
      <c r="D15383" s="5" t="s">
        <v>4</v>
      </c>
    </row>
    <row r="15384" spans="1:4" ht="17.25" customHeight="1" x14ac:dyDescent="0.25">
      <c r="A15384" s="3" t="s">
        <v>8</v>
      </c>
      <c r="B15384" s="2">
        <f>C15384</f>
        <v>45532.341961932871</v>
      </c>
      <c r="C15384" s="4">
        <v>45532.341961932871</v>
      </c>
      <c r="D15384" s="5" t="s">
        <v>5</v>
      </c>
    </row>
    <row r="15385" spans="1:4" ht="17.25" customHeight="1" x14ac:dyDescent="0.25">
      <c r="A15385" s="3" t="s">
        <v>13</v>
      </c>
      <c r="B15385" s="2">
        <f>C15385</f>
        <v>45532.342418217588</v>
      </c>
      <c r="C15385" s="4">
        <v>45532.342418217588</v>
      </c>
      <c r="D15385" s="5" t="s">
        <v>5</v>
      </c>
    </row>
    <row r="15386" spans="1:4" ht="17.25" customHeight="1" x14ac:dyDescent="0.25">
      <c r="A15386" s="3" t="s">
        <v>16</v>
      </c>
      <c r="B15386" s="2">
        <f>C15386</f>
        <v>45532.342949398146</v>
      </c>
      <c r="C15386" s="4">
        <v>45532.342949398146</v>
      </c>
      <c r="D15386" s="5" t="s">
        <v>5</v>
      </c>
    </row>
    <row r="15387" spans="1:4" ht="17.25" customHeight="1" x14ac:dyDescent="0.25">
      <c r="A15387" s="3" t="s">
        <v>13</v>
      </c>
      <c r="B15387" s="2">
        <f>C15387</f>
        <v>45532.3430777662</v>
      </c>
      <c r="C15387" s="4">
        <v>45532.3430777662</v>
      </c>
      <c r="D15387" s="5" t="s">
        <v>4</v>
      </c>
    </row>
    <row r="15388" spans="1:4" ht="17.25" customHeight="1" x14ac:dyDescent="0.25">
      <c r="A15388" s="3" t="s">
        <v>14</v>
      </c>
      <c r="B15388" s="2">
        <f>C15388</f>
        <v>45532.343112326387</v>
      </c>
      <c r="C15388" s="4">
        <v>45532.343112326387</v>
      </c>
      <c r="D15388" s="5" t="s">
        <v>5</v>
      </c>
    </row>
    <row r="15389" spans="1:4" ht="17.25" customHeight="1" x14ac:dyDescent="0.25">
      <c r="A15389" s="3" t="s">
        <v>16</v>
      </c>
      <c r="B15389" s="2">
        <f>C15389</f>
        <v>45532.343727731481</v>
      </c>
      <c r="C15389" s="4">
        <v>45532.343727731481</v>
      </c>
      <c r="D15389" s="5" t="s">
        <v>5</v>
      </c>
    </row>
    <row r="15390" spans="1:4" ht="17.25" customHeight="1" x14ac:dyDescent="0.25">
      <c r="A15390" s="3" t="s">
        <v>8</v>
      </c>
      <c r="B15390" s="2">
        <f>C15390</f>
        <v>45532.344883900463</v>
      </c>
      <c r="C15390" s="4">
        <v>45532.344883900463</v>
      </c>
      <c r="D15390" s="5" t="s">
        <v>5</v>
      </c>
    </row>
    <row r="15391" spans="1:4" ht="17.25" customHeight="1" x14ac:dyDescent="0.25">
      <c r="A15391" s="3" t="s">
        <v>20</v>
      </c>
      <c r="B15391" s="2">
        <f>C15391</f>
        <v>45532.345977372686</v>
      </c>
      <c r="C15391" s="4">
        <v>45532.345977372686</v>
      </c>
      <c r="D15391" s="5" t="s">
        <v>5</v>
      </c>
    </row>
    <row r="15392" spans="1:4" ht="17.25" customHeight="1" x14ac:dyDescent="0.25">
      <c r="A15392" s="3" t="s">
        <v>16</v>
      </c>
      <c r="B15392" s="2">
        <f>C15392</f>
        <v>45532.34603148148</v>
      </c>
      <c r="C15392" s="4">
        <v>45532.34603148148</v>
      </c>
      <c r="D15392" s="5" t="s">
        <v>5</v>
      </c>
    </row>
    <row r="15393" spans="1:4" ht="17.25" customHeight="1" x14ac:dyDescent="0.25">
      <c r="A15393" s="3" t="s">
        <v>33</v>
      </c>
      <c r="B15393" s="2">
        <f>C15393</f>
        <v>45532.346041643519</v>
      </c>
      <c r="C15393" s="4">
        <v>45532.346041643519</v>
      </c>
      <c r="D15393" s="5" t="s">
        <v>5</v>
      </c>
    </row>
    <row r="15394" spans="1:4" ht="17.25" customHeight="1" x14ac:dyDescent="0.25">
      <c r="A15394" s="3" t="s">
        <v>12</v>
      </c>
      <c r="B15394" s="2">
        <f>C15394</f>
        <v>45532.34676591435</v>
      </c>
      <c r="C15394" s="4">
        <v>45532.34676591435</v>
      </c>
      <c r="D15394" s="5" t="s">
        <v>5</v>
      </c>
    </row>
    <row r="15395" spans="1:4" ht="17.25" customHeight="1" x14ac:dyDescent="0.25">
      <c r="A15395" s="3" t="s">
        <v>24</v>
      </c>
      <c r="B15395" s="2">
        <f>C15395</f>
        <v>45532.347815000001</v>
      </c>
      <c r="C15395" s="4">
        <v>45532.347815000001</v>
      </c>
      <c r="D15395" s="5" t="s">
        <v>5</v>
      </c>
    </row>
    <row r="15396" spans="1:4" ht="17.25" customHeight="1" x14ac:dyDescent="0.25">
      <c r="A15396" s="3" t="s">
        <v>12</v>
      </c>
      <c r="B15396" s="2">
        <f>C15396</f>
        <v>45532.347938865736</v>
      </c>
      <c r="C15396" s="4">
        <v>45532.347938865736</v>
      </c>
      <c r="D15396" s="5" t="s">
        <v>5</v>
      </c>
    </row>
    <row r="15397" spans="1:4" ht="17.25" customHeight="1" x14ac:dyDescent="0.25">
      <c r="A15397" s="3" t="s">
        <v>24</v>
      </c>
      <c r="B15397" s="2">
        <f>C15397</f>
        <v>45532.348484884256</v>
      </c>
      <c r="C15397" s="4">
        <v>45532.348484884256</v>
      </c>
      <c r="D15397" s="5" t="s">
        <v>4</v>
      </c>
    </row>
    <row r="15398" spans="1:4" ht="17.25" customHeight="1" x14ac:dyDescent="0.25">
      <c r="A15398" s="3" t="s">
        <v>16</v>
      </c>
      <c r="B15398" s="2">
        <f>C15398</f>
        <v>45532.350343287035</v>
      </c>
      <c r="C15398" s="4">
        <v>45532.350343287035</v>
      </c>
      <c r="D15398" s="5" t="s">
        <v>5</v>
      </c>
    </row>
    <row r="15399" spans="1:4" ht="17.25" customHeight="1" x14ac:dyDescent="0.25">
      <c r="A15399" s="3" t="s">
        <v>20</v>
      </c>
      <c r="B15399" s="2">
        <f>C15399</f>
        <v>45532.352546099537</v>
      </c>
      <c r="C15399" s="4">
        <v>45532.352546099537</v>
      </c>
      <c r="D15399" s="5" t="s">
        <v>5</v>
      </c>
    </row>
    <row r="15400" spans="1:4" ht="17.25" customHeight="1" x14ac:dyDescent="0.25">
      <c r="A15400" s="3" t="s">
        <v>16</v>
      </c>
      <c r="B15400" s="2">
        <f>C15400</f>
        <v>45532.353119872685</v>
      </c>
      <c r="C15400" s="4">
        <v>45532.353119872685</v>
      </c>
      <c r="D15400" s="5" t="s">
        <v>5</v>
      </c>
    </row>
    <row r="15401" spans="1:4" ht="17.25" customHeight="1" x14ac:dyDescent="0.25">
      <c r="A15401" s="3" t="s">
        <v>27</v>
      </c>
      <c r="B15401" s="2">
        <f>C15401</f>
        <v>45532.353484039348</v>
      </c>
      <c r="C15401" s="4">
        <v>45532.353484039348</v>
      </c>
      <c r="D15401" s="5" t="s">
        <v>5</v>
      </c>
    </row>
    <row r="15402" spans="1:4" ht="17.25" customHeight="1" x14ac:dyDescent="0.25">
      <c r="A15402" s="3" t="s">
        <v>7</v>
      </c>
      <c r="B15402" s="2">
        <f>C15402</f>
        <v>45532.353750601847</v>
      </c>
      <c r="C15402" s="4">
        <v>45532.353750601847</v>
      </c>
      <c r="D15402" s="5" t="s">
        <v>5</v>
      </c>
    </row>
    <row r="15403" spans="1:4" ht="17.25" customHeight="1" x14ac:dyDescent="0.25">
      <c r="A15403" s="3" t="s">
        <v>27</v>
      </c>
      <c r="B15403" s="2">
        <f>C15403</f>
        <v>45532.354377037038</v>
      </c>
      <c r="C15403" s="4">
        <v>45532.354377037038</v>
      </c>
      <c r="D15403" s="5" t="s">
        <v>4</v>
      </c>
    </row>
    <row r="15404" spans="1:4" ht="17.25" customHeight="1" x14ac:dyDescent="0.25">
      <c r="A15404" s="3" t="s">
        <v>18</v>
      </c>
      <c r="B15404" s="2">
        <f>C15404</f>
        <v>45532.354617974532</v>
      </c>
      <c r="C15404" s="4">
        <v>45532.354617974532</v>
      </c>
      <c r="D15404" s="5" t="s">
        <v>5</v>
      </c>
    </row>
    <row r="15405" spans="1:4" ht="17.25" customHeight="1" x14ac:dyDescent="0.25">
      <c r="A15405" s="3" t="s">
        <v>31</v>
      </c>
      <c r="B15405" s="2">
        <f>C15405</f>
        <v>45532.354809849538</v>
      </c>
      <c r="C15405" s="4">
        <v>45532.354809849538</v>
      </c>
      <c r="D15405" s="5" t="s">
        <v>5</v>
      </c>
    </row>
    <row r="15406" spans="1:4" ht="17.25" customHeight="1" x14ac:dyDescent="0.25">
      <c r="A15406" s="3" t="s">
        <v>8</v>
      </c>
      <c r="B15406" s="2">
        <f>C15406</f>
        <v>45532.355022372685</v>
      </c>
      <c r="C15406" s="4">
        <v>45532.355022372685</v>
      </c>
      <c r="D15406" s="5" t="s">
        <v>5</v>
      </c>
    </row>
    <row r="15407" spans="1:4" ht="17.25" customHeight="1" x14ac:dyDescent="0.25">
      <c r="A15407" s="3" t="s">
        <v>31</v>
      </c>
      <c r="B15407" s="2">
        <f>C15407</f>
        <v>45532.355069421297</v>
      </c>
      <c r="C15407" s="4">
        <v>45532.355069421297</v>
      </c>
      <c r="D15407" s="5" t="s">
        <v>4</v>
      </c>
    </row>
    <row r="15408" spans="1:4" ht="18" customHeight="1" x14ac:dyDescent="0.25">
      <c r="A15408" s="3" t="s">
        <v>31</v>
      </c>
      <c r="B15408" s="2">
        <f>C15408</f>
        <v>45532.355158935185</v>
      </c>
      <c r="C15408" s="4">
        <v>45532.355158935185</v>
      </c>
      <c r="D15408" s="5" t="s">
        <v>5</v>
      </c>
    </row>
    <row r="15409" spans="1:4" ht="17.25" customHeight="1" x14ac:dyDescent="0.25">
      <c r="A15409" s="3" t="s">
        <v>21</v>
      </c>
      <c r="B15409" s="2">
        <f>C15409</f>
        <v>45532.355214780087</v>
      </c>
      <c r="C15409" s="4">
        <v>45532.355214780087</v>
      </c>
      <c r="D15409" s="5" t="s">
        <v>5</v>
      </c>
    </row>
    <row r="15410" spans="1:4" ht="17.25" customHeight="1" x14ac:dyDescent="0.25">
      <c r="A15410" s="3" t="s">
        <v>7</v>
      </c>
      <c r="B15410" s="2">
        <f>C15410</f>
        <v>45532.35521775463</v>
      </c>
      <c r="C15410" s="4">
        <v>45532.35521775463</v>
      </c>
      <c r="D15410" s="5" t="s">
        <v>4</v>
      </c>
    </row>
    <row r="15411" spans="1:4" ht="17.25" customHeight="1" x14ac:dyDescent="0.25">
      <c r="A15411" s="3" t="s">
        <v>21</v>
      </c>
      <c r="B15411" s="2">
        <f>C15411</f>
        <v>45532.355241157406</v>
      </c>
      <c r="C15411" s="4">
        <v>45532.355241157406</v>
      </c>
      <c r="D15411" s="5" t="s">
        <v>5</v>
      </c>
    </row>
    <row r="15412" spans="1:4" ht="17.25" customHeight="1" x14ac:dyDescent="0.25">
      <c r="A15412" s="3" t="s">
        <v>21</v>
      </c>
      <c r="B15412" s="2">
        <f>C15412</f>
        <v>45532.35543275463</v>
      </c>
      <c r="C15412" s="4">
        <v>45532.35543275463</v>
      </c>
      <c r="D15412" s="5" t="s">
        <v>5</v>
      </c>
    </row>
    <row r="15413" spans="1:4" ht="17.25" customHeight="1" x14ac:dyDescent="0.25">
      <c r="A15413" s="3" t="s">
        <v>31</v>
      </c>
      <c r="B15413" s="2">
        <f>C15413</f>
        <v>45532.355495439813</v>
      </c>
      <c r="C15413" s="4">
        <v>45532.355495439813</v>
      </c>
      <c r="D15413" s="5" t="s">
        <v>4</v>
      </c>
    </row>
    <row r="15414" spans="1:4" ht="17.25" customHeight="1" x14ac:dyDescent="0.25">
      <c r="A15414" s="3" t="s">
        <v>16</v>
      </c>
      <c r="B15414" s="2">
        <f>C15414</f>
        <v>45532.357234988427</v>
      </c>
      <c r="C15414" s="4">
        <v>45532.357234988427</v>
      </c>
      <c r="D15414" s="5" t="s">
        <v>5</v>
      </c>
    </row>
    <row r="15415" spans="1:4" ht="17.25" customHeight="1" x14ac:dyDescent="0.25">
      <c r="A15415" s="3" t="s">
        <v>3</v>
      </c>
      <c r="B15415" s="2">
        <f>C15415</f>
        <v>45532.358228414349</v>
      </c>
      <c r="C15415" s="4">
        <v>45532.358228414349</v>
      </c>
      <c r="D15415" s="5" t="s">
        <v>5</v>
      </c>
    </row>
    <row r="15416" spans="1:4" ht="17.25" customHeight="1" x14ac:dyDescent="0.25">
      <c r="A15416" s="3" t="s">
        <v>16</v>
      </c>
      <c r="B15416" s="2">
        <f>C15416</f>
        <v>45532.359073043983</v>
      </c>
      <c r="C15416" s="4">
        <v>45532.359073043983</v>
      </c>
      <c r="D15416" s="5" t="s">
        <v>5</v>
      </c>
    </row>
    <row r="15417" spans="1:4" ht="17.25" customHeight="1" x14ac:dyDescent="0.25">
      <c r="A15417" s="3" t="s">
        <v>33</v>
      </c>
      <c r="B15417" s="2">
        <f>C15417</f>
        <v>45532.359321574069</v>
      </c>
      <c r="C15417" s="4">
        <v>45532.359321574069</v>
      </c>
      <c r="D15417" s="5" t="s">
        <v>5</v>
      </c>
    </row>
    <row r="15418" spans="1:4" ht="17.25" customHeight="1" x14ac:dyDescent="0.25">
      <c r="A15418" s="3" t="s">
        <v>24</v>
      </c>
      <c r="B15418" s="2">
        <f>C15418</f>
        <v>45532.359378576388</v>
      </c>
      <c r="C15418" s="4">
        <v>45532.359378576388</v>
      </c>
      <c r="D15418" s="5" t="s">
        <v>5</v>
      </c>
    </row>
    <row r="15419" spans="1:4" ht="17.25" customHeight="1" x14ac:dyDescent="0.25">
      <c r="A15419" s="3" t="s">
        <v>10</v>
      </c>
      <c r="B15419" s="2">
        <f>C15419</f>
        <v>45532.359613275461</v>
      </c>
      <c r="C15419" s="4">
        <v>45532.359613275461</v>
      </c>
      <c r="D15419" s="5" t="s">
        <v>5</v>
      </c>
    </row>
    <row r="15420" spans="1:4" ht="17.25" customHeight="1" x14ac:dyDescent="0.25">
      <c r="A15420" s="3" t="s">
        <v>3</v>
      </c>
      <c r="B15420" s="2">
        <f>C15420</f>
        <v>45532.359673854167</v>
      </c>
      <c r="C15420" s="4">
        <v>45532.359673854167</v>
      </c>
      <c r="D15420" s="5" t="s">
        <v>4</v>
      </c>
    </row>
    <row r="15421" spans="1:4" ht="17.25" customHeight="1" x14ac:dyDescent="0.25">
      <c r="A15421" s="3" t="s">
        <v>39</v>
      </c>
      <c r="B15421" s="2">
        <f>C15421</f>
        <v>45532.359969224533</v>
      </c>
      <c r="C15421" s="4">
        <v>45532.359969224533</v>
      </c>
      <c r="D15421" s="5" t="s">
        <v>5</v>
      </c>
    </row>
    <row r="15422" spans="1:4" ht="17.25" customHeight="1" x14ac:dyDescent="0.25">
      <c r="A15422" s="3" t="s">
        <v>24</v>
      </c>
      <c r="B15422" s="2">
        <f>C15422</f>
        <v>45532.360486006939</v>
      </c>
      <c r="C15422" s="4">
        <v>45532.360486006939</v>
      </c>
      <c r="D15422" s="5" t="s">
        <v>4</v>
      </c>
    </row>
    <row r="15423" spans="1:4" ht="17.25" customHeight="1" x14ac:dyDescent="0.25">
      <c r="A15423" s="3" t="s">
        <v>32</v>
      </c>
      <c r="B15423" s="2">
        <f>C15423</f>
        <v>45532.360648784721</v>
      </c>
      <c r="C15423" s="4">
        <v>45532.360648784721</v>
      </c>
      <c r="D15423" s="5" t="s">
        <v>5</v>
      </c>
    </row>
    <row r="15424" spans="1:4" ht="17.25" customHeight="1" x14ac:dyDescent="0.25">
      <c r="A15424" s="3" t="s">
        <v>13</v>
      </c>
      <c r="B15424" s="2">
        <f>C15424</f>
        <v>45532.361199398147</v>
      </c>
      <c r="C15424" s="4">
        <v>45532.361199398147</v>
      </c>
      <c r="D15424" s="5" t="s">
        <v>5</v>
      </c>
    </row>
    <row r="15425" spans="1:4" ht="17.25" customHeight="1" x14ac:dyDescent="0.25">
      <c r="A15425" s="3" t="s">
        <v>46</v>
      </c>
      <c r="B15425" s="2">
        <f>C15425</f>
        <v>45532.361206261572</v>
      </c>
      <c r="C15425" s="4">
        <v>45532.361206261572</v>
      </c>
      <c r="D15425" s="5" t="s">
        <v>5</v>
      </c>
    </row>
    <row r="15426" spans="1:4" ht="17.25" customHeight="1" x14ac:dyDescent="0.25">
      <c r="A15426" s="3" t="s">
        <v>10</v>
      </c>
      <c r="B15426" s="2">
        <f>C15426</f>
        <v>45532.36131886574</v>
      </c>
      <c r="C15426" s="4">
        <v>45532.36131886574</v>
      </c>
      <c r="D15426" s="5" t="s">
        <v>5</v>
      </c>
    </row>
    <row r="15427" spans="1:4" ht="17.25" customHeight="1" x14ac:dyDescent="0.25">
      <c r="A15427" s="3" t="s">
        <v>13</v>
      </c>
      <c r="B15427" s="2">
        <f>C15427</f>
        <v>45532.361657094909</v>
      </c>
      <c r="C15427" s="4">
        <v>45532.361657094909</v>
      </c>
      <c r="D15427" s="5" t="s">
        <v>4</v>
      </c>
    </row>
    <row r="15428" spans="1:4" ht="17.25" customHeight="1" x14ac:dyDescent="0.25">
      <c r="A15428" s="3" t="s">
        <v>17</v>
      </c>
      <c r="B15428" s="2">
        <f>C15428</f>
        <v>45532.361662372685</v>
      </c>
      <c r="C15428" s="4">
        <v>45532.361662372685</v>
      </c>
      <c r="D15428" s="5" t="s">
        <v>5</v>
      </c>
    </row>
    <row r="15429" spans="1:4" ht="17.25" customHeight="1" x14ac:dyDescent="0.25">
      <c r="A15429" s="3" t="s">
        <v>18</v>
      </c>
      <c r="B15429" s="2">
        <f>C15429</f>
        <v>45532.362054479163</v>
      </c>
      <c r="C15429" s="4">
        <v>45532.362054479163</v>
      </c>
      <c r="D15429" s="5" t="s">
        <v>5</v>
      </c>
    </row>
    <row r="15430" spans="1:4" ht="17.25" customHeight="1" x14ac:dyDescent="0.25">
      <c r="A15430" s="3" t="s">
        <v>16</v>
      </c>
      <c r="B15430" s="2">
        <f>C15430</f>
        <v>45532.362284374998</v>
      </c>
      <c r="C15430" s="4">
        <v>45532.362284374998</v>
      </c>
      <c r="D15430" s="5" t="s">
        <v>5</v>
      </c>
    </row>
    <row r="15431" spans="1:4" ht="17.25" customHeight="1" x14ac:dyDescent="0.25">
      <c r="A15431" s="3" t="s">
        <v>31</v>
      </c>
      <c r="B15431" s="2">
        <f>C15431</f>
        <v>45532.362637291662</v>
      </c>
      <c r="C15431" s="4">
        <v>45532.362637291662</v>
      </c>
      <c r="D15431" s="5" t="s">
        <v>5</v>
      </c>
    </row>
    <row r="15432" spans="1:4" ht="17.25" customHeight="1" x14ac:dyDescent="0.25">
      <c r="A15432" s="3" t="s">
        <v>17</v>
      </c>
      <c r="B15432" s="2">
        <f>C15432</f>
        <v>45532.362781504627</v>
      </c>
      <c r="C15432" s="4">
        <v>45532.362781504627</v>
      </c>
      <c r="D15432" s="5" t="s">
        <v>4</v>
      </c>
    </row>
    <row r="15433" spans="1:4" ht="17.25" customHeight="1" x14ac:dyDescent="0.25">
      <c r="A15433" s="3" t="s">
        <v>31</v>
      </c>
      <c r="B15433" s="2">
        <f>C15433</f>
        <v>45532.36300315972</v>
      </c>
      <c r="C15433" s="4">
        <v>45532.36300315972</v>
      </c>
      <c r="D15433" s="5" t="s">
        <v>4</v>
      </c>
    </row>
    <row r="15434" spans="1:4" ht="18" customHeight="1" x14ac:dyDescent="0.25">
      <c r="A15434" s="3" t="s">
        <v>30</v>
      </c>
      <c r="B15434" s="2">
        <f>C15434</f>
        <v>45532.363030162036</v>
      </c>
      <c r="C15434" s="4">
        <v>45532.363030162036</v>
      </c>
      <c r="D15434" s="5" t="s">
        <v>5</v>
      </c>
    </row>
    <row r="15435" spans="1:4" ht="17.25" customHeight="1" x14ac:dyDescent="0.25">
      <c r="A15435" s="3" t="s">
        <v>23</v>
      </c>
      <c r="B15435" s="2">
        <f>C15435</f>
        <v>45532.36342587963</v>
      </c>
      <c r="C15435" s="4">
        <v>45532.36342587963</v>
      </c>
      <c r="D15435" s="5" t="s">
        <v>5</v>
      </c>
    </row>
    <row r="15436" spans="1:4" ht="17.25" customHeight="1" x14ac:dyDescent="0.25">
      <c r="A15436" s="3" t="s">
        <v>9</v>
      </c>
      <c r="B15436" s="2">
        <f>C15436</f>
        <v>45532.363783749999</v>
      </c>
      <c r="C15436" s="4">
        <v>45532.363783749999</v>
      </c>
      <c r="D15436" s="5" t="s">
        <v>5</v>
      </c>
    </row>
    <row r="15437" spans="1:4" ht="17.25" customHeight="1" x14ac:dyDescent="0.25">
      <c r="A15437" s="3" t="s">
        <v>9</v>
      </c>
      <c r="B15437" s="2">
        <f>C15437</f>
        <v>45532.364698993057</v>
      </c>
      <c r="C15437" s="4">
        <v>45532.364698993057</v>
      </c>
      <c r="D15437" s="5" t="s">
        <v>4</v>
      </c>
    </row>
    <row r="15438" spans="1:4" ht="17.25" customHeight="1" x14ac:dyDescent="0.25">
      <c r="A15438" s="3" t="s">
        <v>18</v>
      </c>
      <c r="B15438" s="2">
        <f>C15438</f>
        <v>45532.364739502314</v>
      </c>
      <c r="C15438" s="4">
        <v>45532.364739502314</v>
      </c>
      <c r="D15438" s="5" t="s">
        <v>5</v>
      </c>
    </row>
    <row r="15439" spans="1:4" ht="17.25" customHeight="1" x14ac:dyDescent="0.25">
      <c r="A15439" s="3" t="s">
        <v>30</v>
      </c>
      <c r="B15439" s="2">
        <f>C15439</f>
        <v>45532.365603333332</v>
      </c>
      <c r="C15439" s="4">
        <v>45532.365603333332</v>
      </c>
      <c r="D15439" s="5" t="s">
        <v>4</v>
      </c>
    </row>
    <row r="15440" spans="1:4" ht="17.25" customHeight="1" x14ac:dyDescent="0.25">
      <c r="A15440" s="3" t="s">
        <v>44</v>
      </c>
      <c r="B15440" s="2">
        <f>C15440</f>
        <v>45532.366316412037</v>
      </c>
      <c r="C15440" s="4">
        <v>45532.366316412037</v>
      </c>
      <c r="D15440" s="5" t="s">
        <v>5</v>
      </c>
    </row>
    <row r="15441" spans="1:4" ht="17.25" customHeight="1" x14ac:dyDescent="0.25">
      <c r="A15441" s="3" t="s">
        <v>44</v>
      </c>
      <c r="B15441" s="2">
        <f>C15441</f>
        <v>45532.367181284717</v>
      </c>
      <c r="C15441" s="4">
        <v>45532.367181284717</v>
      </c>
      <c r="D15441" s="5" t="s">
        <v>4</v>
      </c>
    </row>
    <row r="15442" spans="1:4" ht="17.25" customHeight="1" x14ac:dyDescent="0.25">
      <c r="A15442" s="3" t="s">
        <v>37</v>
      </c>
      <c r="B15442" s="2">
        <f>C15442</f>
        <v>45532.367496921295</v>
      </c>
      <c r="C15442" s="4">
        <v>45532.367496921295</v>
      </c>
      <c r="D15442" s="5" t="s">
        <v>5</v>
      </c>
    </row>
    <row r="15443" spans="1:4" ht="17.25" customHeight="1" x14ac:dyDescent="0.25">
      <c r="A15443" s="3" t="s">
        <v>34</v>
      </c>
      <c r="B15443" s="2">
        <f>C15443</f>
        <v>45532.370832523149</v>
      </c>
      <c r="C15443" s="4">
        <v>45532.370832523149</v>
      </c>
      <c r="D15443" s="5" t="s">
        <v>5</v>
      </c>
    </row>
    <row r="15444" spans="1:4" ht="17.25" customHeight="1" x14ac:dyDescent="0.25">
      <c r="A15444" s="3" t="s">
        <v>7</v>
      </c>
      <c r="B15444" s="2">
        <f>C15444</f>
        <v>45532.372202256942</v>
      </c>
      <c r="C15444" s="4">
        <v>45532.372202256942</v>
      </c>
      <c r="D15444" s="5" t="s">
        <v>5</v>
      </c>
    </row>
    <row r="15445" spans="1:4" ht="17.25" customHeight="1" x14ac:dyDescent="0.25">
      <c r="A15445" s="3" t="s">
        <v>8</v>
      </c>
      <c r="B15445" s="2">
        <f>C15445</f>
        <v>45532.372328587961</v>
      </c>
      <c r="C15445" s="4">
        <v>45532.372328587961</v>
      </c>
      <c r="D15445" s="5" t="s">
        <v>5</v>
      </c>
    </row>
    <row r="15446" spans="1:4" ht="17.25" customHeight="1" x14ac:dyDescent="0.25">
      <c r="A15446" s="3" t="s">
        <v>7</v>
      </c>
      <c r="B15446" s="2">
        <f>C15446</f>
        <v>45532.373476435183</v>
      </c>
      <c r="C15446" s="4">
        <v>45532.373476435183</v>
      </c>
      <c r="D15446" s="5" t="s">
        <v>4</v>
      </c>
    </row>
    <row r="15447" spans="1:4" ht="17.25" customHeight="1" x14ac:dyDescent="0.25">
      <c r="A15447" s="3" t="s">
        <v>13</v>
      </c>
      <c r="B15447" s="2">
        <f>C15447</f>
        <v>45532.374769062495</v>
      </c>
      <c r="C15447" s="4">
        <v>45532.374769062495</v>
      </c>
      <c r="D15447" s="5" t="s">
        <v>5</v>
      </c>
    </row>
    <row r="15448" spans="1:4" ht="17.25" customHeight="1" x14ac:dyDescent="0.25">
      <c r="A15448" s="3" t="s">
        <v>21</v>
      </c>
      <c r="B15448" s="2">
        <f>C15448</f>
        <v>45532.375419097218</v>
      </c>
      <c r="C15448" s="4">
        <v>45532.375419097218</v>
      </c>
      <c r="D15448" s="5" t="s">
        <v>5</v>
      </c>
    </row>
    <row r="15449" spans="1:4" ht="17.25" customHeight="1" x14ac:dyDescent="0.25">
      <c r="A15449" s="3" t="s">
        <v>13</v>
      </c>
      <c r="B15449" s="2">
        <f>C15449</f>
        <v>45532.37553946759</v>
      </c>
      <c r="C15449" s="4">
        <v>45532.37553946759</v>
      </c>
      <c r="D15449" s="5" t="s">
        <v>4</v>
      </c>
    </row>
    <row r="15450" spans="1:4" ht="17.25" customHeight="1" x14ac:dyDescent="0.25">
      <c r="A15450" s="3" t="s">
        <v>18</v>
      </c>
      <c r="B15450" s="2">
        <f>C15450</f>
        <v>45532.375754884255</v>
      </c>
      <c r="C15450" s="4">
        <v>45532.375754884255</v>
      </c>
      <c r="D15450" s="5" t="s">
        <v>5</v>
      </c>
    </row>
    <row r="15451" spans="1:4" ht="17.25" customHeight="1" x14ac:dyDescent="0.25">
      <c r="A15451" s="3" t="s">
        <v>10</v>
      </c>
      <c r="B15451" s="2">
        <f>C15451</f>
        <v>45532.377198564813</v>
      </c>
      <c r="C15451" s="4">
        <v>45532.377198564813</v>
      </c>
      <c r="D15451" s="5" t="s">
        <v>5</v>
      </c>
    </row>
    <row r="15452" spans="1:4" ht="17.25" customHeight="1" x14ac:dyDescent="0.25">
      <c r="A15452" s="3" t="s">
        <v>32</v>
      </c>
      <c r="B15452" s="2">
        <f>C15452</f>
        <v>45532.377211620369</v>
      </c>
      <c r="C15452" s="4">
        <v>45532.377211620369</v>
      </c>
      <c r="D15452" s="5" t="s">
        <v>5</v>
      </c>
    </row>
    <row r="15453" spans="1:4" ht="17.25" customHeight="1" x14ac:dyDescent="0.25">
      <c r="A15453" s="3" t="s">
        <v>25</v>
      </c>
      <c r="B15453" s="2">
        <f>C15453</f>
        <v>45532.379355509256</v>
      </c>
      <c r="C15453" s="4">
        <v>45532.379355509256</v>
      </c>
      <c r="D15453" s="5" t="s">
        <v>5</v>
      </c>
    </row>
    <row r="15454" spans="1:4" ht="17.25" customHeight="1" x14ac:dyDescent="0.25">
      <c r="A15454" s="3" t="s">
        <v>16</v>
      </c>
      <c r="B15454" s="2">
        <f>C15454</f>
        <v>45532.379635439815</v>
      </c>
      <c r="C15454" s="4">
        <v>45532.379635439815</v>
      </c>
      <c r="D15454" s="5" t="s">
        <v>5</v>
      </c>
    </row>
    <row r="15455" spans="1:4" ht="17.25" customHeight="1" x14ac:dyDescent="0.25">
      <c r="A15455" s="3" t="s">
        <v>26</v>
      </c>
      <c r="B15455" s="2">
        <f>C15455</f>
        <v>45532.381531122686</v>
      </c>
      <c r="C15455" s="4">
        <v>45532.381531122686</v>
      </c>
      <c r="D15455" s="5" t="s">
        <v>5</v>
      </c>
    </row>
    <row r="15456" spans="1:4" ht="17.25" customHeight="1" x14ac:dyDescent="0.25">
      <c r="A15456" s="3" t="s">
        <v>17</v>
      </c>
      <c r="B15456" s="2">
        <f>C15456</f>
        <v>45532.383142199069</v>
      </c>
      <c r="C15456" s="4">
        <v>45532.383142199069</v>
      </c>
      <c r="D15456" s="5" t="s">
        <v>5</v>
      </c>
    </row>
    <row r="15457" spans="1:4" ht="17.25" customHeight="1" x14ac:dyDescent="0.25">
      <c r="A15457" s="3" t="s">
        <v>21</v>
      </c>
      <c r="B15457" s="2">
        <f>C15457</f>
        <v>45532.383227175924</v>
      </c>
      <c r="C15457" s="4">
        <v>45532.383227175924</v>
      </c>
      <c r="D15457" s="5" t="s">
        <v>5</v>
      </c>
    </row>
    <row r="15458" spans="1:4" ht="17.25" customHeight="1" x14ac:dyDescent="0.25">
      <c r="A15458" s="3" t="s">
        <v>21</v>
      </c>
      <c r="B15458" s="2">
        <f>C15458</f>
        <v>45532.383263009258</v>
      </c>
      <c r="C15458" s="4">
        <v>45532.383263009258</v>
      </c>
      <c r="D15458" s="5" t="s">
        <v>5</v>
      </c>
    </row>
    <row r="15459" spans="1:4" ht="17.25" customHeight="1" x14ac:dyDescent="0.25">
      <c r="A15459" s="3" t="s">
        <v>17</v>
      </c>
      <c r="B15459" s="2">
        <f>C15459</f>
        <v>45532.383858668982</v>
      </c>
      <c r="C15459" s="4">
        <v>45532.383858668982</v>
      </c>
      <c r="D15459" s="5" t="s">
        <v>4</v>
      </c>
    </row>
    <row r="15460" spans="1:4" ht="18" customHeight="1" x14ac:dyDescent="0.25">
      <c r="A15460" s="3" t="s">
        <v>17</v>
      </c>
      <c r="B15460" s="2">
        <f>C15460</f>
        <v>45532.384657789349</v>
      </c>
      <c r="C15460" s="4">
        <v>45532.384657789349</v>
      </c>
      <c r="D15460" s="5" t="s">
        <v>4</v>
      </c>
    </row>
    <row r="15461" spans="1:4" ht="17.25" customHeight="1" x14ac:dyDescent="0.25">
      <c r="A15461" s="3" t="s">
        <v>18</v>
      </c>
      <c r="B15461" s="2">
        <f>C15461</f>
        <v>45532.385343946757</v>
      </c>
      <c r="C15461" s="4">
        <v>45532.385343946757</v>
      </c>
      <c r="D15461" s="5" t="s">
        <v>5</v>
      </c>
    </row>
    <row r="15462" spans="1:4" ht="17.25" customHeight="1" x14ac:dyDescent="0.25">
      <c r="A15462" s="3" t="s">
        <v>17</v>
      </c>
      <c r="B15462" s="2">
        <f>C15462</f>
        <v>45532.385432233794</v>
      </c>
      <c r="C15462" s="4">
        <v>45532.385432233794</v>
      </c>
      <c r="D15462" s="5" t="s">
        <v>4</v>
      </c>
    </row>
    <row r="15463" spans="1:4" ht="17.25" customHeight="1" x14ac:dyDescent="0.25">
      <c r="A15463" s="3" t="s">
        <v>9</v>
      </c>
      <c r="B15463" s="2">
        <f>C15463</f>
        <v>45532.385455405092</v>
      </c>
      <c r="C15463" s="4">
        <v>45532.385455405092</v>
      </c>
      <c r="D15463" s="5" t="s">
        <v>5</v>
      </c>
    </row>
    <row r="15464" spans="1:4" ht="17.25" customHeight="1" x14ac:dyDescent="0.25">
      <c r="A15464" s="3" t="s">
        <v>41</v>
      </c>
      <c r="B15464" s="2">
        <f>C15464</f>
        <v>45532.38563211805</v>
      </c>
      <c r="C15464" s="4">
        <v>45532.38563211805</v>
      </c>
      <c r="D15464" s="5" t="s">
        <v>5</v>
      </c>
    </row>
    <row r="15465" spans="1:4" ht="17.25" customHeight="1" x14ac:dyDescent="0.25">
      <c r="A15465" s="3" t="s">
        <v>41</v>
      </c>
      <c r="B15465" s="2">
        <f>C15465</f>
        <v>45532.385724236112</v>
      </c>
      <c r="C15465" s="4">
        <v>45532.385724236112</v>
      </c>
      <c r="D15465" s="5" t="s">
        <v>5</v>
      </c>
    </row>
    <row r="15466" spans="1:4" ht="17.25" customHeight="1" x14ac:dyDescent="0.25">
      <c r="A15466" s="3" t="s">
        <v>9</v>
      </c>
      <c r="B15466" s="2">
        <f>C15466</f>
        <v>45532.385984340275</v>
      </c>
      <c r="C15466" s="4">
        <v>45532.385984340275</v>
      </c>
      <c r="D15466" s="5" t="s">
        <v>4</v>
      </c>
    </row>
    <row r="15467" spans="1:4" ht="17.25" customHeight="1" x14ac:dyDescent="0.25">
      <c r="A15467" s="3" t="s">
        <v>17</v>
      </c>
      <c r="B15467" s="2">
        <f>C15467</f>
        <v>45532.386665335645</v>
      </c>
      <c r="C15467" s="4">
        <v>45532.386665335645</v>
      </c>
      <c r="D15467" s="5" t="s">
        <v>5</v>
      </c>
    </row>
    <row r="15468" spans="1:4" ht="17.25" customHeight="1" x14ac:dyDescent="0.25">
      <c r="A15468" s="3" t="s">
        <v>17</v>
      </c>
      <c r="B15468" s="2">
        <f>C15468</f>
        <v>45532.387262476848</v>
      </c>
      <c r="C15468" s="4">
        <v>45532.387262476848</v>
      </c>
      <c r="D15468" s="5" t="s">
        <v>4</v>
      </c>
    </row>
    <row r="15469" spans="1:4" ht="17.25" customHeight="1" x14ac:dyDescent="0.25">
      <c r="A15469" s="3" t="s">
        <v>41</v>
      </c>
      <c r="B15469" s="2">
        <f>C15469</f>
        <v>45532.388841770829</v>
      </c>
      <c r="C15469" s="4">
        <v>45532.388841770829</v>
      </c>
      <c r="D15469" s="5" t="s">
        <v>4</v>
      </c>
    </row>
    <row r="15470" spans="1:4" ht="17.25" customHeight="1" x14ac:dyDescent="0.25">
      <c r="A15470" s="3" t="s">
        <v>31</v>
      </c>
      <c r="B15470" s="2">
        <f>C15470</f>
        <v>45532.389884618053</v>
      </c>
      <c r="C15470" s="4">
        <v>45532.389884618053</v>
      </c>
      <c r="D15470" s="5" t="s">
        <v>5</v>
      </c>
    </row>
    <row r="15471" spans="1:4" ht="17.25" customHeight="1" x14ac:dyDescent="0.25">
      <c r="A15471" s="3" t="s">
        <v>31</v>
      </c>
      <c r="B15471" s="2">
        <f>C15471</f>
        <v>45532.391052106483</v>
      </c>
      <c r="C15471" s="4">
        <v>45532.391052106483</v>
      </c>
      <c r="D15471" s="5" t="s">
        <v>4</v>
      </c>
    </row>
    <row r="15472" spans="1:4" ht="17.25" customHeight="1" x14ac:dyDescent="0.25">
      <c r="A15472" s="3" t="s">
        <v>24</v>
      </c>
      <c r="B15472" s="2">
        <f>C15472</f>
        <v>45532.391437835649</v>
      </c>
      <c r="C15472" s="4">
        <v>45532.391437835649</v>
      </c>
      <c r="D15472" s="5" t="s">
        <v>5</v>
      </c>
    </row>
    <row r="15473" spans="1:4" ht="17.25" customHeight="1" x14ac:dyDescent="0.25">
      <c r="A15473" s="3" t="s">
        <v>18</v>
      </c>
      <c r="B15473" s="2">
        <f>C15473</f>
        <v>45532.392961238424</v>
      </c>
      <c r="C15473" s="4">
        <v>45532.392961238424</v>
      </c>
      <c r="D15473" s="5" t="s">
        <v>5</v>
      </c>
    </row>
    <row r="15474" spans="1:4" ht="17.25" customHeight="1" x14ac:dyDescent="0.25">
      <c r="A15474" s="3" t="s">
        <v>24</v>
      </c>
      <c r="B15474" s="2">
        <f>C15474</f>
        <v>45532.393976388885</v>
      </c>
      <c r="C15474" s="4">
        <v>45532.393976388885</v>
      </c>
      <c r="D15474" s="5" t="s">
        <v>4</v>
      </c>
    </row>
    <row r="15475" spans="1:4" ht="17.25" customHeight="1" x14ac:dyDescent="0.25">
      <c r="A15475" s="3" t="s">
        <v>9</v>
      </c>
      <c r="B15475" s="2">
        <f>C15475</f>
        <v>45532.394154502312</v>
      </c>
      <c r="C15475" s="4">
        <v>45532.394154502312</v>
      </c>
      <c r="D15475" s="5" t="s">
        <v>5</v>
      </c>
    </row>
    <row r="15476" spans="1:4" ht="17.25" customHeight="1" x14ac:dyDescent="0.25">
      <c r="A15476" s="3" t="s">
        <v>9</v>
      </c>
      <c r="B15476" s="2">
        <f>C15476</f>
        <v>45532.39708693287</v>
      </c>
      <c r="C15476" s="4">
        <v>45532.39708693287</v>
      </c>
      <c r="D15476" s="5" t="s">
        <v>4</v>
      </c>
    </row>
    <row r="15477" spans="1:4" ht="17.25" customHeight="1" x14ac:dyDescent="0.25">
      <c r="A15477" s="3" t="s">
        <v>31</v>
      </c>
      <c r="B15477" s="2">
        <f>C15477</f>
        <v>45532.398013067126</v>
      </c>
      <c r="C15477" s="4">
        <v>45532.398013067126</v>
      </c>
      <c r="D15477" s="5" t="s">
        <v>5</v>
      </c>
    </row>
    <row r="15478" spans="1:4" ht="17.25" customHeight="1" x14ac:dyDescent="0.25">
      <c r="A15478" s="3" t="s">
        <v>31</v>
      </c>
      <c r="B15478" s="2">
        <f>C15478</f>
        <v>45532.398411782407</v>
      </c>
      <c r="C15478" s="4">
        <v>45532.398411782407</v>
      </c>
      <c r="D15478" s="5" t="s">
        <v>4</v>
      </c>
    </row>
    <row r="15479" spans="1:4" ht="17.25" customHeight="1" x14ac:dyDescent="0.25">
      <c r="A15479" s="3" t="s">
        <v>10</v>
      </c>
      <c r="B15479" s="2">
        <f>C15479</f>
        <v>45532.398544085649</v>
      </c>
      <c r="C15479" s="4">
        <v>45532.398544085649</v>
      </c>
      <c r="D15479" s="5" t="s">
        <v>5</v>
      </c>
    </row>
    <row r="15480" spans="1:4" ht="17.25" customHeight="1" x14ac:dyDescent="0.25">
      <c r="A15480" s="3" t="s">
        <v>13</v>
      </c>
      <c r="B15480" s="2">
        <f>C15480</f>
        <v>45532.404665844908</v>
      </c>
      <c r="C15480" s="4">
        <v>45532.404665844908</v>
      </c>
      <c r="D15480" s="5" t="s">
        <v>5</v>
      </c>
    </row>
    <row r="15481" spans="1:4" ht="17.25" customHeight="1" x14ac:dyDescent="0.25">
      <c r="A15481" s="3" t="s">
        <v>13</v>
      </c>
      <c r="B15481" s="2">
        <f>C15481</f>
        <v>45532.405412615735</v>
      </c>
      <c r="C15481" s="4">
        <v>45532.405412615735</v>
      </c>
      <c r="D15481" s="5" t="s">
        <v>4</v>
      </c>
    </row>
    <row r="15482" spans="1:4" ht="17.25" customHeight="1" x14ac:dyDescent="0.25">
      <c r="A15482" s="3" t="s">
        <v>17</v>
      </c>
      <c r="B15482" s="2">
        <f>C15482</f>
        <v>45532.405516666666</v>
      </c>
      <c r="C15482" s="4">
        <v>45532.405516666666</v>
      </c>
      <c r="D15482" s="5" t="s">
        <v>4</v>
      </c>
    </row>
    <row r="15483" spans="1:4" ht="17.25" customHeight="1" x14ac:dyDescent="0.25">
      <c r="A15483" s="3" t="s">
        <v>36</v>
      </c>
      <c r="B15483" s="2">
        <f>C15483</f>
        <v>45532.405862395834</v>
      </c>
      <c r="C15483" s="4">
        <v>45532.405862395834</v>
      </c>
      <c r="D15483" s="5" t="s">
        <v>5</v>
      </c>
    </row>
    <row r="15484" spans="1:4" ht="17.25" customHeight="1" x14ac:dyDescent="0.25">
      <c r="A15484" s="3" t="s">
        <v>36</v>
      </c>
      <c r="B15484" s="2">
        <f>C15484</f>
        <v>45532.406029282407</v>
      </c>
      <c r="C15484" s="4">
        <v>45532.406029282407</v>
      </c>
      <c r="D15484" s="5" t="s">
        <v>5</v>
      </c>
    </row>
    <row r="15485" spans="1:4" ht="17.25" customHeight="1" x14ac:dyDescent="0.25">
      <c r="A15485" s="3" t="s">
        <v>25</v>
      </c>
      <c r="B15485" s="2">
        <f>C15485</f>
        <v>45532.406142442131</v>
      </c>
      <c r="C15485" s="4">
        <v>45532.406142442131</v>
      </c>
      <c r="D15485" s="5" t="s">
        <v>5</v>
      </c>
    </row>
    <row r="15486" spans="1:4" ht="18" customHeight="1" x14ac:dyDescent="0.25">
      <c r="A15486" s="3" t="s">
        <v>24</v>
      </c>
      <c r="B15486" s="2">
        <f>C15486</f>
        <v>45532.407123067125</v>
      </c>
      <c r="C15486" s="4">
        <v>45532.407123067125</v>
      </c>
      <c r="D15486" s="5" t="s">
        <v>5</v>
      </c>
    </row>
    <row r="15487" spans="1:4" ht="17.25" customHeight="1" x14ac:dyDescent="0.25">
      <c r="A15487" s="3" t="s">
        <v>36</v>
      </c>
      <c r="B15487" s="2">
        <f>C15487</f>
        <v>45532.407323425927</v>
      </c>
      <c r="C15487" s="4">
        <v>45532.407323425927</v>
      </c>
      <c r="D15487" s="5" t="s">
        <v>4</v>
      </c>
    </row>
    <row r="15488" spans="1:4" ht="17.25" customHeight="1" x14ac:dyDescent="0.25">
      <c r="A15488" s="3" t="s">
        <v>24</v>
      </c>
      <c r="B15488" s="2">
        <f>C15488</f>
        <v>45532.407767847217</v>
      </c>
      <c r="C15488" s="4">
        <v>45532.407767847217</v>
      </c>
      <c r="D15488" s="5" t="s">
        <v>4</v>
      </c>
    </row>
    <row r="15489" spans="1:4" ht="17.25" customHeight="1" x14ac:dyDescent="0.25">
      <c r="A15489" s="3" t="s">
        <v>45</v>
      </c>
      <c r="B15489" s="2">
        <f>C15489</f>
        <v>45532.409120416662</v>
      </c>
      <c r="C15489" s="4">
        <v>45532.409120416662</v>
      </c>
      <c r="D15489" s="5" t="s">
        <v>5</v>
      </c>
    </row>
    <row r="15490" spans="1:4" ht="17.25" customHeight="1" x14ac:dyDescent="0.25">
      <c r="A15490" s="3" t="s">
        <v>45</v>
      </c>
      <c r="B15490" s="2">
        <f>C15490</f>
        <v>45532.409956736112</v>
      </c>
      <c r="C15490" s="4">
        <v>45532.409956736112</v>
      </c>
      <c r="D15490" s="5" t="s">
        <v>4</v>
      </c>
    </row>
    <row r="15491" spans="1:4" ht="17.25" customHeight="1" x14ac:dyDescent="0.25">
      <c r="A15491" s="3" t="s">
        <v>26</v>
      </c>
      <c r="B15491" s="2">
        <f>C15491</f>
        <v>45532.412454965277</v>
      </c>
      <c r="C15491" s="4">
        <v>45532.412454965277</v>
      </c>
      <c r="D15491" s="5" t="s">
        <v>5</v>
      </c>
    </row>
    <row r="15492" spans="1:4" ht="17.25" customHeight="1" x14ac:dyDescent="0.25">
      <c r="A15492" s="3" t="s">
        <v>27</v>
      </c>
      <c r="B15492" s="2">
        <f>C15492</f>
        <v>45532.426121469907</v>
      </c>
      <c r="C15492" s="4">
        <v>45532.426121469907</v>
      </c>
      <c r="D15492" s="5" t="s">
        <v>5</v>
      </c>
    </row>
    <row r="15493" spans="1:4" ht="17.25" customHeight="1" x14ac:dyDescent="0.25">
      <c r="A15493" s="3" t="s">
        <v>11</v>
      </c>
      <c r="B15493" s="2">
        <f>C15493</f>
        <v>45532.429645324075</v>
      </c>
      <c r="C15493" s="4">
        <v>45532.429645324075</v>
      </c>
      <c r="D15493" s="5" t="s">
        <v>4</v>
      </c>
    </row>
    <row r="15494" spans="1:4" ht="17.25" customHeight="1" x14ac:dyDescent="0.25">
      <c r="A15494" s="3" t="s">
        <v>11</v>
      </c>
      <c r="B15494" s="2">
        <f>C15494</f>
        <v>45532.431215289347</v>
      </c>
      <c r="C15494" s="4">
        <v>45532.431215289347</v>
      </c>
      <c r="D15494" s="5" t="s">
        <v>5</v>
      </c>
    </row>
    <row r="15495" spans="1:4" ht="17.25" customHeight="1" x14ac:dyDescent="0.25">
      <c r="A15495" s="3" t="s">
        <v>10</v>
      </c>
      <c r="B15495" s="2">
        <f>C15495</f>
        <v>45532.43287892361</v>
      </c>
      <c r="C15495" s="4">
        <v>45532.43287892361</v>
      </c>
      <c r="D15495" s="5" t="s">
        <v>5</v>
      </c>
    </row>
    <row r="15496" spans="1:4" ht="17.25" customHeight="1" x14ac:dyDescent="0.25">
      <c r="A15496" s="3" t="s">
        <v>16</v>
      </c>
      <c r="B15496" s="2">
        <f>C15496</f>
        <v>45532.433398240741</v>
      </c>
      <c r="C15496" s="4">
        <v>45532.433398240741</v>
      </c>
      <c r="D15496" s="5" t="s">
        <v>5</v>
      </c>
    </row>
    <row r="15497" spans="1:4" ht="17.25" customHeight="1" x14ac:dyDescent="0.25">
      <c r="A15497" s="3" t="s">
        <v>9</v>
      </c>
      <c r="B15497" s="2">
        <f>C15497</f>
        <v>45532.437963749995</v>
      </c>
      <c r="C15497" s="4">
        <v>45532.437963749995</v>
      </c>
      <c r="D15497" s="5" t="s">
        <v>5</v>
      </c>
    </row>
    <row r="15498" spans="1:4" ht="17.25" customHeight="1" x14ac:dyDescent="0.25">
      <c r="A15498" s="3" t="s">
        <v>9</v>
      </c>
      <c r="B15498" s="2">
        <f>C15498</f>
        <v>45532.438621608795</v>
      </c>
      <c r="C15498" s="4">
        <v>45532.438621608795</v>
      </c>
      <c r="D15498" s="5" t="s">
        <v>4</v>
      </c>
    </row>
    <row r="15499" spans="1:4" ht="17.25" customHeight="1" x14ac:dyDescent="0.25">
      <c r="A15499" s="3" t="s">
        <v>10</v>
      </c>
      <c r="B15499" s="2">
        <f>C15499</f>
        <v>45532.4419399537</v>
      </c>
      <c r="C15499" s="4">
        <v>45532.4419399537</v>
      </c>
      <c r="D15499" s="5" t="s">
        <v>5</v>
      </c>
    </row>
    <row r="15500" spans="1:4" ht="17.25" customHeight="1" x14ac:dyDescent="0.25">
      <c r="A15500" s="3" t="s">
        <v>13</v>
      </c>
      <c r="B15500" s="2">
        <f>C15500</f>
        <v>45532.446032858796</v>
      </c>
      <c r="C15500" s="4">
        <v>45532.446032858796</v>
      </c>
      <c r="D15500" s="5" t="s">
        <v>5</v>
      </c>
    </row>
    <row r="15501" spans="1:4" ht="17.25" customHeight="1" x14ac:dyDescent="0.25">
      <c r="A15501" s="3" t="s">
        <v>13</v>
      </c>
      <c r="B15501" s="2">
        <f>C15501</f>
        <v>45532.446998287036</v>
      </c>
      <c r="C15501" s="4">
        <v>45532.446998287036</v>
      </c>
      <c r="D15501" s="5" t="s">
        <v>4</v>
      </c>
    </row>
    <row r="15502" spans="1:4" ht="17.25" customHeight="1" x14ac:dyDescent="0.25">
      <c r="A15502" s="3" t="s">
        <v>31</v>
      </c>
      <c r="B15502" s="2">
        <f>C15502</f>
        <v>45532.450238437501</v>
      </c>
      <c r="C15502" s="4">
        <v>45532.450238437501</v>
      </c>
      <c r="D15502" s="5" t="s">
        <v>5</v>
      </c>
    </row>
    <row r="15503" spans="1:4" ht="17.25" customHeight="1" x14ac:dyDescent="0.25">
      <c r="A15503" s="3" t="s">
        <v>31</v>
      </c>
      <c r="B15503" s="2">
        <f>C15503</f>
        <v>45532.450687719902</v>
      </c>
      <c r="C15503" s="4">
        <v>45532.450687719902</v>
      </c>
      <c r="D15503" s="5" t="s">
        <v>4</v>
      </c>
    </row>
    <row r="15504" spans="1:4" ht="17.25" customHeight="1" x14ac:dyDescent="0.25">
      <c r="A15504" s="3" t="s">
        <v>22</v>
      </c>
      <c r="B15504" s="2">
        <f>C15504</f>
        <v>45532.453800914351</v>
      </c>
      <c r="C15504" s="4">
        <v>45532.453800914351</v>
      </c>
      <c r="D15504" s="5" t="s">
        <v>5</v>
      </c>
    </row>
    <row r="15505" spans="1:4" ht="17.25" customHeight="1" x14ac:dyDescent="0.25">
      <c r="A15505" s="3" t="s">
        <v>25</v>
      </c>
      <c r="B15505" s="2">
        <f>C15505</f>
        <v>45532.46522233796</v>
      </c>
      <c r="C15505" s="4">
        <v>45532.46522233796</v>
      </c>
      <c r="D15505" s="5" t="s">
        <v>5</v>
      </c>
    </row>
    <row r="15506" spans="1:4" ht="17.25" customHeight="1" x14ac:dyDescent="0.25">
      <c r="A15506" s="3" t="s">
        <v>10</v>
      </c>
      <c r="B15506" s="2">
        <f>C15506</f>
        <v>45532.471395162036</v>
      </c>
      <c r="C15506" s="4">
        <v>45532.471395162036</v>
      </c>
      <c r="D15506" s="5" t="s">
        <v>5</v>
      </c>
    </row>
    <row r="15507" spans="1:4" ht="17.25" customHeight="1" x14ac:dyDescent="0.25">
      <c r="A15507" s="3" t="s">
        <v>27</v>
      </c>
      <c r="B15507" s="2">
        <f>C15507</f>
        <v>45532.473254930555</v>
      </c>
      <c r="C15507" s="4">
        <v>45532.473254930555</v>
      </c>
      <c r="D15507" s="5" t="s">
        <v>5</v>
      </c>
    </row>
    <row r="15508" spans="1:4" ht="17.25" customHeight="1" x14ac:dyDescent="0.25">
      <c r="A15508" s="3" t="s">
        <v>23</v>
      </c>
      <c r="B15508" s="2">
        <f>C15508</f>
        <v>45532.475126967591</v>
      </c>
      <c r="C15508" s="4">
        <v>45532.475126967591</v>
      </c>
      <c r="D15508" s="5" t="s">
        <v>5</v>
      </c>
    </row>
    <row r="15509" spans="1:4" ht="17.25" customHeight="1" x14ac:dyDescent="0.25">
      <c r="A15509" s="3" t="s">
        <v>27</v>
      </c>
      <c r="B15509" s="2">
        <f>C15509</f>
        <v>45532.475874374999</v>
      </c>
      <c r="C15509" s="4">
        <v>45532.475874374999</v>
      </c>
      <c r="D15509" s="5" t="s">
        <v>4</v>
      </c>
    </row>
    <row r="15510" spans="1:4" ht="17.25" customHeight="1" x14ac:dyDescent="0.25">
      <c r="A15510" s="3" t="s">
        <v>35</v>
      </c>
      <c r="B15510" s="2">
        <f>C15510</f>
        <v>45532.483999722223</v>
      </c>
      <c r="C15510" s="4">
        <v>45532.483999722223</v>
      </c>
      <c r="D15510" s="5" t="s">
        <v>5</v>
      </c>
    </row>
    <row r="15511" spans="1:4" ht="18" customHeight="1" x14ac:dyDescent="0.25">
      <c r="A15511" s="3" t="s">
        <v>35</v>
      </c>
      <c r="B15511" s="2">
        <f>C15511</f>
        <v>45532.484847187501</v>
      </c>
      <c r="C15511" s="4">
        <v>45532.484847187501</v>
      </c>
      <c r="D15511" s="5" t="s">
        <v>4</v>
      </c>
    </row>
    <row r="15512" spans="1:4" ht="17.25" customHeight="1" x14ac:dyDescent="0.25">
      <c r="A15512" s="3" t="s">
        <v>35</v>
      </c>
      <c r="B15512" s="2">
        <f>C15512</f>
        <v>45532.487766446757</v>
      </c>
      <c r="C15512" s="4">
        <v>45532.487766446757</v>
      </c>
      <c r="D15512" s="5" t="s">
        <v>5</v>
      </c>
    </row>
    <row r="15513" spans="1:4" ht="17.25" customHeight="1" x14ac:dyDescent="0.25">
      <c r="A15513" s="3" t="s">
        <v>35</v>
      </c>
      <c r="B15513" s="2">
        <f>C15513</f>
        <v>45532.487938877312</v>
      </c>
      <c r="C15513" s="4">
        <v>45532.487938877312</v>
      </c>
      <c r="D15513" s="5" t="s">
        <v>4</v>
      </c>
    </row>
    <row r="15514" spans="1:4" ht="17.25" customHeight="1" x14ac:dyDescent="0.25">
      <c r="A15514" s="3" t="s">
        <v>7</v>
      </c>
      <c r="B15514" s="2">
        <f>C15514</f>
        <v>45532.490800717591</v>
      </c>
      <c r="C15514" s="4">
        <v>45532.490800717591</v>
      </c>
      <c r="D15514" s="5" t="s">
        <v>5</v>
      </c>
    </row>
    <row r="15515" spans="1:4" ht="17.25" customHeight="1" x14ac:dyDescent="0.25">
      <c r="A15515" s="3" t="s">
        <v>7</v>
      </c>
      <c r="B15515" s="2">
        <f>C15515</f>
        <v>45532.490860555554</v>
      </c>
      <c r="C15515" s="4">
        <v>45532.490860555554</v>
      </c>
      <c r="D15515" s="5" t="s">
        <v>5</v>
      </c>
    </row>
    <row r="15516" spans="1:4" ht="17.25" customHeight="1" x14ac:dyDescent="0.25">
      <c r="A15516" s="3" t="s">
        <v>7</v>
      </c>
      <c r="B15516" s="2">
        <f>C15516</f>
        <v>45532.491266134261</v>
      </c>
      <c r="C15516" s="4">
        <v>45532.491266134261</v>
      </c>
      <c r="D15516" s="5" t="s">
        <v>4</v>
      </c>
    </row>
    <row r="15517" spans="1:4" ht="17.25" customHeight="1" x14ac:dyDescent="0.25">
      <c r="A15517" s="3" t="s">
        <v>9</v>
      </c>
      <c r="B15517" s="2">
        <f>C15517</f>
        <v>45532.494632615737</v>
      </c>
      <c r="C15517" s="4">
        <v>45532.494632615737</v>
      </c>
      <c r="D15517" s="5" t="s">
        <v>5</v>
      </c>
    </row>
    <row r="15518" spans="1:4" ht="17.25" customHeight="1" x14ac:dyDescent="0.25">
      <c r="A15518" s="3" t="s">
        <v>9</v>
      </c>
      <c r="B15518" s="2">
        <f>C15518</f>
        <v>45532.495451585644</v>
      </c>
      <c r="C15518" s="4">
        <v>45532.495451585644</v>
      </c>
      <c r="D15518" s="5" t="s">
        <v>4</v>
      </c>
    </row>
    <row r="15519" spans="1:4" ht="17.25" customHeight="1" x14ac:dyDescent="0.25">
      <c r="A15519" s="3" t="s">
        <v>17</v>
      </c>
      <c r="B15519" s="2">
        <f>C15519</f>
        <v>45532.497032129628</v>
      </c>
      <c r="C15519" s="4">
        <v>45532.497032129628</v>
      </c>
      <c r="D15519" s="5" t="s">
        <v>5</v>
      </c>
    </row>
    <row r="15520" spans="1:4" ht="17.25" customHeight="1" x14ac:dyDescent="0.25">
      <c r="A15520" s="3" t="s">
        <v>17</v>
      </c>
      <c r="B15520" s="2">
        <f>C15520</f>
        <v>45532.49887693287</v>
      </c>
      <c r="C15520" s="4">
        <v>45532.49887693287</v>
      </c>
      <c r="D15520" s="5" t="s">
        <v>4</v>
      </c>
    </row>
    <row r="15521" spans="1:4" ht="17.25" customHeight="1" x14ac:dyDescent="0.25">
      <c r="A15521" s="3" t="s">
        <v>7</v>
      </c>
      <c r="B15521" s="2">
        <f>C15521</f>
        <v>45532.510790185181</v>
      </c>
      <c r="C15521" s="4">
        <v>45532.510790185181</v>
      </c>
      <c r="D15521" s="5" t="s">
        <v>5</v>
      </c>
    </row>
    <row r="15522" spans="1:4" ht="17.25" customHeight="1" x14ac:dyDescent="0.25">
      <c r="A15522" s="3" t="s">
        <v>7</v>
      </c>
      <c r="B15522" s="2">
        <f>C15522</f>
        <v>45532.511595173608</v>
      </c>
      <c r="C15522" s="4">
        <v>45532.511595173608</v>
      </c>
      <c r="D15522" s="5" t="s">
        <v>4</v>
      </c>
    </row>
    <row r="15523" spans="1:4" ht="17.25" customHeight="1" x14ac:dyDescent="0.25">
      <c r="A15523" s="3" t="s">
        <v>9</v>
      </c>
      <c r="B15523" s="2">
        <f>C15523</f>
        <v>45532.513845879628</v>
      </c>
      <c r="C15523" s="4">
        <v>45532.513845879628</v>
      </c>
      <c r="D15523" s="5" t="s">
        <v>5</v>
      </c>
    </row>
    <row r="15524" spans="1:4" ht="17.25" customHeight="1" x14ac:dyDescent="0.25">
      <c r="A15524" s="3" t="s">
        <v>9</v>
      </c>
      <c r="B15524" s="2">
        <f>C15524</f>
        <v>45532.514314247681</v>
      </c>
      <c r="C15524" s="4">
        <v>45532.514314247681</v>
      </c>
      <c r="D15524" s="5" t="s">
        <v>4</v>
      </c>
    </row>
    <row r="15525" spans="1:4" ht="17.25" customHeight="1" x14ac:dyDescent="0.25">
      <c r="A15525" s="3" t="s">
        <v>28</v>
      </c>
      <c r="B15525" s="2">
        <f>C15525</f>
        <v>45532.515470532402</v>
      </c>
      <c r="C15525" s="4">
        <v>45532.515470532402</v>
      </c>
      <c r="D15525" s="5" t="s">
        <v>5</v>
      </c>
    </row>
    <row r="15526" spans="1:4" ht="17.25" customHeight="1" x14ac:dyDescent="0.25">
      <c r="A15526" s="3" t="s">
        <v>17</v>
      </c>
      <c r="B15526" s="2">
        <f>C15526</f>
        <v>45532.515903356478</v>
      </c>
      <c r="C15526" s="4">
        <v>45532.515903356478</v>
      </c>
      <c r="D15526" s="5" t="s">
        <v>5</v>
      </c>
    </row>
    <row r="15527" spans="1:4" ht="17.25" customHeight="1" x14ac:dyDescent="0.25">
      <c r="A15527" s="3" t="s">
        <v>28</v>
      </c>
      <c r="B15527" s="2">
        <f>C15527</f>
        <v>45532.515919849538</v>
      </c>
      <c r="C15527" s="4">
        <v>45532.515919849538</v>
      </c>
      <c r="D15527" s="5" t="s">
        <v>4</v>
      </c>
    </row>
    <row r="15528" spans="1:4" ht="17.25" customHeight="1" x14ac:dyDescent="0.25">
      <c r="A15528" s="3" t="s">
        <v>9</v>
      </c>
      <c r="B15528" s="2">
        <f>C15528</f>
        <v>45532.522238726851</v>
      </c>
      <c r="C15528" s="4">
        <v>45532.522238726851</v>
      </c>
      <c r="D15528" s="5" t="s">
        <v>5</v>
      </c>
    </row>
    <row r="15529" spans="1:4" ht="17.25" customHeight="1" x14ac:dyDescent="0.25">
      <c r="A15529" s="3" t="s">
        <v>21</v>
      </c>
      <c r="B15529" s="2">
        <f>C15529</f>
        <v>45532.522662488424</v>
      </c>
      <c r="C15529" s="4">
        <v>45532.522662488424</v>
      </c>
      <c r="D15529" s="5" t="s">
        <v>5</v>
      </c>
    </row>
    <row r="15530" spans="1:4" ht="17.25" customHeight="1" x14ac:dyDescent="0.25">
      <c r="A15530" s="3" t="s">
        <v>18</v>
      </c>
      <c r="B15530" s="2">
        <f>C15530</f>
        <v>45532.522669756945</v>
      </c>
      <c r="C15530" s="4">
        <v>45532.522669756945</v>
      </c>
      <c r="D15530" s="5" t="s">
        <v>5</v>
      </c>
    </row>
    <row r="15531" spans="1:4" ht="17.25" customHeight="1" x14ac:dyDescent="0.25">
      <c r="A15531" s="3" t="s">
        <v>9</v>
      </c>
      <c r="B15531" s="2">
        <f>C15531</f>
        <v>45532.522976099535</v>
      </c>
      <c r="C15531" s="4">
        <v>45532.522976099535</v>
      </c>
      <c r="D15531" s="5" t="s">
        <v>4</v>
      </c>
    </row>
    <row r="15532" spans="1:4" ht="17.25" customHeight="1" x14ac:dyDescent="0.25">
      <c r="A15532" s="3" t="s">
        <v>21</v>
      </c>
      <c r="B15532" s="2">
        <f>C15532</f>
        <v>45532.523047881943</v>
      </c>
      <c r="C15532" s="4">
        <v>45532.523047881943</v>
      </c>
      <c r="D15532" s="5" t="s">
        <v>5</v>
      </c>
    </row>
    <row r="15533" spans="1:4" ht="17.25" customHeight="1" x14ac:dyDescent="0.25">
      <c r="A15533" s="3" t="s">
        <v>3</v>
      </c>
      <c r="B15533" s="2">
        <f>C15533</f>
        <v>45532.531460231483</v>
      </c>
      <c r="C15533" s="4">
        <v>45532.531460231483</v>
      </c>
      <c r="D15533" s="5" t="s">
        <v>5</v>
      </c>
    </row>
    <row r="15534" spans="1:4" ht="17.25" customHeight="1" x14ac:dyDescent="0.25">
      <c r="A15534" s="3" t="s">
        <v>31</v>
      </c>
      <c r="B15534" s="2">
        <f>C15534</f>
        <v>45532.533183622683</v>
      </c>
      <c r="C15534" s="4">
        <v>45532.533183622683</v>
      </c>
      <c r="D15534" s="5" t="s">
        <v>5</v>
      </c>
    </row>
    <row r="15535" spans="1:4" ht="17.25" customHeight="1" x14ac:dyDescent="0.25">
      <c r="A15535" s="3" t="s">
        <v>31</v>
      </c>
      <c r="B15535" s="2">
        <f>C15535</f>
        <v>45532.534284050926</v>
      </c>
      <c r="C15535" s="4">
        <v>45532.534284050926</v>
      </c>
      <c r="D15535" s="5" t="s">
        <v>4</v>
      </c>
    </row>
    <row r="15536" spans="1:4" ht="17.25" customHeight="1" x14ac:dyDescent="0.25">
      <c r="A15536" s="3" t="s">
        <v>3</v>
      </c>
      <c r="B15536" s="2">
        <f>C15536</f>
        <v>45532.534723726851</v>
      </c>
      <c r="C15536" s="4">
        <v>45532.534723726851</v>
      </c>
      <c r="D15536" s="5" t="s">
        <v>4</v>
      </c>
    </row>
    <row r="15537" spans="1:4" ht="18" customHeight="1" x14ac:dyDescent="0.25">
      <c r="A15537" s="3" t="s">
        <v>43</v>
      </c>
      <c r="B15537" s="2">
        <f>C15537</f>
        <v>45532.538055370365</v>
      </c>
      <c r="C15537" s="4">
        <v>45532.538055370365</v>
      </c>
      <c r="D15537" s="5" t="s">
        <v>5</v>
      </c>
    </row>
    <row r="15538" spans="1:4" ht="17.25" customHeight="1" x14ac:dyDescent="0.25">
      <c r="A15538" s="3" t="s">
        <v>28</v>
      </c>
      <c r="B15538" s="2">
        <f>C15538</f>
        <v>45532.538333414348</v>
      </c>
      <c r="C15538" s="4">
        <v>45532.538333414348</v>
      </c>
      <c r="D15538" s="5" t="s">
        <v>5</v>
      </c>
    </row>
    <row r="15539" spans="1:4" ht="17.25" customHeight="1" x14ac:dyDescent="0.25">
      <c r="A15539" s="3" t="s">
        <v>43</v>
      </c>
      <c r="B15539" s="2">
        <f>C15539</f>
        <v>45532.538531828701</v>
      </c>
      <c r="C15539" s="4">
        <v>45532.538531828701</v>
      </c>
      <c r="D15539" s="5" t="s">
        <v>4</v>
      </c>
    </row>
    <row r="15540" spans="1:4" ht="17.25" customHeight="1" x14ac:dyDescent="0.25">
      <c r="A15540" s="3" t="s">
        <v>28</v>
      </c>
      <c r="B15540" s="2">
        <f>C15540</f>
        <v>45532.538745370366</v>
      </c>
      <c r="C15540" s="4">
        <v>45532.538745370366</v>
      </c>
      <c r="D15540" s="5" t="s">
        <v>4</v>
      </c>
    </row>
    <row r="15541" spans="1:4" ht="17.25" customHeight="1" x14ac:dyDescent="0.25">
      <c r="A15541" s="3" t="s">
        <v>8</v>
      </c>
      <c r="B15541" s="2">
        <f>C15541</f>
        <v>45532.550181932871</v>
      </c>
      <c r="C15541" s="4">
        <v>45532.550181932871</v>
      </c>
      <c r="D15541" s="5" t="s">
        <v>5</v>
      </c>
    </row>
    <row r="15542" spans="1:4" ht="17.25" customHeight="1" x14ac:dyDescent="0.25">
      <c r="A15542" s="3" t="s">
        <v>46</v>
      </c>
      <c r="B15542" s="2">
        <f>C15542</f>
        <v>45532.557588159718</v>
      </c>
      <c r="C15542" s="4">
        <v>45532.557588159718</v>
      </c>
      <c r="D15542" s="5" t="s">
        <v>5</v>
      </c>
    </row>
    <row r="15543" spans="1:4" ht="17.25" customHeight="1" x14ac:dyDescent="0.25">
      <c r="A15543" s="3" t="s">
        <v>31</v>
      </c>
      <c r="B15543" s="2">
        <f>C15543</f>
        <v>45532.56405079861</v>
      </c>
      <c r="C15543" s="4">
        <v>45532.56405079861</v>
      </c>
      <c r="D15543" s="5" t="s">
        <v>5</v>
      </c>
    </row>
    <row r="15544" spans="1:4" ht="17.25" customHeight="1" x14ac:dyDescent="0.25">
      <c r="A15544" s="3" t="s">
        <v>31</v>
      </c>
      <c r="B15544" s="2">
        <f>C15544</f>
        <v>45532.564478773143</v>
      </c>
      <c r="C15544" s="4">
        <v>45532.564478773143</v>
      </c>
      <c r="D15544" s="5" t="s">
        <v>4</v>
      </c>
    </row>
    <row r="15545" spans="1:4" ht="17.25" customHeight="1" x14ac:dyDescent="0.25">
      <c r="A15545" s="3" t="s">
        <v>22</v>
      </c>
      <c r="B15545" s="2">
        <f>C15545</f>
        <v>45532.566320879625</v>
      </c>
      <c r="C15545" s="4">
        <v>45532.566320879625</v>
      </c>
      <c r="D15545" s="5" t="s">
        <v>5</v>
      </c>
    </row>
    <row r="15546" spans="1:4" ht="17.25" customHeight="1" x14ac:dyDescent="0.25">
      <c r="A15546" s="3" t="s">
        <v>17</v>
      </c>
      <c r="B15546" s="2">
        <f>C15546</f>
        <v>45532.570077928242</v>
      </c>
      <c r="C15546" s="4">
        <v>45532.570077928242</v>
      </c>
      <c r="D15546" s="5" t="s">
        <v>5</v>
      </c>
    </row>
    <row r="15547" spans="1:4" ht="17.25" customHeight="1" x14ac:dyDescent="0.25">
      <c r="A15547" s="3" t="s">
        <v>17</v>
      </c>
      <c r="B15547" s="2">
        <f>C15547</f>
        <v>45532.571283715275</v>
      </c>
      <c r="C15547" s="4">
        <v>45532.571283715275</v>
      </c>
      <c r="D15547" s="5" t="s">
        <v>4</v>
      </c>
    </row>
    <row r="15548" spans="1:4" ht="17.25" customHeight="1" x14ac:dyDescent="0.25">
      <c r="A15548" s="3" t="s">
        <v>36</v>
      </c>
      <c r="B15548" s="2">
        <f>C15548</f>
        <v>45532.584415543977</v>
      </c>
      <c r="C15548" s="4">
        <v>45532.584415543977</v>
      </c>
      <c r="D15548" s="5" t="s">
        <v>5</v>
      </c>
    </row>
    <row r="15549" spans="1:4" ht="17.25" customHeight="1" x14ac:dyDescent="0.25">
      <c r="A15549" s="3" t="s">
        <v>13</v>
      </c>
      <c r="B15549" s="2">
        <f>C15549</f>
        <v>45532.584431597221</v>
      </c>
      <c r="C15549" s="4">
        <v>45532.584431597221</v>
      </c>
      <c r="D15549" s="5" t="s">
        <v>5</v>
      </c>
    </row>
    <row r="15550" spans="1:4" ht="17.25" customHeight="1" x14ac:dyDescent="0.25">
      <c r="A15550" s="3" t="s">
        <v>22</v>
      </c>
      <c r="B15550" s="2">
        <f>C15550</f>
        <v>45532.58443855324</v>
      </c>
      <c r="C15550" s="4">
        <v>45532.58443855324</v>
      </c>
      <c r="D15550" s="5" t="s">
        <v>5</v>
      </c>
    </row>
    <row r="15551" spans="1:4" ht="17.25" customHeight="1" x14ac:dyDescent="0.25">
      <c r="A15551" s="3" t="s">
        <v>13</v>
      </c>
      <c r="B15551" s="2">
        <f>C15551</f>
        <v>45532.58571255787</v>
      </c>
      <c r="C15551" s="4">
        <v>45532.58571255787</v>
      </c>
      <c r="D15551" s="5" t="s">
        <v>4</v>
      </c>
    </row>
    <row r="15552" spans="1:4" ht="17.25" customHeight="1" x14ac:dyDescent="0.25">
      <c r="A15552" s="3" t="s">
        <v>9</v>
      </c>
      <c r="B15552" s="2">
        <f>C15552</f>
        <v>45532.591988888889</v>
      </c>
      <c r="C15552" s="4">
        <v>45532.591988888889</v>
      </c>
      <c r="D15552" s="5" t="s">
        <v>5</v>
      </c>
    </row>
    <row r="15553" spans="1:4" ht="17.25" customHeight="1" x14ac:dyDescent="0.25">
      <c r="A15553" s="3" t="s">
        <v>9</v>
      </c>
      <c r="B15553" s="2">
        <f>C15553</f>
        <v>45532.593058402774</v>
      </c>
      <c r="C15553" s="4">
        <v>45532.593058402774</v>
      </c>
      <c r="D15553" s="5" t="s">
        <v>4</v>
      </c>
    </row>
    <row r="15554" spans="1:4" ht="17.25" customHeight="1" x14ac:dyDescent="0.25">
      <c r="A15554" s="3" t="s">
        <v>36</v>
      </c>
      <c r="B15554" s="2">
        <f>C15554</f>
        <v>45532.593067881942</v>
      </c>
      <c r="C15554" s="4">
        <v>45532.593067881942</v>
      </c>
      <c r="D15554" s="5" t="s">
        <v>5</v>
      </c>
    </row>
    <row r="15555" spans="1:4" ht="17.25" customHeight="1" x14ac:dyDescent="0.25">
      <c r="A15555" s="3" t="s">
        <v>36</v>
      </c>
      <c r="B15555" s="2">
        <f>C15555</f>
        <v>45532.593844108793</v>
      </c>
      <c r="C15555" s="4">
        <v>45532.593844108793</v>
      </c>
      <c r="D15555" s="5" t="s">
        <v>4</v>
      </c>
    </row>
    <row r="15556" spans="1:4" ht="17.25" customHeight="1" x14ac:dyDescent="0.25">
      <c r="A15556" s="3" t="s">
        <v>36</v>
      </c>
      <c r="B15556" s="2">
        <f>C15556</f>
        <v>45532.594478090279</v>
      </c>
      <c r="C15556" s="4">
        <v>45532.594478090279</v>
      </c>
      <c r="D15556" s="5" t="s">
        <v>4</v>
      </c>
    </row>
    <row r="15557" spans="1:4" ht="17.25" customHeight="1" x14ac:dyDescent="0.25">
      <c r="A15557" s="3" t="s">
        <v>36</v>
      </c>
      <c r="B15557" s="2">
        <f>C15557</f>
        <v>45532.594495925921</v>
      </c>
      <c r="C15557" s="4">
        <v>45532.594495925921</v>
      </c>
      <c r="D15557" s="5" t="s">
        <v>4</v>
      </c>
    </row>
    <row r="15558" spans="1:4" ht="17.25" customHeight="1" x14ac:dyDescent="0.25">
      <c r="A15558" s="3" t="s">
        <v>21</v>
      </c>
      <c r="B15558" s="2">
        <f>C15558</f>
        <v>45532.600767511569</v>
      </c>
      <c r="C15558" s="4">
        <v>45532.600767511569</v>
      </c>
      <c r="D15558" s="5" t="s">
        <v>5</v>
      </c>
    </row>
    <row r="15559" spans="1:4" ht="17.25" customHeight="1" x14ac:dyDescent="0.25">
      <c r="A15559" s="3" t="s">
        <v>18</v>
      </c>
      <c r="B15559" s="2">
        <f>C15559</f>
        <v>45532.603951620367</v>
      </c>
      <c r="C15559" s="4">
        <v>45532.603951620367</v>
      </c>
      <c r="D15559" s="5" t="s">
        <v>5</v>
      </c>
    </row>
    <row r="15560" spans="1:4" ht="17.25" customHeight="1" x14ac:dyDescent="0.25">
      <c r="A15560" s="3" t="s">
        <v>7</v>
      </c>
      <c r="B15560" s="2">
        <f>C15560</f>
        <v>45532.604269004631</v>
      </c>
      <c r="C15560" s="4">
        <v>45532.604269004631</v>
      </c>
      <c r="D15560" s="5" t="s">
        <v>5</v>
      </c>
    </row>
    <row r="15561" spans="1:4" ht="17.25" customHeight="1" x14ac:dyDescent="0.25">
      <c r="A15561" s="3" t="s">
        <v>7</v>
      </c>
      <c r="B15561" s="2">
        <f>C15561</f>
        <v>45532.604737222224</v>
      </c>
      <c r="C15561" s="4">
        <v>45532.604737222224</v>
      </c>
      <c r="D15561" s="5" t="s">
        <v>4</v>
      </c>
    </row>
    <row r="15562" spans="1:4" ht="17.25" customHeight="1" x14ac:dyDescent="0.25">
      <c r="A15562" s="3" t="s">
        <v>10</v>
      </c>
      <c r="B15562" s="2">
        <f>C15562</f>
        <v>45532.605460659717</v>
      </c>
      <c r="C15562" s="4">
        <v>45532.605460659717</v>
      </c>
      <c r="D15562" s="5" t="s">
        <v>5</v>
      </c>
    </row>
    <row r="15563" spans="1:4" ht="18" customHeight="1" x14ac:dyDescent="0.25">
      <c r="A15563" s="3" t="s">
        <v>8</v>
      </c>
      <c r="B15563" s="2">
        <f>C15563</f>
        <v>45532.605602187497</v>
      </c>
      <c r="C15563" s="4">
        <v>45532.605602187497</v>
      </c>
      <c r="D15563" s="5" t="s">
        <v>5</v>
      </c>
    </row>
    <row r="15564" spans="1:4" ht="17.25" customHeight="1" x14ac:dyDescent="0.25">
      <c r="A15564" s="3" t="s">
        <v>27</v>
      </c>
      <c r="B15564" s="2">
        <f>C15564</f>
        <v>45532.609275648145</v>
      </c>
      <c r="C15564" s="4">
        <v>45532.609275648145</v>
      </c>
      <c r="D15564" s="5" t="s">
        <v>5</v>
      </c>
    </row>
    <row r="15565" spans="1:4" ht="17.25" customHeight="1" x14ac:dyDescent="0.25">
      <c r="A15565" s="3" t="s">
        <v>25</v>
      </c>
      <c r="B15565" s="2">
        <f>C15565</f>
        <v>45532.609762164349</v>
      </c>
      <c r="C15565" s="4">
        <v>45532.609762164349</v>
      </c>
      <c r="D15565" s="5" t="s">
        <v>5</v>
      </c>
    </row>
    <row r="15566" spans="1:4" ht="17.25" customHeight="1" x14ac:dyDescent="0.25">
      <c r="A15566" s="3" t="s">
        <v>27</v>
      </c>
      <c r="B15566" s="2">
        <f>C15566</f>
        <v>45532.610111365742</v>
      </c>
      <c r="C15566" s="4">
        <v>45532.610111365742</v>
      </c>
      <c r="D15566" s="5" t="s">
        <v>4</v>
      </c>
    </row>
    <row r="15567" spans="1:4" ht="17.25" customHeight="1" x14ac:dyDescent="0.25">
      <c r="A15567" s="3" t="s">
        <v>9</v>
      </c>
      <c r="B15567" s="2">
        <f>C15567</f>
        <v>45532.613517673606</v>
      </c>
      <c r="C15567" s="4">
        <v>45532.613517673606</v>
      </c>
      <c r="D15567" s="5" t="s">
        <v>5</v>
      </c>
    </row>
    <row r="15568" spans="1:4" ht="17.25" customHeight="1" x14ac:dyDescent="0.25">
      <c r="A15568" s="3" t="s">
        <v>17</v>
      </c>
      <c r="B15568" s="2">
        <f>C15568</f>
        <v>45532.613608946755</v>
      </c>
      <c r="C15568" s="4">
        <v>45532.613608946755</v>
      </c>
      <c r="D15568" s="5" t="s">
        <v>4</v>
      </c>
    </row>
    <row r="15569" spans="1:4" ht="17.25" customHeight="1" x14ac:dyDescent="0.25">
      <c r="A15569" s="3" t="s">
        <v>28</v>
      </c>
      <c r="B15569" s="2">
        <f>C15569</f>
        <v>45532.613974293978</v>
      </c>
      <c r="C15569" s="4">
        <v>45532.613974293978</v>
      </c>
      <c r="D15569" s="5" t="s">
        <v>5</v>
      </c>
    </row>
    <row r="15570" spans="1:4" ht="17.25" customHeight="1" x14ac:dyDescent="0.25">
      <c r="A15570" s="3" t="s">
        <v>9</v>
      </c>
      <c r="B15570" s="2">
        <f>C15570</f>
        <v>45532.614585219904</v>
      </c>
      <c r="C15570" s="4">
        <v>45532.614585219904</v>
      </c>
      <c r="D15570" s="5" t="s">
        <v>4</v>
      </c>
    </row>
    <row r="15571" spans="1:4" ht="17.25" customHeight="1" x14ac:dyDescent="0.25">
      <c r="A15571" s="3" t="s">
        <v>17</v>
      </c>
      <c r="B15571" s="2">
        <f>C15571</f>
        <v>45532.614712789349</v>
      </c>
      <c r="C15571" s="4">
        <v>45532.614712789349</v>
      </c>
      <c r="D15571" s="5" t="s">
        <v>5</v>
      </c>
    </row>
    <row r="15572" spans="1:4" ht="17.25" customHeight="1" x14ac:dyDescent="0.25">
      <c r="A15572" s="3" t="s">
        <v>28</v>
      </c>
      <c r="B15572" s="2">
        <f>C15572</f>
        <v>45532.614833356478</v>
      </c>
      <c r="C15572" s="4">
        <v>45532.614833356478</v>
      </c>
      <c r="D15572" s="5" t="s">
        <v>4</v>
      </c>
    </row>
    <row r="15573" spans="1:4" ht="17.25" customHeight="1" x14ac:dyDescent="0.25">
      <c r="A15573" s="3" t="s">
        <v>17</v>
      </c>
      <c r="B15573" s="2">
        <f>C15573</f>
        <v>45532.616168692126</v>
      </c>
      <c r="C15573" s="4">
        <v>45532.616168692126</v>
      </c>
      <c r="D15573" s="5" t="s">
        <v>4</v>
      </c>
    </row>
    <row r="15574" spans="1:4" ht="17.25" customHeight="1" x14ac:dyDescent="0.25">
      <c r="A15574" s="3" t="s">
        <v>34</v>
      </c>
      <c r="B15574" s="2">
        <f>C15574</f>
        <v>45532.616974432865</v>
      </c>
      <c r="C15574" s="4">
        <v>45532.616974432865</v>
      </c>
      <c r="D15574" s="5" t="s">
        <v>5</v>
      </c>
    </row>
    <row r="15575" spans="1:4" ht="17.25" customHeight="1" x14ac:dyDescent="0.25">
      <c r="A15575" s="3" t="s">
        <v>11</v>
      </c>
      <c r="B15575" s="2">
        <f>C15575</f>
        <v>45532.625062604166</v>
      </c>
      <c r="C15575" s="4">
        <v>45532.625062604166</v>
      </c>
      <c r="D15575" s="5" t="s">
        <v>4</v>
      </c>
    </row>
    <row r="15576" spans="1:4" ht="17.25" customHeight="1" x14ac:dyDescent="0.25">
      <c r="A15576" s="3" t="s">
        <v>11</v>
      </c>
      <c r="B15576" s="2">
        <f>C15576</f>
        <v>45532.625533680555</v>
      </c>
      <c r="C15576" s="4">
        <v>45532.625533680555</v>
      </c>
      <c r="D15576" s="5" t="s">
        <v>4</v>
      </c>
    </row>
    <row r="15577" spans="1:4" ht="17.25" customHeight="1" x14ac:dyDescent="0.25">
      <c r="A15577" s="3" t="s">
        <v>8</v>
      </c>
      <c r="B15577" s="2">
        <f>C15577</f>
        <v>45532.625973206013</v>
      </c>
      <c r="C15577" s="4">
        <v>45532.625973206013</v>
      </c>
      <c r="D15577" s="5" t="s">
        <v>5</v>
      </c>
    </row>
    <row r="15578" spans="1:4" ht="17.25" customHeight="1" x14ac:dyDescent="0.25">
      <c r="A15578" s="3" t="s">
        <v>18</v>
      </c>
      <c r="B15578" s="2">
        <f>C15578</f>
        <v>45532.627038449071</v>
      </c>
      <c r="C15578" s="4">
        <v>45532.627038449071</v>
      </c>
      <c r="D15578" s="5" t="s">
        <v>5</v>
      </c>
    </row>
    <row r="15579" spans="1:4" ht="17.25" customHeight="1" x14ac:dyDescent="0.25">
      <c r="A15579" s="3" t="s">
        <v>11</v>
      </c>
      <c r="B15579" s="2">
        <f>C15579</f>
        <v>45532.627606956019</v>
      </c>
      <c r="C15579" s="4">
        <v>45532.627606956019</v>
      </c>
      <c r="D15579" s="5" t="s">
        <v>5</v>
      </c>
    </row>
    <row r="15580" spans="1:4" ht="17.25" customHeight="1" x14ac:dyDescent="0.25">
      <c r="A15580" s="3" t="s">
        <v>13</v>
      </c>
      <c r="B15580" s="2">
        <f>C15580</f>
        <v>45532.628857754629</v>
      </c>
      <c r="C15580" s="4">
        <v>45532.628857754629</v>
      </c>
      <c r="D15580" s="5" t="s">
        <v>5</v>
      </c>
    </row>
    <row r="15581" spans="1:4" ht="17.25" customHeight="1" x14ac:dyDescent="0.25">
      <c r="A15581" s="3" t="s">
        <v>7</v>
      </c>
      <c r="B15581" s="2">
        <f>C15581</f>
        <v>45532.629795370369</v>
      </c>
      <c r="C15581" s="4">
        <v>45532.629795370369</v>
      </c>
      <c r="D15581" s="5" t="s">
        <v>5</v>
      </c>
    </row>
    <row r="15582" spans="1:4" ht="17.25" customHeight="1" x14ac:dyDescent="0.25">
      <c r="A15582" s="3" t="s">
        <v>13</v>
      </c>
      <c r="B15582" s="2">
        <f>C15582</f>
        <v>45532.630220567131</v>
      </c>
      <c r="C15582" s="4">
        <v>45532.630220567131</v>
      </c>
      <c r="D15582" s="5" t="s">
        <v>4</v>
      </c>
    </row>
    <row r="15583" spans="1:4" ht="17.25" customHeight="1" x14ac:dyDescent="0.25">
      <c r="A15583" s="3" t="s">
        <v>7</v>
      </c>
      <c r="B15583" s="2">
        <f>C15583</f>
        <v>45532.630699201385</v>
      </c>
      <c r="C15583" s="4">
        <v>45532.630699201385</v>
      </c>
      <c r="D15583" s="5" t="s">
        <v>4</v>
      </c>
    </row>
    <row r="15584" spans="1:4" ht="17.25" customHeight="1" x14ac:dyDescent="0.25">
      <c r="A15584" s="3" t="s">
        <v>16</v>
      </c>
      <c r="B15584" s="2">
        <f>C15584</f>
        <v>45532.631321354165</v>
      </c>
      <c r="C15584" s="4">
        <v>45532.631321354165</v>
      </c>
      <c r="D15584" s="5" t="s">
        <v>5</v>
      </c>
    </row>
    <row r="15585" spans="1:4" ht="17.25" customHeight="1" x14ac:dyDescent="0.25">
      <c r="A15585" s="3" t="s">
        <v>16</v>
      </c>
      <c r="B15585" s="2">
        <f>C15585</f>
        <v>45532.632249629627</v>
      </c>
      <c r="C15585" s="4">
        <v>45532.632249629627</v>
      </c>
      <c r="D15585" s="5" t="s">
        <v>5</v>
      </c>
    </row>
    <row r="15586" spans="1:4" ht="17.25" customHeight="1" x14ac:dyDescent="0.25">
      <c r="A15586" s="3" t="s">
        <v>16</v>
      </c>
      <c r="B15586" s="2">
        <f>C15586</f>
        <v>45532.632703090276</v>
      </c>
      <c r="C15586" s="4">
        <v>45532.632703090276</v>
      </c>
      <c r="D15586" s="5" t="s">
        <v>5</v>
      </c>
    </row>
    <row r="15587" spans="1:4" ht="17.25" customHeight="1" x14ac:dyDescent="0.25">
      <c r="A15587" s="3" t="s">
        <v>16</v>
      </c>
      <c r="B15587" s="2">
        <f>C15587</f>
        <v>45532.632839201389</v>
      </c>
      <c r="C15587" s="4">
        <v>45532.632839201389</v>
      </c>
      <c r="D15587" s="5" t="s">
        <v>5</v>
      </c>
    </row>
    <row r="15588" spans="1:4" ht="18" customHeight="1" x14ac:dyDescent="0.25">
      <c r="A15588" s="3" t="s">
        <v>16</v>
      </c>
      <c r="B15588" s="2">
        <f>C15588</f>
        <v>45532.633048101852</v>
      </c>
      <c r="C15588" s="4">
        <v>45532.633048101852</v>
      </c>
      <c r="D15588" s="5" t="s">
        <v>5</v>
      </c>
    </row>
    <row r="15589" spans="1:4" ht="17.25" customHeight="1" x14ac:dyDescent="0.25">
      <c r="A15589" s="3" t="s">
        <v>21</v>
      </c>
      <c r="B15589" s="2">
        <f>C15589</f>
        <v>45532.634354444439</v>
      </c>
      <c r="C15589" s="4">
        <v>45532.634354444439</v>
      </c>
      <c r="D15589" s="5" t="s">
        <v>5</v>
      </c>
    </row>
    <row r="15590" spans="1:4" ht="17.25" customHeight="1" x14ac:dyDescent="0.25">
      <c r="A15590" s="3" t="s">
        <v>21</v>
      </c>
      <c r="B15590" s="2">
        <f>C15590</f>
        <v>45532.634380601849</v>
      </c>
      <c r="C15590" s="4">
        <v>45532.634380601849</v>
      </c>
      <c r="D15590" s="5" t="s">
        <v>5</v>
      </c>
    </row>
    <row r="15591" spans="1:4" ht="17.25" customHeight="1" x14ac:dyDescent="0.25">
      <c r="A15591" s="3" t="s">
        <v>21</v>
      </c>
      <c r="B15591" s="2">
        <f>C15591</f>
        <v>45532.634421562499</v>
      </c>
      <c r="C15591" s="4">
        <v>45532.634421562499</v>
      </c>
      <c r="D15591" s="5" t="s">
        <v>5</v>
      </c>
    </row>
    <row r="15592" spans="1:4" ht="17.25" customHeight="1" x14ac:dyDescent="0.25">
      <c r="A15592" s="3" t="s">
        <v>21</v>
      </c>
      <c r="B15592" s="2">
        <f>C15592</f>
        <v>45532.634755567131</v>
      </c>
      <c r="C15592" s="4">
        <v>45532.634755567131</v>
      </c>
      <c r="D15592" s="5" t="s">
        <v>5</v>
      </c>
    </row>
    <row r="15593" spans="1:4" ht="17.25" customHeight="1" x14ac:dyDescent="0.25">
      <c r="A15593" s="3" t="s">
        <v>21</v>
      </c>
      <c r="B15593" s="2">
        <f>C15593</f>
        <v>45532.634852326388</v>
      </c>
      <c r="C15593" s="4">
        <v>45532.634852326388</v>
      </c>
      <c r="D15593" s="5" t="s">
        <v>5</v>
      </c>
    </row>
    <row r="15594" spans="1:4" ht="17.25" customHeight="1" x14ac:dyDescent="0.25">
      <c r="A15594" s="3" t="s">
        <v>17</v>
      </c>
      <c r="B15594" s="2">
        <f>C15594</f>
        <v>45532.635154687501</v>
      </c>
      <c r="C15594" s="4">
        <v>45532.635154687501</v>
      </c>
      <c r="D15594" s="5" t="s">
        <v>5</v>
      </c>
    </row>
    <row r="15595" spans="1:4" ht="17.25" customHeight="1" x14ac:dyDescent="0.25">
      <c r="A15595" s="3" t="s">
        <v>24</v>
      </c>
      <c r="B15595" s="2">
        <f>C15595</f>
        <v>45532.635186157408</v>
      </c>
      <c r="C15595" s="4">
        <v>45532.635186157408</v>
      </c>
      <c r="D15595" s="5" t="s">
        <v>5</v>
      </c>
    </row>
    <row r="15596" spans="1:4" ht="17.25" customHeight="1" x14ac:dyDescent="0.25">
      <c r="A15596" s="3" t="s">
        <v>8</v>
      </c>
      <c r="B15596" s="2">
        <f>C15596</f>
        <v>45532.635514849535</v>
      </c>
      <c r="C15596" s="4">
        <v>45532.635514849535</v>
      </c>
      <c r="D15596" s="5" t="s">
        <v>5</v>
      </c>
    </row>
    <row r="15597" spans="1:4" ht="17.25" customHeight="1" x14ac:dyDescent="0.25">
      <c r="A15597" s="3" t="s">
        <v>17</v>
      </c>
      <c r="B15597" s="2">
        <f>C15597</f>
        <v>45532.63571761574</v>
      </c>
      <c r="C15597" s="4">
        <v>45532.63571761574</v>
      </c>
      <c r="D15597" s="5" t="s">
        <v>4</v>
      </c>
    </row>
    <row r="15598" spans="1:4" ht="17.25" customHeight="1" x14ac:dyDescent="0.25">
      <c r="A15598" s="3" t="s">
        <v>24</v>
      </c>
      <c r="B15598" s="2">
        <f>C15598</f>
        <v>45532.636097129631</v>
      </c>
      <c r="C15598" s="4">
        <v>45532.636097129631</v>
      </c>
      <c r="D15598" s="5" t="s">
        <v>4</v>
      </c>
    </row>
    <row r="15599" spans="1:4" ht="17.25" customHeight="1" x14ac:dyDescent="0.25">
      <c r="A15599" s="3" t="s">
        <v>14</v>
      </c>
      <c r="B15599" s="2">
        <f>C15599</f>
        <v>45532.638179537033</v>
      </c>
      <c r="C15599" s="4">
        <v>45532.638179537033</v>
      </c>
      <c r="D15599" s="5" t="s">
        <v>5</v>
      </c>
    </row>
    <row r="15600" spans="1:4" ht="17.25" customHeight="1" x14ac:dyDescent="0.25">
      <c r="A15600" s="3" t="s">
        <v>43</v>
      </c>
      <c r="B15600" s="2">
        <f>C15600</f>
        <v>45532.639487361106</v>
      </c>
      <c r="C15600" s="4">
        <v>45532.639487361106</v>
      </c>
      <c r="D15600" s="5" t="s">
        <v>5</v>
      </c>
    </row>
    <row r="15601" spans="1:4" ht="17.25" customHeight="1" x14ac:dyDescent="0.25">
      <c r="A15601" s="3" t="s">
        <v>43</v>
      </c>
      <c r="B15601" s="2">
        <f>C15601</f>
        <v>45532.640545023147</v>
      </c>
      <c r="C15601" s="4">
        <v>45532.640545023147</v>
      </c>
      <c r="D15601" s="5" t="s">
        <v>4</v>
      </c>
    </row>
    <row r="15602" spans="1:4" ht="17.25" customHeight="1" x14ac:dyDescent="0.25">
      <c r="A15602" s="3" t="s">
        <v>44</v>
      </c>
      <c r="B15602" s="2">
        <f>C15602</f>
        <v>45532.641356643515</v>
      </c>
      <c r="C15602" s="4">
        <v>45532.641356643515</v>
      </c>
      <c r="D15602" s="5" t="s">
        <v>5</v>
      </c>
    </row>
    <row r="15603" spans="1:4" ht="17.25" customHeight="1" x14ac:dyDescent="0.25">
      <c r="A15603" s="3" t="s">
        <v>44</v>
      </c>
      <c r="B15603" s="2">
        <f>C15603</f>
        <v>45532.641845613427</v>
      </c>
      <c r="C15603" s="4">
        <v>45532.641845613427</v>
      </c>
      <c r="D15603" s="5" t="s">
        <v>4</v>
      </c>
    </row>
    <row r="15604" spans="1:4" ht="17.25" customHeight="1" x14ac:dyDescent="0.25">
      <c r="A15604" s="3" t="s">
        <v>9</v>
      </c>
      <c r="B15604" s="2">
        <f>C15604</f>
        <v>45532.642754421293</v>
      </c>
      <c r="C15604" s="4">
        <v>45532.642754421293</v>
      </c>
      <c r="D15604" s="5" t="s">
        <v>5</v>
      </c>
    </row>
    <row r="15605" spans="1:4" ht="17.25" customHeight="1" x14ac:dyDescent="0.25">
      <c r="A15605" s="3" t="s">
        <v>9</v>
      </c>
      <c r="B15605" s="2">
        <f>C15605</f>
        <v>45532.644553888887</v>
      </c>
      <c r="C15605" s="4">
        <v>45532.644553888887</v>
      </c>
      <c r="D15605" s="5" t="s">
        <v>4</v>
      </c>
    </row>
    <row r="15606" spans="1:4" ht="17.25" customHeight="1" x14ac:dyDescent="0.25">
      <c r="A15606" s="3" t="s">
        <v>26</v>
      </c>
      <c r="B15606" s="2">
        <f>C15606</f>
        <v>45532.645395173611</v>
      </c>
      <c r="C15606" s="4">
        <v>45532.645395173611</v>
      </c>
      <c r="D15606" s="5" t="s">
        <v>5</v>
      </c>
    </row>
    <row r="15607" spans="1:4" ht="17.25" customHeight="1" x14ac:dyDescent="0.25">
      <c r="A15607" s="3" t="s">
        <v>17</v>
      </c>
      <c r="B15607" s="2">
        <f>C15607</f>
        <v>45532.646539456015</v>
      </c>
      <c r="C15607" s="4">
        <v>45532.646539456015</v>
      </c>
      <c r="D15607" s="5" t="s">
        <v>5</v>
      </c>
    </row>
    <row r="15608" spans="1:4" ht="17.25" customHeight="1" x14ac:dyDescent="0.25">
      <c r="A15608" s="3" t="s">
        <v>17</v>
      </c>
      <c r="B15608" s="2">
        <f>C15608</f>
        <v>45532.647374340275</v>
      </c>
      <c r="C15608" s="4">
        <v>45532.647374340275</v>
      </c>
      <c r="D15608" s="5" t="s">
        <v>4</v>
      </c>
    </row>
    <row r="15609" spans="1:4" ht="17.25" customHeight="1" x14ac:dyDescent="0.25">
      <c r="A15609" s="3" t="s">
        <v>13</v>
      </c>
      <c r="B15609" s="2">
        <f>C15609</f>
        <v>45532.647667696758</v>
      </c>
      <c r="C15609" s="4">
        <v>45532.647667696758</v>
      </c>
      <c r="D15609" s="5" t="s">
        <v>5</v>
      </c>
    </row>
    <row r="15610" spans="1:4" ht="17.25" customHeight="1" x14ac:dyDescent="0.25">
      <c r="A15610" s="3" t="s">
        <v>13</v>
      </c>
      <c r="B15610" s="2">
        <f>C15610</f>
        <v>45532.648288263888</v>
      </c>
      <c r="C15610" s="4">
        <v>45532.648288263888</v>
      </c>
      <c r="D15610" s="5" t="s">
        <v>4</v>
      </c>
    </row>
    <row r="15611" spans="1:4" ht="17.25" customHeight="1" x14ac:dyDescent="0.25">
      <c r="A15611" s="3" t="s">
        <v>8</v>
      </c>
      <c r="B15611" s="2">
        <f>C15611</f>
        <v>45532.648478356481</v>
      </c>
      <c r="C15611" s="4">
        <v>45532.648478356481</v>
      </c>
      <c r="D15611" s="5" t="s">
        <v>5</v>
      </c>
    </row>
    <row r="15612" spans="1:4" ht="17.25" customHeight="1" x14ac:dyDescent="0.25">
      <c r="A15612" s="3" t="s">
        <v>13</v>
      </c>
      <c r="B15612" s="2">
        <f>C15612</f>
        <v>45532.648996180556</v>
      </c>
      <c r="C15612" s="4">
        <v>45532.648996180556</v>
      </c>
      <c r="D15612" s="5" t="s">
        <v>5</v>
      </c>
    </row>
    <row r="15613" spans="1:4" ht="17.25" customHeight="1" x14ac:dyDescent="0.25">
      <c r="A15613" s="3" t="s">
        <v>13</v>
      </c>
      <c r="B15613" s="2">
        <f>C15613</f>
        <v>45532.65068810185</v>
      </c>
      <c r="C15613" s="4">
        <v>45532.65068810185</v>
      </c>
      <c r="D15613" s="5" t="s">
        <v>4</v>
      </c>
    </row>
    <row r="15614" spans="1:4" ht="18" customHeight="1" x14ac:dyDescent="0.25">
      <c r="A15614" s="3" t="s">
        <v>18</v>
      </c>
      <c r="B15614" s="2">
        <f>C15614</f>
        <v>45532.650901944442</v>
      </c>
      <c r="C15614" s="4">
        <v>45532.650901944442</v>
      </c>
      <c r="D15614" s="5" t="s">
        <v>5</v>
      </c>
    </row>
    <row r="15615" spans="1:4" ht="17.25" customHeight="1" x14ac:dyDescent="0.25">
      <c r="A15615" s="3" t="s">
        <v>16</v>
      </c>
      <c r="B15615" s="2">
        <f>C15615</f>
        <v>45532.651297881945</v>
      </c>
      <c r="C15615" s="4">
        <v>45532.651297881945</v>
      </c>
      <c r="D15615" s="5" t="s">
        <v>5</v>
      </c>
    </row>
    <row r="15616" spans="1:4" ht="17.25" customHeight="1" x14ac:dyDescent="0.25">
      <c r="A15616" s="3" t="s">
        <v>18</v>
      </c>
      <c r="B15616" s="2">
        <f>C15616</f>
        <v>45532.651849479167</v>
      </c>
      <c r="C15616" s="4">
        <v>45532.651849479167</v>
      </c>
      <c r="D15616" s="5" t="s">
        <v>5</v>
      </c>
    </row>
    <row r="15617" spans="1:4" ht="17.25" customHeight="1" x14ac:dyDescent="0.25">
      <c r="A15617" s="3" t="s">
        <v>9</v>
      </c>
      <c r="B15617" s="2">
        <f>C15617</f>
        <v>45532.652818356481</v>
      </c>
      <c r="C15617" s="4">
        <v>45532.652818356481</v>
      </c>
      <c r="D15617" s="5" t="s">
        <v>5</v>
      </c>
    </row>
    <row r="15618" spans="1:4" ht="17.25" customHeight="1" x14ac:dyDescent="0.25">
      <c r="A15618" s="3" t="s">
        <v>41</v>
      </c>
      <c r="B15618" s="2">
        <f>C15618</f>
        <v>45532.654165624997</v>
      </c>
      <c r="C15618" s="4">
        <v>45532.654165624997</v>
      </c>
      <c r="D15618" s="5" t="s">
        <v>5</v>
      </c>
    </row>
    <row r="15619" spans="1:4" ht="17.25" customHeight="1" x14ac:dyDescent="0.25">
      <c r="A15619" s="3" t="s">
        <v>9</v>
      </c>
      <c r="B15619" s="2">
        <f>C15619</f>
        <v>45532.655152824074</v>
      </c>
      <c r="C15619" s="4">
        <v>45532.655152824074</v>
      </c>
      <c r="D15619" s="5" t="s">
        <v>4</v>
      </c>
    </row>
    <row r="15620" spans="1:4" ht="17.25" customHeight="1" x14ac:dyDescent="0.25">
      <c r="A15620" s="3" t="s">
        <v>41</v>
      </c>
      <c r="B15620" s="2">
        <f>C15620</f>
        <v>45532.65542805555</v>
      </c>
      <c r="C15620" s="4">
        <v>45532.65542805555</v>
      </c>
      <c r="D15620" s="5" t="s">
        <v>4</v>
      </c>
    </row>
    <row r="15621" spans="1:4" ht="17.25" customHeight="1" x14ac:dyDescent="0.25">
      <c r="A15621" s="3" t="s">
        <v>25</v>
      </c>
      <c r="B15621" s="2">
        <f>C15621</f>
        <v>45532.65691153935</v>
      </c>
      <c r="C15621" s="4">
        <v>45532.65691153935</v>
      </c>
      <c r="D15621" s="5" t="s">
        <v>5</v>
      </c>
    </row>
    <row r="15622" spans="1:4" ht="17.25" customHeight="1" x14ac:dyDescent="0.25">
      <c r="A15622" s="3" t="s">
        <v>17</v>
      </c>
      <c r="B15622" s="2">
        <f>C15622</f>
        <v>45532.65769969907</v>
      </c>
      <c r="C15622" s="4">
        <v>45532.65769969907</v>
      </c>
      <c r="D15622" s="5" t="s">
        <v>5</v>
      </c>
    </row>
    <row r="15623" spans="1:4" ht="17.25" customHeight="1" x14ac:dyDescent="0.25">
      <c r="A15623" s="3" t="s">
        <v>16</v>
      </c>
      <c r="B15623" s="2">
        <f>C15623</f>
        <v>45532.658716736107</v>
      </c>
      <c r="C15623" s="4">
        <v>45532.658716736107</v>
      </c>
      <c r="D15623" s="5" t="s">
        <v>5</v>
      </c>
    </row>
    <row r="15624" spans="1:4" ht="17.25" customHeight="1" x14ac:dyDescent="0.25">
      <c r="A15624" s="3" t="s">
        <v>17</v>
      </c>
      <c r="B15624" s="2">
        <f>C15624</f>
        <v>45532.65938571759</v>
      </c>
      <c r="C15624" s="4">
        <v>45532.65938571759</v>
      </c>
      <c r="D15624" s="5" t="s">
        <v>4</v>
      </c>
    </row>
    <row r="15625" spans="1:4" ht="17.25" customHeight="1" x14ac:dyDescent="0.25">
      <c r="A15625" s="3" t="s">
        <v>20</v>
      </c>
      <c r="B15625" s="2">
        <f>C15625</f>
        <v>45532.660837962962</v>
      </c>
      <c r="C15625" s="4">
        <v>45532.660837962962</v>
      </c>
      <c r="D15625" s="5" t="s">
        <v>5</v>
      </c>
    </row>
    <row r="15626" spans="1:4" ht="17.25" customHeight="1" x14ac:dyDescent="0.25">
      <c r="A15626" s="3" t="s">
        <v>16</v>
      </c>
      <c r="B15626" s="2">
        <f>C15626</f>
        <v>45532.660890983796</v>
      </c>
      <c r="C15626" s="4">
        <v>45532.660890983796</v>
      </c>
      <c r="D15626" s="5" t="s">
        <v>5</v>
      </c>
    </row>
    <row r="15627" spans="1:4" ht="17.25" customHeight="1" x14ac:dyDescent="0.25">
      <c r="A15627" s="3" t="s">
        <v>26</v>
      </c>
      <c r="B15627" s="2">
        <f>C15627</f>
        <v>45532.665512731481</v>
      </c>
      <c r="C15627" s="4">
        <v>45532.665512731481</v>
      </c>
      <c r="D15627" s="5" t="s">
        <v>5</v>
      </c>
    </row>
    <row r="15628" spans="1:4" ht="17.25" customHeight="1" x14ac:dyDescent="0.25">
      <c r="A15628" s="3" t="s">
        <v>18</v>
      </c>
      <c r="B15628" s="2">
        <f>C15628</f>
        <v>45532.668454421291</v>
      </c>
      <c r="C15628" s="4">
        <v>45532.668454421291</v>
      </c>
      <c r="D15628" s="5" t="s">
        <v>5</v>
      </c>
    </row>
    <row r="15629" spans="1:4" ht="17.25" customHeight="1" x14ac:dyDescent="0.25">
      <c r="A15629" s="3" t="s">
        <v>24</v>
      </c>
      <c r="B15629" s="2">
        <f>C15629</f>
        <v>45532.66894625</v>
      </c>
      <c r="C15629" s="4">
        <v>45532.66894625</v>
      </c>
      <c r="D15629" s="5" t="s">
        <v>5</v>
      </c>
    </row>
    <row r="15630" spans="1:4" ht="17.25" customHeight="1" x14ac:dyDescent="0.25">
      <c r="A15630" s="3" t="s">
        <v>24</v>
      </c>
      <c r="B15630" s="2">
        <f>C15630</f>
        <v>45532.669727615736</v>
      </c>
      <c r="C15630" s="4">
        <v>45532.669727615736</v>
      </c>
      <c r="D15630" s="5" t="s">
        <v>4</v>
      </c>
    </row>
    <row r="15631" spans="1:4" ht="17.25" customHeight="1" x14ac:dyDescent="0.25">
      <c r="A15631" s="3" t="s">
        <v>38</v>
      </c>
      <c r="B15631" s="2">
        <f>C15631</f>
        <v>45532.669777499999</v>
      </c>
      <c r="C15631" s="4">
        <v>45532.669777499999</v>
      </c>
      <c r="D15631" s="5" t="s">
        <v>5</v>
      </c>
    </row>
    <row r="15632" spans="1:4" ht="17.25" customHeight="1" x14ac:dyDescent="0.25">
      <c r="A15632" s="3" t="s">
        <v>13</v>
      </c>
      <c r="B15632" s="2">
        <f>C15632</f>
        <v>45532.670195636572</v>
      </c>
      <c r="C15632" s="4">
        <v>45532.670195636572</v>
      </c>
      <c r="D15632" s="5" t="s">
        <v>5</v>
      </c>
    </row>
    <row r="15633" spans="1:4" ht="17.25" customHeight="1" x14ac:dyDescent="0.25">
      <c r="A15633" s="3" t="s">
        <v>17</v>
      </c>
      <c r="B15633" s="2">
        <f>C15633</f>
        <v>45532.670293854164</v>
      </c>
      <c r="C15633" s="4">
        <v>45532.670293854164</v>
      </c>
      <c r="D15633" s="5" t="s">
        <v>5</v>
      </c>
    </row>
    <row r="15634" spans="1:4" ht="17.25" customHeight="1" x14ac:dyDescent="0.25">
      <c r="A15634" s="3" t="s">
        <v>13</v>
      </c>
      <c r="B15634" s="2">
        <f>C15634</f>
        <v>45532.671101759261</v>
      </c>
      <c r="C15634" s="4">
        <v>45532.671101759261</v>
      </c>
      <c r="D15634" s="5" t="s">
        <v>4</v>
      </c>
    </row>
    <row r="15635" spans="1:4" ht="17.25" customHeight="1" x14ac:dyDescent="0.25">
      <c r="A15635" s="3" t="s">
        <v>20</v>
      </c>
      <c r="B15635" s="2">
        <f>C15635</f>
        <v>45532.671131550924</v>
      </c>
      <c r="C15635" s="4">
        <v>45532.671131550924</v>
      </c>
      <c r="D15635" s="5" t="s">
        <v>5</v>
      </c>
    </row>
    <row r="15636" spans="1:4" ht="17.25" customHeight="1" x14ac:dyDescent="0.25">
      <c r="A15636" s="3" t="s">
        <v>17</v>
      </c>
      <c r="B15636" s="2">
        <f>C15636</f>
        <v>45532.671222916666</v>
      </c>
      <c r="C15636" s="4">
        <v>45532.671222916666</v>
      </c>
      <c r="D15636" s="5" t="s">
        <v>4</v>
      </c>
    </row>
    <row r="15637" spans="1:4" ht="17.25" customHeight="1" x14ac:dyDescent="0.25">
      <c r="A15637" s="3" t="s">
        <v>33</v>
      </c>
      <c r="B15637" s="2">
        <f>C15637</f>
        <v>45532.671368171294</v>
      </c>
      <c r="C15637" s="4">
        <v>45532.671368171294</v>
      </c>
      <c r="D15637" s="5" t="s">
        <v>5</v>
      </c>
    </row>
    <row r="15638" spans="1:4" ht="17.25" customHeight="1" x14ac:dyDescent="0.25">
      <c r="A15638" s="3" t="s">
        <v>9</v>
      </c>
      <c r="B15638" s="2">
        <f>C15638</f>
        <v>45532.671693182871</v>
      </c>
      <c r="C15638" s="4">
        <v>45532.671693182871</v>
      </c>
      <c r="D15638" s="5" t="s">
        <v>5</v>
      </c>
    </row>
    <row r="15639" spans="1:4" ht="17.25" customHeight="1" x14ac:dyDescent="0.25">
      <c r="A15639" s="3" t="s">
        <v>17</v>
      </c>
      <c r="B15639" s="2">
        <f>C15639</f>
        <v>45532.671967800925</v>
      </c>
      <c r="C15639" s="4">
        <v>45532.671967800925</v>
      </c>
      <c r="D15639" s="5" t="s">
        <v>5</v>
      </c>
    </row>
    <row r="15640" spans="1:4" ht="18" customHeight="1" x14ac:dyDescent="0.25">
      <c r="A15640" s="3" t="s">
        <v>21</v>
      </c>
      <c r="B15640" s="2">
        <f>C15640</f>
        <v>45532.672211377314</v>
      </c>
      <c r="C15640" s="4">
        <v>45532.672211377314</v>
      </c>
      <c r="D15640" s="5" t="s">
        <v>5</v>
      </c>
    </row>
    <row r="15641" spans="1:4" ht="17.25" customHeight="1" x14ac:dyDescent="0.25">
      <c r="A15641" s="3" t="s">
        <v>21</v>
      </c>
      <c r="B15641" s="2">
        <f>C15641</f>
        <v>45532.672276168982</v>
      </c>
      <c r="C15641" s="4">
        <v>45532.672276168982</v>
      </c>
      <c r="D15641" s="5" t="s">
        <v>5</v>
      </c>
    </row>
    <row r="15642" spans="1:4" ht="17.25" customHeight="1" x14ac:dyDescent="0.25">
      <c r="A15642" s="3" t="s">
        <v>9</v>
      </c>
      <c r="B15642" s="2">
        <f>C15642</f>
        <v>45532.672519907406</v>
      </c>
      <c r="C15642" s="4">
        <v>45532.672519907406</v>
      </c>
      <c r="D15642" s="5" t="s">
        <v>4</v>
      </c>
    </row>
    <row r="15643" spans="1:4" ht="17.25" customHeight="1" x14ac:dyDescent="0.25">
      <c r="A15643" s="3" t="s">
        <v>9</v>
      </c>
      <c r="B15643" s="2">
        <f>C15643</f>
        <v>45532.67258175926</v>
      </c>
      <c r="C15643" s="4">
        <v>45532.67258175926</v>
      </c>
      <c r="D15643" s="5" t="s">
        <v>4</v>
      </c>
    </row>
    <row r="15644" spans="1:4" ht="17.25" customHeight="1" x14ac:dyDescent="0.25">
      <c r="A15644" s="3" t="s">
        <v>21</v>
      </c>
      <c r="B15644" s="2">
        <f>C15644</f>
        <v>45532.67263371528</v>
      </c>
      <c r="C15644" s="4">
        <v>45532.67263371528</v>
      </c>
      <c r="D15644" s="5" t="s">
        <v>5</v>
      </c>
    </row>
    <row r="15645" spans="1:4" ht="17.25" customHeight="1" x14ac:dyDescent="0.25">
      <c r="A15645" s="3" t="s">
        <v>21</v>
      </c>
      <c r="B15645" s="2">
        <f>C15645</f>
        <v>45532.672674363421</v>
      </c>
      <c r="C15645" s="4">
        <v>45532.672674363421</v>
      </c>
      <c r="D15645" s="5" t="s">
        <v>5</v>
      </c>
    </row>
    <row r="15646" spans="1:4" ht="17.25" customHeight="1" x14ac:dyDescent="0.25">
      <c r="A15646" s="3" t="s">
        <v>21</v>
      </c>
      <c r="B15646" s="2">
        <f>C15646</f>
        <v>45532.672699421295</v>
      </c>
      <c r="C15646" s="4">
        <v>45532.672699421295</v>
      </c>
      <c r="D15646" s="5" t="s">
        <v>5</v>
      </c>
    </row>
    <row r="15647" spans="1:4" ht="17.25" customHeight="1" x14ac:dyDescent="0.25">
      <c r="A15647" s="3" t="s">
        <v>17</v>
      </c>
      <c r="B15647" s="2">
        <f>C15647</f>
        <v>45532.672813287034</v>
      </c>
      <c r="C15647" s="4">
        <v>45532.672813287034</v>
      </c>
      <c r="D15647" s="5" t="s">
        <v>4</v>
      </c>
    </row>
    <row r="15648" spans="1:4" ht="17.25" customHeight="1" x14ac:dyDescent="0.25">
      <c r="A15648" s="3" t="s">
        <v>33</v>
      </c>
      <c r="B15648" s="2">
        <f>C15648</f>
        <v>45532.673122766202</v>
      </c>
      <c r="C15648" s="4">
        <v>45532.673122766202</v>
      </c>
      <c r="D15648" s="5" t="s">
        <v>5</v>
      </c>
    </row>
    <row r="15649" spans="1:4" ht="17.25" customHeight="1" x14ac:dyDescent="0.25">
      <c r="A15649" s="3" t="s">
        <v>17</v>
      </c>
      <c r="B15649" s="2">
        <f>C15649</f>
        <v>45532.674169293983</v>
      </c>
      <c r="C15649" s="4">
        <v>45532.674169293983</v>
      </c>
      <c r="D15649" s="5" t="s">
        <v>5</v>
      </c>
    </row>
    <row r="15650" spans="1:4" ht="17.25" customHeight="1" x14ac:dyDescent="0.25">
      <c r="A15650" s="3" t="s">
        <v>8</v>
      </c>
      <c r="B15650" s="2">
        <f>C15650</f>
        <v>45532.674884594904</v>
      </c>
      <c r="C15650" s="4">
        <v>45532.674884594904</v>
      </c>
      <c r="D15650" s="5" t="s">
        <v>5</v>
      </c>
    </row>
    <row r="15651" spans="1:4" ht="17.25" customHeight="1" x14ac:dyDescent="0.25">
      <c r="A15651" s="3" t="s">
        <v>38</v>
      </c>
      <c r="B15651" s="2">
        <f>C15651</f>
        <v>45532.675129537034</v>
      </c>
      <c r="C15651" s="4">
        <v>45532.675129537034</v>
      </c>
      <c r="D15651" s="5" t="s">
        <v>5</v>
      </c>
    </row>
    <row r="15652" spans="1:4" ht="17.25" customHeight="1" x14ac:dyDescent="0.25">
      <c r="A15652" s="3" t="s">
        <v>20</v>
      </c>
      <c r="B15652" s="2">
        <f>C15652</f>
        <v>45532.675561736112</v>
      </c>
      <c r="C15652" s="4">
        <v>45532.675561736112</v>
      </c>
      <c r="D15652" s="5" t="s">
        <v>5</v>
      </c>
    </row>
    <row r="15653" spans="1:4" ht="17.25" customHeight="1" x14ac:dyDescent="0.25">
      <c r="A15653" s="3" t="s">
        <v>17</v>
      </c>
      <c r="B15653" s="2">
        <f>C15653</f>
        <v>45532.676527858792</v>
      </c>
      <c r="C15653" s="4">
        <v>45532.676527858792</v>
      </c>
      <c r="D15653" s="5" t="s">
        <v>4</v>
      </c>
    </row>
    <row r="15654" spans="1:4" ht="17.25" customHeight="1" x14ac:dyDescent="0.25">
      <c r="A15654" s="3" t="s">
        <v>8</v>
      </c>
      <c r="B15654" s="2">
        <f>C15654</f>
        <v>45532.679096574073</v>
      </c>
      <c r="C15654" s="4">
        <v>45532.679096574073</v>
      </c>
      <c r="D15654" s="5" t="s">
        <v>5</v>
      </c>
    </row>
    <row r="15655" spans="1:4" ht="17.25" customHeight="1" x14ac:dyDescent="0.25">
      <c r="A15655" s="3" t="s">
        <v>10</v>
      </c>
      <c r="B15655" s="2">
        <f>C15655</f>
        <v>45532.679445798611</v>
      </c>
      <c r="C15655" s="4">
        <v>45532.679445798611</v>
      </c>
      <c r="D15655" s="5" t="s">
        <v>5</v>
      </c>
    </row>
    <row r="15656" spans="1:4" ht="17.25" customHeight="1" x14ac:dyDescent="0.25">
      <c r="A15656" s="3" t="s">
        <v>10</v>
      </c>
      <c r="B15656" s="2">
        <f>C15656</f>
        <v>45532.680738101852</v>
      </c>
      <c r="C15656" s="4">
        <v>45532.680738101852</v>
      </c>
      <c r="D15656" s="5" t="s">
        <v>5</v>
      </c>
    </row>
    <row r="15657" spans="1:4" ht="17.25" customHeight="1" x14ac:dyDescent="0.25">
      <c r="A15657" s="3" t="s">
        <v>9</v>
      </c>
      <c r="B15657" s="2">
        <f>C15657</f>
        <v>45532.681819282407</v>
      </c>
      <c r="C15657" s="4">
        <v>45532.681819282407</v>
      </c>
      <c r="D15657" s="5" t="s">
        <v>5</v>
      </c>
    </row>
    <row r="15658" spans="1:4" ht="17.25" customHeight="1" x14ac:dyDescent="0.25">
      <c r="A15658" s="3" t="s">
        <v>9</v>
      </c>
      <c r="B15658" s="2">
        <f>C15658</f>
        <v>45532.683010659719</v>
      </c>
      <c r="C15658" s="4">
        <v>45532.683010659719</v>
      </c>
      <c r="D15658" s="5" t="s">
        <v>4</v>
      </c>
    </row>
    <row r="15659" spans="1:4" ht="17.25" customHeight="1" x14ac:dyDescent="0.25">
      <c r="A15659" s="3" t="s">
        <v>16</v>
      </c>
      <c r="B15659" s="2">
        <f>C15659</f>
        <v>45532.686660127314</v>
      </c>
      <c r="C15659" s="4">
        <v>45532.686660127314</v>
      </c>
      <c r="D15659" s="5" t="s">
        <v>5</v>
      </c>
    </row>
    <row r="15660" spans="1:4" ht="17.25" customHeight="1" x14ac:dyDescent="0.25">
      <c r="A15660" s="3" t="s">
        <v>12</v>
      </c>
      <c r="B15660" s="2">
        <f>C15660</f>
        <v>45532.687351412038</v>
      </c>
      <c r="C15660" s="4">
        <v>45532.687351412038</v>
      </c>
      <c r="D15660" s="5" t="s">
        <v>5</v>
      </c>
    </row>
    <row r="15661" spans="1:4" ht="17.25" customHeight="1" x14ac:dyDescent="0.25">
      <c r="A15661" s="3" t="s">
        <v>25</v>
      </c>
      <c r="B15661" s="2">
        <f>C15661</f>
        <v>45532.691245613423</v>
      </c>
      <c r="C15661" s="4">
        <v>45532.691245613423</v>
      </c>
      <c r="D15661" s="5" t="s">
        <v>5</v>
      </c>
    </row>
    <row r="15662" spans="1:4" ht="17.25" customHeight="1" x14ac:dyDescent="0.25">
      <c r="A15662" s="3" t="s">
        <v>27</v>
      </c>
      <c r="B15662" s="2">
        <f>C15662</f>
        <v>45532.691831643519</v>
      </c>
      <c r="C15662" s="4">
        <v>45532.691831643519</v>
      </c>
      <c r="D15662" s="5" t="s">
        <v>5</v>
      </c>
    </row>
    <row r="15663" spans="1:4" ht="17.25" customHeight="1" x14ac:dyDescent="0.25">
      <c r="A15663" s="3" t="s">
        <v>26</v>
      </c>
      <c r="B15663" s="2">
        <f>C15663</f>
        <v>45532.692080115739</v>
      </c>
      <c r="C15663" s="4">
        <v>45532.692080115739</v>
      </c>
      <c r="D15663" s="5" t="s">
        <v>5</v>
      </c>
    </row>
    <row r="15664" spans="1:4" ht="17.25" customHeight="1" x14ac:dyDescent="0.25">
      <c r="A15664" s="3" t="s">
        <v>16</v>
      </c>
      <c r="B15664" s="2">
        <f>C15664</f>
        <v>45532.692577349539</v>
      </c>
      <c r="C15664" s="4">
        <v>45532.692577349539</v>
      </c>
      <c r="D15664" s="5" t="s">
        <v>5</v>
      </c>
    </row>
    <row r="15665" spans="1:4" ht="17.25" customHeight="1" x14ac:dyDescent="0.25">
      <c r="A15665" s="3" t="s">
        <v>27</v>
      </c>
      <c r="B15665" s="2">
        <f>C15665</f>
        <v>45532.692840613425</v>
      </c>
      <c r="C15665" s="4">
        <v>45532.692840613425</v>
      </c>
      <c r="D15665" s="5" t="s">
        <v>4</v>
      </c>
    </row>
    <row r="15666" spans="1:4" ht="18" customHeight="1" x14ac:dyDescent="0.25">
      <c r="A15666" s="3" t="s">
        <v>11</v>
      </c>
      <c r="B15666" s="2">
        <f>C15666</f>
        <v>45532.693292928241</v>
      </c>
      <c r="C15666" s="4">
        <v>45532.693292928241</v>
      </c>
      <c r="D15666" s="5" t="s">
        <v>4</v>
      </c>
    </row>
    <row r="15667" spans="1:4" ht="17.25" customHeight="1" x14ac:dyDescent="0.25">
      <c r="A15667" s="3" t="s">
        <v>11</v>
      </c>
      <c r="B15667" s="2">
        <f>C15667</f>
        <v>45532.69377849537</v>
      </c>
      <c r="C15667" s="4">
        <v>45532.69377849537</v>
      </c>
      <c r="D15667" s="5" t="s">
        <v>5</v>
      </c>
    </row>
    <row r="15668" spans="1:4" ht="17.25" customHeight="1" x14ac:dyDescent="0.25">
      <c r="A15668" s="3" t="s">
        <v>7</v>
      </c>
      <c r="B15668" s="2">
        <f>C15668</f>
        <v>45532.694759513884</v>
      </c>
      <c r="C15668" s="4">
        <v>45532.694759513884</v>
      </c>
      <c r="D15668" s="5" t="s">
        <v>5</v>
      </c>
    </row>
    <row r="15669" spans="1:4" ht="17.25" customHeight="1" x14ac:dyDescent="0.25">
      <c r="A15669" s="3" t="s">
        <v>24</v>
      </c>
      <c r="B15669" s="2">
        <f>C15669</f>
        <v>45532.694772835646</v>
      </c>
      <c r="C15669" s="4">
        <v>45532.694772835646</v>
      </c>
      <c r="D15669" s="5" t="s">
        <v>5</v>
      </c>
    </row>
    <row r="15670" spans="1:4" ht="17.25" customHeight="1" x14ac:dyDescent="0.25">
      <c r="A15670" s="3" t="s">
        <v>9</v>
      </c>
      <c r="B15670" s="2">
        <f>C15670</f>
        <v>45532.695381296297</v>
      </c>
      <c r="C15670" s="4">
        <v>45532.695381296297</v>
      </c>
      <c r="D15670" s="5" t="s">
        <v>5</v>
      </c>
    </row>
    <row r="15671" spans="1:4" ht="17.25" customHeight="1" x14ac:dyDescent="0.25">
      <c r="A15671" s="3" t="s">
        <v>17</v>
      </c>
      <c r="B15671" s="2">
        <f>C15671</f>
        <v>45532.695740787036</v>
      </c>
      <c r="C15671" s="4">
        <v>45532.695740787036</v>
      </c>
      <c r="D15671" s="5" t="s">
        <v>5</v>
      </c>
    </row>
    <row r="15672" spans="1:4" ht="17.25" customHeight="1" x14ac:dyDescent="0.25">
      <c r="A15672" s="3" t="s">
        <v>9</v>
      </c>
      <c r="B15672" s="2">
        <f>C15672</f>
        <v>45532.695862685185</v>
      </c>
      <c r="C15672" s="4">
        <v>45532.695862685185</v>
      </c>
      <c r="D15672" s="5" t="s">
        <v>4</v>
      </c>
    </row>
    <row r="15673" spans="1:4" ht="17.25" customHeight="1" x14ac:dyDescent="0.25">
      <c r="A15673" s="3" t="s">
        <v>7</v>
      </c>
      <c r="B15673" s="2">
        <f>C15673</f>
        <v>45532.695961458332</v>
      </c>
      <c r="C15673" s="4">
        <v>45532.695961458332</v>
      </c>
      <c r="D15673" s="5" t="s">
        <v>4</v>
      </c>
    </row>
    <row r="15674" spans="1:4" ht="17.25" customHeight="1" x14ac:dyDescent="0.25">
      <c r="A15674" s="3" t="s">
        <v>35</v>
      </c>
      <c r="B15674" s="2">
        <f>C15674</f>
        <v>45532.696225462962</v>
      </c>
      <c r="C15674" s="4">
        <v>45532.696225462962</v>
      </c>
      <c r="D15674" s="5" t="s">
        <v>5</v>
      </c>
    </row>
    <row r="15675" spans="1:4" ht="17.25" customHeight="1" x14ac:dyDescent="0.25">
      <c r="A15675" s="3" t="s">
        <v>34</v>
      </c>
      <c r="B15675" s="2">
        <f>C15675</f>
        <v>45532.696496458331</v>
      </c>
      <c r="C15675" s="4">
        <v>45532.696496458331</v>
      </c>
      <c r="D15675" s="5" t="s">
        <v>5</v>
      </c>
    </row>
    <row r="15676" spans="1:4" ht="17.25" customHeight="1" x14ac:dyDescent="0.25">
      <c r="A15676" s="3" t="s">
        <v>24</v>
      </c>
      <c r="B15676" s="2">
        <f>C15676</f>
        <v>45532.69689136574</v>
      </c>
      <c r="C15676" s="4">
        <v>45532.69689136574</v>
      </c>
      <c r="D15676" s="5" t="s">
        <v>4</v>
      </c>
    </row>
    <row r="15677" spans="1:4" ht="17.25" customHeight="1" x14ac:dyDescent="0.25">
      <c r="A15677" s="3" t="s">
        <v>35</v>
      </c>
      <c r="B15677" s="2">
        <f>C15677</f>
        <v>45532.696960300927</v>
      </c>
      <c r="C15677" s="4">
        <v>45532.696960300927</v>
      </c>
      <c r="D15677" s="5" t="s">
        <v>4</v>
      </c>
    </row>
    <row r="15678" spans="1:4" ht="17.25" customHeight="1" x14ac:dyDescent="0.25">
      <c r="A15678" s="3" t="s">
        <v>17</v>
      </c>
      <c r="B15678" s="2">
        <f>C15678</f>
        <v>45532.697310972224</v>
      </c>
      <c r="C15678" s="4">
        <v>45532.697310972224</v>
      </c>
      <c r="D15678" s="5" t="s">
        <v>4</v>
      </c>
    </row>
    <row r="15679" spans="1:4" ht="17.25" customHeight="1" x14ac:dyDescent="0.25">
      <c r="A15679" s="3" t="s">
        <v>24</v>
      </c>
      <c r="B15679" s="2">
        <f>C15679</f>
        <v>45532.697821493057</v>
      </c>
      <c r="C15679" s="4">
        <v>45532.697821493057</v>
      </c>
      <c r="D15679" s="5" t="s">
        <v>5</v>
      </c>
    </row>
    <row r="15680" spans="1:4" ht="17.25" customHeight="1" x14ac:dyDescent="0.25">
      <c r="A15680" s="3" t="s">
        <v>24</v>
      </c>
      <c r="B15680" s="2">
        <f>C15680</f>
        <v>45532.698306747683</v>
      </c>
      <c r="C15680" s="4">
        <v>45532.698306747683</v>
      </c>
      <c r="D15680" s="5" t="s">
        <v>4</v>
      </c>
    </row>
    <row r="15681" spans="1:4" ht="17.25" customHeight="1" x14ac:dyDescent="0.25">
      <c r="A15681" s="3" t="s">
        <v>17</v>
      </c>
      <c r="B15681" s="2">
        <f>C15681</f>
        <v>45532.701102916668</v>
      </c>
      <c r="C15681" s="4">
        <v>45532.701102916668</v>
      </c>
      <c r="D15681" s="5" t="s">
        <v>5</v>
      </c>
    </row>
    <row r="15682" spans="1:4" ht="17.25" customHeight="1" x14ac:dyDescent="0.25">
      <c r="A15682" s="3" t="s">
        <v>8</v>
      </c>
      <c r="B15682" s="2">
        <f>C15682</f>
        <v>45532.7014608912</v>
      </c>
      <c r="C15682" s="4">
        <v>45532.7014608912</v>
      </c>
      <c r="D15682" s="5" t="s">
        <v>5</v>
      </c>
    </row>
    <row r="15683" spans="1:4" ht="17.25" customHeight="1" x14ac:dyDescent="0.25">
      <c r="A15683" s="3" t="s">
        <v>39</v>
      </c>
      <c r="B15683" s="2">
        <f>C15683</f>
        <v>45532.70181111111</v>
      </c>
      <c r="C15683" s="4">
        <v>45532.70181111111</v>
      </c>
      <c r="D15683" s="5" t="s">
        <v>5</v>
      </c>
    </row>
    <row r="15684" spans="1:4" ht="17.25" customHeight="1" x14ac:dyDescent="0.25">
      <c r="A15684" s="3" t="s">
        <v>17</v>
      </c>
      <c r="B15684" s="2">
        <f>C15684</f>
        <v>45532.702260138889</v>
      </c>
      <c r="C15684" s="4">
        <v>45532.702260138889</v>
      </c>
      <c r="D15684" s="5" t="s">
        <v>4</v>
      </c>
    </row>
    <row r="15685" spans="1:4" ht="17.25" customHeight="1" x14ac:dyDescent="0.25">
      <c r="A15685" s="3" t="s">
        <v>10</v>
      </c>
      <c r="B15685" s="2">
        <f>C15685</f>
        <v>45532.702562164348</v>
      </c>
      <c r="C15685" s="4">
        <v>45532.702562164348</v>
      </c>
      <c r="D15685" s="5" t="s">
        <v>5</v>
      </c>
    </row>
    <row r="15686" spans="1:4" ht="17.25" customHeight="1" x14ac:dyDescent="0.25">
      <c r="A15686" s="3" t="s">
        <v>3</v>
      </c>
      <c r="B15686" s="2">
        <f>C15686</f>
        <v>45532.70299849537</v>
      </c>
      <c r="C15686" s="4">
        <v>45532.70299849537</v>
      </c>
      <c r="D15686" s="5" t="s">
        <v>5</v>
      </c>
    </row>
    <row r="15687" spans="1:4" ht="17.25" customHeight="1" x14ac:dyDescent="0.25">
      <c r="A15687" s="3" t="s">
        <v>3</v>
      </c>
      <c r="B15687" s="2">
        <f>C15687</f>
        <v>45532.703456261574</v>
      </c>
      <c r="C15687" s="4">
        <v>45532.703456261574</v>
      </c>
      <c r="D15687" s="5" t="s">
        <v>4</v>
      </c>
    </row>
    <row r="15688" spans="1:4" ht="17.25" customHeight="1" x14ac:dyDescent="0.25">
      <c r="A15688" s="3" t="s">
        <v>3</v>
      </c>
      <c r="B15688" s="2">
        <f>C15688</f>
        <v>45532.703657604165</v>
      </c>
      <c r="C15688" s="4">
        <v>45532.703657604165</v>
      </c>
      <c r="D15688" s="5" t="s">
        <v>5</v>
      </c>
    </row>
    <row r="15689" spans="1:4" ht="17.25" customHeight="1" x14ac:dyDescent="0.25">
      <c r="A15689" s="3" t="s">
        <v>13</v>
      </c>
      <c r="B15689" s="2">
        <f>C15689</f>
        <v>45532.704089155093</v>
      </c>
      <c r="C15689" s="4">
        <v>45532.704089155093</v>
      </c>
      <c r="D15689" s="5" t="s">
        <v>5</v>
      </c>
    </row>
    <row r="15690" spans="1:4" ht="17.25" customHeight="1" x14ac:dyDescent="0.25">
      <c r="A15690" s="3" t="s">
        <v>3</v>
      </c>
      <c r="B15690" s="2">
        <f>C15690</f>
        <v>45532.704848113426</v>
      </c>
      <c r="C15690" s="4">
        <v>45532.704848113426</v>
      </c>
      <c r="D15690" s="5" t="s">
        <v>4</v>
      </c>
    </row>
    <row r="15691" spans="1:4" ht="18" customHeight="1" x14ac:dyDescent="0.25">
      <c r="A15691" s="3" t="s">
        <v>8</v>
      </c>
      <c r="B15691" s="2">
        <f>C15691</f>
        <v>45532.706790231481</v>
      </c>
      <c r="C15691" s="4">
        <v>45532.706790231481</v>
      </c>
      <c r="D15691" s="5" t="s">
        <v>5</v>
      </c>
    </row>
    <row r="15692" spans="1:4" ht="17.25" customHeight="1" x14ac:dyDescent="0.25">
      <c r="A15692" s="3" t="s">
        <v>14</v>
      </c>
      <c r="B15692" s="2">
        <f>C15692</f>
        <v>45532.708641203702</v>
      </c>
      <c r="C15692" s="4">
        <v>45532.708641203702</v>
      </c>
      <c r="D15692" s="5" t="s">
        <v>5</v>
      </c>
    </row>
    <row r="15693" spans="1:4" ht="17.25" customHeight="1" x14ac:dyDescent="0.25">
      <c r="A15693" s="3" t="s">
        <v>25</v>
      </c>
      <c r="B15693" s="2">
        <f>C15693</f>
        <v>45532.710086238425</v>
      </c>
      <c r="C15693" s="4">
        <v>45532.710086238425</v>
      </c>
      <c r="D15693" s="5" t="s">
        <v>5</v>
      </c>
    </row>
    <row r="15694" spans="1:4" ht="17.25" customHeight="1" x14ac:dyDescent="0.25">
      <c r="A15694" s="3" t="s">
        <v>41</v>
      </c>
      <c r="B15694" s="2">
        <f>C15694</f>
        <v>45532.710853599536</v>
      </c>
      <c r="C15694" s="4">
        <v>45532.710853599536</v>
      </c>
      <c r="D15694" s="5" t="s">
        <v>5</v>
      </c>
    </row>
    <row r="15695" spans="1:4" ht="17.25" customHeight="1" x14ac:dyDescent="0.25">
      <c r="A15695" s="3" t="s">
        <v>17</v>
      </c>
      <c r="B15695" s="2">
        <f>C15695</f>
        <v>45532.7112996875</v>
      </c>
      <c r="C15695" s="4">
        <v>45532.7112996875</v>
      </c>
      <c r="D15695" s="5" t="s">
        <v>5</v>
      </c>
    </row>
    <row r="15696" spans="1:4" ht="17.25" customHeight="1" x14ac:dyDescent="0.25">
      <c r="A15696" s="3" t="s">
        <v>9</v>
      </c>
      <c r="B15696" s="2">
        <f>C15696</f>
        <v>45532.711390949073</v>
      </c>
      <c r="C15696" s="4">
        <v>45532.711390949073</v>
      </c>
      <c r="D15696" s="5" t="s">
        <v>5</v>
      </c>
    </row>
    <row r="15697" spans="1:4" ht="17.25" customHeight="1" x14ac:dyDescent="0.25">
      <c r="A15697" s="3" t="s">
        <v>16</v>
      </c>
      <c r="B15697" s="2">
        <f>C15697</f>
        <v>45532.711737418977</v>
      </c>
      <c r="C15697" s="4">
        <v>45532.711737418977</v>
      </c>
      <c r="D15697" s="5" t="s">
        <v>5</v>
      </c>
    </row>
    <row r="15698" spans="1:4" ht="17.25" customHeight="1" x14ac:dyDescent="0.25">
      <c r="A15698" s="3" t="s">
        <v>13</v>
      </c>
      <c r="B15698" s="2">
        <f>C15698</f>
        <v>45532.712089398148</v>
      </c>
      <c r="C15698" s="4">
        <v>45532.712089398148</v>
      </c>
      <c r="D15698" s="5" t="s">
        <v>5</v>
      </c>
    </row>
    <row r="15699" spans="1:4" ht="17.25" customHeight="1" x14ac:dyDescent="0.25">
      <c r="A15699" s="3" t="s">
        <v>41</v>
      </c>
      <c r="B15699" s="2">
        <f>C15699</f>
        <v>45532.712127418978</v>
      </c>
      <c r="C15699" s="4">
        <v>45532.712127418978</v>
      </c>
      <c r="D15699" s="5" t="s">
        <v>4</v>
      </c>
    </row>
    <row r="15700" spans="1:4" ht="17.25" customHeight="1" x14ac:dyDescent="0.25">
      <c r="A15700" s="3" t="s">
        <v>13</v>
      </c>
      <c r="B15700" s="2">
        <f>C15700</f>
        <v>45532.71235840278</v>
      </c>
      <c r="C15700" s="4">
        <v>45532.71235840278</v>
      </c>
      <c r="D15700" s="5" t="s">
        <v>4</v>
      </c>
    </row>
    <row r="15701" spans="1:4" ht="17.25" customHeight="1" x14ac:dyDescent="0.25">
      <c r="A15701" s="3" t="s">
        <v>9</v>
      </c>
      <c r="B15701" s="2">
        <f>C15701</f>
        <v>45532.713286018516</v>
      </c>
      <c r="C15701" s="4">
        <v>45532.713286018516</v>
      </c>
      <c r="D15701" s="5" t="s">
        <v>4</v>
      </c>
    </row>
    <row r="15702" spans="1:4" ht="17.25" customHeight="1" x14ac:dyDescent="0.25">
      <c r="A15702" s="3" t="s">
        <v>3</v>
      </c>
      <c r="B15702" s="2">
        <f>C15702</f>
        <v>45532.715009918982</v>
      </c>
      <c r="C15702" s="4">
        <v>45532.715009918982</v>
      </c>
      <c r="D15702" s="5" t="s">
        <v>5</v>
      </c>
    </row>
    <row r="15703" spans="1:4" ht="17.25" customHeight="1" x14ac:dyDescent="0.25">
      <c r="A15703" s="3" t="s">
        <v>17</v>
      </c>
      <c r="B15703" s="2">
        <f>C15703</f>
        <v>45532.716389733796</v>
      </c>
      <c r="C15703" s="4">
        <v>45532.716389733796</v>
      </c>
      <c r="D15703" s="5" t="s">
        <v>5</v>
      </c>
    </row>
    <row r="15704" spans="1:4" ht="17.25" customHeight="1" x14ac:dyDescent="0.25">
      <c r="A15704" s="3" t="s">
        <v>20</v>
      </c>
      <c r="B15704" s="2">
        <f>C15704</f>
        <v>45532.716552280093</v>
      </c>
      <c r="C15704" s="4">
        <v>45532.716552280093</v>
      </c>
      <c r="D15704" s="5" t="s">
        <v>5</v>
      </c>
    </row>
    <row r="15705" spans="1:4" ht="17.25" customHeight="1" x14ac:dyDescent="0.25">
      <c r="A15705" s="3" t="s">
        <v>11</v>
      </c>
      <c r="B15705" s="2">
        <f>C15705</f>
        <v>45532.716825081014</v>
      </c>
      <c r="C15705" s="4">
        <v>45532.716825081014</v>
      </c>
      <c r="D15705" s="5" t="s">
        <v>4</v>
      </c>
    </row>
    <row r="15706" spans="1:4" ht="17.25" customHeight="1" x14ac:dyDescent="0.25">
      <c r="A15706" s="3" t="s">
        <v>17</v>
      </c>
      <c r="B15706" s="2">
        <f>C15706</f>
        <v>45532.717374849533</v>
      </c>
      <c r="C15706" s="4">
        <v>45532.717374849533</v>
      </c>
      <c r="D15706" s="5" t="s">
        <v>4</v>
      </c>
    </row>
    <row r="15707" spans="1:4" ht="17.25" customHeight="1" x14ac:dyDescent="0.25">
      <c r="A15707" s="3" t="s">
        <v>26</v>
      </c>
      <c r="B15707" s="2">
        <f>C15707</f>
        <v>45532.71743636574</v>
      </c>
      <c r="C15707" s="4">
        <v>45532.71743636574</v>
      </c>
      <c r="D15707" s="5" t="s">
        <v>5</v>
      </c>
    </row>
    <row r="15708" spans="1:4" ht="17.25" customHeight="1" x14ac:dyDescent="0.25">
      <c r="A15708" s="3" t="s">
        <v>3</v>
      </c>
      <c r="B15708" s="2">
        <f>C15708</f>
        <v>45532.717498761573</v>
      </c>
      <c r="C15708" s="4">
        <v>45532.717498761573</v>
      </c>
      <c r="D15708" s="5" t="s">
        <v>4</v>
      </c>
    </row>
    <row r="15709" spans="1:4" ht="17.25" customHeight="1" x14ac:dyDescent="0.25">
      <c r="A15709" s="3" t="s">
        <v>18</v>
      </c>
      <c r="B15709" s="2">
        <f>C15709</f>
        <v>45532.718019351851</v>
      </c>
      <c r="C15709" s="4">
        <v>45532.718019351851</v>
      </c>
      <c r="D15709" s="5" t="s">
        <v>5</v>
      </c>
    </row>
    <row r="15710" spans="1:4" ht="17.25" customHeight="1" x14ac:dyDescent="0.25">
      <c r="A15710" s="3" t="s">
        <v>11</v>
      </c>
      <c r="B15710" s="2">
        <f>C15710</f>
        <v>45532.718587812495</v>
      </c>
      <c r="C15710" s="4">
        <v>45532.718587812495</v>
      </c>
      <c r="D15710" s="5" t="s">
        <v>5</v>
      </c>
    </row>
    <row r="15711" spans="1:4" ht="17.25" customHeight="1" x14ac:dyDescent="0.25">
      <c r="A15711" s="3" t="s">
        <v>30</v>
      </c>
      <c r="B15711" s="2">
        <f>C15711</f>
        <v>45532.718739780088</v>
      </c>
      <c r="C15711" s="4">
        <v>45532.718739780088</v>
      </c>
      <c r="D15711" s="5" t="s">
        <v>5</v>
      </c>
    </row>
    <row r="15712" spans="1:4" ht="17.25" customHeight="1" x14ac:dyDescent="0.25">
      <c r="A15712" s="3" t="s">
        <v>13</v>
      </c>
      <c r="B15712" s="2">
        <f>C15712</f>
        <v>45532.718993541668</v>
      </c>
      <c r="C15712" s="4">
        <v>45532.718993541668</v>
      </c>
      <c r="D15712" s="5" t="s">
        <v>5</v>
      </c>
    </row>
    <row r="15713" spans="1:4" ht="17.25" customHeight="1" x14ac:dyDescent="0.25">
      <c r="A15713" s="3" t="s">
        <v>30</v>
      </c>
      <c r="B15713" s="2">
        <f>C15713</f>
        <v>45532.719128784724</v>
      </c>
      <c r="C15713" s="4">
        <v>45532.719128784724</v>
      </c>
      <c r="D15713" s="5" t="s">
        <v>4</v>
      </c>
    </row>
    <row r="15714" spans="1:4" ht="17.25" customHeight="1" x14ac:dyDescent="0.25">
      <c r="A15714" s="3" t="s">
        <v>10</v>
      </c>
      <c r="B15714" s="2">
        <f>C15714</f>
        <v>45532.719559351848</v>
      </c>
      <c r="C15714" s="4">
        <v>45532.719559351848</v>
      </c>
      <c r="D15714" s="5" t="s">
        <v>5</v>
      </c>
    </row>
    <row r="15715" spans="1:4" ht="17.25" customHeight="1" x14ac:dyDescent="0.25">
      <c r="A15715" s="3" t="s">
        <v>13</v>
      </c>
      <c r="B15715" s="2">
        <f>C15715</f>
        <v>45532.719681782408</v>
      </c>
      <c r="C15715" s="4">
        <v>45532.719681782408</v>
      </c>
      <c r="D15715" s="5" t="s">
        <v>4</v>
      </c>
    </row>
    <row r="15716" spans="1:4" ht="17.25" customHeight="1" x14ac:dyDescent="0.25">
      <c r="A15716" s="3" t="s">
        <v>9</v>
      </c>
      <c r="B15716" s="2">
        <f>C15716</f>
        <v>45532.721176863422</v>
      </c>
      <c r="C15716" s="4">
        <v>45532.721176863422</v>
      </c>
      <c r="D15716" s="5" t="s">
        <v>5</v>
      </c>
    </row>
    <row r="15717" spans="1:4" ht="18" customHeight="1" x14ac:dyDescent="0.25">
      <c r="A15717" s="3" t="s">
        <v>9</v>
      </c>
      <c r="B15717" s="2">
        <f>C15717</f>
        <v>45532.721515451391</v>
      </c>
      <c r="C15717" s="4">
        <v>45532.721515451391</v>
      </c>
      <c r="D15717" s="5" t="s">
        <v>4</v>
      </c>
    </row>
    <row r="15718" spans="1:4" ht="17.25" customHeight="1" x14ac:dyDescent="0.25">
      <c r="A15718" s="3" t="s">
        <v>28</v>
      </c>
      <c r="B15718" s="2">
        <f>C15718</f>
        <v>45532.721610000001</v>
      </c>
      <c r="C15718" s="4">
        <v>45532.721610000001</v>
      </c>
      <c r="D15718" s="5" t="s">
        <v>5</v>
      </c>
    </row>
    <row r="15719" spans="1:4" ht="17.25" customHeight="1" x14ac:dyDescent="0.25">
      <c r="A15719" s="3" t="s">
        <v>9</v>
      </c>
      <c r="B15719" s="2">
        <f>C15719</f>
        <v>45532.721837812496</v>
      </c>
      <c r="C15719" s="4">
        <v>45532.721837812496</v>
      </c>
      <c r="D15719" s="5" t="s">
        <v>5</v>
      </c>
    </row>
    <row r="15720" spans="1:4" ht="17.25" customHeight="1" x14ac:dyDescent="0.25">
      <c r="A15720" s="3" t="s">
        <v>17</v>
      </c>
      <c r="B15720" s="2">
        <f>C15720</f>
        <v>45532.721942905089</v>
      </c>
      <c r="C15720" s="4">
        <v>45532.721942905089</v>
      </c>
      <c r="D15720" s="5" t="s">
        <v>5</v>
      </c>
    </row>
    <row r="15721" spans="1:4" ht="17.25" customHeight="1" x14ac:dyDescent="0.25">
      <c r="A15721" s="3" t="s">
        <v>28</v>
      </c>
      <c r="B15721" s="2">
        <f>C15721</f>
        <v>45532.72204231481</v>
      </c>
      <c r="C15721" s="4">
        <v>45532.72204231481</v>
      </c>
      <c r="D15721" s="5" t="s">
        <v>4</v>
      </c>
    </row>
    <row r="15722" spans="1:4" ht="17.25" customHeight="1" x14ac:dyDescent="0.25">
      <c r="A15722" s="3" t="s">
        <v>9</v>
      </c>
      <c r="B15722" s="2">
        <f>C15722</f>
        <v>45532.722982453699</v>
      </c>
      <c r="C15722" s="4">
        <v>45532.722982453699</v>
      </c>
      <c r="D15722" s="5" t="s">
        <v>4</v>
      </c>
    </row>
    <row r="15723" spans="1:4" ht="17.25" customHeight="1" x14ac:dyDescent="0.25">
      <c r="A15723" s="3" t="s">
        <v>17</v>
      </c>
      <c r="B15723" s="2">
        <f>C15723</f>
        <v>45532.7232659375</v>
      </c>
      <c r="C15723" s="4">
        <v>45532.7232659375</v>
      </c>
      <c r="D15723" s="5" t="s">
        <v>4</v>
      </c>
    </row>
    <row r="15724" spans="1:4" ht="17.25" customHeight="1" x14ac:dyDescent="0.25">
      <c r="A15724" s="3" t="s">
        <v>17</v>
      </c>
      <c r="B15724" s="2">
        <f>C15724</f>
        <v>45532.723902407408</v>
      </c>
      <c r="C15724" s="4">
        <v>45532.723902407408</v>
      </c>
      <c r="D15724" s="5" t="s">
        <v>5</v>
      </c>
    </row>
    <row r="15725" spans="1:4" ht="17.25" customHeight="1" x14ac:dyDescent="0.25">
      <c r="A15725" s="3" t="s">
        <v>17</v>
      </c>
      <c r="B15725" s="2">
        <f>C15725</f>
        <v>45532.724143125</v>
      </c>
      <c r="C15725" s="4">
        <v>45532.724143125</v>
      </c>
      <c r="D15725" s="5" t="s">
        <v>4</v>
      </c>
    </row>
    <row r="15726" spans="1:4" ht="17.25" customHeight="1" x14ac:dyDescent="0.25">
      <c r="A15726" s="3" t="s">
        <v>24</v>
      </c>
      <c r="B15726" s="2">
        <f>C15726</f>
        <v>45532.724250659718</v>
      </c>
      <c r="C15726" s="4">
        <v>45532.724250659718</v>
      </c>
      <c r="D15726" s="5" t="s">
        <v>5</v>
      </c>
    </row>
    <row r="15727" spans="1:4" ht="17.25" customHeight="1" x14ac:dyDescent="0.25">
      <c r="A15727" s="3" t="s">
        <v>13</v>
      </c>
      <c r="B15727" s="2">
        <f>C15727</f>
        <v>45532.724322453701</v>
      </c>
      <c r="C15727" s="4">
        <v>45532.724322453701</v>
      </c>
      <c r="D15727" s="5" t="s">
        <v>5</v>
      </c>
    </row>
    <row r="15728" spans="1:4" ht="17.25" customHeight="1" x14ac:dyDescent="0.25">
      <c r="A15728" s="3" t="s">
        <v>13</v>
      </c>
      <c r="B15728" s="2">
        <f>C15728</f>
        <v>45532.724637268519</v>
      </c>
      <c r="C15728" s="4">
        <v>45532.724637268519</v>
      </c>
      <c r="D15728" s="5" t="s">
        <v>5</v>
      </c>
    </row>
    <row r="15729" spans="1:4" ht="17.25" customHeight="1" x14ac:dyDescent="0.25">
      <c r="A15729" s="3" t="s">
        <v>16</v>
      </c>
      <c r="B15729" s="2">
        <f>C15729</f>
        <v>45532.725054386574</v>
      </c>
      <c r="C15729" s="4">
        <v>45532.725054386574</v>
      </c>
      <c r="D15729" s="5" t="s">
        <v>5</v>
      </c>
    </row>
    <row r="15730" spans="1:4" ht="17.25" customHeight="1" x14ac:dyDescent="0.25">
      <c r="A15730" s="3" t="s">
        <v>24</v>
      </c>
      <c r="B15730" s="2">
        <f>C15730</f>
        <v>45532.725354363422</v>
      </c>
      <c r="C15730" s="4">
        <v>45532.725354363422</v>
      </c>
      <c r="D15730" s="5" t="s">
        <v>4</v>
      </c>
    </row>
    <row r="15731" spans="1:4" ht="17.25" customHeight="1" x14ac:dyDescent="0.25">
      <c r="A15731" s="3" t="s">
        <v>8</v>
      </c>
      <c r="B15731" s="2">
        <f>C15731</f>
        <v>45532.725838240738</v>
      </c>
      <c r="C15731" s="4">
        <v>45532.725838240738</v>
      </c>
      <c r="D15731" s="5" t="s">
        <v>5</v>
      </c>
    </row>
    <row r="15732" spans="1:4" ht="17.25" customHeight="1" x14ac:dyDescent="0.25">
      <c r="A15732" s="3" t="s">
        <v>41</v>
      </c>
      <c r="B15732" s="2">
        <f>C15732</f>
        <v>45532.726875219909</v>
      </c>
      <c r="C15732" s="4">
        <v>45532.726875219909</v>
      </c>
      <c r="D15732" s="5" t="s">
        <v>5</v>
      </c>
    </row>
    <row r="15733" spans="1:4" ht="17.25" customHeight="1" x14ac:dyDescent="0.25">
      <c r="A15733" s="3" t="s">
        <v>3</v>
      </c>
      <c r="B15733" s="2">
        <f>C15733</f>
        <v>45532.727879027778</v>
      </c>
      <c r="C15733" s="4">
        <v>45532.727879027778</v>
      </c>
      <c r="D15733" s="5" t="s">
        <v>5</v>
      </c>
    </row>
    <row r="15734" spans="1:4" ht="17.25" customHeight="1" x14ac:dyDescent="0.25">
      <c r="A15734" s="3" t="s">
        <v>8</v>
      </c>
      <c r="B15734" s="2">
        <f>C15734</f>
        <v>45532.728368425924</v>
      </c>
      <c r="C15734" s="4">
        <v>45532.728368425924</v>
      </c>
      <c r="D15734" s="5" t="s">
        <v>5</v>
      </c>
    </row>
    <row r="15735" spans="1:4" ht="17.25" customHeight="1" x14ac:dyDescent="0.25">
      <c r="A15735" s="3" t="s">
        <v>41</v>
      </c>
      <c r="B15735" s="2">
        <f>C15735</f>
        <v>45532.728493726849</v>
      </c>
      <c r="C15735" s="4">
        <v>45532.728493726849</v>
      </c>
      <c r="D15735" s="5" t="s">
        <v>4</v>
      </c>
    </row>
    <row r="15736" spans="1:4" ht="17.25" customHeight="1" x14ac:dyDescent="0.25">
      <c r="A15736" s="3" t="s">
        <v>3</v>
      </c>
      <c r="B15736" s="2">
        <f>C15736</f>
        <v>45532.729344305553</v>
      </c>
      <c r="C15736" s="4">
        <v>45532.729344305553</v>
      </c>
      <c r="D15736" s="5" t="s">
        <v>4</v>
      </c>
    </row>
    <row r="15737" spans="1:4" ht="17.25" customHeight="1" x14ac:dyDescent="0.25">
      <c r="A15737" s="3" t="s">
        <v>24</v>
      </c>
      <c r="B15737" s="2">
        <f>C15737</f>
        <v>45532.72963804398</v>
      </c>
      <c r="C15737" s="4">
        <v>45532.72963804398</v>
      </c>
      <c r="D15737" s="5" t="s">
        <v>5</v>
      </c>
    </row>
    <row r="15738" spans="1:4" ht="17.25" customHeight="1" x14ac:dyDescent="0.25">
      <c r="A15738" s="3" t="s">
        <v>16</v>
      </c>
      <c r="B15738" s="2">
        <f>C15738</f>
        <v>45532.729938715274</v>
      </c>
      <c r="C15738" s="4">
        <v>45532.729938715274</v>
      </c>
      <c r="D15738" s="5" t="s">
        <v>5</v>
      </c>
    </row>
    <row r="15739" spans="1:4" ht="17.25" customHeight="1" x14ac:dyDescent="0.25">
      <c r="A15739" s="3" t="s">
        <v>7</v>
      </c>
      <c r="B15739" s="2">
        <f>C15739</f>
        <v>45532.730066168981</v>
      </c>
      <c r="C15739" s="4">
        <v>45532.730066168981</v>
      </c>
      <c r="D15739" s="5" t="s">
        <v>5</v>
      </c>
    </row>
    <row r="15740" spans="1:4" ht="17.25" customHeight="1" x14ac:dyDescent="0.25">
      <c r="A15740" s="3" t="s">
        <v>25</v>
      </c>
      <c r="B15740" s="2">
        <f>C15740</f>
        <v>45532.730570659718</v>
      </c>
      <c r="C15740" s="4">
        <v>45532.730570659718</v>
      </c>
      <c r="D15740" s="5" t="s">
        <v>5</v>
      </c>
    </row>
    <row r="15741" spans="1:4" ht="17.25" customHeight="1" x14ac:dyDescent="0.25">
      <c r="A15741" s="3" t="s">
        <v>31</v>
      </c>
      <c r="B15741" s="2">
        <f>C15741</f>
        <v>45532.730702199071</v>
      </c>
      <c r="C15741" s="4">
        <v>45532.730702199071</v>
      </c>
      <c r="D15741" s="5" t="s">
        <v>5</v>
      </c>
    </row>
    <row r="15742" spans="1:4" ht="17.25" customHeight="1" x14ac:dyDescent="0.25">
      <c r="A15742" s="3" t="s">
        <v>17</v>
      </c>
      <c r="B15742" s="2">
        <f>C15742</f>
        <v>45532.73096375</v>
      </c>
      <c r="C15742" s="4">
        <v>45532.73096375</v>
      </c>
      <c r="D15742" s="5" t="s">
        <v>5</v>
      </c>
    </row>
    <row r="15743" spans="1:4" ht="18" customHeight="1" x14ac:dyDescent="0.25">
      <c r="A15743" s="3" t="s">
        <v>24</v>
      </c>
      <c r="B15743" s="2">
        <f>C15743</f>
        <v>45532.731003657405</v>
      </c>
      <c r="C15743" s="4">
        <v>45532.731003657405</v>
      </c>
      <c r="D15743" s="5" t="s">
        <v>4</v>
      </c>
    </row>
    <row r="15744" spans="1:4" ht="17.25" customHeight="1" x14ac:dyDescent="0.25">
      <c r="A15744" s="3" t="s">
        <v>24</v>
      </c>
      <c r="B15744" s="2">
        <f>C15744</f>
        <v>45532.731105543979</v>
      </c>
      <c r="C15744" s="4">
        <v>45532.731105543979</v>
      </c>
      <c r="D15744" s="5" t="s">
        <v>5</v>
      </c>
    </row>
    <row r="15745" spans="1:4" ht="17.25" customHeight="1" x14ac:dyDescent="0.25">
      <c r="A15745" s="3" t="s">
        <v>15</v>
      </c>
      <c r="B15745" s="2">
        <f>C15745</f>
        <v>45532.73115861111</v>
      </c>
      <c r="C15745" s="4">
        <v>45532.73115861111</v>
      </c>
      <c r="D15745" s="5" t="s">
        <v>5</v>
      </c>
    </row>
    <row r="15746" spans="1:4" ht="17.25" customHeight="1" x14ac:dyDescent="0.25">
      <c r="A15746" s="3" t="s">
        <v>31</v>
      </c>
      <c r="B15746" s="2">
        <f>C15746</f>
        <v>45532.731271435186</v>
      </c>
      <c r="C15746" s="4">
        <v>45532.731271435186</v>
      </c>
      <c r="D15746" s="5" t="s">
        <v>4</v>
      </c>
    </row>
    <row r="15747" spans="1:4" ht="17.25" customHeight="1" x14ac:dyDescent="0.25">
      <c r="A15747" s="3" t="s">
        <v>33</v>
      </c>
      <c r="B15747" s="2">
        <f>C15747</f>
        <v>45532.731486724537</v>
      </c>
      <c r="C15747" s="4">
        <v>45532.731486724537</v>
      </c>
      <c r="D15747" s="5" t="s">
        <v>5</v>
      </c>
    </row>
    <row r="15748" spans="1:4" ht="17.25" customHeight="1" x14ac:dyDescent="0.25">
      <c r="A15748" s="3" t="s">
        <v>7</v>
      </c>
      <c r="B15748" s="2">
        <f>C15748</f>
        <v>45532.731599999999</v>
      </c>
      <c r="C15748" s="4">
        <v>45532.731599999999</v>
      </c>
      <c r="D15748" s="5" t="s">
        <v>4</v>
      </c>
    </row>
    <row r="15749" spans="1:4" ht="17.25" customHeight="1" x14ac:dyDescent="0.25">
      <c r="A15749" s="3" t="s">
        <v>24</v>
      </c>
      <c r="B15749" s="2">
        <f>C15749</f>
        <v>45532.732022673612</v>
      </c>
      <c r="C15749" s="4">
        <v>45532.732022673612</v>
      </c>
      <c r="D15749" s="5" t="s">
        <v>4</v>
      </c>
    </row>
    <row r="15750" spans="1:4" ht="17.25" customHeight="1" x14ac:dyDescent="0.25">
      <c r="A15750" s="3" t="s">
        <v>16</v>
      </c>
      <c r="B15750" s="2">
        <f>C15750</f>
        <v>45532.732259884258</v>
      </c>
      <c r="C15750" s="4">
        <v>45532.732259884258</v>
      </c>
      <c r="D15750" s="5" t="s">
        <v>5</v>
      </c>
    </row>
    <row r="15751" spans="1:4" ht="17.25" customHeight="1" x14ac:dyDescent="0.25">
      <c r="A15751" s="3" t="s">
        <v>31</v>
      </c>
      <c r="B15751" s="2">
        <f>C15751</f>
        <v>45532.732264965278</v>
      </c>
      <c r="C15751" s="4">
        <v>45532.732264965278</v>
      </c>
      <c r="D15751" s="5" t="s">
        <v>5</v>
      </c>
    </row>
    <row r="15752" spans="1:4" ht="17.25" customHeight="1" x14ac:dyDescent="0.25">
      <c r="A15752" s="3" t="s">
        <v>23</v>
      </c>
      <c r="B15752" s="2">
        <f>C15752</f>
        <v>45532.732516261574</v>
      </c>
      <c r="C15752" s="4">
        <v>45532.732516261574</v>
      </c>
      <c r="D15752" s="5" t="s">
        <v>5</v>
      </c>
    </row>
    <row r="15753" spans="1:4" ht="17.25" customHeight="1" x14ac:dyDescent="0.25">
      <c r="A15753" s="3" t="s">
        <v>18</v>
      </c>
      <c r="B15753" s="2">
        <f>C15753</f>
        <v>45532.732588749997</v>
      </c>
      <c r="C15753" s="4">
        <v>45532.732588749997</v>
      </c>
      <c r="D15753" s="5" t="s">
        <v>5</v>
      </c>
    </row>
    <row r="15754" spans="1:4" ht="17.25" customHeight="1" x14ac:dyDescent="0.25">
      <c r="A15754" s="3" t="s">
        <v>7</v>
      </c>
      <c r="B15754" s="2">
        <f>C15754</f>
        <v>45532.73324548611</v>
      </c>
      <c r="C15754" s="4">
        <v>45532.73324548611</v>
      </c>
      <c r="D15754" s="5" t="s">
        <v>5</v>
      </c>
    </row>
    <row r="15755" spans="1:4" ht="17.25" customHeight="1" x14ac:dyDescent="0.25">
      <c r="A15755" s="3" t="s">
        <v>31</v>
      </c>
      <c r="B15755" s="2">
        <f>C15755</f>
        <v>45532.733607256945</v>
      </c>
      <c r="C15755" s="4">
        <v>45532.733607256945</v>
      </c>
      <c r="D15755" s="5" t="s">
        <v>4</v>
      </c>
    </row>
    <row r="15756" spans="1:4" ht="17.25" customHeight="1" x14ac:dyDescent="0.25">
      <c r="A15756" s="3" t="s">
        <v>16</v>
      </c>
      <c r="B15756" s="2">
        <f>C15756</f>
        <v>45532.733646041663</v>
      </c>
      <c r="C15756" s="4">
        <v>45532.733646041663</v>
      </c>
      <c r="D15756" s="5" t="s">
        <v>5</v>
      </c>
    </row>
    <row r="15757" spans="1:4" ht="17.25" customHeight="1" x14ac:dyDescent="0.25">
      <c r="A15757" s="3" t="s">
        <v>16</v>
      </c>
      <c r="B15757" s="2">
        <f>C15757</f>
        <v>45532.733958518518</v>
      </c>
      <c r="C15757" s="4">
        <v>45532.733958518518</v>
      </c>
      <c r="D15757" s="5" t="s">
        <v>5</v>
      </c>
    </row>
    <row r="15758" spans="1:4" ht="17.25" customHeight="1" x14ac:dyDescent="0.25">
      <c r="A15758" s="3" t="s">
        <v>7</v>
      </c>
      <c r="B15758" s="2">
        <f>C15758</f>
        <v>45532.734356423607</v>
      </c>
      <c r="C15758" s="4">
        <v>45532.734356423607</v>
      </c>
      <c r="D15758" s="5" t="s">
        <v>4</v>
      </c>
    </row>
    <row r="15759" spans="1:4" ht="17.25" customHeight="1" x14ac:dyDescent="0.25">
      <c r="A15759" s="3" t="s">
        <v>24</v>
      </c>
      <c r="B15759" s="2">
        <f>C15759</f>
        <v>45532.735405810185</v>
      </c>
      <c r="C15759" s="4">
        <v>45532.735405810185</v>
      </c>
      <c r="D15759" s="5" t="s">
        <v>5</v>
      </c>
    </row>
    <row r="15760" spans="1:4" ht="17.25" customHeight="1" x14ac:dyDescent="0.25">
      <c r="A15760" s="3" t="s">
        <v>18</v>
      </c>
      <c r="B15760" s="2">
        <f>C15760</f>
        <v>45532.735658657402</v>
      </c>
      <c r="C15760" s="4">
        <v>45532.735658657402</v>
      </c>
      <c r="D15760" s="5" t="s">
        <v>5</v>
      </c>
    </row>
    <row r="15761" spans="1:4" ht="17.25" customHeight="1" x14ac:dyDescent="0.25">
      <c r="A15761" s="3" t="s">
        <v>25</v>
      </c>
      <c r="B15761" s="2">
        <f>C15761</f>
        <v>45532.736193900462</v>
      </c>
      <c r="C15761" s="4">
        <v>45532.736193900462</v>
      </c>
      <c r="D15761" s="5" t="s">
        <v>5</v>
      </c>
    </row>
    <row r="15762" spans="1:4" ht="17.25" customHeight="1" x14ac:dyDescent="0.25">
      <c r="A15762" s="3" t="s">
        <v>30</v>
      </c>
      <c r="B15762" s="2">
        <f>C15762</f>
        <v>45532.736208483795</v>
      </c>
      <c r="C15762" s="4">
        <v>45532.736208483795</v>
      </c>
      <c r="D15762" s="5" t="s">
        <v>5</v>
      </c>
    </row>
    <row r="15763" spans="1:4" ht="17.25" customHeight="1" x14ac:dyDescent="0.25">
      <c r="A15763" s="3" t="s">
        <v>27</v>
      </c>
      <c r="B15763" s="2">
        <f>C15763</f>
        <v>45532.736731909717</v>
      </c>
      <c r="C15763" s="4">
        <v>45532.736731909717</v>
      </c>
      <c r="D15763" s="5" t="s">
        <v>5</v>
      </c>
    </row>
    <row r="15764" spans="1:4" ht="17.25" customHeight="1" x14ac:dyDescent="0.25">
      <c r="A15764" s="3" t="s">
        <v>27</v>
      </c>
      <c r="B15764" s="2">
        <f>C15764</f>
        <v>45532.736777754624</v>
      </c>
      <c r="C15764" s="4">
        <v>45532.736777754624</v>
      </c>
      <c r="D15764" s="5" t="s">
        <v>5</v>
      </c>
    </row>
    <row r="15765" spans="1:4" ht="17.25" customHeight="1" x14ac:dyDescent="0.25">
      <c r="A15765" s="3" t="s">
        <v>24</v>
      </c>
      <c r="B15765" s="2">
        <f>C15765</f>
        <v>45532.736824050924</v>
      </c>
      <c r="C15765" s="4">
        <v>45532.736824050924</v>
      </c>
      <c r="D15765" s="5" t="s">
        <v>5</v>
      </c>
    </row>
    <row r="15766" spans="1:4" ht="17.25" customHeight="1" x14ac:dyDescent="0.25">
      <c r="A15766" s="3" t="s">
        <v>24</v>
      </c>
      <c r="B15766" s="2">
        <f>C15766</f>
        <v>45532.736954016204</v>
      </c>
      <c r="C15766" s="4">
        <v>45532.736954016204</v>
      </c>
      <c r="D15766" s="5" t="s">
        <v>4</v>
      </c>
    </row>
    <row r="15767" spans="1:4" ht="17.25" customHeight="1" x14ac:dyDescent="0.25">
      <c r="A15767" s="3" t="s">
        <v>24</v>
      </c>
      <c r="B15767" s="2">
        <f>C15767</f>
        <v>45532.737342719905</v>
      </c>
      <c r="C15767" s="4">
        <v>45532.737342719905</v>
      </c>
      <c r="D15767" s="5" t="s">
        <v>4</v>
      </c>
    </row>
    <row r="15768" spans="1:4" ht="18" customHeight="1" x14ac:dyDescent="0.25">
      <c r="A15768" s="3" t="s">
        <v>24</v>
      </c>
      <c r="B15768" s="2">
        <f>C15768</f>
        <v>45532.737650081013</v>
      </c>
      <c r="C15768" s="4">
        <v>45532.737650081013</v>
      </c>
      <c r="D15768" s="5" t="s">
        <v>4</v>
      </c>
    </row>
    <row r="15769" spans="1:4" ht="17.25" customHeight="1" x14ac:dyDescent="0.25">
      <c r="A15769" s="3" t="s">
        <v>30</v>
      </c>
      <c r="B15769" s="2">
        <f>C15769</f>
        <v>45532.737707094908</v>
      </c>
      <c r="C15769" s="4">
        <v>45532.737707094908</v>
      </c>
      <c r="D15769" s="5" t="s">
        <v>4</v>
      </c>
    </row>
    <row r="15770" spans="1:4" ht="17.25" customHeight="1" x14ac:dyDescent="0.25">
      <c r="A15770" s="3" t="s">
        <v>27</v>
      </c>
      <c r="B15770" s="2">
        <f>C15770</f>
        <v>45532.738060115742</v>
      </c>
      <c r="C15770" s="4">
        <v>45532.738060115742</v>
      </c>
      <c r="D15770" s="5" t="s">
        <v>4</v>
      </c>
    </row>
    <row r="15771" spans="1:4" ht="17.25" customHeight="1" x14ac:dyDescent="0.25">
      <c r="A15771" s="3" t="s">
        <v>7</v>
      </c>
      <c r="B15771" s="2">
        <f>C15771</f>
        <v>45532.738253807867</v>
      </c>
      <c r="C15771" s="4">
        <v>45532.738253807867</v>
      </c>
      <c r="D15771" s="5" t="s">
        <v>5</v>
      </c>
    </row>
    <row r="15772" spans="1:4" ht="17.25" customHeight="1" x14ac:dyDescent="0.25">
      <c r="A15772" s="3" t="s">
        <v>7</v>
      </c>
      <c r="B15772" s="2">
        <f>C15772</f>
        <v>45532.738290474532</v>
      </c>
      <c r="C15772" s="4">
        <v>45532.738290474532</v>
      </c>
      <c r="D15772" s="5" t="s">
        <v>5</v>
      </c>
    </row>
    <row r="15773" spans="1:4" ht="17.25" customHeight="1" x14ac:dyDescent="0.25">
      <c r="A15773" s="3" t="s">
        <v>10</v>
      </c>
      <c r="B15773" s="2">
        <f>C15773</f>
        <v>45532.738484803238</v>
      </c>
      <c r="C15773" s="4">
        <v>45532.738484803238</v>
      </c>
      <c r="D15773" s="5" t="s">
        <v>5</v>
      </c>
    </row>
    <row r="15774" spans="1:4" ht="17.25" customHeight="1" x14ac:dyDescent="0.25">
      <c r="A15774" s="3" t="s">
        <v>25</v>
      </c>
      <c r="B15774" s="2">
        <f>C15774</f>
        <v>45532.738606064813</v>
      </c>
      <c r="C15774" s="4">
        <v>45532.738606064813</v>
      </c>
      <c r="D15774" s="5" t="s">
        <v>5</v>
      </c>
    </row>
    <row r="15775" spans="1:4" ht="17.25" customHeight="1" x14ac:dyDescent="0.25">
      <c r="A15775" s="3" t="s">
        <v>16</v>
      </c>
      <c r="B15775" s="2">
        <f>C15775</f>
        <v>45532.738886250001</v>
      </c>
      <c r="C15775" s="4">
        <v>45532.738886250001</v>
      </c>
      <c r="D15775" s="5" t="s">
        <v>5</v>
      </c>
    </row>
    <row r="15776" spans="1:4" ht="17.25" customHeight="1" x14ac:dyDescent="0.25">
      <c r="A15776" s="3" t="s">
        <v>38</v>
      </c>
      <c r="B15776" s="2">
        <f>C15776</f>
        <v>45532.741225486112</v>
      </c>
      <c r="C15776" s="4">
        <v>45532.741225486112</v>
      </c>
      <c r="D15776" s="5" t="s">
        <v>5</v>
      </c>
    </row>
    <row r="15777" spans="1:4" ht="17.25" customHeight="1" x14ac:dyDescent="0.25">
      <c r="A15777" s="3" t="s">
        <v>7</v>
      </c>
      <c r="B15777" s="2">
        <f>C15777</f>
        <v>45532.741532395834</v>
      </c>
      <c r="C15777" s="4">
        <v>45532.741532395834</v>
      </c>
      <c r="D15777" s="5" t="s">
        <v>4</v>
      </c>
    </row>
    <row r="15778" spans="1:4" ht="17.25" customHeight="1" x14ac:dyDescent="0.25">
      <c r="A15778" s="3" t="s">
        <v>12</v>
      </c>
      <c r="B15778" s="2">
        <f>C15778</f>
        <v>45532.742857743055</v>
      </c>
      <c r="C15778" s="4">
        <v>45532.742857743055</v>
      </c>
      <c r="D15778" s="5" t="s">
        <v>5</v>
      </c>
    </row>
    <row r="15779" spans="1:4" ht="17.25" customHeight="1" x14ac:dyDescent="0.25">
      <c r="A15779" s="3" t="s">
        <v>16</v>
      </c>
      <c r="B15779" s="2">
        <f>C15779</f>
        <v>45532.743717118057</v>
      </c>
      <c r="C15779" s="4">
        <v>45532.743717118057</v>
      </c>
      <c r="D15779" s="5" t="s">
        <v>5</v>
      </c>
    </row>
    <row r="15780" spans="1:4" ht="17.25" customHeight="1" x14ac:dyDescent="0.25">
      <c r="A15780" s="3" t="s">
        <v>8</v>
      </c>
      <c r="B15780" s="2">
        <f>C15780</f>
        <v>45532.745157824073</v>
      </c>
      <c r="C15780" s="4">
        <v>45532.745157824073</v>
      </c>
      <c r="D15780" s="5" t="s">
        <v>5</v>
      </c>
    </row>
    <row r="15781" spans="1:4" ht="17.25" customHeight="1" x14ac:dyDescent="0.25">
      <c r="A15781" s="3" t="s">
        <v>8</v>
      </c>
      <c r="B15781" s="2">
        <f>C15781</f>
        <v>45532.745567129627</v>
      </c>
      <c r="C15781" s="4">
        <v>45532.745567129627</v>
      </c>
      <c r="D15781" s="5" t="s">
        <v>5</v>
      </c>
    </row>
    <row r="15782" spans="1:4" ht="17.25" customHeight="1" x14ac:dyDescent="0.25">
      <c r="A15782" s="3" t="s">
        <v>13</v>
      </c>
      <c r="B15782" s="2">
        <f>C15782</f>
        <v>45532.745625057869</v>
      </c>
      <c r="C15782" s="4">
        <v>45532.745625057869</v>
      </c>
      <c r="D15782" s="5" t="s">
        <v>5</v>
      </c>
    </row>
    <row r="15783" spans="1:4" ht="17.25" customHeight="1" x14ac:dyDescent="0.25">
      <c r="A15783" s="3" t="s">
        <v>13</v>
      </c>
      <c r="B15783" s="2">
        <f>C15783</f>
        <v>45532.746080590274</v>
      </c>
      <c r="C15783" s="4">
        <v>45532.746080590274</v>
      </c>
      <c r="D15783" s="5" t="s">
        <v>4</v>
      </c>
    </row>
    <row r="15784" spans="1:4" ht="17.25" customHeight="1" x14ac:dyDescent="0.25">
      <c r="A15784" s="3" t="s">
        <v>13</v>
      </c>
      <c r="B15784" s="2">
        <f>C15784</f>
        <v>45532.746532013887</v>
      </c>
      <c r="C15784" s="4">
        <v>45532.746532013887</v>
      </c>
      <c r="D15784" s="5" t="s">
        <v>5</v>
      </c>
    </row>
    <row r="15785" spans="1:4" ht="17.25" customHeight="1" x14ac:dyDescent="0.25">
      <c r="A15785" s="3" t="s">
        <v>21</v>
      </c>
      <c r="B15785" s="2">
        <f>C15785</f>
        <v>45532.746697835646</v>
      </c>
      <c r="C15785" s="4">
        <v>45532.746697835646</v>
      </c>
      <c r="D15785" s="5" t="s">
        <v>5</v>
      </c>
    </row>
    <row r="15786" spans="1:4" ht="17.25" customHeight="1" x14ac:dyDescent="0.25">
      <c r="A15786" s="3" t="s">
        <v>21</v>
      </c>
      <c r="B15786" s="2">
        <f>C15786</f>
        <v>45532.746736226851</v>
      </c>
      <c r="C15786" s="4">
        <v>45532.746736226851</v>
      </c>
      <c r="D15786" s="5" t="s">
        <v>5</v>
      </c>
    </row>
    <row r="15787" spans="1:4" ht="17.25" customHeight="1" x14ac:dyDescent="0.25">
      <c r="A15787" s="3" t="s">
        <v>20</v>
      </c>
      <c r="B15787" s="2">
        <f>C15787</f>
        <v>45532.747012650463</v>
      </c>
      <c r="C15787" s="4">
        <v>45532.747012650463</v>
      </c>
      <c r="D15787" s="5" t="s">
        <v>5</v>
      </c>
    </row>
    <row r="15788" spans="1:4" ht="17.25" customHeight="1" x14ac:dyDescent="0.25">
      <c r="A15788" s="3" t="s">
        <v>24</v>
      </c>
      <c r="B15788" s="2">
        <f>C15788</f>
        <v>45532.747541990742</v>
      </c>
      <c r="C15788" s="4">
        <v>45532.747541990742</v>
      </c>
      <c r="D15788" s="5" t="s">
        <v>5</v>
      </c>
    </row>
    <row r="15789" spans="1:4" ht="17.25" customHeight="1" x14ac:dyDescent="0.25">
      <c r="A15789" s="3" t="s">
        <v>16</v>
      </c>
      <c r="B15789" s="2">
        <f>C15789</f>
        <v>45532.747603749995</v>
      </c>
      <c r="C15789" s="4">
        <v>45532.747603749995</v>
      </c>
      <c r="D15789" s="5" t="s">
        <v>5</v>
      </c>
    </row>
    <row r="15790" spans="1:4" ht="17.25" customHeight="1" x14ac:dyDescent="0.25">
      <c r="A15790" s="3" t="s">
        <v>24</v>
      </c>
      <c r="B15790" s="2">
        <f>C15790</f>
        <v>45532.748181319439</v>
      </c>
      <c r="C15790" s="4">
        <v>45532.748181319439</v>
      </c>
      <c r="D15790" s="5" t="s">
        <v>4</v>
      </c>
    </row>
    <row r="15791" spans="1:4" ht="17.25" customHeight="1" x14ac:dyDescent="0.25">
      <c r="A15791" s="3" t="s">
        <v>8</v>
      </c>
      <c r="B15791" s="2">
        <f>C15791</f>
        <v>45532.74864607639</v>
      </c>
      <c r="C15791" s="4">
        <v>45532.74864607639</v>
      </c>
      <c r="D15791" s="5" t="s">
        <v>5</v>
      </c>
    </row>
    <row r="15792" spans="1:4" ht="17.25" customHeight="1" x14ac:dyDescent="0.25">
      <c r="A15792" s="3" t="s">
        <v>13</v>
      </c>
      <c r="B15792" s="2">
        <f>C15792</f>
        <v>45532.748981412034</v>
      </c>
      <c r="C15792" s="4">
        <v>45532.748981412034</v>
      </c>
      <c r="D15792" s="5" t="s">
        <v>4</v>
      </c>
    </row>
    <row r="15793" spans="1:4" ht="17.25" customHeight="1" x14ac:dyDescent="0.25">
      <c r="A15793" s="3" t="s">
        <v>8</v>
      </c>
      <c r="B15793" s="2">
        <f>C15793</f>
        <v>45532.74919603009</v>
      </c>
      <c r="C15793" s="4">
        <v>45532.74919603009</v>
      </c>
      <c r="D15793" s="5" t="s">
        <v>5</v>
      </c>
    </row>
    <row r="15794" spans="1:4" ht="18" customHeight="1" x14ac:dyDescent="0.25">
      <c r="A15794" s="3" t="s">
        <v>25</v>
      </c>
      <c r="B15794" s="2">
        <f>C15794</f>
        <v>45532.749691666664</v>
      </c>
      <c r="C15794" s="4">
        <v>45532.749691666664</v>
      </c>
      <c r="D15794" s="5" t="s">
        <v>5</v>
      </c>
    </row>
    <row r="15795" spans="1:4" ht="17.25" customHeight="1" x14ac:dyDescent="0.25">
      <c r="A15795" s="3" t="s">
        <v>32</v>
      </c>
      <c r="B15795" s="2">
        <f>C15795</f>
        <v>45532.749757638885</v>
      </c>
      <c r="C15795" s="4">
        <v>45532.749757638885</v>
      </c>
      <c r="D15795" s="5" t="s">
        <v>5</v>
      </c>
    </row>
    <row r="15796" spans="1:4" ht="17.25" customHeight="1" x14ac:dyDescent="0.25">
      <c r="A15796" s="3" t="s">
        <v>3</v>
      </c>
      <c r="B15796" s="2">
        <f>C15796</f>
        <v>45532.751026701386</v>
      </c>
      <c r="C15796" s="4">
        <v>45532.751026701386</v>
      </c>
      <c r="D15796" s="5" t="s">
        <v>5</v>
      </c>
    </row>
    <row r="15797" spans="1:4" ht="17.25" customHeight="1" x14ac:dyDescent="0.25">
      <c r="A15797" s="3" t="s">
        <v>8</v>
      </c>
      <c r="B15797" s="2">
        <f>C15797</f>
        <v>45532.751315254631</v>
      </c>
      <c r="C15797" s="4">
        <v>45532.751315254631</v>
      </c>
      <c r="D15797" s="5" t="s">
        <v>5</v>
      </c>
    </row>
    <row r="15798" spans="1:4" ht="17.25" customHeight="1" x14ac:dyDescent="0.25">
      <c r="A15798" s="3" t="s">
        <v>34</v>
      </c>
      <c r="B15798" s="2">
        <f>C15798</f>
        <v>45532.751827939814</v>
      </c>
      <c r="C15798" s="4">
        <v>45532.751827939814</v>
      </c>
      <c r="D15798" s="5" t="s">
        <v>5</v>
      </c>
    </row>
    <row r="15799" spans="1:4" ht="17.25" customHeight="1" x14ac:dyDescent="0.25">
      <c r="A15799" s="3" t="s">
        <v>3</v>
      </c>
      <c r="B15799" s="2">
        <f>C15799</f>
        <v>45532.752928506939</v>
      </c>
      <c r="C15799" s="4">
        <v>45532.752928506939</v>
      </c>
      <c r="D15799" s="5" t="s">
        <v>4</v>
      </c>
    </row>
    <row r="15800" spans="1:4" ht="17.25" customHeight="1" x14ac:dyDescent="0.25">
      <c r="A15800" s="3" t="s">
        <v>16</v>
      </c>
      <c r="B15800" s="2">
        <f>C15800</f>
        <v>45532.753407233795</v>
      </c>
      <c r="C15800" s="4">
        <v>45532.753407233795</v>
      </c>
      <c r="D15800" s="5" t="s">
        <v>5</v>
      </c>
    </row>
    <row r="15801" spans="1:4" ht="17.25" customHeight="1" x14ac:dyDescent="0.25">
      <c r="A15801" s="3" t="s">
        <v>16</v>
      </c>
      <c r="B15801" s="2">
        <f>C15801</f>
        <v>45532.753895532405</v>
      </c>
      <c r="C15801" s="4">
        <v>45532.753895532405</v>
      </c>
      <c r="D15801" s="5" t="s">
        <v>5</v>
      </c>
    </row>
    <row r="15802" spans="1:4" ht="17.25" customHeight="1" x14ac:dyDescent="0.25">
      <c r="A15802" s="3" t="s">
        <v>10</v>
      </c>
      <c r="B15802" s="2">
        <f>C15802</f>
        <v>45532.754020347224</v>
      </c>
      <c r="C15802" s="4">
        <v>45532.754020347224</v>
      </c>
      <c r="D15802" s="5" t="s">
        <v>5</v>
      </c>
    </row>
    <row r="15803" spans="1:4" ht="17.25" customHeight="1" x14ac:dyDescent="0.25">
      <c r="A15803" s="3" t="s">
        <v>31</v>
      </c>
      <c r="B15803" s="2">
        <f>C15803</f>
        <v>45532.75455164352</v>
      </c>
      <c r="C15803" s="4">
        <v>45532.75455164352</v>
      </c>
      <c r="D15803" s="5" t="s">
        <v>5</v>
      </c>
    </row>
    <row r="15804" spans="1:4" ht="17.25" customHeight="1" x14ac:dyDescent="0.25">
      <c r="A15804" s="3" t="s">
        <v>25</v>
      </c>
      <c r="B15804" s="2">
        <f>C15804</f>
        <v>45532.755318912037</v>
      </c>
      <c r="C15804" s="4">
        <v>45532.755318912037</v>
      </c>
      <c r="D15804" s="5" t="s">
        <v>5</v>
      </c>
    </row>
    <row r="15805" spans="1:4" ht="17.25" customHeight="1" x14ac:dyDescent="0.25">
      <c r="A15805" s="3" t="s">
        <v>31</v>
      </c>
      <c r="B15805" s="2">
        <f>C15805</f>
        <v>45532.755405046293</v>
      </c>
      <c r="C15805" s="4">
        <v>45532.755405046293</v>
      </c>
      <c r="D15805" s="5" t="s">
        <v>4</v>
      </c>
    </row>
    <row r="15806" spans="1:4" ht="17.25" customHeight="1" x14ac:dyDescent="0.25">
      <c r="A15806" s="3" t="s">
        <v>27</v>
      </c>
      <c r="B15806" s="2">
        <f>C15806</f>
        <v>45532.755890393513</v>
      </c>
      <c r="C15806" s="4">
        <v>45532.755890393513</v>
      </c>
      <c r="D15806" s="5" t="s">
        <v>5</v>
      </c>
    </row>
    <row r="15807" spans="1:4" ht="17.25" customHeight="1" x14ac:dyDescent="0.25">
      <c r="A15807" s="3" t="s">
        <v>8</v>
      </c>
      <c r="B15807" s="2">
        <f>C15807</f>
        <v>45532.757024456019</v>
      </c>
      <c r="C15807" s="4">
        <v>45532.757024456019</v>
      </c>
      <c r="D15807" s="5" t="s">
        <v>5</v>
      </c>
    </row>
    <row r="15808" spans="1:4" ht="17.25" customHeight="1" x14ac:dyDescent="0.25">
      <c r="A15808" s="3" t="s">
        <v>27</v>
      </c>
      <c r="B15808" s="2">
        <f>C15808</f>
        <v>45532.75744425926</v>
      </c>
      <c r="C15808" s="4">
        <v>45532.75744425926</v>
      </c>
      <c r="D15808" s="5" t="s">
        <v>4</v>
      </c>
    </row>
    <row r="15809" spans="1:4" ht="17.25" customHeight="1" x14ac:dyDescent="0.25">
      <c r="A15809" s="3" t="s">
        <v>32</v>
      </c>
      <c r="B15809" s="2">
        <f>C15809</f>
        <v>45532.757872314811</v>
      </c>
      <c r="C15809" s="4">
        <v>45532.757872314811</v>
      </c>
      <c r="D15809" s="5" t="s">
        <v>5</v>
      </c>
    </row>
    <row r="15810" spans="1:4" ht="17.25" customHeight="1" x14ac:dyDescent="0.25">
      <c r="A15810" s="3" t="s">
        <v>25</v>
      </c>
      <c r="B15810" s="2">
        <f>C15810</f>
        <v>45532.758014594903</v>
      </c>
      <c r="C15810" s="4">
        <v>45532.758014594903</v>
      </c>
      <c r="D15810" s="5" t="s">
        <v>5</v>
      </c>
    </row>
    <row r="15811" spans="1:4" ht="17.25" customHeight="1" x14ac:dyDescent="0.25">
      <c r="A15811" s="3" t="s">
        <v>31</v>
      </c>
      <c r="B15811" s="2">
        <f>C15811</f>
        <v>45532.758121192128</v>
      </c>
      <c r="C15811" s="4">
        <v>45532.758121192128</v>
      </c>
      <c r="D15811" s="5" t="s">
        <v>5</v>
      </c>
    </row>
    <row r="15812" spans="1:4" ht="17.25" customHeight="1" x14ac:dyDescent="0.25">
      <c r="A15812" s="3" t="s">
        <v>21</v>
      </c>
      <c r="B15812" s="2">
        <f>C15812</f>
        <v>45532.758340231478</v>
      </c>
      <c r="C15812" s="4">
        <v>45532.758340231478</v>
      </c>
      <c r="D15812" s="5" t="s">
        <v>5</v>
      </c>
    </row>
    <row r="15813" spans="1:4" ht="17.25" customHeight="1" x14ac:dyDescent="0.25">
      <c r="A15813" s="3" t="s">
        <v>31</v>
      </c>
      <c r="B15813" s="2">
        <f>C15813</f>
        <v>45532.758574432868</v>
      </c>
      <c r="C15813" s="4">
        <v>45532.758574432868</v>
      </c>
      <c r="D15813" s="5" t="s">
        <v>4</v>
      </c>
    </row>
    <row r="15814" spans="1:4" ht="17.25" customHeight="1" x14ac:dyDescent="0.25">
      <c r="A15814" s="3" t="s">
        <v>31</v>
      </c>
      <c r="B15814" s="2">
        <f>C15814</f>
        <v>45532.759154444444</v>
      </c>
      <c r="C15814" s="4">
        <v>45532.759154444444</v>
      </c>
      <c r="D15814" s="5" t="s">
        <v>4</v>
      </c>
    </row>
    <row r="15815" spans="1:4" ht="17.25" customHeight="1" x14ac:dyDescent="0.25">
      <c r="A15815" s="3" t="s">
        <v>16</v>
      </c>
      <c r="B15815" s="2">
        <f>C15815</f>
        <v>45532.759159085646</v>
      </c>
      <c r="C15815" s="4">
        <v>45532.759159085646</v>
      </c>
      <c r="D15815" s="5" t="s">
        <v>5</v>
      </c>
    </row>
    <row r="15816" spans="1:4" ht="17.25" customHeight="1" x14ac:dyDescent="0.25">
      <c r="A15816" s="3" t="s">
        <v>22</v>
      </c>
      <c r="B15816" s="2">
        <f>C15816</f>
        <v>45532.759285023145</v>
      </c>
      <c r="C15816" s="4">
        <v>45532.759285023145</v>
      </c>
      <c r="D15816" s="5" t="s">
        <v>5</v>
      </c>
    </row>
    <row r="15817" spans="1:4" ht="17.25" customHeight="1" x14ac:dyDescent="0.25">
      <c r="A15817" s="3" t="s">
        <v>8</v>
      </c>
      <c r="B15817" s="2">
        <f>C15817</f>
        <v>45532.75961862268</v>
      </c>
      <c r="C15817" s="4">
        <v>45532.75961862268</v>
      </c>
      <c r="D15817" s="5" t="s">
        <v>5</v>
      </c>
    </row>
    <row r="15818" spans="1:4" ht="17.25" customHeight="1" x14ac:dyDescent="0.25">
      <c r="A15818" s="3" t="s">
        <v>20</v>
      </c>
      <c r="B15818" s="2">
        <f>C15818</f>
        <v>45532.760370613425</v>
      </c>
      <c r="C15818" s="4">
        <v>45532.760370613425</v>
      </c>
      <c r="D15818" s="5" t="s">
        <v>5</v>
      </c>
    </row>
    <row r="15819" spans="1:4" ht="17.25" customHeight="1" x14ac:dyDescent="0.25">
      <c r="A15819" s="3" t="s">
        <v>41</v>
      </c>
      <c r="B15819" s="2">
        <f>C15819</f>
        <v>45532.761653113426</v>
      </c>
      <c r="C15819" s="4">
        <v>45532.761653113426</v>
      </c>
      <c r="D15819" s="5" t="s">
        <v>5</v>
      </c>
    </row>
    <row r="15820" spans="1:4" ht="18" customHeight="1" x14ac:dyDescent="0.25">
      <c r="A15820" s="3" t="s">
        <v>24</v>
      </c>
      <c r="B15820" s="2">
        <f>C15820</f>
        <v>45532.762388124997</v>
      </c>
      <c r="C15820" s="4">
        <v>45532.762388124997</v>
      </c>
      <c r="D15820" s="5" t="s">
        <v>5</v>
      </c>
    </row>
    <row r="15821" spans="1:4" ht="17.25" customHeight="1" x14ac:dyDescent="0.25">
      <c r="A15821" s="3" t="s">
        <v>41</v>
      </c>
      <c r="B15821" s="2">
        <f>C15821</f>
        <v>45532.762505370367</v>
      </c>
      <c r="C15821" s="4">
        <v>45532.762505370367</v>
      </c>
      <c r="D15821" s="5" t="s">
        <v>4</v>
      </c>
    </row>
    <row r="15822" spans="1:4" ht="17.25" customHeight="1" x14ac:dyDescent="0.25">
      <c r="A15822" s="3" t="s">
        <v>27</v>
      </c>
      <c r="B15822" s="2">
        <f>C15822</f>
        <v>45532.76258962963</v>
      </c>
      <c r="C15822" s="4">
        <v>45532.76258962963</v>
      </c>
      <c r="D15822" s="5" t="s">
        <v>5</v>
      </c>
    </row>
    <row r="15823" spans="1:4" ht="17.25" customHeight="1" x14ac:dyDescent="0.25">
      <c r="A15823" s="3" t="s">
        <v>24</v>
      </c>
      <c r="B15823" s="2">
        <f>C15823</f>
        <v>45532.763369618056</v>
      </c>
      <c r="C15823" s="4">
        <v>45532.763369618056</v>
      </c>
      <c r="D15823" s="5" t="s">
        <v>4</v>
      </c>
    </row>
    <row r="15824" spans="1:4" ht="17.25" customHeight="1" x14ac:dyDescent="0.25">
      <c r="A15824" s="3" t="s">
        <v>31</v>
      </c>
      <c r="B15824" s="2">
        <f>C15824</f>
        <v>45532.763750138889</v>
      </c>
      <c r="C15824" s="4">
        <v>45532.763750138889</v>
      </c>
      <c r="D15824" s="5" t="s">
        <v>5</v>
      </c>
    </row>
    <row r="15825" spans="1:4" ht="17.25" customHeight="1" x14ac:dyDescent="0.25">
      <c r="A15825" s="3" t="s">
        <v>27</v>
      </c>
      <c r="B15825" s="2">
        <f>C15825</f>
        <v>45532.763841874999</v>
      </c>
      <c r="C15825" s="4">
        <v>45532.763841874999</v>
      </c>
      <c r="D15825" s="5" t="s">
        <v>4</v>
      </c>
    </row>
    <row r="15826" spans="1:4" ht="17.25" customHeight="1" x14ac:dyDescent="0.25">
      <c r="A15826" s="3" t="s">
        <v>31</v>
      </c>
      <c r="B15826" s="2">
        <f>C15826</f>
        <v>45532.764331307866</v>
      </c>
      <c r="C15826" s="4">
        <v>45532.764331307866</v>
      </c>
      <c r="D15826" s="5" t="s">
        <v>4</v>
      </c>
    </row>
    <row r="15827" spans="1:4" ht="17.25" customHeight="1" x14ac:dyDescent="0.25">
      <c r="A15827" s="3" t="s">
        <v>16</v>
      </c>
      <c r="B15827" s="2">
        <f>C15827</f>
        <v>45532.764774930554</v>
      </c>
      <c r="C15827" s="4">
        <v>45532.764774930554</v>
      </c>
      <c r="D15827" s="5" t="s">
        <v>5</v>
      </c>
    </row>
    <row r="15828" spans="1:4" ht="17.25" customHeight="1" x14ac:dyDescent="0.25">
      <c r="A15828" s="3" t="s">
        <v>41</v>
      </c>
      <c r="B15828" s="2">
        <f>C15828</f>
        <v>45532.766092337959</v>
      </c>
      <c r="C15828" s="4">
        <v>45532.766092337959</v>
      </c>
      <c r="D15828" s="5" t="s">
        <v>5</v>
      </c>
    </row>
    <row r="15829" spans="1:4" ht="17.25" customHeight="1" x14ac:dyDescent="0.25">
      <c r="A15829" s="3" t="s">
        <v>10</v>
      </c>
      <c r="B15829" s="2">
        <f>C15829</f>
        <v>45532.766608101847</v>
      </c>
      <c r="C15829" s="4">
        <v>45532.766608101847</v>
      </c>
      <c r="D15829" s="5" t="s">
        <v>5</v>
      </c>
    </row>
    <row r="15830" spans="1:4" ht="17.25" customHeight="1" x14ac:dyDescent="0.25">
      <c r="A15830" s="3" t="s">
        <v>18</v>
      </c>
      <c r="B15830" s="2">
        <f>C15830</f>
        <v>45532.766904189812</v>
      </c>
      <c r="C15830" s="4">
        <v>45532.766904189812</v>
      </c>
      <c r="D15830" s="5" t="s">
        <v>5</v>
      </c>
    </row>
    <row r="15831" spans="1:4" ht="17.25" customHeight="1" x14ac:dyDescent="0.25">
      <c r="A15831" s="3" t="s">
        <v>41</v>
      </c>
      <c r="B15831" s="2">
        <f>C15831</f>
        <v>45532.766977326384</v>
      </c>
      <c r="C15831" s="4">
        <v>45532.766977326384</v>
      </c>
      <c r="D15831" s="5" t="s">
        <v>4</v>
      </c>
    </row>
    <row r="15832" spans="1:4" ht="17.25" customHeight="1" x14ac:dyDescent="0.25">
      <c r="A15832" s="3" t="s">
        <v>13</v>
      </c>
      <c r="B15832" s="2">
        <f>C15832</f>
        <v>45532.76759372685</v>
      </c>
      <c r="C15832" s="4">
        <v>45532.76759372685</v>
      </c>
      <c r="D15832" s="5" t="s">
        <v>5</v>
      </c>
    </row>
    <row r="15833" spans="1:4" ht="17.25" customHeight="1" x14ac:dyDescent="0.25">
      <c r="A15833" s="3" t="s">
        <v>32</v>
      </c>
      <c r="B15833" s="2">
        <f>C15833</f>
        <v>45532.767785810182</v>
      </c>
      <c r="C15833" s="4">
        <v>45532.767785810182</v>
      </c>
      <c r="D15833" s="5" t="s">
        <v>5</v>
      </c>
    </row>
    <row r="15834" spans="1:4" ht="17.25" customHeight="1" x14ac:dyDescent="0.25">
      <c r="A15834" s="3" t="s">
        <v>13</v>
      </c>
      <c r="B15834" s="2">
        <f>C15834</f>
        <v>45532.768773009258</v>
      </c>
      <c r="C15834" s="4">
        <v>45532.768773009258</v>
      </c>
      <c r="D15834" s="5" t="s">
        <v>4</v>
      </c>
    </row>
    <row r="15835" spans="1:4" ht="17.25" customHeight="1" x14ac:dyDescent="0.25">
      <c r="A15835" s="3" t="s">
        <v>9</v>
      </c>
      <c r="B15835" s="2">
        <f>C15835</f>
        <v>45532.769153958332</v>
      </c>
      <c r="C15835" s="4">
        <v>45532.769153958332</v>
      </c>
      <c r="D15835" s="5" t="s">
        <v>5</v>
      </c>
    </row>
    <row r="15836" spans="1:4" ht="17.25" customHeight="1" x14ac:dyDescent="0.25">
      <c r="A15836" s="3" t="s">
        <v>12</v>
      </c>
      <c r="B15836" s="2">
        <f>C15836</f>
        <v>45532.769752905093</v>
      </c>
      <c r="C15836" s="4">
        <v>45532.769752905093</v>
      </c>
      <c r="D15836" s="5" t="s">
        <v>5</v>
      </c>
    </row>
    <row r="15837" spans="1:4" ht="17.25" customHeight="1" x14ac:dyDescent="0.25">
      <c r="A15837" s="3" t="s">
        <v>9</v>
      </c>
      <c r="B15837" s="2">
        <f>C15837</f>
        <v>45532.769867337964</v>
      </c>
      <c r="C15837" s="4">
        <v>45532.769867337964</v>
      </c>
      <c r="D15837" s="5" t="s">
        <v>4</v>
      </c>
    </row>
    <row r="15838" spans="1:4" ht="17.25" customHeight="1" x14ac:dyDescent="0.25">
      <c r="A15838" s="3" t="s">
        <v>33</v>
      </c>
      <c r="B15838" s="2">
        <f>C15838</f>
        <v>45532.769869965276</v>
      </c>
      <c r="C15838" s="4">
        <v>45532.769869965276</v>
      </c>
      <c r="D15838" s="5" t="s">
        <v>5</v>
      </c>
    </row>
    <row r="15839" spans="1:4" ht="17.25" customHeight="1" x14ac:dyDescent="0.25">
      <c r="A15839" s="3" t="s">
        <v>8</v>
      </c>
      <c r="B15839" s="2">
        <f>C15839</f>
        <v>45532.770930613427</v>
      </c>
      <c r="C15839" s="4">
        <v>45532.770930613427</v>
      </c>
      <c r="D15839" s="5" t="s">
        <v>5</v>
      </c>
    </row>
    <row r="15840" spans="1:4" ht="17.25" customHeight="1" x14ac:dyDescent="0.25">
      <c r="A15840" s="3" t="s">
        <v>12</v>
      </c>
      <c r="B15840" s="2">
        <f>C15840</f>
        <v>45532.771059687497</v>
      </c>
      <c r="C15840" s="4">
        <v>45532.771059687497</v>
      </c>
      <c r="D15840" s="5" t="s">
        <v>5</v>
      </c>
    </row>
    <row r="15841" spans="1:4" ht="17.25" customHeight="1" x14ac:dyDescent="0.25">
      <c r="A15841" s="3" t="s">
        <v>15</v>
      </c>
      <c r="B15841" s="2">
        <f>C15841</f>
        <v>45532.771064918983</v>
      </c>
      <c r="C15841" s="4">
        <v>45532.771064918983</v>
      </c>
      <c r="D15841" s="5" t="s">
        <v>5</v>
      </c>
    </row>
    <row r="15842" spans="1:4" ht="17.25" customHeight="1" x14ac:dyDescent="0.25">
      <c r="A15842" s="3" t="s">
        <v>27</v>
      </c>
      <c r="B15842" s="2">
        <f>C15842</f>
        <v>45532.772960590279</v>
      </c>
      <c r="C15842" s="4">
        <v>45532.772960590279</v>
      </c>
      <c r="D15842" s="5" t="s">
        <v>5</v>
      </c>
    </row>
    <row r="15843" spans="1:4" ht="17.25" customHeight="1" x14ac:dyDescent="0.25">
      <c r="A15843" s="3" t="s">
        <v>8</v>
      </c>
      <c r="B15843" s="2">
        <f>C15843</f>
        <v>45532.773340624997</v>
      </c>
      <c r="C15843" s="4">
        <v>45532.773340624997</v>
      </c>
      <c r="D15843" s="5" t="s">
        <v>5</v>
      </c>
    </row>
    <row r="15844" spans="1:4" ht="17.25" customHeight="1" x14ac:dyDescent="0.25">
      <c r="A15844" s="3" t="s">
        <v>10</v>
      </c>
      <c r="B15844" s="2">
        <f>C15844</f>
        <v>45532.77400513889</v>
      </c>
      <c r="C15844" s="4">
        <v>45532.77400513889</v>
      </c>
      <c r="D15844" s="5" t="s">
        <v>5</v>
      </c>
    </row>
    <row r="15845" spans="1:4" ht="17.25" customHeight="1" x14ac:dyDescent="0.25">
      <c r="A15845" s="3" t="s">
        <v>27</v>
      </c>
      <c r="B15845" s="2">
        <f>C15845</f>
        <v>45532.774272430557</v>
      </c>
      <c r="C15845" s="4">
        <v>45532.774272430557</v>
      </c>
      <c r="D15845" s="5" t="s">
        <v>4</v>
      </c>
    </row>
    <row r="15846" spans="1:4" ht="18" customHeight="1" x14ac:dyDescent="0.25">
      <c r="A15846" s="3" t="s">
        <v>12</v>
      </c>
      <c r="B15846" s="2">
        <f>C15846</f>
        <v>45532.775998680554</v>
      </c>
      <c r="C15846" s="4">
        <v>45532.775998680554</v>
      </c>
      <c r="D15846" s="5" t="s">
        <v>5</v>
      </c>
    </row>
    <row r="15847" spans="1:4" ht="17.25" customHeight="1" x14ac:dyDescent="0.25">
      <c r="A15847" s="3" t="s">
        <v>33</v>
      </c>
      <c r="B15847" s="2">
        <f>C15847</f>
        <v>45532.776029201385</v>
      </c>
      <c r="C15847" s="4">
        <v>45532.776029201385</v>
      </c>
      <c r="D15847" s="5" t="s">
        <v>5</v>
      </c>
    </row>
    <row r="15848" spans="1:4" ht="17.25" customHeight="1" x14ac:dyDescent="0.25">
      <c r="A15848" s="3" t="s">
        <v>10</v>
      </c>
      <c r="B15848" s="2">
        <f>C15848</f>
        <v>45532.777137430552</v>
      </c>
      <c r="C15848" s="4">
        <v>45532.777137430552</v>
      </c>
      <c r="D15848" s="5" t="s">
        <v>5</v>
      </c>
    </row>
    <row r="15849" spans="1:4" ht="17.25" customHeight="1" x14ac:dyDescent="0.25">
      <c r="A15849" s="3" t="s">
        <v>21</v>
      </c>
      <c r="B15849" s="2">
        <f>C15849</f>
        <v>45532.778361736113</v>
      </c>
      <c r="C15849" s="4">
        <v>45532.778361736113</v>
      </c>
      <c r="D15849" s="5" t="s">
        <v>5</v>
      </c>
    </row>
    <row r="15850" spans="1:4" ht="17.25" customHeight="1" x14ac:dyDescent="0.25">
      <c r="A15850" s="3" t="s">
        <v>21</v>
      </c>
      <c r="B15850" s="2">
        <f>C15850</f>
        <v>45532.778860902778</v>
      </c>
      <c r="C15850" s="4">
        <v>45532.778860902778</v>
      </c>
      <c r="D15850" s="5" t="s">
        <v>5</v>
      </c>
    </row>
    <row r="15851" spans="1:4" ht="17.25" customHeight="1" x14ac:dyDescent="0.25">
      <c r="A15851" s="3" t="s">
        <v>21</v>
      </c>
      <c r="B15851" s="2">
        <f>C15851</f>
        <v>45532.778888622684</v>
      </c>
      <c r="C15851" s="4">
        <v>45532.778888622684</v>
      </c>
      <c r="D15851" s="5" t="s">
        <v>5</v>
      </c>
    </row>
    <row r="15852" spans="1:4" ht="17.25" customHeight="1" x14ac:dyDescent="0.25">
      <c r="A15852" s="3" t="s">
        <v>18</v>
      </c>
      <c r="B15852" s="2">
        <f>C15852</f>
        <v>45532.778909837958</v>
      </c>
      <c r="C15852" s="4">
        <v>45532.778909837958</v>
      </c>
      <c r="D15852" s="5" t="s">
        <v>5</v>
      </c>
    </row>
    <row r="15853" spans="1:4" ht="17.25" customHeight="1" x14ac:dyDescent="0.25">
      <c r="A15853" s="3" t="s">
        <v>21</v>
      </c>
      <c r="B15853" s="2">
        <f>C15853</f>
        <v>45532.778912164351</v>
      </c>
      <c r="C15853" s="4">
        <v>45532.778912164351</v>
      </c>
      <c r="D15853" s="5" t="s">
        <v>5</v>
      </c>
    </row>
    <row r="15854" spans="1:4" ht="17.25" customHeight="1" x14ac:dyDescent="0.25">
      <c r="A15854" s="3" t="s">
        <v>21</v>
      </c>
      <c r="B15854" s="2">
        <f>C15854</f>
        <v>45532.779030405094</v>
      </c>
      <c r="C15854" s="4">
        <v>45532.779030405094</v>
      </c>
      <c r="D15854" s="5" t="s">
        <v>5</v>
      </c>
    </row>
    <row r="15855" spans="1:4" ht="17.25" customHeight="1" x14ac:dyDescent="0.25">
      <c r="A15855" s="3" t="s">
        <v>21</v>
      </c>
      <c r="B15855" s="2">
        <f>C15855</f>
        <v>45532.779070393517</v>
      </c>
      <c r="C15855" s="4">
        <v>45532.779070393517</v>
      </c>
      <c r="D15855" s="5" t="s">
        <v>5</v>
      </c>
    </row>
    <row r="15856" spans="1:4" ht="17.25" customHeight="1" x14ac:dyDescent="0.25">
      <c r="A15856" s="3" t="s">
        <v>21</v>
      </c>
      <c r="B15856" s="2">
        <f>C15856</f>
        <v>45532.779093101854</v>
      </c>
      <c r="C15856" s="4">
        <v>45532.779093101854</v>
      </c>
      <c r="D15856" s="5" t="s">
        <v>5</v>
      </c>
    </row>
    <row r="15857" spans="1:4" ht="17.25" customHeight="1" x14ac:dyDescent="0.25">
      <c r="A15857" s="3" t="s">
        <v>45</v>
      </c>
      <c r="B15857" s="2">
        <f>C15857</f>
        <v>45532.779991620366</v>
      </c>
      <c r="C15857" s="4">
        <v>45532.779991620366</v>
      </c>
      <c r="D15857" s="5" t="s">
        <v>5</v>
      </c>
    </row>
    <row r="15858" spans="1:4" ht="17.25" customHeight="1" x14ac:dyDescent="0.25">
      <c r="A15858" s="3" t="s">
        <v>13</v>
      </c>
      <c r="B15858" s="2">
        <f>C15858</f>
        <v>45532.780090706015</v>
      </c>
      <c r="C15858" s="4">
        <v>45532.780090706015</v>
      </c>
      <c r="D15858" s="5" t="s">
        <v>5</v>
      </c>
    </row>
    <row r="15859" spans="1:4" ht="17.25" customHeight="1" x14ac:dyDescent="0.25">
      <c r="A15859" s="3" t="s">
        <v>13</v>
      </c>
      <c r="B15859" s="2">
        <f>C15859</f>
        <v>45532.781132662036</v>
      </c>
      <c r="C15859" s="4">
        <v>45532.781132662036</v>
      </c>
      <c r="D15859" s="5" t="s">
        <v>4</v>
      </c>
    </row>
    <row r="15860" spans="1:4" ht="17.25" customHeight="1" x14ac:dyDescent="0.25">
      <c r="A15860" s="3" t="s">
        <v>9</v>
      </c>
      <c r="B15860" s="2">
        <f>C15860</f>
        <v>45532.781206678235</v>
      </c>
      <c r="C15860" s="4">
        <v>45532.781206678235</v>
      </c>
      <c r="D15860" s="5" t="s">
        <v>5</v>
      </c>
    </row>
    <row r="15861" spans="1:4" ht="17.25" customHeight="1" x14ac:dyDescent="0.25">
      <c r="A15861" s="3" t="s">
        <v>9</v>
      </c>
      <c r="B15861" s="2">
        <f>C15861</f>
        <v>45532.782112604167</v>
      </c>
      <c r="C15861" s="4">
        <v>45532.782112604167</v>
      </c>
      <c r="D15861" s="5" t="s">
        <v>4</v>
      </c>
    </row>
    <row r="15862" spans="1:4" ht="17.25" customHeight="1" x14ac:dyDescent="0.25">
      <c r="A15862" s="3" t="s">
        <v>45</v>
      </c>
      <c r="B15862" s="2">
        <f>C15862</f>
        <v>45532.782184201387</v>
      </c>
      <c r="C15862" s="4">
        <v>45532.782184201387</v>
      </c>
      <c r="D15862" s="5" t="s">
        <v>4</v>
      </c>
    </row>
    <row r="15863" spans="1:4" ht="17.25" customHeight="1" x14ac:dyDescent="0.25">
      <c r="A15863" s="3" t="s">
        <v>17</v>
      </c>
      <c r="B15863" s="2">
        <f>C15863</f>
        <v>45532.782585995366</v>
      </c>
      <c r="C15863" s="4">
        <v>45532.782585995366</v>
      </c>
      <c r="D15863" s="5" t="s">
        <v>5</v>
      </c>
    </row>
    <row r="15864" spans="1:4" ht="17.25" customHeight="1" x14ac:dyDescent="0.25">
      <c r="A15864" s="3" t="s">
        <v>46</v>
      </c>
      <c r="B15864" s="2">
        <f>C15864</f>
        <v>45532.782670717592</v>
      </c>
      <c r="C15864" s="4">
        <v>45532.782670717592</v>
      </c>
      <c r="D15864" s="5" t="s">
        <v>5</v>
      </c>
    </row>
    <row r="15865" spans="1:4" ht="17.25" customHeight="1" x14ac:dyDescent="0.25">
      <c r="A15865" s="3" t="s">
        <v>17</v>
      </c>
      <c r="B15865" s="2">
        <f>C15865</f>
        <v>45532.783229120367</v>
      </c>
      <c r="C15865" s="4">
        <v>45532.783229120367</v>
      </c>
      <c r="D15865" s="5" t="s">
        <v>4</v>
      </c>
    </row>
    <row r="15866" spans="1:4" ht="17.25" customHeight="1" x14ac:dyDescent="0.25">
      <c r="A15866" s="3" t="s">
        <v>3</v>
      </c>
      <c r="B15866" s="2">
        <f>C15866</f>
        <v>45532.784569606476</v>
      </c>
      <c r="C15866" s="4">
        <v>45532.784569606476</v>
      </c>
      <c r="D15866" s="5" t="s">
        <v>5</v>
      </c>
    </row>
    <row r="15867" spans="1:4" ht="17.25" customHeight="1" x14ac:dyDescent="0.25">
      <c r="A15867" s="3" t="s">
        <v>8</v>
      </c>
      <c r="B15867" s="2">
        <f>C15867</f>
        <v>45532.784887731483</v>
      </c>
      <c r="C15867" s="4">
        <v>45532.784887731483</v>
      </c>
      <c r="D15867" s="5" t="s">
        <v>5</v>
      </c>
    </row>
    <row r="15868" spans="1:4" ht="17.25" customHeight="1" x14ac:dyDescent="0.25">
      <c r="A15868" s="3" t="s">
        <v>18</v>
      </c>
      <c r="B15868" s="2">
        <f>C15868</f>
        <v>45532.784892511569</v>
      </c>
      <c r="C15868" s="4">
        <v>45532.784892511569</v>
      </c>
      <c r="D15868" s="5" t="s">
        <v>5</v>
      </c>
    </row>
    <row r="15869" spans="1:4" ht="17.25" customHeight="1" x14ac:dyDescent="0.25">
      <c r="A15869" s="3" t="s">
        <v>14</v>
      </c>
      <c r="B15869" s="2">
        <f>C15869</f>
        <v>45532.784960115736</v>
      </c>
      <c r="C15869" s="4">
        <v>45532.784960115736</v>
      </c>
      <c r="D15869" s="5" t="s">
        <v>5</v>
      </c>
    </row>
    <row r="15870" spans="1:4" ht="17.25" customHeight="1" x14ac:dyDescent="0.25">
      <c r="A15870" s="3" t="s">
        <v>46</v>
      </c>
      <c r="B15870" s="2">
        <f>C15870</f>
        <v>45532.786072118055</v>
      </c>
      <c r="C15870" s="4">
        <v>45532.786072118055</v>
      </c>
      <c r="D15870" s="5" t="s">
        <v>5</v>
      </c>
    </row>
    <row r="15871" spans="1:4" ht="18" customHeight="1" x14ac:dyDescent="0.25">
      <c r="A15871" s="3" t="s">
        <v>18</v>
      </c>
      <c r="B15871" s="2">
        <f>C15871</f>
        <v>45532.786429687498</v>
      </c>
      <c r="C15871" s="4">
        <v>45532.786429687498</v>
      </c>
      <c r="D15871" s="5" t="s">
        <v>5</v>
      </c>
    </row>
    <row r="15872" spans="1:4" ht="17.25" customHeight="1" x14ac:dyDescent="0.25">
      <c r="A15872" s="3" t="s">
        <v>9</v>
      </c>
      <c r="B15872" s="2">
        <f>C15872</f>
        <v>45532.786896898149</v>
      </c>
      <c r="C15872" s="4">
        <v>45532.786896898149</v>
      </c>
      <c r="D15872" s="5" t="s">
        <v>5</v>
      </c>
    </row>
    <row r="15873" spans="1:4" ht="17.25" customHeight="1" x14ac:dyDescent="0.25">
      <c r="A15873" s="3" t="s">
        <v>3</v>
      </c>
      <c r="B15873" s="2">
        <f>C15873</f>
        <v>45532.787384178242</v>
      </c>
      <c r="C15873" s="4">
        <v>45532.787384178242</v>
      </c>
      <c r="D15873" s="5" t="s">
        <v>4</v>
      </c>
    </row>
    <row r="15874" spans="1:4" ht="17.25" customHeight="1" x14ac:dyDescent="0.25">
      <c r="A15874" s="3" t="s">
        <v>13</v>
      </c>
      <c r="B15874" s="2">
        <f>C15874</f>
        <v>45532.788014050922</v>
      </c>
      <c r="C15874" s="4">
        <v>45532.788014050922</v>
      </c>
      <c r="D15874" s="5" t="s">
        <v>5</v>
      </c>
    </row>
    <row r="15875" spans="1:4" ht="17.25" customHeight="1" x14ac:dyDescent="0.25">
      <c r="A15875" s="3" t="s">
        <v>9</v>
      </c>
      <c r="B15875" s="2">
        <f>C15875</f>
        <v>45532.78802028935</v>
      </c>
      <c r="C15875" s="4">
        <v>45532.78802028935</v>
      </c>
      <c r="D15875" s="5" t="s">
        <v>4</v>
      </c>
    </row>
    <row r="15876" spans="1:4" ht="17.25" customHeight="1" x14ac:dyDescent="0.25">
      <c r="A15876" s="3" t="s">
        <v>25</v>
      </c>
      <c r="B15876" s="2">
        <f>C15876</f>
        <v>45532.788889918978</v>
      </c>
      <c r="C15876" s="4">
        <v>45532.788889918978</v>
      </c>
      <c r="D15876" s="5" t="s">
        <v>5</v>
      </c>
    </row>
    <row r="15877" spans="1:4" ht="17.25" customHeight="1" x14ac:dyDescent="0.25">
      <c r="A15877" s="3" t="s">
        <v>12</v>
      </c>
      <c r="B15877" s="2">
        <f>C15877</f>
        <v>45532.789663240736</v>
      </c>
      <c r="C15877" s="4">
        <v>45532.789663240736</v>
      </c>
      <c r="D15877" s="5" t="s">
        <v>5</v>
      </c>
    </row>
    <row r="15878" spans="1:4" ht="17.25" customHeight="1" x14ac:dyDescent="0.25">
      <c r="A15878" s="3" t="s">
        <v>43</v>
      </c>
      <c r="B15878" s="2">
        <f>C15878</f>
        <v>45532.789889837964</v>
      </c>
      <c r="C15878" s="4">
        <v>45532.789889837964</v>
      </c>
      <c r="D15878" s="5" t="s">
        <v>5</v>
      </c>
    </row>
    <row r="15879" spans="1:4" ht="17.25" customHeight="1" x14ac:dyDescent="0.25">
      <c r="A15879" s="3" t="s">
        <v>13</v>
      </c>
      <c r="B15879" s="2">
        <f>C15879</f>
        <v>45532.790324791662</v>
      </c>
      <c r="C15879" s="4">
        <v>45532.790324791662</v>
      </c>
      <c r="D15879" s="5" t="s">
        <v>5</v>
      </c>
    </row>
    <row r="15880" spans="1:4" ht="17.25" customHeight="1" x14ac:dyDescent="0.25">
      <c r="A15880" s="3" t="s">
        <v>43</v>
      </c>
      <c r="B15880" s="2">
        <f>C15880</f>
        <v>45532.790510763887</v>
      </c>
      <c r="C15880" s="4">
        <v>45532.790510763887</v>
      </c>
      <c r="D15880" s="5" t="s">
        <v>4</v>
      </c>
    </row>
    <row r="15881" spans="1:4" ht="17.25" customHeight="1" x14ac:dyDescent="0.25">
      <c r="A15881" s="3" t="s">
        <v>13</v>
      </c>
      <c r="B15881" s="2">
        <f>C15881</f>
        <v>45532.790766874998</v>
      </c>
      <c r="C15881" s="4">
        <v>45532.790766874998</v>
      </c>
      <c r="D15881" s="5" t="s">
        <v>4</v>
      </c>
    </row>
    <row r="15882" spans="1:4" ht="17.25" customHeight="1" x14ac:dyDescent="0.25">
      <c r="A15882" s="3" t="s">
        <v>18</v>
      </c>
      <c r="B15882" s="2">
        <f>C15882</f>
        <v>45532.791261423612</v>
      </c>
      <c r="C15882" s="4">
        <v>45532.791261423612</v>
      </c>
      <c r="D15882" s="5" t="s">
        <v>5</v>
      </c>
    </row>
    <row r="15883" spans="1:4" ht="17.25" customHeight="1" x14ac:dyDescent="0.25">
      <c r="A15883" s="3" t="s">
        <v>33</v>
      </c>
      <c r="B15883" s="2">
        <f>C15883</f>
        <v>45532.792018726846</v>
      </c>
      <c r="C15883" s="4">
        <v>45532.792018726846</v>
      </c>
      <c r="D15883" s="5" t="s">
        <v>5</v>
      </c>
    </row>
    <row r="15884" spans="1:4" ht="17.25" customHeight="1" x14ac:dyDescent="0.25">
      <c r="A15884" s="3" t="s">
        <v>33</v>
      </c>
      <c r="B15884" s="2">
        <f>C15884</f>
        <v>45532.792225081015</v>
      </c>
      <c r="C15884" s="4">
        <v>45532.792225081015</v>
      </c>
      <c r="D15884" s="5" t="s">
        <v>5</v>
      </c>
    </row>
    <row r="15885" spans="1:4" ht="17.25" customHeight="1" x14ac:dyDescent="0.25">
      <c r="A15885" s="3" t="s">
        <v>40</v>
      </c>
      <c r="B15885" s="2">
        <f>C15885</f>
        <v>45532.792796608795</v>
      </c>
      <c r="C15885" s="4">
        <v>45532.792796608795</v>
      </c>
      <c r="D15885" s="5" t="s">
        <v>5</v>
      </c>
    </row>
    <row r="15886" spans="1:4" ht="17.25" customHeight="1" x14ac:dyDescent="0.25">
      <c r="A15886" s="3" t="s">
        <v>16</v>
      </c>
      <c r="B15886" s="2">
        <f>C15886</f>
        <v>45532.79321950231</v>
      </c>
      <c r="C15886" s="4">
        <v>45532.79321950231</v>
      </c>
      <c r="D15886" s="5" t="s">
        <v>5</v>
      </c>
    </row>
    <row r="15887" spans="1:4" ht="17.25" customHeight="1" x14ac:dyDescent="0.25">
      <c r="A15887" s="3" t="s">
        <v>10</v>
      </c>
      <c r="B15887" s="2">
        <f>C15887</f>
        <v>45532.793221956017</v>
      </c>
      <c r="C15887" s="4">
        <v>45532.793221956017</v>
      </c>
      <c r="D15887" s="5" t="s">
        <v>5</v>
      </c>
    </row>
    <row r="15888" spans="1:4" ht="17.25" customHeight="1" x14ac:dyDescent="0.25">
      <c r="A15888" s="3" t="s">
        <v>40</v>
      </c>
      <c r="B15888" s="2">
        <f>C15888</f>
        <v>45532.793352835644</v>
      </c>
      <c r="C15888" s="4">
        <v>45532.793352835644</v>
      </c>
      <c r="D15888" s="5" t="s">
        <v>4</v>
      </c>
    </row>
    <row r="15889" spans="1:4" ht="17.25" customHeight="1" x14ac:dyDescent="0.25">
      <c r="A15889" s="3" t="s">
        <v>13</v>
      </c>
      <c r="B15889" s="2">
        <f>C15889</f>
        <v>45532.793358310184</v>
      </c>
      <c r="C15889" s="4">
        <v>45532.793358310184</v>
      </c>
      <c r="D15889" s="5" t="s">
        <v>5</v>
      </c>
    </row>
    <row r="15890" spans="1:4" ht="17.25" customHeight="1" x14ac:dyDescent="0.25">
      <c r="A15890" s="3" t="s">
        <v>13</v>
      </c>
      <c r="B15890" s="2">
        <f>C15890</f>
        <v>45532.793827685186</v>
      </c>
      <c r="C15890" s="4">
        <v>45532.793827685186</v>
      </c>
      <c r="D15890" s="5" t="s">
        <v>5</v>
      </c>
    </row>
    <row r="15891" spans="1:4" ht="17.25" customHeight="1" x14ac:dyDescent="0.25">
      <c r="A15891" s="3" t="s">
        <v>13</v>
      </c>
      <c r="B15891" s="2">
        <f>C15891</f>
        <v>45532.794910763885</v>
      </c>
      <c r="C15891" s="4">
        <v>45532.794910763885</v>
      </c>
      <c r="D15891" s="5" t="s">
        <v>4</v>
      </c>
    </row>
    <row r="15892" spans="1:4" ht="17.25" customHeight="1" x14ac:dyDescent="0.25">
      <c r="A15892" s="3" t="s">
        <v>36</v>
      </c>
      <c r="B15892" s="2">
        <f>C15892</f>
        <v>45532.795240787033</v>
      </c>
      <c r="C15892" s="4">
        <v>45532.795240787033</v>
      </c>
      <c r="D15892" s="5" t="s">
        <v>5</v>
      </c>
    </row>
    <row r="15893" spans="1:4" ht="17.25" customHeight="1" x14ac:dyDescent="0.25">
      <c r="A15893" s="3" t="s">
        <v>9</v>
      </c>
      <c r="B15893" s="2">
        <f>C15893</f>
        <v>45532.795666620368</v>
      </c>
      <c r="C15893" s="4">
        <v>45532.795666620368</v>
      </c>
      <c r="D15893" s="5" t="s">
        <v>5</v>
      </c>
    </row>
    <row r="15894" spans="1:4" ht="17.25" customHeight="1" x14ac:dyDescent="0.25">
      <c r="A15894" s="3" t="s">
        <v>9</v>
      </c>
      <c r="B15894" s="2">
        <f>C15894</f>
        <v>45532.796316319444</v>
      </c>
      <c r="C15894" s="4">
        <v>45532.796316319444</v>
      </c>
      <c r="D15894" s="5" t="s">
        <v>4</v>
      </c>
    </row>
    <row r="15895" spans="1:4" ht="17.25" customHeight="1" x14ac:dyDescent="0.25">
      <c r="A15895" s="3" t="s">
        <v>36</v>
      </c>
      <c r="B15895" s="2">
        <f>C15895</f>
        <v>45532.796392268516</v>
      </c>
      <c r="C15895" s="4">
        <v>45532.796392268516</v>
      </c>
      <c r="D15895" s="5" t="s">
        <v>4</v>
      </c>
    </row>
    <row r="15896" spans="1:4" ht="17.25" customHeight="1" x14ac:dyDescent="0.25">
      <c r="A15896" s="3" t="s">
        <v>17</v>
      </c>
      <c r="B15896" s="2">
        <f>C15896</f>
        <v>45532.799760474532</v>
      </c>
      <c r="C15896" s="4">
        <v>45532.799760474532</v>
      </c>
      <c r="D15896" s="5" t="s">
        <v>5</v>
      </c>
    </row>
    <row r="15897" spans="1:4" ht="18" customHeight="1" x14ac:dyDescent="0.25">
      <c r="A15897" s="3" t="s">
        <v>13</v>
      </c>
      <c r="B15897" s="2">
        <f>C15897</f>
        <v>45532.799975416667</v>
      </c>
      <c r="C15897" s="4">
        <v>45532.799975416667</v>
      </c>
      <c r="D15897" s="5" t="s">
        <v>5</v>
      </c>
    </row>
    <row r="15898" spans="1:4" ht="17.25" customHeight="1" x14ac:dyDescent="0.25">
      <c r="A15898" s="3" t="s">
        <v>13</v>
      </c>
      <c r="B15898" s="2">
        <f>C15898</f>
        <v>45532.800950624995</v>
      </c>
      <c r="C15898" s="4">
        <v>45532.800950624995</v>
      </c>
      <c r="D15898" s="5" t="s">
        <v>4</v>
      </c>
    </row>
    <row r="15899" spans="1:4" ht="17.25" customHeight="1" x14ac:dyDescent="0.25">
      <c r="A15899" s="3" t="s">
        <v>24</v>
      </c>
      <c r="B15899" s="2">
        <f>C15899</f>
        <v>45532.80111202546</v>
      </c>
      <c r="C15899" s="4">
        <v>45532.80111202546</v>
      </c>
      <c r="D15899" s="5" t="s">
        <v>5</v>
      </c>
    </row>
    <row r="15900" spans="1:4" ht="17.25" customHeight="1" x14ac:dyDescent="0.25">
      <c r="A15900" s="3" t="s">
        <v>8</v>
      </c>
      <c r="B15900" s="2">
        <f>C15900</f>
        <v>45532.8011505787</v>
      </c>
      <c r="C15900" s="4">
        <v>45532.8011505787</v>
      </c>
      <c r="D15900" s="5" t="s">
        <v>5</v>
      </c>
    </row>
    <row r="15901" spans="1:4" ht="17.25" customHeight="1" x14ac:dyDescent="0.25">
      <c r="A15901" s="3" t="s">
        <v>35</v>
      </c>
      <c r="B15901" s="2">
        <f>C15901</f>
        <v>45532.801177627312</v>
      </c>
      <c r="C15901" s="4">
        <v>45532.801177627312</v>
      </c>
      <c r="D15901" s="5" t="s">
        <v>5</v>
      </c>
    </row>
    <row r="15902" spans="1:4" ht="17.25" customHeight="1" x14ac:dyDescent="0.25">
      <c r="A15902" s="3" t="s">
        <v>17</v>
      </c>
      <c r="B15902" s="2">
        <f>C15902</f>
        <v>45532.801624108797</v>
      </c>
      <c r="C15902" s="4">
        <v>45532.801624108797</v>
      </c>
      <c r="D15902" s="5" t="s">
        <v>4</v>
      </c>
    </row>
    <row r="15903" spans="1:4" ht="17.25" customHeight="1" x14ac:dyDescent="0.25">
      <c r="A15903" s="3" t="s">
        <v>35</v>
      </c>
      <c r="B15903" s="2">
        <f>C15903</f>
        <v>45532.802714282407</v>
      </c>
      <c r="C15903" s="4">
        <v>45532.802714282407</v>
      </c>
      <c r="D15903" s="5" t="s">
        <v>4</v>
      </c>
    </row>
    <row r="15904" spans="1:4" ht="17.25" customHeight="1" x14ac:dyDescent="0.25">
      <c r="A15904" s="3" t="s">
        <v>13</v>
      </c>
      <c r="B15904" s="2">
        <f>C15904</f>
        <v>45532.802743217588</v>
      </c>
      <c r="C15904" s="4">
        <v>45532.802743217588</v>
      </c>
      <c r="D15904" s="5" t="s">
        <v>5</v>
      </c>
    </row>
    <row r="15905" spans="1:4" ht="17.25" customHeight="1" x14ac:dyDescent="0.25">
      <c r="A15905" s="3" t="s">
        <v>27</v>
      </c>
      <c r="B15905" s="2">
        <f>C15905</f>
        <v>45532.802758784717</v>
      </c>
      <c r="C15905" s="4">
        <v>45532.802758784717</v>
      </c>
      <c r="D15905" s="5" t="s">
        <v>5</v>
      </c>
    </row>
    <row r="15906" spans="1:4" ht="17.25" customHeight="1" x14ac:dyDescent="0.25">
      <c r="A15906" s="3" t="s">
        <v>10</v>
      </c>
      <c r="B15906" s="2">
        <f>C15906</f>
        <v>45532.802768761569</v>
      </c>
      <c r="C15906" s="4">
        <v>45532.802768761569</v>
      </c>
      <c r="D15906" s="5" t="s">
        <v>5</v>
      </c>
    </row>
    <row r="15907" spans="1:4" ht="17.25" customHeight="1" x14ac:dyDescent="0.25">
      <c r="A15907" s="3" t="s">
        <v>12</v>
      </c>
      <c r="B15907" s="2">
        <f>C15907</f>
        <v>45532.802827546293</v>
      </c>
      <c r="C15907" s="4">
        <v>45532.802827546293</v>
      </c>
      <c r="D15907" s="5" t="s">
        <v>5</v>
      </c>
    </row>
    <row r="15908" spans="1:4" ht="17.25" customHeight="1" x14ac:dyDescent="0.25">
      <c r="A15908" s="3" t="s">
        <v>11</v>
      </c>
      <c r="B15908" s="2">
        <f>C15908</f>
        <v>45532.803065173612</v>
      </c>
      <c r="C15908" s="4">
        <v>45532.803065173612</v>
      </c>
      <c r="D15908" s="5" t="s">
        <v>4</v>
      </c>
    </row>
    <row r="15909" spans="1:4" ht="17.25" customHeight="1" x14ac:dyDescent="0.25">
      <c r="A15909" s="3" t="s">
        <v>10</v>
      </c>
      <c r="B15909" s="2">
        <f>C15909</f>
        <v>45532.803294490739</v>
      </c>
      <c r="C15909" s="4">
        <v>45532.803294490739</v>
      </c>
      <c r="D15909" s="5" t="s">
        <v>5</v>
      </c>
    </row>
    <row r="15910" spans="1:4" ht="17.25" customHeight="1" x14ac:dyDescent="0.25">
      <c r="A15910" s="3" t="s">
        <v>27</v>
      </c>
      <c r="B15910" s="2">
        <f>C15910</f>
        <v>45532.803969004628</v>
      </c>
      <c r="C15910" s="4">
        <v>45532.803969004628</v>
      </c>
      <c r="D15910" s="5" t="s">
        <v>4</v>
      </c>
    </row>
    <row r="15911" spans="1:4" ht="17.25" customHeight="1" x14ac:dyDescent="0.25">
      <c r="A15911" s="3" t="s">
        <v>32</v>
      </c>
      <c r="B15911" s="2">
        <f>C15911</f>
        <v>45532.804327511571</v>
      </c>
      <c r="C15911" s="4">
        <v>45532.804327511571</v>
      </c>
      <c r="D15911" s="5" t="s">
        <v>5</v>
      </c>
    </row>
    <row r="15912" spans="1:4" ht="17.25" customHeight="1" x14ac:dyDescent="0.25">
      <c r="A15912" s="3" t="s">
        <v>11</v>
      </c>
      <c r="B15912" s="2">
        <f>C15912</f>
        <v>45532.804591874999</v>
      </c>
      <c r="C15912" s="4">
        <v>45532.804591874999</v>
      </c>
      <c r="D15912" s="5" t="s">
        <v>5</v>
      </c>
    </row>
    <row r="15913" spans="1:4" ht="17.25" customHeight="1" x14ac:dyDescent="0.25">
      <c r="A15913" s="3" t="s">
        <v>24</v>
      </c>
      <c r="B15913" s="2">
        <f>C15913</f>
        <v>45532.804672719903</v>
      </c>
      <c r="C15913" s="4">
        <v>45532.804672719903</v>
      </c>
      <c r="D15913" s="5" t="s">
        <v>4</v>
      </c>
    </row>
    <row r="15914" spans="1:4" ht="17.25" customHeight="1" x14ac:dyDescent="0.25">
      <c r="A15914" s="3" t="s">
        <v>18</v>
      </c>
      <c r="B15914" s="2">
        <f>C15914</f>
        <v>45532.807263692128</v>
      </c>
      <c r="C15914" s="4">
        <v>45532.807263692128</v>
      </c>
      <c r="D15914" s="5" t="s">
        <v>5</v>
      </c>
    </row>
    <row r="15915" spans="1:4" ht="17.25" customHeight="1" x14ac:dyDescent="0.25">
      <c r="A15915" s="3" t="s">
        <v>25</v>
      </c>
      <c r="B15915" s="2">
        <f>C15915</f>
        <v>45532.810807048612</v>
      </c>
      <c r="C15915" s="4">
        <v>45532.810807048612</v>
      </c>
      <c r="D15915" s="5" t="s">
        <v>5</v>
      </c>
    </row>
    <row r="15916" spans="1:4" ht="17.25" customHeight="1" x14ac:dyDescent="0.25">
      <c r="A15916" s="3" t="s">
        <v>18</v>
      </c>
      <c r="B15916" s="2">
        <f>C15916</f>
        <v>45532.813648263887</v>
      </c>
      <c r="C15916" s="4">
        <v>45532.813648263887</v>
      </c>
      <c r="D15916" s="5" t="s">
        <v>5</v>
      </c>
    </row>
    <row r="15917" spans="1:4" ht="17.25" customHeight="1" x14ac:dyDescent="0.25">
      <c r="A15917" s="3" t="s">
        <v>8</v>
      </c>
      <c r="B15917" s="2">
        <f>C15917</f>
        <v>45532.81379388889</v>
      </c>
      <c r="C15917" s="4">
        <v>45532.81379388889</v>
      </c>
      <c r="D15917" s="5" t="s">
        <v>5</v>
      </c>
    </row>
    <row r="15918" spans="1:4" ht="17.25" customHeight="1" x14ac:dyDescent="0.25">
      <c r="A15918" s="3" t="s">
        <v>16</v>
      </c>
      <c r="B15918" s="2">
        <f>C15918</f>
        <v>45532.813849826387</v>
      </c>
      <c r="C15918" s="4">
        <v>45532.813849826387</v>
      </c>
      <c r="D15918" s="5" t="s">
        <v>5</v>
      </c>
    </row>
    <row r="15919" spans="1:4" ht="17.25" customHeight="1" x14ac:dyDescent="0.25">
      <c r="A15919" s="3" t="s">
        <v>24</v>
      </c>
      <c r="B15919" s="2">
        <f>C15919</f>
        <v>45532.815874236112</v>
      </c>
      <c r="C15919" s="4">
        <v>45532.815874236112</v>
      </c>
      <c r="D15919" s="5" t="s">
        <v>5</v>
      </c>
    </row>
    <row r="15920" spans="1:4" ht="17.25" customHeight="1" x14ac:dyDescent="0.25">
      <c r="A15920" s="3" t="s">
        <v>24</v>
      </c>
      <c r="B15920" s="2">
        <f>C15920</f>
        <v>45532.816570543982</v>
      </c>
      <c r="C15920" s="4">
        <v>45532.816570543982</v>
      </c>
      <c r="D15920" s="5" t="s">
        <v>4</v>
      </c>
    </row>
    <row r="15921" spans="1:4" ht="17.25" customHeight="1" x14ac:dyDescent="0.25">
      <c r="A15921" s="3" t="s">
        <v>22</v>
      </c>
      <c r="B15921" s="2">
        <f>C15921</f>
        <v>45532.817080590277</v>
      </c>
      <c r="C15921" s="4">
        <v>45532.817080590277</v>
      </c>
      <c r="D15921" s="5" t="s">
        <v>5</v>
      </c>
    </row>
    <row r="15922" spans="1:4" ht="17.25" customHeight="1" x14ac:dyDescent="0.25">
      <c r="A15922" s="3" t="s">
        <v>8</v>
      </c>
      <c r="B15922" s="2">
        <f>C15922</f>
        <v>45532.817511238427</v>
      </c>
      <c r="C15922" s="4">
        <v>45532.817511238427</v>
      </c>
      <c r="D15922" s="5" t="s">
        <v>5</v>
      </c>
    </row>
    <row r="15923" spans="1:4" ht="18" customHeight="1" x14ac:dyDescent="0.25">
      <c r="A15923" s="3" t="s">
        <v>31</v>
      </c>
      <c r="B15923" s="2">
        <f>C15923</f>
        <v>45532.818181226852</v>
      </c>
      <c r="C15923" s="4">
        <v>45532.818181226852</v>
      </c>
      <c r="D15923" s="5" t="s">
        <v>5</v>
      </c>
    </row>
    <row r="15924" spans="1:4" ht="17.25" customHeight="1" x14ac:dyDescent="0.25">
      <c r="A15924" s="3" t="s">
        <v>31</v>
      </c>
      <c r="B15924" s="2">
        <f>C15924</f>
        <v>45532.81905233796</v>
      </c>
      <c r="C15924" s="4">
        <v>45532.81905233796</v>
      </c>
      <c r="D15924" s="5" t="s">
        <v>4</v>
      </c>
    </row>
    <row r="15925" spans="1:4" ht="17.25" customHeight="1" x14ac:dyDescent="0.25">
      <c r="A15925" s="3" t="s">
        <v>17</v>
      </c>
      <c r="B15925" s="2">
        <f>C15925</f>
        <v>45532.819161377316</v>
      </c>
      <c r="C15925" s="4">
        <v>45532.819161377316</v>
      </c>
      <c r="D15925" s="5" t="s">
        <v>5</v>
      </c>
    </row>
    <row r="15926" spans="1:4" ht="17.25" customHeight="1" x14ac:dyDescent="0.25">
      <c r="A15926" s="3" t="s">
        <v>17</v>
      </c>
      <c r="B15926" s="2">
        <f>C15926</f>
        <v>45532.820390381945</v>
      </c>
      <c r="C15926" s="4">
        <v>45532.820390381945</v>
      </c>
      <c r="D15926" s="5" t="s">
        <v>4</v>
      </c>
    </row>
    <row r="15927" spans="1:4" ht="17.25" customHeight="1" x14ac:dyDescent="0.25">
      <c r="A15927" s="3" t="s">
        <v>24</v>
      </c>
      <c r="B15927" s="2">
        <f>C15927</f>
        <v>45532.822065787033</v>
      </c>
      <c r="C15927" s="4">
        <v>45532.822065787033</v>
      </c>
      <c r="D15927" s="5" t="s">
        <v>5</v>
      </c>
    </row>
    <row r="15928" spans="1:4" ht="17.25" customHeight="1" x14ac:dyDescent="0.25">
      <c r="A15928" s="3" t="s">
        <v>24</v>
      </c>
      <c r="B15928" s="2">
        <f>C15928</f>
        <v>45532.823111909718</v>
      </c>
      <c r="C15928" s="4">
        <v>45532.823111909718</v>
      </c>
      <c r="D15928" s="5" t="s">
        <v>4</v>
      </c>
    </row>
    <row r="15929" spans="1:4" ht="17.25" customHeight="1" x14ac:dyDescent="0.25">
      <c r="A15929" s="3" t="s">
        <v>9</v>
      </c>
      <c r="B15929" s="2">
        <f>C15929</f>
        <v>45532.823606307866</v>
      </c>
      <c r="C15929" s="4">
        <v>45532.823606307866</v>
      </c>
      <c r="D15929" s="5" t="s">
        <v>5</v>
      </c>
    </row>
    <row r="15930" spans="1:4" ht="17.25" customHeight="1" x14ac:dyDescent="0.25">
      <c r="A15930" s="3" t="s">
        <v>21</v>
      </c>
      <c r="B15930" s="2">
        <f>C15930</f>
        <v>45532.82484361111</v>
      </c>
      <c r="C15930" s="4">
        <v>45532.82484361111</v>
      </c>
      <c r="D15930" s="5" t="s">
        <v>5</v>
      </c>
    </row>
    <row r="15931" spans="1:4" ht="17.25" customHeight="1" x14ac:dyDescent="0.25">
      <c r="A15931" s="3" t="s">
        <v>9</v>
      </c>
      <c r="B15931" s="2">
        <f>C15931</f>
        <v>45532.825274340277</v>
      </c>
      <c r="C15931" s="4">
        <v>45532.825274340277</v>
      </c>
      <c r="D15931" s="5" t="s">
        <v>4</v>
      </c>
    </row>
    <row r="15932" spans="1:4" ht="17.25" customHeight="1" x14ac:dyDescent="0.25">
      <c r="A15932" s="3" t="s">
        <v>32</v>
      </c>
      <c r="B15932" s="2">
        <f>C15932</f>
        <v>45532.828158275464</v>
      </c>
      <c r="C15932" s="4">
        <v>45532.828158275464</v>
      </c>
      <c r="D15932" s="5" t="s">
        <v>5</v>
      </c>
    </row>
    <row r="15933" spans="1:4" ht="17.25" customHeight="1" x14ac:dyDescent="0.25">
      <c r="A15933" s="3" t="s">
        <v>33</v>
      </c>
      <c r="B15933" s="2">
        <f>C15933</f>
        <v>45532.828870486112</v>
      </c>
      <c r="C15933" s="4">
        <v>45532.828870486112</v>
      </c>
      <c r="D15933" s="5" t="s">
        <v>5</v>
      </c>
    </row>
    <row r="15934" spans="1:4" ht="17.25" customHeight="1" x14ac:dyDescent="0.25">
      <c r="A15934" s="3" t="s">
        <v>8</v>
      </c>
      <c r="B15934" s="2">
        <f>C15934</f>
        <v>45532.828987303241</v>
      </c>
      <c r="C15934" s="4">
        <v>45532.828987303241</v>
      </c>
      <c r="D15934" s="5" t="s">
        <v>5</v>
      </c>
    </row>
    <row r="15935" spans="1:4" ht="17.25" customHeight="1" x14ac:dyDescent="0.25">
      <c r="A15935" s="3" t="s">
        <v>10</v>
      </c>
      <c r="B15935" s="2">
        <f>C15935</f>
        <v>45532.82898958333</v>
      </c>
      <c r="C15935" s="4">
        <v>45532.82898958333</v>
      </c>
      <c r="D15935" s="5" t="s">
        <v>5</v>
      </c>
    </row>
    <row r="15936" spans="1:4" ht="17.25" customHeight="1" x14ac:dyDescent="0.25">
      <c r="A15936" s="3" t="s">
        <v>3</v>
      </c>
      <c r="B15936" s="2">
        <f>C15936</f>
        <v>45532.829293055554</v>
      </c>
      <c r="C15936" s="4">
        <v>45532.829293055554</v>
      </c>
      <c r="D15936" s="5" t="s">
        <v>5</v>
      </c>
    </row>
    <row r="15937" spans="1:4" ht="17.25" customHeight="1" x14ac:dyDescent="0.25">
      <c r="A15937" s="3" t="s">
        <v>3</v>
      </c>
      <c r="B15937" s="2">
        <f>C15937</f>
        <v>45532.829883252314</v>
      </c>
      <c r="C15937" s="4">
        <v>45532.829883252314</v>
      </c>
      <c r="D15937" s="5" t="s">
        <v>4</v>
      </c>
    </row>
    <row r="15938" spans="1:4" ht="17.25" customHeight="1" x14ac:dyDescent="0.25">
      <c r="A15938" s="3" t="s">
        <v>8</v>
      </c>
      <c r="B15938" s="2">
        <f>C15938</f>
        <v>45532.831011076385</v>
      </c>
      <c r="C15938" s="4">
        <v>45532.831011076385</v>
      </c>
      <c r="D15938" s="5" t="s">
        <v>5</v>
      </c>
    </row>
    <row r="15939" spans="1:4" ht="17.25" customHeight="1" x14ac:dyDescent="0.25">
      <c r="A15939" s="3" t="s">
        <v>10</v>
      </c>
      <c r="B15939" s="2">
        <f>C15939</f>
        <v>45532.836634618056</v>
      </c>
      <c r="C15939" s="4">
        <v>45532.836634618056</v>
      </c>
      <c r="D15939" s="5" t="s">
        <v>5</v>
      </c>
    </row>
    <row r="15940" spans="1:4" ht="17.25" customHeight="1" x14ac:dyDescent="0.25">
      <c r="A15940" s="3" t="s">
        <v>7</v>
      </c>
      <c r="B15940" s="2">
        <f>C15940</f>
        <v>45532.836877442125</v>
      </c>
      <c r="C15940" s="4">
        <v>45532.836877442125</v>
      </c>
      <c r="D15940" s="5" t="s">
        <v>5</v>
      </c>
    </row>
    <row r="15941" spans="1:4" ht="17.25" customHeight="1" x14ac:dyDescent="0.25">
      <c r="A15941" s="3" t="s">
        <v>13</v>
      </c>
      <c r="B15941" s="2">
        <f>C15941</f>
        <v>45532.837865428242</v>
      </c>
      <c r="C15941" s="4">
        <v>45532.837865428242</v>
      </c>
      <c r="D15941" s="5" t="s">
        <v>5</v>
      </c>
    </row>
    <row r="15942" spans="1:4" ht="17.25" customHeight="1" x14ac:dyDescent="0.25">
      <c r="A15942" s="3" t="s">
        <v>7</v>
      </c>
      <c r="B15942" s="2">
        <f>C15942</f>
        <v>45532.838159976847</v>
      </c>
      <c r="C15942" s="4">
        <v>45532.838159976847</v>
      </c>
      <c r="D15942" s="5" t="s">
        <v>4</v>
      </c>
    </row>
    <row r="15943" spans="1:4" ht="17.25" customHeight="1" x14ac:dyDescent="0.25">
      <c r="A15943" s="3" t="s">
        <v>13</v>
      </c>
      <c r="B15943" s="2">
        <f>C15943</f>
        <v>45532.839284884256</v>
      </c>
      <c r="C15943" s="4">
        <v>45532.839284884256</v>
      </c>
      <c r="D15943" s="5" t="s">
        <v>4</v>
      </c>
    </row>
    <row r="15944" spans="1:4" ht="17.25" customHeight="1" x14ac:dyDescent="0.25">
      <c r="A15944" s="3" t="s">
        <v>16</v>
      </c>
      <c r="B15944" s="2">
        <f>C15944</f>
        <v>45532.842127349533</v>
      </c>
      <c r="C15944" s="4">
        <v>45532.842127349533</v>
      </c>
      <c r="D15944" s="5" t="s">
        <v>5</v>
      </c>
    </row>
    <row r="15945" spans="1:4" ht="17.25" customHeight="1" x14ac:dyDescent="0.25">
      <c r="A15945" s="3" t="s">
        <v>28</v>
      </c>
      <c r="B15945" s="2">
        <f>C15945</f>
        <v>45532.842671296297</v>
      </c>
      <c r="C15945" s="4">
        <v>45532.842671296297</v>
      </c>
      <c r="D15945" s="5" t="s">
        <v>5</v>
      </c>
    </row>
    <row r="15946" spans="1:4" ht="17.25" customHeight="1" x14ac:dyDescent="0.25">
      <c r="A15946" s="3" t="s">
        <v>28</v>
      </c>
      <c r="B15946" s="2">
        <f>C15946</f>
        <v>45532.843781412033</v>
      </c>
      <c r="C15946" s="4">
        <v>45532.843781412033</v>
      </c>
      <c r="D15946" s="5" t="s">
        <v>4</v>
      </c>
    </row>
    <row r="15947" spans="1:4" ht="17.25" customHeight="1" x14ac:dyDescent="0.25">
      <c r="A15947" s="3" t="s">
        <v>10</v>
      </c>
      <c r="B15947" s="2">
        <f>C15947</f>
        <v>45532.843858460648</v>
      </c>
      <c r="C15947" s="4">
        <v>45532.843858460648</v>
      </c>
      <c r="D15947" s="5" t="s">
        <v>5</v>
      </c>
    </row>
    <row r="15948" spans="1:4" ht="18" customHeight="1" x14ac:dyDescent="0.25">
      <c r="A15948" s="3" t="s">
        <v>27</v>
      </c>
      <c r="B15948" s="2">
        <f>C15948</f>
        <v>45532.848702314812</v>
      </c>
      <c r="C15948" s="4">
        <v>45532.848702314812</v>
      </c>
      <c r="D15948" s="5" t="s">
        <v>5</v>
      </c>
    </row>
    <row r="15949" spans="1:4" ht="17.25" customHeight="1" x14ac:dyDescent="0.25">
      <c r="A15949" s="3" t="s">
        <v>11</v>
      </c>
      <c r="B15949" s="2">
        <f>C15949</f>
        <v>45532.850390081017</v>
      </c>
      <c r="C15949" s="4">
        <v>45532.850390081017</v>
      </c>
      <c r="D15949" s="5" t="s">
        <v>4</v>
      </c>
    </row>
    <row r="15950" spans="1:4" ht="17.25" customHeight="1" x14ac:dyDescent="0.25">
      <c r="A15950" s="3" t="s">
        <v>27</v>
      </c>
      <c r="B15950" s="2">
        <f>C15950</f>
        <v>45532.851630451391</v>
      </c>
      <c r="C15950" s="4">
        <v>45532.851630451391</v>
      </c>
      <c r="D15950" s="5" t="s">
        <v>4</v>
      </c>
    </row>
    <row r="15951" spans="1:4" ht="17.25" customHeight="1" x14ac:dyDescent="0.25">
      <c r="A15951" s="3" t="s">
        <v>8</v>
      </c>
      <c r="B15951" s="2">
        <f>C15951</f>
        <v>45532.853848055551</v>
      </c>
      <c r="C15951" s="4">
        <v>45532.853848055551</v>
      </c>
      <c r="D15951" s="5" t="s">
        <v>5</v>
      </c>
    </row>
    <row r="15952" spans="1:4" ht="17.25" customHeight="1" x14ac:dyDescent="0.25">
      <c r="A15952" s="3" t="s">
        <v>17</v>
      </c>
      <c r="B15952" s="2">
        <f>C15952</f>
        <v>45532.856442326389</v>
      </c>
      <c r="C15952" s="4">
        <v>45532.856442326389</v>
      </c>
      <c r="D15952" s="5" t="s">
        <v>5</v>
      </c>
    </row>
    <row r="15953" spans="1:4" ht="17.25" customHeight="1" x14ac:dyDescent="0.25">
      <c r="A15953" s="3" t="s">
        <v>11</v>
      </c>
      <c r="B15953" s="2">
        <f>C15953</f>
        <v>45532.857336122681</v>
      </c>
      <c r="C15953" s="4">
        <v>45532.857336122681</v>
      </c>
      <c r="D15953" s="5" t="s">
        <v>5</v>
      </c>
    </row>
    <row r="15954" spans="1:4" ht="17.25" customHeight="1" x14ac:dyDescent="0.25">
      <c r="A15954" s="3" t="s">
        <v>17</v>
      </c>
      <c r="B15954" s="2">
        <f>C15954</f>
        <v>45532.858317430553</v>
      </c>
      <c r="C15954" s="4">
        <v>45532.858317430553</v>
      </c>
      <c r="D15954" s="5" t="s">
        <v>4</v>
      </c>
    </row>
    <row r="15955" spans="1:4" ht="17.25" customHeight="1" x14ac:dyDescent="0.25">
      <c r="A15955" s="3" t="s">
        <v>12</v>
      </c>
      <c r="B15955" s="2">
        <f>C15955</f>
        <v>45532.861405567128</v>
      </c>
      <c r="C15955" s="4">
        <v>45532.861405567128</v>
      </c>
      <c r="D15955" s="5" t="s">
        <v>5</v>
      </c>
    </row>
    <row r="15956" spans="1:4" ht="17.25" customHeight="1" x14ac:dyDescent="0.25">
      <c r="A15956" s="3" t="s">
        <v>31</v>
      </c>
      <c r="B15956" s="2">
        <f>C15956</f>
        <v>45532.862607696756</v>
      </c>
      <c r="C15956" s="4">
        <v>45532.862607696756</v>
      </c>
      <c r="D15956" s="5" t="s">
        <v>5</v>
      </c>
    </row>
    <row r="15957" spans="1:4" ht="17.25" customHeight="1" x14ac:dyDescent="0.25">
      <c r="A15957" s="3" t="s">
        <v>31</v>
      </c>
      <c r="B15957" s="2">
        <f>C15957</f>
        <v>45532.863326990737</v>
      </c>
      <c r="C15957" s="4">
        <v>45532.863326990737</v>
      </c>
      <c r="D15957" s="5" t="s">
        <v>4</v>
      </c>
    </row>
    <row r="15958" spans="1:4" ht="17.25" customHeight="1" x14ac:dyDescent="0.25">
      <c r="A15958" s="3" t="s">
        <v>18</v>
      </c>
      <c r="B15958" s="2">
        <f>C15958</f>
        <v>45532.866910717588</v>
      </c>
      <c r="C15958" s="4">
        <v>45532.866910717588</v>
      </c>
      <c r="D15958" s="5" t="s">
        <v>5</v>
      </c>
    </row>
    <row r="15959" spans="1:4" ht="17.25" customHeight="1" x14ac:dyDescent="0.25">
      <c r="A15959" s="3" t="s">
        <v>18</v>
      </c>
      <c r="B15959" s="2">
        <f>C15959</f>
        <v>45532.872367037038</v>
      </c>
      <c r="C15959" s="4">
        <v>45532.872367037038</v>
      </c>
      <c r="D15959" s="5" t="s">
        <v>5</v>
      </c>
    </row>
    <row r="15960" spans="1:4" ht="17.25" customHeight="1" x14ac:dyDescent="0.25">
      <c r="A15960" s="3" t="s">
        <v>23</v>
      </c>
      <c r="B15960" s="2">
        <f>C15960</f>
        <v>45532.872608784717</v>
      </c>
      <c r="C15960" s="4">
        <v>45532.872608784717</v>
      </c>
      <c r="D15960" s="5" t="s">
        <v>5</v>
      </c>
    </row>
    <row r="15961" spans="1:4" ht="17.25" customHeight="1" x14ac:dyDescent="0.25">
      <c r="A15961" s="3" t="s">
        <v>28</v>
      </c>
      <c r="B15961" s="2">
        <f>C15961</f>
        <v>45532.874021111107</v>
      </c>
      <c r="C15961" s="4">
        <v>45532.874021111107</v>
      </c>
      <c r="D15961" s="5" t="s">
        <v>5</v>
      </c>
    </row>
    <row r="15962" spans="1:4" ht="17.25" customHeight="1" x14ac:dyDescent="0.25">
      <c r="A15962" s="3" t="s">
        <v>28</v>
      </c>
      <c r="B15962" s="2">
        <f>C15962</f>
        <v>45532.876096851847</v>
      </c>
      <c r="C15962" s="4">
        <v>45532.876096851847</v>
      </c>
      <c r="D15962" s="5" t="s">
        <v>4</v>
      </c>
    </row>
    <row r="15963" spans="1:4" ht="17.25" customHeight="1" x14ac:dyDescent="0.25">
      <c r="A15963" s="3" t="s">
        <v>32</v>
      </c>
      <c r="B15963" s="2">
        <f>C15963</f>
        <v>45532.876459826388</v>
      </c>
      <c r="C15963" s="4">
        <v>45532.876459826388</v>
      </c>
      <c r="D15963" s="5" t="s">
        <v>5</v>
      </c>
    </row>
    <row r="15964" spans="1:4" ht="17.25" customHeight="1" x14ac:dyDescent="0.25">
      <c r="A15964" s="3" t="s">
        <v>22</v>
      </c>
      <c r="B15964" s="2">
        <f>C15964</f>
        <v>45532.879838622684</v>
      </c>
      <c r="C15964" s="4">
        <v>45532.879838622684</v>
      </c>
      <c r="D15964" s="5" t="s">
        <v>5</v>
      </c>
    </row>
    <row r="15965" spans="1:4" ht="17.25" customHeight="1" x14ac:dyDescent="0.25">
      <c r="A15965" s="3" t="s">
        <v>18</v>
      </c>
      <c r="B15965" s="2">
        <f>C15965</f>
        <v>45532.880704606483</v>
      </c>
      <c r="C15965" s="4">
        <v>45532.880704606483</v>
      </c>
      <c r="D15965" s="5" t="s">
        <v>5</v>
      </c>
    </row>
    <row r="15966" spans="1:4" ht="17.25" customHeight="1" x14ac:dyDescent="0.25">
      <c r="A15966" s="3" t="s">
        <v>7</v>
      </c>
      <c r="B15966" s="2">
        <f>C15966</f>
        <v>45532.880987349534</v>
      </c>
      <c r="C15966" s="4">
        <v>45532.880987349534</v>
      </c>
      <c r="D15966" s="5" t="s">
        <v>5</v>
      </c>
    </row>
    <row r="15967" spans="1:4" ht="17.25" customHeight="1" x14ac:dyDescent="0.25">
      <c r="A15967" s="3" t="s">
        <v>7</v>
      </c>
      <c r="B15967" s="2">
        <f>C15967</f>
        <v>45532.881493831017</v>
      </c>
      <c r="C15967" s="4">
        <v>45532.881493831017</v>
      </c>
      <c r="D15967" s="5" t="s">
        <v>4</v>
      </c>
    </row>
    <row r="15968" spans="1:4" ht="17.25" customHeight="1" x14ac:dyDescent="0.25">
      <c r="A15968" s="3" t="s">
        <v>24</v>
      </c>
      <c r="B15968" s="2">
        <f>C15968</f>
        <v>45532.891444189816</v>
      </c>
      <c r="C15968" s="4">
        <v>45532.891444189816</v>
      </c>
      <c r="D15968" s="5" t="s">
        <v>5</v>
      </c>
    </row>
    <row r="15969" spans="1:4" ht="17.25" customHeight="1" x14ac:dyDescent="0.25">
      <c r="A15969" s="3" t="s">
        <v>24</v>
      </c>
      <c r="B15969" s="2">
        <f>C15969</f>
        <v>45532.89190145833</v>
      </c>
      <c r="C15969" s="4">
        <v>45532.89190145833</v>
      </c>
      <c r="D15969" s="5" t="s">
        <v>4</v>
      </c>
    </row>
    <row r="15970" spans="1:4" ht="17.25" customHeight="1" x14ac:dyDescent="0.25">
      <c r="A15970" s="3" t="s">
        <v>24</v>
      </c>
      <c r="B15970" s="2">
        <f>C15970</f>
        <v>45532.891971030091</v>
      </c>
      <c r="C15970" s="4">
        <v>45532.891971030091</v>
      </c>
      <c r="D15970" s="5" t="s">
        <v>4</v>
      </c>
    </row>
    <row r="15971" spans="1:4" ht="17.25" customHeight="1" x14ac:dyDescent="0.25">
      <c r="A15971" s="3" t="s">
        <v>17</v>
      </c>
      <c r="B15971" s="2">
        <f>C15971</f>
        <v>45532.89309907407</v>
      </c>
      <c r="C15971" s="4">
        <v>45532.89309907407</v>
      </c>
      <c r="D15971" s="5" t="s">
        <v>5</v>
      </c>
    </row>
    <row r="15972" spans="1:4" ht="17.25" customHeight="1" x14ac:dyDescent="0.25">
      <c r="A15972" s="3" t="s">
        <v>26</v>
      </c>
      <c r="B15972" s="2">
        <f>C15972</f>
        <v>45532.894568611111</v>
      </c>
      <c r="C15972" s="4">
        <v>45532.894568611111</v>
      </c>
      <c r="D15972" s="5" t="s">
        <v>5</v>
      </c>
    </row>
    <row r="15973" spans="1:4" ht="17.25" customHeight="1" x14ac:dyDescent="0.25">
      <c r="A15973" s="3" t="s">
        <v>17</v>
      </c>
      <c r="B15973" s="2">
        <f>C15973</f>
        <v>45532.894760254625</v>
      </c>
      <c r="C15973" s="4">
        <v>45532.894760254625</v>
      </c>
      <c r="D15973" s="5" t="s">
        <v>4</v>
      </c>
    </row>
    <row r="15974" spans="1:4" ht="18" customHeight="1" x14ac:dyDescent="0.25">
      <c r="A15974" s="3" t="s">
        <v>10</v>
      </c>
      <c r="B15974" s="2">
        <f>C15974</f>
        <v>45532.897501203704</v>
      </c>
      <c r="C15974" s="4">
        <v>45532.897501203704</v>
      </c>
      <c r="D15974" s="5" t="s">
        <v>5</v>
      </c>
    </row>
    <row r="15975" spans="1:4" ht="17.25" customHeight="1" x14ac:dyDescent="0.25">
      <c r="A15975" s="3" t="s">
        <v>23</v>
      </c>
      <c r="B15975" s="2">
        <f>C15975</f>
        <v>45532.899431516205</v>
      </c>
      <c r="C15975" s="4">
        <v>45532.899431516205</v>
      </c>
      <c r="D15975" s="5" t="s">
        <v>5</v>
      </c>
    </row>
    <row r="15976" spans="1:4" ht="17.25" customHeight="1" x14ac:dyDescent="0.25">
      <c r="A15976" s="3" t="s">
        <v>20</v>
      </c>
      <c r="B15976" s="2">
        <f>C15976</f>
        <v>45532.899541238425</v>
      </c>
      <c r="C15976" s="4">
        <v>45532.899541238425</v>
      </c>
      <c r="D15976" s="5" t="s">
        <v>5</v>
      </c>
    </row>
    <row r="15977" spans="1:4" ht="17.25" customHeight="1" x14ac:dyDescent="0.25">
      <c r="A15977" s="3" t="s">
        <v>32</v>
      </c>
      <c r="B15977" s="2">
        <f>C15977</f>
        <v>45532.904236030088</v>
      </c>
      <c r="C15977" s="4">
        <v>45532.904236030088</v>
      </c>
      <c r="D15977" s="5" t="s">
        <v>5</v>
      </c>
    </row>
    <row r="15978" spans="1:4" ht="17.25" customHeight="1" x14ac:dyDescent="0.25">
      <c r="A15978" s="3" t="s">
        <v>10</v>
      </c>
      <c r="B15978" s="2">
        <f>C15978</f>
        <v>45532.911114849536</v>
      </c>
      <c r="C15978" s="4">
        <v>45532.911114849536</v>
      </c>
      <c r="D15978" s="5" t="s">
        <v>5</v>
      </c>
    </row>
    <row r="15979" spans="1:4" ht="17.25" customHeight="1" x14ac:dyDescent="0.25">
      <c r="A15979" s="3" t="s">
        <v>31</v>
      </c>
      <c r="B15979" s="2">
        <f>C15979</f>
        <v>45532.915107152774</v>
      </c>
      <c r="C15979" s="4">
        <v>45532.915107152774</v>
      </c>
      <c r="D15979" s="5" t="s">
        <v>5</v>
      </c>
    </row>
    <row r="15980" spans="1:4" ht="17.25" customHeight="1" x14ac:dyDescent="0.25">
      <c r="A15980" s="3" t="s">
        <v>31</v>
      </c>
      <c r="B15980" s="2">
        <f>C15980</f>
        <v>45532.915655115736</v>
      </c>
      <c r="C15980" s="4">
        <v>45532.915655115736</v>
      </c>
      <c r="D15980" s="5" t="s">
        <v>4</v>
      </c>
    </row>
    <row r="15981" spans="1:4" ht="17.25" customHeight="1" x14ac:dyDescent="0.25">
      <c r="A15981" s="3" t="s">
        <v>7</v>
      </c>
      <c r="B15981" s="2">
        <f>C15981</f>
        <v>45532.916496574071</v>
      </c>
      <c r="C15981" s="4">
        <v>45532.916496574071</v>
      </c>
      <c r="D15981" s="5" t="s">
        <v>5</v>
      </c>
    </row>
    <row r="15982" spans="1:4" ht="17.25" customHeight="1" x14ac:dyDescent="0.25">
      <c r="A15982" s="3" t="s">
        <v>7</v>
      </c>
      <c r="B15982" s="2">
        <f>C15982</f>
        <v>45532.916539375001</v>
      </c>
      <c r="C15982" s="4">
        <v>45532.916539375001</v>
      </c>
      <c r="D15982" s="5" t="s">
        <v>5</v>
      </c>
    </row>
    <row r="15983" spans="1:4" ht="17.25" customHeight="1" x14ac:dyDescent="0.25">
      <c r="A15983" s="3" t="s">
        <v>7</v>
      </c>
      <c r="B15983" s="2">
        <f>C15983</f>
        <v>45532.91661252315</v>
      </c>
      <c r="C15983" s="4">
        <v>45532.91661252315</v>
      </c>
      <c r="D15983" s="5" t="s">
        <v>5</v>
      </c>
    </row>
    <row r="15984" spans="1:4" ht="17.25" customHeight="1" x14ac:dyDescent="0.25">
      <c r="A15984" s="3" t="s">
        <v>7</v>
      </c>
      <c r="B15984" s="2">
        <f>C15984</f>
        <v>45532.916657175927</v>
      </c>
      <c r="C15984" s="4">
        <v>45532.916657175927</v>
      </c>
      <c r="D15984" s="5" t="s">
        <v>5</v>
      </c>
    </row>
    <row r="15985" spans="1:4" ht="17.25" customHeight="1" x14ac:dyDescent="0.25">
      <c r="A15985" s="3" t="s">
        <v>13</v>
      </c>
      <c r="B15985" s="2">
        <f>C15985</f>
        <v>45532.920006759261</v>
      </c>
      <c r="C15985" s="4">
        <v>45532.920006759261</v>
      </c>
      <c r="D15985" s="5" t="s">
        <v>5</v>
      </c>
    </row>
    <row r="15986" spans="1:4" ht="17.25" customHeight="1" x14ac:dyDescent="0.25">
      <c r="A15986" s="3" t="s">
        <v>13</v>
      </c>
      <c r="B15986" s="2">
        <f>C15986</f>
        <v>45532.921554409717</v>
      </c>
      <c r="C15986" s="4">
        <v>45532.921554409717</v>
      </c>
      <c r="D15986" s="5" t="s">
        <v>4</v>
      </c>
    </row>
    <row r="15987" spans="1:4" ht="17.25" customHeight="1" x14ac:dyDescent="0.25">
      <c r="A15987" s="3" t="s">
        <v>18</v>
      </c>
      <c r="B15987" s="2">
        <f>C15987</f>
        <v>45532.931257407407</v>
      </c>
      <c r="C15987" s="4">
        <v>45532.931257407407</v>
      </c>
      <c r="D15987" s="5" t="s">
        <v>5</v>
      </c>
    </row>
    <row r="15988" spans="1:4" ht="17.25" customHeight="1" x14ac:dyDescent="0.25">
      <c r="A15988" s="3" t="s">
        <v>14</v>
      </c>
      <c r="B15988" s="2">
        <f>C15988</f>
        <v>45532.932723622682</v>
      </c>
      <c r="C15988" s="4">
        <v>45532.932723622682</v>
      </c>
      <c r="D15988" s="5" t="s">
        <v>5</v>
      </c>
    </row>
    <row r="15989" spans="1:4" ht="17.25" customHeight="1" x14ac:dyDescent="0.25">
      <c r="A15989" s="3" t="s">
        <v>13</v>
      </c>
      <c r="B15989" s="2">
        <f>C15989</f>
        <v>45532.939163831019</v>
      </c>
      <c r="C15989" s="4">
        <v>45532.939163831019</v>
      </c>
      <c r="D15989" s="5" t="s">
        <v>5</v>
      </c>
    </row>
    <row r="15990" spans="1:4" ht="17.25" customHeight="1" x14ac:dyDescent="0.25">
      <c r="A15990" s="3" t="s">
        <v>13</v>
      </c>
      <c r="B15990" s="2">
        <f>C15990</f>
        <v>45532.940158182872</v>
      </c>
      <c r="C15990" s="4">
        <v>45532.940158182872</v>
      </c>
      <c r="D15990" s="5" t="s">
        <v>4</v>
      </c>
    </row>
    <row r="15991" spans="1:4" ht="17.25" customHeight="1" x14ac:dyDescent="0.25">
      <c r="A15991" s="3" t="s">
        <v>22</v>
      </c>
      <c r="B15991" s="2">
        <f>C15991</f>
        <v>45532.945603611108</v>
      </c>
      <c r="C15991" s="4">
        <v>45532.945603611108</v>
      </c>
      <c r="D15991" s="5" t="s">
        <v>5</v>
      </c>
    </row>
    <row r="15992" spans="1:4" ht="17.25" customHeight="1" x14ac:dyDescent="0.25">
      <c r="A15992" s="3" t="s">
        <v>46</v>
      </c>
      <c r="B15992" s="2">
        <f>C15992</f>
        <v>45532.946489374997</v>
      </c>
      <c r="C15992" s="4">
        <v>45532.946489374997</v>
      </c>
      <c r="D15992" s="5" t="s">
        <v>5</v>
      </c>
    </row>
    <row r="15993" spans="1:4" ht="17.25" customHeight="1" x14ac:dyDescent="0.25">
      <c r="A15993" s="3" t="s">
        <v>8</v>
      </c>
      <c r="B15993" s="2">
        <f>C15993</f>
        <v>45532.957344074071</v>
      </c>
      <c r="C15993" s="4">
        <v>45532.957344074071</v>
      </c>
      <c r="D15993" s="5" t="s">
        <v>5</v>
      </c>
    </row>
    <row r="15994" spans="1:4" ht="17.25" customHeight="1" x14ac:dyDescent="0.25">
      <c r="A15994" s="3" t="s">
        <v>17</v>
      </c>
      <c r="B15994" s="2">
        <f>C15994</f>
        <v>45532.964196759254</v>
      </c>
      <c r="C15994" s="4">
        <v>45532.964196759254</v>
      </c>
      <c r="D15994" s="5" t="s">
        <v>5</v>
      </c>
    </row>
    <row r="15995" spans="1:4" ht="17.25" customHeight="1" x14ac:dyDescent="0.25">
      <c r="A15995" s="3" t="s">
        <v>17</v>
      </c>
      <c r="B15995" s="2">
        <f>C15995</f>
        <v>45532.965445381946</v>
      </c>
      <c r="C15995" s="4">
        <v>45532.965445381946</v>
      </c>
      <c r="D15995" s="5" t="s">
        <v>4</v>
      </c>
    </row>
    <row r="15996" spans="1:4" ht="17.25" customHeight="1" x14ac:dyDescent="0.25">
      <c r="A15996" s="3" t="s">
        <v>18</v>
      </c>
      <c r="B15996" s="2">
        <f>C15996</f>
        <v>45532.975576620367</v>
      </c>
      <c r="C15996" s="4">
        <v>45532.975576620367</v>
      </c>
      <c r="D15996" s="5" t="s">
        <v>5</v>
      </c>
    </row>
    <row r="15997" spans="1:4" ht="17.25" customHeight="1" x14ac:dyDescent="0.25">
      <c r="A15997" s="3" t="s">
        <v>8</v>
      </c>
      <c r="B15997" s="2">
        <f>C15997</f>
        <v>45532.981557453699</v>
      </c>
      <c r="C15997" s="4">
        <v>45532.981557453699</v>
      </c>
      <c r="D15997" s="5" t="s">
        <v>5</v>
      </c>
    </row>
    <row r="15998" spans="1:4" ht="17.25" customHeight="1" x14ac:dyDescent="0.25">
      <c r="A15998" s="3" t="s">
        <v>7</v>
      </c>
      <c r="B15998" s="2">
        <f>C15998</f>
        <v>45533.000344166663</v>
      </c>
      <c r="C15998" s="4">
        <v>45533.000344166663</v>
      </c>
      <c r="D15998" s="5" t="s">
        <v>5</v>
      </c>
    </row>
    <row r="15999" spans="1:4" ht="17.25" customHeight="1" x14ac:dyDescent="0.25">
      <c r="A15999" s="3" t="s">
        <v>7</v>
      </c>
      <c r="B15999" s="2">
        <f>C15999</f>
        <v>45533.000379606478</v>
      </c>
      <c r="C15999" s="4">
        <v>45533.000379606478</v>
      </c>
      <c r="D15999" s="5" t="s">
        <v>5</v>
      </c>
    </row>
    <row r="16000" spans="1:4" ht="18" customHeight="1" x14ac:dyDescent="0.25">
      <c r="A16000" s="3" t="s">
        <v>7</v>
      </c>
      <c r="B16000" s="2">
        <f>C16000</f>
        <v>45533.002420729164</v>
      </c>
      <c r="C16000" s="4">
        <v>45533.002420729164</v>
      </c>
      <c r="D16000" s="5" t="s">
        <v>4</v>
      </c>
    </row>
    <row r="16001" spans="1:4" ht="17.25" customHeight="1" x14ac:dyDescent="0.25">
      <c r="A16001" s="3" t="s">
        <v>9</v>
      </c>
      <c r="B16001" s="2">
        <f>C16001</f>
        <v>45533.002693136572</v>
      </c>
      <c r="C16001" s="4">
        <v>45533.002693136572</v>
      </c>
      <c r="D16001" s="5" t="s">
        <v>5</v>
      </c>
    </row>
    <row r="16002" spans="1:4" ht="17.25" customHeight="1" x14ac:dyDescent="0.25">
      <c r="A16002" s="3" t="s">
        <v>7</v>
      </c>
      <c r="B16002" s="2">
        <f>C16002</f>
        <v>45533.003233969903</v>
      </c>
      <c r="C16002" s="4">
        <v>45533.003233969903</v>
      </c>
      <c r="D16002" s="5" t="s">
        <v>5</v>
      </c>
    </row>
    <row r="16003" spans="1:4" ht="17.25" customHeight="1" x14ac:dyDescent="0.25">
      <c r="A16003" s="3" t="s">
        <v>9</v>
      </c>
      <c r="B16003" s="2">
        <f>C16003</f>
        <v>45533.003354062501</v>
      </c>
      <c r="C16003" s="4">
        <v>45533.003354062501</v>
      </c>
      <c r="D16003" s="5" t="s">
        <v>5</v>
      </c>
    </row>
    <row r="16004" spans="1:4" ht="17.25" customHeight="1" x14ac:dyDescent="0.25">
      <c r="A16004" s="3" t="s">
        <v>7</v>
      </c>
      <c r="B16004" s="2">
        <f>C16004</f>
        <v>45533.003610405089</v>
      </c>
      <c r="C16004" s="4">
        <v>45533.003610405089</v>
      </c>
      <c r="D16004" s="5" t="s">
        <v>4</v>
      </c>
    </row>
    <row r="16005" spans="1:4" ht="17.25" customHeight="1" x14ac:dyDescent="0.25">
      <c r="A16005" s="3" t="s">
        <v>9</v>
      </c>
      <c r="B16005" s="2">
        <f>C16005</f>
        <v>45533.004093831019</v>
      </c>
      <c r="C16005" s="4">
        <v>45533.004093831019</v>
      </c>
      <c r="D16005" s="5" t="s">
        <v>4</v>
      </c>
    </row>
    <row r="16006" spans="1:4" ht="17.25" customHeight="1" x14ac:dyDescent="0.25">
      <c r="A16006" s="3" t="s">
        <v>31</v>
      </c>
      <c r="B16006" s="2">
        <f>C16006</f>
        <v>45533.004994212963</v>
      </c>
      <c r="C16006" s="4">
        <v>45533.004994212963</v>
      </c>
      <c r="D16006" s="5" t="s">
        <v>5</v>
      </c>
    </row>
    <row r="16007" spans="1:4" ht="17.25" customHeight="1" x14ac:dyDescent="0.25">
      <c r="A16007" s="3" t="s">
        <v>31</v>
      </c>
      <c r="B16007" s="2">
        <f>C16007</f>
        <v>45533.005359259259</v>
      </c>
      <c r="C16007" s="4">
        <v>45533.005359259259</v>
      </c>
      <c r="D16007" s="5" t="s">
        <v>4</v>
      </c>
    </row>
    <row r="16008" spans="1:4" ht="17.25" customHeight="1" x14ac:dyDescent="0.25">
      <c r="A16008" s="3" t="s">
        <v>13</v>
      </c>
      <c r="B16008" s="2">
        <f>C16008</f>
        <v>45533.015819583328</v>
      </c>
      <c r="C16008" s="4">
        <v>45533.015819583328</v>
      </c>
      <c r="D16008" s="5" t="s">
        <v>5</v>
      </c>
    </row>
    <row r="16009" spans="1:4" ht="17.25" customHeight="1" x14ac:dyDescent="0.25">
      <c r="A16009" s="3" t="s">
        <v>24</v>
      </c>
      <c r="B16009" s="2">
        <f>C16009</f>
        <v>45533.01605435185</v>
      </c>
      <c r="C16009" s="4">
        <v>45533.01605435185</v>
      </c>
      <c r="D16009" s="5" t="s">
        <v>5</v>
      </c>
    </row>
    <row r="16010" spans="1:4" ht="17.25" customHeight="1" x14ac:dyDescent="0.25">
      <c r="A16010" s="3" t="s">
        <v>13</v>
      </c>
      <c r="B16010" s="2">
        <f>C16010</f>
        <v>45533.01641063657</v>
      </c>
      <c r="C16010" s="4">
        <v>45533.01641063657</v>
      </c>
      <c r="D16010" s="5" t="s">
        <v>4</v>
      </c>
    </row>
    <row r="16011" spans="1:4" ht="17.25" customHeight="1" x14ac:dyDescent="0.25">
      <c r="A16011" s="3" t="s">
        <v>24</v>
      </c>
      <c r="B16011" s="2">
        <f>C16011</f>
        <v>45533.016501192127</v>
      </c>
      <c r="C16011" s="4">
        <v>45533.016501192127</v>
      </c>
      <c r="D16011" s="5" t="s">
        <v>4</v>
      </c>
    </row>
    <row r="16012" spans="1:4" ht="17.25" customHeight="1" x14ac:dyDescent="0.25">
      <c r="A16012" s="3" t="s">
        <v>13</v>
      </c>
      <c r="B16012" s="2">
        <f>C16012</f>
        <v>45533.094355972222</v>
      </c>
      <c r="C16012" s="4">
        <v>45533.094355972222</v>
      </c>
      <c r="D16012" s="5" t="s">
        <v>5</v>
      </c>
    </row>
    <row r="16013" spans="1:4" ht="17.25" customHeight="1" x14ac:dyDescent="0.25">
      <c r="A16013" s="3" t="s">
        <v>18</v>
      </c>
      <c r="B16013" s="2">
        <f>C16013</f>
        <v>45533.121249884258</v>
      </c>
      <c r="C16013" s="4">
        <v>45533.121249884258</v>
      </c>
      <c r="D16013" s="5" t="s">
        <v>5</v>
      </c>
    </row>
    <row r="16014" spans="1:4" ht="17.25" customHeight="1" x14ac:dyDescent="0.25">
      <c r="A16014" s="3" t="s">
        <v>13</v>
      </c>
      <c r="B16014" s="2">
        <f>C16014</f>
        <v>45533.12450125</v>
      </c>
      <c r="C16014" s="4">
        <v>45533.12450125</v>
      </c>
      <c r="D16014" s="5" t="s">
        <v>5</v>
      </c>
    </row>
    <row r="16015" spans="1:4" ht="17.25" customHeight="1" x14ac:dyDescent="0.25">
      <c r="A16015" s="3" t="s">
        <v>13</v>
      </c>
      <c r="B16015" s="2">
        <f>C16015</f>
        <v>45533.12593101852</v>
      </c>
      <c r="C16015" s="4">
        <v>45533.12593101852</v>
      </c>
      <c r="D16015" s="5" t="s">
        <v>4</v>
      </c>
    </row>
    <row r="16016" spans="1:4" ht="17.25" customHeight="1" x14ac:dyDescent="0.25">
      <c r="A16016" s="3" t="s">
        <v>13</v>
      </c>
      <c r="B16016" s="2">
        <f>C16016</f>
        <v>45533.127473159722</v>
      </c>
      <c r="C16016" s="4">
        <v>45533.127473159722</v>
      </c>
      <c r="D16016" s="5" t="s">
        <v>5</v>
      </c>
    </row>
    <row r="16017" spans="1:4" ht="17.25" customHeight="1" x14ac:dyDescent="0.25">
      <c r="A16017" s="3" t="s">
        <v>13</v>
      </c>
      <c r="B16017" s="2">
        <f>C16017</f>
        <v>45533.129016342587</v>
      </c>
      <c r="C16017" s="4">
        <v>45533.129016342587</v>
      </c>
      <c r="D16017" s="5" t="s">
        <v>4</v>
      </c>
    </row>
    <row r="16018" spans="1:4" ht="17.25" customHeight="1" x14ac:dyDescent="0.25">
      <c r="A16018" s="3" t="s">
        <v>26</v>
      </c>
      <c r="B16018" s="2">
        <f>C16018</f>
        <v>45533.144590150463</v>
      </c>
      <c r="C16018" s="4">
        <v>45533.144590150463</v>
      </c>
      <c r="D16018" s="5" t="s">
        <v>5</v>
      </c>
    </row>
    <row r="16019" spans="1:4" ht="17.25" customHeight="1" x14ac:dyDescent="0.25">
      <c r="A16019" s="3" t="s">
        <v>41</v>
      </c>
      <c r="B16019" s="2">
        <f>C16019</f>
        <v>45533.162437326384</v>
      </c>
      <c r="C16019" s="4">
        <v>45533.162437326384</v>
      </c>
      <c r="D16019" s="5" t="s">
        <v>5</v>
      </c>
    </row>
    <row r="16020" spans="1:4" ht="17.25" customHeight="1" x14ac:dyDescent="0.25">
      <c r="A16020" s="3" t="s">
        <v>41</v>
      </c>
      <c r="B16020" s="2">
        <f>C16020</f>
        <v>45533.163079768514</v>
      </c>
      <c r="C16020" s="4">
        <v>45533.163079768514</v>
      </c>
      <c r="D16020" s="5" t="s">
        <v>4</v>
      </c>
    </row>
    <row r="16021" spans="1:4" ht="17.25" customHeight="1" x14ac:dyDescent="0.25">
      <c r="A16021" s="3" t="s">
        <v>13</v>
      </c>
      <c r="B16021" s="2">
        <f>C16021</f>
        <v>45533.168889143519</v>
      </c>
      <c r="C16021" s="4">
        <v>45533.168889143519</v>
      </c>
      <c r="D16021" s="5" t="s">
        <v>5</v>
      </c>
    </row>
    <row r="16022" spans="1:4" ht="17.25" customHeight="1" x14ac:dyDescent="0.25">
      <c r="A16022" s="3" t="s">
        <v>31</v>
      </c>
      <c r="B16022" s="2">
        <f>C16022</f>
        <v>45533.175082268514</v>
      </c>
      <c r="C16022" s="4">
        <v>45533.175082268514</v>
      </c>
      <c r="D16022" s="5" t="s">
        <v>5</v>
      </c>
    </row>
    <row r="16023" spans="1:4" ht="17.25" customHeight="1" x14ac:dyDescent="0.25">
      <c r="A16023" s="3" t="s">
        <v>31</v>
      </c>
      <c r="B16023" s="2">
        <f>C16023</f>
        <v>45533.175856574075</v>
      </c>
      <c r="C16023" s="4">
        <v>45533.175856574075</v>
      </c>
      <c r="D16023" s="5" t="s">
        <v>4</v>
      </c>
    </row>
    <row r="16024" spans="1:4" ht="17.25" customHeight="1" x14ac:dyDescent="0.25">
      <c r="A16024" s="3" t="s">
        <v>26</v>
      </c>
      <c r="B16024" s="2">
        <f>C16024</f>
        <v>45533.182665717592</v>
      </c>
      <c r="C16024" s="4">
        <v>45533.182665717592</v>
      </c>
      <c r="D16024" s="5" t="s">
        <v>5</v>
      </c>
    </row>
    <row r="16025" spans="1:4" ht="17.25" customHeight="1" x14ac:dyDescent="0.25">
      <c r="A16025" s="3" t="s">
        <v>7</v>
      </c>
      <c r="B16025" s="2">
        <f>C16025</f>
        <v>45533.184067534719</v>
      </c>
      <c r="C16025" s="4">
        <v>45533.184067534719</v>
      </c>
      <c r="D16025" s="5" t="s">
        <v>5</v>
      </c>
    </row>
    <row r="16026" spans="1:4" ht="18" customHeight="1" x14ac:dyDescent="0.25">
      <c r="A16026" s="3" t="s">
        <v>7</v>
      </c>
      <c r="B16026" s="2">
        <f>C16026</f>
        <v>45533.184567013886</v>
      </c>
      <c r="C16026" s="4">
        <v>45533.184567013886</v>
      </c>
      <c r="D16026" s="5" t="s">
        <v>4</v>
      </c>
    </row>
    <row r="16027" spans="1:4" ht="17.25" customHeight="1" x14ac:dyDescent="0.25">
      <c r="A16027" s="3" t="s">
        <v>27</v>
      </c>
      <c r="B16027" s="2">
        <f>C16027</f>
        <v>45533.193361238424</v>
      </c>
      <c r="C16027" s="4">
        <v>45533.193361238424</v>
      </c>
      <c r="D16027" s="5" t="s">
        <v>5</v>
      </c>
    </row>
    <row r="16028" spans="1:4" ht="17.25" customHeight="1" x14ac:dyDescent="0.25">
      <c r="A16028" s="3" t="s">
        <v>27</v>
      </c>
      <c r="B16028" s="2">
        <f>C16028</f>
        <v>45533.194030879626</v>
      </c>
      <c r="C16028" s="4">
        <v>45533.194030879626</v>
      </c>
      <c r="D16028" s="5" t="s">
        <v>4</v>
      </c>
    </row>
    <row r="16029" spans="1:4" ht="17.25" customHeight="1" x14ac:dyDescent="0.25">
      <c r="A16029" s="3" t="s">
        <v>26</v>
      </c>
      <c r="B16029" s="2">
        <f>C16029</f>
        <v>45533.207206331019</v>
      </c>
      <c r="C16029" s="4">
        <v>45533.207206331019</v>
      </c>
      <c r="D16029" s="5" t="s">
        <v>5</v>
      </c>
    </row>
    <row r="16030" spans="1:4" ht="17.25" customHeight="1" x14ac:dyDescent="0.25">
      <c r="A16030" s="3" t="s">
        <v>3</v>
      </c>
      <c r="B16030" s="2">
        <f>C16030</f>
        <v>45533.207706875</v>
      </c>
      <c r="C16030" s="4">
        <v>45533.207706875</v>
      </c>
      <c r="D16030" s="5" t="s">
        <v>5</v>
      </c>
    </row>
    <row r="16031" spans="1:4" ht="17.25" customHeight="1" x14ac:dyDescent="0.25">
      <c r="A16031" s="3" t="s">
        <v>3</v>
      </c>
      <c r="B16031" s="2">
        <f>C16031</f>
        <v>45533.208419537033</v>
      </c>
      <c r="C16031" s="4">
        <v>45533.208419537033</v>
      </c>
      <c r="D16031" s="5" t="s">
        <v>4</v>
      </c>
    </row>
    <row r="16032" spans="1:4" ht="17.25" customHeight="1" x14ac:dyDescent="0.25">
      <c r="A16032" s="3" t="s">
        <v>32</v>
      </c>
      <c r="B16032" s="2">
        <f>C16032</f>
        <v>45533.218562152775</v>
      </c>
      <c r="C16032" s="4">
        <v>45533.218562152775</v>
      </c>
      <c r="D16032" s="5" t="s">
        <v>5</v>
      </c>
    </row>
    <row r="16033" spans="1:4" ht="17.25" customHeight="1" x14ac:dyDescent="0.25">
      <c r="A16033" s="3" t="s">
        <v>10</v>
      </c>
      <c r="B16033" s="2">
        <f>C16033</f>
        <v>45533.222618252315</v>
      </c>
      <c r="C16033" s="4">
        <v>45533.222618252315</v>
      </c>
      <c r="D16033" s="5" t="s">
        <v>5</v>
      </c>
    </row>
    <row r="16034" spans="1:4" ht="17.25" customHeight="1" x14ac:dyDescent="0.25">
      <c r="A16034" s="3" t="s">
        <v>43</v>
      </c>
      <c r="B16034" s="2">
        <f>C16034</f>
        <v>45533.225134652777</v>
      </c>
      <c r="C16034" s="4">
        <v>45533.225134652777</v>
      </c>
      <c r="D16034" s="5" t="s">
        <v>5</v>
      </c>
    </row>
    <row r="16035" spans="1:4" ht="17.25" customHeight="1" x14ac:dyDescent="0.25">
      <c r="A16035" s="3" t="s">
        <v>43</v>
      </c>
      <c r="B16035" s="2">
        <f>C16035</f>
        <v>45533.226092094905</v>
      </c>
      <c r="C16035" s="4">
        <v>45533.226092094905</v>
      </c>
      <c r="D16035" s="5" t="s">
        <v>4</v>
      </c>
    </row>
    <row r="16036" spans="1:4" ht="17.25" customHeight="1" x14ac:dyDescent="0.25">
      <c r="A16036" s="3" t="s">
        <v>9</v>
      </c>
      <c r="B16036" s="2">
        <f>C16036</f>
        <v>45533.230245706014</v>
      </c>
      <c r="C16036" s="4">
        <v>45533.230245706014</v>
      </c>
      <c r="D16036" s="5" t="s">
        <v>5</v>
      </c>
    </row>
    <row r="16037" spans="1:4" ht="17.25" customHeight="1" x14ac:dyDescent="0.25">
      <c r="A16037" s="3" t="s">
        <v>24</v>
      </c>
      <c r="B16037" s="2">
        <f>C16037</f>
        <v>45533.230833692127</v>
      </c>
      <c r="C16037" s="4">
        <v>45533.230833692127</v>
      </c>
      <c r="D16037" s="5" t="s">
        <v>5</v>
      </c>
    </row>
    <row r="16038" spans="1:4" ht="17.25" customHeight="1" x14ac:dyDescent="0.25">
      <c r="A16038" s="3" t="s">
        <v>9</v>
      </c>
      <c r="B16038" s="2">
        <f>C16038</f>
        <v>45533.231237708329</v>
      </c>
      <c r="C16038" s="4">
        <v>45533.231237708329</v>
      </c>
      <c r="D16038" s="5" t="s">
        <v>4</v>
      </c>
    </row>
    <row r="16039" spans="1:4" ht="17.25" customHeight="1" x14ac:dyDescent="0.25">
      <c r="A16039" s="3" t="s">
        <v>24</v>
      </c>
      <c r="B16039" s="2">
        <f>C16039</f>
        <v>45533.23153611111</v>
      </c>
      <c r="C16039" s="4">
        <v>45533.23153611111</v>
      </c>
      <c r="D16039" s="5" t="s">
        <v>4</v>
      </c>
    </row>
    <row r="16040" spans="1:4" ht="17.25" customHeight="1" x14ac:dyDescent="0.25">
      <c r="A16040" s="3" t="s">
        <v>13</v>
      </c>
      <c r="B16040" s="2">
        <f>C16040</f>
        <v>45533.235672152776</v>
      </c>
      <c r="C16040" s="4">
        <v>45533.235672152776</v>
      </c>
      <c r="D16040" s="5" t="s">
        <v>5</v>
      </c>
    </row>
    <row r="16041" spans="1:4" ht="17.25" customHeight="1" x14ac:dyDescent="0.25">
      <c r="A16041" s="3" t="s">
        <v>13</v>
      </c>
      <c r="B16041" s="2">
        <f>C16041</f>
        <v>45533.236878784723</v>
      </c>
      <c r="C16041" s="4">
        <v>45533.236878784723</v>
      </c>
      <c r="D16041" s="5" t="s">
        <v>4</v>
      </c>
    </row>
    <row r="16042" spans="1:4" ht="17.25" customHeight="1" x14ac:dyDescent="0.25">
      <c r="A16042" s="3" t="s">
        <v>17</v>
      </c>
      <c r="B16042" s="2">
        <f>C16042</f>
        <v>45533.244225289352</v>
      </c>
      <c r="C16042" s="4">
        <v>45533.244225289352</v>
      </c>
      <c r="D16042" s="5" t="s">
        <v>5</v>
      </c>
    </row>
    <row r="16043" spans="1:4" ht="17.25" customHeight="1" x14ac:dyDescent="0.25">
      <c r="A16043" s="3" t="s">
        <v>17</v>
      </c>
      <c r="B16043" s="2">
        <f>C16043</f>
        <v>45533.244866273148</v>
      </c>
      <c r="C16043" s="4">
        <v>45533.244866273148</v>
      </c>
      <c r="D16043" s="5" t="s">
        <v>4</v>
      </c>
    </row>
    <row r="16044" spans="1:4" ht="17.25" customHeight="1" x14ac:dyDescent="0.25">
      <c r="A16044" s="3" t="s">
        <v>41</v>
      </c>
      <c r="B16044" s="2">
        <f>C16044</f>
        <v>45533.246028344904</v>
      </c>
      <c r="C16044" s="4">
        <v>45533.246028344904</v>
      </c>
      <c r="D16044" s="5" t="s">
        <v>5</v>
      </c>
    </row>
    <row r="16045" spans="1:4" ht="17.25" customHeight="1" x14ac:dyDescent="0.25">
      <c r="A16045" s="3" t="s">
        <v>41</v>
      </c>
      <c r="B16045" s="2">
        <f>C16045</f>
        <v>45533.247924305557</v>
      </c>
      <c r="C16045" s="4">
        <v>45533.247924305557</v>
      </c>
      <c r="D16045" s="5" t="s">
        <v>4</v>
      </c>
    </row>
    <row r="16046" spans="1:4" ht="17.25" customHeight="1" x14ac:dyDescent="0.25">
      <c r="A16046" s="3" t="s">
        <v>32</v>
      </c>
      <c r="B16046" s="2">
        <f>C16046</f>
        <v>45533.249308645834</v>
      </c>
      <c r="C16046" s="4">
        <v>45533.249308645834</v>
      </c>
      <c r="D16046" s="5" t="s">
        <v>5</v>
      </c>
    </row>
    <row r="16047" spans="1:4" ht="17.25" customHeight="1" x14ac:dyDescent="0.25">
      <c r="A16047" s="3" t="s">
        <v>11</v>
      </c>
      <c r="B16047" s="2">
        <f>C16047</f>
        <v>45533.250088541667</v>
      </c>
      <c r="C16047" s="4">
        <v>45533.250088541667</v>
      </c>
      <c r="D16047" s="5" t="s">
        <v>4</v>
      </c>
    </row>
    <row r="16048" spans="1:4" ht="17.25" customHeight="1" x14ac:dyDescent="0.25">
      <c r="A16048" s="3" t="s">
        <v>17</v>
      </c>
      <c r="B16048" s="2">
        <f>C16048</f>
        <v>45533.250383668979</v>
      </c>
      <c r="C16048" s="4">
        <v>45533.250383668979</v>
      </c>
      <c r="D16048" s="5" t="s">
        <v>5</v>
      </c>
    </row>
    <row r="16049" spans="1:4" ht="17.25" customHeight="1" x14ac:dyDescent="0.25">
      <c r="A16049" s="3" t="s">
        <v>11</v>
      </c>
      <c r="B16049" s="2">
        <f>C16049</f>
        <v>45533.250735486108</v>
      </c>
      <c r="C16049" s="4">
        <v>45533.250735486108</v>
      </c>
      <c r="D16049" s="5" t="s">
        <v>5</v>
      </c>
    </row>
    <row r="16050" spans="1:4" ht="17.25" customHeight="1" x14ac:dyDescent="0.25">
      <c r="A16050" s="3" t="s">
        <v>17</v>
      </c>
      <c r="B16050" s="2">
        <f>C16050</f>
        <v>45533.251177719903</v>
      </c>
      <c r="C16050" s="4">
        <v>45533.251177719903</v>
      </c>
      <c r="D16050" s="5" t="s">
        <v>4</v>
      </c>
    </row>
    <row r="16051" spans="1:4" ht="18" customHeight="1" x14ac:dyDescent="0.25">
      <c r="A16051" s="3" t="s">
        <v>25</v>
      </c>
      <c r="B16051" s="2">
        <f>C16051</f>
        <v>45533.251586597224</v>
      </c>
      <c r="C16051" s="4">
        <v>45533.251586597224</v>
      </c>
      <c r="D16051" s="5" t="s">
        <v>5</v>
      </c>
    </row>
    <row r="16052" spans="1:4" ht="17.25" customHeight="1" x14ac:dyDescent="0.25">
      <c r="A16052" s="3" t="s">
        <v>21</v>
      </c>
      <c r="B16052" s="2">
        <f>C16052</f>
        <v>45533.259767280091</v>
      </c>
      <c r="C16052" s="4">
        <v>45533.259767280091</v>
      </c>
      <c r="D16052" s="5" t="s">
        <v>5</v>
      </c>
    </row>
    <row r="16053" spans="1:4" ht="17.25" customHeight="1" x14ac:dyDescent="0.25">
      <c r="A16053" s="3" t="s">
        <v>13</v>
      </c>
      <c r="B16053" s="2">
        <f>C16053</f>
        <v>45533.261020775462</v>
      </c>
      <c r="C16053" s="4">
        <v>45533.261020775462</v>
      </c>
      <c r="D16053" s="5" t="s">
        <v>5</v>
      </c>
    </row>
    <row r="16054" spans="1:4" ht="17.25" customHeight="1" x14ac:dyDescent="0.25">
      <c r="A16054" s="3" t="s">
        <v>13</v>
      </c>
      <c r="B16054" s="2">
        <f>C16054</f>
        <v>45533.261755312495</v>
      </c>
      <c r="C16054" s="4">
        <v>45533.261755312495</v>
      </c>
      <c r="D16054" s="5" t="s">
        <v>4</v>
      </c>
    </row>
    <row r="16055" spans="1:4" ht="17.25" customHeight="1" x14ac:dyDescent="0.25">
      <c r="A16055" s="3" t="s">
        <v>21</v>
      </c>
      <c r="B16055" s="2">
        <f>C16055</f>
        <v>45533.262653738428</v>
      </c>
      <c r="C16055" s="4">
        <v>45533.262653738428</v>
      </c>
      <c r="D16055" s="5" t="s">
        <v>5</v>
      </c>
    </row>
    <row r="16056" spans="1:4" ht="17.25" customHeight="1" x14ac:dyDescent="0.25">
      <c r="A16056" s="3" t="s">
        <v>25</v>
      </c>
      <c r="B16056" s="2">
        <f>C16056</f>
        <v>45533.264326006945</v>
      </c>
      <c r="C16056" s="4">
        <v>45533.264326006945</v>
      </c>
      <c r="D16056" s="5" t="s">
        <v>5</v>
      </c>
    </row>
    <row r="16057" spans="1:4" ht="17.25" customHeight="1" x14ac:dyDescent="0.25">
      <c r="A16057" s="3" t="s">
        <v>13</v>
      </c>
      <c r="B16057" s="2">
        <f>C16057</f>
        <v>45533.267389502311</v>
      </c>
      <c r="C16057" s="4">
        <v>45533.267389502311</v>
      </c>
      <c r="D16057" s="5" t="s">
        <v>5</v>
      </c>
    </row>
    <row r="16058" spans="1:4" ht="17.25" customHeight="1" x14ac:dyDescent="0.25">
      <c r="A16058" s="3" t="s">
        <v>13</v>
      </c>
      <c r="B16058" s="2">
        <f>C16058</f>
        <v>45533.267819872686</v>
      </c>
      <c r="C16058" s="4">
        <v>45533.267819872686</v>
      </c>
      <c r="D16058" s="5" t="s">
        <v>4</v>
      </c>
    </row>
    <row r="16059" spans="1:4" ht="17.25" customHeight="1" x14ac:dyDescent="0.25">
      <c r="A16059" s="3" t="s">
        <v>16</v>
      </c>
      <c r="B16059" s="2">
        <f>C16059</f>
        <v>45533.268476134261</v>
      </c>
      <c r="C16059" s="4">
        <v>45533.268476134261</v>
      </c>
      <c r="D16059" s="5" t="s">
        <v>5</v>
      </c>
    </row>
    <row r="16060" spans="1:4" ht="17.25" customHeight="1" x14ac:dyDescent="0.25">
      <c r="A16060" s="3" t="s">
        <v>10</v>
      </c>
      <c r="B16060" s="2">
        <f>C16060</f>
        <v>45533.269301203705</v>
      </c>
      <c r="C16060" s="4">
        <v>45533.269301203705</v>
      </c>
      <c r="D16060" s="5" t="s">
        <v>5</v>
      </c>
    </row>
    <row r="16061" spans="1:4" ht="17.25" customHeight="1" x14ac:dyDescent="0.25">
      <c r="A16061" s="3" t="s">
        <v>11</v>
      </c>
      <c r="B16061" s="2">
        <f>C16061</f>
        <v>45533.273765277772</v>
      </c>
      <c r="C16061" s="4">
        <v>45533.273765277772</v>
      </c>
      <c r="D16061" s="5" t="s">
        <v>4</v>
      </c>
    </row>
    <row r="16062" spans="1:4" ht="17.25" customHeight="1" x14ac:dyDescent="0.25">
      <c r="A16062" s="3" t="s">
        <v>22</v>
      </c>
      <c r="B16062" s="2">
        <f>C16062</f>
        <v>45533.273894988422</v>
      </c>
      <c r="C16062" s="4">
        <v>45533.273894988422</v>
      </c>
      <c r="D16062" s="5" t="s">
        <v>5</v>
      </c>
    </row>
    <row r="16063" spans="1:4" ht="17.25" customHeight="1" x14ac:dyDescent="0.25">
      <c r="A16063" s="3" t="s">
        <v>7</v>
      </c>
      <c r="B16063" s="2">
        <f>C16063</f>
        <v>45533.274011689813</v>
      </c>
      <c r="C16063" s="4">
        <v>45533.274011689813</v>
      </c>
      <c r="D16063" s="5" t="s">
        <v>5</v>
      </c>
    </row>
    <row r="16064" spans="1:4" ht="17.25" customHeight="1" x14ac:dyDescent="0.25">
      <c r="A16064" s="3" t="s">
        <v>11</v>
      </c>
      <c r="B16064" s="2">
        <f>C16064</f>
        <v>45533.274697974535</v>
      </c>
      <c r="C16064" s="4">
        <v>45533.274697974535</v>
      </c>
      <c r="D16064" s="5" t="s">
        <v>5</v>
      </c>
    </row>
    <row r="16065" spans="1:4" ht="17.25" customHeight="1" x14ac:dyDescent="0.25">
      <c r="A16065" s="3" t="s">
        <v>7</v>
      </c>
      <c r="B16065" s="2">
        <f>C16065</f>
        <v>45533.275395162033</v>
      </c>
      <c r="C16065" s="4">
        <v>45533.275395162033</v>
      </c>
      <c r="D16065" s="5" t="s">
        <v>4</v>
      </c>
    </row>
    <row r="16066" spans="1:4" ht="17.25" customHeight="1" x14ac:dyDescent="0.25">
      <c r="A16066" s="3" t="s">
        <v>23</v>
      </c>
      <c r="B16066" s="2">
        <f>C16066</f>
        <v>45533.276365983795</v>
      </c>
      <c r="C16066" s="4">
        <v>45533.276365983795</v>
      </c>
      <c r="D16066" s="5" t="s">
        <v>5</v>
      </c>
    </row>
    <row r="16067" spans="1:4" ht="17.25" customHeight="1" x14ac:dyDescent="0.25">
      <c r="A16067" s="3" t="s">
        <v>14</v>
      </c>
      <c r="B16067" s="2">
        <f>C16067</f>
        <v>45533.27770337963</v>
      </c>
      <c r="C16067" s="4">
        <v>45533.27770337963</v>
      </c>
      <c r="D16067" s="5" t="s">
        <v>5</v>
      </c>
    </row>
    <row r="16068" spans="1:4" ht="17.25" customHeight="1" x14ac:dyDescent="0.25">
      <c r="A16068" s="3" t="s">
        <v>3</v>
      </c>
      <c r="B16068" s="2">
        <f>C16068</f>
        <v>45533.278926550927</v>
      </c>
      <c r="C16068" s="4">
        <v>45533.278926550927</v>
      </c>
      <c r="D16068" s="5" t="s">
        <v>5</v>
      </c>
    </row>
    <row r="16069" spans="1:4" ht="17.25" customHeight="1" x14ac:dyDescent="0.25">
      <c r="A16069" s="3" t="s">
        <v>3</v>
      </c>
      <c r="B16069" s="2">
        <f>C16069</f>
        <v>45533.279404791661</v>
      </c>
      <c r="C16069" s="4">
        <v>45533.279404791661</v>
      </c>
      <c r="D16069" s="5" t="s">
        <v>4</v>
      </c>
    </row>
    <row r="16070" spans="1:4" ht="17.25" customHeight="1" x14ac:dyDescent="0.25">
      <c r="A16070" s="3" t="s">
        <v>24</v>
      </c>
      <c r="B16070" s="2">
        <f>C16070</f>
        <v>45533.279416307865</v>
      </c>
      <c r="C16070" s="4">
        <v>45533.279416307865</v>
      </c>
      <c r="D16070" s="5" t="s">
        <v>5</v>
      </c>
    </row>
    <row r="16071" spans="1:4" ht="17.25" customHeight="1" x14ac:dyDescent="0.25">
      <c r="A16071" s="3" t="s">
        <v>22</v>
      </c>
      <c r="B16071" s="2">
        <f>C16071</f>
        <v>45533.280043101848</v>
      </c>
      <c r="C16071" s="4">
        <v>45533.280043101848</v>
      </c>
      <c r="D16071" s="5" t="s">
        <v>5</v>
      </c>
    </row>
    <row r="16072" spans="1:4" ht="17.25" customHeight="1" x14ac:dyDescent="0.25">
      <c r="A16072" s="3" t="s">
        <v>24</v>
      </c>
      <c r="B16072" s="2">
        <f>C16072</f>
        <v>45533.280410150459</v>
      </c>
      <c r="C16072" s="4">
        <v>45533.280410150459</v>
      </c>
      <c r="D16072" s="5" t="s">
        <v>4</v>
      </c>
    </row>
    <row r="16073" spans="1:4" ht="17.25" customHeight="1" x14ac:dyDescent="0.25">
      <c r="A16073" s="3" t="s">
        <v>9</v>
      </c>
      <c r="B16073" s="2">
        <f>C16073</f>
        <v>45533.286247847223</v>
      </c>
      <c r="C16073" s="4">
        <v>45533.286247847223</v>
      </c>
      <c r="D16073" s="5" t="s">
        <v>5</v>
      </c>
    </row>
    <row r="16074" spans="1:4" ht="17.25" customHeight="1" x14ac:dyDescent="0.25">
      <c r="A16074" s="3" t="s">
        <v>39</v>
      </c>
      <c r="B16074" s="2">
        <f>C16074</f>
        <v>45533.286462291668</v>
      </c>
      <c r="C16074" s="4">
        <v>45533.286462291668</v>
      </c>
      <c r="D16074" s="5" t="s">
        <v>5</v>
      </c>
    </row>
    <row r="16075" spans="1:4" ht="17.25" customHeight="1" x14ac:dyDescent="0.25">
      <c r="A16075" s="3" t="s">
        <v>9</v>
      </c>
      <c r="B16075" s="2">
        <f>C16075</f>
        <v>45533.286707928237</v>
      </c>
      <c r="C16075" s="4">
        <v>45533.286707928237</v>
      </c>
      <c r="D16075" s="5" t="s">
        <v>4</v>
      </c>
    </row>
    <row r="16076" spans="1:4" ht="17.25" customHeight="1" x14ac:dyDescent="0.25">
      <c r="A16076" s="3" t="s">
        <v>13</v>
      </c>
      <c r="B16076" s="2">
        <f>C16076</f>
        <v>45533.287243645835</v>
      </c>
      <c r="C16076" s="4">
        <v>45533.287243645835</v>
      </c>
      <c r="D16076" s="5" t="s">
        <v>5</v>
      </c>
    </row>
    <row r="16077" spans="1:4" ht="18" customHeight="1" x14ac:dyDescent="0.25">
      <c r="A16077" s="3" t="s">
        <v>17</v>
      </c>
      <c r="B16077" s="2">
        <f>C16077</f>
        <v>45533.288309166666</v>
      </c>
      <c r="C16077" s="4">
        <v>45533.288309166666</v>
      </c>
      <c r="D16077" s="5" t="s">
        <v>5</v>
      </c>
    </row>
    <row r="16078" spans="1:4" ht="17.25" customHeight="1" x14ac:dyDescent="0.25">
      <c r="A16078" s="3" t="s">
        <v>13</v>
      </c>
      <c r="B16078" s="2">
        <f>C16078</f>
        <v>45533.288359930557</v>
      </c>
      <c r="C16078" s="4">
        <v>45533.288359930557</v>
      </c>
      <c r="D16078" s="5" t="s">
        <v>4</v>
      </c>
    </row>
    <row r="16079" spans="1:4" ht="17.25" customHeight="1" x14ac:dyDescent="0.25">
      <c r="A16079" s="3" t="s">
        <v>9</v>
      </c>
      <c r="B16079" s="2">
        <f>C16079</f>
        <v>45533.288922951389</v>
      </c>
      <c r="C16079" s="4">
        <v>45533.288922951389</v>
      </c>
      <c r="D16079" s="5" t="s">
        <v>5</v>
      </c>
    </row>
    <row r="16080" spans="1:4" ht="17.25" customHeight="1" x14ac:dyDescent="0.25">
      <c r="A16080" s="3" t="s">
        <v>9</v>
      </c>
      <c r="B16080" s="2">
        <f>C16080</f>
        <v>45533.289252743052</v>
      </c>
      <c r="C16080" s="4">
        <v>45533.289252743052</v>
      </c>
      <c r="D16080" s="5" t="s">
        <v>4</v>
      </c>
    </row>
    <row r="16081" spans="1:4" ht="17.25" customHeight="1" x14ac:dyDescent="0.25">
      <c r="A16081" s="3" t="s">
        <v>17</v>
      </c>
      <c r="B16081" s="2">
        <f>C16081</f>
        <v>45533.289340555551</v>
      </c>
      <c r="C16081" s="4">
        <v>45533.289340555551</v>
      </c>
      <c r="D16081" s="5" t="s">
        <v>4</v>
      </c>
    </row>
    <row r="16082" spans="1:4" ht="17.25" customHeight="1" x14ac:dyDescent="0.25">
      <c r="A16082" s="3" t="s">
        <v>27</v>
      </c>
      <c r="B16082" s="2">
        <f>C16082</f>
        <v>45533.290317743056</v>
      </c>
      <c r="C16082" s="4">
        <v>45533.290317743056</v>
      </c>
      <c r="D16082" s="5" t="s">
        <v>5</v>
      </c>
    </row>
    <row r="16083" spans="1:4" ht="17.25" customHeight="1" x14ac:dyDescent="0.25">
      <c r="A16083" s="3" t="s">
        <v>32</v>
      </c>
      <c r="B16083" s="2">
        <f>C16083</f>
        <v>45533.290655300923</v>
      </c>
      <c r="C16083" s="4">
        <v>45533.290655300923</v>
      </c>
      <c r="D16083" s="5" t="s">
        <v>5</v>
      </c>
    </row>
    <row r="16084" spans="1:4" ht="17.25" customHeight="1" x14ac:dyDescent="0.25">
      <c r="A16084" s="3" t="s">
        <v>27</v>
      </c>
      <c r="B16084" s="2">
        <f>C16084</f>
        <v>45533.291197430553</v>
      </c>
      <c r="C16084" s="4">
        <v>45533.291197430553</v>
      </c>
      <c r="D16084" s="5" t="s">
        <v>4</v>
      </c>
    </row>
    <row r="16085" spans="1:4" ht="17.25" customHeight="1" x14ac:dyDescent="0.25">
      <c r="A16085" s="3" t="s">
        <v>11</v>
      </c>
      <c r="B16085" s="2">
        <f>C16085</f>
        <v>45533.291468564814</v>
      </c>
      <c r="C16085" s="4">
        <v>45533.291468564814</v>
      </c>
      <c r="D16085" s="5" t="s">
        <v>4</v>
      </c>
    </row>
    <row r="16086" spans="1:4" ht="17.25" customHeight="1" x14ac:dyDescent="0.25">
      <c r="A16086" s="3" t="s">
        <v>11</v>
      </c>
      <c r="B16086" s="2">
        <f>C16086</f>
        <v>45533.292146481479</v>
      </c>
      <c r="C16086" s="4">
        <v>45533.292146481479</v>
      </c>
      <c r="D16086" s="5" t="s">
        <v>5</v>
      </c>
    </row>
    <row r="16087" spans="1:4" ht="17.25" customHeight="1" x14ac:dyDescent="0.25">
      <c r="A16087" s="3" t="s">
        <v>8</v>
      </c>
      <c r="B16087" s="2">
        <f>C16087</f>
        <v>45533.292480601849</v>
      </c>
      <c r="C16087" s="4">
        <v>45533.292480601849</v>
      </c>
      <c r="D16087" s="5" t="s">
        <v>5</v>
      </c>
    </row>
    <row r="16088" spans="1:4" ht="17.25" customHeight="1" x14ac:dyDescent="0.25">
      <c r="A16088" s="3" t="s">
        <v>33</v>
      </c>
      <c r="B16088" s="2">
        <f>C16088</f>
        <v>45533.29301587963</v>
      </c>
      <c r="C16088" s="4">
        <v>45533.29301587963</v>
      </c>
      <c r="D16088" s="5" t="s">
        <v>5</v>
      </c>
    </row>
    <row r="16089" spans="1:4" ht="17.25" customHeight="1" x14ac:dyDescent="0.25">
      <c r="A16089" s="3" t="s">
        <v>40</v>
      </c>
      <c r="B16089" s="2">
        <f>C16089</f>
        <v>45533.293180023145</v>
      </c>
      <c r="C16089" s="4">
        <v>45533.293180023145</v>
      </c>
      <c r="D16089" s="5" t="s">
        <v>5</v>
      </c>
    </row>
    <row r="16090" spans="1:4" ht="17.25" customHeight="1" x14ac:dyDescent="0.25">
      <c r="A16090" s="3" t="s">
        <v>30</v>
      </c>
      <c r="B16090" s="2">
        <f>C16090</f>
        <v>45533.293376770831</v>
      </c>
      <c r="C16090" s="4">
        <v>45533.293376770831</v>
      </c>
      <c r="D16090" s="5" t="s">
        <v>5</v>
      </c>
    </row>
    <row r="16091" spans="1:4" ht="17.25" customHeight="1" x14ac:dyDescent="0.25">
      <c r="A16091" s="3" t="s">
        <v>8</v>
      </c>
      <c r="B16091" s="2">
        <f>C16091</f>
        <v>45533.293727164353</v>
      </c>
      <c r="C16091" s="4">
        <v>45533.293727164353</v>
      </c>
      <c r="D16091" s="5" t="s">
        <v>5</v>
      </c>
    </row>
    <row r="16092" spans="1:4" ht="17.25" customHeight="1" x14ac:dyDescent="0.25">
      <c r="A16092" s="3" t="s">
        <v>30</v>
      </c>
      <c r="B16092" s="2">
        <f>C16092</f>
        <v>45533.293728078701</v>
      </c>
      <c r="C16092" s="4">
        <v>45533.293728078701</v>
      </c>
      <c r="D16092" s="5" t="s">
        <v>4</v>
      </c>
    </row>
    <row r="16093" spans="1:4" ht="17.25" customHeight="1" x14ac:dyDescent="0.25">
      <c r="A16093" s="3" t="s">
        <v>40</v>
      </c>
      <c r="B16093" s="2">
        <f>C16093</f>
        <v>45533.293783240741</v>
      </c>
      <c r="C16093" s="4">
        <v>45533.293783240741</v>
      </c>
      <c r="D16093" s="5" t="s">
        <v>4</v>
      </c>
    </row>
    <row r="16094" spans="1:4" ht="17.25" customHeight="1" x14ac:dyDescent="0.25">
      <c r="A16094" s="3" t="s">
        <v>16</v>
      </c>
      <c r="B16094" s="2">
        <f>C16094</f>
        <v>45533.29466673611</v>
      </c>
      <c r="C16094" s="4">
        <v>45533.29466673611</v>
      </c>
      <c r="D16094" s="5" t="s">
        <v>5</v>
      </c>
    </row>
    <row r="16095" spans="1:4" ht="17.25" customHeight="1" x14ac:dyDescent="0.25">
      <c r="A16095" s="3" t="s">
        <v>10</v>
      </c>
      <c r="B16095" s="2">
        <f>C16095</f>
        <v>45533.295785995368</v>
      </c>
      <c r="C16095" s="4">
        <v>45533.295785995368</v>
      </c>
      <c r="D16095" s="5" t="s">
        <v>5</v>
      </c>
    </row>
    <row r="16096" spans="1:4" ht="17.25" customHeight="1" x14ac:dyDescent="0.25">
      <c r="A16096" s="3" t="s">
        <v>37</v>
      </c>
      <c r="B16096" s="2">
        <f>C16096</f>
        <v>45533.29642893518</v>
      </c>
      <c r="C16096" s="4">
        <v>45533.29642893518</v>
      </c>
      <c r="D16096" s="5" t="s">
        <v>5</v>
      </c>
    </row>
    <row r="16097" spans="1:4" ht="17.25" customHeight="1" x14ac:dyDescent="0.25">
      <c r="A16097" s="3" t="s">
        <v>45</v>
      </c>
      <c r="B16097" s="2">
        <f>C16097</f>
        <v>45533.297462615737</v>
      </c>
      <c r="C16097" s="4">
        <v>45533.297462615737</v>
      </c>
      <c r="D16097" s="5" t="s">
        <v>5</v>
      </c>
    </row>
    <row r="16098" spans="1:4" ht="17.25" customHeight="1" x14ac:dyDescent="0.25">
      <c r="A16098" s="3" t="s">
        <v>25</v>
      </c>
      <c r="B16098" s="2">
        <f>C16098</f>
        <v>45533.2975696875</v>
      </c>
      <c r="C16098" s="4">
        <v>45533.2975696875</v>
      </c>
      <c r="D16098" s="5" t="s">
        <v>5</v>
      </c>
    </row>
    <row r="16099" spans="1:4" ht="17.25" customHeight="1" x14ac:dyDescent="0.25">
      <c r="A16099" s="3" t="s">
        <v>24</v>
      </c>
      <c r="B16099" s="2">
        <f>C16099</f>
        <v>45533.298314594904</v>
      </c>
      <c r="C16099" s="4">
        <v>45533.298314594904</v>
      </c>
      <c r="D16099" s="5" t="s">
        <v>5</v>
      </c>
    </row>
    <row r="16100" spans="1:4" ht="17.25" customHeight="1" x14ac:dyDescent="0.25">
      <c r="A16100" s="3" t="s">
        <v>45</v>
      </c>
      <c r="B16100" s="2">
        <f>C16100</f>
        <v>45533.29843195602</v>
      </c>
      <c r="C16100" s="4">
        <v>45533.29843195602</v>
      </c>
      <c r="D16100" s="5" t="s">
        <v>4</v>
      </c>
    </row>
    <row r="16101" spans="1:4" ht="17.25" customHeight="1" x14ac:dyDescent="0.25">
      <c r="A16101" s="3" t="s">
        <v>13</v>
      </c>
      <c r="B16101" s="2">
        <f>C16101</f>
        <v>45533.298653356476</v>
      </c>
      <c r="C16101" s="4">
        <v>45533.298653356476</v>
      </c>
      <c r="D16101" s="5" t="s">
        <v>5</v>
      </c>
    </row>
    <row r="16102" spans="1:4" ht="17.25" customHeight="1" x14ac:dyDescent="0.25">
      <c r="A16102" s="3" t="s">
        <v>24</v>
      </c>
      <c r="B16102" s="2">
        <f>C16102</f>
        <v>45533.298865624995</v>
      </c>
      <c r="C16102" s="4">
        <v>45533.298865624995</v>
      </c>
      <c r="D16102" s="5" t="s">
        <v>4</v>
      </c>
    </row>
    <row r="16103" spans="1:4" ht="18" customHeight="1" x14ac:dyDescent="0.25">
      <c r="A16103" s="3" t="s">
        <v>9</v>
      </c>
      <c r="B16103" s="2">
        <f>C16103</f>
        <v>45533.298876180554</v>
      </c>
      <c r="C16103" s="4">
        <v>45533.298876180554</v>
      </c>
      <c r="D16103" s="5" t="s">
        <v>5</v>
      </c>
    </row>
    <row r="16104" spans="1:4" ht="17.25" customHeight="1" x14ac:dyDescent="0.25">
      <c r="A16104" s="3" t="s">
        <v>14</v>
      </c>
      <c r="B16104" s="2">
        <f>C16104</f>
        <v>45533.298934351849</v>
      </c>
      <c r="C16104" s="4">
        <v>45533.298934351849</v>
      </c>
      <c r="D16104" s="5" t="s">
        <v>5</v>
      </c>
    </row>
    <row r="16105" spans="1:4" ht="17.25" customHeight="1" x14ac:dyDescent="0.25">
      <c r="A16105" s="3" t="s">
        <v>24</v>
      </c>
      <c r="B16105" s="2">
        <f>C16105</f>
        <v>45533.29918444444</v>
      </c>
      <c r="C16105" s="4">
        <v>45533.29918444444</v>
      </c>
      <c r="D16105" s="5" t="s">
        <v>5</v>
      </c>
    </row>
    <row r="16106" spans="1:4" ht="17.25" customHeight="1" x14ac:dyDescent="0.25">
      <c r="A16106" s="3" t="s">
        <v>13</v>
      </c>
      <c r="B16106" s="2">
        <f>C16106</f>
        <v>45533.29928269676</v>
      </c>
      <c r="C16106" s="4">
        <v>45533.29928269676</v>
      </c>
      <c r="D16106" s="5" t="s">
        <v>4</v>
      </c>
    </row>
    <row r="16107" spans="1:4" ht="17.25" customHeight="1" x14ac:dyDescent="0.25">
      <c r="A16107" s="3" t="s">
        <v>9</v>
      </c>
      <c r="B16107" s="2">
        <f>C16107</f>
        <v>45533.299545138885</v>
      </c>
      <c r="C16107" s="4">
        <v>45533.299545138885</v>
      </c>
      <c r="D16107" s="5" t="s">
        <v>4</v>
      </c>
    </row>
    <row r="16108" spans="1:4" ht="17.25" customHeight="1" x14ac:dyDescent="0.25">
      <c r="A16108" s="3" t="s">
        <v>13</v>
      </c>
      <c r="B16108" s="2">
        <f>C16108</f>
        <v>45533.299576574071</v>
      </c>
      <c r="C16108" s="4">
        <v>45533.299576574071</v>
      </c>
      <c r="D16108" s="5" t="s">
        <v>4</v>
      </c>
    </row>
    <row r="16109" spans="1:4" ht="17.25" customHeight="1" x14ac:dyDescent="0.25">
      <c r="A16109" s="3" t="s">
        <v>24</v>
      </c>
      <c r="B16109" s="2">
        <f>C16109</f>
        <v>45533.299936898147</v>
      </c>
      <c r="C16109" s="4">
        <v>45533.299936898147</v>
      </c>
      <c r="D16109" s="5" t="s">
        <v>4</v>
      </c>
    </row>
    <row r="16110" spans="1:4" ht="17.25" customHeight="1" x14ac:dyDescent="0.25">
      <c r="A16110" s="3" t="s">
        <v>13</v>
      </c>
      <c r="B16110" s="2">
        <f>C16110</f>
        <v>45533.300809224536</v>
      </c>
      <c r="C16110" s="4">
        <v>45533.300809224536</v>
      </c>
      <c r="D16110" s="5" t="s">
        <v>5</v>
      </c>
    </row>
    <row r="16111" spans="1:4" ht="17.25" customHeight="1" x14ac:dyDescent="0.25">
      <c r="A16111" s="3" t="s">
        <v>18</v>
      </c>
      <c r="B16111" s="2">
        <f>C16111</f>
        <v>45533.301294502315</v>
      </c>
      <c r="C16111" s="4">
        <v>45533.301294502315</v>
      </c>
      <c r="D16111" s="5" t="s">
        <v>5</v>
      </c>
    </row>
    <row r="16112" spans="1:4" ht="17.25" customHeight="1" x14ac:dyDescent="0.25">
      <c r="A16112" s="3" t="s">
        <v>13</v>
      </c>
      <c r="B16112" s="2">
        <f>C16112</f>
        <v>45533.301471736107</v>
      </c>
      <c r="C16112" s="4">
        <v>45533.301471736107</v>
      </c>
      <c r="D16112" s="5" t="s">
        <v>4</v>
      </c>
    </row>
    <row r="16113" spans="1:4" ht="17.25" customHeight="1" x14ac:dyDescent="0.25">
      <c r="A16113" s="3" t="s">
        <v>13</v>
      </c>
      <c r="B16113" s="2">
        <f>C16113</f>
        <v>45533.301553055557</v>
      </c>
      <c r="C16113" s="4">
        <v>45533.301553055557</v>
      </c>
      <c r="D16113" s="5" t="s">
        <v>5</v>
      </c>
    </row>
    <row r="16114" spans="1:4" ht="17.25" customHeight="1" x14ac:dyDescent="0.25">
      <c r="A16114" s="3" t="s">
        <v>20</v>
      </c>
      <c r="B16114" s="2">
        <f>C16114</f>
        <v>45533.301984826387</v>
      </c>
      <c r="C16114" s="4">
        <v>45533.301984826387</v>
      </c>
      <c r="D16114" s="5" t="s">
        <v>5</v>
      </c>
    </row>
    <row r="16115" spans="1:4" ht="17.25" customHeight="1" x14ac:dyDescent="0.25">
      <c r="A16115" s="3" t="s">
        <v>13</v>
      </c>
      <c r="B16115" s="2">
        <f>C16115</f>
        <v>45533.302808298606</v>
      </c>
      <c r="C16115" s="4">
        <v>45533.302808298606</v>
      </c>
      <c r="D16115" s="5" t="s">
        <v>4</v>
      </c>
    </row>
    <row r="16116" spans="1:4" ht="17.25" customHeight="1" x14ac:dyDescent="0.25">
      <c r="A16116" s="3" t="s">
        <v>10</v>
      </c>
      <c r="B16116" s="2">
        <f>C16116</f>
        <v>45533.30282957176</v>
      </c>
      <c r="C16116" s="4">
        <v>45533.30282957176</v>
      </c>
      <c r="D16116" s="5" t="s">
        <v>5</v>
      </c>
    </row>
    <row r="16117" spans="1:4" ht="17.25" customHeight="1" x14ac:dyDescent="0.25">
      <c r="A16117" s="3" t="s">
        <v>9</v>
      </c>
      <c r="B16117" s="2">
        <f>C16117</f>
        <v>45533.303120868055</v>
      </c>
      <c r="C16117" s="4">
        <v>45533.303120868055</v>
      </c>
      <c r="D16117" s="5" t="s">
        <v>5</v>
      </c>
    </row>
    <row r="16118" spans="1:4" ht="17.25" customHeight="1" x14ac:dyDescent="0.25">
      <c r="A16118" s="3" t="s">
        <v>32</v>
      </c>
      <c r="B16118" s="2">
        <f>C16118</f>
        <v>45533.303385358791</v>
      </c>
      <c r="C16118" s="4">
        <v>45533.303385358791</v>
      </c>
      <c r="D16118" s="5" t="s">
        <v>5</v>
      </c>
    </row>
    <row r="16119" spans="1:4" ht="17.25" customHeight="1" x14ac:dyDescent="0.25">
      <c r="A16119" s="3" t="s">
        <v>41</v>
      </c>
      <c r="B16119" s="2">
        <f>C16119</f>
        <v>45533.303426481478</v>
      </c>
      <c r="C16119" s="4">
        <v>45533.303426481478</v>
      </c>
      <c r="D16119" s="5" t="s">
        <v>5</v>
      </c>
    </row>
    <row r="16120" spans="1:4" ht="17.25" customHeight="1" x14ac:dyDescent="0.25">
      <c r="A16120" s="3" t="s">
        <v>9</v>
      </c>
      <c r="B16120" s="2">
        <f>C16120</f>
        <v>45533.303564085647</v>
      </c>
      <c r="C16120" s="4">
        <v>45533.303564085647</v>
      </c>
      <c r="D16120" s="5" t="s">
        <v>4</v>
      </c>
    </row>
    <row r="16121" spans="1:4" ht="17.25" customHeight="1" x14ac:dyDescent="0.25">
      <c r="A16121" s="3" t="s">
        <v>41</v>
      </c>
      <c r="B16121" s="2">
        <f>C16121</f>
        <v>45533.304585590275</v>
      </c>
      <c r="C16121" s="4">
        <v>45533.304585590275</v>
      </c>
      <c r="D16121" s="5" t="s">
        <v>4</v>
      </c>
    </row>
    <row r="16122" spans="1:4" ht="17.25" customHeight="1" x14ac:dyDescent="0.25">
      <c r="A16122" s="3" t="s">
        <v>17</v>
      </c>
      <c r="B16122" s="2">
        <f>C16122</f>
        <v>45533.304630763887</v>
      </c>
      <c r="C16122" s="4">
        <v>45533.304630763887</v>
      </c>
      <c r="D16122" s="5" t="s">
        <v>5</v>
      </c>
    </row>
    <row r="16123" spans="1:4" ht="17.25" customHeight="1" x14ac:dyDescent="0.25">
      <c r="A16123" s="3" t="s">
        <v>12</v>
      </c>
      <c r="B16123" s="2">
        <f>C16123</f>
        <v>45533.305117048607</v>
      </c>
      <c r="C16123" s="4">
        <v>45533.305117048607</v>
      </c>
      <c r="D16123" s="5" t="s">
        <v>5</v>
      </c>
    </row>
    <row r="16124" spans="1:4" ht="17.25" customHeight="1" x14ac:dyDescent="0.25">
      <c r="A16124" s="3" t="s">
        <v>27</v>
      </c>
      <c r="B16124" s="2">
        <f>C16124</f>
        <v>45533.30527153935</v>
      </c>
      <c r="C16124" s="4">
        <v>45533.30527153935</v>
      </c>
      <c r="D16124" s="5" t="s">
        <v>5</v>
      </c>
    </row>
    <row r="16125" spans="1:4" ht="17.25" customHeight="1" x14ac:dyDescent="0.25">
      <c r="A16125" s="3" t="s">
        <v>27</v>
      </c>
      <c r="B16125" s="2">
        <f>C16125</f>
        <v>45533.305770162035</v>
      </c>
      <c r="C16125" s="4">
        <v>45533.305770162035</v>
      </c>
      <c r="D16125" s="5" t="s">
        <v>4</v>
      </c>
    </row>
    <row r="16126" spans="1:4" ht="17.25" customHeight="1" x14ac:dyDescent="0.25">
      <c r="A16126" s="3" t="s">
        <v>24</v>
      </c>
      <c r="B16126" s="2">
        <f>C16126</f>
        <v>45533.306287488427</v>
      </c>
      <c r="C16126" s="4">
        <v>45533.306287488427</v>
      </c>
      <c r="D16126" s="5" t="s">
        <v>5</v>
      </c>
    </row>
    <row r="16127" spans="1:4" ht="17.25" customHeight="1" x14ac:dyDescent="0.25">
      <c r="A16127" s="3" t="s">
        <v>25</v>
      </c>
      <c r="B16127" s="2">
        <f>C16127</f>
        <v>45533.306632152773</v>
      </c>
      <c r="C16127" s="4">
        <v>45533.306632152773</v>
      </c>
      <c r="D16127" s="5" t="s">
        <v>5</v>
      </c>
    </row>
    <row r="16128" spans="1:4" ht="17.25" customHeight="1" x14ac:dyDescent="0.25">
      <c r="A16128" s="3" t="s">
        <v>24</v>
      </c>
      <c r="B16128" s="2">
        <f>C16128</f>
        <v>45533.307177719907</v>
      </c>
      <c r="C16128" s="4">
        <v>45533.307177719907</v>
      </c>
      <c r="D16128" s="5" t="s">
        <v>4</v>
      </c>
    </row>
    <row r="16129" spans="1:4" ht="18" customHeight="1" x14ac:dyDescent="0.25">
      <c r="A16129" s="3" t="s">
        <v>8</v>
      </c>
      <c r="B16129" s="2">
        <f>C16129</f>
        <v>45533.307302928239</v>
      </c>
      <c r="C16129" s="4">
        <v>45533.307302928239</v>
      </c>
      <c r="D16129" s="5" t="s">
        <v>5</v>
      </c>
    </row>
    <row r="16130" spans="1:4" ht="17.25" customHeight="1" x14ac:dyDescent="0.25">
      <c r="A16130" s="3" t="s">
        <v>18</v>
      </c>
      <c r="B16130" s="2">
        <f>C16130</f>
        <v>45533.30819329861</v>
      </c>
      <c r="C16130" s="4">
        <v>45533.30819329861</v>
      </c>
      <c r="D16130" s="5" t="s">
        <v>5</v>
      </c>
    </row>
    <row r="16131" spans="1:4" ht="17.25" customHeight="1" x14ac:dyDescent="0.25">
      <c r="A16131" s="3" t="s">
        <v>41</v>
      </c>
      <c r="B16131" s="2">
        <f>C16131</f>
        <v>45533.308541678241</v>
      </c>
      <c r="C16131" s="4">
        <v>45533.308541678241</v>
      </c>
      <c r="D16131" s="5" t="s">
        <v>5</v>
      </c>
    </row>
    <row r="16132" spans="1:4" ht="17.25" customHeight="1" x14ac:dyDescent="0.25">
      <c r="A16132" s="3" t="s">
        <v>12</v>
      </c>
      <c r="B16132" s="2">
        <f>C16132</f>
        <v>45533.30931045139</v>
      </c>
      <c r="C16132" s="4">
        <v>45533.30931045139</v>
      </c>
      <c r="D16132" s="5" t="s">
        <v>5</v>
      </c>
    </row>
    <row r="16133" spans="1:4" ht="17.25" customHeight="1" x14ac:dyDescent="0.25">
      <c r="A16133" s="3" t="s">
        <v>33</v>
      </c>
      <c r="B16133" s="2">
        <f>C16133</f>
        <v>45533.309471145833</v>
      </c>
      <c r="C16133" s="4">
        <v>45533.309471145833</v>
      </c>
      <c r="D16133" s="5" t="s">
        <v>5</v>
      </c>
    </row>
    <row r="16134" spans="1:4" ht="17.25" customHeight="1" x14ac:dyDescent="0.25">
      <c r="A16134" s="3" t="s">
        <v>9</v>
      </c>
      <c r="B16134" s="2">
        <f>C16134</f>
        <v>45533.309619571759</v>
      </c>
      <c r="C16134" s="4">
        <v>45533.309619571759</v>
      </c>
      <c r="D16134" s="5" t="s">
        <v>5</v>
      </c>
    </row>
    <row r="16135" spans="1:4" ht="17.25" customHeight="1" x14ac:dyDescent="0.25">
      <c r="A16135" s="3" t="s">
        <v>9</v>
      </c>
      <c r="B16135" s="2">
        <f>C16135</f>
        <v>45533.310247928239</v>
      </c>
      <c r="C16135" s="4">
        <v>45533.310247928239</v>
      </c>
      <c r="D16135" s="5" t="s">
        <v>4</v>
      </c>
    </row>
    <row r="16136" spans="1:4" ht="17.25" customHeight="1" x14ac:dyDescent="0.25">
      <c r="A16136" s="3" t="s">
        <v>41</v>
      </c>
      <c r="B16136" s="2">
        <f>C16136</f>
        <v>45533.310791886572</v>
      </c>
      <c r="C16136" s="4">
        <v>45533.310791886572</v>
      </c>
      <c r="D16136" s="5" t="s">
        <v>4</v>
      </c>
    </row>
    <row r="16137" spans="1:4" ht="17.25" customHeight="1" x14ac:dyDescent="0.25">
      <c r="A16137" s="3" t="s">
        <v>27</v>
      </c>
      <c r="B16137" s="2">
        <f>C16137</f>
        <v>45533.311207349536</v>
      </c>
      <c r="C16137" s="4">
        <v>45533.311207349536</v>
      </c>
      <c r="D16137" s="5" t="s">
        <v>5</v>
      </c>
    </row>
    <row r="16138" spans="1:4" ht="17.25" customHeight="1" x14ac:dyDescent="0.25">
      <c r="A16138" s="3" t="s">
        <v>27</v>
      </c>
      <c r="B16138" s="2">
        <f>C16138</f>
        <v>45533.311658356477</v>
      </c>
      <c r="C16138" s="4">
        <v>45533.311658356477</v>
      </c>
      <c r="D16138" s="5" t="s">
        <v>4</v>
      </c>
    </row>
    <row r="16139" spans="1:4" ht="17.25" customHeight="1" x14ac:dyDescent="0.25">
      <c r="A16139" s="3" t="s">
        <v>25</v>
      </c>
      <c r="B16139" s="2">
        <f>C16139</f>
        <v>45533.311731932867</v>
      </c>
      <c r="C16139" s="4">
        <v>45533.311731932867</v>
      </c>
      <c r="D16139" s="5" t="s">
        <v>5</v>
      </c>
    </row>
    <row r="16140" spans="1:4" ht="17.25" customHeight="1" x14ac:dyDescent="0.25">
      <c r="A16140" s="3" t="s">
        <v>31</v>
      </c>
      <c r="B16140" s="2">
        <f>C16140</f>
        <v>45533.312061608791</v>
      </c>
      <c r="C16140" s="4">
        <v>45533.312061608791</v>
      </c>
      <c r="D16140" s="5" t="s">
        <v>5</v>
      </c>
    </row>
    <row r="16141" spans="1:4" ht="17.25" customHeight="1" x14ac:dyDescent="0.25">
      <c r="A16141" s="3" t="s">
        <v>25</v>
      </c>
      <c r="B16141" s="2">
        <f>C16141</f>
        <v>45533.313088020834</v>
      </c>
      <c r="C16141" s="4">
        <v>45533.313088020834</v>
      </c>
      <c r="D16141" s="5" t="s">
        <v>5</v>
      </c>
    </row>
    <row r="16142" spans="1:4" ht="17.25" customHeight="1" x14ac:dyDescent="0.25">
      <c r="A16142" s="3" t="s">
        <v>31</v>
      </c>
      <c r="B16142" s="2">
        <f>C16142</f>
        <v>45533.313208217587</v>
      </c>
      <c r="C16142" s="4">
        <v>45533.313208217587</v>
      </c>
      <c r="D16142" s="5" t="s">
        <v>4</v>
      </c>
    </row>
    <row r="16143" spans="1:4" ht="17.25" customHeight="1" x14ac:dyDescent="0.25">
      <c r="A16143" s="3" t="s">
        <v>7</v>
      </c>
      <c r="B16143" s="2">
        <f>C16143</f>
        <v>45533.313488333333</v>
      </c>
      <c r="C16143" s="4">
        <v>45533.313488333333</v>
      </c>
      <c r="D16143" s="5" t="s">
        <v>5</v>
      </c>
    </row>
    <row r="16144" spans="1:4" ht="17.25" customHeight="1" x14ac:dyDescent="0.25">
      <c r="A16144" s="3" t="s">
        <v>7</v>
      </c>
      <c r="B16144" s="2">
        <f>C16144</f>
        <v>45533.313711493051</v>
      </c>
      <c r="C16144" s="4">
        <v>45533.313711493051</v>
      </c>
      <c r="D16144" s="5" t="s">
        <v>4</v>
      </c>
    </row>
    <row r="16145" spans="1:4" ht="17.25" customHeight="1" x14ac:dyDescent="0.25">
      <c r="A16145" s="3" t="s">
        <v>20</v>
      </c>
      <c r="B16145" s="2">
        <f>C16145</f>
        <v>45533.313904999995</v>
      </c>
      <c r="C16145" s="4">
        <v>45533.313904999995</v>
      </c>
      <c r="D16145" s="5" t="s">
        <v>5</v>
      </c>
    </row>
    <row r="16146" spans="1:4" ht="17.25" customHeight="1" x14ac:dyDescent="0.25">
      <c r="A16146" s="3" t="s">
        <v>13</v>
      </c>
      <c r="B16146" s="2">
        <f>C16146</f>
        <v>45533.314663078701</v>
      </c>
      <c r="C16146" s="4">
        <v>45533.314663078701</v>
      </c>
      <c r="D16146" s="5" t="s">
        <v>5</v>
      </c>
    </row>
    <row r="16147" spans="1:4" ht="17.25" customHeight="1" x14ac:dyDescent="0.25">
      <c r="A16147" s="3" t="s">
        <v>9</v>
      </c>
      <c r="B16147" s="2">
        <f>C16147</f>
        <v>45533.315175868054</v>
      </c>
      <c r="C16147" s="4">
        <v>45533.315175868054</v>
      </c>
      <c r="D16147" s="5" t="s">
        <v>5</v>
      </c>
    </row>
    <row r="16148" spans="1:4" ht="17.25" customHeight="1" x14ac:dyDescent="0.25">
      <c r="A16148" s="3" t="s">
        <v>22</v>
      </c>
      <c r="B16148" s="2">
        <f>C16148</f>
        <v>45533.315257407405</v>
      </c>
      <c r="C16148" s="4">
        <v>45533.315257407405</v>
      </c>
      <c r="D16148" s="5" t="s">
        <v>5</v>
      </c>
    </row>
    <row r="16149" spans="1:4" ht="17.25" customHeight="1" x14ac:dyDescent="0.25">
      <c r="A16149" s="3" t="s">
        <v>13</v>
      </c>
      <c r="B16149" s="2">
        <f>C16149</f>
        <v>45533.315365891205</v>
      </c>
      <c r="C16149" s="4">
        <v>45533.315365891205</v>
      </c>
      <c r="D16149" s="5" t="s">
        <v>4</v>
      </c>
    </row>
    <row r="16150" spans="1:4" ht="17.25" customHeight="1" x14ac:dyDescent="0.25">
      <c r="A16150" s="3" t="s">
        <v>17</v>
      </c>
      <c r="B16150" s="2">
        <f>C16150</f>
        <v>45533.315620740737</v>
      </c>
      <c r="C16150" s="4">
        <v>45533.315620740737</v>
      </c>
      <c r="D16150" s="5" t="s">
        <v>5</v>
      </c>
    </row>
    <row r="16151" spans="1:4" ht="17.25" customHeight="1" x14ac:dyDescent="0.25">
      <c r="A16151" s="3" t="s">
        <v>9</v>
      </c>
      <c r="B16151" s="2">
        <f>C16151</f>
        <v>45533.315738043981</v>
      </c>
      <c r="C16151" s="4">
        <v>45533.315738043981</v>
      </c>
      <c r="D16151" s="5" t="s">
        <v>4</v>
      </c>
    </row>
    <row r="16152" spans="1:4" ht="17.25" customHeight="1" x14ac:dyDescent="0.25">
      <c r="A16152" s="3" t="s">
        <v>16</v>
      </c>
      <c r="B16152" s="2">
        <f>C16152</f>
        <v>45533.315933055557</v>
      </c>
      <c r="C16152" s="4">
        <v>45533.315933055557</v>
      </c>
      <c r="D16152" s="5" t="s">
        <v>5</v>
      </c>
    </row>
    <row r="16153" spans="1:4" ht="17.25" customHeight="1" x14ac:dyDescent="0.25">
      <c r="A16153" s="3" t="s">
        <v>38</v>
      </c>
      <c r="B16153" s="2">
        <f>C16153</f>
        <v>45533.316001863423</v>
      </c>
      <c r="C16153" s="4">
        <v>45533.316001863423</v>
      </c>
      <c r="D16153" s="5" t="s">
        <v>5</v>
      </c>
    </row>
    <row r="16154" spans="1:4" ht="18" customHeight="1" x14ac:dyDescent="0.25">
      <c r="A16154" s="3" t="s">
        <v>17</v>
      </c>
      <c r="B16154" s="2">
        <f>C16154</f>
        <v>45533.316198935187</v>
      </c>
      <c r="C16154" s="4">
        <v>45533.316198935187</v>
      </c>
      <c r="D16154" s="5" t="s">
        <v>4</v>
      </c>
    </row>
    <row r="16155" spans="1:4" ht="17.25" customHeight="1" x14ac:dyDescent="0.25">
      <c r="A16155" s="3" t="s">
        <v>9</v>
      </c>
      <c r="B16155" s="2">
        <f>C16155</f>
        <v>45533.316584594904</v>
      </c>
      <c r="C16155" s="4">
        <v>45533.316584594904</v>
      </c>
      <c r="D16155" s="5" t="s">
        <v>5</v>
      </c>
    </row>
    <row r="16156" spans="1:4" ht="17.25" customHeight="1" x14ac:dyDescent="0.25">
      <c r="A16156" s="3" t="s">
        <v>25</v>
      </c>
      <c r="B16156" s="2">
        <f>C16156</f>
        <v>45533.316930902773</v>
      </c>
      <c r="C16156" s="4">
        <v>45533.316930902773</v>
      </c>
      <c r="D16156" s="5" t="s">
        <v>5</v>
      </c>
    </row>
    <row r="16157" spans="1:4" ht="17.25" customHeight="1" x14ac:dyDescent="0.25">
      <c r="A16157" s="3" t="s">
        <v>16</v>
      </c>
      <c r="B16157" s="2">
        <f>C16157</f>
        <v>45533.317443553242</v>
      </c>
      <c r="C16157" s="4">
        <v>45533.317443553242</v>
      </c>
      <c r="D16157" s="5" t="s">
        <v>5</v>
      </c>
    </row>
    <row r="16158" spans="1:4" ht="17.25" customHeight="1" x14ac:dyDescent="0.25">
      <c r="A16158" s="3" t="s">
        <v>9</v>
      </c>
      <c r="B16158" s="2">
        <f>C16158</f>
        <v>45533.317684745365</v>
      </c>
      <c r="C16158" s="4">
        <v>45533.317684745365</v>
      </c>
      <c r="D16158" s="5" t="s">
        <v>4</v>
      </c>
    </row>
    <row r="16159" spans="1:4" ht="17.25" customHeight="1" x14ac:dyDescent="0.25">
      <c r="A16159" s="3" t="s">
        <v>9</v>
      </c>
      <c r="B16159" s="2">
        <f>C16159</f>
        <v>45533.317994143516</v>
      </c>
      <c r="C16159" s="4">
        <v>45533.317994143516</v>
      </c>
      <c r="D16159" s="5" t="s">
        <v>5</v>
      </c>
    </row>
    <row r="16160" spans="1:4" ht="17.25" customHeight="1" x14ac:dyDescent="0.25">
      <c r="A16160" s="3" t="s">
        <v>16</v>
      </c>
      <c r="B16160" s="2">
        <f>C16160</f>
        <v>45533.318464548611</v>
      </c>
      <c r="C16160" s="4">
        <v>45533.318464548611</v>
      </c>
      <c r="D16160" s="5" t="s">
        <v>5</v>
      </c>
    </row>
    <row r="16161" spans="1:4" ht="17.25" customHeight="1" x14ac:dyDescent="0.25">
      <c r="A16161" s="3" t="s">
        <v>9</v>
      </c>
      <c r="B16161" s="2">
        <f>C16161</f>
        <v>45533.318857986109</v>
      </c>
      <c r="C16161" s="4">
        <v>45533.318857986109</v>
      </c>
      <c r="D16161" s="5" t="s">
        <v>4</v>
      </c>
    </row>
    <row r="16162" spans="1:4" ht="17.25" customHeight="1" x14ac:dyDescent="0.25">
      <c r="A16162" s="3" t="s">
        <v>8</v>
      </c>
      <c r="B16162" s="2">
        <f>C16162</f>
        <v>45533.319050937498</v>
      </c>
      <c r="C16162" s="4">
        <v>45533.319050937498</v>
      </c>
      <c r="D16162" s="5" t="s">
        <v>5</v>
      </c>
    </row>
    <row r="16163" spans="1:4" ht="17.25" customHeight="1" x14ac:dyDescent="0.25">
      <c r="A16163" s="3" t="s">
        <v>32</v>
      </c>
      <c r="B16163" s="2">
        <f>C16163</f>
        <v>45533.320236701387</v>
      </c>
      <c r="C16163" s="4">
        <v>45533.320236701387</v>
      </c>
      <c r="D16163" s="5" t="s">
        <v>5</v>
      </c>
    </row>
    <row r="16164" spans="1:4" ht="17.25" customHeight="1" x14ac:dyDescent="0.25">
      <c r="A16164" s="3" t="s">
        <v>12</v>
      </c>
      <c r="B16164" s="2">
        <f>C16164</f>
        <v>45533.320280115739</v>
      </c>
      <c r="C16164" s="4">
        <v>45533.320280115739</v>
      </c>
      <c r="D16164" s="5" t="s">
        <v>5</v>
      </c>
    </row>
    <row r="16165" spans="1:4" ht="17.25" customHeight="1" x14ac:dyDescent="0.25">
      <c r="A16165" s="3" t="s">
        <v>17</v>
      </c>
      <c r="B16165" s="2">
        <f>C16165</f>
        <v>45533.321323379627</v>
      </c>
      <c r="C16165" s="4">
        <v>45533.321323379627</v>
      </c>
      <c r="D16165" s="5" t="s">
        <v>5</v>
      </c>
    </row>
    <row r="16166" spans="1:4" ht="17.25" customHeight="1" x14ac:dyDescent="0.25">
      <c r="A16166" s="3" t="s">
        <v>17</v>
      </c>
      <c r="B16166" s="2">
        <f>C16166</f>
        <v>45533.321833275462</v>
      </c>
      <c r="C16166" s="4">
        <v>45533.321833275462</v>
      </c>
      <c r="D16166" s="5" t="s">
        <v>4</v>
      </c>
    </row>
    <row r="16167" spans="1:4" ht="17.25" customHeight="1" x14ac:dyDescent="0.25">
      <c r="A16167" s="3" t="s">
        <v>17</v>
      </c>
      <c r="B16167" s="2">
        <f>C16167</f>
        <v>45533.322036030091</v>
      </c>
      <c r="C16167" s="4">
        <v>45533.322036030091</v>
      </c>
      <c r="D16167" s="5" t="s">
        <v>4</v>
      </c>
    </row>
    <row r="16168" spans="1:4" ht="17.25" customHeight="1" x14ac:dyDescent="0.25">
      <c r="A16168" s="3" t="s">
        <v>16</v>
      </c>
      <c r="B16168" s="2">
        <f>C16168</f>
        <v>45533.32223189815</v>
      </c>
      <c r="C16168" s="4">
        <v>45533.32223189815</v>
      </c>
      <c r="D16168" s="5" t="s">
        <v>5</v>
      </c>
    </row>
    <row r="16169" spans="1:4" ht="17.25" customHeight="1" x14ac:dyDescent="0.25">
      <c r="A16169" s="3" t="s">
        <v>15</v>
      </c>
      <c r="B16169" s="2">
        <f>C16169</f>
        <v>45533.322737719907</v>
      </c>
      <c r="C16169" s="4">
        <v>45533.322737719907</v>
      </c>
      <c r="D16169" s="5" t="s">
        <v>5</v>
      </c>
    </row>
    <row r="16170" spans="1:4" ht="17.25" customHeight="1" x14ac:dyDescent="0.25">
      <c r="A16170" s="3" t="s">
        <v>33</v>
      </c>
      <c r="B16170" s="2">
        <f>C16170</f>
        <v>45533.325289872686</v>
      </c>
      <c r="C16170" s="4">
        <v>45533.325289872686</v>
      </c>
      <c r="D16170" s="5" t="s">
        <v>5</v>
      </c>
    </row>
    <row r="16171" spans="1:4" ht="17.25" customHeight="1" x14ac:dyDescent="0.25">
      <c r="A16171" s="3" t="s">
        <v>15</v>
      </c>
      <c r="B16171" s="2">
        <f>C16171</f>
        <v>45533.325612048611</v>
      </c>
      <c r="C16171" s="4">
        <v>45533.325612048611</v>
      </c>
      <c r="D16171" s="5" t="s">
        <v>5</v>
      </c>
    </row>
    <row r="16172" spans="1:4" ht="17.25" customHeight="1" x14ac:dyDescent="0.25">
      <c r="A16172" s="3" t="s">
        <v>24</v>
      </c>
      <c r="B16172" s="2">
        <f>C16172</f>
        <v>45533.325838958328</v>
      </c>
      <c r="C16172" s="4">
        <v>45533.325838958328</v>
      </c>
      <c r="D16172" s="5" t="s">
        <v>5</v>
      </c>
    </row>
    <row r="16173" spans="1:4" ht="17.25" customHeight="1" x14ac:dyDescent="0.25">
      <c r="A16173" s="3" t="s">
        <v>17</v>
      </c>
      <c r="B16173" s="2">
        <f>C16173</f>
        <v>45533.325842800921</v>
      </c>
      <c r="C16173" s="4">
        <v>45533.325842800921</v>
      </c>
      <c r="D16173" s="5" t="s">
        <v>5</v>
      </c>
    </row>
    <row r="16174" spans="1:4" ht="17.25" customHeight="1" x14ac:dyDescent="0.25">
      <c r="A16174" s="3" t="s">
        <v>18</v>
      </c>
      <c r="B16174" s="2">
        <f>C16174</f>
        <v>45533.326181909717</v>
      </c>
      <c r="C16174" s="4">
        <v>45533.326181909717</v>
      </c>
      <c r="D16174" s="5" t="s">
        <v>5</v>
      </c>
    </row>
    <row r="16175" spans="1:4" ht="17.25" customHeight="1" x14ac:dyDescent="0.25">
      <c r="A16175" s="3" t="s">
        <v>8</v>
      </c>
      <c r="B16175" s="2">
        <f>C16175</f>
        <v>45533.326300706016</v>
      </c>
      <c r="C16175" s="4">
        <v>45533.326300706016</v>
      </c>
      <c r="D16175" s="5" t="s">
        <v>5</v>
      </c>
    </row>
    <row r="16176" spans="1:4" ht="17.25" customHeight="1" x14ac:dyDescent="0.25">
      <c r="A16176" s="3" t="s">
        <v>17</v>
      </c>
      <c r="B16176" s="2">
        <f>C16176</f>
        <v>45533.326321504625</v>
      </c>
      <c r="C16176" s="4">
        <v>45533.326321504625</v>
      </c>
      <c r="D16176" s="5" t="s">
        <v>4</v>
      </c>
    </row>
    <row r="16177" spans="1:4" ht="17.25" customHeight="1" x14ac:dyDescent="0.25">
      <c r="A16177" s="3" t="s">
        <v>12</v>
      </c>
      <c r="B16177" s="2">
        <f>C16177</f>
        <v>45533.327024340273</v>
      </c>
      <c r="C16177" s="4">
        <v>45533.327024340273</v>
      </c>
      <c r="D16177" s="5" t="s">
        <v>5</v>
      </c>
    </row>
    <row r="16178" spans="1:4" ht="17.25" customHeight="1" x14ac:dyDescent="0.25">
      <c r="A16178" s="3" t="s">
        <v>24</v>
      </c>
      <c r="B16178" s="2">
        <f>C16178</f>
        <v>45533.327025254628</v>
      </c>
      <c r="C16178" s="4">
        <v>45533.327025254628</v>
      </c>
      <c r="D16178" s="5" t="s">
        <v>4</v>
      </c>
    </row>
    <row r="16179" spans="1:4" ht="17.25" customHeight="1" x14ac:dyDescent="0.25">
      <c r="A16179" s="3" t="s">
        <v>25</v>
      </c>
      <c r="B16179" s="2">
        <f>C16179</f>
        <v>45533.327371932872</v>
      </c>
      <c r="C16179" s="4">
        <v>45533.327371932872</v>
      </c>
      <c r="D16179" s="5" t="s">
        <v>5</v>
      </c>
    </row>
    <row r="16180" spans="1:4" ht="18" customHeight="1" x14ac:dyDescent="0.25">
      <c r="A16180" s="3" t="s">
        <v>8</v>
      </c>
      <c r="B16180" s="2">
        <f>C16180</f>
        <v>45533.327860370366</v>
      </c>
      <c r="C16180" s="4">
        <v>45533.327860370366</v>
      </c>
      <c r="D16180" s="5" t="s">
        <v>5</v>
      </c>
    </row>
    <row r="16181" spans="1:4" ht="17.25" customHeight="1" x14ac:dyDescent="0.25">
      <c r="A16181" s="3" t="s">
        <v>16</v>
      </c>
      <c r="B16181" s="2">
        <f>C16181</f>
        <v>45533.328259097223</v>
      </c>
      <c r="C16181" s="4">
        <v>45533.328259097223</v>
      </c>
      <c r="D16181" s="5" t="s">
        <v>5</v>
      </c>
    </row>
    <row r="16182" spans="1:4" ht="17.25" customHeight="1" x14ac:dyDescent="0.25">
      <c r="A16182" s="3" t="s">
        <v>8</v>
      </c>
      <c r="B16182" s="2">
        <f>C16182</f>
        <v>45533.328461319441</v>
      </c>
      <c r="C16182" s="4">
        <v>45533.328461319441</v>
      </c>
      <c r="D16182" s="5" t="s">
        <v>5</v>
      </c>
    </row>
    <row r="16183" spans="1:4" ht="17.25" customHeight="1" x14ac:dyDescent="0.25">
      <c r="A16183" s="3" t="s">
        <v>28</v>
      </c>
      <c r="B16183" s="2">
        <f>C16183</f>
        <v>45533.328947974536</v>
      </c>
      <c r="C16183" s="4">
        <v>45533.328947974536</v>
      </c>
      <c r="D16183" s="5" t="s">
        <v>5</v>
      </c>
    </row>
    <row r="16184" spans="1:4" ht="17.25" customHeight="1" x14ac:dyDescent="0.25">
      <c r="A16184" s="3" t="s">
        <v>21</v>
      </c>
      <c r="B16184" s="2">
        <f>C16184</f>
        <v>45533.329285983797</v>
      </c>
      <c r="C16184" s="4">
        <v>45533.329285983797</v>
      </c>
      <c r="D16184" s="5" t="s">
        <v>5</v>
      </c>
    </row>
    <row r="16185" spans="1:4" ht="17.25" customHeight="1" x14ac:dyDescent="0.25">
      <c r="A16185" s="3" t="s">
        <v>28</v>
      </c>
      <c r="B16185" s="2">
        <f>C16185</f>
        <v>45533.329304988423</v>
      </c>
      <c r="C16185" s="4">
        <v>45533.329304988423</v>
      </c>
      <c r="D16185" s="5" t="s">
        <v>4</v>
      </c>
    </row>
    <row r="16186" spans="1:4" ht="17.25" customHeight="1" x14ac:dyDescent="0.25">
      <c r="A16186" s="3" t="s">
        <v>24</v>
      </c>
      <c r="B16186" s="2">
        <f>C16186</f>
        <v>45533.329741597219</v>
      </c>
      <c r="C16186" s="4">
        <v>45533.329741597219</v>
      </c>
      <c r="D16186" s="5" t="s">
        <v>5</v>
      </c>
    </row>
    <row r="16187" spans="1:4" ht="17.25" customHeight="1" x14ac:dyDescent="0.25">
      <c r="A16187" s="3" t="s">
        <v>35</v>
      </c>
      <c r="B16187" s="2">
        <f>C16187</f>
        <v>45533.329826215275</v>
      </c>
      <c r="C16187" s="4">
        <v>45533.329826215275</v>
      </c>
      <c r="D16187" s="5" t="s">
        <v>5</v>
      </c>
    </row>
    <row r="16188" spans="1:4" ht="17.25" customHeight="1" x14ac:dyDescent="0.25">
      <c r="A16188" s="3" t="s">
        <v>9</v>
      </c>
      <c r="B16188" s="2">
        <f>C16188</f>
        <v>45533.329886458334</v>
      </c>
      <c r="C16188" s="4">
        <v>45533.329886458334</v>
      </c>
      <c r="D16188" s="5" t="s">
        <v>5</v>
      </c>
    </row>
    <row r="16189" spans="1:4" ht="17.25" customHeight="1" x14ac:dyDescent="0.25">
      <c r="A16189" s="3" t="s">
        <v>24</v>
      </c>
      <c r="B16189" s="2">
        <f>C16189</f>
        <v>45533.330171296293</v>
      </c>
      <c r="C16189" s="4">
        <v>45533.330171296293</v>
      </c>
      <c r="D16189" s="5" t="s">
        <v>4</v>
      </c>
    </row>
    <row r="16190" spans="1:4" ht="17.25" customHeight="1" x14ac:dyDescent="0.25">
      <c r="A16190" s="3" t="s">
        <v>35</v>
      </c>
      <c r="B16190" s="2">
        <f>C16190</f>
        <v>45533.33043671296</v>
      </c>
      <c r="C16190" s="4">
        <v>45533.33043671296</v>
      </c>
      <c r="D16190" s="5" t="s">
        <v>4</v>
      </c>
    </row>
    <row r="16191" spans="1:4" ht="17.25" customHeight="1" x14ac:dyDescent="0.25">
      <c r="A16191" s="3" t="s">
        <v>9</v>
      </c>
      <c r="B16191" s="2">
        <f>C16191</f>
        <v>45533.331195393519</v>
      </c>
      <c r="C16191" s="4">
        <v>45533.331195393519</v>
      </c>
      <c r="D16191" s="5" t="s">
        <v>4</v>
      </c>
    </row>
    <row r="16192" spans="1:4" ht="17.25" customHeight="1" x14ac:dyDescent="0.25">
      <c r="A16192" s="3" t="s">
        <v>12</v>
      </c>
      <c r="B16192" s="2">
        <f>C16192</f>
        <v>45533.331397916663</v>
      </c>
      <c r="C16192" s="4">
        <v>45533.331397916663</v>
      </c>
      <c r="D16192" s="5" t="s">
        <v>5</v>
      </c>
    </row>
    <row r="16193" spans="1:4" ht="17.25" customHeight="1" x14ac:dyDescent="0.25">
      <c r="A16193" s="3" t="s">
        <v>16</v>
      </c>
      <c r="B16193" s="2">
        <f>C16193</f>
        <v>45533.332517858791</v>
      </c>
      <c r="C16193" s="4">
        <v>45533.332517858791</v>
      </c>
      <c r="D16193" s="5" t="s">
        <v>5</v>
      </c>
    </row>
    <row r="16194" spans="1:4" ht="17.25" customHeight="1" x14ac:dyDescent="0.25">
      <c r="A16194" s="3" t="s">
        <v>22</v>
      </c>
      <c r="B16194" s="2">
        <f>C16194</f>
        <v>45533.333290254624</v>
      </c>
      <c r="C16194" s="4">
        <v>45533.333290254624</v>
      </c>
      <c r="D16194" s="5" t="s">
        <v>5</v>
      </c>
    </row>
    <row r="16195" spans="1:4" ht="17.25" customHeight="1" x14ac:dyDescent="0.25">
      <c r="A16195" s="3" t="s">
        <v>15</v>
      </c>
      <c r="B16195" s="2">
        <f>C16195</f>
        <v>45533.334150671297</v>
      </c>
      <c r="C16195" s="4">
        <v>45533.334150671297</v>
      </c>
      <c r="D16195" s="5" t="s">
        <v>5</v>
      </c>
    </row>
    <row r="16196" spans="1:4" ht="17.25" customHeight="1" x14ac:dyDescent="0.25">
      <c r="A16196" s="3" t="s">
        <v>23</v>
      </c>
      <c r="B16196" s="2">
        <f>C16196</f>
        <v>45533.334577499998</v>
      </c>
      <c r="C16196" s="4">
        <v>45533.334577499998</v>
      </c>
      <c r="D16196" s="5" t="s">
        <v>5</v>
      </c>
    </row>
    <row r="16197" spans="1:4" ht="17.25" customHeight="1" x14ac:dyDescent="0.25">
      <c r="A16197" s="3" t="s">
        <v>16</v>
      </c>
      <c r="B16197" s="2">
        <f>C16197</f>
        <v>45533.334631030091</v>
      </c>
      <c r="C16197" s="4">
        <v>45533.334631030091</v>
      </c>
      <c r="D16197" s="5" t="s">
        <v>5</v>
      </c>
    </row>
    <row r="16198" spans="1:4" ht="17.25" customHeight="1" x14ac:dyDescent="0.25">
      <c r="A16198" s="3" t="s">
        <v>41</v>
      </c>
      <c r="B16198" s="2">
        <f>C16198</f>
        <v>45533.334738483798</v>
      </c>
      <c r="C16198" s="4">
        <v>45533.334738483798</v>
      </c>
      <c r="D16198" s="5" t="s">
        <v>5</v>
      </c>
    </row>
    <row r="16199" spans="1:4" ht="17.25" customHeight="1" x14ac:dyDescent="0.25">
      <c r="A16199" s="3" t="s">
        <v>8</v>
      </c>
      <c r="B16199" s="2">
        <f>C16199</f>
        <v>45533.334877627312</v>
      </c>
      <c r="C16199" s="4">
        <v>45533.334877627312</v>
      </c>
      <c r="D16199" s="5" t="s">
        <v>5</v>
      </c>
    </row>
    <row r="16200" spans="1:4" ht="17.25" customHeight="1" x14ac:dyDescent="0.25">
      <c r="A16200" s="3" t="s">
        <v>30</v>
      </c>
      <c r="B16200" s="2">
        <f>C16200</f>
        <v>45533.334951064811</v>
      </c>
      <c r="C16200" s="4">
        <v>45533.334951064811</v>
      </c>
      <c r="D16200" s="5" t="s">
        <v>5</v>
      </c>
    </row>
    <row r="16201" spans="1:4" ht="17.25" customHeight="1" x14ac:dyDescent="0.25">
      <c r="A16201" s="3" t="s">
        <v>16</v>
      </c>
      <c r="B16201" s="2">
        <f>C16201</f>
        <v>45533.335590763891</v>
      </c>
      <c r="C16201" s="4">
        <v>45533.335590763891</v>
      </c>
      <c r="D16201" s="5" t="s">
        <v>5</v>
      </c>
    </row>
    <row r="16202" spans="1:4" ht="17.25" customHeight="1" x14ac:dyDescent="0.25">
      <c r="A16202" s="3" t="s">
        <v>30</v>
      </c>
      <c r="B16202" s="2">
        <f>C16202</f>
        <v>45533.335691238426</v>
      </c>
      <c r="C16202" s="4">
        <v>45533.335691238426</v>
      </c>
      <c r="D16202" s="5" t="s">
        <v>4</v>
      </c>
    </row>
    <row r="16203" spans="1:4" ht="17.25" customHeight="1" x14ac:dyDescent="0.25">
      <c r="A16203" s="3" t="s">
        <v>21</v>
      </c>
      <c r="B16203" s="2">
        <f>C16203</f>
        <v>45533.335807696756</v>
      </c>
      <c r="C16203" s="4">
        <v>45533.335807696756</v>
      </c>
      <c r="D16203" s="5" t="s">
        <v>5</v>
      </c>
    </row>
    <row r="16204" spans="1:4" ht="17.25" customHeight="1" x14ac:dyDescent="0.25">
      <c r="A16204" s="3" t="s">
        <v>21</v>
      </c>
      <c r="B16204" s="2">
        <f>C16204</f>
        <v>45533.33583733796</v>
      </c>
      <c r="C16204" s="4">
        <v>45533.33583733796</v>
      </c>
      <c r="D16204" s="5" t="s">
        <v>5</v>
      </c>
    </row>
    <row r="16205" spans="1:4" ht="17.25" customHeight="1" x14ac:dyDescent="0.25">
      <c r="A16205" s="3" t="s">
        <v>21</v>
      </c>
      <c r="B16205" s="2">
        <f>C16205</f>
        <v>45533.33609128472</v>
      </c>
      <c r="C16205" s="4">
        <v>45533.33609128472</v>
      </c>
      <c r="D16205" s="5" t="s">
        <v>5</v>
      </c>
    </row>
    <row r="16206" spans="1:4" ht="18" customHeight="1" x14ac:dyDescent="0.25">
      <c r="A16206" s="3" t="s">
        <v>14</v>
      </c>
      <c r="B16206" s="2">
        <f>C16206</f>
        <v>45533.3362418287</v>
      </c>
      <c r="C16206" s="4">
        <v>45533.3362418287</v>
      </c>
      <c r="D16206" s="5" t="s">
        <v>5</v>
      </c>
    </row>
    <row r="16207" spans="1:4" ht="17.25" customHeight="1" x14ac:dyDescent="0.25">
      <c r="A16207" s="3" t="s">
        <v>39</v>
      </c>
      <c r="B16207" s="2">
        <f>C16207</f>
        <v>45533.336247083331</v>
      </c>
      <c r="C16207" s="4">
        <v>45533.336247083331</v>
      </c>
      <c r="D16207" s="5" t="s">
        <v>5</v>
      </c>
    </row>
    <row r="16208" spans="1:4" ht="17.25" customHeight="1" x14ac:dyDescent="0.25">
      <c r="A16208" s="3" t="s">
        <v>17</v>
      </c>
      <c r="B16208" s="2">
        <f>C16208</f>
        <v>45533.336289571758</v>
      </c>
      <c r="C16208" s="4">
        <v>45533.336289571758</v>
      </c>
      <c r="D16208" s="5" t="s">
        <v>5</v>
      </c>
    </row>
    <row r="16209" spans="1:4" ht="17.25" customHeight="1" x14ac:dyDescent="0.25">
      <c r="A16209" s="3" t="s">
        <v>12</v>
      </c>
      <c r="B16209" s="2">
        <f>C16209</f>
        <v>45533.336379305554</v>
      </c>
      <c r="C16209" s="4">
        <v>45533.336379305554</v>
      </c>
      <c r="D16209" s="5" t="s">
        <v>5</v>
      </c>
    </row>
    <row r="16210" spans="1:4" ht="17.25" customHeight="1" x14ac:dyDescent="0.25">
      <c r="A16210" s="3" t="s">
        <v>8</v>
      </c>
      <c r="B16210" s="2">
        <f>C16210</f>
        <v>45533.3368668287</v>
      </c>
      <c r="C16210" s="4">
        <v>45533.3368668287</v>
      </c>
      <c r="D16210" s="5" t="s">
        <v>5</v>
      </c>
    </row>
    <row r="16211" spans="1:4" ht="17.25" customHeight="1" x14ac:dyDescent="0.25">
      <c r="A16211" s="3" t="s">
        <v>17</v>
      </c>
      <c r="B16211" s="2">
        <f>C16211</f>
        <v>45533.336897407404</v>
      </c>
      <c r="C16211" s="4">
        <v>45533.336897407404</v>
      </c>
      <c r="D16211" s="5" t="s">
        <v>4</v>
      </c>
    </row>
    <row r="16212" spans="1:4" ht="17.25" customHeight="1" x14ac:dyDescent="0.25">
      <c r="A16212" s="3" t="s">
        <v>16</v>
      </c>
      <c r="B16212" s="2">
        <f>C16212</f>
        <v>45533.336928321754</v>
      </c>
      <c r="C16212" s="4">
        <v>45533.336928321754</v>
      </c>
      <c r="D16212" s="5" t="s">
        <v>5</v>
      </c>
    </row>
    <row r="16213" spans="1:4" ht="17.25" customHeight="1" x14ac:dyDescent="0.25">
      <c r="A16213" s="3" t="s">
        <v>18</v>
      </c>
      <c r="B16213" s="2">
        <f>C16213</f>
        <v>45533.338118113425</v>
      </c>
      <c r="C16213" s="4">
        <v>45533.338118113425</v>
      </c>
      <c r="D16213" s="5" t="s">
        <v>5</v>
      </c>
    </row>
    <row r="16214" spans="1:4" ht="17.25" customHeight="1" x14ac:dyDescent="0.25">
      <c r="A16214" s="3" t="s">
        <v>17</v>
      </c>
      <c r="B16214" s="2">
        <f>C16214</f>
        <v>45533.338379537032</v>
      </c>
      <c r="C16214" s="4">
        <v>45533.338379537032</v>
      </c>
      <c r="D16214" s="5" t="s">
        <v>5</v>
      </c>
    </row>
    <row r="16215" spans="1:4" ht="17.25" customHeight="1" x14ac:dyDescent="0.25">
      <c r="A16215" s="3" t="s">
        <v>41</v>
      </c>
      <c r="B16215" s="2">
        <f>C16215</f>
        <v>45533.338600891198</v>
      </c>
      <c r="C16215" s="4">
        <v>45533.338600891198</v>
      </c>
      <c r="D16215" s="5" t="s">
        <v>4</v>
      </c>
    </row>
    <row r="16216" spans="1:4" ht="17.25" customHeight="1" x14ac:dyDescent="0.25">
      <c r="A16216" s="3" t="s">
        <v>9</v>
      </c>
      <c r="B16216" s="2">
        <f>C16216</f>
        <v>45533.339236493055</v>
      </c>
      <c r="C16216" s="4">
        <v>45533.339236493055</v>
      </c>
      <c r="D16216" s="5" t="s">
        <v>5</v>
      </c>
    </row>
    <row r="16217" spans="1:4" ht="17.25" customHeight="1" x14ac:dyDescent="0.25">
      <c r="A16217" s="3" t="s">
        <v>17</v>
      </c>
      <c r="B16217" s="2">
        <f>C16217</f>
        <v>45533.339330902774</v>
      </c>
      <c r="C16217" s="4">
        <v>45533.339330902774</v>
      </c>
      <c r="D16217" s="5" t="s">
        <v>4</v>
      </c>
    </row>
    <row r="16218" spans="1:4" ht="17.25" customHeight="1" x14ac:dyDescent="0.25">
      <c r="A16218" s="3" t="s">
        <v>36</v>
      </c>
      <c r="B16218" s="2">
        <f>C16218</f>
        <v>45533.339393472219</v>
      </c>
      <c r="C16218" s="4">
        <v>45533.339393472219</v>
      </c>
      <c r="D16218" s="5" t="s">
        <v>5</v>
      </c>
    </row>
    <row r="16219" spans="1:4" ht="17.25" customHeight="1" x14ac:dyDescent="0.25">
      <c r="A16219" s="3" t="s">
        <v>18</v>
      </c>
      <c r="B16219" s="2">
        <f>C16219</f>
        <v>45533.339398148149</v>
      </c>
      <c r="C16219" s="4">
        <v>45533.339398148149</v>
      </c>
      <c r="D16219" s="5" t="s">
        <v>5</v>
      </c>
    </row>
    <row r="16220" spans="1:4" ht="17.25" customHeight="1" x14ac:dyDescent="0.25">
      <c r="A16220" s="3" t="s">
        <v>17</v>
      </c>
      <c r="B16220" s="2">
        <f>C16220</f>
        <v>45533.340220937498</v>
      </c>
      <c r="C16220" s="4">
        <v>45533.340220937498</v>
      </c>
      <c r="D16220" s="5" t="s">
        <v>5</v>
      </c>
    </row>
    <row r="16221" spans="1:4" ht="17.25" customHeight="1" x14ac:dyDescent="0.25">
      <c r="A16221" s="3" t="s">
        <v>21</v>
      </c>
      <c r="B16221" s="2">
        <f>C16221</f>
        <v>45533.340229733796</v>
      </c>
      <c r="C16221" s="4">
        <v>45533.340229733796</v>
      </c>
      <c r="D16221" s="5" t="s">
        <v>5</v>
      </c>
    </row>
    <row r="16222" spans="1:4" ht="17.25" customHeight="1" x14ac:dyDescent="0.25">
      <c r="A16222" s="3" t="s">
        <v>9</v>
      </c>
      <c r="B16222" s="2">
        <f>C16222</f>
        <v>45533.340327800921</v>
      </c>
      <c r="C16222" s="4">
        <v>45533.340327800921</v>
      </c>
      <c r="D16222" s="5" t="s">
        <v>4</v>
      </c>
    </row>
    <row r="16223" spans="1:4" ht="17.25" customHeight="1" x14ac:dyDescent="0.25">
      <c r="A16223" s="3" t="s">
        <v>17</v>
      </c>
      <c r="B16223" s="2">
        <f>C16223</f>
        <v>45533.340811805552</v>
      </c>
      <c r="C16223" s="4">
        <v>45533.340811805552</v>
      </c>
      <c r="D16223" s="5" t="s">
        <v>4</v>
      </c>
    </row>
    <row r="16224" spans="1:4" ht="17.25" customHeight="1" x14ac:dyDescent="0.25">
      <c r="A16224" s="3" t="s">
        <v>18</v>
      </c>
      <c r="B16224" s="2">
        <f>C16224</f>
        <v>45533.340900740739</v>
      </c>
      <c r="C16224" s="4">
        <v>45533.340900740739</v>
      </c>
      <c r="D16224" s="5" t="s">
        <v>5</v>
      </c>
    </row>
    <row r="16225" spans="1:4" ht="17.25" customHeight="1" x14ac:dyDescent="0.25">
      <c r="A16225" s="3" t="s">
        <v>8</v>
      </c>
      <c r="B16225" s="2">
        <f>C16225</f>
        <v>45533.341184340279</v>
      </c>
      <c r="C16225" s="4">
        <v>45533.341184340279</v>
      </c>
      <c r="D16225" s="5" t="s">
        <v>5</v>
      </c>
    </row>
    <row r="16226" spans="1:4" ht="17.25" customHeight="1" x14ac:dyDescent="0.25">
      <c r="A16226" s="3" t="s">
        <v>36</v>
      </c>
      <c r="B16226" s="2">
        <f>C16226</f>
        <v>45533.341326689813</v>
      </c>
      <c r="C16226" s="4">
        <v>45533.341326689813</v>
      </c>
      <c r="D16226" s="5" t="s">
        <v>4</v>
      </c>
    </row>
    <row r="16227" spans="1:4" ht="17.25" customHeight="1" x14ac:dyDescent="0.25">
      <c r="A16227" s="3" t="s">
        <v>7</v>
      </c>
      <c r="B16227" s="2">
        <f>C16227</f>
        <v>45533.341870219905</v>
      </c>
      <c r="C16227" s="4">
        <v>45533.341870219905</v>
      </c>
      <c r="D16227" s="5" t="s">
        <v>5</v>
      </c>
    </row>
    <row r="16228" spans="1:4" ht="17.25" customHeight="1" x14ac:dyDescent="0.25">
      <c r="A16228" s="3" t="s">
        <v>7</v>
      </c>
      <c r="B16228" s="2">
        <f>C16228</f>
        <v>45533.342423275462</v>
      </c>
      <c r="C16228" s="4">
        <v>45533.342423275462</v>
      </c>
      <c r="D16228" s="5" t="s">
        <v>4</v>
      </c>
    </row>
    <row r="16229" spans="1:4" ht="17.25" customHeight="1" x14ac:dyDescent="0.25">
      <c r="A16229" s="3" t="s">
        <v>8</v>
      </c>
      <c r="B16229" s="2">
        <f>C16229</f>
        <v>45533.342530312497</v>
      </c>
      <c r="C16229" s="4">
        <v>45533.342530312497</v>
      </c>
      <c r="D16229" s="5" t="s">
        <v>5</v>
      </c>
    </row>
    <row r="16230" spans="1:4" ht="17.25" customHeight="1" x14ac:dyDescent="0.25">
      <c r="A16230" s="3" t="s">
        <v>22</v>
      </c>
      <c r="B16230" s="2">
        <f>C16230</f>
        <v>45533.342741631939</v>
      </c>
      <c r="C16230" s="4">
        <v>45533.342741631939</v>
      </c>
      <c r="D16230" s="5" t="s">
        <v>5</v>
      </c>
    </row>
    <row r="16231" spans="1:4" ht="18" customHeight="1" x14ac:dyDescent="0.25">
      <c r="A16231" s="3" t="s">
        <v>25</v>
      </c>
      <c r="B16231" s="2">
        <f>C16231</f>
        <v>45533.344356331014</v>
      </c>
      <c r="C16231" s="4">
        <v>45533.344356331014</v>
      </c>
      <c r="D16231" s="5" t="s">
        <v>5</v>
      </c>
    </row>
    <row r="16232" spans="1:4" ht="17.25" customHeight="1" x14ac:dyDescent="0.25">
      <c r="A16232" s="3" t="s">
        <v>3</v>
      </c>
      <c r="B16232" s="2">
        <f>C16232</f>
        <v>45533.344559502315</v>
      </c>
      <c r="C16232" s="4">
        <v>45533.344559502315</v>
      </c>
      <c r="D16232" s="5" t="s">
        <v>5</v>
      </c>
    </row>
    <row r="16233" spans="1:4" ht="17.25" customHeight="1" x14ac:dyDescent="0.25">
      <c r="A16233" s="3" t="s">
        <v>3</v>
      </c>
      <c r="B16233" s="2">
        <f>C16233</f>
        <v>45533.344970821759</v>
      </c>
      <c r="C16233" s="4">
        <v>45533.344970821759</v>
      </c>
      <c r="D16233" s="5" t="s">
        <v>4</v>
      </c>
    </row>
    <row r="16234" spans="1:4" ht="17.25" customHeight="1" x14ac:dyDescent="0.25">
      <c r="A16234" s="3" t="s">
        <v>8</v>
      </c>
      <c r="B16234" s="2">
        <f>C16234</f>
        <v>45533.345711018519</v>
      </c>
      <c r="C16234" s="4">
        <v>45533.345711018519</v>
      </c>
      <c r="D16234" s="5" t="s">
        <v>5</v>
      </c>
    </row>
    <row r="16235" spans="1:4" ht="17.25" customHeight="1" x14ac:dyDescent="0.25">
      <c r="A16235" s="3" t="s">
        <v>12</v>
      </c>
      <c r="B16235" s="2">
        <f>C16235</f>
        <v>45533.346052256944</v>
      </c>
      <c r="C16235" s="4">
        <v>45533.346052256944</v>
      </c>
      <c r="D16235" s="5" t="s">
        <v>5</v>
      </c>
    </row>
    <row r="16236" spans="1:4" ht="17.25" customHeight="1" x14ac:dyDescent="0.25">
      <c r="A16236" s="3" t="s">
        <v>20</v>
      </c>
      <c r="B16236" s="2">
        <f>C16236</f>
        <v>45533.346801736108</v>
      </c>
      <c r="C16236" s="4">
        <v>45533.346801736108</v>
      </c>
      <c r="D16236" s="5" t="s">
        <v>5</v>
      </c>
    </row>
    <row r="16237" spans="1:4" ht="17.25" customHeight="1" x14ac:dyDescent="0.25">
      <c r="A16237" s="3" t="s">
        <v>16</v>
      </c>
      <c r="B16237" s="2">
        <f>C16237</f>
        <v>45533.347828229162</v>
      </c>
      <c r="C16237" s="4">
        <v>45533.347828229162</v>
      </c>
      <c r="D16237" s="5" t="s">
        <v>5</v>
      </c>
    </row>
    <row r="16238" spans="1:4" ht="17.25" customHeight="1" x14ac:dyDescent="0.25">
      <c r="A16238" s="3" t="s">
        <v>18</v>
      </c>
      <c r="B16238" s="2">
        <f>C16238</f>
        <v>45533.348279456019</v>
      </c>
      <c r="C16238" s="4">
        <v>45533.348279456019</v>
      </c>
      <c r="D16238" s="5" t="s">
        <v>5</v>
      </c>
    </row>
    <row r="16239" spans="1:4" ht="17.25" customHeight="1" x14ac:dyDescent="0.25">
      <c r="A16239" s="3" t="s">
        <v>24</v>
      </c>
      <c r="B16239" s="2">
        <f>C16239</f>
        <v>45533.348655601847</v>
      </c>
      <c r="C16239" s="4">
        <v>45533.348655601847</v>
      </c>
      <c r="D16239" s="5" t="s">
        <v>5</v>
      </c>
    </row>
    <row r="16240" spans="1:4" ht="17.25" customHeight="1" x14ac:dyDescent="0.25">
      <c r="A16240" s="3" t="s">
        <v>37</v>
      </c>
      <c r="B16240" s="2">
        <f>C16240</f>
        <v>45533.348976793983</v>
      </c>
      <c r="C16240" s="4">
        <v>45533.348976793983</v>
      </c>
      <c r="D16240" s="5" t="s">
        <v>5</v>
      </c>
    </row>
    <row r="16241" spans="1:4" ht="17.25" customHeight="1" x14ac:dyDescent="0.25">
      <c r="A16241" s="3" t="s">
        <v>13</v>
      </c>
      <c r="B16241" s="2">
        <f>C16241</f>
        <v>45533.349470428242</v>
      </c>
      <c r="C16241" s="4">
        <v>45533.349470428242</v>
      </c>
      <c r="D16241" s="5" t="s">
        <v>5</v>
      </c>
    </row>
    <row r="16242" spans="1:4" ht="17.25" customHeight="1" x14ac:dyDescent="0.25">
      <c r="A16242" s="3" t="s">
        <v>24</v>
      </c>
      <c r="B16242" s="2">
        <f>C16242</f>
        <v>45533.349509618056</v>
      </c>
      <c r="C16242" s="4">
        <v>45533.349509618056</v>
      </c>
      <c r="D16242" s="5" t="s">
        <v>4</v>
      </c>
    </row>
    <row r="16243" spans="1:4" ht="17.25" customHeight="1" x14ac:dyDescent="0.25">
      <c r="A16243" s="3" t="s">
        <v>13</v>
      </c>
      <c r="B16243" s="2">
        <f>C16243</f>
        <v>45533.350068356478</v>
      </c>
      <c r="C16243" s="4">
        <v>45533.350068356478</v>
      </c>
      <c r="D16243" s="5" t="s">
        <v>4</v>
      </c>
    </row>
    <row r="16244" spans="1:4" ht="17.25" customHeight="1" x14ac:dyDescent="0.25">
      <c r="A16244" s="3" t="s">
        <v>18</v>
      </c>
      <c r="B16244" s="2">
        <f>C16244</f>
        <v>45533.350127523147</v>
      </c>
      <c r="C16244" s="4">
        <v>45533.350127523147</v>
      </c>
      <c r="D16244" s="5" t="s">
        <v>5</v>
      </c>
    </row>
    <row r="16245" spans="1:4" ht="17.25" customHeight="1" x14ac:dyDescent="0.25">
      <c r="A16245" s="3" t="s">
        <v>43</v>
      </c>
      <c r="B16245" s="2">
        <f>C16245</f>
        <v>45533.350137719906</v>
      </c>
      <c r="C16245" s="4">
        <v>45533.350137719906</v>
      </c>
      <c r="D16245" s="5" t="s">
        <v>5</v>
      </c>
    </row>
    <row r="16246" spans="1:4" ht="17.25" customHeight="1" x14ac:dyDescent="0.25">
      <c r="A16246" s="3" t="s">
        <v>43</v>
      </c>
      <c r="B16246" s="2">
        <f>C16246</f>
        <v>45533.350731481478</v>
      </c>
      <c r="C16246" s="4">
        <v>45533.350731481478</v>
      </c>
      <c r="D16246" s="5" t="s">
        <v>4</v>
      </c>
    </row>
    <row r="16247" spans="1:4" ht="17.25" customHeight="1" x14ac:dyDescent="0.25">
      <c r="A16247" s="3" t="s">
        <v>27</v>
      </c>
      <c r="B16247" s="2">
        <f>C16247</f>
        <v>45533.350763888884</v>
      </c>
      <c r="C16247" s="4">
        <v>45533.350763888884</v>
      </c>
      <c r="D16247" s="5" t="s">
        <v>5</v>
      </c>
    </row>
    <row r="16248" spans="1:4" ht="17.25" customHeight="1" x14ac:dyDescent="0.25">
      <c r="A16248" s="3" t="s">
        <v>25</v>
      </c>
      <c r="B16248" s="2">
        <f>C16248</f>
        <v>45533.350893773146</v>
      </c>
      <c r="C16248" s="4">
        <v>45533.350893773146</v>
      </c>
      <c r="D16248" s="5" t="s">
        <v>5</v>
      </c>
    </row>
    <row r="16249" spans="1:4" ht="17.25" customHeight="1" x14ac:dyDescent="0.25">
      <c r="A16249" s="3" t="s">
        <v>17</v>
      </c>
      <c r="B16249" s="2">
        <f>C16249</f>
        <v>45533.351003923606</v>
      </c>
      <c r="C16249" s="4">
        <v>45533.351003923606</v>
      </c>
      <c r="D16249" s="5" t="s">
        <v>5</v>
      </c>
    </row>
    <row r="16250" spans="1:4" ht="17.25" customHeight="1" x14ac:dyDescent="0.25">
      <c r="A16250" s="3" t="s">
        <v>17</v>
      </c>
      <c r="B16250" s="2">
        <f>C16250</f>
        <v>45533.351504502316</v>
      </c>
      <c r="C16250" s="4">
        <v>45533.351504502316</v>
      </c>
      <c r="D16250" s="5" t="s">
        <v>4</v>
      </c>
    </row>
    <row r="16251" spans="1:4" ht="17.25" customHeight="1" x14ac:dyDescent="0.25">
      <c r="A16251" s="3" t="s">
        <v>27</v>
      </c>
      <c r="B16251" s="2">
        <f>C16251</f>
        <v>45533.352566793983</v>
      </c>
      <c r="C16251" s="4">
        <v>45533.352566793983</v>
      </c>
      <c r="D16251" s="5" t="s">
        <v>4</v>
      </c>
    </row>
    <row r="16252" spans="1:4" ht="17.25" customHeight="1" x14ac:dyDescent="0.25">
      <c r="A16252" s="3" t="s">
        <v>33</v>
      </c>
      <c r="B16252" s="2">
        <f>C16252</f>
        <v>45533.35285358796</v>
      </c>
      <c r="C16252" s="4">
        <v>45533.35285358796</v>
      </c>
      <c r="D16252" s="5" t="s">
        <v>5</v>
      </c>
    </row>
    <row r="16253" spans="1:4" ht="17.25" customHeight="1" x14ac:dyDescent="0.25">
      <c r="A16253" s="3" t="s">
        <v>43</v>
      </c>
      <c r="B16253" s="2">
        <f>C16253</f>
        <v>45533.353427800925</v>
      </c>
      <c r="C16253" s="4">
        <v>45533.353427800925</v>
      </c>
      <c r="D16253" s="5" t="s">
        <v>5</v>
      </c>
    </row>
    <row r="16254" spans="1:4" ht="17.25" customHeight="1" x14ac:dyDescent="0.25">
      <c r="A16254" s="3" t="s">
        <v>27</v>
      </c>
      <c r="B16254" s="2">
        <f>C16254</f>
        <v>45533.353671157405</v>
      </c>
      <c r="C16254" s="4">
        <v>45533.353671157405</v>
      </c>
      <c r="D16254" s="5" t="s">
        <v>5</v>
      </c>
    </row>
    <row r="16255" spans="1:4" ht="17.25" customHeight="1" x14ac:dyDescent="0.25">
      <c r="A16255" s="3" t="s">
        <v>43</v>
      </c>
      <c r="B16255" s="2">
        <f>C16255</f>
        <v>45533.353719768515</v>
      </c>
      <c r="C16255" s="4">
        <v>45533.353719768515</v>
      </c>
      <c r="D16255" s="5" t="s">
        <v>4</v>
      </c>
    </row>
    <row r="16256" spans="1:4" ht="17.25" customHeight="1" x14ac:dyDescent="0.25">
      <c r="A16256" s="3" t="s">
        <v>11</v>
      </c>
      <c r="B16256" s="2">
        <f>C16256</f>
        <v>45533.353933796294</v>
      </c>
      <c r="C16256" s="4">
        <v>45533.353933796294</v>
      </c>
      <c r="D16256" s="5" t="s">
        <v>4</v>
      </c>
    </row>
    <row r="16257" spans="1:4" ht="18" customHeight="1" x14ac:dyDescent="0.25">
      <c r="A16257" s="3" t="s">
        <v>11</v>
      </c>
      <c r="B16257" s="2">
        <f>C16257</f>
        <v>45533.354603912034</v>
      </c>
      <c r="C16257" s="4">
        <v>45533.354603912034</v>
      </c>
      <c r="D16257" s="5" t="s">
        <v>5</v>
      </c>
    </row>
    <row r="16258" spans="1:4" ht="17.25" customHeight="1" x14ac:dyDescent="0.25">
      <c r="A16258" s="3" t="s">
        <v>27</v>
      </c>
      <c r="B16258" s="2">
        <f>C16258</f>
        <v>45533.35464474537</v>
      </c>
      <c r="C16258" s="4">
        <v>45533.35464474537</v>
      </c>
      <c r="D16258" s="5" t="s">
        <v>4</v>
      </c>
    </row>
    <row r="16259" spans="1:4" ht="17.25" customHeight="1" x14ac:dyDescent="0.25">
      <c r="A16259" s="3" t="s">
        <v>12</v>
      </c>
      <c r="B16259" s="2">
        <f>C16259</f>
        <v>45533.354827569441</v>
      </c>
      <c r="C16259" s="4">
        <v>45533.354827569441</v>
      </c>
      <c r="D16259" s="5" t="s">
        <v>5</v>
      </c>
    </row>
    <row r="16260" spans="1:4" ht="17.25" customHeight="1" x14ac:dyDescent="0.25">
      <c r="A16260" s="3" t="s">
        <v>8</v>
      </c>
      <c r="B16260" s="2">
        <f>C16260</f>
        <v>45533.355537650459</v>
      </c>
      <c r="C16260" s="4">
        <v>45533.355537650459</v>
      </c>
      <c r="D16260" s="5" t="s">
        <v>5</v>
      </c>
    </row>
    <row r="16261" spans="1:4" ht="17.25" customHeight="1" x14ac:dyDescent="0.25">
      <c r="A16261" s="3" t="s">
        <v>35</v>
      </c>
      <c r="B16261" s="2">
        <f>C16261</f>
        <v>45533.355937638888</v>
      </c>
      <c r="C16261" s="4">
        <v>45533.355937638888</v>
      </c>
      <c r="D16261" s="5" t="s">
        <v>5</v>
      </c>
    </row>
    <row r="16262" spans="1:4" ht="17.25" customHeight="1" x14ac:dyDescent="0.25">
      <c r="A16262" s="3" t="s">
        <v>7</v>
      </c>
      <c r="B16262" s="2">
        <f>C16262</f>
        <v>45533.356109652777</v>
      </c>
      <c r="C16262" s="4">
        <v>45533.356109652777</v>
      </c>
      <c r="D16262" s="5" t="s">
        <v>5</v>
      </c>
    </row>
    <row r="16263" spans="1:4" ht="17.25" customHeight="1" x14ac:dyDescent="0.25">
      <c r="A16263" s="3" t="s">
        <v>7</v>
      </c>
      <c r="B16263" s="2">
        <f>C16263</f>
        <v>45533.356145324069</v>
      </c>
      <c r="C16263" s="4">
        <v>45533.356145324069</v>
      </c>
      <c r="D16263" s="5" t="s">
        <v>5</v>
      </c>
    </row>
    <row r="16264" spans="1:4" ht="17.25" customHeight="1" x14ac:dyDescent="0.25">
      <c r="A16264" s="3" t="s">
        <v>7</v>
      </c>
      <c r="B16264" s="2">
        <f>C16264</f>
        <v>45533.356187025463</v>
      </c>
      <c r="C16264" s="4">
        <v>45533.356187025463</v>
      </c>
      <c r="D16264" s="5" t="s">
        <v>5</v>
      </c>
    </row>
    <row r="16265" spans="1:4" ht="17.25" customHeight="1" x14ac:dyDescent="0.25">
      <c r="A16265" s="3" t="s">
        <v>15</v>
      </c>
      <c r="B16265" s="2">
        <f>C16265</f>
        <v>45533.356472430554</v>
      </c>
      <c r="C16265" s="4">
        <v>45533.356472430554</v>
      </c>
      <c r="D16265" s="5" t="s">
        <v>5</v>
      </c>
    </row>
    <row r="16266" spans="1:4" ht="17.25" customHeight="1" x14ac:dyDescent="0.25">
      <c r="A16266" s="3" t="s">
        <v>35</v>
      </c>
      <c r="B16266" s="2">
        <f>C16266</f>
        <v>45533.357224166662</v>
      </c>
      <c r="C16266" s="4">
        <v>45533.357224166662</v>
      </c>
      <c r="D16266" s="5" t="s">
        <v>4</v>
      </c>
    </row>
    <row r="16267" spans="1:4" ht="17.25" customHeight="1" x14ac:dyDescent="0.25">
      <c r="A16267" s="3" t="s">
        <v>8</v>
      </c>
      <c r="B16267" s="2">
        <f>C16267</f>
        <v>45533.357503240739</v>
      </c>
      <c r="C16267" s="4">
        <v>45533.357503240739</v>
      </c>
      <c r="D16267" s="5" t="s">
        <v>5</v>
      </c>
    </row>
    <row r="16268" spans="1:4" ht="17.25" customHeight="1" x14ac:dyDescent="0.25">
      <c r="A16268" s="3" t="s">
        <v>32</v>
      </c>
      <c r="B16268" s="2">
        <f>C16268</f>
        <v>45533.357624826385</v>
      </c>
      <c r="C16268" s="4">
        <v>45533.357624826385</v>
      </c>
      <c r="D16268" s="5" t="s">
        <v>5</v>
      </c>
    </row>
    <row r="16269" spans="1:4" ht="17.25" customHeight="1" x14ac:dyDescent="0.25">
      <c r="A16269" s="3" t="s">
        <v>30</v>
      </c>
      <c r="B16269" s="2">
        <f>C16269</f>
        <v>45533.359305694445</v>
      </c>
      <c r="C16269" s="4">
        <v>45533.359305694445</v>
      </c>
      <c r="D16269" s="5" t="s">
        <v>5</v>
      </c>
    </row>
    <row r="16270" spans="1:4" ht="17.25" customHeight="1" x14ac:dyDescent="0.25">
      <c r="A16270" s="3" t="s">
        <v>16</v>
      </c>
      <c r="B16270" s="2">
        <f>C16270</f>
        <v>45533.360039629624</v>
      </c>
      <c r="C16270" s="4">
        <v>45533.360039629624</v>
      </c>
      <c r="D16270" s="5" t="s">
        <v>5</v>
      </c>
    </row>
    <row r="16271" spans="1:4" ht="17.25" customHeight="1" x14ac:dyDescent="0.25">
      <c r="A16271" s="3" t="s">
        <v>13</v>
      </c>
      <c r="B16271" s="2">
        <f>C16271</f>
        <v>45533.36018116898</v>
      </c>
      <c r="C16271" s="4">
        <v>45533.36018116898</v>
      </c>
      <c r="D16271" s="5" t="s">
        <v>4</v>
      </c>
    </row>
    <row r="16272" spans="1:4" ht="17.25" customHeight="1" x14ac:dyDescent="0.25">
      <c r="A16272" s="3" t="s">
        <v>30</v>
      </c>
      <c r="B16272" s="2">
        <f>C16272</f>
        <v>45533.360634421297</v>
      </c>
      <c r="C16272" s="4">
        <v>45533.360634421297</v>
      </c>
      <c r="D16272" s="5" t="s">
        <v>4</v>
      </c>
    </row>
    <row r="16273" spans="1:4" ht="17.25" customHeight="1" x14ac:dyDescent="0.25">
      <c r="A16273" s="3" t="s">
        <v>24</v>
      </c>
      <c r="B16273" s="2">
        <f>C16273</f>
        <v>45533.361273472219</v>
      </c>
      <c r="C16273" s="4">
        <v>45533.361273472219</v>
      </c>
      <c r="D16273" s="5" t="s">
        <v>5</v>
      </c>
    </row>
    <row r="16274" spans="1:4" ht="17.25" customHeight="1" x14ac:dyDescent="0.25">
      <c r="A16274" s="3" t="s">
        <v>24</v>
      </c>
      <c r="B16274" s="2">
        <f>C16274</f>
        <v>45533.362169942127</v>
      </c>
      <c r="C16274" s="4">
        <v>45533.362169942127</v>
      </c>
      <c r="D16274" s="5" t="s">
        <v>4</v>
      </c>
    </row>
    <row r="16275" spans="1:4" ht="17.25" customHeight="1" x14ac:dyDescent="0.25">
      <c r="A16275" s="3" t="s">
        <v>10</v>
      </c>
      <c r="B16275" s="2">
        <f>C16275</f>
        <v>45533.364256736109</v>
      </c>
      <c r="C16275" s="4">
        <v>45533.364256736109</v>
      </c>
      <c r="D16275" s="5" t="s">
        <v>5</v>
      </c>
    </row>
    <row r="16276" spans="1:4" ht="17.25" customHeight="1" x14ac:dyDescent="0.25">
      <c r="A16276" s="3" t="s">
        <v>41</v>
      </c>
      <c r="B16276" s="2">
        <f>C16276</f>
        <v>45533.364411724535</v>
      </c>
      <c r="C16276" s="4">
        <v>45533.364411724535</v>
      </c>
      <c r="D16276" s="5" t="s">
        <v>5</v>
      </c>
    </row>
    <row r="16277" spans="1:4" ht="17.25" customHeight="1" x14ac:dyDescent="0.25">
      <c r="A16277" s="3" t="s">
        <v>16</v>
      </c>
      <c r="B16277" s="2">
        <f>C16277</f>
        <v>45533.365427291668</v>
      </c>
      <c r="C16277" s="4">
        <v>45533.365427291668</v>
      </c>
      <c r="D16277" s="5" t="s">
        <v>5</v>
      </c>
    </row>
    <row r="16278" spans="1:4" ht="17.25" customHeight="1" x14ac:dyDescent="0.25">
      <c r="A16278" s="3" t="s">
        <v>10</v>
      </c>
      <c r="B16278" s="2">
        <f>C16278</f>
        <v>45533.36599658565</v>
      </c>
      <c r="C16278" s="4">
        <v>45533.36599658565</v>
      </c>
      <c r="D16278" s="5" t="s">
        <v>5</v>
      </c>
    </row>
    <row r="16279" spans="1:4" ht="17.25" customHeight="1" x14ac:dyDescent="0.25">
      <c r="A16279" s="3" t="s">
        <v>41</v>
      </c>
      <c r="B16279" s="2">
        <f>C16279</f>
        <v>45533.366349224532</v>
      </c>
      <c r="C16279" s="4">
        <v>45533.366349224532</v>
      </c>
      <c r="D16279" s="5" t="s">
        <v>4</v>
      </c>
    </row>
    <row r="16280" spans="1:4" ht="17.25" customHeight="1" x14ac:dyDescent="0.25">
      <c r="A16280" s="3" t="s">
        <v>22</v>
      </c>
      <c r="B16280" s="2">
        <f>C16280</f>
        <v>45533.366425821754</v>
      </c>
      <c r="C16280" s="4">
        <v>45533.366425821754</v>
      </c>
      <c r="D16280" s="5" t="s">
        <v>5</v>
      </c>
    </row>
    <row r="16281" spans="1:4" ht="17.25" customHeight="1" x14ac:dyDescent="0.25">
      <c r="A16281" s="3" t="s">
        <v>23</v>
      </c>
      <c r="B16281" s="2">
        <f>C16281</f>
        <v>45533.366801608798</v>
      </c>
      <c r="C16281" s="4">
        <v>45533.366801608798</v>
      </c>
      <c r="D16281" s="5" t="s">
        <v>5</v>
      </c>
    </row>
    <row r="16282" spans="1:4" ht="17.25" customHeight="1" x14ac:dyDescent="0.25">
      <c r="A16282" s="3" t="s">
        <v>44</v>
      </c>
      <c r="B16282" s="2">
        <f>C16282</f>
        <v>45533.366822245371</v>
      </c>
      <c r="C16282" s="4">
        <v>45533.366822245371</v>
      </c>
      <c r="D16282" s="5" t="s">
        <v>5</v>
      </c>
    </row>
    <row r="16283" spans="1:4" ht="18" customHeight="1" x14ac:dyDescent="0.25">
      <c r="A16283" s="3" t="s">
        <v>7</v>
      </c>
      <c r="B16283" s="2">
        <f>C16283</f>
        <v>45533.369806770832</v>
      </c>
      <c r="C16283" s="4">
        <v>45533.369806770832</v>
      </c>
      <c r="D16283" s="5" t="s">
        <v>5</v>
      </c>
    </row>
    <row r="16284" spans="1:4" ht="17.25" customHeight="1" x14ac:dyDescent="0.25">
      <c r="A16284" s="3" t="s">
        <v>39</v>
      </c>
      <c r="B16284" s="2">
        <f>C16284</f>
        <v>45533.369917673612</v>
      </c>
      <c r="C16284" s="4">
        <v>45533.369917673612</v>
      </c>
      <c r="D16284" s="5" t="s">
        <v>5</v>
      </c>
    </row>
    <row r="16285" spans="1:4" ht="17.25" customHeight="1" x14ac:dyDescent="0.25">
      <c r="A16285" s="3" t="s">
        <v>24</v>
      </c>
      <c r="B16285" s="2">
        <f>C16285</f>
        <v>45533.369997905094</v>
      </c>
      <c r="C16285" s="4">
        <v>45533.369997905094</v>
      </c>
      <c r="D16285" s="5" t="s">
        <v>5</v>
      </c>
    </row>
    <row r="16286" spans="1:4" ht="17.25" customHeight="1" x14ac:dyDescent="0.25">
      <c r="A16286" s="3" t="s">
        <v>24</v>
      </c>
      <c r="B16286" s="2">
        <f>C16286</f>
        <v>45533.370427152775</v>
      </c>
      <c r="C16286" s="4">
        <v>45533.370427152775</v>
      </c>
      <c r="D16286" s="5" t="s">
        <v>4</v>
      </c>
    </row>
    <row r="16287" spans="1:4" ht="17.25" customHeight="1" x14ac:dyDescent="0.25">
      <c r="A16287" s="3" t="s">
        <v>10</v>
      </c>
      <c r="B16287" s="2">
        <f>C16287</f>
        <v>45533.371095300921</v>
      </c>
      <c r="C16287" s="4">
        <v>45533.371095300921</v>
      </c>
      <c r="D16287" s="5" t="s">
        <v>5</v>
      </c>
    </row>
    <row r="16288" spans="1:4" ht="17.25" customHeight="1" x14ac:dyDescent="0.25">
      <c r="A16288" s="3" t="s">
        <v>35</v>
      </c>
      <c r="B16288" s="2">
        <f>C16288</f>
        <v>45533.371643136576</v>
      </c>
      <c r="C16288" s="4">
        <v>45533.371643136576</v>
      </c>
      <c r="D16288" s="5" t="s">
        <v>5</v>
      </c>
    </row>
    <row r="16289" spans="1:4" ht="17.25" customHeight="1" x14ac:dyDescent="0.25">
      <c r="A16289" s="3" t="s">
        <v>35</v>
      </c>
      <c r="B16289" s="2">
        <f>C16289</f>
        <v>45533.37182886574</v>
      </c>
      <c r="C16289" s="4">
        <v>45533.37182886574</v>
      </c>
      <c r="D16289" s="5" t="s">
        <v>4</v>
      </c>
    </row>
    <row r="16290" spans="1:4" ht="17.25" customHeight="1" x14ac:dyDescent="0.25">
      <c r="A16290" s="3" t="s">
        <v>7</v>
      </c>
      <c r="B16290" s="2">
        <f>C16290</f>
        <v>45533.372341006943</v>
      </c>
      <c r="C16290" s="4">
        <v>45533.372341006943</v>
      </c>
      <c r="D16290" s="5" t="s">
        <v>4</v>
      </c>
    </row>
    <row r="16291" spans="1:4" ht="17.25" customHeight="1" x14ac:dyDescent="0.25">
      <c r="A16291" s="3" t="s">
        <v>15</v>
      </c>
      <c r="B16291" s="2">
        <f>C16291</f>
        <v>45533.373114756942</v>
      </c>
      <c r="C16291" s="4">
        <v>45533.373114756942</v>
      </c>
      <c r="D16291" s="5" t="s">
        <v>5</v>
      </c>
    </row>
    <row r="16292" spans="1:4" ht="17.25" customHeight="1" x14ac:dyDescent="0.25">
      <c r="A16292" s="3" t="s">
        <v>10</v>
      </c>
      <c r="B16292" s="2">
        <f>C16292</f>
        <v>45533.373211273145</v>
      </c>
      <c r="C16292" s="4">
        <v>45533.373211273145</v>
      </c>
      <c r="D16292" s="5" t="s">
        <v>5</v>
      </c>
    </row>
    <row r="16293" spans="1:4" ht="17.25" customHeight="1" x14ac:dyDescent="0.25">
      <c r="A16293" s="3" t="s">
        <v>7</v>
      </c>
      <c r="B16293" s="2">
        <f>C16293</f>
        <v>45533.373325752313</v>
      </c>
      <c r="C16293" s="4">
        <v>45533.373325752313</v>
      </c>
      <c r="D16293" s="5" t="s">
        <v>4</v>
      </c>
    </row>
    <row r="16294" spans="1:4" ht="17.25" customHeight="1" x14ac:dyDescent="0.25">
      <c r="A16294" s="3" t="s">
        <v>10</v>
      </c>
      <c r="B16294" s="2">
        <f>C16294</f>
        <v>45533.373371469905</v>
      </c>
      <c r="C16294" s="4">
        <v>45533.373371469905</v>
      </c>
      <c r="D16294" s="5" t="s">
        <v>5</v>
      </c>
    </row>
    <row r="16295" spans="1:4" ht="17.25" customHeight="1" x14ac:dyDescent="0.25">
      <c r="A16295" s="3" t="s">
        <v>18</v>
      </c>
      <c r="B16295" s="2">
        <f>C16295</f>
        <v>45533.375979363424</v>
      </c>
      <c r="C16295" s="4">
        <v>45533.375979363424</v>
      </c>
      <c r="D16295" s="5" t="s">
        <v>5</v>
      </c>
    </row>
    <row r="16296" spans="1:4" ht="17.25" customHeight="1" x14ac:dyDescent="0.25">
      <c r="A16296" s="3" t="s">
        <v>17</v>
      </c>
      <c r="B16296" s="2">
        <f>C16296</f>
        <v>45533.377708576387</v>
      </c>
      <c r="C16296" s="4">
        <v>45533.377708576387</v>
      </c>
      <c r="D16296" s="5" t="s">
        <v>5</v>
      </c>
    </row>
    <row r="16297" spans="1:4" ht="17.25" customHeight="1" x14ac:dyDescent="0.25">
      <c r="A16297" s="3" t="s">
        <v>17</v>
      </c>
      <c r="B16297" s="2">
        <f>C16297</f>
        <v>45533.37845034722</v>
      </c>
      <c r="C16297" s="4">
        <v>45533.37845034722</v>
      </c>
      <c r="D16297" s="5" t="s">
        <v>4</v>
      </c>
    </row>
    <row r="16298" spans="1:4" ht="17.25" customHeight="1" x14ac:dyDescent="0.25">
      <c r="A16298" s="3" t="s">
        <v>17</v>
      </c>
      <c r="B16298" s="2">
        <f>C16298</f>
        <v>45533.378557743054</v>
      </c>
      <c r="C16298" s="4">
        <v>45533.378557743054</v>
      </c>
      <c r="D16298" s="5" t="s">
        <v>4</v>
      </c>
    </row>
    <row r="16299" spans="1:4" ht="17.25" customHeight="1" x14ac:dyDescent="0.25">
      <c r="A16299" s="3" t="s">
        <v>18</v>
      </c>
      <c r="B16299" s="2">
        <f>C16299</f>
        <v>45533.37896454861</v>
      </c>
      <c r="C16299" s="4">
        <v>45533.37896454861</v>
      </c>
      <c r="D16299" s="5" t="s">
        <v>5</v>
      </c>
    </row>
    <row r="16300" spans="1:4" ht="17.25" customHeight="1" x14ac:dyDescent="0.25">
      <c r="A16300" s="3" t="s">
        <v>27</v>
      </c>
      <c r="B16300" s="2">
        <f>C16300</f>
        <v>45533.379213043976</v>
      </c>
      <c r="C16300" s="4">
        <v>45533.379213043976</v>
      </c>
      <c r="D16300" s="5" t="s">
        <v>5</v>
      </c>
    </row>
    <row r="16301" spans="1:4" ht="17.25" customHeight="1" x14ac:dyDescent="0.25">
      <c r="A16301" s="3" t="s">
        <v>27</v>
      </c>
      <c r="B16301" s="2">
        <f>C16301</f>
        <v>45533.379863831018</v>
      </c>
      <c r="C16301" s="4">
        <v>45533.379863831018</v>
      </c>
      <c r="D16301" s="5" t="s">
        <v>4</v>
      </c>
    </row>
    <row r="16302" spans="1:4" ht="17.25" customHeight="1" x14ac:dyDescent="0.25">
      <c r="A16302" s="3" t="s">
        <v>30</v>
      </c>
      <c r="B16302" s="2">
        <f>C16302</f>
        <v>45533.381234398148</v>
      </c>
      <c r="C16302" s="4">
        <v>45533.381234398148</v>
      </c>
      <c r="D16302" s="5" t="s">
        <v>5</v>
      </c>
    </row>
    <row r="16303" spans="1:4" ht="17.25" customHeight="1" x14ac:dyDescent="0.25">
      <c r="A16303" s="3" t="s">
        <v>17</v>
      </c>
      <c r="B16303" s="2">
        <f>C16303</f>
        <v>45533.381341053238</v>
      </c>
      <c r="C16303" s="4">
        <v>45533.381341053238</v>
      </c>
      <c r="D16303" s="5" t="s">
        <v>5</v>
      </c>
    </row>
    <row r="16304" spans="1:4" ht="17.25" customHeight="1" x14ac:dyDescent="0.25">
      <c r="A16304" s="3" t="s">
        <v>30</v>
      </c>
      <c r="B16304" s="2">
        <f>C16304</f>
        <v>45533.381877499996</v>
      </c>
      <c r="C16304" s="4">
        <v>45533.381877499996</v>
      </c>
      <c r="D16304" s="5" t="s">
        <v>4</v>
      </c>
    </row>
    <row r="16305" spans="1:4" ht="17.25" customHeight="1" x14ac:dyDescent="0.25">
      <c r="A16305" s="3" t="s">
        <v>17</v>
      </c>
      <c r="B16305" s="2">
        <f>C16305</f>
        <v>45533.382677858797</v>
      </c>
      <c r="C16305" s="4">
        <v>45533.382677858797</v>
      </c>
      <c r="D16305" s="5" t="s">
        <v>4</v>
      </c>
    </row>
    <row r="16306" spans="1:4" ht="17.25" customHeight="1" x14ac:dyDescent="0.25">
      <c r="A16306" s="3" t="s">
        <v>45</v>
      </c>
      <c r="B16306" s="2">
        <f>C16306</f>
        <v>45533.383046041665</v>
      </c>
      <c r="C16306" s="4">
        <v>45533.383046041665</v>
      </c>
      <c r="D16306" s="5" t="s">
        <v>5</v>
      </c>
    </row>
    <row r="16307" spans="1:4" ht="17.25" customHeight="1" x14ac:dyDescent="0.25">
      <c r="A16307" s="3" t="s">
        <v>45</v>
      </c>
      <c r="B16307" s="2">
        <f>C16307</f>
        <v>45533.383817905087</v>
      </c>
      <c r="C16307" s="4">
        <v>45533.383817905087</v>
      </c>
      <c r="D16307" s="5" t="s">
        <v>4</v>
      </c>
    </row>
    <row r="16308" spans="1:4" ht="17.25" customHeight="1" x14ac:dyDescent="0.25">
      <c r="A16308" s="3" t="s">
        <v>8</v>
      </c>
      <c r="B16308" s="2">
        <f>C16308</f>
        <v>45533.383830509258</v>
      </c>
      <c r="C16308" s="4">
        <v>45533.383830509258</v>
      </c>
      <c r="D16308" s="5" t="s">
        <v>5</v>
      </c>
    </row>
    <row r="16309" spans="1:4" ht="18" customHeight="1" x14ac:dyDescent="0.25">
      <c r="A16309" s="3" t="s">
        <v>16</v>
      </c>
      <c r="B16309" s="2">
        <f>C16309</f>
        <v>45533.384632222223</v>
      </c>
      <c r="C16309" s="4">
        <v>45533.384632222223</v>
      </c>
      <c r="D16309" s="5" t="s">
        <v>5</v>
      </c>
    </row>
    <row r="16310" spans="1:4" ht="17.25" customHeight="1" x14ac:dyDescent="0.25">
      <c r="A16310" s="3" t="s">
        <v>12</v>
      </c>
      <c r="B16310" s="2">
        <f>C16310</f>
        <v>45533.384974062501</v>
      </c>
      <c r="C16310" s="4">
        <v>45533.384974062501</v>
      </c>
      <c r="D16310" s="5" t="s">
        <v>5</v>
      </c>
    </row>
    <row r="16311" spans="1:4" ht="17.25" customHeight="1" x14ac:dyDescent="0.25">
      <c r="A16311" s="3" t="s">
        <v>3</v>
      </c>
      <c r="B16311" s="2">
        <f>C16311</f>
        <v>45533.386543321758</v>
      </c>
      <c r="C16311" s="4">
        <v>45533.386543321758</v>
      </c>
      <c r="D16311" s="5" t="s">
        <v>5</v>
      </c>
    </row>
    <row r="16312" spans="1:4" ht="17.25" customHeight="1" x14ac:dyDescent="0.25">
      <c r="A16312" s="3" t="s">
        <v>3</v>
      </c>
      <c r="B16312" s="2">
        <f>C16312</f>
        <v>45533.387243310186</v>
      </c>
      <c r="C16312" s="4">
        <v>45533.387243310186</v>
      </c>
      <c r="D16312" s="5" t="s">
        <v>4</v>
      </c>
    </row>
    <row r="16313" spans="1:4" ht="17.25" customHeight="1" x14ac:dyDescent="0.25">
      <c r="A16313" s="3" t="s">
        <v>27</v>
      </c>
      <c r="B16313" s="2">
        <f>C16313</f>
        <v>45533.387994942124</v>
      </c>
      <c r="C16313" s="4">
        <v>45533.387994942124</v>
      </c>
      <c r="D16313" s="5" t="s">
        <v>5</v>
      </c>
    </row>
    <row r="16314" spans="1:4" ht="17.25" customHeight="1" x14ac:dyDescent="0.25">
      <c r="A16314" s="3" t="s">
        <v>27</v>
      </c>
      <c r="B16314" s="2">
        <f>C16314</f>
        <v>45533.388567650458</v>
      </c>
      <c r="C16314" s="4">
        <v>45533.388567650458</v>
      </c>
      <c r="D16314" s="5" t="s">
        <v>4</v>
      </c>
    </row>
    <row r="16315" spans="1:4" ht="17.25" customHeight="1" x14ac:dyDescent="0.25">
      <c r="A16315" s="3" t="s">
        <v>10</v>
      </c>
      <c r="B16315" s="2">
        <f>C16315</f>
        <v>45533.390357025462</v>
      </c>
      <c r="C16315" s="4">
        <v>45533.390357025462</v>
      </c>
      <c r="D16315" s="5" t="s">
        <v>5</v>
      </c>
    </row>
    <row r="16316" spans="1:4" ht="17.25" customHeight="1" x14ac:dyDescent="0.25">
      <c r="A16316" s="3" t="s">
        <v>32</v>
      </c>
      <c r="B16316" s="2">
        <f>C16316</f>
        <v>45533.390611805553</v>
      </c>
      <c r="C16316" s="4">
        <v>45533.390611805553</v>
      </c>
      <c r="D16316" s="5" t="s">
        <v>5</v>
      </c>
    </row>
    <row r="16317" spans="1:4" ht="17.25" customHeight="1" x14ac:dyDescent="0.25">
      <c r="A16317" s="3" t="s">
        <v>10</v>
      </c>
      <c r="B16317" s="2">
        <f>C16317</f>
        <v>45533.391179155093</v>
      </c>
      <c r="C16317" s="4">
        <v>45533.391179155093</v>
      </c>
      <c r="D16317" s="5" t="s">
        <v>5</v>
      </c>
    </row>
    <row r="16318" spans="1:4" ht="17.25" customHeight="1" x14ac:dyDescent="0.25">
      <c r="A16318" s="3" t="s">
        <v>10</v>
      </c>
      <c r="B16318" s="2">
        <f>C16318</f>
        <v>45533.391754155091</v>
      </c>
      <c r="C16318" s="4">
        <v>45533.391754155091</v>
      </c>
      <c r="D16318" s="5" t="s">
        <v>5</v>
      </c>
    </row>
    <row r="16319" spans="1:4" ht="17.25" customHeight="1" x14ac:dyDescent="0.25">
      <c r="A16319" s="3" t="s">
        <v>9</v>
      </c>
      <c r="B16319" s="2">
        <f>C16319</f>
        <v>45533.39555721065</v>
      </c>
      <c r="C16319" s="4">
        <v>45533.39555721065</v>
      </c>
      <c r="D16319" s="5" t="s">
        <v>5</v>
      </c>
    </row>
    <row r="16320" spans="1:4" ht="17.25" customHeight="1" x14ac:dyDescent="0.25">
      <c r="A16320" s="3" t="s">
        <v>9</v>
      </c>
      <c r="B16320" s="2">
        <f>C16320</f>
        <v>45533.396345914349</v>
      </c>
      <c r="C16320" s="4">
        <v>45533.396345914349</v>
      </c>
      <c r="D16320" s="5" t="s">
        <v>4</v>
      </c>
    </row>
    <row r="16321" spans="1:4" ht="17.25" customHeight="1" x14ac:dyDescent="0.25">
      <c r="A16321" s="3" t="s">
        <v>31</v>
      </c>
      <c r="B16321" s="2">
        <f>C16321</f>
        <v>45533.396917071761</v>
      </c>
      <c r="C16321" s="4">
        <v>45533.396917071761</v>
      </c>
      <c r="D16321" s="5" t="s">
        <v>5</v>
      </c>
    </row>
    <row r="16322" spans="1:4" ht="17.25" customHeight="1" x14ac:dyDescent="0.25">
      <c r="A16322" s="3" t="s">
        <v>31</v>
      </c>
      <c r="B16322" s="2">
        <f>C16322</f>
        <v>45533.397412569444</v>
      </c>
      <c r="C16322" s="4">
        <v>45533.397412569444</v>
      </c>
      <c r="D16322" s="5" t="s">
        <v>4</v>
      </c>
    </row>
    <row r="16323" spans="1:4" ht="17.25" customHeight="1" x14ac:dyDescent="0.25">
      <c r="A16323" s="3" t="s">
        <v>31</v>
      </c>
      <c r="B16323" s="2">
        <f>C16323</f>
        <v>45533.397982511575</v>
      </c>
      <c r="C16323" s="4">
        <v>45533.397982511575</v>
      </c>
      <c r="D16323" s="5" t="s">
        <v>4</v>
      </c>
    </row>
    <row r="16324" spans="1:4" ht="17.25" customHeight="1" x14ac:dyDescent="0.25">
      <c r="A16324" s="3" t="s">
        <v>25</v>
      </c>
      <c r="B16324" s="2">
        <f>C16324</f>
        <v>45533.398264537034</v>
      </c>
      <c r="C16324" s="4">
        <v>45533.398264537034</v>
      </c>
      <c r="D16324" s="5" t="s">
        <v>5</v>
      </c>
    </row>
    <row r="16325" spans="1:4" ht="17.25" customHeight="1" x14ac:dyDescent="0.25">
      <c r="A16325" s="3" t="s">
        <v>32</v>
      </c>
      <c r="B16325" s="2">
        <f>C16325</f>
        <v>45533.401859930556</v>
      </c>
      <c r="C16325" s="4">
        <v>45533.401859930556</v>
      </c>
      <c r="D16325" s="5" t="s">
        <v>5</v>
      </c>
    </row>
    <row r="16326" spans="1:4" ht="17.25" customHeight="1" x14ac:dyDescent="0.25">
      <c r="A16326" s="3" t="s">
        <v>17</v>
      </c>
      <c r="B16326" s="2">
        <f>C16326</f>
        <v>45533.407007303242</v>
      </c>
      <c r="C16326" s="4">
        <v>45533.407007303242</v>
      </c>
      <c r="D16326" s="5" t="s">
        <v>5</v>
      </c>
    </row>
    <row r="16327" spans="1:4" ht="17.25" customHeight="1" x14ac:dyDescent="0.25">
      <c r="A16327" s="3" t="s">
        <v>20</v>
      </c>
      <c r="B16327" s="2">
        <f>C16327</f>
        <v>45533.409201655093</v>
      </c>
      <c r="C16327" s="4">
        <v>45533.409201655093</v>
      </c>
      <c r="D16327" s="5" t="s">
        <v>5</v>
      </c>
    </row>
    <row r="16328" spans="1:4" ht="17.25" customHeight="1" x14ac:dyDescent="0.25">
      <c r="A16328" s="3" t="s">
        <v>46</v>
      </c>
      <c r="B16328" s="2">
        <f>C16328</f>
        <v>45533.410033807872</v>
      </c>
      <c r="C16328" s="4">
        <v>45533.410033807872</v>
      </c>
      <c r="D16328" s="5" t="s">
        <v>5</v>
      </c>
    </row>
    <row r="16329" spans="1:4" ht="17.25" customHeight="1" x14ac:dyDescent="0.25">
      <c r="A16329" s="3" t="s">
        <v>17</v>
      </c>
      <c r="B16329" s="2">
        <f>C16329</f>
        <v>45533.410309953702</v>
      </c>
      <c r="C16329" s="4">
        <v>45533.410309953702</v>
      </c>
      <c r="D16329" s="5" t="s">
        <v>4</v>
      </c>
    </row>
    <row r="16330" spans="1:4" ht="17.25" customHeight="1" x14ac:dyDescent="0.25">
      <c r="A16330" s="3" t="s">
        <v>7</v>
      </c>
      <c r="B16330" s="2">
        <f>C16330</f>
        <v>45533.411431099536</v>
      </c>
      <c r="C16330" s="4">
        <v>45533.411431099536</v>
      </c>
      <c r="D16330" s="5" t="s">
        <v>5</v>
      </c>
    </row>
    <row r="16331" spans="1:4" ht="17.25" customHeight="1" x14ac:dyDescent="0.25">
      <c r="A16331" s="3" t="s">
        <v>7</v>
      </c>
      <c r="B16331" s="2">
        <f>C16331</f>
        <v>45533.411906388887</v>
      </c>
      <c r="C16331" s="4">
        <v>45533.411906388887</v>
      </c>
      <c r="D16331" s="5" t="s">
        <v>4</v>
      </c>
    </row>
    <row r="16332" spans="1:4" ht="17.25" customHeight="1" x14ac:dyDescent="0.25">
      <c r="A16332" s="3" t="s">
        <v>18</v>
      </c>
      <c r="B16332" s="2">
        <f>C16332</f>
        <v>45533.414169768519</v>
      </c>
      <c r="C16332" s="4">
        <v>45533.414169768519</v>
      </c>
      <c r="D16332" s="5" t="s">
        <v>5</v>
      </c>
    </row>
    <row r="16333" spans="1:4" ht="17.25" customHeight="1" x14ac:dyDescent="0.25">
      <c r="A16333" s="3" t="s">
        <v>27</v>
      </c>
      <c r="B16333" s="2">
        <f>C16333</f>
        <v>45533.415937106482</v>
      </c>
      <c r="C16333" s="4">
        <v>45533.415937106482</v>
      </c>
      <c r="D16333" s="5" t="s">
        <v>5</v>
      </c>
    </row>
    <row r="16334" spans="1:4" ht="18" customHeight="1" x14ac:dyDescent="0.25">
      <c r="A16334" s="3" t="s">
        <v>27</v>
      </c>
      <c r="B16334" s="2">
        <f>C16334</f>
        <v>45533.416375763889</v>
      </c>
      <c r="C16334" s="4">
        <v>45533.416375763889</v>
      </c>
      <c r="D16334" s="5" t="s">
        <v>4</v>
      </c>
    </row>
    <row r="16335" spans="1:4" ht="17.25" customHeight="1" x14ac:dyDescent="0.25">
      <c r="A16335" s="3" t="s">
        <v>35</v>
      </c>
      <c r="B16335" s="2">
        <f>C16335</f>
        <v>45533.417140624995</v>
      </c>
      <c r="C16335" s="4">
        <v>45533.417140624995</v>
      </c>
      <c r="D16335" s="5" t="s">
        <v>5</v>
      </c>
    </row>
    <row r="16336" spans="1:4" ht="17.25" customHeight="1" x14ac:dyDescent="0.25">
      <c r="A16336" s="3" t="s">
        <v>9</v>
      </c>
      <c r="B16336" s="2">
        <f>C16336</f>
        <v>45533.41742125</v>
      </c>
      <c r="C16336" s="4">
        <v>45533.41742125</v>
      </c>
      <c r="D16336" s="5" t="s">
        <v>5</v>
      </c>
    </row>
    <row r="16337" spans="1:4" ht="17.25" customHeight="1" x14ac:dyDescent="0.25">
      <c r="A16337" s="3" t="s">
        <v>9</v>
      </c>
      <c r="B16337" s="2">
        <f>C16337</f>
        <v>45533.418664652774</v>
      </c>
      <c r="C16337" s="4">
        <v>45533.418664652774</v>
      </c>
      <c r="D16337" s="5" t="s">
        <v>4</v>
      </c>
    </row>
    <row r="16338" spans="1:4" ht="17.25" customHeight="1" x14ac:dyDescent="0.25">
      <c r="A16338" s="3" t="s">
        <v>35</v>
      </c>
      <c r="B16338" s="2">
        <f>C16338</f>
        <v>45533.418786145834</v>
      </c>
      <c r="C16338" s="4">
        <v>45533.418786145834</v>
      </c>
      <c r="D16338" s="5" t="s">
        <v>4</v>
      </c>
    </row>
    <row r="16339" spans="1:4" ht="17.25" customHeight="1" x14ac:dyDescent="0.25">
      <c r="A16339" s="3" t="s">
        <v>7</v>
      </c>
      <c r="B16339" s="2">
        <f>C16339</f>
        <v>45533.421753483795</v>
      </c>
      <c r="C16339" s="4">
        <v>45533.421753483795</v>
      </c>
      <c r="D16339" s="5" t="s">
        <v>5</v>
      </c>
    </row>
    <row r="16340" spans="1:4" ht="17.25" customHeight="1" x14ac:dyDescent="0.25">
      <c r="A16340" s="3" t="s">
        <v>7</v>
      </c>
      <c r="B16340" s="2">
        <f>C16340</f>
        <v>45533.422239930551</v>
      </c>
      <c r="C16340" s="4">
        <v>45533.422239930551</v>
      </c>
      <c r="D16340" s="5" t="s">
        <v>4</v>
      </c>
    </row>
    <row r="16341" spans="1:4" ht="17.25" customHeight="1" x14ac:dyDescent="0.25">
      <c r="A16341" s="3" t="s">
        <v>8</v>
      </c>
      <c r="B16341" s="2">
        <f>C16341</f>
        <v>45533.422596400458</v>
      </c>
      <c r="C16341" s="4">
        <v>45533.422596400458</v>
      </c>
      <c r="D16341" s="5" t="s">
        <v>5</v>
      </c>
    </row>
    <row r="16342" spans="1:4" ht="17.25" customHeight="1" x14ac:dyDescent="0.25">
      <c r="A16342" s="3" t="s">
        <v>31</v>
      </c>
      <c r="B16342" s="2">
        <f>C16342</f>
        <v>45533.423532499997</v>
      </c>
      <c r="C16342" s="4">
        <v>45533.423532499997</v>
      </c>
      <c r="D16342" s="5" t="s">
        <v>5</v>
      </c>
    </row>
    <row r="16343" spans="1:4" ht="17.25" customHeight="1" x14ac:dyDescent="0.25">
      <c r="A16343" s="3" t="s">
        <v>31</v>
      </c>
      <c r="B16343" s="2">
        <f>C16343</f>
        <v>45533.424227303236</v>
      </c>
      <c r="C16343" s="4">
        <v>45533.424227303236</v>
      </c>
      <c r="D16343" s="5" t="s">
        <v>4</v>
      </c>
    </row>
    <row r="16344" spans="1:4" ht="17.25" customHeight="1" x14ac:dyDescent="0.25">
      <c r="A16344" s="3" t="s">
        <v>7</v>
      </c>
      <c r="B16344" s="2">
        <f>C16344</f>
        <v>45533.42603524305</v>
      </c>
      <c r="C16344" s="4">
        <v>45533.42603524305</v>
      </c>
      <c r="D16344" s="5" t="s">
        <v>5</v>
      </c>
    </row>
    <row r="16345" spans="1:4" ht="17.25" customHeight="1" x14ac:dyDescent="0.25">
      <c r="A16345" s="3" t="s">
        <v>7</v>
      </c>
      <c r="B16345" s="2">
        <f>C16345</f>
        <v>45533.426659039353</v>
      </c>
      <c r="C16345" s="4">
        <v>45533.426659039353</v>
      </c>
      <c r="D16345" s="5" t="s">
        <v>4</v>
      </c>
    </row>
    <row r="16346" spans="1:4" ht="17.25" customHeight="1" x14ac:dyDescent="0.25">
      <c r="A16346" s="3" t="s">
        <v>16</v>
      </c>
      <c r="B16346" s="2">
        <f>C16346</f>
        <v>45533.429898564813</v>
      </c>
      <c r="C16346" s="4">
        <v>45533.429898564813</v>
      </c>
      <c r="D16346" s="5" t="s">
        <v>5</v>
      </c>
    </row>
    <row r="16347" spans="1:4" ht="17.25" customHeight="1" x14ac:dyDescent="0.25">
      <c r="A16347" s="3" t="s">
        <v>10</v>
      </c>
      <c r="B16347" s="2">
        <f>C16347</f>
        <v>45533.433259062498</v>
      </c>
      <c r="C16347" s="4">
        <v>45533.433259062498</v>
      </c>
      <c r="D16347" s="5" t="s">
        <v>5</v>
      </c>
    </row>
    <row r="16348" spans="1:4" ht="17.25" customHeight="1" x14ac:dyDescent="0.25">
      <c r="A16348" s="3" t="s">
        <v>13</v>
      </c>
      <c r="B16348" s="2">
        <f>C16348</f>
        <v>45533.437320266203</v>
      </c>
      <c r="C16348" s="4">
        <v>45533.437320266203</v>
      </c>
      <c r="D16348" s="5" t="s">
        <v>5</v>
      </c>
    </row>
    <row r="16349" spans="1:4" ht="17.25" customHeight="1" x14ac:dyDescent="0.25">
      <c r="A16349" s="3" t="s">
        <v>13</v>
      </c>
      <c r="B16349" s="2">
        <f>C16349</f>
        <v>45533.438163287035</v>
      </c>
      <c r="C16349" s="4">
        <v>45533.438163287035</v>
      </c>
      <c r="D16349" s="5" t="s">
        <v>4</v>
      </c>
    </row>
    <row r="16350" spans="1:4" ht="17.25" customHeight="1" x14ac:dyDescent="0.25">
      <c r="A16350" s="3" t="s">
        <v>9</v>
      </c>
      <c r="B16350" s="2">
        <f>C16350</f>
        <v>45533.439681018514</v>
      </c>
      <c r="C16350" s="4">
        <v>45533.439681018514</v>
      </c>
      <c r="D16350" s="5" t="s">
        <v>5</v>
      </c>
    </row>
    <row r="16351" spans="1:4" ht="17.25" customHeight="1" x14ac:dyDescent="0.25">
      <c r="A16351" s="3" t="s">
        <v>9</v>
      </c>
      <c r="B16351" s="2">
        <f>C16351</f>
        <v>45533.440120879626</v>
      </c>
      <c r="C16351" s="4">
        <v>45533.440120879626</v>
      </c>
      <c r="D16351" s="5" t="s">
        <v>4</v>
      </c>
    </row>
    <row r="16352" spans="1:4" ht="17.25" customHeight="1" x14ac:dyDescent="0.25">
      <c r="A16352" s="3" t="s">
        <v>27</v>
      </c>
      <c r="B16352" s="2">
        <f>C16352</f>
        <v>45533.440692083328</v>
      </c>
      <c r="C16352" s="4">
        <v>45533.440692083328</v>
      </c>
      <c r="D16352" s="5" t="s">
        <v>5</v>
      </c>
    </row>
    <row r="16353" spans="1:4" ht="17.25" customHeight="1" x14ac:dyDescent="0.25">
      <c r="A16353" s="3" t="s">
        <v>17</v>
      </c>
      <c r="B16353" s="2">
        <f>C16353</f>
        <v>45533.44081054398</v>
      </c>
      <c r="C16353" s="4">
        <v>45533.44081054398</v>
      </c>
      <c r="D16353" s="5" t="s">
        <v>5</v>
      </c>
    </row>
    <row r="16354" spans="1:4" ht="17.25" customHeight="1" x14ac:dyDescent="0.25">
      <c r="A16354" s="3" t="s">
        <v>27</v>
      </c>
      <c r="B16354" s="2">
        <f>C16354</f>
        <v>45533.441371423607</v>
      </c>
      <c r="C16354" s="4">
        <v>45533.441371423607</v>
      </c>
      <c r="D16354" s="5" t="s">
        <v>4</v>
      </c>
    </row>
    <row r="16355" spans="1:4" ht="17.25" customHeight="1" x14ac:dyDescent="0.25">
      <c r="A16355" s="3" t="s">
        <v>27</v>
      </c>
      <c r="B16355" s="2">
        <f>C16355</f>
        <v>45533.441771481477</v>
      </c>
      <c r="C16355" s="4">
        <v>45533.441771481477</v>
      </c>
      <c r="D16355" s="5" t="s">
        <v>5</v>
      </c>
    </row>
    <row r="16356" spans="1:4" ht="17.25" customHeight="1" x14ac:dyDescent="0.25">
      <c r="A16356" s="3" t="s">
        <v>27</v>
      </c>
      <c r="B16356" s="2">
        <f>C16356</f>
        <v>45533.442131226853</v>
      </c>
      <c r="C16356" s="4">
        <v>45533.442131226853</v>
      </c>
      <c r="D16356" s="5" t="s">
        <v>4</v>
      </c>
    </row>
    <row r="16357" spans="1:4" ht="17.25" customHeight="1" x14ac:dyDescent="0.25">
      <c r="A16357" s="3" t="s">
        <v>23</v>
      </c>
      <c r="B16357" s="2">
        <f>C16357</f>
        <v>45533.443712361106</v>
      </c>
      <c r="C16357" s="4">
        <v>45533.443712361106</v>
      </c>
      <c r="D16357" s="5" t="s">
        <v>5</v>
      </c>
    </row>
    <row r="16358" spans="1:4" ht="17.25" customHeight="1" x14ac:dyDescent="0.25">
      <c r="A16358" s="3" t="s">
        <v>10</v>
      </c>
      <c r="B16358" s="2">
        <f>C16358</f>
        <v>45533.450914560184</v>
      </c>
      <c r="C16358" s="4">
        <v>45533.450914560184</v>
      </c>
      <c r="D16358" s="5" t="s">
        <v>5</v>
      </c>
    </row>
    <row r="16359" spans="1:4" ht="17.25" customHeight="1" x14ac:dyDescent="0.25">
      <c r="A16359" s="3" t="s">
        <v>26</v>
      </c>
      <c r="B16359" s="2">
        <f>C16359</f>
        <v>45533.455928356481</v>
      </c>
      <c r="C16359" s="4">
        <v>45533.455928356481</v>
      </c>
      <c r="D16359" s="5" t="s">
        <v>5</v>
      </c>
    </row>
    <row r="16360" spans="1:4" ht="18" customHeight="1" x14ac:dyDescent="0.25">
      <c r="A16360" s="3" t="s">
        <v>26</v>
      </c>
      <c r="B16360" s="2">
        <f>C16360</f>
        <v>45533.457070833334</v>
      </c>
      <c r="C16360" s="4">
        <v>45533.457070833334</v>
      </c>
      <c r="D16360" s="5" t="s">
        <v>5</v>
      </c>
    </row>
    <row r="16361" spans="1:4" ht="17.25" customHeight="1" x14ac:dyDescent="0.25">
      <c r="A16361" s="3" t="s">
        <v>21</v>
      </c>
      <c r="B16361" s="2">
        <f>C16361</f>
        <v>45533.457670567128</v>
      </c>
      <c r="C16361" s="4">
        <v>45533.457670567128</v>
      </c>
      <c r="D16361" s="5" t="s">
        <v>5</v>
      </c>
    </row>
    <row r="16362" spans="1:4" ht="17.25" customHeight="1" x14ac:dyDescent="0.25">
      <c r="A16362" s="3" t="s">
        <v>21</v>
      </c>
      <c r="B16362" s="2">
        <f>C16362</f>
        <v>45533.4577302662</v>
      </c>
      <c r="C16362" s="4">
        <v>45533.4577302662</v>
      </c>
      <c r="D16362" s="5" t="s">
        <v>5</v>
      </c>
    </row>
    <row r="16363" spans="1:4" ht="17.25" customHeight="1" x14ac:dyDescent="0.25">
      <c r="A16363" s="3" t="s">
        <v>21</v>
      </c>
      <c r="B16363" s="2">
        <f>C16363</f>
        <v>45533.457768125001</v>
      </c>
      <c r="C16363" s="4">
        <v>45533.457768125001</v>
      </c>
      <c r="D16363" s="5" t="s">
        <v>5</v>
      </c>
    </row>
    <row r="16364" spans="1:4" ht="17.25" customHeight="1" x14ac:dyDescent="0.25">
      <c r="A16364" s="3" t="s">
        <v>21</v>
      </c>
      <c r="B16364" s="2">
        <f>C16364</f>
        <v>45533.457842581018</v>
      </c>
      <c r="C16364" s="4">
        <v>45533.457842581018</v>
      </c>
      <c r="D16364" s="5" t="s">
        <v>5</v>
      </c>
    </row>
    <row r="16365" spans="1:4" ht="17.25" customHeight="1" x14ac:dyDescent="0.25">
      <c r="A16365" s="3" t="s">
        <v>28</v>
      </c>
      <c r="B16365" s="2">
        <f>C16365</f>
        <v>45533.458135497684</v>
      </c>
      <c r="C16365" s="4">
        <v>45533.458135497684</v>
      </c>
      <c r="D16365" s="5" t="s">
        <v>5</v>
      </c>
    </row>
    <row r="16366" spans="1:4" ht="17.25" customHeight="1" x14ac:dyDescent="0.25">
      <c r="A16366" s="3" t="s">
        <v>16</v>
      </c>
      <c r="B16366" s="2">
        <f>C16366</f>
        <v>45533.458495474537</v>
      </c>
      <c r="C16366" s="4">
        <v>45533.458495474537</v>
      </c>
      <c r="D16366" s="5" t="s">
        <v>5</v>
      </c>
    </row>
    <row r="16367" spans="1:4" ht="17.25" customHeight="1" x14ac:dyDescent="0.25">
      <c r="A16367" s="3" t="s">
        <v>28</v>
      </c>
      <c r="B16367" s="2">
        <f>C16367</f>
        <v>45533.458611273149</v>
      </c>
      <c r="C16367" s="4">
        <v>45533.458611273149</v>
      </c>
      <c r="D16367" s="5" t="s">
        <v>4</v>
      </c>
    </row>
    <row r="16368" spans="1:4" ht="17.25" customHeight="1" x14ac:dyDescent="0.25">
      <c r="A16368" s="3" t="s">
        <v>13</v>
      </c>
      <c r="B16368" s="2">
        <f>C16368</f>
        <v>45533.458721111107</v>
      </c>
      <c r="C16368" s="4">
        <v>45533.458721111107</v>
      </c>
      <c r="D16368" s="5" t="s">
        <v>5</v>
      </c>
    </row>
    <row r="16369" spans="1:4" ht="17.25" customHeight="1" x14ac:dyDescent="0.25">
      <c r="A16369" s="3" t="s">
        <v>13</v>
      </c>
      <c r="B16369" s="2">
        <f>C16369</f>
        <v>45533.45938954861</v>
      </c>
      <c r="C16369" s="4">
        <v>45533.45938954861</v>
      </c>
      <c r="D16369" s="5" t="s">
        <v>4</v>
      </c>
    </row>
    <row r="16370" spans="1:4" ht="17.25" customHeight="1" x14ac:dyDescent="0.25">
      <c r="A16370" s="3" t="s">
        <v>36</v>
      </c>
      <c r="B16370" s="2">
        <f>C16370</f>
        <v>45533.46436046296</v>
      </c>
      <c r="C16370" s="4">
        <v>45533.46436046296</v>
      </c>
      <c r="D16370" s="5" t="s">
        <v>5</v>
      </c>
    </row>
    <row r="16371" spans="1:4" ht="17.25" customHeight="1" x14ac:dyDescent="0.25">
      <c r="A16371" s="3" t="s">
        <v>36</v>
      </c>
      <c r="B16371" s="2">
        <f>C16371</f>
        <v>45533.465635949069</v>
      </c>
      <c r="C16371" s="4">
        <v>45533.465635949069</v>
      </c>
      <c r="D16371" s="5" t="s">
        <v>4</v>
      </c>
    </row>
    <row r="16372" spans="1:4" ht="17.25" customHeight="1" x14ac:dyDescent="0.25">
      <c r="A16372" s="3" t="s">
        <v>46</v>
      </c>
      <c r="B16372" s="2">
        <f>C16372</f>
        <v>45533.466774525463</v>
      </c>
      <c r="C16372" s="4">
        <v>45533.466774525463</v>
      </c>
      <c r="D16372" s="5" t="s">
        <v>5</v>
      </c>
    </row>
    <row r="16373" spans="1:4" ht="17.25" customHeight="1" x14ac:dyDescent="0.25">
      <c r="A16373" s="3" t="s">
        <v>22</v>
      </c>
      <c r="B16373" s="2">
        <f>C16373</f>
        <v>45533.467452731478</v>
      </c>
      <c r="C16373" s="4">
        <v>45533.467452731478</v>
      </c>
      <c r="D16373" s="5" t="s">
        <v>5</v>
      </c>
    </row>
    <row r="16374" spans="1:4" ht="17.25" customHeight="1" x14ac:dyDescent="0.25">
      <c r="A16374" s="3" t="s">
        <v>9</v>
      </c>
      <c r="B16374" s="2">
        <f>C16374</f>
        <v>45533.473566203698</v>
      </c>
      <c r="C16374" s="4">
        <v>45533.473566203698</v>
      </c>
      <c r="D16374" s="5" t="s">
        <v>5</v>
      </c>
    </row>
    <row r="16375" spans="1:4" ht="17.25" customHeight="1" x14ac:dyDescent="0.25">
      <c r="A16375" s="3" t="s">
        <v>16</v>
      </c>
      <c r="B16375" s="2">
        <f>C16375</f>
        <v>45533.473935752314</v>
      </c>
      <c r="C16375" s="4">
        <v>45533.473935752314</v>
      </c>
      <c r="D16375" s="5" t="s">
        <v>5</v>
      </c>
    </row>
    <row r="16376" spans="1:4" ht="17.25" customHeight="1" x14ac:dyDescent="0.25">
      <c r="A16376" s="3" t="s">
        <v>9</v>
      </c>
      <c r="B16376" s="2">
        <f>C16376</f>
        <v>45533.475592025461</v>
      </c>
      <c r="C16376" s="4">
        <v>45533.475592025461</v>
      </c>
      <c r="D16376" s="5" t="s">
        <v>4</v>
      </c>
    </row>
    <row r="16377" spans="1:4" ht="17.25" customHeight="1" x14ac:dyDescent="0.25">
      <c r="A16377" s="3" t="s">
        <v>8</v>
      </c>
      <c r="B16377" s="2">
        <f>C16377</f>
        <v>45533.476645185183</v>
      </c>
      <c r="C16377" s="4">
        <v>45533.476645185183</v>
      </c>
      <c r="D16377" s="5" t="s">
        <v>5</v>
      </c>
    </row>
    <row r="16378" spans="1:4" ht="17.25" customHeight="1" x14ac:dyDescent="0.25">
      <c r="A16378" s="3" t="s">
        <v>10</v>
      </c>
      <c r="B16378" s="2">
        <f>C16378</f>
        <v>45533.477323298612</v>
      </c>
      <c r="C16378" s="4">
        <v>45533.477323298612</v>
      </c>
      <c r="D16378" s="5" t="s">
        <v>5</v>
      </c>
    </row>
    <row r="16379" spans="1:4" ht="17.25" customHeight="1" x14ac:dyDescent="0.25">
      <c r="A16379" s="3" t="s">
        <v>16</v>
      </c>
      <c r="B16379" s="2">
        <f>C16379</f>
        <v>45533.479913032403</v>
      </c>
      <c r="C16379" s="4">
        <v>45533.479913032403</v>
      </c>
      <c r="D16379" s="5" t="s">
        <v>5</v>
      </c>
    </row>
    <row r="16380" spans="1:4" ht="17.25" customHeight="1" x14ac:dyDescent="0.25">
      <c r="A16380" s="3" t="s">
        <v>8</v>
      </c>
      <c r="B16380" s="2">
        <f>C16380</f>
        <v>45533.484398553242</v>
      </c>
      <c r="C16380" s="4">
        <v>45533.484398553242</v>
      </c>
      <c r="D16380" s="5" t="s">
        <v>5</v>
      </c>
    </row>
    <row r="16381" spans="1:4" ht="17.25" customHeight="1" x14ac:dyDescent="0.25">
      <c r="A16381" s="3" t="s">
        <v>10</v>
      </c>
      <c r="B16381" s="2">
        <f>C16381</f>
        <v>45533.485033425924</v>
      </c>
      <c r="C16381" s="4">
        <v>45533.485033425924</v>
      </c>
      <c r="D16381" s="5" t="s">
        <v>5</v>
      </c>
    </row>
    <row r="16382" spans="1:4" ht="17.25" customHeight="1" x14ac:dyDescent="0.25">
      <c r="A16382" s="3" t="s">
        <v>10</v>
      </c>
      <c r="B16382" s="2">
        <f>C16382</f>
        <v>45533.485066805551</v>
      </c>
      <c r="C16382" s="4">
        <v>45533.485066805551</v>
      </c>
      <c r="D16382" s="5" t="s">
        <v>5</v>
      </c>
    </row>
    <row r="16383" spans="1:4" ht="17.25" customHeight="1" x14ac:dyDescent="0.25">
      <c r="A16383" s="3" t="s">
        <v>13</v>
      </c>
      <c r="B16383" s="2">
        <f>C16383</f>
        <v>45533.485216979163</v>
      </c>
      <c r="C16383" s="4">
        <v>45533.485216979163</v>
      </c>
      <c r="D16383" s="5" t="s">
        <v>5</v>
      </c>
    </row>
    <row r="16384" spans="1:4" ht="17.25" customHeight="1" x14ac:dyDescent="0.25">
      <c r="A16384" s="3" t="s">
        <v>22</v>
      </c>
      <c r="B16384" s="2">
        <f>C16384</f>
        <v>45533.485248668978</v>
      </c>
      <c r="C16384" s="4">
        <v>45533.485248668978</v>
      </c>
      <c r="D16384" s="5" t="s">
        <v>5</v>
      </c>
    </row>
    <row r="16385" spans="1:4" ht="17.25" customHeight="1" x14ac:dyDescent="0.25">
      <c r="A16385" s="3" t="s">
        <v>13</v>
      </c>
      <c r="B16385" s="2">
        <f>C16385</f>
        <v>45533.485960879625</v>
      </c>
      <c r="C16385" s="4">
        <v>45533.485960879625</v>
      </c>
      <c r="D16385" s="5" t="s">
        <v>4</v>
      </c>
    </row>
    <row r="16386" spans="1:4" ht="18" customHeight="1" x14ac:dyDescent="0.25">
      <c r="A16386" s="3" t="s">
        <v>35</v>
      </c>
      <c r="B16386" s="2">
        <f>C16386</f>
        <v>45533.486293865739</v>
      </c>
      <c r="C16386" s="4">
        <v>45533.486293865739</v>
      </c>
      <c r="D16386" s="5" t="s">
        <v>5</v>
      </c>
    </row>
    <row r="16387" spans="1:4" ht="17.25" customHeight="1" x14ac:dyDescent="0.25">
      <c r="A16387" s="3" t="s">
        <v>13</v>
      </c>
      <c r="B16387" s="2">
        <f>C16387</f>
        <v>45533.486538854166</v>
      </c>
      <c r="C16387" s="4">
        <v>45533.486538854166</v>
      </c>
      <c r="D16387" s="5" t="s">
        <v>5</v>
      </c>
    </row>
    <row r="16388" spans="1:4" ht="17.25" customHeight="1" x14ac:dyDescent="0.25">
      <c r="A16388" s="3" t="s">
        <v>35</v>
      </c>
      <c r="B16388" s="2">
        <f>C16388</f>
        <v>45533.487098564816</v>
      </c>
      <c r="C16388" s="4">
        <v>45533.487098564816</v>
      </c>
      <c r="D16388" s="5" t="s">
        <v>4</v>
      </c>
    </row>
    <row r="16389" spans="1:4" ht="17.25" customHeight="1" x14ac:dyDescent="0.25">
      <c r="A16389" s="3" t="s">
        <v>13</v>
      </c>
      <c r="B16389" s="2">
        <f>C16389</f>
        <v>45533.487534444444</v>
      </c>
      <c r="C16389" s="4">
        <v>45533.487534444444</v>
      </c>
      <c r="D16389" s="5" t="s">
        <v>4</v>
      </c>
    </row>
    <row r="16390" spans="1:4" ht="17.25" customHeight="1" x14ac:dyDescent="0.25">
      <c r="A16390" s="3" t="s">
        <v>28</v>
      </c>
      <c r="B16390" s="2">
        <f>C16390</f>
        <v>45533.487884467591</v>
      </c>
      <c r="C16390" s="4">
        <v>45533.487884467591</v>
      </c>
      <c r="D16390" s="5" t="s">
        <v>5</v>
      </c>
    </row>
    <row r="16391" spans="1:4" ht="17.25" customHeight="1" x14ac:dyDescent="0.25">
      <c r="A16391" s="3" t="s">
        <v>28</v>
      </c>
      <c r="B16391" s="2">
        <f>C16391</f>
        <v>45533.488686180557</v>
      </c>
      <c r="C16391" s="4">
        <v>45533.488686180557</v>
      </c>
      <c r="D16391" s="5" t="s">
        <v>4</v>
      </c>
    </row>
    <row r="16392" spans="1:4" ht="17.25" customHeight="1" x14ac:dyDescent="0.25">
      <c r="A16392" s="3" t="s">
        <v>22</v>
      </c>
      <c r="B16392" s="2">
        <f>C16392</f>
        <v>45533.494063692131</v>
      </c>
      <c r="C16392" s="4">
        <v>45533.494063692131</v>
      </c>
      <c r="D16392" s="5" t="s">
        <v>5</v>
      </c>
    </row>
    <row r="16393" spans="1:4" ht="17.25" customHeight="1" x14ac:dyDescent="0.25">
      <c r="A16393" s="3" t="s">
        <v>9</v>
      </c>
      <c r="B16393" s="2">
        <f>C16393</f>
        <v>45533.509679513889</v>
      </c>
      <c r="C16393" s="4">
        <v>45533.509679513889</v>
      </c>
      <c r="D16393" s="5" t="s">
        <v>5</v>
      </c>
    </row>
    <row r="16394" spans="1:4" ht="17.25" customHeight="1" x14ac:dyDescent="0.25">
      <c r="A16394" s="3" t="s">
        <v>9</v>
      </c>
      <c r="B16394" s="2">
        <f>C16394</f>
        <v>45533.511155266198</v>
      </c>
      <c r="C16394" s="4">
        <v>45533.511155266198</v>
      </c>
      <c r="D16394" s="5" t="s">
        <v>4</v>
      </c>
    </row>
    <row r="16395" spans="1:4" ht="17.25" customHeight="1" x14ac:dyDescent="0.25">
      <c r="A16395" s="3" t="s">
        <v>7</v>
      </c>
      <c r="B16395" s="2">
        <f>C16395</f>
        <v>45533.511326840278</v>
      </c>
      <c r="C16395" s="4">
        <v>45533.511326840278</v>
      </c>
      <c r="D16395" s="5" t="s">
        <v>5</v>
      </c>
    </row>
    <row r="16396" spans="1:4" ht="17.25" customHeight="1" x14ac:dyDescent="0.25">
      <c r="A16396" s="3" t="s">
        <v>7</v>
      </c>
      <c r="B16396" s="2">
        <f>C16396</f>
        <v>45533.511391168977</v>
      </c>
      <c r="C16396" s="4">
        <v>45533.511391168977</v>
      </c>
      <c r="D16396" s="5" t="s">
        <v>5</v>
      </c>
    </row>
    <row r="16397" spans="1:4" ht="17.25" customHeight="1" x14ac:dyDescent="0.25">
      <c r="A16397" s="3" t="s">
        <v>7</v>
      </c>
      <c r="B16397" s="2">
        <f>C16397</f>
        <v>45533.511438900459</v>
      </c>
      <c r="C16397" s="4">
        <v>45533.511438900459</v>
      </c>
      <c r="D16397" s="5" t="s">
        <v>5</v>
      </c>
    </row>
    <row r="16398" spans="1:4" ht="17.25" customHeight="1" x14ac:dyDescent="0.25">
      <c r="A16398" s="3" t="s">
        <v>7</v>
      </c>
      <c r="B16398" s="2">
        <f>C16398</f>
        <v>45533.511489189812</v>
      </c>
      <c r="C16398" s="4">
        <v>45533.511489189812</v>
      </c>
      <c r="D16398" s="5" t="s">
        <v>5</v>
      </c>
    </row>
    <row r="16399" spans="1:4" ht="17.25" customHeight="1" x14ac:dyDescent="0.25">
      <c r="A16399" s="3" t="s">
        <v>7</v>
      </c>
      <c r="B16399" s="2">
        <f>C16399</f>
        <v>45533.51152501157</v>
      </c>
      <c r="C16399" s="4">
        <v>45533.51152501157</v>
      </c>
      <c r="D16399" s="5" t="s">
        <v>5</v>
      </c>
    </row>
    <row r="16400" spans="1:4" ht="17.25" customHeight="1" x14ac:dyDescent="0.25">
      <c r="A16400" s="3" t="s">
        <v>7</v>
      </c>
      <c r="B16400" s="2">
        <f>C16400</f>
        <v>45533.511559710649</v>
      </c>
      <c r="C16400" s="4">
        <v>45533.511559710649</v>
      </c>
      <c r="D16400" s="5" t="s">
        <v>5</v>
      </c>
    </row>
    <row r="16401" spans="1:4" ht="17.25" customHeight="1" x14ac:dyDescent="0.25">
      <c r="A16401" s="3" t="s">
        <v>7</v>
      </c>
      <c r="B16401" s="2">
        <f>C16401</f>
        <v>45533.512032581013</v>
      </c>
      <c r="C16401" s="4">
        <v>45533.512032581013</v>
      </c>
      <c r="D16401" s="5" t="s">
        <v>4</v>
      </c>
    </row>
    <row r="16402" spans="1:4" ht="17.25" customHeight="1" x14ac:dyDescent="0.25">
      <c r="A16402" s="3" t="s">
        <v>22</v>
      </c>
      <c r="B16402" s="2">
        <f>C16402</f>
        <v>45533.518229027773</v>
      </c>
      <c r="C16402" s="4">
        <v>45533.518229027773</v>
      </c>
      <c r="D16402" s="5" t="s">
        <v>5</v>
      </c>
    </row>
    <row r="16403" spans="1:4" ht="17.25" customHeight="1" x14ac:dyDescent="0.25">
      <c r="A16403" s="3" t="s">
        <v>46</v>
      </c>
      <c r="B16403" s="2">
        <f>C16403</f>
        <v>45533.521182418983</v>
      </c>
      <c r="C16403" s="4">
        <v>45533.521182418983</v>
      </c>
      <c r="D16403" s="5" t="s">
        <v>5</v>
      </c>
    </row>
    <row r="16404" spans="1:4" ht="17.25" customHeight="1" x14ac:dyDescent="0.25">
      <c r="A16404" s="3" t="s">
        <v>31</v>
      </c>
      <c r="B16404" s="2">
        <f>C16404</f>
        <v>45533.521404282408</v>
      </c>
      <c r="C16404" s="4">
        <v>45533.521404282408</v>
      </c>
      <c r="D16404" s="5" t="s">
        <v>5</v>
      </c>
    </row>
    <row r="16405" spans="1:4" ht="17.25" customHeight="1" x14ac:dyDescent="0.25">
      <c r="A16405" s="3" t="s">
        <v>21</v>
      </c>
      <c r="B16405" s="2">
        <f>C16405</f>
        <v>45533.522083229167</v>
      </c>
      <c r="C16405" s="4">
        <v>45533.522083229167</v>
      </c>
      <c r="D16405" s="5" t="s">
        <v>5</v>
      </c>
    </row>
    <row r="16406" spans="1:4" ht="17.25" customHeight="1" x14ac:dyDescent="0.25">
      <c r="A16406" s="3" t="s">
        <v>31</v>
      </c>
      <c r="B16406" s="2">
        <f>C16406</f>
        <v>45533.522464953705</v>
      </c>
      <c r="C16406" s="4">
        <v>45533.522464953705</v>
      </c>
      <c r="D16406" s="5" t="s">
        <v>4</v>
      </c>
    </row>
    <row r="16407" spans="1:4" ht="17.25" customHeight="1" x14ac:dyDescent="0.25">
      <c r="A16407" s="3" t="s">
        <v>30</v>
      </c>
      <c r="B16407" s="2">
        <f>C16407</f>
        <v>45533.527185937499</v>
      </c>
      <c r="C16407" s="4">
        <v>45533.527185937499</v>
      </c>
      <c r="D16407" s="5" t="s">
        <v>5</v>
      </c>
    </row>
    <row r="16408" spans="1:4" ht="17.25" customHeight="1" x14ac:dyDescent="0.25">
      <c r="A16408" s="3" t="s">
        <v>16</v>
      </c>
      <c r="B16408" s="2">
        <f>C16408</f>
        <v>45533.528261643514</v>
      </c>
      <c r="C16408" s="4">
        <v>45533.528261643514</v>
      </c>
      <c r="D16408" s="5" t="s">
        <v>5</v>
      </c>
    </row>
    <row r="16409" spans="1:4" ht="17.25" customHeight="1" x14ac:dyDescent="0.25">
      <c r="A16409" s="3" t="s">
        <v>30</v>
      </c>
      <c r="B16409" s="2">
        <f>C16409</f>
        <v>45533.528284097221</v>
      </c>
      <c r="C16409" s="4">
        <v>45533.528284097221</v>
      </c>
      <c r="D16409" s="5" t="s">
        <v>4</v>
      </c>
    </row>
    <row r="16410" spans="1:4" ht="17.25" customHeight="1" x14ac:dyDescent="0.25">
      <c r="A16410" s="3" t="s">
        <v>17</v>
      </c>
      <c r="B16410" s="2">
        <f>C16410</f>
        <v>45533.531373900463</v>
      </c>
      <c r="C16410" s="4">
        <v>45533.531373900463</v>
      </c>
      <c r="D16410" s="5" t="s">
        <v>5</v>
      </c>
    </row>
    <row r="16411" spans="1:4" ht="18" customHeight="1" x14ac:dyDescent="0.25">
      <c r="A16411" s="3" t="s">
        <v>7</v>
      </c>
      <c r="B16411" s="2">
        <f>C16411</f>
        <v>45533.534802627313</v>
      </c>
      <c r="C16411" s="4">
        <v>45533.534802627313</v>
      </c>
      <c r="D16411" s="5" t="s">
        <v>5</v>
      </c>
    </row>
    <row r="16412" spans="1:4" ht="17.25" customHeight="1" x14ac:dyDescent="0.25">
      <c r="A16412" s="3" t="s">
        <v>7</v>
      </c>
      <c r="B16412" s="2">
        <f>C16412</f>
        <v>45533.536132777779</v>
      </c>
      <c r="C16412" s="4">
        <v>45533.536132777779</v>
      </c>
      <c r="D16412" s="5" t="s">
        <v>4</v>
      </c>
    </row>
    <row r="16413" spans="1:4" ht="17.25" customHeight="1" x14ac:dyDescent="0.25">
      <c r="A16413" s="3" t="s">
        <v>22</v>
      </c>
      <c r="B16413" s="2">
        <f>C16413</f>
        <v>45533.536666770829</v>
      </c>
      <c r="C16413" s="4">
        <v>45533.536666770829</v>
      </c>
      <c r="D16413" s="5" t="s">
        <v>5</v>
      </c>
    </row>
    <row r="16414" spans="1:4" ht="17.25" customHeight="1" x14ac:dyDescent="0.25">
      <c r="A16414" s="3" t="s">
        <v>28</v>
      </c>
      <c r="B16414" s="2">
        <f>C16414</f>
        <v>45533.54226765046</v>
      </c>
      <c r="C16414" s="4">
        <v>45533.54226765046</v>
      </c>
      <c r="D16414" s="5" t="s">
        <v>5</v>
      </c>
    </row>
    <row r="16415" spans="1:4" ht="17.25" customHeight="1" x14ac:dyDescent="0.25">
      <c r="A16415" s="3" t="s">
        <v>28</v>
      </c>
      <c r="B16415" s="2">
        <f>C16415</f>
        <v>45533.542657893515</v>
      </c>
      <c r="C16415" s="4">
        <v>45533.542657893515</v>
      </c>
      <c r="D16415" s="5" t="s">
        <v>4</v>
      </c>
    </row>
    <row r="16416" spans="1:4" ht="17.25" customHeight="1" x14ac:dyDescent="0.25">
      <c r="A16416" s="3" t="s">
        <v>12</v>
      </c>
      <c r="B16416" s="2">
        <f>C16416</f>
        <v>45533.543039942131</v>
      </c>
      <c r="C16416" s="4">
        <v>45533.543039942131</v>
      </c>
      <c r="D16416" s="5" t="s">
        <v>5</v>
      </c>
    </row>
    <row r="16417" spans="1:4" ht="17.25" customHeight="1" x14ac:dyDescent="0.25">
      <c r="A16417" s="3" t="s">
        <v>3</v>
      </c>
      <c r="B16417" s="2">
        <f>C16417</f>
        <v>45533.544617094907</v>
      </c>
      <c r="C16417" s="4">
        <v>45533.544617094907</v>
      </c>
      <c r="D16417" s="5" t="s">
        <v>5</v>
      </c>
    </row>
    <row r="16418" spans="1:4" ht="17.25" customHeight="1" x14ac:dyDescent="0.25">
      <c r="A16418" s="3" t="s">
        <v>3</v>
      </c>
      <c r="B16418" s="2">
        <f>C16418</f>
        <v>45533.545180891204</v>
      </c>
      <c r="C16418" s="4">
        <v>45533.545180891204</v>
      </c>
      <c r="D16418" s="5" t="s">
        <v>4</v>
      </c>
    </row>
    <row r="16419" spans="1:4" ht="17.25" customHeight="1" x14ac:dyDescent="0.25">
      <c r="A16419" s="3" t="s">
        <v>20</v>
      </c>
      <c r="B16419" s="2">
        <f>C16419</f>
        <v>45533.549787800926</v>
      </c>
      <c r="C16419" s="4">
        <v>45533.549787800926</v>
      </c>
      <c r="D16419" s="5" t="s">
        <v>5</v>
      </c>
    </row>
    <row r="16420" spans="1:4" ht="17.25" customHeight="1" x14ac:dyDescent="0.25">
      <c r="A16420" s="3" t="s">
        <v>8</v>
      </c>
      <c r="B16420" s="2">
        <f>C16420</f>
        <v>45533.55043009259</v>
      </c>
      <c r="C16420" s="4">
        <v>45533.55043009259</v>
      </c>
      <c r="D16420" s="5" t="s">
        <v>5</v>
      </c>
    </row>
    <row r="16421" spans="1:4" ht="17.25" customHeight="1" x14ac:dyDescent="0.25">
      <c r="A16421" s="3" t="s">
        <v>10</v>
      </c>
      <c r="B16421" s="2">
        <f>C16421</f>
        <v>45533.553709270833</v>
      </c>
      <c r="C16421" s="4">
        <v>45533.553709270833</v>
      </c>
      <c r="D16421" s="5" t="s">
        <v>5</v>
      </c>
    </row>
    <row r="16422" spans="1:4" ht="17.25" customHeight="1" x14ac:dyDescent="0.25">
      <c r="A16422" s="3" t="s">
        <v>31</v>
      </c>
      <c r="B16422" s="2">
        <f>C16422</f>
        <v>45533.55778362268</v>
      </c>
      <c r="C16422" s="4">
        <v>45533.55778362268</v>
      </c>
      <c r="D16422" s="5" t="s">
        <v>5</v>
      </c>
    </row>
    <row r="16423" spans="1:4" ht="17.25" customHeight="1" x14ac:dyDescent="0.25">
      <c r="A16423" s="3" t="s">
        <v>31</v>
      </c>
      <c r="B16423" s="2">
        <f>C16423</f>
        <v>45533.558780925923</v>
      </c>
      <c r="C16423" s="4">
        <v>45533.558780925923</v>
      </c>
      <c r="D16423" s="5" t="s">
        <v>4</v>
      </c>
    </row>
    <row r="16424" spans="1:4" ht="17.25" customHeight="1" x14ac:dyDescent="0.25">
      <c r="A16424" s="3" t="s">
        <v>11</v>
      </c>
      <c r="B16424" s="2">
        <f>C16424</f>
        <v>45533.560240289349</v>
      </c>
      <c r="C16424" s="4">
        <v>45533.560240289349</v>
      </c>
      <c r="D16424" s="5" t="s">
        <v>4</v>
      </c>
    </row>
    <row r="16425" spans="1:4" ht="17.25" customHeight="1" x14ac:dyDescent="0.25">
      <c r="A16425" s="3" t="s">
        <v>26</v>
      </c>
      <c r="B16425" s="2">
        <f>C16425</f>
        <v>45533.560889560184</v>
      </c>
      <c r="C16425" s="4">
        <v>45533.560889560184</v>
      </c>
      <c r="D16425" s="5" t="s">
        <v>5</v>
      </c>
    </row>
    <row r="16426" spans="1:4" ht="17.25" customHeight="1" x14ac:dyDescent="0.25">
      <c r="A16426" s="3" t="s">
        <v>11</v>
      </c>
      <c r="B16426" s="2">
        <f>C16426</f>
        <v>45533.561960844905</v>
      </c>
      <c r="C16426" s="4">
        <v>45533.561960844905</v>
      </c>
      <c r="D16426" s="5" t="s">
        <v>5</v>
      </c>
    </row>
    <row r="16427" spans="1:4" ht="17.25" customHeight="1" x14ac:dyDescent="0.25">
      <c r="A16427" s="3" t="s">
        <v>9</v>
      </c>
      <c r="B16427" s="2">
        <f>C16427</f>
        <v>45533.569436458332</v>
      </c>
      <c r="C16427" s="4">
        <v>45533.569436458332</v>
      </c>
      <c r="D16427" s="5" t="s">
        <v>5</v>
      </c>
    </row>
    <row r="16428" spans="1:4" ht="17.25" customHeight="1" x14ac:dyDescent="0.25">
      <c r="A16428" s="3" t="s">
        <v>9</v>
      </c>
      <c r="B16428" s="2">
        <f>C16428</f>
        <v>45533.570442060183</v>
      </c>
      <c r="C16428" s="4">
        <v>45533.570442060183</v>
      </c>
      <c r="D16428" s="5" t="s">
        <v>4</v>
      </c>
    </row>
    <row r="16429" spans="1:4" ht="17.25" customHeight="1" x14ac:dyDescent="0.25">
      <c r="A16429" s="3" t="s">
        <v>23</v>
      </c>
      <c r="B16429" s="2">
        <f>C16429</f>
        <v>45533.584468333334</v>
      </c>
      <c r="C16429" s="4">
        <v>45533.584468333334</v>
      </c>
      <c r="D16429" s="5" t="s">
        <v>5</v>
      </c>
    </row>
    <row r="16430" spans="1:4" ht="17.25" customHeight="1" x14ac:dyDescent="0.25">
      <c r="A16430" s="3" t="s">
        <v>3</v>
      </c>
      <c r="B16430" s="2">
        <f>C16430</f>
        <v>45533.591746990736</v>
      </c>
      <c r="C16430" s="4">
        <v>45533.591746990736</v>
      </c>
      <c r="D16430" s="5" t="s">
        <v>5</v>
      </c>
    </row>
    <row r="16431" spans="1:4" ht="17.25" customHeight="1" x14ac:dyDescent="0.25">
      <c r="A16431" s="3" t="s">
        <v>9</v>
      </c>
      <c r="B16431" s="2">
        <f>C16431</f>
        <v>45533.592270196757</v>
      </c>
      <c r="C16431" s="4">
        <v>45533.592270196757</v>
      </c>
      <c r="D16431" s="5" t="s">
        <v>5</v>
      </c>
    </row>
    <row r="16432" spans="1:4" ht="17.25" customHeight="1" x14ac:dyDescent="0.25">
      <c r="A16432" s="3" t="s">
        <v>9</v>
      </c>
      <c r="B16432" s="2">
        <f>C16432</f>
        <v>45533.593145810184</v>
      </c>
      <c r="C16432" s="4">
        <v>45533.593145810184</v>
      </c>
      <c r="D16432" s="5" t="s">
        <v>4</v>
      </c>
    </row>
    <row r="16433" spans="1:4" ht="17.25" customHeight="1" x14ac:dyDescent="0.25">
      <c r="A16433" s="3" t="s">
        <v>3</v>
      </c>
      <c r="B16433" s="2">
        <f>C16433</f>
        <v>45533.593292465273</v>
      </c>
      <c r="C16433" s="4">
        <v>45533.593292465273</v>
      </c>
      <c r="D16433" s="5" t="s">
        <v>4</v>
      </c>
    </row>
    <row r="16434" spans="1:4" ht="17.25" customHeight="1" x14ac:dyDescent="0.25">
      <c r="A16434" s="3" t="s">
        <v>17</v>
      </c>
      <c r="B16434" s="2">
        <f>C16434</f>
        <v>45533.594417835644</v>
      </c>
      <c r="C16434" s="4">
        <v>45533.594417835644</v>
      </c>
      <c r="D16434" s="5" t="s">
        <v>5</v>
      </c>
    </row>
    <row r="16435" spans="1:4" ht="17.25" customHeight="1" x14ac:dyDescent="0.25">
      <c r="A16435" s="3" t="s">
        <v>17</v>
      </c>
      <c r="B16435" s="2">
        <f>C16435</f>
        <v>45533.595222766198</v>
      </c>
      <c r="C16435" s="4">
        <v>45533.595222766198</v>
      </c>
      <c r="D16435" s="5" t="s">
        <v>4</v>
      </c>
    </row>
    <row r="16436" spans="1:4" ht="17.25" customHeight="1" x14ac:dyDescent="0.25">
      <c r="A16436" s="3" t="s">
        <v>17</v>
      </c>
      <c r="B16436" s="2">
        <f>C16436</f>
        <v>45533.595395486111</v>
      </c>
      <c r="C16436" s="4">
        <v>45533.595395486111</v>
      </c>
      <c r="D16436" s="5" t="s">
        <v>4</v>
      </c>
    </row>
    <row r="16437" spans="1:4" ht="18" customHeight="1" x14ac:dyDescent="0.25">
      <c r="A16437" s="3" t="s">
        <v>10</v>
      </c>
      <c r="B16437" s="2">
        <f>C16437</f>
        <v>45533.597506354163</v>
      </c>
      <c r="C16437" s="4">
        <v>45533.597506354163</v>
      </c>
      <c r="D16437" s="5" t="s">
        <v>5</v>
      </c>
    </row>
    <row r="16438" spans="1:4" ht="17.25" customHeight="1" x14ac:dyDescent="0.25">
      <c r="A16438" s="3" t="s">
        <v>10</v>
      </c>
      <c r="B16438" s="2">
        <f>C16438</f>
        <v>45533.606030057868</v>
      </c>
      <c r="C16438" s="4">
        <v>45533.606030057868</v>
      </c>
      <c r="D16438" s="5" t="s">
        <v>5</v>
      </c>
    </row>
    <row r="16439" spans="1:4" ht="17.25" customHeight="1" x14ac:dyDescent="0.25">
      <c r="A16439" s="3" t="s">
        <v>12</v>
      </c>
      <c r="B16439" s="2">
        <f>C16439</f>
        <v>45533.60639483796</v>
      </c>
      <c r="C16439" s="4">
        <v>45533.60639483796</v>
      </c>
      <c r="D16439" s="5" t="s">
        <v>5</v>
      </c>
    </row>
    <row r="16440" spans="1:4" ht="17.25" customHeight="1" x14ac:dyDescent="0.25">
      <c r="A16440" s="3" t="s">
        <v>9</v>
      </c>
      <c r="B16440" s="2">
        <f>C16440</f>
        <v>45533.613023020829</v>
      </c>
      <c r="C16440" s="4">
        <v>45533.613023020829</v>
      </c>
      <c r="D16440" s="5" t="s">
        <v>5</v>
      </c>
    </row>
    <row r="16441" spans="1:4" ht="17.25" customHeight="1" x14ac:dyDescent="0.25">
      <c r="A16441" s="3" t="s">
        <v>9</v>
      </c>
      <c r="B16441" s="2">
        <f>C16441</f>
        <v>45533.613581990736</v>
      </c>
      <c r="C16441" s="4">
        <v>45533.613581990736</v>
      </c>
      <c r="D16441" s="5" t="s">
        <v>4</v>
      </c>
    </row>
    <row r="16442" spans="1:4" ht="17.25" customHeight="1" x14ac:dyDescent="0.25">
      <c r="A16442" s="3" t="s">
        <v>13</v>
      </c>
      <c r="B16442" s="2">
        <f>C16442</f>
        <v>45533.615702083334</v>
      </c>
      <c r="C16442" s="4">
        <v>45533.615702083334</v>
      </c>
      <c r="D16442" s="5" t="s">
        <v>5</v>
      </c>
    </row>
    <row r="16443" spans="1:4" ht="17.25" customHeight="1" x14ac:dyDescent="0.25">
      <c r="A16443" s="3" t="s">
        <v>43</v>
      </c>
      <c r="B16443" s="2">
        <f>C16443</f>
        <v>45533.617598368051</v>
      </c>
      <c r="C16443" s="4">
        <v>45533.617598368051</v>
      </c>
      <c r="D16443" s="5" t="s">
        <v>5</v>
      </c>
    </row>
    <row r="16444" spans="1:4" ht="17.25" customHeight="1" x14ac:dyDescent="0.25">
      <c r="A16444" s="3" t="s">
        <v>17</v>
      </c>
      <c r="B16444" s="2">
        <f>C16444</f>
        <v>45533.618507245366</v>
      </c>
      <c r="C16444" s="4">
        <v>45533.618507245366</v>
      </c>
      <c r="D16444" s="5" t="s">
        <v>5</v>
      </c>
    </row>
    <row r="16445" spans="1:4" ht="17.25" customHeight="1" x14ac:dyDescent="0.25">
      <c r="A16445" s="3" t="s">
        <v>43</v>
      </c>
      <c r="B16445" s="2">
        <f>C16445</f>
        <v>45533.618687754628</v>
      </c>
      <c r="C16445" s="4">
        <v>45533.618687754628</v>
      </c>
      <c r="D16445" s="5" t="s">
        <v>4</v>
      </c>
    </row>
    <row r="16446" spans="1:4" ht="17.25" customHeight="1" x14ac:dyDescent="0.25">
      <c r="A16446" s="3" t="s">
        <v>17</v>
      </c>
      <c r="B16446" s="2">
        <f>C16446</f>
        <v>45533.619067939813</v>
      </c>
      <c r="C16446" s="4">
        <v>45533.619067939813</v>
      </c>
      <c r="D16446" s="5" t="s">
        <v>4</v>
      </c>
    </row>
    <row r="16447" spans="1:4" ht="17.25" customHeight="1" x14ac:dyDescent="0.25">
      <c r="A16447" s="3" t="s">
        <v>18</v>
      </c>
      <c r="B16447" s="2">
        <f>C16447</f>
        <v>45533.622927986107</v>
      </c>
      <c r="C16447" s="4">
        <v>45533.622927986107</v>
      </c>
      <c r="D16447" s="5" t="s">
        <v>5</v>
      </c>
    </row>
    <row r="16448" spans="1:4" ht="17.25" customHeight="1" x14ac:dyDescent="0.25">
      <c r="A16448" s="3" t="s">
        <v>21</v>
      </c>
      <c r="B16448" s="2">
        <f>C16448</f>
        <v>45533.624658773144</v>
      </c>
      <c r="C16448" s="4">
        <v>45533.624658773144</v>
      </c>
      <c r="D16448" s="5" t="s">
        <v>5</v>
      </c>
    </row>
    <row r="16449" spans="1:4" ht="17.25" customHeight="1" x14ac:dyDescent="0.25">
      <c r="A16449" s="3" t="s">
        <v>29</v>
      </c>
      <c r="B16449" s="2">
        <f>C16449</f>
        <v>45533.62667247685</v>
      </c>
      <c r="C16449" s="4">
        <v>45533.62667247685</v>
      </c>
      <c r="D16449" s="5" t="s">
        <v>5</v>
      </c>
    </row>
    <row r="16450" spans="1:4" ht="17.25" customHeight="1" x14ac:dyDescent="0.25">
      <c r="A16450" s="3" t="s">
        <v>29</v>
      </c>
      <c r="B16450" s="2">
        <f>C16450</f>
        <v>45533.626753449069</v>
      </c>
      <c r="C16450" s="4">
        <v>45533.626753449069</v>
      </c>
      <c r="D16450" s="5" t="s">
        <v>5</v>
      </c>
    </row>
    <row r="16451" spans="1:4" ht="17.25" customHeight="1" x14ac:dyDescent="0.25">
      <c r="A16451" s="3" t="s">
        <v>29</v>
      </c>
      <c r="B16451" s="2">
        <f>C16451</f>
        <v>45533.627044768516</v>
      </c>
      <c r="C16451" s="4">
        <v>45533.627044768516</v>
      </c>
      <c r="D16451" s="5" t="s">
        <v>4</v>
      </c>
    </row>
    <row r="16452" spans="1:4" ht="17.25" customHeight="1" x14ac:dyDescent="0.25">
      <c r="A16452" s="3" t="s">
        <v>32</v>
      </c>
      <c r="B16452" s="2">
        <f>C16452</f>
        <v>45533.629023599533</v>
      </c>
      <c r="C16452" s="4">
        <v>45533.629023599533</v>
      </c>
      <c r="D16452" s="5" t="s">
        <v>5</v>
      </c>
    </row>
    <row r="16453" spans="1:4" ht="17.25" customHeight="1" x14ac:dyDescent="0.25">
      <c r="A16453" s="3" t="s">
        <v>21</v>
      </c>
      <c r="B16453" s="2">
        <f>C16453</f>
        <v>45533.630735532402</v>
      </c>
      <c r="C16453" s="4">
        <v>45533.630735532402</v>
      </c>
      <c r="D16453" s="5" t="s">
        <v>5</v>
      </c>
    </row>
    <row r="16454" spans="1:4" ht="17.25" customHeight="1" x14ac:dyDescent="0.25">
      <c r="A16454" s="3" t="s">
        <v>21</v>
      </c>
      <c r="B16454" s="2">
        <f>C16454</f>
        <v>45533.631115868055</v>
      </c>
      <c r="C16454" s="4">
        <v>45533.631115868055</v>
      </c>
      <c r="D16454" s="5" t="s">
        <v>5</v>
      </c>
    </row>
    <row r="16455" spans="1:4" ht="17.25" customHeight="1" x14ac:dyDescent="0.25">
      <c r="A16455" s="3" t="s">
        <v>21</v>
      </c>
      <c r="B16455" s="2">
        <f>C16455</f>
        <v>45533.631159548611</v>
      </c>
      <c r="C16455" s="4">
        <v>45533.631159548611</v>
      </c>
      <c r="D16455" s="5" t="s">
        <v>5</v>
      </c>
    </row>
    <row r="16456" spans="1:4" ht="17.25" customHeight="1" x14ac:dyDescent="0.25">
      <c r="A16456" s="3" t="s">
        <v>21</v>
      </c>
      <c r="B16456" s="2">
        <f>C16456</f>
        <v>45533.63118207176</v>
      </c>
      <c r="C16456" s="4">
        <v>45533.63118207176</v>
      </c>
      <c r="D16456" s="5" t="s">
        <v>5</v>
      </c>
    </row>
    <row r="16457" spans="1:4" ht="17.25" customHeight="1" x14ac:dyDescent="0.25">
      <c r="A16457" s="3" t="s">
        <v>21</v>
      </c>
      <c r="B16457" s="2">
        <f>C16457</f>
        <v>45533.631209710649</v>
      </c>
      <c r="C16457" s="4">
        <v>45533.631209710649</v>
      </c>
      <c r="D16457" s="5" t="s">
        <v>5</v>
      </c>
    </row>
    <row r="16458" spans="1:4" ht="17.25" customHeight="1" x14ac:dyDescent="0.25">
      <c r="A16458" s="3" t="s">
        <v>21</v>
      </c>
      <c r="B16458" s="2">
        <f>C16458</f>
        <v>45533.631245648146</v>
      </c>
      <c r="C16458" s="4">
        <v>45533.631245648146</v>
      </c>
      <c r="D16458" s="5" t="s">
        <v>5</v>
      </c>
    </row>
    <row r="16459" spans="1:4" ht="17.25" customHeight="1" x14ac:dyDescent="0.25">
      <c r="A16459" s="3" t="s">
        <v>25</v>
      </c>
      <c r="B16459" s="2">
        <f>C16459</f>
        <v>45533.631266550925</v>
      </c>
      <c r="C16459" s="4">
        <v>45533.631266550925</v>
      </c>
      <c r="D16459" s="5" t="s">
        <v>5</v>
      </c>
    </row>
    <row r="16460" spans="1:4" ht="17.25" customHeight="1" x14ac:dyDescent="0.25">
      <c r="A16460" s="3" t="s">
        <v>31</v>
      </c>
      <c r="B16460" s="2">
        <f>C16460</f>
        <v>45533.636763530092</v>
      </c>
      <c r="C16460" s="4">
        <v>45533.636763530092</v>
      </c>
      <c r="D16460" s="5" t="s">
        <v>5</v>
      </c>
    </row>
    <row r="16461" spans="1:4" ht="17.25" customHeight="1" x14ac:dyDescent="0.25">
      <c r="A16461" s="3" t="s">
        <v>35</v>
      </c>
      <c r="B16461" s="2">
        <f>C16461</f>
        <v>45533.636777581014</v>
      </c>
      <c r="C16461" s="4">
        <v>45533.636777581014</v>
      </c>
      <c r="D16461" s="5" t="s">
        <v>5</v>
      </c>
    </row>
    <row r="16462" spans="1:4" ht="17.25" customHeight="1" x14ac:dyDescent="0.25">
      <c r="A16462" s="3" t="s">
        <v>31</v>
      </c>
      <c r="B16462" s="2">
        <f>C16462</f>
        <v>45533.637913344908</v>
      </c>
      <c r="C16462" s="4">
        <v>45533.637913344908</v>
      </c>
      <c r="D16462" s="5" t="s">
        <v>4</v>
      </c>
    </row>
    <row r="16463" spans="1:4" ht="18" customHeight="1" x14ac:dyDescent="0.25">
      <c r="A16463" s="3" t="s">
        <v>14</v>
      </c>
      <c r="B16463" s="2">
        <f>C16463</f>
        <v>45533.638111851847</v>
      </c>
      <c r="C16463" s="4">
        <v>45533.638111851847</v>
      </c>
      <c r="D16463" s="5" t="s">
        <v>5</v>
      </c>
    </row>
    <row r="16464" spans="1:4" ht="17.25" customHeight="1" x14ac:dyDescent="0.25">
      <c r="A16464" s="3" t="s">
        <v>9</v>
      </c>
      <c r="B16464" s="2">
        <f>C16464</f>
        <v>45533.638777974535</v>
      </c>
      <c r="C16464" s="4">
        <v>45533.638777974535</v>
      </c>
      <c r="D16464" s="5" t="s">
        <v>5</v>
      </c>
    </row>
    <row r="16465" spans="1:4" ht="17.25" customHeight="1" x14ac:dyDescent="0.25">
      <c r="A16465" s="3" t="s">
        <v>10</v>
      </c>
      <c r="B16465" s="2">
        <f>C16465</f>
        <v>45533.638906678236</v>
      </c>
      <c r="C16465" s="4">
        <v>45533.638906678236</v>
      </c>
      <c r="D16465" s="5" t="s">
        <v>5</v>
      </c>
    </row>
    <row r="16466" spans="1:4" ht="17.25" customHeight="1" x14ac:dyDescent="0.25">
      <c r="A16466" s="3" t="s">
        <v>9</v>
      </c>
      <c r="B16466" s="2">
        <f>C16466</f>
        <v>45533.639007500002</v>
      </c>
      <c r="C16466" s="4">
        <v>45533.639007500002</v>
      </c>
      <c r="D16466" s="5" t="s">
        <v>4</v>
      </c>
    </row>
    <row r="16467" spans="1:4" ht="17.25" customHeight="1" x14ac:dyDescent="0.25">
      <c r="A16467" s="3" t="s">
        <v>35</v>
      </c>
      <c r="B16467" s="2">
        <f>C16467</f>
        <v>45533.639098773143</v>
      </c>
      <c r="C16467" s="4">
        <v>45533.639098773143</v>
      </c>
      <c r="D16467" s="5" t="s">
        <v>4</v>
      </c>
    </row>
    <row r="16468" spans="1:4" ht="17.25" customHeight="1" x14ac:dyDescent="0.25">
      <c r="A16468" s="3" t="s">
        <v>10</v>
      </c>
      <c r="B16468" s="2">
        <f>C16468</f>
        <v>45533.639444097222</v>
      </c>
      <c r="C16468" s="4">
        <v>45533.639444097222</v>
      </c>
      <c r="D16468" s="5" t="s">
        <v>5</v>
      </c>
    </row>
    <row r="16469" spans="1:4" ht="17.25" customHeight="1" x14ac:dyDescent="0.25">
      <c r="A16469" s="3" t="s">
        <v>46</v>
      </c>
      <c r="B16469" s="2">
        <f>C16469</f>
        <v>45533.64048065972</v>
      </c>
      <c r="C16469" s="4">
        <v>45533.64048065972</v>
      </c>
      <c r="D16469" s="5" t="s">
        <v>5</v>
      </c>
    </row>
    <row r="16470" spans="1:4" ht="17.25" customHeight="1" x14ac:dyDescent="0.25">
      <c r="A16470" s="3" t="s">
        <v>18</v>
      </c>
      <c r="B16470" s="2">
        <f>C16470</f>
        <v>45533.640498506946</v>
      </c>
      <c r="C16470" s="4">
        <v>45533.640498506946</v>
      </c>
      <c r="D16470" s="5" t="s">
        <v>5</v>
      </c>
    </row>
    <row r="16471" spans="1:4" ht="17.25" customHeight="1" x14ac:dyDescent="0.25">
      <c r="A16471" s="3" t="s">
        <v>44</v>
      </c>
      <c r="B16471" s="2">
        <f>C16471</f>
        <v>45533.640679189812</v>
      </c>
      <c r="C16471" s="4">
        <v>45533.640679189812</v>
      </c>
      <c r="D16471" s="5" t="s">
        <v>5</v>
      </c>
    </row>
    <row r="16472" spans="1:4" ht="17.25" customHeight="1" x14ac:dyDescent="0.25">
      <c r="A16472" s="3" t="s">
        <v>44</v>
      </c>
      <c r="B16472" s="2">
        <f>C16472</f>
        <v>45533.641131701384</v>
      </c>
      <c r="C16472" s="4">
        <v>45533.641131701384</v>
      </c>
      <c r="D16472" s="5" t="s">
        <v>4</v>
      </c>
    </row>
    <row r="16473" spans="1:4" ht="17.25" customHeight="1" x14ac:dyDescent="0.25">
      <c r="A16473" s="3" t="s">
        <v>26</v>
      </c>
      <c r="B16473" s="2">
        <f>C16473</f>
        <v>45533.641867395832</v>
      </c>
      <c r="C16473" s="4">
        <v>45533.641867395832</v>
      </c>
      <c r="D16473" s="5" t="s">
        <v>5</v>
      </c>
    </row>
    <row r="16474" spans="1:4" ht="17.25" customHeight="1" x14ac:dyDescent="0.25">
      <c r="A16474" s="3" t="s">
        <v>36</v>
      </c>
      <c r="B16474" s="2">
        <f>C16474</f>
        <v>45533.642280023145</v>
      </c>
      <c r="C16474" s="4">
        <v>45533.642280023145</v>
      </c>
      <c r="D16474" s="5" t="s">
        <v>5</v>
      </c>
    </row>
    <row r="16475" spans="1:4" ht="17.25" customHeight="1" x14ac:dyDescent="0.25">
      <c r="A16475" s="3" t="s">
        <v>46</v>
      </c>
      <c r="B16475" s="2">
        <f>C16475</f>
        <v>45533.64306991898</v>
      </c>
      <c r="C16475" s="4">
        <v>45533.64306991898</v>
      </c>
      <c r="D16475" s="5" t="s">
        <v>5</v>
      </c>
    </row>
    <row r="16476" spans="1:4" ht="17.25" customHeight="1" x14ac:dyDescent="0.25">
      <c r="A16476" s="3" t="s">
        <v>36</v>
      </c>
      <c r="B16476" s="2">
        <f>C16476</f>
        <v>45533.643116979161</v>
      </c>
      <c r="C16476" s="4">
        <v>45533.643116979161</v>
      </c>
      <c r="D16476" s="5" t="s">
        <v>4</v>
      </c>
    </row>
    <row r="16477" spans="1:4" ht="17.25" customHeight="1" x14ac:dyDescent="0.25">
      <c r="A16477" s="3" t="s">
        <v>10</v>
      </c>
      <c r="B16477" s="2">
        <f>C16477</f>
        <v>45533.643323217591</v>
      </c>
      <c r="C16477" s="4">
        <v>45533.643323217591</v>
      </c>
      <c r="D16477" s="5" t="s">
        <v>5</v>
      </c>
    </row>
    <row r="16478" spans="1:4" ht="17.25" customHeight="1" x14ac:dyDescent="0.25">
      <c r="A16478" s="3" t="s">
        <v>23</v>
      </c>
      <c r="B16478" s="2">
        <f>C16478</f>
        <v>45533.644143680554</v>
      </c>
      <c r="C16478" s="4">
        <v>45533.644143680554</v>
      </c>
      <c r="D16478" s="5" t="s">
        <v>5</v>
      </c>
    </row>
    <row r="16479" spans="1:4" ht="17.25" customHeight="1" x14ac:dyDescent="0.25">
      <c r="A16479" s="3" t="s">
        <v>22</v>
      </c>
      <c r="B16479" s="2">
        <f>C16479</f>
        <v>45533.644321921296</v>
      </c>
      <c r="C16479" s="4">
        <v>45533.644321921296</v>
      </c>
      <c r="D16479" s="5" t="s">
        <v>5</v>
      </c>
    </row>
    <row r="16480" spans="1:4" ht="17.25" customHeight="1" x14ac:dyDescent="0.25">
      <c r="A16480" s="3" t="s">
        <v>36</v>
      </c>
      <c r="B16480" s="2">
        <f>C16480</f>
        <v>45533.645132013888</v>
      </c>
      <c r="C16480" s="4">
        <v>45533.645132013888</v>
      </c>
      <c r="D16480" s="5" t="s">
        <v>5</v>
      </c>
    </row>
    <row r="16481" spans="1:4" ht="17.25" customHeight="1" x14ac:dyDescent="0.25">
      <c r="A16481" s="3" t="s">
        <v>25</v>
      </c>
      <c r="B16481" s="2">
        <f>C16481</f>
        <v>45533.646197175927</v>
      </c>
      <c r="C16481" s="4">
        <v>45533.646197175927</v>
      </c>
      <c r="D16481" s="5" t="s">
        <v>5</v>
      </c>
    </row>
    <row r="16482" spans="1:4" ht="17.25" customHeight="1" x14ac:dyDescent="0.25">
      <c r="A16482" s="3" t="s">
        <v>22</v>
      </c>
      <c r="B16482" s="2">
        <f>C16482</f>
        <v>45533.646202523145</v>
      </c>
      <c r="C16482" s="4">
        <v>45533.646202523145</v>
      </c>
      <c r="D16482" s="5" t="s">
        <v>5</v>
      </c>
    </row>
    <row r="16483" spans="1:4" ht="17.25" customHeight="1" x14ac:dyDescent="0.25">
      <c r="A16483" s="3" t="s">
        <v>18</v>
      </c>
      <c r="B16483" s="2">
        <f>C16483</f>
        <v>45533.646469374995</v>
      </c>
      <c r="C16483" s="4">
        <v>45533.646469374995</v>
      </c>
      <c r="D16483" s="5" t="s">
        <v>5</v>
      </c>
    </row>
    <row r="16484" spans="1:4" ht="17.25" customHeight="1" x14ac:dyDescent="0.25">
      <c r="A16484" s="3" t="s">
        <v>36</v>
      </c>
      <c r="B16484" s="2">
        <f>C16484</f>
        <v>45533.646569722223</v>
      </c>
      <c r="C16484" s="4">
        <v>45533.646569722223</v>
      </c>
      <c r="D16484" s="5" t="s">
        <v>4</v>
      </c>
    </row>
    <row r="16485" spans="1:4" ht="17.25" customHeight="1" x14ac:dyDescent="0.25">
      <c r="A16485" s="3" t="s">
        <v>17</v>
      </c>
      <c r="B16485" s="2">
        <f>C16485</f>
        <v>45533.647438252316</v>
      </c>
      <c r="C16485" s="4">
        <v>45533.647438252316</v>
      </c>
      <c r="D16485" s="5" t="s">
        <v>5</v>
      </c>
    </row>
    <row r="16486" spans="1:4" ht="17.25" customHeight="1" x14ac:dyDescent="0.25">
      <c r="A16486" s="3" t="s">
        <v>39</v>
      </c>
      <c r="B16486" s="2">
        <f>C16486</f>
        <v>45533.648136284719</v>
      </c>
      <c r="C16486" s="4">
        <v>45533.648136284719</v>
      </c>
      <c r="D16486" s="5" t="s">
        <v>5</v>
      </c>
    </row>
    <row r="16487" spans="1:4" ht="17.25" customHeight="1" x14ac:dyDescent="0.25">
      <c r="A16487" s="3" t="s">
        <v>3</v>
      </c>
      <c r="B16487" s="2">
        <f>C16487</f>
        <v>45533.648178402778</v>
      </c>
      <c r="C16487" s="4">
        <v>45533.648178402778</v>
      </c>
      <c r="D16487" s="5" t="s">
        <v>5</v>
      </c>
    </row>
    <row r="16488" spans="1:4" ht="17.25" customHeight="1" x14ac:dyDescent="0.25">
      <c r="A16488" s="3" t="s">
        <v>3</v>
      </c>
      <c r="B16488" s="2">
        <f>C16488</f>
        <v>45533.649045694445</v>
      </c>
      <c r="C16488" s="4">
        <v>45533.649045694445</v>
      </c>
      <c r="D16488" s="5" t="s">
        <v>4</v>
      </c>
    </row>
    <row r="16489" spans="1:4" ht="18" customHeight="1" x14ac:dyDescent="0.25">
      <c r="A16489" s="3" t="s">
        <v>20</v>
      </c>
      <c r="B16489" s="2">
        <f>C16489</f>
        <v>45533.650152418981</v>
      </c>
      <c r="C16489" s="4">
        <v>45533.650152418981</v>
      </c>
      <c r="D16489" s="5" t="s">
        <v>5</v>
      </c>
    </row>
    <row r="16490" spans="1:4" ht="17.25" customHeight="1" x14ac:dyDescent="0.25">
      <c r="A16490" s="3" t="s">
        <v>26</v>
      </c>
      <c r="B16490" s="2">
        <f>C16490</f>
        <v>45533.653567210647</v>
      </c>
      <c r="C16490" s="4">
        <v>45533.653567210647</v>
      </c>
      <c r="D16490" s="5" t="s">
        <v>5</v>
      </c>
    </row>
    <row r="16491" spans="1:4" ht="17.25" customHeight="1" x14ac:dyDescent="0.25">
      <c r="A16491" s="3" t="s">
        <v>8</v>
      </c>
      <c r="B16491" s="2">
        <f>C16491</f>
        <v>45533.654391874996</v>
      </c>
      <c r="C16491" s="4">
        <v>45533.654391874996</v>
      </c>
      <c r="D16491" s="5" t="s">
        <v>5</v>
      </c>
    </row>
    <row r="16492" spans="1:4" ht="17.25" customHeight="1" x14ac:dyDescent="0.25">
      <c r="A16492" s="3" t="s">
        <v>27</v>
      </c>
      <c r="B16492" s="2">
        <f>C16492</f>
        <v>45533.655115937501</v>
      </c>
      <c r="C16492" s="4">
        <v>45533.655115937501</v>
      </c>
      <c r="D16492" s="5" t="s">
        <v>5</v>
      </c>
    </row>
    <row r="16493" spans="1:4" ht="17.25" customHeight="1" x14ac:dyDescent="0.25">
      <c r="A16493" s="3" t="s">
        <v>27</v>
      </c>
      <c r="B16493" s="2">
        <f>C16493</f>
        <v>45533.655149537037</v>
      </c>
      <c r="C16493" s="4">
        <v>45533.655149537037</v>
      </c>
      <c r="D16493" s="5" t="s">
        <v>5</v>
      </c>
    </row>
    <row r="16494" spans="1:4" ht="17.25" customHeight="1" x14ac:dyDescent="0.25">
      <c r="A16494" s="3" t="s">
        <v>27</v>
      </c>
      <c r="B16494" s="2">
        <f>C16494</f>
        <v>45533.656006076388</v>
      </c>
      <c r="C16494" s="4">
        <v>45533.656006076388</v>
      </c>
      <c r="D16494" s="5" t="s">
        <v>4</v>
      </c>
    </row>
    <row r="16495" spans="1:4" ht="17.25" customHeight="1" x14ac:dyDescent="0.25">
      <c r="A16495" s="3" t="s">
        <v>20</v>
      </c>
      <c r="B16495" s="2">
        <f>C16495</f>
        <v>45533.656297743051</v>
      </c>
      <c r="C16495" s="4">
        <v>45533.656297743051</v>
      </c>
      <c r="D16495" s="5" t="s">
        <v>5</v>
      </c>
    </row>
    <row r="16496" spans="1:4" ht="17.25" customHeight="1" x14ac:dyDescent="0.25">
      <c r="A16496" s="3" t="s">
        <v>45</v>
      </c>
      <c r="B16496" s="2">
        <f>C16496</f>
        <v>45533.659307754628</v>
      </c>
      <c r="C16496" s="4">
        <v>45533.659307754628</v>
      </c>
      <c r="D16496" s="5" t="s">
        <v>5</v>
      </c>
    </row>
    <row r="16497" spans="1:4" ht="17.25" customHeight="1" x14ac:dyDescent="0.25">
      <c r="A16497" s="3" t="s">
        <v>10</v>
      </c>
      <c r="B16497" s="2">
        <f>C16497</f>
        <v>45533.659574965277</v>
      </c>
      <c r="C16497" s="4">
        <v>45533.659574965277</v>
      </c>
      <c r="D16497" s="5" t="s">
        <v>5</v>
      </c>
    </row>
    <row r="16498" spans="1:4" ht="17.25" customHeight="1" x14ac:dyDescent="0.25">
      <c r="A16498" s="3" t="s">
        <v>25</v>
      </c>
      <c r="B16498" s="2">
        <f>C16498</f>
        <v>45533.65984206018</v>
      </c>
      <c r="C16498" s="4">
        <v>45533.65984206018</v>
      </c>
      <c r="D16498" s="5" t="s">
        <v>5</v>
      </c>
    </row>
    <row r="16499" spans="1:4" ht="17.25" customHeight="1" x14ac:dyDescent="0.25">
      <c r="A16499" s="3" t="s">
        <v>45</v>
      </c>
      <c r="B16499" s="2">
        <f>C16499</f>
        <v>45533.660041342591</v>
      </c>
      <c r="C16499" s="4">
        <v>45533.660041342591</v>
      </c>
      <c r="D16499" s="5" t="s">
        <v>4</v>
      </c>
    </row>
    <row r="16500" spans="1:4" ht="17.25" customHeight="1" x14ac:dyDescent="0.25">
      <c r="A16500" s="3" t="s">
        <v>17</v>
      </c>
      <c r="B16500" s="2">
        <f>C16500</f>
        <v>45533.660933807871</v>
      </c>
      <c r="C16500" s="4">
        <v>45533.660933807871</v>
      </c>
      <c r="D16500" s="5" t="s">
        <v>5</v>
      </c>
    </row>
    <row r="16501" spans="1:4" ht="17.25" customHeight="1" x14ac:dyDescent="0.25">
      <c r="A16501" s="3" t="s">
        <v>39</v>
      </c>
      <c r="B16501" s="2">
        <f>C16501</f>
        <v>45533.66455144676</v>
      </c>
      <c r="C16501" s="4">
        <v>45533.66455144676</v>
      </c>
      <c r="D16501" s="5" t="s">
        <v>5</v>
      </c>
    </row>
    <row r="16502" spans="1:4" ht="17.25" customHeight="1" x14ac:dyDescent="0.25">
      <c r="A16502" s="3" t="s">
        <v>13</v>
      </c>
      <c r="B16502" s="2">
        <f>C16502</f>
        <v>45533.664614409718</v>
      </c>
      <c r="C16502" s="4">
        <v>45533.664614409718</v>
      </c>
      <c r="D16502" s="5" t="s">
        <v>5</v>
      </c>
    </row>
    <row r="16503" spans="1:4" ht="17.25" customHeight="1" x14ac:dyDescent="0.25">
      <c r="A16503" s="3" t="s">
        <v>17</v>
      </c>
      <c r="B16503" s="2">
        <f>C16503</f>
        <v>45533.664700914349</v>
      </c>
      <c r="C16503" s="4">
        <v>45533.664700914349</v>
      </c>
      <c r="D16503" s="5" t="s">
        <v>4</v>
      </c>
    </row>
    <row r="16504" spans="1:4" ht="17.25" customHeight="1" x14ac:dyDescent="0.25">
      <c r="A16504" s="3" t="s">
        <v>13</v>
      </c>
      <c r="B16504" s="2">
        <f>C16504</f>
        <v>45533.667134212963</v>
      </c>
      <c r="C16504" s="4">
        <v>45533.667134212963</v>
      </c>
      <c r="D16504" s="5" t="s">
        <v>4</v>
      </c>
    </row>
    <row r="16505" spans="1:4" ht="17.25" customHeight="1" x14ac:dyDescent="0.25">
      <c r="A16505" s="3" t="s">
        <v>10</v>
      </c>
      <c r="B16505" s="2">
        <f>C16505</f>
        <v>45533.668152407408</v>
      </c>
      <c r="C16505" s="4">
        <v>45533.668152407408</v>
      </c>
      <c r="D16505" s="5" t="s">
        <v>5</v>
      </c>
    </row>
    <row r="16506" spans="1:4" ht="17.25" customHeight="1" x14ac:dyDescent="0.25">
      <c r="A16506" s="3" t="s">
        <v>16</v>
      </c>
      <c r="B16506" s="2">
        <f>C16506</f>
        <v>45533.670267187495</v>
      </c>
      <c r="C16506" s="4">
        <v>45533.670267187495</v>
      </c>
      <c r="D16506" s="5" t="s">
        <v>5</v>
      </c>
    </row>
    <row r="16507" spans="1:4" ht="17.25" customHeight="1" x14ac:dyDescent="0.25">
      <c r="A16507" s="3" t="s">
        <v>16</v>
      </c>
      <c r="B16507" s="2">
        <f>C16507</f>
        <v>45533.670462002316</v>
      </c>
      <c r="C16507" s="4">
        <v>45533.670462002316</v>
      </c>
      <c r="D16507" s="5" t="s">
        <v>5</v>
      </c>
    </row>
    <row r="16508" spans="1:4" ht="17.25" customHeight="1" x14ac:dyDescent="0.25">
      <c r="A16508" s="3" t="s">
        <v>10</v>
      </c>
      <c r="B16508" s="2">
        <f>C16508</f>
        <v>45533.672979282404</v>
      </c>
      <c r="C16508" s="4">
        <v>45533.672979282404</v>
      </c>
      <c r="D16508" s="5" t="s">
        <v>5</v>
      </c>
    </row>
    <row r="16509" spans="1:4" ht="17.25" customHeight="1" x14ac:dyDescent="0.25">
      <c r="A16509" s="3" t="s">
        <v>15</v>
      </c>
      <c r="B16509" s="2">
        <f>C16509</f>
        <v>45533.673669525459</v>
      </c>
      <c r="C16509" s="4">
        <v>45533.673669525459</v>
      </c>
      <c r="D16509" s="5" t="s">
        <v>5</v>
      </c>
    </row>
    <row r="16510" spans="1:4" ht="17.25" customHeight="1" x14ac:dyDescent="0.25">
      <c r="A16510" s="3" t="s">
        <v>33</v>
      </c>
      <c r="B16510" s="2">
        <f>C16510</f>
        <v>45533.673881342591</v>
      </c>
      <c r="C16510" s="4">
        <v>45533.673881342591</v>
      </c>
      <c r="D16510" s="5" t="s">
        <v>5</v>
      </c>
    </row>
    <row r="16511" spans="1:4" ht="17.25" customHeight="1" x14ac:dyDescent="0.25">
      <c r="A16511" s="3" t="s">
        <v>8</v>
      </c>
      <c r="B16511" s="2">
        <f>C16511</f>
        <v>45533.674028912035</v>
      </c>
      <c r="C16511" s="4">
        <v>45533.674028912035</v>
      </c>
      <c r="D16511" s="5" t="s">
        <v>5</v>
      </c>
    </row>
    <row r="16512" spans="1:4" ht="17.25" customHeight="1" x14ac:dyDescent="0.25">
      <c r="A16512" s="3" t="s">
        <v>38</v>
      </c>
      <c r="B16512" s="2">
        <f>C16512</f>
        <v>45533.674110266205</v>
      </c>
      <c r="C16512" s="4">
        <v>45533.674110266205</v>
      </c>
      <c r="D16512" s="5" t="s">
        <v>5</v>
      </c>
    </row>
    <row r="16513" spans="1:4" ht="17.25" customHeight="1" x14ac:dyDescent="0.25">
      <c r="A16513" s="3" t="s">
        <v>22</v>
      </c>
      <c r="B16513" s="2">
        <f>C16513</f>
        <v>45533.677754629629</v>
      </c>
      <c r="C16513" s="4">
        <v>45533.677754629629</v>
      </c>
      <c r="D16513" s="5" t="s">
        <v>5</v>
      </c>
    </row>
    <row r="16514" spans="1:4" ht="18" customHeight="1" x14ac:dyDescent="0.25">
      <c r="A16514" s="3" t="s">
        <v>16</v>
      </c>
      <c r="B16514" s="2">
        <f>C16514</f>
        <v>45533.677974618055</v>
      </c>
      <c r="C16514" s="4">
        <v>45533.677974618055</v>
      </c>
      <c r="D16514" s="5" t="s">
        <v>5</v>
      </c>
    </row>
    <row r="16515" spans="1:4" ht="17.25" customHeight="1" x14ac:dyDescent="0.25">
      <c r="A16515" s="3" t="s">
        <v>24</v>
      </c>
      <c r="B16515" s="2">
        <f>C16515</f>
        <v>45533.679093483792</v>
      </c>
      <c r="C16515" s="4">
        <v>45533.679093483792</v>
      </c>
      <c r="D16515" s="5" t="s">
        <v>5</v>
      </c>
    </row>
    <row r="16516" spans="1:4" ht="17.25" customHeight="1" x14ac:dyDescent="0.25">
      <c r="A16516" s="3" t="s">
        <v>41</v>
      </c>
      <c r="B16516" s="2">
        <f>C16516</f>
        <v>45533.679462268519</v>
      </c>
      <c r="C16516" s="4">
        <v>45533.679462268519</v>
      </c>
      <c r="D16516" s="5" t="s">
        <v>5</v>
      </c>
    </row>
    <row r="16517" spans="1:4" ht="17.25" customHeight="1" x14ac:dyDescent="0.25">
      <c r="A16517" s="3" t="s">
        <v>24</v>
      </c>
      <c r="B16517" s="2">
        <f>C16517</f>
        <v>45533.6797233912</v>
      </c>
      <c r="C16517" s="4">
        <v>45533.6797233912</v>
      </c>
      <c r="D16517" s="5" t="s">
        <v>4</v>
      </c>
    </row>
    <row r="16518" spans="1:4" ht="17.25" customHeight="1" x14ac:dyDescent="0.25">
      <c r="A16518" s="3" t="s">
        <v>9</v>
      </c>
      <c r="B16518" s="2">
        <f>C16518</f>
        <v>45533.680152129629</v>
      </c>
      <c r="C16518" s="4">
        <v>45533.680152129629</v>
      </c>
      <c r="D16518" s="5" t="s">
        <v>5</v>
      </c>
    </row>
    <row r="16519" spans="1:4" ht="17.25" customHeight="1" x14ac:dyDescent="0.25">
      <c r="A16519" s="3" t="s">
        <v>41</v>
      </c>
      <c r="B16519" s="2">
        <f>C16519</f>
        <v>45533.681073182866</v>
      </c>
      <c r="C16519" s="4">
        <v>45533.681073182866</v>
      </c>
      <c r="D16519" s="5" t="s">
        <v>4</v>
      </c>
    </row>
    <row r="16520" spans="1:4" ht="17.25" customHeight="1" x14ac:dyDescent="0.25">
      <c r="A16520" s="3" t="s">
        <v>9</v>
      </c>
      <c r="B16520" s="2">
        <f>C16520</f>
        <v>45533.681868194442</v>
      </c>
      <c r="C16520" s="4">
        <v>45533.681868194442</v>
      </c>
      <c r="D16520" s="5" t="s">
        <v>4</v>
      </c>
    </row>
    <row r="16521" spans="1:4" ht="17.25" customHeight="1" x14ac:dyDescent="0.25">
      <c r="A16521" s="3" t="s">
        <v>10</v>
      </c>
      <c r="B16521" s="2">
        <f>C16521</f>
        <v>45533.683539143516</v>
      </c>
      <c r="C16521" s="4">
        <v>45533.683539143516</v>
      </c>
      <c r="D16521" s="5" t="s">
        <v>5</v>
      </c>
    </row>
    <row r="16522" spans="1:4" ht="17.25" customHeight="1" x14ac:dyDescent="0.25">
      <c r="A16522" s="3" t="s">
        <v>20</v>
      </c>
      <c r="B16522" s="2">
        <f>C16522</f>
        <v>45533.683746944444</v>
      </c>
      <c r="C16522" s="4">
        <v>45533.683746944444</v>
      </c>
      <c r="D16522" s="5" t="s">
        <v>5</v>
      </c>
    </row>
    <row r="16523" spans="1:4" ht="17.25" customHeight="1" x14ac:dyDescent="0.25">
      <c r="A16523" s="3" t="s">
        <v>15</v>
      </c>
      <c r="B16523" s="2">
        <f>C16523</f>
        <v>45533.684113935182</v>
      </c>
      <c r="C16523" s="4">
        <v>45533.684113935182</v>
      </c>
      <c r="D16523" s="5" t="s">
        <v>5</v>
      </c>
    </row>
    <row r="16524" spans="1:4" ht="17.25" customHeight="1" x14ac:dyDescent="0.25">
      <c r="A16524" s="3" t="s">
        <v>24</v>
      </c>
      <c r="B16524" s="2">
        <f>C16524</f>
        <v>45533.684404085645</v>
      </c>
      <c r="C16524" s="4">
        <v>45533.684404085645</v>
      </c>
      <c r="D16524" s="5" t="s">
        <v>5</v>
      </c>
    </row>
    <row r="16525" spans="1:4" ht="17.25" customHeight="1" x14ac:dyDescent="0.25">
      <c r="A16525" s="3" t="s">
        <v>24</v>
      </c>
      <c r="B16525" s="2">
        <f>C16525</f>
        <v>45533.685163263886</v>
      </c>
      <c r="C16525" s="4">
        <v>45533.685163263886</v>
      </c>
      <c r="D16525" s="5" t="s">
        <v>4</v>
      </c>
    </row>
    <row r="16526" spans="1:4" ht="17.25" customHeight="1" x14ac:dyDescent="0.25">
      <c r="A16526" s="3" t="s">
        <v>10</v>
      </c>
      <c r="B16526" s="2">
        <f>C16526</f>
        <v>45533.687372106477</v>
      </c>
      <c r="C16526" s="4">
        <v>45533.687372106477</v>
      </c>
      <c r="D16526" s="5" t="s">
        <v>5</v>
      </c>
    </row>
    <row r="16527" spans="1:4" ht="17.25" customHeight="1" x14ac:dyDescent="0.25">
      <c r="A16527" s="3" t="s">
        <v>28</v>
      </c>
      <c r="B16527" s="2">
        <f>C16527</f>
        <v>45533.69185293981</v>
      </c>
      <c r="C16527" s="4">
        <v>45533.69185293981</v>
      </c>
      <c r="D16527" s="5" t="s">
        <v>5</v>
      </c>
    </row>
    <row r="16528" spans="1:4" ht="17.25" customHeight="1" x14ac:dyDescent="0.25">
      <c r="A16528" s="3" t="s">
        <v>16</v>
      </c>
      <c r="B16528" s="2">
        <f>C16528</f>
        <v>45533.692131215277</v>
      </c>
      <c r="C16528" s="4">
        <v>45533.692131215277</v>
      </c>
      <c r="D16528" s="5" t="s">
        <v>5</v>
      </c>
    </row>
    <row r="16529" spans="1:4" ht="17.25" customHeight="1" x14ac:dyDescent="0.25">
      <c r="A16529" s="3" t="s">
        <v>27</v>
      </c>
      <c r="B16529" s="2">
        <f>C16529</f>
        <v>45533.692426493057</v>
      </c>
      <c r="C16529" s="4">
        <v>45533.692426493057</v>
      </c>
      <c r="D16529" s="5" t="s">
        <v>5</v>
      </c>
    </row>
    <row r="16530" spans="1:4" ht="17.25" customHeight="1" x14ac:dyDescent="0.25">
      <c r="A16530" s="3" t="s">
        <v>39</v>
      </c>
      <c r="B16530" s="2">
        <f>C16530</f>
        <v>45533.692972048608</v>
      </c>
      <c r="C16530" s="4">
        <v>45533.692972048608</v>
      </c>
      <c r="D16530" s="5" t="s">
        <v>5</v>
      </c>
    </row>
    <row r="16531" spans="1:4" ht="17.25" customHeight="1" x14ac:dyDescent="0.25">
      <c r="A16531" s="3" t="s">
        <v>18</v>
      </c>
      <c r="B16531" s="2">
        <f>C16531</f>
        <v>45533.693195763888</v>
      </c>
      <c r="C16531" s="4">
        <v>45533.693195763888</v>
      </c>
      <c r="D16531" s="5" t="s">
        <v>5</v>
      </c>
    </row>
    <row r="16532" spans="1:4" ht="17.25" customHeight="1" x14ac:dyDescent="0.25">
      <c r="A16532" s="3" t="s">
        <v>21</v>
      </c>
      <c r="B16532" s="2">
        <f>C16532</f>
        <v>45533.693612546296</v>
      </c>
      <c r="C16532" s="4">
        <v>45533.693612546296</v>
      </c>
      <c r="D16532" s="5" t="s">
        <v>5</v>
      </c>
    </row>
    <row r="16533" spans="1:4" ht="17.25" customHeight="1" x14ac:dyDescent="0.25">
      <c r="A16533" s="3" t="s">
        <v>21</v>
      </c>
      <c r="B16533" s="2">
        <f>C16533</f>
        <v>45533.693991574073</v>
      </c>
      <c r="C16533" s="4">
        <v>45533.693991574073</v>
      </c>
      <c r="D16533" s="5" t="s">
        <v>5</v>
      </c>
    </row>
    <row r="16534" spans="1:4" ht="17.25" customHeight="1" x14ac:dyDescent="0.25">
      <c r="A16534" s="3" t="s">
        <v>21</v>
      </c>
      <c r="B16534" s="2">
        <f>C16534</f>
        <v>45533.694026446756</v>
      </c>
      <c r="C16534" s="4">
        <v>45533.694026446756</v>
      </c>
      <c r="D16534" s="5" t="s">
        <v>5</v>
      </c>
    </row>
    <row r="16535" spans="1:4" ht="17.25" customHeight="1" x14ac:dyDescent="0.25">
      <c r="A16535" s="3" t="s">
        <v>21</v>
      </c>
      <c r="B16535" s="2">
        <f>C16535</f>
        <v>45533.694092141202</v>
      </c>
      <c r="C16535" s="4">
        <v>45533.694092141202</v>
      </c>
      <c r="D16535" s="5" t="s">
        <v>5</v>
      </c>
    </row>
    <row r="16536" spans="1:4" ht="17.25" customHeight="1" x14ac:dyDescent="0.25">
      <c r="A16536" s="3" t="s">
        <v>21</v>
      </c>
      <c r="B16536" s="2">
        <f>C16536</f>
        <v>45533.694178321755</v>
      </c>
      <c r="C16536" s="4">
        <v>45533.694178321755</v>
      </c>
      <c r="D16536" s="5" t="s">
        <v>5</v>
      </c>
    </row>
    <row r="16537" spans="1:4" ht="17.25" customHeight="1" x14ac:dyDescent="0.25">
      <c r="A16537" s="3" t="s">
        <v>27</v>
      </c>
      <c r="B16537" s="2">
        <f>C16537</f>
        <v>45533.694403321759</v>
      </c>
      <c r="C16537" s="4">
        <v>45533.694403321759</v>
      </c>
      <c r="D16537" s="5" t="s">
        <v>4</v>
      </c>
    </row>
    <row r="16538" spans="1:4" ht="17.25" customHeight="1" x14ac:dyDescent="0.25">
      <c r="A16538" s="3" t="s">
        <v>21</v>
      </c>
      <c r="B16538" s="2">
        <f>C16538</f>
        <v>45533.69508675926</v>
      </c>
      <c r="C16538" s="4">
        <v>45533.69508675926</v>
      </c>
      <c r="D16538" s="5" t="s">
        <v>5</v>
      </c>
    </row>
    <row r="16539" spans="1:4" ht="17.25" customHeight="1" x14ac:dyDescent="0.25">
      <c r="A16539" s="3" t="s">
        <v>41</v>
      </c>
      <c r="B16539" s="2">
        <f>C16539</f>
        <v>45533.696022534721</v>
      </c>
      <c r="C16539" s="4">
        <v>45533.696022534721</v>
      </c>
      <c r="D16539" s="5" t="s">
        <v>5</v>
      </c>
    </row>
    <row r="16540" spans="1:4" ht="18" customHeight="1" x14ac:dyDescent="0.25">
      <c r="A16540" s="3" t="s">
        <v>7</v>
      </c>
      <c r="B16540" s="2">
        <f>C16540</f>
        <v>45533.696215520831</v>
      </c>
      <c r="C16540" s="4">
        <v>45533.696215520831</v>
      </c>
      <c r="D16540" s="5" t="s">
        <v>5</v>
      </c>
    </row>
    <row r="16541" spans="1:4" ht="17.25" customHeight="1" x14ac:dyDescent="0.25">
      <c r="A16541" s="3" t="s">
        <v>12</v>
      </c>
      <c r="B16541" s="2">
        <f>C16541</f>
        <v>45533.697707326384</v>
      </c>
      <c r="C16541" s="4">
        <v>45533.697707326384</v>
      </c>
      <c r="D16541" s="5" t="s">
        <v>5</v>
      </c>
    </row>
    <row r="16542" spans="1:4" ht="17.25" customHeight="1" x14ac:dyDescent="0.25">
      <c r="A16542" s="3" t="s">
        <v>3</v>
      </c>
      <c r="B16542" s="2">
        <f>C16542</f>
        <v>45533.697968356479</v>
      </c>
      <c r="C16542" s="4">
        <v>45533.697968356479</v>
      </c>
      <c r="D16542" s="5" t="s">
        <v>5</v>
      </c>
    </row>
    <row r="16543" spans="1:4" ht="17.25" customHeight="1" x14ac:dyDescent="0.25">
      <c r="A16543" s="3" t="s">
        <v>9</v>
      </c>
      <c r="B16543" s="2">
        <f>C16543</f>
        <v>45533.69799231481</v>
      </c>
      <c r="C16543" s="4">
        <v>45533.69799231481</v>
      </c>
      <c r="D16543" s="5" t="s">
        <v>5</v>
      </c>
    </row>
    <row r="16544" spans="1:4" ht="17.25" customHeight="1" x14ac:dyDescent="0.25">
      <c r="A16544" s="3" t="s">
        <v>7</v>
      </c>
      <c r="B16544" s="2">
        <f>C16544</f>
        <v>45533.698434166661</v>
      </c>
      <c r="C16544" s="4">
        <v>45533.698434166661</v>
      </c>
      <c r="D16544" s="5" t="s">
        <v>4</v>
      </c>
    </row>
    <row r="16545" spans="1:4" ht="17.25" customHeight="1" x14ac:dyDescent="0.25">
      <c r="A16545" s="3" t="s">
        <v>3</v>
      </c>
      <c r="B16545" s="2">
        <f>C16545</f>
        <v>45533.698459027779</v>
      </c>
      <c r="C16545" s="4">
        <v>45533.698459027779</v>
      </c>
      <c r="D16545" s="5" t="s">
        <v>4</v>
      </c>
    </row>
    <row r="16546" spans="1:4" ht="17.25" customHeight="1" x14ac:dyDescent="0.25">
      <c r="A16546" s="3" t="s">
        <v>9</v>
      </c>
      <c r="B16546" s="2">
        <f>C16546</f>
        <v>45533.698522199069</v>
      </c>
      <c r="C16546" s="4">
        <v>45533.698522199069</v>
      </c>
      <c r="D16546" s="5" t="s">
        <v>4</v>
      </c>
    </row>
    <row r="16547" spans="1:4" ht="17.25" customHeight="1" x14ac:dyDescent="0.25">
      <c r="A16547" s="3" t="s">
        <v>18</v>
      </c>
      <c r="B16547" s="2">
        <f>C16547</f>
        <v>45533.698741423606</v>
      </c>
      <c r="C16547" s="4">
        <v>45533.698741423606</v>
      </c>
      <c r="D16547" s="5" t="s">
        <v>5</v>
      </c>
    </row>
    <row r="16548" spans="1:4" ht="17.25" customHeight="1" x14ac:dyDescent="0.25">
      <c r="A16548" s="3" t="s">
        <v>41</v>
      </c>
      <c r="B16548" s="2">
        <f>C16548</f>
        <v>45533.699153564812</v>
      </c>
      <c r="C16548" s="4">
        <v>45533.699153564812</v>
      </c>
      <c r="D16548" s="5" t="s">
        <v>4</v>
      </c>
    </row>
    <row r="16549" spans="1:4" ht="17.25" customHeight="1" x14ac:dyDescent="0.25">
      <c r="A16549" s="3" t="s">
        <v>16</v>
      </c>
      <c r="B16549" s="2">
        <f>C16549</f>
        <v>45533.699734062495</v>
      </c>
      <c r="C16549" s="4">
        <v>45533.699734062495</v>
      </c>
      <c r="D16549" s="5" t="s">
        <v>5</v>
      </c>
    </row>
    <row r="16550" spans="1:4" ht="17.25" customHeight="1" x14ac:dyDescent="0.25">
      <c r="A16550" s="3" t="s">
        <v>10</v>
      </c>
      <c r="B16550" s="2">
        <f>C16550</f>
        <v>45533.700472928242</v>
      </c>
      <c r="C16550" s="4">
        <v>45533.700472928242</v>
      </c>
      <c r="D16550" s="5" t="s">
        <v>5</v>
      </c>
    </row>
    <row r="16551" spans="1:4" ht="17.25" customHeight="1" x14ac:dyDescent="0.25">
      <c r="A16551" s="3" t="s">
        <v>9</v>
      </c>
      <c r="B16551" s="2">
        <f>C16551</f>
        <v>45533.700519456019</v>
      </c>
      <c r="C16551" s="4">
        <v>45533.700519456019</v>
      </c>
      <c r="D16551" s="5" t="s">
        <v>5</v>
      </c>
    </row>
    <row r="16552" spans="1:4" ht="17.25" customHeight="1" x14ac:dyDescent="0.25">
      <c r="A16552" s="3" t="s">
        <v>9</v>
      </c>
      <c r="B16552" s="2">
        <f>C16552</f>
        <v>45533.700626377315</v>
      </c>
      <c r="C16552" s="4">
        <v>45533.700626377315</v>
      </c>
      <c r="D16552" s="5" t="s">
        <v>4</v>
      </c>
    </row>
    <row r="16553" spans="1:4" ht="17.25" customHeight="1" x14ac:dyDescent="0.25">
      <c r="A16553" s="3" t="s">
        <v>35</v>
      </c>
      <c r="B16553" s="2">
        <f>C16553</f>
        <v>45533.701571608792</v>
      </c>
      <c r="C16553" s="4">
        <v>45533.701571608792</v>
      </c>
      <c r="D16553" s="5" t="s">
        <v>5</v>
      </c>
    </row>
    <row r="16554" spans="1:4" ht="17.25" customHeight="1" x14ac:dyDescent="0.25">
      <c r="A16554" s="3" t="s">
        <v>10</v>
      </c>
      <c r="B16554" s="2">
        <f>C16554</f>
        <v>45533.702221099535</v>
      </c>
      <c r="C16554" s="4">
        <v>45533.702221099535</v>
      </c>
      <c r="D16554" s="5" t="s">
        <v>5</v>
      </c>
    </row>
    <row r="16555" spans="1:4" ht="17.25" customHeight="1" x14ac:dyDescent="0.25">
      <c r="A16555" s="3" t="s">
        <v>16</v>
      </c>
      <c r="B16555" s="2">
        <f>C16555</f>
        <v>45533.702311493056</v>
      </c>
      <c r="C16555" s="4">
        <v>45533.702311493056</v>
      </c>
      <c r="D16555" s="5" t="s">
        <v>5</v>
      </c>
    </row>
    <row r="16556" spans="1:4" ht="17.25" customHeight="1" x14ac:dyDescent="0.25">
      <c r="A16556" s="3" t="s">
        <v>35</v>
      </c>
      <c r="B16556" s="2">
        <f>C16556</f>
        <v>45533.702713692124</v>
      </c>
      <c r="C16556" s="4">
        <v>45533.702713692124</v>
      </c>
      <c r="D16556" s="5" t="s">
        <v>4</v>
      </c>
    </row>
    <row r="16557" spans="1:4" ht="17.25" customHeight="1" x14ac:dyDescent="0.25">
      <c r="A16557" s="3" t="s">
        <v>25</v>
      </c>
      <c r="B16557" s="2">
        <f>C16557</f>
        <v>45533.702886666666</v>
      </c>
      <c r="C16557" s="4">
        <v>45533.702886666666</v>
      </c>
      <c r="D16557" s="5" t="s">
        <v>5</v>
      </c>
    </row>
    <row r="16558" spans="1:4" ht="17.25" customHeight="1" x14ac:dyDescent="0.25">
      <c r="A16558" s="3" t="s">
        <v>26</v>
      </c>
      <c r="B16558" s="2">
        <f>C16558</f>
        <v>45533.70334054398</v>
      </c>
      <c r="C16558" s="4">
        <v>45533.70334054398</v>
      </c>
      <c r="D16558" s="5" t="s">
        <v>5</v>
      </c>
    </row>
    <row r="16559" spans="1:4" ht="17.25" customHeight="1" x14ac:dyDescent="0.25">
      <c r="A16559" s="3" t="s">
        <v>25</v>
      </c>
      <c r="B16559" s="2">
        <f>C16559</f>
        <v>45533.704250439812</v>
      </c>
      <c r="C16559" s="4">
        <v>45533.704250439812</v>
      </c>
      <c r="D16559" s="5" t="s">
        <v>5</v>
      </c>
    </row>
    <row r="16560" spans="1:4" ht="17.25" customHeight="1" x14ac:dyDescent="0.25">
      <c r="A16560" s="3" t="s">
        <v>16</v>
      </c>
      <c r="B16560" s="2">
        <f>C16560</f>
        <v>45533.705613136575</v>
      </c>
      <c r="C16560" s="4">
        <v>45533.705613136575</v>
      </c>
      <c r="D16560" s="5" t="s">
        <v>5</v>
      </c>
    </row>
    <row r="16561" spans="1:4" ht="17.25" customHeight="1" x14ac:dyDescent="0.25">
      <c r="A16561" s="3" t="s">
        <v>23</v>
      </c>
      <c r="B16561" s="2">
        <f>C16561</f>
        <v>45533.70777350694</v>
      </c>
      <c r="C16561" s="4">
        <v>45533.70777350694</v>
      </c>
      <c r="D16561" s="5" t="s">
        <v>5</v>
      </c>
    </row>
    <row r="16562" spans="1:4" ht="17.25" customHeight="1" x14ac:dyDescent="0.25">
      <c r="A16562" s="3" t="s">
        <v>7</v>
      </c>
      <c r="B16562" s="2">
        <f>C16562</f>
        <v>45533.708136643516</v>
      </c>
      <c r="C16562" s="4">
        <v>45533.708136643516</v>
      </c>
      <c r="D16562" s="5" t="s">
        <v>5</v>
      </c>
    </row>
    <row r="16563" spans="1:4" ht="17.25" customHeight="1" x14ac:dyDescent="0.25">
      <c r="A16563" s="3" t="s">
        <v>8</v>
      </c>
      <c r="B16563" s="2">
        <f>C16563</f>
        <v>45533.708430312501</v>
      </c>
      <c r="C16563" s="4">
        <v>45533.708430312501</v>
      </c>
      <c r="D16563" s="5" t="s">
        <v>5</v>
      </c>
    </row>
    <row r="16564" spans="1:4" ht="17.25" customHeight="1" x14ac:dyDescent="0.25">
      <c r="A16564" s="3" t="s">
        <v>7</v>
      </c>
      <c r="B16564" s="2">
        <f>C16564</f>
        <v>45533.708723124997</v>
      </c>
      <c r="C16564" s="4">
        <v>45533.708723124997</v>
      </c>
      <c r="D16564" s="5" t="s">
        <v>4</v>
      </c>
    </row>
    <row r="16565" spans="1:4" ht="17.25" customHeight="1" x14ac:dyDescent="0.25">
      <c r="A16565" s="3" t="s">
        <v>9</v>
      </c>
      <c r="B16565" s="2">
        <f>C16565</f>
        <v>45533.70924668981</v>
      </c>
      <c r="C16565" s="4">
        <v>45533.70924668981</v>
      </c>
      <c r="D16565" s="5" t="s">
        <v>5</v>
      </c>
    </row>
    <row r="16566" spans="1:4" ht="18" customHeight="1" x14ac:dyDescent="0.25">
      <c r="A16566" s="3" t="s">
        <v>9</v>
      </c>
      <c r="B16566" s="2">
        <f>C16566</f>
        <v>45533.709592430554</v>
      </c>
      <c r="C16566" s="4">
        <v>45533.709592430554</v>
      </c>
      <c r="D16566" s="5" t="s">
        <v>4</v>
      </c>
    </row>
    <row r="16567" spans="1:4" ht="17.25" customHeight="1" x14ac:dyDescent="0.25">
      <c r="A16567" s="3" t="s">
        <v>24</v>
      </c>
      <c r="B16567" s="2">
        <f>C16567</f>
        <v>45533.70978921296</v>
      </c>
      <c r="C16567" s="4">
        <v>45533.70978921296</v>
      </c>
      <c r="D16567" s="5" t="s">
        <v>5</v>
      </c>
    </row>
    <row r="16568" spans="1:4" ht="17.25" customHeight="1" x14ac:dyDescent="0.25">
      <c r="A16568" s="3" t="s">
        <v>28</v>
      </c>
      <c r="B16568" s="2">
        <f>C16568</f>
        <v>45533.710465613425</v>
      </c>
      <c r="C16568" s="4">
        <v>45533.710465613425</v>
      </c>
      <c r="D16568" s="5" t="s">
        <v>5</v>
      </c>
    </row>
    <row r="16569" spans="1:4" ht="17.25" customHeight="1" x14ac:dyDescent="0.25">
      <c r="A16569" s="3" t="s">
        <v>24</v>
      </c>
      <c r="B16569" s="2">
        <f>C16569</f>
        <v>45533.710671319444</v>
      </c>
      <c r="C16569" s="4">
        <v>45533.710671319444</v>
      </c>
      <c r="D16569" s="5" t="s">
        <v>4</v>
      </c>
    </row>
    <row r="16570" spans="1:4" ht="17.25" customHeight="1" x14ac:dyDescent="0.25">
      <c r="A16570" s="3" t="s">
        <v>12</v>
      </c>
      <c r="B16570" s="2">
        <f>C16570</f>
        <v>45533.710821574074</v>
      </c>
      <c r="C16570" s="4">
        <v>45533.710821574074</v>
      </c>
      <c r="D16570" s="5" t="s">
        <v>5</v>
      </c>
    </row>
    <row r="16571" spans="1:4" ht="17.25" customHeight="1" x14ac:dyDescent="0.25">
      <c r="A16571" s="3" t="s">
        <v>28</v>
      </c>
      <c r="B16571" s="2">
        <f>C16571</f>
        <v>45533.710851215277</v>
      </c>
      <c r="C16571" s="4">
        <v>45533.710851215277</v>
      </c>
      <c r="D16571" s="5" t="s">
        <v>4</v>
      </c>
    </row>
    <row r="16572" spans="1:4" ht="17.25" customHeight="1" x14ac:dyDescent="0.25">
      <c r="A16572" s="3" t="s">
        <v>8</v>
      </c>
      <c r="B16572" s="2">
        <f>C16572</f>
        <v>45533.711016770831</v>
      </c>
      <c r="C16572" s="4">
        <v>45533.711016770831</v>
      </c>
      <c r="D16572" s="5" t="s">
        <v>5</v>
      </c>
    </row>
    <row r="16573" spans="1:4" ht="17.25" customHeight="1" x14ac:dyDescent="0.25">
      <c r="A16573" s="3" t="s">
        <v>21</v>
      </c>
      <c r="B16573" s="2">
        <f>C16573</f>
        <v>45533.712169988423</v>
      </c>
      <c r="C16573" s="4">
        <v>45533.712169988423</v>
      </c>
      <c r="D16573" s="5" t="s">
        <v>5</v>
      </c>
    </row>
    <row r="16574" spans="1:4" ht="17.25" customHeight="1" x14ac:dyDescent="0.25">
      <c r="A16574" s="3" t="s">
        <v>21</v>
      </c>
      <c r="B16574" s="2">
        <f>C16574</f>
        <v>45533.712231446756</v>
      </c>
      <c r="C16574" s="4">
        <v>45533.712231446756</v>
      </c>
      <c r="D16574" s="5" t="s">
        <v>5</v>
      </c>
    </row>
    <row r="16575" spans="1:4" ht="17.25" customHeight="1" x14ac:dyDescent="0.25">
      <c r="A16575" s="3" t="s">
        <v>18</v>
      </c>
      <c r="B16575" s="2">
        <f>C16575</f>
        <v>45533.713414907405</v>
      </c>
      <c r="C16575" s="4">
        <v>45533.713414907405</v>
      </c>
      <c r="D16575" s="5" t="s">
        <v>5</v>
      </c>
    </row>
    <row r="16576" spans="1:4" ht="17.25" customHeight="1" x14ac:dyDescent="0.25">
      <c r="A16576" s="3" t="s">
        <v>7</v>
      </c>
      <c r="B16576" s="2">
        <f>C16576</f>
        <v>45533.713866909718</v>
      </c>
      <c r="C16576" s="4">
        <v>45533.713866909718</v>
      </c>
      <c r="D16576" s="5" t="s">
        <v>5</v>
      </c>
    </row>
    <row r="16577" spans="1:4" ht="17.25" customHeight="1" x14ac:dyDescent="0.25">
      <c r="A16577" s="3" t="s">
        <v>7</v>
      </c>
      <c r="B16577" s="2">
        <f>C16577</f>
        <v>45533.713920590279</v>
      </c>
      <c r="C16577" s="4">
        <v>45533.713920590279</v>
      </c>
      <c r="D16577" s="5" t="s">
        <v>5</v>
      </c>
    </row>
    <row r="16578" spans="1:4" ht="17.25" customHeight="1" x14ac:dyDescent="0.25">
      <c r="A16578" s="3" t="s">
        <v>25</v>
      </c>
      <c r="B16578" s="2">
        <f>C16578</f>
        <v>45533.71394228009</v>
      </c>
      <c r="C16578" s="4">
        <v>45533.71394228009</v>
      </c>
      <c r="D16578" s="5" t="s">
        <v>5</v>
      </c>
    </row>
    <row r="16579" spans="1:4" ht="17.25" customHeight="1" x14ac:dyDescent="0.25">
      <c r="A16579" s="3" t="s">
        <v>3</v>
      </c>
      <c r="B16579" s="2">
        <f>C16579</f>
        <v>45533.713978842592</v>
      </c>
      <c r="C16579" s="4">
        <v>45533.713978842592</v>
      </c>
      <c r="D16579" s="5" t="s">
        <v>5</v>
      </c>
    </row>
    <row r="16580" spans="1:4" ht="17.25" customHeight="1" x14ac:dyDescent="0.25">
      <c r="A16580" s="3" t="s">
        <v>8</v>
      </c>
      <c r="B16580" s="2">
        <f>C16580</f>
        <v>45533.714324374996</v>
      </c>
      <c r="C16580" s="4">
        <v>45533.714324374996</v>
      </c>
      <c r="D16580" s="5" t="s">
        <v>5</v>
      </c>
    </row>
    <row r="16581" spans="1:4" ht="17.25" customHeight="1" x14ac:dyDescent="0.25">
      <c r="A16581" s="3" t="s">
        <v>7</v>
      </c>
      <c r="B16581" s="2">
        <f>C16581</f>
        <v>45533.714560659719</v>
      </c>
      <c r="C16581" s="4">
        <v>45533.714560659719</v>
      </c>
      <c r="D16581" s="5" t="s">
        <v>4</v>
      </c>
    </row>
    <row r="16582" spans="1:4" ht="17.25" customHeight="1" x14ac:dyDescent="0.25">
      <c r="A16582" s="3" t="s">
        <v>3</v>
      </c>
      <c r="B16582" s="2">
        <f>C16582</f>
        <v>45533.714652187497</v>
      </c>
      <c r="C16582" s="4">
        <v>45533.714652187497</v>
      </c>
      <c r="D16582" s="5" t="s">
        <v>4</v>
      </c>
    </row>
    <row r="16583" spans="1:4" ht="17.25" customHeight="1" x14ac:dyDescent="0.25">
      <c r="A16583" s="3" t="s">
        <v>12</v>
      </c>
      <c r="B16583" s="2">
        <f>C16583</f>
        <v>45533.716389641202</v>
      </c>
      <c r="C16583" s="4">
        <v>45533.716389641202</v>
      </c>
      <c r="D16583" s="5" t="s">
        <v>5</v>
      </c>
    </row>
    <row r="16584" spans="1:4" ht="17.25" customHeight="1" x14ac:dyDescent="0.25">
      <c r="A16584" s="3" t="s">
        <v>13</v>
      </c>
      <c r="B16584" s="2">
        <f>C16584</f>
        <v>45533.71752471065</v>
      </c>
      <c r="C16584" s="4">
        <v>45533.71752471065</v>
      </c>
      <c r="D16584" s="5" t="s">
        <v>5</v>
      </c>
    </row>
    <row r="16585" spans="1:4" ht="17.25" customHeight="1" x14ac:dyDescent="0.25">
      <c r="A16585" s="3" t="s">
        <v>13</v>
      </c>
      <c r="B16585" s="2">
        <f>C16585</f>
        <v>45533.718183749996</v>
      </c>
      <c r="C16585" s="4">
        <v>45533.718183749996</v>
      </c>
      <c r="D16585" s="5" t="s">
        <v>4</v>
      </c>
    </row>
    <row r="16586" spans="1:4" ht="17.25" customHeight="1" x14ac:dyDescent="0.25">
      <c r="A16586" s="3" t="s">
        <v>24</v>
      </c>
      <c r="B16586" s="2">
        <f>C16586</f>
        <v>45533.719324675927</v>
      </c>
      <c r="C16586" s="4">
        <v>45533.719324675927</v>
      </c>
      <c r="D16586" s="5" t="s">
        <v>5</v>
      </c>
    </row>
    <row r="16587" spans="1:4" ht="17.25" customHeight="1" x14ac:dyDescent="0.25">
      <c r="A16587" s="3" t="s">
        <v>24</v>
      </c>
      <c r="B16587" s="2">
        <f>C16587</f>
        <v>45533.720323842594</v>
      </c>
      <c r="C16587" s="4">
        <v>45533.720323842594</v>
      </c>
      <c r="D16587" s="5" t="s">
        <v>4</v>
      </c>
    </row>
    <row r="16588" spans="1:4" ht="17.25" customHeight="1" x14ac:dyDescent="0.25">
      <c r="A16588" s="3" t="s">
        <v>9</v>
      </c>
      <c r="B16588" s="2">
        <f>C16588</f>
        <v>45533.720937939812</v>
      </c>
      <c r="C16588" s="4">
        <v>45533.720937939812</v>
      </c>
      <c r="D16588" s="5" t="s">
        <v>5</v>
      </c>
    </row>
    <row r="16589" spans="1:4" ht="17.25" customHeight="1" x14ac:dyDescent="0.25">
      <c r="A16589" s="3" t="s">
        <v>9</v>
      </c>
      <c r="B16589" s="2">
        <f>C16589</f>
        <v>45533.721318634256</v>
      </c>
      <c r="C16589" s="4">
        <v>45533.721318634256</v>
      </c>
      <c r="D16589" s="5" t="s">
        <v>4</v>
      </c>
    </row>
    <row r="16590" spans="1:4" ht="17.25" customHeight="1" x14ac:dyDescent="0.25">
      <c r="A16590" s="3" t="s">
        <v>7</v>
      </c>
      <c r="B16590" s="2">
        <f>C16590</f>
        <v>45533.722234490742</v>
      </c>
      <c r="C16590" s="4">
        <v>45533.722234490742</v>
      </c>
      <c r="D16590" s="5" t="s">
        <v>5</v>
      </c>
    </row>
    <row r="16591" spans="1:4" ht="18" customHeight="1" x14ac:dyDescent="0.25">
      <c r="A16591" s="3" t="s">
        <v>18</v>
      </c>
      <c r="B16591" s="2">
        <f>C16591</f>
        <v>45533.723304560182</v>
      </c>
      <c r="C16591" s="4">
        <v>45533.723304560182</v>
      </c>
      <c r="D16591" s="5" t="s">
        <v>5</v>
      </c>
    </row>
    <row r="16592" spans="1:4" ht="17.25" customHeight="1" x14ac:dyDescent="0.25">
      <c r="A16592" s="3" t="s">
        <v>7</v>
      </c>
      <c r="B16592" s="2">
        <f>C16592</f>
        <v>45533.723654629626</v>
      </c>
      <c r="C16592" s="4">
        <v>45533.723654629626</v>
      </c>
      <c r="D16592" s="5" t="s">
        <v>4</v>
      </c>
    </row>
    <row r="16593" spans="1:4" ht="17.25" customHeight="1" x14ac:dyDescent="0.25">
      <c r="A16593" s="3" t="s">
        <v>44</v>
      </c>
      <c r="B16593" s="2">
        <f>C16593</f>
        <v>45533.723735150459</v>
      </c>
      <c r="C16593" s="4">
        <v>45533.723735150459</v>
      </c>
      <c r="D16593" s="5" t="s">
        <v>5</v>
      </c>
    </row>
    <row r="16594" spans="1:4" ht="17.25" customHeight="1" x14ac:dyDescent="0.25">
      <c r="A16594" s="3" t="s">
        <v>23</v>
      </c>
      <c r="B16594" s="2">
        <f>C16594</f>
        <v>45533.723777025458</v>
      </c>
      <c r="C16594" s="4">
        <v>45533.723777025458</v>
      </c>
      <c r="D16594" s="5" t="s">
        <v>5</v>
      </c>
    </row>
    <row r="16595" spans="1:4" ht="17.25" customHeight="1" x14ac:dyDescent="0.25">
      <c r="A16595" s="3" t="s">
        <v>17</v>
      </c>
      <c r="B16595" s="2">
        <f>C16595</f>
        <v>45533.72424949074</v>
      </c>
      <c r="C16595" s="4">
        <v>45533.72424949074</v>
      </c>
      <c r="D16595" s="5" t="s">
        <v>5</v>
      </c>
    </row>
    <row r="16596" spans="1:4" ht="17.25" customHeight="1" x14ac:dyDescent="0.25">
      <c r="A16596" s="3" t="s">
        <v>24</v>
      </c>
      <c r="B16596" s="2">
        <f>C16596</f>
        <v>45533.724367488423</v>
      </c>
      <c r="C16596" s="4">
        <v>45533.724367488423</v>
      </c>
      <c r="D16596" s="5" t="s">
        <v>5</v>
      </c>
    </row>
    <row r="16597" spans="1:4" ht="17.25" customHeight="1" x14ac:dyDescent="0.25">
      <c r="A16597" s="3" t="s">
        <v>44</v>
      </c>
      <c r="B16597" s="2">
        <f>C16597</f>
        <v>45533.724604456016</v>
      </c>
      <c r="C16597" s="4">
        <v>45533.724604456016</v>
      </c>
      <c r="D16597" s="5" t="s">
        <v>4</v>
      </c>
    </row>
    <row r="16598" spans="1:4" ht="17.25" customHeight="1" x14ac:dyDescent="0.25">
      <c r="A16598" s="3" t="s">
        <v>17</v>
      </c>
      <c r="B16598" s="2">
        <f>C16598</f>
        <v>45533.724692835647</v>
      </c>
      <c r="C16598" s="4">
        <v>45533.724692835647</v>
      </c>
      <c r="D16598" s="5" t="s">
        <v>4</v>
      </c>
    </row>
    <row r="16599" spans="1:4" ht="17.25" customHeight="1" x14ac:dyDescent="0.25">
      <c r="A16599" s="3" t="s">
        <v>24</v>
      </c>
      <c r="B16599" s="2">
        <f>C16599</f>
        <v>45533.725802326386</v>
      </c>
      <c r="C16599" s="4">
        <v>45533.725802326386</v>
      </c>
      <c r="D16599" s="5" t="s">
        <v>5</v>
      </c>
    </row>
    <row r="16600" spans="1:4" ht="17.25" customHeight="1" x14ac:dyDescent="0.25">
      <c r="A16600" s="3" t="s">
        <v>8</v>
      </c>
      <c r="B16600" s="2">
        <f>C16600</f>
        <v>45533.725890046291</v>
      </c>
      <c r="C16600" s="4">
        <v>45533.725890046291</v>
      </c>
      <c r="D16600" s="5" t="s">
        <v>5</v>
      </c>
    </row>
    <row r="16601" spans="1:4" ht="17.25" customHeight="1" x14ac:dyDescent="0.25">
      <c r="A16601" s="3" t="s">
        <v>24</v>
      </c>
      <c r="B16601" s="2">
        <f>C16601</f>
        <v>45533.726036747685</v>
      </c>
      <c r="C16601" s="4">
        <v>45533.726036747685</v>
      </c>
      <c r="D16601" s="5" t="s">
        <v>4</v>
      </c>
    </row>
    <row r="16602" spans="1:4" ht="17.25" customHeight="1" x14ac:dyDescent="0.25">
      <c r="A16602" s="3" t="s">
        <v>33</v>
      </c>
      <c r="B16602" s="2">
        <f>C16602</f>
        <v>45533.726091099532</v>
      </c>
      <c r="C16602" s="4">
        <v>45533.726091099532</v>
      </c>
      <c r="D16602" s="5" t="s">
        <v>5</v>
      </c>
    </row>
    <row r="16603" spans="1:4" ht="17.25" customHeight="1" x14ac:dyDescent="0.25">
      <c r="A16603" s="3" t="s">
        <v>24</v>
      </c>
      <c r="B16603" s="2">
        <f>C16603</f>
        <v>45533.726726365741</v>
      </c>
      <c r="C16603" s="4">
        <v>45533.726726365741</v>
      </c>
      <c r="D16603" s="5" t="s">
        <v>4</v>
      </c>
    </row>
    <row r="16604" spans="1:4" ht="17.25" customHeight="1" x14ac:dyDescent="0.25">
      <c r="A16604" s="3" t="s">
        <v>28</v>
      </c>
      <c r="B16604" s="2">
        <f>C16604</f>
        <v>45533.726780543977</v>
      </c>
      <c r="C16604" s="4">
        <v>45533.726780543977</v>
      </c>
      <c r="D16604" s="5" t="s">
        <v>5</v>
      </c>
    </row>
    <row r="16605" spans="1:4" ht="17.25" customHeight="1" x14ac:dyDescent="0.25">
      <c r="A16605" s="3" t="s">
        <v>14</v>
      </c>
      <c r="B16605" s="2">
        <f>C16605</f>
        <v>45533.726992986107</v>
      </c>
      <c r="C16605" s="4">
        <v>45533.726992986107</v>
      </c>
      <c r="D16605" s="5" t="s">
        <v>5</v>
      </c>
    </row>
    <row r="16606" spans="1:4" ht="17.25" customHeight="1" x14ac:dyDescent="0.25">
      <c r="A16606" s="3" t="s">
        <v>18</v>
      </c>
      <c r="B16606" s="2">
        <f>C16606</f>
        <v>45533.727068067128</v>
      </c>
      <c r="C16606" s="4">
        <v>45533.727068067128</v>
      </c>
      <c r="D16606" s="5" t="s">
        <v>5</v>
      </c>
    </row>
    <row r="16607" spans="1:4" ht="17.25" customHeight="1" x14ac:dyDescent="0.25">
      <c r="A16607" s="3" t="s">
        <v>28</v>
      </c>
      <c r="B16607" s="2">
        <f>C16607</f>
        <v>45533.727702673612</v>
      </c>
      <c r="C16607" s="4">
        <v>45533.727702673612</v>
      </c>
      <c r="D16607" s="5" t="s">
        <v>4</v>
      </c>
    </row>
    <row r="16608" spans="1:4" ht="17.25" customHeight="1" x14ac:dyDescent="0.25">
      <c r="A16608" s="3" t="s">
        <v>25</v>
      </c>
      <c r="B16608" s="2">
        <f>C16608</f>
        <v>45533.729674652779</v>
      </c>
      <c r="C16608" s="4">
        <v>45533.729674652779</v>
      </c>
      <c r="D16608" s="5" t="s">
        <v>5</v>
      </c>
    </row>
    <row r="16609" spans="1:4" ht="17.25" customHeight="1" x14ac:dyDescent="0.25">
      <c r="A16609" s="3" t="s">
        <v>41</v>
      </c>
      <c r="B16609" s="2">
        <f>C16609</f>
        <v>45533.730913842592</v>
      </c>
      <c r="C16609" s="4">
        <v>45533.730913842592</v>
      </c>
      <c r="D16609" s="5" t="s">
        <v>5</v>
      </c>
    </row>
    <row r="16610" spans="1:4" ht="17.25" customHeight="1" x14ac:dyDescent="0.25">
      <c r="A16610" s="3" t="s">
        <v>37</v>
      </c>
      <c r="B16610" s="2">
        <f>C16610</f>
        <v>45533.731114305556</v>
      </c>
      <c r="C16610" s="4">
        <v>45533.731114305556</v>
      </c>
      <c r="D16610" s="5" t="s">
        <v>5</v>
      </c>
    </row>
    <row r="16611" spans="1:4" ht="17.25" customHeight="1" x14ac:dyDescent="0.25">
      <c r="A16611" s="3" t="s">
        <v>16</v>
      </c>
      <c r="B16611" s="2">
        <f>C16611</f>
        <v>45533.732240081015</v>
      </c>
      <c r="C16611" s="4">
        <v>45533.732240081015</v>
      </c>
      <c r="D16611" s="5" t="s">
        <v>5</v>
      </c>
    </row>
    <row r="16612" spans="1:4" ht="17.25" customHeight="1" x14ac:dyDescent="0.25">
      <c r="A16612" s="3" t="s">
        <v>41</v>
      </c>
      <c r="B16612" s="2">
        <f>C16612</f>
        <v>45533.732262175923</v>
      </c>
      <c r="C16612" s="4">
        <v>45533.732262175923</v>
      </c>
      <c r="D16612" s="5" t="s">
        <v>4</v>
      </c>
    </row>
    <row r="16613" spans="1:4" ht="17.25" customHeight="1" x14ac:dyDescent="0.25">
      <c r="A16613" s="3" t="s">
        <v>24</v>
      </c>
      <c r="B16613" s="2">
        <f>C16613</f>
        <v>45533.733402361111</v>
      </c>
      <c r="C16613" s="4">
        <v>45533.733402361111</v>
      </c>
      <c r="D16613" s="5" t="s">
        <v>5</v>
      </c>
    </row>
    <row r="16614" spans="1:4" ht="17.25" customHeight="1" x14ac:dyDescent="0.25">
      <c r="A16614" s="3" t="s">
        <v>24</v>
      </c>
      <c r="B16614" s="2">
        <f>C16614</f>
        <v>45533.73394701389</v>
      </c>
      <c r="C16614" s="4">
        <v>45533.73394701389</v>
      </c>
      <c r="D16614" s="5" t="s">
        <v>5</v>
      </c>
    </row>
    <row r="16615" spans="1:4" ht="17.25" customHeight="1" x14ac:dyDescent="0.25">
      <c r="A16615" s="3" t="s">
        <v>11</v>
      </c>
      <c r="B16615" s="2">
        <f>C16615</f>
        <v>45533.734050543979</v>
      </c>
      <c r="C16615" s="4">
        <v>45533.734050543979</v>
      </c>
      <c r="D16615" s="5" t="s">
        <v>4</v>
      </c>
    </row>
    <row r="16616" spans="1:4" ht="17.25" customHeight="1" x14ac:dyDescent="0.25">
      <c r="A16616" s="3" t="s">
        <v>24</v>
      </c>
      <c r="B16616" s="2">
        <f>C16616</f>
        <v>45533.734070543978</v>
      </c>
      <c r="C16616" s="4">
        <v>45533.734070543978</v>
      </c>
      <c r="D16616" s="5" t="s">
        <v>4</v>
      </c>
    </row>
    <row r="16617" spans="1:4" ht="18" customHeight="1" x14ac:dyDescent="0.25">
      <c r="A16617" s="3" t="s">
        <v>11</v>
      </c>
      <c r="B16617" s="2">
        <f>C16617</f>
        <v>45533.734512002316</v>
      </c>
      <c r="C16617" s="4">
        <v>45533.734512002316</v>
      </c>
      <c r="D16617" s="5" t="s">
        <v>5</v>
      </c>
    </row>
    <row r="16618" spans="1:4" ht="17.25" customHeight="1" x14ac:dyDescent="0.25">
      <c r="A16618" s="3" t="s">
        <v>24</v>
      </c>
      <c r="B16618" s="2">
        <f>C16618</f>
        <v>45533.735012650461</v>
      </c>
      <c r="C16618" s="4">
        <v>45533.735012650461</v>
      </c>
      <c r="D16618" s="5" t="s">
        <v>4</v>
      </c>
    </row>
    <row r="16619" spans="1:4" ht="17.25" customHeight="1" x14ac:dyDescent="0.25">
      <c r="A16619" s="3" t="s">
        <v>10</v>
      </c>
      <c r="B16619" s="2">
        <f>C16619</f>
        <v>45533.735098634257</v>
      </c>
      <c r="C16619" s="4">
        <v>45533.735098634257</v>
      </c>
      <c r="D16619" s="5" t="s">
        <v>5</v>
      </c>
    </row>
    <row r="16620" spans="1:4" ht="17.25" customHeight="1" x14ac:dyDescent="0.25">
      <c r="A16620" s="3" t="s">
        <v>20</v>
      </c>
      <c r="B16620" s="2">
        <f>C16620</f>
        <v>45533.735610138887</v>
      </c>
      <c r="C16620" s="4">
        <v>45533.735610138887</v>
      </c>
      <c r="D16620" s="5" t="s">
        <v>5</v>
      </c>
    </row>
    <row r="16621" spans="1:4" ht="17.25" customHeight="1" x14ac:dyDescent="0.25">
      <c r="A16621" s="3" t="s">
        <v>32</v>
      </c>
      <c r="B16621" s="2">
        <f>C16621</f>
        <v>45533.73918989583</v>
      </c>
      <c r="C16621" s="4">
        <v>45533.73918989583</v>
      </c>
      <c r="D16621" s="5" t="s">
        <v>5</v>
      </c>
    </row>
    <row r="16622" spans="1:4" ht="17.25" customHeight="1" x14ac:dyDescent="0.25">
      <c r="A16622" s="3" t="s">
        <v>32</v>
      </c>
      <c r="B16622" s="2">
        <f>C16622</f>
        <v>45533.739228252314</v>
      </c>
      <c r="C16622" s="4">
        <v>45533.739228252314</v>
      </c>
      <c r="D16622" s="5" t="s">
        <v>5</v>
      </c>
    </row>
    <row r="16623" spans="1:4" ht="17.25" customHeight="1" x14ac:dyDescent="0.25">
      <c r="A16623" s="3" t="s">
        <v>32</v>
      </c>
      <c r="B16623" s="2">
        <f>C16623</f>
        <v>45533.739356956015</v>
      </c>
      <c r="C16623" s="4">
        <v>45533.739356956015</v>
      </c>
      <c r="D16623" s="5" t="s">
        <v>5</v>
      </c>
    </row>
    <row r="16624" spans="1:4" ht="17.25" customHeight="1" x14ac:dyDescent="0.25">
      <c r="A16624" s="3" t="s">
        <v>23</v>
      </c>
      <c r="B16624" s="2">
        <f>C16624</f>
        <v>45533.740547662033</v>
      </c>
      <c r="C16624" s="4">
        <v>45533.740547662033</v>
      </c>
      <c r="D16624" s="5" t="s">
        <v>5</v>
      </c>
    </row>
    <row r="16625" spans="1:4" ht="17.25" customHeight="1" x14ac:dyDescent="0.25">
      <c r="A16625" s="3" t="s">
        <v>33</v>
      </c>
      <c r="B16625" s="2">
        <f>C16625</f>
        <v>45533.74115631944</v>
      </c>
      <c r="C16625" s="4">
        <v>45533.74115631944</v>
      </c>
      <c r="D16625" s="5" t="s">
        <v>5</v>
      </c>
    </row>
    <row r="16626" spans="1:4" ht="17.25" customHeight="1" x14ac:dyDescent="0.25">
      <c r="A16626" s="3" t="s">
        <v>37</v>
      </c>
      <c r="B16626" s="2">
        <f>C16626</f>
        <v>45533.741244131939</v>
      </c>
      <c r="C16626" s="4">
        <v>45533.741244131939</v>
      </c>
      <c r="D16626" s="5" t="s">
        <v>5</v>
      </c>
    </row>
    <row r="16627" spans="1:4" ht="17.25" customHeight="1" x14ac:dyDescent="0.25">
      <c r="A16627" s="3" t="s">
        <v>16</v>
      </c>
      <c r="B16627" s="2">
        <f>C16627</f>
        <v>45533.741307986107</v>
      </c>
      <c r="C16627" s="4">
        <v>45533.741307986107</v>
      </c>
      <c r="D16627" s="5" t="s">
        <v>5</v>
      </c>
    </row>
    <row r="16628" spans="1:4" ht="17.25" customHeight="1" x14ac:dyDescent="0.25">
      <c r="A16628" s="3" t="s">
        <v>13</v>
      </c>
      <c r="B16628" s="2">
        <f>C16628</f>
        <v>45533.741323969909</v>
      </c>
      <c r="C16628" s="4">
        <v>45533.741323969909</v>
      </c>
      <c r="D16628" s="5" t="s">
        <v>5</v>
      </c>
    </row>
    <row r="16629" spans="1:4" ht="17.25" customHeight="1" x14ac:dyDescent="0.25">
      <c r="A16629" s="3" t="s">
        <v>17</v>
      </c>
      <c r="B16629" s="2">
        <f>C16629</f>
        <v>45533.741410636569</v>
      </c>
      <c r="C16629" s="4">
        <v>45533.741410636569</v>
      </c>
      <c r="D16629" s="5" t="s">
        <v>5</v>
      </c>
    </row>
    <row r="16630" spans="1:4" ht="17.25" customHeight="1" x14ac:dyDescent="0.25">
      <c r="A16630" s="3" t="s">
        <v>13</v>
      </c>
      <c r="B16630" s="2">
        <f>C16630</f>
        <v>45533.741519513889</v>
      </c>
      <c r="C16630" s="4">
        <v>45533.741519513889</v>
      </c>
      <c r="D16630" s="5" t="s">
        <v>5</v>
      </c>
    </row>
    <row r="16631" spans="1:4" ht="17.25" customHeight="1" x14ac:dyDescent="0.25">
      <c r="A16631" s="3" t="s">
        <v>13</v>
      </c>
      <c r="B16631" s="2">
        <f>C16631</f>
        <v>45533.741880231479</v>
      </c>
      <c r="C16631" s="4">
        <v>45533.741880231479</v>
      </c>
      <c r="D16631" s="5" t="s">
        <v>4</v>
      </c>
    </row>
    <row r="16632" spans="1:4" ht="17.25" customHeight="1" x14ac:dyDescent="0.25">
      <c r="A16632" s="3" t="s">
        <v>17</v>
      </c>
      <c r="B16632" s="2">
        <f>C16632</f>
        <v>45533.742031921298</v>
      </c>
      <c r="C16632" s="4">
        <v>45533.742031921298</v>
      </c>
      <c r="D16632" s="5" t="s">
        <v>5</v>
      </c>
    </row>
    <row r="16633" spans="1:4" ht="17.25" customHeight="1" x14ac:dyDescent="0.25">
      <c r="A16633" s="3" t="s">
        <v>16</v>
      </c>
      <c r="B16633" s="2">
        <f>C16633</f>
        <v>45533.742070486107</v>
      </c>
      <c r="C16633" s="4">
        <v>45533.742070486107</v>
      </c>
      <c r="D16633" s="5" t="s">
        <v>5</v>
      </c>
    </row>
    <row r="16634" spans="1:4" ht="17.25" customHeight="1" x14ac:dyDescent="0.25">
      <c r="A16634" s="3" t="s">
        <v>13</v>
      </c>
      <c r="B16634" s="2">
        <f>C16634</f>
        <v>45533.742121550924</v>
      </c>
      <c r="C16634" s="4">
        <v>45533.742121550924</v>
      </c>
      <c r="D16634" s="5" t="s">
        <v>4</v>
      </c>
    </row>
    <row r="16635" spans="1:4" ht="17.25" customHeight="1" x14ac:dyDescent="0.25">
      <c r="A16635" s="3" t="s">
        <v>8</v>
      </c>
      <c r="B16635" s="2">
        <f>C16635</f>
        <v>45533.742314282405</v>
      </c>
      <c r="C16635" s="4">
        <v>45533.742314282405</v>
      </c>
      <c r="D16635" s="5" t="s">
        <v>5</v>
      </c>
    </row>
    <row r="16636" spans="1:4" ht="17.25" customHeight="1" x14ac:dyDescent="0.25">
      <c r="A16636" s="3" t="s">
        <v>17</v>
      </c>
      <c r="B16636" s="2">
        <f>C16636</f>
        <v>45533.742398194445</v>
      </c>
      <c r="C16636" s="4">
        <v>45533.742398194445</v>
      </c>
      <c r="D16636" s="5" t="s">
        <v>4</v>
      </c>
    </row>
    <row r="16637" spans="1:4" ht="17.25" customHeight="1" x14ac:dyDescent="0.25">
      <c r="A16637" s="3" t="s">
        <v>17</v>
      </c>
      <c r="B16637" s="2">
        <f>C16637</f>
        <v>45533.74269219907</v>
      </c>
      <c r="C16637" s="4">
        <v>45533.74269219907</v>
      </c>
      <c r="D16637" s="5" t="s">
        <v>4</v>
      </c>
    </row>
    <row r="16638" spans="1:4" ht="17.25" customHeight="1" x14ac:dyDescent="0.25">
      <c r="A16638" s="3" t="s">
        <v>27</v>
      </c>
      <c r="B16638" s="2">
        <f>C16638</f>
        <v>45533.742796076389</v>
      </c>
      <c r="C16638" s="4">
        <v>45533.742796076389</v>
      </c>
      <c r="D16638" s="5" t="s">
        <v>5</v>
      </c>
    </row>
    <row r="16639" spans="1:4" ht="17.25" customHeight="1" x14ac:dyDescent="0.25">
      <c r="A16639" s="3" t="s">
        <v>27</v>
      </c>
      <c r="B16639" s="2">
        <f>C16639</f>
        <v>45533.742843263884</v>
      </c>
      <c r="C16639" s="4">
        <v>45533.742843263884</v>
      </c>
      <c r="D16639" s="5" t="s">
        <v>5</v>
      </c>
    </row>
    <row r="16640" spans="1:4" ht="17.25" customHeight="1" x14ac:dyDescent="0.25">
      <c r="A16640" s="3" t="s">
        <v>27</v>
      </c>
      <c r="B16640" s="2">
        <f>C16640</f>
        <v>45533.74328844907</v>
      </c>
      <c r="C16640" s="4">
        <v>45533.74328844907</v>
      </c>
      <c r="D16640" s="5" t="s">
        <v>4</v>
      </c>
    </row>
    <row r="16641" spans="1:4" ht="17.25" customHeight="1" x14ac:dyDescent="0.25">
      <c r="A16641" s="3" t="s">
        <v>12</v>
      </c>
      <c r="B16641" s="2">
        <f>C16641</f>
        <v>45533.744158541667</v>
      </c>
      <c r="C16641" s="4">
        <v>45533.744158541667</v>
      </c>
      <c r="D16641" s="5" t="s">
        <v>5</v>
      </c>
    </row>
    <row r="16642" spans="1:4" ht="17.25" customHeight="1" x14ac:dyDescent="0.25">
      <c r="A16642" s="3" t="s">
        <v>13</v>
      </c>
      <c r="B16642" s="2">
        <f>C16642</f>
        <v>45533.744922314814</v>
      </c>
      <c r="C16642" s="4">
        <v>45533.744922314814</v>
      </c>
      <c r="D16642" s="5" t="s">
        <v>5</v>
      </c>
    </row>
    <row r="16643" spans="1:4" ht="18" customHeight="1" x14ac:dyDescent="0.25">
      <c r="A16643" s="3" t="s">
        <v>25</v>
      </c>
      <c r="B16643" s="2">
        <f>C16643</f>
        <v>45533.744981249998</v>
      </c>
      <c r="C16643" s="4">
        <v>45533.744981249998</v>
      </c>
      <c r="D16643" s="5" t="s">
        <v>5</v>
      </c>
    </row>
    <row r="16644" spans="1:4" ht="17.25" customHeight="1" x14ac:dyDescent="0.25">
      <c r="A16644" s="3" t="s">
        <v>35</v>
      </c>
      <c r="B16644" s="2">
        <f>C16644</f>
        <v>45533.745119317129</v>
      </c>
      <c r="C16644" s="4">
        <v>45533.745119317129</v>
      </c>
      <c r="D16644" s="5" t="s">
        <v>5</v>
      </c>
    </row>
    <row r="16645" spans="1:4" ht="17.25" customHeight="1" x14ac:dyDescent="0.25">
      <c r="A16645" s="3" t="s">
        <v>7</v>
      </c>
      <c r="B16645" s="2">
        <f>C16645</f>
        <v>45533.745281643518</v>
      </c>
      <c r="C16645" s="4">
        <v>45533.745281643518</v>
      </c>
      <c r="D16645" s="5" t="s">
        <v>5</v>
      </c>
    </row>
    <row r="16646" spans="1:4" ht="17.25" customHeight="1" x14ac:dyDescent="0.25">
      <c r="A16646" s="3" t="s">
        <v>8</v>
      </c>
      <c r="B16646" s="2">
        <f>C16646</f>
        <v>45533.745338865738</v>
      </c>
      <c r="C16646" s="4">
        <v>45533.745338865738</v>
      </c>
      <c r="D16646" s="5" t="s">
        <v>5</v>
      </c>
    </row>
    <row r="16647" spans="1:4" ht="17.25" customHeight="1" x14ac:dyDescent="0.25">
      <c r="A16647" s="3" t="s">
        <v>13</v>
      </c>
      <c r="B16647" s="2">
        <f>C16647</f>
        <v>45533.745588379628</v>
      </c>
      <c r="C16647" s="4">
        <v>45533.745588379628</v>
      </c>
      <c r="D16647" s="5" t="s">
        <v>4</v>
      </c>
    </row>
    <row r="16648" spans="1:4" ht="17.25" customHeight="1" x14ac:dyDescent="0.25">
      <c r="A16648" s="3" t="s">
        <v>10</v>
      </c>
      <c r="B16648" s="2">
        <f>C16648</f>
        <v>45533.745710659721</v>
      </c>
      <c r="C16648" s="4">
        <v>45533.745710659721</v>
      </c>
      <c r="D16648" s="5" t="s">
        <v>5</v>
      </c>
    </row>
    <row r="16649" spans="1:4" ht="17.25" customHeight="1" x14ac:dyDescent="0.25">
      <c r="A16649" s="3" t="s">
        <v>10</v>
      </c>
      <c r="B16649" s="2">
        <f>C16649</f>
        <v>45533.745735578705</v>
      </c>
      <c r="C16649" s="4">
        <v>45533.745735578705</v>
      </c>
      <c r="D16649" s="5" t="s">
        <v>5</v>
      </c>
    </row>
    <row r="16650" spans="1:4" ht="17.25" customHeight="1" x14ac:dyDescent="0.25">
      <c r="A16650" s="3" t="s">
        <v>7</v>
      </c>
      <c r="B16650" s="2">
        <f>C16650</f>
        <v>45533.746609317124</v>
      </c>
      <c r="C16650" s="4">
        <v>45533.746609317124</v>
      </c>
      <c r="D16650" s="5" t="s">
        <v>4</v>
      </c>
    </row>
    <row r="16651" spans="1:4" ht="17.25" customHeight="1" x14ac:dyDescent="0.25">
      <c r="A16651" s="3" t="s">
        <v>9</v>
      </c>
      <c r="B16651" s="2">
        <f>C16651</f>
        <v>45533.746631134258</v>
      </c>
      <c r="C16651" s="4">
        <v>45533.746631134258</v>
      </c>
      <c r="D16651" s="5" t="s">
        <v>5</v>
      </c>
    </row>
    <row r="16652" spans="1:4" ht="17.25" customHeight="1" x14ac:dyDescent="0.25">
      <c r="A16652" s="3" t="s">
        <v>18</v>
      </c>
      <c r="B16652" s="2">
        <f>C16652</f>
        <v>45533.747201307866</v>
      </c>
      <c r="C16652" s="4">
        <v>45533.747201307866</v>
      </c>
      <c r="D16652" s="5" t="s">
        <v>5</v>
      </c>
    </row>
    <row r="16653" spans="1:4" ht="17.25" customHeight="1" x14ac:dyDescent="0.25">
      <c r="A16653" s="3" t="s">
        <v>12</v>
      </c>
      <c r="B16653" s="2">
        <f>C16653</f>
        <v>45533.748120983793</v>
      </c>
      <c r="C16653" s="4">
        <v>45533.748120983793</v>
      </c>
      <c r="D16653" s="5" t="s">
        <v>5</v>
      </c>
    </row>
    <row r="16654" spans="1:4" ht="17.25" customHeight="1" x14ac:dyDescent="0.25">
      <c r="A16654" s="3" t="s">
        <v>9</v>
      </c>
      <c r="B16654" s="2">
        <f>C16654</f>
        <v>45533.748142013887</v>
      </c>
      <c r="C16654" s="4">
        <v>45533.748142013887</v>
      </c>
      <c r="D16654" s="5" t="s">
        <v>4</v>
      </c>
    </row>
    <row r="16655" spans="1:4" ht="17.25" customHeight="1" x14ac:dyDescent="0.25">
      <c r="A16655" s="3" t="s">
        <v>9</v>
      </c>
      <c r="B16655" s="2">
        <f>C16655</f>
        <v>45533.748734236113</v>
      </c>
      <c r="C16655" s="4">
        <v>45533.748734236113</v>
      </c>
      <c r="D16655" s="5" t="s">
        <v>5</v>
      </c>
    </row>
    <row r="16656" spans="1:4" ht="17.25" customHeight="1" x14ac:dyDescent="0.25">
      <c r="A16656" s="3" t="s">
        <v>18</v>
      </c>
      <c r="B16656" s="2">
        <f>C16656</f>
        <v>45533.749389490738</v>
      </c>
      <c r="C16656" s="4">
        <v>45533.749389490738</v>
      </c>
      <c r="D16656" s="5" t="s">
        <v>5</v>
      </c>
    </row>
    <row r="16657" spans="1:4" ht="17.25" customHeight="1" x14ac:dyDescent="0.25">
      <c r="A16657" s="3" t="s">
        <v>31</v>
      </c>
      <c r="B16657" s="2">
        <f>C16657</f>
        <v>45533.749544837963</v>
      </c>
      <c r="C16657" s="4">
        <v>45533.749544837963</v>
      </c>
      <c r="D16657" s="5" t="s">
        <v>5</v>
      </c>
    </row>
    <row r="16658" spans="1:4" ht="17.25" customHeight="1" x14ac:dyDescent="0.25">
      <c r="A16658" s="3" t="s">
        <v>7</v>
      </c>
      <c r="B16658" s="2">
        <f>C16658</f>
        <v>45533.750133437497</v>
      </c>
      <c r="C16658" s="4">
        <v>45533.750133437497</v>
      </c>
      <c r="D16658" s="5" t="s">
        <v>5</v>
      </c>
    </row>
    <row r="16659" spans="1:4" ht="17.25" customHeight="1" x14ac:dyDescent="0.25">
      <c r="A16659" s="3" t="s">
        <v>31</v>
      </c>
      <c r="B16659" s="2">
        <f>C16659</f>
        <v>45533.750280995366</v>
      </c>
      <c r="C16659" s="4">
        <v>45533.750280995366</v>
      </c>
      <c r="D16659" s="5" t="s">
        <v>4</v>
      </c>
    </row>
    <row r="16660" spans="1:4" ht="17.25" customHeight="1" x14ac:dyDescent="0.25">
      <c r="A16660" s="3" t="s">
        <v>7</v>
      </c>
      <c r="B16660" s="2">
        <f>C16660</f>
        <v>45533.751192199074</v>
      </c>
      <c r="C16660" s="4">
        <v>45533.751192199074</v>
      </c>
      <c r="D16660" s="5" t="s">
        <v>4</v>
      </c>
    </row>
    <row r="16661" spans="1:4" ht="17.25" customHeight="1" x14ac:dyDescent="0.25">
      <c r="A16661" s="3" t="s">
        <v>22</v>
      </c>
      <c r="B16661" s="2">
        <f>C16661</f>
        <v>45533.751960567126</v>
      </c>
      <c r="C16661" s="4">
        <v>45533.751960567126</v>
      </c>
      <c r="D16661" s="5" t="s">
        <v>5</v>
      </c>
    </row>
    <row r="16662" spans="1:4" ht="17.25" customHeight="1" x14ac:dyDescent="0.25">
      <c r="A16662" s="3" t="s">
        <v>7</v>
      </c>
      <c r="B16662" s="2">
        <f>C16662</f>
        <v>45533.752925868052</v>
      </c>
      <c r="C16662" s="4">
        <v>45533.752925868052</v>
      </c>
      <c r="D16662" s="5" t="s">
        <v>5</v>
      </c>
    </row>
    <row r="16663" spans="1:4" ht="17.25" customHeight="1" x14ac:dyDescent="0.25">
      <c r="A16663" s="3" t="s">
        <v>7</v>
      </c>
      <c r="B16663" s="2">
        <f>C16663</f>
        <v>45533.752960798607</v>
      </c>
      <c r="C16663" s="4">
        <v>45533.752960798607</v>
      </c>
      <c r="D16663" s="5" t="s">
        <v>5</v>
      </c>
    </row>
    <row r="16664" spans="1:4" ht="17.25" customHeight="1" x14ac:dyDescent="0.25">
      <c r="A16664" s="3" t="s">
        <v>27</v>
      </c>
      <c r="B16664" s="2">
        <f>C16664</f>
        <v>45533.753848425928</v>
      </c>
      <c r="C16664" s="4">
        <v>45533.753848425928</v>
      </c>
      <c r="D16664" s="5" t="s">
        <v>5</v>
      </c>
    </row>
    <row r="16665" spans="1:4" ht="17.25" customHeight="1" x14ac:dyDescent="0.25">
      <c r="A16665" s="3" t="s">
        <v>27</v>
      </c>
      <c r="B16665" s="2">
        <f>C16665</f>
        <v>45533.75432594907</v>
      </c>
      <c r="C16665" s="4">
        <v>45533.75432594907</v>
      </c>
      <c r="D16665" s="5" t="s">
        <v>4</v>
      </c>
    </row>
    <row r="16666" spans="1:4" ht="17.25" customHeight="1" x14ac:dyDescent="0.25">
      <c r="A16666" s="3" t="s">
        <v>9</v>
      </c>
      <c r="B16666" s="2">
        <f>C16666</f>
        <v>45533.755077685186</v>
      </c>
      <c r="C16666" s="4">
        <v>45533.755077685186</v>
      </c>
      <c r="D16666" s="5" t="s">
        <v>5</v>
      </c>
    </row>
    <row r="16667" spans="1:4" ht="17.25" customHeight="1" x14ac:dyDescent="0.25">
      <c r="A16667" s="3" t="s">
        <v>16</v>
      </c>
      <c r="B16667" s="2">
        <f>C16667</f>
        <v>45533.756030798606</v>
      </c>
      <c r="C16667" s="4">
        <v>45533.756030798606</v>
      </c>
      <c r="D16667" s="5" t="s">
        <v>5</v>
      </c>
    </row>
    <row r="16668" spans="1:4" ht="17.25" customHeight="1" x14ac:dyDescent="0.25">
      <c r="A16668" s="3" t="s">
        <v>9</v>
      </c>
      <c r="B16668" s="2">
        <f>C16668</f>
        <v>45533.756226770834</v>
      </c>
      <c r="C16668" s="4">
        <v>45533.756226770834</v>
      </c>
      <c r="D16668" s="5" t="s">
        <v>4</v>
      </c>
    </row>
    <row r="16669" spans="1:4" ht="18" customHeight="1" x14ac:dyDescent="0.25">
      <c r="A16669" s="3" t="s">
        <v>21</v>
      </c>
      <c r="B16669" s="2">
        <f>C16669</f>
        <v>45533.758703900457</v>
      </c>
      <c r="C16669" s="4">
        <v>45533.758703900457</v>
      </c>
      <c r="D16669" s="5" t="s">
        <v>5</v>
      </c>
    </row>
    <row r="16670" spans="1:4" ht="17.25" customHeight="1" x14ac:dyDescent="0.25">
      <c r="A16670" s="3" t="s">
        <v>21</v>
      </c>
      <c r="B16670" s="2">
        <f>C16670</f>
        <v>45533.758784039353</v>
      </c>
      <c r="C16670" s="4">
        <v>45533.758784039353</v>
      </c>
      <c r="D16670" s="5" t="s">
        <v>5</v>
      </c>
    </row>
    <row r="16671" spans="1:4" ht="17.25" customHeight="1" x14ac:dyDescent="0.25">
      <c r="A16671" s="3" t="s">
        <v>45</v>
      </c>
      <c r="B16671" s="2">
        <f>C16671</f>
        <v>45533.760429733797</v>
      </c>
      <c r="C16671" s="4">
        <v>45533.760429733797</v>
      </c>
      <c r="D16671" s="5" t="s">
        <v>5</v>
      </c>
    </row>
    <row r="16672" spans="1:4" ht="17.25" customHeight="1" x14ac:dyDescent="0.25">
      <c r="A16672" s="3" t="s">
        <v>16</v>
      </c>
      <c r="B16672" s="2">
        <f>C16672</f>
        <v>45533.76079241898</v>
      </c>
      <c r="C16672" s="4">
        <v>45533.76079241898</v>
      </c>
      <c r="D16672" s="5" t="s">
        <v>5</v>
      </c>
    </row>
    <row r="16673" spans="1:4" ht="17.25" customHeight="1" x14ac:dyDescent="0.25">
      <c r="A16673" s="3" t="s">
        <v>45</v>
      </c>
      <c r="B16673" s="2">
        <f>C16673</f>
        <v>45533.761386134254</v>
      </c>
      <c r="C16673" s="4">
        <v>45533.761386134254</v>
      </c>
      <c r="D16673" s="5" t="s">
        <v>4</v>
      </c>
    </row>
    <row r="16674" spans="1:4" ht="17.25" customHeight="1" x14ac:dyDescent="0.25">
      <c r="A16674" s="3" t="s">
        <v>18</v>
      </c>
      <c r="B16674" s="2">
        <f>C16674</f>
        <v>45533.761588229165</v>
      </c>
      <c r="C16674" s="4">
        <v>45533.761588229165</v>
      </c>
      <c r="D16674" s="5" t="s">
        <v>5</v>
      </c>
    </row>
    <row r="16675" spans="1:4" ht="17.25" customHeight="1" x14ac:dyDescent="0.25">
      <c r="A16675" s="3" t="s">
        <v>7</v>
      </c>
      <c r="B16675" s="2">
        <f>C16675</f>
        <v>45533.761641377314</v>
      </c>
      <c r="C16675" s="4">
        <v>45533.761641377314</v>
      </c>
      <c r="D16675" s="5" t="s">
        <v>5</v>
      </c>
    </row>
    <row r="16676" spans="1:4" ht="17.25" customHeight="1" x14ac:dyDescent="0.25">
      <c r="A16676" s="3" t="s">
        <v>7</v>
      </c>
      <c r="B16676" s="2">
        <f>C16676</f>
        <v>45533.761819780091</v>
      </c>
      <c r="C16676" s="4">
        <v>45533.761819780091</v>
      </c>
      <c r="D16676" s="5" t="s">
        <v>4</v>
      </c>
    </row>
    <row r="16677" spans="1:4" ht="17.25" customHeight="1" x14ac:dyDescent="0.25">
      <c r="A16677" s="3" t="s">
        <v>17</v>
      </c>
      <c r="B16677" s="2">
        <f>C16677</f>
        <v>45533.762997719903</v>
      </c>
      <c r="C16677" s="4">
        <v>45533.762997719903</v>
      </c>
      <c r="D16677" s="5" t="s">
        <v>5</v>
      </c>
    </row>
    <row r="16678" spans="1:4" ht="17.25" customHeight="1" x14ac:dyDescent="0.25">
      <c r="A16678" s="3" t="s">
        <v>32</v>
      </c>
      <c r="B16678" s="2">
        <f>C16678</f>
        <v>45533.763663611113</v>
      </c>
      <c r="C16678" s="4">
        <v>45533.763663611113</v>
      </c>
      <c r="D16678" s="5" t="s">
        <v>5</v>
      </c>
    </row>
    <row r="16679" spans="1:4" ht="17.25" customHeight="1" x14ac:dyDescent="0.25">
      <c r="A16679" s="3" t="s">
        <v>32</v>
      </c>
      <c r="B16679" s="2">
        <f>C16679</f>
        <v>45533.763798958331</v>
      </c>
      <c r="C16679" s="4">
        <v>45533.763798958331</v>
      </c>
      <c r="D16679" s="5" t="s">
        <v>5</v>
      </c>
    </row>
    <row r="16680" spans="1:4" ht="17.25" customHeight="1" x14ac:dyDescent="0.25">
      <c r="A16680" s="3" t="s">
        <v>7</v>
      </c>
      <c r="B16680" s="2">
        <f>C16680</f>
        <v>45533.764042847222</v>
      </c>
      <c r="C16680" s="4">
        <v>45533.764042847222</v>
      </c>
      <c r="D16680" s="5" t="s">
        <v>4</v>
      </c>
    </row>
    <row r="16681" spans="1:4" ht="17.25" customHeight="1" x14ac:dyDescent="0.25">
      <c r="A16681" s="3" t="s">
        <v>17</v>
      </c>
      <c r="B16681" s="2">
        <f>C16681</f>
        <v>45533.764673819445</v>
      </c>
      <c r="C16681" s="4">
        <v>45533.764673819445</v>
      </c>
      <c r="D16681" s="5" t="s">
        <v>4</v>
      </c>
    </row>
    <row r="16682" spans="1:4" ht="17.25" customHeight="1" x14ac:dyDescent="0.25">
      <c r="A16682" s="3" t="s">
        <v>10</v>
      </c>
      <c r="B16682" s="2">
        <f>C16682</f>
        <v>45533.766021874995</v>
      </c>
      <c r="C16682" s="4">
        <v>45533.766021874995</v>
      </c>
      <c r="D16682" s="5" t="s">
        <v>5</v>
      </c>
    </row>
    <row r="16683" spans="1:4" ht="17.25" customHeight="1" x14ac:dyDescent="0.25">
      <c r="A16683" s="3" t="s">
        <v>8</v>
      </c>
      <c r="B16683" s="2">
        <f>C16683</f>
        <v>45533.767515856482</v>
      </c>
      <c r="C16683" s="4">
        <v>45533.767515856482</v>
      </c>
      <c r="D16683" s="5" t="s">
        <v>5</v>
      </c>
    </row>
    <row r="16684" spans="1:4" ht="17.25" customHeight="1" x14ac:dyDescent="0.25">
      <c r="A16684" s="3" t="s">
        <v>25</v>
      </c>
      <c r="B16684" s="2">
        <f>C16684</f>
        <v>45533.76847116898</v>
      </c>
      <c r="C16684" s="4">
        <v>45533.76847116898</v>
      </c>
      <c r="D16684" s="5" t="s">
        <v>5</v>
      </c>
    </row>
    <row r="16685" spans="1:4" ht="17.25" customHeight="1" x14ac:dyDescent="0.25">
      <c r="A16685" s="3" t="s">
        <v>17</v>
      </c>
      <c r="B16685" s="2">
        <f>C16685</f>
        <v>45533.76907707176</v>
      </c>
      <c r="C16685" s="4">
        <v>45533.76907707176</v>
      </c>
      <c r="D16685" s="5" t="s">
        <v>5</v>
      </c>
    </row>
    <row r="16686" spans="1:4" ht="17.25" customHeight="1" x14ac:dyDescent="0.25">
      <c r="A16686" s="3" t="s">
        <v>44</v>
      </c>
      <c r="B16686" s="2">
        <f>C16686</f>
        <v>45533.76932353009</v>
      </c>
      <c r="C16686" s="4">
        <v>45533.76932353009</v>
      </c>
      <c r="D16686" s="5" t="s">
        <v>5</v>
      </c>
    </row>
    <row r="16687" spans="1:4" ht="17.25" customHeight="1" x14ac:dyDescent="0.25">
      <c r="A16687" s="3" t="s">
        <v>13</v>
      </c>
      <c r="B16687" s="2">
        <f>C16687</f>
        <v>45533.769357175923</v>
      </c>
      <c r="C16687" s="4">
        <v>45533.769357175923</v>
      </c>
      <c r="D16687" s="5" t="s">
        <v>5</v>
      </c>
    </row>
    <row r="16688" spans="1:4" ht="17.25" customHeight="1" x14ac:dyDescent="0.25">
      <c r="A16688" s="3" t="s">
        <v>17</v>
      </c>
      <c r="B16688" s="2">
        <f>C16688</f>
        <v>45533.770009988424</v>
      </c>
      <c r="C16688" s="4">
        <v>45533.770009988424</v>
      </c>
      <c r="D16688" s="5" t="s">
        <v>4</v>
      </c>
    </row>
    <row r="16689" spans="1:4" ht="17.25" customHeight="1" x14ac:dyDescent="0.25">
      <c r="A16689" s="3" t="s">
        <v>44</v>
      </c>
      <c r="B16689" s="2">
        <f>C16689</f>
        <v>45533.770163321758</v>
      </c>
      <c r="C16689" s="4">
        <v>45533.770163321758</v>
      </c>
      <c r="D16689" s="5" t="s">
        <v>4</v>
      </c>
    </row>
    <row r="16690" spans="1:4" ht="17.25" customHeight="1" x14ac:dyDescent="0.25">
      <c r="A16690" s="3" t="s">
        <v>18</v>
      </c>
      <c r="B16690" s="2">
        <f>C16690</f>
        <v>45533.770359675924</v>
      </c>
      <c r="C16690" s="4">
        <v>45533.770359675924</v>
      </c>
      <c r="D16690" s="5" t="s">
        <v>5</v>
      </c>
    </row>
    <row r="16691" spans="1:4" ht="17.25" customHeight="1" x14ac:dyDescent="0.25">
      <c r="A16691" s="3" t="s">
        <v>13</v>
      </c>
      <c r="B16691" s="2">
        <f>C16691</f>
        <v>45533.770489664348</v>
      </c>
      <c r="C16691" s="4">
        <v>45533.770489664348</v>
      </c>
      <c r="D16691" s="5" t="s">
        <v>4</v>
      </c>
    </row>
    <row r="16692" spans="1:4" ht="17.25" customHeight="1" x14ac:dyDescent="0.25">
      <c r="A16692" s="3" t="s">
        <v>22</v>
      </c>
      <c r="B16692" s="2">
        <f>C16692</f>
        <v>45533.771876550927</v>
      </c>
      <c r="C16692" s="4">
        <v>45533.771876550927</v>
      </c>
      <c r="D16692" s="5" t="s">
        <v>5</v>
      </c>
    </row>
    <row r="16693" spans="1:4" ht="17.25" customHeight="1" x14ac:dyDescent="0.25">
      <c r="A16693" s="3" t="s">
        <v>18</v>
      </c>
      <c r="B16693" s="2">
        <f>C16693</f>
        <v>45533.772756203703</v>
      </c>
      <c r="C16693" s="4">
        <v>45533.772756203703</v>
      </c>
      <c r="D16693" s="5" t="s">
        <v>5</v>
      </c>
    </row>
    <row r="16694" spans="1:4" ht="18" customHeight="1" x14ac:dyDescent="0.25">
      <c r="A16694" s="3" t="s">
        <v>18</v>
      </c>
      <c r="B16694" s="2">
        <f>C16694</f>
        <v>45533.773252546292</v>
      </c>
      <c r="C16694" s="4">
        <v>45533.773252546292</v>
      </c>
      <c r="D16694" s="5" t="s">
        <v>5</v>
      </c>
    </row>
    <row r="16695" spans="1:4" ht="17.25" customHeight="1" x14ac:dyDescent="0.25">
      <c r="A16695" s="3" t="s">
        <v>13</v>
      </c>
      <c r="B16695" s="2">
        <f>C16695</f>
        <v>45533.773309722223</v>
      </c>
      <c r="C16695" s="4">
        <v>45533.773309722223</v>
      </c>
      <c r="D16695" s="5" t="s">
        <v>5</v>
      </c>
    </row>
    <row r="16696" spans="1:4" ht="17.25" customHeight="1" x14ac:dyDescent="0.25">
      <c r="A16696" s="3" t="s">
        <v>17</v>
      </c>
      <c r="B16696" s="2">
        <f>C16696</f>
        <v>45533.77369657407</v>
      </c>
      <c r="C16696" s="4">
        <v>45533.77369657407</v>
      </c>
      <c r="D16696" s="5" t="s">
        <v>5</v>
      </c>
    </row>
    <row r="16697" spans="1:4" ht="17.25" customHeight="1" x14ac:dyDescent="0.25">
      <c r="A16697" s="3" t="s">
        <v>24</v>
      </c>
      <c r="B16697" s="2">
        <f>C16697</f>
        <v>45533.774328703701</v>
      </c>
      <c r="C16697" s="4">
        <v>45533.774328703701</v>
      </c>
      <c r="D16697" s="5" t="s">
        <v>5</v>
      </c>
    </row>
    <row r="16698" spans="1:4" ht="17.25" customHeight="1" x14ac:dyDescent="0.25">
      <c r="A16698" s="3" t="s">
        <v>17</v>
      </c>
      <c r="B16698" s="2">
        <f>C16698</f>
        <v>45533.774470358796</v>
      </c>
      <c r="C16698" s="4">
        <v>45533.774470358796</v>
      </c>
      <c r="D16698" s="5" t="s">
        <v>4</v>
      </c>
    </row>
    <row r="16699" spans="1:4" ht="17.25" customHeight="1" x14ac:dyDescent="0.25">
      <c r="A16699" s="3" t="s">
        <v>13</v>
      </c>
      <c r="B16699" s="2">
        <f>C16699</f>
        <v>45533.774597118056</v>
      </c>
      <c r="C16699" s="4">
        <v>45533.774597118056</v>
      </c>
      <c r="D16699" s="5" t="s">
        <v>4</v>
      </c>
    </row>
    <row r="16700" spans="1:4" ht="17.25" customHeight="1" x14ac:dyDescent="0.25">
      <c r="A16700" s="3" t="s">
        <v>12</v>
      </c>
      <c r="B16700" s="2">
        <f>C16700</f>
        <v>45533.775163865736</v>
      </c>
      <c r="C16700" s="4">
        <v>45533.775163865736</v>
      </c>
      <c r="D16700" s="5" t="s">
        <v>5</v>
      </c>
    </row>
    <row r="16701" spans="1:4" ht="17.25" customHeight="1" x14ac:dyDescent="0.25">
      <c r="A16701" s="3" t="s">
        <v>24</v>
      </c>
      <c r="B16701" s="2">
        <f>C16701</f>
        <v>45533.775265914352</v>
      </c>
      <c r="C16701" s="4">
        <v>45533.775265914352</v>
      </c>
      <c r="D16701" s="5" t="s">
        <v>4</v>
      </c>
    </row>
    <row r="16702" spans="1:4" ht="17.25" customHeight="1" x14ac:dyDescent="0.25">
      <c r="A16702" s="3" t="s">
        <v>16</v>
      </c>
      <c r="B16702" s="2">
        <f>C16702</f>
        <v>45533.775514687499</v>
      </c>
      <c r="C16702" s="4">
        <v>45533.775514687499</v>
      </c>
      <c r="D16702" s="5" t="s">
        <v>5</v>
      </c>
    </row>
    <row r="16703" spans="1:4" ht="17.25" customHeight="1" x14ac:dyDescent="0.25">
      <c r="A16703" s="3" t="s">
        <v>9</v>
      </c>
      <c r="B16703" s="2">
        <f>C16703</f>
        <v>45533.775921898145</v>
      </c>
      <c r="C16703" s="4">
        <v>45533.775921898145</v>
      </c>
      <c r="D16703" s="5" t="s">
        <v>5</v>
      </c>
    </row>
    <row r="16704" spans="1:4" ht="17.25" customHeight="1" x14ac:dyDescent="0.25">
      <c r="A16704" s="3" t="s">
        <v>15</v>
      </c>
      <c r="B16704" s="2">
        <f>C16704</f>
        <v>45533.776120208335</v>
      </c>
      <c r="C16704" s="4">
        <v>45533.776120208335</v>
      </c>
      <c r="D16704" s="5" t="s">
        <v>5</v>
      </c>
    </row>
    <row r="16705" spans="1:4" ht="17.25" customHeight="1" x14ac:dyDescent="0.25">
      <c r="A16705" s="3" t="s">
        <v>8</v>
      </c>
      <c r="B16705" s="2">
        <f>C16705</f>
        <v>45533.77668127315</v>
      </c>
      <c r="C16705" s="4">
        <v>45533.77668127315</v>
      </c>
      <c r="D16705" s="5" t="s">
        <v>5</v>
      </c>
    </row>
    <row r="16706" spans="1:4" ht="17.25" customHeight="1" x14ac:dyDescent="0.25">
      <c r="A16706" s="3" t="s">
        <v>9</v>
      </c>
      <c r="B16706" s="2">
        <f>C16706</f>
        <v>45533.776789050928</v>
      </c>
      <c r="C16706" s="4">
        <v>45533.776789050928</v>
      </c>
      <c r="D16706" s="5" t="s">
        <v>4</v>
      </c>
    </row>
    <row r="16707" spans="1:4" ht="17.25" customHeight="1" x14ac:dyDescent="0.25">
      <c r="A16707" s="3" t="s">
        <v>13</v>
      </c>
      <c r="B16707" s="2">
        <f>C16707</f>
        <v>45533.779559363422</v>
      </c>
      <c r="C16707" s="4">
        <v>45533.779559363422</v>
      </c>
      <c r="D16707" s="5" t="s">
        <v>5</v>
      </c>
    </row>
    <row r="16708" spans="1:4" ht="17.25" customHeight="1" x14ac:dyDescent="0.25">
      <c r="A16708" s="3" t="s">
        <v>7</v>
      </c>
      <c r="B16708" s="2">
        <f>C16708</f>
        <v>45533.780000254628</v>
      </c>
      <c r="C16708" s="4">
        <v>45533.780000254628</v>
      </c>
      <c r="D16708" s="5" t="s">
        <v>5</v>
      </c>
    </row>
    <row r="16709" spans="1:4" ht="17.25" customHeight="1" x14ac:dyDescent="0.25">
      <c r="A16709" s="3" t="s">
        <v>40</v>
      </c>
      <c r="B16709" s="2">
        <f>C16709</f>
        <v>45533.780893854164</v>
      </c>
      <c r="C16709" s="4">
        <v>45533.780893854164</v>
      </c>
      <c r="D16709" s="5" t="s">
        <v>5</v>
      </c>
    </row>
    <row r="16710" spans="1:4" ht="17.25" customHeight="1" x14ac:dyDescent="0.25">
      <c r="A16710" s="3" t="s">
        <v>12</v>
      </c>
      <c r="B16710" s="2">
        <f>C16710</f>
        <v>45533.781024328702</v>
      </c>
      <c r="C16710" s="4">
        <v>45533.781024328702</v>
      </c>
      <c r="D16710" s="5" t="s">
        <v>5</v>
      </c>
    </row>
    <row r="16711" spans="1:4" ht="17.25" customHeight="1" x14ac:dyDescent="0.25">
      <c r="A16711" s="3" t="s">
        <v>32</v>
      </c>
      <c r="B16711" s="2">
        <f>C16711</f>
        <v>45533.781065011572</v>
      </c>
      <c r="C16711" s="4">
        <v>45533.781065011572</v>
      </c>
      <c r="D16711" s="5" t="s">
        <v>5</v>
      </c>
    </row>
    <row r="16712" spans="1:4" ht="17.25" customHeight="1" x14ac:dyDescent="0.25">
      <c r="A16712" s="3" t="s">
        <v>32</v>
      </c>
      <c r="B16712" s="2">
        <f>C16712</f>
        <v>45533.781099490741</v>
      </c>
      <c r="C16712" s="4">
        <v>45533.781099490741</v>
      </c>
      <c r="D16712" s="5" t="s">
        <v>5</v>
      </c>
    </row>
    <row r="16713" spans="1:4" ht="17.25" customHeight="1" x14ac:dyDescent="0.25">
      <c r="A16713" s="3" t="s">
        <v>32</v>
      </c>
      <c r="B16713" s="2">
        <f>C16713</f>
        <v>45533.781142152773</v>
      </c>
      <c r="C16713" s="4">
        <v>45533.781142152773</v>
      </c>
      <c r="D16713" s="5" t="s">
        <v>5</v>
      </c>
    </row>
    <row r="16714" spans="1:4" ht="17.25" customHeight="1" x14ac:dyDescent="0.25">
      <c r="A16714" s="3" t="s">
        <v>32</v>
      </c>
      <c r="B16714" s="2">
        <f>C16714</f>
        <v>45533.781189976849</v>
      </c>
      <c r="C16714" s="4">
        <v>45533.781189976849</v>
      </c>
      <c r="D16714" s="5" t="s">
        <v>5</v>
      </c>
    </row>
    <row r="16715" spans="1:4" ht="17.25" customHeight="1" x14ac:dyDescent="0.25">
      <c r="A16715" s="3" t="s">
        <v>32</v>
      </c>
      <c r="B16715" s="2">
        <f>C16715</f>
        <v>45533.781227083331</v>
      </c>
      <c r="C16715" s="4">
        <v>45533.781227083331</v>
      </c>
      <c r="D16715" s="5" t="s">
        <v>5</v>
      </c>
    </row>
    <row r="16716" spans="1:4" ht="17.25" customHeight="1" x14ac:dyDescent="0.25">
      <c r="A16716" s="3" t="s">
        <v>40</v>
      </c>
      <c r="B16716" s="2">
        <f>C16716</f>
        <v>45533.781430069444</v>
      </c>
      <c r="C16716" s="4">
        <v>45533.781430069444</v>
      </c>
      <c r="D16716" s="5" t="s">
        <v>4</v>
      </c>
    </row>
    <row r="16717" spans="1:4" ht="17.25" customHeight="1" x14ac:dyDescent="0.25">
      <c r="A16717" s="3" t="s">
        <v>7</v>
      </c>
      <c r="B16717" s="2">
        <f>C16717</f>
        <v>45533.782057303237</v>
      </c>
      <c r="C16717" s="4">
        <v>45533.782057303237</v>
      </c>
      <c r="D16717" s="5" t="s">
        <v>4</v>
      </c>
    </row>
    <row r="16718" spans="1:4" ht="17.25" customHeight="1" x14ac:dyDescent="0.25">
      <c r="A16718" s="3" t="s">
        <v>27</v>
      </c>
      <c r="B16718" s="2">
        <f>C16718</f>
        <v>45533.782789884259</v>
      </c>
      <c r="C16718" s="4">
        <v>45533.782789884259</v>
      </c>
      <c r="D16718" s="5" t="s">
        <v>5</v>
      </c>
    </row>
    <row r="16719" spans="1:4" ht="17.25" customHeight="1" x14ac:dyDescent="0.25">
      <c r="A16719" s="3" t="s">
        <v>27</v>
      </c>
      <c r="B16719" s="2">
        <f>C16719</f>
        <v>45533.78380759259</v>
      </c>
      <c r="C16719" s="4">
        <v>45533.78380759259</v>
      </c>
      <c r="D16719" s="5" t="s">
        <v>4</v>
      </c>
    </row>
    <row r="16720" spans="1:4" ht="18" customHeight="1" x14ac:dyDescent="0.25">
      <c r="A16720" s="3" t="s">
        <v>13</v>
      </c>
      <c r="B16720" s="2">
        <f>C16720</f>
        <v>45533.784528275464</v>
      </c>
      <c r="C16720" s="4">
        <v>45533.784528275464</v>
      </c>
      <c r="D16720" s="5" t="s">
        <v>4</v>
      </c>
    </row>
    <row r="16721" spans="1:4" ht="17.25" customHeight="1" x14ac:dyDescent="0.25">
      <c r="A16721" s="3" t="s">
        <v>32</v>
      </c>
      <c r="B16721" s="2">
        <f>C16721</f>
        <v>45533.785474351847</v>
      </c>
      <c r="C16721" s="4">
        <v>45533.785474351847</v>
      </c>
      <c r="D16721" s="5" t="s">
        <v>5</v>
      </c>
    </row>
    <row r="16722" spans="1:4" ht="17.25" customHeight="1" x14ac:dyDescent="0.25">
      <c r="A16722" s="3" t="s">
        <v>32</v>
      </c>
      <c r="B16722" s="2">
        <f>C16722</f>
        <v>45533.785906435187</v>
      </c>
      <c r="C16722" s="4">
        <v>45533.785906435187</v>
      </c>
      <c r="D16722" s="5" t="s">
        <v>5</v>
      </c>
    </row>
    <row r="16723" spans="1:4" ht="17.25" customHeight="1" x14ac:dyDescent="0.25">
      <c r="A16723" s="3" t="s">
        <v>14</v>
      </c>
      <c r="B16723" s="2">
        <f>C16723</f>
        <v>45533.786118784723</v>
      </c>
      <c r="C16723" s="4">
        <v>45533.786118784723</v>
      </c>
      <c r="D16723" s="5" t="s">
        <v>5</v>
      </c>
    </row>
    <row r="16724" spans="1:4" ht="17.25" customHeight="1" x14ac:dyDescent="0.25">
      <c r="A16724" s="3" t="s">
        <v>11</v>
      </c>
      <c r="B16724" s="2">
        <f>C16724</f>
        <v>45533.786846423609</v>
      </c>
      <c r="C16724" s="4">
        <v>45533.786846423609</v>
      </c>
      <c r="D16724" s="5" t="s">
        <v>4</v>
      </c>
    </row>
    <row r="16725" spans="1:4" ht="17.25" customHeight="1" x14ac:dyDescent="0.25">
      <c r="A16725" s="3" t="s">
        <v>35</v>
      </c>
      <c r="B16725" s="2">
        <f>C16725</f>
        <v>45533.786860729168</v>
      </c>
      <c r="C16725" s="4">
        <v>45533.786860729168</v>
      </c>
      <c r="D16725" s="5" t="s">
        <v>5</v>
      </c>
    </row>
    <row r="16726" spans="1:4" ht="17.25" customHeight="1" x14ac:dyDescent="0.25">
      <c r="A16726" s="3" t="s">
        <v>13</v>
      </c>
      <c r="B16726" s="2">
        <f>C16726</f>
        <v>45533.78763637731</v>
      </c>
      <c r="C16726" s="4">
        <v>45533.78763637731</v>
      </c>
      <c r="D16726" s="5" t="s">
        <v>5</v>
      </c>
    </row>
    <row r="16727" spans="1:4" ht="17.25" customHeight="1" x14ac:dyDescent="0.25">
      <c r="A16727" s="3" t="s">
        <v>11</v>
      </c>
      <c r="B16727" s="2">
        <f>C16727</f>
        <v>45533.787812071758</v>
      </c>
      <c r="C16727" s="4">
        <v>45533.787812071758</v>
      </c>
      <c r="D16727" s="5" t="s">
        <v>5</v>
      </c>
    </row>
    <row r="16728" spans="1:4" ht="17.25" customHeight="1" x14ac:dyDescent="0.25">
      <c r="A16728" s="3" t="s">
        <v>10</v>
      </c>
      <c r="B16728" s="2">
        <f>C16728</f>
        <v>45533.788153425921</v>
      </c>
      <c r="C16728" s="4">
        <v>45533.788153425921</v>
      </c>
      <c r="D16728" s="5" t="s">
        <v>5</v>
      </c>
    </row>
    <row r="16729" spans="1:4" ht="17.25" customHeight="1" x14ac:dyDescent="0.25">
      <c r="A16729" s="3" t="s">
        <v>13</v>
      </c>
      <c r="B16729" s="2">
        <f>C16729</f>
        <v>45533.78876643518</v>
      </c>
      <c r="C16729" s="4">
        <v>45533.78876643518</v>
      </c>
      <c r="D16729" s="5" t="s">
        <v>4</v>
      </c>
    </row>
    <row r="16730" spans="1:4" ht="17.25" customHeight="1" x14ac:dyDescent="0.25">
      <c r="A16730" s="3" t="s">
        <v>35</v>
      </c>
      <c r="B16730" s="2">
        <f>C16730</f>
        <v>45533.791308993052</v>
      </c>
      <c r="C16730" s="4">
        <v>45533.791308993052</v>
      </c>
      <c r="D16730" s="5" t="s">
        <v>4</v>
      </c>
    </row>
    <row r="16731" spans="1:4" ht="17.25" customHeight="1" x14ac:dyDescent="0.25">
      <c r="A16731" s="3" t="s">
        <v>9</v>
      </c>
      <c r="B16731" s="2">
        <f>C16731</f>
        <v>45533.792167476851</v>
      </c>
      <c r="C16731" s="4">
        <v>45533.792167476851</v>
      </c>
      <c r="D16731" s="5" t="s">
        <v>5</v>
      </c>
    </row>
    <row r="16732" spans="1:4" ht="17.25" customHeight="1" x14ac:dyDescent="0.25">
      <c r="A16732" s="3" t="s">
        <v>27</v>
      </c>
      <c r="B16732" s="2">
        <f>C16732</f>
        <v>45533.792296782405</v>
      </c>
      <c r="C16732" s="4">
        <v>45533.792296782405</v>
      </c>
      <c r="D16732" s="5" t="s">
        <v>5</v>
      </c>
    </row>
    <row r="16733" spans="1:4" ht="17.25" customHeight="1" x14ac:dyDescent="0.25">
      <c r="A16733" s="3" t="s">
        <v>43</v>
      </c>
      <c r="B16733" s="2">
        <f>C16733</f>
        <v>45533.792684027772</v>
      </c>
      <c r="C16733" s="4">
        <v>45533.792684027772</v>
      </c>
      <c r="D16733" s="5" t="s">
        <v>5</v>
      </c>
    </row>
    <row r="16734" spans="1:4" ht="17.25" customHeight="1" x14ac:dyDescent="0.25">
      <c r="A16734" s="3" t="s">
        <v>27</v>
      </c>
      <c r="B16734" s="2">
        <f>C16734</f>
        <v>45533.793809467592</v>
      </c>
      <c r="C16734" s="4">
        <v>45533.793809467592</v>
      </c>
      <c r="D16734" s="5" t="s">
        <v>4</v>
      </c>
    </row>
    <row r="16735" spans="1:4" ht="17.25" customHeight="1" x14ac:dyDescent="0.25">
      <c r="A16735" s="3" t="s">
        <v>43</v>
      </c>
      <c r="B16735" s="2">
        <f>C16735</f>
        <v>45533.793987974532</v>
      </c>
      <c r="C16735" s="4">
        <v>45533.793987974532</v>
      </c>
      <c r="D16735" s="5" t="s">
        <v>4</v>
      </c>
    </row>
    <row r="16736" spans="1:4" ht="17.25" customHeight="1" x14ac:dyDescent="0.25">
      <c r="A16736" s="3" t="s">
        <v>13</v>
      </c>
      <c r="B16736" s="2">
        <f>C16736</f>
        <v>45533.795988437501</v>
      </c>
      <c r="C16736" s="4">
        <v>45533.795988437501</v>
      </c>
      <c r="D16736" s="5" t="s">
        <v>5</v>
      </c>
    </row>
    <row r="16737" spans="1:4" ht="17.25" customHeight="1" x14ac:dyDescent="0.25">
      <c r="A16737" s="3" t="s">
        <v>13</v>
      </c>
      <c r="B16737" s="2">
        <f>C16737</f>
        <v>45533.796544201388</v>
      </c>
      <c r="C16737" s="4">
        <v>45533.796544201388</v>
      </c>
      <c r="D16737" s="5" t="s">
        <v>5</v>
      </c>
    </row>
    <row r="16738" spans="1:4" ht="17.25" customHeight="1" x14ac:dyDescent="0.25">
      <c r="A16738" s="3" t="s">
        <v>13</v>
      </c>
      <c r="B16738" s="2">
        <f>C16738</f>
        <v>45533.796783981481</v>
      </c>
      <c r="C16738" s="4">
        <v>45533.796783981481</v>
      </c>
      <c r="D16738" s="5" t="s">
        <v>4</v>
      </c>
    </row>
    <row r="16739" spans="1:4" ht="17.25" customHeight="1" x14ac:dyDescent="0.25">
      <c r="A16739" s="3" t="s">
        <v>14</v>
      </c>
      <c r="B16739" s="2">
        <f>C16739</f>
        <v>45533.79793177083</v>
      </c>
      <c r="C16739" s="4">
        <v>45533.79793177083</v>
      </c>
      <c r="D16739" s="5" t="s">
        <v>5</v>
      </c>
    </row>
    <row r="16740" spans="1:4" ht="17.25" customHeight="1" x14ac:dyDescent="0.25">
      <c r="A16740" s="3" t="s">
        <v>17</v>
      </c>
      <c r="B16740" s="2">
        <f>C16740</f>
        <v>45533.798393368052</v>
      </c>
      <c r="C16740" s="4">
        <v>45533.798393368052</v>
      </c>
      <c r="D16740" s="5" t="s">
        <v>5</v>
      </c>
    </row>
    <row r="16741" spans="1:4" ht="17.25" customHeight="1" x14ac:dyDescent="0.25">
      <c r="A16741" s="3" t="s">
        <v>13</v>
      </c>
      <c r="B16741" s="2">
        <f>C16741</f>
        <v>45533.798427361107</v>
      </c>
      <c r="C16741" s="4">
        <v>45533.798427361107</v>
      </c>
      <c r="D16741" s="5" t="s">
        <v>4</v>
      </c>
    </row>
    <row r="16742" spans="1:4" ht="17.25" customHeight="1" x14ac:dyDescent="0.25">
      <c r="A16742" s="3" t="s">
        <v>9</v>
      </c>
      <c r="B16742" s="2">
        <f>C16742</f>
        <v>45533.798745624998</v>
      </c>
      <c r="C16742" s="4">
        <v>45533.798745624998</v>
      </c>
      <c r="D16742" s="5" t="s">
        <v>5</v>
      </c>
    </row>
    <row r="16743" spans="1:4" ht="17.25" customHeight="1" x14ac:dyDescent="0.25">
      <c r="A16743" s="3" t="s">
        <v>9</v>
      </c>
      <c r="B16743" s="2">
        <f>C16743</f>
        <v>45533.799268032402</v>
      </c>
      <c r="C16743" s="4">
        <v>45533.799268032402</v>
      </c>
      <c r="D16743" s="5" t="s">
        <v>5</v>
      </c>
    </row>
    <row r="16744" spans="1:4" ht="17.25" customHeight="1" x14ac:dyDescent="0.25">
      <c r="A16744" s="3" t="s">
        <v>17</v>
      </c>
      <c r="B16744" s="2">
        <f>C16744</f>
        <v>45533.799506215277</v>
      </c>
      <c r="C16744" s="4">
        <v>45533.799506215277</v>
      </c>
      <c r="D16744" s="5" t="s">
        <v>4</v>
      </c>
    </row>
    <row r="16745" spans="1:4" ht="17.25" customHeight="1" x14ac:dyDescent="0.25">
      <c r="A16745" s="3" t="s">
        <v>32</v>
      </c>
      <c r="B16745" s="2">
        <f>C16745</f>
        <v>45533.799570081013</v>
      </c>
      <c r="C16745" s="4">
        <v>45533.799570081013</v>
      </c>
      <c r="D16745" s="5" t="s">
        <v>5</v>
      </c>
    </row>
    <row r="16746" spans="1:4" ht="18" customHeight="1" x14ac:dyDescent="0.25">
      <c r="A16746" s="3" t="s">
        <v>32</v>
      </c>
      <c r="B16746" s="2">
        <f>C16746</f>
        <v>45533.799620590275</v>
      </c>
      <c r="C16746" s="4">
        <v>45533.799620590275</v>
      </c>
      <c r="D16746" s="5" t="s">
        <v>5</v>
      </c>
    </row>
    <row r="16747" spans="1:4" ht="17.25" customHeight="1" x14ac:dyDescent="0.25">
      <c r="A16747" s="3" t="s">
        <v>16</v>
      </c>
      <c r="B16747" s="2">
        <f>C16747</f>
        <v>45533.799689918982</v>
      </c>
      <c r="C16747" s="4">
        <v>45533.799689918982</v>
      </c>
      <c r="D16747" s="5" t="s">
        <v>5</v>
      </c>
    </row>
    <row r="16748" spans="1:4" ht="17.25" customHeight="1" x14ac:dyDescent="0.25">
      <c r="A16748" s="3" t="s">
        <v>32</v>
      </c>
      <c r="B16748" s="2">
        <f>C16748</f>
        <v>45533.799740775459</v>
      </c>
      <c r="C16748" s="4">
        <v>45533.799740775459</v>
      </c>
      <c r="D16748" s="5" t="s">
        <v>5</v>
      </c>
    </row>
    <row r="16749" spans="1:4" ht="17.25" customHeight="1" x14ac:dyDescent="0.25">
      <c r="A16749" s="3" t="s">
        <v>32</v>
      </c>
      <c r="B16749" s="2">
        <f>C16749</f>
        <v>45533.799886562498</v>
      </c>
      <c r="C16749" s="4">
        <v>45533.799886562498</v>
      </c>
      <c r="D16749" s="5" t="s">
        <v>5</v>
      </c>
    </row>
    <row r="16750" spans="1:4" ht="17.25" customHeight="1" x14ac:dyDescent="0.25">
      <c r="A16750" s="3" t="s">
        <v>9</v>
      </c>
      <c r="B16750" s="2">
        <f>C16750</f>
        <v>45533.799888275462</v>
      </c>
      <c r="C16750" s="4">
        <v>45533.799888275462</v>
      </c>
      <c r="D16750" s="5" t="s">
        <v>4</v>
      </c>
    </row>
    <row r="16751" spans="1:4" ht="17.25" customHeight="1" x14ac:dyDescent="0.25">
      <c r="A16751" s="3" t="s">
        <v>3</v>
      </c>
      <c r="B16751" s="2">
        <f>C16751</f>
        <v>45533.800174027776</v>
      </c>
      <c r="C16751" s="4">
        <v>45533.800174027776</v>
      </c>
      <c r="D16751" s="5" t="s">
        <v>5</v>
      </c>
    </row>
    <row r="16752" spans="1:4" ht="17.25" customHeight="1" x14ac:dyDescent="0.25">
      <c r="A16752" s="3" t="s">
        <v>32</v>
      </c>
      <c r="B16752" s="2">
        <f>C16752</f>
        <v>45533.800431643518</v>
      </c>
      <c r="C16752" s="4">
        <v>45533.800431643518</v>
      </c>
      <c r="D16752" s="5" t="s">
        <v>5</v>
      </c>
    </row>
    <row r="16753" spans="1:4" ht="17.25" customHeight="1" x14ac:dyDescent="0.25">
      <c r="A16753" s="3" t="s">
        <v>32</v>
      </c>
      <c r="B16753" s="2">
        <f>C16753</f>
        <v>45533.800496365737</v>
      </c>
      <c r="C16753" s="4">
        <v>45533.800496365737</v>
      </c>
      <c r="D16753" s="5" t="s">
        <v>5</v>
      </c>
    </row>
    <row r="16754" spans="1:4" ht="17.25" customHeight="1" x14ac:dyDescent="0.25">
      <c r="A16754" s="3" t="s">
        <v>32</v>
      </c>
      <c r="B16754" s="2">
        <f>C16754</f>
        <v>45533.800529780092</v>
      </c>
      <c r="C16754" s="4">
        <v>45533.800529780092</v>
      </c>
      <c r="D16754" s="5" t="s">
        <v>5</v>
      </c>
    </row>
    <row r="16755" spans="1:4" ht="17.25" customHeight="1" x14ac:dyDescent="0.25">
      <c r="A16755" s="3" t="s">
        <v>3</v>
      </c>
      <c r="B16755" s="2">
        <f>C16755</f>
        <v>45533.801238009255</v>
      </c>
      <c r="C16755" s="4">
        <v>45533.801238009255</v>
      </c>
      <c r="D16755" s="5" t="s">
        <v>4</v>
      </c>
    </row>
    <row r="16756" spans="1:4" ht="17.25" customHeight="1" x14ac:dyDescent="0.25">
      <c r="A16756" s="3" t="s">
        <v>32</v>
      </c>
      <c r="B16756" s="2">
        <f>C16756</f>
        <v>45533.801503379626</v>
      </c>
      <c r="C16756" s="4">
        <v>45533.801503379626</v>
      </c>
      <c r="D16756" s="5" t="s">
        <v>5</v>
      </c>
    </row>
    <row r="16757" spans="1:4" ht="17.25" customHeight="1" x14ac:dyDescent="0.25">
      <c r="A16757" s="3" t="s">
        <v>25</v>
      </c>
      <c r="B16757" s="2">
        <f>C16757</f>
        <v>45533.802482476851</v>
      </c>
      <c r="C16757" s="4">
        <v>45533.802482476851</v>
      </c>
      <c r="D16757" s="5" t="s">
        <v>5</v>
      </c>
    </row>
    <row r="16758" spans="1:4" ht="17.25" customHeight="1" x14ac:dyDescent="0.25">
      <c r="A16758" s="3" t="s">
        <v>35</v>
      </c>
      <c r="B16758" s="2">
        <f>C16758</f>
        <v>45533.805110347217</v>
      </c>
      <c r="C16758" s="4">
        <v>45533.805110347217</v>
      </c>
      <c r="D16758" s="5" t="s">
        <v>5</v>
      </c>
    </row>
    <row r="16759" spans="1:4" ht="17.25" customHeight="1" x14ac:dyDescent="0.25">
      <c r="A16759" s="3" t="s">
        <v>16</v>
      </c>
      <c r="B16759" s="2">
        <f>C16759</f>
        <v>45533.805725949074</v>
      </c>
      <c r="C16759" s="4">
        <v>45533.805725949074</v>
      </c>
      <c r="D16759" s="5" t="s">
        <v>5</v>
      </c>
    </row>
    <row r="16760" spans="1:4" ht="17.25" customHeight="1" x14ac:dyDescent="0.25">
      <c r="A16760" s="3" t="s">
        <v>8</v>
      </c>
      <c r="B16760" s="2">
        <f>C16760</f>
        <v>45533.806093368054</v>
      </c>
      <c r="C16760" s="4">
        <v>45533.806093368054</v>
      </c>
      <c r="D16760" s="5" t="s">
        <v>5</v>
      </c>
    </row>
    <row r="16761" spans="1:4" ht="17.25" customHeight="1" x14ac:dyDescent="0.25">
      <c r="A16761" s="3" t="s">
        <v>35</v>
      </c>
      <c r="B16761" s="2">
        <f>C16761</f>
        <v>45533.8065078125</v>
      </c>
      <c r="C16761" s="4">
        <v>45533.8065078125</v>
      </c>
      <c r="D16761" s="5" t="s">
        <v>4</v>
      </c>
    </row>
    <row r="16762" spans="1:4" ht="17.25" customHeight="1" x14ac:dyDescent="0.25">
      <c r="A16762" s="3" t="s">
        <v>9</v>
      </c>
      <c r="B16762" s="2">
        <f>C16762</f>
        <v>45533.807143865735</v>
      </c>
      <c r="C16762" s="4">
        <v>45533.807143865735</v>
      </c>
      <c r="D16762" s="5" t="s">
        <v>5</v>
      </c>
    </row>
    <row r="16763" spans="1:4" ht="17.25" customHeight="1" x14ac:dyDescent="0.25">
      <c r="A16763" s="3" t="s">
        <v>9</v>
      </c>
      <c r="B16763" s="2">
        <f>C16763</f>
        <v>45533.808304074075</v>
      </c>
      <c r="C16763" s="4">
        <v>45533.808304074075</v>
      </c>
      <c r="D16763" s="5" t="s">
        <v>4</v>
      </c>
    </row>
    <row r="16764" spans="1:4" ht="17.25" customHeight="1" x14ac:dyDescent="0.25">
      <c r="A16764" s="3" t="s">
        <v>30</v>
      </c>
      <c r="B16764" s="2">
        <f>C16764</f>
        <v>45533.811622349538</v>
      </c>
      <c r="C16764" s="4">
        <v>45533.811622349538</v>
      </c>
      <c r="D16764" s="5" t="s">
        <v>5</v>
      </c>
    </row>
    <row r="16765" spans="1:4" ht="17.25" customHeight="1" x14ac:dyDescent="0.25">
      <c r="A16765" s="3" t="s">
        <v>11</v>
      </c>
      <c r="B16765" s="2">
        <f>C16765</f>
        <v>45533.812820277773</v>
      </c>
      <c r="C16765" s="4">
        <v>45533.812820277773</v>
      </c>
      <c r="D16765" s="5" t="s">
        <v>4</v>
      </c>
    </row>
    <row r="16766" spans="1:4" ht="17.25" customHeight="1" x14ac:dyDescent="0.25">
      <c r="A16766" s="3" t="s">
        <v>25</v>
      </c>
      <c r="B16766" s="2">
        <f>C16766</f>
        <v>45533.81292921296</v>
      </c>
      <c r="C16766" s="4">
        <v>45533.81292921296</v>
      </c>
      <c r="D16766" s="5" t="s">
        <v>5</v>
      </c>
    </row>
    <row r="16767" spans="1:4" ht="17.25" customHeight="1" x14ac:dyDescent="0.25">
      <c r="A16767" s="3" t="s">
        <v>3</v>
      </c>
      <c r="B16767" s="2">
        <f>C16767</f>
        <v>45533.813674999998</v>
      </c>
      <c r="C16767" s="4">
        <v>45533.813674999998</v>
      </c>
      <c r="D16767" s="5" t="s">
        <v>5</v>
      </c>
    </row>
    <row r="16768" spans="1:4" ht="17.25" customHeight="1" x14ac:dyDescent="0.25">
      <c r="A16768" s="3" t="s">
        <v>30</v>
      </c>
      <c r="B16768" s="2">
        <f>C16768</f>
        <v>45533.813913391205</v>
      </c>
      <c r="C16768" s="4">
        <v>45533.813913391205</v>
      </c>
      <c r="D16768" s="5" t="s">
        <v>4</v>
      </c>
    </row>
    <row r="16769" spans="1:4" ht="17.25" customHeight="1" x14ac:dyDescent="0.25">
      <c r="A16769" s="3" t="s">
        <v>11</v>
      </c>
      <c r="B16769" s="2">
        <f>C16769</f>
        <v>45533.813949247684</v>
      </c>
      <c r="C16769" s="4">
        <v>45533.813949247684</v>
      </c>
      <c r="D16769" s="5" t="s">
        <v>5</v>
      </c>
    </row>
    <row r="16770" spans="1:4" ht="17.25" customHeight="1" x14ac:dyDescent="0.25">
      <c r="A16770" s="3" t="s">
        <v>3</v>
      </c>
      <c r="B16770" s="2">
        <f>C16770</f>
        <v>45533.814226516202</v>
      </c>
      <c r="C16770" s="4">
        <v>45533.814226516202</v>
      </c>
      <c r="D16770" s="5" t="s">
        <v>4</v>
      </c>
    </row>
    <row r="16771" spans="1:4" ht="18" customHeight="1" x14ac:dyDescent="0.25">
      <c r="A16771" s="3" t="s">
        <v>30</v>
      </c>
      <c r="B16771" s="2">
        <f>C16771</f>
        <v>45533.816673912035</v>
      </c>
      <c r="C16771" s="4">
        <v>45533.816673912035</v>
      </c>
      <c r="D16771" s="5" t="s">
        <v>5</v>
      </c>
    </row>
    <row r="16772" spans="1:4" ht="17.25" customHeight="1" x14ac:dyDescent="0.25">
      <c r="A16772" s="3" t="s">
        <v>30</v>
      </c>
      <c r="B16772" s="2">
        <f>C16772</f>
        <v>45533.817715555553</v>
      </c>
      <c r="C16772" s="4">
        <v>45533.817715555553</v>
      </c>
      <c r="D16772" s="5" t="s">
        <v>4</v>
      </c>
    </row>
    <row r="16773" spans="1:4" ht="17.25" customHeight="1" x14ac:dyDescent="0.25">
      <c r="A16773" s="3" t="s">
        <v>18</v>
      </c>
      <c r="B16773" s="2">
        <f>C16773</f>
        <v>45533.819382650458</v>
      </c>
      <c r="C16773" s="4">
        <v>45533.819382650458</v>
      </c>
      <c r="D16773" s="5" t="s">
        <v>5</v>
      </c>
    </row>
    <row r="16774" spans="1:4" ht="17.25" customHeight="1" x14ac:dyDescent="0.25">
      <c r="A16774" s="3" t="s">
        <v>32</v>
      </c>
      <c r="B16774" s="2">
        <f>C16774</f>
        <v>45533.820396481482</v>
      </c>
      <c r="C16774" s="4">
        <v>45533.820396481482</v>
      </c>
      <c r="D16774" s="5" t="s">
        <v>5</v>
      </c>
    </row>
    <row r="16775" spans="1:4" ht="17.25" customHeight="1" x14ac:dyDescent="0.25">
      <c r="A16775" s="3" t="s">
        <v>9</v>
      </c>
      <c r="B16775" s="2">
        <f>C16775</f>
        <v>45533.820948344903</v>
      </c>
      <c r="C16775" s="4">
        <v>45533.820948344903</v>
      </c>
      <c r="D16775" s="5" t="s">
        <v>5</v>
      </c>
    </row>
    <row r="16776" spans="1:4" ht="17.25" customHeight="1" x14ac:dyDescent="0.25">
      <c r="A16776" s="3" t="s">
        <v>9</v>
      </c>
      <c r="B16776" s="2">
        <f>C16776</f>
        <v>45533.82332909722</v>
      </c>
      <c r="C16776" s="4">
        <v>45533.82332909722</v>
      </c>
      <c r="D16776" s="5" t="s">
        <v>4</v>
      </c>
    </row>
    <row r="16777" spans="1:4" ht="17.25" customHeight="1" x14ac:dyDescent="0.25">
      <c r="A16777" s="3" t="s">
        <v>24</v>
      </c>
      <c r="B16777" s="2">
        <f>C16777</f>
        <v>45533.823406666663</v>
      </c>
      <c r="C16777" s="4">
        <v>45533.823406666663</v>
      </c>
      <c r="D16777" s="5" t="s">
        <v>5</v>
      </c>
    </row>
    <row r="16778" spans="1:4" ht="17.25" customHeight="1" x14ac:dyDescent="0.25">
      <c r="A16778" s="3" t="s">
        <v>24</v>
      </c>
      <c r="B16778" s="2">
        <f>C16778</f>
        <v>45533.823622164353</v>
      </c>
      <c r="C16778" s="4">
        <v>45533.823622164353</v>
      </c>
      <c r="D16778" s="5" t="s">
        <v>4</v>
      </c>
    </row>
    <row r="16779" spans="1:4" ht="17.25" customHeight="1" x14ac:dyDescent="0.25">
      <c r="A16779" s="3" t="s">
        <v>22</v>
      </c>
      <c r="B16779" s="2">
        <f>C16779</f>
        <v>45533.825187777773</v>
      </c>
      <c r="C16779" s="4">
        <v>45533.825187777773</v>
      </c>
      <c r="D16779" s="5" t="s">
        <v>5</v>
      </c>
    </row>
    <row r="16780" spans="1:4" ht="17.25" customHeight="1" x14ac:dyDescent="0.25">
      <c r="A16780" s="3" t="s">
        <v>17</v>
      </c>
      <c r="B16780" s="2">
        <f>C16780</f>
        <v>45533.826737766205</v>
      </c>
      <c r="C16780" s="4">
        <v>45533.826737766205</v>
      </c>
      <c r="D16780" s="5" t="s">
        <v>5</v>
      </c>
    </row>
    <row r="16781" spans="1:4" ht="17.25" customHeight="1" x14ac:dyDescent="0.25">
      <c r="A16781" s="3" t="s">
        <v>17</v>
      </c>
      <c r="B16781" s="2">
        <f>C16781</f>
        <v>45533.82827327546</v>
      </c>
      <c r="C16781" s="4">
        <v>45533.82827327546</v>
      </c>
      <c r="D16781" s="5" t="s">
        <v>4</v>
      </c>
    </row>
    <row r="16782" spans="1:4" ht="17.25" customHeight="1" x14ac:dyDescent="0.25">
      <c r="A16782" s="3" t="s">
        <v>25</v>
      </c>
      <c r="B16782" s="2">
        <f>C16782</f>
        <v>45533.830404039349</v>
      </c>
      <c r="C16782" s="4">
        <v>45533.830404039349</v>
      </c>
      <c r="D16782" s="5" t="s">
        <v>5</v>
      </c>
    </row>
    <row r="16783" spans="1:4" ht="17.25" customHeight="1" x14ac:dyDescent="0.25">
      <c r="A16783" s="3" t="s">
        <v>28</v>
      </c>
      <c r="B16783" s="2">
        <f>C16783</f>
        <v>45533.832650729164</v>
      </c>
      <c r="C16783" s="4">
        <v>45533.832650729164</v>
      </c>
      <c r="D16783" s="5" t="s">
        <v>5</v>
      </c>
    </row>
    <row r="16784" spans="1:4" ht="17.25" customHeight="1" x14ac:dyDescent="0.25">
      <c r="A16784" s="3" t="s">
        <v>28</v>
      </c>
      <c r="B16784" s="2">
        <f>C16784</f>
        <v>45533.83384525463</v>
      </c>
      <c r="C16784" s="4">
        <v>45533.83384525463</v>
      </c>
      <c r="D16784" s="5" t="s">
        <v>4</v>
      </c>
    </row>
    <row r="16785" spans="1:4" ht="17.25" customHeight="1" x14ac:dyDescent="0.25">
      <c r="A16785" s="3" t="s">
        <v>32</v>
      </c>
      <c r="B16785" s="2">
        <f>C16785</f>
        <v>45533.834371793979</v>
      </c>
      <c r="C16785" s="4">
        <v>45533.834371793979</v>
      </c>
      <c r="D16785" s="5" t="s">
        <v>5</v>
      </c>
    </row>
    <row r="16786" spans="1:4" ht="17.25" customHeight="1" x14ac:dyDescent="0.25">
      <c r="A16786" s="3" t="s">
        <v>32</v>
      </c>
      <c r="B16786" s="2">
        <f>C16786</f>
        <v>45533.83441831018</v>
      </c>
      <c r="C16786" s="4">
        <v>45533.83441831018</v>
      </c>
      <c r="D16786" s="5" t="s">
        <v>5</v>
      </c>
    </row>
    <row r="16787" spans="1:4" ht="17.25" customHeight="1" x14ac:dyDescent="0.25">
      <c r="A16787" s="3" t="s">
        <v>32</v>
      </c>
      <c r="B16787" s="2">
        <f>C16787</f>
        <v>45533.83454113426</v>
      </c>
      <c r="C16787" s="4">
        <v>45533.83454113426</v>
      </c>
      <c r="D16787" s="5" t="s">
        <v>5</v>
      </c>
    </row>
    <row r="16788" spans="1:4" ht="17.25" customHeight="1" x14ac:dyDescent="0.25">
      <c r="A16788" s="3" t="s">
        <v>20</v>
      </c>
      <c r="B16788" s="2">
        <f>C16788</f>
        <v>45533.83646071759</v>
      </c>
      <c r="C16788" s="4">
        <v>45533.83646071759</v>
      </c>
      <c r="D16788" s="5" t="s">
        <v>5</v>
      </c>
    </row>
    <row r="16789" spans="1:4" ht="17.25" customHeight="1" x14ac:dyDescent="0.25">
      <c r="A16789" s="3" t="s">
        <v>15</v>
      </c>
      <c r="B16789" s="2">
        <f>C16789</f>
        <v>45533.836945949071</v>
      </c>
      <c r="C16789" s="4">
        <v>45533.836945949071</v>
      </c>
      <c r="D16789" s="5" t="s">
        <v>5</v>
      </c>
    </row>
    <row r="16790" spans="1:4" ht="17.25" customHeight="1" x14ac:dyDescent="0.25">
      <c r="A16790" s="3" t="s">
        <v>9</v>
      </c>
      <c r="B16790" s="2">
        <f>C16790</f>
        <v>45533.837370335648</v>
      </c>
      <c r="C16790" s="4">
        <v>45533.837370335648</v>
      </c>
      <c r="D16790" s="5" t="s">
        <v>5</v>
      </c>
    </row>
    <row r="16791" spans="1:4" ht="17.25" customHeight="1" x14ac:dyDescent="0.25">
      <c r="A16791" s="3" t="s">
        <v>41</v>
      </c>
      <c r="B16791" s="2">
        <f>C16791</f>
        <v>45533.837673194445</v>
      </c>
      <c r="C16791" s="4">
        <v>45533.837673194445</v>
      </c>
      <c r="D16791" s="5" t="s">
        <v>5</v>
      </c>
    </row>
    <row r="16792" spans="1:4" ht="17.25" customHeight="1" x14ac:dyDescent="0.25">
      <c r="A16792" s="3" t="s">
        <v>9</v>
      </c>
      <c r="B16792" s="2">
        <f>C16792</f>
        <v>45533.838952997685</v>
      </c>
      <c r="C16792" s="4">
        <v>45533.838952997685</v>
      </c>
      <c r="D16792" s="5" t="s">
        <v>4</v>
      </c>
    </row>
    <row r="16793" spans="1:4" ht="17.25" customHeight="1" x14ac:dyDescent="0.25">
      <c r="A16793" s="3" t="s">
        <v>41</v>
      </c>
      <c r="B16793" s="2">
        <f>C16793</f>
        <v>45533.839493935186</v>
      </c>
      <c r="C16793" s="4">
        <v>45533.839493935186</v>
      </c>
      <c r="D16793" s="5" t="s">
        <v>4</v>
      </c>
    </row>
    <row r="16794" spans="1:4" ht="17.25" customHeight="1" x14ac:dyDescent="0.25">
      <c r="A16794" s="3" t="s">
        <v>3</v>
      </c>
      <c r="B16794" s="2">
        <f>C16794</f>
        <v>45533.840106585645</v>
      </c>
      <c r="C16794" s="4">
        <v>45533.840106585645</v>
      </c>
      <c r="D16794" s="5" t="s">
        <v>5</v>
      </c>
    </row>
    <row r="16795" spans="1:4" ht="17.25" customHeight="1" x14ac:dyDescent="0.25">
      <c r="A16795" s="3" t="s">
        <v>37</v>
      </c>
      <c r="B16795" s="2">
        <f>C16795</f>
        <v>45533.840595439811</v>
      </c>
      <c r="C16795" s="4">
        <v>45533.840595439811</v>
      </c>
      <c r="D16795" s="5" t="s">
        <v>5</v>
      </c>
    </row>
    <row r="16796" spans="1:4" ht="17.25" customHeight="1" x14ac:dyDescent="0.25">
      <c r="A16796" s="3" t="s">
        <v>3</v>
      </c>
      <c r="B16796" s="2">
        <f>C16796</f>
        <v>45533.84161643518</v>
      </c>
      <c r="C16796" s="4">
        <v>45533.84161643518</v>
      </c>
      <c r="D16796" s="5" t="s">
        <v>4</v>
      </c>
    </row>
    <row r="16797" spans="1:4" ht="18" customHeight="1" x14ac:dyDescent="0.25">
      <c r="A16797" s="3" t="s">
        <v>10</v>
      </c>
      <c r="B16797" s="2">
        <f>C16797</f>
        <v>45533.846158715278</v>
      </c>
      <c r="C16797" s="4">
        <v>45533.846158715278</v>
      </c>
      <c r="D16797" s="5" t="s">
        <v>5</v>
      </c>
    </row>
    <row r="16798" spans="1:4" ht="17.25" customHeight="1" x14ac:dyDescent="0.25">
      <c r="A16798" s="3" t="s">
        <v>10</v>
      </c>
      <c r="B16798" s="2">
        <f>C16798</f>
        <v>45533.846678472219</v>
      </c>
      <c r="C16798" s="4">
        <v>45533.846678472219</v>
      </c>
      <c r="D16798" s="5" t="s">
        <v>5</v>
      </c>
    </row>
    <row r="16799" spans="1:4" ht="17.25" customHeight="1" x14ac:dyDescent="0.25">
      <c r="A16799" s="3" t="s">
        <v>21</v>
      </c>
      <c r="B16799" s="2">
        <f>C16799</f>
        <v>45533.847483900463</v>
      </c>
      <c r="C16799" s="4">
        <v>45533.847483900463</v>
      </c>
      <c r="D16799" s="5" t="s">
        <v>5</v>
      </c>
    </row>
    <row r="16800" spans="1:4" ht="17.25" customHeight="1" x14ac:dyDescent="0.25">
      <c r="A16800" s="3" t="s">
        <v>21</v>
      </c>
      <c r="B16800" s="2">
        <f>C16800</f>
        <v>45533.847533935186</v>
      </c>
      <c r="C16800" s="4">
        <v>45533.847533935186</v>
      </c>
      <c r="D16800" s="5" t="s">
        <v>5</v>
      </c>
    </row>
    <row r="16801" spans="1:4" ht="17.25" customHeight="1" x14ac:dyDescent="0.25">
      <c r="A16801" s="3" t="s">
        <v>21</v>
      </c>
      <c r="B16801" s="2">
        <f>C16801</f>
        <v>45533.847618657404</v>
      </c>
      <c r="C16801" s="4">
        <v>45533.847618657404</v>
      </c>
      <c r="D16801" s="5" t="s">
        <v>5</v>
      </c>
    </row>
    <row r="16802" spans="1:4" ht="17.25" customHeight="1" x14ac:dyDescent="0.25">
      <c r="A16802" s="3" t="s">
        <v>15</v>
      </c>
      <c r="B16802" s="2">
        <f>C16802</f>
        <v>45533.848251585645</v>
      </c>
      <c r="C16802" s="4">
        <v>45533.848251585645</v>
      </c>
      <c r="D16802" s="5" t="s">
        <v>5</v>
      </c>
    </row>
    <row r="16803" spans="1:4" ht="17.25" customHeight="1" x14ac:dyDescent="0.25">
      <c r="A16803" s="3" t="s">
        <v>27</v>
      </c>
      <c r="B16803" s="2">
        <f>C16803</f>
        <v>45533.848254259261</v>
      </c>
      <c r="C16803" s="4">
        <v>45533.848254259261</v>
      </c>
      <c r="D16803" s="5" t="s">
        <v>5</v>
      </c>
    </row>
    <row r="16804" spans="1:4" ht="17.25" customHeight="1" x14ac:dyDescent="0.25">
      <c r="A16804" s="3" t="s">
        <v>27</v>
      </c>
      <c r="B16804" s="2">
        <f>C16804</f>
        <v>45533.849092800927</v>
      </c>
      <c r="C16804" s="4">
        <v>45533.849092800927</v>
      </c>
      <c r="D16804" s="5" t="s">
        <v>4</v>
      </c>
    </row>
    <row r="16805" spans="1:4" ht="17.25" customHeight="1" x14ac:dyDescent="0.25">
      <c r="A16805" s="3" t="s">
        <v>22</v>
      </c>
      <c r="B16805" s="2">
        <f>C16805</f>
        <v>45533.849496516203</v>
      </c>
      <c r="C16805" s="4">
        <v>45533.849496516203</v>
      </c>
      <c r="D16805" s="5" t="s">
        <v>5</v>
      </c>
    </row>
    <row r="16806" spans="1:4" ht="17.25" customHeight="1" x14ac:dyDescent="0.25">
      <c r="A16806" s="3" t="s">
        <v>24</v>
      </c>
      <c r="B16806" s="2">
        <f>C16806</f>
        <v>45533.852658460644</v>
      </c>
      <c r="C16806" s="4">
        <v>45533.852658460644</v>
      </c>
      <c r="D16806" s="5" t="s">
        <v>5</v>
      </c>
    </row>
    <row r="16807" spans="1:4" ht="17.25" customHeight="1" x14ac:dyDescent="0.25">
      <c r="A16807" s="3" t="s">
        <v>24</v>
      </c>
      <c r="B16807" s="2">
        <f>C16807</f>
        <v>45533.853441180552</v>
      </c>
      <c r="C16807" s="4">
        <v>45533.853441180552</v>
      </c>
      <c r="D16807" s="5" t="s">
        <v>4</v>
      </c>
    </row>
    <row r="16808" spans="1:4" ht="17.25" customHeight="1" x14ac:dyDescent="0.25">
      <c r="A16808" s="3" t="s">
        <v>9</v>
      </c>
      <c r="B16808" s="2">
        <f>C16808</f>
        <v>45533.853452627314</v>
      </c>
      <c r="C16808" s="4">
        <v>45533.853452627314</v>
      </c>
      <c r="D16808" s="5" t="s">
        <v>5</v>
      </c>
    </row>
    <row r="16809" spans="1:4" ht="17.25" customHeight="1" x14ac:dyDescent="0.25">
      <c r="A16809" s="3" t="s">
        <v>9</v>
      </c>
      <c r="B16809" s="2">
        <f>C16809</f>
        <v>45533.853877650465</v>
      </c>
      <c r="C16809" s="4">
        <v>45533.853877650465</v>
      </c>
      <c r="D16809" s="5" t="s">
        <v>4</v>
      </c>
    </row>
    <row r="16810" spans="1:4" ht="17.25" customHeight="1" x14ac:dyDescent="0.25">
      <c r="A16810" s="3" t="s">
        <v>18</v>
      </c>
      <c r="B16810" s="2">
        <f>C16810</f>
        <v>45533.863615381946</v>
      </c>
      <c r="C16810" s="4">
        <v>45533.863615381946</v>
      </c>
      <c r="D16810" s="5" t="s">
        <v>5</v>
      </c>
    </row>
    <row r="16811" spans="1:4" ht="17.25" customHeight="1" x14ac:dyDescent="0.25">
      <c r="A16811" s="3" t="s">
        <v>25</v>
      </c>
      <c r="B16811" s="2">
        <f>C16811</f>
        <v>45533.864033136575</v>
      </c>
      <c r="C16811" s="4">
        <v>45533.864033136575</v>
      </c>
      <c r="D16811" s="5" t="s">
        <v>5</v>
      </c>
    </row>
    <row r="16812" spans="1:4" ht="17.25" customHeight="1" x14ac:dyDescent="0.25">
      <c r="A16812" s="3" t="s">
        <v>25</v>
      </c>
      <c r="B16812" s="2">
        <f>C16812</f>
        <v>45533.864148182867</v>
      </c>
      <c r="C16812" s="4">
        <v>45533.864148182867</v>
      </c>
      <c r="D16812" s="5" t="s">
        <v>5</v>
      </c>
    </row>
    <row r="16813" spans="1:4" ht="17.25" customHeight="1" x14ac:dyDescent="0.25">
      <c r="A16813" s="3" t="s">
        <v>18</v>
      </c>
      <c r="B16813" s="2">
        <f>C16813</f>
        <v>45533.865657060182</v>
      </c>
      <c r="C16813" s="4">
        <v>45533.865657060182</v>
      </c>
      <c r="D16813" s="5" t="s">
        <v>5</v>
      </c>
    </row>
    <row r="16814" spans="1:4" ht="17.25" customHeight="1" x14ac:dyDescent="0.25">
      <c r="A16814" s="3" t="s">
        <v>27</v>
      </c>
      <c r="B16814" s="2">
        <f>C16814</f>
        <v>45533.87148710648</v>
      </c>
      <c r="C16814" s="4">
        <v>45533.87148710648</v>
      </c>
      <c r="D16814" s="5" t="s">
        <v>5</v>
      </c>
    </row>
    <row r="16815" spans="1:4" ht="17.25" customHeight="1" x14ac:dyDescent="0.25">
      <c r="A16815" s="3" t="s">
        <v>27</v>
      </c>
      <c r="B16815" s="2">
        <f>C16815</f>
        <v>45533.874614629625</v>
      </c>
      <c r="C16815" s="4">
        <v>45533.874614629625</v>
      </c>
      <c r="D16815" s="5" t="s">
        <v>4</v>
      </c>
    </row>
    <row r="16816" spans="1:4" ht="17.25" customHeight="1" x14ac:dyDescent="0.25">
      <c r="A16816" s="3" t="s">
        <v>13</v>
      </c>
      <c r="B16816" s="2">
        <f>C16816</f>
        <v>45533.87662599537</v>
      </c>
      <c r="C16816" s="4">
        <v>45533.87662599537</v>
      </c>
      <c r="D16816" s="5" t="s">
        <v>5</v>
      </c>
    </row>
    <row r="16817" spans="1:4" ht="17.25" customHeight="1" x14ac:dyDescent="0.25">
      <c r="A16817" s="3" t="s">
        <v>13</v>
      </c>
      <c r="B16817" s="2">
        <f>C16817</f>
        <v>45533.877235081018</v>
      </c>
      <c r="C16817" s="4">
        <v>45533.877235081018</v>
      </c>
      <c r="D16817" s="5" t="s">
        <v>4</v>
      </c>
    </row>
    <row r="16818" spans="1:4" ht="17.25" customHeight="1" x14ac:dyDescent="0.25">
      <c r="A16818" s="3" t="s">
        <v>8</v>
      </c>
      <c r="B16818" s="2">
        <f>C16818</f>
        <v>45533.877951782408</v>
      </c>
      <c r="C16818" s="4">
        <v>45533.877951782408</v>
      </c>
      <c r="D16818" s="5" t="s">
        <v>5</v>
      </c>
    </row>
    <row r="16819" spans="1:4" ht="17.25" customHeight="1" x14ac:dyDescent="0.25">
      <c r="A16819" s="3" t="s">
        <v>20</v>
      </c>
      <c r="B16819" s="2">
        <f>C16819</f>
        <v>45533.878564652776</v>
      </c>
      <c r="C16819" s="4">
        <v>45533.878564652776</v>
      </c>
      <c r="D16819" s="5" t="s">
        <v>5</v>
      </c>
    </row>
    <row r="16820" spans="1:4" ht="17.25" customHeight="1" x14ac:dyDescent="0.25">
      <c r="A16820" s="3" t="s">
        <v>25</v>
      </c>
      <c r="B16820" s="2">
        <f>C16820</f>
        <v>45533.885184791667</v>
      </c>
      <c r="C16820" s="4">
        <v>45533.885184791667</v>
      </c>
      <c r="D16820" s="5" t="s">
        <v>5</v>
      </c>
    </row>
    <row r="16821" spans="1:4" ht="17.25" customHeight="1" x14ac:dyDescent="0.25">
      <c r="A16821" s="3" t="s">
        <v>33</v>
      </c>
      <c r="B16821" s="2">
        <f>C16821</f>
        <v>45533.88699850694</v>
      </c>
      <c r="C16821" s="4">
        <v>45533.88699850694</v>
      </c>
      <c r="D16821" s="5" t="s">
        <v>5</v>
      </c>
    </row>
    <row r="16822" spans="1:4" ht="17.25" customHeight="1" x14ac:dyDescent="0.25">
      <c r="A16822" s="3" t="s">
        <v>16</v>
      </c>
      <c r="B16822" s="2">
        <f>C16822</f>
        <v>45533.887617523149</v>
      </c>
      <c r="C16822" s="4">
        <v>45533.887617523149</v>
      </c>
      <c r="D16822" s="5" t="s">
        <v>5</v>
      </c>
    </row>
    <row r="16823" spans="1:4" ht="18" customHeight="1" x14ac:dyDescent="0.25">
      <c r="A16823" s="3" t="s">
        <v>18</v>
      </c>
      <c r="B16823" s="2">
        <f>C16823</f>
        <v>45533.895088877311</v>
      </c>
      <c r="C16823" s="4">
        <v>45533.895088877311</v>
      </c>
      <c r="D16823" s="5" t="s">
        <v>5</v>
      </c>
    </row>
    <row r="16824" spans="1:4" ht="17.25" customHeight="1" x14ac:dyDescent="0.25">
      <c r="A16824" s="3" t="s">
        <v>25</v>
      </c>
      <c r="B16824" s="2">
        <f>C16824</f>
        <v>45533.896376365738</v>
      </c>
      <c r="C16824" s="4">
        <v>45533.896376365738</v>
      </c>
      <c r="D16824" s="5" t="s">
        <v>5</v>
      </c>
    </row>
    <row r="16825" spans="1:4" ht="17.25" customHeight="1" x14ac:dyDescent="0.25">
      <c r="A16825" s="3" t="s">
        <v>9</v>
      </c>
      <c r="B16825" s="2">
        <f>C16825</f>
        <v>45533.897715486106</v>
      </c>
      <c r="C16825" s="4">
        <v>45533.897715486106</v>
      </c>
      <c r="D16825" s="5" t="s">
        <v>5</v>
      </c>
    </row>
    <row r="16826" spans="1:4" ht="17.25" customHeight="1" x14ac:dyDescent="0.25">
      <c r="A16826" s="3" t="s">
        <v>8</v>
      </c>
      <c r="B16826" s="2">
        <f>C16826</f>
        <v>45533.898181145829</v>
      </c>
      <c r="C16826" s="4">
        <v>45533.898181145829</v>
      </c>
      <c r="D16826" s="5" t="s">
        <v>5</v>
      </c>
    </row>
    <row r="16827" spans="1:4" ht="17.25" customHeight="1" x14ac:dyDescent="0.25">
      <c r="A16827" s="3" t="s">
        <v>17</v>
      </c>
      <c r="B16827" s="2">
        <f>C16827</f>
        <v>45533.901425150463</v>
      </c>
      <c r="C16827" s="4">
        <v>45533.901425150463</v>
      </c>
      <c r="D16827" s="5" t="s">
        <v>5</v>
      </c>
    </row>
    <row r="16828" spans="1:4" ht="17.25" customHeight="1" x14ac:dyDescent="0.25">
      <c r="A16828" s="3" t="s">
        <v>17</v>
      </c>
      <c r="B16828" s="2">
        <f>C16828</f>
        <v>45533.901680266201</v>
      </c>
      <c r="C16828" s="4">
        <v>45533.901680266201</v>
      </c>
      <c r="D16828" s="5" t="s">
        <v>5</v>
      </c>
    </row>
    <row r="16829" spans="1:4" ht="17.25" customHeight="1" x14ac:dyDescent="0.25">
      <c r="A16829" s="3" t="s">
        <v>17</v>
      </c>
      <c r="B16829" s="2">
        <f>C16829</f>
        <v>45533.902117256941</v>
      </c>
      <c r="C16829" s="4">
        <v>45533.902117256941</v>
      </c>
      <c r="D16829" s="5" t="s">
        <v>4</v>
      </c>
    </row>
    <row r="16830" spans="1:4" ht="17.25" customHeight="1" x14ac:dyDescent="0.25">
      <c r="A16830" s="3" t="s">
        <v>17</v>
      </c>
      <c r="B16830" s="2">
        <f>C16830</f>
        <v>45533.903329282402</v>
      </c>
      <c r="C16830" s="4">
        <v>45533.903329282402</v>
      </c>
      <c r="D16830" s="5" t="s">
        <v>4</v>
      </c>
    </row>
    <row r="16831" spans="1:4" ht="17.25" customHeight="1" x14ac:dyDescent="0.25">
      <c r="A16831" s="3" t="s">
        <v>29</v>
      </c>
      <c r="B16831" s="2">
        <f>C16831</f>
        <v>45533.905102314813</v>
      </c>
      <c r="C16831" s="4">
        <v>45533.905102314813</v>
      </c>
      <c r="D16831" s="5" t="s">
        <v>5</v>
      </c>
    </row>
    <row r="16832" spans="1:4" ht="17.25" customHeight="1" x14ac:dyDescent="0.25">
      <c r="A16832" s="3" t="s">
        <v>29</v>
      </c>
      <c r="B16832" s="2">
        <f>C16832</f>
        <v>45533.905603125</v>
      </c>
      <c r="C16832" s="4">
        <v>45533.905603125</v>
      </c>
      <c r="D16832" s="5" t="s">
        <v>4</v>
      </c>
    </row>
    <row r="16833" spans="1:4" ht="17.25" customHeight="1" x14ac:dyDescent="0.25">
      <c r="A16833" s="3" t="s">
        <v>7</v>
      </c>
      <c r="B16833" s="2">
        <f>C16833</f>
        <v>45533.911292569443</v>
      </c>
      <c r="C16833" s="4">
        <v>45533.911292569443</v>
      </c>
      <c r="D16833" s="5" t="s">
        <v>5</v>
      </c>
    </row>
    <row r="16834" spans="1:4" ht="17.25" customHeight="1" x14ac:dyDescent="0.25">
      <c r="A16834" s="3" t="s">
        <v>7</v>
      </c>
      <c r="B16834" s="2">
        <f>C16834</f>
        <v>45533.912160115739</v>
      </c>
      <c r="C16834" s="4">
        <v>45533.912160115739</v>
      </c>
      <c r="D16834" s="5" t="s">
        <v>4</v>
      </c>
    </row>
    <row r="16835" spans="1:4" ht="17.25" customHeight="1" x14ac:dyDescent="0.25">
      <c r="A16835" s="3" t="s">
        <v>20</v>
      </c>
      <c r="B16835" s="2">
        <f>C16835</f>
        <v>45533.914611064814</v>
      </c>
      <c r="C16835" s="4">
        <v>45533.914611064814</v>
      </c>
      <c r="D16835" s="5" t="s">
        <v>5</v>
      </c>
    </row>
    <row r="16836" spans="1:4" ht="17.25" customHeight="1" x14ac:dyDescent="0.25">
      <c r="A16836" s="3" t="s">
        <v>18</v>
      </c>
      <c r="B16836" s="2">
        <f>C16836</f>
        <v>45533.91479800926</v>
      </c>
      <c r="C16836" s="4">
        <v>45533.91479800926</v>
      </c>
      <c r="D16836" s="5" t="s">
        <v>5</v>
      </c>
    </row>
    <row r="16837" spans="1:4" ht="17.25" customHeight="1" x14ac:dyDescent="0.25">
      <c r="A16837" s="3" t="s">
        <v>13</v>
      </c>
      <c r="B16837" s="2">
        <f>C16837</f>
        <v>45533.925108067131</v>
      </c>
      <c r="C16837" s="4">
        <v>45533.925108067131</v>
      </c>
      <c r="D16837" s="5" t="s">
        <v>5</v>
      </c>
    </row>
    <row r="16838" spans="1:4" ht="17.25" customHeight="1" x14ac:dyDescent="0.25">
      <c r="A16838" s="3" t="s">
        <v>13</v>
      </c>
      <c r="B16838" s="2">
        <f>C16838</f>
        <v>45533.926769016201</v>
      </c>
      <c r="C16838" s="4">
        <v>45533.926769016201</v>
      </c>
      <c r="D16838" s="5" t="s">
        <v>4</v>
      </c>
    </row>
    <row r="16839" spans="1:4" ht="17.25" customHeight="1" x14ac:dyDescent="0.25">
      <c r="A16839" s="3" t="s">
        <v>17</v>
      </c>
      <c r="B16839" s="2">
        <f>C16839</f>
        <v>45533.930714421294</v>
      </c>
      <c r="C16839" s="4">
        <v>45533.930714421294</v>
      </c>
      <c r="D16839" s="5" t="s">
        <v>5</v>
      </c>
    </row>
    <row r="16840" spans="1:4" ht="17.25" customHeight="1" x14ac:dyDescent="0.25">
      <c r="A16840" s="3" t="s">
        <v>17</v>
      </c>
      <c r="B16840" s="2">
        <f>C16840</f>
        <v>45533.931226342589</v>
      </c>
      <c r="C16840" s="4">
        <v>45533.931226342589</v>
      </c>
      <c r="D16840" s="5" t="s">
        <v>4</v>
      </c>
    </row>
    <row r="16841" spans="1:4" ht="17.25" customHeight="1" x14ac:dyDescent="0.25">
      <c r="A16841" s="3" t="s">
        <v>8</v>
      </c>
      <c r="B16841" s="2">
        <f>C16841</f>
        <v>45533.932569745368</v>
      </c>
      <c r="C16841" s="4">
        <v>45533.932569745368</v>
      </c>
      <c r="D16841" s="5" t="s">
        <v>5</v>
      </c>
    </row>
    <row r="16842" spans="1:4" ht="17.25" customHeight="1" x14ac:dyDescent="0.25">
      <c r="A16842" s="3" t="s">
        <v>18</v>
      </c>
      <c r="B16842" s="2">
        <f>C16842</f>
        <v>45533.93438327546</v>
      </c>
      <c r="C16842" s="4">
        <v>45533.93438327546</v>
      </c>
      <c r="D16842" s="5" t="s">
        <v>5</v>
      </c>
    </row>
    <row r="16843" spans="1:4" ht="17.25" customHeight="1" x14ac:dyDescent="0.25">
      <c r="A16843" s="3" t="s">
        <v>31</v>
      </c>
      <c r="B16843" s="2">
        <f>C16843</f>
        <v>45533.939281782405</v>
      </c>
      <c r="C16843" s="4">
        <v>45533.939281782405</v>
      </c>
      <c r="D16843" s="5" t="s">
        <v>5</v>
      </c>
    </row>
    <row r="16844" spans="1:4" ht="17.25" customHeight="1" x14ac:dyDescent="0.25">
      <c r="A16844" s="3" t="s">
        <v>31</v>
      </c>
      <c r="B16844" s="2">
        <f>C16844</f>
        <v>45533.939809120369</v>
      </c>
      <c r="C16844" s="4">
        <v>45533.939809120369</v>
      </c>
      <c r="D16844" s="5" t="s">
        <v>4</v>
      </c>
    </row>
    <row r="16845" spans="1:4" ht="17.25" customHeight="1" x14ac:dyDescent="0.25">
      <c r="A16845" s="3" t="s">
        <v>30</v>
      </c>
      <c r="B16845" s="2">
        <f>C16845</f>
        <v>45533.945347592591</v>
      </c>
      <c r="C16845" s="4">
        <v>45533.945347592591</v>
      </c>
      <c r="D16845" s="5" t="s">
        <v>5</v>
      </c>
    </row>
    <row r="16846" spans="1:4" ht="17.25" customHeight="1" x14ac:dyDescent="0.25">
      <c r="A16846" s="3" t="s">
        <v>30</v>
      </c>
      <c r="B16846" s="2">
        <f>C16846</f>
        <v>45533.946516539349</v>
      </c>
      <c r="C16846" s="4">
        <v>45533.946516539349</v>
      </c>
      <c r="D16846" s="5" t="s">
        <v>4</v>
      </c>
    </row>
    <row r="16847" spans="1:4" ht="17.25" customHeight="1" x14ac:dyDescent="0.25">
      <c r="A16847" s="3" t="s">
        <v>25</v>
      </c>
      <c r="B16847" s="2">
        <f>C16847</f>
        <v>45533.947442118057</v>
      </c>
      <c r="C16847" s="4">
        <v>45533.947442118057</v>
      </c>
      <c r="D16847" s="5" t="s">
        <v>5</v>
      </c>
    </row>
    <row r="16848" spans="1:4" ht="17.25" customHeight="1" x14ac:dyDescent="0.25">
      <c r="A16848" s="3" t="s">
        <v>9</v>
      </c>
      <c r="B16848" s="2">
        <f>C16848</f>
        <v>45533.948245300926</v>
      </c>
      <c r="C16848" s="4">
        <v>45533.948245300926</v>
      </c>
      <c r="D16848" s="5" t="s">
        <v>5</v>
      </c>
    </row>
    <row r="16849" spans="1:4" ht="18" customHeight="1" x14ac:dyDescent="0.25">
      <c r="A16849" s="3" t="s">
        <v>10</v>
      </c>
      <c r="B16849" s="2">
        <f>C16849</f>
        <v>45533.949080613427</v>
      </c>
      <c r="C16849" s="4">
        <v>45533.949080613427</v>
      </c>
      <c r="D16849" s="5" t="s">
        <v>5</v>
      </c>
    </row>
    <row r="16850" spans="1:4" ht="17.25" customHeight="1" x14ac:dyDescent="0.25">
      <c r="A16850" s="3" t="s">
        <v>10</v>
      </c>
      <c r="B16850" s="2">
        <f>C16850</f>
        <v>45533.949104467589</v>
      </c>
      <c r="C16850" s="4">
        <v>45533.949104467589</v>
      </c>
      <c r="D16850" s="5" t="s">
        <v>5</v>
      </c>
    </row>
    <row r="16851" spans="1:4" ht="17.25" customHeight="1" x14ac:dyDescent="0.25">
      <c r="A16851" s="3" t="s">
        <v>10</v>
      </c>
      <c r="B16851" s="2">
        <f>C16851</f>
        <v>45533.949128310182</v>
      </c>
      <c r="C16851" s="4">
        <v>45533.949128310182</v>
      </c>
      <c r="D16851" s="5" t="s">
        <v>5</v>
      </c>
    </row>
    <row r="16852" spans="1:4" ht="17.25" customHeight="1" x14ac:dyDescent="0.25">
      <c r="A16852" s="3" t="s">
        <v>10</v>
      </c>
      <c r="B16852" s="2">
        <f>C16852</f>
        <v>45533.949150902779</v>
      </c>
      <c r="C16852" s="4">
        <v>45533.949150902779</v>
      </c>
      <c r="D16852" s="5" t="s">
        <v>5</v>
      </c>
    </row>
    <row r="16853" spans="1:4" ht="17.25" customHeight="1" x14ac:dyDescent="0.25">
      <c r="A16853" s="3" t="s">
        <v>10</v>
      </c>
      <c r="B16853" s="2">
        <f>C16853</f>
        <v>45533.949173333334</v>
      </c>
      <c r="C16853" s="4">
        <v>45533.949173333334</v>
      </c>
      <c r="D16853" s="5" t="s">
        <v>5</v>
      </c>
    </row>
    <row r="16854" spans="1:4" ht="17.25" customHeight="1" x14ac:dyDescent="0.25">
      <c r="A16854" s="3" t="s">
        <v>10</v>
      </c>
      <c r="B16854" s="2">
        <f>C16854</f>
        <v>45533.949197268514</v>
      </c>
      <c r="C16854" s="4">
        <v>45533.949197268514</v>
      </c>
      <c r="D16854" s="5" t="s">
        <v>5</v>
      </c>
    </row>
    <row r="16855" spans="1:4" ht="17.25" customHeight="1" x14ac:dyDescent="0.25">
      <c r="A16855" s="3" t="s">
        <v>10</v>
      </c>
      <c r="B16855" s="2">
        <f>C16855</f>
        <v>45533.949221030089</v>
      </c>
      <c r="C16855" s="4">
        <v>45533.949221030089</v>
      </c>
      <c r="D16855" s="5" t="s">
        <v>5</v>
      </c>
    </row>
    <row r="16856" spans="1:4" ht="17.25" customHeight="1" x14ac:dyDescent="0.25">
      <c r="A16856" s="3" t="s">
        <v>3</v>
      </c>
      <c r="B16856" s="2">
        <f>C16856</f>
        <v>45533.949843530092</v>
      </c>
      <c r="C16856" s="4">
        <v>45533.949843530092</v>
      </c>
      <c r="D16856" s="5" t="s">
        <v>5</v>
      </c>
    </row>
    <row r="16857" spans="1:4" ht="17.25" customHeight="1" x14ac:dyDescent="0.25">
      <c r="A16857" s="3" t="s">
        <v>3</v>
      </c>
      <c r="B16857" s="2">
        <f>C16857</f>
        <v>45533.951475636575</v>
      </c>
      <c r="C16857" s="4">
        <v>45533.951475636575</v>
      </c>
      <c r="D16857" s="5" t="s">
        <v>4</v>
      </c>
    </row>
    <row r="16858" spans="1:4" ht="17.25" customHeight="1" x14ac:dyDescent="0.25">
      <c r="A16858" s="3" t="s">
        <v>9</v>
      </c>
      <c r="B16858" s="2">
        <f>C16858</f>
        <v>45533.951513807871</v>
      </c>
      <c r="C16858" s="4">
        <v>45533.951513807871</v>
      </c>
      <c r="D16858" s="5" t="s">
        <v>4</v>
      </c>
    </row>
    <row r="16859" spans="1:4" ht="17.25" customHeight="1" x14ac:dyDescent="0.25">
      <c r="A16859" s="3" t="s">
        <v>18</v>
      </c>
      <c r="B16859" s="2">
        <f>C16859</f>
        <v>45533.958376354167</v>
      </c>
      <c r="C16859" s="4">
        <v>45533.958376354167</v>
      </c>
      <c r="D16859" s="5" t="s">
        <v>5</v>
      </c>
    </row>
    <row r="16860" spans="1:4" ht="17.25" customHeight="1" x14ac:dyDescent="0.25">
      <c r="A16860" s="3" t="s">
        <v>18</v>
      </c>
      <c r="B16860" s="2">
        <f>C16860</f>
        <v>45533.959328738427</v>
      </c>
      <c r="C16860" s="4">
        <v>45533.959328738427</v>
      </c>
      <c r="D16860" s="5" t="s">
        <v>5</v>
      </c>
    </row>
    <row r="16861" spans="1:4" ht="17.25" customHeight="1" x14ac:dyDescent="0.25">
      <c r="A16861" s="3" t="s">
        <v>8</v>
      </c>
      <c r="B16861" s="2">
        <f>C16861</f>
        <v>45533.980627094905</v>
      </c>
      <c r="C16861" s="4">
        <v>45533.980627094905</v>
      </c>
      <c r="D16861" s="5" t="s">
        <v>5</v>
      </c>
    </row>
    <row r="16862" spans="1:4" ht="17.25" customHeight="1" x14ac:dyDescent="0.25">
      <c r="A16862" s="3" t="s">
        <v>22</v>
      </c>
      <c r="B16862" s="2">
        <f>C16862</f>
        <v>45533.983361331018</v>
      </c>
      <c r="C16862" s="4">
        <v>45533.983361331018</v>
      </c>
      <c r="D16862" s="5" t="s">
        <v>5</v>
      </c>
    </row>
    <row r="16863" spans="1:4" ht="17.25" customHeight="1" x14ac:dyDescent="0.25">
      <c r="A16863" s="3" t="s">
        <v>46</v>
      </c>
      <c r="B16863" s="2">
        <f>C16863</f>
        <v>45533.991076886574</v>
      </c>
      <c r="C16863" s="4">
        <v>45533.991076886574</v>
      </c>
      <c r="D16863" s="5" t="s">
        <v>5</v>
      </c>
    </row>
    <row r="16864" spans="1:4" ht="17.25" customHeight="1" x14ac:dyDescent="0.25">
      <c r="A16864" s="3" t="s">
        <v>13</v>
      </c>
      <c r="B16864" s="2">
        <f>C16864</f>
        <v>45534.015879409722</v>
      </c>
      <c r="C16864" s="4">
        <v>45534.015879409722</v>
      </c>
      <c r="D16864" s="5" t="s">
        <v>5</v>
      </c>
    </row>
    <row r="16865" spans="1:4" ht="17.25" customHeight="1" x14ac:dyDescent="0.25">
      <c r="A16865" s="3" t="s">
        <v>13</v>
      </c>
      <c r="B16865" s="2">
        <f>C16865</f>
        <v>45534.017586574075</v>
      </c>
      <c r="C16865" s="4">
        <v>45534.017586574075</v>
      </c>
      <c r="D16865" s="5" t="s">
        <v>4</v>
      </c>
    </row>
    <row r="16866" spans="1:4" ht="17.25" customHeight="1" x14ac:dyDescent="0.25">
      <c r="A16866" s="3" t="s">
        <v>17</v>
      </c>
      <c r="B16866" s="2">
        <f>C16866</f>
        <v>45534.057992349532</v>
      </c>
      <c r="C16866" s="4">
        <v>45534.057992349532</v>
      </c>
      <c r="D16866" s="5" t="s">
        <v>5</v>
      </c>
    </row>
    <row r="16867" spans="1:4" ht="17.25" customHeight="1" x14ac:dyDescent="0.25">
      <c r="A16867" s="3" t="s">
        <v>13</v>
      </c>
      <c r="B16867" s="2">
        <f>C16867</f>
        <v>45534.058770416668</v>
      </c>
      <c r="C16867" s="4">
        <v>45534.058770416668</v>
      </c>
      <c r="D16867" s="5" t="s">
        <v>5</v>
      </c>
    </row>
    <row r="16868" spans="1:4" ht="17.25" customHeight="1" x14ac:dyDescent="0.25">
      <c r="A16868" s="3" t="s">
        <v>17</v>
      </c>
      <c r="B16868" s="2">
        <f>C16868</f>
        <v>45534.059356840276</v>
      </c>
      <c r="C16868" s="4">
        <v>45534.059356840276</v>
      </c>
      <c r="D16868" s="5" t="s">
        <v>4</v>
      </c>
    </row>
    <row r="16869" spans="1:4" ht="17.25" customHeight="1" x14ac:dyDescent="0.25">
      <c r="A16869" s="3" t="s">
        <v>13</v>
      </c>
      <c r="B16869" s="2">
        <f>C16869</f>
        <v>45534.099442071754</v>
      </c>
      <c r="C16869" s="4">
        <v>45534.099442071754</v>
      </c>
      <c r="D16869" s="5" t="s">
        <v>5</v>
      </c>
    </row>
    <row r="16870" spans="1:4" ht="17.25" customHeight="1" x14ac:dyDescent="0.25">
      <c r="A16870" s="3" t="s">
        <v>13</v>
      </c>
      <c r="B16870" s="2">
        <f>C16870</f>
        <v>45534.10230460648</v>
      </c>
      <c r="C16870" s="4">
        <v>45534.10230460648</v>
      </c>
      <c r="D16870" s="5" t="s">
        <v>4</v>
      </c>
    </row>
    <row r="16871" spans="1:4" ht="17.25" customHeight="1" x14ac:dyDescent="0.25">
      <c r="A16871" s="3" t="s">
        <v>13</v>
      </c>
      <c r="B16871" s="2">
        <f>C16871</f>
        <v>45534.11639737268</v>
      </c>
      <c r="C16871" s="4">
        <v>45534.11639737268</v>
      </c>
      <c r="D16871" s="5" t="s">
        <v>5</v>
      </c>
    </row>
    <row r="16872" spans="1:4" ht="17.25" customHeight="1" x14ac:dyDescent="0.25">
      <c r="A16872" s="3" t="s">
        <v>13</v>
      </c>
      <c r="B16872" s="2">
        <f>C16872</f>
        <v>45534.117430011574</v>
      </c>
      <c r="C16872" s="4">
        <v>45534.117430011574</v>
      </c>
      <c r="D16872" s="5" t="s">
        <v>4</v>
      </c>
    </row>
    <row r="16873" spans="1:4" ht="17.25" customHeight="1" x14ac:dyDescent="0.25">
      <c r="A16873" s="3" t="s">
        <v>45</v>
      </c>
      <c r="B16873" s="2">
        <f>C16873</f>
        <v>45534.138150451385</v>
      </c>
      <c r="C16873" s="4">
        <v>45534.138150451385</v>
      </c>
      <c r="D16873" s="5" t="s">
        <v>5</v>
      </c>
    </row>
    <row r="16874" spans="1:4" ht="18" customHeight="1" x14ac:dyDescent="0.25">
      <c r="A16874" s="3" t="s">
        <v>45</v>
      </c>
      <c r="B16874" s="2">
        <f>C16874</f>
        <v>45534.139338703702</v>
      </c>
      <c r="C16874" s="4">
        <v>45534.139338703702</v>
      </c>
      <c r="D16874" s="5" t="s">
        <v>4</v>
      </c>
    </row>
    <row r="16875" spans="1:4" ht="17.25" customHeight="1" x14ac:dyDescent="0.25">
      <c r="A16875" s="3" t="s">
        <v>22</v>
      </c>
      <c r="B16875" s="2">
        <f>C16875</f>
        <v>45534.142517870372</v>
      </c>
      <c r="C16875" s="4">
        <v>45534.142517870372</v>
      </c>
      <c r="D16875" s="5" t="s">
        <v>5</v>
      </c>
    </row>
    <row r="16876" spans="1:4" ht="17.25" customHeight="1" x14ac:dyDescent="0.25">
      <c r="A16876" s="3" t="s">
        <v>26</v>
      </c>
      <c r="B16876" s="2">
        <f>C16876</f>
        <v>45534.142950983791</v>
      </c>
      <c r="C16876" s="4">
        <v>45534.142950983791</v>
      </c>
      <c r="D16876" s="5" t="s">
        <v>5</v>
      </c>
    </row>
    <row r="16877" spans="1:4" ht="17.25" customHeight="1" x14ac:dyDescent="0.25">
      <c r="A16877" s="3" t="s">
        <v>41</v>
      </c>
      <c r="B16877" s="2">
        <f>C16877</f>
        <v>45534.160105752315</v>
      </c>
      <c r="C16877" s="4">
        <v>45534.160105752315</v>
      </c>
      <c r="D16877" s="5" t="s">
        <v>5</v>
      </c>
    </row>
    <row r="16878" spans="1:4" ht="17.25" customHeight="1" x14ac:dyDescent="0.25">
      <c r="A16878" s="3" t="s">
        <v>41</v>
      </c>
      <c r="B16878" s="2">
        <f>C16878</f>
        <v>45534.160652974533</v>
      </c>
      <c r="C16878" s="4">
        <v>45534.160652974533</v>
      </c>
      <c r="D16878" s="5" t="s">
        <v>4</v>
      </c>
    </row>
    <row r="16879" spans="1:4" ht="17.25" customHeight="1" x14ac:dyDescent="0.25">
      <c r="A16879" s="3" t="s">
        <v>31</v>
      </c>
      <c r="B16879" s="2">
        <f>C16879</f>
        <v>45534.177156284721</v>
      </c>
      <c r="C16879" s="4">
        <v>45534.177156284721</v>
      </c>
      <c r="D16879" s="5" t="s">
        <v>5</v>
      </c>
    </row>
    <row r="16880" spans="1:4" ht="17.25" customHeight="1" x14ac:dyDescent="0.25">
      <c r="A16880" s="3" t="s">
        <v>31</v>
      </c>
      <c r="B16880" s="2">
        <f>C16880</f>
        <v>45534.178010706019</v>
      </c>
      <c r="C16880" s="4">
        <v>45534.178010706019</v>
      </c>
      <c r="D16880" s="5" t="s">
        <v>4</v>
      </c>
    </row>
    <row r="16881" spans="1:4" ht="17.25" customHeight="1" x14ac:dyDescent="0.25">
      <c r="A16881" s="3" t="s">
        <v>21</v>
      </c>
      <c r="B16881" s="2">
        <f>C16881</f>
        <v>45534.184917650462</v>
      </c>
      <c r="C16881" s="4">
        <v>45534.184917650462</v>
      </c>
      <c r="D16881" s="5" t="s">
        <v>5</v>
      </c>
    </row>
    <row r="16882" spans="1:4" ht="17.25" customHeight="1" x14ac:dyDescent="0.25">
      <c r="A16882" s="3" t="s">
        <v>7</v>
      </c>
      <c r="B16882" s="2">
        <f>C16882</f>
        <v>45534.186250219907</v>
      </c>
      <c r="C16882" s="4">
        <v>45534.186250219907</v>
      </c>
      <c r="D16882" s="5" t="s">
        <v>5</v>
      </c>
    </row>
    <row r="16883" spans="1:4" ht="17.25" customHeight="1" x14ac:dyDescent="0.25">
      <c r="A16883" s="3" t="s">
        <v>7</v>
      </c>
      <c r="B16883" s="2">
        <f>C16883</f>
        <v>45534.186790636573</v>
      </c>
      <c r="C16883" s="4">
        <v>45534.186790636573</v>
      </c>
      <c r="D16883" s="5" t="s">
        <v>4</v>
      </c>
    </row>
    <row r="16884" spans="1:4" ht="17.25" customHeight="1" x14ac:dyDescent="0.25">
      <c r="A16884" s="3" t="s">
        <v>27</v>
      </c>
      <c r="B16884" s="2">
        <f>C16884</f>
        <v>45534.192214907409</v>
      </c>
      <c r="C16884" s="4">
        <v>45534.192214907409</v>
      </c>
      <c r="D16884" s="5" t="s">
        <v>5</v>
      </c>
    </row>
    <row r="16885" spans="1:4" ht="17.25" customHeight="1" x14ac:dyDescent="0.25">
      <c r="A16885" s="3" t="s">
        <v>27</v>
      </c>
      <c r="B16885" s="2">
        <f>C16885</f>
        <v>45534.192859467592</v>
      </c>
      <c r="C16885" s="4">
        <v>45534.192859467592</v>
      </c>
      <c r="D16885" s="5" t="s">
        <v>4</v>
      </c>
    </row>
    <row r="16886" spans="1:4" ht="17.25" customHeight="1" x14ac:dyDescent="0.25">
      <c r="A16886" s="3" t="s">
        <v>3</v>
      </c>
      <c r="B16886" s="2">
        <f>C16886</f>
        <v>45534.20891793981</v>
      </c>
      <c r="C16886" s="4">
        <v>45534.20891793981</v>
      </c>
      <c r="D16886" s="5" t="s">
        <v>5</v>
      </c>
    </row>
    <row r="16887" spans="1:4" ht="17.25" customHeight="1" x14ac:dyDescent="0.25">
      <c r="A16887" s="3" t="s">
        <v>3</v>
      </c>
      <c r="B16887" s="2">
        <f>C16887</f>
        <v>45534.209854270834</v>
      </c>
      <c r="C16887" s="4">
        <v>45534.209854270834</v>
      </c>
      <c r="D16887" s="5" t="s">
        <v>4</v>
      </c>
    </row>
    <row r="16888" spans="1:4" ht="17.25" customHeight="1" x14ac:dyDescent="0.25">
      <c r="A16888" s="3" t="s">
        <v>18</v>
      </c>
      <c r="B16888" s="2">
        <f>C16888</f>
        <v>45534.216789618054</v>
      </c>
      <c r="C16888" s="4">
        <v>45534.216789618054</v>
      </c>
      <c r="D16888" s="5" t="s">
        <v>5</v>
      </c>
    </row>
    <row r="16889" spans="1:4" ht="17.25" customHeight="1" x14ac:dyDescent="0.25">
      <c r="A16889" s="3" t="s">
        <v>32</v>
      </c>
      <c r="B16889" s="2">
        <f>C16889</f>
        <v>45534.217581238423</v>
      </c>
      <c r="C16889" s="4">
        <v>45534.217581238423</v>
      </c>
      <c r="D16889" s="5" t="s">
        <v>5</v>
      </c>
    </row>
    <row r="16890" spans="1:4" ht="17.25" customHeight="1" x14ac:dyDescent="0.25">
      <c r="A16890" s="3" t="s">
        <v>8</v>
      </c>
      <c r="B16890" s="2">
        <f>C16890</f>
        <v>45534.219192372686</v>
      </c>
      <c r="C16890" s="4">
        <v>45534.219192372686</v>
      </c>
      <c r="D16890" s="5" t="s">
        <v>5</v>
      </c>
    </row>
    <row r="16891" spans="1:4" ht="17.25" customHeight="1" x14ac:dyDescent="0.25">
      <c r="A16891" s="3" t="s">
        <v>17</v>
      </c>
      <c r="B16891" s="2">
        <f>C16891</f>
        <v>45534.220612395831</v>
      </c>
      <c r="C16891" s="4">
        <v>45534.220612395831</v>
      </c>
      <c r="D16891" s="5" t="s">
        <v>5</v>
      </c>
    </row>
    <row r="16892" spans="1:4" ht="17.25" customHeight="1" x14ac:dyDescent="0.25">
      <c r="A16892" s="3" t="s">
        <v>17</v>
      </c>
      <c r="B16892" s="2">
        <f>C16892</f>
        <v>45534.221221180553</v>
      </c>
      <c r="C16892" s="4">
        <v>45534.221221180553</v>
      </c>
      <c r="D16892" s="5" t="s">
        <v>4</v>
      </c>
    </row>
    <row r="16893" spans="1:4" ht="17.25" customHeight="1" x14ac:dyDescent="0.25">
      <c r="A16893" s="3" t="s">
        <v>24</v>
      </c>
      <c r="B16893" s="2">
        <f>C16893</f>
        <v>45534.221827372683</v>
      </c>
      <c r="C16893" s="4">
        <v>45534.221827372683</v>
      </c>
      <c r="D16893" s="5" t="s">
        <v>5</v>
      </c>
    </row>
    <row r="16894" spans="1:4" ht="17.25" customHeight="1" x14ac:dyDescent="0.25">
      <c r="A16894" s="3" t="s">
        <v>24</v>
      </c>
      <c r="B16894" s="2">
        <f>C16894</f>
        <v>45534.22267599537</v>
      </c>
      <c r="C16894" s="4">
        <v>45534.22267599537</v>
      </c>
      <c r="D16894" s="5" t="s">
        <v>4</v>
      </c>
    </row>
    <row r="16895" spans="1:4" ht="17.25" customHeight="1" x14ac:dyDescent="0.25">
      <c r="A16895" s="3" t="s">
        <v>43</v>
      </c>
      <c r="B16895" s="2">
        <f>C16895</f>
        <v>45534.224199722223</v>
      </c>
      <c r="C16895" s="4">
        <v>45534.224199722223</v>
      </c>
      <c r="D16895" s="5" t="s">
        <v>5</v>
      </c>
    </row>
    <row r="16896" spans="1:4" ht="17.25" customHeight="1" x14ac:dyDescent="0.25">
      <c r="A16896" s="3" t="s">
        <v>43</v>
      </c>
      <c r="B16896" s="2">
        <f>C16896</f>
        <v>45534.225085682869</v>
      </c>
      <c r="C16896" s="4">
        <v>45534.225085682869</v>
      </c>
      <c r="D16896" s="5" t="s">
        <v>4</v>
      </c>
    </row>
    <row r="16897" spans="1:4" ht="17.25" customHeight="1" x14ac:dyDescent="0.25">
      <c r="A16897" s="3" t="s">
        <v>24</v>
      </c>
      <c r="B16897" s="2">
        <f>C16897</f>
        <v>45534.22930756944</v>
      </c>
      <c r="C16897" s="4">
        <v>45534.22930756944</v>
      </c>
      <c r="D16897" s="5" t="s">
        <v>5</v>
      </c>
    </row>
    <row r="16898" spans="1:4" ht="17.25" customHeight="1" x14ac:dyDescent="0.25">
      <c r="A16898" s="3" t="s">
        <v>24</v>
      </c>
      <c r="B16898" s="2">
        <f>C16898</f>
        <v>45534.229983113422</v>
      </c>
      <c r="C16898" s="4">
        <v>45534.229983113422</v>
      </c>
      <c r="D16898" s="5" t="s">
        <v>4</v>
      </c>
    </row>
    <row r="16899" spans="1:4" ht="17.25" customHeight="1" x14ac:dyDescent="0.25">
      <c r="A16899" s="3" t="s">
        <v>13</v>
      </c>
      <c r="B16899" s="2">
        <f>C16899</f>
        <v>45534.236593078698</v>
      </c>
      <c r="C16899" s="4">
        <v>45534.236593078698</v>
      </c>
      <c r="D16899" s="5" t="s">
        <v>5</v>
      </c>
    </row>
    <row r="16900" spans="1:4" ht="18" customHeight="1" x14ac:dyDescent="0.25">
      <c r="A16900" s="3" t="s">
        <v>13</v>
      </c>
      <c r="B16900" s="2">
        <f>C16900</f>
        <v>45534.237884918977</v>
      </c>
      <c r="C16900" s="4">
        <v>45534.237884918977</v>
      </c>
      <c r="D16900" s="5" t="s">
        <v>4</v>
      </c>
    </row>
    <row r="16901" spans="1:4" ht="17.25" customHeight="1" x14ac:dyDescent="0.25">
      <c r="A16901" s="3" t="s">
        <v>17</v>
      </c>
      <c r="B16901" s="2">
        <f>C16901</f>
        <v>45534.243602129631</v>
      </c>
      <c r="C16901" s="4">
        <v>45534.243602129631</v>
      </c>
      <c r="D16901" s="5" t="s">
        <v>5</v>
      </c>
    </row>
    <row r="16902" spans="1:4" ht="17.25" customHeight="1" x14ac:dyDescent="0.25">
      <c r="A16902" s="3" t="s">
        <v>17</v>
      </c>
      <c r="B16902" s="2">
        <f>C16902</f>
        <v>45534.244462372684</v>
      </c>
      <c r="C16902" s="4">
        <v>45534.244462372684</v>
      </c>
      <c r="D16902" s="5" t="s">
        <v>4</v>
      </c>
    </row>
    <row r="16903" spans="1:4" ht="17.25" customHeight="1" x14ac:dyDescent="0.25">
      <c r="A16903" s="3" t="s">
        <v>32</v>
      </c>
      <c r="B16903" s="2">
        <f>C16903</f>
        <v>45534.247828807871</v>
      </c>
      <c r="C16903" s="4">
        <v>45534.247828807871</v>
      </c>
      <c r="D16903" s="5" t="s">
        <v>5</v>
      </c>
    </row>
    <row r="16904" spans="1:4" ht="17.25" customHeight="1" x14ac:dyDescent="0.25">
      <c r="A16904" s="3" t="s">
        <v>25</v>
      </c>
      <c r="B16904" s="2">
        <f>C16904</f>
        <v>45534.249308761573</v>
      </c>
      <c r="C16904" s="4">
        <v>45534.249308761573</v>
      </c>
      <c r="D16904" s="5" t="s">
        <v>5</v>
      </c>
    </row>
    <row r="16905" spans="1:4" ht="17.25" customHeight="1" x14ac:dyDescent="0.25">
      <c r="A16905" s="3" t="s">
        <v>13</v>
      </c>
      <c r="B16905" s="2">
        <f>C16905</f>
        <v>45534.253299062497</v>
      </c>
      <c r="C16905" s="4">
        <v>45534.253299062497</v>
      </c>
      <c r="D16905" s="5" t="s">
        <v>5</v>
      </c>
    </row>
    <row r="16906" spans="1:4" ht="17.25" customHeight="1" x14ac:dyDescent="0.25">
      <c r="A16906" s="3" t="s">
        <v>13</v>
      </c>
      <c r="B16906" s="2">
        <f>C16906</f>
        <v>45534.253712268517</v>
      </c>
      <c r="C16906" s="4">
        <v>45534.253712268517</v>
      </c>
      <c r="D16906" s="5" t="s">
        <v>4</v>
      </c>
    </row>
    <row r="16907" spans="1:4" ht="17.25" customHeight="1" x14ac:dyDescent="0.25">
      <c r="A16907" s="3" t="s">
        <v>11</v>
      </c>
      <c r="B16907" s="2">
        <f>C16907</f>
        <v>45534.2552315625</v>
      </c>
      <c r="C16907" s="4">
        <v>45534.2552315625</v>
      </c>
      <c r="D16907" s="5" t="s">
        <v>4</v>
      </c>
    </row>
    <row r="16908" spans="1:4" ht="17.25" customHeight="1" x14ac:dyDescent="0.25">
      <c r="A16908" s="3" t="s">
        <v>11</v>
      </c>
      <c r="B16908" s="2">
        <f>C16908</f>
        <v>45534.255678541667</v>
      </c>
      <c r="C16908" s="4">
        <v>45534.255678541667</v>
      </c>
      <c r="D16908" s="5" t="s">
        <v>5</v>
      </c>
    </row>
    <row r="16909" spans="1:4" ht="17.25" customHeight="1" x14ac:dyDescent="0.25">
      <c r="A16909" s="3" t="s">
        <v>10</v>
      </c>
      <c r="B16909" s="2">
        <f>C16909</f>
        <v>45534.258044444439</v>
      </c>
      <c r="C16909" s="4">
        <v>45534.258044444439</v>
      </c>
      <c r="D16909" s="5" t="s">
        <v>5</v>
      </c>
    </row>
    <row r="16910" spans="1:4" ht="17.25" customHeight="1" x14ac:dyDescent="0.25">
      <c r="A16910" s="3" t="s">
        <v>10</v>
      </c>
      <c r="B16910" s="2">
        <f>C16910</f>
        <v>45534.259367638886</v>
      </c>
      <c r="C16910" s="4">
        <v>45534.259367638886</v>
      </c>
      <c r="D16910" s="5" t="s">
        <v>5</v>
      </c>
    </row>
    <row r="16911" spans="1:4" ht="17.25" customHeight="1" x14ac:dyDescent="0.25">
      <c r="A16911" s="3" t="s">
        <v>10</v>
      </c>
      <c r="B16911" s="2">
        <f>C16911</f>
        <v>45534.259653865738</v>
      </c>
      <c r="C16911" s="4">
        <v>45534.259653865738</v>
      </c>
      <c r="D16911" s="5" t="s">
        <v>5</v>
      </c>
    </row>
    <row r="16912" spans="1:4" ht="17.25" customHeight="1" x14ac:dyDescent="0.25">
      <c r="A16912" s="3" t="s">
        <v>10</v>
      </c>
      <c r="B16912" s="2">
        <f>C16912</f>
        <v>45534.259832662035</v>
      </c>
      <c r="C16912" s="4">
        <v>45534.259832662035</v>
      </c>
      <c r="D16912" s="5" t="s">
        <v>5</v>
      </c>
    </row>
    <row r="16913" spans="1:4" ht="17.25" customHeight="1" x14ac:dyDescent="0.25">
      <c r="A16913" s="3" t="s">
        <v>10</v>
      </c>
      <c r="B16913" s="2">
        <f>C16913</f>
        <v>45534.264318541667</v>
      </c>
      <c r="C16913" s="4">
        <v>45534.264318541667</v>
      </c>
      <c r="D16913" s="5" t="s">
        <v>5</v>
      </c>
    </row>
    <row r="16914" spans="1:4" ht="17.25" customHeight="1" x14ac:dyDescent="0.25">
      <c r="A16914" s="3" t="s">
        <v>38</v>
      </c>
      <c r="B16914" s="2">
        <f>C16914</f>
        <v>45534.265897581019</v>
      </c>
      <c r="C16914" s="4">
        <v>45534.265897581019</v>
      </c>
      <c r="D16914" s="5" t="s">
        <v>5</v>
      </c>
    </row>
    <row r="16915" spans="1:4" ht="17.25" customHeight="1" x14ac:dyDescent="0.25">
      <c r="A16915" s="3" t="s">
        <v>3</v>
      </c>
      <c r="B16915" s="2">
        <f>C16915</f>
        <v>45534.265940740741</v>
      </c>
      <c r="C16915" s="4">
        <v>45534.265940740741</v>
      </c>
      <c r="D16915" s="5" t="s">
        <v>5</v>
      </c>
    </row>
    <row r="16916" spans="1:4" ht="17.25" customHeight="1" x14ac:dyDescent="0.25">
      <c r="A16916" s="3" t="s">
        <v>8</v>
      </c>
      <c r="B16916" s="2">
        <f>C16916</f>
        <v>45534.266685844908</v>
      </c>
      <c r="C16916" s="4">
        <v>45534.266685844908</v>
      </c>
      <c r="D16916" s="5" t="s">
        <v>5</v>
      </c>
    </row>
    <row r="16917" spans="1:4" ht="17.25" customHeight="1" x14ac:dyDescent="0.25">
      <c r="A16917" s="3" t="s">
        <v>3</v>
      </c>
      <c r="B16917" s="2">
        <f>C16917</f>
        <v>45534.267278981482</v>
      </c>
      <c r="C16917" s="4">
        <v>45534.267278981482</v>
      </c>
      <c r="D16917" s="5" t="s">
        <v>4</v>
      </c>
    </row>
    <row r="16918" spans="1:4" ht="17.25" customHeight="1" x14ac:dyDescent="0.25">
      <c r="A16918" s="3" t="s">
        <v>3</v>
      </c>
      <c r="B16918" s="2">
        <f>C16918</f>
        <v>45534.269338298611</v>
      </c>
      <c r="C16918" s="4">
        <v>45534.269338298611</v>
      </c>
      <c r="D16918" s="5" t="s">
        <v>5</v>
      </c>
    </row>
    <row r="16919" spans="1:4" ht="17.25" customHeight="1" x14ac:dyDescent="0.25">
      <c r="A16919" s="3" t="s">
        <v>3</v>
      </c>
      <c r="B16919" s="2">
        <f>C16919</f>
        <v>45534.269853958329</v>
      </c>
      <c r="C16919" s="4">
        <v>45534.269853958329</v>
      </c>
      <c r="D16919" s="5" t="s">
        <v>4</v>
      </c>
    </row>
    <row r="16920" spans="1:4" ht="17.25" customHeight="1" x14ac:dyDescent="0.25">
      <c r="A16920" s="3" t="s">
        <v>15</v>
      </c>
      <c r="B16920" s="2">
        <f>C16920</f>
        <v>45534.269867048606</v>
      </c>
      <c r="C16920" s="4">
        <v>45534.269867048606</v>
      </c>
      <c r="D16920" s="5" t="s">
        <v>5</v>
      </c>
    </row>
    <row r="16921" spans="1:4" ht="17.25" customHeight="1" x14ac:dyDescent="0.25">
      <c r="A16921" s="3" t="s">
        <v>18</v>
      </c>
      <c r="B16921" s="2">
        <f>C16921</f>
        <v>45534.274181840279</v>
      </c>
      <c r="C16921" s="4">
        <v>45534.274181840279</v>
      </c>
      <c r="D16921" s="5" t="s">
        <v>5</v>
      </c>
    </row>
    <row r="16922" spans="1:4" ht="17.25" customHeight="1" x14ac:dyDescent="0.25">
      <c r="A16922" s="3" t="s">
        <v>7</v>
      </c>
      <c r="B16922" s="2">
        <f>C16922</f>
        <v>45534.277019166664</v>
      </c>
      <c r="C16922" s="4">
        <v>45534.277019166664</v>
      </c>
      <c r="D16922" s="5" t="s">
        <v>5</v>
      </c>
    </row>
    <row r="16923" spans="1:4" ht="17.25" customHeight="1" x14ac:dyDescent="0.25">
      <c r="A16923" s="3" t="s">
        <v>7</v>
      </c>
      <c r="B16923" s="2">
        <f>C16923</f>
        <v>45534.278086319442</v>
      </c>
      <c r="C16923" s="4">
        <v>45534.278086319442</v>
      </c>
      <c r="D16923" s="5" t="s">
        <v>4</v>
      </c>
    </row>
    <row r="16924" spans="1:4" ht="17.25" customHeight="1" x14ac:dyDescent="0.25">
      <c r="A16924" s="3" t="s">
        <v>17</v>
      </c>
      <c r="B16924" s="2">
        <f>C16924</f>
        <v>45534.279411793977</v>
      </c>
      <c r="C16924" s="4">
        <v>45534.279411793977</v>
      </c>
      <c r="D16924" s="5" t="s">
        <v>5</v>
      </c>
    </row>
    <row r="16925" spans="1:4" ht="17.25" customHeight="1" x14ac:dyDescent="0.25">
      <c r="A16925" s="3" t="s">
        <v>17</v>
      </c>
      <c r="B16925" s="2">
        <f>C16925</f>
        <v>45534.279846365738</v>
      </c>
      <c r="C16925" s="4">
        <v>45534.279846365738</v>
      </c>
      <c r="D16925" s="5" t="s">
        <v>4</v>
      </c>
    </row>
    <row r="16926" spans="1:4" ht="18" customHeight="1" x14ac:dyDescent="0.25">
      <c r="A16926" s="3" t="s">
        <v>24</v>
      </c>
      <c r="B16926" s="2">
        <f>C16926</f>
        <v>45534.2801225</v>
      </c>
      <c r="C16926" s="4">
        <v>45534.2801225</v>
      </c>
      <c r="D16926" s="5" t="s">
        <v>5</v>
      </c>
    </row>
    <row r="16927" spans="1:4" ht="17.25" customHeight="1" x14ac:dyDescent="0.25">
      <c r="A16927" s="3" t="s">
        <v>24</v>
      </c>
      <c r="B16927" s="2">
        <f>C16927</f>
        <v>45534.281079965273</v>
      </c>
      <c r="C16927" s="4">
        <v>45534.281079965273</v>
      </c>
      <c r="D16927" s="5" t="s">
        <v>4</v>
      </c>
    </row>
    <row r="16928" spans="1:4" ht="17.25" customHeight="1" x14ac:dyDescent="0.25">
      <c r="A16928" s="3" t="s">
        <v>13</v>
      </c>
      <c r="B16928" s="2">
        <f>C16928</f>
        <v>45534.283018229165</v>
      </c>
      <c r="C16928" s="4">
        <v>45534.283018229165</v>
      </c>
      <c r="D16928" s="5" t="s">
        <v>5</v>
      </c>
    </row>
    <row r="16929" spans="1:4" ht="17.25" customHeight="1" x14ac:dyDescent="0.25">
      <c r="A16929" s="3" t="s">
        <v>13</v>
      </c>
      <c r="B16929" s="2">
        <f>C16929</f>
        <v>45534.283549444444</v>
      </c>
      <c r="C16929" s="4">
        <v>45534.283549444444</v>
      </c>
      <c r="D16929" s="5" t="s">
        <v>4</v>
      </c>
    </row>
    <row r="16930" spans="1:4" ht="17.25" customHeight="1" x14ac:dyDescent="0.25">
      <c r="A16930" s="3" t="s">
        <v>39</v>
      </c>
      <c r="B16930" s="2">
        <f>C16930</f>
        <v>45534.285254120368</v>
      </c>
      <c r="C16930" s="4">
        <v>45534.285254120368</v>
      </c>
      <c r="D16930" s="5" t="s">
        <v>5</v>
      </c>
    </row>
    <row r="16931" spans="1:4" ht="17.25" customHeight="1" x14ac:dyDescent="0.25">
      <c r="A16931" s="3" t="s">
        <v>13</v>
      </c>
      <c r="B16931" s="2">
        <f>C16931</f>
        <v>45534.285475011573</v>
      </c>
      <c r="C16931" s="4">
        <v>45534.285475011573</v>
      </c>
      <c r="D16931" s="5" t="s">
        <v>5</v>
      </c>
    </row>
    <row r="16932" spans="1:4" ht="17.25" customHeight="1" x14ac:dyDescent="0.25">
      <c r="A16932" s="3" t="s">
        <v>13</v>
      </c>
      <c r="B16932" s="2">
        <f>C16932</f>
        <v>45534.286343703701</v>
      </c>
      <c r="C16932" s="4">
        <v>45534.286343703701</v>
      </c>
      <c r="D16932" s="5" t="s">
        <v>4</v>
      </c>
    </row>
    <row r="16933" spans="1:4" ht="17.25" customHeight="1" x14ac:dyDescent="0.25">
      <c r="A16933" s="3" t="s">
        <v>26</v>
      </c>
      <c r="B16933" s="2">
        <f>C16933</f>
        <v>45534.286679421297</v>
      </c>
      <c r="C16933" s="4">
        <v>45534.286679421297</v>
      </c>
      <c r="D16933" s="5" t="s">
        <v>5</v>
      </c>
    </row>
    <row r="16934" spans="1:4" ht="17.25" customHeight="1" x14ac:dyDescent="0.25">
      <c r="A16934" s="3" t="s">
        <v>26</v>
      </c>
      <c r="B16934" s="2">
        <f>C16934</f>
        <v>45534.286714016205</v>
      </c>
      <c r="C16934" s="4">
        <v>45534.286714016205</v>
      </c>
      <c r="D16934" s="5" t="s">
        <v>5</v>
      </c>
    </row>
    <row r="16935" spans="1:4" ht="17.25" customHeight="1" x14ac:dyDescent="0.25">
      <c r="A16935" s="3" t="s">
        <v>11</v>
      </c>
      <c r="B16935" s="2">
        <f>C16935</f>
        <v>45534.28826199074</v>
      </c>
      <c r="C16935" s="4">
        <v>45534.28826199074</v>
      </c>
      <c r="D16935" s="5" t="s">
        <v>4</v>
      </c>
    </row>
    <row r="16936" spans="1:4" ht="17.25" customHeight="1" x14ac:dyDescent="0.25">
      <c r="A16936" s="3" t="s">
        <v>11</v>
      </c>
      <c r="B16936" s="2">
        <f>C16936</f>
        <v>45534.288910185183</v>
      </c>
      <c r="C16936" s="4">
        <v>45534.288910185183</v>
      </c>
      <c r="D16936" s="5" t="s">
        <v>5</v>
      </c>
    </row>
    <row r="16937" spans="1:4" ht="17.25" customHeight="1" x14ac:dyDescent="0.25">
      <c r="A16937" s="3" t="s">
        <v>24</v>
      </c>
      <c r="B16937" s="2">
        <f>C16937</f>
        <v>45534.290627581016</v>
      </c>
      <c r="C16937" s="4">
        <v>45534.290627581016</v>
      </c>
      <c r="D16937" s="5" t="s">
        <v>5</v>
      </c>
    </row>
    <row r="16938" spans="1:4" ht="17.25" customHeight="1" x14ac:dyDescent="0.25">
      <c r="A16938" s="3" t="s">
        <v>24</v>
      </c>
      <c r="B16938" s="2">
        <f>C16938</f>
        <v>45534.291238541664</v>
      </c>
      <c r="C16938" s="4">
        <v>45534.291238541664</v>
      </c>
      <c r="D16938" s="5" t="s">
        <v>4</v>
      </c>
    </row>
    <row r="16939" spans="1:4" ht="17.25" customHeight="1" x14ac:dyDescent="0.25">
      <c r="A16939" s="3" t="s">
        <v>12</v>
      </c>
      <c r="B16939" s="2">
        <f>C16939</f>
        <v>45534.292660636573</v>
      </c>
      <c r="C16939" s="4">
        <v>45534.292660636573</v>
      </c>
      <c r="D16939" s="5" t="s">
        <v>5</v>
      </c>
    </row>
    <row r="16940" spans="1:4" ht="17.25" customHeight="1" x14ac:dyDescent="0.25">
      <c r="A16940" s="3" t="s">
        <v>8</v>
      </c>
      <c r="B16940" s="2">
        <f>C16940</f>
        <v>45534.295052743051</v>
      </c>
      <c r="C16940" s="4">
        <v>45534.295052743051</v>
      </c>
      <c r="D16940" s="5" t="s">
        <v>5</v>
      </c>
    </row>
    <row r="16941" spans="1:4" ht="17.25" customHeight="1" x14ac:dyDescent="0.25">
      <c r="A16941" s="3" t="s">
        <v>13</v>
      </c>
      <c r="B16941" s="2">
        <f>C16941</f>
        <v>45534.295448946759</v>
      </c>
      <c r="C16941" s="4">
        <v>45534.295448946759</v>
      </c>
      <c r="D16941" s="5" t="s">
        <v>5</v>
      </c>
    </row>
    <row r="16942" spans="1:4" ht="17.25" customHeight="1" x14ac:dyDescent="0.25">
      <c r="A16942" s="3" t="s">
        <v>16</v>
      </c>
      <c r="B16942" s="2">
        <f>C16942</f>
        <v>45534.296249861109</v>
      </c>
      <c r="C16942" s="4">
        <v>45534.296249861109</v>
      </c>
      <c r="D16942" s="5" t="s">
        <v>5</v>
      </c>
    </row>
    <row r="16943" spans="1:4" ht="17.25" customHeight="1" x14ac:dyDescent="0.25">
      <c r="A16943" s="3" t="s">
        <v>10</v>
      </c>
      <c r="B16943" s="2">
        <f>C16943</f>
        <v>45534.296565798606</v>
      </c>
      <c r="C16943" s="4">
        <v>45534.296565798606</v>
      </c>
      <c r="D16943" s="5" t="s">
        <v>5</v>
      </c>
    </row>
    <row r="16944" spans="1:4" ht="17.25" customHeight="1" x14ac:dyDescent="0.25">
      <c r="A16944" s="3" t="s">
        <v>13</v>
      </c>
      <c r="B16944" s="2">
        <f>C16944</f>
        <v>45534.297767962962</v>
      </c>
      <c r="C16944" s="4">
        <v>45534.297767962962</v>
      </c>
      <c r="D16944" s="5" t="s">
        <v>4</v>
      </c>
    </row>
    <row r="16945" spans="1:4" ht="17.25" customHeight="1" x14ac:dyDescent="0.25">
      <c r="A16945" s="3" t="s">
        <v>9</v>
      </c>
      <c r="B16945" s="2">
        <f>C16945</f>
        <v>45534.298446249995</v>
      </c>
      <c r="C16945" s="4">
        <v>45534.298446249995</v>
      </c>
      <c r="D16945" s="5" t="s">
        <v>5</v>
      </c>
    </row>
    <row r="16946" spans="1:4" ht="17.25" customHeight="1" x14ac:dyDescent="0.25">
      <c r="A16946" s="3" t="s">
        <v>24</v>
      </c>
      <c r="B16946" s="2">
        <f>C16946</f>
        <v>45534.299139085648</v>
      </c>
      <c r="C16946" s="4">
        <v>45534.299139085648</v>
      </c>
      <c r="D16946" s="5" t="s">
        <v>5</v>
      </c>
    </row>
    <row r="16947" spans="1:4" ht="17.25" customHeight="1" x14ac:dyDescent="0.25">
      <c r="A16947" s="3" t="s">
        <v>9</v>
      </c>
      <c r="B16947" s="2">
        <f>C16947</f>
        <v>45534.299327361106</v>
      </c>
      <c r="C16947" s="4">
        <v>45534.299327361106</v>
      </c>
      <c r="D16947" s="5" t="s">
        <v>4</v>
      </c>
    </row>
    <row r="16948" spans="1:4" ht="17.25" customHeight="1" x14ac:dyDescent="0.25">
      <c r="A16948" s="3" t="s">
        <v>24</v>
      </c>
      <c r="B16948" s="2">
        <f>C16948</f>
        <v>45534.29989376157</v>
      </c>
      <c r="C16948" s="4">
        <v>45534.29989376157</v>
      </c>
      <c r="D16948" s="5" t="s">
        <v>4</v>
      </c>
    </row>
    <row r="16949" spans="1:4" ht="17.25" customHeight="1" x14ac:dyDescent="0.25">
      <c r="A16949" s="3" t="s">
        <v>17</v>
      </c>
      <c r="B16949" s="2">
        <f>C16949</f>
        <v>45534.301064606479</v>
      </c>
      <c r="C16949" s="4">
        <v>45534.301064606479</v>
      </c>
      <c r="D16949" s="5" t="s">
        <v>5</v>
      </c>
    </row>
    <row r="16950" spans="1:4" ht="17.25" customHeight="1" x14ac:dyDescent="0.25">
      <c r="A16950" s="3" t="s">
        <v>17</v>
      </c>
      <c r="B16950" s="2">
        <f>C16950</f>
        <v>45534.301508865741</v>
      </c>
      <c r="C16950" s="4">
        <v>45534.301508865741</v>
      </c>
      <c r="D16950" s="5" t="s">
        <v>4</v>
      </c>
    </row>
    <row r="16951" spans="1:4" ht="18" customHeight="1" x14ac:dyDescent="0.25">
      <c r="A16951" s="3" t="s">
        <v>21</v>
      </c>
      <c r="B16951" s="2">
        <f>C16951</f>
        <v>45534.302334849534</v>
      </c>
      <c r="C16951" s="4">
        <v>45534.302334849534</v>
      </c>
      <c r="D16951" s="5" t="s">
        <v>5</v>
      </c>
    </row>
    <row r="16952" spans="1:4" ht="17.25" customHeight="1" x14ac:dyDescent="0.25">
      <c r="A16952" s="3" t="s">
        <v>27</v>
      </c>
      <c r="B16952" s="2">
        <f>C16952</f>
        <v>45534.303530509256</v>
      </c>
      <c r="C16952" s="4">
        <v>45534.303530509256</v>
      </c>
      <c r="D16952" s="5" t="s">
        <v>5</v>
      </c>
    </row>
    <row r="16953" spans="1:4" ht="17.25" customHeight="1" x14ac:dyDescent="0.25">
      <c r="A16953" s="3" t="s">
        <v>18</v>
      </c>
      <c r="B16953" s="2">
        <f>C16953</f>
        <v>45534.30367065972</v>
      </c>
      <c r="C16953" s="4">
        <v>45534.30367065972</v>
      </c>
      <c r="D16953" s="5" t="s">
        <v>5</v>
      </c>
    </row>
    <row r="16954" spans="1:4" ht="17.25" customHeight="1" x14ac:dyDescent="0.25">
      <c r="A16954" s="3" t="s">
        <v>9</v>
      </c>
      <c r="B16954" s="2">
        <f>C16954</f>
        <v>45534.303950787034</v>
      </c>
      <c r="C16954" s="4">
        <v>45534.303950787034</v>
      </c>
      <c r="D16954" s="5" t="s">
        <v>5</v>
      </c>
    </row>
    <row r="16955" spans="1:4" ht="17.25" customHeight="1" x14ac:dyDescent="0.25">
      <c r="A16955" s="3" t="s">
        <v>27</v>
      </c>
      <c r="B16955" s="2">
        <f>C16955</f>
        <v>45534.304083032403</v>
      </c>
      <c r="C16955" s="4">
        <v>45534.304083032403</v>
      </c>
      <c r="D16955" s="5" t="s">
        <v>4</v>
      </c>
    </row>
    <row r="16956" spans="1:4" ht="17.25" customHeight="1" x14ac:dyDescent="0.25">
      <c r="A16956" s="3" t="s">
        <v>9</v>
      </c>
      <c r="B16956" s="2">
        <f>C16956</f>
        <v>45534.304457118051</v>
      </c>
      <c r="C16956" s="4">
        <v>45534.304457118051</v>
      </c>
      <c r="D16956" s="5" t="s">
        <v>4</v>
      </c>
    </row>
    <row r="16957" spans="1:4" ht="17.25" customHeight="1" x14ac:dyDescent="0.25">
      <c r="A16957" s="3" t="s">
        <v>9</v>
      </c>
      <c r="B16957" s="2">
        <f>C16957</f>
        <v>45534.304969386569</v>
      </c>
      <c r="C16957" s="4">
        <v>45534.304969386569</v>
      </c>
      <c r="D16957" s="5" t="s">
        <v>5</v>
      </c>
    </row>
    <row r="16958" spans="1:4" ht="17.25" customHeight="1" x14ac:dyDescent="0.25">
      <c r="A16958" s="3" t="s">
        <v>27</v>
      </c>
      <c r="B16958" s="2">
        <f>C16958</f>
        <v>45534.305100636571</v>
      </c>
      <c r="C16958" s="4">
        <v>45534.305100636571</v>
      </c>
      <c r="D16958" s="5" t="s">
        <v>5</v>
      </c>
    </row>
    <row r="16959" spans="1:4" ht="17.25" customHeight="1" x14ac:dyDescent="0.25">
      <c r="A16959" s="3" t="s">
        <v>9</v>
      </c>
      <c r="B16959" s="2">
        <f>C16959</f>
        <v>45534.305599722218</v>
      </c>
      <c r="C16959" s="4">
        <v>45534.305599722218</v>
      </c>
      <c r="D16959" s="5" t="s">
        <v>4</v>
      </c>
    </row>
    <row r="16960" spans="1:4" ht="17.25" customHeight="1" x14ac:dyDescent="0.25">
      <c r="A16960" s="3" t="s">
        <v>27</v>
      </c>
      <c r="B16960" s="2">
        <f>C16960</f>
        <v>45534.305840081019</v>
      </c>
      <c r="C16960" s="4">
        <v>45534.305840081019</v>
      </c>
      <c r="D16960" s="5" t="s">
        <v>4</v>
      </c>
    </row>
    <row r="16961" spans="1:4" ht="17.25" customHeight="1" x14ac:dyDescent="0.25">
      <c r="A16961" s="3" t="s">
        <v>22</v>
      </c>
      <c r="B16961" s="2">
        <f>C16961</f>
        <v>45534.306689641198</v>
      </c>
      <c r="C16961" s="4">
        <v>45534.306689641198</v>
      </c>
      <c r="D16961" s="5" t="s">
        <v>5</v>
      </c>
    </row>
    <row r="16962" spans="1:4" ht="17.25" customHeight="1" x14ac:dyDescent="0.25">
      <c r="A16962" s="3" t="s">
        <v>20</v>
      </c>
      <c r="B16962" s="2">
        <f>C16962</f>
        <v>45534.306830127316</v>
      </c>
      <c r="C16962" s="4">
        <v>45534.306830127316</v>
      </c>
      <c r="D16962" s="5" t="s">
        <v>5</v>
      </c>
    </row>
    <row r="16963" spans="1:4" ht="17.25" customHeight="1" x14ac:dyDescent="0.25">
      <c r="A16963" s="3" t="s">
        <v>38</v>
      </c>
      <c r="B16963" s="2">
        <f>C16963</f>
        <v>45534.30779165509</v>
      </c>
      <c r="C16963" s="4">
        <v>45534.30779165509</v>
      </c>
      <c r="D16963" s="5" t="s">
        <v>5</v>
      </c>
    </row>
    <row r="16964" spans="1:4" ht="17.25" customHeight="1" x14ac:dyDescent="0.25">
      <c r="A16964" s="3" t="s">
        <v>8</v>
      </c>
      <c r="B16964" s="2">
        <f>C16964</f>
        <v>45534.309273240739</v>
      </c>
      <c r="C16964" s="4">
        <v>45534.309273240739</v>
      </c>
      <c r="D16964" s="5" t="s">
        <v>5</v>
      </c>
    </row>
    <row r="16965" spans="1:4" ht="17.25" customHeight="1" x14ac:dyDescent="0.25">
      <c r="A16965" s="3" t="s">
        <v>12</v>
      </c>
      <c r="B16965" s="2">
        <f>C16965</f>
        <v>45534.31187164352</v>
      </c>
      <c r="C16965" s="4">
        <v>45534.31187164352</v>
      </c>
      <c r="D16965" s="5" t="s">
        <v>5</v>
      </c>
    </row>
    <row r="16966" spans="1:4" ht="17.25" customHeight="1" x14ac:dyDescent="0.25">
      <c r="A16966" s="3" t="s">
        <v>13</v>
      </c>
      <c r="B16966" s="2">
        <f>C16966</f>
        <v>45534.312252962962</v>
      </c>
      <c r="C16966" s="4">
        <v>45534.312252962962</v>
      </c>
      <c r="D16966" s="5" t="s">
        <v>5</v>
      </c>
    </row>
    <row r="16967" spans="1:4" ht="17.25" customHeight="1" x14ac:dyDescent="0.25">
      <c r="A16967" s="3" t="s">
        <v>16</v>
      </c>
      <c r="B16967" s="2">
        <f>C16967</f>
        <v>45534.312614884257</v>
      </c>
      <c r="C16967" s="4">
        <v>45534.312614884257</v>
      </c>
      <c r="D16967" s="5" t="s">
        <v>5</v>
      </c>
    </row>
    <row r="16968" spans="1:4" ht="17.25" customHeight="1" x14ac:dyDescent="0.25">
      <c r="A16968" s="3" t="s">
        <v>13</v>
      </c>
      <c r="B16968" s="2">
        <f>C16968</f>
        <v>45534.313167604167</v>
      </c>
      <c r="C16968" s="4">
        <v>45534.313167604167</v>
      </c>
      <c r="D16968" s="5" t="s">
        <v>4</v>
      </c>
    </row>
    <row r="16969" spans="1:4" ht="17.25" customHeight="1" x14ac:dyDescent="0.25">
      <c r="A16969" s="3" t="s">
        <v>13</v>
      </c>
      <c r="B16969" s="2">
        <f>C16969</f>
        <v>45534.314433055551</v>
      </c>
      <c r="C16969" s="4">
        <v>45534.314433055551</v>
      </c>
      <c r="D16969" s="5" t="s">
        <v>5</v>
      </c>
    </row>
    <row r="16970" spans="1:4" ht="17.25" customHeight="1" x14ac:dyDescent="0.25">
      <c r="A16970" s="3" t="s">
        <v>13</v>
      </c>
      <c r="B16970" s="2">
        <f>C16970</f>
        <v>45534.315200439814</v>
      </c>
      <c r="C16970" s="4">
        <v>45534.315200439814</v>
      </c>
      <c r="D16970" s="5" t="s">
        <v>4</v>
      </c>
    </row>
    <row r="16971" spans="1:4" ht="17.25" customHeight="1" x14ac:dyDescent="0.25">
      <c r="A16971" s="3" t="s">
        <v>7</v>
      </c>
      <c r="B16971" s="2">
        <f>C16971</f>
        <v>45534.315436493052</v>
      </c>
      <c r="C16971" s="4">
        <v>45534.315436493052</v>
      </c>
      <c r="D16971" s="5" t="s">
        <v>5</v>
      </c>
    </row>
    <row r="16972" spans="1:4" ht="17.25" customHeight="1" x14ac:dyDescent="0.25">
      <c r="A16972" s="3" t="s">
        <v>7</v>
      </c>
      <c r="B16972" s="2">
        <f>C16972</f>
        <v>45534.315706006942</v>
      </c>
      <c r="C16972" s="4">
        <v>45534.315706006942</v>
      </c>
      <c r="D16972" s="5" t="s">
        <v>4</v>
      </c>
    </row>
    <row r="16973" spans="1:4" ht="17.25" customHeight="1" x14ac:dyDescent="0.25">
      <c r="A16973" s="3" t="s">
        <v>38</v>
      </c>
      <c r="B16973" s="2">
        <f>C16973</f>
        <v>45534.315736412034</v>
      </c>
      <c r="C16973" s="4">
        <v>45534.315736412034</v>
      </c>
      <c r="D16973" s="5" t="s">
        <v>5</v>
      </c>
    </row>
    <row r="16974" spans="1:4" ht="17.25" customHeight="1" x14ac:dyDescent="0.25">
      <c r="A16974" s="3" t="s">
        <v>25</v>
      </c>
      <c r="B16974" s="2">
        <f>C16974</f>
        <v>45534.316104456018</v>
      </c>
      <c r="C16974" s="4">
        <v>45534.316104456018</v>
      </c>
      <c r="D16974" s="5" t="s">
        <v>5</v>
      </c>
    </row>
    <row r="16975" spans="1:4" ht="17.25" customHeight="1" x14ac:dyDescent="0.25">
      <c r="A16975" s="3" t="s">
        <v>33</v>
      </c>
      <c r="B16975" s="2">
        <f>C16975</f>
        <v>45534.317969942131</v>
      </c>
      <c r="C16975" s="4">
        <v>45534.317969942131</v>
      </c>
      <c r="D16975" s="5" t="s">
        <v>5</v>
      </c>
    </row>
    <row r="16976" spans="1:4" ht="17.25" customHeight="1" x14ac:dyDescent="0.25">
      <c r="A16976" s="3" t="s">
        <v>8</v>
      </c>
      <c r="B16976" s="2">
        <f>C16976</f>
        <v>45534.319355358792</v>
      </c>
      <c r="C16976" s="4">
        <v>45534.319355358792</v>
      </c>
      <c r="D16976" s="5" t="s">
        <v>5</v>
      </c>
    </row>
    <row r="16977" spans="1:4" ht="18" customHeight="1" x14ac:dyDescent="0.25">
      <c r="A16977" s="3" t="s">
        <v>9</v>
      </c>
      <c r="B16977" s="2">
        <f>C16977</f>
        <v>45534.320097557866</v>
      </c>
      <c r="C16977" s="4">
        <v>45534.320097557866</v>
      </c>
      <c r="D16977" s="5" t="s">
        <v>5</v>
      </c>
    </row>
    <row r="16978" spans="1:4" ht="17.25" customHeight="1" x14ac:dyDescent="0.25">
      <c r="A16978" s="3" t="s">
        <v>9</v>
      </c>
      <c r="B16978" s="2">
        <f>C16978</f>
        <v>45534.320608888884</v>
      </c>
      <c r="C16978" s="4">
        <v>45534.320608888884</v>
      </c>
      <c r="D16978" s="5" t="s">
        <v>4</v>
      </c>
    </row>
    <row r="16979" spans="1:4" ht="17.25" customHeight="1" x14ac:dyDescent="0.25">
      <c r="A16979" s="3" t="s">
        <v>13</v>
      </c>
      <c r="B16979" s="2">
        <f>C16979</f>
        <v>45534.320817002314</v>
      </c>
      <c r="C16979" s="4">
        <v>45534.320817002314</v>
      </c>
      <c r="D16979" s="5" t="s">
        <v>5</v>
      </c>
    </row>
    <row r="16980" spans="1:4" ht="17.25" customHeight="1" x14ac:dyDescent="0.25">
      <c r="A16980" s="3" t="s">
        <v>9</v>
      </c>
      <c r="B16980" s="2">
        <f>C16980</f>
        <v>45534.320914548611</v>
      </c>
      <c r="C16980" s="4">
        <v>45534.320914548611</v>
      </c>
      <c r="D16980" s="5" t="s">
        <v>4</v>
      </c>
    </row>
    <row r="16981" spans="1:4" ht="17.25" customHeight="1" x14ac:dyDescent="0.25">
      <c r="A16981" s="3" t="s">
        <v>13</v>
      </c>
      <c r="B16981" s="2">
        <f>C16981</f>
        <v>45534.321591724532</v>
      </c>
      <c r="C16981" s="4">
        <v>45534.321591724532</v>
      </c>
      <c r="D16981" s="5" t="s">
        <v>4</v>
      </c>
    </row>
    <row r="16982" spans="1:4" ht="17.25" customHeight="1" x14ac:dyDescent="0.25">
      <c r="A16982" s="3" t="s">
        <v>8</v>
      </c>
      <c r="B16982" s="2">
        <f>C16982</f>
        <v>45534.322429768516</v>
      </c>
      <c r="C16982" s="4">
        <v>45534.322429768516</v>
      </c>
      <c r="D16982" s="5" t="s">
        <v>5</v>
      </c>
    </row>
    <row r="16983" spans="1:4" ht="17.25" customHeight="1" x14ac:dyDescent="0.25">
      <c r="A16983" s="3" t="s">
        <v>8</v>
      </c>
      <c r="B16983" s="2">
        <f>C16983</f>
        <v>45534.324379155092</v>
      </c>
      <c r="C16983" s="4">
        <v>45534.324379155092</v>
      </c>
      <c r="D16983" s="5" t="s">
        <v>5</v>
      </c>
    </row>
    <row r="16984" spans="1:4" ht="17.25" customHeight="1" x14ac:dyDescent="0.25">
      <c r="A16984" s="3" t="s">
        <v>31</v>
      </c>
      <c r="B16984" s="2">
        <f>C16984</f>
        <v>45534.3251146412</v>
      </c>
      <c r="C16984" s="4">
        <v>45534.3251146412</v>
      </c>
      <c r="D16984" s="5" t="s">
        <v>5</v>
      </c>
    </row>
    <row r="16985" spans="1:4" ht="17.25" customHeight="1" x14ac:dyDescent="0.25">
      <c r="A16985" s="3" t="s">
        <v>31</v>
      </c>
      <c r="B16985" s="2">
        <f>C16985</f>
        <v>45534.325512361109</v>
      </c>
      <c r="C16985" s="4">
        <v>45534.325512361109</v>
      </c>
      <c r="D16985" s="5" t="s">
        <v>4</v>
      </c>
    </row>
    <row r="16986" spans="1:4" ht="17.25" customHeight="1" x14ac:dyDescent="0.25">
      <c r="A16986" s="3" t="s">
        <v>25</v>
      </c>
      <c r="B16986" s="2">
        <f>C16986</f>
        <v>45534.325616724534</v>
      </c>
      <c r="C16986" s="4">
        <v>45534.325616724534</v>
      </c>
      <c r="D16986" s="5" t="s">
        <v>5</v>
      </c>
    </row>
    <row r="16987" spans="1:4" ht="17.25" customHeight="1" x14ac:dyDescent="0.25">
      <c r="A16987" s="3" t="s">
        <v>10</v>
      </c>
      <c r="B16987" s="2">
        <f>C16987</f>
        <v>45534.325830486108</v>
      </c>
      <c r="C16987" s="4">
        <v>45534.325830486108</v>
      </c>
      <c r="D16987" s="5" t="s">
        <v>5</v>
      </c>
    </row>
    <row r="16988" spans="1:4" ht="17.25" customHeight="1" x14ac:dyDescent="0.25">
      <c r="A16988" s="3" t="s">
        <v>25</v>
      </c>
      <c r="B16988" s="2">
        <f>C16988</f>
        <v>45534.327156990737</v>
      </c>
      <c r="C16988" s="4">
        <v>45534.327156990737</v>
      </c>
      <c r="D16988" s="5" t="s">
        <v>5</v>
      </c>
    </row>
    <row r="16989" spans="1:4" ht="17.25" customHeight="1" x14ac:dyDescent="0.25">
      <c r="A16989" s="3" t="s">
        <v>8</v>
      </c>
      <c r="B16989" s="2">
        <f>C16989</f>
        <v>45534.328191863424</v>
      </c>
      <c r="C16989" s="4">
        <v>45534.328191863424</v>
      </c>
      <c r="D16989" s="5" t="s">
        <v>5</v>
      </c>
    </row>
    <row r="16990" spans="1:4" ht="17.25" customHeight="1" x14ac:dyDescent="0.25">
      <c r="A16990" s="3" t="s">
        <v>20</v>
      </c>
      <c r="B16990" s="2">
        <f>C16990</f>
        <v>45534.328835312495</v>
      </c>
      <c r="C16990" s="4">
        <v>45534.328835312495</v>
      </c>
      <c r="D16990" s="5" t="s">
        <v>5</v>
      </c>
    </row>
    <row r="16991" spans="1:4" ht="17.25" customHeight="1" x14ac:dyDescent="0.25">
      <c r="A16991" s="3" t="s">
        <v>13</v>
      </c>
      <c r="B16991" s="2">
        <f>C16991</f>
        <v>45534.329503032408</v>
      </c>
      <c r="C16991" s="4">
        <v>45534.329503032408</v>
      </c>
      <c r="D16991" s="5" t="s">
        <v>5</v>
      </c>
    </row>
    <row r="16992" spans="1:4" ht="17.25" customHeight="1" x14ac:dyDescent="0.25">
      <c r="A16992" s="3" t="s">
        <v>17</v>
      </c>
      <c r="B16992" s="2">
        <f>C16992</f>
        <v>45534.329537384256</v>
      </c>
      <c r="C16992" s="4">
        <v>45534.329537384256</v>
      </c>
      <c r="D16992" s="5" t="s">
        <v>5</v>
      </c>
    </row>
    <row r="16993" spans="1:4" ht="17.25" customHeight="1" x14ac:dyDescent="0.25">
      <c r="A16993" s="3" t="s">
        <v>31</v>
      </c>
      <c r="B16993" s="2">
        <f>C16993</f>
        <v>45534.329751782403</v>
      </c>
      <c r="C16993" s="4">
        <v>45534.329751782403</v>
      </c>
      <c r="D16993" s="5" t="s">
        <v>5</v>
      </c>
    </row>
    <row r="16994" spans="1:4" ht="17.25" customHeight="1" x14ac:dyDescent="0.25">
      <c r="A16994" s="3" t="s">
        <v>13</v>
      </c>
      <c r="B16994" s="2">
        <f>C16994</f>
        <v>45534.329946585647</v>
      </c>
      <c r="C16994" s="4">
        <v>45534.329946585647</v>
      </c>
      <c r="D16994" s="5" t="s">
        <v>4</v>
      </c>
    </row>
    <row r="16995" spans="1:4" ht="17.25" customHeight="1" x14ac:dyDescent="0.25">
      <c r="A16995" s="3" t="s">
        <v>17</v>
      </c>
      <c r="B16995" s="2">
        <f>C16995</f>
        <v>45534.330016678236</v>
      </c>
      <c r="C16995" s="4">
        <v>45534.330016678236</v>
      </c>
      <c r="D16995" s="5" t="s">
        <v>4</v>
      </c>
    </row>
    <row r="16996" spans="1:4" ht="17.25" customHeight="1" x14ac:dyDescent="0.25">
      <c r="A16996" s="3" t="s">
        <v>9</v>
      </c>
      <c r="B16996" s="2">
        <f>C16996</f>
        <v>45534.330186087958</v>
      </c>
      <c r="C16996" s="4">
        <v>45534.330186087958</v>
      </c>
      <c r="D16996" s="5" t="s">
        <v>5</v>
      </c>
    </row>
    <row r="16997" spans="1:4" ht="17.25" customHeight="1" x14ac:dyDescent="0.25">
      <c r="A16997" s="3" t="s">
        <v>31</v>
      </c>
      <c r="B16997" s="2">
        <f>C16997</f>
        <v>45534.330638148145</v>
      </c>
      <c r="C16997" s="4">
        <v>45534.330638148145</v>
      </c>
      <c r="D16997" s="5" t="s">
        <v>5</v>
      </c>
    </row>
    <row r="16998" spans="1:4" ht="17.25" customHeight="1" x14ac:dyDescent="0.25">
      <c r="A16998" s="3" t="s">
        <v>31</v>
      </c>
      <c r="B16998" s="2">
        <f>C16998</f>
        <v>45534.330869652775</v>
      </c>
      <c r="C16998" s="4">
        <v>45534.330869652775</v>
      </c>
      <c r="D16998" s="5" t="s">
        <v>4</v>
      </c>
    </row>
    <row r="16999" spans="1:4" ht="17.25" customHeight="1" x14ac:dyDescent="0.25">
      <c r="A16999" s="3" t="s">
        <v>16</v>
      </c>
      <c r="B16999" s="2">
        <f>C16999</f>
        <v>45534.331114525463</v>
      </c>
      <c r="C16999" s="4">
        <v>45534.331114525463</v>
      </c>
      <c r="D16999" s="5" t="s">
        <v>5</v>
      </c>
    </row>
    <row r="17000" spans="1:4" ht="17.25" customHeight="1" x14ac:dyDescent="0.25">
      <c r="A17000" s="3" t="s">
        <v>18</v>
      </c>
      <c r="B17000" s="2">
        <f>C17000</f>
        <v>45534.331176608794</v>
      </c>
      <c r="C17000" s="4">
        <v>45534.331176608794</v>
      </c>
      <c r="D17000" s="5" t="s">
        <v>5</v>
      </c>
    </row>
    <row r="17001" spans="1:4" ht="17.25" customHeight="1" x14ac:dyDescent="0.25">
      <c r="A17001" s="3" t="s">
        <v>9</v>
      </c>
      <c r="B17001" s="2">
        <f>C17001</f>
        <v>45534.331301458333</v>
      </c>
      <c r="C17001" s="4">
        <v>45534.331301458333</v>
      </c>
      <c r="D17001" s="5" t="s">
        <v>4</v>
      </c>
    </row>
    <row r="17002" spans="1:4" ht="17.25" customHeight="1" x14ac:dyDescent="0.25">
      <c r="A17002" s="3" t="s">
        <v>31</v>
      </c>
      <c r="B17002" s="2">
        <f>C17002</f>
        <v>45534.3315821875</v>
      </c>
      <c r="C17002" s="4">
        <v>45534.3315821875</v>
      </c>
      <c r="D17002" s="5" t="s">
        <v>4</v>
      </c>
    </row>
    <row r="17003" spans="1:4" ht="18" customHeight="1" x14ac:dyDescent="0.25">
      <c r="A17003" s="3" t="s">
        <v>9</v>
      </c>
      <c r="B17003" s="2">
        <f>C17003</f>
        <v>45534.33159425926</v>
      </c>
      <c r="C17003" s="4">
        <v>45534.33159425926</v>
      </c>
      <c r="D17003" s="5" t="s">
        <v>5</v>
      </c>
    </row>
    <row r="17004" spans="1:4" ht="17.25" customHeight="1" x14ac:dyDescent="0.25">
      <c r="A17004" s="3" t="s">
        <v>9</v>
      </c>
      <c r="B17004" s="2">
        <f>C17004</f>
        <v>45534.331830428237</v>
      </c>
      <c r="C17004" s="4">
        <v>45534.331830428237</v>
      </c>
      <c r="D17004" s="5" t="s">
        <v>4</v>
      </c>
    </row>
    <row r="17005" spans="1:4" ht="17.25" customHeight="1" x14ac:dyDescent="0.25">
      <c r="A17005" s="3" t="s">
        <v>9</v>
      </c>
      <c r="B17005" s="2">
        <f>C17005</f>
        <v>45534.332014270833</v>
      </c>
      <c r="C17005" s="4">
        <v>45534.332014270833</v>
      </c>
      <c r="D17005" s="5" t="s">
        <v>4</v>
      </c>
    </row>
    <row r="17006" spans="1:4" ht="17.25" customHeight="1" x14ac:dyDescent="0.25">
      <c r="A17006" s="3" t="s">
        <v>16</v>
      </c>
      <c r="B17006" s="2">
        <f>C17006</f>
        <v>45534.332514629627</v>
      </c>
      <c r="C17006" s="4">
        <v>45534.332514629627</v>
      </c>
      <c r="D17006" s="5" t="s">
        <v>5</v>
      </c>
    </row>
    <row r="17007" spans="1:4" ht="17.25" customHeight="1" x14ac:dyDescent="0.25">
      <c r="A17007" s="3" t="s">
        <v>10</v>
      </c>
      <c r="B17007" s="2">
        <f>C17007</f>
        <v>45534.333161863426</v>
      </c>
      <c r="C17007" s="4">
        <v>45534.333161863426</v>
      </c>
      <c r="D17007" s="5" t="s">
        <v>5</v>
      </c>
    </row>
    <row r="17008" spans="1:4" ht="17.25" customHeight="1" x14ac:dyDescent="0.25">
      <c r="A17008" s="3" t="s">
        <v>8</v>
      </c>
      <c r="B17008" s="2">
        <f>C17008</f>
        <v>45534.333819803236</v>
      </c>
      <c r="C17008" s="4">
        <v>45534.333819803236</v>
      </c>
      <c r="D17008" s="5" t="s">
        <v>5</v>
      </c>
    </row>
    <row r="17009" spans="1:4" ht="17.25" customHeight="1" x14ac:dyDescent="0.25">
      <c r="A17009" s="3" t="s">
        <v>22</v>
      </c>
      <c r="B17009" s="2">
        <f>C17009</f>
        <v>45534.334305254626</v>
      </c>
      <c r="C17009" s="4">
        <v>45534.334305254626</v>
      </c>
      <c r="D17009" s="5" t="s">
        <v>5</v>
      </c>
    </row>
    <row r="17010" spans="1:4" ht="17.25" customHeight="1" x14ac:dyDescent="0.25">
      <c r="A17010" s="3" t="s">
        <v>21</v>
      </c>
      <c r="B17010" s="2">
        <f>C17010</f>
        <v>45534.334697546292</v>
      </c>
      <c r="C17010" s="4">
        <v>45534.334697546292</v>
      </c>
      <c r="D17010" s="5" t="s">
        <v>5</v>
      </c>
    </row>
    <row r="17011" spans="1:4" ht="17.25" customHeight="1" x14ac:dyDescent="0.25">
      <c r="A17011" s="3" t="s">
        <v>21</v>
      </c>
      <c r="B17011" s="2">
        <f>C17011</f>
        <v>45534.334815046292</v>
      </c>
      <c r="C17011" s="4">
        <v>45534.334815046292</v>
      </c>
      <c r="D17011" s="5" t="s">
        <v>5</v>
      </c>
    </row>
    <row r="17012" spans="1:4" ht="17.25" customHeight="1" x14ac:dyDescent="0.25">
      <c r="A17012" s="3" t="s">
        <v>21</v>
      </c>
      <c r="B17012" s="2">
        <f>C17012</f>
        <v>45534.335119652773</v>
      </c>
      <c r="C17012" s="4">
        <v>45534.335119652773</v>
      </c>
      <c r="D17012" s="5" t="s">
        <v>5</v>
      </c>
    </row>
    <row r="17013" spans="1:4" ht="17.25" customHeight="1" x14ac:dyDescent="0.25">
      <c r="A17013" s="3" t="s">
        <v>21</v>
      </c>
      <c r="B17013" s="2">
        <f>C17013</f>
        <v>45534.335178356479</v>
      </c>
      <c r="C17013" s="4">
        <v>45534.335178356479</v>
      </c>
      <c r="D17013" s="5" t="s">
        <v>5</v>
      </c>
    </row>
    <row r="17014" spans="1:4" ht="17.25" customHeight="1" x14ac:dyDescent="0.25">
      <c r="A17014" s="3" t="s">
        <v>16</v>
      </c>
      <c r="B17014" s="2">
        <f>C17014</f>
        <v>45534.335321122686</v>
      </c>
      <c r="C17014" s="4">
        <v>45534.335321122686</v>
      </c>
      <c r="D17014" s="5" t="s">
        <v>5</v>
      </c>
    </row>
    <row r="17015" spans="1:4" ht="17.25" customHeight="1" x14ac:dyDescent="0.25">
      <c r="A17015" s="3" t="s">
        <v>25</v>
      </c>
      <c r="B17015" s="2">
        <f>C17015</f>
        <v>45534.336148680552</v>
      </c>
      <c r="C17015" s="4">
        <v>45534.336148680552</v>
      </c>
      <c r="D17015" s="5" t="s">
        <v>5</v>
      </c>
    </row>
    <row r="17016" spans="1:4" ht="17.25" customHeight="1" x14ac:dyDescent="0.25">
      <c r="A17016" s="3" t="s">
        <v>18</v>
      </c>
      <c r="B17016" s="2">
        <f>C17016</f>
        <v>45534.336557951385</v>
      </c>
      <c r="C17016" s="4">
        <v>45534.336557951385</v>
      </c>
      <c r="D17016" s="5" t="s">
        <v>5</v>
      </c>
    </row>
    <row r="17017" spans="1:4" ht="17.25" customHeight="1" x14ac:dyDescent="0.25">
      <c r="A17017" s="3" t="s">
        <v>13</v>
      </c>
      <c r="B17017" s="2">
        <f>C17017</f>
        <v>45534.337609282404</v>
      </c>
      <c r="C17017" s="4">
        <v>45534.337609282404</v>
      </c>
      <c r="D17017" s="5" t="s">
        <v>5</v>
      </c>
    </row>
    <row r="17018" spans="1:4" ht="17.25" customHeight="1" x14ac:dyDescent="0.25">
      <c r="A17018" s="3" t="s">
        <v>27</v>
      </c>
      <c r="B17018" s="2">
        <f>C17018</f>
        <v>45534.337950636575</v>
      </c>
      <c r="C17018" s="4">
        <v>45534.337950636575</v>
      </c>
      <c r="D17018" s="5" t="s">
        <v>5</v>
      </c>
    </row>
    <row r="17019" spans="1:4" ht="17.25" customHeight="1" x14ac:dyDescent="0.25">
      <c r="A17019" s="3" t="s">
        <v>13</v>
      </c>
      <c r="B17019" s="2">
        <f>C17019</f>
        <v>45534.338187731482</v>
      </c>
      <c r="C17019" s="4">
        <v>45534.338187731482</v>
      </c>
      <c r="D17019" s="5" t="s">
        <v>4</v>
      </c>
    </row>
    <row r="17020" spans="1:4" ht="17.25" customHeight="1" x14ac:dyDescent="0.25">
      <c r="A17020" s="3" t="s">
        <v>27</v>
      </c>
      <c r="B17020" s="2">
        <f>C17020</f>
        <v>45534.338283263889</v>
      </c>
      <c r="C17020" s="4">
        <v>45534.338283263889</v>
      </c>
      <c r="D17020" s="5" t="s">
        <v>4</v>
      </c>
    </row>
    <row r="17021" spans="1:4" ht="17.25" customHeight="1" x14ac:dyDescent="0.25">
      <c r="A17021" s="3" t="s">
        <v>45</v>
      </c>
      <c r="B17021" s="2">
        <f>C17021</f>
        <v>45534.339173298606</v>
      </c>
      <c r="C17021" s="4">
        <v>45534.339173298606</v>
      </c>
      <c r="D17021" s="5" t="s">
        <v>5</v>
      </c>
    </row>
    <row r="17022" spans="1:4" ht="17.25" customHeight="1" x14ac:dyDescent="0.25">
      <c r="A17022" s="3" t="s">
        <v>3</v>
      </c>
      <c r="B17022" s="2">
        <f>C17022</f>
        <v>45534.339765914352</v>
      </c>
      <c r="C17022" s="4">
        <v>45534.339765914352</v>
      </c>
      <c r="D17022" s="5" t="s">
        <v>5</v>
      </c>
    </row>
    <row r="17023" spans="1:4" ht="17.25" customHeight="1" x14ac:dyDescent="0.25">
      <c r="A17023" s="3" t="s">
        <v>45</v>
      </c>
      <c r="B17023" s="2">
        <f>C17023</f>
        <v>45534.339936111108</v>
      </c>
      <c r="C17023" s="4">
        <v>45534.339936111108</v>
      </c>
      <c r="D17023" s="5" t="s">
        <v>4</v>
      </c>
    </row>
    <row r="17024" spans="1:4" ht="17.25" customHeight="1" x14ac:dyDescent="0.25">
      <c r="A17024" s="3" t="s">
        <v>17</v>
      </c>
      <c r="B17024" s="2">
        <f>C17024</f>
        <v>45534.340104351853</v>
      </c>
      <c r="C17024" s="4">
        <v>45534.340104351853</v>
      </c>
      <c r="D17024" s="5" t="s">
        <v>5</v>
      </c>
    </row>
    <row r="17025" spans="1:4" ht="17.25" customHeight="1" x14ac:dyDescent="0.25">
      <c r="A17025" s="3" t="s">
        <v>3</v>
      </c>
      <c r="B17025" s="2">
        <f>C17025</f>
        <v>45534.340249502311</v>
      </c>
      <c r="C17025" s="4">
        <v>45534.340249502311</v>
      </c>
      <c r="D17025" s="5" t="s">
        <v>4</v>
      </c>
    </row>
    <row r="17026" spans="1:4" ht="17.25" customHeight="1" x14ac:dyDescent="0.25">
      <c r="A17026" s="3" t="s">
        <v>16</v>
      </c>
      <c r="B17026" s="2">
        <f>C17026</f>
        <v>45534.340627175923</v>
      </c>
      <c r="C17026" s="4">
        <v>45534.340627175923</v>
      </c>
      <c r="D17026" s="5" t="s">
        <v>5</v>
      </c>
    </row>
    <row r="17027" spans="1:4" ht="17.25" customHeight="1" x14ac:dyDescent="0.25">
      <c r="A17027" s="3" t="s">
        <v>7</v>
      </c>
      <c r="B17027" s="2">
        <f>C17027</f>
        <v>45534.341239849535</v>
      </c>
      <c r="C17027" s="4">
        <v>45534.341239849535</v>
      </c>
      <c r="D17027" s="5" t="s">
        <v>5</v>
      </c>
    </row>
    <row r="17028" spans="1:4" ht="17.25" customHeight="1" x14ac:dyDescent="0.25">
      <c r="A17028" s="3" t="s">
        <v>17</v>
      </c>
      <c r="B17028" s="2">
        <f>C17028</f>
        <v>45534.341254120365</v>
      </c>
      <c r="C17028" s="4">
        <v>45534.341254120365</v>
      </c>
      <c r="D17028" s="5" t="s">
        <v>4</v>
      </c>
    </row>
    <row r="17029" spans="1:4" ht="18" customHeight="1" x14ac:dyDescent="0.25">
      <c r="A17029" s="3" t="s">
        <v>7</v>
      </c>
      <c r="B17029" s="2">
        <f>C17029</f>
        <v>45534.34173659722</v>
      </c>
      <c r="C17029" s="4">
        <v>45534.34173659722</v>
      </c>
      <c r="D17029" s="5" t="s">
        <v>4</v>
      </c>
    </row>
    <row r="17030" spans="1:4" ht="17.25" customHeight="1" x14ac:dyDescent="0.25">
      <c r="A17030" s="3" t="s">
        <v>10</v>
      </c>
      <c r="B17030" s="2">
        <f>C17030</f>
        <v>45534.342694699073</v>
      </c>
      <c r="C17030" s="4">
        <v>45534.342694699073</v>
      </c>
      <c r="D17030" s="5" t="s">
        <v>5</v>
      </c>
    </row>
    <row r="17031" spans="1:4" ht="17.25" customHeight="1" x14ac:dyDescent="0.25">
      <c r="A17031" s="3" t="s">
        <v>43</v>
      </c>
      <c r="B17031" s="2">
        <f>C17031</f>
        <v>45534.342987511569</v>
      </c>
      <c r="C17031" s="4">
        <v>45534.342987511569</v>
      </c>
      <c r="D17031" s="5" t="s">
        <v>5</v>
      </c>
    </row>
    <row r="17032" spans="1:4" ht="17.25" customHeight="1" x14ac:dyDescent="0.25">
      <c r="A17032" s="3" t="s">
        <v>43</v>
      </c>
      <c r="B17032" s="2">
        <f>C17032</f>
        <v>45534.343599699074</v>
      </c>
      <c r="C17032" s="4">
        <v>45534.343599699074</v>
      </c>
      <c r="D17032" s="5" t="s">
        <v>4</v>
      </c>
    </row>
    <row r="17033" spans="1:4" ht="17.25" customHeight="1" x14ac:dyDescent="0.25">
      <c r="A17033" s="3" t="s">
        <v>24</v>
      </c>
      <c r="B17033" s="2">
        <f>C17033</f>
        <v>45534.344068287035</v>
      </c>
      <c r="C17033" s="4">
        <v>45534.344068287035</v>
      </c>
      <c r="D17033" s="5" t="s">
        <v>5</v>
      </c>
    </row>
    <row r="17034" spans="1:4" ht="17.25" customHeight="1" x14ac:dyDescent="0.25">
      <c r="A17034" s="3" t="s">
        <v>18</v>
      </c>
      <c r="B17034" s="2">
        <f>C17034</f>
        <v>45534.344192789351</v>
      </c>
      <c r="C17034" s="4">
        <v>45534.344192789351</v>
      </c>
      <c r="D17034" s="5" t="s">
        <v>5</v>
      </c>
    </row>
    <row r="17035" spans="1:4" ht="17.25" customHeight="1" x14ac:dyDescent="0.25">
      <c r="A17035" s="3" t="s">
        <v>39</v>
      </c>
      <c r="B17035" s="2">
        <f>C17035</f>
        <v>45534.344900335644</v>
      </c>
      <c r="C17035" s="4">
        <v>45534.344900335644</v>
      </c>
      <c r="D17035" s="5" t="s">
        <v>5</v>
      </c>
    </row>
    <row r="17036" spans="1:4" ht="17.25" customHeight="1" x14ac:dyDescent="0.25">
      <c r="A17036" s="3" t="s">
        <v>24</v>
      </c>
      <c r="B17036" s="2">
        <f>C17036</f>
        <v>45534.344906840277</v>
      </c>
      <c r="C17036" s="4">
        <v>45534.344906840277</v>
      </c>
      <c r="D17036" s="5" t="s">
        <v>4</v>
      </c>
    </row>
    <row r="17037" spans="1:4" ht="17.25" customHeight="1" x14ac:dyDescent="0.25">
      <c r="A17037" s="3" t="s">
        <v>20</v>
      </c>
      <c r="B17037" s="2">
        <f>C17037</f>
        <v>45534.347407407404</v>
      </c>
      <c r="C17037" s="4">
        <v>45534.347407407404</v>
      </c>
      <c r="D17037" s="5" t="s">
        <v>5</v>
      </c>
    </row>
    <row r="17038" spans="1:4" ht="17.25" customHeight="1" x14ac:dyDescent="0.25">
      <c r="A17038" s="3" t="s">
        <v>30</v>
      </c>
      <c r="B17038" s="2">
        <f>C17038</f>
        <v>45534.347690104165</v>
      </c>
      <c r="C17038" s="4">
        <v>45534.347690104165</v>
      </c>
      <c r="D17038" s="5" t="s">
        <v>5</v>
      </c>
    </row>
    <row r="17039" spans="1:4" ht="17.25" customHeight="1" x14ac:dyDescent="0.25">
      <c r="A17039" s="3" t="s">
        <v>33</v>
      </c>
      <c r="B17039" s="2">
        <f>C17039</f>
        <v>45534.348242800923</v>
      </c>
      <c r="C17039" s="4">
        <v>45534.348242800923</v>
      </c>
      <c r="D17039" s="5" t="s">
        <v>5</v>
      </c>
    </row>
    <row r="17040" spans="1:4" ht="17.25" customHeight="1" x14ac:dyDescent="0.25">
      <c r="A17040" s="3" t="s">
        <v>30</v>
      </c>
      <c r="B17040" s="2">
        <f>C17040</f>
        <v>45534.348278981481</v>
      </c>
      <c r="C17040" s="4">
        <v>45534.348278981481</v>
      </c>
      <c r="D17040" s="5" t="s">
        <v>4</v>
      </c>
    </row>
    <row r="17041" spans="1:4" ht="17.25" customHeight="1" x14ac:dyDescent="0.25">
      <c r="A17041" s="3" t="s">
        <v>25</v>
      </c>
      <c r="B17041" s="2">
        <f>C17041</f>
        <v>45534.348431516199</v>
      </c>
      <c r="C17041" s="4">
        <v>45534.348431516199</v>
      </c>
      <c r="D17041" s="5" t="s">
        <v>5</v>
      </c>
    </row>
    <row r="17042" spans="1:4" ht="17.25" customHeight="1" x14ac:dyDescent="0.25">
      <c r="A17042" s="3" t="s">
        <v>20</v>
      </c>
      <c r="B17042" s="2">
        <f>C17042</f>
        <v>45534.349509074069</v>
      </c>
      <c r="C17042" s="4">
        <v>45534.349509074069</v>
      </c>
      <c r="D17042" s="5" t="s">
        <v>5</v>
      </c>
    </row>
    <row r="17043" spans="1:4" ht="17.25" customHeight="1" x14ac:dyDescent="0.25">
      <c r="A17043" s="3" t="s">
        <v>12</v>
      </c>
      <c r="B17043" s="2">
        <f>C17043</f>
        <v>45534.349784259255</v>
      </c>
      <c r="C17043" s="4">
        <v>45534.349784259255</v>
      </c>
      <c r="D17043" s="5" t="s">
        <v>5</v>
      </c>
    </row>
    <row r="17044" spans="1:4" ht="17.25" customHeight="1" x14ac:dyDescent="0.25">
      <c r="A17044" s="3" t="s">
        <v>17</v>
      </c>
      <c r="B17044" s="2">
        <f>C17044</f>
        <v>45534.349874386571</v>
      </c>
      <c r="C17044" s="4">
        <v>45534.349874386571</v>
      </c>
      <c r="D17044" s="5" t="s">
        <v>5</v>
      </c>
    </row>
    <row r="17045" spans="1:4" ht="17.25" customHeight="1" x14ac:dyDescent="0.25">
      <c r="A17045" s="3" t="s">
        <v>17</v>
      </c>
      <c r="B17045" s="2">
        <f>C17045</f>
        <v>45534.350224259259</v>
      </c>
      <c r="C17045" s="4">
        <v>45534.350224259259</v>
      </c>
      <c r="D17045" s="5" t="s">
        <v>5</v>
      </c>
    </row>
    <row r="17046" spans="1:4" ht="17.25" customHeight="1" x14ac:dyDescent="0.25">
      <c r="A17046" s="3" t="s">
        <v>17</v>
      </c>
      <c r="B17046" s="2">
        <f>C17046</f>
        <v>45534.350475405088</v>
      </c>
      <c r="C17046" s="4">
        <v>45534.350475405088</v>
      </c>
      <c r="D17046" s="5" t="s">
        <v>4</v>
      </c>
    </row>
    <row r="17047" spans="1:4" ht="17.25" customHeight="1" x14ac:dyDescent="0.25">
      <c r="A17047" s="3" t="s">
        <v>17</v>
      </c>
      <c r="B17047" s="2">
        <f>C17047</f>
        <v>45534.350898217592</v>
      </c>
      <c r="C17047" s="4">
        <v>45534.350898217592</v>
      </c>
      <c r="D17047" s="5" t="s">
        <v>4</v>
      </c>
    </row>
    <row r="17048" spans="1:4" ht="17.25" customHeight="1" x14ac:dyDescent="0.25">
      <c r="A17048" s="3" t="s">
        <v>18</v>
      </c>
      <c r="B17048" s="2">
        <f>C17048</f>
        <v>45534.350965046295</v>
      </c>
      <c r="C17048" s="4">
        <v>45534.350965046295</v>
      </c>
      <c r="D17048" s="5" t="s">
        <v>5</v>
      </c>
    </row>
    <row r="17049" spans="1:4" ht="17.25" customHeight="1" x14ac:dyDescent="0.25">
      <c r="A17049" s="3" t="s">
        <v>18</v>
      </c>
      <c r="B17049" s="2">
        <f>C17049</f>
        <v>45534.351264687495</v>
      </c>
      <c r="C17049" s="4">
        <v>45534.351264687495</v>
      </c>
      <c r="D17049" s="5" t="s">
        <v>5</v>
      </c>
    </row>
    <row r="17050" spans="1:4" ht="17.25" customHeight="1" x14ac:dyDescent="0.25">
      <c r="A17050" s="3" t="s">
        <v>32</v>
      </c>
      <c r="B17050" s="2">
        <f>C17050</f>
        <v>45534.352267777773</v>
      </c>
      <c r="C17050" s="4">
        <v>45534.352267777773</v>
      </c>
      <c r="D17050" s="5" t="s">
        <v>5</v>
      </c>
    </row>
    <row r="17051" spans="1:4" ht="17.25" customHeight="1" x14ac:dyDescent="0.25">
      <c r="A17051" s="3" t="s">
        <v>7</v>
      </c>
      <c r="B17051" s="2">
        <f>C17051</f>
        <v>45534.353518402779</v>
      </c>
      <c r="C17051" s="4">
        <v>45534.353518402779</v>
      </c>
      <c r="D17051" s="5" t="s">
        <v>5</v>
      </c>
    </row>
    <row r="17052" spans="1:4" ht="17.25" customHeight="1" x14ac:dyDescent="0.25">
      <c r="A17052" s="3" t="s">
        <v>8</v>
      </c>
      <c r="B17052" s="2">
        <f>C17052</f>
        <v>45534.35369758102</v>
      </c>
      <c r="C17052" s="4">
        <v>45534.35369758102</v>
      </c>
      <c r="D17052" s="5" t="s">
        <v>5</v>
      </c>
    </row>
    <row r="17053" spans="1:4" ht="17.25" customHeight="1" x14ac:dyDescent="0.25">
      <c r="A17053" s="3" t="s">
        <v>18</v>
      </c>
      <c r="B17053" s="2">
        <f>C17053</f>
        <v>45534.354492604165</v>
      </c>
      <c r="C17053" s="4">
        <v>45534.354492604165</v>
      </c>
      <c r="D17053" s="5" t="s">
        <v>5</v>
      </c>
    </row>
    <row r="17054" spans="1:4" ht="18" customHeight="1" x14ac:dyDescent="0.25">
      <c r="A17054" s="3" t="s">
        <v>24</v>
      </c>
      <c r="B17054" s="2">
        <f>C17054</f>
        <v>45534.354601423613</v>
      </c>
      <c r="C17054" s="4">
        <v>45534.354601423613</v>
      </c>
      <c r="D17054" s="5" t="s">
        <v>5</v>
      </c>
    </row>
    <row r="17055" spans="1:4" ht="17.25" customHeight="1" x14ac:dyDescent="0.25">
      <c r="A17055" s="3" t="s">
        <v>24</v>
      </c>
      <c r="B17055" s="2">
        <f>C17055</f>
        <v>45534.354822141198</v>
      </c>
      <c r="C17055" s="4">
        <v>45534.354822141198</v>
      </c>
      <c r="D17055" s="5" t="s">
        <v>4</v>
      </c>
    </row>
    <row r="17056" spans="1:4" ht="17.25" customHeight="1" x14ac:dyDescent="0.25">
      <c r="A17056" s="3" t="s">
        <v>38</v>
      </c>
      <c r="B17056" s="2">
        <f>C17056</f>
        <v>45534.354977777773</v>
      </c>
      <c r="C17056" s="4">
        <v>45534.354977777773</v>
      </c>
      <c r="D17056" s="5" t="s">
        <v>5</v>
      </c>
    </row>
    <row r="17057" spans="1:4" ht="17.25" customHeight="1" x14ac:dyDescent="0.25">
      <c r="A17057" s="3" t="s">
        <v>7</v>
      </c>
      <c r="B17057" s="2">
        <f>C17057</f>
        <v>45534.354985416663</v>
      </c>
      <c r="C17057" s="4">
        <v>45534.354985416663</v>
      </c>
      <c r="D17057" s="5" t="s">
        <v>4</v>
      </c>
    </row>
    <row r="17058" spans="1:4" ht="17.25" customHeight="1" x14ac:dyDescent="0.25">
      <c r="A17058" s="3" t="s">
        <v>24</v>
      </c>
      <c r="B17058" s="2">
        <f>C17058</f>
        <v>45534.35556491898</v>
      </c>
      <c r="C17058" s="4">
        <v>45534.35556491898</v>
      </c>
      <c r="D17058" s="5" t="s">
        <v>5</v>
      </c>
    </row>
    <row r="17059" spans="1:4" ht="17.25" customHeight="1" x14ac:dyDescent="0.25">
      <c r="A17059" s="3" t="s">
        <v>8</v>
      </c>
      <c r="B17059" s="2">
        <f>C17059</f>
        <v>45534.355694456019</v>
      </c>
      <c r="C17059" s="4">
        <v>45534.355694456019</v>
      </c>
      <c r="D17059" s="5" t="s">
        <v>5</v>
      </c>
    </row>
    <row r="17060" spans="1:4" ht="17.25" customHeight="1" x14ac:dyDescent="0.25">
      <c r="A17060" s="3" t="s">
        <v>27</v>
      </c>
      <c r="B17060" s="2">
        <f>C17060</f>
        <v>45534.356077314813</v>
      </c>
      <c r="C17060" s="4">
        <v>45534.356077314813</v>
      </c>
      <c r="D17060" s="5" t="s">
        <v>5</v>
      </c>
    </row>
    <row r="17061" spans="1:4" ht="17.25" customHeight="1" x14ac:dyDescent="0.25">
      <c r="A17061" s="3" t="s">
        <v>24</v>
      </c>
      <c r="B17061" s="2">
        <f>C17061</f>
        <v>45534.35610975694</v>
      </c>
      <c r="C17061" s="4">
        <v>45534.35610975694</v>
      </c>
      <c r="D17061" s="5" t="s">
        <v>4</v>
      </c>
    </row>
    <row r="17062" spans="1:4" ht="17.25" customHeight="1" x14ac:dyDescent="0.25">
      <c r="A17062" s="3" t="s">
        <v>38</v>
      </c>
      <c r="B17062" s="2">
        <f>C17062</f>
        <v>45534.356427824074</v>
      </c>
      <c r="C17062" s="4">
        <v>45534.356427824074</v>
      </c>
      <c r="D17062" s="5" t="s">
        <v>5</v>
      </c>
    </row>
    <row r="17063" spans="1:4" ht="17.25" customHeight="1" x14ac:dyDescent="0.25">
      <c r="A17063" s="3" t="s">
        <v>27</v>
      </c>
      <c r="B17063" s="2">
        <f>C17063</f>
        <v>45534.356868993054</v>
      </c>
      <c r="C17063" s="4">
        <v>45534.356868993054</v>
      </c>
      <c r="D17063" s="5" t="s">
        <v>4</v>
      </c>
    </row>
    <row r="17064" spans="1:4" ht="17.25" customHeight="1" x14ac:dyDescent="0.25">
      <c r="A17064" s="3" t="s">
        <v>16</v>
      </c>
      <c r="B17064" s="2">
        <f>C17064</f>
        <v>45534.357686898147</v>
      </c>
      <c r="C17064" s="4">
        <v>45534.357686898147</v>
      </c>
      <c r="D17064" s="5" t="s">
        <v>5</v>
      </c>
    </row>
    <row r="17065" spans="1:4" ht="17.25" customHeight="1" x14ac:dyDescent="0.25">
      <c r="A17065" s="3" t="s">
        <v>33</v>
      </c>
      <c r="B17065" s="2">
        <f>C17065</f>
        <v>45534.358154513888</v>
      </c>
      <c r="C17065" s="4">
        <v>45534.358154513888</v>
      </c>
      <c r="D17065" s="5" t="s">
        <v>5</v>
      </c>
    </row>
    <row r="17066" spans="1:4" ht="17.25" customHeight="1" x14ac:dyDescent="0.25">
      <c r="A17066" s="3" t="s">
        <v>10</v>
      </c>
      <c r="B17066" s="2">
        <f>C17066</f>
        <v>45534.359542511571</v>
      </c>
      <c r="C17066" s="4">
        <v>45534.359542511571</v>
      </c>
      <c r="D17066" s="5" t="s">
        <v>5</v>
      </c>
    </row>
    <row r="17067" spans="1:4" ht="17.25" customHeight="1" x14ac:dyDescent="0.25">
      <c r="A17067" s="3" t="s">
        <v>3</v>
      </c>
      <c r="B17067" s="2">
        <f>C17067</f>
        <v>45534.361716863423</v>
      </c>
      <c r="C17067" s="4">
        <v>45534.361716863423</v>
      </c>
      <c r="D17067" s="5" t="s">
        <v>5</v>
      </c>
    </row>
    <row r="17068" spans="1:4" ht="17.25" customHeight="1" x14ac:dyDescent="0.25">
      <c r="A17068" s="3" t="s">
        <v>3</v>
      </c>
      <c r="B17068" s="2">
        <f>C17068</f>
        <v>45534.36284188657</v>
      </c>
      <c r="C17068" s="4">
        <v>45534.36284188657</v>
      </c>
      <c r="D17068" s="5" t="s">
        <v>4</v>
      </c>
    </row>
    <row r="17069" spans="1:4" ht="17.25" customHeight="1" x14ac:dyDescent="0.25">
      <c r="A17069" s="3" t="s">
        <v>39</v>
      </c>
      <c r="B17069" s="2">
        <f>C17069</f>
        <v>45534.364313067126</v>
      </c>
      <c r="C17069" s="4">
        <v>45534.364313067126</v>
      </c>
      <c r="D17069" s="5" t="s">
        <v>5</v>
      </c>
    </row>
    <row r="17070" spans="1:4" ht="17.25" customHeight="1" x14ac:dyDescent="0.25">
      <c r="A17070" s="3" t="s">
        <v>9</v>
      </c>
      <c r="B17070" s="2">
        <f>C17070</f>
        <v>45534.365022997685</v>
      </c>
      <c r="C17070" s="4">
        <v>45534.365022997685</v>
      </c>
      <c r="D17070" s="5" t="s">
        <v>5</v>
      </c>
    </row>
    <row r="17071" spans="1:4" ht="17.25" customHeight="1" x14ac:dyDescent="0.25">
      <c r="A17071" s="3" t="s">
        <v>19</v>
      </c>
      <c r="B17071" s="2">
        <f>C17071</f>
        <v>45534.365070694439</v>
      </c>
      <c r="C17071" s="4">
        <v>45534.365070694439</v>
      </c>
      <c r="D17071" s="5" t="s">
        <v>5</v>
      </c>
    </row>
    <row r="17072" spans="1:4" ht="17.25" customHeight="1" x14ac:dyDescent="0.25">
      <c r="A17072" s="3" t="s">
        <v>19</v>
      </c>
      <c r="B17072" s="2">
        <f>C17072</f>
        <v>45534.365384942124</v>
      </c>
      <c r="C17072" s="4">
        <v>45534.365384942124</v>
      </c>
      <c r="D17072" s="5" t="s">
        <v>4</v>
      </c>
    </row>
    <row r="17073" spans="1:4" ht="17.25" customHeight="1" x14ac:dyDescent="0.25">
      <c r="A17073" s="3" t="s">
        <v>9</v>
      </c>
      <c r="B17073" s="2">
        <f>C17073</f>
        <v>45534.365917326388</v>
      </c>
      <c r="C17073" s="4">
        <v>45534.365917326388</v>
      </c>
      <c r="D17073" s="5" t="s">
        <v>4</v>
      </c>
    </row>
    <row r="17074" spans="1:4" ht="17.25" customHeight="1" x14ac:dyDescent="0.25">
      <c r="A17074" s="3" t="s">
        <v>7</v>
      </c>
      <c r="B17074" s="2">
        <f>C17074</f>
        <v>45534.36671170139</v>
      </c>
      <c r="C17074" s="4">
        <v>45534.36671170139</v>
      </c>
      <c r="D17074" s="5" t="s">
        <v>5</v>
      </c>
    </row>
    <row r="17075" spans="1:4" ht="17.25" customHeight="1" x14ac:dyDescent="0.25">
      <c r="A17075" s="3" t="s">
        <v>7</v>
      </c>
      <c r="B17075" s="2">
        <f>C17075</f>
        <v>45534.367805243055</v>
      </c>
      <c r="C17075" s="4">
        <v>45534.367805243055</v>
      </c>
      <c r="D17075" s="5" t="s">
        <v>4</v>
      </c>
    </row>
    <row r="17076" spans="1:4" ht="17.25" customHeight="1" x14ac:dyDescent="0.25">
      <c r="A17076" s="3" t="s">
        <v>30</v>
      </c>
      <c r="B17076" s="2">
        <f>C17076</f>
        <v>45534.368033472223</v>
      </c>
      <c r="C17076" s="4">
        <v>45534.368033472223</v>
      </c>
      <c r="D17076" s="5" t="s">
        <v>5</v>
      </c>
    </row>
    <row r="17077" spans="1:4" ht="17.25" customHeight="1" x14ac:dyDescent="0.25">
      <c r="A17077" s="3" t="s">
        <v>30</v>
      </c>
      <c r="B17077" s="2">
        <f>C17077</f>
        <v>45534.368962986111</v>
      </c>
      <c r="C17077" s="4">
        <v>45534.368962986111</v>
      </c>
      <c r="D17077" s="5" t="s">
        <v>4</v>
      </c>
    </row>
    <row r="17078" spans="1:4" ht="17.25" customHeight="1" x14ac:dyDescent="0.25">
      <c r="A17078" s="3" t="s">
        <v>46</v>
      </c>
      <c r="B17078" s="2">
        <f>C17078</f>
        <v>45534.36904986111</v>
      </c>
      <c r="C17078" s="4">
        <v>45534.36904986111</v>
      </c>
      <c r="D17078" s="5" t="s">
        <v>5</v>
      </c>
    </row>
    <row r="17079" spans="1:4" ht="17.25" customHeight="1" x14ac:dyDescent="0.25">
      <c r="A17079" s="3" t="s">
        <v>10</v>
      </c>
      <c r="B17079" s="2">
        <f>C17079</f>
        <v>45534.37389289352</v>
      </c>
      <c r="C17079" s="4">
        <v>45534.37389289352</v>
      </c>
      <c r="D17079" s="5" t="s">
        <v>5</v>
      </c>
    </row>
    <row r="17080" spans="1:4" ht="18" customHeight="1" x14ac:dyDescent="0.25">
      <c r="A17080" s="3" t="s">
        <v>6</v>
      </c>
      <c r="B17080" s="2">
        <f>C17080</f>
        <v>45534.376469976851</v>
      </c>
      <c r="C17080" s="4">
        <v>45534.376469976851</v>
      </c>
      <c r="D17080" s="5" t="s">
        <v>5</v>
      </c>
    </row>
    <row r="17081" spans="1:4" ht="17.25" customHeight="1" x14ac:dyDescent="0.25">
      <c r="A17081" s="3" t="s">
        <v>6</v>
      </c>
      <c r="B17081" s="2">
        <f>C17081</f>
        <v>45534.377157754629</v>
      </c>
      <c r="C17081" s="4">
        <v>45534.377157754629</v>
      </c>
      <c r="D17081" s="5" t="s">
        <v>5</v>
      </c>
    </row>
    <row r="17082" spans="1:4" ht="17.25" customHeight="1" x14ac:dyDescent="0.25">
      <c r="A17082" s="3" t="s">
        <v>21</v>
      </c>
      <c r="B17082" s="2">
        <f>C17082</f>
        <v>45534.378836782409</v>
      </c>
      <c r="C17082" s="4">
        <v>45534.378836782409</v>
      </c>
      <c r="D17082" s="5" t="s">
        <v>5</v>
      </c>
    </row>
    <row r="17083" spans="1:4" ht="17.25" customHeight="1" x14ac:dyDescent="0.25">
      <c r="A17083" s="3" t="s">
        <v>21</v>
      </c>
      <c r="B17083" s="2">
        <f>C17083</f>
        <v>45534.379339884261</v>
      </c>
      <c r="C17083" s="4">
        <v>45534.379339884261</v>
      </c>
      <c r="D17083" s="5" t="s">
        <v>5</v>
      </c>
    </row>
    <row r="17084" spans="1:4" ht="17.25" customHeight="1" x14ac:dyDescent="0.25">
      <c r="A17084" s="3" t="s">
        <v>21</v>
      </c>
      <c r="B17084" s="2">
        <f>C17084</f>
        <v>45534.379456620365</v>
      </c>
      <c r="C17084" s="4">
        <v>45534.379456620365</v>
      </c>
      <c r="D17084" s="5" t="s">
        <v>5</v>
      </c>
    </row>
    <row r="17085" spans="1:4" ht="17.25" customHeight="1" x14ac:dyDescent="0.25">
      <c r="A17085" s="3" t="s">
        <v>9</v>
      </c>
      <c r="B17085" s="2">
        <f>C17085</f>
        <v>45534.3798699537</v>
      </c>
      <c r="C17085" s="4">
        <v>45534.3798699537</v>
      </c>
      <c r="D17085" s="5" t="s">
        <v>5</v>
      </c>
    </row>
    <row r="17086" spans="1:4" ht="17.25" customHeight="1" x14ac:dyDescent="0.25">
      <c r="A17086" s="3" t="s">
        <v>9</v>
      </c>
      <c r="B17086" s="2">
        <f>C17086</f>
        <v>45534.380219895829</v>
      </c>
      <c r="C17086" s="4">
        <v>45534.380219895829</v>
      </c>
      <c r="D17086" s="5" t="s">
        <v>4</v>
      </c>
    </row>
    <row r="17087" spans="1:4" ht="17.25" customHeight="1" x14ac:dyDescent="0.25">
      <c r="A17087" s="3" t="s">
        <v>6</v>
      </c>
      <c r="B17087" s="2">
        <f>C17087</f>
        <v>45534.380990115736</v>
      </c>
      <c r="C17087" s="4">
        <v>45534.380990115736</v>
      </c>
      <c r="D17087" s="5" t="s">
        <v>5</v>
      </c>
    </row>
    <row r="17088" spans="1:4" ht="17.25" customHeight="1" x14ac:dyDescent="0.25">
      <c r="A17088" s="3" t="s">
        <v>6</v>
      </c>
      <c r="B17088" s="2">
        <f>C17088</f>
        <v>45534.381123969906</v>
      </c>
      <c r="C17088" s="4">
        <v>45534.381123969906</v>
      </c>
      <c r="D17088" s="5" t="s">
        <v>5</v>
      </c>
    </row>
    <row r="17089" spans="1:4" ht="17.25" customHeight="1" x14ac:dyDescent="0.25">
      <c r="A17089" s="3" t="s">
        <v>13</v>
      </c>
      <c r="B17089" s="2">
        <f>C17089</f>
        <v>45534.381175069444</v>
      </c>
      <c r="C17089" s="4">
        <v>45534.381175069444</v>
      </c>
      <c r="D17089" s="5" t="s">
        <v>5</v>
      </c>
    </row>
    <row r="17090" spans="1:4" ht="17.25" customHeight="1" x14ac:dyDescent="0.25">
      <c r="A17090" s="3" t="s">
        <v>6</v>
      </c>
      <c r="B17090" s="2">
        <f>C17090</f>
        <v>45534.381204247686</v>
      </c>
      <c r="C17090" s="4">
        <v>45534.381204247686</v>
      </c>
      <c r="D17090" s="5" t="s">
        <v>5</v>
      </c>
    </row>
    <row r="17091" spans="1:4" ht="17.25" customHeight="1" x14ac:dyDescent="0.25">
      <c r="A17091" s="3" t="s">
        <v>13</v>
      </c>
      <c r="B17091" s="2">
        <f>C17091</f>
        <v>45534.381745937499</v>
      </c>
      <c r="C17091" s="4">
        <v>45534.381745937499</v>
      </c>
      <c r="D17091" s="5" t="s">
        <v>4</v>
      </c>
    </row>
    <row r="17092" spans="1:4" ht="17.25" customHeight="1" x14ac:dyDescent="0.25">
      <c r="A17092" s="3" t="s">
        <v>6</v>
      </c>
      <c r="B17092" s="2">
        <f>C17092</f>
        <v>45534.38207876157</v>
      </c>
      <c r="C17092" s="4">
        <v>45534.38207876157</v>
      </c>
      <c r="D17092" s="5" t="s">
        <v>5</v>
      </c>
    </row>
    <row r="17093" spans="1:4" ht="17.25" customHeight="1" x14ac:dyDescent="0.25">
      <c r="A17093" s="3" t="s">
        <v>22</v>
      </c>
      <c r="B17093" s="2">
        <f>C17093</f>
        <v>45534.38475020833</v>
      </c>
      <c r="C17093" s="4">
        <v>45534.38475020833</v>
      </c>
      <c r="D17093" s="5" t="s">
        <v>5</v>
      </c>
    </row>
    <row r="17094" spans="1:4" ht="17.25" customHeight="1" x14ac:dyDescent="0.25">
      <c r="A17094" s="3" t="s">
        <v>38</v>
      </c>
      <c r="B17094" s="2">
        <f>C17094</f>
        <v>45534.385266307865</v>
      </c>
      <c r="C17094" s="4">
        <v>45534.385266307865</v>
      </c>
      <c r="D17094" s="5" t="s">
        <v>5</v>
      </c>
    </row>
    <row r="17095" spans="1:4" ht="17.25" customHeight="1" x14ac:dyDescent="0.25">
      <c r="A17095" s="3" t="s">
        <v>38</v>
      </c>
      <c r="B17095" s="2">
        <f>C17095</f>
        <v>45534.385655023143</v>
      </c>
      <c r="C17095" s="4">
        <v>45534.385655023143</v>
      </c>
      <c r="D17095" s="5" t="s">
        <v>4</v>
      </c>
    </row>
    <row r="17096" spans="1:4" ht="17.25" customHeight="1" x14ac:dyDescent="0.25">
      <c r="A17096" s="3" t="s">
        <v>38</v>
      </c>
      <c r="B17096" s="2">
        <f>C17096</f>
        <v>45534.38591380787</v>
      </c>
      <c r="C17096" s="4">
        <v>45534.38591380787</v>
      </c>
      <c r="D17096" s="5" t="s">
        <v>4</v>
      </c>
    </row>
    <row r="17097" spans="1:4" ht="17.25" customHeight="1" x14ac:dyDescent="0.25">
      <c r="A17097" s="3" t="s">
        <v>6</v>
      </c>
      <c r="B17097" s="2">
        <f>C17097</f>
        <v>45534.386219907406</v>
      </c>
      <c r="C17097" s="4">
        <v>45534.386219907406</v>
      </c>
      <c r="D17097" s="5" t="s">
        <v>5</v>
      </c>
    </row>
    <row r="17098" spans="1:4" ht="17.25" customHeight="1" x14ac:dyDescent="0.25">
      <c r="A17098" s="3" t="s">
        <v>38</v>
      </c>
      <c r="B17098" s="2">
        <f>C17098</f>
        <v>45534.386616354168</v>
      </c>
      <c r="C17098" s="4">
        <v>45534.386616354168</v>
      </c>
      <c r="D17098" s="5" t="s">
        <v>4</v>
      </c>
    </row>
    <row r="17099" spans="1:4" ht="17.25" customHeight="1" x14ac:dyDescent="0.25">
      <c r="A17099" s="3" t="s">
        <v>22</v>
      </c>
      <c r="B17099" s="2">
        <f>C17099</f>
        <v>45534.386644004626</v>
      </c>
      <c r="C17099" s="4">
        <v>45534.386644004626</v>
      </c>
      <c r="D17099" s="5" t="s">
        <v>5</v>
      </c>
    </row>
    <row r="17100" spans="1:4" ht="17.25" customHeight="1" x14ac:dyDescent="0.25">
      <c r="A17100" s="3" t="s">
        <v>38</v>
      </c>
      <c r="B17100" s="2">
        <f>C17100</f>
        <v>45534.386674942129</v>
      </c>
      <c r="C17100" s="4">
        <v>45534.386674942129</v>
      </c>
      <c r="D17100" s="5" t="s">
        <v>5</v>
      </c>
    </row>
    <row r="17101" spans="1:4" ht="17.25" customHeight="1" x14ac:dyDescent="0.25">
      <c r="A17101" s="3" t="s">
        <v>38</v>
      </c>
      <c r="B17101" s="2">
        <f>C17101</f>
        <v>45534.386818229163</v>
      </c>
      <c r="C17101" s="4">
        <v>45534.386818229163</v>
      </c>
      <c r="D17101" s="5" t="s">
        <v>5</v>
      </c>
    </row>
    <row r="17102" spans="1:4" ht="17.25" customHeight="1" x14ac:dyDescent="0.25">
      <c r="A17102" s="3" t="s">
        <v>38</v>
      </c>
      <c r="B17102" s="2">
        <f>C17102</f>
        <v>45534.387116678241</v>
      </c>
      <c r="C17102" s="4">
        <v>45534.387116678241</v>
      </c>
      <c r="D17102" s="5" t="s">
        <v>4</v>
      </c>
    </row>
    <row r="17103" spans="1:4" ht="17.25" customHeight="1" x14ac:dyDescent="0.25">
      <c r="A17103" s="3" t="s">
        <v>13</v>
      </c>
      <c r="B17103" s="2">
        <f>C17103</f>
        <v>45534.388746655088</v>
      </c>
      <c r="C17103" s="4">
        <v>45534.388746655088</v>
      </c>
      <c r="D17103" s="5" t="s">
        <v>5</v>
      </c>
    </row>
    <row r="17104" spans="1:4" ht="17.25" customHeight="1" x14ac:dyDescent="0.25">
      <c r="A17104" s="3" t="s">
        <v>10</v>
      </c>
      <c r="B17104" s="2">
        <f>C17104</f>
        <v>45534.389170995368</v>
      </c>
      <c r="C17104" s="4">
        <v>45534.389170995368</v>
      </c>
      <c r="D17104" s="5" t="s">
        <v>5</v>
      </c>
    </row>
    <row r="17105" spans="1:4" ht="17.25" customHeight="1" x14ac:dyDescent="0.25">
      <c r="A17105" s="3" t="s">
        <v>13</v>
      </c>
      <c r="B17105" s="2">
        <f>C17105</f>
        <v>45534.389728043978</v>
      </c>
      <c r="C17105" s="4">
        <v>45534.389728043978</v>
      </c>
      <c r="D17105" s="5" t="s">
        <v>4</v>
      </c>
    </row>
    <row r="17106" spans="1:4" ht="18" customHeight="1" x14ac:dyDescent="0.25">
      <c r="A17106" s="3" t="s">
        <v>46</v>
      </c>
      <c r="B17106" s="2">
        <f>C17106</f>
        <v>45534.391974328704</v>
      </c>
      <c r="C17106" s="4">
        <v>45534.391974328704</v>
      </c>
      <c r="D17106" s="5" t="s">
        <v>5</v>
      </c>
    </row>
    <row r="17107" spans="1:4" ht="17.25" customHeight="1" x14ac:dyDescent="0.25">
      <c r="A17107" s="3" t="s">
        <v>30</v>
      </c>
      <c r="B17107" s="2">
        <f>C17107</f>
        <v>45534.392413124995</v>
      </c>
      <c r="C17107" s="4">
        <v>45534.392413124995</v>
      </c>
      <c r="D17107" s="5" t="s">
        <v>5</v>
      </c>
    </row>
    <row r="17108" spans="1:4" ht="17.25" customHeight="1" x14ac:dyDescent="0.25">
      <c r="A17108" s="3" t="s">
        <v>30</v>
      </c>
      <c r="B17108" s="2">
        <f>C17108</f>
        <v>45534.392969398148</v>
      </c>
      <c r="C17108" s="4">
        <v>45534.392969398148</v>
      </c>
      <c r="D17108" s="5" t="s">
        <v>4</v>
      </c>
    </row>
    <row r="17109" spans="1:4" ht="17.25" customHeight="1" x14ac:dyDescent="0.25">
      <c r="A17109" s="3" t="s">
        <v>3</v>
      </c>
      <c r="B17109" s="2">
        <f>C17109</f>
        <v>45534.393566770828</v>
      </c>
      <c r="C17109" s="4">
        <v>45534.393566770828</v>
      </c>
      <c r="D17109" s="5" t="s">
        <v>5</v>
      </c>
    </row>
    <row r="17110" spans="1:4" ht="17.25" customHeight="1" x14ac:dyDescent="0.25">
      <c r="A17110" s="3" t="s">
        <v>16</v>
      </c>
      <c r="B17110" s="2">
        <f>C17110</f>
        <v>45534.394123715276</v>
      </c>
      <c r="C17110" s="4">
        <v>45534.394123715276</v>
      </c>
      <c r="D17110" s="5" t="s">
        <v>5</v>
      </c>
    </row>
    <row r="17111" spans="1:4" ht="17.25" customHeight="1" x14ac:dyDescent="0.25">
      <c r="A17111" s="3" t="s">
        <v>3</v>
      </c>
      <c r="B17111" s="2">
        <f>C17111</f>
        <v>45534.394142870369</v>
      </c>
      <c r="C17111" s="4">
        <v>45534.394142870369</v>
      </c>
      <c r="D17111" s="5" t="s">
        <v>4</v>
      </c>
    </row>
    <row r="17112" spans="1:4" ht="17.25" customHeight="1" x14ac:dyDescent="0.25">
      <c r="A17112" s="3" t="s">
        <v>36</v>
      </c>
      <c r="B17112" s="2">
        <f>C17112</f>
        <v>45534.394365706015</v>
      </c>
      <c r="C17112" s="4">
        <v>45534.394365706015</v>
      </c>
      <c r="D17112" s="5" t="s">
        <v>5</v>
      </c>
    </row>
    <row r="17113" spans="1:4" ht="17.25" customHeight="1" x14ac:dyDescent="0.25">
      <c r="A17113" s="3" t="s">
        <v>8</v>
      </c>
      <c r="B17113" s="2">
        <f>C17113</f>
        <v>45534.394612974538</v>
      </c>
      <c r="C17113" s="4">
        <v>45534.394612974538</v>
      </c>
      <c r="D17113" s="5" t="s">
        <v>5</v>
      </c>
    </row>
    <row r="17114" spans="1:4" ht="17.25" customHeight="1" x14ac:dyDescent="0.25">
      <c r="A17114" s="3" t="s">
        <v>36</v>
      </c>
      <c r="B17114" s="2">
        <f>C17114</f>
        <v>45534.395117118052</v>
      </c>
      <c r="C17114" s="4">
        <v>45534.395117118052</v>
      </c>
      <c r="D17114" s="5" t="s">
        <v>4</v>
      </c>
    </row>
    <row r="17115" spans="1:4" ht="17.25" customHeight="1" x14ac:dyDescent="0.25">
      <c r="A17115" s="3" t="s">
        <v>3</v>
      </c>
      <c r="B17115" s="2">
        <f>C17115</f>
        <v>45534.395546284723</v>
      </c>
      <c r="C17115" s="4">
        <v>45534.395546284723</v>
      </c>
      <c r="D17115" s="5" t="s">
        <v>5</v>
      </c>
    </row>
    <row r="17116" spans="1:4" ht="17.25" customHeight="1" x14ac:dyDescent="0.25">
      <c r="A17116" s="3" t="s">
        <v>13</v>
      </c>
      <c r="B17116" s="2">
        <f>C17116</f>
        <v>45534.395809270834</v>
      </c>
      <c r="C17116" s="4">
        <v>45534.395809270834</v>
      </c>
      <c r="D17116" s="5" t="s">
        <v>5</v>
      </c>
    </row>
    <row r="17117" spans="1:4" ht="17.25" customHeight="1" x14ac:dyDescent="0.25">
      <c r="A17117" s="3" t="s">
        <v>3</v>
      </c>
      <c r="B17117" s="2">
        <f>C17117</f>
        <v>45534.396504074073</v>
      </c>
      <c r="C17117" s="4">
        <v>45534.396504074073</v>
      </c>
      <c r="D17117" s="5" t="s">
        <v>4</v>
      </c>
    </row>
    <row r="17118" spans="1:4" ht="17.25" customHeight="1" x14ac:dyDescent="0.25">
      <c r="A17118" s="3" t="s">
        <v>31</v>
      </c>
      <c r="B17118" s="2">
        <f>C17118</f>
        <v>45534.396601018518</v>
      </c>
      <c r="C17118" s="4">
        <v>45534.396601018518</v>
      </c>
      <c r="D17118" s="5" t="s">
        <v>5</v>
      </c>
    </row>
    <row r="17119" spans="1:4" ht="17.25" customHeight="1" x14ac:dyDescent="0.25">
      <c r="A17119" s="3" t="s">
        <v>13</v>
      </c>
      <c r="B17119" s="2">
        <f>C17119</f>
        <v>45534.39673847222</v>
      </c>
      <c r="C17119" s="4">
        <v>45534.39673847222</v>
      </c>
      <c r="D17119" s="5" t="s">
        <v>4</v>
      </c>
    </row>
    <row r="17120" spans="1:4" ht="17.25" customHeight="1" x14ac:dyDescent="0.25">
      <c r="A17120" s="3" t="s">
        <v>10</v>
      </c>
      <c r="B17120" s="2">
        <f>C17120</f>
        <v>45534.397597592593</v>
      </c>
      <c r="C17120" s="4">
        <v>45534.397597592593</v>
      </c>
      <c r="D17120" s="5" t="s">
        <v>5</v>
      </c>
    </row>
    <row r="17121" spans="1:4" ht="17.25" customHeight="1" x14ac:dyDescent="0.25">
      <c r="A17121" s="3" t="s">
        <v>18</v>
      </c>
      <c r="B17121" s="2">
        <f>C17121</f>
        <v>45534.398340949076</v>
      </c>
      <c r="C17121" s="4">
        <v>45534.398340949076</v>
      </c>
      <c r="D17121" s="5" t="s">
        <v>5</v>
      </c>
    </row>
    <row r="17122" spans="1:4" ht="17.25" customHeight="1" x14ac:dyDescent="0.25">
      <c r="A17122" s="3" t="s">
        <v>10</v>
      </c>
      <c r="B17122" s="2">
        <f>C17122</f>
        <v>45534.398760081014</v>
      </c>
      <c r="C17122" s="4">
        <v>45534.398760081014</v>
      </c>
      <c r="D17122" s="5" t="s">
        <v>5</v>
      </c>
    </row>
    <row r="17123" spans="1:4" ht="17.25" customHeight="1" x14ac:dyDescent="0.25">
      <c r="A17123" s="3" t="s">
        <v>31</v>
      </c>
      <c r="B17123" s="2">
        <f>C17123</f>
        <v>45534.398883391201</v>
      </c>
      <c r="C17123" s="4">
        <v>45534.398883391201</v>
      </c>
      <c r="D17123" s="5" t="s">
        <v>4</v>
      </c>
    </row>
    <row r="17124" spans="1:4" ht="17.25" customHeight="1" x14ac:dyDescent="0.25">
      <c r="A17124" s="3" t="s">
        <v>45</v>
      </c>
      <c r="B17124" s="2">
        <f>C17124</f>
        <v>45534.40034148148</v>
      </c>
      <c r="C17124" s="4">
        <v>45534.40034148148</v>
      </c>
      <c r="D17124" s="5" t="s">
        <v>5</v>
      </c>
    </row>
    <row r="17125" spans="1:4" ht="17.25" customHeight="1" x14ac:dyDescent="0.25">
      <c r="A17125" s="3" t="s">
        <v>45</v>
      </c>
      <c r="B17125" s="2">
        <f>C17125</f>
        <v>45534.401179652778</v>
      </c>
      <c r="C17125" s="4">
        <v>45534.401179652778</v>
      </c>
      <c r="D17125" s="5" t="s">
        <v>4</v>
      </c>
    </row>
    <row r="17126" spans="1:4" ht="17.25" customHeight="1" x14ac:dyDescent="0.25">
      <c r="A17126" s="3" t="s">
        <v>3</v>
      </c>
      <c r="B17126" s="2">
        <f>C17126</f>
        <v>45534.401201620371</v>
      </c>
      <c r="C17126" s="4">
        <v>45534.401201620371</v>
      </c>
      <c r="D17126" s="5" t="s">
        <v>5</v>
      </c>
    </row>
    <row r="17127" spans="1:4" ht="17.25" customHeight="1" x14ac:dyDescent="0.25">
      <c r="A17127" s="3" t="s">
        <v>24</v>
      </c>
      <c r="B17127" s="2">
        <f>C17127</f>
        <v>45534.401472581019</v>
      </c>
      <c r="C17127" s="4">
        <v>45534.401472581019</v>
      </c>
      <c r="D17127" s="5" t="s">
        <v>5</v>
      </c>
    </row>
    <row r="17128" spans="1:4" ht="17.25" customHeight="1" x14ac:dyDescent="0.25">
      <c r="A17128" s="3" t="s">
        <v>3</v>
      </c>
      <c r="B17128" s="2">
        <f>C17128</f>
        <v>45534.401773240737</v>
      </c>
      <c r="C17128" s="4">
        <v>45534.401773240737</v>
      </c>
      <c r="D17128" s="5" t="s">
        <v>4</v>
      </c>
    </row>
    <row r="17129" spans="1:4" ht="17.25" customHeight="1" x14ac:dyDescent="0.25">
      <c r="A17129" s="3" t="s">
        <v>24</v>
      </c>
      <c r="B17129" s="2">
        <f>C17129</f>
        <v>45534.402080196756</v>
      </c>
      <c r="C17129" s="4">
        <v>45534.402080196756</v>
      </c>
      <c r="D17129" s="5" t="s">
        <v>4</v>
      </c>
    </row>
    <row r="17130" spans="1:4" ht="17.25" customHeight="1" x14ac:dyDescent="0.25">
      <c r="A17130" s="3" t="s">
        <v>18</v>
      </c>
      <c r="B17130" s="2">
        <f>C17130</f>
        <v>45534.40221818287</v>
      </c>
      <c r="C17130" s="4">
        <v>45534.40221818287</v>
      </c>
      <c r="D17130" s="5" t="s">
        <v>5</v>
      </c>
    </row>
    <row r="17131" spans="1:4" ht="17.25" customHeight="1" x14ac:dyDescent="0.25">
      <c r="A17131" s="3" t="s">
        <v>16</v>
      </c>
      <c r="B17131" s="2">
        <f>C17131</f>
        <v>45534.406523611113</v>
      </c>
      <c r="C17131" s="4">
        <v>45534.406523611113</v>
      </c>
      <c r="D17131" s="5" t="s">
        <v>5</v>
      </c>
    </row>
    <row r="17132" spans="1:4" ht="18" customHeight="1" x14ac:dyDescent="0.25">
      <c r="A17132" s="3" t="s">
        <v>10</v>
      </c>
      <c r="B17132" s="2">
        <f>C17132</f>
        <v>45534.412179826388</v>
      </c>
      <c r="C17132" s="4">
        <v>45534.412179826388</v>
      </c>
      <c r="D17132" s="5" t="s">
        <v>5</v>
      </c>
    </row>
    <row r="17133" spans="1:4" ht="17.25" customHeight="1" x14ac:dyDescent="0.25">
      <c r="A17133" s="3" t="s">
        <v>21</v>
      </c>
      <c r="B17133" s="2">
        <f>C17133</f>
        <v>45534.412220335646</v>
      </c>
      <c r="C17133" s="4">
        <v>45534.412220335646</v>
      </c>
      <c r="D17133" s="5" t="s">
        <v>5</v>
      </c>
    </row>
    <row r="17134" spans="1:4" ht="17.25" customHeight="1" x14ac:dyDescent="0.25">
      <c r="A17134" s="3" t="s">
        <v>21</v>
      </c>
      <c r="B17134" s="2">
        <f>C17134</f>
        <v>45534.412325821759</v>
      </c>
      <c r="C17134" s="4">
        <v>45534.412325821759</v>
      </c>
      <c r="D17134" s="5" t="s">
        <v>5</v>
      </c>
    </row>
    <row r="17135" spans="1:4" ht="17.25" customHeight="1" x14ac:dyDescent="0.25">
      <c r="A17135" s="3" t="s">
        <v>18</v>
      </c>
      <c r="B17135" s="2">
        <f>C17135</f>
        <v>45534.416345138889</v>
      </c>
      <c r="C17135" s="4">
        <v>45534.416345138889</v>
      </c>
      <c r="D17135" s="5" t="s">
        <v>5</v>
      </c>
    </row>
    <row r="17136" spans="1:4" ht="17.25" customHeight="1" x14ac:dyDescent="0.25">
      <c r="A17136" s="3" t="s">
        <v>27</v>
      </c>
      <c r="B17136" s="2">
        <f>C17136</f>
        <v>45534.419440949074</v>
      </c>
      <c r="C17136" s="4">
        <v>45534.419440949074</v>
      </c>
      <c r="D17136" s="5" t="s">
        <v>5</v>
      </c>
    </row>
    <row r="17137" spans="1:4" ht="17.25" customHeight="1" x14ac:dyDescent="0.25">
      <c r="A17137" s="3" t="s">
        <v>10</v>
      </c>
      <c r="B17137" s="2">
        <f>C17137</f>
        <v>45534.419770960645</v>
      </c>
      <c r="C17137" s="4">
        <v>45534.419770960645</v>
      </c>
      <c r="D17137" s="5" t="s">
        <v>5</v>
      </c>
    </row>
    <row r="17138" spans="1:4" ht="17.25" customHeight="1" x14ac:dyDescent="0.25">
      <c r="A17138" s="3" t="s">
        <v>27</v>
      </c>
      <c r="B17138" s="2">
        <f>C17138</f>
        <v>45534.420256585647</v>
      </c>
      <c r="C17138" s="4">
        <v>45534.420256585647</v>
      </c>
      <c r="D17138" s="5" t="s">
        <v>4</v>
      </c>
    </row>
    <row r="17139" spans="1:4" ht="17.25" customHeight="1" x14ac:dyDescent="0.25">
      <c r="A17139" s="3" t="s">
        <v>12</v>
      </c>
      <c r="B17139" s="2">
        <f>C17139</f>
        <v>45534.420438854162</v>
      </c>
      <c r="C17139" s="4">
        <v>45534.420438854162</v>
      </c>
      <c r="D17139" s="5" t="s">
        <v>5</v>
      </c>
    </row>
    <row r="17140" spans="1:4" ht="17.25" customHeight="1" x14ac:dyDescent="0.25">
      <c r="A17140" s="3" t="s">
        <v>18</v>
      </c>
      <c r="B17140" s="2">
        <f>C17140</f>
        <v>45534.42128318287</v>
      </c>
      <c r="C17140" s="4">
        <v>45534.42128318287</v>
      </c>
      <c r="D17140" s="5" t="s">
        <v>5</v>
      </c>
    </row>
    <row r="17141" spans="1:4" ht="17.25" customHeight="1" x14ac:dyDescent="0.25">
      <c r="A17141" s="3" t="s">
        <v>30</v>
      </c>
      <c r="B17141" s="2">
        <f>C17141</f>
        <v>45534.422180196758</v>
      </c>
      <c r="C17141" s="4">
        <v>45534.422180196758</v>
      </c>
      <c r="D17141" s="5" t="s">
        <v>5</v>
      </c>
    </row>
    <row r="17142" spans="1:4" ht="17.25" customHeight="1" x14ac:dyDescent="0.25">
      <c r="A17142" s="3" t="s">
        <v>31</v>
      </c>
      <c r="B17142" s="2">
        <f>C17142</f>
        <v>45534.424569351853</v>
      </c>
      <c r="C17142" s="4">
        <v>45534.424569351853</v>
      </c>
      <c r="D17142" s="5" t="s">
        <v>5</v>
      </c>
    </row>
    <row r="17143" spans="1:4" ht="17.25" customHeight="1" x14ac:dyDescent="0.25">
      <c r="A17143" s="3" t="s">
        <v>30</v>
      </c>
      <c r="B17143" s="2">
        <f>C17143</f>
        <v>45534.424900729166</v>
      </c>
      <c r="C17143" s="4">
        <v>45534.424900729166</v>
      </c>
      <c r="D17143" s="5" t="s">
        <v>4</v>
      </c>
    </row>
    <row r="17144" spans="1:4" ht="17.25" customHeight="1" x14ac:dyDescent="0.25">
      <c r="A17144" s="3" t="s">
        <v>31</v>
      </c>
      <c r="B17144" s="2">
        <f>C17144</f>
        <v>45534.425243113423</v>
      </c>
      <c r="C17144" s="4">
        <v>45534.425243113423</v>
      </c>
      <c r="D17144" s="5" t="s">
        <v>4</v>
      </c>
    </row>
    <row r="17145" spans="1:4" ht="17.25" customHeight="1" x14ac:dyDescent="0.25">
      <c r="A17145" s="3" t="s">
        <v>31</v>
      </c>
      <c r="B17145" s="2">
        <f>C17145</f>
        <v>45534.427305115736</v>
      </c>
      <c r="C17145" s="4">
        <v>45534.427305115736</v>
      </c>
      <c r="D17145" s="5" t="s">
        <v>5</v>
      </c>
    </row>
    <row r="17146" spans="1:4" ht="17.25" customHeight="1" x14ac:dyDescent="0.25">
      <c r="A17146" s="3" t="s">
        <v>31</v>
      </c>
      <c r="B17146" s="2">
        <f>C17146</f>
        <v>45534.427674444443</v>
      </c>
      <c r="C17146" s="4">
        <v>45534.427674444443</v>
      </c>
      <c r="D17146" s="5" t="s">
        <v>4</v>
      </c>
    </row>
    <row r="17147" spans="1:4" ht="17.25" customHeight="1" x14ac:dyDescent="0.25">
      <c r="A17147" s="3" t="s">
        <v>16</v>
      </c>
      <c r="B17147" s="2">
        <f>C17147</f>
        <v>45534.432707083331</v>
      </c>
      <c r="C17147" s="4">
        <v>45534.432707083331</v>
      </c>
      <c r="D17147" s="5" t="s">
        <v>5</v>
      </c>
    </row>
    <row r="17148" spans="1:4" ht="17.25" customHeight="1" x14ac:dyDescent="0.25">
      <c r="A17148" s="3" t="s">
        <v>19</v>
      </c>
      <c r="B17148" s="2">
        <f>C17148</f>
        <v>45534.435163831018</v>
      </c>
      <c r="C17148" s="4">
        <v>45534.435163831018</v>
      </c>
      <c r="D17148" s="5" t="s">
        <v>5</v>
      </c>
    </row>
    <row r="17149" spans="1:4" ht="17.25" customHeight="1" x14ac:dyDescent="0.25">
      <c r="A17149" s="3" t="s">
        <v>19</v>
      </c>
      <c r="B17149" s="2">
        <f>C17149</f>
        <v>45534.436409016205</v>
      </c>
      <c r="C17149" s="4">
        <v>45534.436409016205</v>
      </c>
      <c r="D17149" s="5" t="s">
        <v>4</v>
      </c>
    </row>
    <row r="17150" spans="1:4" ht="17.25" customHeight="1" x14ac:dyDescent="0.25">
      <c r="A17150" s="3" t="s">
        <v>9</v>
      </c>
      <c r="B17150" s="2">
        <f>C17150</f>
        <v>45534.442486759261</v>
      </c>
      <c r="C17150" s="4">
        <v>45534.442486759261</v>
      </c>
      <c r="D17150" s="5" t="s">
        <v>5</v>
      </c>
    </row>
    <row r="17151" spans="1:4" ht="17.25" customHeight="1" x14ac:dyDescent="0.25">
      <c r="A17151" s="3" t="s">
        <v>9</v>
      </c>
      <c r="B17151" s="2">
        <f>C17151</f>
        <v>45534.442838981478</v>
      </c>
      <c r="C17151" s="4">
        <v>45534.442838981478</v>
      </c>
      <c r="D17151" s="5" t="s">
        <v>4</v>
      </c>
    </row>
    <row r="17152" spans="1:4" ht="17.25" customHeight="1" x14ac:dyDescent="0.25">
      <c r="A17152" s="3" t="s">
        <v>28</v>
      </c>
      <c r="B17152" s="2">
        <f>C17152</f>
        <v>45534.443027141198</v>
      </c>
      <c r="C17152" s="4">
        <v>45534.443027141198</v>
      </c>
      <c r="D17152" s="5" t="s">
        <v>5</v>
      </c>
    </row>
    <row r="17153" spans="1:4" ht="17.25" customHeight="1" x14ac:dyDescent="0.25">
      <c r="A17153" s="3" t="s">
        <v>3</v>
      </c>
      <c r="B17153" s="2">
        <f>C17153</f>
        <v>45534.443060370366</v>
      </c>
      <c r="C17153" s="4">
        <v>45534.443060370366</v>
      </c>
      <c r="D17153" s="5" t="s">
        <v>5</v>
      </c>
    </row>
    <row r="17154" spans="1:4" ht="17.25" customHeight="1" x14ac:dyDescent="0.25">
      <c r="A17154" s="3" t="s">
        <v>28</v>
      </c>
      <c r="B17154" s="2">
        <f>C17154</f>
        <v>45534.443526284718</v>
      </c>
      <c r="C17154" s="4">
        <v>45534.443526284718</v>
      </c>
      <c r="D17154" s="5" t="s">
        <v>4</v>
      </c>
    </row>
    <row r="17155" spans="1:4" ht="17.25" customHeight="1" x14ac:dyDescent="0.25">
      <c r="A17155" s="3" t="s">
        <v>22</v>
      </c>
      <c r="B17155" s="2">
        <f>C17155</f>
        <v>45534.444124224538</v>
      </c>
      <c r="C17155" s="4">
        <v>45534.444124224538</v>
      </c>
      <c r="D17155" s="5" t="s">
        <v>5</v>
      </c>
    </row>
    <row r="17156" spans="1:4" ht="17.25" customHeight="1" x14ac:dyDescent="0.25">
      <c r="A17156" s="3" t="s">
        <v>3</v>
      </c>
      <c r="B17156" s="2">
        <f>C17156</f>
        <v>45534.444407268515</v>
      </c>
      <c r="C17156" s="4">
        <v>45534.444407268515</v>
      </c>
      <c r="D17156" s="5" t="s">
        <v>4</v>
      </c>
    </row>
    <row r="17157" spans="1:4" ht="18" customHeight="1" x14ac:dyDescent="0.25">
      <c r="A17157" s="3" t="s">
        <v>18</v>
      </c>
      <c r="B17157" s="2">
        <f>C17157</f>
        <v>45534.447761215277</v>
      </c>
      <c r="C17157" s="4">
        <v>45534.447761215277</v>
      </c>
      <c r="D17157" s="5" t="s">
        <v>5</v>
      </c>
    </row>
    <row r="17158" spans="1:4" ht="17.25" customHeight="1" x14ac:dyDescent="0.25">
      <c r="A17158" s="3" t="s">
        <v>22</v>
      </c>
      <c r="B17158" s="2">
        <f>C17158</f>
        <v>45534.449416793977</v>
      </c>
      <c r="C17158" s="4">
        <v>45534.449416793977</v>
      </c>
      <c r="D17158" s="5" t="s">
        <v>5</v>
      </c>
    </row>
    <row r="17159" spans="1:4" ht="17.25" customHeight="1" x14ac:dyDescent="0.25">
      <c r="A17159" s="3" t="s">
        <v>16</v>
      </c>
      <c r="B17159" s="2">
        <f>C17159</f>
        <v>45534.461989837961</v>
      </c>
      <c r="C17159" s="4">
        <v>45534.461989837961</v>
      </c>
      <c r="D17159" s="5" t="s">
        <v>5</v>
      </c>
    </row>
    <row r="17160" spans="1:4" ht="17.25" customHeight="1" x14ac:dyDescent="0.25">
      <c r="A17160" s="3" t="s">
        <v>23</v>
      </c>
      <c r="B17160" s="2">
        <f>C17160</f>
        <v>45534.468222812495</v>
      </c>
      <c r="C17160" s="4">
        <v>45534.468222812495</v>
      </c>
      <c r="D17160" s="5" t="s">
        <v>5</v>
      </c>
    </row>
    <row r="17161" spans="1:4" ht="17.25" customHeight="1" x14ac:dyDescent="0.25">
      <c r="A17161" s="3" t="s">
        <v>23</v>
      </c>
      <c r="B17161" s="2">
        <f>C17161</f>
        <v>45534.474998472222</v>
      </c>
      <c r="C17161" s="4">
        <v>45534.474998472222</v>
      </c>
      <c r="D17161" s="5" t="s">
        <v>5</v>
      </c>
    </row>
    <row r="17162" spans="1:4" ht="17.25" customHeight="1" x14ac:dyDescent="0.25">
      <c r="A17162" s="3" t="s">
        <v>29</v>
      </c>
      <c r="B17162" s="2">
        <f>C17162</f>
        <v>45534.478298692127</v>
      </c>
      <c r="C17162" s="4">
        <v>45534.478298692127</v>
      </c>
      <c r="D17162" s="5" t="s">
        <v>5</v>
      </c>
    </row>
    <row r="17163" spans="1:4" ht="17.25" customHeight="1" x14ac:dyDescent="0.25">
      <c r="A17163" s="3" t="s">
        <v>29</v>
      </c>
      <c r="B17163" s="2">
        <f>C17163</f>
        <v>45534.480022835647</v>
      </c>
      <c r="C17163" s="4">
        <v>45534.480022835647</v>
      </c>
      <c r="D17163" s="5" t="s">
        <v>4</v>
      </c>
    </row>
    <row r="17164" spans="1:4" ht="17.25" customHeight="1" x14ac:dyDescent="0.25">
      <c r="A17164" s="3" t="s">
        <v>37</v>
      </c>
      <c r="B17164" s="2">
        <f>C17164</f>
        <v>45534.481491250001</v>
      </c>
      <c r="C17164" s="4">
        <v>45534.481491250001</v>
      </c>
      <c r="D17164" s="5" t="s">
        <v>5</v>
      </c>
    </row>
    <row r="17165" spans="1:4" ht="17.25" customHeight="1" x14ac:dyDescent="0.25">
      <c r="A17165" s="3" t="s">
        <v>9</v>
      </c>
      <c r="B17165" s="2">
        <f>C17165</f>
        <v>45534.493537025461</v>
      </c>
      <c r="C17165" s="4">
        <v>45534.493537025461</v>
      </c>
      <c r="D17165" s="5" t="s">
        <v>5</v>
      </c>
    </row>
    <row r="17166" spans="1:4" ht="17.25" customHeight="1" x14ac:dyDescent="0.25">
      <c r="A17166" s="3" t="s">
        <v>7</v>
      </c>
      <c r="B17166" s="2">
        <f>C17166</f>
        <v>45534.500825289353</v>
      </c>
      <c r="C17166" s="4">
        <v>45534.500825289353</v>
      </c>
      <c r="D17166" s="5" t="s">
        <v>5</v>
      </c>
    </row>
    <row r="17167" spans="1:4" ht="17.25" customHeight="1" x14ac:dyDescent="0.25">
      <c r="A17167" s="3" t="s">
        <v>9</v>
      </c>
      <c r="B17167" s="2">
        <f>C17167</f>
        <v>45534.501085833333</v>
      </c>
      <c r="C17167" s="4">
        <v>45534.501085833333</v>
      </c>
      <c r="D17167" s="5" t="s">
        <v>5</v>
      </c>
    </row>
    <row r="17168" spans="1:4" ht="17.25" customHeight="1" x14ac:dyDescent="0.25">
      <c r="A17168" s="3" t="s">
        <v>9</v>
      </c>
      <c r="B17168" s="2">
        <f>C17168</f>
        <v>45534.501586423612</v>
      </c>
      <c r="C17168" s="4">
        <v>45534.501586423612</v>
      </c>
      <c r="D17168" s="5" t="s">
        <v>4</v>
      </c>
    </row>
    <row r="17169" spans="1:4" ht="17.25" customHeight="1" x14ac:dyDescent="0.25">
      <c r="A17169" s="3" t="s">
        <v>7</v>
      </c>
      <c r="B17169" s="2">
        <f>C17169</f>
        <v>45534.502072650459</v>
      </c>
      <c r="C17169" s="4">
        <v>45534.502072650459</v>
      </c>
      <c r="D17169" s="5" t="s">
        <v>4</v>
      </c>
    </row>
    <row r="17170" spans="1:4" ht="17.25" customHeight="1" x14ac:dyDescent="0.25">
      <c r="A17170" s="3" t="s">
        <v>10</v>
      </c>
      <c r="B17170" s="2">
        <f>C17170</f>
        <v>45534.502367476853</v>
      </c>
      <c r="C17170" s="4">
        <v>45534.502367476853</v>
      </c>
      <c r="D17170" s="5" t="s">
        <v>5</v>
      </c>
    </row>
    <row r="17171" spans="1:4" ht="17.25" customHeight="1" x14ac:dyDescent="0.25">
      <c r="A17171" s="3" t="s">
        <v>10</v>
      </c>
      <c r="B17171" s="2">
        <f>C17171</f>
        <v>45534.503071631945</v>
      </c>
      <c r="C17171" s="4">
        <v>45534.503071631945</v>
      </c>
      <c r="D17171" s="5" t="s">
        <v>5</v>
      </c>
    </row>
    <row r="17172" spans="1:4" ht="17.25" customHeight="1" x14ac:dyDescent="0.25">
      <c r="A17172" s="3" t="s">
        <v>17</v>
      </c>
      <c r="B17172" s="2">
        <f>C17172</f>
        <v>45534.506492407403</v>
      </c>
      <c r="C17172" s="4">
        <v>45534.506492407403</v>
      </c>
      <c r="D17172" s="5" t="s">
        <v>5</v>
      </c>
    </row>
    <row r="17173" spans="1:4" ht="17.25" customHeight="1" x14ac:dyDescent="0.25">
      <c r="A17173" s="3" t="s">
        <v>17</v>
      </c>
      <c r="B17173" s="2">
        <f>C17173</f>
        <v>45534.507779537038</v>
      </c>
      <c r="C17173" s="4">
        <v>45534.507779537038</v>
      </c>
      <c r="D17173" s="5" t="s">
        <v>4</v>
      </c>
    </row>
    <row r="17174" spans="1:4" ht="17.25" customHeight="1" x14ac:dyDescent="0.25">
      <c r="A17174" s="3" t="s">
        <v>17</v>
      </c>
      <c r="B17174" s="2">
        <f>C17174</f>
        <v>45534.509712777777</v>
      </c>
      <c r="C17174" s="4">
        <v>45534.509712777777</v>
      </c>
      <c r="D17174" s="5" t="s">
        <v>5</v>
      </c>
    </row>
    <row r="17175" spans="1:4" ht="17.25" customHeight="1" x14ac:dyDescent="0.25">
      <c r="A17175" s="3" t="s">
        <v>18</v>
      </c>
      <c r="B17175" s="2">
        <f>C17175</f>
        <v>45534.510747499997</v>
      </c>
      <c r="C17175" s="4">
        <v>45534.510747499997</v>
      </c>
      <c r="D17175" s="5" t="s">
        <v>5</v>
      </c>
    </row>
    <row r="17176" spans="1:4" ht="17.25" customHeight="1" x14ac:dyDescent="0.25">
      <c r="A17176" s="3" t="s">
        <v>17</v>
      </c>
      <c r="B17176" s="2">
        <f>C17176</f>
        <v>45534.511274548611</v>
      </c>
      <c r="C17176" s="4">
        <v>45534.511274548611</v>
      </c>
      <c r="D17176" s="5" t="s">
        <v>5</v>
      </c>
    </row>
    <row r="17177" spans="1:4" ht="17.25" customHeight="1" x14ac:dyDescent="0.25">
      <c r="A17177" s="3" t="s">
        <v>17</v>
      </c>
      <c r="B17177" s="2">
        <f>C17177</f>
        <v>45534.512299895832</v>
      </c>
      <c r="C17177" s="4">
        <v>45534.512299895832</v>
      </c>
      <c r="D17177" s="5" t="s">
        <v>4</v>
      </c>
    </row>
    <row r="17178" spans="1:4" ht="17.25" customHeight="1" x14ac:dyDescent="0.25">
      <c r="A17178" s="3" t="s">
        <v>7</v>
      </c>
      <c r="B17178" s="2">
        <f>C17178</f>
        <v>45534.513013692129</v>
      </c>
      <c r="C17178" s="4">
        <v>45534.513013692129</v>
      </c>
      <c r="D17178" s="5" t="s">
        <v>5</v>
      </c>
    </row>
    <row r="17179" spans="1:4" ht="17.25" customHeight="1" x14ac:dyDescent="0.25">
      <c r="A17179" s="3" t="s">
        <v>7</v>
      </c>
      <c r="B17179" s="2">
        <f>C17179</f>
        <v>45534.513505567127</v>
      </c>
      <c r="C17179" s="4">
        <v>45534.513505567127</v>
      </c>
      <c r="D17179" s="5" t="s">
        <v>4</v>
      </c>
    </row>
    <row r="17180" spans="1:4" ht="17.25" customHeight="1" x14ac:dyDescent="0.25">
      <c r="A17180" s="3" t="s">
        <v>10</v>
      </c>
      <c r="B17180" s="2">
        <f>C17180</f>
        <v>45534.525190717592</v>
      </c>
      <c r="C17180" s="4">
        <v>45534.525190717592</v>
      </c>
      <c r="D17180" s="5" t="s">
        <v>5</v>
      </c>
    </row>
    <row r="17181" spans="1:4" ht="17.25" customHeight="1" x14ac:dyDescent="0.25">
      <c r="A17181" s="3" t="s">
        <v>27</v>
      </c>
      <c r="B17181" s="2">
        <f>C17181</f>
        <v>45534.528897719909</v>
      </c>
      <c r="C17181" s="4">
        <v>45534.528897719909</v>
      </c>
      <c r="D17181" s="5" t="s">
        <v>5</v>
      </c>
    </row>
    <row r="17182" spans="1:4" ht="17.25" customHeight="1" x14ac:dyDescent="0.25">
      <c r="A17182" s="3" t="s">
        <v>8</v>
      </c>
      <c r="B17182" s="2">
        <f>C17182</f>
        <v>45534.529377488427</v>
      </c>
      <c r="C17182" s="4">
        <v>45534.529377488427</v>
      </c>
      <c r="D17182" s="5" t="s">
        <v>5</v>
      </c>
    </row>
    <row r="17183" spans="1:4" ht="18" customHeight="1" x14ac:dyDescent="0.25">
      <c r="A17183" s="3" t="s">
        <v>27</v>
      </c>
      <c r="B17183" s="2">
        <f>C17183</f>
        <v>45534.529871527775</v>
      </c>
      <c r="C17183" s="4">
        <v>45534.529871527775</v>
      </c>
      <c r="D17183" s="5" t="s">
        <v>4</v>
      </c>
    </row>
    <row r="17184" spans="1:4" ht="17.25" customHeight="1" x14ac:dyDescent="0.25">
      <c r="A17184" s="3" t="s">
        <v>18</v>
      </c>
      <c r="B17184" s="2">
        <f>C17184</f>
        <v>45534.533576817128</v>
      </c>
      <c r="C17184" s="4">
        <v>45534.533576817128</v>
      </c>
      <c r="D17184" s="5" t="s">
        <v>5</v>
      </c>
    </row>
    <row r="17185" spans="1:4" ht="17.25" customHeight="1" x14ac:dyDescent="0.25">
      <c r="A17185" s="3" t="s">
        <v>38</v>
      </c>
      <c r="B17185" s="2">
        <f>C17185</f>
        <v>45534.533744525463</v>
      </c>
      <c r="C17185" s="4">
        <v>45534.533744525463</v>
      </c>
      <c r="D17185" s="5" t="s">
        <v>5</v>
      </c>
    </row>
    <row r="17186" spans="1:4" ht="17.25" customHeight="1" x14ac:dyDescent="0.25">
      <c r="A17186" s="3" t="s">
        <v>38</v>
      </c>
      <c r="B17186" s="2">
        <f>C17186</f>
        <v>45534.535142650464</v>
      </c>
      <c r="C17186" s="4">
        <v>45534.535142650464</v>
      </c>
      <c r="D17186" s="5" t="s">
        <v>4</v>
      </c>
    </row>
    <row r="17187" spans="1:4" ht="17.25" customHeight="1" x14ac:dyDescent="0.25">
      <c r="A17187" s="3" t="s">
        <v>17</v>
      </c>
      <c r="B17187" s="2">
        <f>C17187</f>
        <v>45534.53586225694</v>
      </c>
      <c r="C17187" s="4">
        <v>45534.53586225694</v>
      </c>
      <c r="D17187" s="5" t="s">
        <v>5</v>
      </c>
    </row>
    <row r="17188" spans="1:4" ht="17.25" customHeight="1" x14ac:dyDescent="0.25">
      <c r="A17188" s="3" t="s">
        <v>17</v>
      </c>
      <c r="B17188" s="2">
        <f>C17188</f>
        <v>45534.536557916668</v>
      </c>
      <c r="C17188" s="4">
        <v>45534.536557916668</v>
      </c>
      <c r="D17188" s="5" t="s">
        <v>4</v>
      </c>
    </row>
    <row r="17189" spans="1:4" ht="17.25" customHeight="1" x14ac:dyDescent="0.25">
      <c r="A17189" s="3" t="s">
        <v>28</v>
      </c>
      <c r="B17189" s="2">
        <f>C17189</f>
        <v>45534.539286400461</v>
      </c>
      <c r="C17189" s="4">
        <v>45534.539286400461</v>
      </c>
      <c r="D17189" s="5" t="s">
        <v>5</v>
      </c>
    </row>
    <row r="17190" spans="1:4" ht="17.25" customHeight="1" x14ac:dyDescent="0.25">
      <c r="A17190" s="3" t="s">
        <v>28</v>
      </c>
      <c r="B17190" s="2">
        <f>C17190</f>
        <v>45534.539627928236</v>
      </c>
      <c r="C17190" s="4">
        <v>45534.539627928236</v>
      </c>
      <c r="D17190" s="5" t="s">
        <v>4</v>
      </c>
    </row>
    <row r="17191" spans="1:4" ht="17.25" customHeight="1" x14ac:dyDescent="0.25">
      <c r="A17191" s="3" t="s">
        <v>21</v>
      </c>
      <c r="B17191" s="2">
        <f>C17191</f>
        <v>45534.543464861112</v>
      </c>
      <c r="C17191" s="4">
        <v>45534.543464861112</v>
      </c>
      <c r="D17191" s="5" t="s">
        <v>5</v>
      </c>
    </row>
    <row r="17192" spans="1:4" ht="17.25" customHeight="1" x14ac:dyDescent="0.25">
      <c r="A17192" s="3" t="s">
        <v>37</v>
      </c>
      <c r="B17192" s="2">
        <f>C17192</f>
        <v>45534.564223078705</v>
      </c>
      <c r="C17192" s="4">
        <v>45534.564223078705</v>
      </c>
      <c r="D17192" s="5" t="s">
        <v>5</v>
      </c>
    </row>
    <row r="17193" spans="1:4" ht="17.25" customHeight="1" x14ac:dyDescent="0.25">
      <c r="A17193" s="3" t="s">
        <v>16</v>
      </c>
      <c r="B17193" s="2">
        <f>C17193</f>
        <v>45534.565287094905</v>
      </c>
      <c r="C17193" s="4">
        <v>45534.565287094905</v>
      </c>
      <c r="D17193" s="5" t="s">
        <v>5</v>
      </c>
    </row>
    <row r="17194" spans="1:4" ht="17.25" customHeight="1" x14ac:dyDescent="0.25">
      <c r="A17194" s="3" t="s">
        <v>14</v>
      </c>
      <c r="B17194" s="2">
        <f>C17194</f>
        <v>45534.565651516205</v>
      </c>
      <c r="C17194" s="4">
        <v>45534.565651516205</v>
      </c>
      <c r="D17194" s="5" t="s">
        <v>5</v>
      </c>
    </row>
    <row r="17195" spans="1:4" ht="17.25" customHeight="1" x14ac:dyDescent="0.25">
      <c r="A17195" s="3" t="s">
        <v>3</v>
      </c>
      <c r="B17195" s="2">
        <f>C17195</f>
        <v>45534.567721550928</v>
      </c>
      <c r="C17195" s="4">
        <v>45534.567721550928</v>
      </c>
      <c r="D17195" s="5" t="s">
        <v>5</v>
      </c>
    </row>
    <row r="17196" spans="1:4" ht="17.25" customHeight="1" x14ac:dyDescent="0.25">
      <c r="A17196" s="3" t="s">
        <v>3</v>
      </c>
      <c r="B17196" s="2">
        <f>C17196</f>
        <v>45534.568222951384</v>
      </c>
      <c r="C17196" s="4">
        <v>45534.568222951384</v>
      </c>
      <c r="D17196" s="5" t="s">
        <v>4</v>
      </c>
    </row>
    <row r="17197" spans="1:4" ht="17.25" customHeight="1" x14ac:dyDescent="0.25">
      <c r="A17197" s="3" t="s">
        <v>22</v>
      </c>
      <c r="B17197" s="2">
        <f>C17197</f>
        <v>45534.580782488425</v>
      </c>
      <c r="C17197" s="4">
        <v>45534.580782488425</v>
      </c>
      <c r="D17197" s="5" t="s">
        <v>5</v>
      </c>
    </row>
    <row r="17198" spans="1:4" ht="17.25" customHeight="1" x14ac:dyDescent="0.25">
      <c r="A17198" s="3" t="s">
        <v>29</v>
      </c>
      <c r="B17198" s="2">
        <f>C17198</f>
        <v>45534.582256828704</v>
      </c>
      <c r="C17198" s="4">
        <v>45534.582256828704</v>
      </c>
      <c r="D17198" s="5" t="s">
        <v>5</v>
      </c>
    </row>
    <row r="17199" spans="1:4" ht="17.25" customHeight="1" x14ac:dyDescent="0.25">
      <c r="A17199" s="3" t="s">
        <v>18</v>
      </c>
      <c r="B17199" s="2">
        <f>C17199</f>
        <v>45534.582959282408</v>
      </c>
      <c r="C17199" s="4">
        <v>45534.582959282408</v>
      </c>
      <c r="D17199" s="5" t="s">
        <v>5</v>
      </c>
    </row>
    <row r="17200" spans="1:4" ht="17.25" customHeight="1" x14ac:dyDescent="0.25">
      <c r="A17200" s="3" t="s">
        <v>9</v>
      </c>
      <c r="B17200" s="2">
        <f>C17200</f>
        <v>45534.584093518519</v>
      </c>
      <c r="C17200" s="4">
        <v>45534.584093518519</v>
      </c>
      <c r="D17200" s="5" t="s">
        <v>5</v>
      </c>
    </row>
    <row r="17201" spans="1:4" ht="17.25" customHeight="1" x14ac:dyDescent="0.25">
      <c r="A17201" s="3" t="s">
        <v>29</v>
      </c>
      <c r="B17201" s="2">
        <f>C17201</f>
        <v>45534.584121388885</v>
      </c>
      <c r="C17201" s="4">
        <v>45534.584121388885</v>
      </c>
      <c r="D17201" s="5" t="s">
        <v>4</v>
      </c>
    </row>
    <row r="17202" spans="1:4" ht="17.25" customHeight="1" x14ac:dyDescent="0.25">
      <c r="A17202" s="3" t="s">
        <v>9</v>
      </c>
      <c r="B17202" s="2">
        <f>C17202</f>
        <v>45534.584713634256</v>
      </c>
      <c r="C17202" s="4">
        <v>45534.584713634256</v>
      </c>
      <c r="D17202" s="5" t="s">
        <v>4</v>
      </c>
    </row>
    <row r="17203" spans="1:4" ht="17.25" customHeight="1" x14ac:dyDescent="0.25">
      <c r="A17203" s="3" t="s">
        <v>9</v>
      </c>
      <c r="B17203" s="2">
        <f>C17203</f>
        <v>45534.587219247682</v>
      </c>
      <c r="C17203" s="4">
        <v>45534.587219247682</v>
      </c>
      <c r="D17203" s="5" t="s">
        <v>5</v>
      </c>
    </row>
    <row r="17204" spans="1:4" ht="17.25" customHeight="1" x14ac:dyDescent="0.25">
      <c r="A17204" s="3" t="s">
        <v>9</v>
      </c>
      <c r="B17204" s="2">
        <f>C17204</f>
        <v>45534.588279884258</v>
      </c>
      <c r="C17204" s="4">
        <v>45534.588279884258</v>
      </c>
      <c r="D17204" s="5" t="s">
        <v>4</v>
      </c>
    </row>
    <row r="17205" spans="1:4" ht="17.25" customHeight="1" x14ac:dyDescent="0.25">
      <c r="A17205" s="3" t="s">
        <v>44</v>
      </c>
      <c r="B17205" s="2">
        <f>C17205</f>
        <v>45534.595103310181</v>
      </c>
      <c r="C17205" s="4">
        <v>45534.595103310181</v>
      </c>
      <c r="D17205" s="5" t="s">
        <v>5</v>
      </c>
    </row>
    <row r="17206" spans="1:4" ht="17.25" customHeight="1" x14ac:dyDescent="0.25">
      <c r="A17206" s="3" t="s">
        <v>44</v>
      </c>
      <c r="B17206" s="2">
        <f>C17206</f>
        <v>45534.595807071761</v>
      </c>
      <c r="C17206" s="4">
        <v>45534.595807071761</v>
      </c>
      <c r="D17206" s="5" t="s">
        <v>4</v>
      </c>
    </row>
    <row r="17207" spans="1:4" ht="17.25" customHeight="1" x14ac:dyDescent="0.25">
      <c r="A17207" s="3" t="s">
        <v>21</v>
      </c>
      <c r="B17207" s="2">
        <f>C17207</f>
        <v>45534.598348530089</v>
      </c>
      <c r="C17207" s="4">
        <v>45534.598348530089</v>
      </c>
      <c r="D17207" s="5" t="s">
        <v>5</v>
      </c>
    </row>
    <row r="17208" spans="1:4" ht="17.25" customHeight="1" x14ac:dyDescent="0.25">
      <c r="A17208" s="3" t="s">
        <v>21</v>
      </c>
      <c r="B17208" s="2">
        <f>C17208</f>
        <v>45534.598477777778</v>
      </c>
      <c r="C17208" s="4">
        <v>45534.598477777778</v>
      </c>
      <c r="D17208" s="5" t="s">
        <v>5</v>
      </c>
    </row>
    <row r="17209" spans="1:4" ht="18" customHeight="1" x14ac:dyDescent="0.25">
      <c r="A17209" s="3" t="s">
        <v>18</v>
      </c>
      <c r="B17209" s="2">
        <f>C17209</f>
        <v>45534.598599942125</v>
      </c>
      <c r="C17209" s="4">
        <v>45534.598599942125</v>
      </c>
      <c r="D17209" s="5" t="s">
        <v>5</v>
      </c>
    </row>
    <row r="17210" spans="1:4" ht="17.25" customHeight="1" x14ac:dyDescent="0.25">
      <c r="A17210" s="3" t="s">
        <v>21</v>
      </c>
      <c r="B17210" s="2">
        <f>C17210</f>
        <v>45534.599117847218</v>
      </c>
      <c r="C17210" s="4">
        <v>45534.599117847218</v>
      </c>
      <c r="D17210" s="5" t="s">
        <v>5</v>
      </c>
    </row>
    <row r="17211" spans="1:4" ht="17.25" customHeight="1" x14ac:dyDescent="0.25">
      <c r="A17211" s="3" t="s">
        <v>21</v>
      </c>
      <c r="B17211" s="2">
        <f>C17211</f>
        <v>45534.599152546296</v>
      </c>
      <c r="C17211" s="4">
        <v>45534.599152546296</v>
      </c>
      <c r="D17211" s="5" t="s">
        <v>5</v>
      </c>
    </row>
    <row r="17212" spans="1:4" ht="17.25" customHeight="1" x14ac:dyDescent="0.25">
      <c r="A17212" s="3" t="s">
        <v>21</v>
      </c>
      <c r="B17212" s="2">
        <f>C17212</f>
        <v>45534.599646504626</v>
      </c>
      <c r="C17212" s="4">
        <v>45534.599646504626</v>
      </c>
      <c r="D17212" s="5" t="s">
        <v>5</v>
      </c>
    </row>
    <row r="17213" spans="1:4" ht="17.25" customHeight="1" x14ac:dyDescent="0.25">
      <c r="A17213" s="3" t="s">
        <v>21</v>
      </c>
      <c r="B17213" s="2">
        <f>C17213</f>
        <v>45534.600279398146</v>
      </c>
      <c r="C17213" s="4">
        <v>45534.600279398146</v>
      </c>
      <c r="D17213" s="5" t="s">
        <v>5</v>
      </c>
    </row>
    <row r="17214" spans="1:4" ht="17.25" customHeight="1" x14ac:dyDescent="0.25">
      <c r="A17214" s="3" t="s">
        <v>21</v>
      </c>
      <c r="B17214" s="2">
        <f>C17214</f>
        <v>45534.600664050922</v>
      </c>
      <c r="C17214" s="4">
        <v>45534.600664050922</v>
      </c>
      <c r="D17214" s="5" t="s">
        <v>5</v>
      </c>
    </row>
    <row r="17215" spans="1:4" ht="17.25" customHeight="1" x14ac:dyDescent="0.25">
      <c r="A17215" s="3" t="s">
        <v>25</v>
      </c>
      <c r="B17215" s="2">
        <f>C17215</f>
        <v>45534.602163854164</v>
      </c>
      <c r="C17215" s="4">
        <v>45534.602163854164</v>
      </c>
      <c r="D17215" s="5" t="s">
        <v>5</v>
      </c>
    </row>
    <row r="17216" spans="1:4" ht="17.25" customHeight="1" x14ac:dyDescent="0.25">
      <c r="A17216" s="3" t="s">
        <v>7</v>
      </c>
      <c r="B17216" s="2">
        <f>C17216</f>
        <v>45534.603786469903</v>
      </c>
      <c r="C17216" s="4">
        <v>45534.603786469903</v>
      </c>
      <c r="D17216" s="5" t="s">
        <v>5</v>
      </c>
    </row>
    <row r="17217" spans="1:4" ht="17.25" customHeight="1" x14ac:dyDescent="0.25">
      <c r="A17217" s="3" t="s">
        <v>7</v>
      </c>
      <c r="B17217" s="2">
        <f>C17217</f>
        <v>45534.604516990737</v>
      </c>
      <c r="C17217" s="4">
        <v>45534.604516990737</v>
      </c>
      <c r="D17217" s="5" t="s">
        <v>4</v>
      </c>
    </row>
    <row r="17218" spans="1:4" ht="17.25" customHeight="1" x14ac:dyDescent="0.25">
      <c r="A17218" s="3" t="s">
        <v>27</v>
      </c>
      <c r="B17218" s="2">
        <f>C17218</f>
        <v>45534.608165289348</v>
      </c>
      <c r="C17218" s="4">
        <v>45534.608165289348</v>
      </c>
      <c r="D17218" s="5" t="s">
        <v>5</v>
      </c>
    </row>
    <row r="17219" spans="1:4" ht="17.25" customHeight="1" x14ac:dyDescent="0.25">
      <c r="A17219" s="3" t="s">
        <v>17</v>
      </c>
      <c r="B17219" s="2">
        <f>C17219</f>
        <v>45534.608247511569</v>
      </c>
      <c r="C17219" s="4">
        <v>45534.608247511569</v>
      </c>
      <c r="D17219" s="5" t="s">
        <v>5</v>
      </c>
    </row>
    <row r="17220" spans="1:4" ht="17.25" customHeight="1" x14ac:dyDescent="0.25">
      <c r="A17220" s="3" t="s">
        <v>27</v>
      </c>
      <c r="B17220" s="2">
        <f>C17220</f>
        <v>45534.609133888887</v>
      </c>
      <c r="C17220" s="4">
        <v>45534.609133888887</v>
      </c>
      <c r="D17220" s="5" t="s">
        <v>4</v>
      </c>
    </row>
    <row r="17221" spans="1:4" ht="17.25" customHeight="1" x14ac:dyDescent="0.25">
      <c r="A17221" s="3" t="s">
        <v>18</v>
      </c>
      <c r="B17221" s="2">
        <f>C17221</f>
        <v>45534.610899988424</v>
      </c>
      <c r="C17221" s="4">
        <v>45534.610899988424</v>
      </c>
      <c r="D17221" s="5" t="s">
        <v>5</v>
      </c>
    </row>
    <row r="17222" spans="1:4" ht="17.25" customHeight="1" x14ac:dyDescent="0.25">
      <c r="A17222" s="3" t="s">
        <v>44</v>
      </c>
      <c r="B17222" s="2">
        <f>C17222</f>
        <v>45534.613379803239</v>
      </c>
      <c r="C17222" s="4">
        <v>45534.613379803239</v>
      </c>
      <c r="D17222" s="5" t="s">
        <v>5</v>
      </c>
    </row>
    <row r="17223" spans="1:4" ht="17.25" customHeight="1" x14ac:dyDescent="0.25">
      <c r="A17223" s="3" t="s">
        <v>44</v>
      </c>
      <c r="B17223" s="2">
        <f>C17223</f>
        <v>45534.614135185184</v>
      </c>
      <c r="C17223" s="4">
        <v>45534.614135185184</v>
      </c>
      <c r="D17223" s="5" t="s">
        <v>4</v>
      </c>
    </row>
    <row r="17224" spans="1:4" ht="17.25" customHeight="1" x14ac:dyDescent="0.25">
      <c r="A17224" s="3" t="s">
        <v>9</v>
      </c>
      <c r="B17224" s="2">
        <f>C17224</f>
        <v>45534.614605648145</v>
      </c>
      <c r="C17224" s="4">
        <v>45534.614605648145</v>
      </c>
      <c r="D17224" s="5" t="s">
        <v>5</v>
      </c>
    </row>
    <row r="17225" spans="1:4" ht="17.25" customHeight="1" x14ac:dyDescent="0.25">
      <c r="A17225" s="3" t="s">
        <v>9</v>
      </c>
      <c r="B17225" s="2">
        <f>C17225</f>
        <v>45534.615406145829</v>
      </c>
      <c r="C17225" s="4">
        <v>45534.615406145829</v>
      </c>
      <c r="D17225" s="5" t="s">
        <v>4</v>
      </c>
    </row>
    <row r="17226" spans="1:4" ht="17.25" customHeight="1" x14ac:dyDescent="0.25">
      <c r="A17226" s="3" t="s">
        <v>11</v>
      </c>
      <c r="B17226" s="2">
        <f>C17226</f>
        <v>45534.617241817126</v>
      </c>
      <c r="C17226" s="4">
        <v>45534.617241817126</v>
      </c>
      <c r="D17226" s="5" t="s">
        <v>4</v>
      </c>
    </row>
    <row r="17227" spans="1:4" ht="17.25" customHeight="1" x14ac:dyDescent="0.25">
      <c r="A17227" s="3" t="s">
        <v>11</v>
      </c>
      <c r="B17227" s="2">
        <f>C17227</f>
        <v>45534.617438715279</v>
      </c>
      <c r="C17227" s="4">
        <v>45534.617438715279</v>
      </c>
      <c r="D17227" s="5" t="s">
        <v>5</v>
      </c>
    </row>
    <row r="17228" spans="1:4" ht="17.25" customHeight="1" x14ac:dyDescent="0.25">
      <c r="A17228" s="3" t="s">
        <v>9</v>
      </c>
      <c r="B17228" s="2">
        <f>C17228</f>
        <v>45534.61800988426</v>
      </c>
      <c r="C17228" s="4">
        <v>45534.61800988426</v>
      </c>
      <c r="D17228" s="5" t="s">
        <v>5</v>
      </c>
    </row>
    <row r="17229" spans="1:4" ht="17.25" customHeight="1" x14ac:dyDescent="0.25">
      <c r="A17229" s="3" t="s">
        <v>9</v>
      </c>
      <c r="B17229" s="2">
        <f>C17229</f>
        <v>45534.619053981478</v>
      </c>
      <c r="C17229" s="4">
        <v>45534.619053981478</v>
      </c>
      <c r="D17229" s="5" t="s">
        <v>4</v>
      </c>
    </row>
    <row r="17230" spans="1:4" ht="17.25" customHeight="1" x14ac:dyDescent="0.25">
      <c r="A17230" s="3" t="s">
        <v>18</v>
      </c>
      <c r="B17230" s="2">
        <f>C17230</f>
        <v>45534.621787708333</v>
      </c>
      <c r="C17230" s="4">
        <v>45534.621787708333</v>
      </c>
      <c r="D17230" s="5" t="s">
        <v>5</v>
      </c>
    </row>
    <row r="17231" spans="1:4" ht="17.25" customHeight="1" x14ac:dyDescent="0.25">
      <c r="A17231" s="3" t="s">
        <v>10</v>
      </c>
      <c r="B17231" s="2">
        <f>C17231</f>
        <v>45534.622070717589</v>
      </c>
      <c r="C17231" s="4">
        <v>45534.622070717589</v>
      </c>
      <c r="D17231" s="5" t="s">
        <v>5</v>
      </c>
    </row>
    <row r="17232" spans="1:4" ht="17.25" customHeight="1" x14ac:dyDescent="0.25">
      <c r="A17232" s="3" t="s">
        <v>24</v>
      </c>
      <c r="B17232" s="2">
        <f>C17232</f>
        <v>45534.626119050925</v>
      </c>
      <c r="C17232" s="4">
        <v>45534.626119050925</v>
      </c>
      <c r="D17232" s="5" t="s">
        <v>5</v>
      </c>
    </row>
    <row r="17233" spans="1:4" ht="17.25" customHeight="1" x14ac:dyDescent="0.25">
      <c r="A17233" s="3" t="s">
        <v>9</v>
      </c>
      <c r="B17233" s="2">
        <f>C17233</f>
        <v>45534.626818761571</v>
      </c>
      <c r="C17233" s="4">
        <v>45534.626818761571</v>
      </c>
      <c r="D17233" s="5" t="s">
        <v>5</v>
      </c>
    </row>
    <row r="17234" spans="1:4" ht="18" customHeight="1" x14ac:dyDescent="0.25">
      <c r="A17234" s="3" t="s">
        <v>24</v>
      </c>
      <c r="B17234" s="2">
        <f>C17234</f>
        <v>45534.627281446759</v>
      </c>
      <c r="C17234" s="4">
        <v>45534.627281446759</v>
      </c>
      <c r="D17234" s="5" t="s">
        <v>4</v>
      </c>
    </row>
    <row r="17235" spans="1:4" ht="17.25" customHeight="1" x14ac:dyDescent="0.25">
      <c r="A17235" s="3" t="s">
        <v>9</v>
      </c>
      <c r="B17235" s="2">
        <f>C17235</f>
        <v>45534.627375590273</v>
      </c>
      <c r="C17235" s="4">
        <v>45534.627375590273</v>
      </c>
      <c r="D17235" s="5" t="s">
        <v>4</v>
      </c>
    </row>
    <row r="17236" spans="1:4" ht="17.25" customHeight="1" x14ac:dyDescent="0.25">
      <c r="A17236" s="3" t="s">
        <v>9</v>
      </c>
      <c r="B17236" s="2">
        <f>C17236</f>
        <v>45534.627730925924</v>
      </c>
      <c r="C17236" s="4">
        <v>45534.627730925924</v>
      </c>
      <c r="D17236" s="5" t="s">
        <v>5</v>
      </c>
    </row>
    <row r="17237" spans="1:4" ht="17.25" customHeight="1" x14ac:dyDescent="0.25">
      <c r="A17237" s="3" t="s">
        <v>9</v>
      </c>
      <c r="B17237" s="2">
        <f>C17237</f>
        <v>45534.628823402774</v>
      </c>
      <c r="C17237" s="4">
        <v>45534.628823402774</v>
      </c>
      <c r="D17237" s="5" t="s">
        <v>4</v>
      </c>
    </row>
    <row r="17238" spans="1:4" ht="17.25" customHeight="1" x14ac:dyDescent="0.25">
      <c r="A17238" s="3" t="s">
        <v>3</v>
      </c>
      <c r="B17238" s="2">
        <f>C17238</f>
        <v>45534.630321469907</v>
      </c>
      <c r="C17238" s="4">
        <v>45534.630321469907</v>
      </c>
      <c r="D17238" s="5" t="s">
        <v>5</v>
      </c>
    </row>
    <row r="17239" spans="1:4" ht="17.25" customHeight="1" x14ac:dyDescent="0.25">
      <c r="A17239" s="3" t="s">
        <v>3</v>
      </c>
      <c r="B17239" s="2">
        <f>C17239</f>
        <v>45534.630927685183</v>
      </c>
      <c r="C17239" s="4">
        <v>45534.630927685183</v>
      </c>
      <c r="D17239" s="5" t="s">
        <v>4</v>
      </c>
    </row>
    <row r="17240" spans="1:4" ht="17.25" customHeight="1" x14ac:dyDescent="0.25">
      <c r="A17240" s="3" t="s">
        <v>17</v>
      </c>
      <c r="B17240" s="2">
        <f>C17240</f>
        <v>45534.632654062501</v>
      </c>
      <c r="C17240" s="4">
        <v>45534.632654062501</v>
      </c>
      <c r="D17240" s="5" t="s">
        <v>5</v>
      </c>
    </row>
    <row r="17241" spans="1:4" ht="17.25" customHeight="1" x14ac:dyDescent="0.25">
      <c r="A17241" s="3" t="s">
        <v>17</v>
      </c>
      <c r="B17241" s="2">
        <f>C17241</f>
        <v>45534.633819039351</v>
      </c>
      <c r="C17241" s="4">
        <v>45534.633819039351</v>
      </c>
      <c r="D17241" s="5" t="s">
        <v>4</v>
      </c>
    </row>
    <row r="17242" spans="1:4" ht="17.25" customHeight="1" x14ac:dyDescent="0.25">
      <c r="A17242" s="3" t="s">
        <v>7</v>
      </c>
      <c r="B17242" s="2">
        <f>C17242</f>
        <v>45534.635437291661</v>
      </c>
      <c r="C17242" s="4">
        <v>45534.635437291661</v>
      </c>
      <c r="D17242" s="5" t="s">
        <v>5</v>
      </c>
    </row>
    <row r="17243" spans="1:4" ht="17.25" customHeight="1" x14ac:dyDescent="0.25">
      <c r="A17243" s="3" t="s">
        <v>7</v>
      </c>
      <c r="B17243" s="2">
        <f>C17243</f>
        <v>45534.635915960644</v>
      </c>
      <c r="C17243" s="4">
        <v>45534.635915960644</v>
      </c>
      <c r="D17243" s="5" t="s">
        <v>4</v>
      </c>
    </row>
    <row r="17244" spans="1:4" ht="17.25" customHeight="1" x14ac:dyDescent="0.25">
      <c r="A17244" s="3" t="s">
        <v>39</v>
      </c>
      <c r="B17244" s="2">
        <f>C17244</f>
        <v>45534.63614170139</v>
      </c>
      <c r="C17244" s="4">
        <v>45534.63614170139</v>
      </c>
      <c r="D17244" s="5" t="s">
        <v>5</v>
      </c>
    </row>
    <row r="17245" spans="1:4" ht="17.25" customHeight="1" x14ac:dyDescent="0.25">
      <c r="A17245" s="3" t="s">
        <v>35</v>
      </c>
      <c r="B17245" s="2">
        <f>C17245</f>
        <v>45534.63990765046</v>
      </c>
      <c r="C17245" s="4">
        <v>45534.63990765046</v>
      </c>
      <c r="D17245" s="5" t="s">
        <v>5</v>
      </c>
    </row>
    <row r="17246" spans="1:4" ht="17.25" customHeight="1" x14ac:dyDescent="0.25">
      <c r="A17246" s="3" t="s">
        <v>26</v>
      </c>
      <c r="B17246" s="2">
        <f>C17246</f>
        <v>45534.639908240737</v>
      </c>
      <c r="C17246" s="4">
        <v>45534.639908240737</v>
      </c>
      <c r="D17246" s="5" t="s">
        <v>5</v>
      </c>
    </row>
    <row r="17247" spans="1:4" ht="17.25" customHeight="1" x14ac:dyDescent="0.25">
      <c r="A17247" s="3" t="s">
        <v>24</v>
      </c>
      <c r="B17247" s="2">
        <f>C17247</f>
        <v>45534.64181444444</v>
      </c>
      <c r="C17247" s="4">
        <v>45534.64181444444</v>
      </c>
      <c r="D17247" s="5" t="s">
        <v>5</v>
      </c>
    </row>
    <row r="17248" spans="1:4" ht="17.25" customHeight="1" x14ac:dyDescent="0.25">
      <c r="A17248" s="3" t="s">
        <v>35</v>
      </c>
      <c r="B17248" s="2">
        <f>C17248</f>
        <v>45534.641817222218</v>
      </c>
      <c r="C17248" s="4">
        <v>45534.641817222218</v>
      </c>
      <c r="D17248" s="5" t="s">
        <v>4</v>
      </c>
    </row>
    <row r="17249" spans="1:4" ht="17.25" customHeight="1" x14ac:dyDescent="0.25">
      <c r="A17249" s="3" t="s">
        <v>24</v>
      </c>
      <c r="B17249" s="2">
        <f>C17249</f>
        <v>45534.642435914349</v>
      </c>
      <c r="C17249" s="4">
        <v>45534.642435914349</v>
      </c>
      <c r="D17249" s="5" t="s">
        <v>4</v>
      </c>
    </row>
    <row r="17250" spans="1:4" ht="17.25" customHeight="1" x14ac:dyDescent="0.25">
      <c r="A17250" s="3" t="s">
        <v>25</v>
      </c>
      <c r="B17250" s="2">
        <f>C17250</f>
        <v>45534.642457719907</v>
      </c>
      <c r="C17250" s="4">
        <v>45534.642457719907</v>
      </c>
      <c r="D17250" s="5" t="s">
        <v>5</v>
      </c>
    </row>
    <row r="17251" spans="1:4" ht="17.25" customHeight="1" x14ac:dyDescent="0.25">
      <c r="A17251" s="3" t="s">
        <v>32</v>
      </c>
      <c r="B17251" s="2">
        <f>C17251</f>
        <v>45534.643554201386</v>
      </c>
      <c r="C17251" s="4">
        <v>45534.643554201386</v>
      </c>
      <c r="D17251" s="5" t="s">
        <v>5</v>
      </c>
    </row>
    <row r="17252" spans="1:4" ht="17.25" customHeight="1" x14ac:dyDescent="0.25">
      <c r="A17252" s="3" t="s">
        <v>13</v>
      </c>
      <c r="B17252" s="2">
        <f>C17252</f>
        <v>45534.644825717594</v>
      </c>
      <c r="C17252" s="4">
        <v>45534.644825717594</v>
      </c>
      <c r="D17252" s="5" t="s">
        <v>5</v>
      </c>
    </row>
    <row r="17253" spans="1:4" ht="17.25" customHeight="1" x14ac:dyDescent="0.25">
      <c r="A17253" s="3" t="s">
        <v>20</v>
      </c>
      <c r="B17253" s="2">
        <f>C17253</f>
        <v>45534.645010798609</v>
      </c>
      <c r="C17253" s="4">
        <v>45534.645010798609</v>
      </c>
      <c r="D17253" s="5" t="s">
        <v>5</v>
      </c>
    </row>
    <row r="17254" spans="1:4" ht="17.25" customHeight="1" x14ac:dyDescent="0.25">
      <c r="A17254" s="3" t="s">
        <v>13</v>
      </c>
      <c r="B17254" s="2">
        <f>C17254</f>
        <v>45534.645350613428</v>
      </c>
      <c r="C17254" s="4">
        <v>45534.645350613428</v>
      </c>
      <c r="D17254" s="5" t="s">
        <v>5</v>
      </c>
    </row>
    <row r="17255" spans="1:4" ht="17.25" customHeight="1" x14ac:dyDescent="0.25">
      <c r="A17255" s="3" t="s">
        <v>16</v>
      </c>
      <c r="B17255" s="2">
        <f>C17255</f>
        <v>45534.645966886572</v>
      </c>
      <c r="C17255" s="4">
        <v>45534.645966886572</v>
      </c>
      <c r="D17255" s="5" t="s">
        <v>5</v>
      </c>
    </row>
    <row r="17256" spans="1:4" ht="17.25" customHeight="1" x14ac:dyDescent="0.25">
      <c r="A17256" s="3" t="s">
        <v>13</v>
      </c>
      <c r="B17256" s="2">
        <f>C17256</f>
        <v>45534.646182581018</v>
      </c>
      <c r="C17256" s="4">
        <v>45534.646182581018</v>
      </c>
      <c r="D17256" s="5" t="s">
        <v>4</v>
      </c>
    </row>
    <row r="17257" spans="1:4" ht="17.25" customHeight="1" x14ac:dyDescent="0.25">
      <c r="A17257" s="3" t="s">
        <v>13</v>
      </c>
      <c r="B17257" s="2">
        <f>C17257</f>
        <v>45534.64643231481</v>
      </c>
      <c r="C17257" s="4">
        <v>45534.64643231481</v>
      </c>
      <c r="D17257" s="5" t="s">
        <v>5</v>
      </c>
    </row>
    <row r="17258" spans="1:4" ht="17.25" customHeight="1" x14ac:dyDescent="0.25">
      <c r="A17258" s="3" t="s">
        <v>18</v>
      </c>
      <c r="B17258" s="2">
        <f>C17258</f>
        <v>45534.647392905092</v>
      </c>
      <c r="C17258" s="4">
        <v>45534.647392905092</v>
      </c>
      <c r="D17258" s="5" t="s">
        <v>5</v>
      </c>
    </row>
    <row r="17259" spans="1:4" ht="17.25" customHeight="1" x14ac:dyDescent="0.25">
      <c r="A17259" s="3" t="s">
        <v>13</v>
      </c>
      <c r="B17259" s="2">
        <f>C17259</f>
        <v>45534.648082268519</v>
      </c>
      <c r="C17259" s="4">
        <v>45534.648082268519</v>
      </c>
      <c r="D17259" s="5" t="s">
        <v>4</v>
      </c>
    </row>
    <row r="17260" spans="1:4" ht="18" customHeight="1" x14ac:dyDescent="0.25">
      <c r="A17260" s="3" t="s">
        <v>13</v>
      </c>
      <c r="B17260" s="2">
        <f>C17260</f>
        <v>45534.649988773148</v>
      </c>
      <c r="C17260" s="4">
        <v>45534.649988773148</v>
      </c>
      <c r="D17260" s="5" t="s">
        <v>5</v>
      </c>
    </row>
    <row r="17261" spans="1:4" ht="17.25" customHeight="1" x14ac:dyDescent="0.25">
      <c r="A17261" s="3" t="s">
        <v>10</v>
      </c>
      <c r="B17261" s="2">
        <f>C17261</f>
        <v>45534.650075393518</v>
      </c>
      <c r="C17261" s="4">
        <v>45534.650075393518</v>
      </c>
      <c r="D17261" s="5" t="s">
        <v>5</v>
      </c>
    </row>
    <row r="17262" spans="1:4" ht="17.25" customHeight="1" x14ac:dyDescent="0.25">
      <c r="A17262" s="3" t="s">
        <v>13</v>
      </c>
      <c r="B17262" s="2">
        <f>C17262</f>
        <v>45534.650658923609</v>
      </c>
      <c r="C17262" s="4">
        <v>45534.650658923609</v>
      </c>
      <c r="D17262" s="5" t="s">
        <v>4</v>
      </c>
    </row>
    <row r="17263" spans="1:4" ht="17.25" customHeight="1" x14ac:dyDescent="0.25">
      <c r="A17263" s="3" t="s">
        <v>27</v>
      </c>
      <c r="B17263" s="2">
        <f>C17263</f>
        <v>45534.65503869213</v>
      </c>
      <c r="C17263" s="4">
        <v>45534.65503869213</v>
      </c>
      <c r="D17263" s="5" t="s">
        <v>5</v>
      </c>
    </row>
    <row r="17264" spans="1:4" ht="17.25" customHeight="1" x14ac:dyDescent="0.25">
      <c r="A17264" s="3" t="s">
        <v>27</v>
      </c>
      <c r="B17264" s="2">
        <f>C17264</f>
        <v>45534.655873148149</v>
      </c>
      <c r="C17264" s="4">
        <v>45534.655873148149</v>
      </c>
      <c r="D17264" s="5" t="s">
        <v>4</v>
      </c>
    </row>
    <row r="17265" spans="1:4" ht="17.25" customHeight="1" x14ac:dyDescent="0.25">
      <c r="A17265" s="3" t="s">
        <v>28</v>
      </c>
      <c r="B17265" s="2">
        <f>C17265</f>
        <v>45534.656544456018</v>
      </c>
      <c r="C17265" s="4">
        <v>45534.656544456018</v>
      </c>
      <c r="D17265" s="5" t="s">
        <v>5</v>
      </c>
    </row>
    <row r="17266" spans="1:4" ht="17.25" customHeight="1" x14ac:dyDescent="0.25">
      <c r="A17266" s="3" t="s">
        <v>28</v>
      </c>
      <c r="B17266" s="2">
        <f>C17266</f>
        <v>45534.657152222222</v>
      </c>
      <c r="C17266" s="4">
        <v>45534.657152222222</v>
      </c>
      <c r="D17266" s="5" t="s">
        <v>4</v>
      </c>
    </row>
    <row r="17267" spans="1:4" ht="17.25" customHeight="1" x14ac:dyDescent="0.25">
      <c r="A17267" s="3" t="s">
        <v>13</v>
      </c>
      <c r="B17267" s="2">
        <f>C17267</f>
        <v>45534.657488761572</v>
      </c>
      <c r="C17267" s="4">
        <v>45534.657488761572</v>
      </c>
      <c r="D17267" s="5" t="s">
        <v>5</v>
      </c>
    </row>
    <row r="17268" spans="1:4" ht="17.25" customHeight="1" x14ac:dyDescent="0.25">
      <c r="A17268" s="3" t="s">
        <v>13</v>
      </c>
      <c r="B17268" s="2">
        <f>C17268</f>
        <v>45534.658287951388</v>
      </c>
      <c r="C17268" s="4">
        <v>45534.658287951388</v>
      </c>
      <c r="D17268" s="5" t="s">
        <v>4</v>
      </c>
    </row>
    <row r="17269" spans="1:4" ht="17.25" customHeight="1" x14ac:dyDescent="0.25">
      <c r="A17269" s="3" t="s">
        <v>25</v>
      </c>
      <c r="B17269" s="2">
        <f>C17269</f>
        <v>45534.660776886572</v>
      </c>
      <c r="C17269" s="4">
        <v>45534.660776886572</v>
      </c>
      <c r="D17269" s="5" t="s">
        <v>5</v>
      </c>
    </row>
    <row r="17270" spans="1:4" ht="17.25" customHeight="1" x14ac:dyDescent="0.25">
      <c r="A17270" s="3" t="s">
        <v>8</v>
      </c>
      <c r="B17270" s="2">
        <f>C17270</f>
        <v>45534.662087974539</v>
      </c>
      <c r="C17270" s="4">
        <v>45534.662087974539</v>
      </c>
      <c r="D17270" s="5" t="s">
        <v>5</v>
      </c>
    </row>
    <row r="17271" spans="1:4" ht="17.25" customHeight="1" x14ac:dyDescent="0.25">
      <c r="A17271" s="3" t="s">
        <v>25</v>
      </c>
      <c r="B17271" s="2">
        <f>C17271</f>
        <v>45534.662477037033</v>
      </c>
      <c r="C17271" s="4">
        <v>45534.662477037033</v>
      </c>
      <c r="D17271" s="5" t="s">
        <v>5</v>
      </c>
    </row>
    <row r="17272" spans="1:4" ht="17.25" customHeight="1" x14ac:dyDescent="0.25">
      <c r="A17272" s="3" t="s">
        <v>21</v>
      </c>
      <c r="B17272" s="2">
        <f>C17272</f>
        <v>45534.664691805556</v>
      </c>
      <c r="C17272" s="4">
        <v>45534.664691805556</v>
      </c>
      <c r="D17272" s="5" t="s">
        <v>5</v>
      </c>
    </row>
    <row r="17273" spans="1:4" ht="17.25" customHeight="1" x14ac:dyDescent="0.25">
      <c r="A17273" s="3" t="s">
        <v>21</v>
      </c>
      <c r="B17273" s="2">
        <f>C17273</f>
        <v>45534.664770150463</v>
      </c>
      <c r="C17273" s="4">
        <v>45534.664770150463</v>
      </c>
      <c r="D17273" s="5" t="s">
        <v>5</v>
      </c>
    </row>
    <row r="17274" spans="1:4" ht="17.25" customHeight="1" x14ac:dyDescent="0.25">
      <c r="A17274" s="3" t="s">
        <v>16</v>
      </c>
      <c r="B17274" s="2">
        <f>C17274</f>
        <v>45534.665584745366</v>
      </c>
      <c r="C17274" s="4">
        <v>45534.665584745366</v>
      </c>
      <c r="D17274" s="5" t="s">
        <v>5</v>
      </c>
    </row>
    <row r="17275" spans="1:4" ht="17.25" customHeight="1" x14ac:dyDescent="0.25">
      <c r="A17275" s="3" t="s">
        <v>9</v>
      </c>
      <c r="B17275" s="2">
        <f>C17275</f>
        <v>45534.668009062501</v>
      </c>
      <c r="C17275" s="4">
        <v>45534.668009062501</v>
      </c>
      <c r="D17275" s="5" t="s">
        <v>5</v>
      </c>
    </row>
    <row r="17276" spans="1:4" ht="17.25" customHeight="1" x14ac:dyDescent="0.25">
      <c r="A17276" s="3" t="s">
        <v>9</v>
      </c>
      <c r="B17276" s="2">
        <f>C17276</f>
        <v>45534.668359328702</v>
      </c>
      <c r="C17276" s="4">
        <v>45534.668359328702</v>
      </c>
      <c r="D17276" s="5" t="s">
        <v>5</v>
      </c>
    </row>
    <row r="17277" spans="1:4" ht="17.25" customHeight="1" x14ac:dyDescent="0.25">
      <c r="A17277" s="3" t="s">
        <v>17</v>
      </c>
      <c r="B17277" s="2">
        <f>C17277</f>
        <v>45534.668743819442</v>
      </c>
      <c r="C17277" s="4">
        <v>45534.668743819442</v>
      </c>
      <c r="D17277" s="5" t="s">
        <v>5</v>
      </c>
    </row>
    <row r="17278" spans="1:4" ht="17.25" customHeight="1" x14ac:dyDescent="0.25">
      <c r="A17278" s="3" t="s">
        <v>17</v>
      </c>
      <c r="B17278" s="2">
        <f>C17278</f>
        <v>45534.66962818287</v>
      </c>
      <c r="C17278" s="4">
        <v>45534.66962818287</v>
      </c>
      <c r="D17278" s="5" t="s">
        <v>4</v>
      </c>
    </row>
    <row r="17279" spans="1:4" ht="17.25" customHeight="1" x14ac:dyDescent="0.25">
      <c r="A17279" s="3" t="s">
        <v>13</v>
      </c>
      <c r="B17279" s="2">
        <f>C17279</f>
        <v>45534.672758877314</v>
      </c>
      <c r="C17279" s="4">
        <v>45534.672758877314</v>
      </c>
      <c r="D17279" s="5" t="s">
        <v>5</v>
      </c>
    </row>
    <row r="17280" spans="1:4" ht="17.25" customHeight="1" x14ac:dyDescent="0.25">
      <c r="A17280" s="3" t="s">
        <v>10</v>
      </c>
      <c r="B17280" s="2">
        <f>C17280</f>
        <v>45534.672980509255</v>
      </c>
      <c r="C17280" s="4">
        <v>45534.672980509255</v>
      </c>
      <c r="D17280" s="5" t="s">
        <v>5</v>
      </c>
    </row>
    <row r="17281" spans="1:4" ht="17.25" customHeight="1" x14ac:dyDescent="0.25">
      <c r="A17281" s="3" t="s">
        <v>9</v>
      </c>
      <c r="B17281" s="2">
        <f>C17281</f>
        <v>45534.673388483796</v>
      </c>
      <c r="C17281" s="4">
        <v>45534.673388483796</v>
      </c>
      <c r="D17281" s="5" t="s">
        <v>4</v>
      </c>
    </row>
    <row r="17282" spans="1:4" ht="17.25" customHeight="1" x14ac:dyDescent="0.25">
      <c r="A17282" s="3" t="s">
        <v>13</v>
      </c>
      <c r="B17282" s="2">
        <f>C17282</f>
        <v>45534.673529201384</v>
      </c>
      <c r="C17282" s="4">
        <v>45534.673529201384</v>
      </c>
      <c r="D17282" s="5" t="s">
        <v>4</v>
      </c>
    </row>
    <row r="17283" spans="1:4" ht="17.25" customHeight="1" x14ac:dyDescent="0.25">
      <c r="A17283" s="3" t="s">
        <v>28</v>
      </c>
      <c r="B17283" s="2">
        <f>C17283</f>
        <v>45534.674586018518</v>
      </c>
      <c r="C17283" s="4">
        <v>45534.674586018518</v>
      </c>
      <c r="D17283" s="5" t="s">
        <v>5</v>
      </c>
    </row>
    <row r="17284" spans="1:4" ht="17.25" customHeight="1" x14ac:dyDescent="0.25">
      <c r="A17284" s="3" t="s">
        <v>28</v>
      </c>
      <c r="B17284" s="2">
        <f>C17284</f>
        <v>45534.674803240741</v>
      </c>
      <c r="C17284" s="4">
        <v>45534.674803240741</v>
      </c>
      <c r="D17284" s="5" t="s">
        <v>4</v>
      </c>
    </row>
    <row r="17285" spans="1:4" ht="17.25" customHeight="1" x14ac:dyDescent="0.25">
      <c r="A17285" s="3" t="s">
        <v>33</v>
      </c>
      <c r="B17285" s="2">
        <f>C17285</f>
        <v>45534.674839872685</v>
      </c>
      <c r="C17285" s="4">
        <v>45534.674839872685</v>
      </c>
      <c r="D17285" s="5" t="s">
        <v>5</v>
      </c>
    </row>
    <row r="17286" spans="1:4" ht="18" customHeight="1" x14ac:dyDescent="0.25">
      <c r="A17286" s="3" t="s">
        <v>16</v>
      </c>
      <c r="B17286" s="2">
        <f>C17286</f>
        <v>45534.675066631942</v>
      </c>
      <c r="C17286" s="4">
        <v>45534.675066631942</v>
      </c>
      <c r="D17286" s="5" t="s">
        <v>5</v>
      </c>
    </row>
    <row r="17287" spans="1:4" ht="17.25" customHeight="1" x14ac:dyDescent="0.25">
      <c r="A17287" s="3" t="s">
        <v>38</v>
      </c>
      <c r="B17287" s="2">
        <f>C17287</f>
        <v>45534.676667673608</v>
      </c>
      <c r="C17287" s="4">
        <v>45534.676667673608</v>
      </c>
      <c r="D17287" s="5" t="s">
        <v>5</v>
      </c>
    </row>
    <row r="17288" spans="1:4" ht="17.25" customHeight="1" x14ac:dyDescent="0.25">
      <c r="A17288" s="3" t="s">
        <v>25</v>
      </c>
      <c r="B17288" s="2">
        <f>C17288</f>
        <v>45534.677175115736</v>
      </c>
      <c r="C17288" s="4">
        <v>45534.677175115736</v>
      </c>
      <c r="D17288" s="5" t="s">
        <v>5</v>
      </c>
    </row>
    <row r="17289" spans="1:4" ht="17.25" customHeight="1" x14ac:dyDescent="0.25">
      <c r="A17289" s="3" t="s">
        <v>9</v>
      </c>
      <c r="B17289" s="2">
        <f>C17289</f>
        <v>45534.677607210644</v>
      </c>
      <c r="C17289" s="4">
        <v>45534.677607210644</v>
      </c>
      <c r="D17289" s="5" t="s">
        <v>5</v>
      </c>
    </row>
    <row r="17290" spans="1:4" ht="17.25" customHeight="1" x14ac:dyDescent="0.25">
      <c r="A17290" s="3" t="s">
        <v>9</v>
      </c>
      <c r="B17290" s="2">
        <f>C17290</f>
        <v>45534.679894872686</v>
      </c>
      <c r="C17290" s="4">
        <v>45534.679894872686</v>
      </c>
      <c r="D17290" s="5" t="s">
        <v>4</v>
      </c>
    </row>
    <row r="17291" spans="1:4" ht="17.25" customHeight="1" x14ac:dyDescent="0.25">
      <c r="A17291" s="3" t="s">
        <v>10</v>
      </c>
      <c r="B17291" s="2">
        <f>C17291</f>
        <v>45534.680199884257</v>
      </c>
      <c r="C17291" s="4">
        <v>45534.680199884257</v>
      </c>
      <c r="D17291" s="5" t="s">
        <v>5</v>
      </c>
    </row>
    <row r="17292" spans="1:4" ht="17.25" customHeight="1" x14ac:dyDescent="0.25">
      <c r="A17292" s="3" t="s">
        <v>10</v>
      </c>
      <c r="B17292" s="2">
        <f>C17292</f>
        <v>45534.680753738423</v>
      </c>
      <c r="C17292" s="4">
        <v>45534.680753738423</v>
      </c>
      <c r="D17292" s="5" t="s">
        <v>5</v>
      </c>
    </row>
    <row r="17293" spans="1:4" ht="17.25" customHeight="1" x14ac:dyDescent="0.25">
      <c r="A17293" s="3" t="s">
        <v>17</v>
      </c>
      <c r="B17293" s="2">
        <f>C17293</f>
        <v>45534.680963275459</v>
      </c>
      <c r="C17293" s="4">
        <v>45534.680963275459</v>
      </c>
      <c r="D17293" s="5" t="s">
        <v>5</v>
      </c>
    </row>
    <row r="17294" spans="1:4" ht="17.25" customHeight="1" x14ac:dyDescent="0.25">
      <c r="A17294" s="3" t="s">
        <v>30</v>
      </c>
      <c r="B17294" s="2">
        <f>C17294</f>
        <v>45534.683556597221</v>
      </c>
      <c r="C17294" s="4">
        <v>45534.683556597221</v>
      </c>
      <c r="D17294" s="5" t="s">
        <v>5</v>
      </c>
    </row>
    <row r="17295" spans="1:4" ht="17.25" customHeight="1" x14ac:dyDescent="0.25">
      <c r="A17295" s="3" t="s">
        <v>30</v>
      </c>
      <c r="B17295" s="2">
        <f>C17295</f>
        <v>45534.684476342591</v>
      </c>
      <c r="C17295" s="4">
        <v>45534.684476342591</v>
      </c>
      <c r="D17295" s="5" t="s">
        <v>4</v>
      </c>
    </row>
    <row r="17296" spans="1:4" ht="17.25" customHeight="1" x14ac:dyDescent="0.25">
      <c r="A17296" s="3" t="s">
        <v>22</v>
      </c>
      <c r="B17296" s="2">
        <f>C17296</f>
        <v>45534.685376493057</v>
      </c>
      <c r="C17296" s="4">
        <v>45534.685376493057</v>
      </c>
      <c r="D17296" s="5" t="s">
        <v>5</v>
      </c>
    </row>
    <row r="17297" spans="1:4" ht="17.25" customHeight="1" x14ac:dyDescent="0.25">
      <c r="A17297" s="3" t="s">
        <v>16</v>
      </c>
      <c r="B17297" s="2">
        <f>C17297</f>
        <v>45534.685743310183</v>
      </c>
      <c r="C17297" s="4">
        <v>45534.685743310183</v>
      </c>
      <c r="D17297" s="5" t="s">
        <v>5</v>
      </c>
    </row>
    <row r="17298" spans="1:4" ht="17.25" customHeight="1" x14ac:dyDescent="0.25">
      <c r="A17298" s="3" t="s">
        <v>36</v>
      </c>
      <c r="B17298" s="2">
        <f>C17298</f>
        <v>45534.686015671294</v>
      </c>
      <c r="C17298" s="4">
        <v>45534.686015671294</v>
      </c>
      <c r="D17298" s="5" t="s">
        <v>5</v>
      </c>
    </row>
    <row r="17299" spans="1:4" ht="17.25" customHeight="1" x14ac:dyDescent="0.25">
      <c r="A17299" s="3" t="s">
        <v>36</v>
      </c>
      <c r="B17299" s="2">
        <f>C17299</f>
        <v>45534.68668543981</v>
      </c>
      <c r="C17299" s="4">
        <v>45534.68668543981</v>
      </c>
      <c r="D17299" s="5" t="s">
        <v>4</v>
      </c>
    </row>
    <row r="17300" spans="1:4" ht="17.25" customHeight="1" x14ac:dyDescent="0.25">
      <c r="A17300" s="3" t="s">
        <v>13</v>
      </c>
      <c r="B17300" s="2">
        <f>C17300</f>
        <v>45534.687408414349</v>
      </c>
      <c r="C17300" s="4">
        <v>45534.687408414349</v>
      </c>
      <c r="D17300" s="5" t="s">
        <v>5</v>
      </c>
    </row>
    <row r="17301" spans="1:4" ht="17.25" customHeight="1" x14ac:dyDescent="0.25">
      <c r="A17301" s="3" t="s">
        <v>17</v>
      </c>
      <c r="B17301" s="2">
        <f>C17301</f>
        <v>45534.68832552083</v>
      </c>
      <c r="C17301" s="4">
        <v>45534.68832552083</v>
      </c>
      <c r="D17301" s="5" t="s">
        <v>5</v>
      </c>
    </row>
    <row r="17302" spans="1:4" ht="17.25" customHeight="1" x14ac:dyDescent="0.25">
      <c r="A17302" s="3" t="s">
        <v>13</v>
      </c>
      <c r="B17302" s="2">
        <f>C17302</f>
        <v>45534.688899490742</v>
      </c>
      <c r="C17302" s="4">
        <v>45534.688899490742</v>
      </c>
      <c r="D17302" s="5" t="s">
        <v>4</v>
      </c>
    </row>
    <row r="17303" spans="1:4" ht="17.25" customHeight="1" x14ac:dyDescent="0.25">
      <c r="A17303" s="3" t="s">
        <v>11</v>
      </c>
      <c r="B17303" s="2">
        <f>C17303</f>
        <v>45534.689889641202</v>
      </c>
      <c r="C17303" s="4">
        <v>45534.689889641202</v>
      </c>
      <c r="D17303" s="5" t="s">
        <v>4</v>
      </c>
    </row>
    <row r="17304" spans="1:4" ht="17.25" customHeight="1" x14ac:dyDescent="0.25">
      <c r="A17304" s="3" t="s">
        <v>11</v>
      </c>
      <c r="B17304" s="2">
        <f>C17304</f>
        <v>45534.690255694441</v>
      </c>
      <c r="C17304" s="4">
        <v>45534.690255694441</v>
      </c>
      <c r="D17304" s="5" t="s">
        <v>5</v>
      </c>
    </row>
    <row r="17305" spans="1:4" ht="17.25" customHeight="1" x14ac:dyDescent="0.25">
      <c r="A17305" s="3" t="s">
        <v>17</v>
      </c>
      <c r="B17305" s="2">
        <f>C17305</f>
        <v>45534.69078478009</v>
      </c>
      <c r="C17305" s="4">
        <v>45534.69078478009</v>
      </c>
      <c r="D17305" s="5" t="s">
        <v>4</v>
      </c>
    </row>
    <row r="17306" spans="1:4" ht="17.25" customHeight="1" x14ac:dyDescent="0.25">
      <c r="A17306" s="3" t="s">
        <v>41</v>
      </c>
      <c r="B17306" s="2">
        <f>C17306</f>
        <v>45534.692880833332</v>
      </c>
      <c r="C17306" s="4">
        <v>45534.692880833332</v>
      </c>
      <c r="D17306" s="5" t="s">
        <v>5</v>
      </c>
    </row>
    <row r="17307" spans="1:4" ht="17.25" customHeight="1" x14ac:dyDescent="0.25">
      <c r="A17307" s="3" t="s">
        <v>10</v>
      </c>
      <c r="B17307" s="2">
        <f>C17307</f>
        <v>45534.693047256944</v>
      </c>
      <c r="C17307" s="4">
        <v>45534.693047256944</v>
      </c>
      <c r="D17307" s="5" t="s">
        <v>5</v>
      </c>
    </row>
    <row r="17308" spans="1:4" ht="17.25" customHeight="1" x14ac:dyDescent="0.25">
      <c r="A17308" s="3" t="s">
        <v>20</v>
      </c>
      <c r="B17308" s="2">
        <f>C17308</f>
        <v>45534.693298391205</v>
      </c>
      <c r="C17308" s="4">
        <v>45534.693298391205</v>
      </c>
      <c r="D17308" s="5" t="s">
        <v>5</v>
      </c>
    </row>
    <row r="17309" spans="1:4" ht="17.25" customHeight="1" x14ac:dyDescent="0.25">
      <c r="A17309" s="3" t="s">
        <v>24</v>
      </c>
      <c r="B17309" s="2">
        <f>C17309</f>
        <v>45534.694391909718</v>
      </c>
      <c r="C17309" s="4">
        <v>45534.694391909718</v>
      </c>
      <c r="D17309" s="5" t="s">
        <v>5</v>
      </c>
    </row>
    <row r="17310" spans="1:4" ht="17.25" customHeight="1" x14ac:dyDescent="0.25">
      <c r="A17310" s="3" t="s">
        <v>24</v>
      </c>
      <c r="B17310" s="2">
        <f>C17310</f>
        <v>45534.695049537033</v>
      </c>
      <c r="C17310" s="4">
        <v>45534.695049537033</v>
      </c>
      <c r="D17310" s="5" t="s">
        <v>4</v>
      </c>
    </row>
    <row r="17311" spans="1:4" ht="17.25" customHeight="1" x14ac:dyDescent="0.25">
      <c r="A17311" s="3" t="s">
        <v>41</v>
      </c>
      <c r="B17311" s="2">
        <f>C17311</f>
        <v>45534.695084537037</v>
      </c>
      <c r="C17311" s="4">
        <v>45534.695084537037</v>
      </c>
      <c r="D17311" s="5" t="s">
        <v>4</v>
      </c>
    </row>
    <row r="17312" spans="1:4" ht="18" customHeight="1" x14ac:dyDescent="0.25">
      <c r="A17312" s="3" t="s">
        <v>16</v>
      </c>
      <c r="B17312" s="2">
        <f>C17312</f>
        <v>45534.695519247682</v>
      </c>
      <c r="C17312" s="4">
        <v>45534.695519247682</v>
      </c>
      <c r="D17312" s="5" t="s">
        <v>5</v>
      </c>
    </row>
    <row r="17313" spans="1:4" ht="17.25" customHeight="1" x14ac:dyDescent="0.25">
      <c r="A17313" s="3" t="s">
        <v>9</v>
      </c>
      <c r="B17313" s="2">
        <f>C17313</f>
        <v>45534.695695659721</v>
      </c>
      <c r="C17313" s="4">
        <v>45534.695695659721</v>
      </c>
      <c r="D17313" s="5" t="s">
        <v>5</v>
      </c>
    </row>
    <row r="17314" spans="1:4" ht="17.25" customHeight="1" x14ac:dyDescent="0.25">
      <c r="A17314" s="3" t="s">
        <v>17</v>
      </c>
      <c r="B17314" s="2">
        <f>C17314</f>
        <v>45534.695985949074</v>
      </c>
      <c r="C17314" s="4">
        <v>45534.695985949074</v>
      </c>
      <c r="D17314" s="5" t="s">
        <v>5</v>
      </c>
    </row>
    <row r="17315" spans="1:4" ht="17.25" customHeight="1" x14ac:dyDescent="0.25">
      <c r="A17315" s="3" t="s">
        <v>9</v>
      </c>
      <c r="B17315" s="2">
        <f>C17315</f>
        <v>45534.696169259259</v>
      </c>
      <c r="C17315" s="4">
        <v>45534.696169259259</v>
      </c>
      <c r="D17315" s="5" t="s">
        <v>4</v>
      </c>
    </row>
    <row r="17316" spans="1:4" ht="17.25" customHeight="1" x14ac:dyDescent="0.25">
      <c r="A17316" s="3" t="s">
        <v>10</v>
      </c>
      <c r="B17316" s="2">
        <f>C17316</f>
        <v>45534.696227916662</v>
      </c>
      <c r="C17316" s="4">
        <v>45534.696227916662</v>
      </c>
      <c r="D17316" s="5" t="s">
        <v>5</v>
      </c>
    </row>
    <row r="17317" spans="1:4" ht="17.25" customHeight="1" x14ac:dyDescent="0.25">
      <c r="A17317" s="3" t="s">
        <v>24</v>
      </c>
      <c r="B17317" s="2">
        <f>C17317</f>
        <v>45534.697247847223</v>
      </c>
      <c r="C17317" s="4">
        <v>45534.697247847223</v>
      </c>
      <c r="D17317" s="5" t="s">
        <v>5</v>
      </c>
    </row>
    <row r="17318" spans="1:4" ht="17.25" customHeight="1" x14ac:dyDescent="0.25">
      <c r="A17318" s="3" t="s">
        <v>21</v>
      </c>
      <c r="B17318" s="2">
        <f>C17318</f>
        <v>45534.697406550928</v>
      </c>
      <c r="C17318" s="4">
        <v>45534.697406550928</v>
      </c>
      <c r="D17318" s="5" t="s">
        <v>5</v>
      </c>
    </row>
    <row r="17319" spans="1:4" ht="17.25" customHeight="1" x14ac:dyDescent="0.25">
      <c r="A17319" s="3" t="s">
        <v>46</v>
      </c>
      <c r="B17319" s="2">
        <f>C17319</f>
        <v>45534.697477222224</v>
      </c>
      <c r="C17319" s="4">
        <v>45534.697477222224</v>
      </c>
      <c r="D17319" s="5" t="s">
        <v>5</v>
      </c>
    </row>
    <row r="17320" spans="1:4" ht="17.25" customHeight="1" x14ac:dyDescent="0.25">
      <c r="A17320" s="3" t="s">
        <v>24</v>
      </c>
      <c r="B17320" s="2">
        <f>C17320</f>
        <v>45534.697913981479</v>
      </c>
      <c r="C17320" s="4">
        <v>45534.697913981479</v>
      </c>
      <c r="D17320" s="5" t="s">
        <v>4</v>
      </c>
    </row>
    <row r="17321" spans="1:4" ht="17.25" customHeight="1" x14ac:dyDescent="0.25">
      <c r="A17321" s="3" t="s">
        <v>3</v>
      </c>
      <c r="B17321" s="2">
        <f>C17321</f>
        <v>45534.699718819444</v>
      </c>
      <c r="C17321" s="4">
        <v>45534.699718819444</v>
      </c>
      <c r="D17321" s="5" t="s">
        <v>5</v>
      </c>
    </row>
    <row r="17322" spans="1:4" ht="17.25" customHeight="1" x14ac:dyDescent="0.25">
      <c r="A17322" s="3" t="s">
        <v>18</v>
      </c>
      <c r="B17322" s="2">
        <f>C17322</f>
        <v>45534.700032430555</v>
      </c>
      <c r="C17322" s="4">
        <v>45534.700032430555</v>
      </c>
      <c r="D17322" s="5" t="s">
        <v>5</v>
      </c>
    </row>
    <row r="17323" spans="1:4" ht="17.25" customHeight="1" x14ac:dyDescent="0.25">
      <c r="A17323" s="3" t="s">
        <v>13</v>
      </c>
      <c r="B17323" s="2">
        <f>C17323</f>
        <v>45534.700072581014</v>
      </c>
      <c r="C17323" s="4">
        <v>45534.700072581014</v>
      </c>
      <c r="D17323" s="5" t="s">
        <v>5</v>
      </c>
    </row>
    <row r="17324" spans="1:4" ht="17.25" customHeight="1" x14ac:dyDescent="0.25">
      <c r="A17324" s="3" t="s">
        <v>3</v>
      </c>
      <c r="B17324" s="2">
        <f>C17324</f>
        <v>45534.700078773145</v>
      </c>
      <c r="C17324" s="4">
        <v>45534.700078773145</v>
      </c>
      <c r="D17324" s="5" t="s">
        <v>4</v>
      </c>
    </row>
    <row r="17325" spans="1:4" ht="17.25" customHeight="1" x14ac:dyDescent="0.25">
      <c r="A17325" s="3" t="s">
        <v>9</v>
      </c>
      <c r="B17325" s="2">
        <f>C17325</f>
        <v>45534.700119814814</v>
      </c>
      <c r="C17325" s="4">
        <v>45534.700119814814</v>
      </c>
      <c r="D17325" s="5" t="s">
        <v>5</v>
      </c>
    </row>
    <row r="17326" spans="1:4" ht="17.25" customHeight="1" x14ac:dyDescent="0.25">
      <c r="A17326" s="3" t="s">
        <v>13</v>
      </c>
      <c r="B17326" s="2">
        <f>C17326</f>
        <v>45534.700819189813</v>
      </c>
      <c r="C17326" s="4">
        <v>45534.700819189813</v>
      </c>
      <c r="D17326" s="5" t="s">
        <v>4</v>
      </c>
    </row>
    <row r="17327" spans="1:4" ht="17.25" customHeight="1" x14ac:dyDescent="0.25">
      <c r="A17327" s="3" t="s">
        <v>9</v>
      </c>
      <c r="B17327" s="2">
        <f>C17327</f>
        <v>45534.701017499996</v>
      </c>
      <c r="C17327" s="4">
        <v>45534.701017499996</v>
      </c>
      <c r="D17327" s="5" t="s">
        <v>4</v>
      </c>
    </row>
    <row r="17328" spans="1:4" ht="17.25" customHeight="1" x14ac:dyDescent="0.25">
      <c r="A17328" s="3" t="s">
        <v>8</v>
      </c>
      <c r="B17328" s="2">
        <f>C17328</f>
        <v>45534.701324965274</v>
      </c>
      <c r="C17328" s="4">
        <v>45534.701324965274</v>
      </c>
      <c r="D17328" s="5" t="s">
        <v>5</v>
      </c>
    </row>
    <row r="17329" spans="1:4" ht="17.25" customHeight="1" x14ac:dyDescent="0.25">
      <c r="A17329" s="3" t="s">
        <v>25</v>
      </c>
      <c r="B17329" s="2">
        <f>C17329</f>
        <v>45534.701818483794</v>
      </c>
      <c r="C17329" s="4">
        <v>45534.701818483794</v>
      </c>
      <c r="D17329" s="5" t="s">
        <v>5</v>
      </c>
    </row>
    <row r="17330" spans="1:4" ht="17.25" customHeight="1" x14ac:dyDescent="0.25">
      <c r="A17330" s="3" t="s">
        <v>10</v>
      </c>
      <c r="B17330" s="2">
        <f>C17330</f>
        <v>45534.703504201389</v>
      </c>
      <c r="C17330" s="4">
        <v>45534.703504201389</v>
      </c>
      <c r="D17330" s="5" t="s">
        <v>5</v>
      </c>
    </row>
    <row r="17331" spans="1:4" ht="17.25" customHeight="1" x14ac:dyDescent="0.25">
      <c r="A17331" s="3" t="s">
        <v>8</v>
      </c>
      <c r="B17331" s="2">
        <f>C17331</f>
        <v>45534.703543055555</v>
      </c>
      <c r="C17331" s="4">
        <v>45534.703543055555</v>
      </c>
      <c r="D17331" s="5" t="s">
        <v>5</v>
      </c>
    </row>
    <row r="17332" spans="1:4" ht="17.25" customHeight="1" x14ac:dyDescent="0.25">
      <c r="A17332" s="3" t="s">
        <v>24</v>
      </c>
      <c r="B17332" s="2">
        <f>C17332</f>
        <v>45534.704032523143</v>
      </c>
      <c r="C17332" s="4">
        <v>45534.704032523143</v>
      </c>
      <c r="D17332" s="5" t="s">
        <v>5</v>
      </c>
    </row>
    <row r="17333" spans="1:4" ht="17.25" customHeight="1" x14ac:dyDescent="0.25">
      <c r="A17333" s="3" t="s">
        <v>24</v>
      </c>
      <c r="B17333" s="2">
        <f>C17333</f>
        <v>45534.705235462963</v>
      </c>
      <c r="C17333" s="4">
        <v>45534.705235462963</v>
      </c>
      <c r="D17333" s="5" t="s">
        <v>4</v>
      </c>
    </row>
    <row r="17334" spans="1:4" ht="17.25" customHeight="1" x14ac:dyDescent="0.25">
      <c r="A17334" s="3" t="s">
        <v>13</v>
      </c>
      <c r="B17334" s="2">
        <f>C17334</f>
        <v>45534.705326666663</v>
      </c>
      <c r="C17334" s="4">
        <v>45534.705326666663</v>
      </c>
      <c r="D17334" s="5" t="s">
        <v>5</v>
      </c>
    </row>
    <row r="17335" spans="1:4" ht="17.25" customHeight="1" x14ac:dyDescent="0.25">
      <c r="A17335" s="3" t="s">
        <v>13</v>
      </c>
      <c r="B17335" s="2">
        <f>C17335</f>
        <v>45534.706129375001</v>
      </c>
      <c r="C17335" s="4">
        <v>45534.706129375001</v>
      </c>
      <c r="D17335" s="5" t="s">
        <v>4</v>
      </c>
    </row>
    <row r="17336" spans="1:4" ht="17.25" customHeight="1" x14ac:dyDescent="0.25">
      <c r="A17336" s="3" t="s">
        <v>13</v>
      </c>
      <c r="B17336" s="2">
        <f>C17336</f>
        <v>45534.707539907402</v>
      </c>
      <c r="C17336" s="4">
        <v>45534.707539907402</v>
      </c>
      <c r="D17336" s="5" t="s">
        <v>5</v>
      </c>
    </row>
    <row r="17337" spans="1:4" ht="18" customHeight="1" x14ac:dyDescent="0.25">
      <c r="A17337" s="3" t="s">
        <v>8</v>
      </c>
      <c r="B17337" s="2">
        <f>C17337</f>
        <v>45534.709368749995</v>
      </c>
      <c r="C17337" s="4">
        <v>45534.709368749995</v>
      </c>
      <c r="D17337" s="5" t="s">
        <v>5</v>
      </c>
    </row>
    <row r="17338" spans="1:4" ht="17.25" customHeight="1" x14ac:dyDescent="0.25">
      <c r="A17338" s="3" t="s">
        <v>16</v>
      </c>
      <c r="B17338" s="2">
        <f>C17338</f>
        <v>45534.709396655089</v>
      </c>
      <c r="C17338" s="4">
        <v>45534.709396655089</v>
      </c>
      <c r="D17338" s="5" t="s">
        <v>5</v>
      </c>
    </row>
    <row r="17339" spans="1:4" ht="17.25" customHeight="1" x14ac:dyDescent="0.25">
      <c r="A17339" s="3" t="s">
        <v>38</v>
      </c>
      <c r="B17339" s="2">
        <f>C17339</f>
        <v>45534.710296562502</v>
      </c>
      <c r="C17339" s="4">
        <v>45534.710296562502</v>
      </c>
      <c r="D17339" s="5" t="s">
        <v>5</v>
      </c>
    </row>
    <row r="17340" spans="1:4" ht="17.25" customHeight="1" x14ac:dyDescent="0.25">
      <c r="A17340" s="3" t="s">
        <v>10</v>
      </c>
      <c r="B17340" s="2">
        <f>C17340</f>
        <v>45534.710425405094</v>
      </c>
      <c r="C17340" s="4">
        <v>45534.710425405094</v>
      </c>
      <c r="D17340" s="5" t="s">
        <v>5</v>
      </c>
    </row>
    <row r="17341" spans="1:4" ht="17.25" customHeight="1" x14ac:dyDescent="0.25">
      <c r="A17341" s="3" t="s">
        <v>26</v>
      </c>
      <c r="B17341" s="2">
        <f>C17341</f>
        <v>45534.711921319446</v>
      </c>
      <c r="C17341" s="4">
        <v>45534.711921319446</v>
      </c>
      <c r="D17341" s="5" t="s">
        <v>5</v>
      </c>
    </row>
    <row r="17342" spans="1:4" ht="17.25" customHeight="1" x14ac:dyDescent="0.25">
      <c r="A17342" s="3" t="s">
        <v>44</v>
      </c>
      <c r="B17342" s="2">
        <f>C17342</f>
        <v>45534.71311975694</v>
      </c>
      <c r="C17342" s="4">
        <v>45534.71311975694</v>
      </c>
      <c r="D17342" s="5" t="s">
        <v>5</v>
      </c>
    </row>
    <row r="17343" spans="1:4" ht="17.25" customHeight="1" x14ac:dyDescent="0.25">
      <c r="A17343" s="3" t="s">
        <v>22</v>
      </c>
      <c r="B17343" s="2">
        <f>C17343</f>
        <v>45534.71314</v>
      </c>
      <c r="C17343" s="4">
        <v>45534.71314</v>
      </c>
      <c r="D17343" s="5" t="s">
        <v>5</v>
      </c>
    </row>
    <row r="17344" spans="1:4" ht="17.25" customHeight="1" x14ac:dyDescent="0.25">
      <c r="A17344" s="3" t="s">
        <v>33</v>
      </c>
      <c r="B17344" s="2">
        <f>C17344</f>
        <v>45534.713495231481</v>
      </c>
      <c r="C17344" s="4">
        <v>45534.713495231481</v>
      </c>
      <c r="D17344" s="5" t="s">
        <v>5</v>
      </c>
    </row>
    <row r="17345" spans="1:4" ht="17.25" customHeight="1" x14ac:dyDescent="0.25">
      <c r="A17345" s="3" t="s">
        <v>44</v>
      </c>
      <c r="B17345" s="2">
        <f>C17345</f>
        <v>45534.714059895829</v>
      </c>
      <c r="C17345" s="4">
        <v>45534.714059895829</v>
      </c>
      <c r="D17345" s="5" t="s">
        <v>4</v>
      </c>
    </row>
    <row r="17346" spans="1:4" ht="17.25" customHeight="1" x14ac:dyDescent="0.25">
      <c r="A17346" s="3" t="s">
        <v>8</v>
      </c>
      <c r="B17346" s="2">
        <f>C17346</f>
        <v>45534.716694895833</v>
      </c>
      <c r="C17346" s="4">
        <v>45534.716694895833</v>
      </c>
      <c r="D17346" s="5" t="s">
        <v>5</v>
      </c>
    </row>
    <row r="17347" spans="1:4" ht="17.25" customHeight="1" x14ac:dyDescent="0.25">
      <c r="A17347" s="3" t="s">
        <v>12</v>
      </c>
      <c r="B17347" s="2">
        <f>C17347</f>
        <v>45534.717299652773</v>
      </c>
      <c r="C17347" s="4">
        <v>45534.717299652773</v>
      </c>
      <c r="D17347" s="5" t="s">
        <v>5</v>
      </c>
    </row>
    <row r="17348" spans="1:4" ht="17.25" customHeight="1" x14ac:dyDescent="0.25">
      <c r="A17348" s="3" t="s">
        <v>17</v>
      </c>
      <c r="B17348" s="2">
        <f>C17348</f>
        <v>45534.720046724535</v>
      </c>
      <c r="C17348" s="4">
        <v>45534.720046724535</v>
      </c>
      <c r="D17348" s="5" t="s">
        <v>5</v>
      </c>
    </row>
    <row r="17349" spans="1:4" ht="17.25" customHeight="1" x14ac:dyDescent="0.25">
      <c r="A17349" s="3" t="s">
        <v>11</v>
      </c>
      <c r="B17349" s="2">
        <f>C17349</f>
        <v>45534.720969560185</v>
      </c>
      <c r="C17349" s="4">
        <v>45534.720969560185</v>
      </c>
      <c r="D17349" s="5" t="s">
        <v>4</v>
      </c>
    </row>
    <row r="17350" spans="1:4" ht="17.25" customHeight="1" x14ac:dyDescent="0.25">
      <c r="A17350" s="3" t="s">
        <v>11</v>
      </c>
      <c r="B17350" s="2">
        <f>C17350</f>
        <v>45534.722018321758</v>
      </c>
      <c r="C17350" s="4">
        <v>45534.722018321758</v>
      </c>
      <c r="D17350" s="5" t="s">
        <v>5</v>
      </c>
    </row>
    <row r="17351" spans="1:4" ht="17.25" customHeight="1" x14ac:dyDescent="0.25">
      <c r="A17351" s="3" t="s">
        <v>17</v>
      </c>
      <c r="B17351" s="2">
        <f>C17351</f>
        <v>45534.722273055551</v>
      </c>
      <c r="C17351" s="4">
        <v>45534.722273055551</v>
      </c>
      <c r="D17351" s="5" t="s">
        <v>4</v>
      </c>
    </row>
    <row r="17352" spans="1:4" ht="17.25" customHeight="1" x14ac:dyDescent="0.25">
      <c r="A17352" s="3" t="s">
        <v>18</v>
      </c>
      <c r="B17352" s="2">
        <f>C17352</f>
        <v>45534.722331608791</v>
      </c>
      <c r="C17352" s="4">
        <v>45534.722331608791</v>
      </c>
      <c r="D17352" s="5" t="s">
        <v>5</v>
      </c>
    </row>
    <row r="17353" spans="1:4" ht="17.25" customHeight="1" x14ac:dyDescent="0.25">
      <c r="A17353" s="3" t="s">
        <v>32</v>
      </c>
      <c r="B17353" s="2">
        <f>C17353</f>
        <v>45534.723211122684</v>
      </c>
      <c r="C17353" s="4">
        <v>45534.723211122684</v>
      </c>
      <c r="D17353" s="5" t="s">
        <v>5</v>
      </c>
    </row>
    <row r="17354" spans="1:4" ht="17.25" customHeight="1" x14ac:dyDescent="0.25">
      <c r="A17354" s="3" t="s">
        <v>17</v>
      </c>
      <c r="B17354" s="2">
        <f>C17354</f>
        <v>45534.725592870367</v>
      </c>
      <c r="C17354" s="4">
        <v>45534.725592870367</v>
      </c>
      <c r="D17354" s="5" t="s">
        <v>5</v>
      </c>
    </row>
    <row r="17355" spans="1:4" ht="17.25" customHeight="1" x14ac:dyDescent="0.25">
      <c r="A17355" s="3" t="s">
        <v>17</v>
      </c>
      <c r="B17355" s="2">
        <f>C17355</f>
        <v>45534.726139930557</v>
      </c>
      <c r="C17355" s="4">
        <v>45534.726139930557</v>
      </c>
      <c r="D17355" s="5" t="s">
        <v>4</v>
      </c>
    </row>
    <row r="17356" spans="1:4" ht="17.25" customHeight="1" x14ac:dyDescent="0.25">
      <c r="A17356" s="3" t="s">
        <v>13</v>
      </c>
      <c r="B17356" s="2">
        <f>C17356</f>
        <v>45534.727319074074</v>
      </c>
      <c r="C17356" s="4">
        <v>45534.727319074074</v>
      </c>
      <c r="D17356" s="5" t="s">
        <v>5</v>
      </c>
    </row>
    <row r="17357" spans="1:4" ht="17.25" customHeight="1" x14ac:dyDescent="0.25">
      <c r="A17357" s="3" t="s">
        <v>15</v>
      </c>
      <c r="B17357" s="2">
        <f>C17357</f>
        <v>45534.727701655094</v>
      </c>
      <c r="C17357" s="4">
        <v>45534.727701655094</v>
      </c>
      <c r="D17357" s="5" t="s">
        <v>5</v>
      </c>
    </row>
    <row r="17358" spans="1:4" ht="17.25" customHeight="1" x14ac:dyDescent="0.25">
      <c r="A17358" s="3" t="s">
        <v>13</v>
      </c>
      <c r="B17358" s="2">
        <f>C17358</f>
        <v>45534.728731099538</v>
      </c>
      <c r="C17358" s="4">
        <v>45534.728731099538</v>
      </c>
      <c r="D17358" s="5" t="s">
        <v>4</v>
      </c>
    </row>
    <row r="17359" spans="1:4" ht="17.25" customHeight="1" x14ac:dyDescent="0.25">
      <c r="A17359" s="3" t="s">
        <v>17</v>
      </c>
      <c r="B17359" s="2">
        <f>C17359</f>
        <v>45534.729185324075</v>
      </c>
      <c r="C17359" s="4">
        <v>45534.729185324075</v>
      </c>
      <c r="D17359" s="5" t="s">
        <v>5</v>
      </c>
    </row>
    <row r="17360" spans="1:4" ht="17.25" customHeight="1" x14ac:dyDescent="0.25">
      <c r="A17360" s="3" t="s">
        <v>9</v>
      </c>
      <c r="B17360" s="2">
        <f>C17360</f>
        <v>45534.729725578705</v>
      </c>
      <c r="C17360" s="4">
        <v>45534.729725578705</v>
      </c>
      <c r="D17360" s="5" t="s">
        <v>5</v>
      </c>
    </row>
    <row r="17361" spans="1:4" ht="17.25" customHeight="1" x14ac:dyDescent="0.25">
      <c r="A17361" s="3" t="s">
        <v>24</v>
      </c>
      <c r="B17361" s="2">
        <f>C17361</f>
        <v>45534.730063495372</v>
      </c>
      <c r="C17361" s="4">
        <v>45534.730063495372</v>
      </c>
      <c r="D17361" s="5" t="s">
        <v>5</v>
      </c>
    </row>
    <row r="17362" spans="1:4" ht="17.25" customHeight="1" x14ac:dyDescent="0.25">
      <c r="A17362" s="3" t="s">
        <v>22</v>
      </c>
      <c r="B17362" s="2">
        <f>C17362</f>
        <v>45534.730686516203</v>
      </c>
      <c r="C17362" s="4">
        <v>45534.730686516203</v>
      </c>
      <c r="D17362" s="5" t="s">
        <v>5</v>
      </c>
    </row>
    <row r="17363" spans="1:4" ht="18" customHeight="1" x14ac:dyDescent="0.25">
      <c r="A17363" s="3" t="s">
        <v>9</v>
      </c>
      <c r="B17363" s="2">
        <f>C17363</f>
        <v>45534.731218506946</v>
      </c>
      <c r="C17363" s="4">
        <v>45534.731218506946</v>
      </c>
      <c r="D17363" s="5" t="s">
        <v>4</v>
      </c>
    </row>
    <row r="17364" spans="1:4" ht="17.25" customHeight="1" x14ac:dyDescent="0.25">
      <c r="A17364" s="3" t="s">
        <v>8</v>
      </c>
      <c r="B17364" s="2">
        <f>C17364</f>
        <v>45534.731226412034</v>
      </c>
      <c r="C17364" s="4">
        <v>45534.731226412034</v>
      </c>
      <c r="D17364" s="5" t="s">
        <v>5</v>
      </c>
    </row>
    <row r="17365" spans="1:4" ht="17.25" customHeight="1" x14ac:dyDescent="0.25">
      <c r="A17365" s="3" t="s">
        <v>24</v>
      </c>
      <c r="B17365" s="2">
        <f>C17365</f>
        <v>45534.731244861112</v>
      </c>
      <c r="C17365" s="4">
        <v>45534.731244861112</v>
      </c>
      <c r="D17365" s="5" t="s">
        <v>4</v>
      </c>
    </row>
    <row r="17366" spans="1:4" ht="17.25" customHeight="1" x14ac:dyDescent="0.25">
      <c r="A17366" s="3" t="s">
        <v>24</v>
      </c>
      <c r="B17366" s="2">
        <f>C17366</f>
        <v>45534.732885775462</v>
      </c>
      <c r="C17366" s="4">
        <v>45534.732885775462</v>
      </c>
      <c r="D17366" s="5" t="s">
        <v>5</v>
      </c>
    </row>
    <row r="17367" spans="1:4" ht="17.25" customHeight="1" x14ac:dyDescent="0.25">
      <c r="A17367" s="3" t="s">
        <v>23</v>
      </c>
      <c r="B17367" s="2">
        <f>C17367</f>
        <v>45534.732977245367</v>
      </c>
      <c r="C17367" s="4">
        <v>45534.732977245367</v>
      </c>
      <c r="D17367" s="5" t="s">
        <v>5</v>
      </c>
    </row>
    <row r="17368" spans="1:4" ht="17.25" customHeight="1" x14ac:dyDescent="0.25">
      <c r="A17368" s="3" t="s">
        <v>10</v>
      </c>
      <c r="B17368" s="2">
        <f>C17368</f>
        <v>45534.733581817127</v>
      </c>
      <c r="C17368" s="4">
        <v>45534.733581817127</v>
      </c>
      <c r="D17368" s="5" t="s">
        <v>5</v>
      </c>
    </row>
    <row r="17369" spans="1:4" ht="17.25" customHeight="1" x14ac:dyDescent="0.25">
      <c r="A17369" s="3" t="s">
        <v>31</v>
      </c>
      <c r="B17369" s="2">
        <f>C17369</f>
        <v>45534.733774085646</v>
      </c>
      <c r="C17369" s="4">
        <v>45534.733774085646</v>
      </c>
      <c r="D17369" s="5" t="s">
        <v>5</v>
      </c>
    </row>
    <row r="17370" spans="1:4" ht="17.25" customHeight="1" x14ac:dyDescent="0.25">
      <c r="A17370" s="3" t="s">
        <v>24</v>
      </c>
      <c r="B17370" s="2">
        <f>C17370</f>
        <v>45534.733776759254</v>
      </c>
      <c r="C17370" s="4">
        <v>45534.733776759254</v>
      </c>
      <c r="D17370" s="5" t="s">
        <v>4</v>
      </c>
    </row>
    <row r="17371" spans="1:4" ht="17.25" customHeight="1" x14ac:dyDescent="0.25">
      <c r="A17371" s="3" t="s">
        <v>8</v>
      </c>
      <c r="B17371" s="2">
        <f>C17371</f>
        <v>45534.733886875001</v>
      </c>
      <c r="C17371" s="4">
        <v>45534.733886875001</v>
      </c>
      <c r="D17371" s="5" t="s">
        <v>5</v>
      </c>
    </row>
    <row r="17372" spans="1:4" ht="17.25" customHeight="1" x14ac:dyDescent="0.25">
      <c r="A17372" s="3" t="s">
        <v>22</v>
      </c>
      <c r="B17372" s="2">
        <f>C17372</f>
        <v>45534.734548217588</v>
      </c>
      <c r="C17372" s="4">
        <v>45534.734548217588</v>
      </c>
      <c r="D17372" s="5" t="s">
        <v>5</v>
      </c>
    </row>
    <row r="17373" spans="1:4" ht="17.25" customHeight="1" x14ac:dyDescent="0.25">
      <c r="A17373" s="3" t="s">
        <v>18</v>
      </c>
      <c r="B17373" s="2">
        <f>C17373</f>
        <v>45534.735269687495</v>
      </c>
      <c r="C17373" s="4">
        <v>45534.735269687495</v>
      </c>
      <c r="D17373" s="5" t="s">
        <v>5</v>
      </c>
    </row>
    <row r="17374" spans="1:4" ht="17.25" customHeight="1" x14ac:dyDescent="0.25">
      <c r="A17374" s="3" t="s">
        <v>7</v>
      </c>
      <c r="B17374" s="2">
        <f>C17374</f>
        <v>45534.735397893513</v>
      </c>
      <c r="C17374" s="4">
        <v>45534.735397893513</v>
      </c>
      <c r="D17374" s="5" t="s">
        <v>5</v>
      </c>
    </row>
    <row r="17375" spans="1:4" ht="17.25" customHeight="1" x14ac:dyDescent="0.25">
      <c r="A17375" s="3" t="s">
        <v>16</v>
      </c>
      <c r="B17375" s="2">
        <f>C17375</f>
        <v>45534.735431585643</v>
      </c>
      <c r="C17375" s="4">
        <v>45534.735431585643</v>
      </c>
      <c r="D17375" s="5" t="s">
        <v>5</v>
      </c>
    </row>
    <row r="17376" spans="1:4" ht="17.25" customHeight="1" x14ac:dyDescent="0.25">
      <c r="A17376" s="3" t="s">
        <v>31</v>
      </c>
      <c r="B17376" s="2">
        <f>C17376</f>
        <v>45534.735693483795</v>
      </c>
      <c r="C17376" s="4">
        <v>45534.735693483795</v>
      </c>
      <c r="D17376" s="5" t="s">
        <v>4</v>
      </c>
    </row>
    <row r="17377" spans="1:4" ht="17.25" customHeight="1" x14ac:dyDescent="0.25">
      <c r="A17377" s="3" t="s">
        <v>16</v>
      </c>
      <c r="B17377" s="2">
        <f>C17377</f>
        <v>45534.735768344908</v>
      </c>
      <c r="C17377" s="4">
        <v>45534.735768344908</v>
      </c>
      <c r="D17377" s="5" t="s">
        <v>5</v>
      </c>
    </row>
    <row r="17378" spans="1:4" ht="17.25" customHeight="1" x14ac:dyDescent="0.25">
      <c r="A17378" s="3" t="s">
        <v>37</v>
      </c>
      <c r="B17378" s="2">
        <f>C17378</f>
        <v>45534.735995659721</v>
      </c>
      <c r="C17378" s="4">
        <v>45534.735995659721</v>
      </c>
      <c r="D17378" s="5" t="s">
        <v>5</v>
      </c>
    </row>
    <row r="17379" spans="1:4" ht="17.25" customHeight="1" x14ac:dyDescent="0.25">
      <c r="A17379" s="3" t="s">
        <v>7</v>
      </c>
      <c r="B17379" s="2">
        <f>C17379</f>
        <v>45534.736701134258</v>
      </c>
      <c r="C17379" s="4">
        <v>45534.736701134258</v>
      </c>
      <c r="D17379" s="5" t="s">
        <v>4</v>
      </c>
    </row>
    <row r="17380" spans="1:4" ht="17.25" customHeight="1" x14ac:dyDescent="0.25">
      <c r="A17380" s="3" t="s">
        <v>27</v>
      </c>
      <c r="B17380" s="2">
        <f>C17380</f>
        <v>45534.73731571759</v>
      </c>
      <c r="C17380" s="4">
        <v>45534.73731571759</v>
      </c>
      <c r="D17380" s="5" t="s">
        <v>5</v>
      </c>
    </row>
    <row r="17381" spans="1:4" ht="17.25" customHeight="1" x14ac:dyDescent="0.25">
      <c r="A17381" s="3" t="s">
        <v>27</v>
      </c>
      <c r="B17381" s="2">
        <f>C17381</f>
        <v>45534.737769918982</v>
      </c>
      <c r="C17381" s="4">
        <v>45534.737769918982</v>
      </c>
      <c r="D17381" s="5" t="s">
        <v>4</v>
      </c>
    </row>
    <row r="17382" spans="1:4" ht="17.25" customHeight="1" x14ac:dyDescent="0.25">
      <c r="A17382" s="3" t="s">
        <v>12</v>
      </c>
      <c r="B17382" s="2">
        <f>C17382</f>
        <v>45534.738399085647</v>
      </c>
      <c r="C17382" s="4">
        <v>45534.738399085647</v>
      </c>
      <c r="D17382" s="5" t="s">
        <v>5</v>
      </c>
    </row>
    <row r="17383" spans="1:4" ht="17.25" customHeight="1" x14ac:dyDescent="0.25">
      <c r="A17383" s="3" t="s">
        <v>9</v>
      </c>
      <c r="B17383" s="2">
        <f>C17383</f>
        <v>45534.740318935183</v>
      </c>
      <c r="C17383" s="4">
        <v>45534.740318935183</v>
      </c>
      <c r="D17383" s="5" t="s">
        <v>5</v>
      </c>
    </row>
    <row r="17384" spans="1:4" ht="17.25" customHeight="1" x14ac:dyDescent="0.25">
      <c r="A17384" s="3" t="s">
        <v>9</v>
      </c>
      <c r="B17384" s="2">
        <f>C17384</f>
        <v>45534.741311550926</v>
      </c>
      <c r="C17384" s="4">
        <v>45534.741311550926</v>
      </c>
      <c r="D17384" s="5" t="s">
        <v>4</v>
      </c>
    </row>
    <row r="17385" spans="1:4" ht="17.25" customHeight="1" x14ac:dyDescent="0.25">
      <c r="A17385" s="3" t="s">
        <v>18</v>
      </c>
      <c r="B17385" s="2">
        <f>C17385</f>
        <v>45534.741553217587</v>
      </c>
      <c r="C17385" s="4">
        <v>45534.741553217587</v>
      </c>
      <c r="D17385" s="5" t="s">
        <v>5</v>
      </c>
    </row>
    <row r="17386" spans="1:4" ht="17.25" customHeight="1" x14ac:dyDescent="0.25">
      <c r="A17386" s="3" t="s">
        <v>13</v>
      </c>
      <c r="B17386" s="2">
        <f>C17386</f>
        <v>45534.741985671295</v>
      </c>
      <c r="C17386" s="4">
        <v>45534.741985671295</v>
      </c>
      <c r="D17386" s="5" t="s">
        <v>5</v>
      </c>
    </row>
    <row r="17387" spans="1:4" ht="17.25" customHeight="1" x14ac:dyDescent="0.25">
      <c r="A17387" s="3" t="s">
        <v>15</v>
      </c>
      <c r="B17387" s="2">
        <f>C17387</f>
        <v>45534.741985879627</v>
      </c>
      <c r="C17387" s="4">
        <v>45534.741985879627</v>
      </c>
      <c r="D17387" s="5" t="s">
        <v>5</v>
      </c>
    </row>
    <row r="17388" spans="1:4" ht="17.25" customHeight="1" x14ac:dyDescent="0.25">
      <c r="A17388" s="3" t="s">
        <v>13</v>
      </c>
      <c r="B17388" s="2">
        <f>C17388</f>
        <v>45534.742975578702</v>
      </c>
      <c r="C17388" s="4">
        <v>45534.742975578702</v>
      </c>
      <c r="D17388" s="5" t="s">
        <v>4</v>
      </c>
    </row>
    <row r="17389" spans="1:4" ht="18" customHeight="1" x14ac:dyDescent="0.25">
      <c r="A17389" s="3" t="s">
        <v>20</v>
      </c>
      <c r="B17389" s="2">
        <f>C17389</f>
        <v>45534.743328483797</v>
      </c>
      <c r="C17389" s="4">
        <v>45534.743328483797</v>
      </c>
      <c r="D17389" s="5" t="s">
        <v>5</v>
      </c>
    </row>
    <row r="17390" spans="1:4" ht="17.25" customHeight="1" x14ac:dyDescent="0.25">
      <c r="A17390" s="3" t="s">
        <v>18</v>
      </c>
      <c r="B17390" s="2">
        <f>C17390</f>
        <v>45534.74341894676</v>
      </c>
      <c r="C17390" s="4">
        <v>45534.74341894676</v>
      </c>
      <c r="D17390" s="5" t="s">
        <v>5</v>
      </c>
    </row>
    <row r="17391" spans="1:4" ht="17.25" customHeight="1" x14ac:dyDescent="0.25">
      <c r="A17391" s="3" t="s">
        <v>17</v>
      </c>
      <c r="B17391" s="2">
        <f>C17391</f>
        <v>45534.745594872686</v>
      </c>
      <c r="C17391" s="4">
        <v>45534.745594872686</v>
      </c>
      <c r="D17391" s="5" t="s">
        <v>5</v>
      </c>
    </row>
    <row r="17392" spans="1:4" ht="17.25" customHeight="1" x14ac:dyDescent="0.25">
      <c r="A17392" s="3" t="s">
        <v>17</v>
      </c>
      <c r="B17392" s="2">
        <f>C17392</f>
        <v>45534.746238692125</v>
      </c>
      <c r="C17392" s="4">
        <v>45534.746238692125</v>
      </c>
      <c r="D17392" s="5" t="s">
        <v>4</v>
      </c>
    </row>
    <row r="17393" spans="1:4" ht="17.25" customHeight="1" x14ac:dyDescent="0.25">
      <c r="A17393" s="3" t="s">
        <v>16</v>
      </c>
      <c r="B17393" s="2">
        <f>C17393</f>
        <v>45534.747942314811</v>
      </c>
      <c r="C17393" s="4">
        <v>45534.747942314811</v>
      </c>
      <c r="D17393" s="5" t="s">
        <v>5</v>
      </c>
    </row>
    <row r="17394" spans="1:4" ht="17.25" customHeight="1" x14ac:dyDescent="0.25">
      <c r="A17394" s="3" t="s">
        <v>16</v>
      </c>
      <c r="B17394" s="2">
        <f>C17394</f>
        <v>45534.748009374998</v>
      </c>
      <c r="C17394" s="4">
        <v>45534.748009374998</v>
      </c>
      <c r="D17394" s="5" t="s">
        <v>5</v>
      </c>
    </row>
    <row r="17395" spans="1:4" ht="17.25" customHeight="1" x14ac:dyDescent="0.25">
      <c r="A17395" s="3" t="s">
        <v>18</v>
      </c>
      <c r="B17395" s="2">
        <f>C17395</f>
        <v>45534.748168437502</v>
      </c>
      <c r="C17395" s="4">
        <v>45534.748168437502</v>
      </c>
      <c r="D17395" s="5" t="s">
        <v>5</v>
      </c>
    </row>
    <row r="17396" spans="1:4" ht="17.25" customHeight="1" x14ac:dyDescent="0.25">
      <c r="A17396" s="3" t="s">
        <v>33</v>
      </c>
      <c r="B17396" s="2">
        <f>C17396</f>
        <v>45534.749123634254</v>
      </c>
      <c r="C17396" s="4">
        <v>45534.749123634254</v>
      </c>
      <c r="D17396" s="5" t="s">
        <v>5</v>
      </c>
    </row>
    <row r="17397" spans="1:4" ht="17.25" customHeight="1" x14ac:dyDescent="0.25">
      <c r="A17397" s="3" t="s">
        <v>9</v>
      </c>
      <c r="B17397" s="2">
        <f>C17397</f>
        <v>45534.755745879629</v>
      </c>
      <c r="C17397" s="4">
        <v>45534.755745879629</v>
      </c>
      <c r="D17397" s="5" t="s">
        <v>5</v>
      </c>
    </row>
    <row r="17398" spans="1:4" ht="17.25" customHeight="1" x14ac:dyDescent="0.25">
      <c r="A17398" s="3" t="s">
        <v>23</v>
      </c>
      <c r="B17398" s="2">
        <f>C17398</f>
        <v>45534.756306898147</v>
      </c>
      <c r="C17398" s="4">
        <v>45534.756306898147</v>
      </c>
      <c r="D17398" s="5" t="s">
        <v>5</v>
      </c>
    </row>
    <row r="17399" spans="1:4" ht="17.25" customHeight="1" x14ac:dyDescent="0.25">
      <c r="A17399" s="3" t="s">
        <v>8</v>
      </c>
      <c r="B17399" s="2">
        <f>C17399</f>
        <v>45534.756417627315</v>
      </c>
      <c r="C17399" s="4">
        <v>45534.756417627315</v>
      </c>
      <c r="D17399" s="5" t="s">
        <v>5</v>
      </c>
    </row>
    <row r="17400" spans="1:4" ht="17.25" customHeight="1" x14ac:dyDescent="0.25">
      <c r="A17400" s="3" t="s">
        <v>25</v>
      </c>
      <c r="B17400" s="2">
        <f>C17400</f>
        <v>45534.757021840276</v>
      </c>
      <c r="C17400" s="4">
        <v>45534.757021840276</v>
      </c>
      <c r="D17400" s="5" t="s">
        <v>5</v>
      </c>
    </row>
    <row r="17401" spans="1:4" ht="17.25" customHeight="1" x14ac:dyDescent="0.25">
      <c r="A17401" s="3" t="s">
        <v>6</v>
      </c>
      <c r="B17401" s="2">
        <f>C17401</f>
        <v>45534.757034953705</v>
      </c>
      <c r="C17401" s="4">
        <v>45534.757034953705</v>
      </c>
      <c r="D17401" s="5" t="s">
        <v>5</v>
      </c>
    </row>
    <row r="17402" spans="1:4" ht="17.25" customHeight="1" x14ac:dyDescent="0.25">
      <c r="A17402" s="3" t="s">
        <v>6</v>
      </c>
      <c r="B17402" s="2">
        <f>C17402</f>
        <v>45534.757130312501</v>
      </c>
      <c r="C17402" s="4">
        <v>45534.757130312501</v>
      </c>
      <c r="D17402" s="5" t="s">
        <v>5</v>
      </c>
    </row>
    <row r="17403" spans="1:4" ht="17.25" customHeight="1" x14ac:dyDescent="0.25">
      <c r="A17403" s="3" t="s">
        <v>32</v>
      </c>
      <c r="B17403" s="2">
        <f>C17403</f>
        <v>45534.758023124996</v>
      </c>
      <c r="C17403" s="4">
        <v>45534.758023124996</v>
      </c>
      <c r="D17403" s="5" t="s">
        <v>5</v>
      </c>
    </row>
    <row r="17404" spans="1:4" ht="17.25" customHeight="1" x14ac:dyDescent="0.25">
      <c r="A17404" s="3" t="s">
        <v>16</v>
      </c>
      <c r="B17404" s="2">
        <f>C17404</f>
        <v>45534.758062326386</v>
      </c>
      <c r="C17404" s="4">
        <v>45534.758062326386</v>
      </c>
      <c r="D17404" s="5" t="s">
        <v>5</v>
      </c>
    </row>
    <row r="17405" spans="1:4" ht="17.25" customHeight="1" x14ac:dyDescent="0.25">
      <c r="A17405" s="3" t="s">
        <v>18</v>
      </c>
      <c r="B17405" s="2">
        <f>C17405</f>
        <v>45534.759530335643</v>
      </c>
      <c r="C17405" s="4">
        <v>45534.759530335643</v>
      </c>
      <c r="D17405" s="5" t="s">
        <v>5</v>
      </c>
    </row>
    <row r="17406" spans="1:4" ht="17.25" customHeight="1" x14ac:dyDescent="0.25">
      <c r="A17406" s="3" t="s">
        <v>16</v>
      </c>
      <c r="B17406" s="2">
        <f>C17406</f>
        <v>45534.762650682867</v>
      </c>
      <c r="C17406" s="4">
        <v>45534.762650682867</v>
      </c>
      <c r="D17406" s="5" t="s">
        <v>5</v>
      </c>
    </row>
    <row r="17407" spans="1:4" ht="17.25" customHeight="1" x14ac:dyDescent="0.25">
      <c r="A17407" s="3" t="s">
        <v>7</v>
      </c>
      <c r="B17407" s="2">
        <f>C17407</f>
        <v>45534.763653055554</v>
      </c>
      <c r="C17407" s="4">
        <v>45534.763653055554</v>
      </c>
      <c r="D17407" s="5" t="s">
        <v>5</v>
      </c>
    </row>
    <row r="17408" spans="1:4" ht="17.25" customHeight="1" x14ac:dyDescent="0.25">
      <c r="A17408" s="3" t="s">
        <v>27</v>
      </c>
      <c r="B17408" s="2">
        <f>C17408</f>
        <v>45534.763672291665</v>
      </c>
      <c r="C17408" s="4">
        <v>45534.763672291665</v>
      </c>
      <c r="D17408" s="5" t="s">
        <v>5</v>
      </c>
    </row>
    <row r="17409" spans="1:4" ht="17.25" customHeight="1" x14ac:dyDescent="0.25">
      <c r="A17409" s="3" t="s">
        <v>7</v>
      </c>
      <c r="B17409" s="2">
        <f>C17409</f>
        <v>45534.763723703705</v>
      </c>
      <c r="C17409" s="4">
        <v>45534.763723703705</v>
      </c>
      <c r="D17409" s="5" t="s">
        <v>5</v>
      </c>
    </row>
    <row r="17410" spans="1:4" ht="17.25" customHeight="1" x14ac:dyDescent="0.25">
      <c r="A17410" s="3" t="s">
        <v>27</v>
      </c>
      <c r="B17410" s="2">
        <f>C17410</f>
        <v>45534.763751284721</v>
      </c>
      <c r="C17410" s="4">
        <v>45534.763751284721</v>
      </c>
      <c r="D17410" s="5" t="s">
        <v>5</v>
      </c>
    </row>
    <row r="17411" spans="1:4" ht="17.25" customHeight="1" x14ac:dyDescent="0.25">
      <c r="A17411" s="3" t="s">
        <v>44</v>
      </c>
      <c r="B17411" s="2">
        <f>C17411</f>
        <v>45534.764338668982</v>
      </c>
      <c r="C17411" s="4">
        <v>45534.764338668982</v>
      </c>
      <c r="D17411" s="5" t="s">
        <v>5</v>
      </c>
    </row>
    <row r="17412" spans="1:4" ht="17.25" customHeight="1" x14ac:dyDescent="0.25">
      <c r="A17412" s="3" t="s">
        <v>27</v>
      </c>
      <c r="B17412" s="2">
        <f>C17412</f>
        <v>45534.764493113427</v>
      </c>
      <c r="C17412" s="4">
        <v>45534.764493113427</v>
      </c>
      <c r="D17412" s="5" t="s">
        <v>4</v>
      </c>
    </row>
    <row r="17413" spans="1:4" ht="17.25" customHeight="1" x14ac:dyDescent="0.25">
      <c r="A17413" s="3" t="s">
        <v>44</v>
      </c>
      <c r="B17413" s="2">
        <f>C17413</f>
        <v>45534.765116423609</v>
      </c>
      <c r="C17413" s="4">
        <v>45534.765116423609</v>
      </c>
      <c r="D17413" s="5" t="s">
        <v>4</v>
      </c>
    </row>
    <row r="17414" spans="1:4" ht="18" customHeight="1" x14ac:dyDescent="0.25">
      <c r="A17414" s="3" t="s">
        <v>39</v>
      </c>
      <c r="B17414" s="2">
        <f>C17414</f>
        <v>45534.766182164349</v>
      </c>
      <c r="C17414" s="4">
        <v>45534.766182164349</v>
      </c>
      <c r="D17414" s="5" t="s">
        <v>5</v>
      </c>
    </row>
    <row r="17415" spans="1:4" ht="17.25" customHeight="1" x14ac:dyDescent="0.25">
      <c r="A17415" s="3" t="s">
        <v>10</v>
      </c>
      <c r="B17415" s="2">
        <f>C17415</f>
        <v>45534.767824305556</v>
      </c>
      <c r="C17415" s="4">
        <v>45534.767824305556</v>
      </c>
      <c r="D17415" s="5" t="s">
        <v>5</v>
      </c>
    </row>
    <row r="17416" spans="1:4" ht="17.25" customHeight="1" x14ac:dyDescent="0.25">
      <c r="A17416" s="3" t="s">
        <v>17</v>
      </c>
      <c r="B17416" s="2">
        <f>C17416</f>
        <v>45534.76982710648</v>
      </c>
      <c r="C17416" s="4">
        <v>45534.76982710648</v>
      </c>
      <c r="D17416" s="5" t="s">
        <v>5</v>
      </c>
    </row>
    <row r="17417" spans="1:4" ht="17.25" customHeight="1" x14ac:dyDescent="0.25">
      <c r="A17417" s="3" t="s">
        <v>17</v>
      </c>
      <c r="B17417" s="2">
        <f>C17417</f>
        <v>45534.770065416662</v>
      </c>
      <c r="C17417" s="4">
        <v>45534.770065416662</v>
      </c>
      <c r="D17417" s="5" t="s">
        <v>5</v>
      </c>
    </row>
    <row r="17418" spans="1:4" ht="17.25" customHeight="1" x14ac:dyDescent="0.25">
      <c r="A17418" s="3" t="s">
        <v>17</v>
      </c>
      <c r="B17418" s="2">
        <f>C17418</f>
        <v>45534.770552210648</v>
      </c>
      <c r="C17418" s="4">
        <v>45534.770552210648</v>
      </c>
      <c r="D17418" s="5" t="s">
        <v>4</v>
      </c>
    </row>
    <row r="17419" spans="1:4" ht="17.25" customHeight="1" x14ac:dyDescent="0.25">
      <c r="A17419" s="3" t="s">
        <v>8</v>
      </c>
      <c r="B17419" s="2">
        <f>C17419</f>
        <v>45534.770679513887</v>
      </c>
      <c r="C17419" s="4">
        <v>45534.770679513887</v>
      </c>
      <c r="D17419" s="5" t="s">
        <v>5</v>
      </c>
    </row>
    <row r="17420" spans="1:4" ht="17.25" customHeight="1" x14ac:dyDescent="0.25">
      <c r="A17420" s="3" t="s">
        <v>7</v>
      </c>
      <c r="B17420" s="2">
        <f>C17420</f>
        <v>45534.770880787037</v>
      </c>
      <c r="C17420" s="4">
        <v>45534.770880787037</v>
      </c>
      <c r="D17420" s="5" t="s">
        <v>5</v>
      </c>
    </row>
    <row r="17421" spans="1:4" ht="17.25" customHeight="1" x14ac:dyDescent="0.25">
      <c r="A17421" s="3" t="s">
        <v>7</v>
      </c>
      <c r="B17421" s="2">
        <f>C17421</f>
        <v>45534.770930520834</v>
      </c>
      <c r="C17421" s="4">
        <v>45534.770930520834</v>
      </c>
      <c r="D17421" s="5" t="s">
        <v>5</v>
      </c>
    </row>
    <row r="17422" spans="1:4" ht="17.25" customHeight="1" x14ac:dyDescent="0.25">
      <c r="A17422" s="3" t="s">
        <v>16</v>
      </c>
      <c r="B17422" s="2">
        <f>C17422</f>
        <v>45534.771871643519</v>
      </c>
      <c r="C17422" s="4">
        <v>45534.771871643519</v>
      </c>
      <c r="D17422" s="5" t="s">
        <v>5</v>
      </c>
    </row>
    <row r="17423" spans="1:4" ht="17.25" customHeight="1" x14ac:dyDescent="0.25">
      <c r="A17423" s="3" t="s">
        <v>17</v>
      </c>
      <c r="B17423" s="2">
        <f>C17423</f>
        <v>45534.773055613427</v>
      </c>
      <c r="C17423" s="4">
        <v>45534.773055613427</v>
      </c>
      <c r="D17423" s="5" t="s">
        <v>4</v>
      </c>
    </row>
    <row r="17424" spans="1:4" ht="17.25" customHeight="1" x14ac:dyDescent="0.25">
      <c r="A17424" s="3" t="s">
        <v>25</v>
      </c>
      <c r="B17424" s="2">
        <f>C17424</f>
        <v>45534.773100162034</v>
      </c>
      <c r="C17424" s="4">
        <v>45534.773100162034</v>
      </c>
      <c r="D17424" s="5" t="s">
        <v>5</v>
      </c>
    </row>
    <row r="17425" spans="1:4" ht="17.25" customHeight="1" x14ac:dyDescent="0.25">
      <c r="A17425" s="3" t="s">
        <v>7</v>
      </c>
      <c r="B17425" s="2">
        <f>C17425</f>
        <v>45534.773150057867</v>
      </c>
      <c r="C17425" s="4">
        <v>45534.773150057867</v>
      </c>
      <c r="D17425" s="5" t="s">
        <v>4</v>
      </c>
    </row>
    <row r="17426" spans="1:4" ht="17.25" customHeight="1" x14ac:dyDescent="0.25">
      <c r="A17426" s="3" t="s">
        <v>17</v>
      </c>
      <c r="B17426" s="2">
        <f>C17426</f>
        <v>45534.77904512731</v>
      </c>
      <c r="C17426" s="4">
        <v>45534.77904512731</v>
      </c>
      <c r="D17426" s="5" t="s">
        <v>5</v>
      </c>
    </row>
    <row r="17427" spans="1:4" ht="17.25" customHeight="1" x14ac:dyDescent="0.25">
      <c r="A17427" s="3" t="s">
        <v>13</v>
      </c>
      <c r="B17427" s="2">
        <f>C17427</f>
        <v>45534.779274039349</v>
      </c>
      <c r="C17427" s="4">
        <v>45534.779274039349</v>
      </c>
      <c r="D17427" s="5" t="s">
        <v>5</v>
      </c>
    </row>
    <row r="17428" spans="1:4" ht="17.25" customHeight="1" x14ac:dyDescent="0.25">
      <c r="A17428" s="3" t="s">
        <v>17</v>
      </c>
      <c r="B17428" s="2">
        <f>C17428</f>
        <v>45534.781253969908</v>
      </c>
      <c r="C17428" s="4">
        <v>45534.781253969908</v>
      </c>
      <c r="D17428" s="5" t="s">
        <v>4</v>
      </c>
    </row>
    <row r="17429" spans="1:4" ht="17.25" customHeight="1" x14ac:dyDescent="0.25">
      <c r="A17429" s="3" t="s">
        <v>13</v>
      </c>
      <c r="B17429" s="2">
        <f>C17429</f>
        <v>45534.781536655093</v>
      </c>
      <c r="C17429" s="4">
        <v>45534.781536655093</v>
      </c>
      <c r="D17429" s="5" t="s">
        <v>4</v>
      </c>
    </row>
    <row r="17430" spans="1:4" ht="17.25" customHeight="1" x14ac:dyDescent="0.25">
      <c r="A17430" s="3" t="s">
        <v>18</v>
      </c>
      <c r="B17430" s="2">
        <f>C17430</f>
        <v>45534.785167048612</v>
      </c>
      <c r="C17430" s="4">
        <v>45534.785167048612</v>
      </c>
      <c r="D17430" s="5" t="s">
        <v>5</v>
      </c>
    </row>
    <row r="17431" spans="1:4" ht="17.25" customHeight="1" x14ac:dyDescent="0.25">
      <c r="A17431" s="3" t="s">
        <v>12</v>
      </c>
      <c r="B17431" s="2">
        <f>C17431</f>
        <v>45534.78654108796</v>
      </c>
      <c r="C17431" s="4">
        <v>45534.78654108796</v>
      </c>
      <c r="D17431" s="5" t="s">
        <v>5</v>
      </c>
    </row>
    <row r="17432" spans="1:4" ht="17.25" customHeight="1" x14ac:dyDescent="0.25">
      <c r="A17432" s="3" t="s">
        <v>22</v>
      </c>
      <c r="B17432" s="2">
        <f>C17432</f>
        <v>45534.786921238425</v>
      </c>
      <c r="C17432" s="4">
        <v>45534.786921238425</v>
      </c>
      <c r="D17432" s="5" t="s">
        <v>5</v>
      </c>
    </row>
    <row r="17433" spans="1:4" ht="17.25" customHeight="1" x14ac:dyDescent="0.25">
      <c r="A17433" s="3" t="s">
        <v>27</v>
      </c>
      <c r="B17433" s="2">
        <f>C17433</f>
        <v>45534.788012349534</v>
      </c>
      <c r="C17433" s="4">
        <v>45534.788012349534</v>
      </c>
      <c r="D17433" s="5" t="s">
        <v>5</v>
      </c>
    </row>
    <row r="17434" spans="1:4" ht="17.25" customHeight="1" x14ac:dyDescent="0.25">
      <c r="A17434" s="3" t="s">
        <v>31</v>
      </c>
      <c r="B17434" s="2">
        <f>C17434</f>
        <v>45534.788023182868</v>
      </c>
      <c r="C17434" s="4">
        <v>45534.788023182868</v>
      </c>
      <c r="D17434" s="5" t="s">
        <v>5</v>
      </c>
    </row>
    <row r="17435" spans="1:4" ht="17.25" customHeight="1" x14ac:dyDescent="0.25">
      <c r="A17435" s="3" t="s">
        <v>31</v>
      </c>
      <c r="B17435" s="2">
        <f>C17435</f>
        <v>45534.78869069444</v>
      </c>
      <c r="C17435" s="4">
        <v>45534.78869069444</v>
      </c>
      <c r="D17435" s="5" t="s">
        <v>4</v>
      </c>
    </row>
    <row r="17436" spans="1:4" ht="17.25" customHeight="1" x14ac:dyDescent="0.25">
      <c r="A17436" s="3" t="s">
        <v>27</v>
      </c>
      <c r="B17436" s="2">
        <f>C17436</f>
        <v>45534.789102430557</v>
      </c>
      <c r="C17436" s="4">
        <v>45534.789102430557</v>
      </c>
      <c r="D17436" s="5" t="s">
        <v>4</v>
      </c>
    </row>
    <row r="17437" spans="1:4" ht="17.25" customHeight="1" x14ac:dyDescent="0.25">
      <c r="A17437" s="3" t="s">
        <v>32</v>
      </c>
      <c r="B17437" s="2">
        <f>C17437</f>
        <v>45534.789201608794</v>
      </c>
      <c r="C17437" s="4">
        <v>45534.789201608794</v>
      </c>
      <c r="D17437" s="5" t="s">
        <v>5</v>
      </c>
    </row>
    <row r="17438" spans="1:4" ht="17.25" customHeight="1" x14ac:dyDescent="0.25">
      <c r="A17438" s="3" t="s">
        <v>33</v>
      </c>
      <c r="B17438" s="2">
        <f>C17438</f>
        <v>45534.790348888884</v>
      </c>
      <c r="C17438" s="4">
        <v>45534.790348888884</v>
      </c>
      <c r="D17438" s="5" t="s">
        <v>5</v>
      </c>
    </row>
    <row r="17439" spans="1:4" ht="17.25" customHeight="1" x14ac:dyDescent="0.25">
      <c r="A17439" s="3" t="s">
        <v>45</v>
      </c>
      <c r="B17439" s="2">
        <f>C17439</f>
        <v>45534.793132847219</v>
      </c>
      <c r="C17439" s="4">
        <v>45534.793132847219</v>
      </c>
      <c r="D17439" s="5" t="s">
        <v>5</v>
      </c>
    </row>
    <row r="17440" spans="1:4" ht="18" customHeight="1" x14ac:dyDescent="0.25">
      <c r="A17440" s="3" t="s">
        <v>18</v>
      </c>
      <c r="B17440" s="2">
        <f>C17440</f>
        <v>45534.793821736108</v>
      </c>
      <c r="C17440" s="4">
        <v>45534.793821736108</v>
      </c>
      <c r="D17440" s="5" t="s">
        <v>5</v>
      </c>
    </row>
    <row r="17441" spans="1:4" ht="17.25" customHeight="1" x14ac:dyDescent="0.25">
      <c r="A17441" s="3" t="s">
        <v>45</v>
      </c>
      <c r="B17441" s="2">
        <f>C17441</f>
        <v>45534.79480993055</v>
      </c>
      <c r="C17441" s="4">
        <v>45534.79480993055</v>
      </c>
      <c r="D17441" s="5" t="s">
        <v>4</v>
      </c>
    </row>
    <row r="17442" spans="1:4" ht="17.25" customHeight="1" x14ac:dyDescent="0.25">
      <c r="A17442" s="3" t="s">
        <v>16</v>
      </c>
      <c r="B17442" s="2">
        <f>C17442</f>
        <v>45534.795702210649</v>
      </c>
      <c r="C17442" s="4">
        <v>45534.795702210649</v>
      </c>
      <c r="D17442" s="5" t="s">
        <v>5</v>
      </c>
    </row>
    <row r="17443" spans="1:4" ht="17.25" customHeight="1" x14ac:dyDescent="0.25">
      <c r="A17443" s="3" t="s">
        <v>46</v>
      </c>
      <c r="B17443" s="2">
        <f>C17443</f>
        <v>45534.796755497686</v>
      </c>
      <c r="C17443" s="4">
        <v>45534.796755497686</v>
      </c>
      <c r="D17443" s="5" t="s">
        <v>5</v>
      </c>
    </row>
    <row r="17444" spans="1:4" ht="17.25" customHeight="1" x14ac:dyDescent="0.25">
      <c r="A17444" s="3" t="s">
        <v>18</v>
      </c>
      <c r="B17444" s="2">
        <f>C17444</f>
        <v>45534.797067094907</v>
      </c>
      <c r="C17444" s="4">
        <v>45534.797067094907</v>
      </c>
      <c r="D17444" s="5" t="s">
        <v>5</v>
      </c>
    </row>
    <row r="17445" spans="1:4" ht="17.25" customHeight="1" x14ac:dyDescent="0.25">
      <c r="A17445" s="3" t="s">
        <v>16</v>
      </c>
      <c r="B17445" s="2">
        <f>C17445</f>
        <v>45534.799505115741</v>
      </c>
      <c r="C17445" s="4">
        <v>45534.799505115741</v>
      </c>
      <c r="D17445" s="5" t="s">
        <v>5</v>
      </c>
    </row>
    <row r="17446" spans="1:4" ht="17.25" customHeight="1" x14ac:dyDescent="0.25">
      <c r="A17446" s="3" t="s">
        <v>13</v>
      </c>
      <c r="B17446" s="2">
        <f>C17446</f>
        <v>45534.799540601853</v>
      </c>
      <c r="C17446" s="4">
        <v>45534.799540601853</v>
      </c>
      <c r="D17446" s="5" t="s">
        <v>5</v>
      </c>
    </row>
    <row r="17447" spans="1:4" ht="17.25" customHeight="1" x14ac:dyDescent="0.25">
      <c r="A17447" s="3" t="s">
        <v>13</v>
      </c>
      <c r="B17447" s="2">
        <f>C17447</f>
        <v>45534.80052070602</v>
      </c>
      <c r="C17447" s="4">
        <v>45534.80052070602</v>
      </c>
      <c r="D17447" s="5" t="s">
        <v>4</v>
      </c>
    </row>
    <row r="17448" spans="1:4" ht="17.25" customHeight="1" x14ac:dyDescent="0.25">
      <c r="A17448" s="3" t="s">
        <v>36</v>
      </c>
      <c r="B17448" s="2">
        <f>C17448</f>
        <v>45534.803391921298</v>
      </c>
      <c r="C17448" s="4">
        <v>45534.803391921298</v>
      </c>
      <c r="D17448" s="5" t="s">
        <v>5</v>
      </c>
    </row>
    <row r="17449" spans="1:4" ht="17.25" customHeight="1" x14ac:dyDescent="0.25">
      <c r="A17449" s="3" t="s">
        <v>36</v>
      </c>
      <c r="B17449" s="2">
        <f>C17449</f>
        <v>45534.803706273146</v>
      </c>
      <c r="C17449" s="4">
        <v>45534.803706273146</v>
      </c>
      <c r="D17449" s="5" t="s">
        <v>4</v>
      </c>
    </row>
    <row r="17450" spans="1:4" ht="17.25" customHeight="1" x14ac:dyDescent="0.25">
      <c r="A17450" s="3" t="s">
        <v>8</v>
      </c>
      <c r="B17450" s="2">
        <f>C17450</f>
        <v>45534.809562337963</v>
      </c>
      <c r="C17450" s="4">
        <v>45534.809562337963</v>
      </c>
      <c r="D17450" s="5" t="s">
        <v>5</v>
      </c>
    </row>
    <row r="17451" spans="1:4" ht="17.25" customHeight="1" x14ac:dyDescent="0.25">
      <c r="A17451" s="3" t="s">
        <v>19</v>
      </c>
      <c r="B17451" s="2">
        <f>C17451</f>
        <v>45534.810353622684</v>
      </c>
      <c r="C17451" s="4">
        <v>45534.810353622684</v>
      </c>
      <c r="D17451" s="5" t="s">
        <v>5</v>
      </c>
    </row>
    <row r="17452" spans="1:4" ht="17.25" customHeight="1" x14ac:dyDescent="0.25">
      <c r="A17452" s="3" t="s">
        <v>13</v>
      </c>
      <c r="B17452" s="2">
        <f>C17452</f>
        <v>45534.810373993052</v>
      </c>
      <c r="C17452" s="4">
        <v>45534.810373993052</v>
      </c>
      <c r="D17452" s="5" t="s">
        <v>5</v>
      </c>
    </row>
    <row r="17453" spans="1:4" ht="17.25" customHeight="1" x14ac:dyDescent="0.25">
      <c r="A17453" s="3" t="s">
        <v>19</v>
      </c>
      <c r="B17453" s="2">
        <f>C17453</f>
        <v>45534.811088101851</v>
      </c>
      <c r="C17453" s="4">
        <v>45534.811088101851</v>
      </c>
      <c r="D17453" s="5" t="s">
        <v>4</v>
      </c>
    </row>
    <row r="17454" spans="1:4" ht="17.25" customHeight="1" x14ac:dyDescent="0.25">
      <c r="A17454" s="3" t="s">
        <v>13</v>
      </c>
      <c r="B17454" s="2">
        <f>C17454</f>
        <v>45534.811285856478</v>
      </c>
      <c r="C17454" s="4">
        <v>45534.811285856478</v>
      </c>
      <c r="D17454" s="5" t="s">
        <v>4</v>
      </c>
    </row>
    <row r="17455" spans="1:4" ht="17.25" customHeight="1" x14ac:dyDescent="0.25">
      <c r="A17455" s="3" t="s">
        <v>43</v>
      </c>
      <c r="B17455" s="2">
        <f>C17455</f>
        <v>45534.811858969908</v>
      </c>
      <c r="C17455" s="4">
        <v>45534.811858969908</v>
      </c>
      <c r="D17455" s="5" t="s">
        <v>5</v>
      </c>
    </row>
    <row r="17456" spans="1:4" ht="17.25" customHeight="1" x14ac:dyDescent="0.25">
      <c r="A17456" s="3" t="s">
        <v>9</v>
      </c>
      <c r="B17456" s="2">
        <f>C17456</f>
        <v>45534.812620775461</v>
      </c>
      <c r="C17456" s="4">
        <v>45534.812620775461</v>
      </c>
      <c r="D17456" s="5" t="s">
        <v>5</v>
      </c>
    </row>
    <row r="17457" spans="1:4" ht="17.25" customHeight="1" x14ac:dyDescent="0.25">
      <c r="A17457" s="3" t="s">
        <v>9</v>
      </c>
      <c r="B17457" s="2">
        <f>C17457</f>
        <v>45534.814244351852</v>
      </c>
      <c r="C17457" s="4">
        <v>45534.814244351852</v>
      </c>
      <c r="D17457" s="5" t="s">
        <v>4</v>
      </c>
    </row>
    <row r="17458" spans="1:4" ht="17.25" customHeight="1" x14ac:dyDescent="0.25">
      <c r="A17458" s="3" t="s">
        <v>24</v>
      </c>
      <c r="B17458" s="2">
        <f>C17458</f>
        <v>45534.817926203701</v>
      </c>
      <c r="C17458" s="4">
        <v>45534.817926203701</v>
      </c>
      <c r="D17458" s="5" t="s">
        <v>5</v>
      </c>
    </row>
    <row r="17459" spans="1:4" ht="17.25" customHeight="1" x14ac:dyDescent="0.25">
      <c r="A17459" s="3" t="s">
        <v>24</v>
      </c>
      <c r="B17459" s="2">
        <f>C17459</f>
        <v>45534.81897216435</v>
      </c>
      <c r="C17459" s="4">
        <v>45534.81897216435</v>
      </c>
      <c r="D17459" s="5" t="s">
        <v>4</v>
      </c>
    </row>
    <row r="17460" spans="1:4" ht="17.25" customHeight="1" x14ac:dyDescent="0.25">
      <c r="A17460" s="3" t="s">
        <v>24</v>
      </c>
      <c r="B17460" s="2">
        <f>C17460</f>
        <v>45534.819814999995</v>
      </c>
      <c r="C17460" s="4">
        <v>45534.819814999995</v>
      </c>
      <c r="D17460" s="5" t="s">
        <v>5</v>
      </c>
    </row>
    <row r="17461" spans="1:4" ht="17.25" customHeight="1" x14ac:dyDescent="0.25">
      <c r="A17461" s="3" t="s">
        <v>27</v>
      </c>
      <c r="B17461" s="2">
        <f>C17461</f>
        <v>45534.81989071759</v>
      </c>
      <c r="C17461" s="4">
        <v>45534.81989071759</v>
      </c>
      <c r="D17461" s="5" t="s">
        <v>5</v>
      </c>
    </row>
    <row r="17462" spans="1:4" ht="17.25" customHeight="1" x14ac:dyDescent="0.25">
      <c r="A17462" s="3" t="s">
        <v>27</v>
      </c>
      <c r="B17462" s="2">
        <f>C17462</f>
        <v>45534.821350324069</v>
      </c>
      <c r="C17462" s="4">
        <v>45534.821350324069</v>
      </c>
      <c r="D17462" s="5" t="s">
        <v>4</v>
      </c>
    </row>
    <row r="17463" spans="1:4" ht="17.25" customHeight="1" x14ac:dyDescent="0.25">
      <c r="A17463" s="3" t="s">
        <v>31</v>
      </c>
      <c r="B17463" s="2">
        <f>C17463</f>
        <v>45534.821859745367</v>
      </c>
      <c r="C17463" s="4">
        <v>45534.821859745367</v>
      </c>
      <c r="D17463" s="5" t="s">
        <v>5</v>
      </c>
    </row>
    <row r="17464" spans="1:4" ht="17.25" customHeight="1" x14ac:dyDescent="0.25">
      <c r="A17464" s="3" t="s">
        <v>18</v>
      </c>
      <c r="B17464" s="2">
        <f>C17464</f>
        <v>45534.822011365737</v>
      </c>
      <c r="C17464" s="4">
        <v>45534.822011365737</v>
      </c>
      <c r="D17464" s="5" t="s">
        <v>5</v>
      </c>
    </row>
    <row r="17465" spans="1:4" ht="17.25" customHeight="1" x14ac:dyDescent="0.25">
      <c r="A17465" s="3" t="s">
        <v>24</v>
      </c>
      <c r="B17465" s="2">
        <f>C17465</f>
        <v>45534.822196747686</v>
      </c>
      <c r="C17465" s="4">
        <v>45534.822196747686</v>
      </c>
      <c r="D17465" s="5" t="s">
        <v>4</v>
      </c>
    </row>
    <row r="17466" spans="1:4" ht="18" customHeight="1" x14ac:dyDescent="0.25">
      <c r="A17466" s="3" t="s">
        <v>8</v>
      </c>
      <c r="B17466" s="2">
        <f>C17466</f>
        <v>45534.822676967589</v>
      </c>
      <c r="C17466" s="4">
        <v>45534.822676967589</v>
      </c>
      <c r="D17466" s="5" t="s">
        <v>5</v>
      </c>
    </row>
    <row r="17467" spans="1:4" ht="17.25" customHeight="1" x14ac:dyDescent="0.25">
      <c r="A17467" s="3" t="s">
        <v>31</v>
      </c>
      <c r="B17467" s="2">
        <f>C17467</f>
        <v>45534.822888715273</v>
      </c>
      <c r="C17467" s="4">
        <v>45534.822888715273</v>
      </c>
      <c r="D17467" s="5" t="s">
        <v>4</v>
      </c>
    </row>
    <row r="17468" spans="1:4" ht="17.25" customHeight="1" x14ac:dyDescent="0.25">
      <c r="A17468" s="3" t="s">
        <v>31</v>
      </c>
      <c r="B17468" s="2">
        <f>C17468</f>
        <v>45534.82435988426</v>
      </c>
      <c r="C17468" s="4">
        <v>45534.82435988426</v>
      </c>
      <c r="D17468" s="5" t="s">
        <v>5</v>
      </c>
    </row>
    <row r="17469" spans="1:4" ht="17.25" customHeight="1" x14ac:dyDescent="0.25">
      <c r="A17469" s="3" t="s">
        <v>31</v>
      </c>
      <c r="B17469" s="2">
        <f>C17469</f>
        <v>45534.824665972221</v>
      </c>
      <c r="C17469" s="4">
        <v>45534.824665972221</v>
      </c>
      <c r="D17469" s="5" t="s">
        <v>4</v>
      </c>
    </row>
    <row r="17470" spans="1:4" ht="17.25" customHeight="1" x14ac:dyDescent="0.25">
      <c r="A17470" s="3" t="s">
        <v>36</v>
      </c>
      <c r="B17470" s="2">
        <f>C17470</f>
        <v>45534.825194317127</v>
      </c>
      <c r="C17470" s="4">
        <v>45534.825194317127</v>
      </c>
      <c r="D17470" s="5" t="s">
        <v>5</v>
      </c>
    </row>
    <row r="17471" spans="1:4" ht="17.25" customHeight="1" x14ac:dyDescent="0.25">
      <c r="A17471" s="3" t="s">
        <v>19</v>
      </c>
      <c r="B17471" s="2">
        <f>C17471</f>
        <v>45534.827438333334</v>
      </c>
      <c r="C17471" s="4">
        <v>45534.827438333334</v>
      </c>
      <c r="D17471" s="5" t="s">
        <v>5</v>
      </c>
    </row>
    <row r="17472" spans="1:4" ht="17.25" customHeight="1" x14ac:dyDescent="0.25">
      <c r="A17472" s="3" t="s">
        <v>19</v>
      </c>
      <c r="B17472" s="2">
        <f>C17472</f>
        <v>45534.827769918978</v>
      </c>
      <c r="C17472" s="4">
        <v>45534.827769918978</v>
      </c>
      <c r="D17472" s="5" t="s">
        <v>4</v>
      </c>
    </row>
    <row r="17473" spans="1:4" ht="17.25" customHeight="1" x14ac:dyDescent="0.25">
      <c r="A17473" s="3" t="s">
        <v>36</v>
      </c>
      <c r="B17473" s="2">
        <f>C17473</f>
        <v>45534.830157465272</v>
      </c>
      <c r="C17473" s="4">
        <v>45534.830157465272</v>
      </c>
      <c r="D17473" s="5" t="s">
        <v>4</v>
      </c>
    </row>
    <row r="17474" spans="1:4" ht="17.25" customHeight="1" x14ac:dyDescent="0.25">
      <c r="A17474" s="3" t="s">
        <v>3</v>
      </c>
      <c r="B17474" s="2">
        <f>C17474</f>
        <v>45534.834493078699</v>
      </c>
      <c r="C17474" s="4">
        <v>45534.834493078699</v>
      </c>
      <c r="D17474" s="5" t="s">
        <v>5</v>
      </c>
    </row>
    <row r="17475" spans="1:4" ht="17.25" customHeight="1" x14ac:dyDescent="0.25">
      <c r="A17475" s="3" t="s">
        <v>3</v>
      </c>
      <c r="B17475" s="2">
        <f>C17475</f>
        <v>45534.83506125</v>
      </c>
      <c r="C17475" s="4">
        <v>45534.83506125</v>
      </c>
      <c r="D17475" s="5" t="s">
        <v>4</v>
      </c>
    </row>
    <row r="17476" spans="1:4" ht="17.25" customHeight="1" x14ac:dyDescent="0.25">
      <c r="A17476" s="3" t="s">
        <v>36</v>
      </c>
      <c r="B17476" s="2">
        <f>C17476</f>
        <v>45534.83920289352</v>
      </c>
      <c r="C17476" s="4">
        <v>45534.83920289352</v>
      </c>
      <c r="D17476" s="5" t="s">
        <v>5</v>
      </c>
    </row>
    <row r="17477" spans="1:4" ht="17.25" customHeight="1" x14ac:dyDescent="0.25">
      <c r="A17477" s="3" t="s">
        <v>24</v>
      </c>
      <c r="B17477" s="2">
        <f>C17477</f>
        <v>45534.8400415625</v>
      </c>
      <c r="C17477" s="4">
        <v>45534.8400415625</v>
      </c>
      <c r="D17477" s="5" t="s">
        <v>5</v>
      </c>
    </row>
    <row r="17478" spans="1:4" ht="17.25" customHeight="1" x14ac:dyDescent="0.25">
      <c r="A17478" s="3" t="s">
        <v>36</v>
      </c>
      <c r="B17478" s="2">
        <f>C17478</f>
        <v>45534.840509421294</v>
      </c>
      <c r="C17478" s="4">
        <v>45534.840509421294</v>
      </c>
      <c r="D17478" s="5" t="s">
        <v>4</v>
      </c>
    </row>
    <row r="17479" spans="1:4" ht="17.25" customHeight="1" x14ac:dyDescent="0.25">
      <c r="A17479" s="3" t="s">
        <v>24</v>
      </c>
      <c r="B17479" s="2">
        <f>C17479</f>
        <v>45534.840879872681</v>
      </c>
      <c r="C17479" s="4">
        <v>45534.840879872681</v>
      </c>
      <c r="D17479" s="5" t="s">
        <v>4</v>
      </c>
    </row>
    <row r="17480" spans="1:4" ht="17.25" customHeight="1" x14ac:dyDescent="0.25">
      <c r="A17480" s="3" t="s">
        <v>24</v>
      </c>
      <c r="B17480" s="2">
        <f>C17480</f>
        <v>45534.841765717589</v>
      </c>
      <c r="C17480" s="4">
        <v>45534.841765717589</v>
      </c>
      <c r="D17480" s="5" t="s">
        <v>4</v>
      </c>
    </row>
    <row r="17481" spans="1:4" ht="17.25" customHeight="1" x14ac:dyDescent="0.25">
      <c r="A17481" s="3" t="s">
        <v>16</v>
      </c>
      <c r="B17481" s="2">
        <f>C17481</f>
        <v>45534.84401346065</v>
      </c>
      <c r="C17481" s="4">
        <v>45534.84401346065</v>
      </c>
      <c r="D17481" s="5" t="s">
        <v>5</v>
      </c>
    </row>
    <row r="17482" spans="1:4" ht="17.25" customHeight="1" x14ac:dyDescent="0.25">
      <c r="A17482" s="3" t="s">
        <v>15</v>
      </c>
      <c r="B17482" s="2">
        <f>C17482</f>
        <v>45534.847698460646</v>
      </c>
      <c r="C17482" s="4">
        <v>45534.847698460646</v>
      </c>
      <c r="D17482" s="5" t="s">
        <v>5</v>
      </c>
    </row>
    <row r="17483" spans="1:4" ht="17.25" customHeight="1" x14ac:dyDescent="0.25">
      <c r="A17483" s="3" t="s">
        <v>19</v>
      </c>
      <c r="B17483" s="2">
        <f>C17483</f>
        <v>45534.84774153935</v>
      </c>
      <c r="C17483" s="4">
        <v>45534.84774153935</v>
      </c>
      <c r="D17483" s="5" t="s">
        <v>5</v>
      </c>
    </row>
    <row r="17484" spans="1:4" ht="17.25" customHeight="1" x14ac:dyDescent="0.25">
      <c r="A17484" s="3" t="s">
        <v>19</v>
      </c>
      <c r="B17484" s="2">
        <f>C17484</f>
        <v>45534.848715844906</v>
      </c>
      <c r="C17484" s="4">
        <v>45534.848715844906</v>
      </c>
      <c r="D17484" s="5" t="s">
        <v>4</v>
      </c>
    </row>
    <row r="17485" spans="1:4" ht="17.25" customHeight="1" x14ac:dyDescent="0.25">
      <c r="A17485" s="3" t="s">
        <v>10</v>
      </c>
      <c r="B17485" s="2">
        <f>C17485</f>
        <v>45534.849385497684</v>
      </c>
      <c r="C17485" s="4">
        <v>45534.849385497684</v>
      </c>
      <c r="D17485" s="5" t="s">
        <v>5</v>
      </c>
    </row>
    <row r="17486" spans="1:4" ht="17.25" customHeight="1" x14ac:dyDescent="0.25">
      <c r="A17486" s="3" t="s">
        <v>18</v>
      </c>
      <c r="B17486" s="2">
        <f>C17486</f>
        <v>45534.851039942128</v>
      </c>
      <c r="C17486" s="4">
        <v>45534.851039942128</v>
      </c>
      <c r="D17486" s="5" t="s">
        <v>5</v>
      </c>
    </row>
    <row r="17487" spans="1:4" ht="17.25" customHeight="1" x14ac:dyDescent="0.25">
      <c r="A17487" s="3" t="s">
        <v>8</v>
      </c>
      <c r="B17487" s="2">
        <f>C17487</f>
        <v>45534.858846377312</v>
      </c>
      <c r="C17487" s="4">
        <v>45534.858846377312</v>
      </c>
      <c r="D17487" s="5" t="s">
        <v>5</v>
      </c>
    </row>
    <row r="17488" spans="1:4" ht="17.25" customHeight="1" x14ac:dyDescent="0.25">
      <c r="A17488" s="3" t="s">
        <v>10</v>
      </c>
      <c r="B17488" s="2">
        <f>C17488</f>
        <v>45534.85915394676</v>
      </c>
      <c r="C17488" s="4">
        <v>45534.85915394676</v>
      </c>
      <c r="D17488" s="5" t="s">
        <v>5</v>
      </c>
    </row>
    <row r="17489" spans="1:4" ht="17.25" customHeight="1" x14ac:dyDescent="0.25">
      <c r="A17489" s="3" t="s">
        <v>34</v>
      </c>
      <c r="B17489" s="2">
        <f>C17489</f>
        <v>45534.861119513887</v>
      </c>
      <c r="C17489" s="4">
        <v>45534.861119513887</v>
      </c>
      <c r="D17489" s="5" t="s">
        <v>5</v>
      </c>
    </row>
    <row r="17490" spans="1:4" ht="17.25" customHeight="1" x14ac:dyDescent="0.25">
      <c r="A17490" s="3" t="s">
        <v>20</v>
      </c>
      <c r="B17490" s="2">
        <f>C17490</f>
        <v>45534.867703368051</v>
      </c>
      <c r="C17490" s="4">
        <v>45534.867703368051</v>
      </c>
      <c r="D17490" s="5" t="s">
        <v>5</v>
      </c>
    </row>
    <row r="17491" spans="1:4" ht="17.25" customHeight="1" x14ac:dyDescent="0.25">
      <c r="A17491" s="3" t="s">
        <v>20</v>
      </c>
      <c r="B17491" s="2">
        <f>C17491</f>
        <v>45534.86820138889</v>
      </c>
      <c r="C17491" s="4">
        <v>45534.86820138889</v>
      </c>
      <c r="D17491" s="5" t="s">
        <v>5</v>
      </c>
    </row>
    <row r="17492" spans="1:4" ht="18" customHeight="1" x14ac:dyDescent="0.25">
      <c r="A17492" s="3" t="s">
        <v>24</v>
      </c>
      <c r="B17492" s="2">
        <f>C17492</f>
        <v>45534.872836631941</v>
      </c>
      <c r="C17492" s="4">
        <v>45534.872836631941</v>
      </c>
      <c r="D17492" s="5" t="s">
        <v>5</v>
      </c>
    </row>
    <row r="17493" spans="1:4" ht="17.25" customHeight="1" x14ac:dyDescent="0.25">
      <c r="A17493" s="3" t="s">
        <v>24</v>
      </c>
      <c r="B17493" s="2">
        <f>C17493</f>
        <v>45534.873516377316</v>
      </c>
      <c r="C17493" s="4">
        <v>45534.873516377316</v>
      </c>
      <c r="D17493" s="5" t="s">
        <v>4</v>
      </c>
    </row>
    <row r="17494" spans="1:4" ht="17.25" customHeight="1" x14ac:dyDescent="0.25">
      <c r="A17494" s="3" t="s">
        <v>24</v>
      </c>
      <c r="B17494" s="2">
        <f>C17494</f>
        <v>45534.873727534723</v>
      </c>
      <c r="C17494" s="4">
        <v>45534.873727534723</v>
      </c>
      <c r="D17494" s="5" t="s">
        <v>5</v>
      </c>
    </row>
    <row r="17495" spans="1:4" ht="17.25" customHeight="1" x14ac:dyDescent="0.25">
      <c r="A17495" s="3" t="s">
        <v>24</v>
      </c>
      <c r="B17495" s="2">
        <f>C17495</f>
        <v>45534.874591874999</v>
      </c>
      <c r="C17495" s="4">
        <v>45534.874591874999</v>
      </c>
      <c r="D17495" s="5" t="s">
        <v>4</v>
      </c>
    </row>
    <row r="17496" spans="1:4" ht="17.25" customHeight="1" x14ac:dyDescent="0.25">
      <c r="A17496" s="3" t="s">
        <v>7</v>
      </c>
      <c r="B17496" s="2">
        <f>C17496</f>
        <v>45534.880576377313</v>
      </c>
      <c r="C17496" s="4">
        <v>45534.880576377313</v>
      </c>
      <c r="D17496" s="5" t="s">
        <v>5</v>
      </c>
    </row>
    <row r="17497" spans="1:4" ht="17.25" customHeight="1" x14ac:dyDescent="0.25">
      <c r="A17497" s="3" t="s">
        <v>7</v>
      </c>
      <c r="B17497" s="2">
        <f>C17497</f>
        <v>45534.881188657404</v>
      </c>
      <c r="C17497" s="4">
        <v>45534.881188657404</v>
      </c>
      <c r="D17497" s="5" t="s">
        <v>4</v>
      </c>
    </row>
    <row r="17498" spans="1:4" ht="17.25" customHeight="1" x14ac:dyDescent="0.25">
      <c r="A17498" s="3" t="s">
        <v>28</v>
      </c>
      <c r="B17498" s="2">
        <f>C17498</f>
        <v>45534.884202928239</v>
      </c>
      <c r="C17498" s="4">
        <v>45534.884202928239</v>
      </c>
      <c r="D17498" s="5" t="s">
        <v>5</v>
      </c>
    </row>
    <row r="17499" spans="1:4" ht="17.25" customHeight="1" x14ac:dyDescent="0.25">
      <c r="A17499" s="3" t="s">
        <v>28</v>
      </c>
      <c r="B17499" s="2">
        <f>C17499</f>
        <v>45534.885833518514</v>
      </c>
      <c r="C17499" s="4">
        <v>45534.885833518514</v>
      </c>
      <c r="D17499" s="5" t="s">
        <v>4</v>
      </c>
    </row>
    <row r="17500" spans="1:4" ht="17.25" customHeight="1" x14ac:dyDescent="0.25">
      <c r="A17500" s="3" t="s">
        <v>17</v>
      </c>
      <c r="B17500" s="2">
        <f>C17500</f>
        <v>45534.889992777775</v>
      </c>
      <c r="C17500" s="4">
        <v>45534.889992777775</v>
      </c>
      <c r="D17500" s="5" t="s">
        <v>5</v>
      </c>
    </row>
    <row r="17501" spans="1:4" ht="17.25" customHeight="1" x14ac:dyDescent="0.25">
      <c r="A17501" s="3" t="s">
        <v>17</v>
      </c>
      <c r="B17501" s="2">
        <f>C17501</f>
        <v>45534.890597997684</v>
      </c>
      <c r="C17501" s="4">
        <v>45534.890597997684</v>
      </c>
      <c r="D17501" s="5" t="s">
        <v>4</v>
      </c>
    </row>
    <row r="17502" spans="1:4" ht="17.25" customHeight="1" x14ac:dyDescent="0.25">
      <c r="A17502" s="3" t="s">
        <v>27</v>
      </c>
      <c r="B17502" s="2">
        <f>C17502</f>
        <v>45534.896361435181</v>
      </c>
      <c r="C17502" s="4">
        <v>45534.896361435181</v>
      </c>
      <c r="D17502" s="5" t="s">
        <v>5</v>
      </c>
    </row>
    <row r="17503" spans="1:4" ht="17.25" customHeight="1" x14ac:dyDescent="0.25">
      <c r="A17503" s="3" t="s">
        <v>27</v>
      </c>
      <c r="B17503" s="2">
        <f>C17503</f>
        <v>45534.89714173611</v>
      </c>
      <c r="C17503" s="4">
        <v>45534.89714173611</v>
      </c>
      <c r="D17503" s="5" t="s">
        <v>4</v>
      </c>
    </row>
    <row r="17504" spans="1:4" ht="17.25" customHeight="1" x14ac:dyDescent="0.25">
      <c r="A17504" s="3" t="s">
        <v>22</v>
      </c>
      <c r="B17504" s="2">
        <f>C17504</f>
        <v>45534.899812951386</v>
      </c>
      <c r="C17504" s="4">
        <v>45534.899812951386</v>
      </c>
      <c r="D17504" s="5" t="s">
        <v>5</v>
      </c>
    </row>
    <row r="17505" spans="1:4" ht="17.25" customHeight="1" x14ac:dyDescent="0.25">
      <c r="A17505" s="3" t="s">
        <v>9</v>
      </c>
      <c r="B17505" s="2">
        <f>C17505</f>
        <v>45534.900185868057</v>
      </c>
      <c r="C17505" s="4">
        <v>45534.900185868057</v>
      </c>
      <c r="D17505" s="5" t="s">
        <v>5</v>
      </c>
    </row>
    <row r="17506" spans="1:4" ht="17.25" customHeight="1" x14ac:dyDescent="0.25">
      <c r="A17506" s="3" t="s">
        <v>9</v>
      </c>
      <c r="B17506" s="2">
        <f>C17506</f>
        <v>45534.901579965277</v>
      </c>
      <c r="C17506" s="4">
        <v>45534.901579965277</v>
      </c>
      <c r="D17506" s="5" t="s">
        <v>4</v>
      </c>
    </row>
    <row r="17507" spans="1:4" ht="17.25" customHeight="1" x14ac:dyDescent="0.25">
      <c r="A17507" s="3" t="s">
        <v>25</v>
      </c>
      <c r="B17507" s="2">
        <f>C17507</f>
        <v>45534.905677152776</v>
      </c>
      <c r="C17507" s="4">
        <v>45534.905677152776</v>
      </c>
      <c r="D17507" s="5" t="s">
        <v>5</v>
      </c>
    </row>
    <row r="17508" spans="1:4" ht="17.25" customHeight="1" x14ac:dyDescent="0.25">
      <c r="A17508" s="3" t="s">
        <v>10</v>
      </c>
      <c r="B17508" s="2">
        <f>C17508</f>
        <v>45534.91154793981</v>
      </c>
      <c r="C17508" s="4">
        <v>45534.91154793981</v>
      </c>
      <c r="D17508" s="5" t="s">
        <v>5</v>
      </c>
    </row>
    <row r="17509" spans="1:4" ht="17.25" customHeight="1" x14ac:dyDescent="0.25">
      <c r="A17509" s="3" t="s">
        <v>36</v>
      </c>
      <c r="B17509" s="2">
        <f>C17509</f>
        <v>45534.917165162035</v>
      </c>
      <c r="C17509" s="4">
        <v>45534.917165162035</v>
      </c>
      <c r="D17509" s="5" t="s">
        <v>5</v>
      </c>
    </row>
    <row r="17510" spans="1:4" ht="17.25" customHeight="1" x14ac:dyDescent="0.25">
      <c r="A17510" s="3" t="s">
        <v>36</v>
      </c>
      <c r="B17510" s="2">
        <f>C17510</f>
        <v>45534.91733788194</v>
      </c>
      <c r="C17510" s="4">
        <v>45534.91733788194</v>
      </c>
      <c r="D17510" s="5" t="s">
        <v>5</v>
      </c>
    </row>
    <row r="17511" spans="1:4" ht="17.25" customHeight="1" x14ac:dyDescent="0.25">
      <c r="A17511" s="3" t="s">
        <v>36</v>
      </c>
      <c r="B17511" s="2">
        <f>C17511</f>
        <v>45534.917361481479</v>
      </c>
      <c r="C17511" s="4">
        <v>45534.917361481479</v>
      </c>
      <c r="D17511" s="5" t="s">
        <v>5</v>
      </c>
    </row>
    <row r="17512" spans="1:4" ht="17.25" customHeight="1" x14ac:dyDescent="0.25">
      <c r="A17512" s="3" t="s">
        <v>36</v>
      </c>
      <c r="B17512" s="2">
        <f>C17512</f>
        <v>45534.917792777778</v>
      </c>
      <c r="C17512" s="4">
        <v>45534.917792777778</v>
      </c>
      <c r="D17512" s="5" t="s">
        <v>5</v>
      </c>
    </row>
    <row r="17513" spans="1:4" ht="17.25" customHeight="1" x14ac:dyDescent="0.25">
      <c r="A17513" s="3" t="s">
        <v>10</v>
      </c>
      <c r="B17513" s="2">
        <f>C17513</f>
        <v>45534.918383449069</v>
      </c>
      <c r="C17513" s="4">
        <v>45534.918383449069</v>
      </c>
      <c r="D17513" s="5" t="s">
        <v>5</v>
      </c>
    </row>
    <row r="17514" spans="1:4" ht="17.25" customHeight="1" x14ac:dyDescent="0.25">
      <c r="A17514" s="3" t="s">
        <v>36</v>
      </c>
      <c r="B17514" s="2">
        <f>C17514</f>
        <v>45534.919738912038</v>
      </c>
      <c r="C17514" s="4">
        <v>45534.919738912038</v>
      </c>
      <c r="D17514" s="5" t="s">
        <v>4</v>
      </c>
    </row>
    <row r="17515" spans="1:4" ht="17.25" customHeight="1" x14ac:dyDescent="0.25">
      <c r="A17515" s="3" t="s">
        <v>24</v>
      </c>
      <c r="B17515" s="2">
        <f>C17515</f>
        <v>45534.919953726851</v>
      </c>
      <c r="C17515" s="4">
        <v>45534.919953726851</v>
      </c>
      <c r="D17515" s="5" t="s">
        <v>5</v>
      </c>
    </row>
    <row r="17516" spans="1:4" ht="17.25" customHeight="1" x14ac:dyDescent="0.25">
      <c r="A17516" s="3" t="s">
        <v>24</v>
      </c>
      <c r="B17516" s="2">
        <f>C17516</f>
        <v>45534.920884710649</v>
      </c>
      <c r="C17516" s="4">
        <v>45534.920884710649</v>
      </c>
      <c r="D17516" s="5" t="s">
        <v>4</v>
      </c>
    </row>
    <row r="17517" spans="1:4" ht="18" customHeight="1" x14ac:dyDescent="0.25">
      <c r="A17517" s="3" t="s">
        <v>7</v>
      </c>
      <c r="B17517" s="2">
        <f>C17517</f>
        <v>45534.921688668983</v>
      </c>
      <c r="C17517" s="4">
        <v>45534.921688668983</v>
      </c>
      <c r="D17517" s="5" t="s">
        <v>5</v>
      </c>
    </row>
    <row r="17518" spans="1:4" ht="17.25" customHeight="1" x14ac:dyDescent="0.25">
      <c r="A17518" s="3" t="s">
        <v>7</v>
      </c>
      <c r="B17518" s="2">
        <f>C17518</f>
        <v>45534.922163958334</v>
      </c>
      <c r="C17518" s="4">
        <v>45534.922163958334</v>
      </c>
      <c r="D17518" s="5" t="s">
        <v>4</v>
      </c>
    </row>
    <row r="17519" spans="1:4" ht="17.25" customHeight="1" x14ac:dyDescent="0.25">
      <c r="A17519" s="3" t="s">
        <v>8</v>
      </c>
      <c r="B17519" s="2">
        <f>C17519</f>
        <v>45534.924957164352</v>
      </c>
      <c r="C17519" s="4">
        <v>45534.924957164352</v>
      </c>
      <c r="D17519" s="5" t="s">
        <v>5</v>
      </c>
    </row>
    <row r="17520" spans="1:4" ht="17.25" customHeight="1" x14ac:dyDescent="0.25">
      <c r="A17520" s="3" t="s">
        <v>9</v>
      </c>
      <c r="B17520" s="2">
        <f>C17520</f>
        <v>45534.928515486106</v>
      </c>
      <c r="C17520" s="4">
        <v>45534.928515486106</v>
      </c>
      <c r="D17520" s="5" t="s">
        <v>5</v>
      </c>
    </row>
    <row r="17521" spans="1:4" ht="17.25" customHeight="1" x14ac:dyDescent="0.25">
      <c r="A17521" s="3" t="s">
        <v>9</v>
      </c>
      <c r="B17521" s="2">
        <f>C17521</f>
        <v>45534.929281481476</v>
      </c>
      <c r="C17521" s="4">
        <v>45534.929281481476</v>
      </c>
      <c r="D17521" s="5" t="s">
        <v>4</v>
      </c>
    </row>
    <row r="17522" spans="1:4" ht="17.25" customHeight="1" x14ac:dyDescent="0.25">
      <c r="A17522" s="3" t="s">
        <v>3</v>
      </c>
      <c r="B17522" s="2">
        <f>C17522</f>
        <v>45534.931901574069</v>
      </c>
      <c r="C17522" s="4">
        <v>45534.931901574069</v>
      </c>
      <c r="D17522" s="5" t="s">
        <v>5</v>
      </c>
    </row>
    <row r="17523" spans="1:4" ht="17.25" customHeight="1" x14ac:dyDescent="0.25">
      <c r="A17523" s="3" t="s">
        <v>23</v>
      </c>
      <c r="B17523" s="2">
        <f>C17523</f>
        <v>45534.933215821758</v>
      </c>
      <c r="C17523" s="4">
        <v>45534.933215821758</v>
      </c>
      <c r="D17523" s="5" t="s">
        <v>5</v>
      </c>
    </row>
    <row r="17524" spans="1:4" ht="17.25" customHeight="1" x14ac:dyDescent="0.25">
      <c r="A17524" s="3" t="s">
        <v>39</v>
      </c>
      <c r="B17524" s="2">
        <f>C17524</f>
        <v>45534.933333483794</v>
      </c>
      <c r="C17524" s="4">
        <v>45534.933333483794</v>
      </c>
      <c r="D17524" s="5" t="s">
        <v>5</v>
      </c>
    </row>
    <row r="17525" spans="1:4" ht="17.25" customHeight="1" x14ac:dyDescent="0.25">
      <c r="A17525" s="3" t="s">
        <v>18</v>
      </c>
      <c r="B17525" s="2">
        <f>C17525</f>
        <v>45534.93549517361</v>
      </c>
      <c r="C17525" s="4">
        <v>45534.93549517361</v>
      </c>
      <c r="D17525" s="5" t="s">
        <v>5</v>
      </c>
    </row>
    <row r="17526" spans="1:4" ht="17.25" customHeight="1" x14ac:dyDescent="0.25">
      <c r="A17526" s="3" t="s">
        <v>3</v>
      </c>
      <c r="B17526" s="2">
        <f>C17526</f>
        <v>45534.937755833329</v>
      </c>
      <c r="C17526" s="4">
        <v>45534.937755833329</v>
      </c>
      <c r="D17526" s="5" t="s">
        <v>4</v>
      </c>
    </row>
    <row r="17527" spans="1:4" ht="17.25" customHeight="1" x14ac:dyDescent="0.25">
      <c r="A17527" s="3" t="s">
        <v>27</v>
      </c>
      <c r="B17527" s="2">
        <f>C17527</f>
        <v>45534.93807103009</v>
      </c>
      <c r="C17527" s="4">
        <v>45534.93807103009</v>
      </c>
      <c r="D17527" s="5" t="s">
        <v>5</v>
      </c>
    </row>
    <row r="17528" spans="1:4" ht="17.25" customHeight="1" x14ac:dyDescent="0.25">
      <c r="A17528" s="3" t="s">
        <v>27</v>
      </c>
      <c r="B17528" s="2">
        <f>C17528</f>
        <v>45534.938802569442</v>
      </c>
      <c r="C17528" s="4">
        <v>45534.938802569442</v>
      </c>
      <c r="D17528" s="5" t="s">
        <v>4</v>
      </c>
    </row>
    <row r="17529" spans="1:4" ht="17.25" customHeight="1" x14ac:dyDescent="0.25">
      <c r="A17529" s="3" t="s">
        <v>23</v>
      </c>
      <c r="B17529" s="2">
        <f>C17529</f>
        <v>45534.939519930551</v>
      </c>
      <c r="C17529" s="4">
        <v>45534.939519930551</v>
      </c>
      <c r="D17529" s="5" t="s">
        <v>5</v>
      </c>
    </row>
    <row r="17530" spans="1:4" ht="17.25" customHeight="1" x14ac:dyDescent="0.25">
      <c r="A17530" s="3" t="s">
        <v>13</v>
      </c>
      <c r="B17530" s="2">
        <f>C17530</f>
        <v>45534.942023356482</v>
      </c>
      <c r="C17530" s="4">
        <v>45534.942023356482</v>
      </c>
      <c r="D17530" s="5" t="s">
        <v>5</v>
      </c>
    </row>
    <row r="17531" spans="1:4" ht="17.25" customHeight="1" x14ac:dyDescent="0.25">
      <c r="A17531" s="3" t="s">
        <v>13</v>
      </c>
      <c r="B17531" s="2">
        <f>C17531</f>
        <v>45534.944114930557</v>
      </c>
      <c r="C17531" s="4">
        <v>45534.944114930557</v>
      </c>
      <c r="D17531" s="5" t="s">
        <v>4</v>
      </c>
    </row>
    <row r="17532" spans="1:4" ht="17.25" customHeight="1" x14ac:dyDescent="0.25">
      <c r="A17532" s="3" t="s">
        <v>17</v>
      </c>
      <c r="B17532" s="2">
        <f>C17532</f>
        <v>45534.949080729166</v>
      </c>
      <c r="C17532" s="4">
        <v>45534.949080729166</v>
      </c>
      <c r="D17532" s="5" t="s">
        <v>5</v>
      </c>
    </row>
    <row r="17533" spans="1:4" ht="17.25" customHeight="1" x14ac:dyDescent="0.25">
      <c r="A17533" s="3" t="s">
        <v>18</v>
      </c>
      <c r="B17533" s="2">
        <f>C17533</f>
        <v>45534.963426377311</v>
      </c>
      <c r="C17533" s="4">
        <v>45534.963426377311</v>
      </c>
      <c r="D17533" s="5" t="s">
        <v>5</v>
      </c>
    </row>
    <row r="17534" spans="1:4" ht="17.25" customHeight="1" x14ac:dyDescent="0.25">
      <c r="A17534" s="3" t="s">
        <v>30</v>
      </c>
      <c r="B17534" s="2">
        <f>C17534</f>
        <v>45534.965874768517</v>
      </c>
      <c r="C17534" s="4">
        <v>45534.965874768517</v>
      </c>
      <c r="D17534" s="5" t="s">
        <v>5</v>
      </c>
    </row>
    <row r="17535" spans="1:4" ht="17.25" customHeight="1" x14ac:dyDescent="0.25">
      <c r="A17535" s="3" t="s">
        <v>30</v>
      </c>
      <c r="B17535" s="2">
        <f>C17535</f>
        <v>45534.966785659723</v>
      </c>
      <c r="C17535" s="4">
        <v>45534.966785659723</v>
      </c>
      <c r="D17535" s="5" t="s">
        <v>4</v>
      </c>
    </row>
    <row r="17536" spans="1:4" ht="17.25" customHeight="1" x14ac:dyDescent="0.25">
      <c r="A17536" s="3" t="s">
        <v>18</v>
      </c>
      <c r="B17536" s="2">
        <f>C17536</f>
        <v>45534.973008715278</v>
      </c>
      <c r="C17536" s="4">
        <v>45534.973008715278</v>
      </c>
      <c r="D17536" s="5" t="s">
        <v>5</v>
      </c>
    </row>
    <row r="17537" spans="1:4" ht="17.25" customHeight="1" x14ac:dyDescent="0.25">
      <c r="A17537" s="3" t="s">
        <v>9</v>
      </c>
      <c r="B17537" s="2">
        <f>C17537</f>
        <v>45534.978206689811</v>
      </c>
      <c r="C17537" s="4">
        <v>45534.978206689811</v>
      </c>
      <c r="D17537" s="5" t="s">
        <v>5</v>
      </c>
    </row>
    <row r="17538" spans="1:4" ht="17.25" customHeight="1" x14ac:dyDescent="0.25">
      <c r="A17538" s="3" t="s">
        <v>18</v>
      </c>
      <c r="B17538" s="2">
        <f>C17538</f>
        <v>45534.979136562499</v>
      </c>
      <c r="C17538" s="4">
        <v>45534.979136562499</v>
      </c>
      <c r="D17538" s="5" t="s">
        <v>5</v>
      </c>
    </row>
    <row r="17539" spans="1:4" ht="17.25" customHeight="1" x14ac:dyDescent="0.25">
      <c r="A17539" s="3" t="s">
        <v>9</v>
      </c>
      <c r="B17539" s="2">
        <f>C17539</f>
        <v>45534.979167280093</v>
      </c>
      <c r="C17539" s="4">
        <v>45534.979167280093</v>
      </c>
      <c r="D17539" s="5" t="s">
        <v>4</v>
      </c>
    </row>
    <row r="17540" spans="1:4" ht="17.25" customHeight="1" x14ac:dyDescent="0.25">
      <c r="A17540" s="3" t="s">
        <v>18</v>
      </c>
      <c r="B17540" s="2">
        <f>C17540</f>
        <v>45534.981823287038</v>
      </c>
      <c r="C17540" s="4">
        <v>45534.981823287038</v>
      </c>
      <c r="D17540" s="5" t="s">
        <v>5</v>
      </c>
    </row>
    <row r="17541" spans="1:4" ht="17.25" customHeight="1" x14ac:dyDescent="0.25">
      <c r="A17541" s="3" t="s">
        <v>18</v>
      </c>
      <c r="B17541" s="2">
        <f>C17541</f>
        <v>45534.982086365737</v>
      </c>
      <c r="C17541" s="4">
        <v>45534.982086365737</v>
      </c>
      <c r="D17541" s="5" t="s">
        <v>5</v>
      </c>
    </row>
    <row r="17542" spans="1:4" ht="17.25" customHeight="1" x14ac:dyDescent="0.25">
      <c r="A17542" s="3" t="s">
        <v>15</v>
      </c>
      <c r="B17542" s="2">
        <f>C17542</f>
        <v>45534.983378553239</v>
      </c>
      <c r="C17542" s="4">
        <v>45534.983378553239</v>
      </c>
      <c r="D17542" s="5" t="s">
        <v>5</v>
      </c>
    </row>
    <row r="17543" spans="1:4" ht="18" customHeight="1" x14ac:dyDescent="0.25">
      <c r="A17543" s="3" t="s">
        <v>15</v>
      </c>
      <c r="B17543" s="2">
        <f>C17543</f>
        <v>45534.983568206015</v>
      </c>
      <c r="C17543" s="4">
        <v>45534.983568206015</v>
      </c>
      <c r="D17543" s="5" t="s">
        <v>5</v>
      </c>
    </row>
    <row r="17544" spans="1:4" ht="17.25" customHeight="1" x14ac:dyDescent="0.25">
      <c r="A17544" s="3" t="s">
        <v>18</v>
      </c>
      <c r="B17544" s="2">
        <f>C17544</f>
        <v>45534.988388599537</v>
      </c>
      <c r="C17544" s="4">
        <v>45534.988388599537</v>
      </c>
      <c r="D17544" s="5" t="s">
        <v>5</v>
      </c>
    </row>
    <row r="17545" spans="1:4" ht="17.25" customHeight="1" x14ac:dyDescent="0.25">
      <c r="A17545" s="3" t="s">
        <v>30</v>
      </c>
      <c r="B17545" s="2">
        <f>C17545</f>
        <v>45534.997428946757</v>
      </c>
      <c r="C17545" s="4">
        <v>45534.997428946757</v>
      </c>
      <c r="D17545" s="5" t="s">
        <v>5</v>
      </c>
    </row>
    <row r="17546" spans="1:4" ht="17.25" customHeight="1" x14ac:dyDescent="0.25">
      <c r="A17546" s="3" t="s">
        <v>30</v>
      </c>
      <c r="B17546" s="2">
        <f>C17546</f>
        <v>45534.997753391202</v>
      </c>
      <c r="C17546" s="4">
        <v>45534.997753391202</v>
      </c>
      <c r="D17546" s="5" t="s">
        <v>4</v>
      </c>
    </row>
    <row r="17547" spans="1:4" ht="17.25" customHeight="1" x14ac:dyDescent="0.25">
      <c r="A17547" s="3" t="s">
        <v>26</v>
      </c>
      <c r="B17547" s="2">
        <f>C17547</f>
        <v>45535.001650057871</v>
      </c>
      <c r="C17547" s="4">
        <v>45535.001650057871</v>
      </c>
      <c r="D17547" s="5" t="s">
        <v>5</v>
      </c>
    </row>
    <row r="17548" spans="1:4" ht="17.25" customHeight="1" x14ac:dyDescent="0.25">
      <c r="A17548" s="3" t="s">
        <v>18</v>
      </c>
      <c r="B17548" s="2">
        <f>C17548</f>
        <v>45535.004978368052</v>
      </c>
      <c r="C17548" s="4">
        <v>45535.004978368052</v>
      </c>
      <c r="D17548" s="5" t="s">
        <v>5</v>
      </c>
    </row>
    <row r="17549" spans="1:4" ht="17.25" customHeight="1" x14ac:dyDescent="0.25">
      <c r="A17549" s="3" t="s">
        <v>13</v>
      </c>
      <c r="B17549" s="2">
        <f>C17549</f>
        <v>45535.006824999997</v>
      </c>
      <c r="C17549" s="4">
        <v>45535.006824999997</v>
      </c>
      <c r="D17549" s="5" t="s">
        <v>5</v>
      </c>
    </row>
    <row r="17550" spans="1:4" ht="17.25" customHeight="1" x14ac:dyDescent="0.25">
      <c r="A17550" s="3" t="s">
        <v>13</v>
      </c>
      <c r="B17550" s="2">
        <f>C17550</f>
        <v>45535.008534513887</v>
      </c>
      <c r="C17550" s="4">
        <v>45535.008534513887</v>
      </c>
      <c r="D17550" s="5" t="s">
        <v>4</v>
      </c>
    </row>
    <row r="17551" spans="1:4" ht="17.25" customHeight="1" x14ac:dyDescent="0.25">
      <c r="A17551" s="3" t="s">
        <v>35</v>
      </c>
      <c r="B17551" s="2">
        <f>C17551</f>
        <v>45535.029475543983</v>
      </c>
      <c r="C17551" s="4">
        <v>45535.029475543983</v>
      </c>
      <c r="D17551" s="5" t="s">
        <v>5</v>
      </c>
    </row>
    <row r="17552" spans="1:4" ht="17.25" customHeight="1" x14ac:dyDescent="0.25">
      <c r="A17552" s="3" t="s">
        <v>35</v>
      </c>
      <c r="B17552" s="2">
        <f>C17552</f>
        <v>45535.030929421293</v>
      </c>
      <c r="C17552" s="4">
        <v>45535.030929421293</v>
      </c>
      <c r="D17552" s="5" t="s">
        <v>4</v>
      </c>
    </row>
    <row r="17553" spans="1:4" ht="17.25" customHeight="1" x14ac:dyDescent="0.25">
      <c r="A17553" s="3" t="s">
        <v>25</v>
      </c>
      <c r="B17553" s="2">
        <f>C17553</f>
        <v>45535.044580937501</v>
      </c>
      <c r="C17553" s="4">
        <v>45535.044580937501</v>
      </c>
      <c r="D17553" s="5" t="s">
        <v>5</v>
      </c>
    </row>
    <row r="17554" spans="1:4" ht="17.25" customHeight="1" x14ac:dyDescent="0.25">
      <c r="A17554" s="3" t="s">
        <v>46</v>
      </c>
      <c r="B17554" s="2">
        <f>C17554</f>
        <v>45535.081892210648</v>
      </c>
      <c r="C17554" s="4">
        <v>45535.081892210648</v>
      </c>
      <c r="D17554" s="5" t="s">
        <v>5</v>
      </c>
    </row>
    <row r="17555" spans="1:4" ht="17.25" customHeight="1" x14ac:dyDescent="0.25">
      <c r="A17555" s="3" t="s">
        <v>8</v>
      </c>
      <c r="B17555" s="2">
        <f>C17555</f>
        <v>45535.085481168979</v>
      </c>
      <c r="C17555" s="4">
        <v>45535.085481168979</v>
      </c>
      <c r="D17555" s="5" t="s">
        <v>5</v>
      </c>
    </row>
    <row r="17556" spans="1:4" ht="17.25" customHeight="1" x14ac:dyDescent="0.25">
      <c r="A17556" s="3" t="s">
        <v>13</v>
      </c>
      <c r="B17556" s="2">
        <f>C17556</f>
        <v>45535.129229872684</v>
      </c>
      <c r="C17556" s="4">
        <v>45535.129229872684</v>
      </c>
      <c r="D17556" s="5" t="s">
        <v>5</v>
      </c>
    </row>
    <row r="17557" spans="1:4" ht="17.25" customHeight="1" x14ac:dyDescent="0.25">
      <c r="A17557" s="3" t="s">
        <v>13</v>
      </c>
      <c r="B17557" s="2">
        <f>C17557</f>
        <v>45535.131712430557</v>
      </c>
      <c r="C17557" s="4">
        <v>45535.131712430557</v>
      </c>
      <c r="D17557" s="5" t="s">
        <v>4</v>
      </c>
    </row>
    <row r="17558" spans="1:4" ht="17.25" customHeight="1" x14ac:dyDescent="0.25">
      <c r="A17558" s="3" t="s">
        <v>45</v>
      </c>
      <c r="B17558" s="2">
        <f>C17558</f>
        <v>45535.149951504631</v>
      </c>
      <c r="C17558" s="4">
        <v>45535.149951504631</v>
      </c>
      <c r="D17558" s="5" t="s">
        <v>5</v>
      </c>
    </row>
    <row r="17559" spans="1:4" ht="17.25" customHeight="1" x14ac:dyDescent="0.25">
      <c r="A17559" s="3" t="s">
        <v>45</v>
      </c>
      <c r="B17559" s="2">
        <f>C17559</f>
        <v>45535.150880023146</v>
      </c>
      <c r="C17559" s="4">
        <v>45535.150880023146</v>
      </c>
      <c r="D17559" s="5" t="s">
        <v>4</v>
      </c>
    </row>
    <row r="17560" spans="1:4" ht="17.25" customHeight="1" x14ac:dyDescent="0.25">
      <c r="A17560" s="3" t="s">
        <v>13</v>
      </c>
      <c r="B17560" s="2">
        <f>C17560</f>
        <v>45535.165489814812</v>
      </c>
      <c r="C17560" s="4">
        <v>45535.165489814812</v>
      </c>
      <c r="D17560" s="5" t="s">
        <v>5</v>
      </c>
    </row>
    <row r="17561" spans="1:4" ht="17.25" customHeight="1" x14ac:dyDescent="0.25">
      <c r="A17561" s="3" t="s">
        <v>41</v>
      </c>
      <c r="B17561" s="2">
        <f>C17561</f>
        <v>45535.170290358794</v>
      </c>
      <c r="C17561" s="4">
        <v>45535.170290358794</v>
      </c>
      <c r="D17561" s="5" t="s">
        <v>5</v>
      </c>
    </row>
    <row r="17562" spans="1:4" ht="17.25" customHeight="1" x14ac:dyDescent="0.25">
      <c r="A17562" s="3" t="s">
        <v>41</v>
      </c>
      <c r="B17562" s="2">
        <f>C17562</f>
        <v>45535.171824201389</v>
      </c>
      <c r="C17562" s="4">
        <v>45535.171824201389</v>
      </c>
      <c r="D17562" s="5" t="s">
        <v>4</v>
      </c>
    </row>
    <row r="17563" spans="1:4" ht="17.25" customHeight="1" x14ac:dyDescent="0.25">
      <c r="A17563" s="3" t="s">
        <v>27</v>
      </c>
      <c r="B17563" s="2">
        <f>C17563</f>
        <v>45535.193115104164</v>
      </c>
      <c r="C17563" s="4">
        <v>45535.193115104164</v>
      </c>
      <c r="D17563" s="5" t="s">
        <v>5</v>
      </c>
    </row>
    <row r="17564" spans="1:4" ht="17.25" customHeight="1" x14ac:dyDescent="0.25">
      <c r="A17564" s="3" t="s">
        <v>27</v>
      </c>
      <c r="B17564" s="2">
        <f>C17564</f>
        <v>45535.193778842593</v>
      </c>
      <c r="C17564" s="4">
        <v>45535.193778842593</v>
      </c>
      <c r="D17564" s="5" t="s">
        <v>4</v>
      </c>
    </row>
    <row r="17565" spans="1:4" ht="17.25" customHeight="1" x14ac:dyDescent="0.25">
      <c r="A17565" s="3" t="s">
        <v>7</v>
      </c>
      <c r="B17565" s="2">
        <f>C17565</f>
        <v>45535.200957175926</v>
      </c>
      <c r="C17565" s="4">
        <v>45535.200957175926</v>
      </c>
      <c r="D17565" s="5" t="s">
        <v>5</v>
      </c>
    </row>
    <row r="17566" spans="1:4" ht="17.25" customHeight="1" x14ac:dyDescent="0.25">
      <c r="A17566" s="3" t="s">
        <v>7</v>
      </c>
      <c r="B17566" s="2">
        <f>C17566</f>
        <v>45535.201486944439</v>
      </c>
      <c r="C17566" s="4">
        <v>45535.201486944439</v>
      </c>
      <c r="D17566" s="5" t="s">
        <v>4</v>
      </c>
    </row>
    <row r="17567" spans="1:4" ht="17.25" customHeight="1" x14ac:dyDescent="0.25">
      <c r="A17567" s="3" t="s">
        <v>9</v>
      </c>
      <c r="B17567" s="2">
        <f>C17567</f>
        <v>45535.224846562502</v>
      </c>
      <c r="C17567" s="4">
        <v>45535.224846562502</v>
      </c>
      <c r="D17567" s="5" t="s">
        <v>5</v>
      </c>
    </row>
    <row r="17568" spans="1:4" ht="17.25" customHeight="1" x14ac:dyDescent="0.25">
      <c r="A17568" s="3" t="s">
        <v>9</v>
      </c>
      <c r="B17568" s="2">
        <f>C17568</f>
        <v>45535.22525625</v>
      </c>
      <c r="C17568" s="4">
        <v>45535.22525625</v>
      </c>
      <c r="D17568" s="5" t="s">
        <v>4</v>
      </c>
    </row>
    <row r="17569" spans="1:4" ht="18" customHeight="1" x14ac:dyDescent="0.25">
      <c r="A17569" s="3" t="s">
        <v>3</v>
      </c>
      <c r="B17569" s="2">
        <f>C17569</f>
        <v>45535.231379421297</v>
      </c>
      <c r="C17569" s="4">
        <v>45535.231379421297</v>
      </c>
      <c r="D17569" s="5" t="s">
        <v>5</v>
      </c>
    </row>
    <row r="17570" spans="1:4" ht="17.25" customHeight="1" x14ac:dyDescent="0.25">
      <c r="A17570" s="3" t="s">
        <v>3</v>
      </c>
      <c r="B17570" s="2">
        <f>C17570</f>
        <v>45535.232178182865</v>
      </c>
      <c r="C17570" s="4">
        <v>45535.232178182865</v>
      </c>
      <c r="D17570" s="5" t="s">
        <v>4</v>
      </c>
    </row>
    <row r="17571" spans="1:4" ht="17.25" customHeight="1" x14ac:dyDescent="0.25">
      <c r="A17571" s="3" t="s">
        <v>14</v>
      </c>
      <c r="B17571" s="2">
        <f>C17571</f>
        <v>45535.236366736106</v>
      </c>
      <c r="C17571" s="4">
        <v>45535.236366736106</v>
      </c>
      <c r="D17571" s="5" t="s">
        <v>5</v>
      </c>
    </row>
    <row r="17572" spans="1:4" ht="17.25" customHeight="1" x14ac:dyDescent="0.25">
      <c r="A17572" s="3" t="s">
        <v>13</v>
      </c>
      <c r="B17572" s="2">
        <f>C17572</f>
        <v>45535.243688287032</v>
      </c>
      <c r="C17572" s="4">
        <v>45535.243688287032</v>
      </c>
      <c r="D17572" s="5" t="s">
        <v>5</v>
      </c>
    </row>
    <row r="17573" spans="1:4" ht="17.25" customHeight="1" x14ac:dyDescent="0.25">
      <c r="A17573" s="3" t="s">
        <v>13</v>
      </c>
      <c r="B17573" s="2">
        <f>C17573</f>
        <v>45535.244679432872</v>
      </c>
      <c r="C17573" s="4">
        <v>45535.244679432872</v>
      </c>
      <c r="D17573" s="5" t="s">
        <v>4</v>
      </c>
    </row>
    <row r="17574" spans="1:4" ht="17.25" customHeight="1" x14ac:dyDescent="0.25">
      <c r="A17574" s="3" t="s">
        <v>32</v>
      </c>
      <c r="B17574" s="2">
        <f>C17574</f>
        <v>45535.248789664351</v>
      </c>
      <c r="C17574" s="4">
        <v>45535.248789664351</v>
      </c>
      <c r="D17574" s="5" t="s">
        <v>5</v>
      </c>
    </row>
    <row r="17575" spans="1:4" ht="17.25" customHeight="1" x14ac:dyDescent="0.25">
      <c r="A17575" s="3" t="s">
        <v>24</v>
      </c>
      <c r="B17575" s="2">
        <f>C17575</f>
        <v>45535.252607708331</v>
      </c>
      <c r="C17575" s="4">
        <v>45535.252607708331</v>
      </c>
      <c r="D17575" s="5" t="s">
        <v>5</v>
      </c>
    </row>
    <row r="17576" spans="1:4" ht="17.25" customHeight="1" x14ac:dyDescent="0.25">
      <c r="A17576" s="3" t="s">
        <v>18</v>
      </c>
      <c r="B17576" s="2">
        <f>C17576</f>
        <v>45535.252956840275</v>
      </c>
      <c r="C17576" s="4">
        <v>45535.252956840275</v>
      </c>
      <c r="D17576" s="5" t="s">
        <v>5</v>
      </c>
    </row>
    <row r="17577" spans="1:4" ht="17.25" customHeight="1" x14ac:dyDescent="0.25">
      <c r="A17577" s="3" t="s">
        <v>24</v>
      </c>
      <c r="B17577" s="2">
        <f>C17577</f>
        <v>45535.254511388885</v>
      </c>
      <c r="C17577" s="4">
        <v>45535.254511388885</v>
      </c>
      <c r="D17577" s="5" t="s">
        <v>4</v>
      </c>
    </row>
    <row r="17578" spans="1:4" ht="17.25" customHeight="1" x14ac:dyDescent="0.25">
      <c r="A17578" s="3" t="s">
        <v>31</v>
      </c>
      <c r="B17578" s="2">
        <f>C17578</f>
        <v>45535.264629826386</v>
      </c>
      <c r="C17578" s="4">
        <v>45535.264629826386</v>
      </c>
      <c r="D17578" s="5" t="s">
        <v>5</v>
      </c>
    </row>
    <row r="17579" spans="1:4" ht="17.25" customHeight="1" x14ac:dyDescent="0.25">
      <c r="A17579" s="3" t="s">
        <v>31</v>
      </c>
      <c r="B17579" s="2">
        <f>C17579</f>
        <v>45535.265677812495</v>
      </c>
      <c r="C17579" s="4">
        <v>45535.265677812495</v>
      </c>
      <c r="D17579" s="5" t="s">
        <v>4</v>
      </c>
    </row>
    <row r="17580" spans="1:4" ht="17.25" customHeight="1" x14ac:dyDescent="0.25">
      <c r="A17580" s="3" t="s">
        <v>18</v>
      </c>
      <c r="B17580" s="2">
        <f>C17580</f>
        <v>45535.272423888884</v>
      </c>
      <c r="C17580" s="4">
        <v>45535.272423888884</v>
      </c>
      <c r="D17580" s="5" t="s">
        <v>5</v>
      </c>
    </row>
    <row r="17581" spans="1:4" ht="17.25" customHeight="1" x14ac:dyDescent="0.25">
      <c r="A17581" s="3" t="s">
        <v>24</v>
      </c>
      <c r="B17581" s="2">
        <f>C17581</f>
        <v>45535.276583796294</v>
      </c>
      <c r="C17581" s="4">
        <v>45535.276583796294</v>
      </c>
      <c r="D17581" s="5" t="s">
        <v>5</v>
      </c>
    </row>
    <row r="17582" spans="1:4" ht="17.25" customHeight="1" x14ac:dyDescent="0.25">
      <c r="A17582" s="3" t="s">
        <v>24</v>
      </c>
      <c r="B17582" s="2">
        <f>C17582</f>
        <v>45535.277455914351</v>
      </c>
      <c r="C17582" s="4">
        <v>45535.277455914351</v>
      </c>
      <c r="D17582" s="5" t="s">
        <v>4</v>
      </c>
    </row>
    <row r="17583" spans="1:4" ht="17.25" customHeight="1" x14ac:dyDescent="0.25">
      <c r="A17583" s="3" t="s">
        <v>17</v>
      </c>
      <c r="B17583" s="2">
        <f>C17583</f>
        <v>45535.282245428236</v>
      </c>
      <c r="C17583" s="4">
        <v>45535.282245428236</v>
      </c>
      <c r="D17583" s="5" t="s">
        <v>5</v>
      </c>
    </row>
    <row r="17584" spans="1:4" ht="17.25" customHeight="1" x14ac:dyDescent="0.25">
      <c r="A17584" s="3" t="s">
        <v>17</v>
      </c>
      <c r="B17584" s="2">
        <f>C17584</f>
        <v>45535.28309837963</v>
      </c>
      <c r="C17584" s="4">
        <v>45535.28309837963</v>
      </c>
      <c r="D17584" s="5" t="s">
        <v>4</v>
      </c>
    </row>
    <row r="17585" spans="1:4" ht="17.25" customHeight="1" x14ac:dyDescent="0.25">
      <c r="A17585" s="3" t="s">
        <v>17</v>
      </c>
      <c r="B17585" s="2">
        <f>C17585</f>
        <v>45535.28524193287</v>
      </c>
      <c r="C17585" s="4">
        <v>45535.28524193287</v>
      </c>
      <c r="D17585" s="5" t="s">
        <v>5</v>
      </c>
    </row>
    <row r="17586" spans="1:4" ht="17.25" customHeight="1" x14ac:dyDescent="0.25">
      <c r="A17586" s="3" t="s">
        <v>17</v>
      </c>
      <c r="B17586" s="2">
        <f>C17586</f>
        <v>45535.285754143515</v>
      </c>
      <c r="C17586" s="4">
        <v>45535.285754143515</v>
      </c>
      <c r="D17586" s="5" t="s">
        <v>4</v>
      </c>
    </row>
    <row r="17587" spans="1:4" ht="17.25" customHeight="1" x14ac:dyDescent="0.25">
      <c r="A17587" s="3" t="s">
        <v>23</v>
      </c>
      <c r="B17587" s="2">
        <f>C17587</f>
        <v>45535.296750138885</v>
      </c>
      <c r="C17587" s="4">
        <v>45535.296750138885</v>
      </c>
      <c r="D17587" s="5" t="s">
        <v>5</v>
      </c>
    </row>
    <row r="17588" spans="1:4" ht="17.25" customHeight="1" x14ac:dyDescent="0.25">
      <c r="A17588" s="3" t="s">
        <v>27</v>
      </c>
      <c r="B17588" s="2">
        <f>C17588</f>
        <v>45535.298994571756</v>
      </c>
      <c r="C17588" s="4">
        <v>45535.298994571756</v>
      </c>
      <c r="D17588" s="5" t="s">
        <v>5</v>
      </c>
    </row>
    <row r="17589" spans="1:4" ht="17.25" customHeight="1" x14ac:dyDescent="0.25">
      <c r="A17589" s="3" t="s">
        <v>27</v>
      </c>
      <c r="B17589" s="2">
        <f>C17589</f>
        <v>45535.299777789347</v>
      </c>
      <c r="C17589" s="4">
        <v>45535.299777789347</v>
      </c>
      <c r="D17589" s="5" t="s">
        <v>4</v>
      </c>
    </row>
    <row r="17590" spans="1:4" ht="17.25" customHeight="1" x14ac:dyDescent="0.25">
      <c r="A17590" s="3" t="s">
        <v>27</v>
      </c>
      <c r="B17590" s="2">
        <f>C17590</f>
        <v>45535.30072511574</v>
      </c>
      <c r="C17590" s="4">
        <v>45535.30072511574</v>
      </c>
      <c r="D17590" s="5" t="s">
        <v>5</v>
      </c>
    </row>
    <row r="17591" spans="1:4" ht="17.25" customHeight="1" x14ac:dyDescent="0.25">
      <c r="A17591" s="3" t="s">
        <v>27</v>
      </c>
      <c r="B17591" s="2">
        <f>C17591</f>
        <v>45535.30152069444</v>
      </c>
      <c r="C17591" s="4">
        <v>45535.30152069444</v>
      </c>
      <c r="D17591" s="5" t="s">
        <v>4</v>
      </c>
    </row>
    <row r="17592" spans="1:4" ht="17.25" customHeight="1" x14ac:dyDescent="0.25">
      <c r="A17592" s="3" t="s">
        <v>44</v>
      </c>
      <c r="B17592" s="2">
        <f>C17592</f>
        <v>45535.30709170139</v>
      </c>
      <c r="C17592" s="4">
        <v>45535.30709170139</v>
      </c>
      <c r="D17592" s="5" t="s">
        <v>5</v>
      </c>
    </row>
    <row r="17593" spans="1:4" ht="17.25" customHeight="1" x14ac:dyDescent="0.25">
      <c r="A17593" s="3" t="s">
        <v>44</v>
      </c>
      <c r="B17593" s="2">
        <f>C17593</f>
        <v>45535.307859108798</v>
      </c>
      <c r="C17593" s="4">
        <v>45535.307859108798</v>
      </c>
      <c r="D17593" s="5" t="s">
        <v>4</v>
      </c>
    </row>
    <row r="17594" spans="1:4" ht="18" customHeight="1" x14ac:dyDescent="0.25">
      <c r="A17594" s="3" t="s">
        <v>9</v>
      </c>
      <c r="B17594" s="2">
        <f>C17594</f>
        <v>45535.311923124995</v>
      </c>
      <c r="C17594" s="4">
        <v>45535.311923124995</v>
      </c>
      <c r="D17594" s="5" t="s">
        <v>5</v>
      </c>
    </row>
    <row r="17595" spans="1:4" ht="17.25" customHeight="1" x14ac:dyDescent="0.25">
      <c r="A17595" s="3" t="s">
        <v>9</v>
      </c>
      <c r="B17595" s="2">
        <f>C17595</f>
        <v>45535.312420023147</v>
      </c>
      <c r="C17595" s="4">
        <v>45535.312420023147</v>
      </c>
      <c r="D17595" s="5" t="s">
        <v>4</v>
      </c>
    </row>
    <row r="17596" spans="1:4" ht="17.25" customHeight="1" x14ac:dyDescent="0.25">
      <c r="A17596" s="3" t="s">
        <v>3</v>
      </c>
      <c r="B17596" s="2">
        <f>C17596</f>
        <v>45535.313359467589</v>
      </c>
      <c r="C17596" s="4">
        <v>45535.313359467589</v>
      </c>
      <c r="D17596" s="5" t="s">
        <v>5</v>
      </c>
    </row>
    <row r="17597" spans="1:4" ht="17.25" customHeight="1" x14ac:dyDescent="0.25">
      <c r="A17597" s="3" t="s">
        <v>3</v>
      </c>
      <c r="B17597" s="2">
        <f>C17597</f>
        <v>45535.313657534723</v>
      </c>
      <c r="C17597" s="4">
        <v>45535.313657534723</v>
      </c>
      <c r="D17597" s="5" t="s">
        <v>4</v>
      </c>
    </row>
    <row r="17598" spans="1:4" ht="17.25" customHeight="1" x14ac:dyDescent="0.25">
      <c r="A17598" s="3" t="s">
        <v>10</v>
      </c>
      <c r="B17598" s="2">
        <f>C17598</f>
        <v>45535.329062708333</v>
      </c>
      <c r="C17598" s="4">
        <v>45535.329062708333</v>
      </c>
      <c r="D17598" s="5" t="s">
        <v>5</v>
      </c>
    </row>
    <row r="17599" spans="1:4" ht="17.25" customHeight="1" x14ac:dyDescent="0.25">
      <c r="A17599" s="3" t="s">
        <v>6</v>
      </c>
      <c r="B17599" s="2">
        <f>C17599</f>
        <v>45535.329097337963</v>
      </c>
      <c r="C17599" s="4">
        <v>45535.329097337963</v>
      </c>
      <c r="D17599" s="5" t="s">
        <v>5</v>
      </c>
    </row>
    <row r="17600" spans="1:4" ht="17.25" customHeight="1" x14ac:dyDescent="0.25">
      <c r="A17600" s="3" t="s">
        <v>31</v>
      </c>
      <c r="B17600" s="2">
        <f>C17600</f>
        <v>45535.329321111109</v>
      </c>
      <c r="C17600" s="4">
        <v>45535.329321111109</v>
      </c>
      <c r="D17600" s="5" t="s">
        <v>5</v>
      </c>
    </row>
    <row r="17601" spans="1:4" ht="17.25" customHeight="1" x14ac:dyDescent="0.25">
      <c r="A17601" s="3" t="s">
        <v>31</v>
      </c>
      <c r="B17601" s="2">
        <f>C17601</f>
        <v>45535.329737152773</v>
      </c>
      <c r="C17601" s="4">
        <v>45535.329737152773</v>
      </c>
      <c r="D17601" s="5" t="s">
        <v>4</v>
      </c>
    </row>
    <row r="17602" spans="1:4" ht="17.25" customHeight="1" x14ac:dyDescent="0.25">
      <c r="A17602" s="3" t="s">
        <v>25</v>
      </c>
      <c r="B17602" s="2">
        <f>C17602</f>
        <v>45535.329916921291</v>
      </c>
      <c r="C17602" s="4">
        <v>45535.329916921291</v>
      </c>
      <c r="D17602" s="5" t="s">
        <v>5</v>
      </c>
    </row>
    <row r="17603" spans="1:4" ht="17.25" customHeight="1" x14ac:dyDescent="0.25">
      <c r="A17603" s="3" t="s">
        <v>8</v>
      </c>
      <c r="B17603" s="2">
        <f>C17603</f>
        <v>45535.331921620367</v>
      </c>
      <c r="C17603" s="4">
        <v>45535.331921620367</v>
      </c>
      <c r="D17603" s="5" t="s">
        <v>5</v>
      </c>
    </row>
    <row r="17604" spans="1:4" ht="17.25" customHeight="1" x14ac:dyDescent="0.25">
      <c r="A17604" s="3" t="s">
        <v>13</v>
      </c>
      <c r="B17604" s="2">
        <f>C17604</f>
        <v>45535.334191168979</v>
      </c>
      <c r="C17604" s="4">
        <v>45535.334191168979</v>
      </c>
      <c r="D17604" s="5" t="s">
        <v>5</v>
      </c>
    </row>
    <row r="17605" spans="1:4" ht="17.25" customHeight="1" x14ac:dyDescent="0.25">
      <c r="A17605" s="3" t="s">
        <v>13</v>
      </c>
      <c r="B17605" s="2">
        <f>C17605</f>
        <v>45535.334719976847</v>
      </c>
      <c r="C17605" s="4">
        <v>45535.334719976847</v>
      </c>
      <c r="D17605" s="5" t="s">
        <v>4</v>
      </c>
    </row>
    <row r="17606" spans="1:4" ht="17.25" customHeight="1" x14ac:dyDescent="0.25">
      <c r="A17606" s="3" t="s">
        <v>12</v>
      </c>
      <c r="B17606" s="2">
        <f>C17606</f>
        <v>45535.337409826388</v>
      </c>
      <c r="C17606" s="4">
        <v>45535.337409826388</v>
      </c>
      <c r="D17606" s="5" t="s">
        <v>5</v>
      </c>
    </row>
    <row r="17607" spans="1:4" ht="17.25" customHeight="1" x14ac:dyDescent="0.25">
      <c r="A17607" s="3" t="s">
        <v>34</v>
      </c>
      <c r="B17607" s="2">
        <f>C17607</f>
        <v>45535.339655439813</v>
      </c>
      <c r="C17607" s="4">
        <v>45535.339655439813</v>
      </c>
      <c r="D17607" s="5" t="s">
        <v>5</v>
      </c>
    </row>
    <row r="17608" spans="1:4" ht="17.25" customHeight="1" x14ac:dyDescent="0.25">
      <c r="A17608" s="3" t="s">
        <v>13</v>
      </c>
      <c r="B17608" s="2">
        <f>C17608</f>
        <v>45535.344230729163</v>
      </c>
      <c r="C17608" s="4">
        <v>45535.344230729163</v>
      </c>
      <c r="D17608" s="5" t="s">
        <v>5</v>
      </c>
    </row>
    <row r="17609" spans="1:4" ht="17.25" customHeight="1" x14ac:dyDescent="0.25">
      <c r="A17609" s="3" t="s">
        <v>13</v>
      </c>
      <c r="B17609" s="2">
        <f>C17609</f>
        <v>45535.344859826386</v>
      </c>
      <c r="C17609" s="4">
        <v>45535.344859826386</v>
      </c>
      <c r="D17609" s="5" t="s">
        <v>4</v>
      </c>
    </row>
    <row r="17610" spans="1:4" ht="17.25" customHeight="1" x14ac:dyDescent="0.25">
      <c r="A17610" s="3" t="s">
        <v>25</v>
      </c>
      <c r="B17610" s="2">
        <f>C17610</f>
        <v>45535.34515538194</v>
      </c>
      <c r="C17610" s="4">
        <v>45535.34515538194</v>
      </c>
      <c r="D17610" s="5" t="s">
        <v>5</v>
      </c>
    </row>
    <row r="17611" spans="1:4" ht="17.25" customHeight="1" x14ac:dyDescent="0.25">
      <c r="A17611" s="3" t="s">
        <v>17</v>
      </c>
      <c r="B17611" s="2">
        <f>C17611</f>
        <v>45535.35023575231</v>
      </c>
      <c r="C17611" s="4">
        <v>45535.35023575231</v>
      </c>
      <c r="D17611" s="5" t="s">
        <v>5</v>
      </c>
    </row>
    <row r="17612" spans="1:4" ht="17.25" customHeight="1" x14ac:dyDescent="0.25">
      <c r="A17612" s="3" t="s">
        <v>17</v>
      </c>
      <c r="B17612" s="2">
        <f>C17612</f>
        <v>45535.350627673608</v>
      </c>
      <c r="C17612" s="4">
        <v>45535.350627673608</v>
      </c>
      <c r="D17612" s="5" t="s">
        <v>4</v>
      </c>
    </row>
    <row r="17613" spans="1:4" ht="17.25" customHeight="1" x14ac:dyDescent="0.25">
      <c r="A17613" s="3" t="s">
        <v>35</v>
      </c>
      <c r="B17613" s="2">
        <f>C17613</f>
        <v>45535.352778831017</v>
      </c>
      <c r="C17613" s="4">
        <v>45535.352778831017</v>
      </c>
      <c r="D17613" s="5" t="s">
        <v>5</v>
      </c>
    </row>
    <row r="17614" spans="1:4" ht="17.25" customHeight="1" x14ac:dyDescent="0.25">
      <c r="A17614" s="3" t="s">
        <v>11</v>
      </c>
      <c r="B17614" s="2">
        <f>C17614</f>
        <v>45535.353101238426</v>
      </c>
      <c r="C17614" s="4">
        <v>45535.353101238426</v>
      </c>
      <c r="D17614" s="5" t="s">
        <v>4</v>
      </c>
    </row>
    <row r="17615" spans="1:4" ht="17.25" customHeight="1" x14ac:dyDescent="0.25">
      <c r="A17615" s="3" t="s">
        <v>45</v>
      </c>
      <c r="B17615" s="2">
        <f>C17615</f>
        <v>45535.353711111107</v>
      </c>
      <c r="C17615" s="4">
        <v>45535.353711111107</v>
      </c>
      <c r="D17615" s="5" t="s">
        <v>5</v>
      </c>
    </row>
    <row r="17616" spans="1:4" ht="17.25" customHeight="1" x14ac:dyDescent="0.25">
      <c r="A17616" s="3" t="s">
        <v>35</v>
      </c>
      <c r="B17616" s="2">
        <f>C17616</f>
        <v>45535.353770277776</v>
      </c>
      <c r="C17616" s="4">
        <v>45535.353770277776</v>
      </c>
      <c r="D17616" s="5" t="s">
        <v>4</v>
      </c>
    </row>
    <row r="17617" spans="1:4" ht="17.25" customHeight="1" x14ac:dyDescent="0.25">
      <c r="A17617" s="3" t="s">
        <v>11</v>
      </c>
      <c r="B17617" s="2">
        <f>C17617</f>
        <v>45535.354472800922</v>
      </c>
      <c r="C17617" s="4">
        <v>45535.354472800922</v>
      </c>
      <c r="D17617" s="5" t="s">
        <v>5</v>
      </c>
    </row>
    <row r="17618" spans="1:4" ht="17.25" customHeight="1" x14ac:dyDescent="0.25">
      <c r="A17618" s="3" t="s">
        <v>45</v>
      </c>
      <c r="B17618" s="2">
        <f>C17618</f>
        <v>45535.354557615741</v>
      </c>
      <c r="C17618" s="4">
        <v>45535.354557615741</v>
      </c>
      <c r="D17618" s="5" t="s">
        <v>4</v>
      </c>
    </row>
    <row r="17619" spans="1:4" ht="17.25" customHeight="1" x14ac:dyDescent="0.25">
      <c r="A17619" s="3" t="s">
        <v>6</v>
      </c>
      <c r="B17619" s="2">
        <f>C17619</f>
        <v>45535.355431215277</v>
      </c>
      <c r="C17619" s="4">
        <v>45535.355431215277</v>
      </c>
      <c r="D17619" s="5" t="s">
        <v>5</v>
      </c>
    </row>
    <row r="17620" spans="1:4" ht="18" customHeight="1" x14ac:dyDescent="0.25">
      <c r="A17620" s="3" t="s">
        <v>9</v>
      </c>
      <c r="B17620" s="2">
        <f>C17620</f>
        <v>45535.360778796297</v>
      </c>
      <c r="C17620" s="4">
        <v>45535.360778796297</v>
      </c>
      <c r="D17620" s="5" t="s">
        <v>5</v>
      </c>
    </row>
    <row r="17621" spans="1:4" ht="17.25" customHeight="1" x14ac:dyDescent="0.25">
      <c r="A17621" s="3" t="s">
        <v>24</v>
      </c>
      <c r="B17621" s="2">
        <f>C17621</f>
        <v>45535.360997743053</v>
      </c>
      <c r="C17621" s="4">
        <v>45535.360997743053</v>
      </c>
      <c r="D17621" s="5" t="s">
        <v>5</v>
      </c>
    </row>
    <row r="17622" spans="1:4" ht="17.25" customHeight="1" x14ac:dyDescent="0.25">
      <c r="A17622" s="3" t="s">
        <v>24</v>
      </c>
      <c r="B17622" s="2">
        <f>C17622</f>
        <v>45535.361110092592</v>
      </c>
      <c r="C17622" s="4">
        <v>45535.361110092592</v>
      </c>
      <c r="D17622" s="5" t="s">
        <v>5</v>
      </c>
    </row>
    <row r="17623" spans="1:4" ht="17.25" customHeight="1" x14ac:dyDescent="0.25">
      <c r="A17623" s="3" t="s">
        <v>9</v>
      </c>
      <c r="B17623" s="2">
        <f>C17623</f>
        <v>45535.361656793983</v>
      </c>
      <c r="C17623" s="4">
        <v>45535.361656793983</v>
      </c>
      <c r="D17623" s="5" t="s">
        <v>4</v>
      </c>
    </row>
    <row r="17624" spans="1:4" ht="17.25" customHeight="1" x14ac:dyDescent="0.25">
      <c r="A17624" s="3" t="s">
        <v>24</v>
      </c>
      <c r="B17624" s="2">
        <f>C17624</f>
        <v>45535.362514803237</v>
      </c>
      <c r="C17624" s="4">
        <v>45535.362514803237</v>
      </c>
      <c r="D17624" s="5" t="s">
        <v>4</v>
      </c>
    </row>
    <row r="17625" spans="1:4" ht="17.25" customHeight="1" x14ac:dyDescent="0.25">
      <c r="A17625" s="3" t="s">
        <v>23</v>
      </c>
      <c r="B17625" s="2">
        <f>C17625</f>
        <v>45535.3637103125</v>
      </c>
      <c r="C17625" s="4">
        <v>45535.3637103125</v>
      </c>
      <c r="D17625" s="5" t="s">
        <v>5</v>
      </c>
    </row>
    <row r="17626" spans="1:4" ht="17.25" customHeight="1" x14ac:dyDescent="0.25">
      <c r="A17626" s="3" t="s">
        <v>38</v>
      </c>
      <c r="B17626" s="2">
        <f>C17626</f>
        <v>45535.365103240736</v>
      </c>
      <c r="C17626" s="4">
        <v>45535.365103240736</v>
      </c>
      <c r="D17626" s="5" t="s">
        <v>5</v>
      </c>
    </row>
    <row r="17627" spans="1:4" ht="17.25" customHeight="1" x14ac:dyDescent="0.25">
      <c r="A17627" s="3" t="s">
        <v>3</v>
      </c>
      <c r="B17627" s="2">
        <f>C17627</f>
        <v>45535.369994872686</v>
      </c>
      <c r="C17627" s="4">
        <v>45535.369994872686</v>
      </c>
      <c r="D17627" s="5" t="s">
        <v>5</v>
      </c>
    </row>
    <row r="17628" spans="1:4" ht="17.25" customHeight="1" x14ac:dyDescent="0.25">
      <c r="A17628" s="3" t="s">
        <v>10</v>
      </c>
      <c r="B17628" s="2">
        <f>C17628</f>
        <v>45535.370628761571</v>
      </c>
      <c r="C17628" s="4">
        <v>45535.370628761571</v>
      </c>
      <c r="D17628" s="5" t="s">
        <v>5</v>
      </c>
    </row>
    <row r="17629" spans="1:4" ht="17.25" customHeight="1" x14ac:dyDescent="0.25">
      <c r="A17629" s="3" t="s">
        <v>3</v>
      </c>
      <c r="B17629" s="2">
        <f>C17629</f>
        <v>45535.371985833328</v>
      </c>
      <c r="C17629" s="4">
        <v>45535.371985833328</v>
      </c>
      <c r="D17629" s="5" t="s">
        <v>4</v>
      </c>
    </row>
    <row r="17630" spans="1:4" ht="17.25" customHeight="1" x14ac:dyDescent="0.25">
      <c r="A17630" s="3" t="s">
        <v>13</v>
      </c>
      <c r="B17630" s="2">
        <f>C17630</f>
        <v>45535.374306296297</v>
      </c>
      <c r="C17630" s="4">
        <v>45535.374306296297</v>
      </c>
      <c r="D17630" s="5" t="s">
        <v>5</v>
      </c>
    </row>
    <row r="17631" spans="1:4" ht="17.25" customHeight="1" x14ac:dyDescent="0.25">
      <c r="A17631" s="3" t="s">
        <v>16</v>
      </c>
      <c r="B17631" s="2">
        <f>C17631</f>
        <v>45535.374604259254</v>
      </c>
      <c r="C17631" s="4">
        <v>45535.374604259254</v>
      </c>
      <c r="D17631" s="5" t="s">
        <v>5</v>
      </c>
    </row>
    <row r="17632" spans="1:4" ht="17.25" customHeight="1" x14ac:dyDescent="0.25">
      <c r="A17632" s="3" t="s">
        <v>17</v>
      </c>
      <c r="B17632" s="2">
        <f>C17632</f>
        <v>45535.375919444443</v>
      </c>
      <c r="C17632" s="4">
        <v>45535.375919444443</v>
      </c>
      <c r="D17632" s="5" t="s">
        <v>5</v>
      </c>
    </row>
    <row r="17633" spans="1:4" ht="17.25" customHeight="1" x14ac:dyDescent="0.25">
      <c r="A17633" s="3" t="s">
        <v>13</v>
      </c>
      <c r="B17633" s="2">
        <f>C17633</f>
        <v>45535.376431261575</v>
      </c>
      <c r="C17633" s="4">
        <v>45535.376431261575</v>
      </c>
      <c r="D17633" s="5" t="s">
        <v>4</v>
      </c>
    </row>
    <row r="17634" spans="1:4" ht="17.25" customHeight="1" x14ac:dyDescent="0.25">
      <c r="A17634" s="3" t="s">
        <v>17</v>
      </c>
      <c r="B17634" s="2">
        <f>C17634</f>
        <v>45535.376606400459</v>
      </c>
      <c r="C17634" s="4">
        <v>45535.376606400459</v>
      </c>
      <c r="D17634" s="5" t="s">
        <v>4</v>
      </c>
    </row>
    <row r="17635" spans="1:4" ht="17.25" customHeight="1" x14ac:dyDescent="0.25">
      <c r="A17635" s="3" t="s">
        <v>13</v>
      </c>
      <c r="B17635" s="2">
        <f>C17635</f>
        <v>45535.376779722217</v>
      </c>
      <c r="C17635" s="4">
        <v>45535.376779722217</v>
      </c>
      <c r="D17635" s="5" t="s">
        <v>5</v>
      </c>
    </row>
    <row r="17636" spans="1:4" ht="17.25" customHeight="1" x14ac:dyDescent="0.25">
      <c r="A17636" s="3" t="s">
        <v>13</v>
      </c>
      <c r="B17636" s="2">
        <f>C17636</f>
        <v>45535.377368622685</v>
      </c>
      <c r="C17636" s="4">
        <v>45535.377368622685</v>
      </c>
      <c r="D17636" s="5" t="s">
        <v>4</v>
      </c>
    </row>
    <row r="17637" spans="1:4" ht="17.25" customHeight="1" x14ac:dyDescent="0.25">
      <c r="A17637" s="3" t="s">
        <v>8</v>
      </c>
      <c r="B17637" s="2">
        <f>C17637</f>
        <v>45535.384426111108</v>
      </c>
      <c r="C17637" s="4">
        <v>45535.384426111108</v>
      </c>
      <c r="D17637" s="5" t="s">
        <v>5</v>
      </c>
    </row>
    <row r="17638" spans="1:4" ht="17.25" customHeight="1" x14ac:dyDescent="0.25">
      <c r="A17638" s="3" t="s">
        <v>8</v>
      </c>
      <c r="B17638" s="2">
        <f>C17638</f>
        <v>45535.384460254631</v>
      </c>
      <c r="C17638" s="4">
        <v>45535.384460254631</v>
      </c>
      <c r="D17638" s="5" t="s">
        <v>5</v>
      </c>
    </row>
    <row r="17639" spans="1:4" ht="17.25" customHeight="1" x14ac:dyDescent="0.25">
      <c r="A17639" s="3" t="s">
        <v>7</v>
      </c>
      <c r="B17639" s="2">
        <f>C17639</f>
        <v>45535.384665833335</v>
      </c>
      <c r="C17639" s="4">
        <v>45535.384665833335</v>
      </c>
      <c r="D17639" s="5" t="s">
        <v>5</v>
      </c>
    </row>
    <row r="17640" spans="1:4" ht="17.25" customHeight="1" x14ac:dyDescent="0.25">
      <c r="A17640" s="3" t="s">
        <v>8</v>
      </c>
      <c r="B17640" s="2">
        <f>C17640</f>
        <v>45535.384892152775</v>
      </c>
      <c r="C17640" s="4">
        <v>45535.384892152775</v>
      </c>
      <c r="D17640" s="5" t="s">
        <v>5</v>
      </c>
    </row>
    <row r="17641" spans="1:4" ht="17.25" customHeight="1" x14ac:dyDescent="0.25">
      <c r="A17641" s="3" t="s">
        <v>8</v>
      </c>
      <c r="B17641" s="2">
        <f>C17641</f>
        <v>45535.38500263889</v>
      </c>
      <c r="C17641" s="4">
        <v>45535.38500263889</v>
      </c>
      <c r="D17641" s="5" t="s">
        <v>5</v>
      </c>
    </row>
    <row r="17642" spans="1:4" ht="17.25" customHeight="1" x14ac:dyDescent="0.25">
      <c r="A17642" s="3" t="s">
        <v>8</v>
      </c>
      <c r="B17642" s="2">
        <f>C17642</f>
        <v>45535.385312268518</v>
      </c>
      <c r="C17642" s="4">
        <v>45535.385312268518</v>
      </c>
      <c r="D17642" s="5" t="s">
        <v>5</v>
      </c>
    </row>
    <row r="17643" spans="1:4" ht="17.25" customHeight="1" x14ac:dyDescent="0.25">
      <c r="A17643" s="3" t="s">
        <v>7</v>
      </c>
      <c r="B17643" s="2">
        <f>C17643</f>
        <v>45535.385393483797</v>
      </c>
      <c r="C17643" s="4">
        <v>45535.385393483797</v>
      </c>
      <c r="D17643" s="5" t="s">
        <v>4</v>
      </c>
    </row>
    <row r="17644" spans="1:4" ht="17.25" customHeight="1" x14ac:dyDescent="0.25">
      <c r="A17644" s="3" t="s">
        <v>17</v>
      </c>
      <c r="B17644" s="2">
        <f>C17644</f>
        <v>45535.388717372683</v>
      </c>
      <c r="C17644" s="4">
        <v>45535.388717372683</v>
      </c>
      <c r="D17644" s="5" t="s">
        <v>5</v>
      </c>
    </row>
    <row r="17645" spans="1:4" ht="17.25" customHeight="1" x14ac:dyDescent="0.25">
      <c r="A17645" s="3" t="s">
        <v>17</v>
      </c>
      <c r="B17645" s="2">
        <f>C17645</f>
        <v>45535.389129710646</v>
      </c>
      <c r="C17645" s="4">
        <v>45535.389129710646</v>
      </c>
      <c r="D17645" s="5" t="s">
        <v>4</v>
      </c>
    </row>
    <row r="17646" spans="1:4" ht="18" customHeight="1" x14ac:dyDescent="0.25">
      <c r="A17646" s="3" t="s">
        <v>9</v>
      </c>
      <c r="B17646" s="2">
        <f>C17646</f>
        <v>45535.391449675924</v>
      </c>
      <c r="C17646" s="4">
        <v>45535.391449675924</v>
      </c>
      <c r="D17646" s="5" t="s">
        <v>5</v>
      </c>
    </row>
    <row r="17647" spans="1:4" ht="17.25" customHeight="1" x14ac:dyDescent="0.25">
      <c r="A17647" s="3" t="s">
        <v>13</v>
      </c>
      <c r="B17647" s="2">
        <f>C17647</f>
        <v>45535.392260219909</v>
      </c>
      <c r="C17647" s="4">
        <v>45535.392260219909</v>
      </c>
      <c r="D17647" s="5" t="s">
        <v>5</v>
      </c>
    </row>
    <row r="17648" spans="1:4" ht="17.25" customHeight="1" x14ac:dyDescent="0.25">
      <c r="A17648" s="3" t="s">
        <v>9</v>
      </c>
      <c r="B17648" s="2">
        <f>C17648</f>
        <v>45535.392548437499</v>
      </c>
      <c r="C17648" s="4">
        <v>45535.392548437499</v>
      </c>
      <c r="D17648" s="5" t="s">
        <v>4</v>
      </c>
    </row>
    <row r="17649" spans="1:4" ht="17.25" customHeight="1" x14ac:dyDescent="0.25">
      <c r="A17649" s="3" t="s">
        <v>13</v>
      </c>
      <c r="B17649" s="2">
        <f>C17649</f>
        <v>45535.393165300928</v>
      </c>
      <c r="C17649" s="4">
        <v>45535.393165300928</v>
      </c>
      <c r="D17649" s="5" t="s">
        <v>4</v>
      </c>
    </row>
    <row r="17650" spans="1:4" ht="17.25" customHeight="1" x14ac:dyDescent="0.25">
      <c r="A17650" s="3" t="s">
        <v>10</v>
      </c>
      <c r="B17650" s="2">
        <f>C17650</f>
        <v>45535.393264895829</v>
      </c>
      <c r="C17650" s="4">
        <v>45535.393264895829</v>
      </c>
      <c r="D17650" s="5" t="s">
        <v>5</v>
      </c>
    </row>
    <row r="17651" spans="1:4" ht="17.25" customHeight="1" x14ac:dyDescent="0.25">
      <c r="A17651" s="3" t="s">
        <v>3</v>
      </c>
      <c r="B17651" s="2">
        <f>C17651</f>
        <v>45535.39429157407</v>
      </c>
      <c r="C17651" s="4">
        <v>45535.39429157407</v>
      </c>
      <c r="D17651" s="5" t="s">
        <v>5</v>
      </c>
    </row>
    <row r="17652" spans="1:4" ht="17.25" customHeight="1" x14ac:dyDescent="0.25">
      <c r="A17652" s="3" t="s">
        <v>3</v>
      </c>
      <c r="B17652" s="2">
        <f>C17652</f>
        <v>45535.395202083331</v>
      </c>
      <c r="C17652" s="4">
        <v>45535.395202083331</v>
      </c>
      <c r="D17652" s="5" t="s">
        <v>4</v>
      </c>
    </row>
    <row r="17653" spans="1:4" ht="17.25" customHeight="1" x14ac:dyDescent="0.25">
      <c r="A17653" s="3" t="s">
        <v>19</v>
      </c>
      <c r="B17653" s="2">
        <f>C17653</f>
        <v>45535.400568414349</v>
      </c>
      <c r="C17653" s="4">
        <v>45535.400568414349</v>
      </c>
      <c r="D17653" s="5" t="s">
        <v>5</v>
      </c>
    </row>
    <row r="17654" spans="1:4" ht="17.25" customHeight="1" x14ac:dyDescent="0.25">
      <c r="A17654" s="3" t="s">
        <v>19</v>
      </c>
      <c r="B17654" s="2">
        <f>C17654</f>
        <v>45535.401260127313</v>
      </c>
      <c r="C17654" s="4">
        <v>45535.401260127313</v>
      </c>
      <c r="D17654" s="5" t="s">
        <v>4</v>
      </c>
    </row>
    <row r="17655" spans="1:4" ht="17.25" customHeight="1" x14ac:dyDescent="0.25">
      <c r="A17655" s="3" t="s">
        <v>6</v>
      </c>
      <c r="B17655" s="2">
        <f>C17655</f>
        <v>45535.401504895832</v>
      </c>
      <c r="C17655" s="4">
        <v>45535.401504895832</v>
      </c>
      <c r="D17655" s="5" t="s">
        <v>5</v>
      </c>
    </row>
    <row r="17656" spans="1:4" ht="17.25" customHeight="1" x14ac:dyDescent="0.25">
      <c r="A17656" s="3" t="s">
        <v>8</v>
      </c>
      <c r="B17656" s="2">
        <f>C17656</f>
        <v>45535.405792314814</v>
      </c>
      <c r="C17656" s="4">
        <v>45535.405792314814</v>
      </c>
      <c r="D17656" s="5" t="s">
        <v>5</v>
      </c>
    </row>
    <row r="17657" spans="1:4" ht="17.25" customHeight="1" x14ac:dyDescent="0.25">
      <c r="A17657" s="3" t="s">
        <v>3</v>
      </c>
      <c r="B17657" s="2">
        <f>C17657</f>
        <v>45535.407933599534</v>
      </c>
      <c r="C17657" s="4">
        <v>45535.407933599534</v>
      </c>
      <c r="D17657" s="5" t="s">
        <v>5</v>
      </c>
    </row>
    <row r="17658" spans="1:4" ht="17.25" customHeight="1" x14ac:dyDescent="0.25">
      <c r="A17658" s="3" t="s">
        <v>3</v>
      </c>
      <c r="B17658" s="2">
        <f>C17658</f>
        <v>45535.411158576389</v>
      </c>
      <c r="C17658" s="4">
        <v>45535.411158576389</v>
      </c>
      <c r="D17658" s="5" t="s">
        <v>4</v>
      </c>
    </row>
    <row r="17659" spans="1:4" ht="17.25" customHeight="1" x14ac:dyDescent="0.25">
      <c r="A17659" s="3" t="s">
        <v>27</v>
      </c>
      <c r="B17659" s="2">
        <f>C17659</f>
        <v>45535.417122800922</v>
      </c>
      <c r="C17659" s="4">
        <v>45535.417122800922</v>
      </c>
      <c r="D17659" s="5" t="s">
        <v>5</v>
      </c>
    </row>
    <row r="17660" spans="1:4" ht="17.25" customHeight="1" x14ac:dyDescent="0.25">
      <c r="A17660" s="3" t="s">
        <v>27</v>
      </c>
      <c r="B17660" s="2">
        <f>C17660</f>
        <v>45535.418260833329</v>
      </c>
      <c r="C17660" s="4">
        <v>45535.418260833329</v>
      </c>
      <c r="D17660" s="5" t="s">
        <v>4</v>
      </c>
    </row>
    <row r="17661" spans="1:4" ht="17.25" customHeight="1" x14ac:dyDescent="0.25">
      <c r="A17661" s="3" t="s">
        <v>10</v>
      </c>
      <c r="B17661" s="2">
        <f>C17661</f>
        <v>45535.422750324069</v>
      </c>
      <c r="C17661" s="4">
        <v>45535.422750324069</v>
      </c>
      <c r="D17661" s="5" t="s">
        <v>5</v>
      </c>
    </row>
    <row r="17662" spans="1:4" ht="17.25" customHeight="1" x14ac:dyDescent="0.25">
      <c r="A17662" s="3" t="s">
        <v>17</v>
      </c>
      <c r="B17662" s="2">
        <f>C17662</f>
        <v>45535.42336346065</v>
      </c>
      <c r="C17662" s="4">
        <v>45535.42336346065</v>
      </c>
      <c r="D17662" s="5" t="s">
        <v>5</v>
      </c>
    </row>
    <row r="17663" spans="1:4" ht="17.25" customHeight="1" x14ac:dyDescent="0.25">
      <c r="A17663" s="3" t="s">
        <v>17</v>
      </c>
      <c r="B17663" s="2">
        <f>C17663</f>
        <v>45535.424260069442</v>
      </c>
      <c r="C17663" s="4">
        <v>45535.424260069442</v>
      </c>
      <c r="D17663" s="5" t="s">
        <v>4</v>
      </c>
    </row>
    <row r="17664" spans="1:4" ht="17.25" customHeight="1" x14ac:dyDescent="0.25">
      <c r="A17664" s="3" t="s">
        <v>6</v>
      </c>
      <c r="B17664" s="2">
        <f>C17664</f>
        <v>45535.424308865739</v>
      </c>
      <c r="C17664" s="4">
        <v>45535.424308865739</v>
      </c>
      <c r="D17664" s="5" t="s">
        <v>5</v>
      </c>
    </row>
    <row r="17665" spans="1:4" ht="17.25" customHeight="1" x14ac:dyDescent="0.25">
      <c r="A17665" s="3" t="s">
        <v>17</v>
      </c>
      <c r="B17665" s="2">
        <f>C17665</f>
        <v>45535.424593749995</v>
      </c>
      <c r="C17665" s="4">
        <v>45535.424593749995</v>
      </c>
      <c r="D17665" s="5" t="s">
        <v>5</v>
      </c>
    </row>
    <row r="17666" spans="1:4" ht="17.25" customHeight="1" x14ac:dyDescent="0.25">
      <c r="A17666" s="3" t="s">
        <v>17</v>
      </c>
      <c r="B17666" s="2">
        <f>C17666</f>
        <v>45535.424791898149</v>
      </c>
      <c r="C17666" s="4">
        <v>45535.424791898149</v>
      </c>
      <c r="D17666" s="5" t="s">
        <v>4</v>
      </c>
    </row>
    <row r="17667" spans="1:4" ht="17.25" customHeight="1" x14ac:dyDescent="0.25">
      <c r="A17667" s="3" t="s">
        <v>29</v>
      </c>
      <c r="B17667" s="2">
        <f>C17667</f>
        <v>45535.427303935183</v>
      </c>
      <c r="C17667" s="4">
        <v>45535.427303935183</v>
      </c>
      <c r="D17667" s="5" t="s">
        <v>5</v>
      </c>
    </row>
    <row r="17668" spans="1:4" ht="17.25" customHeight="1" x14ac:dyDescent="0.25">
      <c r="A17668" s="3" t="s">
        <v>29</v>
      </c>
      <c r="B17668" s="2">
        <f>C17668</f>
        <v>45535.428158171293</v>
      </c>
      <c r="C17668" s="4">
        <v>45535.428158171293</v>
      </c>
      <c r="D17668" s="5" t="s">
        <v>4</v>
      </c>
    </row>
    <row r="17669" spans="1:4" ht="17.25" customHeight="1" x14ac:dyDescent="0.25">
      <c r="A17669" s="3" t="s">
        <v>15</v>
      </c>
      <c r="B17669" s="2">
        <f>C17669</f>
        <v>45535.431994143517</v>
      </c>
      <c r="C17669" s="4">
        <v>45535.431994143517</v>
      </c>
      <c r="D17669" s="5" t="s">
        <v>5</v>
      </c>
    </row>
    <row r="17670" spans="1:4" ht="17.25" customHeight="1" x14ac:dyDescent="0.25">
      <c r="A17670" s="3" t="s">
        <v>31</v>
      </c>
      <c r="B17670" s="2">
        <f>C17670</f>
        <v>45535.438464976847</v>
      </c>
      <c r="C17670" s="4">
        <v>45535.438464976847</v>
      </c>
      <c r="D17670" s="5" t="s">
        <v>5</v>
      </c>
    </row>
    <row r="17671" spans="1:4" ht="17.25" customHeight="1" x14ac:dyDescent="0.25">
      <c r="A17671" s="3" t="s">
        <v>27</v>
      </c>
      <c r="B17671" s="2">
        <f>C17671</f>
        <v>45535.4385290625</v>
      </c>
      <c r="C17671" s="4">
        <v>45535.4385290625</v>
      </c>
      <c r="D17671" s="5" t="s">
        <v>5</v>
      </c>
    </row>
    <row r="17672" spans="1:4" ht="18" customHeight="1" x14ac:dyDescent="0.25">
      <c r="A17672" s="3" t="s">
        <v>27</v>
      </c>
      <c r="B17672" s="2">
        <f>C17672</f>
        <v>45535.438564849537</v>
      </c>
      <c r="C17672" s="4">
        <v>45535.438564849537</v>
      </c>
      <c r="D17672" s="5" t="s">
        <v>5</v>
      </c>
    </row>
    <row r="17673" spans="1:4" ht="17.25" customHeight="1" x14ac:dyDescent="0.25">
      <c r="A17673" s="3" t="s">
        <v>31</v>
      </c>
      <c r="B17673" s="2">
        <f>C17673</f>
        <v>45535.439261099535</v>
      </c>
      <c r="C17673" s="4">
        <v>45535.439261099535</v>
      </c>
      <c r="D17673" s="5" t="s">
        <v>4</v>
      </c>
    </row>
    <row r="17674" spans="1:4" ht="17.25" customHeight="1" x14ac:dyDescent="0.25">
      <c r="A17674" s="3" t="s">
        <v>27</v>
      </c>
      <c r="B17674" s="2">
        <f>C17674</f>
        <v>45535.439359363423</v>
      </c>
      <c r="C17674" s="4">
        <v>45535.439359363423</v>
      </c>
      <c r="D17674" s="5" t="s">
        <v>4</v>
      </c>
    </row>
    <row r="17675" spans="1:4" ht="17.25" customHeight="1" x14ac:dyDescent="0.25">
      <c r="A17675" s="3" t="s">
        <v>27</v>
      </c>
      <c r="B17675" s="2">
        <f>C17675</f>
        <v>45535.445243912036</v>
      </c>
      <c r="C17675" s="4">
        <v>45535.445243912036</v>
      </c>
      <c r="D17675" s="5" t="s">
        <v>5</v>
      </c>
    </row>
    <row r="17676" spans="1:4" ht="17.25" customHeight="1" x14ac:dyDescent="0.25">
      <c r="A17676" s="3" t="s">
        <v>27</v>
      </c>
      <c r="B17676" s="2">
        <f>C17676</f>
        <v>45535.445679548611</v>
      </c>
      <c r="C17676" s="4">
        <v>45535.445679548611</v>
      </c>
      <c r="D17676" s="5" t="s">
        <v>4</v>
      </c>
    </row>
    <row r="17677" spans="1:4" ht="17.25" customHeight="1" x14ac:dyDescent="0.25">
      <c r="A17677" s="3" t="s">
        <v>3</v>
      </c>
      <c r="B17677" s="2">
        <f>C17677</f>
        <v>45535.446394340273</v>
      </c>
      <c r="C17677" s="4">
        <v>45535.446394340273</v>
      </c>
      <c r="D17677" s="5" t="s">
        <v>5</v>
      </c>
    </row>
    <row r="17678" spans="1:4" ht="17.25" customHeight="1" x14ac:dyDescent="0.25">
      <c r="A17678" s="3" t="s">
        <v>36</v>
      </c>
      <c r="B17678" s="2">
        <f>C17678</f>
        <v>45535.448419432869</v>
      </c>
      <c r="C17678" s="4">
        <v>45535.448419432869</v>
      </c>
      <c r="D17678" s="5" t="s">
        <v>5</v>
      </c>
    </row>
    <row r="17679" spans="1:4" ht="17.25" customHeight="1" x14ac:dyDescent="0.25">
      <c r="A17679" s="3" t="s">
        <v>3</v>
      </c>
      <c r="B17679" s="2">
        <f>C17679</f>
        <v>45535.448598055555</v>
      </c>
      <c r="C17679" s="4">
        <v>45535.448598055555</v>
      </c>
      <c r="D17679" s="5" t="s">
        <v>4</v>
      </c>
    </row>
    <row r="17680" spans="1:4" ht="17.25" customHeight="1" x14ac:dyDescent="0.25">
      <c r="A17680" s="3" t="s">
        <v>36</v>
      </c>
      <c r="B17680" s="2">
        <f>C17680</f>
        <v>45535.44955193287</v>
      </c>
      <c r="C17680" s="4">
        <v>45535.44955193287</v>
      </c>
      <c r="D17680" s="5" t="s">
        <v>4</v>
      </c>
    </row>
    <row r="17681" spans="1:4" ht="17.25" customHeight="1" x14ac:dyDescent="0.25">
      <c r="A17681" s="3" t="s">
        <v>23</v>
      </c>
      <c r="B17681" s="2">
        <f>C17681</f>
        <v>45535.451434050927</v>
      </c>
      <c r="C17681" s="4">
        <v>45535.451434050927</v>
      </c>
      <c r="D17681" s="5" t="s">
        <v>5</v>
      </c>
    </row>
    <row r="17682" spans="1:4" ht="17.25" customHeight="1" x14ac:dyDescent="0.25">
      <c r="A17682" s="3" t="s">
        <v>23</v>
      </c>
      <c r="B17682" s="2">
        <f>C17682</f>
        <v>45535.452963668977</v>
      </c>
      <c r="C17682" s="4">
        <v>45535.452963668977</v>
      </c>
      <c r="D17682" s="5" t="s">
        <v>5</v>
      </c>
    </row>
    <row r="17683" spans="1:4" ht="17.25" customHeight="1" x14ac:dyDescent="0.25">
      <c r="A17683" s="3" t="s">
        <v>18</v>
      </c>
      <c r="B17683" s="2">
        <f>C17683</f>
        <v>45535.454712939812</v>
      </c>
      <c r="C17683" s="4">
        <v>45535.454712939812</v>
      </c>
      <c r="D17683" s="5" t="s">
        <v>5</v>
      </c>
    </row>
    <row r="17684" spans="1:4" ht="17.25" customHeight="1" x14ac:dyDescent="0.25">
      <c r="A17684" s="3" t="s">
        <v>17</v>
      </c>
      <c r="B17684" s="2">
        <f>C17684</f>
        <v>45535.457770081019</v>
      </c>
      <c r="C17684" s="4">
        <v>45535.457770081019</v>
      </c>
      <c r="D17684" s="5" t="s">
        <v>5</v>
      </c>
    </row>
    <row r="17685" spans="1:4" ht="17.25" customHeight="1" x14ac:dyDescent="0.25">
      <c r="A17685" s="3" t="s">
        <v>10</v>
      </c>
      <c r="B17685" s="2">
        <f>C17685</f>
        <v>45535.461308020829</v>
      </c>
      <c r="C17685" s="4">
        <v>45535.461308020829</v>
      </c>
      <c r="D17685" s="5" t="s">
        <v>5</v>
      </c>
    </row>
    <row r="17686" spans="1:4" ht="17.25" customHeight="1" x14ac:dyDescent="0.25">
      <c r="A17686" s="3" t="s">
        <v>39</v>
      </c>
      <c r="B17686" s="2">
        <f>C17686</f>
        <v>45535.462980659722</v>
      </c>
      <c r="C17686" s="4">
        <v>45535.462980659722</v>
      </c>
      <c r="D17686" s="5" t="s">
        <v>5</v>
      </c>
    </row>
    <row r="17687" spans="1:4" ht="17.25" customHeight="1" x14ac:dyDescent="0.25">
      <c r="A17687" s="3" t="s">
        <v>39</v>
      </c>
      <c r="B17687" s="2">
        <f>C17687</f>
        <v>45535.466828148143</v>
      </c>
      <c r="C17687" s="4">
        <v>45535.466828148143</v>
      </c>
      <c r="D17687" s="5" t="s">
        <v>5</v>
      </c>
    </row>
    <row r="17688" spans="1:4" ht="17.25" customHeight="1" x14ac:dyDescent="0.25">
      <c r="A17688" s="3" t="s">
        <v>9</v>
      </c>
      <c r="B17688" s="2">
        <f>C17688</f>
        <v>45535.466839722219</v>
      </c>
      <c r="C17688" s="4">
        <v>45535.466839722219</v>
      </c>
      <c r="D17688" s="5" t="s">
        <v>5</v>
      </c>
    </row>
    <row r="17689" spans="1:4" ht="17.25" customHeight="1" x14ac:dyDescent="0.25">
      <c r="A17689" s="3" t="s">
        <v>9</v>
      </c>
      <c r="B17689" s="2">
        <f>C17689</f>
        <v>45535.467315682865</v>
      </c>
      <c r="C17689" s="4">
        <v>45535.467315682865</v>
      </c>
      <c r="D17689" s="5" t="s">
        <v>4</v>
      </c>
    </row>
    <row r="17690" spans="1:4" ht="17.25" customHeight="1" x14ac:dyDescent="0.25">
      <c r="A17690" s="3" t="s">
        <v>17</v>
      </c>
      <c r="B17690" s="2">
        <f>C17690</f>
        <v>45535.4679602662</v>
      </c>
      <c r="C17690" s="4">
        <v>45535.4679602662</v>
      </c>
      <c r="D17690" s="5" t="s">
        <v>5</v>
      </c>
    </row>
    <row r="17691" spans="1:4" ht="17.25" customHeight="1" x14ac:dyDescent="0.25">
      <c r="A17691" s="3" t="s">
        <v>13</v>
      </c>
      <c r="B17691" s="2">
        <f>C17691</f>
        <v>45535.468095960648</v>
      </c>
      <c r="C17691" s="4">
        <v>45535.468095960648</v>
      </c>
      <c r="D17691" s="5" t="s">
        <v>5</v>
      </c>
    </row>
    <row r="17692" spans="1:4" ht="17.25" customHeight="1" x14ac:dyDescent="0.25">
      <c r="A17692" s="3" t="s">
        <v>39</v>
      </c>
      <c r="B17692" s="2">
        <f>C17692</f>
        <v>45535.468253217594</v>
      </c>
      <c r="C17692" s="4">
        <v>45535.468253217594</v>
      </c>
      <c r="D17692" s="5" t="s">
        <v>5</v>
      </c>
    </row>
    <row r="17693" spans="1:4" ht="17.25" customHeight="1" x14ac:dyDescent="0.25">
      <c r="A17693" s="3" t="s">
        <v>17</v>
      </c>
      <c r="B17693" s="2">
        <f>C17693</f>
        <v>45535.468701319442</v>
      </c>
      <c r="C17693" s="4">
        <v>45535.468701319442</v>
      </c>
      <c r="D17693" s="5" t="s">
        <v>4</v>
      </c>
    </row>
    <row r="17694" spans="1:4" ht="17.25" customHeight="1" x14ac:dyDescent="0.25">
      <c r="A17694" s="3" t="s">
        <v>13</v>
      </c>
      <c r="B17694" s="2">
        <f>C17694</f>
        <v>45535.468929340277</v>
      </c>
      <c r="C17694" s="4">
        <v>45535.468929340277</v>
      </c>
      <c r="D17694" s="5" t="s">
        <v>4</v>
      </c>
    </row>
    <row r="17695" spans="1:4" ht="17.25" customHeight="1" x14ac:dyDescent="0.25">
      <c r="A17695" s="3" t="s">
        <v>16</v>
      </c>
      <c r="B17695" s="2">
        <f>C17695</f>
        <v>45535.469858645833</v>
      </c>
      <c r="C17695" s="4">
        <v>45535.469858645833</v>
      </c>
      <c r="D17695" s="5" t="s">
        <v>5</v>
      </c>
    </row>
    <row r="17696" spans="1:4" ht="17.25" customHeight="1" x14ac:dyDescent="0.25">
      <c r="A17696" s="3" t="s">
        <v>13</v>
      </c>
      <c r="B17696" s="2">
        <f>C17696</f>
        <v>45535.47130355324</v>
      </c>
      <c r="C17696" s="4">
        <v>45535.47130355324</v>
      </c>
      <c r="D17696" s="5" t="s">
        <v>5</v>
      </c>
    </row>
    <row r="17697" spans="1:4" ht="18" customHeight="1" x14ac:dyDescent="0.25">
      <c r="A17697" s="3" t="s">
        <v>13</v>
      </c>
      <c r="B17697" s="2">
        <f>C17697</f>
        <v>45535.471927719904</v>
      </c>
      <c r="C17697" s="4">
        <v>45535.471927719904</v>
      </c>
      <c r="D17697" s="5" t="s">
        <v>4</v>
      </c>
    </row>
    <row r="17698" spans="1:4" ht="17.25" customHeight="1" x14ac:dyDescent="0.25">
      <c r="A17698" s="3" t="s">
        <v>39</v>
      </c>
      <c r="B17698" s="2">
        <f>C17698</f>
        <v>45535.473237395832</v>
      </c>
      <c r="C17698" s="4">
        <v>45535.473237395832</v>
      </c>
      <c r="D17698" s="5" t="s">
        <v>5</v>
      </c>
    </row>
    <row r="17699" spans="1:4" ht="17.25" customHeight="1" x14ac:dyDescent="0.25">
      <c r="A17699" s="3" t="s">
        <v>8</v>
      </c>
      <c r="B17699" s="2">
        <f>C17699</f>
        <v>45535.47519164352</v>
      </c>
      <c r="C17699" s="4">
        <v>45535.47519164352</v>
      </c>
      <c r="D17699" s="5" t="s">
        <v>5</v>
      </c>
    </row>
    <row r="17700" spans="1:4" ht="17.25" customHeight="1" x14ac:dyDescent="0.25">
      <c r="A17700" s="3" t="s">
        <v>35</v>
      </c>
      <c r="B17700" s="2">
        <f>C17700</f>
        <v>45535.486623912038</v>
      </c>
      <c r="C17700" s="4">
        <v>45535.486623912038</v>
      </c>
      <c r="D17700" s="5" t="s">
        <v>5</v>
      </c>
    </row>
    <row r="17701" spans="1:4" ht="17.25" customHeight="1" x14ac:dyDescent="0.25">
      <c r="A17701" s="3" t="s">
        <v>35</v>
      </c>
      <c r="B17701" s="2">
        <f>C17701</f>
        <v>45535.487890648146</v>
      </c>
      <c r="C17701" s="4">
        <v>45535.487890648146</v>
      </c>
      <c r="D17701" s="5" t="s">
        <v>4</v>
      </c>
    </row>
    <row r="17702" spans="1:4" ht="17.25" customHeight="1" x14ac:dyDescent="0.25">
      <c r="A17702" s="3" t="s">
        <v>35</v>
      </c>
      <c r="B17702" s="2">
        <f>C17702</f>
        <v>45535.488091446758</v>
      </c>
      <c r="C17702" s="4">
        <v>45535.488091446758</v>
      </c>
      <c r="D17702" s="5" t="s">
        <v>4</v>
      </c>
    </row>
    <row r="17703" spans="1:4" ht="17.25" customHeight="1" x14ac:dyDescent="0.25">
      <c r="A17703" s="3" t="s">
        <v>10</v>
      </c>
      <c r="B17703" s="2">
        <f>C17703</f>
        <v>45535.492624953702</v>
      </c>
      <c r="C17703" s="4">
        <v>45535.492624953702</v>
      </c>
      <c r="D17703" s="5" t="s">
        <v>5</v>
      </c>
    </row>
    <row r="17704" spans="1:4" ht="17.25" customHeight="1" x14ac:dyDescent="0.25">
      <c r="A17704" s="3" t="s">
        <v>39</v>
      </c>
      <c r="B17704" s="2">
        <f>C17704</f>
        <v>45535.494852152777</v>
      </c>
      <c r="C17704" s="4">
        <v>45535.494852152777</v>
      </c>
      <c r="D17704" s="5" t="s">
        <v>5</v>
      </c>
    </row>
    <row r="17705" spans="1:4" ht="17.25" customHeight="1" x14ac:dyDescent="0.25">
      <c r="A17705" s="3" t="s">
        <v>25</v>
      </c>
      <c r="B17705" s="2">
        <f>C17705</f>
        <v>45535.499106446754</v>
      </c>
      <c r="C17705" s="4">
        <v>45535.499106446754</v>
      </c>
      <c r="D17705" s="5" t="s">
        <v>5</v>
      </c>
    </row>
    <row r="17706" spans="1:4" ht="17.25" customHeight="1" x14ac:dyDescent="0.25">
      <c r="A17706" s="3" t="s">
        <v>8</v>
      </c>
      <c r="B17706" s="2">
        <f>C17706</f>
        <v>45535.499144965273</v>
      </c>
      <c r="C17706" s="4">
        <v>45535.499144965273</v>
      </c>
      <c r="D17706" s="5" t="s">
        <v>5</v>
      </c>
    </row>
    <row r="17707" spans="1:4" ht="17.25" customHeight="1" x14ac:dyDescent="0.25">
      <c r="A17707" s="3" t="s">
        <v>46</v>
      </c>
      <c r="B17707" s="2">
        <f>C17707</f>
        <v>45535.500339594902</v>
      </c>
      <c r="C17707" s="4">
        <v>45535.500339594902</v>
      </c>
      <c r="D17707" s="5" t="s">
        <v>5</v>
      </c>
    </row>
    <row r="17708" spans="1:4" ht="17.25" customHeight="1" x14ac:dyDescent="0.25">
      <c r="A17708" s="3" t="s">
        <v>17</v>
      </c>
      <c r="B17708" s="2">
        <f>C17708</f>
        <v>45535.50244773148</v>
      </c>
      <c r="C17708" s="4">
        <v>45535.50244773148</v>
      </c>
      <c r="D17708" s="5" t="s">
        <v>5</v>
      </c>
    </row>
    <row r="17709" spans="1:4" ht="17.25" customHeight="1" x14ac:dyDescent="0.25">
      <c r="A17709" s="3" t="s">
        <v>36</v>
      </c>
      <c r="B17709" s="2">
        <f>C17709</f>
        <v>45535.502708437496</v>
      </c>
      <c r="C17709" s="4">
        <v>45535.502708437496</v>
      </c>
      <c r="D17709" s="5" t="s">
        <v>5</v>
      </c>
    </row>
    <row r="17710" spans="1:4" ht="17.25" customHeight="1" x14ac:dyDescent="0.25">
      <c r="A17710" s="3" t="s">
        <v>17</v>
      </c>
      <c r="B17710" s="2">
        <f>C17710</f>
        <v>45535.503196886573</v>
      </c>
      <c r="C17710" s="4">
        <v>45535.503196886573</v>
      </c>
      <c r="D17710" s="5" t="s">
        <v>4</v>
      </c>
    </row>
    <row r="17711" spans="1:4" ht="17.25" customHeight="1" x14ac:dyDescent="0.25">
      <c r="A17711" s="3" t="s">
        <v>36</v>
      </c>
      <c r="B17711" s="2">
        <f>C17711</f>
        <v>45535.503951724539</v>
      </c>
      <c r="C17711" s="4">
        <v>45535.503951724539</v>
      </c>
      <c r="D17711" s="5" t="s">
        <v>4</v>
      </c>
    </row>
    <row r="17712" spans="1:4" ht="17.25" customHeight="1" x14ac:dyDescent="0.25">
      <c r="A17712" s="3" t="s">
        <v>20</v>
      </c>
      <c r="B17712" s="2">
        <f>C17712</f>
        <v>45535.504857743057</v>
      </c>
      <c r="C17712" s="4">
        <v>45535.504857743057</v>
      </c>
      <c r="D17712" s="5" t="s">
        <v>5</v>
      </c>
    </row>
    <row r="17713" spans="1:4" ht="17.25" customHeight="1" x14ac:dyDescent="0.25">
      <c r="A17713" s="3" t="s">
        <v>17</v>
      </c>
      <c r="B17713" s="2">
        <f>C17713</f>
        <v>45535.506245717588</v>
      </c>
      <c r="C17713" s="4">
        <v>45535.506245717588</v>
      </c>
      <c r="D17713" s="5" t="s">
        <v>4</v>
      </c>
    </row>
    <row r="17714" spans="1:4" ht="17.25" customHeight="1" x14ac:dyDescent="0.25">
      <c r="A17714" s="3" t="s">
        <v>10</v>
      </c>
      <c r="B17714" s="2">
        <f>C17714</f>
        <v>45535.508622754627</v>
      </c>
      <c r="C17714" s="4">
        <v>45535.508622754627</v>
      </c>
      <c r="D17714" s="5" t="s">
        <v>5</v>
      </c>
    </row>
    <row r="17715" spans="1:4" ht="17.25" customHeight="1" x14ac:dyDescent="0.25">
      <c r="A17715" s="3" t="s">
        <v>3</v>
      </c>
      <c r="B17715" s="2">
        <f>C17715</f>
        <v>45535.508682627311</v>
      </c>
      <c r="C17715" s="4">
        <v>45535.508682627311</v>
      </c>
      <c r="D17715" s="5" t="s">
        <v>5</v>
      </c>
    </row>
    <row r="17716" spans="1:4" ht="17.25" customHeight="1" x14ac:dyDescent="0.25">
      <c r="A17716" s="3" t="s">
        <v>27</v>
      </c>
      <c r="B17716" s="2">
        <f>C17716</f>
        <v>45535.509504317131</v>
      </c>
      <c r="C17716" s="4">
        <v>45535.509504317131</v>
      </c>
      <c r="D17716" s="5" t="s">
        <v>5</v>
      </c>
    </row>
    <row r="17717" spans="1:4" ht="17.25" customHeight="1" x14ac:dyDescent="0.25">
      <c r="A17717" s="3" t="s">
        <v>10</v>
      </c>
      <c r="B17717" s="2">
        <f>C17717</f>
        <v>45535.510387152775</v>
      </c>
      <c r="C17717" s="4">
        <v>45535.510387152775</v>
      </c>
      <c r="D17717" s="5" t="s">
        <v>5</v>
      </c>
    </row>
    <row r="17718" spans="1:4" ht="17.25" customHeight="1" x14ac:dyDescent="0.25">
      <c r="A17718" s="3" t="s">
        <v>27</v>
      </c>
      <c r="B17718" s="2">
        <f>C17718</f>
        <v>45535.510456053242</v>
      </c>
      <c r="C17718" s="4">
        <v>45535.510456053242</v>
      </c>
      <c r="D17718" s="5" t="s">
        <v>4</v>
      </c>
    </row>
    <row r="17719" spans="1:4" ht="17.25" customHeight="1" x14ac:dyDescent="0.25">
      <c r="A17719" s="3" t="s">
        <v>3</v>
      </c>
      <c r="B17719" s="2">
        <f>C17719</f>
        <v>45535.511146354162</v>
      </c>
      <c r="C17719" s="4">
        <v>45535.511146354162</v>
      </c>
      <c r="D17719" s="5" t="s">
        <v>4</v>
      </c>
    </row>
    <row r="17720" spans="1:4" ht="17.25" customHeight="1" x14ac:dyDescent="0.25">
      <c r="A17720" s="3" t="s">
        <v>7</v>
      </c>
      <c r="B17720" s="2">
        <f>C17720</f>
        <v>45535.511685266203</v>
      </c>
      <c r="C17720" s="4">
        <v>45535.511685266203</v>
      </c>
      <c r="D17720" s="5" t="s">
        <v>5</v>
      </c>
    </row>
    <row r="17721" spans="1:4" ht="17.25" customHeight="1" x14ac:dyDescent="0.25">
      <c r="A17721" s="3" t="s">
        <v>7</v>
      </c>
      <c r="B17721" s="2">
        <f>C17721</f>
        <v>45535.511737685185</v>
      </c>
      <c r="C17721" s="4">
        <v>45535.511737685185</v>
      </c>
      <c r="D17721" s="5" t="s">
        <v>5</v>
      </c>
    </row>
    <row r="17722" spans="1:4" ht="17.25" customHeight="1" x14ac:dyDescent="0.25">
      <c r="A17722" s="3" t="s">
        <v>7</v>
      </c>
      <c r="B17722" s="2">
        <f>C17722</f>
        <v>45535.511794143516</v>
      </c>
      <c r="C17722" s="4">
        <v>45535.511794143516</v>
      </c>
      <c r="D17722" s="5" t="s">
        <v>5</v>
      </c>
    </row>
    <row r="17723" spans="1:4" ht="18" customHeight="1" x14ac:dyDescent="0.25">
      <c r="A17723" s="3" t="s">
        <v>7</v>
      </c>
      <c r="B17723" s="2">
        <f>C17723</f>
        <v>45535.511834641198</v>
      </c>
      <c r="C17723" s="4">
        <v>45535.511834641198</v>
      </c>
      <c r="D17723" s="5" t="s">
        <v>5</v>
      </c>
    </row>
    <row r="17724" spans="1:4" ht="17.25" customHeight="1" x14ac:dyDescent="0.25">
      <c r="A17724" s="3" t="s">
        <v>7</v>
      </c>
      <c r="B17724" s="2">
        <f>C17724</f>
        <v>45535.513149062499</v>
      </c>
      <c r="C17724" s="4">
        <v>45535.513149062499</v>
      </c>
      <c r="D17724" s="5" t="s">
        <v>4</v>
      </c>
    </row>
    <row r="17725" spans="1:4" ht="17.25" customHeight="1" x14ac:dyDescent="0.25">
      <c r="A17725" s="3" t="s">
        <v>26</v>
      </c>
      <c r="B17725" s="2">
        <f>C17725</f>
        <v>45535.529008148143</v>
      </c>
      <c r="C17725" s="4">
        <v>45535.529008148143</v>
      </c>
      <c r="D17725" s="5" t="s">
        <v>5</v>
      </c>
    </row>
    <row r="17726" spans="1:4" ht="17.25" customHeight="1" x14ac:dyDescent="0.25">
      <c r="A17726" s="3" t="s">
        <v>42</v>
      </c>
      <c r="B17726" s="2">
        <f>C17726</f>
        <v>45535.537557129624</v>
      </c>
      <c r="C17726" s="4">
        <v>45535.537557129624</v>
      </c>
      <c r="D17726" s="5" t="s">
        <v>5</v>
      </c>
    </row>
    <row r="17727" spans="1:4" ht="17.25" customHeight="1" x14ac:dyDescent="0.25">
      <c r="A17727" s="3" t="s">
        <v>10</v>
      </c>
      <c r="B17727" s="2">
        <f>C17727</f>
        <v>45535.538757141199</v>
      </c>
      <c r="C17727" s="4">
        <v>45535.538757141199</v>
      </c>
      <c r="D17727" s="5" t="s">
        <v>5</v>
      </c>
    </row>
    <row r="17728" spans="1:4" ht="17.25" customHeight="1" x14ac:dyDescent="0.25">
      <c r="A17728" s="3" t="s">
        <v>46</v>
      </c>
      <c r="B17728" s="2">
        <f>C17728</f>
        <v>45535.539433981481</v>
      </c>
      <c r="C17728" s="4">
        <v>45535.539433981481</v>
      </c>
      <c r="D17728" s="5" t="s">
        <v>5</v>
      </c>
    </row>
    <row r="17729" spans="1:4" ht="17.25" customHeight="1" x14ac:dyDescent="0.25">
      <c r="A17729" s="3" t="s">
        <v>15</v>
      </c>
      <c r="B17729" s="2">
        <f>C17729</f>
        <v>45535.543987951387</v>
      </c>
      <c r="C17729" s="4">
        <v>45535.543987951387</v>
      </c>
      <c r="D17729" s="5" t="s">
        <v>5</v>
      </c>
    </row>
    <row r="17730" spans="1:4" ht="17.25" customHeight="1" x14ac:dyDescent="0.25">
      <c r="A17730" s="3" t="s">
        <v>43</v>
      </c>
      <c r="B17730" s="2">
        <f>C17730</f>
        <v>45535.556464131943</v>
      </c>
      <c r="C17730" s="4">
        <v>45535.556464131943</v>
      </c>
      <c r="D17730" s="5" t="s">
        <v>5</v>
      </c>
    </row>
    <row r="17731" spans="1:4" ht="17.25" customHeight="1" x14ac:dyDescent="0.25">
      <c r="A17731" s="3" t="s">
        <v>43</v>
      </c>
      <c r="B17731" s="2">
        <f>C17731</f>
        <v>45535.557796307869</v>
      </c>
      <c r="C17731" s="4">
        <v>45535.557796307869</v>
      </c>
      <c r="D17731" s="5" t="s">
        <v>4</v>
      </c>
    </row>
    <row r="17732" spans="1:4" ht="17.25" customHeight="1" x14ac:dyDescent="0.25">
      <c r="A17732" s="3" t="s">
        <v>21</v>
      </c>
      <c r="B17732" s="2">
        <f>C17732</f>
        <v>45535.558741550922</v>
      </c>
      <c r="C17732" s="4">
        <v>45535.558741550922</v>
      </c>
      <c r="D17732" s="5" t="s">
        <v>5</v>
      </c>
    </row>
    <row r="17733" spans="1:4" ht="17.25" customHeight="1" x14ac:dyDescent="0.25">
      <c r="A17733" s="3" t="s">
        <v>21</v>
      </c>
      <c r="B17733" s="2">
        <f>C17733</f>
        <v>45535.558801990737</v>
      </c>
      <c r="C17733" s="4">
        <v>45535.558801990737</v>
      </c>
      <c r="D17733" s="5" t="s">
        <v>5</v>
      </c>
    </row>
    <row r="17734" spans="1:4" ht="17.25" customHeight="1" x14ac:dyDescent="0.25">
      <c r="A17734" s="3" t="s">
        <v>21</v>
      </c>
      <c r="B17734" s="2">
        <f>C17734</f>
        <v>45535.558937986112</v>
      </c>
      <c r="C17734" s="4">
        <v>45535.558937986112</v>
      </c>
      <c r="D17734" s="5" t="s">
        <v>5</v>
      </c>
    </row>
    <row r="17735" spans="1:4" ht="17.25" customHeight="1" x14ac:dyDescent="0.25">
      <c r="A17735" s="3" t="s">
        <v>21</v>
      </c>
      <c r="B17735" s="2">
        <f>C17735</f>
        <v>45535.559208888888</v>
      </c>
      <c r="C17735" s="4">
        <v>45535.559208888888</v>
      </c>
      <c r="D17735" s="5" t="s">
        <v>5</v>
      </c>
    </row>
    <row r="17736" spans="1:4" ht="17.25" customHeight="1" x14ac:dyDescent="0.25">
      <c r="A17736" s="3" t="s">
        <v>27</v>
      </c>
      <c r="B17736" s="2">
        <f>C17736</f>
        <v>45535.559218738425</v>
      </c>
      <c r="C17736" s="4">
        <v>45535.559218738425</v>
      </c>
      <c r="D17736" s="5" t="s">
        <v>5</v>
      </c>
    </row>
    <row r="17737" spans="1:4" ht="17.25" customHeight="1" x14ac:dyDescent="0.25">
      <c r="A17737" s="3" t="s">
        <v>21</v>
      </c>
      <c r="B17737" s="2">
        <f>C17737</f>
        <v>45535.559276990738</v>
      </c>
      <c r="C17737" s="4">
        <v>45535.559276990738</v>
      </c>
      <c r="D17737" s="5" t="s">
        <v>5</v>
      </c>
    </row>
    <row r="17738" spans="1:4" ht="17.25" customHeight="1" x14ac:dyDescent="0.25">
      <c r="A17738" s="3" t="s">
        <v>21</v>
      </c>
      <c r="B17738" s="2">
        <f>C17738</f>
        <v>45535.55934255787</v>
      </c>
      <c r="C17738" s="4">
        <v>45535.55934255787</v>
      </c>
      <c r="D17738" s="5" t="s">
        <v>5</v>
      </c>
    </row>
    <row r="17739" spans="1:4" ht="17.25" customHeight="1" x14ac:dyDescent="0.25">
      <c r="A17739" s="3" t="s">
        <v>21</v>
      </c>
      <c r="B17739" s="2">
        <f>C17739</f>
        <v>45535.559494953704</v>
      </c>
      <c r="C17739" s="4">
        <v>45535.559494953704</v>
      </c>
      <c r="D17739" s="5" t="s">
        <v>5</v>
      </c>
    </row>
    <row r="17740" spans="1:4" ht="17.25" customHeight="1" x14ac:dyDescent="0.25">
      <c r="A17740" s="3" t="s">
        <v>21</v>
      </c>
      <c r="B17740" s="2">
        <f>C17740</f>
        <v>45535.559517951384</v>
      </c>
      <c r="C17740" s="4">
        <v>45535.559517951384</v>
      </c>
      <c r="D17740" s="5" t="s">
        <v>5</v>
      </c>
    </row>
    <row r="17741" spans="1:4" ht="17.25" customHeight="1" x14ac:dyDescent="0.25">
      <c r="A17741" s="3" t="s">
        <v>21</v>
      </c>
      <c r="B17741" s="2">
        <f>C17741</f>
        <v>45535.55953943287</v>
      </c>
      <c r="C17741" s="4">
        <v>45535.55953943287</v>
      </c>
      <c r="D17741" s="5" t="s">
        <v>5</v>
      </c>
    </row>
    <row r="17742" spans="1:4" ht="17.25" customHeight="1" x14ac:dyDescent="0.25">
      <c r="A17742" s="3" t="s">
        <v>24</v>
      </c>
      <c r="B17742" s="2">
        <f>C17742</f>
        <v>45535.559925567126</v>
      </c>
      <c r="C17742" s="4">
        <v>45535.559925567126</v>
      </c>
      <c r="D17742" s="5" t="s">
        <v>5</v>
      </c>
    </row>
    <row r="17743" spans="1:4" ht="17.25" customHeight="1" x14ac:dyDescent="0.25">
      <c r="A17743" s="3" t="s">
        <v>21</v>
      </c>
      <c r="B17743" s="2">
        <f>C17743</f>
        <v>45535.559966701388</v>
      </c>
      <c r="C17743" s="4">
        <v>45535.559966701388</v>
      </c>
      <c r="D17743" s="5" t="s">
        <v>5</v>
      </c>
    </row>
    <row r="17744" spans="1:4" ht="17.25" customHeight="1" x14ac:dyDescent="0.25">
      <c r="A17744" s="3" t="s">
        <v>27</v>
      </c>
      <c r="B17744" s="2">
        <f>C17744</f>
        <v>45535.560075717593</v>
      </c>
      <c r="C17744" s="4">
        <v>45535.560075717593</v>
      </c>
      <c r="D17744" s="5" t="s">
        <v>4</v>
      </c>
    </row>
    <row r="17745" spans="1:4" ht="17.25" customHeight="1" x14ac:dyDescent="0.25">
      <c r="A17745" s="3" t="s">
        <v>24</v>
      </c>
      <c r="B17745" s="2">
        <f>C17745</f>
        <v>45535.564217118052</v>
      </c>
      <c r="C17745" s="4">
        <v>45535.564217118052</v>
      </c>
      <c r="D17745" s="5" t="s">
        <v>4</v>
      </c>
    </row>
    <row r="17746" spans="1:4" ht="17.25" customHeight="1" x14ac:dyDescent="0.25">
      <c r="A17746" s="3" t="s">
        <v>17</v>
      </c>
      <c r="B17746" s="2">
        <f>C17746</f>
        <v>45535.565014745371</v>
      </c>
      <c r="C17746" s="4">
        <v>45535.565014745371</v>
      </c>
      <c r="D17746" s="5" t="s">
        <v>5</v>
      </c>
    </row>
    <row r="17747" spans="1:4" ht="17.25" customHeight="1" x14ac:dyDescent="0.25">
      <c r="A17747" s="3" t="s">
        <v>38</v>
      </c>
      <c r="B17747" s="2">
        <f>C17747</f>
        <v>45535.565583159718</v>
      </c>
      <c r="C17747" s="4">
        <v>45535.565583159718</v>
      </c>
      <c r="D17747" s="5" t="s">
        <v>5</v>
      </c>
    </row>
    <row r="17748" spans="1:4" ht="17.25" customHeight="1" x14ac:dyDescent="0.25">
      <c r="A17748" s="3" t="s">
        <v>33</v>
      </c>
      <c r="B17748" s="2">
        <f>C17748</f>
        <v>45535.565914340274</v>
      </c>
      <c r="C17748" s="4">
        <v>45535.565914340274</v>
      </c>
      <c r="D17748" s="5" t="s">
        <v>5</v>
      </c>
    </row>
    <row r="17749" spans="1:4" ht="18" customHeight="1" x14ac:dyDescent="0.25">
      <c r="A17749" s="3" t="s">
        <v>17</v>
      </c>
      <c r="B17749" s="2">
        <f>C17749</f>
        <v>45535.567181597224</v>
      </c>
      <c r="C17749" s="4">
        <v>45535.567181597224</v>
      </c>
      <c r="D17749" s="5" t="s">
        <v>4</v>
      </c>
    </row>
    <row r="17750" spans="1:4" ht="17.25" customHeight="1" x14ac:dyDescent="0.25">
      <c r="A17750" s="3" t="s">
        <v>36</v>
      </c>
      <c r="B17750" s="2">
        <f>C17750</f>
        <v>45535.570628078705</v>
      </c>
      <c r="C17750" s="4">
        <v>45535.570628078705</v>
      </c>
      <c r="D17750" s="5" t="s">
        <v>5</v>
      </c>
    </row>
    <row r="17751" spans="1:4" ht="17.25" customHeight="1" x14ac:dyDescent="0.25">
      <c r="A17751" s="3" t="s">
        <v>27</v>
      </c>
      <c r="B17751" s="2">
        <f>C17751</f>
        <v>45535.570886423608</v>
      </c>
      <c r="C17751" s="4">
        <v>45535.570886423608</v>
      </c>
      <c r="D17751" s="5" t="s">
        <v>5</v>
      </c>
    </row>
    <row r="17752" spans="1:4" ht="17.25" customHeight="1" x14ac:dyDescent="0.25">
      <c r="A17752" s="3" t="s">
        <v>36</v>
      </c>
      <c r="B17752" s="2">
        <f>C17752</f>
        <v>45535.571434004625</v>
      </c>
      <c r="C17752" s="4">
        <v>45535.571434004625</v>
      </c>
      <c r="D17752" s="5" t="s">
        <v>4</v>
      </c>
    </row>
    <row r="17753" spans="1:4" ht="17.25" customHeight="1" x14ac:dyDescent="0.25">
      <c r="A17753" s="3" t="s">
        <v>36</v>
      </c>
      <c r="B17753" s="2">
        <f>C17753</f>
        <v>45535.572091261572</v>
      </c>
      <c r="C17753" s="4">
        <v>45535.572091261572</v>
      </c>
      <c r="D17753" s="5" t="s">
        <v>5</v>
      </c>
    </row>
    <row r="17754" spans="1:4" ht="17.25" customHeight="1" x14ac:dyDescent="0.25">
      <c r="A17754" s="3" t="s">
        <v>24</v>
      </c>
      <c r="B17754" s="2">
        <f>C17754</f>
        <v>45535.572426238425</v>
      </c>
      <c r="C17754" s="4">
        <v>45535.572426238425</v>
      </c>
      <c r="D17754" s="5" t="s">
        <v>5</v>
      </c>
    </row>
    <row r="17755" spans="1:4" ht="17.25" customHeight="1" x14ac:dyDescent="0.25">
      <c r="A17755" s="3" t="s">
        <v>24</v>
      </c>
      <c r="B17755" s="2">
        <f>C17755</f>
        <v>45535.57333248842</v>
      </c>
      <c r="C17755" s="4">
        <v>45535.57333248842</v>
      </c>
      <c r="D17755" s="5" t="s">
        <v>4</v>
      </c>
    </row>
    <row r="17756" spans="1:4" ht="17.25" customHeight="1" x14ac:dyDescent="0.25">
      <c r="A17756" s="3" t="s">
        <v>10</v>
      </c>
      <c r="B17756" s="2">
        <f>C17756</f>
        <v>45535.573394363426</v>
      </c>
      <c r="C17756" s="4">
        <v>45535.573394363426</v>
      </c>
      <c r="D17756" s="5" t="s">
        <v>5</v>
      </c>
    </row>
    <row r="17757" spans="1:4" ht="17.25" customHeight="1" x14ac:dyDescent="0.25">
      <c r="A17757" s="3" t="s">
        <v>27</v>
      </c>
      <c r="B17757" s="2">
        <f>C17757</f>
        <v>45535.573499004626</v>
      </c>
      <c r="C17757" s="4">
        <v>45535.573499004626</v>
      </c>
      <c r="D17757" s="5" t="s">
        <v>4</v>
      </c>
    </row>
    <row r="17758" spans="1:4" ht="17.25" customHeight="1" x14ac:dyDescent="0.25">
      <c r="A17758" s="3" t="s">
        <v>24</v>
      </c>
      <c r="B17758" s="2">
        <f>C17758</f>
        <v>45535.573502939813</v>
      </c>
      <c r="C17758" s="4">
        <v>45535.573502939813</v>
      </c>
      <c r="D17758" s="5" t="s">
        <v>5</v>
      </c>
    </row>
    <row r="17759" spans="1:4" ht="17.25" customHeight="1" x14ac:dyDescent="0.25">
      <c r="A17759" s="3" t="s">
        <v>24</v>
      </c>
      <c r="B17759" s="2">
        <f>C17759</f>
        <v>45535.573648819445</v>
      </c>
      <c r="C17759" s="4">
        <v>45535.573648819445</v>
      </c>
      <c r="D17759" s="5" t="s">
        <v>4</v>
      </c>
    </row>
    <row r="17760" spans="1:4" ht="17.25" customHeight="1" x14ac:dyDescent="0.25">
      <c r="A17760" s="3" t="s">
        <v>36</v>
      </c>
      <c r="B17760" s="2">
        <f>C17760</f>
        <v>45535.573851747686</v>
      </c>
      <c r="C17760" s="4">
        <v>45535.573851747686</v>
      </c>
      <c r="D17760" s="5" t="s">
        <v>4</v>
      </c>
    </row>
    <row r="17761" spans="1:4" ht="17.25" customHeight="1" x14ac:dyDescent="0.25">
      <c r="A17761" s="3" t="s">
        <v>36</v>
      </c>
      <c r="B17761" s="2">
        <f>C17761</f>
        <v>45535.574103969906</v>
      </c>
      <c r="C17761" s="4">
        <v>45535.574103969906</v>
      </c>
      <c r="D17761" s="5" t="s">
        <v>5</v>
      </c>
    </row>
    <row r="17762" spans="1:4" ht="17.25" customHeight="1" x14ac:dyDescent="0.25">
      <c r="A17762" s="3" t="s">
        <v>36</v>
      </c>
      <c r="B17762" s="2">
        <f>C17762</f>
        <v>45535.574920613421</v>
      </c>
      <c r="C17762" s="4">
        <v>45535.574920613421</v>
      </c>
      <c r="D17762" s="5" t="s">
        <v>4</v>
      </c>
    </row>
    <row r="17763" spans="1:4" ht="17.25" customHeight="1" x14ac:dyDescent="0.25">
      <c r="A17763" s="3" t="s">
        <v>10</v>
      </c>
      <c r="B17763" s="2">
        <f>C17763</f>
        <v>45535.575255185184</v>
      </c>
      <c r="C17763" s="4">
        <v>45535.575255185184</v>
      </c>
      <c r="D17763" s="5" t="s">
        <v>5</v>
      </c>
    </row>
    <row r="17764" spans="1:4" ht="17.25" customHeight="1" x14ac:dyDescent="0.25">
      <c r="A17764" s="3" t="s">
        <v>3</v>
      </c>
      <c r="B17764" s="2">
        <f>C17764</f>
        <v>45535.577199143518</v>
      </c>
      <c r="C17764" s="4">
        <v>45535.577199143518</v>
      </c>
      <c r="D17764" s="5" t="s">
        <v>5</v>
      </c>
    </row>
    <row r="17765" spans="1:4" ht="17.25" customHeight="1" x14ac:dyDescent="0.25">
      <c r="A17765" s="3" t="s">
        <v>3</v>
      </c>
      <c r="B17765" s="2">
        <f>C17765</f>
        <v>45535.580376064812</v>
      </c>
      <c r="C17765" s="4">
        <v>45535.580376064812</v>
      </c>
      <c r="D17765" s="5" t="s">
        <v>4</v>
      </c>
    </row>
    <row r="17766" spans="1:4" ht="17.25" customHeight="1" x14ac:dyDescent="0.25">
      <c r="A17766" s="3" t="s">
        <v>14</v>
      </c>
      <c r="B17766" s="2">
        <f>C17766</f>
        <v>45535.589979421296</v>
      </c>
      <c r="C17766" s="4">
        <v>45535.589979421296</v>
      </c>
      <c r="D17766" s="5" t="s">
        <v>5</v>
      </c>
    </row>
    <row r="17767" spans="1:4" ht="17.25" customHeight="1" x14ac:dyDescent="0.25">
      <c r="A17767" s="3" t="s">
        <v>28</v>
      </c>
      <c r="B17767" s="2">
        <f>C17767</f>
        <v>45535.591953009258</v>
      </c>
      <c r="C17767" s="4">
        <v>45535.591953009258</v>
      </c>
      <c r="D17767" s="5" t="s">
        <v>5</v>
      </c>
    </row>
    <row r="17768" spans="1:4" ht="17.25" customHeight="1" x14ac:dyDescent="0.25">
      <c r="A17768" s="3" t="s">
        <v>28</v>
      </c>
      <c r="B17768" s="2">
        <f>C17768</f>
        <v>45535.592167766205</v>
      </c>
      <c r="C17768" s="4">
        <v>45535.592167766205</v>
      </c>
      <c r="D17768" s="5" t="s">
        <v>4</v>
      </c>
    </row>
    <row r="17769" spans="1:4" ht="17.25" customHeight="1" x14ac:dyDescent="0.25">
      <c r="A17769" s="3" t="s">
        <v>47</v>
      </c>
      <c r="B17769" s="2">
        <f>C17769</f>
        <v>45535.594406307871</v>
      </c>
      <c r="C17769" s="4">
        <v>45535.594406307871</v>
      </c>
      <c r="D17769" s="5" t="s">
        <v>5</v>
      </c>
    </row>
    <row r="17770" spans="1:4" ht="17.25" customHeight="1" x14ac:dyDescent="0.25">
      <c r="A17770" s="3" t="s">
        <v>10</v>
      </c>
      <c r="B17770" s="2">
        <f>C17770</f>
        <v>45535.594415925923</v>
      </c>
      <c r="C17770" s="4">
        <v>45535.594415925923</v>
      </c>
      <c r="D17770" s="5" t="s">
        <v>5</v>
      </c>
    </row>
    <row r="17771" spans="1:4" ht="17.25" customHeight="1" x14ac:dyDescent="0.25">
      <c r="A17771" s="3" t="s">
        <v>23</v>
      </c>
      <c r="B17771" s="2">
        <f>C17771</f>
        <v>45535.595993333329</v>
      </c>
      <c r="C17771" s="4">
        <v>45535.595993333329</v>
      </c>
      <c r="D17771" s="5" t="s">
        <v>5</v>
      </c>
    </row>
    <row r="17772" spans="1:4" ht="17.25" customHeight="1" x14ac:dyDescent="0.25">
      <c r="A17772" s="3" t="s">
        <v>23</v>
      </c>
      <c r="B17772" s="2">
        <f>C17772</f>
        <v>45535.597941249995</v>
      </c>
      <c r="C17772" s="4">
        <v>45535.597941249995</v>
      </c>
      <c r="D17772" s="5" t="s">
        <v>5</v>
      </c>
    </row>
    <row r="17773" spans="1:4" ht="17.25" customHeight="1" x14ac:dyDescent="0.25">
      <c r="A17773" s="3" t="s">
        <v>23</v>
      </c>
      <c r="B17773" s="2">
        <f>C17773</f>
        <v>45535.598975937501</v>
      </c>
      <c r="C17773" s="4">
        <v>45535.598975937501</v>
      </c>
      <c r="D17773" s="5" t="s">
        <v>5</v>
      </c>
    </row>
    <row r="17774" spans="1:4" ht="18" customHeight="1" x14ac:dyDescent="0.25">
      <c r="A17774" s="3" t="s">
        <v>23</v>
      </c>
      <c r="B17774" s="2">
        <f>C17774</f>
        <v>45535.601690567128</v>
      </c>
      <c r="C17774" s="4">
        <v>45535.601690567128</v>
      </c>
      <c r="D17774" s="5" t="s">
        <v>5</v>
      </c>
    </row>
    <row r="17775" spans="1:4" ht="17.25" customHeight="1" x14ac:dyDescent="0.25">
      <c r="A17775" s="3" t="s">
        <v>17</v>
      </c>
      <c r="B17775" s="2">
        <f>C17775</f>
        <v>45535.60346032407</v>
      </c>
      <c r="C17775" s="4">
        <v>45535.60346032407</v>
      </c>
      <c r="D17775" s="5" t="s">
        <v>5</v>
      </c>
    </row>
    <row r="17776" spans="1:4" ht="17.25" customHeight="1" x14ac:dyDescent="0.25">
      <c r="A17776" s="3" t="s">
        <v>17</v>
      </c>
      <c r="B17776" s="2">
        <f>C17776</f>
        <v>45535.604807233794</v>
      </c>
      <c r="C17776" s="4">
        <v>45535.604807233794</v>
      </c>
      <c r="D17776" s="5" t="s">
        <v>4</v>
      </c>
    </row>
    <row r="17777" spans="1:4" ht="17.25" customHeight="1" x14ac:dyDescent="0.25">
      <c r="A17777" s="3" t="s">
        <v>23</v>
      </c>
      <c r="B17777" s="2">
        <f>C17777</f>
        <v>45535.61360650463</v>
      </c>
      <c r="C17777" s="4">
        <v>45535.61360650463</v>
      </c>
      <c r="D17777" s="5" t="s">
        <v>5</v>
      </c>
    </row>
    <row r="17778" spans="1:4" ht="17.25" customHeight="1" x14ac:dyDescent="0.25">
      <c r="A17778" s="3" t="s">
        <v>17</v>
      </c>
      <c r="B17778" s="2">
        <f>C17778</f>
        <v>45535.621280011575</v>
      </c>
      <c r="C17778" s="4">
        <v>45535.621280011575</v>
      </c>
      <c r="D17778" s="5" t="s">
        <v>5</v>
      </c>
    </row>
    <row r="17779" spans="1:4" ht="17.25" customHeight="1" x14ac:dyDescent="0.25">
      <c r="A17779" s="3" t="s">
        <v>17</v>
      </c>
      <c r="B17779" s="2">
        <f>C17779</f>
        <v>45535.62162331018</v>
      </c>
      <c r="C17779" s="4">
        <v>45535.62162331018</v>
      </c>
      <c r="D17779" s="5" t="s">
        <v>4</v>
      </c>
    </row>
    <row r="17780" spans="1:4" ht="17.25" customHeight="1" x14ac:dyDescent="0.25">
      <c r="A17780" s="3" t="s">
        <v>28</v>
      </c>
      <c r="B17780" s="2">
        <f>C17780</f>
        <v>45535.623142222219</v>
      </c>
      <c r="C17780" s="4">
        <v>45535.623142222219</v>
      </c>
      <c r="D17780" s="5" t="s">
        <v>5</v>
      </c>
    </row>
    <row r="17781" spans="1:4" ht="17.25" customHeight="1" x14ac:dyDescent="0.25">
      <c r="A17781" s="3" t="s">
        <v>35</v>
      </c>
      <c r="B17781" s="2">
        <f>C17781</f>
        <v>45535.623538541666</v>
      </c>
      <c r="C17781" s="4">
        <v>45535.623538541666</v>
      </c>
      <c r="D17781" s="5" t="s">
        <v>5</v>
      </c>
    </row>
    <row r="17782" spans="1:4" ht="17.25" customHeight="1" x14ac:dyDescent="0.25">
      <c r="A17782" s="3" t="s">
        <v>28</v>
      </c>
      <c r="B17782" s="2">
        <f>C17782</f>
        <v>45535.623907187495</v>
      </c>
      <c r="C17782" s="4">
        <v>45535.623907187495</v>
      </c>
      <c r="D17782" s="5" t="s">
        <v>4</v>
      </c>
    </row>
    <row r="17783" spans="1:4" ht="17.25" customHeight="1" x14ac:dyDescent="0.25">
      <c r="A17783" s="3" t="s">
        <v>35</v>
      </c>
      <c r="B17783" s="2">
        <f>C17783</f>
        <v>45535.624551076384</v>
      </c>
      <c r="C17783" s="4">
        <v>45535.624551076384</v>
      </c>
      <c r="D17783" s="5" t="s">
        <v>4</v>
      </c>
    </row>
    <row r="17784" spans="1:4" ht="17.25" customHeight="1" x14ac:dyDescent="0.25">
      <c r="A17784" s="3" t="s">
        <v>13</v>
      </c>
      <c r="B17784" s="2">
        <f>C17784</f>
        <v>45535.628831979164</v>
      </c>
      <c r="C17784" s="4">
        <v>45535.628831979164</v>
      </c>
      <c r="D17784" s="5" t="s">
        <v>5</v>
      </c>
    </row>
    <row r="17785" spans="1:4" ht="17.25" customHeight="1" x14ac:dyDescent="0.25">
      <c r="A17785" s="3" t="s">
        <v>13</v>
      </c>
      <c r="B17785" s="2">
        <f>C17785</f>
        <v>45535.631130196758</v>
      </c>
      <c r="C17785" s="4">
        <v>45535.631130196758</v>
      </c>
      <c r="D17785" s="5" t="s">
        <v>5</v>
      </c>
    </row>
    <row r="17786" spans="1:4" ht="17.25" customHeight="1" x14ac:dyDescent="0.25">
      <c r="A17786" s="3" t="s">
        <v>8</v>
      </c>
      <c r="B17786" s="2">
        <f>C17786</f>
        <v>45535.632662152777</v>
      </c>
      <c r="C17786" s="4">
        <v>45535.632662152777</v>
      </c>
      <c r="D17786" s="5" t="s">
        <v>5</v>
      </c>
    </row>
    <row r="17787" spans="1:4" ht="17.25" customHeight="1" x14ac:dyDescent="0.25">
      <c r="A17787" s="3" t="s">
        <v>11</v>
      </c>
      <c r="B17787" s="2">
        <f>C17787</f>
        <v>45535.63291674768</v>
      </c>
      <c r="C17787" s="4">
        <v>45535.63291674768</v>
      </c>
      <c r="D17787" s="5" t="s">
        <v>4</v>
      </c>
    </row>
    <row r="17788" spans="1:4" ht="17.25" customHeight="1" x14ac:dyDescent="0.25">
      <c r="A17788" s="3" t="s">
        <v>26</v>
      </c>
      <c r="B17788" s="2">
        <f>C17788</f>
        <v>45535.634017800927</v>
      </c>
      <c r="C17788" s="4">
        <v>45535.634017800927</v>
      </c>
      <c r="D17788" s="5" t="s">
        <v>5</v>
      </c>
    </row>
    <row r="17789" spans="1:4" ht="17.25" customHeight="1" x14ac:dyDescent="0.25">
      <c r="A17789" s="3" t="s">
        <v>29</v>
      </c>
      <c r="B17789" s="2">
        <f>C17789</f>
        <v>45535.635057916668</v>
      </c>
      <c r="C17789" s="4">
        <v>45535.635057916668</v>
      </c>
      <c r="D17789" s="5" t="s">
        <v>5</v>
      </c>
    </row>
    <row r="17790" spans="1:4" ht="17.25" customHeight="1" x14ac:dyDescent="0.25">
      <c r="A17790" s="3" t="s">
        <v>11</v>
      </c>
      <c r="B17790" s="2">
        <f>C17790</f>
        <v>45535.635764895829</v>
      </c>
      <c r="C17790" s="4">
        <v>45535.635764895829</v>
      </c>
      <c r="D17790" s="5" t="s">
        <v>5</v>
      </c>
    </row>
    <row r="17791" spans="1:4" ht="17.25" customHeight="1" x14ac:dyDescent="0.25">
      <c r="A17791" s="3" t="s">
        <v>11</v>
      </c>
      <c r="B17791" s="2">
        <f>C17791</f>
        <v>45535.635889004625</v>
      </c>
      <c r="C17791" s="4">
        <v>45535.635889004625</v>
      </c>
      <c r="D17791" s="5" t="s">
        <v>5</v>
      </c>
    </row>
    <row r="17792" spans="1:4" ht="17.25" customHeight="1" x14ac:dyDescent="0.25">
      <c r="A17792" s="3" t="s">
        <v>29</v>
      </c>
      <c r="B17792" s="2">
        <f>C17792</f>
        <v>45535.636133680557</v>
      </c>
      <c r="C17792" s="4">
        <v>45535.636133680557</v>
      </c>
      <c r="D17792" s="5" t="s">
        <v>4</v>
      </c>
    </row>
    <row r="17793" spans="1:4" ht="17.25" customHeight="1" x14ac:dyDescent="0.25">
      <c r="A17793" s="3" t="s">
        <v>8</v>
      </c>
      <c r="B17793" s="2">
        <f>C17793</f>
        <v>45535.638585277775</v>
      </c>
      <c r="C17793" s="4">
        <v>45535.638585277775</v>
      </c>
      <c r="D17793" s="5" t="s">
        <v>5</v>
      </c>
    </row>
    <row r="17794" spans="1:4" ht="17.25" customHeight="1" x14ac:dyDescent="0.25">
      <c r="A17794" s="3" t="s">
        <v>34</v>
      </c>
      <c r="B17794" s="2">
        <f>C17794</f>
        <v>45535.639236296294</v>
      </c>
      <c r="C17794" s="4">
        <v>45535.639236296294</v>
      </c>
      <c r="D17794" s="5" t="s">
        <v>5</v>
      </c>
    </row>
    <row r="17795" spans="1:4" ht="17.25" customHeight="1" x14ac:dyDescent="0.25">
      <c r="A17795" s="3" t="s">
        <v>17</v>
      </c>
      <c r="B17795" s="2">
        <f>C17795</f>
        <v>45535.640716666661</v>
      </c>
      <c r="C17795" s="4">
        <v>45535.640716666661</v>
      </c>
      <c r="D17795" s="5" t="s">
        <v>5</v>
      </c>
    </row>
    <row r="17796" spans="1:4" ht="17.25" customHeight="1" x14ac:dyDescent="0.25">
      <c r="A17796" s="3" t="s">
        <v>3</v>
      </c>
      <c r="B17796" s="2">
        <f>C17796</f>
        <v>45535.640832847217</v>
      </c>
      <c r="C17796" s="4">
        <v>45535.640832847217</v>
      </c>
      <c r="D17796" s="5" t="s">
        <v>5</v>
      </c>
    </row>
    <row r="17797" spans="1:4" ht="17.25" customHeight="1" x14ac:dyDescent="0.25">
      <c r="A17797" s="3" t="s">
        <v>17</v>
      </c>
      <c r="B17797" s="2">
        <f>C17797</f>
        <v>45535.641837812502</v>
      </c>
      <c r="C17797" s="4">
        <v>45535.641837812502</v>
      </c>
      <c r="D17797" s="5" t="s">
        <v>4</v>
      </c>
    </row>
    <row r="17798" spans="1:4" ht="17.25" customHeight="1" x14ac:dyDescent="0.25">
      <c r="A17798" s="3" t="s">
        <v>3</v>
      </c>
      <c r="B17798" s="2">
        <f>C17798</f>
        <v>45535.642938344907</v>
      </c>
      <c r="C17798" s="4">
        <v>45535.642938344907</v>
      </c>
      <c r="D17798" s="5" t="s">
        <v>4</v>
      </c>
    </row>
    <row r="17799" spans="1:4" ht="17.25" customHeight="1" x14ac:dyDescent="0.25">
      <c r="A17799" s="3" t="s">
        <v>21</v>
      </c>
      <c r="B17799" s="2">
        <f>C17799</f>
        <v>45535.645249409718</v>
      </c>
      <c r="C17799" s="4">
        <v>45535.645249409718</v>
      </c>
      <c r="D17799" s="5" t="s">
        <v>5</v>
      </c>
    </row>
    <row r="17800" spans="1:4" ht="18" customHeight="1" x14ac:dyDescent="0.25">
      <c r="A17800" s="3" t="s">
        <v>21</v>
      </c>
      <c r="B17800" s="2">
        <f>C17800</f>
        <v>45535.645439166663</v>
      </c>
      <c r="C17800" s="4">
        <v>45535.645439166663</v>
      </c>
      <c r="D17800" s="5" t="s">
        <v>5</v>
      </c>
    </row>
    <row r="17801" spans="1:4" ht="17.25" customHeight="1" x14ac:dyDescent="0.25">
      <c r="A17801" s="3" t="s">
        <v>21</v>
      </c>
      <c r="B17801" s="2">
        <f>C17801</f>
        <v>45535.645570462962</v>
      </c>
      <c r="C17801" s="4">
        <v>45535.645570462962</v>
      </c>
      <c r="D17801" s="5" t="s">
        <v>5</v>
      </c>
    </row>
    <row r="17802" spans="1:4" ht="17.25" customHeight="1" x14ac:dyDescent="0.25">
      <c r="A17802" s="3" t="s">
        <v>32</v>
      </c>
      <c r="B17802" s="2">
        <f>C17802</f>
        <v>45535.645698958331</v>
      </c>
      <c r="C17802" s="4">
        <v>45535.645698958331</v>
      </c>
      <c r="D17802" s="5" t="s">
        <v>5</v>
      </c>
    </row>
    <row r="17803" spans="1:4" ht="17.25" customHeight="1" x14ac:dyDescent="0.25">
      <c r="A17803" s="3" t="s">
        <v>32</v>
      </c>
      <c r="B17803" s="2">
        <f>C17803</f>
        <v>45535.645755034719</v>
      </c>
      <c r="C17803" s="4">
        <v>45535.645755034719</v>
      </c>
      <c r="D17803" s="5" t="s">
        <v>5</v>
      </c>
    </row>
    <row r="17804" spans="1:4" ht="17.25" customHeight="1" x14ac:dyDescent="0.25">
      <c r="A17804" s="3" t="s">
        <v>21</v>
      </c>
      <c r="B17804" s="2">
        <f>C17804</f>
        <v>45535.646111215276</v>
      </c>
      <c r="C17804" s="4">
        <v>45535.646111215276</v>
      </c>
      <c r="D17804" s="5" t="s">
        <v>5</v>
      </c>
    </row>
    <row r="17805" spans="1:4" ht="17.25" customHeight="1" x14ac:dyDescent="0.25">
      <c r="A17805" s="3" t="s">
        <v>18</v>
      </c>
      <c r="B17805" s="2">
        <f>C17805</f>
        <v>45535.653346828702</v>
      </c>
      <c r="C17805" s="4">
        <v>45535.653346828702</v>
      </c>
      <c r="D17805" s="5" t="s">
        <v>5</v>
      </c>
    </row>
    <row r="17806" spans="1:4" ht="17.25" customHeight="1" x14ac:dyDescent="0.25">
      <c r="A17806" s="3" t="s">
        <v>7</v>
      </c>
      <c r="B17806" s="2">
        <f>C17806</f>
        <v>45535.654753807867</v>
      </c>
      <c r="C17806" s="4">
        <v>45535.654753807867</v>
      </c>
      <c r="D17806" s="5" t="s">
        <v>5</v>
      </c>
    </row>
    <row r="17807" spans="1:4" ht="17.25" customHeight="1" x14ac:dyDescent="0.25">
      <c r="A17807" s="3" t="s">
        <v>7</v>
      </c>
      <c r="B17807" s="2">
        <f>C17807</f>
        <v>45535.654787210646</v>
      </c>
      <c r="C17807" s="4">
        <v>45535.654787210646</v>
      </c>
      <c r="D17807" s="5" t="s">
        <v>5</v>
      </c>
    </row>
    <row r="17808" spans="1:4" ht="17.25" customHeight="1" x14ac:dyDescent="0.25">
      <c r="A17808" s="3" t="s">
        <v>32</v>
      </c>
      <c r="B17808" s="2">
        <f>C17808</f>
        <v>45535.654865069446</v>
      </c>
      <c r="C17808" s="4">
        <v>45535.654865069446</v>
      </c>
      <c r="D17808" s="5" t="s">
        <v>5</v>
      </c>
    </row>
    <row r="17809" spans="1:4" ht="17.25" customHeight="1" x14ac:dyDescent="0.25">
      <c r="A17809" s="3" t="s">
        <v>7</v>
      </c>
      <c r="B17809" s="2">
        <f>C17809</f>
        <v>45535.65560583333</v>
      </c>
      <c r="C17809" s="4">
        <v>45535.65560583333</v>
      </c>
      <c r="D17809" s="5" t="s">
        <v>4</v>
      </c>
    </row>
    <row r="17810" spans="1:4" ht="17.25" customHeight="1" x14ac:dyDescent="0.25">
      <c r="A17810" s="3" t="s">
        <v>45</v>
      </c>
      <c r="B17810" s="2">
        <f>C17810</f>
        <v>45535.658801863421</v>
      </c>
      <c r="C17810" s="4">
        <v>45535.658801863421</v>
      </c>
      <c r="D17810" s="5" t="s">
        <v>5</v>
      </c>
    </row>
    <row r="17811" spans="1:4" ht="17.25" customHeight="1" x14ac:dyDescent="0.25">
      <c r="A17811" s="3" t="s">
        <v>3</v>
      </c>
      <c r="B17811" s="2">
        <f>C17811</f>
        <v>45535.658969270829</v>
      </c>
      <c r="C17811" s="4">
        <v>45535.658969270829</v>
      </c>
      <c r="D17811" s="5" t="s">
        <v>5</v>
      </c>
    </row>
    <row r="17812" spans="1:4" ht="17.25" customHeight="1" x14ac:dyDescent="0.25">
      <c r="A17812" s="3" t="s">
        <v>3</v>
      </c>
      <c r="B17812" s="2">
        <f>C17812</f>
        <v>45535.659607546295</v>
      </c>
      <c r="C17812" s="4">
        <v>45535.659607546295</v>
      </c>
      <c r="D17812" s="5" t="s">
        <v>4</v>
      </c>
    </row>
    <row r="17813" spans="1:4" ht="17.25" customHeight="1" x14ac:dyDescent="0.25">
      <c r="A17813" s="3" t="s">
        <v>3</v>
      </c>
      <c r="B17813" s="2">
        <f>C17813</f>
        <v>45535.659951284717</v>
      </c>
      <c r="C17813" s="4">
        <v>45535.659951284717</v>
      </c>
      <c r="D17813" s="5" t="s">
        <v>5</v>
      </c>
    </row>
    <row r="17814" spans="1:4" ht="17.25" customHeight="1" x14ac:dyDescent="0.25">
      <c r="A17814" s="3" t="s">
        <v>3</v>
      </c>
      <c r="B17814" s="2">
        <f>C17814</f>
        <v>45535.66005820602</v>
      </c>
      <c r="C17814" s="4">
        <v>45535.66005820602</v>
      </c>
      <c r="D17814" s="5" t="s">
        <v>4</v>
      </c>
    </row>
    <row r="17815" spans="1:4" ht="17.25" customHeight="1" x14ac:dyDescent="0.25">
      <c r="A17815" s="3" t="s">
        <v>45</v>
      </c>
      <c r="B17815" s="2">
        <f>C17815</f>
        <v>45535.660860659722</v>
      </c>
      <c r="C17815" s="4">
        <v>45535.660860659722</v>
      </c>
      <c r="D17815" s="5" t="s">
        <v>4</v>
      </c>
    </row>
    <row r="17816" spans="1:4" ht="17.25" customHeight="1" x14ac:dyDescent="0.25">
      <c r="A17816" s="3" t="s">
        <v>33</v>
      </c>
      <c r="B17816" s="2">
        <f>C17816</f>
        <v>45535.661130960645</v>
      </c>
      <c r="C17816" s="4">
        <v>45535.661130960645</v>
      </c>
      <c r="D17816" s="5" t="s">
        <v>5</v>
      </c>
    </row>
    <row r="17817" spans="1:4" ht="17.25" customHeight="1" x14ac:dyDescent="0.25">
      <c r="A17817" s="3" t="s">
        <v>7</v>
      </c>
      <c r="B17817" s="2">
        <f>C17817</f>
        <v>45535.661457800925</v>
      </c>
      <c r="C17817" s="4">
        <v>45535.661457800925</v>
      </c>
      <c r="D17817" s="5" t="s">
        <v>5</v>
      </c>
    </row>
    <row r="17818" spans="1:4" ht="17.25" customHeight="1" x14ac:dyDescent="0.25">
      <c r="A17818" s="3" t="s">
        <v>7</v>
      </c>
      <c r="B17818" s="2">
        <f>C17818</f>
        <v>45535.662563923608</v>
      </c>
      <c r="C17818" s="4">
        <v>45535.662563923608</v>
      </c>
      <c r="D17818" s="5" t="s">
        <v>4</v>
      </c>
    </row>
    <row r="17819" spans="1:4" ht="17.25" customHeight="1" x14ac:dyDescent="0.25">
      <c r="A17819" s="3" t="s">
        <v>15</v>
      </c>
      <c r="B17819" s="2">
        <f>C17819</f>
        <v>45535.664810902774</v>
      </c>
      <c r="C17819" s="4">
        <v>45535.664810902774</v>
      </c>
      <c r="D17819" s="5" t="s">
        <v>5</v>
      </c>
    </row>
    <row r="17820" spans="1:4" ht="17.25" customHeight="1" x14ac:dyDescent="0.25">
      <c r="A17820" s="3" t="s">
        <v>17</v>
      </c>
      <c r="B17820" s="2">
        <f>C17820</f>
        <v>45535.669795046291</v>
      </c>
      <c r="C17820" s="4">
        <v>45535.669795046291</v>
      </c>
      <c r="D17820" s="5" t="s">
        <v>5</v>
      </c>
    </row>
    <row r="17821" spans="1:4" ht="17.25" customHeight="1" x14ac:dyDescent="0.25">
      <c r="A17821" s="3" t="s">
        <v>17</v>
      </c>
      <c r="B17821" s="2">
        <f>C17821</f>
        <v>45535.670167048607</v>
      </c>
      <c r="C17821" s="4">
        <v>45535.670167048607</v>
      </c>
      <c r="D17821" s="5" t="s">
        <v>4</v>
      </c>
    </row>
    <row r="17822" spans="1:4" ht="17.25" customHeight="1" x14ac:dyDescent="0.25">
      <c r="A17822" s="3" t="s">
        <v>33</v>
      </c>
      <c r="B17822" s="2">
        <f>C17822</f>
        <v>45535.671909386569</v>
      </c>
      <c r="C17822" s="4">
        <v>45535.671909386569</v>
      </c>
      <c r="D17822" s="5" t="s">
        <v>5</v>
      </c>
    </row>
    <row r="17823" spans="1:4" ht="17.25" customHeight="1" x14ac:dyDescent="0.25">
      <c r="A17823" s="3" t="s">
        <v>3</v>
      </c>
      <c r="B17823" s="2">
        <f>C17823</f>
        <v>45535.673583900461</v>
      </c>
      <c r="C17823" s="4">
        <v>45535.673583900461</v>
      </c>
      <c r="D17823" s="5" t="s">
        <v>5</v>
      </c>
    </row>
    <row r="17824" spans="1:4" ht="17.25" customHeight="1" x14ac:dyDescent="0.25">
      <c r="A17824" s="3" t="s">
        <v>3</v>
      </c>
      <c r="B17824" s="2">
        <f>C17824</f>
        <v>45535.674751585648</v>
      </c>
      <c r="C17824" s="4">
        <v>45535.674751585648</v>
      </c>
      <c r="D17824" s="5" t="s">
        <v>4</v>
      </c>
    </row>
    <row r="17825" spans="1:4" ht="17.25" customHeight="1" x14ac:dyDescent="0.25">
      <c r="A17825" s="3" t="s">
        <v>28</v>
      </c>
      <c r="B17825" s="2">
        <f>C17825</f>
        <v>45535.674987002312</v>
      </c>
      <c r="C17825" s="4">
        <v>45535.674987002312</v>
      </c>
      <c r="D17825" s="5" t="s">
        <v>5</v>
      </c>
    </row>
    <row r="17826" spans="1:4" ht="18" customHeight="1" x14ac:dyDescent="0.25">
      <c r="A17826" s="3" t="s">
        <v>28</v>
      </c>
      <c r="B17826" s="2">
        <f>C17826</f>
        <v>45535.676064861109</v>
      </c>
      <c r="C17826" s="4">
        <v>45535.676064861109</v>
      </c>
      <c r="D17826" s="5" t="s">
        <v>4</v>
      </c>
    </row>
    <row r="17827" spans="1:4" ht="17.25" customHeight="1" x14ac:dyDescent="0.25">
      <c r="A17827" s="3" t="s">
        <v>10</v>
      </c>
      <c r="B17827" s="2">
        <f>C17827</f>
        <v>45535.677062650459</v>
      </c>
      <c r="C17827" s="4">
        <v>45535.677062650459</v>
      </c>
      <c r="D17827" s="5" t="s">
        <v>5</v>
      </c>
    </row>
    <row r="17828" spans="1:4" ht="17.25" customHeight="1" x14ac:dyDescent="0.25">
      <c r="A17828" s="3" t="s">
        <v>10</v>
      </c>
      <c r="B17828" s="2">
        <f>C17828</f>
        <v>45535.677091655089</v>
      </c>
      <c r="C17828" s="4">
        <v>45535.677091655089</v>
      </c>
      <c r="D17828" s="5" t="s">
        <v>5</v>
      </c>
    </row>
    <row r="17829" spans="1:4" ht="17.25" customHeight="1" x14ac:dyDescent="0.25">
      <c r="A17829" s="3" t="s">
        <v>13</v>
      </c>
      <c r="B17829" s="2">
        <f>C17829</f>
        <v>45535.677544432867</v>
      </c>
      <c r="C17829" s="4">
        <v>45535.677544432867</v>
      </c>
      <c r="D17829" s="5" t="s">
        <v>5</v>
      </c>
    </row>
    <row r="17830" spans="1:4" ht="17.25" customHeight="1" x14ac:dyDescent="0.25">
      <c r="A17830" s="3" t="s">
        <v>13</v>
      </c>
      <c r="B17830" s="2">
        <f>C17830</f>
        <v>45535.678355555552</v>
      </c>
      <c r="C17830" s="4">
        <v>45535.678355555552</v>
      </c>
      <c r="D17830" s="5" t="s">
        <v>4</v>
      </c>
    </row>
    <row r="17831" spans="1:4" ht="17.25" customHeight="1" x14ac:dyDescent="0.25">
      <c r="A17831" s="3" t="s">
        <v>25</v>
      </c>
      <c r="B17831" s="2">
        <f>C17831</f>
        <v>45535.678895833335</v>
      </c>
      <c r="C17831" s="4">
        <v>45535.678895833335</v>
      </c>
      <c r="D17831" s="5" t="s">
        <v>5</v>
      </c>
    </row>
    <row r="17832" spans="1:4" ht="17.25" customHeight="1" x14ac:dyDescent="0.25">
      <c r="A17832" s="3" t="s">
        <v>10</v>
      </c>
      <c r="B17832" s="2">
        <f>C17832</f>
        <v>45535.68406112268</v>
      </c>
      <c r="C17832" s="4">
        <v>45535.68406112268</v>
      </c>
      <c r="D17832" s="5" t="s">
        <v>5</v>
      </c>
    </row>
    <row r="17833" spans="1:4" ht="17.25" customHeight="1" x14ac:dyDescent="0.25">
      <c r="A17833" s="3" t="s">
        <v>17</v>
      </c>
      <c r="B17833" s="2">
        <f>C17833</f>
        <v>45535.68653890046</v>
      </c>
      <c r="C17833" s="4">
        <v>45535.68653890046</v>
      </c>
      <c r="D17833" s="5" t="s">
        <v>5</v>
      </c>
    </row>
    <row r="17834" spans="1:4" ht="17.25" customHeight="1" x14ac:dyDescent="0.25">
      <c r="A17834" s="3" t="s">
        <v>17</v>
      </c>
      <c r="B17834" s="2">
        <f>C17834</f>
        <v>45535.687549861112</v>
      </c>
      <c r="C17834" s="4">
        <v>45535.687549861112</v>
      </c>
      <c r="D17834" s="5" t="s">
        <v>4</v>
      </c>
    </row>
    <row r="17835" spans="1:4" ht="17.25" customHeight="1" x14ac:dyDescent="0.25">
      <c r="A17835" s="3" t="s">
        <v>18</v>
      </c>
      <c r="B17835" s="2">
        <f>C17835</f>
        <v>45535.689975648143</v>
      </c>
      <c r="C17835" s="4">
        <v>45535.689975648143</v>
      </c>
      <c r="D17835" s="5" t="s">
        <v>5</v>
      </c>
    </row>
    <row r="17836" spans="1:4" ht="17.25" customHeight="1" x14ac:dyDescent="0.25">
      <c r="A17836" s="3" t="s">
        <v>9</v>
      </c>
      <c r="B17836" s="2">
        <f>C17836</f>
        <v>45535.692846805556</v>
      </c>
      <c r="C17836" s="4">
        <v>45535.692846805556</v>
      </c>
      <c r="D17836" s="5" t="s">
        <v>5</v>
      </c>
    </row>
    <row r="17837" spans="1:4" ht="17.25" customHeight="1" x14ac:dyDescent="0.25">
      <c r="A17837" s="3" t="s">
        <v>9</v>
      </c>
      <c r="B17837" s="2">
        <f>C17837</f>
        <v>45535.693346215274</v>
      </c>
      <c r="C17837" s="4">
        <v>45535.693346215274</v>
      </c>
      <c r="D17837" s="5" t="s">
        <v>4</v>
      </c>
    </row>
    <row r="17838" spans="1:4" ht="17.25" customHeight="1" x14ac:dyDescent="0.25">
      <c r="A17838" s="3" t="s">
        <v>7</v>
      </c>
      <c r="B17838" s="2">
        <f>C17838</f>
        <v>45535.693434293978</v>
      </c>
      <c r="C17838" s="4">
        <v>45535.693434293978</v>
      </c>
      <c r="D17838" s="5" t="s">
        <v>5</v>
      </c>
    </row>
    <row r="17839" spans="1:4" ht="17.25" customHeight="1" x14ac:dyDescent="0.25">
      <c r="A17839" s="3" t="s">
        <v>7</v>
      </c>
      <c r="B17839" s="2">
        <f>C17839</f>
        <v>45535.694117175924</v>
      </c>
      <c r="C17839" s="4">
        <v>45535.694117175924</v>
      </c>
      <c r="D17839" s="5" t="s">
        <v>4</v>
      </c>
    </row>
    <row r="17840" spans="1:4" ht="17.25" customHeight="1" x14ac:dyDescent="0.25">
      <c r="A17840" s="3" t="s">
        <v>10</v>
      </c>
      <c r="B17840" s="2">
        <f>C17840</f>
        <v>45535.694641469905</v>
      </c>
      <c r="C17840" s="4">
        <v>45535.694641469905</v>
      </c>
      <c r="D17840" s="5" t="s">
        <v>5</v>
      </c>
    </row>
    <row r="17841" spans="1:4" ht="17.25" customHeight="1" x14ac:dyDescent="0.25">
      <c r="A17841" s="3" t="s">
        <v>22</v>
      </c>
      <c r="B17841" s="2">
        <f>C17841</f>
        <v>45535.696031782405</v>
      </c>
      <c r="C17841" s="4">
        <v>45535.696031782405</v>
      </c>
      <c r="D17841" s="5" t="s">
        <v>5</v>
      </c>
    </row>
    <row r="17842" spans="1:4" ht="17.25" customHeight="1" x14ac:dyDescent="0.25">
      <c r="A17842" s="3" t="s">
        <v>27</v>
      </c>
      <c r="B17842" s="2">
        <f>C17842</f>
        <v>45535.696713900463</v>
      </c>
      <c r="C17842" s="4">
        <v>45535.696713900463</v>
      </c>
      <c r="D17842" s="5" t="s">
        <v>5</v>
      </c>
    </row>
    <row r="17843" spans="1:4" ht="17.25" customHeight="1" x14ac:dyDescent="0.25">
      <c r="A17843" s="3" t="s">
        <v>27</v>
      </c>
      <c r="B17843" s="2">
        <f>C17843</f>
        <v>45535.698300162032</v>
      </c>
      <c r="C17843" s="4">
        <v>45535.698300162032</v>
      </c>
      <c r="D17843" s="5" t="s">
        <v>4</v>
      </c>
    </row>
    <row r="17844" spans="1:4" ht="17.25" customHeight="1" x14ac:dyDescent="0.25">
      <c r="A17844" s="3" t="s">
        <v>37</v>
      </c>
      <c r="B17844" s="2">
        <f>C17844</f>
        <v>45535.700775879624</v>
      </c>
      <c r="C17844" s="4">
        <v>45535.700775879624</v>
      </c>
      <c r="D17844" s="5" t="s">
        <v>5</v>
      </c>
    </row>
    <row r="17845" spans="1:4" ht="17.25" customHeight="1" x14ac:dyDescent="0.25">
      <c r="A17845" s="3" t="s">
        <v>22</v>
      </c>
      <c r="B17845" s="2">
        <f>C17845</f>
        <v>45535.702667002312</v>
      </c>
      <c r="C17845" s="4">
        <v>45535.702667002312</v>
      </c>
      <c r="D17845" s="5" t="s">
        <v>5</v>
      </c>
    </row>
    <row r="17846" spans="1:4" ht="17.25" customHeight="1" x14ac:dyDescent="0.25">
      <c r="A17846" s="3" t="s">
        <v>31</v>
      </c>
      <c r="B17846" s="2">
        <f>C17846</f>
        <v>45535.703899652777</v>
      </c>
      <c r="C17846" s="4">
        <v>45535.703899652777</v>
      </c>
      <c r="D17846" s="5" t="s">
        <v>5</v>
      </c>
    </row>
    <row r="17847" spans="1:4" ht="17.25" customHeight="1" x14ac:dyDescent="0.25">
      <c r="A17847" s="3" t="s">
        <v>31</v>
      </c>
      <c r="B17847" s="2">
        <f>C17847</f>
        <v>45535.704529525457</v>
      </c>
      <c r="C17847" s="4">
        <v>45535.704529525457</v>
      </c>
      <c r="D17847" s="5" t="s">
        <v>4</v>
      </c>
    </row>
    <row r="17848" spans="1:4" ht="17.25" customHeight="1" x14ac:dyDescent="0.25">
      <c r="A17848" s="3" t="s">
        <v>16</v>
      </c>
      <c r="B17848" s="2">
        <f>C17848</f>
        <v>45535.704740740737</v>
      </c>
      <c r="C17848" s="4">
        <v>45535.704740740737</v>
      </c>
      <c r="D17848" s="5" t="s">
        <v>5</v>
      </c>
    </row>
    <row r="17849" spans="1:4" ht="17.25" customHeight="1" x14ac:dyDescent="0.25">
      <c r="A17849" s="3" t="s">
        <v>25</v>
      </c>
      <c r="B17849" s="2">
        <f>C17849</f>
        <v>45535.709463032406</v>
      </c>
      <c r="C17849" s="4">
        <v>45535.709463032406</v>
      </c>
      <c r="D17849" s="5" t="s">
        <v>5</v>
      </c>
    </row>
    <row r="17850" spans="1:4" ht="17.25" customHeight="1" x14ac:dyDescent="0.25">
      <c r="A17850" s="3" t="s">
        <v>26</v>
      </c>
      <c r="B17850" s="2">
        <f>C17850</f>
        <v>45535.709758900462</v>
      </c>
      <c r="C17850" s="4">
        <v>45535.709758900462</v>
      </c>
      <c r="D17850" s="5" t="s">
        <v>5</v>
      </c>
    </row>
    <row r="17851" spans="1:4" ht="17.25" customHeight="1" x14ac:dyDescent="0.25">
      <c r="A17851" s="3" t="s">
        <v>9</v>
      </c>
      <c r="B17851" s="2">
        <f>C17851</f>
        <v>45535.709905613425</v>
      </c>
      <c r="C17851" s="4">
        <v>45535.709905613425</v>
      </c>
      <c r="D17851" s="5" t="s">
        <v>5</v>
      </c>
    </row>
    <row r="17852" spans="1:4" ht="18" customHeight="1" x14ac:dyDescent="0.25">
      <c r="A17852" s="3" t="s">
        <v>9</v>
      </c>
      <c r="B17852" s="2">
        <f>C17852</f>
        <v>45535.71022627315</v>
      </c>
      <c r="C17852" s="4">
        <v>45535.71022627315</v>
      </c>
      <c r="D17852" s="5" t="s">
        <v>4</v>
      </c>
    </row>
    <row r="17853" spans="1:4" ht="17.25" customHeight="1" x14ac:dyDescent="0.25">
      <c r="A17853" s="3" t="s">
        <v>25</v>
      </c>
      <c r="B17853" s="2">
        <f>C17853</f>
        <v>45535.713778379628</v>
      </c>
      <c r="C17853" s="4">
        <v>45535.713778379628</v>
      </c>
      <c r="D17853" s="5" t="s">
        <v>5</v>
      </c>
    </row>
    <row r="17854" spans="1:4" ht="17.25" customHeight="1" x14ac:dyDescent="0.25">
      <c r="A17854" s="3" t="s">
        <v>6</v>
      </c>
      <c r="B17854" s="2">
        <f>C17854</f>
        <v>45535.713996631945</v>
      </c>
      <c r="C17854" s="4">
        <v>45535.713996631945</v>
      </c>
      <c r="D17854" s="5" t="s">
        <v>5</v>
      </c>
    </row>
    <row r="17855" spans="1:4" ht="17.25" customHeight="1" x14ac:dyDescent="0.25">
      <c r="A17855" s="3" t="s">
        <v>32</v>
      </c>
      <c r="B17855" s="2">
        <f>C17855</f>
        <v>45535.715452442128</v>
      </c>
      <c r="C17855" s="4">
        <v>45535.715452442128</v>
      </c>
      <c r="D17855" s="5" t="s">
        <v>5</v>
      </c>
    </row>
    <row r="17856" spans="1:4" ht="17.25" customHeight="1" x14ac:dyDescent="0.25">
      <c r="A17856" s="3" t="s">
        <v>24</v>
      </c>
      <c r="B17856" s="2">
        <f>C17856</f>
        <v>45535.715900277777</v>
      </c>
      <c r="C17856" s="4">
        <v>45535.715900277777</v>
      </c>
      <c r="D17856" s="5" t="s">
        <v>5</v>
      </c>
    </row>
    <row r="17857" spans="1:4" ht="17.25" customHeight="1" x14ac:dyDescent="0.25">
      <c r="A17857" s="3" t="s">
        <v>20</v>
      </c>
      <c r="B17857" s="2">
        <f>C17857</f>
        <v>45535.716009398144</v>
      </c>
      <c r="C17857" s="4">
        <v>45535.716009398144</v>
      </c>
      <c r="D17857" s="5" t="s">
        <v>5</v>
      </c>
    </row>
    <row r="17858" spans="1:4" ht="17.25" customHeight="1" x14ac:dyDescent="0.25">
      <c r="A17858" s="3" t="s">
        <v>32</v>
      </c>
      <c r="B17858" s="2">
        <f>C17858</f>
        <v>45535.716097314813</v>
      </c>
      <c r="C17858" s="4">
        <v>45535.716097314813</v>
      </c>
      <c r="D17858" s="5" t="s">
        <v>5</v>
      </c>
    </row>
    <row r="17859" spans="1:4" ht="17.25" customHeight="1" x14ac:dyDescent="0.25">
      <c r="A17859" s="3" t="s">
        <v>24</v>
      </c>
      <c r="B17859" s="2">
        <f>C17859</f>
        <v>45535.716468194441</v>
      </c>
      <c r="C17859" s="4">
        <v>45535.716468194441</v>
      </c>
      <c r="D17859" s="5" t="s">
        <v>4</v>
      </c>
    </row>
    <row r="17860" spans="1:4" ht="17.25" customHeight="1" x14ac:dyDescent="0.25">
      <c r="A17860" s="3" t="s">
        <v>10</v>
      </c>
      <c r="B17860" s="2">
        <f>C17860</f>
        <v>45535.716778055554</v>
      </c>
      <c r="C17860" s="4">
        <v>45535.716778055554</v>
      </c>
      <c r="D17860" s="5" t="s">
        <v>5</v>
      </c>
    </row>
    <row r="17861" spans="1:4" ht="17.25" customHeight="1" x14ac:dyDescent="0.25">
      <c r="A17861" s="3" t="s">
        <v>44</v>
      </c>
      <c r="B17861" s="2">
        <f>C17861</f>
        <v>45535.727759016205</v>
      </c>
      <c r="C17861" s="4">
        <v>45535.727759016205</v>
      </c>
      <c r="D17861" s="5" t="s">
        <v>5</v>
      </c>
    </row>
    <row r="17862" spans="1:4" ht="17.25" customHeight="1" x14ac:dyDescent="0.25">
      <c r="A17862" s="3" t="s">
        <v>8</v>
      </c>
      <c r="B17862" s="2">
        <f>C17862</f>
        <v>45535.728183645835</v>
      </c>
      <c r="C17862" s="4">
        <v>45535.728183645835</v>
      </c>
      <c r="D17862" s="5" t="s">
        <v>5</v>
      </c>
    </row>
    <row r="17863" spans="1:4" ht="17.25" customHeight="1" x14ac:dyDescent="0.25">
      <c r="A17863" s="3" t="s">
        <v>46</v>
      </c>
      <c r="B17863" s="2">
        <f>C17863</f>
        <v>45535.728185960645</v>
      </c>
      <c r="C17863" s="4">
        <v>45535.728185960645</v>
      </c>
      <c r="D17863" s="5" t="s">
        <v>5</v>
      </c>
    </row>
    <row r="17864" spans="1:4" ht="17.25" customHeight="1" x14ac:dyDescent="0.25">
      <c r="A17864" s="3" t="s">
        <v>44</v>
      </c>
      <c r="B17864" s="2">
        <f>C17864</f>
        <v>45535.728274699075</v>
      </c>
      <c r="C17864" s="4">
        <v>45535.728274699075</v>
      </c>
      <c r="D17864" s="5" t="s">
        <v>4</v>
      </c>
    </row>
    <row r="17865" spans="1:4" ht="17.25" customHeight="1" x14ac:dyDescent="0.25">
      <c r="A17865" s="3" t="s">
        <v>31</v>
      </c>
      <c r="B17865" s="2">
        <f>C17865</f>
        <v>45535.734505335648</v>
      </c>
      <c r="C17865" s="4">
        <v>45535.734505335648</v>
      </c>
      <c r="D17865" s="5" t="s">
        <v>5</v>
      </c>
    </row>
    <row r="17866" spans="1:4" ht="17.25" customHeight="1" x14ac:dyDescent="0.25">
      <c r="A17866" s="3" t="s">
        <v>31</v>
      </c>
      <c r="B17866" s="2">
        <f>C17866</f>
        <v>45535.736077893518</v>
      </c>
      <c r="C17866" s="4">
        <v>45535.736077893518</v>
      </c>
      <c r="D17866" s="5" t="s">
        <v>4</v>
      </c>
    </row>
    <row r="17867" spans="1:4" ht="17.25" customHeight="1" x14ac:dyDescent="0.25">
      <c r="A17867" s="3" t="s">
        <v>35</v>
      </c>
      <c r="B17867" s="2">
        <f>C17867</f>
        <v>45535.737893784717</v>
      </c>
      <c r="C17867" s="4">
        <v>45535.737893784717</v>
      </c>
      <c r="D17867" s="5" t="s">
        <v>5</v>
      </c>
    </row>
    <row r="17868" spans="1:4" ht="17.25" customHeight="1" x14ac:dyDescent="0.25">
      <c r="A17868" s="3" t="s">
        <v>25</v>
      </c>
      <c r="B17868" s="2">
        <f>C17868</f>
        <v>45535.738782812499</v>
      </c>
      <c r="C17868" s="4">
        <v>45535.738782812499</v>
      </c>
      <c r="D17868" s="5" t="s">
        <v>5</v>
      </c>
    </row>
    <row r="17869" spans="1:4" ht="17.25" customHeight="1" x14ac:dyDescent="0.25">
      <c r="A17869" s="3" t="s">
        <v>35</v>
      </c>
      <c r="B17869" s="2">
        <f>C17869</f>
        <v>45535.739336921295</v>
      </c>
      <c r="C17869" s="4">
        <v>45535.739336921295</v>
      </c>
      <c r="D17869" s="5" t="s">
        <v>4</v>
      </c>
    </row>
    <row r="17870" spans="1:4" ht="17.25" customHeight="1" x14ac:dyDescent="0.25">
      <c r="A17870" s="3" t="s">
        <v>12</v>
      </c>
      <c r="B17870" s="2">
        <f>C17870</f>
        <v>45535.744870104165</v>
      </c>
      <c r="C17870" s="4">
        <v>45535.744870104165</v>
      </c>
      <c r="D17870" s="5" t="s">
        <v>5</v>
      </c>
    </row>
    <row r="17871" spans="1:4" ht="17.25" customHeight="1" x14ac:dyDescent="0.25">
      <c r="A17871" s="3" t="s">
        <v>28</v>
      </c>
      <c r="B17871" s="2">
        <f>C17871</f>
        <v>45535.744969861109</v>
      </c>
      <c r="C17871" s="4">
        <v>45535.744969861109</v>
      </c>
      <c r="D17871" s="5" t="s">
        <v>5</v>
      </c>
    </row>
    <row r="17872" spans="1:4" ht="17.25" customHeight="1" x14ac:dyDescent="0.25">
      <c r="A17872" s="3" t="s">
        <v>28</v>
      </c>
      <c r="B17872" s="2">
        <f>C17872</f>
        <v>45535.745149386574</v>
      </c>
      <c r="C17872" s="4">
        <v>45535.745149386574</v>
      </c>
      <c r="D17872" s="5" t="s">
        <v>4</v>
      </c>
    </row>
    <row r="17873" spans="1:4" ht="17.25" customHeight="1" x14ac:dyDescent="0.25">
      <c r="A17873" s="3" t="s">
        <v>10</v>
      </c>
      <c r="B17873" s="2">
        <f>C17873</f>
        <v>45535.746380682867</v>
      </c>
      <c r="C17873" s="4">
        <v>45535.746380682867</v>
      </c>
      <c r="D17873" s="5" t="s">
        <v>5</v>
      </c>
    </row>
    <row r="17874" spans="1:4" ht="17.25" customHeight="1" x14ac:dyDescent="0.25">
      <c r="A17874" s="3" t="s">
        <v>39</v>
      </c>
      <c r="B17874" s="2">
        <f>C17874</f>
        <v>45535.747777974539</v>
      </c>
      <c r="C17874" s="4">
        <v>45535.747777974539</v>
      </c>
      <c r="D17874" s="5" t="s">
        <v>5</v>
      </c>
    </row>
    <row r="17875" spans="1:4" ht="17.25" customHeight="1" x14ac:dyDescent="0.25">
      <c r="A17875" s="3" t="s">
        <v>18</v>
      </c>
      <c r="B17875" s="2">
        <f>C17875</f>
        <v>45535.748656597221</v>
      </c>
      <c r="C17875" s="4">
        <v>45535.748656597221</v>
      </c>
      <c r="D17875" s="5" t="s">
        <v>5</v>
      </c>
    </row>
    <row r="17876" spans="1:4" ht="17.25" customHeight="1" x14ac:dyDescent="0.25">
      <c r="A17876" s="3" t="s">
        <v>13</v>
      </c>
      <c r="B17876" s="2">
        <f>C17876</f>
        <v>45535.750196863424</v>
      </c>
      <c r="C17876" s="4">
        <v>45535.750196863424</v>
      </c>
      <c r="D17876" s="5" t="s">
        <v>5</v>
      </c>
    </row>
    <row r="17877" spans="1:4" ht="18" customHeight="1" x14ac:dyDescent="0.25">
      <c r="A17877" s="3" t="s">
        <v>13</v>
      </c>
      <c r="B17877" s="2">
        <f>C17877</f>
        <v>45535.751096481479</v>
      </c>
      <c r="C17877" s="4">
        <v>45535.751096481479</v>
      </c>
      <c r="D17877" s="5" t="s">
        <v>4</v>
      </c>
    </row>
    <row r="17878" spans="1:4" ht="17.25" customHeight="1" x14ac:dyDescent="0.25">
      <c r="A17878" s="3" t="s">
        <v>17</v>
      </c>
      <c r="B17878" s="2">
        <f>C17878</f>
        <v>45535.753960416667</v>
      </c>
      <c r="C17878" s="4">
        <v>45535.753960416667</v>
      </c>
      <c r="D17878" s="5" t="s">
        <v>5</v>
      </c>
    </row>
    <row r="17879" spans="1:4" ht="17.25" customHeight="1" x14ac:dyDescent="0.25">
      <c r="A17879" s="3" t="s">
        <v>17</v>
      </c>
      <c r="B17879" s="2">
        <f>C17879</f>
        <v>45535.754360671293</v>
      </c>
      <c r="C17879" s="4">
        <v>45535.754360671293</v>
      </c>
      <c r="D17879" s="5" t="s">
        <v>4</v>
      </c>
    </row>
    <row r="17880" spans="1:4" ht="17.25" customHeight="1" x14ac:dyDescent="0.25">
      <c r="A17880" s="3" t="s">
        <v>23</v>
      </c>
      <c r="B17880" s="2">
        <f>C17880</f>
        <v>45535.754362349537</v>
      </c>
      <c r="C17880" s="4">
        <v>45535.754362349537</v>
      </c>
      <c r="D17880" s="5" t="s">
        <v>5</v>
      </c>
    </row>
    <row r="17881" spans="1:4" ht="17.25" customHeight="1" x14ac:dyDescent="0.25">
      <c r="A17881" s="3" t="s">
        <v>10</v>
      </c>
      <c r="B17881" s="2">
        <f>C17881</f>
        <v>45535.75647724537</v>
      </c>
      <c r="C17881" s="4">
        <v>45535.75647724537</v>
      </c>
      <c r="D17881" s="5" t="s">
        <v>5</v>
      </c>
    </row>
    <row r="17882" spans="1:4" ht="17.25" customHeight="1" x14ac:dyDescent="0.25">
      <c r="A17882" s="3" t="s">
        <v>37</v>
      </c>
      <c r="B17882" s="2">
        <f>C17882</f>
        <v>45535.768202962958</v>
      </c>
      <c r="C17882" s="4">
        <v>45535.768202962958</v>
      </c>
      <c r="D17882" s="5" t="s">
        <v>5</v>
      </c>
    </row>
    <row r="17883" spans="1:4" ht="17.25" customHeight="1" x14ac:dyDescent="0.25">
      <c r="A17883" s="3" t="s">
        <v>17</v>
      </c>
      <c r="B17883" s="2">
        <f>C17883</f>
        <v>45535.770482974534</v>
      </c>
      <c r="C17883" s="4">
        <v>45535.770482974534</v>
      </c>
      <c r="D17883" s="5" t="s">
        <v>5</v>
      </c>
    </row>
    <row r="17884" spans="1:4" ht="17.25" customHeight="1" x14ac:dyDescent="0.25">
      <c r="A17884" s="3" t="s">
        <v>17</v>
      </c>
      <c r="B17884" s="2">
        <f>C17884</f>
        <v>45535.770964178242</v>
      </c>
      <c r="C17884" s="4">
        <v>45535.770964178242</v>
      </c>
      <c r="D17884" s="5" t="s">
        <v>4</v>
      </c>
    </row>
    <row r="17885" spans="1:4" ht="17.25" customHeight="1" x14ac:dyDescent="0.25">
      <c r="A17885" s="3" t="s">
        <v>7</v>
      </c>
      <c r="B17885" s="2">
        <f>C17885</f>
        <v>45535.779465416665</v>
      </c>
      <c r="C17885" s="4">
        <v>45535.779465416665</v>
      </c>
      <c r="D17885" s="5" t="s">
        <v>5</v>
      </c>
    </row>
    <row r="17886" spans="1:4" ht="17.25" customHeight="1" x14ac:dyDescent="0.25">
      <c r="A17886" s="3" t="s">
        <v>7</v>
      </c>
      <c r="B17886" s="2">
        <f>C17886</f>
        <v>45535.780058020835</v>
      </c>
      <c r="C17886" s="4">
        <v>45535.780058020835</v>
      </c>
      <c r="D17886" s="5" t="s">
        <v>4</v>
      </c>
    </row>
    <row r="17887" spans="1:4" ht="17.25" customHeight="1" x14ac:dyDescent="0.25">
      <c r="A17887" s="3" t="s">
        <v>3</v>
      </c>
      <c r="B17887" s="2">
        <f>C17887</f>
        <v>45535.785466331014</v>
      </c>
      <c r="C17887" s="4">
        <v>45535.785466331014</v>
      </c>
      <c r="D17887" s="5" t="s">
        <v>5</v>
      </c>
    </row>
    <row r="17888" spans="1:4" ht="17.25" customHeight="1" x14ac:dyDescent="0.25">
      <c r="A17888" s="3" t="s">
        <v>15</v>
      </c>
      <c r="B17888" s="2">
        <f>C17888</f>
        <v>45535.791402569441</v>
      </c>
      <c r="C17888" s="4">
        <v>45535.791402569441</v>
      </c>
      <c r="D17888" s="5" t="s">
        <v>5</v>
      </c>
    </row>
    <row r="17889" spans="1:4" ht="17.25" customHeight="1" x14ac:dyDescent="0.25">
      <c r="A17889" s="3" t="s">
        <v>27</v>
      </c>
      <c r="B17889" s="2">
        <f>C17889</f>
        <v>45535.800852326385</v>
      </c>
      <c r="C17889" s="4">
        <v>45535.800852326385</v>
      </c>
      <c r="D17889" s="5" t="s">
        <v>5</v>
      </c>
    </row>
    <row r="17890" spans="1:4" ht="17.25" customHeight="1" x14ac:dyDescent="0.25">
      <c r="A17890" s="3" t="s">
        <v>35</v>
      </c>
      <c r="B17890" s="2">
        <f>C17890</f>
        <v>45535.801191863422</v>
      </c>
      <c r="C17890" s="4">
        <v>45535.801191863422</v>
      </c>
      <c r="D17890" s="5" t="s">
        <v>5</v>
      </c>
    </row>
    <row r="17891" spans="1:4" ht="17.25" customHeight="1" x14ac:dyDescent="0.25">
      <c r="A17891" s="3" t="s">
        <v>27</v>
      </c>
      <c r="B17891" s="2">
        <f>C17891</f>
        <v>45535.802291793982</v>
      </c>
      <c r="C17891" s="4">
        <v>45535.802291793982</v>
      </c>
      <c r="D17891" s="5" t="s">
        <v>4</v>
      </c>
    </row>
    <row r="17892" spans="1:4" ht="17.25" customHeight="1" x14ac:dyDescent="0.25">
      <c r="A17892" s="3" t="s">
        <v>28</v>
      </c>
      <c r="B17892" s="2">
        <f>C17892</f>
        <v>45535.802466712958</v>
      </c>
      <c r="C17892" s="4">
        <v>45535.802466712958</v>
      </c>
      <c r="D17892" s="5" t="s">
        <v>5</v>
      </c>
    </row>
    <row r="17893" spans="1:4" ht="17.25" customHeight="1" x14ac:dyDescent="0.25">
      <c r="A17893" s="3" t="s">
        <v>33</v>
      </c>
      <c r="B17893" s="2">
        <f>C17893</f>
        <v>45535.803037233796</v>
      </c>
      <c r="C17893" s="4">
        <v>45535.803037233796</v>
      </c>
      <c r="D17893" s="5" t="s">
        <v>5</v>
      </c>
    </row>
    <row r="17894" spans="1:4" ht="17.25" customHeight="1" x14ac:dyDescent="0.25">
      <c r="A17894" s="3" t="s">
        <v>28</v>
      </c>
      <c r="B17894" s="2">
        <f>C17894</f>
        <v>45535.80367282407</v>
      </c>
      <c r="C17894" s="4">
        <v>45535.80367282407</v>
      </c>
      <c r="D17894" s="5" t="s">
        <v>4</v>
      </c>
    </row>
    <row r="17895" spans="1:4" ht="17.25" customHeight="1" x14ac:dyDescent="0.25">
      <c r="A17895" s="3" t="s">
        <v>35</v>
      </c>
      <c r="B17895" s="2">
        <f>C17895</f>
        <v>45535.803788472222</v>
      </c>
      <c r="C17895" s="4">
        <v>45535.803788472222</v>
      </c>
      <c r="D17895" s="5" t="s">
        <v>4</v>
      </c>
    </row>
    <row r="17896" spans="1:4" ht="17.25" customHeight="1" x14ac:dyDescent="0.25">
      <c r="A17896" s="3" t="s">
        <v>17</v>
      </c>
      <c r="B17896" s="2">
        <f>C17896</f>
        <v>45535.811023379625</v>
      </c>
      <c r="C17896" s="4">
        <v>45535.811023379625</v>
      </c>
      <c r="D17896" s="5" t="s">
        <v>5</v>
      </c>
    </row>
    <row r="17897" spans="1:4" ht="17.25" customHeight="1" x14ac:dyDescent="0.25">
      <c r="A17897" s="3" t="s">
        <v>13</v>
      </c>
      <c r="B17897" s="2">
        <f>C17897</f>
        <v>45535.812873645831</v>
      </c>
      <c r="C17897" s="4">
        <v>45535.812873645831</v>
      </c>
      <c r="D17897" s="5" t="s">
        <v>5</v>
      </c>
    </row>
    <row r="17898" spans="1:4" ht="17.25" customHeight="1" x14ac:dyDescent="0.25">
      <c r="A17898" s="3" t="s">
        <v>13</v>
      </c>
      <c r="B17898" s="2">
        <f>C17898</f>
        <v>45535.814583483792</v>
      </c>
      <c r="C17898" s="4">
        <v>45535.814583483792</v>
      </c>
      <c r="D17898" s="5" t="s">
        <v>4</v>
      </c>
    </row>
    <row r="17899" spans="1:4" ht="17.25" customHeight="1" x14ac:dyDescent="0.25">
      <c r="A17899" s="3" t="s">
        <v>31</v>
      </c>
      <c r="B17899" s="2">
        <f>C17899</f>
        <v>45535.816045011576</v>
      </c>
      <c r="C17899" s="4">
        <v>45535.816045011576</v>
      </c>
      <c r="D17899" s="5" t="s">
        <v>5</v>
      </c>
    </row>
    <row r="17900" spans="1:4" ht="17.25" customHeight="1" x14ac:dyDescent="0.25">
      <c r="A17900" s="3" t="s">
        <v>31</v>
      </c>
      <c r="B17900" s="2">
        <f>C17900</f>
        <v>45535.816491493053</v>
      </c>
      <c r="C17900" s="4">
        <v>45535.816491493053</v>
      </c>
      <c r="D17900" s="5" t="s">
        <v>4</v>
      </c>
    </row>
    <row r="17901" spans="1:4" ht="17.25" customHeight="1" x14ac:dyDescent="0.25">
      <c r="A17901" s="3" t="s">
        <v>27</v>
      </c>
      <c r="B17901" s="2">
        <f>C17901</f>
        <v>45535.817503726852</v>
      </c>
      <c r="C17901" s="4">
        <v>45535.817503726852</v>
      </c>
      <c r="D17901" s="5" t="s">
        <v>5</v>
      </c>
    </row>
    <row r="17902" spans="1:4" ht="17.25" customHeight="1" x14ac:dyDescent="0.25">
      <c r="A17902" s="3" t="s">
        <v>24</v>
      </c>
      <c r="B17902" s="2">
        <f>C17902</f>
        <v>45535.817570833329</v>
      </c>
      <c r="C17902" s="4">
        <v>45535.817570833329</v>
      </c>
      <c r="D17902" s="5" t="s">
        <v>5</v>
      </c>
    </row>
    <row r="17903" spans="1:4" ht="18" customHeight="1" x14ac:dyDescent="0.25">
      <c r="A17903" s="3" t="s">
        <v>27</v>
      </c>
      <c r="B17903" s="2">
        <f>C17903</f>
        <v>45535.81825452546</v>
      </c>
      <c r="C17903" s="4">
        <v>45535.81825452546</v>
      </c>
      <c r="D17903" s="5" t="s">
        <v>4</v>
      </c>
    </row>
    <row r="17904" spans="1:4" ht="17.25" customHeight="1" x14ac:dyDescent="0.25">
      <c r="A17904" s="3" t="s">
        <v>24</v>
      </c>
      <c r="B17904" s="2">
        <f>C17904</f>
        <v>45535.819353981482</v>
      </c>
      <c r="C17904" s="4">
        <v>45535.819353981482</v>
      </c>
      <c r="D17904" s="5" t="s">
        <v>4</v>
      </c>
    </row>
    <row r="17905" spans="1:4" ht="17.25" customHeight="1" x14ac:dyDescent="0.25">
      <c r="A17905" s="3" t="s">
        <v>27</v>
      </c>
      <c r="B17905" s="2">
        <f>C17905</f>
        <v>45535.823924097218</v>
      </c>
      <c r="C17905" s="4">
        <v>45535.823924097218</v>
      </c>
      <c r="D17905" s="5" t="s">
        <v>5</v>
      </c>
    </row>
    <row r="17906" spans="1:4" ht="17.25" customHeight="1" x14ac:dyDescent="0.25">
      <c r="A17906" s="3" t="s">
        <v>27</v>
      </c>
      <c r="B17906" s="2">
        <f>C17906</f>
        <v>45535.824900532403</v>
      </c>
      <c r="C17906" s="4">
        <v>45535.824900532403</v>
      </c>
      <c r="D17906" s="5" t="s">
        <v>4</v>
      </c>
    </row>
    <row r="17907" spans="1:4" ht="17.25" customHeight="1" x14ac:dyDescent="0.25">
      <c r="A17907" s="3" t="s">
        <v>13</v>
      </c>
      <c r="B17907" s="2">
        <f>C17907</f>
        <v>45535.825779317129</v>
      </c>
      <c r="C17907" s="4">
        <v>45535.825779317129</v>
      </c>
      <c r="D17907" s="5" t="s">
        <v>5</v>
      </c>
    </row>
    <row r="17908" spans="1:4" ht="17.25" customHeight="1" x14ac:dyDescent="0.25">
      <c r="A17908" s="3" t="s">
        <v>42</v>
      </c>
      <c r="B17908" s="2">
        <f>C17908</f>
        <v>45535.826838414352</v>
      </c>
      <c r="C17908" s="4">
        <v>45535.826838414352</v>
      </c>
      <c r="D17908" s="5" t="s">
        <v>5</v>
      </c>
    </row>
    <row r="17909" spans="1:4" ht="17.25" customHeight="1" x14ac:dyDescent="0.25">
      <c r="A17909" s="3" t="s">
        <v>13</v>
      </c>
      <c r="B17909" s="2">
        <f>C17909</f>
        <v>45535.828869155092</v>
      </c>
      <c r="C17909" s="4">
        <v>45535.828869155092</v>
      </c>
      <c r="D17909" s="5" t="s">
        <v>4</v>
      </c>
    </row>
    <row r="17910" spans="1:4" ht="17.25" customHeight="1" x14ac:dyDescent="0.25">
      <c r="A17910" s="3" t="s">
        <v>16</v>
      </c>
      <c r="B17910" s="2">
        <f>C17910</f>
        <v>45535.833854247685</v>
      </c>
      <c r="C17910" s="4">
        <v>45535.833854247685</v>
      </c>
      <c r="D17910" s="5" t="s">
        <v>5</v>
      </c>
    </row>
    <row r="17911" spans="1:4" ht="17.25" customHeight="1" x14ac:dyDescent="0.25">
      <c r="A17911" s="3" t="s">
        <v>21</v>
      </c>
      <c r="B17911" s="2">
        <f>C17911</f>
        <v>45535.842950740742</v>
      </c>
      <c r="C17911" s="4">
        <v>45535.842950740742</v>
      </c>
      <c r="D17911" s="5" t="s">
        <v>5</v>
      </c>
    </row>
    <row r="17912" spans="1:4" ht="17.25" customHeight="1" x14ac:dyDescent="0.25">
      <c r="A17912" s="3" t="s">
        <v>21</v>
      </c>
      <c r="B17912" s="2">
        <f>C17912</f>
        <v>45535.843082743057</v>
      </c>
      <c r="C17912" s="4">
        <v>45535.843082743057</v>
      </c>
      <c r="D17912" s="5" t="s">
        <v>5</v>
      </c>
    </row>
    <row r="17913" spans="1:4" ht="17.25" customHeight="1" x14ac:dyDescent="0.25">
      <c r="A17913" s="3" t="s">
        <v>21</v>
      </c>
      <c r="B17913" s="2">
        <f>C17913</f>
        <v>45535.843106863424</v>
      </c>
      <c r="C17913" s="4">
        <v>45535.843106863424</v>
      </c>
      <c r="D17913" s="5" t="s">
        <v>5</v>
      </c>
    </row>
    <row r="17914" spans="1:4" ht="17.25" customHeight="1" x14ac:dyDescent="0.25">
      <c r="A17914" s="3" t="s">
        <v>21</v>
      </c>
      <c r="B17914" s="2">
        <f>C17914</f>
        <v>45535.843148495369</v>
      </c>
      <c r="C17914" s="4">
        <v>45535.843148495369</v>
      </c>
      <c r="D17914" s="5" t="s">
        <v>5</v>
      </c>
    </row>
    <row r="17915" spans="1:4" ht="17.25" customHeight="1" x14ac:dyDescent="0.25">
      <c r="A17915" s="3" t="s">
        <v>21</v>
      </c>
      <c r="B17915" s="2">
        <f>C17915</f>
        <v>45535.84321875</v>
      </c>
      <c r="C17915" s="4">
        <v>45535.84321875</v>
      </c>
      <c r="D17915" s="5" t="s">
        <v>5</v>
      </c>
    </row>
    <row r="17916" spans="1:4" ht="17.25" customHeight="1" x14ac:dyDescent="0.25">
      <c r="A17916" s="3" t="s">
        <v>21</v>
      </c>
      <c r="B17916" s="2">
        <f>C17916</f>
        <v>45535.843366782407</v>
      </c>
      <c r="C17916" s="4">
        <v>45535.843366782407</v>
      </c>
      <c r="D17916" s="5" t="s">
        <v>5</v>
      </c>
    </row>
    <row r="17917" spans="1:4" ht="17.25" customHeight="1" x14ac:dyDescent="0.25">
      <c r="A17917" s="3" t="s">
        <v>8</v>
      </c>
      <c r="B17917" s="2">
        <f>C17917</f>
        <v>45535.844250289352</v>
      </c>
      <c r="C17917" s="4">
        <v>45535.844250289352</v>
      </c>
      <c r="D17917" s="5" t="s">
        <v>5</v>
      </c>
    </row>
    <row r="17918" spans="1:4" ht="17.25" customHeight="1" x14ac:dyDescent="0.25">
      <c r="A17918" s="3" t="s">
        <v>25</v>
      </c>
      <c r="B17918" s="2">
        <f>C17918</f>
        <v>45535.845866631942</v>
      </c>
      <c r="C17918" s="4">
        <v>45535.845866631942</v>
      </c>
      <c r="D17918" s="5" t="s">
        <v>5</v>
      </c>
    </row>
    <row r="17919" spans="1:4" ht="17.25" customHeight="1" x14ac:dyDescent="0.25">
      <c r="A17919" s="3" t="s">
        <v>21</v>
      </c>
      <c r="B17919" s="2">
        <f>C17919</f>
        <v>45535.846407812496</v>
      </c>
      <c r="C17919" s="4">
        <v>45535.846407812496</v>
      </c>
      <c r="D17919" s="5" t="s">
        <v>5</v>
      </c>
    </row>
    <row r="17920" spans="1:4" ht="17.25" customHeight="1" x14ac:dyDescent="0.25">
      <c r="A17920" s="3" t="s">
        <v>21</v>
      </c>
      <c r="B17920" s="2">
        <f>C17920</f>
        <v>45535.847338240739</v>
      </c>
      <c r="C17920" s="4">
        <v>45535.847338240739</v>
      </c>
      <c r="D17920" s="5" t="s">
        <v>5</v>
      </c>
    </row>
    <row r="17921" spans="1:4" ht="17.25" customHeight="1" x14ac:dyDescent="0.25">
      <c r="A17921" s="3" t="s">
        <v>21</v>
      </c>
      <c r="B17921" s="2">
        <f>C17921</f>
        <v>45535.847476724535</v>
      </c>
      <c r="C17921" s="4">
        <v>45535.847476724535</v>
      </c>
      <c r="D17921" s="5" t="s">
        <v>5</v>
      </c>
    </row>
    <row r="17922" spans="1:4" ht="17.25" customHeight="1" x14ac:dyDescent="0.25">
      <c r="A17922" s="3" t="s">
        <v>28</v>
      </c>
      <c r="B17922" s="2">
        <f>C17922</f>
        <v>45535.848927291663</v>
      </c>
      <c r="C17922" s="4">
        <v>45535.848927291663</v>
      </c>
      <c r="D17922" s="5" t="s">
        <v>5</v>
      </c>
    </row>
    <row r="17923" spans="1:4" ht="17.25" customHeight="1" x14ac:dyDescent="0.25">
      <c r="A17923" s="3" t="s">
        <v>28</v>
      </c>
      <c r="B17923" s="2">
        <f>C17923</f>
        <v>45535.849746400461</v>
      </c>
      <c r="C17923" s="4">
        <v>45535.849746400461</v>
      </c>
      <c r="D17923" s="5" t="s">
        <v>4</v>
      </c>
    </row>
    <row r="17924" spans="1:4" ht="17.25" customHeight="1" x14ac:dyDescent="0.25">
      <c r="A17924" s="3" t="s">
        <v>31</v>
      </c>
      <c r="B17924" s="2">
        <f>C17924</f>
        <v>45535.850225937495</v>
      </c>
      <c r="C17924" s="4">
        <v>45535.850225937495</v>
      </c>
      <c r="D17924" s="5" t="s">
        <v>5</v>
      </c>
    </row>
    <row r="17925" spans="1:4" ht="17.25" customHeight="1" x14ac:dyDescent="0.25">
      <c r="A17925" s="3" t="s">
        <v>31</v>
      </c>
      <c r="B17925" s="2">
        <f>C17925</f>
        <v>45535.851414375</v>
      </c>
      <c r="C17925" s="4">
        <v>45535.851414375</v>
      </c>
      <c r="D17925" s="5" t="s">
        <v>4</v>
      </c>
    </row>
    <row r="17926" spans="1:4" ht="17.25" customHeight="1" x14ac:dyDescent="0.25">
      <c r="A17926" s="3" t="s">
        <v>9</v>
      </c>
      <c r="B17926" s="2">
        <f>C17926</f>
        <v>45535.855813877315</v>
      </c>
      <c r="C17926" s="4">
        <v>45535.855813877315</v>
      </c>
      <c r="D17926" s="5" t="s">
        <v>5</v>
      </c>
    </row>
    <row r="17927" spans="1:4" ht="17.25" customHeight="1" x14ac:dyDescent="0.25">
      <c r="A17927" s="3" t="s">
        <v>9</v>
      </c>
      <c r="B17927" s="2">
        <f>C17927</f>
        <v>45535.857002662036</v>
      </c>
      <c r="C17927" s="4">
        <v>45535.857002662036</v>
      </c>
      <c r="D17927" s="5" t="s">
        <v>4</v>
      </c>
    </row>
    <row r="17928" spans="1:4" ht="17.25" customHeight="1" x14ac:dyDescent="0.25">
      <c r="A17928" s="3" t="s">
        <v>18</v>
      </c>
      <c r="B17928" s="2">
        <f>C17928</f>
        <v>45535.85894612268</v>
      </c>
      <c r="C17928" s="4">
        <v>45535.85894612268</v>
      </c>
      <c r="D17928" s="5" t="s">
        <v>5</v>
      </c>
    </row>
    <row r="17929" spans="1:4" ht="18" customHeight="1" x14ac:dyDescent="0.25">
      <c r="A17929" s="3" t="s">
        <v>23</v>
      </c>
      <c r="B17929" s="2">
        <f>C17929</f>
        <v>45535.86190275463</v>
      </c>
      <c r="C17929" s="4">
        <v>45535.86190275463</v>
      </c>
      <c r="D17929" s="5" t="s">
        <v>5</v>
      </c>
    </row>
    <row r="17930" spans="1:4" ht="17.25" customHeight="1" x14ac:dyDescent="0.25">
      <c r="A17930" s="3" t="s">
        <v>9</v>
      </c>
      <c r="B17930" s="2">
        <f>C17930</f>
        <v>45535.862664456014</v>
      </c>
      <c r="C17930" s="4">
        <v>45535.862664456014</v>
      </c>
      <c r="D17930" s="5" t="s">
        <v>5</v>
      </c>
    </row>
    <row r="17931" spans="1:4" ht="17.25" customHeight="1" x14ac:dyDescent="0.25">
      <c r="A17931" s="3" t="s">
        <v>9</v>
      </c>
      <c r="B17931" s="2">
        <f>C17931</f>
        <v>45535.863849143519</v>
      </c>
      <c r="C17931" s="4">
        <v>45535.863849143519</v>
      </c>
      <c r="D17931" s="5" t="s">
        <v>4</v>
      </c>
    </row>
    <row r="17932" spans="1:4" ht="17.25" customHeight="1" x14ac:dyDescent="0.25">
      <c r="A17932" s="3" t="s">
        <v>15</v>
      </c>
      <c r="B17932" s="2">
        <f>C17932</f>
        <v>45535.865952488421</v>
      </c>
      <c r="C17932" s="4">
        <v>45535.865952488421</v>
      </c>
      <c r="D17932" s="5" t="s">
        <v>5</v>
      </c>
    </row>
    <row r="17933" spans="1:4" ht="17.25" customHeight="1" x14ac:dyDescent="0.25">
      <c r="A17933" s="3" t="s">
        <v>17</v>
      </c>
      <c r="B17933" s="2">
        <f>C17933</f>
        <v>45535.871513634258</v>
      </c>
      <c r="C17933" s="4">
        <v>45535.871513634258</v>
      </c>
      <c r="D17933" s="5" t="s">
        <v>5</v>
      </c>
    </row>
    <row r="17934" spans="1:4" ht="17.25" customHeight="1" x14ac:dyDescent="0.25">
      <c r="A17934" s="3" t="s">
        <v>45</v>
      </c>
      <c r="B17934" s="2">
        <f>C17934</f>
        <v>45535.877862766203</v>
      </c>
      <c r="C17934" s="4">
        <v>45535.877862766203</v>
      </c>
      <c r="D17934" s="5" t="s">
        <v>5</v>
      </c>
    </row>
    <row r="17935" spans="1:4" ht="17.25" customHeight="1" x14ac:dyDescent="0.25">
      <c r="A17935" s="3" t="s">
        <v>45</v>
      </c>
      <c r="B17935" s="2">
        <f>C17935</f>
        <v>45535.878938784721</v>
      </c>
      <c r="C17935" s="4">
        <v>45535.878938784721</v>
      </c>
      <c r="D17935" s="5" t="s">
        <v>4</v>
      </c>
    </row>
    <row r="17936" spans="1:4" ht="17.25" customHeight="1" x14ac:dyDescent="0.25">
      <c r="A17936" s="3" t="s">
        <v>27</v>
      </c>
      <c r="B17936" s="2">
        <f>C17936</f>
        <v>45535.88276925926</v>
      </c>
      <c r="C17936" s="4">
        <v>45535.88276925926</v>
      </c>
      <c r="D17936" s="5" t="s">
        <v>5</v>
      </c>
    </row>
    <row r="17937" spans="1:4" ht="17.25" customHeight="1" x14ac:dyDescent="0.25">
      <c r="A17937" s="3" t="s">
        <v>27</v>
      </c>
      <c r="B17937" s="2">
        <f>C17937</f>
        <v>45535.883807245365</v>
      </c>
      <c r="C17937" s="4">
        <v>45535.883807245365</v>
      </c>
      <c r="D17937" s="5" t="s">
        <v>4</v>
      </c>
    </row>
    <row r="17938" spans="1:4" ht="17.25" customHeight="1" x14ac:dyDescent="0.25">
      <c r="A17938" s="3" t="s">
        <v>10</v>
      </c>
      <c r="B17938" s="2">
        <f>C17938</f>
        <v>45535.885187719905</v>
      </c>
      <c r="C17938" s="4">
        <v>45535.885187719905</v>
      </c>
      <c r="D17938" s="5" t="s">
        <v>5</v>
      </c>
    </row>
    <row r="17939" spans="1:4" ht="17.25" customHeight="1" x14ac:dyDescent="0.25">
      <c r="A17939" s="3" t="s">
        <v>10</v>
      </c>
      <c r="B17939" s="2">
        <f>C17939</f>
        <v>45535.892625081018</v>
      </c>
      <c r="C17939" s="4">
        <v>45535.892625081018</v>
      </c>
      <c r="D17939" s="5" t="s">
        <v>5</v>
      </c>
    </row>
    <row r="17940" spans="1:4" ht="17.25" customHeight="1" x14ac:dyDescent="0.25">
      <c r="A17940" s="3" t="s">
        <v>36</v>
      </c>
      <c r="B17940" s="2">
        <f>C17940</f>
        <v>45535.892809999998</v>
      </c>
      <c r="C17940" s="4">
        <v>45535.892809999998</v>
      </c>
      <c r="D17940" s="5" t="s">
        <v>5</v>
      </c>
    </row>
    <row r="17941" spans="1:4" ht="17.25" customHeight="1" x14ac:dyDescent="0.25">
      <c r="A17941" s="3" t="s">
        <v>36</v>
      </c>
      <c r="B17941" s="2">
        <f>C17941</f>
        <v>45535.893590520835</v>
      </c>
      <c r="C17941" s="4">
        <v>45535.893590520835</v>
      </c>
      <c r="D17941" s="5" t="s">
        <v>4</v>
      </c>
    </row>
    <row r="17942" spans="1:4" ht="17.25" customHeight="1" x14ac:dyDescent="0.25">
      <c r="A17942" s="3" t="s">
        <v>18</v>
      </c>
      <c r="B17942" s="2">
        <f>C17942</f>
        <v>45535.898883020833</v>
      </c>
      <c r="C17942" s="4">
        <v>45535.898883020833</v>
      </c>
      <c r="D17942" s="5" t="s">
        <v>5</v>
      </c>
    </row>
    <row r="17943" spans="1:4" ht="17.25" customHeight="1" x14ac:dyDescent="0.25">
      <c r="A17943" s="3" t="s">
        <v>31</v>
      </c>
      <c r="B17943" s="2">
        <f>C17943</f>
        <v>45535.904987303242</v>
      </c>
      <c r="C17943" s="4">
        <v>45535.904987303242</v>
      </c>
      <c r="D17943" s="5" t="s">
        <v>5</v>
      </c>
    </row>
    <row r="17944" spans="1:4" ht="17.25" customHeight="1" x14ac:dyDescent="0.25">
      <c r="A17944" s="3" t="s">
        <v>31</v>
      </c>
      <c r="B17944" s="2">
        <f>C17944</f>
        <v>45535.905476192129</v>
      </c>
      <c r="C17944" s="4">
        <v>45535.905476192129</v>
      </c>
      <c r="D17944" s="5" t="s">
        <v>4</v>
      </c>
    </row>
    <row r="17945" spans="1:4" ht="17.25" customHeight="1" x14ac:dyDescent="0.25">
      <c r="A17945" s="3" t="s">
        <v>6</v>
      </c>
      <c r="B17945" s="2">
        <f>C17945</f>
        <v>45535.910649340272</v>
      </c>
      <c r="C17945" s="4">
        <v>45535.910649340272</v>
      </c>
      <c r="D17945" s="5" t="s">
        <v>5</v>
      </c>
    </row>
    <row r="17946" spans="1:4" ht="17.25" customHeight="1" x14ac:dyDescent="0.25">
      <c r="A17946" s="3" t="s">
        <v>18</v>
      </c>
      <c r="B17946" s="2">
        <f>C17946</f>
        <v>45535.913607442126</v>
      </c>
      <c r="C17946" s="4">
        <v>45535.913607442126</v>
      </c>
      <c r="D17946" s="5" t="s">
        <v>5</v>
      </c>
    </row>
    <row r="17947" spans="1:4" ht="17.25" customHeight="1" x14ac:dyDescent="0.25">
      <c r="A17947" s="3" t="s">
        <v>18</v>
      </c>
      <c r="B17947" s="2">
        <f>C17947</f>
        <v>45535.921456122684</v>
      </c>
      <c r="C17947" s="4">
        <v>45535.921456122684</v>
      </c>
      <c r="D17947" s="5" t="s">
        <v>5</v>
      </c>
    </row>
    <row r="17948" spans="1:4" ht="17.25" customHeight="1" x14ac:dyDescent="0.25">
      <c r="A17948" s="3" t="s">
        <v>41</v>
      </c>
      <c r="B17948" s="2">
        <f>C17948</f>
        <v>45535.921836562498</v>
      </c>
      <c r="C17948" s="4">
        <v>45535.921836562498</v>
      </c>
      <c r="D17948" s="5" t="s">
        <v>5</v>
      </c>
    </row>
    <row r="17949" spans="1:4" ht="17.25" customHeight="1" x14ac:dyDescent="0.25">
      <c r="A17949" s="3" t="s">
        <v>41</v>
      </c>
      <c r="B17949" s="2">
        <f>C17949</f>
        <v>45535.923603518517</v>
      </c>
      <c r="C17949" s="4">
        <v>45535.923603518517</v>
      </c>
      <c r="D17949" s="5" t="s">
        <v>4</v>
      </c>
    </row>
    <row r="17950" spans="1:4" ht="17.25" customHeight="1" x14ac:dyDescent="0.25">
      <c r="A17950" s="3" t="s">
        <v>13</v>
      </c>
      <c r="B17950" s="2">
        <f>C17950</f>
        <v>45535.926239768516</v>
      </c>
      <c r="C17950" s="4">
        <v>45535.926239768516</v>
      </c>
      <c r="D17950" s="5" t="s">
        <v>5</v>
      </c>
    </row>
    <row r="17951" spans="1:4" ht="17.25" customHeight="1" x14ac:dyDescent="0.25">
      <c r="A17951" s="3" t="s">
        <v>13</v>
      </c>
      <c r="B17951" s="2">
        <f>C17951</f>
        <v>45535.927254768518</v>
      </c>
      <c r="C17951" s="4">
        <v>45535.927254768518</v>
      </c>
      <c r="D17951" s="5" t="s">
        <v>4</v>
      </c>
    </row>
    <row r="17952" spans="1:4" ht="17.25" customHeight="1" x14ac:dyDescent="0.25">
      <c r="A17952" s="3" t="s">
        <v>18</v>
      </c>
      <c r="B17952" s="2">
        <f>C17952</f>
        <v>45535.931581192126</v>
      </c>
      <c r="C17952" s="4">
        <v>45535.931581192126</v>
      </c>
      <c r="D17952" s="5" t="s">
        <v>5</v>
      </c>
    </row>
    <row r="17953" spans="1:4" ht="17.25" customHeight="1" x14ac:dyDescent="0.25">
      <c r="A17953" s="3" t="s">
        <v>36</v>
      </c>
      <c r="B17953" s="2">
        <f>C17953</f>
        <v>45535.936586157404</v>
      </c>
      <c r="C17953" s="4">
        <v>45535.936586157404</v>
      </c>
      <c r="D17953" s="5" t="s">
        <v>5</v>
      </c>
    </row>
    <row r="17954" spans="1:4" ht="17.25" customHeight="1" x14ac:dyDescent="0.25">
      <c r="A17954" s="3" t="s">
        <v>36</v>
      </c>
      <c r="B17954" s="2">
        <f>C17954</f>
        <v>45535.937014108793</v>
      </c>
      <c r="C17954" s="4">
        <v>45535.937014108793</v>
      </c>
      <c r="D17954" s="5" t="s">
        <v>4</v>
      </c>
    </row>
    <row r="17955" spans="1:4" ht="18" customHeight="1" x14ac:dyDescent="0.25">
      <c r="A17955" s="3" t="s">
        <v>27</v>
      </c>
      <c r="B17955" s="2">
        <f>C17955</f>
        <v>45535.940288148144</v>
      </c>
      <c r="C17955" s="4">
        <v>45535.940288148144</v>
      </c>
      <c r="D17955" s="5" t="s">
        <v>5</v>
      </c>
    </row>
    <row r="17956" spans="1:4" ht="17.25" customHeight="1" x14ac:dyDescent="0.25">
      <c r="A17956" s="3" t="s">
        <v>27</v>
      </c>
      <c r="B17956" s="2">
        <f>C17956</f>
        <v>45535.940881620365</v>
      </c>
      <c r="C17956" s="4">
        <v>45535.940881620365</v>
      </c>
      <c r="D17956" s="5" t="s">
        <v>4</v>
      </c>
    </row>
    <row r="17957" spans="1:4" ht="17.25" customHeight="1" x14ac:dyDescent="0.25">
      <c r="A17957" s="3" t="s">
        <v>17</v>
      </c>
      <c r="B17957" s="2">
        <f>C17957</f>
        <v>45535.94197461805</v>
      </c>
      <c r="C17957" s="4">
        <v>45535.94197461805</v>
      </c>
      <c r="D17957" s="5" t="s">
        <v>5</v>
      </c>
    </row>
    <row r="17958" spans="1:4" ht="17.25" customHeight="1" x14ac:dyDescent="0.25">
      <c r="A17958" s="3" t="s">
        <v>26</v>
      </c>
      <c r="B17958" s="2">
        <f>C17958</f>
        <v>45535.943054467592</v>
      </c>
      <c r="C17958" s="4">
        <v>45535.943054467592</v>
      </c>
      <c r="D17958" s="5" t="s">
        <v>5</v>
      </c>
    </row>
    <row r="17959" spans="1:4" ht="17.25" customHeight="1" x14ac:dyDescent="0.25">
      <c r="A17959" s="3" t="s">
        <v>17</v>
      </c>
      <c r="B17959" s="2">
        <f>C17959</f>
        <v>45535.944059571761</v>
      </c>
      <c r="C17959" s="4">
        <v>45535.944059571761</v>
      </c>
      <c r="D17959" s="5" t="s">
        <v>4</v>
      </c>
    </row>
    <row r="17960" spans="1:4" ht="17.25" customHeight="1" x14ac:dyDescent="0.25">
      <c r="A17960" s="3" t="s">
        <v>17</v>
      </c>
      <c r="B17960" s="2">
        <f>C17960</f>
        <v>45535.945878090279</v>
      </c>
      <c r="C17960" s="4">
        <v>45535.945878090279</v>
      </c>
      <c r="D17960" s="5" t="s">
        <v>5</v>
      </c>
    </row>
    <row r="17961" spans="1:4" ht="17.25" customHeight="1" x14ac:dyDescent="0.25">
      <c r="A17961" s="3" t="s">
        <v>9</v>
      </c>
      <c r="B17961" s="2">
        <f>C17961</f>
        <v>45535.94607528935</v>
      </c>
      <c r="C17961" s="4">
        <v>45535.94607528935</v>
      </c>
      <c r="D17961" s="5" t="s">
        <v>5</v>
      </c>
    </row>
    <row r="17962" spans="1:4" ht="17.25" customHeight="1" x14ac:dyDescent="0.25">
      <c r="A17962" s="3" t="s">
        <v>17</v>
      </c>
      <c r="B17962" s="2">
        <f>C17962</f>
        <v>45535.946727337963</v>
      </c>
      <c r="C17962" s="4">
        <v>45535.946727337963</v>
      </c>
      <c r="D17962" s="5" t="s">
        <v>4</v>
      </c>
    </row>
    <row r="17963" spans="1:4" ht="17.25" customHeight="1" x14ac:dyDescent="0.25">
      <c r="A17963" s="3" t="s">
        <v>9</v>
      </c>
      <c r="B17963" s="2">
        <f>C17963</f>
        <v>45535.946754837962</v>
      </c>
      <c r="C17963" s="4">
        <v>45535.946754837962</v>
      </c>
      <c r="D17963" s="5" t="s">
        <v>4</v>
      </c>
    </row>
    <row r="17964" spans="1:4" ht="17.25" customHeight="1" x14ac:dyDescent="0.25">
      <c r="A17964" s="3" t="s">
        <v>28</v>
      </c>
      <c r="B17964" s="2">
        <f>C17964</f>
        <v>45535.958555879624</v>
      </c>
      <c r="C17964" s="4">
        <v>45535.958555879624</v>
      </c>
      <c r="D17964" s="5" t="s">
        <v>5</v>
      </c>
    </row>
    <row r="17965" spans="1:4" ht="17.25" customHeight="1" x14ac:dyDescent="0.25">
      <c r="A17965" s="3" t="s">
        <v>28</v>
      </c>
      <c r="B17965" s="2">
        <f>C17965</f>
        <v>45535.959093865742</v>
      </c>
      <c r="C17965" s="4">
        <v>45535.959093865742</v>
      </c>
      <c r="D17965" s="5" t="s">
        <v>4</v>
      </c>
    </row>
    <row r="17966" spans="1:4" ht="17.25" customHeight="1" x14ac:dyDescent="0.25">
      <c r="A17966" s="3" t="s">
        <v>7</v>
      </c>
      <c r="B17966" s="2">
        <f>C17966</f>
        <v>45535.963374560182</v>
      </c>
      <c r="C17966" s="4">
        <v>45535.963374560182</v>
      </c>
      <c r="D17966" s="5" t="s">
        <v>5</v>
      </c>
    </row>
    <row r="17967" spans="1:4" ht="17.25" customHeight="1" x14ac:dyDescent="0.25">
      <c r="A17967" s="3" t="s">
        <v>7</v>
      </c>
      <c r="B17967" s="2">
        <f>C17967</f>
        <v>45535.963952407408</v>
      </c>
      <c r="C17967" s="4">
        <v>45535.963952407408</v>
      </c>
      <c r="D17967" s="5" t="s">
        <v>4</v>
      </c>
    </row>
    <row r="17968" spans="1:4" ht="17.25" customHeight="1" x14ac:dyDescent="0.25">
      <c r="A17968" s="3" t="s">
        <v>13</v>
      </c>
      <c r="B17968" s="2">
        <f>C17968</f>
        <v>45535.963973958329</v>
      </c>
      <c r="C17968" s="4">
        <v>45535.963973958329</v>
      </c>
      <c r="D17968" s="5" t="s">
        <v>5</v>
      </c>
    </row>
    <row r="17969" spans="1:4" ht="17.25" customHeight="1" x14ac:dyDescent="0.25">
      <c r="A17969" s="3" t="s">
        <v>13</v>
      </c>
      <c r="B17969" s="2">
        <f>C17969</f>
        <v>45535.964583344903</v>
      </c>
      <c r="C17969" s="4">
        <v>45535.964583344903</v>
      </c>
      <c r="D17969" s="5" t="s">
        <v>4</v>
      </c>
    </row>
    <row r="17970" spans="1:4" ht="17.25" customHeight="1" x14ac:dyDescent="0.25">
      <c r="A17970" s="3" t="s">
        <v>7</v>
      </c>
      <c r="B17970" s="2">
        <f>C17970</f>
        <v>45535.982262708334</v>
      </c>
      <c r="C17970" s="4">
        <v>45535.982262708334</v>
      </c>
      <c r="D17970" s="5" t="s">
        <v>5</v>
      </c>
    </row>
    <row r="17971" spans="1:4" ht="17.25" customHeight="1" x14ac:dyDescent="0.25">
      <c r="A17971" s="3" t="s">
        <v>22</v>
      </c>
      <c r="B17971" s="2">
        <f>C17971</f>
        <v>45535.996570358795</v>
      </c>
      <c r="C17971" s="4">
        <v>45535.996570358795</v>
      </c>
      <c r="D17971" s="5" t="s">
        <v>5</v>
      </c>
    </row>
    <row r="17972" spans="1:4" ht="17.25" customHeight="1" x14ac:dyDescent="0.25">
      <c r="A17972" s="3" t="s">
        <v>3</v>
      </c>
      <c r="B17972" s="2">
        <f>C17972</f>
        <v>45536.006303298607</v>
      </c>
      <c r="C17972" s="4">
        <v>45536.006303298607</v>
      </c>
      <c r="D17972" s="5" t="s">
        <v>5</v>
      </c>
    </row>
    <row r="17973" spans="1:4" ht="17.25" customHeight="1" x14ac:dyDescent="0.25">
      <c r="A17973" s="3" t="s">
        <v>16</v>
      </c>
      <c r="B17973" s="2">
        <f>C17973</f>
        <v>45536.008042951384</v>
      </c>
      <c r="C17973" s="4">
        <v>45536.008042951384</v>
      </c>
      <c r="D17973" s="5" t="s">
        <v>5</v>
      </c>
    </row>
    <row r="17974" spans="1:4" ht="17.25" customHeight="1" x14ac:dyDescent="0.25">
      <c r="A17974" s="3" t="s">
        <v>3</v>
      </c>
      <c r="B17974" s="2">
        <f>C17974</f>
        <v>45536.008772094909</v>
      </c>
      <c r="C17974" s="4">
        <v>45536.008772094909</v>
      </c>
      <c r="D17974" s="5" t="s">
        <v>4</v>
      </c>
    </row>
    <row r="17975" spans="1:4" ht="17.25" customHeight="1" x14ac:dyDescent="0.25">
      <c r="A17975" s="3" t="s">
        <v>13</v>
      </c>
      <c r="B17975" s="2">
        <f>C17975</f>
        <v>45536.022049479165</v>
      </c>
      <c r="C17975" s="4">
        <v>45536.022049479165</v>
      </c>
      <c r="D17975" s="5" t="s">
        <v>5</v>
      </c>
    </row>
    <row r="17976" spans="1:4" ht="17.25" customHeight="1" x14ac:dyDescent="0.25">
      <c r="A17976" s="3" t="s">
        <v>13</v>
      </c>
      <c r="B17976" s="2">
        <f>C17976</f>
        <v>45536.023445289349</v>
      </c>
      <c r="C17976" s="4">
        <v>45536.023445289349</v>
      </c>
      <c r="D17976" s="5" t="s">
        <v>4</v>
      </c>
    </row>
    <row r="17977" spans="1:4" ht="17.25" customHeight="1" x14ac:dyDescent="0.25">
      <c r="A17977" s="3" t="s">
        <v>24</v>
      </c>
      <c r="B17977" s="2">
        <f>C17977</f>
        <v>45536.023928009257</v>
      </c>
      <c r="C17977" s="4">
        <v>45536.023928009257</v>
      </c>
      <c r="D17977" s="5" t="s">
        <v>5</v>
      </c>
    </row>
    <row r="17978" spans="1:4" ht="17.25" customHeight="1" x14ac:dyDescent="0.25">
      <c r="A17978" s="3" t="s">
        <v>24</v>
      </c>
      <c r="B17978" s="2">
        <f>C17978</f>
        <v>45536.024616249997</v>
      </c>
      <c r="C17978" s="4">
        <v>45536.024616249997</v>
      </c>
      <c r="D17978" s="5" t="s">
        <v>4</v>
      </c>
    </row>
    <row r="17979" spans="1:4" ht="17.25" customHeight="1" x14ac:dyDescent="0.25">
      <c r="A17979" s="3" t="s">
        <v>3</v>
      </c>
      <c r="B17979" s="2">
        <f>C17979</f>
        <v>45536.030426944446</v>
      </c>
      <c r="C17979" s="4">
        <v>45536.030426944446</v>
      </c>
      <c r="D17979" s="5" t="s">
        <v>5</v>
      </c>
    </row>
    <row r="17980" spans="1:4" ht="18" customHeight="1" x14ac:dyDescent="0.25">
      <c r="A17980" s="3" t="s">
        <v>3</v>
      </c>
      <c r="B17980" s="2">
        <f>C17980</f>
        <v>45536.031988854164</v>
      </c>
      <c r="C17980" s="4">
        <v>45536.031988854164</v>
      </c>
      <c r="D17980" s="5" t="s">
        <v>4</v>
      </c>
    </row>
    <row r="17981" spans="1:4" ht="17.25" customHeight="1" x14ac:dyDescent="0.25">
      <c r="A17981" s="3" t="s">
        <v>16</v>
      </c>
      <c r="B17981" s="2">
        <f>C17981</f>
        <v>45536.061132152776</v>
      </c>
      <c r="C17981" s="4">
        <v>45536.061132152776</v>
      </c>
      <c r="D17981" s="5" t="s">
        <v>5</v>
      </c>
    </row>
    <row r="17982" spans="1:4" ht="17.25" customHeight="1" x14ac:dyDescent="0.25">
      <c r="A17982" s="3" t="s">
        <v>13</v>
      </c>
      <c r="B17982" s="2">
        <f>C17982</f>
        <v>45536.097823553238</v>
      </c>
      <c r="C17982" s="4">
        <v>45536.097823553238</v>
      </c>
      <c r="D17982" s="5" t="s">
        <v>5</v>
      </c>
    </row>
    <row r="17983" spans="1:4" ht="17.25" customHeight="1" x14ac:dyDescent="0.25">
      <c r="A17983" s="3" t="s">
        <v>13</v>
      </c>
      <c r="B17983" s="2">
        <f>C17983</f>
        <v>45536.099363182868</v>
      </c>
      <c r="C17983" s="4">
        <v>45536.099363182868</v>
      </c>
      <c r="D17983" s="5" t="s">
        <v>4</v>
      </c>
    </row>
    <row r="17984" spans="1:4" ht="17.25" customHeight="1" x14ac:dyDescent="0.25">
      <c r="A17984" s="3" t="s">
        <v>26</v>
      </c>
      <c r="B17984" s="2">
        <f>C17984</f>
        <v>45536.102025081018</v>
      </c>
      <c r="C17984" s="4">
        <v>45536.102025081018</v>
      </c>
      <c r="D17984" s="5" t="s">
        <v>5</v>
      </c>
    </row>
    <row r="17985" spans="1:4" ht="17.25" customHeight="1" x14ac:dyDescent="0.25">
      <c r="A17985" s="3" t="s">
        <v>13</v>
      </c>
      <c r="B17985" s="2">
        <f>C17985</f>
        <v>45536.139770729162</v>
      </c>
      <c r="C17985" s="4">
        <v>45536.139770729162</v>
      </c>
      <c r="D17985" s="5" t="s">
        <v>5</v>
      </c>
    </row>
    <row r="17986" spans="1:4" ht="17.25" customHeight="1" x14ac:dyDescent="0.25">
      <c r="A17986" s="3" t="s">
        <v>13</v>
      </c>
      <c r="B17986" s="2">
        <f>C17986</f>
        <v>45536.141192118055</v>
      </c>
      <c r="C17986" s="4">
        <v>45536.141192118055</v>
      </c>
      <c r="D17986" s="5" t="s">
        <v>4</v>
      </c>
    </row>
    <row r="17987" spans="1:4" ht="17.25" customHeight="1" x14ac:dyDescent="0.25">
      <c r="A17987" s="3" t="s">
        <v>16</v>
      </c>
      <c r="B17987" s="2">
        <f>C17987</f>
        <v>45536.192126828704</v>
      </c>
      <c r="C17987" s="4">
        <v>45536.192126828704</v>
      </c>
      <c r="D17987" s="5" t="s">
        <v>5</v>
      </c>
    </row>
    <row r="17988" spans="1:4" ht="17.25" customHeight="1" x14ac:dyDescent="0.25">
      <c r="A17988" s="3" t="s">
        <v>38</v>
      </c>
      <c r="B17988" s="2">
        <f>C17988</f>
        <v>45536.204762592592</v>
      </c>
      <c r="C17988" s="4">
        <v>45536.204762592592</v>
      </c>
      <c r="D17988" s="5" t="s">
        <v>5</v>
      </c>
    </row>
    <row r="17989" spans="1:4" ht="17.25" customHeight="1" x14ac:dyDescent="0.25">
      <c r="A17989" s="3" t="s">
        <v>35</v>
      </c>
      <c r="B17989" s="2">
        <f>C17989</f>
        <v>45536.227805254624</v>
      </c>
      <c r="C17989" s="4">
        <v>45536.227805254624</v>
      </c>
      <c r="D17989" s="5" t="s">
        <v>5</v>
      </c>
    </row>
    <row r="17990" spans="1:4" ht="17.25" customHeight="1" x14ac:dyDescent="0.25">
      <c r="A17990" s="3" t="s">
        <v>35</v>
      </c>
      <c r="B17990" s="2">
        <f>C17990</f>
        <v>45536.228833182868</v>
      </c>
      <c r="C17990" s="4">
        <v>45536.228833182868</v>
      </c>
      <c r="D17990" s="5" t="s">
        <v>4</v>
      </c>
    </row>
    <row r="17991" spans="1:4" ht="17.25" customHeight="1" x14ac:dyDescent="0.25">
      <c r="A17991" s="3" t="s">
        <v>14</v>
      </c>
      <c r="B17991" s="2">
        <f>C17991</f>
        <v>45536.236222187501</v>
      </c>
      <c r="C17991" s="4">
        <v>45536.236222187501</v>
      </c>
      <c r="D17991" s="5" t="s">
        <v>5</v>
      </c>
    </row>
    <row r="17992" spans="1:4" ht="17.25" customHeight="1" x14ac:dyDescent="0.25">
      <c r="A17992" s="3" t="s">
        <v>9</v>
      </c>
      <c r="B17992" s="2">
        <f>C17992</f>
        <v>45536.236803414351</v>
      </c>
      <c r="C17992" s="4">
        <v>45536.236803414351</v>
      </c>
      <c r="D17992" s="5" t="s">
        <v>5</v>
      </c>
    </row>
    <row r="17993" spans="1:4" ht="17.25" customHeight="1" x14ac:dyDescent="0.25">
      <c r="A17993" s="3" t="s">
        <v>9</v>
      </c>
      <c r="B17993" s="2">
        <f>C17993</f>
        <v>45536.237208576385</v>
      </c>
      <c r="C17993" s="4">
        <v>45536.237208576385</v>
      </c>
      <c r="D17993" s="5" t="s">
        <v>4</v>
      </c>
    </row>
    <row r="17994" spans="1:4" ht="17.25" customHeight="1" x14ac:dyDescent="0.25">
      <c r="A17994" s="3" t="s">
        <v>13</v>
      </c>
      <c r="B17994" s="2">
        <f>C17994</f>
        <v>45536.239767708328</v>
      </c>
      <c r="C17994" s="4">
        <v>45536.239767708328</v>
      </c>
      <c r="D17994" s="5" t="s">
        <v>5</v>
      </c>
    </row>
    <row r="17995" spans="1:4" ht="17.25" customHeight="1" x14ac:dyDescent="0.25">
      <c r="A17995" s="3" t="s">
        <v>13</v>
      </c>
      <c r="B17995" s="2">
        <f>C17995</f>
        <v>45536.240882731479</v>
      </c>
      <c r="C17995" s="4">
        <v>45536.240882731479</v>
      </c>
      <c r="D17995" s="5" t="s">
        <v>4</v>
      </c>
    </row>
    <row r="17996" spans="1:4" ht="17.25" customHeight="1" x14ac:dyDescent="0.25">
      <c r="A17996" s="3" t="s">
        <v>32</v>
      </c>
      <c r="B17996" s="2">
        <f>C17996</f>
        <v>45536.247696296297</v>
      </c>
      <c r="C17996" s="4">
        <v>45536.247696296297</v>
      </c>
      <c r="D17996" s="5" t="s">
        <v>5</v>
      </c>
    </row>
    <row r="17997" spans="1:4" ht="17.25" customHeight="1" x14ac:dyDescent="0.25">
      <c r="A17997" s="3" t="s">
        <v>16</v>
      </c>
      <c r="B17997" s="2">
        <f>C17997</f>
        <v>45536.278712106483</v>
      </c>
      <c r="C17997" s="4">
        <v>45536.278712106483</v>
      </c>
      <c r="D17997" s="5" t="s">
        <v>5</v>
      </c>
    </row>
    <row r="17998" spans="1:4" ht="17.25" customHeight="1" x14ac:dyDescent="0.25">
      <c r="A17998" s="3" t="s">
        <v>9</v>
      </c>
      <c r="B17998" s="2">
        <f>C17998</f>
        <v>45536.284063287036</v>
      </c>
      <c r="C17998" s="4">
        <v>45536.284063287036</v>
      </c>
      <c r="D17998" s="5" t="s">
        <v>5</v>
      </c>
    </row>
    <row r="17999" spans="1:4" ht="17.25" customHeight="1" x14ac:dyDescent="0.25">
      <c r="A17999" s="3" t="s">
        <v>24</v>
      </c>
      <c r="B17999" s="2">
        <f>C17999</f>
        <v>45536.284149189814</v>
      </c>
      <c r="C17999" s="4">
        <v>45536.284149189814</v>
      </c>
      <c r="D17999" s="5" t="s">
        <v>5</v>
      </c>
    </row>
    <row r="18000" spans="1:4" ht="17.25" customHeight="1" x14ac:dyDescent="0.25">
      <c r="A18000" s="3" t="s">
        <v>9</v>
      </c>
      <c r="B18000" s="2">
        <f>C18000</f>
        <v>45536.284512754624</v>
      </c>
      <c r="C18000" s="4">
        <v>45536.284512754624</v>
      </c>
      <c r="D18000" s="5" t="s">
        <v>4</v>
      </c>
    </row>
    <row r="18001" spans="1:4" ht="17.25" customHeight="1" x14ac:dyDescent="0.25">
      <c r="A18001" s="3" t="s">
        <v>24</v>
      </c>
      <c r="B18001" s="2">
        <f>C18001</f>
        <v>45536.284635115742</v>
      </c>
      <c r="C18001" s="4">
        <v>45536.284635115742</v>
      </c>
      <c r="D18001" s="5" t="s">
        <v>4</v>
      </c>
    </row>
    <row r="18002" spans="1:4" ht="17.25" customHeight="1" x14ac:dyDescent="0.25">
      <c r="A18002" s="3" t="s">
        <v>44</v>
      </c>
      <c r="B18002" s="2">
        <f>C18002</f>
        <v>45536.295347939813</v>
      </c>
      <c r="C18002" s="4">
        <v>45536.295347939813</v>
      </c>
      <c r="D18002" s="5" t="s">
        <v>5</v>
      </c>
    </row>
    <row r="18003" spans="1:4" ht="17.25" customHeight="1" x14ac:dyDescent="0.25">
      <c r="A18003" s="3" t="s">
        <v>44</v>
      </c>
      <c r="B18003" s="2">
        <f>C18003</f>
        <v>45536.296115648147</v>
      </c>
      <c r="C18003" s="4">
        <v>45536.296115648147</v>
      </c>
      <c r="D18003" s="5" t="s">
        <v>4</v>
      </c>
    </row>
    <row r="18004" spans="1:4" ht="17.25" customHeight="1" x14ac:dyDescent="0.25">
      <c r="A18004" s="3" t="s">
        <v>13</v>
      </c>
      <c r="B18004" s="2">
        <f>C18004</f>
        <v>45536.296577106477</v>
      </c>
      <c r="C18004" s="4">
        <v>45536.296577106477</v>
      </c>
      <c r="D18004" s="5" t="s">
        <v>5</v>
      </c>
    </row>
    <row r="18005" spans="1:4" ht="17.25" customHeight="1" x14ac:dyDescent="0.25">
      <c r="A18005" s="3" t="s">
        <v>13</v>
      </c>
      <c r="B18005" s="2">
        <f>C18005</f>
        <v>45536.296954074074</v>
      </c>
      <c r="C18005" s="4">
        <v>45536.296954074074</v>
      </c>
      <c r="D18005" s="5" t="s">
        <v>4</v>
      </c>
    </row>
    <row r="18006" spans="1:4" ht="18" customHeight="1" x14ac:dyDescent="0.25">
      <c r="A18006" s="3" t="s">
        <v>27</v>
      </c>
      <c r="B18006" s="2">
        <f>C18006</f>
        <v>45536.303108067128</v>
      </c>
      <c r="C18006" s="4">
        <v>45536.303108067128</v>
      </c>
      <c r="D18006" s="5" t="s">
        <v>5</v>
      </c>
    </row>
    <row r="18007" spans="1:4" ht="17.25" customHeight="1" x14ac:dyDescent="0.25">
      <c r="A18007" s="3" t="s">
        <v>27</v>
      </c>
      <c r="B18007" s="2">
        <f>C18007</f>
        <v>45536.303886249996</v>
      </c>
      <c r="C18007" s="4">
        <v>45536.303886249996</v>
      </c>
      <c r="D18007" s="5" t="s">
        <v>4</v>
      </c>
    </row>
    <row r="18008" spans="1:4" ht="17.25" customHeight="1" x14ac:dyDescent="0.25">
      <c r="A18008" s="3" t="s">
        <v>18</v>
      </c>
      <c r="B18008" s="2">
        <f>C18008</f>
        <v>45536.308407083328</v>
      </c>
      <c r="C18008" s="4">
        <v>45536.308407083328</v>
      </c>
      <c r="D18008" s="5" t="s">
        <v>5</v>
      </c>
    </row>
    <row r="18009" spans="1:4" ht="17.25" customHeight="1" x14ac:dyDescent="0.25">
      <c r="A18009" s="3" t="s">
        <v>7</v>
      </c>
      <c r="B18009" s="2">
        <f>C18009</f>
        <v>45536.336429513889</v>
      </c>
      <c r="C18009" s="4">
        <v>45536.336429513889</v>
      </c>
      <c r="D18009" s="5" t="s">
        <v>5</v>
      </c>
    </row>
    <row r="18010" spans="1:4" ht="17.25" customHeight="1" x14ac:dyDescent="0.25">
      <c r="A18010" s="3" t="s">
        <v>19</v>
      </c>
      <c r="B18010" s="2">
        <f>C18010</f>
        <v>45536.336690381941</v>
      </c>
      <c r="C18010" s="4">
        <v>45536.336690381941</v>
      </c>
      <c r="D18010" s="5" t="s">
        <v>5</v>
      </c>
    </row>
    <row r="18011" spans="1:4" ht="17.25" customHeight="1" x14ac:dyDescent="0.25">
      <c r="A18011" s="3" t="s">
        <v>7</v>
      </c>
      <c r="B18011" s="2">
        <f>C18011</f>
        <v>45536.336946157404</v>
      </c>
      <c r="C18011" s="4">
        <v>45536.336946157404</v>
      </c>
      <c r="D18011" s="5" t="s">
        <v>4</v>
      </c>
    </row>
    <row r="18012" spans="1:4" ht="17.25" customHeight="1" x14ac:dyDescent="0.25">
      <c r="A18012" s="3" t="s">
        <v>9</v>
      </c>
      <c r="B18012" s="2">
        <f>C18012</f>
        <v>45536.337606273148</v>
      </c>
      <c r="C18012" s="4">
        <v>45536.337606273148</v>
      </c>
      <c r="D18012" s="5" t="s">
        <v>5</v>
      </c>
    </row>
    <row r="18013" spans="1:4" ht="17.25" customHeight="1" x14ac:dyDescent="0.25">
      <c r="A18013" s="3" t="s">
        <v>19</v>
      </c>
      <c r="B18013" s="2">
        <f>C18013</f>
        <v>45536.338241076388</v>
      </c>
      <c r="C18013" s="4">
        <v>45536.338241076388</v>
      </c>
      <c r="D18013" s="5" t="s">
        <v>4</v>
      </c>
    </row>
    <row r="18014" spans="1:4" ht="17.25" customHeight="1" x14ac:dyDescent="0.25">
      <c r="A18014" s="3" t="s">
        <v>9</v>
      </c>
      <c r="B18014" s="2">
        <f>C18014</f>
        <v>45536.338648506942</v>
      </c>
      <c r="C18014" s="4">
        <v>45536.338648506942</v>
      </c>
      <c r="D18014" s="5" t="s">
        <v>4</v>
      </c>
    </row>
    <row r="18015" spans="1:4" ht="17.25" customHeight="1" x14ac:dyDescent="0.25">
      <c r="A18015" s="3" t="s">
        <v>9</v>
      </c>
      <c r="B18015" s="2">
        <f>C18015</f>
        <v>45536.340388784723</v>
      </c>
      <c r="C18015" s="4">
        <v>45536.340388784723</v>
      </c>
      <c r="D18015" s="5" t="s">
        <v>5</v>
      </c>
    </row>
    <row r="18016" spans="1:4" ht="17.25" customHeight="1" x14ac:dyDescent="0.25">
      <c r="A18016" s="3" t="s">
        <v>9</v>
      </c>
      <c r="B18016" s="2">
        <f>C18016</f>
        <v>45536.342179918982</v>
      </c>
      <c r="C18016" s="4">
        <v>45536.342179918982</v>
      </c>
      <c r="D18016" s="5" t="s">
        <v>4</v>
      </c>
    </row>
    <row r="18017" spans="1:4" ht="17.25" customHeight="1" x14ac:dyDescent="0.25">
      <c r="A18017" s="3" t="s">
        <v>25</v>
      </c>
      <c r="B18017" s="2">
        <f>C18017</f>
        <v>45536.34369040509</v>
      </c>
      <c r="C18017" s="4">
        <v>45536.34369040509</v>
      </c>
      <c r="D18017" s="5" t="s">
        <v>5</v>
      </c>
    </row>
    <row r="18018" spans="1:4" ht="17.25" customHeight="1" x14ac:dyDescent="0.25">
      <c r="A18018" s="3" t="s">
        <v>27</v>
      </c>
      <c r="B18018" s="2">
        <f>C18018</f>
        <v>45536.347207546292</v>
      </c>
      <c r="C18018" s="4">
        <v>45536.347207546292</v>
      </c>
      <c r="D18018" s="5" t="s">
        <v>5</v>
      </c>
    </row>
    <row r="18019" spans="1:4" ht="17.25" customHeight="1" x14ac:dyDescent="0.25">
      <c r="A18019" s="3" t="s">
        <v>35</v>
      </c>
      <c r="B18019" s="2">
        <f>C18019</f>
        <v>45536.347330775461</v>
      </c>
      <c r="C18019" s="4">
        <v>45536.347330775461</v>
      </c>
      <c r="D18019" s="5" t="s">
        <v>5</v>
      </c>
    </row>
    <row r="18020" spans="1:4" ht="17.25" customHeight="1" x14ac:dyDescent="0.25">
      <c r="A18020" s="3" t="s">
        <v>27</v>
      </c>
      <c r="B18020" s="2">
        <f>C18020</f>
        <v>45536.347806736107</v>
      </c>
      <c r="C18020" s="4">
        <v>45536.347806736107</v>
      </c>
      <c r="D18020" s="5" t="s">
        <v>4</v>
      </c>
    </row>
    <row r="18021" spans="1:4" ht="17.25" customHeight="1" x14ac:dyDescent="0.25">
      <c r="A18021" s="3" t="s">
        <v>35</v>
      </c>
      <c r="B18021" s="2">
        <f>C18021</f>
        <v>45536.349053726852</v>
      </c>
      <c r="C18021" s="4">
        <v>45536.349053726852</v>
      </c>
      <c r="D18021" s="5" t="s">
        <v>4</v>
      </c>
    </row>
    <row r="18022" spans="1:4" ht="17.25" customHeight="1" x14ac:dyDescent="0.25">
      <c r="A18022" s="3" t="s">
        <v>29</v>
      </c>
      <c r="B18022" s="2">
        <f>C18022</f>
        <v>45536.351015891203</v>
      </c>
      <c r="C18022" s="4">
        <v>45536.351015891203</v>
      </c>
      <c r="D18022" s="5" t="s">
        <v>5</v>
      </c>
    </row>
    <row r="18023" spans="1:4" ht="17.25" customHeight="1" x14ac:dyDescent="0.25">
      <c r="A18023" s="3" t="s">
        <v>29</v>
      </c>
      <c r="B18023" s="2">
        <f>C18023</f>
        <v>45536.351790138884</v>
      </c>
      <c r="C18023" s="4">
        <v>45536.351790138884</v>
      </c>
      <c r="D18023" s="5" t="s">
        <v>4</v>
      </c>
    </row>
    <row r="18024" spans="1:4" ht="17.25" customHeight="1" x14ac:dyDescent="0.25">
      <c r="A18024" s="3" t="s">
        <v>31</v>
      </c>
      <c r="B18024" s="2">
        <f>C18024</f>
        <v>45536.355607893514</v>
      </c>
      <c r="C18024" s="4">
        <v>45536.355607893514</v>
      </c>
      <c r="D18024" s="5" t="s">
        <v>5</v>
      </c>
    </row>
    <row r="18025" spans="1:4" ht="17.25" customHeight="1" x14ac:dyDescent="0.25">
      <c r="A18025" s="3" t="s">
        <v>31</v>
      </c>
      <c r="B18025" s="2">
        <f>C18025</f>
        <v>45536.356119849537</v>
      </c>
      <c r="C18025" s="4">
        <v>45536.356119849537</v>
      </c>
      <c r="D18025" s="5" t="s">
        <v>4</v>
      </c>
    </row>
    <row r="18026" spans="1:4" ht="17.25" customHeight="1" x14ac:dyDescent="0.25">
      <c r="A18026" s="3" t="s">
        <v>15</v>
      </c>
      <c r="B18026" s="2">
        <f>C18026</f>
        <v>45536.358072939816</v>
      </c>
      <c r="C18026" s="4">
        <v>45536.358072939816</v>
      </c>
      <c r="D18026" s="5" t="s">
        <v>5</v>
      </c>
    </row>
    <row r="18027" spans="1:4" ht="17.25" customHeight="1" x14ac:dyDescent="0.25">
      <c r="A18027" s="3" t="s">
        <v>17</v>
      </c>
      <c r="B18027" s="2">
        <f>C18027</f>
        <v>45536.358498657406</v>
      </c>
      <c r="C18027" s="4">
        <v>45536.358498657406</v>
      </c>
      <c r="D18027" s="5" t="s">
        <v>5</v>
      </c>
    </row>
    <row r="18028" spans="1:4" ht="17.25" customHeight="1" x14ac:dyDescent="0.25">
      <c r="A18028" s="3" t="s">
        <v>17</v>
      </c>
      <c r="B18028" s="2">
        <f>C18028</f>
        <v>45536.359242974533</v>
      </c>
      <c r="C18028" s="4">
        <v>45536.359242974533</v>
      </c>
      <c r="D18028" s="5" t="s">
        <v>4</v>
      </c>
    </row>
    <row r="18029" spans="1:4" ht="17.25" customHeight="1" x14ac:dyDescent="0.25">
      <c r="A18029" s="3" t="s">
        <v>3</v>
      </c>
      <c r="B18029" s="2">
        <f>C18029</f>
        <v>45536.36745633102</v>
      </c>
      <c r="C18029" s="4">
        <v>45536.36745633102</v>
      </c>
      <c r="D18029" s="5" t="s">
        <v>5</v>
      </c>
    </row>
    <row r="18030" spans="1:4" ht="17.25" customHeight="1" x14ac:dyDescent="0.25">
      <c r="A18030" s="3" t="s">
        <v>3</v>
      </c>
      <c r="B18030" s="2">
        <f>C18030</f>
        <v>45536.368375740742</v>
      </c>
      <c r="C18030" s="4">
        <v>45536.368375740742</v>
      </c>
      <c r="D18030" s="5" t="s">
        <v>4</v>
      </c>
    </row>
    <row r="18031" spans="1:4" ht="17.25" customHeight="1" x14ac:dyDescent="0.25">
      <c r="A18031" s="3" t="s">
        <v>13</v>
      </c>
      <c r="B18031" s="2">
        <f>C18031</f>
        <v>45536.374483807871</v>
      </c>
      <c r="C18031" s="4">
        <v>45536.374483807871</v>
      </c>
      <c r="D18031" s="5" t="s">
        <v>5</v>
      </c>
    </row>
    <row r="18032" spans="1:4" ht="18" customHeight="1" x14ac:dyDescent="0.25">
      <c r="A18032" s="3" t="s">
        <v>13</v>
      </c>
      <c r="B18032" s="2">
        <f>C18032</f>
        <v>45536.375037337959</v>
      </c>
      <c r="C18032" s="4">
        <v>45536.375037337959</v>
      </c>
      <c r="D18032" s="5" t="s">
        <v>4</v>
      </c>
    </row>
    <row r="18033" spans="1:4" ht="17.25" customHeight="1" x14ac:dyDescent="0.25">
      <c r="A18033" s="3" t="s">
        <v>25</v>
      </c>
      <c r="B18033" s="2">
        <f>C18033</f>
        <v>45536.379649097224</v>
      </c>
      <c r="C18033" s="4">
        <v>45536.379649097224</v>
      </c>
      <c r="D18033" s="5" t="s">
        <v>5</v>
      </c>
    </row>
    <row r="18034" spans="1:4" ht="17.25" customHeight="1" x14ac:dyDescent="0.25">
      <c r="A18034" s="3" t="s">
        <v>25</v>
      </c>
      <c r="B18034" s="2">
        <f>C18034</f>
        <v>45536.380413333332</v>
      </c>
      <c r="C18034" s="4">
        <v>45536.380413333332</v>
      </c>
      <c r="D18034" s="5" t="s">
        <v>5</v>
      </c>
    </row>
    <row r="18035" spans="1:4" ht="17.25" customHeight="1" x14ac:dyDescent="0.25">
      <c r="A18035" s="3" t="s">
        <v>19</v>
      </c>
      <c r="B18035" s="2">
        <f>C18035</f>
        <v>45536.380902685181</v>
      </c>
      <c r="C18035" s="4">
        <v>45536.380902685181</v>
      </c>
      <c r="D18035" s="5" t="s">
        <v>5</v>
      </c>
    </row>
    <row r="18036" spans="1:4" ht="17.25" customHeight="1" x14ac:dyDescent="0.25">
      <c r="A18036" s="3" t="s">
        <v>19</v>
      </c>
      <c r="B18036" s="2">
        <f>C18036</f>
        <v>45536.381576793981</v>
      </c>
      <c r="C18036" s="4">
        <v>45536.381576793981</v>
      </c>
      <c r="D18036" s="5" t="s">
        <v>4</v>
      </c>
    </row>
    <row r="18037" spans="1:4" ht="17.25" customHeight="1" x14ac:dyDescent="0.25">
      <c r="A18037" s="3" t="s">
        <v>26</v>
      </c>
      <c r="B18037" s="2">
        <f>C18037</f>
        <v>45536.384542499996</v>
      </c>
      <c r="C18037" s="4">
        <v>45536.384542499996</v>
      </c>
      <c r="D18037" s="5" t="s">
        <v>5</v>
      </c>
    </row>
    <row r="18038" spans="1:4" ht="17.25" customHeight="1" x14ac:dyDescent="0.25">
      <c r="A18038" s="3" t="s">
        <v>17</v>
      </c>
      <c r="B18038" s="2">
        <f>C18038</f>
        <v>45536.393628240738</v>
      </c>
      <c r="C18038" s="4">
        <v>45536.393628240738</v>
      </c>
      <c r="D18038" s="5" t="s">
        <v>5</v>
      </c>
    </row>
    <row r="18039" spans="1:4" ht="17.25" customHeight="1" x14ac:dyDescent="0.25">
      <c r="A18039" s="3" t="s">
        <v>17</v>
      </c>
      <c r="B18039" s="2">
        <f>C18039</f>
        <v>45536.394282604168</v>
      </c>
      <c r="C18039" s="4">
        <v>45536.394282604168</v>
      </c>
      <c r="D18039" s="5" t="s">
        <v>4</v>
      </c>
    </row>
    <row r="18040" spans="1:4" ht="17.25" customHeight="1" x14ac:dyDescent="0.25">
      <c r="A18040" s="3" t="s">
        <v>18</v>
      </c>
      <c r="B18040" s="2">
        <f>C18040</f>
        <v>45536.402284918979</v>
      </c>
      <c r="C18040" s="4">
        <v>45536.402284918979</v>
      </c>
      <c r="D18040" s="5" t="s">
        <v>5</v>
      </c>
    </row>
    <row r="18041" spans="1:4" ht="17.25" customHeight="1" x14ac:dyDescent="0.25">
      <c r="A18041" s="3" t="s">
        <v>9</v>
      </c>
      <c r="B18041" s="2">
        <f>C18041</f>
        <v>45536.402547604164</v>
      </c>
      <c r="C18041" s="4">
        <v>45536.402547604164</v>
      </c>
      <c r="D18041" s="5" t="s">
        <v>5</v>
      </c>
    </row>
    <row r="18042" spans="1:4" ht="17.25" customHeight="1" x14ac:dyDescent="0.25">
      <c r="A18042" s="3" t="s">
        <v>9</v>
      </c>
      <c r="B18042" s="2">
        <f>C18042</f>
        <v>45536.403248726849</v>
      </c>
      <c r="C18042" s="4">
        <v>45536.403248726849</v>
      </c>
      <c r="D18042" s="5" t="s">
        <v>4</v>
      </c>
    </row>
    <row r="18043" spans="1:4" ht="17.25" customHeight="1" x14ac:dyDescent="0.25">
      <c r="A18043" s="3" t="s">
        <v>12</v>
      </c>
      <c r="B18043" s="2">
        <f>C18043</f>
        <v>45536.413529444442</v>
      </c>
      <c r="C18043" s="4">
        <v>45536.413529444442</v>
      </c>
      <c r="D18043" s="5" t="s">
        <v>5</v>
      </c>
    </row>
    <row r="18044" spans="1:4" ht="17.25" customHeight="1" x14ac:dyDescent="0.25">
      <c r="A18044" s="3" t="s">
        <v>45</v>
      </c>
      <c r="B18044" s="2">
        <f>C18044</f>
        <v>45536.423327881945</v>
      </c>
      <c r="C18044" s="4">
        <v>45536.423327881945</v>
      </c>
      <c r="D18044" s="5" t="s">
        <v>5</v>
      </c>
    </row>
    <row r="18045" spans="1:4" ht="17.25" customHeight="1" x14ac:dyDescent="0.25">
      <c r="A18045" s="3" t="s">
        <v>45</v>
      </c>
      <c r="B18045" s="2">
        <f>C18045</f>
        <v>45536.424128773149</v>
      </c>
      <c r="C18045" s="4">
        <v>45536.424128773149</v>
      </c>
      <c r="D18045" s="5" t="s">
        <v>4</v>
      </c>
    </row>
    <row r="18046" spans="1:4" ht="17.25" customHeight="1" x14ac:dyDescent="0.25">
      <c r="A18046" s="3" t="s">
        <v>16</v>
      </c>
      <c r="B18046" s="2">
        <f>C18046</f>
        <v>45536.444272615736</v>
      </c>
      <c r="C18046" s="4">
        <v>45536.444272615736</v>
      </c>
      <c r="D18046" s="5" t="s">
        <v>5</v>
      </c>
    </row>
    <row r="18047" spans="1:4" ht="17.25" customHeight="1" x14ac:dyDescent="0.25">
      <c r="A18047" s="3" t="s">
        <v>16</v>
      </c>
      <c r="B18047" s="2">
        <f>C18047</f>
        <v>45536.44509523148</v>
      </c>
      <c r="C18047" s="4">
        <v>45536.44509523148</v>
      </c>
      <c r="D18047" s="5" t="s">
        <v>5</v>
      </c>
    </row>
    <row r="18048" spans="1:4" ht="17.25" customHeight="1" x14ac:dyDescent="0.25">
      <c r="A18048" s="3" t="s">
        <v>8</v>
      </c>
      <c r="B18048" s="2">
        <f>C18048</f>
        <v>45536.445873206016</v>
      </c>
      <c r="C18048" s="4">
        <v>45536.445873206016</v>
      </c>
      <c r="D18048" s="5" t="s">
        <v>5</v>
      </c>
    </row>
    <row r="18049" spans="1:4" ht="17.25" customHeight="1" x14ac:dyDescent="0.25">
      <c r="A18049" s="3" t="s">
        <v>9</v>
      </c>
      <c r="B18049" s="2">
        <f>C18049</f>
        <v>45536.446639467591</v>
      </c>
      <c r="C18049" s="4">
        <v>45536.446639467591</v>
      </c>
      <c r="D18049" s="5" t="s">
        <v>5</v>
      </c>
    </row>
    <row r="18050" spans="1:4" ht="17.25" customHeight="1" x14ac:dyDescent="0.25">
      <c r="A18050" s="3" t="s">
        <v>9</v>
      </c>
      <c r="B18050" s="2">
        <f>C18050</f>
        <v>45536.447325300927</v>
      </c>
      <c r="C18050" s="4">
        <v>45536.447325300927</v>
      </c>
      <c r="D18050" s="5" t="s">
        <v>4</v>
      </c>
    </row>
    <row r="18051" spans="1:4" ht="17.25" customHeight="1" x14ac:dyDescent="0.25">
      <c r="A18051" s="3" t="s">
        <v>13</v>
      </c>
      <c r="B18051" s="2">
        <f>C18051</f>
        <v>45536.450037766204</v>
      </c>
      <c r="C18051" s="4">
        <v>45536.450037766204</v>
      </c>
      <c r="D18051" s="5" t="s">
        <v>5</v>
      </c>
    </row>
    <row r="18052" spans="1:4" ht="17.25" customHeight="1" x14ac:dyDescent="0.25">
      <c r="A18052" s="3" t="s">
        <v>13</v>
      </c>
      <c r="B18052" s="2">
        <f>C18052</f>
        <v>45536.450740891203</v>
      </c>
      <c r="C18052" s="4">
        <v>45536.450740891203</v>
      </c>
      <c r="D18052" s="5" t="s">
        <v>4</v>
      </c>
    </row>
    <row r="18053" spans="1:4" ht="17.25" customHeight="1" x14ac:dyDescent="0.25">
      <c r="A18053" s="3" t="s">
        <v>23</v>
      </c>
      <c r="B18053" s="2">
        <f>C18053</f>
        <v>45536.453887905089</v>
      </c>
      <c r="C18053" s="4">
        <v>45536.453887905089</v>
      </c>
      <c r="D18053" s="5" t="s">
        <v>5</v>
      </c>
    </row>
    <row r="18054" spans="1:4" ht="17.25" customHeight="1" x14ac:dyDescent="0.25">
      <c r="A18054" s="3" t="s">
        <v>18</v>
      </c>
      <c r="B18054" s="2">
        <f>C18054</f>
        <v>45536.454592604168</v>
      </c>
      <c r="C18054" s="4">
        <v>45536.454592604168</v>
      </c>
      <c r="D18054" s="5" t="s">
        <v>5</v>
      </c>
    </row>
    <row r="18055" spans="1:4" ht="17.25" customHeight="1" x14ac:dyDescent="0.25">
      <c r="A18055" s="3" t="s">
        <v>6</v>
      </c>
      <c r="B18055" s="2">
        <f>C18055</f>
        <v>45536.455357002313</v>
      </c>
      <c r="C18055" s="4">
        <v>45536.455357002313</v>
      </c>
      <c r="D18055" s="5" t="s">
        <v>5</v>
      </c>
    </row>
    <row r="18056" spans="1:4" ht="17.25" customHeight="1" x14ac:dyDescent="0.25">
      <c r="A18056" s="3" t="s">
        <v>8</v>
      </c>
      <c r="B18056" s="2">
        <f>C18056</f>
        <v>45536.455412407406</v>
      </c>
      <c r="C18056" s="4">
        <v>45536.455412407406</v>
      </c>
      <c r="D18056" s="5" t="s">
        <v>5</v>
      </c>
    </row>
    <row r="18057" spans="1:4" ht="18" customHeight="1" x14ac:dyDescent="0.25">
      <c r="A18057" s="3" t="s">
        <v>13</v>
      </c>
      <c r="B18057" s="2">
        <f>C18057</f>
        <v>45536.456947939812</v>
      </c>
      <c r="C18057" s="4">
        <v>45536.456947939812</v>
      </c>
      <c r="D18057" s="5" t="s">
        <v>5</v>
      </c>
    </row>
    <row r="18058" spans="1:4" ht="17.25" customHeight="1" x14ac:dyDescent="0.25">
      <c r="A18058" s="3" t="s">
        <v>13</v>
      </c>
      <c r="B18058" s="2">
        <f>C18058</f>
        <v>45536.457375509257</v>
      </c>
      <c r="C18058" s="4">
        <v>45536.457375509257</v>
      </c>
      <c r="D18058" s="5" t="s">
        <v>4</v>
      </c>
    </row>
    <row r="18059" spans="1:4" ht="17.25" customHeight="1" x14ac:dyDescent="0.25">
      <c r="A18059" s="3" t="s">
        <v>8</v>
      </c>
      <c r="B18059" s="2">
        <f>C18059</f>
        <v>45536.460312094903</v>
      </c>
      <c r="C18059" s="4">
        <v>45536.460312094903</v>
      </c>
      <c r="D18059" s="5" t="s">
        <v>5</v>
      </c>
    </row>
    <row r="18060" spans="1:4" ht="17.25" customHeight="1" x14ac:dyDescent="0.25">
      <c r="A18060" s="3" t="s">
        <v>3</v>
      </c>
      <c r="B18060" s="2">
        <f>C18060</f>
        <v>45536.46046101852</v>
      </c>
      <c r="C18060" s="4">
        <v>45536.46046101852</v>
      </c>
      <c r="D18060" s="5" t="s">
        <v>5</v>
      </c>
    </row>
    <row r="18061" spans="1:4" ht="17.25" customHeight="1" x14ac:dyDescent="0.25">
      <c r="A18061" s="3" t="s">
        <v>3</v>
      </c>
      <c r="B18061" s="2">
        <f>C18061</f>
        <v>45536.46198659722</v>
      </c>
      <c r="C18061" s="4">
        <v>45536.46198659722</v>
      </c>
      <c r="D18061" s="5" t="s">
        <v>4</v>
      </c>
    </row>
    <row r="18062" spans="1:4" ht="17.25" customHeight="1" x14ac:dyDescent="0.25">
      <c r="A18062" s="3" t="s">
        <v>28</v>
      </c>
      <c r="B18062" s="2">
        <f>C18062</f>
        <v>45536.465527222223</v>
      </c>
      <c r="C18062" s="4">
        <v>45536.465527222223</v>
      </c>
      <c r="D18062" s="5" t="s">
        <v>5</v>
      </c>
    </row>
    <row r="18063" spans="1:4" ht="17.25" customHeight="1" x14ac:dyDescent="0.25">
      <c r="A18063" s="3" t="s">
        <v>28</v>
      </c>
      <c r="B18063" s="2">
        <f>C18063</f>
        <v>45536.466678321754</v>
      </c>
      <c r="C18063" s="4">
        <v>45536.466678321754</v>
      </c>
      <c r="D18063" s="5" t="s">
        <v>4</v>
      </c>
    </row>
    <row r="18064" spans="1:4" ht="17.25" customHeight="1" x14ac:dyDescent="0.25">
      <c r="A18064" s="3" t="s">
        <v>10</v>
      </c>
      <c r="B18064" s="2">
        <f>C18064</f>
        <v>45536.470121319442</v>
      </c>
      <c r="C18064" s="4">
        <v>45536.470121319442</v>
      </c>
      <c r="D18064" s="5" t="s">
        <v>5</v>
      </c>
    </row>
    <row r="18065" spans="1:4" ht="17.25" customHeight="1" x14ac:dyDescent="0.25">
      <c r="A18065" s="3" t="s">
        <v>9</v>
      </c>
      <c r="B18065" s="2">
        <f>C18065</f>
        <v>45536.472970706018</v>
      </c>
      <c r="C18065" s="4">
        <v>45536.472970706018</v>
      </c>
      <c r="D18065" s="5" t="s">
        <v>5</v>
      </c>
    </row>
    <row r="18066" spans="1:4" ht="17.25" customHeight="1" x14ac:dyDescent="0.25">
      <c r="A18066" s="3" t="s">
        <v>20</v>
      </c>
      <c r="B18066" s="2">
        <f>C18066</f>
        <v>45536.472986828703</v>
      </c>
      <c r="C18066" s="4">
        <v>45536.472986828703</v>
      </c>
      <c r="D18066" s="5" t="s">
        <v>5</v>
      </c>
    </row>
    <row r="18067" spans="1:4" ht="17.25" customHeight="1" x14ac:dyDescent="0.25">
      <c r="A18067" s="3" t="s">
        <v>9</v>
      </c>
      <c r="B18067" s="2">
        <f>C18067</f>
        <v>45536.473281122686</v>
      </c>
      <c r="C18067" s="4">
        <v>45536.473281122686</v>
      </c>
      <c r="D18067" s="5" t="s">
        <v>4</v>
      </c>
    </row>
    <row r="18068" spans="1:4" ht="17.25" customHeight="1" x14ac:dyDescent="0.25">
      <c r="A18068" s="3" t="s">
        <v>46</v>
      </c>
      <c r="B18068" s="2">
        <f>C18068</f>
        <v>45536.475847557871</v>
      </c>
      <c r="C18068" s="4">
        <v>45536.475847557871</v>
      </c>
      <c r="D18068" s="5" t="s">
        <v>5</v>
      </c>
    </row>
    <row r="18069" spans="1:4" ht="17.25" customHeight="1" x14ac:dyDescent="0.25">
      <c r="A18069" s="3" t="s">
        <v>26</v>
      </c>
      <c r="B18069" s="2">
        <f>C18069</f>
        <v>45536.476924849536</v>
      </c>
      <c r="C18069" s="4">
        <v>45536.476924849536</v>
      </c>
      <c r="D18069" s="5" t="s">
        <v>5</v>
      </c>
    </row>
    <row r="18070" spans="1:4" ht="17.25" customHeight="1" x14ac:dyDescent="0.25">
      <c r="A18070" s="3" t="s">
        <v>21</v>
      </c>
      <c r="B18070" s="2">
        <f>C18070</f>
        <v>45536.494891875001</v>
      </c>
      <c r="C18070" s="4">
        <v>45536.494891875001</v>
      </c>
      <c r="D18070" s="5" t="s">
        <v>5</v>
      </c>
    </row>
    <row r="18071" spans="1:4" ht="17.25" customHeight="1" x14ac:dyDescent="0.25">
      <c r="A18071" s="3" t="s">
        <v>21</v>
      </c>
      <c r="B18071" s="2">
        <f>C18071</f>
        <v>45536.494958703704</v>
      </c>
      <c r="C18071" s="4">
        <v>45536.494958703704</v>
      </c>
      <c r="D18071" s="5" t="s">
        <v>5</v>
      </c>
    </row>
    <row r="18072" spans="1:4" ht="17.25" customHeight="1" x14ac:dyDescent="0.25">
      <c r="A18072" s="3" t="s">
        <v>21</v>
      </c>
      <c r="B18072" s="2">
        <f>C18072</f>
        <v>45536.495325717588</v>
      </c>
      <c r="C18072" s="4">
        <v>45536.495325717588</v>
      </c>
      <c r="D18072" s="5" t="s">
        <v>5</v>
      </c>
    </row>
    <row r="18073" spans="1:4" ht="17.25" customHeight="1" x14ac:dyDescent="0.25">
      <c r="A18073" s="3" t="s">
        <v>21</v>
      </c>
      <c r="B18073" s="2">
        <f>C18073</f>
        <v>45536.495462893516</v>
      </c>
      <c r="C18073" s="4">
        <v>45536.495462893516</v>
      </c>
      <c r="D18073" s="5" t="s">
        <v>5</v>
      </c>
    </row>
    <row r="18074" spans="1:4" ht="17.25" customHeight="1" x14ac:dyDescent="0.25">
      <c r="A18074" s="3" t="s">
        <v>21</v>
      </c>
      <c r="B18074" s="2">
        <f>C18074</f>
        <v>45536.49561085648</v>
      </c>
      <c r="C18074" s="4">
        <v>45536.49561085648</v>
      </c>
      <c r="D18074" s="5" t="s">
        <v>5</v>
      </c>
    </row>
    <row r="18075" spans="1:4" ht="17.25" customHeight="1" x14ac:dyDescent="0.25">
      <c r="A18075" s="3" t="s">
        <v>21</v>
      </c>
      <c r="B18075" s="2">
        <f>C18075</f>
        <v>45536.495795752315</v>
      </c>
      <c r="C18075" s="4">
        <v>45536.495795752315</v>
      </c>
      <c r="D18075" s="5" t="s">
        <v>5</v>
      </c>
    </row>
    <row r="18076" spans="1:4" ht="17.25" customHeight="1" x14ac:dyDescent="0.25">
      <c r="A18076" s="3" t="s">
        <v>21</v>
      </c>
      <c r="B18076" s="2">
        <f>C18076</f>
        <v>45536.496398310184</v>
      </c>
      <c r="C18076" s="4">
        <v>45536.496398310184</v>
      </c>
      <c r="D18076" s="5" t="s">
        <v>5</v>
      </c>
    </row>
    <row r="18077" spans="1:4" ht="17.25" customHeight="1" x14ac:dyDescent="0.25">
      <c r="A18077" s="3" t="s">
        <v>21</v>
      </c>
      <c r="B18077" s="2">
        <f>C18077</f>
        <v>45536.496515590276</v>
      </c>
      <c r="C18077" s="4">
        <v>45536.496515590276</v>
      </c>
      <c r="D18077" s="5" t="s">
        <v>5</v>
      </c>
    </row>
    <row r="18078" spans="1:4" ht="17.25" customHeight="1" x14ac:dyDescent="0.25">
      <c r="A18078" s="3" t="s">
        <v>21</v>
      </c>
      <c r="B18078" s="2">
        <f>C18078</f>
        <v>45536.498588229166</v>
      </c>
      <c r="C18078" s="4">
        <v>45536.498588229166</v>
      </c>
      <c r="D18078" s="5" t="s">
        <v>5</v>
      </c>
    </row>
    <row r="18079" spans="1:4" ht="17.25" customHeight="1" x14ac:dyDescent="0.25">
      <c r="A18079" s="3" t="s">
        <v>10</v>
      </c>
      <c r="B18079" s="2">
        <f>C18079</f>
        <v>45536.499500682869</v>
      </c>
      <c r="C18079" s="4">
        <v>45536.499500682869</v>
      </c>
      <c r="D18079" s="5" t="s">
        <v>5</v>
      </c>
    </row>
    <row r="18080" spans="1:4" ht="17.25" customHeight="1" x14ac:dyDescent="0.25">
      <c r="A18080" s="3" t="s">
        <v>25</v>
      </c>
      <c r="B18080" s="2">
        <f>C18080</f>
        <v>45536.512460474536</v>
      </c>
      <c r="C18080" s="4">
        <v>45536.512460474536</v>
      </c>
      <c r="D18080" s="5" t="s">
        <v>5</v>
      </c>
    </row>
    <row r="18081" spans="1:4" ht="17.25" customHeight="1" x14ac:dyDescent="0.25">
      <c r="A18081" s="3" t="s">
        <v>25</v>
      </c>
      <c r="B18081" s="2">
        <f>C18081</f>
        <v>45536.512675324069</v>
      </c>
      <c r="C18081" s="4">
        <v>45536.512675324069</v>
      </c>
      <c r="D18081" s="5" t="s">
        <v>5</v>
      </c>
    </row>
    <row r="18082" spans="1:4" ht="17.25" customHeight="1" x14ac:dyDescent="0.25">
      <c r="A18082" s="3" t="s">
        <v>32</v>
      </c>
      <c r="B18082" s="2">
        <f>C18082</f>
        <v>45536.515386180552</v>
      </c>
      <c r="C18082" s="4">
        <v>45536.515386180552</v>
      </c>
      <c r="D18082" s="5" t="s">
        <v>5</v>
      </c>
    </row>
    <row r="18083" spans="1:4" ht="18" customHeight="1" x14ac:dyDescent="0.25">
      <c r="A18083" s="3" t="s">
        <v>17</v>
      </c>
      <c r="B18083" s="2">
        <f>C18083</f>
        <v>45536.532975023147</v>
      </c>
      <c r="C18083" s="4">
        <v>45536.532975023147</v>
      </c>
      <c r="D18083" s="5" t="s">
        <v>5</v>
      </c>
    </row>
    <row r="18084" spans="1:4" ht="17.25" customHeight="1" x14ac:dyDescent="0.25">
      <c r="A18084" s="3" t="s">
        <v>17</v>
      </c>
      <c r="B18084" s="2">
        <f>C18084</f>
        <v>45536.533480057871</v>
      </c>
      <c r="C18084" s="4">
        <v>45536.533480057871</v>
      </c>
      <c r="D18084" s="5" t="s">
        <v>4</v>
      </c>
    </row>
    <row r="18085" spans="1:4" ht="17.25" customHeight="1" x14ac:dyDescent="0.25">
      <c r="A18085" s="3" t="s">
        <v>13</v>
      </c>
      <c r="B18085" s="2">
        <f>C18085</f>
        <v>45536.538296273146</v>
      </c>
      <c r="C18085" s="4">
        <v>45536.538296273146</v>
      </c>
      <c r="D18085" s="5" t="s">
        <v>5</v>
      </c>
    </row>
    <row r="18086" spans="1:4" ht="17.25" customHeight="1" x14ac:dyDescent="0.25">
      <c r="A18086" s="3" t="s">
        <v>36</v>
      </c>
      <c r="B18086" s="2">
        <f>C18086</f>
        <v>45536.539428935183</v>
      </c>
      <c r="C18086" s="4">
        <v>45536.539428935183</v>
      </c>
      <c r="D18086" s="5" t="s">
        <v>5</v>
      </c>
    </row>
    <row r="18087" spans="1:4" ht="17.25" customHeight="1" x14ac:dyDescent="0.25">
      <c r="A18087" s="3" t="s">
        <v>13</v>
      </c>
      <c r="B18087" s="2">
        <f>C18087</f>
        <v>45536.539681631941</v>
      </c>
      <c r="C18087" s="4">
        <v>45536.539681631941</v>
      </c>
      <c r="D18087" s="5" t="s">
        <v>4</v>
      </c>
    </row>
    <row r="18088" spans="1:4" ht="17.25" customHeight="1" x14ac:dyDescent="0.25">
      <c r="A18088" s="3" t="s">
        <v>36</v>
      </c>
      <c r="B18088" s="2">
        <f>C18088</f>
        <v>45536.54056681713</v>
      </c>
      <c r="C18088" s="4">
        <v>45536.54056681713</v>
      </c>
      <c r="D18088" s="5" t="s">
        <v>4</v>
      </c>
    </row>
    <row r="18089" spans="1:4" ht="17.25" customHeight="1" x14ac:dyDescent="0.25">
      <c r="A18089" s="3" t="s">
        <v>32</v>
      </c>
      <c r="B18089" s="2">
        <f>C18089</f>
        <v>45536.542176678238</v>
      </c>
      <c r="C18089" s="4">
        <v>45536.542176678238</v>
      </c>
      <c r="D18089" s="5" t="s">
        <v>5</v>
      </c>
    </row>
    <row r="18090" spans="1:4" ht="17.25" customHeight="1" x14ac:dyDescent="0.25">
      <c r="A18090" s="3" t="s">
        <v>21</v>
      </c>
      <c r="B18090" s="2">
        <f>C18090</f>
        <v>45536.547385833328</v>
      </c>
      <c r="C18090" s="4">
        <v>45536.547385833328</v>
      </c>
      <c r="D18090" s="5" t="s">
        <v>5</v>
      </c>
    </row>
    <row r="18091" spans="1:4" ht="17.25" customHeight="1" x14ac:dyDescent="0.25">
      <c r="A18091" s="3" t="s">
        <v>21</v>
      </c>
      <c r="B18091" s="2">
        <f>C18091</f>
        <v>45536.547420474533</v>
      </c>
      <c r="C18091" s="4">
        <v>45536.547420474533</v>
      </c>
      <c r="D18091" s="5" t="s">
        <v>5</v>
      </c>
    </row>
    <row r="18092" spans="1:4" ht="17.25" customHeight="1" x14ac:dyDescent="0.25">
      <c r="A18092" s="3" t="s">
        <v>21</v>
      </c>
      <c r="B18092" s="2">
        <f>C18092</f>
        <v>45536.547513530088</v>
      </c>
      <c r="C18092" s="4">
        <v>45536.547513530088</v>
      </c>
      <c r="D18092" s="5" t="s">
        <v>5</v>
      </c>
    </row>
    <row r="18093" spans="1:4" ht="17.25" customHeight="1" x14ac:dyDescent="0.25">
      <c r="A18093" s="3" t="s">
        <v>21</v>
      </c>
      <c r="B18093" s="2">
        <f>C18093</f>
        <v>45536.547723854164</v>
      </c>
      <c r="C18093" s="4">
        <v>45536.547723854164</v>
      </c>
      <c r="D18093" s="5" t="s">
        <v>5</v>
      </c>
    </row>
    <row r="18094" spans="1:4" ht="17.25" customHeight="1" x14ac:dyDescent="0.25">
      <c r="A18094" s="3" t="s">
        <v>21</v>
      </c>
      <c r="B18094" s="2">
        <f>C18094</f>
        <v>45536.547773090278</v>
      </c>
      <c r="C18094" s="4">
        <v>45536.547773090278</v>
      </c>
      <c r="D18094" s="5" t="s">
        <v>5</v>
      </c>
    </row>
    <row r="18095" spans="1:4" ht="17.25" customHeight="1" x14ac:dyDescent="0.25">
      <c r="A18095" s="3" t="s">
        <v>21</v>
      </c>
      <c r="B18095" s="2">
        <f>C18095</f>
        <v>45536.548807650463</v>
      </c>
      <c r="C18095" s="4">
        <v>45536.548807650463</v>
      </c>
      <c r="D18095" s="5" t="s">
        <v>5</v>
      </c>
    </row>
    <row r="18096" spans="1:4" ht="17.25" customHeight="1" x14ac:dyDescent="0.25">
      <c r="A18096" s="3" t="s">
        <v>21</v>
      </c>
      <c r="B18096" s="2">
        <f>C18096</f>
        <v>45536.548894976848</v>
      </c>
      <c r="C18096" s="4">
        <v>45536.548894976848</v>
      </c>
      <c r="D18096" s="5" t="s">
        <v>5</v>
      </c>
    </row>
    <row r="18097" spans="1:4" ht="17.25" customHeight="1" x14ac:dyDescent="0.25">
      <c r="A18097" s="3" t="s">
        <v>31</v>
      </c>
      <c r="B18097" s="2">
        <f>C18097</f>
        <v>45536.549049513887</v>
      </c>
      <c r="C18097" s="4">
        <v>45536.549049513887</v>
      </c>
      <c r="D18097" s="5" t="s">
        <v>5</v>
      </c>
    </row>
    <row r="18098" spans="1:4" ht="17.25" customHeight="1" x14ac:dyDescent="0.25">
      <c r="A18098" s="3" t="s">
        <v>21</v>
      </c>
      <c r="B18098" s="2">
        <f>C18098</f>
        <v>45536.549266620372</v>
      </c>
      <c r="C18098" s="4">
        <v>45536.549266620372</v>
      </c>
      <c r="D18098" s="5" t="s">
        <v>5</v>
      </c>
    </row>
    <row r="18099" spans="1:4" ht="17.25" customHeight="1" x14ac:dyDescent="0.25">
      <c r="A18099" s="3" t="s">
        <v>21</v>
      </c>
      <c r="B18099" s="2">
        <f>C18099</f>
        <v>45536.549298923608</v>
      </c>
      <c r="C18099" s="4">
        <v>45536.549298923608</v>
      </c>
      <c r="D18099" s="5" t="s">
        <v>5</v>
      </c>
    </row>
    <row r="18100" spans="1:4" ht="17.25" customHeight="1" x14ac:dyDescent="0.25">
      <c r="A18100" s="3" t="s">
        <v>31</v>
      </c>
      <c r="B18100" s="2">
        <f>C18100</f>
        <v>45536.549681643519</v>
      </c>
      <c r="C18100" s="4">
        <v>45536.549681643519</v>
      </c>
      <c r="D18100" s="5" t="s">
        <v>4</v>
      </c>
    </row>
    <row r="18101" spans="1:4" ht="17.25" customHeight="1" x14ac:dyDescent="0.25">
      <c r="A18101" s="3" t="s">
        <v>21</v>
      </c>
      <c r="B18101" s="2">
        <f>C18101</f>
        <v>45536.553715011571</v>
      </c>
      <c r="C18101" s="4">
        <v>45536.553715011571</v>
      </c>
      <c r="D18101" s="5" t="s">
        <v>5</v>
      </c>
    </row>
    <row r="18102" spans="1:4" ht="17.25" customHeight="1" x14ac:dyDescent="0.25">
      <c r="A18102" s="3" t="s">
        <v>21</v>
      </c>
      <c r="B18102" s="2">
        <f>C18102</f>
        <v>45536.553810567129</v>
      </c>
      <c r="C18102" s="4">
        <v>45536.553810567129</v>
      </c>
      <c r="D18102" s="5" t="s">
        <v>5</v>
      </c>
    </row>
    <row r="18103" spans="1:4" ht="17.25" customHeight="1" x14ac:dyDescent="0.25">
      <c r="A18103" s="3" t="s">
        <v>21</v>
      </c>
      <c r="B18103" s="2">
        <f>C18103</f>
        <v>45536.5542078125</v>
      </c>
      <c r="C18103" s="4">
        <v>45536.5542078125</v>
      </c>
      <c r="D18103" s="5" t="s">
        <v>5</v>
      </c>
    </row>
    <row r="18104" spans="1:4" ht="17.25" customHeight="1" x14ac:dyDescent="0.25">
      <c r="A18104" s="3" t="s">
        <v>21</v>
      </c>
      <c r="B18104" s="2">
        <f>C18104</f>
        <v>45536.554263819446</v>
      </c>
      <c r="C18104" s="4">
        <v>45536.554263819446</v>
      </c>
      <c r="D18104" s="5" t="s">
        <v>5</v>
      </c>
    </row>
    <row r="18105" spans="1:4" ht="17.25" customHeight="1" x14ac:dyDescent="0.25">
      <c r="A18105" s="3" t="s">
        <v>21</v>
      </c>
      <c r="B18105" s="2">
        <f>C18105</f>
        <v>45536.554363923606</v>
      </c>
      <c r="C18105" s="4">
        <v>45536.554363923606</v>
      </c>
      <c r="D18105" s="5" t="s">
        <v>5</v>
      </c>
    </row>
    <row r="18106" spans="1:4" ht="17.25" customHeight="1" x14ac:dyDescent="0.25">
      <c r="A18106" s="3" t="s">
        <v>21</v>
      </c>
      <c r="B18106" s="2">
        <f>C18106</f>
        <v>45536.554386608797</v>
      </c>
      <c r="C18106" s="4">
        <v>45536.554386608797</v>
      </c>
      <c r="D18106" s="5" t="s">
        <v>5</v>
      </c>
    </row>
    <row r="18107" spans="1:4" ht="17.25" customHeight="1" x14ac:dyDescent="0.25">
      <c r="A18107" s="3" t="s">
        <v>21</v>
      </c>
      <c r="B18107" s="2">
        <f>C18107</f>
        <v>45536.554582951387</v>
      </c>
      <c r="C18107" s="4">
        <v>45536.554582951387</v>
      </c>
      <c r="D18107" s="5" t="s">
        <v>5</v>
      </c>
    </row>
    <row r="18108" spans="1:4" ht="17.25" customHeight="1" x14ac:dyDescent="0.25">
      <c r="A18108" s="3" t="s">
        <v>21</v>
      </c>
      <c r="B18108" s="2">
        <f>C18108</f>
        <v>45536.556514444441</v>
      </c>
      <c r="C18108" s="4">
        <v>45536.556514444441</v>
      </c>
      <c r="D18108" s="5" t="s">
        <v>5</v>
      </c>
    </row>
    <row r="18109" spans="1:4" ht="18" customHeight="1" x14ac:dyDescent="0.25">
      <c r="A18109" s="3" t="s">
        <v>21</v>
      </c>
      <c r="B18109" s="2">
        <f>C18109</f>
        <v>45536.556839826386</v>
      </c>
      <c r="C18109" s="4">
        <v>45536.556839826386</v>
      </c>
      <c r="D18109" s="5" t="s">
        <v>5</v>
      </c>
    </row>
    <row r="18110" spans="1:4" ht="17.25" customHeight="1" x14ac:dyDescent="0.25">
      <c r="A18110" s="3" t="s">
        <v>21</v>
      </c>
      <c r="B18110" s="2">
        <f>C18110</f>
        <v>45536.556898159717</v>
      </c>
      <c r="C18110" s="4">
        <v>45536.556898159717</v>
      </c>
      <c r="D18110" s="5" t="s">
        <v>5</v>
      </c>
    </row>
    <row r="18111" spans="1:4" ht="17.25" customHeight="1" x14ac:dyDescent="0.25">
      <c r="A18111" s="3" t="s">
        <v>21</v>
      </c>
      <c r="B18111" s="2">
        <f>C18111</f>
        <v>45536.556989236109</v>
      </c>
      <c r="C18111" s="4">
        <v>45536.556989236109</v>
      </c>
      <c r="D18111" s="5" t="s">
        <v>5</v>
      </c>
    </row>
    <row r="18112" spans="1:4" ht="17.25" customHeight="1" x14ac:dyDescent="0.25">
      <c r="A18112" s="3" t="s">
        <v>34</v>
      </c>
      <c r="B18112" s="2">
        <f>C18112</f>
        <v>45536.559280266199</v>
      </c>
      <c r="C18112" s="4">
        <v>45536.559280266199</v>
      </c>
      <c r="D18112" s="5" t="s">
        <v>5</v>
      </c>
    </row>
    <row r="18113" spans="1:4" ht="17.25" customHeight="1" x14ac:dyDescent="0.25">
      <c r="A18113" s="3" t="s">
        <v>34</v>
      </c>
      <c r="B18113" s="2">
        <f>C18113</f>
        <v>45536.55966324074</v>
      </c>
      <c r="C18113" s="4">
        <v>45536.55966324074</v>
      </c>
      <c r="D18113" s="5" t="s">
        <v>5</v>
      </c>
    </row>
    <row r="18114" spans="1:4" ht="17.25" customHeight="1" x14ac:dyDescent="0.25">
      <c r="A18114" s="3" t="s">
        <v>15</v>
      </c>
      <c r="B18114" s="2">
        <f>C18114</f>
        <v>45536.560235833334</v>
      </c>
      <c r="C18114" s="4">
        <v>45536.560235833334</v>
      </c>
      <c r="D18114" s="5" t="s">
        <v>5</v>
      </c>
    </row>
    <row r="18115" spans="1:4" ht="17.25" customHeight="1" x14ac:dyDescent="0.25">
      <c r="A18115" s="3" t="s">
        <v>33</v>
      </c>
      <c r="B18115" s="2">
        <f>C18115</f>
        <v>45536.56443893518</v>
      </c>
      <c r="C18115" s="4">
        <v>45536.56443893518</v>
      </c>
      <c r="D18115" s="5" t="s">
        <v>5</v>
      </c>
    </row>
    <row r="18116" spans="1:4" ht="17.25" customHeight="1" x14ac:dyDescent="0.25">
      <c r="A18116" s="3" t="s">
        <v>29</v>
      </c>
      <c r="B18116" s="2">
        <f>C18116</f>
        <v>45536.567215254625</v>
      </c>
      <c r="C18116" s="4">
        <v>45536.567215254625</v>
      </c>
      <c r="D18116" s="5" t="s">
        <v>5</v>
      </c>
    </row>
    <row r="18117" spans="1:4" ht="17.25" customHeight="1" x14ac:dyDescent="0.25">
      <c r="A18117" s="3" t="s">
        <v>34</v>
      </c>
      <c r="B18117" s="2">
        <f>C18117</f>
        <v>45536.567824988422</v>
      </c>
      <c r="C18117" s="4">
        <v>45536.567824988422</v>
      </c>
      <c r="D18117" s="5" t="s">
        <v>5</v>
      </c>
    </row>
    <row r="18118" spans="1:4" ht="17.25" customHeight="1" x14ac:dyDescent="0.25">
      <c r="A18118" s="3" t="s">
        <v>29</v>
      </c>
      <c r="B18118" s="2">
        <f>C18118</f>
        <v>45536.56809296296</v>
      </c>
      <c r="C18118" s="4">
        <v>45536.56809296296</v>
      </c>
      <c r="D18118" s="5" t="s">
        <v>4</v>
      </c>
    </row>
    <row r="18119" spans="1:4" ht="17.25" customHeight="1" x14ac:dyDescent="0.25">
      <c r="A18119" s="3" t="s">
        <v>10</v>
      </c>
      <c r="B18119" s="2">
        <f>C18119</f>
        <v>45536.576782673612</v>
      </c>
      <c r="C18119" s="4">
        <v>45536.576782673612</v>
      </c>
      <c r="D18119" s="5" t="s">
        <v>5</v>
      </c>
    </row>
    <row r="18120" spans="1:4" ht="17.25" customHeight="1" x14ac:dyDescent="0.25">
      <c r="A18120" s="3" t="s">
        <v>17</v>
      </c>
      <c r="B18120" s="2">
        <f>C18120</f>
        <v>45536.577801331019</v>
      </c>
      <c r="C18120" s="4">
        <v>45536.577801331019</v>
      </c>
      <c r="D18120" s="5" t="s">
        <v>5</v>
      </c>
    </row>
    <row r="18121" spans="1:4" ht="17.25" customHeight="1" x14ac:dyDescent="0.25">
      <c r="A18121" s="3" t="s">
        <v>17</v>
      </c>
      <c r="B18121" s="2">
        <f>C18121</f>
        <v>45536.579515277779</v>
      </c>
      <c r="C18121" s="4">
        <v>45536.579515277779</v>
      </c>
      <c r="D18121" s="5" t="s">
        <v>4</v>
      </c>
    </row>
    <row r="18122" spans="1:4" ht="17.25" customHeight="1" x14ac:dyDescent="0.25">
      <c r="A18122" s="3" t="s">
        <v>24</v>
      </c>
      <c r="B18122" s="2">
        <f>C18122</f>
        <v>45536.581552974538</v>
      </c>
      <c r="C18122" s="4">
        <v>45536.581552974538</v>
      </c>
      <c r="D18122" s="5" t="s">
        <v>5</v>
      </c>
    </row>
    <row r="18123" spans="1:4" ht="17.25" customHeight="1" x14ac:dyDescent="0.25">
      <c r="A18123" s="3" t="s">
        <v>9</v>
      </c>
      <c r="B18123" s="2">
        <f>C18123</f>
        <v>45536.58218380787</v>
      </c>
      <c r="C18123" s="4">
        <v>45536.58218380787</v>
      </c>
      <c r="D18123" s="5" t="s">
        <v>5</v>
      </c>
    </row>
    <row r="18124" spans="1:4" ht="17.25" customHeight="1" x14ac:dyDescent="0.25">
      <c r="A18124" s="3" t="s">
        <v>24</v>
      </c>
      <c r="B18124" s="2">
        <f>C18124</f>
        <v>45536.583304583328</v>
      </c>
      <c r="C18124" s="4">
        <v>45536.583304583328</v>
      </c>
      <c r="D18124" s="5" t="s">
        <v>4</v>
      </c>
    </row>
    <row r="18125" spans="1:4" ht="17.25" customHeight="1" x14ac:dyDescent="0.25">
      <c r="A18125" s="3" t="s">
        <v>9</v>
      </c>
      <c r="B18125" s="2">
        <f>C18125</f>
        <v>45536.583442071758</v>
      </c>
      <c r="C18125" s="4">
        <v>45536.583442071758</v>
      </c>
      <c r="D18125" s="5" t="s">
        <v>4</v>
      </c>
    </row>
    <row r="18126" spans="1:4" ht="17.25" customHeight="1" x14ac:dyDescent="0.25">
      <c r="A18126" s="3" t="s">
        <v>27</v>
      </c>
      <c r="B18126" s="2">
        <f>C18126</f>
        <v>45536.583692210646</v>
      </c>
      <c r="C18126" s="4">
        <v>45536.583692210646</v>
      </c>
      <c r="D18126" s="5" t="s">
        <v>5</v>
      </c>
    </row>
    <row r="18127" spans="1:4" ht="17.25" customHeight="1" x14ac:dyDescent="0.25">
      <c r="A18127" s="3" t="s">
        <v>27</v>
      </c>
      <c r="B18127" s="2">
        <f>C18127</f>
        <v>45536.584294398148</v>
      </c>
      <c r="C18127" s="4">
        <v>45536.584294398148</v>
      </c>
      <c r="D18127" s="5" t="s">
        <v>4</v>
      </c>
    </row>
    <row r="18128" spans="1:4" ht="17.25" customHeight="1" x14ac:dyDescent="0.25">
      <c r="A18128" s="3" t="s">
        <v>10</v>
      </c>
      <c r="B18128" s="2">
        <f>C18128</f>
        <v>45536.588537905089</v>
      </c>
      <c r="C18128" s="4">
        <v>45536.588537905089</v>
      </c>
      <c r="D18128" s="5" t="s">
        <v>5</v>
      </c>
    </row>
    <row r="18129" spans="1:4" ht="17.25" customHeight="1" x14ac:dyDescent="0.25">
      <c r="A18129" s="3" t="s">
        <v>21</v>
      </c>
      <c r="B18129" s="2">
        <f>C18129</f>
        <v>45536.589761655094</v>
      </c>
      <c r="C18129" s="4">
        <v>45536.589761655094</v>
      </c>
      <c r="D18129" s="5" t="s">
        <v>5</v>
      </c>
    </row>
    <row r="18130" spans="1:4" ht="17.25" customHeight="1" x14ac:dyDescent="0.25">
      <c r="A18130" s="3" t="s">
        <v>14</v>
      </c>
      <c r="B18130" s="2">
        <f>C18130</f>
        <v>45536.592005034719</v>
      </c>
      <c r="C18130" s="4">
        <v>45536.592005034719</v>
      </c>
      <c r="D18130" s="5" t="s">
        <v>5</v>
      </c>
    </row>
    <row r="18131" spans="1:4" ht="17.25" customHeight="1" x14ac:dyDescent="0.25">
      <c r="A18131" s="3" t="s">
        <v>26</v>
      </c>
      <c r="B18131" s="2">
        <f>C18131</f>
        <v>45536.592096805551</v>
      </c>
      <c r="C18131" s="4">
        <v>45536.592096805551</v>
      </c>
      <c r="D18131" s="5" t="s">
        <v>5</v>
      </c>
    </row>
    <row r="18132" spans="1:4" ht="17.25" customHeight="1" x14ac:dyDescent="0.25">
      <c r="A18132" s="3" t="s">
        <v>21</v>
      </c>
      <c r="B18132" s="2">
        <f>C18132</f>
        <v>45536.593629560186</v>
      </c>
      <c r="C18132" s="4">
        <v>45536.593629560186</v>
      </c>
      <c r="D18132" s="5" t="s">
        <v>5</v>
      </c>
    </row>
    <row r="18133" spans="1:4" ht="17.25" customHeight="1" x14ac:dyDescent="0.25">
      <c r="A18133" s="3" t="s">
        <v>7</v>
      </c>
      <c r="B18133" s="2">
        <f>C18133</f>
        <v>45536.59696210648</v>
      </c>
      <c r="C18133" s="4">
        <v>45536.59696210648</v>
      </c>
      <c r="D18133" s="5" t="s">
        <v>5</v>
      </c>
    </row>
    <row r="18134" spans="1:4" ht="17.25" customHeight="1" x14ac:dyDescent="0.25">
      <c r="A18134" s="3" t="s">
        <v>7</v>
      </c>
      <c r="B18134" s="2">
        <f>C18134</f>
        <v>45536.597263761571</v>
      </c>
      <c r="C18134" s="4">
        <v>45536.597263761571</v>
      </c>
      <c r="D18134" s="5" t="s">
        <v>4</v>
      </c>
    </row>
    <row r="18135" spans="1:4" ht="18" customHeight="1" x14ac:dyDescent="0.25">
      <c r="A18135" s="3" t="s">
        <v>27</v>
      </c>
      <c r="B18135" s="2">
        <f>C18135</f>
        <v>45536.60178251157</v>
      </c>
      <c r="C18135" s="4">
        <v>45536.60178251157</v>
      </c>
      <c r="D18135" s="5" t="s">
        <v>5</v>
      </c>
    </row>
    <row r="18136" spans="1:4" ht="17.25" customHeight="1" x14ac:dyDescent="0.25">
      <c r="A18136" s="3" t="s">
        <v>27</v>
      </c>
      <c r="B18136" s="2">
        <f>C18136</f>
        <v>45536.602657754629</v>
      </c>
      <c r="C18136" s="4">
        <v>45536.602657754629</v>
      </c>
      <c r="D18136" s="5" t="s">
        <v>4</v>
      </c>
    </row>
    <row r="18137" spans="1:4" ht="17.25" customHeight="1" x14ac:dyDescent="0.25">
      <c r="A18137" s="3" t="s">
        <v>26</v>
      </c>
      <c r="B18137" s="2">
        <f>C18137</f>
        <v>45536.614185127313</v>
      </c>
      <c r="C18137" s="4">
        <v>45536.614185127313</v>
      </c>
      <c r="D18137" s="5" t="s">
        <v>5</v>
      </c>
    </row>
    <row r="18138" spans="1:4" ht="17.25" customHeight="1" x14ac:dyDescent="0.25">
      <c r="A18138" s="3" t="s">
        <v>26</v>
      </c>
      <c r="B18138" s="2">
        <f>C18138</f>
        <v>45536.623364525462</v>
      </c>
      <c r="C18138" s="4">
        <v>45536.623364525462</v>
      </c>
      <c r="D18138" s="5" t="s">
        <v>5</v>
      </c>
    </row>
    <row r="18139" spans="1:4" ht="17.25" customHeight="1" x14ac:dyDescent="0.25">
      <c r="A18139" s="3" t="s">
        <v>46</v>
      </c>
      <c r="B18139" s="2">
        <f>C18139</f>
        <v>45536.624375104162</v>
      </c>
      <c r="C18139" s="4">
        <v>45536.624375104162</v>
      </c>
      <c r="D18139" s="5" t="s">
        <v>5</v>
      </c>
    </row>
    <row r="18140" spans="1:4" ht="17.25" customHeight="1" x14ac:dyDescent="0.25">
      <c r="A18140" s="3" t="s">
        <v>28</v>
      </c>
      <c r="B18140" s="2">
        <f>C18140</f>
        <v>45536.624993703699</v>
      </c>
      <c r="C18140" s="4">
        <v>45536.624993703699</v>
      </c>
      <c r="D18140" s="5" t="s">
        <v>5</v>
      </c>
    </row>
    <row r="18141" spans="1:4" ht="17.25" customHeight="1" x14ac:dyDescent="0.25">
      <c r="A18141" s="3" t="s">
        <v>28</v>
      </c>
      <c r="B18141" s="2">
        <f>C18141</f>
        <v>45536.626714282407</v>
      </c>
      <c r="C18141" s="4">
        <v>45536.626714282407</v>
      </c>
      <c r="D18141" s="5" t="s">
        <v>4</v>
      </c>
    </row>
    <row r="18142" spans="1:4" ht="17.25" customHeight="1" x14ac:dyDescent="0.25">
      <c r="A18142" s="3" t="s">
        <v>25</v>
      </c>
      <c r="B18142" s="2">
        <f>C18142</f>
        <v>45536.630144143513</v>
      </c>
      <c r="C18142" s="4">
        <v>45536.630144143513</v>
      </c>
      <c r="D18142" s="5" t="s">
        <v>5</v>
      </c>
    </row>
    <row r="18143" spans="1:4" ht="17.25" customHeight="1" x14ac:dyDescent="0.25">
      <c r="A18143" s="3" t="s">
        <v>35</v>
      </c>
      <c r="B18143" s="2">
        <f>C18143</f>
        <v>45536.635669560186</v>
      </c>
      <c r="C18143" s="4">
        <v>45536.635669560186</v>
      </c>
      <c r="D18143" s="5" t="s">
        <v>5</v>
      </c>
    </row>
    <row r="18144" spans="1:4" ht="17.25" customHeight="1" x14ac:dyDescent="0.25">
      <c r="A18144" s="3" t="s">
        <v>42</v>
      </c>
      <c r="B18144" s="2">
        <f>C18144</f>
        <v>45536.637355648149</v>
      </c>
      <c r="C18144" s="4">
        <v>45536.637355648149</v>
      </c>
      <c r="D18144" s="5" t="s">
        <v>5</v>
      </c>
    </row>
    <row r="18145" spans="1:4" ht="17.25" customHeight="1" x14ac:dyDescent="0.25">
      <c r="A18145" s="3" t="s">
        <v>42</v>
      </c>
      <c r="B18145" s="2">
        <f>C18145</f>
        <v>45536.637447534718</v>
      </c>
      <c r="C18145" s="4">
        <v>45536.637447534718</v>
      </c>
      <c r="D18145" s="5" t="s">
        <v>5</v>
      </c>
    </row>
    <row r="18146" spans="1:4" ht="17.25" customHeight="1" x14ac:dyDescent="0.25">
      <c r="A18146" s="3" t="s">
        <v>35</v>
      </c>
      <c r="B18146" s="2">
        <f>C18146</f>
        <v>45536.63815288194</v>
      </c>
      <c r="C18146" s="4">
        <v>45536.63815288194</v>
      </c>
      <c r="D18146" s="5" t="s">
        <v>4</v>
      </c>
    </row>
    <row r="18147" spans="1:4" ht="17.25" customHeight="1" x14ac:dyDescent="0.25">
      <c r="A18147" s="3" t="s">
        <v>32</v>
      </c>
      <c r="B18147" s="2">
        <f>C18147</f>
        <v>45536.64260417824</v>
      </c>
      <c r="C18147" s="4">
        <v>45536.64260417824</v>
      </c>
      <c r="D18147" s="5" t="s">
        <v>5</v>
      </c>
    </row>
    <row r="18148" spans="1:4" ht="17.25" customHeight="1" x14ac:dyDescent="0.25">
      <c r="A18148" s="3" t="s">
        <v>8</v>
      </c>
      <c r="B18148" s="2">
        <f>C18148</f>
        <v>45536.643742395834</v>
      </c>
      <c r="C18148" s="4">
        <v>45536.643742395834</v>
      </c>
      <c r="D18148" s="5" t="s">
        <v>5</v>
      </c>
    </row>
    <row r="18149" spans="1:4" ht="17.25" customHeight="1" x14ac:dyDescent="0.25">
      <c r="A18149" s="3" t="s">
        <v>25</v>
      </c>
      <c r="B18149" s="2">
        <f>C18149</f>
        <v>45536.644097303237</v>
      </c>
      <c r="C18149" s="4">
        <v>45536.644097303237</v>
      </c>
      <c r="D18149" s="5" t="s">
        <v>5</v>
      </c>
    </row>
    <row r="18150" spans="1:4" ht="17.25" customHeight="1" x14ac:dyDescent="0.25">
      <c r="A18150" s="3" t="s">
        <v>32</v>
      </c>
      <c r="B18150" s="2">
        <f>C18150</f>
        <v>45536.645219189813</v>
      </c>
      <c r="C18150" s="4">
        <v>45536.645219189813</v>
      </c>
      <c r="D18150" s="5" t="s">
        <v>5</v>
      </c>
    </row>
    <row r="18151" spans="1:4" ht="17.25" customHeight="1" x14ac:dyDescent="0.25">
      <c r="A18151" s="3" t="s">
        <v>9</v>
      </c>
      <c r="B18151" s="2">
        <f>C18151</f>
        <v>45536.648966342589</v>
      </c>
      <c r="C18151" s="4">
        <v>45536.648966342589</v>
      </c>
      <c r="D18151" s="5" t="s">
        <v>5</v>
      </c>
    </row>
    <row r="18152" spans="1:4" ht="17.25" customHeight="1" x14ac:dyDescent="0.25">
      <c r="A18152" s="3" t="s">
        <v>9</v>
      </c>
      <c r="B18152" s="2">
        <f>C18152</f>
        <v>45536.649343217592</v>
      </c>
      <c r="C18152" s="4">
        <v>45536.649343217592</v>
      </c>
      <c r="D18152" s="5" t="s">
        <v>4</v>
      </c>
    </row>
    <row r="18153" spans="1:4" ht="17.25" customHeight="1" x14ac:dyDescent="0.25">
      <c r="A18153" s="3" t="s">
        <v>35</v>
      </c>
      <c r="B18153" s="2">
        <f>C18153</f>
        <v>45536.655555567129</v>
      </c>
      <c r="C18153" s="4">
        <v>45536.655555567129</v>
      </c>
      <c r="D18153" s="5" t="s">
        <v>5</v>
      </c>
    </row>
    <row r="18154" spans="1:4" ht="17.25" customHeight="1" x14ac:dyDescent="0.25">
      <c r="A18154" s="3" t="s">
        <v>35</v>
      </c>
      <c r="B18154" s="2">
        <f>C18154</f>
        <v>45536.658216469907</v>
      </c>
      <c r="C18154" s="4">
        <v>45536.658216469907</v>
      </c>
      <c r="D18154" s="5" t="s">
        <v>4</v>
      </c>
    </row>
    <row r="18155" spans="1:4" ht="17.25" customHeight="1" x14ac:dyDescent="0.25">
      <c r="A18155" s="3" t="s">
        <v>13</v>
      </c>
      <c r="B18155" s="2">
        <f>C18155</f>
        <v>45536.659714699075</v>
      </c>
      <c r="C18155" s="4">
        <v>45536.659714699075</v>
      </c>
      <c r="D18155" s="5" t="s">
        <v>5</v>
      </c>
    </row>
    <row r="18156" spans="1:4" ht="17.25" customHeight="1" x14ac:dyDescent="0.25">
      <c r="A18156" s="3" t="s">
        <v>13</v>
      </c>
      <c r="B18156" s="2">
        <f>C18156</f>
        <v>45536.661446273145</v>
      </c>
      <c r="C18156" s="4">
        <v>45536.661446273145</v>
      </c>
      <c r="D18156" s="5" t="s">
        <v>4</v>
      </c>
    </row>
    <row r="18157" spans="1:4" ht="17.25" customHeight="1" x14ac:dyDescent="0.25">
      <c r="A18157" s="3" t="s">
        <v>44</v>
      </c>
      <c r="B18157" s="2">
        <f>C18157</f>
        <v>45536.669925983791</v>
      </c>
      <c r="C18157" s="4">
        <v>45536.669925983791</v>
      </c>
      <c r="D18157" s="5" t="s">
        <v>5</v>
      </c>
    </row>
    <row r="18158" spans="1:4" ht="17.25" customHeight="1" x14ac:dyDescent="0.25">
      <c r="A18158" s="3" t="s">
        <v>44</v>
      </c>
      <c r="B18158" s="2">
        <f>C18158</f>
        <v>45536.670891238427</v>
      </c>
      <c r="C18158" s="4">
        <v>45536.670891238427</v>
      </c>
      <c r="D18158" s="5" t="s">
        <v>4</v>
      </c>
    </row>
    <row r="18159" spans="1:4" ht="17.25" customHeight="1" x14ac:dyDescent="0.25">
      <c r="A18159" s="3" t="s">
        <v>16</v>
      </c>
      <c r="B18159" s="2">
        <f>C18159</f>
        <v>45536.674206111107</v>
      </c>
      <c r="C18159" s="4">
        <v>45536.674206111107</v>
      </c>
      <c r="D18159" s="5" t="s">
        <v>5</v>
      </c>
    </row>
    <row r="18160" spans="1:4" ht="18" customHeight="1" x14ac:dyDescent="0.25">
      <c r="A18160" s="3" t="s">
        <v>45</v>
      </c>
      <c r="B18160" s="2">
        <f>C18160</f>
        <v>45536.679377939814</v>
      </c>
      <c r="C18160" s="4">
        <v>45536.679377939814</v>
      </c>
      <c r="D18160" s="5" t="s">
        <v>5</v>
      </c>
    </row>
    <row r="18161" spans="1:4" ht="17.25" customHeight="1" x14ac:dyDescent="0.25">
      <c r="A18161" s="3" t="s">
        <v>45</v>
      </c>
      <c r="B18161" s="2">
        <f>C18161</f>
        <v>45536.680877060186</v>
      </c>
      <c r="C18161" s="4">
        <v>45536.680877060186</v>
      </c>
      <c r="D18161" s="5" t="s">
        <v>4</v>
      </c>
    </row>
    <row r="18162" spans="1:4" ht="17.25" customHeight="1" x14ac:dyDescent="0.25">
      <c r="A18162" s="3" t="s">
        <v>16</v>
      </c>
      <c r="B18162" s="2">
        <f>C18162</f>
        <v>45536.68158546296</v>
      </c>
      <c r="C18162" s="4">
        <v>45536.68158546296</v>
      </c>
      <c r="D18162" s="5" t="s">
        <v>5</v>
      </c>
    </row>
    <row r="18163" spans="1:4" ht="17.25" customHeight="1" x14ac:dyDescent="0.25">
      <c r="A18163" s="3" t="s">
        <v>32</v>
      </c>
      <c r="B18163" s="2">
        <f>C18163</f>
        <v>45536.684730312496</v>
      </c>
      <c r="C18163" s="4">
        <v>45536.684730312496</v>
      </c>
      <c r="D18163" s="5" t="s">
        <v>5</v>
      </c>
    </row>
    <row r="18164" spans="1:4" ht="17.25" customHeight="1" x14ac:dyDescent="0.25">
      <c r="A18164" s="3" t="s">
        <v>17</v>
      </c>
      <c r="B18164" s="2">
        <f>C18164</f>
        <v>45536.686277754627</v>
      </c>
      <c r="C18164" s="4">
        <v>45536.686277754627</v>
      </c>
      <c r="D18164" s="5" t="s">
        <v>5</v>
      </c>
    </row>
    <row r="18165" spans="1:4" ht="17.25" customHeight="1" x14ac:dyDescent="0.25">
      <c r="A18165" s="3" t="s">
        <v>9</v>
      </c>
      <c r="B18165" s="2">
        <f>C18165</f>
        <v>45536.690500613426</v>
      </c>
      <c r="C18165" s="4">
        <v>45536.690500613426</v>
      </c>
      <c r="D18165" s="5" t="s">
        <v>5</v>
      </c>
    </row>
    <row r="18166" spans="1:4" ht="17.25" customHeight="1" x14ac:dyDescent="0.25">
      <c r="A18166" s="3" t="s">
        <v>9</v>
      </c>
      <c r="B18166" s="2">
        <f>C18166</f>
        <v>45536.690799618053</v>
      </c>
      <c r="C18166" s="4">
        <v>45536.690799618053</v>
      </c>
      <c r="D18166" s="5" t="s">
        <v>4</v>
      </c>
    </row>
    <row r="18167" spans="1:4" ht="17.25" customHeight="1" x14ac:dyDescent="0.25">
      <c r="A18167" s="3" t="s">
        <v>28</v>
      </c>
      <c r="B18167" s="2">
        <f>C18167</f>
        <v>45536.692705208334</v>
      </c>
      <c r="C18167" s="4">
        <v>45536.692705208334</v>
      </c>
      <c r="D18167" s="5" t="s">
        <v>5</v>
      </c>
    </row>
    <row r="18168" spans="1:4" ht="17.25" customHeight="1" x14ac:dyDescent="0.25">
      <c r="A18168" s="3" t="s">
        <v>9</v>
      </c>
      <c r="B18168" s="2">
        <f>C18168</f>
        <v>45536.692897638888</v>
      </c>
      <c r="C18168" s="4">
        <v>45536.692897638888</v>
      </c>
      <c r="D18168" s="5" t="s">
        <v>5</v>
      </c>
    </row>
    <row r="18169" spans="1:4" ht="17.25" customHeight="1" x14ac:dyDescent="0.25">
      <c r="A18169" s="3" t="s">
        <v>28</v>
      </c>
      <c r="B18169" s="2">
        <f>C18169</f>
        <v>45536.693304398148</v>
      </c>
      <c r="C18169" s="4">
        <v>45536.693304398148</v>
      </c>
      <c r="D18169" s="5" t="s">
        <v>4</v>
      </c>
    </row>
    <row r="18170" spans="1:4" ht="17.25" customHeight="1" x14ac:dyDescent="0.25">
      <c r="A18170" s="3" t="s">
        <v>10</v>
      </c>
      <c r="B18170" s="2">
        <f>C18170</f>
        <v>45536.697548935183</v>
      </c>
      <c r="C18170" s="4">
        <v>45536.697548935183</v>
      </c>
      <c r="D18170" s="5" t="s">
        <v>5</v>
      </c>
    </row>
    <row r="18171" spans="1:4" ht="17.25" customHeight="1" x14ac:dyDescent="0.25">
      <c r="A18171" s="3" t="s">
        <v>8</v>
      </c>
      <c r="B18171" s="2">
        <f>C18171</f>
        <v>45536.698550775458</v>
      </c>
      <c r="C18171" s="4">
        <v>45536.698550775458</v>
      </c>
      <c r="D18171" s="5" t="s">
        <v>5</v>
      </c>
    </row>
    <row r="18172" spans="1:4" ht="17.25" customHeight="1" x14ac:dyDescent="0.25">
      <c r="A18172" s="3" t="s">
        <v>16</v>
      </c>
      <c r="B18172" s="2">
        <f>C18172</f>
        <v>45536.698833750001</v>
      </c>
      <c r="C18172" s="4">
        <v>45536.698833750001</v>
      </c>
      <c r="D18172" s="5" t="s">
        <v>5</v>
      </c>
    </row>
    <row r="18173" spans="1:4" ht="17.25" customHeight="1" x14ac:dyDescent="0.25">
      <c r="A18173" s="3" t="s">
        <v>10</v>
      </c>
      <c r="B18173" s="2">
        <f>C18173</f>
        <v>45536.699056793979</v>
      </c>
      <c r="C18173" s="4">
        <v>45536.699056793979</v>
      </c>
      <c r="D18173" s="5" t="s">
        <v>5</v>
      </c>
    </row>
    <row r="18174" spans="1:4" ht="17.25" customHeight="1" x14ac:dyDescent="0.25">
      <c r="A18174" s="3" t="s">
        <v>38</v>
      </c>
      <c r="B18174" s="2">
        <f>C18174</f>
        <v>45536.703120381942</v>
      </c>
      <c r="C18174" s="4">
        <v>45536.703120381942</v>
      </c>
      <c r="D18174" s="5" t="s">
        <v>5</v>
      </c>
    </row>
    <row r="18175" spans="1:4" ht="17.25" customHeight="1" x14ac:dyDescent="0.25">
      <c r="A18175" s="3" t="s">
        <v>26</v>
      </c>
      <c r="B18175" s="2">
        <f>C18175</f>
        <v>45536.704219872685</v>
      </c>
      <c r="C18175" s="4">
        <v>45536.704219872685</v>
      </c>
      <c r="D18175" s="5" t="s">
        <v>5</v>
      </c>
    </row>
    <row r="18176" spans="1:4" ht="17.25" customHeight="1" x14ac:dyDescent="0.25">
      <c r="A18176" s="3" t="s">
        <v>25</v>
      </c>
      <c r="B18176" s="2">
        <f>C18176</f>
        <v>45536.706890844907</v>
      </c>
      <c r="C18176" s="4">
        <v>45536.706890844907</v>
      </c>
      <c r="D18176" s="5" t="s">
        <v>5</v>
      </c>
    </row>
    <row r="18177" spans="1:4" ht="17.25" customHeight="1" x14ac:dyDescent="0.25">
      <c r="A18177" s="3" t="s">
        <v>9</v>
      </c>
      <c r="B18177" s="2">
        <f>C18177</f>
        <v>45536.714966770829</v>
      </c>
      <c r="C18177" s="4">
        <v>45536.714966770829</v>
      </c>
      <c r="D18177" s="5" t="s">
        <v>5</v>
      </c>
    </row>
    <row r="18178" spans="1:4" ht="17.25" customHeight="1" x14ac:dyDescent="0.25">
      <c r="A18178" s="3" t="s">
        <v>9</v>
      </c>
      <c r="B18178" s="2">
        <f>C18178</f>
        <v>45536.715445138885</v>
      </c>
      <c r="C18178" s="4">
        <v>45536.715445138885</v>
      </c>
      <c r="D18178" s="5" t="s">
        <v>4</v>
      </c>
    </row>
    <row r="18179" spans="1:4" ht="17.25" customHeight="1" x14ac:dyDescent="0.25">
      <c r="A18179" s="3" t="s">
        <v>32</v>
      </c>
      <c r="B18179" s="2">
        <f>C18179</f>
        <v>45536.718124756946</v>
      </c>
      <c r="C18179" s="4">
        <v>45536.718124756946</v>
      </c>
      <c r="D18179" s="5" t="s">
        <v>5</v>
      </c>
    </row>
    <row r="18180" spans="1:4" ht="17.25" customHeight="1" x14ac:dyDescent="0.25">
      <c r="A18180" s="3" t="s">
        <v>13</v>
      </c>
      <c r="B18180" s="2">
        <f>C18180</f>
        <v>45536.745182615741</v>
      </c>
      <c r="C18180" s="4">
        <v>45536.745182615741</v>
      </c>
      <c r="D18180" s="5" t="s">
        <v>5</v>
      </c>
    </row>
    <row r="18181" spans="1:4" ht="17.25" customHeight="1" x14ac:dyDescent="0.25">
      <c r="A18181" s="3" t="s">
        <v>13</v>
      </c>
      <c r="B18181" s="2">
        <f>C18181</f>
        <v>45536.746620451384</v>
      </c>
      <c r="C18181" s="4">
        <v>45536.746620451384</v>
      </c>
      <c r="D18181" s="5" t="s">
        <v>4</v>
      </c>
    </row>
    <row r="18182" spans="1:4" ht="17.25" customHeight="1" x14ac:dyDescent="0.25">
      <c r="A18182" s="3" t="s">
        <v>18</v>
      </c>
      <c r="B18182" s="2">
        <f>C18182</f>
        <v>45536.748918657402</v>
      </c>
      <c r="C18182" s="4">
        <v>45536.748918657402</v>
      </c>
      <c r="D18182" s="5" t="s">
        <v>5</v>
      </c>
    </row>
    <row r="18183" spans="1:4" ht="17.25" customHeight="1" x14ac:dyDescent="0.25">
      <c r="A18183" s="3" t="s">
        <v>3</v>
      </c>
      <c r="B18183" s="2">
        <f>C18183</f>
        <v>45536.761094166664</v>
      </c>
      <c r="C18183" s="4">
        <v>45536.761094166664</v>
      </c>
      <c r="D18183" s="5" t="s">
        <v>5</v>
      </c>
    </row>
    <row r="18184" spans="1:4" ht="17.25" customHeight="1" x14ac:dyDescent="0.25">
      <c r="A18184" s="3" t="s">
        <v>3</v>
      </c>
      <c r="B18184" s="2">
        <f>C18184</f>
        <v>45536.762662499998</v>
      </c>
      <c r="C18184" s="4">
        <v>45536.762662499998</v>
      </c>
      <c r="D18184" s="5" t="s">
        <v>4</v>
      </c>
    </row>
    <row r="18185" spans="1:4" ht="17.25" customHeight="1" x14ac:dyDescent="0.25">
      <c r="A18185" s="3" t="s">
        <v>25</v>
      </c>
      <c r="B18185" s="2">
        <f>C18185</f>
        <v>45536.768968460645</v>
      </c>
      <c r="C18185" s="4">
        <v>45536.768968460645</v>
      </c>
      <c r="D18185" s="5" t="s">
        <v>5</v>
      </c>
    </row>
    <row r="18186" spans="1:4" ht="18" customHeight="1" x14ac:dyDescent="0.25">
      <c r="A18186" s="3" t="s">
        <v>25</v>
      </c>
      <c r="B18186" s="2">
        <f>C18186</f>
        <v>45536.769854664351</v>
      </c>
      <c r="C18186" s="4">
        <v>45536.769854664351</v>
      </c>
      <c r="D18186" s="5" t="s">
        <v>5</v>
      </c>
    </row>
    <row r="18187" spans="1:4" ht="17.25" customHeight="1" x14ac:dyDescent="0.25">
      <c r="A18187" s="3" t="s">
        <v>18</v>
      </c>
      <c r="B18187" s="2">
        <f>C18187</f>
        <v>45536.772621053242</v>
      </c>
      <c r="C18187" s="4">
        <v>45536.772621053242</v>
      </c>
      <c r="D18187" s="5" t="s">
        <v>5</v>
      </c>
    </row>
    <row r="18188" spans="1:4" ht="17.25" customHeight="1" x14ac:dyDescent="0.25">
      <c r="A18188" s="3" t="s">
        <v>13</v>
      </c>
      <c r="B18188" s="2">
        <f>C18188</f>
        <v>45536.773540324073</v>
      </c>
      <c r="C18188" s="4">
        <v>45536.773540324073</v>
      </c>
      <c r="D18188" s="5" t="s">
        <v>5</v>
      </c>
    </row>
    <row r="18189" spans="1:4" ht="17.25" customHeight="1" x14ac:dyDescent="0.25">
      <c r="A18189" s="3" t="s">
        <v>13</v>
      </c>
      <c r="B18189" s="2">
        <f>C18189</f>
        <v>45536.774313576389</v>
      </c>
      <c r="C18189" s="4">
        <v>45536.774313576389</v>
      </c>
      <c r="D18189" s="5" t="s">
        <v>4</v>
      </c>
    </row>
    <row r="18190" spans="1:4" ht="17.25" customHeight="1" x14ac:dyDescent="0.25">
      <c r="A18190" s="3" t="s">
        <v>8</v>
      </c>
      <c r="B18190" s="2">
        <f>C18190</f>
        <v>45536.781618078705</v>
      </c>
      <c r="C18190" s="4">
        <v>45536.781618078705</v>
      </c>
      <c r="D18190" s="5" t="s">
        <v>5</v>
      </c>
    </row>
    <row r="18191" spans="1:4" ht="17.25" customHeight="1" x14ac:dyDescent="0.25">
      <c r="A18191" s="3" t="s">
        <v>25</v>
      </c>
      <c r="B18191" s="2">
        <f>C18191</f>
        <v>45536.782314502314</v>
      </c>
      <c r="C18191" s="4">
        <v>45536.782314502314</v>
      </c>
      <c r="D18191" s="5" t="s">
        <v>5</v>
      </c>
    </row>
    <row r="18192" spans="1:4" ht="17.25" customHeight="1" x14ac:dyDescent="0.25">
      <c r="A18192" s="3" t="s">
        <v>13</v>
      </c>
      <c r="B18192" s="2">
        <f>C18192</f>
        <v>45536.789519502316</v>
      </c>
      <c r="C18192" s="4">
        <v>45536.789519502316</v>
      </c>
      <c r="D18192" s="5" t="s">
        <v>5</v>
      </c>
    </row>
    <row r="18193" spans="1:4" ht="17.25" customHeight="1" x14ac:dyDescent="0.25">
      <c r="A18193" s="3" t="s">
        <v>36</v>
      </c>
      <c r="B18193" s="2">
        <f>C18193</f>
        <v>45536.791301759258</v>
      </c>
      <c r="C18193" s="4">
        <v>45536.791301759258</v>
      </c>
      <c r="D18193" s="5" t="s">
        <v>5</v>
      </c>
    </row>
    <row r="18194" spans="1:4" ht="17.25" customHeight="1" x14ac:dyDescent="0.25">
      <c r="A18194" s="3" t="s">
        <v>13</v>
      </c>
      <c r="B18194" s="2">
        <f>C18194</f>
        <v>45536.795616423609</v>
      </c>
      <c r="C18194" s="4">
        <v>45536.795616423609</v>
      </c>
      <c r="D18194" s="5" t="s">
        <v>4</v>
      </c>
    </row>
    <row r="18195" spans="1:4" ht="17.25" customHeight="1" x14ac:dyDescent="0.25">
      <c r="A18195" s="3" t="s">
        <v>13</v>
      </c>
      <c r="B18195" s="2">
        <f>C18195</f>
        <v>45536.79575636574</v>
      </c>
      <c r="C18195" s="4">
        <v>45536.79575636574</v>
      </c>
      <c r="D18195" s="5" t="s">
        <v>4</v>
      </c>
    </row>
    <row r="18196" spans="1:4" ht="17.25" customHeight="1" x14ac:dyDescent="0.25">
      <c r="A18196" s="3" t="s">
        <v>13</v>
      </c>
      <c r="B18196" s="2">
        <f>C18196</f>
        <v>45536.796067465279</v>
      </c>
      <c r="C18196" s="4">
        <v>45536.796067465279</v>
      </c>
      <c r="D18196" s="5" t="s">
        <v>5</v>
      </c>
    </row>
    <row r="18197" spans="1:4" ht="17.25" customHeight="1" x14ac:dyDescent="0.25">
      <c r="A18197" s="3" t="s">
        <v>9</v>
      </c>
      <c r="B18197" s="2">
        <f>C18197</f>
        <v>45536.796439826387</v>
      </c>
      <c r="C18197" s="4">
        <v>45536.796439826387</v>
      </c>
      <c r="D18197" s="5" t="s">
        <v>5</v>
      </c>
    </row>
    <row r="18198" spans="1:4" ht="17.25" customHeight="1" x14ac:dyDescent="0.25">
      <c r="A18198" s="3" t="s">
        <v>13</v>
      </c>
      <c r="B18198" s="2">
        <f>C18198</f>
        <v>45536.797513437501</v>
      </c>
      <c r="C18198" s="4">
        <v>45536.797513437501</v>
      </c>
      <c r="D18198" s="5" t="s">
        <v>4</v>
      </c>
    </row>
    <row r="18199" spans="1:4" ht="17.25" customHeight="1" x14ac:dyDescent="0.25">
      <c r="A18199" s="3" t="s">
        <v>9</v>
      </c>
      <c r="B18199" s="2">
        <f>C18199</f>
        <v>45536.797613935181</v>
      </c>
      <c r="C18199" s="4">
        <v>45536.797613935181</v>
      </c>
      <c r="D18199" s="5" t="s">
        <v>4</v>
      </c>
    </row>
    <row r="18200" spans="1:4" ht="17.25" customHeight="1" x14ac:dyDescent="0.25">
      <c r="A18200" s="3" t="s">
        <v>16</v>
      </c>
      <c r="B18200" s="2">
        <f>C18200</f>
        <v>45536.799847372684</v>
      </c>
      <c r="C18200" s="4">
        <v>45536.799847372684</v>
      </c>
      <c r="D18200" s="5" t="s">
        <v>5</v>
      </c>
    </row>
    <row r="18201" spans="1:4" ht="17.25" customHeight="1" x14ac:dyDescent="0.25">
      <c r="A18201" s="3" t="s">
        <v>18</v>
      </c>
      <c r="B18201" s="2">
        <f>C18201</f>
        <v>45536.801601527775</v>
      </c>
      <c r="C18201" s="4">
        <v>45536.801601527775</v>
      </c>
      <c r="D18201" s="5" t="s">
        <v>5</v>
      </c>
    </row>
    <row r="18202" spans="1:4" ht="17.25" customHeight="1" x14ac:dyDescent="0.25">
      <c r="A18202" s="3" t="s">
        <v>10</v>
      </c>
      <c r="B18202" s="2">
        <f>C18202</f>
        <v>45536.803276712963</v>
      </c>
      <c r="C18202" s="4">
        <v>45536.803276712963</v>
      </c>
      <c r="D18202" s="5" t="s">
        <v>5</v>
      </c>
    </row>
    <row r="18203" spans="1:4" ht="17.25" customHeight="1" x14ac:dyDescent="0.25">
      <c r="A18203" s="3" t="s">
        <v>43</v>
      </c>
      <c r="B18203" s="2">
        <f>C18203</f>
        <v>45536.80429064815</v>
      </c>
      <c r="C18203" s="4">
        <v>45536.80429064815</v>
      </c>
      <c r="D18203" s="5" t="s">
        <v>5</v>
      </c>
    </row>
    <row r="18204" spans="1:4" ht="17.25" customHeight="1" x14ac:dyDescent="0.25">
      <c r="A18204" s="3" t="s">
        <v>43</v>
      </c>
      <c r="B18204" s="2">
        <f>C18204</f>
        <v>45536.807901562497</v>
      </c>
      <c r="C18204" s="4">
        <v>45536.807901562497</v>
      </c>
      <c r="D18204" s="5" t="s">
        <v>4</v>
      </c>
    </row>
    <row r="18205" spans="1:4" ht="17.25" customHeight="1" x14ac:dyDescent="0.25">
      <c r="A18205" s="3" t="s">
        <v>10</v>
      </c>
      <c r="B18205" s="2">
        <f>C18205</f>
        <v>45536.808128819444</v>
      </c>
      <c r="C18205" s="4">
        <v>45536.808128819444</v>
      </c>
      <c r="D18205" s="5" t="s">
        <v>5</v>
      </c>
    </row>
    <row r="18206" spans="1:4" ht="17.25" customHeight="1" x14ac:dyDescent="0.25">
      <c r="A18206" s="3" t="s">
        <v>23</v>
      </c>
      <c r="B18206" s="2">
        <f>C18206</f>
        <v>45536.810410949074</v>
      </c>
      <c r="C18206" s="4">
        <v>45536.810410949074</v>
      </c>
      <c r="D18206" s="5" t="s">
        <v>5</v>
      </c>
    </row>
    <row r="18207" spans="1:4" ht="17.25" customHeight="1" x14ac:dyDescent="0.25">
      <c r="A18207" s="3" t="s">
        <v>13</v>
      </c>
      <c r="B18207" s="2">
        <f>C18207</f>
        <v>45536.81243179398</v>
      </c>
      <c r="C18207" s="4">
        <v>45536.81243179398</v>
      </c>
      <c r="D18207" s="5" t="s">
        <v>5</v>
      </c>
    </row>
    <row r="18208" spans="1:4" ht="17.25" customHeight="1" x14ac:dyDescent="0.25">
      <c r="A18208" s="3" t="s">
        <v>13</v>
      </c>
      <c r="B18208" s="2">
        <f>C18208</f>
        <v>45536.812822905093</v>
      </c>
      <c r="C18208" s="4">
        <v>45536.812822905093</v>
      </c>
      <c r="D18208" s="5" t="s">
        <v>4</v>
      </c>
    </row>
    <row r="18209" spans="1:4" ht="17.25" customHeight="1" x14ac:dyDescent="0.25">
      <c r="A18209" s="3" t="s">
        <v>19</v>
      </c>
      <c r="B18209" s="2">
        <f>C18209</f>
        <v>45536.815891562495</v>
      </c>
      <c r="C18209" s="4">
        <v>45536.815891562495</v>
      </c>
      <c r="D18209" s="5" t="s">
        <v>5</v>
      </c>
    </row>
    <row r="18210" spans="1:4" ht="17.25" customHeight="1" x14ac:dyDescent="0.25">
      <c r="A18210" s="3" t="s">
        <v>35</v>
      </c>
      <c r="B18210" s="2">
        <f>C18210</f>
        <v>45536.816138761569</v>
      </c>
      <c r="C18210" s="4">
        <v>45536.816138761569</v>
      </c>
      <c r="D18210" s="5" t="s">
        <v>5</v>
      </c>
    </row>
    <row r="18211" spans="1:4" ht="17.25" customHeight="1" x14ac:dyDescent="0.25">
      <c r="A18211" s="3" t="s">
        <v>19</v>
      </c>
      <c r="B18211" s="2">
        <f>C18211</f>
        <v>45536.816757650464</v>
      </c>
      <c r="C18211" s="4">
        <v>45536.816757650464</v>
      </c>
      <c r="D18211" s="5" t="s">
        <v>4</v>
      </c>
    </row>
    <row r="18212" spans="1:4" ht="18" customHeight="1" x14ac:dyDescent="0.25">
      <c r="A18212" s="3" t="s">
        <v>6</v>
      </c>
      <c r="B18212" s="2">
        <f>C18212</f>
        <v>45536.816923530088</v>
      </c>
      <c r="C18212" s="4">
        <v>45536.816923530088</v>
      </c>
      <c r="D18212" s="5" t="s">
        <v>5</v>
      </c>
    </row>
    <row r="18213" spans="1:4" ht="17.25" customHeight="1" x14ac:dyDescent="0.25">
      <c r="A18213" s="3" t="s">
        <v>35</v>
      </c>
      <c r="B18213" s="2">
        <f>C18213</f>
        <v>45536.817142060187</v>
      </c>
      <c r="C18213" s="4">
        <v>45536.817142060187</v>
      </c>
      <c r="D18213" s="5" t="s">
        <v>4</v>
      </c>
    </row>
    <row r="18214" spans="1:4" ht="17.25" customHeight="1" x14ac:dyDescent="0.25">
      <c r="A18214" s="3" t="s">
        <v>35</v>
      </c>
      <c r="B18214" s="2">
        <f>C18214</f>
        <v>45536.817224282408</v>
      </c>
      <c r="C18214" s="4">
        <v>45536.817224282408</v>
      </c>
      <c r="D18214" s="5" t="s">
        <v>4</v>
      </c>
    </row>
    <row r="18215" spans="1:4" ht="17.25" customHeight="1" x14ac:dyDescent="0.25">
      <c r="A18215" s="3" t="s">
        <v>27</v>
      </c>
      <c r="B18215" s="2">
        <f>C18215</f>
        <v>45536.819299733797</v>
      </c>
      <c r="C18215" s="4">
        <v>45536.819299733797</v>
      </c>
      <c r="D18215" s="5" t="s">
        <v>5</v>
      </c>
    </row>
    <row r="18216" spans="1:4" ht="17.25" customHeight="1" x14ac:dyDescent="0.25">
      <c r="A18216" s="3" t="s">
        <v>27</v>
      </c>
      <c r="B18216" s="2">
        <f>C18216</f>
        <v>45536.820629108792</v>
      </c>
      <c r="C18216" s="4">
        <v>45536.820629108792</v>
      </c>
      <c r="D18216" s="5" t="s">
        <v>4</v>
      </c>
    </row>
    <row r="18217" spans="1:4" ht="17.25" customHeight="1" x14ac:dyDescent="0.25">
      <c r="A18217" s="3" t="s">
        <v>27</v>
      </c>
      <c r="B18217" s="2">
        <f>C18217</f>
        <v>45536.828954398145</v>
      </c>
      <c r="C18217" s="4">
        <v>45536.828954398145</v>
      </c>
      <c r="D18217" s="5" t="s">
        <v>5</v>
      </c>
    </row>
    <row r="18218" spans="1:4" ht="17.25" customHeight="1" x14ac:dyDescent="0.25">
      <c r="A18218" s="3" t="s">
        <v>27</v>
      </c>
      <c r="B18218" s="2">
        <f>C18218</f>
        <v>45536.829546817127</v>
      </c>
      <c r="C18218" s="4">
        <v>45536.829546817127</v>
      </c>
      <c r="D18218" s="5" t="s">
        <v>4</v>
      </c>
    </row>
    <row r="18219" spans="1:4" ht="17.25" customHeight="1" x14ac:dyDescent="0.25">
      <c r="A18219" s="3" t="s">
        <v>12</v>
      </c>
      <c r="B18219" s="2">
        <f>C18219</f>
        <v>45536.837602789346</v>
      </c>
      <c r="C18219" s="4">
        <v>45536.837602789346</v>
      </c>
      <c r="D18219" s="5" t="s">
        <v>5</v>
      </c>
    </row>
    <row r="18220" spans="1:4" ht="17.25" customHeight="1" x14ac:dyDescent="0.25">
      <c r="A18220" s="3" t="s">
        <v>9</v>
      </c>
      <c r="B18220" s="2">
        <f>C18220</f>
        <v>45536.837894282406</v>
      </c>
      <c r="C18220" s="4">
        <v>45536.837894282406</v>
      </c>
      <c r="D18220" s="5" t="s">
        <v>5</v>
      </c>
    </row>
    <row r="18221" spans="1:4" ht="17.25" customHeight="1" x14ac:dyDescent="0.25">
      <c r="A18221" s="3" t="s">
        <v>22</v>
      </c>
      <c r="B18221" s="2">
        <f>C18221</f>
        <v>45536.838403090274</v>
      </c>
      <c r="C18221" s="4">
        <v>45536.838403090274</v>
      </c>
      <c r="D18221" s="5" t="s">
        <v>5</v>
      </c>
    </row>
    <row r="18222" spans="1:4" ht="17.25" customHeight="1" x14ac:dyDescent="0.25">
      <c r="A18222" s="3" t="s">
        <v>9</v>
      </c>
      <c r="B18222" s="2">
        <f>C18222</f>
        <v>45536.839147881939</v>
      </c>
      <c r="C18222" s="4">
        <v>45536.839147881939</v>
      </c>
      <c r="D18222" s="5" t="s">
        <v>4</v>
      </c>
    </row>
    <row r="18223" spans="1:4" ht="17.25" customHeight="1" x14ac:dyDescent="0.25">
      <c r="A18223" s="3" t="s">
        <v>8</v>
      </c>
      <c r="B18223" s="2">
        <f>C18223</f>
        <v>45536.850827268514</v>
      </c>
      <c r="C18223" s="4">
        <v>45536.850827268514</v>
      </c>
      <c r="D18223" s="5" t="s">
        <v>5</v>
      </c>
    </row>
    <row r="18224" spans="1:4" ht="17.25" customHeight="1" x14ac:dyDescent="0.25">
      <c r="A18224" s="3" t="s">
        <v>18</v>
      </c>
      <c r="B18224" s="2">
        <f>C18224</f>
        <v>45536.873505891199</v>
      </c>
      <c r="C18224" s="4">
        <v>45536.873505891199</v>
      </c>
      <c r="D18224" s="5" t="s">
        <v>5</v>
      </c>
    </row>
    <row r="18225" spans="1:4" ht="17.25" customHeight="1" x14ac:dyDescent="0.25">
      <c r="A18225" s="3" t="s">
        <v>8</v>
      </c>
      <c r="B18225" s="2">
        <f>C18225</f>
        <v>45536.876350416664</v>
      </c>
      <c r="C18225" s="4">
        <v>45536.876350416664</v>
      </c>
      <c r="D18225" s="5" t="s">
        <v>5</v>
      </c>
    </row>
    <row r="18226" spans="1:4" ht="17.25" customHeight="1" x14ac:dyDescent="0.25">
      <c r="A18226" s="3" t="s">
        <v>19</v>
      </c>
      <c r="B18226" s="2">
        <f>C18226</f>
        <v>45536.883176793977</v>
      </c>
      <c r="C18226" s="4">
        <v>45536.883176793977</v>
      </c>
      <c r="D18226" s="5" t="s">
        <v>5</v>
      </c>
    </row>
    <row r="18227" spans="1:4" ht="17.25" customHeight="1" x14ac:dyDescent="0.25">
      <c r="A18227" s="3" t="s">
        <v>19</v>
      </c>
      <c r="B18227" s="2">
        <f>C18227</f>
        <v>45536.884562523148</v>
      </c>
      <c r="C18227" s="4">
        <v>45536.884562523148</v>
      </c>
      <c r="D18227" s="5" t="s">
        <v>4</v>
      </c>
    </row>
    <row r="18228" spans="1:4" ht="17.25" customHeight="1" x14ac:dyDescent="0.25">
      <c r="A18228" s="3" t="s">
        <v>18</v>
      </c>
      <c r="B18228" s="2">
        <f>C18228</f>
        <v>45536.885852812498</v>
      </c>
      <c r="C18228" s="4">
        <v>45536.885852812498</v>
      </c>
      <c r="D18228" s="5" t="s">
        <v>5</v>
      </c>
    </row>
    <row r="18229" spans="1:4" ht="17.25" customHeight="1" x14ac:dyDescent="0.25">
      <c r="A18229" s="3" t="s">
        <v>31</v>
      </c>
      <c r="B18229" s="2">
        <f>C18229</f>
        <v>45536.894479212962</v>
      </c>
      <c r="C18229" s="4">
        <v>45536.894479212962</v>
      </c>
      <c r="D18229" s="5" t="s">
        <v>5</v>
      </c>
    </row>
    <row r="18230" spans="1:4" ht="17.25" customHeight="1" x14ac:dyDescent="0.25">
      <c r="A18230" s="3" t="s">
        <v>31</v>
      </c>
      <c r="B18230" s="2">
        <f>C18230</f>
        <v>45536.895267928237</v>
      </c>
      <c r="C18230" s="4">
        <v>45536.895267928237</v>
      </c>
      <c r="D18230" s="5" t="s">
        <v>4</v>
      </c>
    </row>
    <row r="18231" spans="1:4" ht="17.25" customHeight="1" x14ac:dyDescent="0.25">
      <c r="A18231" s="3" t="s">
        <v>3</v>
      </c>
      <c r="B18231" s="2">
        <f>C18231</f>
        <v>45536.916791018513</v>
      </c>
      <c r="C18231" s="4">
        <v>45536.916791018513</v>
      </c>
      <c r="D18231" s="5" t="s">
        <v>5</v>
      </c>
    </row>
    <row r="18232" spans="1:4" ht="17.25" customHeight="1" x14ac:dyDescent="0.25">
      <c r="A18232" s="3" t="s">
        <v>13</v>
      </c>
      <c r="B18232" s="2">
        <f>C18232</f>
        <v>45536.919650324075</v>
      </c>
      <c r="C18232" s="4">
        <v>45536.919650324075</v>
      </c>
      <c r="D18232" s="5" t="s">
        <v>5</v>
      </c>
    </row>
    <row r="18233" spans="1:4" ht="17.25" customHeight="1" x14ac:dyDescent="0.25">
      <c r="A18233" s="3" t="s">
        <v>36</v>
      </c>
      <c r="B18233" s="2">
        <f>C18233</f>
        <v>45536.919943576388</v>
      </c>
      <c r="C18233" s="4">
        <v>45536.919943576388</v>
      </c>
      <c r="D18233" s="5" t="s">
        <v>5</v>
      </c>
    </row>
    <row r="18234" spans="1:4" ht="17.25" customHeight="1" x14ac:dyDescent="0.25">
      <c r="A18234" s="3" t="s">
        <v>13</v>
      </c>
      <c r="B18234" s="2">
        <f>C18234</f>
        <v>45536.920965127312</v>
      </c>
      <c r="C18234" s="4">
        <v>45536.920965127312</v>
      </c>
      <c r="D18234" s="5" t="s">
        <v>4</v>
      </c>
    </row>
    <row r="18235" spans="1:4" ht="17.25" customHeight="1" x14ac:dyDescent="0.25">
      <c r="A18235" s="3" t="s">
        <v>36</v>
      </c>
      <c r="B18235" s="2">
        <f>C18235</f>
        <v>45536.921596851847</v>
      </c>
      <c r="C18235" s="4">
        <v>45536.921596851847</v>
      </c>
      <c r="D18235" s="5" t="s">
        <v>4</v>
      </c>
    </row>
    <row r="18236" spans="1:4" ht="17.25" customHeight="1" x14ac:dyDescent="0.25">
      <c r="A18236" s="3" t="s">
        <v>3</v>
      </c>
      <c r="B18236" s="2">
        <f>C18236</f>
        <v>45536.92219326389</v>
      </c>
      <c r="C18236" s="4">
        <v>45536.92219326389</v>
      </c>
      <c r="D18236" s="5" t="s">
        <v>4</v>
      </c>
    </row>
    <row r="18237" spans="1:4" ht="18" customHeight="1" x14ac:dyDescent="0.25">
      <c r="A18237" s="3" t="s">
        <v>9</v>
      </c>
      <c r="B18237" s="2">
        <f>C18237</f>
        <v>45536.934893831014</v>
      </c>
      <c r="C18237" s="4">
        <v>45536.934893831014</v>
      </c>
      <c r="D18237" s="5" t="s">
        <v>5</v>
      </c>
    </row>
    <row r="18238" spans="1:4" ht="17.25" customHeight="1" x14ac:dyDescent="0.25">
      <c r="A18238" s="3" t="s">
        <v>7</v>
      </c>
      <c r="B18238" s="2">
        <f>C18238</f>
        <v>45536.935342384255</v>
      </c>
      <c r="C18238" s="4">
        <v>45536.935342384255</v>
      </c>
      <c r="D18238" s="5" t="s">
        <v>5</v>
      </c>
    </row>
    <row r="18239" spans="1:4" ht="17.25" customHeight="1" x14ac:dyDescent="0.25">
      <c r="A18239" s="3" t="s">
        <v>9</v>
      </c>
      <c r="B18239" s="2">
        <f>C18239</f>
        <v>45536.935451041667</v>
      </c>
      <c r="C18239" s="4">
        <v>45536.935451041667</v>
      </c>
      <c r="D18239" s="5" t="s">
        <v>4</v>
      </c>
    </row>
    <row r="18240" spans="1:4" ht="17.25" customHeight="1" x14ac:dyDescent="0.25">
      <c r="A18240" s="3" t="s">
        <v>7</v>
      </c>
      <c r="B18240" s="2">
        <f>C18240</f>
        <v>45536.935679050926</v>
      </c>
      <c r="C18240" s="4">
        <v>45536.935679050926</v>
      </c>
      <c r="D18240" s="5" t="s">
        <v>4</v>
      </c>
    </row>
    <row r="18241" spans="1:4" ht="17.25" customHeight="1" x14ac:dyDescent="0.25">
      <c r="A18241" s="3" t="s">
        <v>26</v>
      </c>
      <c r="B18241" s="2">
        <f>C18241</f>
        <v>45536.939118206014</v>
      </c>
      <c r="C18241" s="4">
        <v>45536.939118206014</v>
      </c>
      <c r="D18241" s="5" t="s">
        <v>5</v>
      </c>
    </row>
    <row r="18242" spans="1:4" ht="17.25" customHeight="1" x14ac:dyDescent="0.25">
      <c r="A18242" s="3" t="s">
        <v>18</v>
      </c>
      <c r="B18242" s="2">
        <f>C18242</f>
        <v>45536.952968055557</v>
      </c>
      <c r="C18242" s="4">
        <v>45536.952968055557</v>
      </c>
      <c r="D18242" s="5" t="s">
        <v>5</v>
      </c>
    </row>
    <row r="18243" spans="1:4" ht="17.25" customHeight="1" x14ac:dyDescent="0.25">
      <c r="A18243" s="3" t="s">
        <v>12</v>
      </c>
      <c r="B18243" s="2">
        <f>C18243</f>
        <v>45536.95334177083</v>
      </c>
      <c r="C18243" s="4">
        <v>45536.95334177083</v>
      </c>
      <c r="D18243" s="5" t="s">
        <v>5</v>
      </c>
    </row>
    <row r="18244" spans="1:4" ht="17.25" customHeight="1" x14ac:dyDescent="0.25">
      <c r="A18244" s="3" t="s">
        <v>17</v>
      </c>
      <c r="B18244" s="2">
        <f>C18244</f>
        <v>45536.96239443287</v>
      </c>
      <c r="C18244" s="4">
        <v>45536.96239443287</v>
      </c>
      <c r="D18244" s="5" t="s">
        <v>5</v>
      </c>
    </row>
    <row r="18245" spans="1:4" ht="17.25" customHeight="1" x14ac:dyDescent="0.25">
      <c r="A18245" s="3" t="s">
        <v>31</v>
      </c>
      <c r="B18245" s="2">
        <f>C18245</f>
        <v>45536.973458194443</v>
      </c>
      <c r="C18245" s="4">
        <v>45536.973458194443</v>
      </c>
      <c r="D18245" s="5" t="s">
        <v>5</v>
      </c>
    </row>
    <row r="18246" spans="1:4" ht="17.25" customHeight="1" x14ac:dyDescent="0.25">
      <c r="A18246" s="3" t="s">
        <v>31</v>
      </c>
      <c r="B18246" s="2">
        <f>C18246</f>
        <v>45536.974031782403</v>
      </c>
      <c r="C18246" s="4">
        <v>45536.974031782403</v>
      </c>
      <c r="D18246" s="5" t="s">
        <v>4</v>
      </c>
    </row>
    <row r="18247" spans="1:4" ht="17.25" customHeight="1" x14ac:dyDescent="0.25">
      <c r="A18247" s="3" t="s">
        <v>7</v>
      </c>
      <c r="B18247" s="2">
        <f>C18247</f>
        <v>45536.994401342592</v>
      </c>
      <c r="C18247" s="4">
        <v>45536.994401342592</v>
      </c>
      <c r="D18247" s="5" t="s">
        <v>5</v>
      </c>
    </row>
    <row r="18248" spans="1:4" ht="17.25" customHeight="1" x14ac:dyDescent="0.25">
      <c r="A18248" s="3" t="s">
        <v>7</v>
      </c>
      <c r="B18248" s="2">
        <f>C18248</f>
        <v>45536.995253090274</v>
      </c>
      <c r="C18248" s="4">
        <v>45536.995253090274</v>
      </c>
      <c r="D18248" s="5" t="s">
        <v>4</v>
      </c>
    </row>
    <row r="18249" spans="1:4" ht="17.25" customHeight="1" x14ac:dyDescent="0.25">
      <c r="A18249" s="3" t="s">
        <v>9</v>
      </c>
      <c r="B18249" s="2">
        <f>C18249</f>
        <v>45537.025134733798</v>
      </c>
      <c r="C18249" s="4">
        <v>45537.025134733798</v>
      </c>
      <c r="D18249" s="5" t="s">
        <v>5</v>
      </c>
    </row>
    <row r="18250" spans="1:4" ht="17.25" customHeight="1" x14ac:dyDescent="0.25">
      <c r="A18250" s="3" t="s">
        <v>9</v>
      </c>
      <c r="B18250" s="2">
        <f>C18250</f>
        <v>45537.026025798608</v>
      </c>
      <c r="C18250" s="4">
        <v>45537.026025798608</v>
      </c>
      <c r="D18250" s="5" t="s">
        <v>4</v>
      </c>
    </row>
    <row r="18251" spans="1:4" ht="17.25" customHeight="1" x14ac:dyDescent="0.25">
      <c r="A18251" s="3" t="s">
        <v>26</v>
      </c>
      <c r="B18251" s="2">
        <f>C18251</f>
        <v>45537.060686527773</v>
      </c>
      <c r="C18251" s="4">
        <v>45537.060686527773</v>
      </c>
      <c r="D18251" s="5" t="s">
        <v>5</v>
      </c>
    </row>
    <row r="18252" spans="1:4" ht="17.25" customHeight="1" x14ac:dyDescent="0.25">
      <c r="A18252" s="3" t="s">
        <v>9</v>
      </c>
      <c r="B18252" s="2">
        <f>C18252</f>
        <v>45537.089371689814</v>
      </c>
      <c r="C18252" s="4">
        <v>45537.089371689814</v>
      </c>
      <c r="D18252" s="5" t="s">
        <v>5</v>
      </c>
    </row>
    <row r="18253" spans="1:4" ht="17.25" customHeight="1" x14ac:dyDescent="0.25">
      <c r="A18253" s="3" t="s">
        <v>13</v>
      </c>
      <c r="B18253" s="2">
        <f>C18253</f>
        <v>45537.117101249998</v>
      </c>
      <c r="C18253" s="4">
        <v>45537.117101249998</v>
      </c>
      <c r="D18253" s="5" t="s">
        <v>5</v>
      </c>
    </row>
    <row r="18254" spans="1:4" ht="17.25" customHeight="1" x14ac:dyDescent="0.25">
      <c r="A18254" s="3" t="s">
        <v>13</v>
      </c>
      <c r="B18254" s="2">
        <f>C18254</f>
        <v>45537.118362407404</v>
      </c>
      <c r="C18254" s="4">
        <v>45537.118362407404</v>
      </c>
      <c r="D18254" s="5" t="s">
        <v>4</v>
      </c>
    </row>
    <row r="18255" spans="1:4" ht="17.25" customHeight="1" x14ac:dyDescent="0.25">
      <c r="A18255" s="3" t="s">
        <v>26</v>
      </c>
      <c r="B18255" s="2">
        <f>C18255</f>
        <v>45537.142534050923</v>
      </c>
      <c r="C18255" s="4">
        <v>45537.142534050923</v>
      </c>
      <c r="D18255" s="5" t="s">
        <v>5</v>
      </c>
    </row>
    <row r="18256" spans="1:4" ht="17.25" customHeight="1" x14ac:dyDescent="0.25">
      <c r="A18256" s="3" t="s">
        <v>38</v>
      </c>
      <c r="B18256" s="2">
        <f>C18256</f>
        <v>45537.147624456018</v>
      </c>
      <c r="C18256" s="4">
        <v>45537.147624456018</v>
      </c>
      <c r="D18256" s="5" t="s">
        <v>5</v>
      </c>
    </row>
    <row r="18257" spans="1:4" ht="17.25" customHeight="1" x14ac:dyDescent="0.25">
      <c r="A18257" s="3" t="s">
        <v>26</v>
      </c>
      <c r="B18257" s="2">
        <f>C18257</f>
        <v>45537.183567777778</v>
      </c>
      <c r="C18257" s="4">
        <v>45537.183567777778</v>
      </c>
      <c r="D18257" s="5" t="s">
        <v>5</v>
      </c>
    </row>
    <row r="18258" spans="1:4" ht="17.25" customHeight="1" x14ac:dyDescent="0.25">
      <c r="A18258" s="3" t="s">
        <v>22</v>
      </c>
      <c r="B18258" s="2">
        <f>C18258</f>
        <v>45537.184368726848</v>
      </c>
      <c r="C18258" s="4">
        <v>45537.184368726848</v>
      </c>
      <c r="D18258" s="5" t="s">
        <v>5</v>
      </c>
    </row>
    <row r="18259" spans="1:4" ht="17.25" customHeight="1" x14ac:dyDescent="0.25">
      <c r="A18259" s="3" t="s">
        <v>7</v>
      </c>
      <c r="B18259" s="2">
        <f>C18259</f>
        <v>45537.184863703704</v>
      </c>
      <c r="C18259" s="4">
        <v>45537.184863703704</v>
      </c>
      <c r="D18259" s="5" t="s">
        <v>5</v>
      </c>
    </row>
    <row r="18260" spans="1:4" ht="17.25" customHeight="1" x14ac:dyDescent="0.25">
      <c r="A18260" s="3" t="s">
        <v>22</v>
      </c>
      <c r="B18260" s="2">
        <f>C18260</f>
        <v>45537.185083518518</v>
      </c>
      <c r="C18260" s="4">
        <v>45537.185083518518</v>
      </c>
      <c r="D18260" s="5" t="s">
        <v>5</v>
      </c>
    </row>
    <row r="18261" spans="1:4" ht="17.25" customHeight="1" x14ac:dyDescent="0.25">
      <c r="A18261" s="3" t="s">
        <v>7</v>
      </c>
      <c r="B18261" s="2">
        <f>C18261</f>
        <v>45537.185371701387</v>
      </c>
      <c r="C18261" s="4">
        <v>45537.185371701387</v>
      </c>
      <c r="D18261" s="5" t="s">
        <v>4</v>
      </c>
    </row>
    <row r="18262" spans="1:4" ht="17.25" customHeight="1" x14ac:dyDescent="0.25">
      <c r="A18262" s="3" t="s">
        <v>7</v>
      </c>
      <c r="B18262" s="2">
        <f>C18262</f>
        <v>45537.185959710645</v>
      </c>
      <c r="C18262" s="4">
        <v>45537.185959710645</v>
      </c>
      <c r="D18262" s="5" t="s">
        <v>4</v>
      </c>
    </row>
    <row r="18263" spans="1:4" ht="18" customHeight="1" x14ac:dyDescent="0.25">
      <c r="A18263" s="3" t="s">
        <v>27</v>
      </c>
      <c r="B18263" s="2">
        <f>C18263</f>
        <v>45537.194147800925</v>
      </c>
      <c r="C18263" s="4">
        <v>45537.194147800925</v>
      </c>
      <c r="D18263" s="5" t="s">
        <v>5</v>
      </c>
    </row>
    <row r="18264" spans="1:4" ht="17.25" customHeight="1" x14ac:dyDescent="0.25">
      <c r="A18264" s="3" t="s">
        <v>27</v>
      </c>
      <c r="B18264" s="2">
        <f>C18264</f>
        <v>45537.194789768517</v>
      </c>
      <c r="C18264" s="4">
        <v>45537.194789768517</v>
      </c>
      <c r="D18264" s="5" t="s">
        <v>4</v>
      </c>
    </row>
    <row r="18265" spans="1:4" ht="17.25" customHeight="1" x14ac:dyDescent="0.25">
      <c r="A18265" s="3" t="s">
        <v>17</v>
      </c>
      <c r="B18265" s="2">
        <f>C18265</f>
        <v>45537.196654537038</v>
      </c>
      <c r="C18265" s="4">
        <v>45537.196654537038</v>
      </c>
      <c r="D18265" s="5" t="s">
        <v>5</v>
      </c>
    </row>
    <row r="18266" spans="1:4" ht="17.25" customHeight="1" x14ac:dyDescent="0.25">
      <c r="A18266" s="3" t="s">
        <v>17</v>
      </c>
      <c r="B18266" s="2">
        <f>C18266</f>
        <v>45537.19880082176</v>
      </c>
      <c r="C18266" s="4">
        <v>45537.19880082176</v>
      </c>
      <c r="D18266" s="5" t="s">
        <v>4</v>
      </c>
    </row>
    <row r="18267" spans="1:4" ht="17.25" customHeight="1" x14ac:dyDescent="0.25">
      <c r="A18267" s="3" t="s">
        <v>18</v>
      </c>
      <c r="B18267" s="2">
        <f>C18267</f>
        <v>45537.208372453701</v>
      </c>
      <c r="C18267" s="4">
        <v>45537.208372453701</v>
      </c>
      <c r="D18267" s="5" t="s">
        <v>5</v>
      </c>
    </row>
    <row r="18268" spans="1:4" ht="17.25" customHeight="1" x14ac:dyDescent="0.25">
      <c r="A18268" s="3" t="s">
        <v>32</v>
      </c>
      <c r="B18268" s="2">
        <f>C18268</f>
        <v>45537.21252671296</v>
      </c>
      <c r="C18268" s="4">
        <v>45537.21252671296</v>
      </c>
      <c r="D18268" s="5" t="s">
        <v>5</v>
      </c>
    </row>
    <row r="18269" spans="1:4" ht="17.25" customHeight="1" x14ac:dyDescent="0.25">
      <c r="A18269" s="3" t="s">
        <v>32</v>
      </c>
      <c r="B18269" s="2">
        <f>C18269</f>
        <v>45537.212652106478</v>
      </c>
      <c r="C18269" s="4">
        <v>45537.212652106478</v>
      </c>
      <c r="D18269" s="5" t="s">
        <v>5</v>
      </c>
    </row>
    <row r="18270" spans="1:4" ht="17.25" customHeight="1" x14ac:dyDescent="0.25">
      <c r="A18270" s="3" t="s">
        <v>22</v>
      </c>
      <c r="B18270" s="2">
        <f>C18270</f>
        <v>45537.214398402779</v>
      </c>
      <c r="C18270" s="4">
        <v>45537.214398402779</v>
      </c>
      <c r="D18270" s="5" t="s">
        <v>5</v>
      </c>
    </row>
    <row r="18271" spans="1:4" ht="17.25" customHeight="1" x14ac:dyDescent="0.25">
      <c r="A18271" s="3" t="s">
        <v>43</v>
      </c>
      <c r="B18271" s="2">
        <f>C18271</f>
        <v>45537.216037939812</v>
      </c>
      <c r="C18271" s="4">
        <v>45537.216037939812</v>
      </c>
      <c r="D18271" s="5" t="s">
        <v>5</v>
      </c>
    </row>
    <row r="18272" spans="1:4" ht="17.25" customHeight="1" x14ac:dyDescent="0.25">
      <c r="A18272" s="3" t="s">
        <v>43</v>
      </c>
      <c r="B18272" s="2">
        <f>C18272</f>
        <v>45537.21765982639</v>
      </c>
      <c r="C18272" s="4">
        <v>45537.21765982639</v>
      </c>
      <c r="D18272" s="5" t="s">
        <v>4</v>
      </c>
    </row>
    <row r="18273" spans="1:4" ht="17.25" customHeight="1" x14ac:dyDescent="0.25">
      <c r="A18273" s="3" t="s">
        <v>18</v>
      </c>
      <c r="B18273" s="2">
        <f>C18273</f>
        <v>45537.217891273147</v>
      </c>
      <c r="C18273" s="4">
        <v>45537.217891273147</v>
      </c>
      <c r="D18273" s="5" t="s">
        <v>5</v>
      </c>
    </row>
    <row r="18274" spans="1:4" ht="17.25" customHeight="1" x14ac:dyDescent="0.25">
      <c r="A18274" s="3" t="s">
        <v>40</v>
      </c>
      <c r="B18274" s="2">
        <f>C18274</f>
        <v>45537.228365740739</v>
      </c>
      <c r="C18274" s="4">
        <v>45537.228365740739</v>
      </c>
      <c r="D18274" s="5" t="s">
        <v>5</v>
      </c>
    </row>
    <row r="18275" spans="1:4" ht="17.25" customHeight="1" x14ac:dyDescent="0.25">
      <c r="A18275" s="3" t="s">
        <v>9</v>
      </c>
      <c r="B18275" s="2">
        <f>C18275</f>
        <v>45537.229164965276</v>
      </c>
      <c r="C18275" s="4">
        <v>45537.229164965276</v>
      </c>
      <c r="D18275" s="5" t="s">
        <v>5</v>
      </c>
    </row>
    <row r="18276" spans="1:4" ht="17.25" customHeight="1" x14ac:dyDescent="0.25">
      <c r="A18276" s="3" t="s">
        <v>40</v>
      </c>
      <c r="B18276" s="2">
        <f>C18276</f>
        <v>45537.229284259258</v>
      </c>
      <c r="C18276" s="4">
        <v>45537.229284259258</v>
      </c>
      <c r="D18276" s="5" t="s">
        <v>4</v>
      </c>
    </row>
    <row r="18277" spans="1:4" ht="17.25" customHeight="1" x14ac:dyDescent="0.25">
      <c r="A18277" s="3" t="s">
        <v>24</v>
      </c>
      <c r="B18277" s="2">
        <f>C18277</f>
        <v>45537.229424201389</v>
      </c>
      <c r="C18277" s="4">
        <v>45537.229424201389</v>
      </c>
      <c r="D18277" s="5" t="s">
        <v>5</v>
      </c>
    </row>
    <row r="18278" spans="1:4" ht="17.25" customHeight="1" x14ac:dyDescent="0.25">
      <c r="A18278" s="3" t="s">
        <v>24</v>
      </c>
      <c r="B18278" s="2">
        <f>C18278</f>
        <v>45537.230070254627</v>
      </c>
      <c r="C18278" s="4">
        <v>45537.230070254627</v>
      </c>
      <c r="D18278" s="5" t="s">
        <v>4</v>
      </c>
    </row>
    <row r="18279" spans="1:4" ht="17.25" customHeight="1" x14ac:dyDescent="0.25">
      <c r="A18279" s="3" t="s">
        <v>9</v>
      </c>
      <c r="B18279" s="2">
        <f>C18279</f>
        <v>45537.230842662037</v>
      </c>
      <c r="C18279" s="4">
        <v>45537.230842662037</v>
      </c>
      <c r="D18279" s="5" t="s">
        <v>4</v>
      </c>
    </row>
    <row r="18280" spans="1:4" ht="17.25" customHeight="1" x14ac:dyDescent="0.25">
      <c r="A18280" s="3" t="s">
        <v>16</v>
      </c>
      <c r="B18280" s="2">
        <f>C18280</f>
        <v>45537.233732256944</v>
      </c>
      <c r="C18280" s="4">
        <v>45537.233732256944</v>
      </c>
      <c r="D18280" s="5" t="s">
        <v>5</v>
      </c>
    </row>
    <row r="18281" spans="1:4" ht="17.25" customHeight="1" x14ac:dyDescent="0.25">
      <c r="A18281" s="3" t="s">
        <v>13</v>
      </c>
      <c r="B18281" s="2">
        <f>C18281</f>
        <v>45537.234330196756</v>
      </c>
      <c r="C18281" s="4">
        <v>45537.234330196756</v>
      </c>
      <c r="D18281" s="5" t="s">
        <v>5</v>
      </c>
    </row>
    <row r="18282" spans="1:4" ht="17.25" customHeight="1" x14ac:dyDescent="0.25">
      <c r="A18282" s="3" t="s">
        <v>41</v>
      </c>
      <c r="B18282" s="2">
        <f>C18282</f>
        <v>45537.235840752313</v>
      </c>
      <c r="C18282" s="4">
        <v>45537.235840752313</v>
      </c>
      <c r="D18282" s="5" t="s">
        <v>5</v>
      </c>
    </row>
    <row r="18283" spans="1:4" ht="17.25" customHeight="1" x14ac:dyDescent="0.25">
      <c r="A18283" s="3" t="s">
        <v>13</v>
      </c>
      <c r="B18283" s="2">
        <f>C18283</f>
        <v>45537.235948831018</v>
      </c>
      <c r="C18283" s="4">
        <v>45537.235948831018</v>
      </c>
      <c r="D18283" s="5" t="s">
        <v>4</v>
      </c>
    </row>
    <row r="18284" spans="1:4" ht="17.25" customHeight="1" x14ac:dyDescent="0.25">
      <c r="A18284" s="3" t="s">
        <v>20</v>
      </c>
      <c r="B18284" s="2">
        <f>C18284</f>
        <v>45537.236806400462</v>
      </c>
      <c r="C18284" s="4">
        <v>45537.236806400462</v>
      </c>
      <c r="D18284" s="5" t="s">
        <v>5</v>
      </c>
    </row>
    <row r="18285" spans="1:4" ht="17.25" customHeight="1" x14ac:dyDescent="0.25">
      <c r="A18285" s="3" t="s">
        <v>13</v>
      </c>
      <c r="B18285" s="2">
        <f>C18285</f>
        <v>45537.23681790509</v>
      </c>
      <c r="C18285" s="4">
        <v>45537.23681790509</v>
      </c>
      <c r="D18285" s="5" t="s">
        <v>5</v>
      </c>
    </row>
    <row r="18286" spans="1:4" ht="17.25" customHeight="1" x14ac:dyDescent="0.25">
      <c r="A18286" s="3" t="s">
        <v>41</v>
      </c>
      <c r="B18286" s="2">
        <f>C18286</f>
        <v>45537.237179062497</v>
      </c>
      <c r="C18286" s="4">
        <v>45537.237179062497</v>
      </c>
      <c r="D18286" s="5" t="s">
        <v>4</v>
      </c>
    </row>
    <row r="18287" spans="1:4" ht="17.25" customHeight="1" x14ac:dyDescent="0.25">
      <c r="A18287" s="3" t="s">
        <v>9</v>
      </c>
      <c r="B18287" s="2">
        <f>C18287</f>
        <v>45537.237384351851</v>
      </c>
      <c r="C18287" s="4">
        <v>45537.237384351851</v>
      </c>
      <c r="D18287" s="5" t="s">
        <v>5</v>
      </c>
    </row>
    <row r="18288" spans="1:4" ht="17.25" customHeight="1" x14ac:dyDescent="0.25">
      <c r="A18288" s="3" t="s">
        <v>13</v>
      </c>
      <c r="B18288" s="2">
        <f>C18288</f>
        <v>45537.237633321754</v>
      </c>
      <c r="C18288" s="4">
        <v>45537.237633321754</v>
      </c>
      <c r="D18288" s="5" t="s">
        <v>4</v>
      </c>
    </row>
    <row r="18289" spans="1:4" ht="18" customHeight="1" x14ac:dyDescent="0.25">
      <c r="A18289" s="3" t="s">
        <v>9</v>
      </c>
      <c r="B18289" s="2">
        <f>C18289</f>
        <v>45537.238400844908</v>
      </c>
      <c r="C18289" s="4">
        <v>45537.238400844908</v>
      </c>
      <c r="D18289" s="5" t="s">
        <v>4</v>
      </c>
    </row>
    <row r="18290" spans="1:4" ht="17.25" customHeight="1" x14ac:dyDescent="0.25">
      <c r="A18290" s="3" t="s">
        <v>13</v>
      </c>
      <c r="B18290" s="2">
        <f>C18290</f>
        <v>45537.238474085643</v>
      </c>
      <c r="C18290" s="4">
        <v>45537.238474085643</v>
      </c>
      <c r="D18290" s="5" t="s">
        <v>5</v>
      </c>
    </row>
    <row r="18291" spans="1:4" ht="17.25" customHeight="1" x14ac:dyDescent="0.25">
      <c r="A18291" s="3" t="s">
        <v>13</v>
      </c>
      <c r="B18291" s="2">
        <f>C18291</f>
        <v>45537.239328750002</v>
      </c>
      <c r="C18291" s="4">
        <v>45537.239328750002</v>
      </c>
      <c r="D18291" s="5" t="s">
        <v>4</v>
      </c>
    </row>
    <row r="18292" spans="1:4" ht="17.25" customHeight="1" x14ac:dyDescent="0.25">
      <c r="A18292" s="3" t="s">
        <v>17</v>
      </c>
      <c r="B18292" s="2">
        <f>C18292</f>
        <v>45537.24416347222</v>
      </c>
      <c r="C18292" s="4">
        <v>45537.24416347222</v>
      </c>
      <c r="D18292" s="5" t="s">
        <v>5</v>
      </c>
    </row>
    <row r="18293" spans="1:4" ht="17.25" customHeight="1" x14ac:dyDescent="0.25">
      <c r="A18293" s="3" t="s">
        <v>32</v>
      </c>
      <c r="B18293" s="2">
        <f>C18293</f>
        <v>45537.244344166662</v>
      </c>
      <c r="C18293" s="4">
        <v>45537.244344166662</v>
      </c>
      <c r="D18293" s="5" t="s">
        <v>5</v>
      </c>
    </row>
    <row r="18294" spans="1:4" ht="17.25" customHeight="1" x14ac:dyDescent="0.25">
      <c r="A18294" s="3" t="s">
        <v>18</v>
      </c>
      <c r="B18294" s="2">
        <f>C18294</f>
        <v>45537.245022604162</v>
      </c>
      <c r="C18294" s="4">
        <v>45537.245022604162</v>
      </c>
      <c r="D18294" s="5" t="s">
        <v>5</v>
      </c>
    </row>
    <row r="18295" spans="1:4" ht="17.25" customHeight="1" x14ac:dyDescent="0.25">
      <c r="A18295" s="3" t="s">
        <v>17</v>
      </c>
      <c r="B18295" s="2">
        <f>C18295</f>
        <v>45537.245060752313</v>
      </c>
      <c r="C18295" s="4">
        <v>45537.245060752313</v>
      </c>
      <c r="D18295" s="5" t="s">
        <v>4</v>
      </c>
    </row>
    <row r="18296" spans="1:4" ht="17.25" customHeight="1" x14ac:dyDescent="0.25">
      <c r="A18296" s="3" t="s">
        <v>15</v>
      </c>
      <c r="B18296" s="2">
        <f>C18296</f>
        <v>45537.246104675927</v>
      </c>
      <c r="C18296" s="4">
        <v>45537.246104675927</v>
      </c>
      <c r="D18296" s="5" t="s">
        <v>5</v>
      </c>
    </row>
    <row r="18297" spans="1:4" ht="17.25" customHeight="1" x14ac:dyDescent="0.25">
      <c r="A18297" s="3" t="s">
        <v>6</v>
      </c>
      <c r="B18297" s="2">
        <f>C18297</f>
        <v>45537.247371805555</v>
      </c>
      <c r="C18297" s="4">
        <v>45537.247371805555</v>
      </c>
      <c r="D18297" s="5" t="s">
        <v>5</v>
      </c>
    </row>
    <row r="18298" spans="1:4" ht="17.25" customHeight="1" x14ac:dyDescent="0.25">
      <c r="A18298" s="3" t="s">
        <v>25</v>
      </c>
      <c r="B18298" s="2">
        <f>C18298</f>
        <v>45537.249231724534</v>
      </c>
      <c r="C18298" s="4">
        <v>45537.249231724534</v>
      </c>
      <c r="D18298" s="5" t="s">
        <v>5</v>
      </c>
    </row>
    <row r="18299" spans="1:4" ht="17.25" customHeight="1" x14ac:dyDescent="0.25">
      <c r="A18299" s="3" t="s">
        <v>32</v>
      </c>
      <c r="B18299" s="2">
        <f>C18299</f>
        <v>45537.250583124995</v>
      </c>
      <c r="C18299" s="4">
        <v>45537.250583124995</v>
      </c>
      <c r="D18299" s="5" t="s">
        <v>5</v>
      </c>
    </row>
    <row r="18300" spans="1:4" ht="17.25" customHeight="1" x14ac:dyDescent="0.25">
      <c r="A18300" s="3" t="s">
        <v>30</v>
      </c>
      <c r="B18300" s="2">
        <f>C18300</f>
        <v>45537.252406967593</v>
      </c>
      <c r="C18300" s="4">
        <v>45537.252406967593</v>
      </c>
      <c r="D18300" s="5" t="s">
        <v>5</v>
      </c>
    </row>
    <row r="18301" spans="1:4" ht="17.25" customHeight="1" x14ac:dyDescent="0.25">
      <c r="A18301" s="3" t="s">
        <v>30</v>
      </c>
      <c r="B18301" s="2">
        <f>C18301</f>
        <v>45537.252690532405</v>
      </c>
      <c r="C18301" s="4">
        <v>45537.252690532405</v>
      </c>
      <c r="D18301" s="5" t="s">
        <v>4</v>
      </c>
    </row>
    <row r="18302" spans="1:4" ht="17.25" customHeight="1" x14ac:dyDescent="0.25">
      <c r="A18302" s="3" t="s">
        <v>10</v>
      </c>
      <c r="B18302" s="2">
        <f>C18302</f>
        <v>45537.254523437499</v>
      </c>
      <c r="C18302" s="4">
        <v>45537.254523437499</v>
      </c>
      <c r="D18302" s="5" t="s">
        <v>5</v>
      </c>
    </row>
    <row r="18303" spans="1:4" ht="17.25" customHeight="1" x14ac:dyDescent="0.25">
      <c r="A18303" s="3" t="s">
        <v>13</v>
      </c>
      <c r="B18303" s="2">
        <f>C18303</f>
        <v>45537.255764756941</v>
      </c>
      <c r="C18303" s="4">
        <v>45537.255764756941</v>
      </c>
      <c r="D18303" s="5" t="s">
        <v>5</v>
      </c>
    </row>
    <row r="18304" spans="1:4" ht="17.25" customHeight="1" x14ac:dyDescent="0.25">
      <c r="A18304" s="3" t="s">
        <v>13</v>
      </c>
      <c r="B18304" s="2">
        <f>C18304</f>
        <v>45537.256138634257</v>
      </c>
      <c r="C18304" s="4">
        <v>45537.256138634257</v>
      </c>
      <c r="D18304" s="5" t="s">
        <v>4</v>
      </c>
    </row>
    <row r="18305" spans="1:4" ht="17.25" customHeight="1" x14ac:dyDescent="0.25">
      <c r="A18305" s="3" t="s">
        <v>17</v>
      </c>
      <c r="B18305" s="2">
        <f>C18305</f>
        <v>45537.257312916663</v>
      </c>
      <c r="C18305" s="4">
        <v>45537.257312916663</v>
      </c>
      <c r="D18305" s="5" t="s">
        <v>5</v>
      </c>
    </row>
    <row r="18306" spans="1:4" ht="17.25" customHeight="1" x14ac:dyDescent="0.25">
      <c r="A18306" s="3" t="s">
        <v>17</v>
      </c>
      <c r="B18306" s="2">
        <f>C18306</f>
        <v>45537.258025451389</v>
      </c>
      <c r="C18306" s="4">
        <v>45537.258025451389</v>
      </c>
      <c r="D18306" s="5" t="s">
        <v>4</v>
      </c>
    </row>
    <row r="18307" spans="1:4" ht="17.25" customHeight="1" x14ac:dyDescent="0.25">
      <c r="A18307" s="3" t="s">
        <v>15</v>
      </c>
      <c r="B18307" s="2">
        <f>C18307</f>
        <v>45537.261179421293</v>
      </c>
      <c r="C18307" s="4">
        <v>45537.261179421293</v>
      </c>
      <c r="D18307" s="5" t="s">
        <v>5</v>
      </c>
    </row>
    <row r="18308" spans="1:4" ht="17.25" customHeight="1" x14ac:dyDescent="0.25">
      <c r="A18308" s="3" t="s">
        <v>13</v>
      </c>
      <c r="B18308" s="2">
        <f>C18308</f>
        <v>45537.262605798613</v>
      </c>
      <c r="C18308" s="4">
        <v>45537.262605798613</v>
      </c>
      <c r="D18308" s="5" t="s">
        <v>5</v>
      </c>
    </row>
    <row r="18309" spans="1:4" ht="17.25" customHeight="1" x14ac:dyDescent="0.25">
      <c r="A18309" s="3" t="s">
        <v>41</v>
      </c>
      <c r="B18309" s="2">
        <f>C18309</f>
        <v>45537.264155023149</v>
      </c>
      <c r="C18309" s="4">
        <v>45537.264155023149</v>
      </c>
      <c r="D18309" s="5" t="s">
        <v>5</v>
      </c>
    </row>
    <row r="18310" spans="1:4" ht="17.25" customHeight="1" x14ac:dyDescent="0.25">
      <c r="A18310" s="3" t="s">
        <v>13</v>
      </c>
      <c r="B18310" s="2">
        <f>C18310</f>
        <v>45537.264350127312</v>
      </c>
      <c r="C18310" s="4">
        <v>45537.264350127312</v>
      </c>
      <c r="D18310" s="5" t="s">
        <v>4</v>
      </c>
    </row>
    <row r="18311" spans="1:4" ht="17.25" customHeight="1" x14ac:dyDescent="0.25">
      <c r="A18311" s="3" t="s">
        <v>36</v>
      </c>
      <c r="B18311" s="2">
        <f>C18311</f>
        <v>45537.264504629631</v>
      </c>
      <c r="C18311" s="4">
        <v>45537.264504629631</v>
      </c>
      <c r="D18311" s="5" t="s">
        <v>5</v>
      </c>
    </row>
    <row r="18312" spans="1:4" ht="17.25" customHeight="1" x14ac:dyDescent="0.25">
      <c r="A18312" s="3" t="s">
        <v>3</v>
      </c>
      <c r="B18312" s="2">
        <f>C18312</f>
        <v>45537.264554837959</v>
      </c>
      <c r="C18312" s="4">
        <v>45537.264554837959</v>
      </c>
      <c r="D18312" s="5" t="s">
        <v>5</v>
      </c>
    </row>
    <row r="18313" spans="1:4" ht="17.25" customHeight="1" x14ac:dyDescent="0.25">
      <c r="A18313" s="3" t="s">
        <v>3</v>
      </c>
      <c r="B18313" s="2">
        <f>C18313</f>
        <v>45537.265169293976</v>
      </c>
      <c r="C18313" s="4">
        <v>45537.265169293976</v>
      </c>
      <c r="D18313" s="5" t="s">
        <v>4</v>
      </c>
    </row>
    <row r="18314" spans="1:4" ht="17.25" customHeight="1" x14ac:dyDescent="0.25">
      <c r="A18314" s="3" t="s">
        <v>36</v>
      </c>
      <c r="B18314" s="2">
        <f>C18314</f>
        <v>45537.265306331014</v>
      </c>
      <c r="C18314" s="4">
        <v>45537.265306331014</v>
      </c>
      <c r="D18314" s="5" t="s">
        <v>4</v>
      </c>
    </row>
    <row r="18315" spans="1:4" ht="18" customHeight="1" x14ac:dyDescent="0.25">
      <c r="A18315" s="3" t="s">
        <v>38</v>
      </c>
      <c r="B18315" s="2">
        <f>C18315</f>
        <v>45537.265721215277</v>
      </c>
      <c r="C18315" s="4">
        <v>45537.265721215277</v>
      </c>
      <c r="D18315" s="5" t="s">
        <v>5</v>
      </c>
    </row>
    <row r="18316" spans="1:4" ht="17.25" customHeight="1" x14ac:dyDescent="0.25">
      <c r="A18316" s="3" t="s">
        <v>41</v>
      </c>
      <c r="B18316" s="2">
        <f>C18316</f>
        <v>45537.265855844904</v>
      </c>
      <c r="C18316" s="4">
        <v>45537.265855844904</v>
      </c>
      <c r="D18316" s="5" t="s">
        <v>5</v>
      </c>
    </row>
    <row r="18317" spans="1:4" ht="17.25" customHeight="1" x14ac:dyDescent="0.25">
      <c r="A18317" s="3" t="s">
        <v>41</v>
      </c>
      <c r="B18317" s="2">
        <f>C18317</f>
        <v>45537.266825254628</v>
      </c>
      <c r="C18317" s="4">
        <v>45537.266825254628</v>
      </c>
      <c r="D18317" s="5" t="s">
        <v>4</v>
      </c>
    </row>
    <row r="18318" spans="1:4" ht="17.25" customHeight="1" x14ac:dyDescent="0.25">
      <c r="A18318" s="3" t="s">
        <v>24</v>
      </c>
      <c r="B18318" s="2">
        <f>C18318</f>
        <v>45537.267999814816</v>
      </c>
      <c r="C18318" s="4">
        <v>45537.267999814816</v>
      </c>
      <c r="D18318" s="5" t="s">
        <v>5</v>
      </c>
    </row>
    <row r="18319" spans="1:4" ht="17.25" customHeight="1" x14ac:dyDescent="0.25">
      <c r="A18319" s="3" t="s">
        <v>8</v>
      </c>
      <c r="B18319" s="2">
        <f>C18319</f>
        <v>45537.268124918977</v>
      </c>
      <c r="C18319" s="4">
        <v>45537.268124918977</v>
      </c>
      <c r="D18319" s="5" t="s">
        <v>5</v>
      </c>
    </row>
    <row r="18320" spans="1:4" ht="17.25" customHeight="1" x14ac:dyDescent="0.25">
      <c r="A18320" s="3" t="s">
        <v>24</v>
      </c>
      <c r="B18320" s="2">
        <f>C18320</f>
        <v>45537.269091331014</v>
      </c>
      <c r="C18320" s="4">
        <v>45537.269091331014</v>
      </c>
      <c r="D18320" s="5" t="s">
        <v>4</v>
      </c>
    </row>
    <row r="18321" spans="1:4" ht="17.25" customHeight="1" x14ac:dyDescent="0.25">
      <c r="A18321" s="3" t="s">
        <v>7</v>
      </c>
      <c r="B18321" s="2">
        <f>C18321</f>
        <v>45537.27387837963</v>
      </c>
      <c r="C18321" s="4">
        <v>45537.27387837963</v>
      </c>
      <c r="D18321" s="5" t="s">
        <v>5</v>
      </c>
    </row>
    <row r="18322" spans="1:4" ht="17.25" customHeight="1" x14ac:dyDescent="0.25">
      <c r="A18322" s="3" t="s">
        <v>8</v>
      </c>
      <c r="B18322" s="2">
        <f>C18322</f>
        <v>45537.274601458332</v>
      </c>
      <c r="C18322" s="4">
        <v>45537.274601458332</v>
      </c>
      <c r="D18322" s="5" t="s">
        <v>5</v>
      </c>
    </row>
    <row r="18323" spans="1:4" ht="17.25" customHeight="1" x14ac:dyDescent="0.25">
      <c r="A18323" s="3" t="s">
        <v>7</v>
      </c>
      <c r="B18323" s="2">
        <f>C18323</f>
        <v>45537.275576284723</v>
      </c>
      <c r="C18323" s="4">
        <v>45537.275576284723</v>
      </c>
      <c r="D18323" s="5" t="s">
        <v>4</v>
      </c>
    </row>
    <row r="18324" spans="1:4" ht="17.25" customHeight="1" x14ac:dyDescent="0.25">
      <c r="A18324" s="3" t="s">
        <v>17</v>
      </c>
      <c r="B18324" s="2">
        <f>C18324</f>
        <v>45537.277629282406</v>
      </c>
      <c r="C18324" s="4">
        <v>45537.277629282406</v>
      </c>
      <c r="D18324" s="5" t="s">
        <v>5</v>
      </c>
    </row>
    <row r="18325" spans="1:4" ht="17.25" customHeight="1" x14ac:dyDescent="0.25">
      <c r="A18325" s="3" t="s">
        <v>39</v>
      </c>
      <c r="B18325" s="2">
        <f>C18325</f>
        <v>45537.278060266202</v>
      </c>
      <c r="C18325" s="4">
        <v>45537.278060266202</v>
      </c>
      <c r="D18325" s="5" t="s">
        <v>5</v>
      </c>
    </row>
    <row r="18326" spans="1:4" ht="17.25" customHeight="1" x14ac:dyDescent="0.25">
      <c r="A18326" s="3" t="s">
        <v>17</v>
      </c>
      <c r="B18326" s="2">
        <f>C18326</f>
        <v>45537.278515115737</v>
      </c>
      <c r="C18326" s="4">
        <v>45537.278515115737</v>
      </c>
      <c r="D18326" s="5" t="s">
        <v>4</v>
      </c>
    </row>
    <row r="18327" spans="1:4" ht="17.25" customHeight="1" x14ac:dyDescent="0.25">
      <c r="A18327" s="3" t="s">
        <v>22</v>
      </c>
      <c r="B18327" s="2">
        <f>C18327</f>
        <v>45537.279645659721</v>
      </c>
      <c r="C18327" s="4">
        <v>45537.279645659721</v>
      </c>
      <c r="D18327" s="5" t="s">
        <v>5</v>
      </c>
    </row>
    <row r="18328" spans="1:4" ht="17.25" customHeight="1" x14ac:dyDescent="0.25">
      <c r="A18328" s="3" t="s">
        <v>13</v>
      </c>
      <c r="B18328" s="2">
        <f>C18328</f>
        <v>45537.280279120365</v>
      </c>
      <c r="C18328" s="4">
        <v>45537.280279120365</v>
      </c>
      <c r="D18328" s="5" t="s">
        <v>5</v>
      </c>
    </row>
    <row r="18329" spans="1:4" ht="17.25" customHeight="1" x14ac:dyDescent="0.25">
      <c r="A18329" s="3" t="s">
        <v>13</v>
      </c>
      <c r="B18329" s="2">
        <f>C18329</f>
        <v>45537.280915740739</v>
      </c>
      <c r="C18329" s="4">
        <v>45537.280915740739</v>
      </c>
      <c r="D18329" s="5" t="s">
        <v>4</v>
      </c>
    </row>
    <row r="18330" spans="1:4" ht="17.25" customHeight="1" x14ac:dyDescent="0.25">
      <c r="A18330" s="3" t="s">
        <v>8</v>
      </c>
      <c r="B18330" s="2">
        <f>C18330</f>
        <v>45537.281691099532</v>
      </c>
      <c r="C18330" s="4">
        <v>45537.281691099532</v>
      </c>
      <c r="D18330" s="5" t="s">
        <v>5</v>
      </c>
    </row>
    <row r="18331" spans="1:4" ht="17.25" customHeight="1" x14ac:dyDescent="0.25">
      <c r="A18331" s="3" t="s">
        <v>15</v>
      </c>
      <c r="B18331" s="2">
        <f>C18331</f>
        <v>45537.283157719903</v>
      </c>
      <c r="C18331" s="4">
        <v>45537.283157719903</v>
      </c>
      <c r="D18331" s="5" t="s">
        <v>5</v>
      </c>
    </row>
    <row r="18332" spans="1:4" ht="17.25" customHeight="1" x14ac:dyDescent="0.25">
      <c r="A18332" s="3" t="s">
        <v>28</v>
      </c>
      <c r="B18332" s="2">
        <f>C18332</f>
        <v>45537.285085601849</v>
      </c>
      <c r="C18332" s="4">
        <v>45537.285085601849</v>
      </c>
      <c r="D18332" s="5" t="s">
        <v>5</v>
      </c>
    </row>
    <row r="18333" spans="1:4" ht="17.25" customHeight="1" x14ac:dyDescent="0.25">
      <c r="A18333" s="3" t="s">
        <v>28</v>
      </c>
      <c r="B18333" s="2">
        <f>C18333</f>
        <v>45537.286253206017</v>
      </c>
      <c r="C18333" s="4">
        <v>45537.286253206017</v>
      </c>
      <c r="D18333" s="5" t="s">
        <v>4</v>
      </c>
    </row>
    <row r="18334" spans="1:4" ht="17.25" customHeight="1" x14ac:dyDescent="0.25">
      <c r="A18334" s="3" t="s">
        <v>24</v>
      </c>
      <c r="B18334" s="2">
        <f>C18334</f>
        <v>45537.287286620369</v>
      </c>
      <c r="C18334" s="4">
        <v>45537.287286620369</v>
      </c>
      <c r="D18334" s="5" t="s">
        <v>5</v>
      </c>
    </row>
    <row r="18335" spans="1:4" ht="17.25" customHeight="1" x14ac:dyDescent="0.25">
      <c r="A18335" s="3" t="s">
        <v>9</v>
      </c>
      <c r="B18335" s="2">
        <f>C18335</f>
        <v>45537.288130601853</v>
      </c>
      <c r="C18335" s="4">
        <v>45537.288130601853</v>
      </c>
      <c r="D18335" s="5" t="s">
        <v>5</v>
      </c>
    </row>
    <row r="18336" spans="1:4" ht="17.25" customHeight="1" x14ac:dyDescent="0.25">
      <c r="A18336" s="3" t="s">
        <v>24</v>
      </c>
      <c r="B18336" s="2">
        <f>C18336</f>
        <v>45537.288255752312</v>
      </c>
      <c r="C18336" s="4">
        <v>45537.288255752312</v>
      </c>
      <c r="D18336" s="5" t="s">
        <v>4</v>
      </c>
    </row>
    <row r="18337" spans="1:4" ht="17.25" customHeight="1" x14ac:dyDescent="0.25">
      <c r="A18337" s="3" t="s">
        <v>9</v>
      </c>
      <c r="B18337" s="2">
        <f>C18337</f>
        <v>45537.288660196755</v>
      </c>
      <c r="C18337" s="4">
        <v>45537.288660196755</v>
      </c>
      <c r="D18337" s="5" t="s">
        <v>4</v>
      </c>
    </row>
    <row r="18338" spans="1:4" ht="17.25" customHeight="1" x14ac:dyDescent="0.25">
      <c r="A18338" s="3" t="s">
        <v>24</v>
      </c>
      <c r="B18338" s="2">
        <f>C18338</f>
        <v>45537.289408541663</v>
      </c>
      <c r="C18338" s="4">
        <v>45537.289408541663</v>
      </c>
      <c r="D18338" s="5" t="s">
        <v>5</v>
      </c>
    </row>
    <row r="18339" spans="1:4" ht="17.25" customHeight="1" x14ac:dyDescent="0.25">
      <c r="A18339" s="3" t="s">
        <v>11</v>
      </c>
      <c r="B18339" s="2">
        <f>C18339</f>
        <v>45537.289493344906</v>
      </c>
      <c r="C18339" s="4">
        <v>45537.289493344906</v>
      </c>
      <c r="D18339" s="5" t="s">
        <v>4</v>
      </c>
    </row>
    <row r="18340" spans="1:4" ht="18" customHeight="1" x14ac:dyDescent="0.25">
      <c r="A18340" s="3" t="s">
        <v>11</v>
      </c>
      <c r="B18340" s="2">
        <f>C18340</f>
        <v>45537.289953506945</v>
      </c>
      <c r="C18340" s="4">
        <v>45537.289953506945</v>
      </c>
      <c r="D18340" s="5" t="s">
        <v>5</v>
      </c>
    </row>
    <row r="18341" spans="1:4" ht="17.25" customHeight="1" x14ac:dyDescent="0.25">
      <c r="A18341" s="3" t="s">
        <v>24</v>
      </c>
      <c r="B18341" s="2">
        <f>C18341</f>
        <v>45537.290036828701</v>
      </c>
      <c r="C18341" s="4">
        <v>45537.290036828701</v>
      </c>
      <c r="D18341" s="5" t="s">
        <v>4</v>
      </c>
    </row>
    <row r="18342" spans="1:4" ht="17.25" customHeight="1" x14ac:dyDescent="0.25">
      <c r="A18342" s="3" t="s">
        <v>9</v>
      </c>
      <c r="B18342" s="2">
        <f>C18342</f>
        <v>45537.290243055555</v>
      </c>
      <c r="C18342" s="4">
        <v>45537.290243055555</v>
      </c>
      <c r="D18342" s="5" t="s">
        <v>5</v>
      </c>
    </row>
    <row r="18343" spans="1:4" ht="17.25" customHeight="1" x14ac:dyDescent="0.25">
      <c r="A18343" s="3" t="s">
        <v>9</v>
      </c>
      <c r="B18343" s="2">
        <f>C18343</f>
        <v>45537.290489525461</v>
      </c>
      <c r="C18343" s="4">
        <v>45537.290489525461</v>
      </c>
      <c r="D18343" s="5" t="s">
        <v>4</v>
      </c>
    </row>
    <row r="18344" spans="1:4" ht="17.25" customHeight="1" x14ac:dyDescent="0.25">
      <c r="A18344" s="3" t="s">
        <v>20</v>
      </c>
      <c r="B18344" s="2">
        <f>C18344</f>
        <v>45537.292992754628</v>
      </c>
      <c r="C18344" s="4">
        <v>45537.292992754628</v>
      </c>
      <c r="D18344" s="5" t="s">
        <v>5</v>
      </c>
    </row>
    <row r="18345" spans="1:4" ht="17.25" customHeight="1" x14ac:dyDescent="0.25">
      <c r="A18345" s="3" t="s">
        <v>33</v>
      </c>
      <c r="B18345" s="2">
        <f>C18345</f>
        <v>45537.293885231476</v>
      </c>
      <c r="C18345" s="4">
        <v>45537.293885231476</v>
      </c>
      <c r="D18345" s="5" t="s">
        <v>5</v>
      </c>
    </row>
    <row r="18346" spans="1:4" ht="17.25" customHeight="1" x14ac:dyDescent="0.25">
      <c r="A18346" s="3" t="s">
        <v>18</v>
      </c>
      <c r="B18346" s="2">
        <f>C18346</f>
        <v>45537.293937708331</v>
      </c>
      <c r="C18346" s="4">
        <v>45537.293937708331</v>
      </c>
      <c r="D18346" s="5" t="s">
        <v>5</v>
      </c>
    </row>
    <row r="18347" spans="1:4" ht="17.25" customHeight="1" x14ac:dyDescent="0.25">
      <c r="A18347" s="3" t="s">
        <v>13</v>
      </c>
      <c r="B18347" s="2">
        <f>C18347</f>
        <v>45537.294464212959</v>
      </c>
      <c r="C18347" s="4">
        <v>45537.294464212959</v>
      </c>
      <c r="D18347" s="5" t="s">
        <v>5</v>
      </c>
    </row>
    <row r="18348" spans="1:4" ht="17.25" customHeight="1" x14ac:dyDescent="0.25">
      <c r="A18348" s="3" t="s">
        <v>40</v>
      </c>
      <c r="B18348" s="2">
        <f>C18348</f>
        <v>45537.294726898144</v>
      </c>
      <c r="C18348" s="4">
        <v>45537.294726898144</v>
      </c>
      <c r="D18348" s="5" t="s">
        <v>5</v>
      </c>
    </row>
    <row r="18349" spans="1:4" ht="17.25" customHeight="1" x14ac:dyDescent="0.25">
      <c r="A18349" s="3" t="s">
        <v>22</v>
      </c>
      <c r="B18349" s="2">
        <f>C18349</f>
        <v>45537.29496446759</v>
      </c>
      <c r="C18349" s="4">
        <v>45537.29496446759</v>
      </c>
      <c r="D18349" s="5" t="s">
        <v>5</v>
      </c>
    </row>
    <row r="18350" spans="1:4" ht="17.25" customHeight="1" x14ac:dyDescent="0.25">
      <c r="A18350" s="3" t="s">
        <v>31</v>
      </c>
      <c r="B18350" s="2">
        <f>C18350</f>
        <v>45537.295204768518</v>
      </c>
      <c r="C18350" s="4">
        <v>45537.295204768518</v>
      </c>
      <c r="D18350" s="5" t="s">
        <v>5</v>
      </c>
    </row>
    <row r="18351" spans="1:4" ht="17.25" customHeight="1" x14ac:dyDescent="0.25">
      <c r="A18351" s="3" t="s">
        <v>40</v>
      </c>
      <c r="B18351" s="2">
        <f>C18351</f>
        <v>45537.295226909722</v>
      </c>
      <c r="C18351" s="4">
        <v>45537.295226909722</v>
      </c>
      <c r="D18351" s="5" t="s">
        <v>4</v>
      </c>
    </row>
    <row r="18352" spans="1:4" ht="17.25" customHeight="1" x14ac:dyDescent="0.25">
      <c r="A18352" s="3" t="s">
        <v>16</v>
      </c>
      <c r="B18352" s="2">
        <f>C18352</f>
        <v>45537.295539444443</v>
      </c>
      <c r="C18352" s="4">
        <v>45537.295539444443</v>
      </c>
      <c r="D18352" s="5" t="s">
        <v>5</v>
      </c>
    </row>
    <row r="18353" spans="1:4" ht="17.25" customHeight="1" x14ac:dyDescent="0.25">
      <c r="A18353" s="3" t="s">
        <v>31</v>
      </c>
      <c r="B18353" s="2">
        <f>C18353</f>
        <v>45537.295601388891</v>
      </c>
      <c r="C18353" s="4">
        <v>45537.295601388891</v>
      </c>
      <c r="D18353" s="5" t="s">
        <v>4</v>
      </c>
    </row>
    <row r="18354" spans="1:4" ht="17.25" customHeight="1" x14ac:dyDescent="0.25">
      <c r="A18354" s="3" t="s">
        <v>10</v>
      </c>
      <c r="B18354" s="2">
        <f>C18354</f>
        <v>45537.296299988426</v>
      </c>
      <c r="C18354" s="4">
        <v>45537.296299988426</v>
      </c>
      <c r="D18354" s="5" t="s">
        <v>5</v>
      </c>
    </row>
    <row r="18355" spans="1:4" ht="17.25" customHeight="1" x14ac:dyDescent="0.25">
      <c r="A18355" s="3" t="s">
        <v>13</v>
      </c>
      <c r="B18355" s="2">
        <f>C18355</f>
        <v>45537.296560219904</v>
      </c>
      <c r="C18355" s="4">
        <v>45537.296560219904</v>
      </c>
      <c r="D18355" s="5" t="s">
        <v>4</v>
      </c>
    </row>
    <row r="18356" spans="1:4" ht="17.25" customHeight="1" x14ac:dyDescent="0.25">
      <c r="A18356" s="3" t="s">
        <v>13</v>
      </c>
      <c r="B18356" s="2">
        <f>C18356</f>
        <v>45537.298148379625</v>
      </c>
      <c r="C18356" s="4">
        <v>45537.298148379625</v>
      </c>
      <c r="D18356" s="5" t="s">
        <v>5</v>
      </c>
    </row>
    <row r="18357" spans="1:4" ht="17.25" customHeight="1" x14ac:dyDescent="0.25">
      <c r="A18357" s="3" t="s">
        <v>33</v>
      </c>
      <c r="B18357" s="2">
        <f>C18357</f>
        <v>45537.298166053239</v>
      </c>
      <c r="C18357" s="4">
        <v>45537.298166053239</v>
      </c>
      <c r="D18357" s="5" t="s">
        <v>5</v>
      </c>
    </row>
    <row r="18358" spans="1:4" ht="17.25" customHeight="1" x14ac:dyDescent="0.25">
      <c r="A18358" s="3" t="s">
        <v>16</v>
      </c>
      <c r="B18358" s="2">
        <f>C18358</f>
        <v>45537.2986365162</v>
      </c>
      <c r="C18358" s="4">
        <v>45537.2986365162</v>
      </c>
      <c r="D18358" s="5" t="s">
        <v>5</v>
      </c>
    </row>
    <row r="18359" spans="1:4" ht="17.25" customHeight="1" x14ac:dyDescent="0.25">
      <c r="A18359" s="3" t="s">
        <v>13</v>
      </c>
      <c r="B18359" s="2">
        <f>C18359</f>
        <v>45537.298816400464</v>
      </c>
      <c r="C18359" s="4">
        <v>45537.298816400464</v>
      </c>
      <c r="D18359" s="5" t="s">
        <v>4</v>
      </c>
    </row>
    <row r="18360" spans="1:4" ht="17.25" customHeight="1" x14ac:dyDescent="0.25">
      <c r="A18360" s="3" t="s">
        <v>14</v>
      </c>
      <c r="B18360" s="2">
        <f>C18360</f>
        <v>45537.299374155089</v>
      </c>
      <c r="C18360" s="4">
        <v>45537.299374155089</v>
      </c>
      <c r="D18360" s="5" t="s">
        <v>5</v>
      </c>
    </row>
    <row r="18361" spans="1:4" ht="17.25" customHeight="1" x14ac:dyDescent="0.25">
      <c r="A18361" s="3" t="s">
        <v>8</v>
      </c>
      <c r="B18361" s="2">
        <f>C18361</f>
        <v>45537.29967818287</v>
      </c>
      <c r="C18361" s="4">
        <v>45537.29967818287</v>
      </c>
      <c r="D18361" s="5" t="s">
        <v>5</v>
      </c>
    </row>
    <row r="18362" spans="1:4" ht="17.25" customHeight="1" x14ac:dyDescent="0.25">
      <c r="A18362" s="3" t="s">
        <v>10</v>
      </c>
      <c r="B18362" s="2">
        <f>C18362</f>
        <v>45537.300119988424</v>
      </c>
      <c r="C18362" s="4">
        <v>45537.300119988424</v>
      </c>
      <c r="D18362" s="5" t="s">
        <v>5</v>
      </c>
    </row>
    <row r="18363" spans="1:4" ht="17.25" customHeight="1" x14ac:dyDescent="0.25">
      <c r="A18363" s="3" t="s">
        <v>24</v>
      </c>
      <c r="B18363" s="2">
        <f>C18363</f>
        <v>45537.300296064815</v>
      </c>
      <c r="C18363" s="4">
        <v>45537.300296064815</v>
      </c>
      <c r="D18363" s="5" t="s">
        <v>5</v>
      </c>
    </row>
    <row r="18364" spans="1:4" ht="17.25" customHeight="1" x14ac:dyDescent="0.25">
      <c r="A18364" s="3" t="s">
        <v>24</v>
      </c>
      <c r="B18364" s="2">
        <f>C18364</f>
        <v>45537.301041076389</v>
      </c>
      <c r="C18364" s="4">
        <v>45537.301041076389</v>
      </c>
      <c r="D18364" s="5" t="s">
        <v>4</v>
      </c>
    </row>
    <row r="18365" spans="1:4" ht="17.25" customHeight="1" x14ac:dyDescent="0.25">
      <c r="A18365" s="3" t="s">
        <v>32</v>
      </c>
      <c r="B18365" s="2">
        <f>C18365</f>
        <v>45537.302268599538</v>
      </c>
      <c r="C18365" s="4">
        <v>45537.302268599538</v>
      </c>
      <c r="D18365" s="5" t="s">
        <v>5</v>
      </c>
    </row>
    <row r="18366" spans="1:4" ht="18" customHeight="1" x14ac:dyDescent="0.25">
      <c r="A18366" s="3" t="s">
        <v>25</v>
      </c>
      <c r="B18366" s="2">
        <f>C18366</f>
        <v>45537.302472071759</v>
      </c>
      <c r="C18366" s="4">
        <v>45537.302472071759</v>
      </c>
      <c r="D18366" s="5" t="s">
        <v>5</v>
      </c>
    </row>
    <row r="18367" spans="1:4" ht="17.25" customHeight="1" x14ac:dyDescent="0.25">
      <c r="A18367" s="3" t="s">
        <v>9</v>
      </c>
      <c r="B18367" s="2">
        <f>C18367</f>
        <v>45537.303826527779</v>
      </c>
      <c r="C18367" s="4">
        <v>45537.303826527779</v>
      </c>
      <c r="D18367" s="5" t="s">
        <v>5</v>
      </c>
    </row>
    <row r="18368" spans="1:4" ht="17.25" customHeight="1" x14ac:dyDescent="0.25">
      <c r="A18368" s="3" t="s">
        <v>9</v>
      </c>
      <c r="B18368" s="2">
        <f>C18368</f>
        <v>45537.304190069444</v>
      </c>
      <c r="C18368" s="4">
        <v>45537.304190069444</v>
      </c>
      <c r="D18368" s="5" t="s">
        <v>4</v>
      </c>
    </row>
    <row r="18369" spans="1:4" ht="17.25" customHeight="1" x14ac:dyDescent="0.25">
      <c r="A18369" s="3" t="s">
        <v>9</v>
      </c>
      <c r="B18369" s="2">
        <f>C18369</f>
        <v>45537.305138993055</v>
      </c>
      <c r="C18369" s="4">
        <v>45537.305138993055</v>
      </c>
      <c r="D18369" s="5" t="s">
        <v>4</v>
      </c>
    </row>
    <row r="18370" spans="1:4" ht="17.25" customHeight="1" x14ac:dyDescent="0.25">
      <c r="A18370" s="3" t="s">
        <v>16</v>
      </c>
      <c r="B18370" s="2">
        <f>C18370</f>
        <v>45537.305634722223</v>
      </c>
      <c r="C18370" s="4">
        <v>45537.305634722223</v>
      </c>
      <c r="D18370" s="5" t="s">
        <v>5</v>
      </c>
    </row>
    <row r="18371" spans="1:4" ht="17.25" customHeight="1" x14ac:dyDescent="0.25">
      <c r="A18371" s="3" t="s">
        <v>25</v>
      </c>
      <c r="B18371" s="2">
        <f>C18371</f>
        <v>45537.306697152773</v>
      </c>
      <c r="C18371" s="4">
        <v>45537.306697152773</v>
      </c>
      <c r="D18371" s="5" t="s">
        <v>5</v>
      </c>
    </row>
    <row r="18372" spans="1:4" ht="17.25" customHeight="1" x14ac:dyDescent="0.25">
      <c r="A18372" s="3" t="s">
        <v>25</v>
      </c>
      <c r="B18372" s="2">
        <f>C18372</f>
        <v>45537.307341273146</v>
      </c>
      <c r="C18372" s="4">
        <v>45537.307341273146</v>
      </c>
      <c r="D18372" s="5" t="s">
        <v>5</v>
      </c>
    </row>
    <row r="18373" spans="1:4" ht="17.25" customHeight="1" x14ac:dyDescent="0.25">
      <c r="A18373" s="3" t="s">
        <v>27</v>
      </c>
      <c r="B18373" s="2">
        <f>C18373</f>
        <v>45537.307478368057</v>
      </c>
      <c r="C18373" s="4">
        <v>45537.307478368057</v>
      </c>
      <c r="D18373" s="5" t="s">
        <v>5</v>
      </c>
    </row>
    <row r="18374" spans="1:4" ht="17.25" customHeight="1" x14ac:dyDescent="0.25">
      <c r="A18374" s="3" t="s">
        <v>13</v>
      </c>
      <c r="B18374" s="2">
        <f>C18374</f>
        <v>45537.307545219905</v>
      </c>
      <c r="C18374" s="4">
        <v>45537.307545219905</v>
      </c>
      <c r="D18374" s="5" t="s">
        <v>5</v>
      </c>
    </row>
    <row r="18375" spans="1:4" ht="17.25" customHeight="1" x14ac:dyDescent="0.25">
      <c r="A18375" s="3" t="s">
        <v>27</v>
      </c>
      <c r="B18375" s="2">
        <f>C18375</f>
        <v>45537.307970983791</v>
      </c>
      <c r="C18375" s="4">
        <v>45537.307970983791</v>
      </c>
      <c r="D18375" s="5" t="s">
        <v>4</v>
      </c>
    </row>
    <row r="18376" spans="1:4" ht="17.25" customHeight="1" x14ac:dyDescent="0.25">
      <c r="A18376" s="3" t="s">
        <v>13</v>
      </c>
      <c r="B18376" s="2">
        <f>C18376</f>
        <v>45537.308227685186</v>
      </c>
      <c r="C18376" s="4">
        <v>45537.308227685186</v>
      </c>
      <c r="D18376" s="5" t="s">
        <v>4</v>
      </c>
    </row>
    <row r="18377" spans="1:4" ht="17.25" customHeight="1" x14ac:dyDescent="0.25">
      <c r="A18377" s="3" t="s">
        <v>9</v>
      </c>
      <c r="B18377" s="2">
        <f>C18377</f>
        <v>45537.308239560181</v>
      </c>
      <c r="C18377" s="4">
        <v>45537.308239560181</v>
      </c>
      <c r="D18377" s="5" t="s">
        <v>5</v>
      </c>
    </row>
    <row r="18378" spans="1:4" ht="17.25" customHeight="1" x14ac:dyDescent="0.25">
      <c r="A18378" s="3" t="s">
        <v>9</v>
      </c>
      <c r="B18378" s="2">
        <f>C18378</f>
        <v>45537.308544340274</v>
      </c>
      <c r="C18378" s="4">
        <v>45537.308544340274</v>
      </c>
      <c r="D18378" s="5" t="s">
        <v>4</v>
      </c>
    </row>
    <row r="18379" spans="1:4" ht="17.25" customHeight="1" x14ac:dyDescent="0.25">
      <c r="A18379" s="3" t="s">
        <v>24</v>
      </c>
      <c r="B18379" s="2">
        <f>C18379</f>
        <v>45537.310323414349</v>
      </c>
      <c r="C18379" s="4">
        <v>45537.310323414349</v>
      </c>
      <c r="D18379" s="5" t="s">
        <v>5</v>
      </c>
    </row>
    <row r="18380" spans="1:4" ht="17.25" customHeight="1" x14ac:dyDescent="0.25">
      <c r="A18380" s="3" t="s">
        <v>29</v>
      </c>
      <c r="B18380" s="2">
        <f>C18380</f>
        <v>45537.310631365741</v>
      </c>
      <c r="C18380" s="4">
        <v>45537.310631365741</v>
      </c>
      <c r="D18380" s="5" t="s">
        <v>5</v>
      </c>
    </row>
    <row r="18381" spans="1:4" ht="17.25" customHeight="1" x14ac:dyDescent="0.25">
      <c r="A18381" s="3" t="s">
        <v>12</v>
      </c>
      <c r="B18381" s="2">
        <f>C18381</f>
        <v>45537.311352847217</v>
      </c>
      <c r="C18381" s="4">
        <v>45537.311352847217</v>
      </c>
      <c r="D18381" s="5" t="s">
        <v>5</v>
      </c>
    </row>
    <row r="18382" spans="1:4" ht="17.25" customHeight="1" x14ac:dyDescent="0.25">
      <c r="A18382" s="3" t="s">
        <v>24</v>
      </c>
      <c r="B18382" s="2">
        <f>C18382</f>
        <v>45537.311788981482</v>
      </c>
      <c r="C18382" s="4">
        <v>45537.311788981482</v>
      </c>
      <c r="D18382" s="5" t="s">
        <v>4</v>
      </c>
    </row>
    <row r="18383" spans="1:4" ht="17.25" customHeight="1" x14ac:dyDescent="0.25">
      <c r="A18383" s="3" t="s">
        <v>13</v>
      </c>
      <c r="B18383" s="2">
        <f>C18383</f>
        <v>45537.312377499999</v>
      </c>
      <c r="C18383" s="4">
        <v>45537.312377499999</v>
      </c>
      <c r="D18383" s="5" t="s">
        <v>5</v>
      </c>
    </row>
    <row r="18384" spans="1:4" ht="17.25" customHeight="1" x14ac:dyDescent="0.25">
      <c r="A18384" s="3" t="s">
        <v>29</v>
      </c>
      <c r="B18384" s="2">
        <f>C18384</f>
        <v>45537.31239082176</v>
      </c>
      <c r="C18384" s="4">
        <v>45537.31239082176</v>
      </c>
      <c r="D18384" s="5" t="s">
        <v>4</v>
      </c>
    </row>
    <row r="18385" spans="1:4" ht="17.25" customHeight="1" x14ac:dyDescent="0.25">
      <c r="A18385" s="3" t="s">
        <v>21</v>
      </c>
      <c r="B18385" s="2">
        <f>C18385</f>
        <v>45537.31240362268</v>
      </c>
      <c r="C18385" s="4">
        <v>45537.31240362268</v>
      </c>
      <c r="D18385" s="5" t="s">
        <v>5</v>
      </c>
    </row>
    <row r="18386" spans="1:4" ht="17.25" customHeight="1" x14ac:dyDescent="0.25">
      <c r="A18386" s="3" t="s">
        <v>21</v>
      </c>
      <c r="B18386" s="2">
        <f>C18386</f>
        <v>45537.31274400463</v>
      </c>
      <c r="C18386" s="4">
        <v>45537.31274400463</v>
      </c>
      <c r="D18386" s="5" t="s">
        <v>5</v>
      </c>
    </row>
    <row r="18387" spans="1:4" ht="17.25" customHeight="1" x14ac:dyDescent="0.25">
      <c r="A18387" s="3" t="s">
        <v>30</v>
      </c>
      <c r="B18387" s="2">
        <f>C18387</f>
        <v>45537.312946678241</v>
      </c>
      <c r="C18387" s="4">
        <v>45537.312946678241</v>
      </c>
      <c r="D18387" s="5" t="s">
        <v>5</v>
      </c>
    </row>
    <row r="18388" spans="1:4" ht="17.25" customHeight="1" x14ac:dyDescent="0.25">
      <c r="A18388" s="3" t="s">
        <v>13</v>
      </c>
      <c r="B18388" s="2">
        <f>C18388</f>
        <v>45537.312964988421</v>
      </c>
      <c r="C18388" s="4">
        <v>45537.312964988421</v>
      </c>
      <c r="D18388" s="5" t="s">
        <v>5</v>
      </c>
    </row>
    <row r="18389" spans="1:4" ht="17.25" customHeight="1" x14ac:dyDescent="0.25">
      <c r="A18389" s="3" t="s">
        <v>7</v>
      </c>
      <c r="B18389" s="2">
        <f>C18389</f>
        <v>45537.313110590279</v>
      </c>
      <c r="C18389" s="4">
        <v>45537.313110590279</v>
      </c>
      <c r="D18389" s="5" t="s">
        <v>5</v>
      </c>
    </row>
    <row r="18390" spans="1:4" ht="17.25" customHeight="1" x14ac:dyDescent="0.25">
      <c r="A18390" s="3" t="s">
        <v>13</v>
      </c>
      <c r="B18390" s="2">
        <f>C18390</f>
        <v>45537.313190821755</v>
      </c>
      <c r="C18390" s="4">
        <v>45537.313190821755</v>
      </c>
      <c r="D18390" s="5" t="s">
        <v>4</v>
      </c>
    </row>
    <row r="18391" spans="1:4" ht="17.25" customHeight="1" x14ac:dyDescent="0.25">
      <c r="A18391" s="3" t="s">
        <v>7</v>
      </c>
      <c r="B18391" s="2">
        <f>C18391</f>
        <v>45537.313328032404</v>
      </c>
      <c r="C18391" s="4">
        <v>45537.313328032404</v>
      </c>
      <c r="D18391" s="5" t="s">
        <v>4</v>
      </c>
    </row>
    <row r="18392" spans="1:4" ht="18" customHeight="1" x14ac:dyDescent="0.25">
      <c r="A18392" s="3" t="s">
        <v>8</v>
      </c>
      <c r="B18392" s="2">
        <f>C18392</f>
        <v>45537.313462800921</v>
      </c>
      <c r="C18392" s="4">
        <v>45537.313462800921</v>
      </c>
      <c r="D18392" s="5" t="s">
        <v>5</v>
      </c>
    </row>
    <row r="18393" spans="1:4" ht="17.25" customHeight="1" x14ac:dyDescent="0.25">
      <c r="A18393" s="3" t="s">
        <v>30</v>
      </c>
      <c r="B18393" s="2">
        <f>C18393</f>
        <v>45537.313804444442</v>
      </c>
      <c r="C18393" s="4">
        <v>45537.313804444442</v>
      </c>
      <c r="D18393" s="5" t="s">
        <v>4</v>
      </c>
    </row>
    <row r="18394" spans="1:4" ht="17.25" customHeight="1" x14ac:dyDescent="0.25">
      <c r="A18394" s="3" t="s">
        <v>40</v>
      </c>
      <c r="B18394" s="2">
        <f>C18394</f>
        <v>45537.314769490738</v>
      </c>
      <c r="C18394" s="4">
        <v>45537.314769490738</v>
      </c>
      <c r="D18394" s="5" t="s">
        <v>5</v>
      </c>
    </row>
    <row r="18395" spans="1:4" ht="17.25" customHeight="1" x14ac:dyDescent="0.25">
      <c r="A18395" s="3" t="s">
        <v>37</v>
      </c>
      <c r="B18395" s="2">
        <f>C18395</f>
        <v>45537.314771226847</v>
      </c>
      <c r="C18395" s="4">
        <v>45537.314771226847</v>
      </c>
      <c r="D18395" s="5" t="s">
        <v>5</v>
      </c>
    </row>
    <row r="18396" spans="1:4" ht="17.25" customHeight="1" x14ac:dyDescent="0.25">
      <c r="A18396" s="3" t="s">
        <v>17</v>
      </c>
      <c r="B18396" s="2">
        <f>C18396</f>
        <v>45537.315487476852</v>
      </c>
      <c r="C18396" s="4">
        <v>45537.315487476852</v>
      </c>
      <c r="D18396" s="5" t="s">
        <v>5</v>
      </c>
    </row>
    <row r="18397" spans="1:4" ht="17.25" customHeight="1" x14ac:dyDescent="0.25">
      <c r="A18397" s="3" t="s">
        <v>40</v>
      </c>
      <c r="B18397" s="2">
        <f>C18397</f>
        <v>45537.315671412034</v>
      </c>
      <c r="C18397" s="4">
        <v>45537.315671412034</v>
      </c>
      <c r="D18397" s="5" t="s">
        <v>4</v>
      </c>
    </row>
    <row r="18398" spans="1:4" ht="17.25" customHeight="1" x14ac:dyDescent="0.25">
      <c r="A18398" s="3" t="s">
        <v>17</v>
      </c>
      <c r="B18398" s="2">
        <f>C18398</f>
        <v>45537.315933333331</v>
      </c>
      <c r="C18398" s="4">
        <v>45537.315933333331</v>
      </c>
      <c r="D18398" s="5" t="s">
        <v>4</v>
      </c>
    </row>
    <row r="18399" spans="1:4" ht="17.25" customHeight="1" x14ac:dyDescent="0.25">
      <c r="A18399" s="3" t="s">
        <v>13</v>
      </c>
      <c r="B18399" s="2">
        <f>C18399</f>
        <v>45537.316163020834</v>
      </c>
      <c r="C18399" s="4">
        <v>45537.316163020834</v>
      </c>
      <c r="D18399" s="5" t="s">
        <v>5</v>
      </c>
    </row>
    <row r="18400" spans="1:4" ht="17.25" customHeight="1" x14ac:dyDescent="0.25">
      <c r="A18400" s="3" t="s">
        <v>16</v>
      </c>
      <c r="B18400" s="2">
        <f>C18400</f>
        <v>45537.316720243056</v>
      </c>
      <c r="C18400" s="4">
        <v>45537.316720243056</v>
      </c>
      <c r="D18400" s="5" t="s">
        <v>5</v>
      </c>
    </row>
    <row r="18401" spans="1:4" ht="17.25" customHeight="1" x14ac:dyDescent="0.25">
      <c r="A18401" s="3" t="s">
        <v>13</v>
      </c>
      <c r="B18401" s="2">
        <f>C18401</f>
        <v>45537.316878043981</v>
      </c>
      <c r="C18401" s="4">
        <v>45537.316878043981</v>
      </c>
      <c r="D18401" s="5" t="s">
        <v>4</v>
      </c>
    </row>
    <row r="18402" spans="1:4" ht="17.25" customHeight="1" x14ac:dyDescent="0.25">
      <c r="A18402" s="3" t="s">
        <v>34</v>
      </c>
      <c r="B18402" s="2">
        <f>C18402</f>
        <v>45537.317986759255</v>
      </c>
      <c r="C18402" s="4">
        <v>45537.317986759255</v>
      </c>
      <c r="D18402" s="5" t="s">
        <v>5</v>
      </c>
    </row>
    <row r="18403" spans="1:4" ht="17.25" customHeight="1" x14ac:dyDescent="0.25">
      <c r="A18403" s="3" t="s">
        <v>34</v>
      </c>
      <c r="B18403" s="2">
        <f>C18403</f>
        <v>45537.318122581019</v>
      </c>
      <c r="C18403" s="4">
        <v>45537.318122581019</v>
      </c>
      <c r="D18403" s="5" t="s">
        <v>5</v>
      </c>
    </row>
    <row r="18404" spans="1:4" ht="17.25" customHeight="1" x14ac:dyDescent="0.25">
      <c r="A18404" s="3" t="s">
        <v>38</v>
      </c>
      <c r="B18404" s="2">
        <f>C18404</f>
        <v>45537.318932256945</v>
      </c>
      <c r="C18404" s="4">
        <v>45537.318932256945</v>
      </c>
      <c r="D18404" s="5" t="s">
        <v>5</v>
      </c>
    </row>
    <row r="18405" spans="1:4" ht="17.25" customHeight="1" x14ac:dyDescent="0.25">
      <c r="A18405" s="3" t="s">
        <v>15</v>
      </c>
      <c r="B18405" s="2">
        <f>C18405</f>
        <v>45537.319194178242</v>
      </c>
      <c r="C18405" s="4">
        <v>45537.319194178242</v>
      </c>
      <c r="D18405" s="5" t="s">
        <v>5</v>
      </c>
    </row>
    <row r="18406" spans="1:4" ht="17.25" customHeight="1" x14ac:dyDescent="0.25">
      <c r="A18406" s="3" t="s">
        <v>14</v>
      </c>
      <c r="B18406" s="2">
        <f>C18406</f>
        <v>45537.319930405094</v>
      </c>
      <c r="C18406" s="4">
        <v>45537.319930405094</v>
      </c>
      <c r="D18406" s="5" t="s">
        <v>5</v>
      </c>
    </row>
    <row r="18407" spans="1:4" ht="17.25" customHeight="1" x14ac:dyDescent="0.25">
      <c r="A18407" s="3" t="s">
        <v>16</v>
      </c>
      <c r="B18407" s="2">
        <f>C18407</f>
        <v>45537.32049784722</v>
      </c>
      <c r="C18407" s="4">
        <v>45537.32049784722</v>
      </c>
      <c r="D18407" s="5" t="s">
        <v>5</v>
      </c>
    </row>
    <row r="18408" spans="1:4" ht="17.25" customHeight="1" x14ac:dyDescent="0.25">
      <c r="A18408" s="3" t="s">
        <v>13</v>
      </c>
      <c r="B18408" s="2">
        <f>C18408</f>
        <v>45537.320535659717</v>
      </c>
      <c r="C18408" s="4">
        <v>45537.320535659717</v>
      </c>
      <c r="D18408" s="5" t="s">
        <v>5</v>
      </c>
    </row>
    <row r="18409" spans="1:4" ht="17.25" customHeight="1" x14ac:dyDescent="0.25">
      <c r="A18409" s="3" t="s">
        <v>13</v>
      </c>
      <c r="B18409" s="2">
        <f>C18409</f>
        <v>45537.320705381942</v>
      </c>
      <c r="C18409" s="4">
        <v>45537.320705381942</v>
      </c>
      <c r="D18409" s="5" t="s">
        <v>5</v>
      </c>
    </row>
    <row r="18410" spans="1:4" ht="17.25" customHeight="1" x14ac:dyDescent="0.25">
      <c r="A18410" s="3" t="s">
        <v>13</v>
      </c>
      <c r="B18410" s="2">
        <f>C18410</f>
        <v>45537.321160057865</v>
      </c>
      <c r="C18410" s="4">
        <v>45537.321160057865</v>
      </c>
      <c r="D18410" s="5" t="s">
        <v>4</v>
      </c>
    </row>
    <row r="18411" spans="1:4" ht="17.25" customHeight="1" x14ac:dyDescent="0.25">
      <c r="A18411" s="3" t="s">
        <v>31</v>
      </c>
      <c r="B18411" s="2">
        <f>C18411</f>
        <v>45537.321530682872</v>
      </c>
      <c r="C18411" s="4">
        <v>45537.321530682872</v>
      </c>
      <c r="D18411" s="5" t="s">
        <v>5</v>
      </c>
    </row>
    <row r="18412" spans="1:4" ht="17.25" customHeight="1" x14ac:dyDescent="0.25">
      <c r="A18412" s="3" t="s">
        <v>13</v>
      </c>
      <c r="B18412" s="2">
        <f>C18412</f>
        <v>45537.321604131939</v>
      </c>
      <c r="C18412" s="4">
        <v>45537.321604131939</v>
      </c>
      <c r="D18412" s="5" t="s">
        <v>4</v>
      </c>
    </row>
    <row r="18413" spans="1:4" ht="17.25" customHeight="1" x14ac:dyDescent="0.25">
      <c r="A18413" s="3" t="s">
        <v>31</v>
      </c>
      <c r="B18413" s="2">
        <f>C18413</f>
        <v>45537.321897268514</v>
      </c>
      <c r="C18413" s="4">
        <v>45537.321897268514</v>
      </c>
      <c r="D18413" s="5" t="s">
        <v>4</v>
      </c>
    </row>
    <row r="18414" spans="1:4" ht="17.25" customHeight="1" x14ac:dyDescent="0.25">
      <c r="A18414" s="3" t="s">
        <v>8</v>
      </c>
      <c r="B18414" s="2">
        <f>C18414</f>
        <v>45537.322360057871</v>
      </c>
      <c r="C18414" s="4">
        <v>45537.322360057871</v>
      </c>
      <c r="D18414" s="5" t="s">
        <v>5</v>
      </c>
    </row>
    <row r="18415" spans="1:4" ht="17.25" customHeight="1" x14ac:dyDescent="0.25">
      <c r="A18415" s="3" t="s">
        <v>13</v>
      </c>
      <c r="B18415" s="2">
        <f>C18415</f>
        <v>45537.323138263884</v>
      </c>
      <c r="C18415" s="4">
        <v>45537.323138263884</v>
      </c>
      <c r="D18415" s="5" t="s">
        <v>4</v>
      </c>
    </row>
    <row r="18416" spans="1:4" ht="17.25" customHeight="1" x14ac:dyDescent="0.25">
      <c r="A18416" s="3" t="s">
        <v>34</v>
      </c>
      <c r="B18416" s="2">
        <f>C18416</f>
        <v>45537.325077627313</v>
      </c>
      <c r="C18416" s="4">
        <v>45537.325077627313</v>
      </c>
      <c r="D18416" s="5" t="s">
        <v>5</v>
      </c>
    </row>
    <row r="18417" spans="1:4" ht="18" customHeight="1" x14ac:dyDescent="0.25">
      <c r="A18417" s="3" t="s">
        <v>24</v>
      </c>
      <c r="B18417" s="2">
        <f>C18417</f>
        <v>45537.326410868052</v>
      </c>
      <c r="C18417" s="4">
        <v>45537.326410868052</v>
      </c>
      <c r="D18417" s="5" t="s">
        <v>5</v>
      </c>
    </row>
    <row r="18418" spans="1:4" ht="17.25" customHeight="1" x14ac:dyDescent="0.25">
      <c r="A18418" s="3" t="s">
        <v>21</v>
      </c>
      <c r="B18418" s="2">
        <f>C18418</f>
        <v>45537.327045509257</v>
      </c>
      <c r="C18418" s="4">
        <v>45537.327045509257</v>
      </c>
      <c r="D18418" s="5" t="s">
        <v>5</v>
      </c>
    </row>
    <row r="18419" spans="1:4" ht="17.25" customHeight="1" x14ac:dyDescent="0.25">
      <c r="A18419" s="3" t="s">
        <v>12</v>
      </c>
      <c r="B18419" s="2">
        <f>C18419</f>
        <v>45537.327071689811</v>
      </c>
      <c r="C18419" s="4">
        <v>45537.327071689811</v>
      </c>
      <c r="D18419" s="5" t="s">
        <v>5</v>
      </c>
    </row>
    <row r="18420" spans="1:4" ht="17.25" customHeight="1" x14ac:dyDescent="0.25">
      <c r="A18420" s="3" t="s">
        <v>32</v>
      </c>
      <c r="B18420" s="2">
        <f>C18420</f>
        <v>45537.327158831016</v>
      </c>
      <c r="C18420" s="4">
        <v>45537.327158831016</v>
      </c>
      <c r="D18420" s="5" t="s">
        <v>5</v>
      </c>
    </row>
    <row r="18421" spans="1:4" ht="17.25" customHeight="1" x14ac:dyDescent="0.25">
      <c r="A18421" s="3" t="s">
        <v>13</v>
      </c>
      <c r="B18421" s="2">
        <f>C18421</f>
        <v>45537.327421261572</v>
      </c>
      <c r="C18421" s="4">
        <v>45537.327421261572</v>
      </c>
      <c r="D18421" s="5" t="s">
        <v>5</v>
      </c>
    </row>
    <row r="18422" spans="1:4" ht="17.25" customHeight="1" x14ac:dyDescent="0.25">
      <c r="A18422" s="3" t="s">
        <v>13</v>
      </c>
      <c r="B18422" s="2">
        <f>C18422</f>
        <v>45537.327766168979</v>
      </c>
      <c r="C18422" s="4">
        <v>45537.327766168979</v>
      </c>
      <c r="D18422" s="5" t="s">
        <v>5</v>
      </c>
    </row>
    <row r="18423" spans="1:4" ht="17.25" customHeight="1" x14ac:dyDescent="0.25">
      <c r="A18423" s="3" t="s">
        <v>24</v>
      </c>
      <c r="B18423" s="2">
        <f>C18423</f>
        <v>45537.32801571759</v>
      </c>
      <c r="C18423" s="4">
        <v>45537.32801571759</v>
      </c>
      <c r="D18423" s="5" t="s">
        <v>4</v>
      </c>
    </row>
    <row r="18424" spans="1:4" ht="17.25" customHeight="1" x14ac:dyDescent="0.25">
      <c r="A18424" s="3" t="s">
        <v>13</v>
      </c>
      <c r="B18424" s="2">
        <f>C18424</f>
        <v>45537.328216493057</v>
      </c>
      <c r="C18424" s="4">
        <v>45537.328216493057</v>
      </c>
      <c r="D18424" s="5" t="s">
        <v>4</v>
      </c>
    </row>
    <row r="18425" spans="1:4" ht="17.25" customHeight="1" x14ac:dyDescent="0.25">
      <c r="A18425" s="3" t="s">
        <v>10</v>
      </c>
      <c r="B18425" s="2">
        <f>C18425</f>
        <v>45537.328268229168</v>
      </c>
      <c r="C18425" s="4">
        <v>45537.328268229168</v>
      </c>
      <c r="D18425" s="5" t="s">
        <v>5</v>
      </c>
    </row>
    <row r="18426" spans="1:4" ht="17.25" customHeight="1" x14ac:dyDescent="0.25">
      <c r="A18426" s="3" t="s">
        <v>8</v>
      </c>
      <c r="B18426" s="2">
        <f>C18426</f>
        <v>45537.328780185184</v>
      </c>
      <c r="C18426" s="4">
        <v>45537.328780185184</v>
      </c>
      <c r="D18426" s="5" t="s">
        <v>5</v>
      </c>
    </row>
    <row r="18427" spans="1:4" ht="17.25" customHeight="1" x14ac:dyDescent="0.25">
      <c r="A18427" s="3" t="s">
        <v>9</v>
      </c>
      <c r="B18427" s="2">
        <f>C18427</f>
        <v>45537.329748159718</v>
      </c>
      <c r="C18427" s="4">
        <v>45537.329748159718</v>
      </c>
      <c r="D18427" s="5" t="s">
        <v>5</v>
      </c>
    </row>
    <row r="18428" spans="1:4" ht="17.25" customHeight="1" x14ac:dyDescent="0.25">
      <c r="A18428" s="3" t="s">
        <v>9</v>
      </c>
      <c r="B18428" s="2">
        <f>C18428</f>
        <v>45537.330268587961</v>
      </c>
      <c r="C18428" s="4">
        <v>45537.330268587961</v>
      </c>
      <c r="D18428" s="5" t="s">
        <v>4</v>
      </c>
    </row>
    <row r="18429" spans="1:4" ht="17.25" customHeight="1" x14ac:dyDescent="0.25">
      <c r="A18429" s="3" t="s">
        <v>33</v>
      </c>
      <c r="B18429" s="2">
        <f>C18429</f>
        <v>45537.33032418981</v>
      </c>
      <c r="C18429" s="4">
        <v>45537.33032418981</v>
      </c>
      <c r="D18429" s="5" t="s">
        <v>5</v>
      </c>
    </row>
    <row r="18430" spans="1:4" ht="17.25" customHeight="1" x14ac:dyDescent="0.25">
      <c r="A18430" s="3" t="s">
        <v>8</v>
      </c>
      <c r="B18430" s="2">
        <f>C18430</f>
        <v>45537.330517222217</v>
      </c>
      <c r="C18430" s="4">
        <v>45537.330517222217</v>
      </c>
      <c r="D18430" s="5" t="s">
        <v>5</v>
      </c>
    </row>
    <row r="18431" spans="1:4" ht="17.25" customHeight="1" x14ac:dyDescent="0.25">
      <c r="A18431" s="3" t="s">
        <v>9</v>
      </c>
      <c r="B18431" s="2">
        <f>C18431</f>
        <v>45537.330529953702</v>
      </c>
      <c r="C18431" s="4">
        <v>45537.330529953702</v>
      </c>
      <c r="D18431" s="5" t="s">
        <v>4</v>
      </c>
    </row>
    <row r="18432" spans="1:4" ht="17.25" customHeight="1" x14ac:dyDescent="0.25">
      <c r="A18432" s="3" t="s">
        <v>9</v>
      </c>
      <c r="B18432" s="2">
        <f>C18432</f>
        <v>45537.331184918978</v>
      </c>
      <c r="C18432" s="4">
        <v>45537.331184918978</v>
      </c>
      <c r="D18432" s="5" t="s">
        <v>5</v>
      </c>
    </row>
    <row r="18433" spans="1:4" ht="17.25" customHeight="1" x14ac:dyDescent="0.25">
      <c r="A18433" s="3" t="s">
        <v>16</v>
      </c>
      <c r="B18433" s="2">
        <f>C18433</f>
        <v>45537.331519664353</v>
      </c>
      <c r="C18433" s="4">
        <v>45537.331519664353</v>
      </c>
      <c r="D18433" s="5" t="s">
        <v>5</v>
      </c>
    </row>
    <row r="18434" spans="1:4" ht="17.25" customHeight="1" x14ac:dyDescent="0.25">
      <c r="A18434" s="3" t="s">
        <v>12</v>
      </c>
      <c r="B18434" s="2">
        <f>C18434</f>
        <v>45537.331838958329</v>
      </c>
      <c r="C18434" s="4">
        <v>45537.331838958329</v>
      </c>
      <c r="D18434" s="5" t="s">
        <v>5</v>
      </c>
    </row>
    <row r="18435" spans="1:4" ht="17.25" customHeight="1" x14ac:dyDescent="0.25">
      <c r="A18435" s="3" t="s">
        <v>9</v>
      </c>
      <c r="B18435" s="2">
        <f>C18435</f>
        <v>45537.33195576389</v>
      </c>
      <c r="C18435" s="4">
        <v>45537.33195576389</v>
      </c>
      <c r="D18435" s="5" t="s">
        <v>4</v>
      </c>
    </row>
    <row r="18436" spans="1:4" ht="17.25" customHeight="1" x14ac:dyDescent="0.25">
      <c r="A18436" s="3" t="s">
        <v>28</v>
      </c>
      <c r="B18436" s="2">
        <f>C18436</f>
        <v>45537.332004710646</v>
      </c>
      <c r="C18436" s="4">
        <v>45537.332004710646</v>
      </c>
      <c r="D18436" s="5" t="s">
        <v>5</v>
      </c>
    </row>
    <row r="18437" spans="1:4" ht="17.25" customHeight="1" x14ac:dyDescent="0.25">
      <c r="A18437" s="3" t="s">
        <v>28</v>
      </c>
      <c r="B18437" s="2">
        <f>C18437</f>
        <v>45537.33227540509</v>
      </c>
      <c r="C18437" s="4">
        <v>45537.33227540509</v>
      </c>
      <c r="D18437" s="5" t="s">
        <v>4</v>
      </c>
    </row>
    <row r="18438" spans="1:4" ht="17.25" customHeight="1" x14ac:dyDescent="0.25">
      <c r="A18438" s="3" t="s">
        <v>8</v>
      </c>
      <c r="B18438" s="2">
        <f>C18438</f>
        <v>45537.332281145835</v>
      </c>
      <c r="C18438" s="4">
        <v>45537.332281145835</v>
      </c>
      <c r="D18438" s="5" t="s">
        <v>5</v>
      </c>
    </row>
    <row r="18439" spans="1:4" ht="17.25" customHeight="1" x14ac:dyDescent="0.25">
      <c r="A18439" s="3" t="s">
        <v>41</v>
      </c>
      <c r="B18439" s="2">
        <f>C18439</f>
        <v>45537.332424189815</v>
      </c>
      <c r="C18439" s="4">
        <v>45537.332424189815</v>
      </c>
      <c r="D18439" s="5" t="s">
        <v>5</v>
      </c>
    </row>
    <row r="18440" spans="1:4" ht="17.25" customHeight="1" x14ac:dyDescent="0.25">
      <c r="A18440" s="3" t="s">
        <v>8</v>
      </c>
      <c r="B18440" s="2">
        <f>C18440</f>
        <v>45537.33309295139</v>
      </c>
      <c r="C18440" s="4">
        <v>45537.33309295139</v>
      </c>
      <c r="D18440" s="5" t="s">
        <v>5</v>
      </c>
    </row>
    <row r="18441" spans="1:4" ht="17.25" customHeight="1" x14ac:dyDescent="0.25">
      <c r="A18441" s="3" t="s">
        <v>11</v>
      </c>
      <c r="B18441" s="2">
        <f>C18441</f>
        <v>45537.333272546297</v>
      </c>
      <c r="C18441" s="4">
        <v>45537.333272546297</v>
      </c>
      <c r="D18441" s="5" t="s">
        <v>4</v>
      </c>
    </row>
    <row r="18442" spans="1:4" ht="17.25" customHeight="1" x14ac:dyDescent="0.25">
      <c r="A18442" s="3" t="s">
        <v>41</v>
      </c>
      <c r="B18442" s="2">
        <f>C18442</f>
        <v>45537.334233449074</v>
      </c>
      <c r="C18442" s="4">
        <v>45537.334233449074</v>
      </c>
      <c r="D18442" s="5" t="s">
        <v>4</v>
      </c>
    </row>
    <row r="18443" spans="1:4" ht="18" customHeight="1" x14ac:dyDescent="0.25">
      <c r="A18443" s="3" t="s">
        <v>20</v>
      </c>
      <c r="B18443" s="2">
        <f>C18443</f>
        <v>45537.334408981478</v>
      </c>
      <c r="C18443" s="4">
        <v>45537.334408981478</v>
      </c>
      <c r="D18443" s="5" t="s">
        <v>5</v>
      </c>
    </row>
    <row r="18444" spans="1:4" ht="17.25" customHeight="1" x14ac:dyDescent="0.25">
      <c r="A18444" s="3" t="s">
        <v>11</v>
      </c>
      <c r="B18444" s="2">
        <f>C18444</f>
        <v>45537.33441181713</v>
      </c>
      <c r="C18444" s="4">
        <v>45537.33441181713</v>
      </c>
      <c r="D18444" s="5" t="s">
        <v>5</v>
      </c>
    </row>
    <row r="18445" spans="1:4" ht="17.25" customHeight="1" x14ac:dyDescent="0.25">
      <c r="A18445" s="3" t="s">
        <v>36</v>
      </c>
      <c r="B18445" s="2">
        <f>C18445</f>
        <v>45537.334933333332</v>
      </c>
      <c r="C18445" s="4">
        <v>45537.334933333332</v>
      </c>
      <c r="D18445" s="5" t="s">
        <v>5</v>
      </c>
    </row>
    <row r="18446" spans="1:4" ht="17.25" customHeight="1" x14ac:dyDescent="0.25">
      <c r="A18446" s="3" t="s">
        <v>10</v>
      </c>
      <c r="B18446" s="2">
        <f>C18446</f>
        <v>45537.335406064813</v>
      </c>
      <c r="C18446" s="4">
        <v>45537.335406064813</v>
      </c>
      <c r="D18446" s="5" t="s">
        <v>5</v>
      </c>
    </row>
    <row r="18447" spans="1:4" ht="17.25" customHeight="1" x14ac:dyDescent="0.25">
      <c r="A18447" s="3" t="s">
        <v>37</v>
      </c>
      <c r="B18447" s="2">
        <f>C18447</f>
        <v>45537.335613634255</v>
      </c>
      <c r="C18447" s="4">
        <v>45537.335613634255</v>
      </c>
      <c r="D18447" s="5" t="s">
        <v>5</v>
      </c>
    </row>
    <row r="18448" spans="1:4" ht="17.25" customHeight="1" x14ac:dyDescent="0.25">
      <c r="A18448" s="3" t="s">
        <v>16</v>
      </c>
      <c r="B18448" s="2">
        <f>C18448</f>
        <v>45537.336482268518</v>
      </c>
      <c r="C18448" s="4">
        <v>45537.336482268518</v>
      </c>
      <c r="D18448" s="5" t="s">
        <v>5</v>
      </c>
    </row>
    <row r="18449" spans="1:4" ht="17.25" customHeight="1" x14ac:dyDescent="0.25">
      <c r="A18449" s="3" t="s">
        <v>21</v>
      </c>
      <c r="B18449" s="2">
        <f>C18449</f>
        <v>45537.336756793979</v>
      </c>
      <c r="C18449" s="4">
        <v>45537.336756793979</v>
      </c>
      <c r="D18449" s="5" t="s">
        <v>5</v>
      </c>
    </row>
    <row r="18450" spans="1:4" ht="17.25" customHeight="1" x14ac:dyDescent="0.25">
      <c r="A18450" s="3" t="s">
        <v>37</v>
      </c>
      <c r="B18450" s="2">
        <f>C18450</f>
        <v>45537.336838530093</v>
      </c>
      <c r="C18450" s="4">
        <v>45537.336838530093</v>
      </c>
      <c r="D18450" s="5" t="s">
        <v>5</v>
      </c>
    </row>
    <row r="18451" spans="1:4" ht="17.25" customHeight="1" x14ac:dyDescent="0.25">
      <c r="A18451" s="3" t="s">
        <v>16</v>
      </c>
      <c r="B18451" s="2">
        <f>C18451</f>
        <v>45537.337011388889</v>
      </c>
      <c r="C18451" s="4">
        <v>45537.337011388889</v>
      </c>
      <c r="D18451" s="5" t="s">
        <v>5</v>
      </c>
    </row>
    <row r="18452" spans="1:4" ht="17.25" customHeight="1" x14ac:dyDescent="0.25">
      <c r="A18452" s="3" t="s">
        <v>25</v>
      </c>
      <c r="B18452" s="2">
        <f>C18452</f>
        <v>45537.33702190972</v>
      </c>
      <c r="C18452" s="4">
        <v>45537.33702190972</v>
      </c>
      <c r="D18452" s="5" t="s">
        <v>5</v>
      </c>
    </row>
    <row r="18453" spans="1:4" ht="17.25" customHeight="1" x14ac:dyDescent="0.25">
      <c r="A18453" s="3" t="s">
        <v>23</v>
      </c>
      <c r="B18453" s="2">
        <f>C18453</f>
        <v>45537.337233622682</v>
      </c>
      <c r="C18453" s="4">
        <v>45537.337233622682</v>
      </c>
      <c r="D18453" s="5" t="s">
        <v>5</v>
      </c>
    </row>
    <row r="18454" spans="1:4" ht="17.25" customHeight="1" x14ac:dyDescent="0.25">
      <c r="A18454" s="3" t="s">
        <v>36</v>
      </c>
      <c r="B18454" s="2">
        <f>C18454</f>
        <v>45537.338070046295</v>
      </c>
      <c r="C18454" s="4">
        <v>45537.338070046295</v>
      </c>
      <c r="D18454" s="5" t="s">
        <v>4</v>
      </c>
    </row>
    <row r="18455" spans="1:4" ht="17.25" customHeight="1" x14ac:dyDescent="0.25">
      <c r="A18455" s="3" t="s">
        <v>10</v>
      </c>
      <c r="B18455" s="2">
        <f>C18455</f>
        <v>45537.338478067126</v>
      </c>
      <c r="C18455" s="4">
        <v>45537.338478067126</v>
      </c>
      <c r="D18455" s="5" t="s">
        <v>5</v>
      </c>
    </row>
    <row r="18456" spans="1:4" ht="17.25" customHeight="1" x14ac:dyDescent="0.25">
      <c r="A18456" s="3" t="s">
        <v>17</v>
      </c>
      <c r="B18456" s="2">
        <f>C18456</f>
        <v>45537.338830555556</v>
      </c>
      <c r="C18456" s="4">
        <v>45537.338830555556</v>
      </c>
      <c r="D18456" s="5" t="s">
        <v>5</v>
      </c>
    </row>
    <row r="18457" spans="1:4" ht="17.25" customHeight="1" x14ac:dyDescent="0.25">
      <c r="A18457" s="3" t="s">
        <v>9</v>
      </c>
      <c r="B18457" s="2">
        <f>C18457</f>
        <v>45537.338906423611</v>
      </c>
      <c r="C18457" s="4">
        <v>45537.338906423611</v>
      </c>
      <c r="D18457" s="5" t="s">
        <v>5</v>
      </c>
    </row>
    <row r="18458" spans="1:4" ht="17.25" customHeight="1" x14ac:dyDescent="0.25">
      <c r="A18458" s="3" t="s">
        <v>21</v>
      </c>
      <c r="B18458" s="2">
        <f>C18458</f>
        <v>45537.339658564815</v>
      </c>
      <c r="C18458" s="4">
        <v>45537.339658564815</v>
      </c>
      <c r="D18458" s="5" t="s">
        <v>5</v>
      </c>
    </row>
    <row r="18459" spans="1:4" ht="17.25" customHeight="1" x14ac:dyDescent="0.25">
      <c r="A18459" s="3" t="s">
        <v>8</v>
      </c>
      <c r="B18459" s="2">
        <f>C18459</f>
        <v>45537.3398303125</v>
      </c>
      <c r="C18459" s="4">
        <v>45537.3398303125</v>
      </c>
      <c r="D18459" s="5" t="s">
        <v>5</v>
      </c>
    </row>
    <row r="18460" spans="1:4" ht="17.25" customHeight="1" x14ac:dyDescent="0.25">
      <c r="A18460" s="3" t="s">
        <v>9</v>
      </c>
      <c r="B18460" s="2">
        <f>C18460</f>
        <v>45537.339862071756</v>
      </c>
      <c r="C18460" s="4">
        <v>45537.339862071756</v>
      </c>
      <c r="D18460" s="5" t="s">
        <v>4</v>
      </c>
    </row>
    <row r="18461" spans="1:4" ht="17.25" customHeight="1" x14ac:dyDescent="0.25">
      <c r="A18461" s="3" t="s">
        <v>17</v>
      </c>
      <c r="B18461" s="2">
        <f>C18461</f>
        <v>45537.339871921293</v>
      </c>
      <c r="C18461" s="4">
        <v>45537.339871921293</v>
      </c>
      <c r="D18461" s="5" t="s">
        <v>4</v>
      </c>
    </row>
    <row r="18462" spans="1:4" ht="17.25" customHeight="1" x14ac:dyDescent="0.25">
      <c r="A18462" s="3" t="s">
        <v>18</v>
      </c>
      <c r="B18462" s="2">
        <f>C18462</f>
        <v>45537.34009636574</v>
      </c>
      <c r="C18462" s="4">
        <v>45537.34009636574</v>
      </c>
      <c r="D18462" s="5" t="s">
        <v>5</v>
      </c>
    </row>
    <row r="18463" spans="1:4" ht="17.25" customHeight="1" x14ac:dyDescent="0.25">
      <c r="A18463" s="3" t="s">
        <v>37</v>
      </c>
      <c r="B18463" s="2">
        <f>C18463</f>
        <v>45537.340511469905</v>
      </c>
      <c r="C18463" s="4">
        <v>45537.340511469905</v>
      </c>
      <c r="D18463" s="5" t="s">
        <v>5</v>
      </c>
    </row>
    <row r="18464" spans="1:4" ht="17.25" customHeight="1" x14ac:dyDescent="0.25">
      <c r="A18464" s="3" t="s">
        <v>41</v>
      </c>
      <c r="B18464" s="2">
        <f>C18464</f>
        <v>45537.340603969904</v>
      </c>
      <c r="C18464" s="4">
        <v>45537.340603969904</v>
      </c>
      <c r="D18464" s="5" t="s">
        <v>5</v>
      </c>
    </row>
    <row r="18465" spans="1:4" ht="17.25" customHeight="1" x14ac:dyDescent="0.25">
      <c r="A18465" s="3" t="s">
        <v>24</v>
      </c>
      <c r="B18465" s="2">
        <f>C18465</f>
        <v>45537.340624594908</v>
      </c>
      <c r="C18465" s="4">
        <v>45537.340624594908</v>
      </c>
      <c r="D18465" s="5" t="s">
        <v>5</v>
      </c>
    </row>
    <row r="18466" spans="1:4" ht="17.25" customHeight="1" x14ac:dyDescent="0.25">
      <c r="A18466" s="3" t="s">
        <v>18</v>
      </c>
      <c r="B18466" s="2">
        <f>C18466</f>
        <v>45537.341301435183</v>
      </c>
      <c r="C18466" s="4">
        <v>45537.341301435183</v>
      </c>
      <c r="D18466" s="5" t="s">
        <v>5</v>
      </c>
    </row>
    <row r="18467" spans="1:4" ht="17.25" customHeight="1" x14ac:dyDescent="0.25">
      <c r="A18467" s="3" t="s">
        <v>24</v>
      </c>
      <c r="B18467" s="2">
        <f>C18467</f>
        <v>45537.341474502311</v>
      </c>
      <c r="C18467" s="4">
        <v>45537.341474502311</v>
      </c>
      <c r="D18467" s="5" t="s">
        <v>4</v>
      </c>
    </row>
    <row r="18468" spans="1:4" ht="17.25" customHeight="1" x14ac:dyDescent="0.25">
      <c r="A18468" s="3" t="s">
        <v>12</v>
      </c>
      <c r="B18468" s="2">
        <f>C18468</f>
        <v>45537.341477789349</v>
      </c>
      <c r="C18468" s="4">
        <v>45537.341477789349</v>
      </c>
      <c r="D18468" s="5" t="s">
        <v>5</v>
      </c>
    </row>
    <row r="18469" spans="1:4" ht="18" customHeight="1" x14ac:dyDescent="0.25">
      <c r="A18469" s="3" t="s">
        <v>7</v>
      </c>
      <c r="B18469" s="2">
        <f>C18469</f>
        <v>45537.342225266199</v>
      </c>
      <c r="C18469" s="4">
        <v>45537.342225266199</v>
      </c>
      <c r="D18469" s="5" t="s">
        <v>5</v>
      </c>
    </row>
    <row r="18470" spans="1:4" ht="17.25" customHeight="1" x14ac:dyDescent="0.25">
      <c r="A18470" s="3" t="s">
        <v>7</v>
      </c>
      <c r="B18470" s="2">
        <f>C18470</f>
        <v>45537.34229346065</v>
      </c>
      <c r="C18470" s="4">
        <v>45537.34229346065</v>
      </c>
      <c r="D18470" s="5" t="s">
        <v>5</v>
      </c>
    </row>
    <row r="18471" spans="1:4" ht="17.25" customHeight="1" x14ac:dyDescent="0.25">
      <c r="A18471" s="3" t="s">
        <v>7</v>
      </c>
      <c r="B18471" s="2">
        <f>C18471</f>
        <v>45537.342743078705</v>
      </c>
      <c r="C18471" s="4">
        <v>45537.342743078705</v>
      </c>
      <c r="D18471" s="5" t="s">
        <v>4</v>
      </c>
    </row>
    <row r="18472" spans="1:4" ht="17.25" customHeight="1" x14ac:dyDescent="0.25">
      <c r="A18472" s="3" t="s">
        <v>41</v>
      </c>
      <c r="B18472" s="2">
        <f>C18472</f>
        <v>45537.342896296293</v>
      </c>
      <c r="C18472" s="4">
        <v>45537.342896296293</v>
      </c>
      <c r="D18472" s="5" t="s">
        <v>4</v>
      </c>
    </row>
    <row r="18473" spans="1:4" ht="17.25" customHeight="1" x14ac:dyDescent="0.25">
      <c r="A18473" s="3" t="s">
        <v>13</v>
      </c>
      <c r="B18473" s="2">
        <f>C18473</f>
        <v>45537.342952928237</v>
      </c>
      <c r="C18473" s="4">
        <v>45537.342952928237</v>
      </c>
      <c r="D18473" s="5" t="s">
        <v>5</v>
      </c>
    </row>
    <row r="18474" spans="1:4" ht="17.25" customHeight="1" x14ac:dyDescent="0.25">
      <c r="A18474" s="3" t="s">
        <v>24</v>
      </c>
      <c r="B18474" s="2">
        <f>C18474</f>
        <v>45537.343068622686</v>
      </c>
      <c r="C18474" s="4">
        <v>45537.343068622686</v>
      </c>
      <c r="D18474" s="5" t="s">
        <v>5</v>
      </c>
    </row>
    <row r="18475" spans="1:4" ht="17.25" customHeight="1" x14ac:dyDescent="0.25">
      <c r="A18475" s="3" t="s">
        <v>24</v>
      </c>
      <c r="B18475" s="2">
        <f>C18475</f>
        <v>45537.343830034719</v>
      </c>
      <c r="C18475" s="4">
        <v>45537.343830034719</v>
      </c>
      <c r="D18475" s="5" t="s">
        <v>4</v>
      </c>
    </row>
    <row r="18476" spans="1:4" ht="17.25" customHeight="1" x14ac:dyDescent="0.25">
      <c r="A18476" s="3" t="s">
        <v>38</v>
      </c>
      <c r="B18476" s="2">
        <f>C18476</f>
        <v>45537.343954965276</v>
      </c>
      <c r="C18476" s="4">
        <v>45537.343954965276</v>
      </c>
      <c r="D18476" s="5" t="s">
        <v>5</v>
      </c>
    </row>
    <row r="18477" spans="1:4" ht="17.25" customHeight="1" x14ac:dyDescent="0.25">
      <c r="A18477" s="3" t="s">
        <v>26</v>
      </c>
      <c r="B18477" s="2">
        <f>C18477</f>
        <v>45537.344077326386</v>
      </c>
      <c r="C18477" s="4">
        <v>45537.344077326386</v>
      </c>
      <c r="D18477" s="5" t="s">
        <v>5</v>
      </c>
    </row>
    <row r="18478" spans="1:4" ht="17.25" customHeight="1" x14ac:dyDescent="0.25">
      <c r="A18478" s="3" t="s">
        <v>13</v>
      </c>
      <c r="B18478" s="2">
        <f>C18478</f>
        <v>45537.345012685182</v>
      </c>
      <c r="C18478" s="4">
        <v>45537.345012685182</v>
      </c>
      <c r="D18478" s="5" t="s">
        <v>4</v>
      </c>
    </row>
    <row r="18479" spans="1:4" ht="17.25" customHeight="1" x14ac:dyDescent="0.25">
      <c r="A18479" s="3" t="s">
        <v>20</v>
      </c>
      <c r="B18479" s="2">
        <f>C18479</f>
        <v>45537.345212627311</v>
      </c>
      <c r="C18479" s="4">
        <v>45537.345212627311</v>
      </c>
      <c r="D18479" s="5" t="s">
        <v>5</v>
      </c>
    </row>
    <row r="18480" spans="1:4" ht="17.25" customHeight="1" x14ac:dyDescent="0.25">
      <c r="A18480" s="3" t="s">
        <v>27</v>
      </c>
      <c r="B18480" s="2">
        <f>C18480</f>
        <v>45537.345230520834</v>
      </c>
      <c r="C18480" s="4">
        <v>45537.345230520834</v>
      </c>
      <c r="D18480" s="5" t="s">
        <v>5</v>
      </c>
    </row>
    <row r="18481" spans="1:4" ht="17.25" customHeight="1" x14ac:dyDescent="0.25">
      <c r="A18481" s="3" t="s">
        <v>27</v>
      </c>
      <c r="B18481" s="2">
        <f>C18481</f>
        <v>45537.345967303241</v>
      </c>
      <c r="C18481" s="4">
        <v>45537.345967303241</v>
      </c>
      <c r="D18481" s="5" t="s">
        <v>4</v>
      </c>
    </row>
    <row r="18482" spans="1:4" ht="17.25" customHeight="1" x14ac:dyDescent="0.25">
      <c r="A18482" s="3" t="s">
        <v>31</v>
      </c>
      <c r="B18482" s="2">
        <f>C18482</f>
        <v>45537.346938009257</v>
      </c>
      <c r="C18482" s="4">
        <v>45537.346938009257</v>
      </c>
      <c r="D18482" s="5" t="s">
        <v>5</v>
      </c>
    </row>
    <row r="18483" spans="1:4" ht="17.25" customHeight="1" x14ac:dyDescent="0.25">
      <c r="A18483" s="3" t="s">
        <v>31</v>
      </c>
      <c r="B18483" s="2">
        <f>C18483</f>
        <v>45537.347586701384</v>
      </c>
      <c r="C18483" s="4">
        <v>45537.347586701384</v>
      </c>
      <c r="D18483" s="5" t="s">
        <v>4</v>
      </c>
    </row>
    <row r="18484" spans="1:4" ht="17.25" customHeight="1" x14ac:dyDescent="0.25">
      <c r="A18484" s="3" t="s">
        <v>18</v>
      </c>
      <c r="B18484" s="2">
        <f>C18484</f>
        <v>45537.347655428239</v>
      </c>
      <c r="C18484" s="4">
        <v>45537.347655428239</v>
      </c>
      <c r="D18484" s="5" t="s">
        <v>5</v>
      </c>
    </row>
    <row r="18485" spans="1:4" ht="17.25" customHeight="1" x14ac:dyDescent="0.25">
      <c r="A18485" s="3" t="s">
        <v>7</v>
      </c>
      <c r="B18485" s="2">
        <f>C18485</f>
        <v>45537.348153032406</v>
      </c>
      <c r="C18485" s="4">
        <v>45537.348153032406</v>
      </c>
      <c r="D18485" s="5" t="s">
        <v>5</v>
      </c>
    </row>
    <row r="18486" spans="1:4" ht="17.25" customHeight="1" x14ac:dyDescent="0.25">
      <c r="A18486" s="3" t="s">
        <v>21</v>
      </c>
      <c r="B18486" s="2">
        <f>C18486</f>
        <v>45537.34841381944</v>
      </c>
      <c r="C18486" s="4">
        <v>45537.34841381944</v>
      </c>
      <c r="D18486" s="5" t="s">
        <v>5</v>
      </c>
    </row>
    <row r="18487" spans="1:4" ht="17.25" customHeight="1" x14ac:dyDescent="0.25">
      <c r="A18487" s="3" t="s">
        <v>31</v>
      </c>
      <c r="B18487" s="2">
        <f>C18487</f>
        <v>45537.348670601852</v>
      </c>
      <c r="C18487" s="4">
        <v>45537.348670601852</v>
      </c>
      <c r="D18487" s="5" t="s">
        <v>5</v>
      </c>
    </row>
    <row r="18488" spans="1:4" ht="17.25" customHeight="1" x14ac:dyDescent="0.25">
      <c r="A18488" s="3" t="s">
        <v>7</v>
      </c>
      <c r="B18488" s="2">
        <f>C18488</f>
        <v>45537.348838206017</v>
      </c>
      <c r="C18488" s="4">
        <v>45537.348838206017</v>
      </c>
      <c r="D18488" s="5" t="s">
        <v>4</v>
      </c>
    </row>
    <row r="18489" spans="1:4" ht="17.25" customHeight="1" x14ac:dyDescent="0.25">
      <c r="A18489" s="3" t="s">
        <v>31</v>
      </c>
      <c r="B18489" s="2">
        <f>C18489</f>
        <v>45537.349077430554</v>
      </c>
      <c r="C18489" s="4">
        <v>45537.349077430554</v>
      </c>
      <c r="D18489" s="5" t="s">
        <v>4</v>
      </c>
    </row>
    <row r="18490" spans="1:4" ht="17.25" customHeight="1" x14ac:dyDescent="0.25">
      <c r="A18490" s="3" t="s">
        <v>24</v>
      </c>
      <c r="B18490" s="2">
        <f>C18490</f>
        <v>45537.349237129631</v>
      </c>
      <c r="C18490" s="4">
        <v>45537.349237129631</v>
      </c>
      <c r="D18490" s="5" t="s">
        <v>5</v>
      </c>
    </row>
    <row r="18491" spans="1:4" ht="17.25" customHeight="1" x14ac:dyDescent="0.25">
      <c r="A18491" s="3" t="s">
        <v>17</v>
      </c>
      <c r="B18491" s="2">
        <f>C18491</f>
        <v>45537.351023356481</v>
      </c>
      <c r="C18491" s="4">
        <v>45537.351023356481</v>
      </c>
      <c r="D18491" s="5" t="s">
        <v>5</v>
      </c>
    </row>
    <row r="18492" spans="1:4" ht="17.25" customHeight="1" x14ac:dyDescent="0.25">
      <c r="A18492" s="3" t="s">
        <v>17</v>
      </c>
      <c r="B18492" s="2">
        <f>C18492</f>
        <v>45537.351582569441</v>
      </c>
      <c r="C18492" s="4">
        <v>45537.351582569441</v>
      </c>
      <c r="D18492" s="5" t="s">
        <v>4</v>
      </c>
    </row>
    <row r="18493" spans="1:4" ht="17.25" customHeight="1" x14ac:dyDescent="0.25">
      <c r="A18493" s="3" t="s">
        <v>9</v>
      </c>
      <c r="B18493" s="2">
        <f>C18493</f>
        <v>45537.352124606477</v>
      </c>
      <c r="C18493" s="4">
        <v>45537.352124606477</v>
      </c>
      <c r="D18493" s="5" t="s">
        <v>5</v>
      </c>
    </row>
    <row r="18494" spans="1:4" ht="17.25" customHeight="1" x14ac:dyDescent="0.25">
      <c r="A18494" s="3" t="s">
        <v>7</v>
      </c>
      <c r="B18494" s="2">
        <f>C18494</f>
        <v>45537.352760138885</v>
      </c>
      <c r="C18494" s="4">
        <v>45537.352760138885</v>
      </c>
      <c r="D18494" s="5" t="s">
        <v>5</v>
      </c>
    </row>
    <row r="18495" spans="1:4" ht="18" customHeight="1" x14ac:dyDescent="0.25">
      <c r="A18495" s="3" t="s">
        <v>16</v>
      </c>
      <c r="B18495" s="2">
        <f>C18495</f>
        <v>45537.353486967593</v>
      </c>
      <c r="C18495" s="4">
        <v>45537.353486967593</v>
      </c>
      <c r="D18495" s="5" t="s">
        <v>5</v>
      </c>
    </row>
    <row r="18496" spans="1:4" ht="17.25" customHeight="1" x14ac:dyDescent="0.25">
      <c r="A18496" s="3" t="s">
        <v>7</v>
      </c>
      <c r="B18496" s="2">
        <f>C18496</f>
        <v>45537.353684907408</v>
      </c>
      <c r="C18496" s="4">
        <v>45537.353684907408</v>
      </c>
      <c r="D18496" s="5" t="s">
        <v>4</v>
      </c>
    </row>
    <row r="18497" spans="1:4" ht="17.25" customHeight="1" x14ac:dyDescent="0.25">
      <c r="A18497" s="3" t="s">
        <v>24</v>
      </c>
      <c r="B18497" s="2">
        <f>C18497</f>
        <v>45537.354145879624</v>
      </c>
      <c r="C18497" s="4">
        <v>45537.354145879624</v>
      </c>
      <c r="D18497" s="5" t="s">
        <v>4</v>
      </c>
    </row>
    <row r="18498" spans="1:4" ht="17.25" customHeight="1" x14ac:dyDescent="0.25">
      <c r="A18498" s="3" t="s">
        <v>9</v>
      </c>
      <c r="B18498" s="2">
        <f>C18498</f>
        <v>45537.354269050928</v>
      </c>
      <c r="C18498" s="4">
        <v>45537.354269050928</v>
      </c>
      <c r="D18498" s="5" t="s">
        <v>4</v>
      </c>
    </row>
    <row r="18499" spans="1:4" ht="17.25" customHeight="1" x14ac:dyDescent="0.25">
      <c r="A18499" s="3" t="s">
        <v>39</v>
      </c>
      <c r="B18499" s="2">
        <f>C18499</f>
        <v>45537.354884374996</v>
      </c>
      <c r="C18499" s="4">
        <v>45537.354884374996</v>
      </c>
      <c r="D18499" s="5" t="s">
        <v>5</v>
      </c>
    </row>
    <row r="18500" spans="1:4" ht="17.25" customHeight="1" x14ac:dyDescent="0.25">
      <c r="A18500" s="3" t="s">
        <v>27</v>
      </c>
      <c r="B18500" s="2">
        <f>C18500</f>
        <v>45537.35500181713</v>
      </c>
      <c r="C18500" s="4">
        <v>45537.35500181713</v>
      </c>
      <c r="D18500" s="5" t="s">
        <v>5</v>
      </c>
    </row>
    <row r="18501" spans="1:4" ht="17.25" customHeight="1" x14ac:dyDescent="0.25">
      <c r="A18501" s="3" t="s">
        <v>21</v>
      </c>
      <c r="B18501" s="2">
        <f>C18501</f>
        <v>45537.355035972221</v>
      </c>
      <c r="C18501" s="4">
        <v>45537.355035972221</v>
      </c>
      <c r="D18501" s="5" t="s">
        <v>5</v>
      </c>
    </row>
    <row r="18502" spans="1:4" ht="17.25" customHeight="1" x14ac:dyDescent="0.25">
      <c r="A18502" s="3" t="s">
        <v>24</v>
      </c>
      <c r="B18502" s="2">
        <f>C18502</f>
        <v>45537.355390775461</v>
      </c>
      <c r="C18502" s="4">
        <v>45537.355390775461</v>
      </c>
      <c r="D18502" s="5" t="s">
        <v>5</v>
      </c>
    </row>
    <row r="18503" spans="1:4" ht="17.25" customHeight="1" x14ac:dyDescent="0.25">
      <c r="A18503" s="3" t="s">
        <v>16</v>
      </c>
      <c r="B18503" s="2">
        <f>C18503</f>
        <v>45537.355460729166</v>
      </c>
      <c r="C18503" s="4">
        <v>45537.355460729166</v>
      </c>
      <c r="D18503" s="5" t="s">
        <v>5</v>
      </c>
    </row>
    <row r="18504" spans="1:4" ht="17.25" customHeight="1" x14ac:dyDescent="0.25">
      <c r="A18504" s="3" t="s">
        <v>27</v>
      </c>
      <c r="B18504" s="2">
        <f>C18504</f>
        <v>45537.355800150464</v>
      </c>
      <c r="C18504" s="4">
        <v>45537.355800150464</v>
      </c>
      <c r="D18504" s="5" t="s">
        <v>4</v>
      </c>
    </row>
    <row r="18505" spans="1:4" ht="17.25" customHeight="1" x14ac:dyDescent="0.25">
      <c r="A18505" s="3" t="s">
        <v>10</v>
      </c>
      <c r="B18505" s="2">
        <f>C18505</f>
        <v>45537.356043935186</v>
      </c>
      <c r="C18505" s="4">
        <v>45537.356043935186</v>
      </c>
      <c r="D18505" s="5" t="s">
        <v>5</v>
      </c>
    </row>
    <row r="18506" spans="1:4" ht="17.25" customHeight="1" x14ac:dyDescent="0.25">
      <c r="A18506" s="3" t="s">
        <v>24</v>
      </c>
      <c r="B18506" s="2">
        <f>C18506</f>
        <v>45537.356095925927</v>
      </c>
      <c r="C18506" s="4">
        <v>45537.356095925927</v>
      </c>
      <c r="D18506" s="5" t="s">
        <v>4</v>
      </c>
    </row>
    <row r="18507" spans="1:4" ht="17.25" customHeight="1" x14ac:dyDescent="0.25">
      <c r="A18507" s="3" t="s">
        <v>20</v>
      </c>
      <c r="B18507" s="2">
        <f>C18507</f>
        <v>45537.356924976848</v>
      </c>
      <c r="C18507" s="4">
        <v>45537.356924976848</v>
      </c>
      <c r="D18507" s="5" t="s">
        <v>5</v>
      </c>
    </row>
    <row r="18508" spans="1:4" ht="17.25" customHeight="1" x14ac:dyDescent="0.25">
      <c r="A18508" s="3" t="s">
        <v>8</v>
      </c>
      <c r="B18508" s="2">
        <f>C18508</f>
        <v>45537.358726226848</v>
      </c>
      <c r="C18508" s="4">
        <v>45537.358726226848</v>
      </c>
      <c r="D18508" s="5" t="s">
        <v>5</v>
      </c>
    </row>
    <row r="18509" spans="1:4" ht="17.25" customHeight="1" x14ac:dyDescent="0.25">
      <c r="A18509" s="3" t="s">
        <v>9</v>
      </c>
      <c r="B18509" s="2">
        <f>C18509</f>
        <v>45537.35916728009</v>
      </c>
      <c r="C18509" s="4">
        <v>45537.35916728009</v>
      </c>
      <c r="D18509" s="5" t="s">
        <v>5</v>
      </c>
    </row>
    <row r="18510" spans="1:4" ht="17.25" customHeight="1" x14ac:dyDescent="0.25">
      <c r="A18510" s="3" t="s">
        <v>24</v>
      </c>
      <c r="B18510" s="2">
        <f>C18510</f>
        <v>45537.359621898147</v>
      </c>
      <c r="C18510" s="4">
        <v>45537.359621898147</v>
      </c>
      <c r="D18510" s="5" t="s">
        <v>5</v>
      </c>
    </row>
    <row r="18511" spans="1:4" ht="17.25" customHeight="1" x14ac:dyDescent="0.25">
      <c r="A18511" s="3" t="s">
        <v>12</v>
      </c>
      <c r="B18511" s="2">
        <f>C18511</f>
        <v>45537.359769791663</v>
      </c>
      <c r="C18511" s="4">
        <v>45537.359769791663</v>
      </c>
      <c r="D18511" s="5" t="s">
        <v>5</v>
      </c>
    </row>
    <row r="18512" spans="1:4" ht="17.25" customHeight="1" x14ac:dyDescent="0.25">
      <c r="A18512" s="3" t="s">
        <v>9</v>
      </c>
      <c r="B18512" s="2">
        <f>C18512</f>
        <v>45537.360174953705</v>
      </c>
      <c r="C18512" s="4">
        <v>45537.360174953705</v>
      </c>
      <c r="D18512" s="5" t="s">
        <v>4</v>
      </c>
    </row>
    <row r="18513" spans="1:4" ht="17.25" customHeight="1" x14ac:dyDescent="0.25">
      <c r="A18513" s="3" t="s">
        <v>13</v>
      </c>
      <c r="B18513" s="2">
        <f>C18513</f>
        <v>45537.360515972221</v>
      </c>
      <c r="C18513" s="4">
        <v>45537.360515972221</v>
      </c>
      <c r="D18513" s="5" t="s">
        <v>5</v>
      </c>
    </row>
    <row r="18514" spans="1:4" ht="17.25" customHeight="1" x14ac:dyDescent="0.25">
      <c r="A18514" s="3" t="s">
        <v>13</v>
      </c>
      <c r="B18514" s="2">
        <f>C18514</f>
        <v>45537.360950150462</v>
      </c>
      <c r="C18514" s="4">
        <v>45537.360950150462</v>
      </c>
      <c r="D18514" s="5" t="s">
        <v>4</v>
      </c>
    </row>
    <row r="18515" spans="1:4" ht="17.25" customHeight="1" x14ac:dyDescent="0.25">
      <c r="A18515" s="3" t="s">
        <v>24</v>
      </c>
      <c r="B18515" s="2">
        <f>C18515</f>
        <v>45537.361099490736</v>
      </c>
      <c r="C18515" s="4">
        <v>45537.361099490736</v>
      </c>
      <c r="D18515" s="5" t="s">
        <v>4</v>
      </c>
    </row>
    <row r="18516" spans="1:4" ht="17.25" customHeight="1" x14ac:dyDescent="0.25">
      <c r="A18516" s="3" t="s">
        <v>32</v>
      </c>
      <c r="B18516" s="2">
        <f>C18516</f>
        <v>45537.361292407404</v>
      </c>
      <c r="C18516" s="4">
        <v>45537.361292407404</v>
      </c>
      <c r="D18516" s="5" t="s">
        <v>5</v>
      </c>
    </row>
    <row r="18517" spans="1:4" ht="17.25" customHeight="1" x14ac:dyDescent="0.25">
      <c r="A18517" s="3" t="s">
        <v>27</v>
      </c>
      <c r="B18517" s="2">
        <f>C18517</f>
        <v>45537.361481898144</v>
      </c>
      <c r="C18517" s="4">
        <v>45537.361481898144</v>
      </c>
      <c r="D18517" s="5" t="s">
        <v>5</v>
      </c>
    </row>
    <row r="18518" spans="1:4" ht="17.25" customHeight="1" x14ac:dyDescent="0.25">
      <c r="A18518" s="3" t="s">
        <v>10</v>
      </c>
      <c r="B18518" s="2">
        <f>C18518</f>
        <v>45537.361791898147</v>
      </c>
      <c r="C18518" s="4">
        <v>45537.361791898147</v>
      </c>
      <c r="D18518" s="5" t="s">
        <v>5</v>
      </c>
    </row>
    <row r="18519" spans="1:4" ht="17.25" customHeight="1" x14ac:dyDescent="0.25">
      <c r="A18519" s="3" t="s">
        <v>27</v>
      </c>
      <c r="B18519" s="2">
        <f>C18519</f>
        <v>45537.3626715625</v>
      </c>
      <c r="C18519" s="4">
        <v>45537.3626715625</v>
      </c>
      <c r="D18519" s="5" t="s">
        <v>4</v>
      </c>
    </row>
    <row r="18520" spans="1:4" ht="18" customHeight="1" x14ac:dyDescent="0.25">
      <c r="A18520" s="3" t="s">
        <v>33</v>
      </c>
      <c r="B18520" s="2">
        <f>C18520</f>
        <v>45537.362758819443</v>
      </c>
      <c r="C18520" s="4">
        <v>45537.362758819443</v>
      </c>
      <c r="D18520" s="5" t="s">
        <v>5</v>
      </c>
    </row>
    <row r="18521" spans="1:4" ht="17.25" customHeight="1" x14ac:dyDescent="0.25">
      <c r="A18521" s="3" t="s">
        <v>8</v>
      </c>
      <c r="B18521" s="2">
        <f>C18521</f>
        <v>45537.363749502314</v>
      </c>
      <c r="C18521" s="4">
        <v>45537.363749502314</v>
      </c>
      <c r="D18521" s="5" t="s">
        <v>5</v>
      </c>
    </row>
    <row r="18522" spans="1:4" ht="17.25" customHeight="1" x14ac:dyDescent="0.25">
      <c r="A18522" s="3" t="s">
        <v>18</v>
      </c>
      <c r="B18522" s="2">
        <f>C18522</f>
        <v>45537.364041851848</v>
      </c>
      <c r="C18522" s="4">
        <v>45537.364041851848</v>
      </c>
      <c r="D18522" s="5" t="s">
        <v>5</v>
      </c>
    </row>
    <row r="18523" spans="1:4" ht="17.25" customHeight="1" x14ac:dyDescent="0.25">
      <c r="A18523" s="3" t="s">
        <v>44</v>
      </c>
      <c r="B18523" s="2">
        <f>C18523</f>
        <v>45537.366900347217</v>
      </c>
      <c r="C18523" s="4">
        <v>45537.366900347217</v>
      </c>
      <c r="D18523" s="5" t="s">
        <v>5</v>
      </c>
    </row>
    <row r="18524" spans="1:4" ht="17.25" customHeight="1" x14ac:dyDescent="0.25">
      <c r="A18524" s="3" t="s">
        <v>8</v>
      </c>
      <c r="B18524" s="2">
        <f>C18524</f>
        <v>45537.367495266204</v>
      </c>
      <c r="C18524" s="4">
        <v>45537.367495266204</v>
      </c>
      <c r="D18524" s="5" t="s">
        <v>5</v>
      </c>
    </row>
    <row r="18525" spans="1:4" ht="17.25" customHeight="1" x14ac:dyDescent="0.25">
      <c r="A18525" s="3" t="s">
        <v>44</v>
      </c>
      <c r="B18525" s="2">
        <f>C18525</f>
        <v>45537.36813239583</v>
      </c>
      <c r="C18525" s="4">
        <v>45537.36813239583</v>
      </c>
      <c r="D18525" s="5" t="s">
        <v>4</v>
      </c>
    </row>
    <row r="18526" spans="1:4" ht="17.25" customHeight="1" x14ac:dyDescent="0.25">
      <c r="A18526" s="3" t="s">
        <v>10</v>
      </c>
      <c r="B18526" s="2">
        <f>C18526</f>
        <v>45537.369434814813</v>
      </c>
      <c r="C18526" s="4">
        <v>45537.369434814813</v>
      </c>
      <c r="D18526" s="5" t="s">
        <v>5</v>
      </c>
    </row>
    <row r="18527" spans="1:4" ht="17.25" customHeight="1" x14ac:dyDescent="0.25">
      <c r="A18527" s="3" t="s">
        <v>13</v>
      </c>
      <c r="B18527" s="2">
        <f>C18527</f>
        <v>45537.372147222217</v>
      </c>
      <c r="C18527" s="4">
        <v>45537.372147222217</v>
      </c>
      <c r="D18527" s="5" t="s">
        <v>5</v>
      </c>
    </row>
    <row r="18528" spans="1:4" ht="17.25" customHeight="1" x14ac:dyDescent="0.25">
      <c r="A18528" s="3" t="s">
        <v>32</v>
      </c>
      <c r="B18528" s="2">
        <f>C18528</f>
        <v>45537.373068912035</v>
      </c>
      <c r="C18528" s="4">
        <v>45537.373068912035</v>
      </c>
      <c r="D18528" s="5" t="s">
        <v>5</v>
      </c>
    </row>
    <row r="18529" spans="1:4" ht="17.25" customHeight="1" x14ac:dyDescent="0.25">
      <c r="A18529" s="3" t="s">
        <v>16</v>
      </c>
      <c r="B18529" s="2">
        <f>C18529</f>
        <v>45537.373350081019</v>
      </c>
      <c r="C18529" s="4">
        <v>45537.373350081019</v>
      </c>
      <c r="D18529" s="5" t="s">
        <v>5</v>
      </c>
    </row>
    <row r="18530" spans="1:4" ht="17.25" customHeight="1" x14ac:dyDescent="0.25">
      <c r="A18530" s="3" t="s">
        <v>13</v>
      </c>
      <c r="B18530" s="2">
        <f>C18530</f>
        <v>45537.373466527773</v>
      </c>
      <c r="C18530" s="4">
        <v>45537.373466527773</v>
      </c>
      <c r="D18530" s="5" t="s">
        <v>4</v>
      </c>
    </row>
    <row r="18531" spans="1:4" ht="17.25" customHeight="1" x14ac:dyDescent="0.25">
      <c r="A18531" s="3" t="s">
        <v>9</v>
      </c>
      <c r="B18531" s="2">
        <f>C18531</f>
        <v>45537.373725254627</v>
      </c>
      <c r="C18531" s="4">
        <v>45537.373725254627</v>
      </c>
      <c r="D18531" s="5" t="s">
        <v>5</v>
      </c>
    </row>
    <row r="18532" spans="1:4" ht="17.25" customHeight="1" x14ac:dyDescent="0.25">
      <c r="A18532" s="3" t="s">
        <v>13</v>
      </c>
      <c r="B18532" s="2">
        <f>C18532</f>
        <v>45537.373923912033</v>
      </c>
      <c r="C18532" s="4">
        <v>45537.373923912033</v>
      </c>
      <c r="D18532" s="5" t="s">
        <v>5</v>
      </c>
    </row>
    <row r="18533" spans="1:4" ht="17.25" customHeight="1" x14ac:dyDescent="0.25">
      <c r="A18533" s="3" t="s">
        <v>7</v>
      </c>
      <c r="B18533" s="2">
        <f>C18533</f>
        <v>45537.374238749995</v>
      </c>
      <c r="C18533" s="4">
        <v>45537.374238749995</v>
      </c>
      <c r="D18533" s="5" t="s">
        <v>5</v>
      </c>
    </row>
    <row r="18534" spans="1:4" ht="17.25" customHeight="1" x14ac:dyDescent="0.25">
      <c r="A18534" s="3" t="s">
        <v>13</v>
      </c>
      <c r="B18534" s="2">
        <f>C18534</f>
        <v>45537.374658587963</v>
      </c>
      <c r="C18534" s="4">
        <v>45537.374658587963</v>
      </c>
      <c r="D18534" s="5" t="s">
        <v>4</v>
      </c>
    </row>
    <row r="18535" spans="1:4" ht="17.25" customHeight="1" x14ac:dyDescent="0.25">
      <c r="A18535" s="3" t="s">
        <v>7</v>
      </c>
      <c r="B18535" s="2">
        <f>C18535</f>
        <v>45537.374934189815</v>
      </c>
      <c r="C18535" s="4">
        <v>45537.374934189815</v>
      </c>
      <c r="D18535" s="5" t="s">
        <v>4</v>
      </c>
    </row>
    <row r="18536" spans="1:4" ht="17.25" customHeight="1" x14ac:dyDescent="0.25">
      <c r="A18536" s="3" t="s">
        <v>9</v>
      </c>
      <c r="B18536" s="2">
        <f>C18536</f>
        <v>45537.375396493051</v>
      </c>
      <c r="C18536" s="4">
        <v>45537.375396493051</v>
      </c>
      <c r="D18536" s="5" t="s">
        <v>4</v>
      </c>
    </row>
    <row r="18537" spans="1:4" ht="17.25" customHeight="1" x14ac:dyDescent="0.25">
      <c r="A18537" s="3" t="s">
        <v>25</v>
      </c>
      <c r="B18537" s="2">
        <f>C18537</f>
        <v>45537.375714224538</v>
      </c>
      <c r="C18537" s="4">
        <v>45537.375714224538</v>
      </c>
      <c r="D18537" s="5" t="s">
        <v>5</v>
      </c>
    </row>
    <row r="18538" spans="1:4" ht="17.25" customHeight="1" x14ac:dyDescent="0.25">
      <c r="A18538" s="3" t="s">
        <v>15</v>
      </c>
      <c r="B18538" s="2">
        <f>C18538</f>
        <v>45537.377346562498</v>
      </c>
      <c r="C18538" s="4">
        <v>45537.377346562498</v>
      </c>
      <c r="D18538" s="5" t="s">
        <v>5</v>
      </c>
    </row>
    <row r="18539" spans="1:4" ht="17.25" customHeight="1" x14ac:dyDescent="0.25">
      <c r="A18539" s="3" t="s">
        <v>13</v>
      </c>
      <c r="B18539" s="2">
        <f>C18539</f>
        <v>45537.377533622683</v>
      </c>
      <c r="C18539" s="4">
        <v>45537.377533622683</v>
      </c>
      <c r="D18539" s="5" t="s">
        <v>5</v>
      </c>
    </row>
    <row r="18540" spans="1:4" ht="17.25" customHeight="1" x14ac:dyDescent="0.25">
      <c r="A18540" s="3" t="s">
        <v>13</v>
      </c>
      <c r="B18540" s="2">
        <f>C18540</f>
        <v>45537.37882302083</v>
      </c>
      <c r="C18540" s="4">
        <v>45537.37882302083</v>
      </c>
      <c r="D18540" s="5" t="s">
        <v>4</v>
      </c>
    </row>
    <row r="18541" spans="1:4" ht="17.25" customHeight="1" x14ac:dyDescent="0.25">
      <c r="A18541" s="3" t="s">
        <v>3</v>
      </c>
      <c r="B18541" s="2">
        <f>C18541</f>
        <v>45537.379868749995</v>
      </c>
      <c r="C18541" s="4">
        <v>45537.379868749995</v>
      </c>
      <c r="D18541" s="5" t="s">
        <v>5</v>
      </c>
    </row>
    <row r="18542" spans="1:4" ht="17.25" customHeight="1" x14ac:dyDescent="0.25">
      <c r="A18542" s="3" t="s">
        <v>17</v>
      </c>
      <c r="B18542" s="2">
        <f>C18542</f>
        <v>45537.380069050923</v>
      </c>
      <c r="C18542" s="4">
        <v>45537.380069050923</v>
      </c>
      <c r="D18542" s="5" t="s">
        <v>5</v>
      </c>
    </row>
    <row r="18543" spans="1:4" ht="17.25" customHeight="1" x14ac:dyDescent="0.25">
      <c r="A18543" s="3" t="s">
        <v>9</v>
      </c>
      <c r="B18543" s="2">
        <f>C18543</f>
        <v>45537.380354490742</v>
      </c>
      <c r="C18543" s="4">
        <v>45537.380354490742</v>
      </c>
      <c r="D18543" s="5" t="s">
        <v>5</v>
      </c>
    </row>
    <row r="18544" spans="1:4" ht="17.25" customHeight="1" x14ac:dyDescent="0.25">
      <c r="A18544" s="3" t="s">
        <v>3</v>
      </c>
      <c r="B18544" s="2">
        <f>C18544</f>
        <v>45537.380574247683</v>
      </c>
      <c r="C18544" s="4">
        <v>45537.380574247683</v>
      </c>
      <c r="D18544" s="5" t="s">
        <v>4</v>
      </c>
    </row>
    <row r="18545" spans="1:4" ht="17.25" customHeight="1" x14ac:dyDescent="0.25">
      <c r="A18545" s="3" t="s">
        <v>17</v>
      </c>
      <c r="B18545" s="2">
        <f>C18545</f>
        <v>45537.380723182869</v>
      </c>
      <c r="C18545" s="4">
        <v>45537.380723182869</v>
      </c>
      <c r="D18545" s="5" t="s">
        <v>4</v>
      </c>
    </row>
    <row r="18546" spans="1:4" ht="18" customHeight="1" x14ac:dyDescent="0.25">
      <c r="A18546" s="3" t="s">
        <v>45</v>
      </c>
      <c r="B18546" s="2">
        <f>C18546</f>
        <v>45537.381344814814</v>
      </c>
      <c r="C18546" s="4">
        <v>45537.381344814814</v>
      </c>
      <c r="D18546" s="5" t="s">
        <v>5</v>
      </c>
    </row>
    <row r="18547" spans="1:4" ht="17.25" customHeight="1" x14ac:dyDescent="0.25">
      <c r="A18547" s="3" t="s">
        <v>9</v>
      </c>
      <c r="B18547" s="2">
        <f>C18547</f>
        <v>45537.381479687501</v>
      </c>
      <c r="C18547" s="4">
        <v>45537.381479687501</v>
      </c>
      <c r="D18547" s="5" t="s">
        <v>4</v>
      </c>
    </row>
    <row r="18548" spans="1:4" ht="17.25" customHeight="1" x14ac:dyDescent="0.25">
      <c r="A18548" s="3" t="s">
        <v>22</v>
      </c>
      <c r="B18548" s="2">
        <f>C18548</f>
        <v>45537.382016249998</v>
      </c>
      <c r="C18548" s="4">
        <v>45537.382016249998</v>
      </c>
      <c r="D18548" s="5" t="s">
        <v>5</v>
      </c>
    </row>
    <row r="18549" spans="1:4" ht="17.25" customHeight="1" x14ac:dyDescent="0.25">
      <c r="A18549" s="3" t="s">
        <v>45</v>
      </c>
      <c r="B18549" s="2">
        <f>C18549</f>
        <v>45537.382189050921</v>
      </c>
      <c r="C18549" s="4">
        <v>45537.382189050921</v>
      </c>
      <c r="D18549" s="5" t="s">
        <v>4</v>
      </c>
    </row>
    <row r="18550" spans="1:4" ht="17.25" customHeight="1" x14ac:dyDescent="0.25">
      <c r="A18550" s="3" t="s">
        <v>16</v>
      </c>
      <c r="B18550" s="2">
        <f>C18550</f>
        <v>45537.383827789352</v>
      </c>
      <c r="C18550" s="4">
        <v>45537.383827789352</v>
      </c>
      <c r="D18550" s="5" t="s">
        <v>5</v>
      </c>
    </row>
    <row r="18551" spans="1:4" ht="17.25" customHeight="1" x14ac:dyDescent="0.25">
      <c r="A18551" s="3" t="s">
        <v>32</v>
      </c>
      <c r="B18551" s="2">
        <f>C18551</f>
        <v>45537.38884915509</v>
      </c>
      <c r="C18551" s="4">
        <v>45537.38884915509</v>
      </c>
      <c r="D18551" s="5" t="s">
        <v>5</v>
      </c>
    </row>
    <row r="18552" spans="1:4" ht="17.25" customHeight="1" x14ac:dyDescent="0.25">
      <c r="A18552" s="3" t="s">
        <v>24</v>
      </c>
      <c r="B18552" s="2">
        <f>C18552</f>
        <v>45537.388879479164</v>
      </c>
      <c r="C18552" s="4">
        <v>45537.388879479164</v>
      </c>
      <c r="D18552" s="5" t="s">
        <v>5</v>
      </c>
    </row>
    <row r="18553" spans="1:4" ht="17.25" customHeight="1" x14ac:dyDescent="0.25">
      <c r="A18553" s="3" t="s">
        <v>24</v>
      </c>
      <c r="B18553" s="2">
        <f>C18553</f>
        <v>45537.39025449074</v>
      </c>
      <c r="C18553" s="4">
        <v>45537.39025449074</v>
      </c>
      <c r="D18553" s="5" t="s">
        <v>4</v>
      </c>
    </row>
    <row r="18554" spans="1:4" ht="17.25" customHeight="1" x14ac:dyDescent="0.25">
      <c r="A18554" s="3" t="s">
        <v>34</v>
      </c>
      <c r="B18554" s="2">
        <f>C18554</f>
        <v>45537.394450763888</v>
      </c>
      <c r="C18554" s="4">
        <v>45537.394450763888</v>
      </c>
      <c r="D18554" s="5" t="s">
        <v>5</v>
      </c>
    </row>
    <row r="18555" spans="1:4" ht="17.25" customHeight="1" x14ac:dyDescent="0.25">
      <c r="A18555" s="3" t="s">
        <v>21</v>
      </c>
      <c r="B18555" s="2">
        <f>C18555</f>
        <v>45537.394526493052</v>
      </c>
      <c r="C18555" s="4">
        <v>45537.394526493052</v>
      </c>
      <c r="D18555" s="5" t="s">
        <v>5</v>
      </c>
    </row>
    <row r="18556" spans="1:4" ht="17.25" customHeight="1" x14ac:dyDescent="0.25">
      <c r="A18556" s="3" t="s">
        <v>21</v>
      </c>
      <c r="B18556" s="2">
        <f>C18556</f>
        <v>45537.395147997682</v>
      </c>
      <c r="C18556" s="4">
        <v>45537.395147997682</v>
      </c>
      <c r="D18556" s="5" t="s">
        <v>5</v>
      </c>
    </row>
    <row r="18557" spans="1:4" ht="17.25" customHeight="1" x14ac:dyDescent="0.25">
      <c r="A18557" s="3" t="s">
        <v>3</v>
      </c>
      <c r="B18557" s="2">
        <f>C18557</f>
        <v>45537.395744849535</v>
      </c>
      <c r="C18557" s="4">
        <v>45537.395744849535</v>
      </c>
      <c r="D18557" s="5" t="s">
        <v>5</v>
      </c>
    </row>
    <row r="18558" spans="1:4" ht="17.25" customHeight="1" x14ac:dyDescent="0.25">
      <c r="A18558" s="3" t="s">
        <v>3</v>
      </c>
      <c r="B18558" s="2">
        <f>C18558</f>
        <v>45537.396225405093</v>
      </c>
      <c r="C18558" s="4">
        <v>45537.396225405093</v>
      </c>
      <c r="D18558" s="5" t="s">
        <v>4</v>
      </c>
    </row>
    <row r="18559" spans="1:4" ht="17.25" customHeight="1" x14ac:dyDescent="0.25">
      <c r="A18559" s="3" t="s">
        <v>21</v>
      </c>
      <c r="B18559" s="2">
        <f>C18559</f>
        <v>45537.398305625</v>
      </c>
      <c r="C18559" s="4">
        <v>45537.398305625</v>
      </c>
      <c r="D18559" s="5" t="s">
        <v>5</v>
      </c>
    </row>
    <row r="18560" spans="1:4" ht="17.25" customHeight="1" x14ac:dyDescent="0.25">
      <c r="A18560" s="3" t="s">
        <v>20</v>
      </c>
      <c r="B18560" s="2">
        <f>C18560</f>
        <v>45537.398610046293</v>
      </c>
      <c r="C18560" s="4">
        <v>45537.398610046293</v>
      </c>
      <c r="D18560" s="5" t="s">
        <v>5</v>
      </c>
    </row>
    <row r="18561" spans="1:4" ht="17.25" customHeight="1" x14ac:dyDescent="0.25">
      <c r="A18561" s="3" t="s">
        <v>21</v>
      </c>
      <c r="B18561" s="2">
        <f>C18561</f>
        <v>45537.399483310182</v>
      </c>
      <c r="C18561" s="4">
        <v>45537.399483310182</v>
      </c>
      <c r="D18561" s="5" t="s">
        <v>5</v>
      </c>
    </row>
    <row r="18562" spans="1:4" ht="17.25" customHeight="1" x14ac:dyDescent="0.25">
      <c r="A18562" s="3" t="s">
        <v>31</v>
      </c>
      <c r="B18562" s="2">
        <f>C18562</f>
        <v>45537.399672164349</v>
      </c>
      <c r="C18562" s="4">
        <v>45537.399672164349</v>
      </c>
      <c r="D18562" s="5" t="s">
        <v>5</v>
      </c>
    </row>
    <row r="18563" spans="1:4" ht="17.25" customHeight="1" x14ac:dyDescent="0.25">
      <c r="A18563" s="3" t="s">
        <v>31</v>
      </c>
      <c r="B18563" s="2">
        <f>C18563</f>
        <v>45537.400238692127</v>
      </c>
      <c r="C18563" s="4">
        <v>45537.400238692127</v>
      </c>
      <c r="D18563" s="5" t="s">
        <v>4</v>
      </c>
    </row>
    <row r="18564" spans="1:4" ht="17.25" customHeight="1" x14ac:dyDescent="0.25">
      <c r="A18564" s="3" t="s">
        <v>17</v>
      </c>
      <c r="B18564" s="2">
        <f>C18564</f>
        <v>45537.400591087964</v>
      </c>
      <c r="C18564" s="4">
        <v>45537.400591087964</v>
      </c>
      <c r="D18564" s="5" t="s">
        <v>5</v>
      </c>
    </row>
    <row r="18565" spans="1:4" ht="17.25" customHeight="1" x14ac:dyDescent="0.25">
      <c r="A18565" s="3" t="s">
        <v>17</v>
      </c>
      <c r="B18565" s="2">
        <f>C18565</f>
        <v>45537.400866307871</v>
      </c>
      <c r="C18565" s="4">
        <v>45537.400866307871</v>
      </c>
      <c r="D18565" s="5" t="s">
        <v>4</v>
      </c>
    </row>
    <row r="18566" spans="1:4" ht="17.25" customHeight="1" x14ac:dyDescent="0.25">
      <c r="A18566" s="3" t="s">
        <v>27</v>
      </c>
      <c r="B18566" s="2">
        <f>C18566</f>
        <v>45537.400981828701</v>
      </c>
      <c r="C18566" s="4">
        <v>45537.400981828701</v>
      </c>
      <c r="D18566" s="5" t="s">
        <v>5</v>
      </c>
    </row>
    <row r="18567" spans="1:4" ht="17.25" customHeight="1" x14ac:dyDescent="0.25">
      <c r="A18567" s="3" t="s">
        <v>27</v>
      </c>
      <c r="B18567" s="2">
        <f>C18567</f>
        <v>45537.401906828702</v>
      </c>
      <c r="C18567" s="4">
        <v>45537.401906828702</v>
      </c>
      <c r="D18567" s="5" t="s">
        <v>4</v>
      </c>
    </row>
    <row r="18568" spans="1:4" ht="17.25" customHeight="1" x14ac:dyDescent="0.25">
      <c r="A18568" s="3" t="s">
        <v>30</v>
      </c>
      <c r="B18568" s="2">
        <f>C18568</f>
        <v>45537.402533043976</v>
      </c>
      <c r="C18568" s="4">
        <v>45537.402533043976</v>
      </c>
      <c r="D18568" s="5" t="s">
        <v>5</v>
      </c>
    </row>
    <row r="18569" spans="1:4" ht="17.25" customHeight="1" x14ac:dyDescent="0.25">
      <c r="A18569" s="3" t="s">
        <v>30</v>
      </c>
      <c r="B18569" s="2">
        <f>C18569</f>
        <v>45537.403819618055</v>
      </c>
      <c r="C18569" s="4">
        <v>45537.403819618055</v>
      </c>
      <c r="D18569" s="5" t="s">
        <v>4</v>
      </c>
    </row>
    <row r="18570" spans="1:4" ht="17.25" customHeight="1" x14ac:dyDescent="0.25">
      <c r="A18570" s="3" t="s">
        <v>12</v>
      </c>
      <c r="B18570" s="2">
        <f>C18570</f>
        <v>45537.404521840275</v>
      </c>
      <c r="C18570" s="4">
        <v>45537.404521840275</v>
      </c>
      <c r="D18570" s="5" t="s">
        <v>5</v>
      </c>
    </row>
    <row r="18571" spans="1:4" ht="17.25" customHeight="1" x14ac:dyDescent="0.25">
      <c r="A18571" s="3" t="s">
        <v>7</v>
      </c>
      <c r="B18571" s="2">
        <f>C18571</f>
        <v>45537.405361817131</v>
      </c>
      <c r="C18571" s="4">
        <v>45537.405361817131</v>
      </c>
      <c r="D18571" s="5" t="s">
        <v>5</v>
      </c>
    </row>
    <row r="18572" spans="1:4" ht="18" customHeight="1" x14ac:dyDescent="0.25">
      <c r="A18572" s="3" t="s">
        <v>7</v>
      </c>
      <c r="B18572" s="2">
        <f>C18572</f>
        <v>45537.405846562498</v>
      </c>
      <c r="C18572" s="4">
        <v>45537.405846562498</v>
      </c>
      <c r="D18572" s="5" t="s">
        <v>4</v>
      </c>
    </row>
    <row r="18573" spans="1:4" ht="17.25" customHeight="1" x14ac:dyDescent="0.25">
      <c r="A18573" s="3" t="s">
        <v>17</v>
      </c>
      <c r="B18573" s="2">
        <f>C18573</f>
        <v>45537.405883796295</v>
      </c>
      <c r="C18573" s="4">
        <v>45537.405883796295</v>
      </c>
      <c r="D18573" s="5" t="s">
        <v>5</v>
      </c>
    </row>
    <row r="18574" spans="1:4" ht="17.25" customHeight="1" x14ac:dyDescent="0.25">
      <c r="A18574" s="3" t="s">
        <v>17</v>
      </c>
      <c r="B18574" s="2">
        <f>C18574</f>
        <v>45537.40691586805</v>
      </c>
      <c r="C18574" s="4">
        <v>45537.40691586805</v>
      </c>
      <c r="D18574" s="5" t="s">
        <v>4</v>
      </c>
    </row>
    <row r="18575" spans="1:4" ht="17.25" customHeight="1" x14ac:dyDescent="0.25">
      <c r="A18575" s="3" t="s">
        <v>10</v>
      </c>
      <c r="B18575" s="2">
        <f>C18575</f>
        <v>45537.408346909717</v>
      </c>
      <c r="C18575" s="4">
        <v>45537.408346909717</v>
      </c>
      <c r="D18575" s="5" t="s">
        <v>5</v>
      </c>
    </row>
    <row r="18576" spans="1:4" ht="17.25" customHeight="1" x14ac:dyDescent="0.25">
      <c r="A18576" s="3" t="s">
        <v>18</v>
      </c>
      <c r="B18576" s="2">
        <f>C18576</f>
        <v>45537.411331076386</v>
      </c>
      <c r="C18576" s="4">
        <v>45537.411331076386</v>
      </c>
      <c r="D18576" s="5" t="s">
        <v>5</v>
      </c>
    </row>
    <row r="18577" spans="1:4" ht="17.25" customHeight="1" x14ac:dyDescent="0.25">
      <c r="A18577" s="3" t="s">
        <v>46</v>
      </c>
      <c r="B18577" s="2">
        <f>C18577</f>
        <v>45537.415990127316</v>
      </c>
      <c r="C18577" s="4">
        <v>45537.415990127316</v>
      </c>
      <c r="D18577" s="5" t="s">
        <v>5</v>
      </c>
    </row>
    <row r="18578" spans="1:4" ht="17.25" customHeight="1" x14ac:dyDescent="0.25">
      <c r="A18578" s="3" t="s">
        <v>27</v>
      </c>
      <c r="B18578" s="2">
        <f>C18578</f>
        <v>45537.419546620367</v>
      </c>
      <c r="C18578" s="4">
        <v>45537.419546620367</v>
      </c>
      <c r="D18578" s="5" t="s">
        <v>5</v>
      </c>
    </row>
    <row r="18579" spans="1:4" ht="17.25" customHeight="1" x14ac:dyDescent="0.25">
      <c r="A18579" s="3" t="s">
        <v>18</v>
      </c>
      <c r="B18579" s="2">
        <f>C18579</f>
        <v>45537.419722280094</v>
      </c>
      <c r="C18579" s="4">
        <v>45537.419722280094</v>
      </c>
      <c r="D18579" s="5" t="s">
        <v>5</v>
      </c>
    </row>
    <row r="18580" spans="1:4" ht="17.25" customHeight="1" x14ac:dyDescent="0.25">
      <c r="A18580" s="3" t="s">
        <v>27</v>
      </c>
      <c r="B18580" s="2">
        <f>C18580</f>
        <v>45537.420276469908</v>
      </c>
      <c r="C18580" s="4">
        <v>45537.420276469908</v>
      </c>
      <c r="D18580" s="5" t="s">
        <v>4</v>
      </c>
    </row>
    <row r="18581" spans="1:4" ht="17.25" customHeight="1" x14ac:dyDescent="0.25">
      <c r="A18581" s="3" t="s">
        <v>22</v>
      </c>
      <c r="B18581" s="2">
        <f>C18581</f>
        <v>45537.420282916668</v>
      </c>
      <c r="C18581" s="4">
        <v>45537.420282916668</v>
      </c>
      <c r="D18581" s="5" t="s">
        <v>5</v>
      </c>
    </row>
    <row r="18582" spans="1:4" ht="17.25" customHeight="1" x14ac:dyDescent="0.25">
      <c r="A18582" s="3" t="s">
        <v>28</v>
      </c>
      <c r="B18582" s="2">
        <f>C18582</f>
        <v>45537.422247013885</v>
      </c>
      <c r="C18582" s="4">
        <v>45537.422247013885</v>
      </c>
      <c r="D18582" s="5" t="s">
        <v>5</v>
      </c>
    </row>
    <row r="18583" spans="1:4" ht="17.25" customHeight="1" x14ac:dyDescent="0.25">
      <c r="A18583" s="3" t="s">
        <v>28</v>
      </c>
      <c r="B18583" s="2">
        <f>C18583</f>
        <v>45537.422725104167</v>
      </c>
      <c r="C18583" s="4">
        <v>45537.422725104167</v>
      </c>
      <c r="D18583" s="5" t="s">
        <v>4</v>
      </c>
    </row>
    <row r="18584" spans="1:4" ht="17.25" customHeight="1" x14ac:dyDescent="0.25">
      <c r="A18584" s="3" t="s">
        <v>43</v>
      </c>
      <c r="B18584" s="2">
        <f>C18584</f>
        <v>45537.42511462963</v>
      </c>
      <c r="C18584" s="4">
        <v>45537.42511462963</v>
      </c>
      <c r="D18584" s="5" t="s">
        <v>5</v>
      </c>
    </row>
    <row r="18585" spans="1:4" ht="17.25" customHeight="1" x14ac:dyDescent="0.25">
      <c r="A18585" s="3" t="s">
        <v>3</v>
      </c>
      <c r="B18585" s="2">
        <f>C18585</f>
        <v>45537.426370601846</v>
      </c>
      <c r="C18585" s="4">
        <v>45537.426370601846</v>
      </c>
      <c r="D18585" s="5" t="s">
        <v>5</v>
      </c>
    </row>
    <row r="18586" spans="1:4" ht="17.25" customHeight="1" x14ac:dyDescent="0.25">
      <c r="A18586" s="3" t="s">
        <v>3</v>
      </c>
      <c r="B18586" s="2">
        <f>C18586</f>
        <v>45537.426830115735</v>
      </c>
      <c r="C18586" s="4">
        <v>45537.426830115735</v>
      </c>
      <c r="D18586" s="5" t="s">
        <v>4</v>
      </c>
    </row>
    <row r="18587" spans="1:4" ht="17.25" customHeight="1" x14ac:dyDescent="0.25">
      <c r="A18587" s="3" t="s">
        <v>43</v>
      </c>
      <c r="B18587" s="2">
        <f>C18587</f>
        <v>45537.42715019676</v>
      </c>
      <c r="C18587" s="4">
        <v>45537.42715019676</v>
      </c>
      <c r="D18587" s="5" t="s">
        <v>4</v>
      </c>
    </row>
    <row r="18588" spans="1:4" ht="17.25" customHeight="1" x14ac:dyDescent="0.25">
      <c r="A18588" s="3" t="s">
        <v>26</v>
      </c>
      <c r="B18588" s="2">
        <f>C18588</f>
        <v>45537.430494363427</v>
      </c>
      <c r="C18588" s="4">
        <v>45537.430494363427</v>
      </c>
      <c r="D18588" s="5" t="s">
        <v>5</v>
      </c>
    </row>
    <row r="18589" spans="1:4" ht="17.25" customHeight="1" x14ac:dyDescent="0.25">
      <c r="A18589" s="3" t="s">
        <v>16</v>
      </c>
      <c r="B18589" s="2">
        <f>C18589</f>
        <v>45537.432699340279</v>
      </c>
      <c r="C18589" s="4">
        <v>45537.432699340279</v>
      </c>
      <c r="D18589" s="5" t="s">
        <v>5</v>
      </c>
    </row>
    <row r="18590" spans="1:4" ht="17.25" customHeight="1" x14ac:dyDescent="0.25">
      <c r="A18590" s="3" t="s">
        <v>16</v>
      </c>
      <c r="B18590" s="2">
        <f>C18590</f>
        <v>45537.434514097222</v>
      </c>
      <c r="C18590" s="4">
        <v>45537.434514097222</v>
      </c>
      <c r="D18590" s="5" t="s">
        <v>5</v>
      </c>
    </row>
    <row r="18591" spans="1:4" ht="17.25" customHeight="1" x14ac:dyDescent="0.25">
      <c r="A18591" s="3" t="s">
        <v>9</v>
      </c>
      <c r="B18591" s="2">
        <f>C18591</f>
        <v>45537.439511331017</v>
      </c>
      <c r="C18591" s="4">
        <v>45537.439511331017</v>
      </c>
      <c r="D18591" s="5" t="s">
        <v>5</v>
      </c>
    </row>
    <row r="18592" spans="1:4" ht="17.25" customHeight="1" x14ac:dyDescent="0.25">
      <c r="A18592" s="3" t="s">
        <v>9</v>
      </c>
      <c r="B18592" s="2">
        <f>C18592</f>
        <v>45537.43959736111</v>
      </c>
      <c r="C18592" s="4">
        <v>45537.43959736111</v>
      </c>
      <c r="D18592" s="5" t="s">
        <v>5</v>
      </c>
    </row>
    <row r="18593" spans="1:4" ht="17.25" customHeight="1" x14ac:dyDescent="0.25">
      <c r="A18593" s="3" t="s">
        <v>29</v>
      </c>
      <c r="B18593" s="2">
        <f>C18593</f>
        <v>45537.445800856476</v>
      </c>
      <c r="C18593" s="4">
        <v>45537.445800856476</v>
      </c>
      <c r="D18593" s="5" t="s">
        <v>5</v>
      </c>
    </row>
    <row r="18594" spans="1:4" ht="17.25" customHeight="1" x14ac:dyDescent="0.25">
      <c r="A18594" s="3" t="s">
        <v>29</v>
      </c>
      <c r="B18594" s="2">
        <f>C18594</f>
        <v>45537.446418298612</v>
      </c>
      <c r="C18594" s="4">
        <v>45537.446418298612</v>
      </c>
      <c r="D18594" s="5" t="s">
        <v>4</v>
      </c>
    </row>
    <row r="18595" spans="1:4" ht="17.25" customHeight="1" x14ac:dyDescent="0.25">
      <c r="A18595" s="3" t="s">
        <v>22</v>
      </c>
      <c r="B18595" s="2">
        <f>C18595</f>
        <v>45537.452711388883</v>
      </c>
      <c r="C18595" s="4">
        <v>45537.452711388883</v>
      </c>
      <c r="D18595" s="5" t="s">
        <v>5</v>
      </c>
    </row>
    <row r="18596" spans="1:4" ht="17.25" customHeight="1" x14ac:dyDescent="0.25">
      <c r="A18596" s="3" t="s">
        <v>32</v>
      </c>
      <c r="B18596" s="2">
        <f>C18596</f>
        <v>45537.463418587962</v>
      </c>
      <c r="C18596" s="4">
        <v>45537.463418587962</v>
      </c>
      <c r="D18596" s="5" t="s">
        <v>5</v>
      </c>
    </row>
    <row r="18597" spans="1:4" ht="18" customHeight="1" x14ac:dyDescent="0.25">
      <c r="A18597" s="3" t="s">
        <v>16</v>
      </c>
      <c r="B18597" s="2">
        <f>C18597</f>
        <v>45537.465938287038</v>
      </c>
      <c r="C18597" s="4">
        <v>45537.465938287038</v>
      </c>
      <c r="D18597" s="5" t="s">
        <v>5</v>
      </c>
    </row>
    <row r="18598" spans="1:4" ht="17.25" customHeight="1" x14ac:dyDescent="0.25">
      <c r="A18598" s="3" t="s">
        <v>46</v>
      </c>
      <c r="B18598" s="2">
        <f>C18598</f>
        <v>45537.466661620369</v>
      </c>
      <c r="C18598" s="4">
        <v>45537.466661620369</v>
      </c>
      <c r="D18598" s="5" t="s">
        <v>5</v>
      </c>
    </row>
    <row r="18599" spans="1:4" ht="17.25" customHeight="1" x14ac:dyDescent="0.25">
      <c r="A18599" s="3" t="s">
        <v>28</v>
      </c>
      <c r="B18599" s="2">
        <f>C18599</f>
        <v>45537.469533877316</v>
      </c>
      <c r="C18599" s="4">
        <v>45537.469533877316</v>
      </c>
      <c r="D18599" s="5" t="s">
        <v>5</v>
      </c>
    </row>
    <row r="18600" spans="1:4" ht="17.25" customHeight="1" x14ac:dyDescent="0.25">
      <c r="A18600" s="3" t="s">
        <v>6</v>
      </c>
      <c r="B18600" s="2">
        <f>C18600</f>
        <v>45537.470093252312</v>
      </c>
      <c r="C18600" s="4">
        <v>45537.470093252312</v>
      </c>
      <c r="D18600" s="5" t="s">
        <v>5</v>
      </c>
    </row>
    <row r="18601" spans="1:4" ht="17.25" customHeight="1" x14ac:dyDescent="0.25">
      <c r="A18601" s="3" t="s">
        <v>28</v>
      </c>
      <c r="B18601" s="2">
        <f>C18601</f>
        <v>45537.470207974533</v>
      </c>
      <c r="C18601" s="4">
        <v>45537.470207974533</v>
      </c>
      <c r="D18601" s="5" t="s">
        <v>4</v>
      </c>
    </row>
    <row r="18602" spans="1:4" ht="17.25" customHeight="1" x14ac:dyDescent="0.25">
      <c r="A18602" s="3" t="s">
        <v>13</v>
      </c>
      <c r="B18602" s="2">
        <f>C18602</f>
        <v>45537.478916365741</v>
      </c>
      <c r="C18602" s="4">
        <v>45537.478916365741</v>
      </c>
      <c r="D18602" s="5" t="s">
        <v>5</v>
      </c>
    </row>
    <row r="18603" spans="1:4" ht="17.25" customHeight="1" x14ac:dyDescent="0.25">
      <c r="A18603" s="3" t="s">
        <v>16</v>
      </c>
      <c r="B18603" s="2">
        <f>C18603</f>
        <v>45537.479074918978</v>
      </c>
      <c r="C18603" s="4">
        <v>45537.479074918978</v>
      </c>
      <c r="D18603" s="5" t="s">
        <v>5</v>
      </c>
    </row>
    <row r="18604" spans="1:4" ht="17.25" customHeight="1" x14ac:dyDescent="0.25">
      <c r="A18604" s="3" t="s">
        <v>13</v>
      </c>
      <c r="B18604" s="2">
        <f>C18604</f>
        <v>45537.480178148144</v>
      </c>
      <c r="C18604" s="4">
        <v>45537.480178148144</v>
      </c>
      <c r="D18604" s="5" t="s">
        <v>4</v>
      </c>
    </row>
    <row r="18605" spans="1:4" ht="17.25" customHeight="1" x14ac:dyDescent="0.25">
      <c r="A18605" s="3" t="s">
        <v>17</v>
      </c>
      <c r="B18605" s="2">
        <f>C18605</f>
        <v>45537.480350358797</v>
      </c>
      <c r="C18605" s="4">
        <v>45537.480350358797</v>
      </c>
      <c r="D18605" s="5" t="s">
        <v>5</v>
      </c>
    </row>
    <row r="18606" spans="1:4" ht="17.25" customHeight="1" x14ac:dyDescent="0.25">
      <c r="A18606" s="3" t="s">
        <v>17</v>
      </c>
      <c r="B18606" s="2">
        <f>C18606</f>
        <v>45537.481303055552</v>
      </c>
      <c r="C18606" s="4">
        <v>45537.481303055552</v>
      </c>
      <c r="D18606" s="5" t="s">
        <v>4</v>
      </c>
    </row>
    <row r="18607" spans="1:4" ht="17.25" customHeight="1" x14ac:dyDescent="0.25">
      <c r="A18607" s="3" t="s">
        <v>7</v>
      </c>
      <c r="B18607" s="2">
        <f>C18607</f>
        <v>45537.488876145835</v>
      </c>
      <c r="C18607" s="4">
        <v>45537.488876145835</v>
      </c>
      <c r="D18607" s="5" t="s">
        <v>5</v>
      </c>
    </row>
    <row r="18608" spans="1:4" ht="17.25" customHeight="1" x14ac:dyDescent="0.25">
      <c r="A18608" s="3" t="s">
        <v>7</v>
      </c>
      <c r="B18608" s="2">
        <f>C18608</f>
        <v>45537.489513761575</v>
      </c>
      <c r="C18608" s="4">
        <v>45537.489513761575</v>
      </c>
      <c r="D18608" s="5" t="s">
        <v>4</v>
      </c>
    </row>
    <row r="18609" spans="1:4" ht="17.25" customHeight="1" x14ac:dyDescent="0.25">
      <c r="A18609" s="3" t="s">
        <v>7</v>
      </c>
      <c r="B18609" s="2">
        <f>C18609</f>
        <v>45537.489725266205</v>
      </c>
      <c r="C18609" s="4">
        <v>45537.489725266205</v>
      </c>
      <c r="D18609" s="5" t="s">
        <v>4</v>
      </c>
    </row>
    <row r="18610" spans="1:4" ht="17.25" customHeight="1" x14ac:dyDescent="0.25">
      <c r="A18610" s="3" t="s">
        <v>7</v>
      </c>
      <c r="B18610" s="2">
        <f>C18610</f>
        <v>45537.490118425922</v>
      </c>
      <c r="C18610" s="4">
        <v>45537.490118425922</v>
      </c>
      <c r="D18610" s="5" t="s">
        <v>5</v>
      </c>
    </row>
    <row r="18611" spans="1:4" ht="17.25" customHeight="1" x14ac:dyDescent="0.25">
      <c r="A18611" s="3" t="s">
        <v>7</v>
      </c>
      <c r="B18611" s="2">
        <f>C18611</f>
        <v>45537.491209583328</v>
      </c>
      <c r="C18611" s="4">
        <v>45537.491209583328</v>
      </c>
      <c r="D18611" s="5" t="s">
        <v>4</v>
      </c>
    </row>
    <row r="18612" spans="1:4" ht="17.25" customHeight="1" x14ac:dyDescent="0.25">
      <c r="A18612" s="3" t="s">
        <v>13</v>
      </c>
      <c r="B18612" s="2">
        <f>C18612</f>
        <v>45537.502353240736</v>
      </c>
      <c r="C18612" s="4">
        <v>45537.502353240736</v>
      </c>
      <c r="D18612" s="5" t="s">
        <v>5</v>
      </c>
    </row>
    <row r="18613" spans="1:4" ht="17.25" customHeight="1" x14ac:dyDescent="0.25">
      <c r="A18613" s="3" t="s">
        <v>26</v>
      </c>
      <c r="B18613" s="2">
        <f>C18613</f>
        <v>45537.509473611106</v>
      </c>
      <c r="C18613" s="4">
        <v>45537.509473611106</v>
      </c>
      <c r="D18613" s="5" t="s">
        <v>5</v>
      </c>
    </row>
    <row r="18614" spans="1:4" ht="17.25" customHeight="1" x14ac:dyDescent="0.25">
      <c r="A18614" s="3" t="s">
        <v>3</v>
      </c>
      <c r="B18614" s="2">
        <f>C18614</f>
        <v>45537.519108900458</v>
      </c>
      <c r="C18614" s="4">
        <v>45537.519108900458</v>
      </c>
      <c r="D18614" s="5" t="s">
        <v>5</v>
      </c>
    </row>
    <row r="18615" spans="1:4" ht="17.25" customHeight="1" x14ac:dyDescent="0.25">
      <c r="A18615" s="3" t="s">
        <v>3</v>
      </c>
      <c r="B18615" s="2">
        <f>C18615</f>
        <v>45537.521055960649</v>
      </c>
      <c r="C18615" s="4">
        <v>45537.521055960649</v>
      </c>
      <c r="D18615" s="5" t="s">
        <v>4</v>
      </c>
    </row>
    <row r="18616" spans="1:4" ht="17.25" customHeight="1" x14ac:dyDescent="0.25">
      <c r="A18616" s="3" t="s">
        <v>24</v>
      </c>
      <c r="B18616" s="2">
        <f>C18616</f>
        <v>45537.529025312499</v>
      </c>
      <c r="C18616" s="4">
        <v>45537.529025312499</v>
      </c>
      <c r="D18616" s="5" t="s">
        <v>5</v>
      </c>
    </row>
    <row r="18617" spans="1:4" ht="17.25" customHeight="1" x14ac:dyDescent="0.25">
      <c r="A18617" s="3" t="s">
        <v>24</v>
      </c>
      <c r="B18617" s="2">
        <f>C18617</f>
        <v>45537.530393287037</v>
      </c>
      <c r="C18617" s="4">
        <v>45537.530393287037</v>
      </c>
      <c r="D18617" s="5" t="s">
        <v>4</v>
      </c>
    </row>
    <row r="18618" spans="1:4" ht="17.25" customHeight="1" x14ac:dyDescent="0.25">
      <c r="A18618" s="3" t="s">
        <v>6</v>
      </c>
      <c r="B18618" s="2">
        <f>C18618</f>
        <v>45537.530634317125</v>
      </c>
      <c r="C18618" s="4">
        <v>45537.530634317125</v>
      </c>
      <c r="D18618" s="5" t="s">
        <v>5</v>
      </c>
    </row>
    <row r="18619" spans="1:4" ht="17.25" customHeight="1" x14ac:dyDescent="0.25">
      <c r="A18619" s="3" t="s">
        <v>22</v>
      </c>
      <c r="B18619" s="2">
        <f>C18619</f>
        <v>45537.531210416666</v>
      </c>
      <c r="C18619" s="4">
        <v>45537.531210416666</v>
      </c>
      <c r="D18619" s="5" t="s">
        <v>5</v>
      </c>
    </row>
    <row r="18620" spans="1:4" ht="17.25" customHeight="1" x14ac:dyDescent="0.25">
      <c r="A18620" s="3" t="s">
        <v>17</v>
      </c>
      <c r="B18620" s="2">
        <f>C18620</f>
        <v>45537.534298344908</v>
      </c>
      <c r="C18620" s="4">
        <v>45537.534298344908</v>
      </c>
      <c r="D18620" s="5" t="s">
        <v>5</v>
      </c>
    </row>
    <row r="18621" spans="1:4" ht="17.25" customHeight="1" x14ac:dyDescent="0.25">
      <c r="A18621" s="3" t="s">
        <v>17</v>
      </c>
      <c r="B18621" s="2">
        <f>C18621</f>
        <v>45537.534911932868</v>
      </c>
      <c r="C18621" s="4">
        <v>45537.534911932868</v>
      </c>
      <c r="D18621" s="5" t="s">
        <v>4</v>
      </c>
    </row>
    <row r="18622" spans="1:4" ht="17.25" customHeight="1" x14ac:dyDescent="0.25">
      <c r="A18622" s="3" t="s">
        <v>41</v>
      </c>
      <c r="B18622" s="2">
        <f>C18622</f>
        <v>45537.535028275459</v>
      </c>
      <c r="C18622" s="4">
        <v>45537.535028275459</v>
      </c>
      <c r="D18622" s="5" t="s">
        <v>5</v>
      </c>
    </row>
    <row r="18623" spans="1:4" ht="18" customHeight="1" x14ac:dyDescent="0.25">
      <c r="A18623" s="3" t="s">
        <v>44</v>
      </c>
      <c r="B18623" s="2">
        <f>C18623</f>
        <v>45537.535528958331</v>
      </c>
      <c r="C18623" s="4">
        <v>45537.535528958331</v>
      </c>
      <c r="D18623" s="5" t="s">
        <v>5</v>
      </c>
    </row>
    <row r="18624" spans="1:4" ht="17.25" customHeight="1" x14ac:dyDescent="0.25">
      <c r="A18624" s="3" t="s">
        <v>44</v>
      </c>
      <c r="B18624" s="2">
        <f>C18624</f>
        <v>45537.535967314812</v>
      </c>
      <c r="C18624" s="4">
        <v>45537.535967314812</v>
      </c>
      <c r="D18624" s="5" t="s">
        <v>4</v>
      </c>
    </row>
    <row r="18625" spans="1:4" ht="17.25" customHeight="1" x14ac:dyDescent="0.25">
      <c r="A18625" s="3" t="s">
        <v>41</v>
      </c>
      <c r="B18625" s="2">
        <f>C18625</f>
        <v>45537.537543946761</v>
      </c>
      <c r="C18625" s="4">
        <v>45537.537543946761</v>
      </c>
      <c r="D18625" s="5" t="s">
        <v>4</v>
      </c>
    </row>
    <row r="18626" spans="1:4" ht="17.25" customHeight="1" x14ac:dyDescent="0.25">
      <c r="A18626" s="3" t="s">
        <v>41</v>
      </c>
      <c r="B18626" s="2">
        <f>C18626</f>
        <v>45537.537607048609</v>
      </c>
      <c r="C18626" s="4">
        <v>45537.537607048609</v>
      </c>
      <c r="D18626" s="5" t="s">
        <v>4</v>
      </c>
    </row>
    <row r="18627" spans="1:4" ht="17.25" customHeight="1" x14ac:dyDescent="0.25">
      <c r="A18627" s="3" t="s">
        <v>17</v>
      </c>
      <c r="B18627" s="2">
        <f>C18627</f>
        <v>45537.537801134255</v>
      </c>
      <c r="C18627" s="4">
        <v>45537.537801134255</v>
      </c>
      <c r="D18627" s="5" t="s">
        <v>5</v>
      </c>
    </row>
    <row r="18628" spans="1:4" ht="17.25" customHeight="1" x14ac:dyDescent="0.25">
      <c r="A18628" s="3" t="s">
        <v>17</v>
      </c>
      <c r="B18628" s="2">
        <f>C18628</f>
        <v>45537.538908599534</v>
      </c>
      <c r="C18628" s="4">
        <v>45537.538908599534</v>
      </c>
      <c r="D18628" s="5" t="s">
        <v>4</v>
      </c>
    </row>
    <row r="18629" spans="1:4" ht="17.25" customHeight="1" x14ac:dyDescent="0.25">
      <c r="A18629" s="3" t="s">
        <v>44</v>
      </c>
      <c r="B18629" s="2">
        <f>C18629</f>
        <v>45537.540846099539</v>
      </c>
      <c r="C18629" s="4">
        <v>45537.540846099539</v>
      </c>
      <c r="D18629" s="5" t="s">
        <v>5</v>
      </c>
    </row>
    <row r="18630" spans="1:4" ht="17.25" customHeight="1" x14ac:dyDescent="0.25">
      <c r="A18630" s="3" t="s">
        <v>18</v>
      </c>
      <c r="B18630" s="2">
        <f>C18630</f>
        <v>45537.546592743056</v>
      </c>
      <c r="C18630" s="4">
        <v>45537.546592743056</v>
      </c>
      <c r="D18630" s="5" t="s">
        <v>5</v>
      </c>
    </row>
    <row r="18631" spans="1:4" ht="17.25" customHeight="1" x14ac:dyDescent="0.25">
      <c r="A18631" s="3" t="s">
        <v>8</v>
      </c>
      <c r="B18631" s="2">
        <f>C18631</f>
        <v>45537.549381226847</v>
      </c>
      <c r="C18631" s="4">
        <v>45537.549381226847</v>
      </c>
      <c r="D18631" s="5" t="s">
        <v>5</v>
      </c>
    </row>
    <row r="18632" spans="1:4" ht="17.25" customHeight="1" x14ac:dyDescent="0.25">
      <c r="A18632" s="3" t="s">
        <v>13</v>
      </c>
      <c r="B18632" s="2">
        <f>C18632</f>
        <v>45537.55176962963</v>
      </c>
      <c r="C18632" s="4">
        <v>45537.55176962963</v>
      </c>
      <c r="D18632" s="5" t="s">
        <v>5</v>
      </c>
    </row>
    <row r="18633" spans="1:4" ht="17.25" customHeight="1" x14ac:dyDescent="0.25">
      <c r="A18633" s="3" t="s">
        <v>13</v>
      </c>
      <c r="B18633" s="2">
        <f>C18633</f>
        <v>45537.554189826384</v>
      </c>
      <c r="C18633" s="4">
        <v>45537.554189826384</v>
      </c>
      <c r="D18633" s="5" t="s">
        <v>4</v>
      </c>
    </row>
    <row r="18634" spans="1:4" ht="17.25" customHeight="1" x14ac:dyDescent="0.25">
      <c r="A18634" s="3" t="s">
        <v>20</v>
      </c>
      <c r="B18634" s="2">
        <f>C18634</f>
        <v>45537.554836331015</v>
      </c>
      <c r="C18634" s="4">
        <v>45537.554836331015</v>
      </c>
      <c r="D18634" s="5" t="s">
        <v>5</v>
      </c>
    </row>
    <row r="18635" spans="1:4" ht="17.25" customHeight="1" x14ac:dyDescent="0.25">
      <c r="A18635" s="3" t="s">
        <v>21</v>
      </c>
      <c r="B18635" s="2">
        <f>C18635</f>
        <v>45537.556897905088</v>
      </c>
      <c r="C18635" s="4">
        <v>45537.556897905088</v>
      </c>
      <c r="D18635" s="5" t="s">
        <v>5</v>
      </c>
    </row>
    <row r="18636" spans="1:4" ht="17.25" customHeight="1" x14ac:dyDescent="0.25">
      <c r="A18636" s="3" t="s">
        <v>42</v>
      </c>
      <c r="B18636" s="2">
        <f>C18636</f>
        <v>45537.556992905091</v>
      </c>
      <c r="C18636" s="4">
        <v>45537.556992905091</v>
      </c>
      <c r="D18636" s="5" t="s">
        <v>5</v>
      </c>
    </row>
    <row r="18637" spans="1:4" ht="17.25" customHeight="1" x14ac:dyDescent="0.25">
      <c r="A18637" s="3" t="s">
        <v>27</v>
      </c>
      <c r="B18637" s="2">
        <f>C18637</f>
        <v>45537.565675300924</v>
      </c>
      <c r="C18637" s="4">
        <v>45537.565675300924</v>
      </c>
      <c r="D18637" s="5" t="s">
        <v>5</v>
      </c>
    </row>
    <row r="18638" spans="1:4" ht="17.25" customHeight="1" x14ac:dyDescent="0.25">
      <c r="A18638" s="3" t="s">
        <v>13</v>
      </c>
      <c r="B18638" s="2">
        <f>C18638</f>
        <v>45537.565743854168</v>
      </c>
      <c r="C18638" s="4">
        <v>45537.565743854168</v>
      </c>
      <c r="D18638" s="5" t="s">
        <v>5</v>
      </c>
    </row>
    <row r="18639" spans="1:4" ht="17.25" customHeight="1" x14ac:dyDescent="0.25">
      <c r="A18639" s="3" t="s">
        <v>13</v>
      </c>
      <c r="B18639" s="2">
        <f>C18639</f>
        <v>45537.566367418978</v>
      </c>
      <c r="C18639" s="4">
        <v>45537.566367418978</v>
      </c>
      <c r="D18639" s="5" t="s">
        <v>4</v>
      </c>
    </row>
    <row r="18640" spans="1:4" ht="17.25" customHeight="1" x14ac:dyDescent="0.25">
      <c r="A18640" s="3" t="s">
        <v>27</v>
      </c>
      <c r="B18640" s="2">
        <f>C18640</f>
        <v>45537.566409467589</v>
      </c>
      <c r="C18640" s="4">
        <v>45537.566409467589</v>
      </c>
      <c r="D18640" s="5" t="s">
        <v>4</v>
      </c>
    </row>
    <row r="18641" spans="1:4" ht="17.25" customHeight="1" x14ac:dyDescent="0.25">
      <c r="A18641" s="3" t="s">
        <v>6</v>
      </c>
      <c r="B18641" s="2">
        <f>C18641</f>
        <v>45537.568804351853</v>
      </c>
      <c r="C18641" s="4">
        <v>45537.568804351853</v>
      </c>
      <c r="D18641" s="5" t="s">
        <v>5</v>
      </c>
    </row>
    <row r="18642" spans="1:4" ht="17.25" customHeight="1" x14ac:dyDescent="0.25">
      <c r="A18642" s="3" t="s">
        <v>18</v>
      </c>
      <c r="B18642" s="2">
        <f>C18642</f>
        <v>45537.571926701385</v>
      </c>
      <c r="C18642" s="4">
        <v>45537.571926701385</v>
      </c>
      <c r="D18642" s="5" t="s">
        <v>5</v>
      </c>
    </row>
    <row r="18643" spans="1:4" ht="17.25" customHeight="1" x14ac:dyDescent="0.25">
      <c r="A18643" s="3" t="s">
        <v>3</v>
      </c>
      <c r="B18643" s="2">
        <f>C18643</f>
        <v>45537.573935196757</v>
      </c>
      <c r="C18643" s="4">
        <v>45537.573935196757</v>
      </c>
      <c r="D18643" s="5" t="s">
        <v>5</v>
      </c>
    </row>
    <row r="18644" spans="1:4" ht="17.25" customHeight="1" x14ac:dyDescent="0.25">
      <c r="A18644" s="3" t="s">
        <v>3</v>
      </c>
      <c r="B18644" s="2">
        <f>C18644</f>
        <v>45537.5752278125</v>
      </c>
      <c r="C18644" s="4">
        <v>45537.5752278125</v>
      </c>
      <c r="D18644" s="5" t="s">
        <v>4</v>
      </c>
    </row>
    <row r="18645" spans="1:4" ht="17.25" customHeight="1" x14ac:dyDescent="0.25">
      <c r="A18645" s="3" t="s">
        <v>27</v>
      </c>
      <c r="B18645" s="2">
        <f>C18645</f>
        <v>45537.576518506939</v>
      </c>
      <c r="C18645" s="4">
        <v>45537.576518506939</v>
      </c>
      <c r="D18645" s="5" t="s">
        <v>5</v>
      </c>
    </row>
    <row r="18646" spans="1:4" ht="17.25" customHeight="1" x14ac:dyDescent="0.25">
      <c r="A18646" s="3" t="s">
        <v>27</v>
      </c>
      <c r="B18646" s="2">
        <f>C18646</f>
        <v>45537.577800358791</v>
      </c>
      <c r="C18646" s="4">
        <v>45537.577800358791</v>
      </c>
      <c r="D18646" s="5" t="s">
        <v>4</v>
      </c>
    </row>
    <row r="18647" spans="1:4" ht="17.25" customHeight="1" x14ac:dyDescent="0.25">
      <c r="A18647" s="3" t="s">
        <v>24</v>
      </c>
      <c r="B18647" s="2">
        <f>C18647</f>
        <v>45537.578838449073</v>
      </c>
      <c r="C18647" s="4">
        <v>45537.578838449073</v>
      </c>
      <c r="D18647" s="5" t="s">
        <v>5</v>
      </c>
    </row>
    <row r="18648" spans="1:4" ht="17.25" customHeight="1" x14ac:dyDescent="0.25">
      <c r="A18648" s="3" t="s">
        <v>24</v>
      </c>
      <c r="B18648" s="2">
        <f>C18648</f>
        <v>45537.579708113422</v>
      </c>
      <c r="C18648" s="4">
        <v>45537.579708113422</v>
      </c>
      <c r="D18648" s="5" t="s">
        <v>4</v>
      </c>
    </row>
    <row r="18649" spans="1:4" ht="18" customHeight="1" x14ac:dyDescent="0.25">
      <c r="A18649" s="3" t="s">
        <v>44</v>
      </c>
      <c r="B18649" s="2">
        <f>C18649</f>
        <v>45537.588979386572</v>
      </c>
      <c r="C18649" s="4">
        <v>45537.588979386572</v>
      </c>
      <c r="D18649" s="5" t="s">
        <v>5</v>
      </c>
    </row>
    <row r="18650" spans="1:4" ht="17.25" customHeight="1" x14ac:dyDescent="0.25">
      <c r="A18650" s="3" t="s">
        <v>44</v>
      </c>
      <c r="B18650" s="2">
        <f>C18650</f>
        <v>45537.589454895831</v>
      </c>
      <c r="C18650" s="4">
        <v>45537.589454895831</v>
      </c>
      <c r="D18650" s="5" t="s">
        <v>4</v>
      </c>
    </row>
    <row r="18651" spans="1:4" ht="17.25" customHeight="1" x14ac:dyDescent="0.25">
      <c r="A18651" s="3" t="s">
        <v>9</v>
      </c>
      <c r="B18651" s="2">
        <f>C18651</f>
        <v>45537.590821006939</v>
      </c>
      <c r="C18651" s="4">
        <v>45537.590821006939</v>
      </c>
      <c r="D18651" s="5" t="s">
        <v>5</v>
      </c>
    </row>
    <row r="18652" spans="1:4" ht="17.25" customHeight="1" x14ac:dyDescent="0.25">
      <c r="A18652" s="3" t="s">
        <v>9</v>
      </c>
      <c r="B18652" s="2">
        <f>C18652</f>
        <v>45537.591461400458</v>
      </c>
      <c r="C18652" s="4">
        <v>45537.591461400458</v>
      </c>
      <c r="D18652" s="5" t="s">
        <v>4</v>
      </c>
    </row>
    <row r="18653" spans="1:4" ht="17.25" customHeight="1" x14ac:dyDescent="0.25">
      <c r="A18653" s="3" t="s">
        <v>13</v>
      </c>
      <c r="B18653" s="2">
        <f>C18653</f>
        <v>45537.603123067129</v>
      </c>
      <c r="C18653" s="4">
        <v>45537.603123067129</v>
      </c>
      <c r="D18653" s="5" t="s">
        <v>5</v>
      </c>
    </row>
    <row r="18654" spans="1:4" ht="17.25" customHeight="1" x14ac:dyDescent="0.25">
      <c r="A18654" s="3" t="s">
        <v>13</v>
      </c>
      <c r="B18654" s="2">
        <f>C18654</f>
        <v>45537.604480173606</v>
      </c>
      <c r="C18654" s="4">
        <v>45537.604480173606</v>
      </c>
      <c r="D18654" s="5" t="s">
        <v>5</v>
      </c>
    </row>
    <row r="18655" spans="1:4" ht="17.25" customHeight="1" x14ac:dyDescent="0.25">
      <c r="A18655" s="3" t="s">
        <v>13</v>
      </c>
      <c r="B18655" s="2">
        <f>C18655</f>
        <v>45537.605416886574</v>
      </c>
      <c r="C18655" s="4">
        <v>45537.605416886574</v>
      </c>
      <c r="D18655" s="5" t="s">
        <v>4</v>
      </c>
    </row>
    <row r="18656" spans="1:4" ht="17.25" customHeight="1" x14ac:dyDescent="0.25">
      <c r="A18656" s="3" t="s">
        <v>13</v>
      </c>
      <c r="B18656" s="2">
        <f>C18656</f>
        <v>45537.613492719909</v>
      </c>
      <c r="C18656" s="4">
        <v>45537.613492719909</v>
      </c>
      <c r="D18656" s="5" t="s">
        <v>5</v>
      </c>
    </row>
    <row r="18657" spans="1:4" ht="17.25" customHeight="1" x14ac:dyDescent="0.25">
      <c r="A18657" s="3" t="s">
        <v>7</v>
      </c>
      <c r="B18657" s="2">
        <f>C18657</f>
        <v>45537.613955810186</v>
      </c>
      <c r="C18657" s="4">
        <v>45537.613955810186</v>
      </c>
      <c r="D18657" s="5" t="s">
        <v>5</v>
      </c>
    </row>
    <row r="18658" spans="1:4" ht="17.25" customHeight="1" x14ac:dyDescent="0.25">
      <c r="A18658" s="3" t="s">
        <v>13</v>
      </c>
      <c r="B18658" s="2">
        <f>C18658</f>
        <v>45537.614001875001</v>
      </c>
      <c r="C18658" s="4">
        <v>45537.614001875001</v>
      </c>
      <c r="D18658" s="5" t="s">
        <v>5</v>
      </c>
    </row>
    <row r="18659" spans="1:4" ht="17.25" customHeight="1" x14ac:dyDescent="0.25">
      <c r="A18659" s="3" t="s">
        <v>13</v>
      </c>
      <c r="B18659" s="2">
        <f>C18659</f>
        <v>45537.614165775463</v>
      </c>
      <c r="C18659" s="4">
        <v>45537.614165775463</v>
      </c>
      <c r="D18659" s="5" t="s">
        <v>4</v>
      </c>
    </row>
    <row r="18660" spans="1:4" ht="17.25" customHeight="1" x14ac:dyDescent="0.25">
      <c r="A18660" s="3" t="s">
        <v>7</v>
      </c>
      <c r="B18660" s="2">
        <f>C18660</f>
        <v>45537.615260752311</v>
      </c>
      <c r="C18660" s="4">
        <v>45537.615260752311</v>
      </c>
      <c r="D18660" s="5" t="s">
        <v>4</v>
      </c>
    </row>
    <row r="18661" spans="1:4" ht="17.25" customHeight="1" x14ac:dyDescent="0.25">
      <c r="A18661" s="3" t="s">
        <v>3</v>
      </c>
      <c r="B18661" s="2">
        <f>C18661</f>
        <v>45537.615290034722</v>
      </c>
      <c r="C18661" s="4">
        <v>45537.615290034722</v>
      </c>
      <c r="D18661" s="5" t="s">
        <v>5</v>
      </c>
    </row>
    <row r="18662" spans="1:4" ht="17.25" customHeight="1" x14ac:dyDescent="0.25">
      <c r="A18662" s="3" t="s">
        <v>9</v>
      </c>
      <c r="B18662" s="2">
        <f>C18662</f>
        <v>45537.616655486112</v>
      </c>
      <c r="C18662" s="4">
        <v>45537.616655486112</v>
      </c>
      <c r="D18662" s="5" t="s">
        <v>5</v>
      </c>
    </row>
    <row r="18663" spans="1:4" ht="17.25" customHeight="1" x14ac:dyDescent="0.25">
      <c r="A18663" s="3" t="s">
        <v>26</v>
      </c>
      <c r="B18663" s="2">
        <f>C18663</f>
        <v>45537.617370879627</v>
      </c>
      <c r="C18663" s="4">
        <v>45537.617370879627</v>
      </c>
      <c r="D18663" s="5" t="s">
        <v>5</v>
      </c>
    </row>
    <row r="18664" spans="1:4" ht="17.25" customHeight="1" x14ac:dyDescent="0.25">
      <c r="A18664" s="3" t="s">
        <v>9</v>
      </c>
      <c r="B18664" s="2">
        <f>C18664</f>
        <v>45537.61741126157</v>
      </c>
      <c r="C18664" s="4">
        <v>45537.61741126157</v>
      </c>
      <c r="D18664" s="5" t="s">
        <v>4</v>
      </c>
    </row>
    <row r="18665" spans="1:4" ht="17.25" customHeight="1" x14ac:dyDescent="0.25">
      <c r="A18665" s="3" t="s">
        <v>6</v>
      </c>
      <c r="B18665" s="2">
        <f>C18665</f>
        <v>45537.617656527778</v>
      </c>
      <c r="C18665" s="4">
        <v>45537.617656527778</v>
      </c>
      <c r="D18665" s="5" t="s">
        <v>5</v>
      </c>
    </row>
    <row r="18666" spans="1:4" ht="17.25" customHeight="1" x14ac:dyDescent="0.25">
      <c r="A18666" s="3" t="s">
        <v>31</v>
      </c>
      <c r="B18666" s="2">
        <f>C18666</f>
        <v>45537.618381655091</v>
      </c>
      <c r="C18666" s="4">
        <v>45537.618381655091</v>
      </c>
      <c r="D18666" s="5" t="s">
        <v>5</v>
      </c>
    </row>
    <row r="18667" spans="1:4" ht="17.25" customHeight="1" x14ac:dyDescent="0.25">
      <c r="A18667" s="3" t="s">
        <v>31</v>
      </c>
      <c r="B18667" s="2">
        <f>C18667</f>
        <v>45537.61891824074</v>
      </c>
      <c r="C18667" s="4">
        <v>45537.61891824074</v>
      </c>
      <c r="D18667" s="5" t="s">
        <v>4</v>
      </c>
    </row>
    <row r="18668" spans="1:4" ht="17.25" customHeight="1" x14ac:dyDescent="0.25">
      <c r="A18668" s="3" t="s">
        <v>3</v>
      </c>
      <c r="B18668" s="2">
        <f>C18668</f>
        <v>45537.619320949074</v>
      </c>
      <c r="C18668" s="4">
        <v>45537.619320949074</v>
      </c>
      <c r="D18668" s="5" t="s">
        <v>4</v>
      </c>
    </row>
    <row r="18669" spans="1:4" ht="17.25" customHeight="1" x14ac:dyDescent="0.25">
      <c r="A18669" s="3" t="s">
        <v>29</v>
      </c>
      <c r="B18669" s="2">
        <f>C18669</f>
        <v>45537.619931689813</v>
      </c>
      <c r="C18669" s="4">
        <v>45537.619931689813</v>
      </c>
      <c r="D18669" s="5" t="s">
        <v>5</v>
      </c>
    </row>
    <row r="18670" spans="1:4" ht="17.25" customHeight="1" x14ac:dyDescent="0.25">
      <c r="A18670" s="3" t="s">
        <v>29</v>
      </c>
      <c r="B18670" s="2">
        <f>C18670</f>
        <v>45537.622183032407</v>
      </c>
      <c r="C18670" s="4">
        <v>45537.622183032407</v>
      </c>
      <c r="D18670" s="5" t="s">
        <v>4</v>
      </c>
    </row>
    <row r="18671" spans="1:4" ht="17.25" customHeight="1" x14ac:dyDescent="0.25">
      <c r="A18671" s="3" t="s">
        <v>16</v>
      </c>
      <c r="B18671" s="2">
        <f>C18671</f>
        <v>45537.625928159723</v>
      </c>
      <c r="C18671" s="4">
        <v>45537.625928159723</v>
      </c>
      <c r="D18671" s="5" t="s">
        <v>5</v>
      </c>
    </row>
    <row r="18672" spans="1:4" ht="17.25" customHeight="1" x14ac:dyDescent="0.25">
      <c r="A18672" s="3" t="s">
        <v>10</v>
      </c>
      <c r="B18672" s="2">
        <f>C18672</f>
        <v>45537.626334328699</v>
      </c>
      <c r="C18672" s="4">
        <v>45537.626334328699</v>
      </c>
      <c r="D18672" s="5" t="s">
        <v>5</v>
      </c>
    </row>
    <row r="18673" spans="1:4" ht="17.25" customHeight="1" x14ac:dyDescent="0.25">
      <c r="A18673" s="3" t="s">
        <v>9</v>
      </c>
      <c r="B18673" s="2">
        <f>C18673</f>
        <v>45537.627317662038</v>
      </c>
      <c r="C18673" s="4">
        <v>45537.627317662038</v>
      </c>
      <c r="D18673" s="5" t="s">
        <v>5</v>
      </c>
    </row>
    <row r="18674" spans="1:4" ht="17.25" customHeight="1" x14ac:dyDescent="0.25">
      <c r="A18674" s="3" t="s">
        <v>9</v>
      </c>
      <c r="B18674" s="2">
        <f>C18674</f>
        <v>45537.627975798612</v>
      </c>
      <c r="C18674" s="4">
        <v>45537.627975798612</v>
      </c>
      <c r="D18674" s="5" t="s">
        <v>4</v>
      </c>
    </row>
    <row r="18675" spans="1:4" ht="18" customHeight="1" x14ac:dyDescent="0.25">
      <c r="A18675" s="3" t="s">
        <v>8</v>
      </c>
      <c r="B18675" s="2">
        <f>C18675</f>
        <v>45537.629673124997</v>
      </c>
      <c r="C18675" s="4">
        <v>45537.629673124997</v>
      </c>
      <c r="D18675" s="5" t="s">
        <v>5</v>
      </c>
    </row>
    <row r="18676" spans="1:4" ht="17.25" customHeight="1" x14ac:dyDescent="0.25">
      <c r="A18676" s="3" t="s">
        <v>26</v>
      </c>
      <c r="B18676" s="2">
        <f>C18676</f>
        <v>45537.633972615738</v>
      </c>
      <c r="C18676" s="4">
        <v>45537.633972615738</v>
      </c>
      <c r="D18676" s="5" t="s">
        <v>5</v>
      </c>
    </row>
    <row r="18677" spans="1:4" ht="17.25" customHeight="1" x14ac:dyDescent="0.25">
      <c r="A18677" s="3" t="s">
        <v>7</v>
      </c>
      <c r="B18677" s="2">
        <f>C18677</f>
        <v>45537.634727546298</v>
      </c>
      <c r="C18677" s="4">
        <v>45537.634727546298</v>
      </c>
      <c r="D18677" s="5" t="s">
        <v>5</v>
      </c>
    </row>
    <row r="18678" spans="1:4" ht="17.25" customHeight="1" x14ac:dyDescent="0.25">
      <c r="A18678" s="3" t="s">
        <v>45</v>
      </c>
      <c r="B18678" s="2">
        <f>C18678</f>
        <v>45537.635323576389</v>
      </c>
      <c r="C18678" s="4">
        <v>45537.635323576389</v>
      </c>
      <c r="D18678" s="5" t="s">
        <v>5</v>
      </c>
    </row>
    <row r="18679" spans="1:4" ht="17.25" customHeight="1" x14ac:dyDescent="0.25">
      <c r="A18679" s="3" t="s">
        <v>15</v>
      </c>
      <c r="B18679" s="2">
        <f>C18679</f>
        <v>45537.635545428238</v>
      </c>
      <c r="C18679" s="4">
        <v>45537.635545428238</v>
      </c>
      <c r="D18679" s="5" t="s">
        <v>5</v>
      </c>
    </row>
    <row r="18680" spans="1:4" ht="17.25" customHeight="1" x14ac:dyDescent="0.25">
      <c r="A18680" s="3" t="s">
        <v>7</v>
      </c>
      <c r="B18680" s="2">
        <f>C18680</f>
        <v>45537.635972291668</v>
      </c>
      <c r="C18680" s="4">
        <v>45537.635972291668</v>
      </c>
      <c r="D18680" s="5" t="s">
        <v>4</v>
      </c>
    </row>
    <row r="18681" spans="1:4" ht="17.25" customHeight="1" x14ac:dyDescent="0.25">
      <c r="A18681" s="3" t="s">
        <v>43</v>
      </c>
      <c r="B18681" s="2">
        <f>C18681</f>
        <v>45537.635979143517</v>
      </c>
      <c r="C18681" s="4">
        <v>45537.635979143517</v>
      </c>
      <c r="D18681" s="5" t="s">
        <v>5</v>
      </c>
    </row>
    <row r="18682" spans="1:4" ht="17.25" customHeight="1" x14ac:dyDescent="0.25">
      <c r="A18682" s="3" t="s">
        <v>45</v>
      </c>
      <c r="B18682" s="2">
        <f>C18682</f>
        <v>45537.636174884261</v>
      </c>
      <c r="C18682" s="4">
        <v>45537.636174884261</v>
      </c>
      <c r="D18682" s="5" t="s">
        <v>4</v>
      </c>
    </row>
    <row r="18683" spans="1:4" ht="17.25" customHeight="1" x14ac:dyDescent="0.25">
      <c r="A18683" s="3" t="s">
        <v>37</v>
      </c>
      <c r="B18683" s="2">
        <f>C18683</f>
        <v>45537.637290775463</v>
      </c>
      <c r="C18683" s="4">
        <v>45537.637290775463</v>
      </c>
      <c r="D18683" s="5" t="s">
        <v>5</v>
      </c>
    </row>
    <row r="18684" spans="1:4" ht="17.25" customHeight="1" x14ac:dyDescent="0.25">
      <c r="A18684" s="3" t="s">
        <v>8</v>
      </c>
      <c r="B18684" s="2">
        <f>C18684</f>
        <v>45537.639721817126</v>
      </c>
      <c r="C18684" s="4">
        <v>45537.639721817126</v>
      </c>
      <c r="D18684" s="5" t="s">
        <v>5</v>
      </c>
    </row>
    <row r="18685" spans="1:4" ht="17.25" customHeight="1" x14ac:dyDescent="0.25">
      <c r="A18685" s="3" t="s">
        <v>20</v>
      </c>
      <c r="B18685" s="2">
        <f>C18685</f>
        <v>45537.644493020831</v>
      </c>
      <c r="C18685" s="4">
        <v>45537.644493020831</v>
      </c>
      <c r="D18685" s="5" t="s">
        <v>5</v>
      </c>
    </row>
    <row r="18686" spans="1:4" ht="17.25" customHeight="1" x14ac:dyDescent="0.25">
      <c r="A18686" s="3" t="s">
        <v>22</v>
      </c>
      <c r="B18686" s="2">
        <f>C18686</f>
        <v>45537.644745520833</v>
      </c>
      <c r="C18686" s="4">
        <v>45537.644745520833</v>
      </c>
      <c r="D18686" s="5" t="s">
        <v>5</v>
      </c>
    </row>
    <row r="18687" spans="1:4" ht="17.25" customHeight="1" x14ac:dyDescent="0.25">
      <c r="A18687" s="3" t="s">
        <v>7</v>
      </c>
      <c r="B18687" s="2">
        <f>C18687</f>
        <v>45537.649516354162</v>
      </c>
      <c r="C18687" s="4">
        <v>45537.649516354162</v>
      </c>
      <c r="D18687" s="5" t="s">
        <v>5</v>
      </c>
    </row>
    <row r="18688" spans="1:4" ht="17.25" customHeight="1" x14ac:dyDescent="0.25">
      <c r="A18688" s="3" t="s">
        <v>7</v>
      </c>
      <c r="B18688" s="2">
        <f>C18688</f>
        <v>45537.650013842591</v>
      </c>
      <c r="C18688" s="4">
        <v>45537.650013842591</v>
      </c>
      <c r="D18688" s="5" t="s">
        <v>4</v>
      </c>
    </row>
    <row r="18689" spans="1:4" ht="17.25" customHeight="1" x14ac:dyDescent="0.25">
      <c r="A18689" s="3" t="s">
        <v>16</v>
      </c>
      <c r="B18689" s="2">
        <f>C18689</f>
        <v>45537.650269942125</v>
      </c>
      <c r="C18689" s="4">
        <v>45537.650269942125</v>
      </c>
      <c r="D18689" s="5" t="s">
        <v>5</v>
      </c>
    </row>
    <row r="18690" spans="1:4" ht="17.25" customHeight="1" x14ac:dyDescent="0.25">
      <c r="A18690" s="3" t="s">
        <v>8</v>
      </c>
      <c r="B18690" s="2">
        <f>C18690</f>
        <v>45537.650371018513</v>
      </c>
      <c r="C18690" s="4">
        <v>45537.650371018513</v>
      </c>
      <c r="D18690" s="5" t="s">
        <v>5</v>
      </c>
    </row>
    <row r="18691" spans="1:4" ht="17.25" customHeight="1" x14ac:dyDescent="0.25">
      <c r="A18691" s="3" t="s">
        <v>20</v>
      </c>
      <c r="B18691" s="2">
        <f>C18691</f>
        <v>45537.65064457176</v>
      </c>
      <c r="C18691" s="4">
        <v>45537.65064457176</v>
      </c>
      <c r="D18691" s="5" t="s">
        <v>5</v>
      </c>
    </row>
    <row r="18692" spans="1:4" ht="17.25" customHeight="1" x14ac:dyDescent="0.25">
      <c r="A18692" s="3" t="s">
        <v>18</v>
      </c>
      <c r="B18692" s="2">
        <f>C18692</f>
        <v>45537.652153506941</v>
      </c>
      <c r="C18692" s="4">
        <v>45537.652153506941</v>
      </c>
      <c r="D18692" s="5" t="s">
        <v>5</v>
      </c>
    </row>
    <row r="18693" spans="1:4" ht="17.25" customHeight="1" x14ac:dyDescent="0.25">
      <c r="A18693" s="3" t="s">
        <v>27</v>
      </c>
      <c r="B18693" s="2">
        <f>C18693</f>
        <v>45537.653490856479</v>
      </c>
      <c r="C18693" s="4">
        <v>45537.653490856479</v>
      </c>
      <c r="D18693" s="5" t="s">
        <v>5</v>
      </c>
    </row>
    <row r="18694" spans="1:4" ht="17.25" customHeight="1" x14ac:dyDescent="0.25">
      <c r="A18694" s="3" t="s">
        <v>34</v>
      </c>
      <c r="B18694" s="2">
        <f>C18694</f>
        <v>45537.653953275461</v>
      </c>
      <c r="C18694" s="4">
        <v>45537.653953275461</v>
      </c>
      <c r="D18694" s="5" t="s">
        <v>5</v>
      </c>
    </row>
    <row r="18695" spans="1:4" ht="17.25" customHeight="1" x14ac:dyDescent="0.25">
      <c r="A18695" s="3" t="s">
        <v>24</v>
      </c>
      <c r="B18695" s="2">
        <f>C18695</f>
        <v>45537.654250405089</v>
      </c>
      <c r="C18695" s="4">
        <v>45537.654250405089</v>
      </c>
      <c r="D18695" s="5" t="s">
        <v>5</v>
      </c>
    </row>
    <row r="18696" spans="1:4" ht="17.25" customHeight="1" x14ac:dyDescent="0.25">
      <c r="A18696" s="3" t="s">
        <v>27</v>
      </c>
      <c r="B18696" s="2">
        <f>C18696</f>
        <v>45537.654311435181</v>
      </c>
      <c r="C18696" s="4">
        <v>45537.654311435181</v>
      </c>
      <c r="D18696" s="5" t="s">
        <v>4</v>
      </c>
    </row>
    <row r="18697" spans="1:4" ht="17.25" customHeight="1" x14ac:dyDescent="0.25">
      <c r="A18697" s="3" t="s">
        <v>24</v>
      </c>
      <c r="B18697" s="2">
        <f>C18697</f>
        <v>45537.655361620367</v>
      </c>
      <c r="C18697" s="4">
        <v>45537.655361620367</v>
      </c>
      <c r="D18697" s="5" t="s">
        <v>4</v>
      </c>
    </row>
    <row r="18698" spans="1:4" ht="17.25" customHeight="1" x14ac:dyDescent="0.25">
      <c r="A18698" s="3" t="s">
        <v>16</v>
      </c>
      <c r="B18698" s="2">
        <f>C18698</f>
        <v>45537.655549340278</v>
      </c>
      <c r="C18698" s="4">
        <v>45537.655549340278</v>
      </c>
      <c r="D18698" s="5" t="s">
        <v>5</v>
      </c>
    </row>
    <row r="18699" spans="1:4" ht="17.25" customHeight="1" x14ac:dyDescent="0.25">
      <c r="A18699" s="3" t="s">
        <v>13</v>
      </c>
      <c r="B18699" s="2">
        <f>C18699</f>
        <v>45537.656690543983</v>
      </c>
      <c r="C18699" s="4">
        <v>45537.656690543983</v>
      </c>
      <c r="D18699" s="5" t="s">
        <v>5</v>
      </c>
    </row>
    <row r="18700" spans="1:4" ht="18" customHeight="1" x14ac:dyDescent="0.25">
      <c r="A18700" s="3" t="s">
        <v>9</v>
      </c>
      <c r="B18700" s="2">
        <f>C18700</f>
        <v>45537.656739421298</v>
      </c>
      <c r="C18700" s="4">
        <v>45537.656739421298</v>
      </c>
      <c r="D18700" s="5" t="s">
        <v>5</v>
      </c>
    </row>
    <row r="18701" spans="1:4" ht="17.25" customHeight="1" x14ac:dyDescent="0.25">
      <c r="A18701" s="3" t="s">
        <v>9</v>
      </c>
      <c r="B18701" s="2">
        <f>C18701</f>
        <v>45537.65726605324</v>
      </c>
      <c r="C18701" s="4">
        <v>45537.65726605324</v>
      </c>
      <c r="D18701" s="5" t="s">
        <v>5</v>
      </c>
    </row>
    <row r="18702" spans="1:4" ht="17.25" customHeight="1" x14ac:dyDescent="0.25">
      <c r="A18702" s="3" t="s">
        <v>21</v>
      </c>
      <c r="B18702" s="2">
        <f>C18702</f>
        <v>45537.657411030093</v>
      </c>
      <c r="C18702" s="4">
        <v>45537.657411030093</v>
      </c>
      <c r="D18702" s="5" t="s">
        <v>5</v>
      </c>
    </row>
    <row r="18703" spans="1:4" ht="17.25" customHeight="1" x14ac:dyDescent="0.25">
      <c r="A18703" s="3" t="s">
        <v>21</v>
      </c>
      <c r="B18703" s="2">
        <f>C18703</f>
        <v>45537.657623460647</v>
      </c>
      <c r="C18703" s="4">
        <v>45537.657623460647</v>
      </c>
      <c r="D18703" s="5" t="s">
        <v>5</v>
      </c>
    </row>
    <row r="18704" spans="1:4" ht="17.25" customHeight="1" x14ac:dyDescent="0.25">
      <c r="A18704" s="3" t="s">
        <v>9</v>
      </c>
      <c r="B18704" s="2">
        <f>C18704</f>
        <v>45537.657689224536</v>
      </c>
      <c r="C18704" s="4">
        <v>45537.657689224536</v>
      </c>
      <c r="D18704" s="5" t="s">
        <v>4</v>
      </c>
    </row>
    <row r="18705" spans="1:4" ht="17.25" customHeight="1" x14ac:dyDescent="0.25">
      <c r="A18705" s="3" t="s">
        <v>9</v>
      </c>
      <c r="B18705" s="2">
        <f>C18705</f>
        <v>45537.658231840272</v>
      </c>
      <c r="C18705" s="4">
        <v>45537.658231840272</v>
      </c>
      <c r="D18705" s="5" t="s">
        <v>4</v>
      </c>
    </row>
    <row r="18706" spans="1:4" ht="17.25" customHeight="1" x14ac:dyDescent="0.25">
      <c r="A18706" s="3" t="s">
        <v>20</v>
      </c>
      <c r="B18706" s="2">
        <f>C18706</f>
        <v>45537.659327546295</v>
      </c>
      <c r="C18706" s="4">
        <v>45537.659327546295</v>
      </c>
      <c r="D18706" s="5" t="s">
        <v>5</v>
      </c>
    </row>
    <row r="18707" spans="1:4" ht="17.25" customHeight="1" x14ac:dyDescent="0.25">
      <c r="A18707" s="3" t="s">
        <v>16</v>
      </c>
      <c r="B18707" s="2">
        <f>C18707</f>
        <v>45537.660322094904</v>
      </c>
      <c r="C18707" s="4">
        <v>45537.660322094904</v>
      </c>
      <c r="D18707" s="5" t="s">
        <v>5</v>
      </c>
    </row>
    <row r="18708" spans="1:4" ht="17.25" customHeight="1" x14ac:dyDescent="0.25">
      <c r="A18708" s="3" t="s">
        <v>13</v>
      </c>
      <c r="B18708" s="2">
        <f>C18708</f>
        <v>45537.660763912034</v>
      </c>
      <c r="C18708" s="4">
        <v>45537.660763912034</v>
      </c>
      <c r="D18708" s="5" t="s">
        <v>5</v>
      </c>
    </row>
    <row r="18709" spans="1:4" ht="17.25" customHeight="1" x14ac:dyDescent="0.25">
      <c r="A18709" s="3" t="s">
        <v>13</v>
      </c>
      <c r="B18709" s="2">
        <f>C18709</f>
        <v>45537.661589780088</v>
      </c>
      <c r="C18709" s="4">
        <v>45537.661589780088</v>
      </c>
      <c r="D18709" s="5" t="s">
        <v>4</v>
      </c>
    </row>
    <row r="18710" spans="1:4" ht="17.25" customHeight="1" x14ac:dyDescent="0.25">
      <c r="A18710" s="3" t="s">
        <v>26</v>
      </c>
      <c r="B18710" s="2">
        <f>C18710</f>
        <v>45537.662087916666</v>
      </c>
      <c r="C18710" s="4">
        <v>45537.662087916666</v>
      </c>
      <c r="D18710" s="5" t="s">
        <v>5</v>
      </c>
    </row>
    <row r="18711" spans="1:4" ht="17.25" customHeight="1" x14ac:dyDescent="0.25">
      <c r="A18711" s="3" t="s">
        <v>34</v>
      </c>
      <c r="B18711" s="2">
        <f>C18711</f>
        <v>45537.663759826384</v>
      </c>
      <c r="C18711" s="4">
        <v>45537.663759826384</v>
      </c>
      <c r="D18711" s="5" t="s">
        <v>5</v>
      </c>
    </row>
    <row r="18712" spans="1:4" ht="17.25" customHeight="1" x14ac:dyDescent="0.25">
      <c r="A18712" s="3" t="s">
        <v>17</v>
      </c>
      <c r="B18712" s="2">
        <f>C18712</f>
        <v>45537.667631504628</v>
      </c>
      <c r="C18712" s="4">
        <v>45537.667631504628</v>
      </c>
      <c r="D18712" s="5" t="s">
        <v>5</v>
      </c>
    </row>
    <row r="18713" spans="1:4" ht="17.25" customHeight="1" x14ac:dyDescent="0.25">
      <c r="A18713" s="3" t="s">
        <v>18</v>
      </c>
      <c r="B18713" s="2">
        <f>C18713</f>
        <v>45537.66775320602</v>
      </c>
      <c r="C18713" s="4">
        <v>45537.66775320602</v>
      </c>
      <c r="D18713" s="5" t="s">
        <v>5</v>
      </c>
    </row>
    <row r="18714" spans="1:4" ht="17.25" customHeight="1" x14ac:dyDescent="0.25">
      <c r="A18714" s="3" t="s">
        <v>17</v>
      </c>
      <c r="B18714" s="2">
        <f>C18714</f>
        <v>45537.668484791662</v>
      </c>
      <c r="C18714" s="4">
        <v>45537.668484791662</v>
      </c>
      <c r="D18714" s="5" t="s">
        <v>4</v>
      </c>
    </row>
    <row r="18715" spans="1:4" ht="17.25" customHeight="1" x14ac:dyDescent="0.25">
      <c r="A18715" s="3" t="s">
        <v>9</v>
      </c>
      <c r="B18715" s="2">
        <f>C18715</f>
        <v>45537.668938831019</v>
      </c>
      <c r="C18715" s="4">
        <v>45537.668938831019</v>
      </c>
      <c r="D18715" s="5" t="s">
        <v>5</v>
      </c>
    </row>
    <row r="18716" spans="1:4" ht="17.25" customHeight="1" x14ac:dyDescent="0.25">
      <c r="A18716" s="3" t="s">
        <v>8</v>
      </c>
      <c r="B18716" s="2">
        <f>C18716</f>
        <v>45537.669048263888</v>
      </c>
      <c r="C18716" s="4">
        <v>45537.669048263888</v>
      </c>
      <c r="D18716" s="5" t="s">
        <v>5</v>
      </c>
    </row>
    <row r="18717" spans="1:4" ht="17.25" customHeight="1" x14ac:dyDescent="0.25">
      <c r="A18717" s="3" t="s">
        <v>16</v>
      </c>
      <c r="B18717" s="2">
        <f>C18717</f>
        <v>45537.669631400458</v>
      </c>
      <c r="C18717" s="4">
        <v>45537.669631400458</v>
      </c>
      <c r="D18717" s="5" t="s">
        <v>5</v>
      </c>
    </row>
    <row r="18718" spans="1:4" ht="17.25" customHeight="1" x14ac:dyDescent="0.25">
      <c r="A18718" s="3" t="s">
        <v>9</v>
      </c>
      <c r="B18718" s="2">
        <f>C18718</f>
        <v>45537.669699421298</v>
      </c>
      <c r="C18718" s="4">
        <v>45537.669699421298</v>
      </c>
      <c r="D18718" s="5" t="s">
        <v>4</v>
      </c>
    </row>
    <row r="18719" spans="1:4" ht="17.25" customHeight="1" x14ac:dyDescent="0.25">
      <c r="A18719" s="3" t="s">
        <v>13</v>
      </c>
      <c r="B18719" s="2">
        <f>C18719</f>
        <v>45537.67143451389</v>
      </c>
      <c r="C18719" s="4">
        <v>45537.67143451389</v>
      </c>
      <c r="D18719" s="5" t="s">
        <v>5</v>
      </c>
    </row>
    <row r="18720" spans="1:4" ht="17.25" customHeight="1" x14ac:dyDescent="0.25">
      <c r="A18720" s="3" t="s">
        <v>33</v>
      </c>
      <c r="B18720" s="2">
        <f>C18720</f>
        <v>45537.672105949074</v>
      </c>
      <c r="C18720" s="4">
        <v>45537.672105949074</v>
      </c>
      <c r="D18720" s="5" t="s">
        <v>5</v>
      </c>
    </row>
    <row r="18721" spans="1:4" ht="17.25" customHeight="1" x14ac:dyDescent="0.25">
      <c r="A18721" s="3" t="s">
        <v>28</v>
      </c>
      <c r="B18721" s="2">
        <f>C18721</f>
        <v>45537.672844606481</v>
      </c>
      <c r="C18721" s="4">
        <v>45537.672844606481</v>
      </c>
      <c r="D18721" s="5" t="s">
        <v>5</v>
      </c>
    </row>
    <row r="18722" spans="1:4" ht="17.25" customHeight="1" x14ac:dyDescent="0.25">
      <c r="A18722" s="3" t="s">
        <v>10</v>
      </c>
      <c r="B18722" s="2">
        <f>C18722</f>
        <v>45537.673173240742</v>
      </c>
      <c r="C18722" s="4">
        <v>45537.673173240742</v>
      </c>
      <c r="D18722" s="5" t="s">
        <v>5</v>
      </c>
    </row>
    <row r="18723" spans="1:4" ht="17.25" customHeight="1" x14ac:dyDescent="0.25">
      <c r="A18723" s="3" t="s">
        <v>10</v>
      </c>
      <c r="B18723" s="2">
        <f>C18723</f>
        <v>45537.673505590275</v>
      </c>
      <c r="C18723" s="4">
        <v>45537.673505590275</v>
      </c>
      <c r="D18723" s="5" t="s">
        <v>5</v>
      </c>
    </row>
    <row r="18724" spans="1:4" ht="17.25" customHeight="1" x14ac:dyDescent="0.25">
      <c r="A18724" s="3" t="s">
        <v>25</v>
      </c>
      <c r="B18724" s="2">
        <f>C18724</f>
        <v>45537.673634293977</v>
      </c>
      <c r="C18724" s="4">
        <v>45537.673634293977</v>
      </c>
      <c r="D18724" s="5" t="s">
        <v>5</v>
      </c>
    </row>
    <row r="18725" spans="1:4" ht="17.25" customHeight="1" x14ac:dyDescent="0.25">
      <c r="A18725" s="3" t="s">
        <v>28</v>
      </c>
      <c r="B18725" s="2">
        <f>C18725</f>
        <v>45537.673667326388</v>
      </c>
      <c r="C18725" s="4">
        <v>45537.673667326388</v>
      </c>
      <c r="D18725" s="5" t="s">
        <v>4</v>
      </c>
    </row>
    <row r="18726" spans="1:4" ht="18" customHeight="1" x14ac:dyDescent="0.25">
      <c r="A18726" s="3" t="s">
        <v>13</v>
      </c>
      <c r="B18726" s="2">
        <f>C18726</f>
        <v>45537.674062280093</v>
      </c>
      <c r="C18726" s="4">
        <v>45537.674062280093</v>
      </c>
      <c r="D18726" s="5" t="s">
        <v>4</v>
      </c>
    </row>
    <row r="18727" spans="1:4" ht="17.25" customHeight="1" x14ac:dyDescent="0.25">
      <c r="A18727" s="3" t="s">
        <v>28</v>
      </c>
      <c r="B18727" s="2">
        <f>C18727</f>
        <v>45537.674094594906</v>
      </c>
      <c r="C18727" s="4">
        <v>45537.674094594906</v>
      </c>
      <c r="D18727" s="5" t="s">
        <v>4</v>
      </c>
    </row>
    <row r="18728" spans="1:4" ht="17.25" customHeight="1" x14ac:dyDescent="0.25">
      <c r="A18728" s="3" t="s">
        <v>10</v>
      </c>
      <c r="B18728" s="2">
        <f>C18728</f>
        <v>45537.674432905093</v>
      </c>
      <c r="C18728" s="4">
        <v>45537.674432905093</v>
      </c>
      <c r="D18728" s="5" t="s">
        <v>5</v>
      </c>
    </row>
    <row r="18729" spans="1:4" ht="17.25" customHeight="1" x14ac:dyDescent="0.25">
      <c r="A18729" s="3" t="s">
        <v>18</v>
      </c>
      <c r="B18729" s="2">
        <f>C18729</f>
        <v>45537.674660462959</v>
      </c>
      <c r="C18729" s="4">
        <v>45537.674660462959</v>
      </c>
      <c r="D18729" s="5" t="s">
        <v>5</v>
      </c>
    </row>
    <row r="18730" spans="1:4" ht="17.25" customHeight="1" x14ac:dyDescent="0.25">
      <c r="A18730" s="3" t="s">
        <v>6</v>
      </c>
      <c r="B18730" s="2">
        <f>C18730</f>
        <v>45537.674833113422</v>
      </c>
      <c r="C18730" s="4">
        <v>45537.674833113422</v>
      </c>
      <c r="D18730" s="5" t="s">
        <v>5</v>
      </c>
    </row>
    <row r="18731" spans="1:4" ht="17.25" customHeight="1" x14ac:dyDescent="0.25">
      <c r="A18731" s="3" t="s">
        <v>9</v>
      </c>
      <c r="B18731" s="2">
        <f>C18731</f>
        <v>45537.675207395834</v>
      </c>
      <c r="C18731" s="4">
        <v>45537.675207395834</v>
      </c>
      <c r="D18731" s="5" t="s">
        <v>5</v>
      </c>
    </row>
    <row r="18732" spans="1:4" ht="17.25" customHeight="1" x14ac:dyDescent="0.25">
      <c r="A18732" s="3" t="s">
        <v>16</v>
      </c>
      <c r="B18732" s="2">
        <f>C18732</f>
        <v>45537.675524652775</v>
      </c>
      <c r="C18732" s="4">
        <v>45537.675524652775</v>
      </c>
      <c r="D18732" s="5" t="s">
        <v>5</v>
      </c>
    </row>
    <row r="18733" spans="1:4" ht="17.25" customHeight="1" x14ac:dyDescent="0.25">
      <c r="A18733" s="3" t="s">
        <v>38</v>
      </c>
      <c r="B18733" s="2">
        <f>C18733</f>
        <v>45537.675545636572</v>
      </c>
      <c r="C18733" s="4">
        <v>45537.675545636572</v>
      </c>
      <c r="D18733" s="5" t="s">
        <v>5</v>
      </c>
    </row>
    <row r="18734" spans="1:4" ht="17.25" customHeight="1" x14ac:dyDescent="0.25">
      <c r="A18734" s="3" t="s">
        <v>9</v>
      </c>
      <c r="B18734" s="2">
        <f>C18734</f>
        <v>45537.675716111109</v>
      </c>
      <c r="C18734" s="4">
        <v>45537.675716111109</v>
      </c>
      <c r="D18734" s="5" t="s">
        <v>4</v>
      </c>
    </row>
    <row r="18735" spans="1:4" ht="17.25" customHeight="1" x14ac:dyDescent="0.25">
      <c r="A18735" s="3" t="s">
        <v>31</v>
      </c>
      <c r="B18735" s="2">
        <f>C18735</f>
        <v>45537.67858792824</v>
      </c>
      <c r="C18735" s="4">
        <v>45537.67858792824</v>
      </c>
      <c r="D18735" s="5" t="s">
        <v>5</v>
      </c>
    </row>
    <row r="18736" spans="1:4" ht="17.25" customHeight="1" x14ac:dyDescent="0.25">
      <c r="A18736" s="3" t="s">
        <v>31</v>
      </c>
      <c r="B18736" s="2">
        <f>C18736</f>
        <v>45537.679058900459</v>
      </c>
      <c r="C18736" s="4">
        <v>45537.679058900459</v>
      </c>
      <c r="D18736" s="5" t="s">
        <v>4</v>
      </c>
    </row>
    <row r="18737" spans="1:4" ht="17.25" customHeight="1" x14ac:dyDescent="0.25">
      <c r="A18737" s="3" t="s">
        <v>10</v>
      </c>
      <c r="B18737" s="2">
        <f>C18737</f>
        <v>45537.679431041666</v>
      </c>
      <c r="C18737" s="4">
        <v>45537.679431041666</v>
      </c>
      <c r="D18737" s="5" t="s">
        <v>5</v>
      </c>
    </row>
    <row r="18738" spans="1:4" ht="17.25" customHeight="1" x14ac:dyDescent="0.25">
      <c r="A18738" s="3" t="s">
        <v>20</v>
      </c>
      <c r="B18738" s="2">
        <f>C18738</f>
        <v>45537.680409872686</v>
      </c>
      <c r="C18738" s="4">
        <v>45537.680409872686</v>
      </c>
      <c r="D18738" s="5" t="s">
        <v>5</v>
      </c>
    </row>
    <row r="18739" spans="1:4" ht="17.25" customHeight="1" x14ac:dyDescent="0.25">
      <c r="A18739" s="3" t="s">
        <v>12</v>
      </c>
      <c r="B18739" s="2">
        <f>C18739</f>
        <v>45537.681495937497</v>
      </c>
      <c r="C18739" s="4">
        <v>45537.681495937497</v>
      </c>
      <c r="D18739" s="5" t="s">
        <v>5</v>
      </c>
    </row>
    <row r="18740" spans="1:4" ht="17.25" customHeight="1" x14ac:dyDescent="0.25">
      <c r="A18740" s="3" t="s">
        <v>17</v>
      </c>
      <c r="B18740" s="2">
        <f>C18740</f>
        <v>45537.681780613428</v>
      </c>
      <c r="C18740" s="4">
        <v>45537.681780613428</v>
      </c>
      <c r="D18740" s="5" t="s">
        <v>5</v>
      </c>
    </row>
    <row r="18741" spans="1:4" ht="17.25" customHeight="1" x14ac:dyDescent="0.25">
      <c r="A18741" s="3" t="s">
        <v>17</v>
      </c>
      <c r="B18741" s="2">
        <f>C18741</f>
        <v>45537.682585891205</v>
      </c>
      <c r="C18741" s="4">
        <v>45537.682585891205</v>
      </c>
      <c r="D18741" s="5" t="s">
        <v>4</v>
      </c>
    </row>
    <row r="18742" spans="1:4" ht="17.25" customHeight="1" x14ac:dyDescent="0.25">
      <c r="A18742" s="3" t="s">
        <v>46</v>
      </c>
      <c r="B18742" s="2">
        <f>C18742</f>
        <v>45537.683048125</v>
      </c>
      <c r="C18742" s="4">
        <v>45537.683048125</v>
      </c>
      <c r="D18742" s="5" t="s">
        <v>5</v>
      </c>
    </row>
    <row r="18743" spans="1:4" ht="17.25" customHeight="1" x14ac:dyDescent="0.25">
      <c r="A18743" s="3" t="s">
        <v>10</v>
      </c>
      <c r="B18743" s="2">
        <f>C18743</f>
        <v>45537.684305937495</v>
      </c>
      <c r="C18743" s="4">
        <v>45537.684305937495</v>
      </c>
      <c r="D18743" s="5" t="s">
        <v>5</v>
      </c>
    </row>
    <row r="18744" spans="1:4" ht="17.25" customHeight="1" x14ac:dyDescent="0.25">
      <c r="A18744" s="3" t="s">
        <v>25</v>
      </c>
      <c r="B18744" s="2">
        <f>C18744</f>
        <v>45537.684924224537</v>
      </c>
      <c r="C18744" s="4">
        <v>45537.684924224537</v>
      </c>
      <c r="D18744" s="5" t="s">
        <v>5</v>
      </c>
    </row>
    <row r="18745" spans="1:4" ht="17.25" customHeight="1" x14ac:dyDescent="0.25">
      <c r="A18745" s="3" t="s">
        <v>10</v>
      </c>
      <c r="B18745" s="2">
        <f>C18745</f>
        <v>45537.68876611111</v>
      </c>
      <c r="C18745" s="4">
        <v>45537.68876611111</v>
      </c>
      <c r="D18745" s="5" t="s">
        <v>5</v>
      </c>
    </row>
    <row r="18746" spans="1:4" ht="17.25" customHeight="1" x14ac:dyDescent="0.25">
      <c r="A18746" s="3" t="s">
        <v>33</v>
      </c>
      <c r="B18746" s="2">
        <f>C18746</f>
        <v>45537.690008055557</v>
      </c>
      <c r="C18746" s="4">
        <v>45537.690008055557</v>
      </c>
      <c r="D18746" s="5" t="s">
        <v>5</v>
      </c>
    </row>
    <row r="18747" spans="1:4" ht="17.25" customHeight="1" x14ac:dyDescent="0.25">
      <c r="A18747" s="3" t="s">
        <v>9</v>
      </c>
      <c r="B18747" s="2">
        <f>C18747</f>
        <v>45537.690751493057</v>
      </c>
      <c r="C18747" s="4">
        <v>45537.690751493057</v>
      </c>
      <c r="D18747" s="5" t="s">
        <v>5</v>
      </c>
    </row>
    <row r="18748" spans="1:4" ht="17.25" customHeight="1" x14ac:dyDescent="0.25">
      <c r="A18748" s="3" t="s">
        <v>9</v>
      </c>
      <c r="B18748" s="2">
        <f>C18748</f>
        <v>45537.691989942126</v>
      </c>
      <c r="C18748" s="4">
        <v>45537.691989942126</v>
      </c>
      <c r="D18748" s="5" t="s">
        <v>4</v>
      </c>
    </row>
    <row r="18749" spans="1:4" ht="17.25" customHeight="1" x14ac:dyDescent="0.25">
      <c r="A18749" s="3" t="s">
        <v>8</v>
      </c>
      <c r="B18749" s="2">
        <f>C18749</f>
        <v>45537.692727858797</v>
      </c>
      <c r="C18749" s="4">
        <v>45537.692727858797</v>
      </c>
      <c r="D18749" s="5" t="s">
        <v>5</v>
      </c>
    </row>
    <row r="18750" spans="1:4" ht="17.25" customHeight="1" x14ac:dyDescent="0.25">
      <c r="A18750" s="3" t="s">
        <v>24</v>
      </c>
      <c r="B18750" s="2">
        <f>C18750</f>
        <v>45537.694044074073</v>
      </c>
      <c r="C18750" s="4">
        <v>45537.694044074073</v>
      </c>
      <c r="D18750" s="5" t="s">
        <v>5</v>
      </c>
    </row>
    <row r="18751" spans="1:4" ht="17.25" customHeight="1" x14ac:dyDescent="0.25">
      <c r="A18751" s="3" t="s">
        <v>21</v>
      </c>
      <c r="B18751" s="2">
        <f>C18751</f>
        <v>45537.694109976852</v>
      </c>
      <c r="C18751" s="4">
        <v>45537.694109976852</v>
      </c>
      <c r="D18751" s="5" t="s">
        <v>5</v>
      </c>
    </row>
    <row r="18752" spans="1:4" ht="18" customHeight="1" x14ac:dyDescent="0.25">
      <c r="A18752" s="3" t="s">
        <v>28</v>
      </c>
      <c r="B18752" s="2">
        <f>C18752</f>
        <v>45537.694519004624</v>
      </c>
      <c r="C18752" s="4">
        <v>45537.694519004624</v>
      </c>
      <c r="D18752" s="5" t="s">
        <v>5</v>
      </c>
    </row>
    <row r="18753" spans="1:4" ht="17.25" customHeight="1" x14ac:dyDescent="0.25">
      <c r="A18753" s="3" t="s">
        <v>24</v>
      </c>
      <c r="B18753" s="2">
        <f>C18753</f>
        <v>45537.694697696759</v>
      </c>
      <c r="C18753" s="4">
        <v>45537.694697696759</v>
      </c>
      <c r="D18753" s="5" t="s">
        <v>4</v>
      </c>
    </row>
    <row r="18754" spans="1:4" ht="17.25" customHeight="1" x14ac:dyDescent="0.25">
      <c r="A18754" s="3" t="s">
        <v>16</v>
      </c>
      <c r="B18754" s="2">
        <f>C18754</f>
        <v>45537.69498792824</v>
      </c>
      <c r="C18754" s="4">
        <v>45537.69498792824</v>
      </c>
      <c r="D18754" s="5" t="s">
        <v>5</v>
      </c>
    </row>
    <row r="18755" spans="1:4" ht="17.25" customHeight="1" x14ac:dyDescent="0.25">
      <c r="A18755" s="3" t="s">
        <v>40</v>
      </c>
      <c r="B18755" s="2">
        <f>C18755</f>
        <v>45537.695073275463</v>
      </c>
      <c r="C18755" s="4">
        <v>45537.695073275463</v>
      </c>
      <c r="D18755" s="5" t="s">
        <v>5</v>
      </c>
    </row>
    <row r="18756" spans="1:4" ht="17.25" customHeight="1" x14ac:dyDescent="0.25">
      <c r="A18756" s="3" t="s">
        <v>28</v>
      </c>
      <c r="B18756" s="2">
        <f>C18756</f>
        <v>45537.695521157402</v>
      </c>
      <c r="C18756" s="4">
        <v>45537.695521157402</v>
      </c>
      <c r="D18756" s="5" t="s">
        <v>4</v>
      </c>
    </row>
    <row r="18757" spans="1:4" ht="17.25" customHeight="1" x14ac:dyDescent="0.25">
      <c r="A18757" s="3" t="s">
        <v>40</v>
      </c>
      <c r="B18757" s="2">
        <f>C18757</f>
        <v>45537.696147361108</v>
      </c>
      <c r="C18757" s="4">
        <v>45537.696147361108</v>
      </c>
      <c r="D18757" s="5" t="s">
        <v>4</v>
      </c>
    </row>
    <row r="18758" spans="1:4" ht="17.25" customHeight="1" x14ac:dyDescent="0.25">
      <c r="A18758" s="3" t="s">
        <v>20</v>
      </c>
      <c r="B18758" s="2">
        <f>C18758</f>
        <v>45537.696187777779</v>
      </c>
      <c r="C18758" s="4">
        <v>45537.696187777779</v>
      </c>
      <c r="D18758" s="5" t="s">
        <v>5</v>
      </c>
    </row>
    <row r="18759" spans="1:4" ht="17.25" customHeight="1" x14ac:dyDescent="0.25">
      <c r="A18759" s="3" t="s">
        <v>39</v>
      </c>
      <c r="B18759" s="2">
        <f>C18759</f>
        <v>45537.69845506944</v>
      </c>
      <c r="C18759" s="4">
        <v>45537.69845506944</v>
      </c>
      <c r="D18759" s="5" t="s">
        <v>5</v>
      </c>
    </row>
    <row r="18760" spans="1:4" ht="17.25" customHeight="1" x14ac:dyDescent="0.25">
      <c r="A18760" s="3" t="s">
        <v>13</v>
      </c>
      <c r="B18760" s="2">
        <f>C18760</f>
        <v>45537.698495752316</v>
      </c>
      <c r="C18760" s="4">
        <v>45537.698495752316</v>
      </c>
      <c r="D18760" s="5" t="s">
        <v>5</v>
      </c>
    </row>
    <row r="18761" spans="1:4" ht="17.25" customHeight="1" x14ac:dyDescent="0.25">
      <c r="A18761" s="3" t="s">
        <v>9</v>
      </c>
      <c r="B18761" s="2">
        <f>C18761</f>
        <v>45537.698786388886</v>
      </c>
      <c r="C18761" s="4">
        <v>45537.698786388886</v>
      </c>
      <c r="D18761" s="5" t="s">
        <v>5</v>
      </c>
    </row>
    <row r="18762" spans="1:4" ht="17.25" customHeight="1" x14ac:dyDescent="0.25">
      <c r="A18762" s="3" t="s">
        <v>27</v>
      </c>
      <c r="B18762" s="2">
        <f>C18762</f>
        <v>45537.698965127311</v>
      </c>
      <c r="C18762" s="4">
        <v>45537.698965127311</v>
      </c>
      <c r="D18762" s="5" t="s">
        <v>5</v>
      </c>
    </row>
    <row r="18763" spans="1:4" ht="17.25" customHeight="1" x14ac:dyDescent="0.25">
      <c r="A18763" s="3" t="s">
        <v>27</v>
      </c>
      <c r="B18763" s="2">
        <f>C18763</f>
        <v>45537.699732037036</v>
      </c>
      <c r="C18763" s="4">
        <v>45537.699732037036</v>
      </c>
      <c r="D18763" s="5" t="s">
        <v>4</v>
      </c>
    </row>
    <row r="18764" spans="1:4" ht="17.25" customHeight="1" x14ac:dyDescent="0.25">
      <c r="A18764" s="3" t="s">
        <v>9</v>
      </c>
      <c r="B18764" s="2">
        <f>C18764</f>
        <v>45537.699860520828</v>
      </c>
      <c r="C18764" s="4">
        <v>45537.699860520828</v>
      </c>
      <c r="D18764" s="5" t="s">
        <v>4</v>
      </c>
    </row>
    <row r="18765" spans="1:4" ht="17.25" customHeight="1" x14ac:dyDescent="0.25">
      <c r="A18765" s="3" t="s">
        <v>13</v>
      </c>
      <c r="B18765" s="2">
        <f>C18765</f>
        <v>45537.701050798612</v>
      </c>
      <c r="C18765" s="4">
        <v>45537.701050798612</v>
      </c>
      <c r="D18765" s="5" t="s">
        <v>4</v>
      </c>
    </row>
    <row r="18766" spans="1:4" ht="17.25" customHeight="1" x14ac:dyDescent="0.25">
      <c r="A18766" s="3" t="s">
        <v>25</v>
      </c>
      <c r="B18766" s="2">
        <f>C18766</f>
        <v>45537.701768356477</v>
      </c>
      <c r="C18766" s="4">
        <v>45537.701768356477</v>
      </c>
      <c r="D18766" s="5" t="s">
        <v>5</v>
      </c>
    </row>
    <row r="18767" spans="1:4" ht="17.25" customHeight="1" x14ac:dyDescent="0.25">
      <c r="A18767" s="3" t="s">
        <v>16</v>
      </c>
      <c r="B18767" s="2">
        <f>C18767</f>
        <v>45537.702214259254</v>
      </c>
      <c r="C18767" s="4">
        <v>45537.702214259254</v>
      </c>
      <c r="D18767" s="5" t="s">
        <v>5</v>
      </c>
    </row>
    <row r="18768" spans="1:4" ht="17.25" customHeight="1" x14ac:dyDescent="0.25">
      <c r="A18768" s="3" t="s">
        <v>24</v>
      </c>
      <c r="B18768" s="2">
        <f>C18768</f>
        <v>45537.702824467589</v>
      </c>
      <c r="C18768" s="4">
        <v>45537.702824467589</v>
      </c>
      <c r="D18768" s="5" t="s">
        <v>5</v>
      </c>
    </row>
    <row r="18769" spans="1:4" ht="17.25" customHeight="1" x14ac:dyDescent="0.25">
      <c r="A18769" s="3" t="s">
        <v>34</v>
      </c>
      <c r="B18769" s="2">
        <f>C18769</f>
        <v>45537.702850613423</v>
      </c>
      <c r="C18769" s="4">
        <v>45537.702850613423</v>
      </c>
      <c r="D18769" s="5" t="s">
        <v>5</v>
      </c>
    </row>
    <row r="18770" spans="1:4" ht="17.25" customHeight="1" x14ac:dyDescent="0.25">
      <c r="A18770" s="3" t="s">
        <v>22</v>
      </c>
      <c r="B18770" s="2">
        <f>C18770</f>
        <v>45537.703023680551</v>
      </c>
      <c r="C18770" s="4">
        <v>45537.703023680551</v>
      </c>
      <c r="D18770" s="5" t="s">
        <v>5</v>
      </c>
    </row>
    <row r="18771" spans="1:4" ht="17.25" customHeight="1" x14ac:dyDescent="0.25">
      <c r="A18771" s="3" t="s">
        <v>8</v>
      </c>
      <c r="B18771" s="2">
        <f>C18771</f>
        <v>45537.703528692131</v>
      </c>
      <c r="C18771" s="4">
        <v>45537.703528692131</v>
      </c>
      <c r="D18771" s="5" t="s">
        <v>5</v>
      </c>
    </row>
    <row r="18772" spans="1:4" ht="17.25" customHeight="1" x14ac:dyDescent="0.25">
      <c r="A18772" s="3" t="s">
        <v>24</v>
      </c>
      <c r="B18772" s="2">
        <f>C18772</f>
        <v>45537.703766840277</v>
      </c>
      <c r="C18772" s="4">
        <v>45537.703766840277</v>
      </c>
      <c r="D18772" s="5" t="s">
        <v>4</v>
      </c>
    </row>
    <row r="18773" spans="1:4" ht="17.25" customHeight="1" x14ac:dyDescent="0.25">
      <c r="A18773" s="3" t="s">
        <v>28</v>
      </c>
      <c r="B18773" s="2">
        <f>C18773</f>
        <v>45537.704936134258</v>
      </c>
      <c r="C18773" s="4">
        <v>45537.704936134258</v>
      </c>
      <c r="D18773" s="5" t="s">
        <v>5</v>
      </c>
    </row>
    <row r="18774" spans="1:4" ht="17.25" customHeight="1" x14ac:dyDescent="0.25">
      <c r="A18774" s="3" t="s">
        <v>28</v>
      </c>
      <c r="B18774" s="2">
        <f>C18774</f>
        <v>45537.706029490742</v>
      </c>
      <c r="C18774" s="4">
        <v>45537.706029490742</v>
      </c>
      <c r="D18774" s="5" t="s">
        <v>4</v>
      </c>
    </row>
    <row r="18775" spans="1:4" ht="17.25" customHeight="1" x14ac:dyDescent="0.25">
      <c r="A18775" s="3" t="s">
        <v>8</v>
      </c>
      <c r="B18775" s="2">
        <f>C18775</f>
        <v>45537.706157685185</v>
      </c>
      <c r="C18775" s="4">
        <v>45537.706157685185</v>
      </c>
      <c r="D18775" s="5" t="s">
        <v>5</v>
      </c>
    </row>
    <row r="18776" spans="1:4" ht="17.25" customHeight="1" x14ac:dyDescent="0.25">
      <c r="A18776" s="3" t="s">
        <v>10</v>
      </c>
      <c r="B18776" s="2">
        <f>C18776</f>
        <v>45537.706492719903</v>
      </c>
      <c r="C18776" s="4">
        <v>45537.706492719903</v>
      </c>
      <c r="D18776" s="5" t="s">
        <v>5</v>
      </c>
    </row>
    <row r="18777" spans="1:4" ht="18" customHeight="1" x14ac:dyDescent="0.25">
      <c r="A18777" s="3" t="s">
        <v>10</v>
      </c>
      <c r="B18777" s="2">
        <f>C18777</f>
        <v>45537.708414293978</v>
      </c>
      <c r="C18777" s="4">
        <v>45537.708414293978</v>
      </c>
      <c r="D18777" s="5" t="s">
        <v>5</v>
      </c>
    </row>
    <row r="18778" spans="1:4" ht="17.25" customHeight="1" x14ac:dyDescent="0.25">
      <c r="A18778" s="3" t="s">
        <v>8</v>
      </c>
      <c r="B18778" s="2">
        <f>C18778</f>
        <v>45537.708661331017</v>
      </c>
      <c r="C18778" s="4">
        <v>45537.708661331017</v>
      </c>
      <c r="D18778" s="5" t="s">
        <v>5</v>
      </c>
    </row>
    <row r="18779" spans="1:4" ht="17.25" customHeight="1" x14ac:dyDescent="0.25">
      <c r="A18779" s="3" t="s">
        <v>20</v>
      </c>
      <c r="B18779" s="2">
        <f>C18779</f>
        <v>45537.710301400461</v>
      </c>
      <c r="C18779" s="4">
        <v>45537.710301400461</v>
      </c>
      <c r="D18779" s="5" t="s">
        <v>5</v>
      </c>
    </row>
    <row r="18780" spans="1:4" ht="17.25" customHeight="1" x14ac:dyDescent="0.25">
      <c r="A18780" s="3" t="s">
        <v>12</v>
      </c>
      <c r="B18780" s="2">
        <f>C18780</f>
        <v>45537.714420532408</v>
      </c>
      <c r="C18780" s="4">
        <v>45537.714420532408</v>
      </c>
      <c r="D18780" s="5" t="s">
        <v>5</v>
      </c>
    </row>
    <row r="18781" spans="1:4" ht="17.25" customHeight="1" x14ac:dyDescent="0.25">
      <c r="A18781" s="3" t="s">
        <v>8</v>
      </c>
      <c r="B18781" s="2">
        <f>C18781</f>
        <v>45537.714452766202</v>
      </c>
      <c r="C18781" s="4">
        <v>45537.714452766202</v>
      </c>
      <c r="D18781" s="5" t="s">
        <v>5</v>
      </c>
    </row>
    <row r="18782" spans="1:4" ht="17.25" customHeight="1" x14ac:dyDescent="0.25">
      <c r="A18782" s="3" t="s">
        <v>30</v>
      </c>
      <c r="B18782" s="2">
        <f>C18782</f>
        <v>45537.71448081018</v>
      </c>
      <c r="C18782" s="4">
        <v>45537.71448081018</v>
      </c>
      <c r="D18782" s="5" t="s">
        <v>5</v>
      </c>
    </row>
    <row r="18783" spans="1:4" ht="17.25" customHeight="1" x14ac:dyDescent="0.25">
      <c r="A18783" s="3" t="s">
        <v>17</v>
      </c>
      <c r="B18783" s="2">
        <f>C18783</f>
        <v>45537.714910879629</v>
      </c>
      <c r="C18783" s="4">
        <v>45537.714910879629</v>
      </c>
      <c r="D18783" s="5" t="s">
        <v>5</v>
      </c>
    </row>
    <row r="18784" spans="1:4" ht="17.25" customHeight="1" x14ac:dyDescent="0.25">
      <c r="A18784" s="3" t="s">
        <v>30</v>
      </c>
      <c r="B18784" s="2">
        <f>C18784</f>
        <v>45537.715081354167</v>
      </c>
      <c r="C18784" s="4">
        <v>45537.715081354167</v>
      </c>
      <c r="D18784" s="5" t="s">
        <v>4</v>
      </c>
    </row>
    <row r="18785" spans="1:4" ht="17.25" customHeight="1" x14ac:dyDescent="0.25">
      <c r="A18785" s="3" t="s">
        <v>17</v>
      </c>
      <c r="B18785" s="2">
        <f>C18785</f>
        <v>45537.715247222222</v>
      </c>
      <c r="C18785" s="4">
        <v>45537.715247222222</v>
      </c>
      <c r="D18785" s="5" t="s">
        <v>4</v>
      </c>
    </row>
    <row r="18786" spans="1:4" ht="17.25" customHeight="1" x14ac:dyDescent="0.25">
      <c r="A18786" s="3" t="s">
        <v>33</v>
      </c>
      <c r="B18786" s="2">
        <f>C18786</f>
        <v>45537.717066226847</v>
      </c>
      <c r="C18786" s="4">
        <v>45537.717066226847</v>
      </c>
      <c r="D18786" s="5" t="s">
        <v>5</v>
      </c>
    </row>
    <row r="18787" spans="1:4" ht="17.25" customHeight="1" x14ac:dyDescent="0.25">
      <c r="A18787" s="3" t="s">
        <v>13</v>
      </c>
      <c r="B18787" s="2">
        <f>C18787</f>
        <v>45537.71782972222</v>
      </c>
      <c r="C18787" s="4">
        <v>45537.71782972222</v>
      </c>
      <c r="D18787" s="5" t="s">
        <v>5</v>
      </c>
    </row>
    <row r="18788" spans="1:4" ht="17.25" customHeight="1" x14ac:dyDescent="0.25">
      <c r="A18788" s="3" t="s">
        <v>10</v>
      </c>
      <c r="B18788" s="2">
        <f>C18788</f>
        <v>45537.718532314815</v>
      </c>
      <c r="C18788" s="4">
        <v>45537.718532314815</v>
      </c>
      <c r="D18788" s="5" t="s">
        <v>5</v>
      </c>
    </row>
    <row r="18789" spans="1:4" ht="17.25" customHeight="1" x14ac:dyDescent="0.25">
      <c r="A18789" s="3" t="s">
        <v>13</v>
      </c>
      <c r="B18789" s="2">
        <f>C18789</f>
        <v>45537.718697777775</v>
      </c>
      <c r="C18789" s="4">
        <v>45537.718697777775</v>
      </c>
      <c r="D18789" s="5" t="s">
        <v>4</v>
      </c>
    </row>
    <row r="18790" spans="1:4" ht="17.25" customHeight="1" x14ac:dyDescent="0.25">
      <c r="A18790" s="3" t="s">
        <v>36</v>
      </c>
      <c r="B18790" s="2">
        <f>C18790</f>
        <v>45537.719424791663</v>
      </c>
      <c r="C18790" s="4">
        <v>45537.719424791663</v>
      </c>
      <c r="D18790" s="5" t="s">
        <v>5</v>
      </c>
    </row>
    <row r="18791" spans="1:4" ht="17.25" customHeight="1" x14ac:dyDescent="0.25">
      <c r="A18791" s="3" t="s">
        <v>32</v>
      </c>
      <c r="B18791" s="2">
        <f>C18791</f>
        <v>45537.719924548612</v>
      </c>
      <c r="C18791" s="4">
        <v>45537.719924548612</v>
      </c>
      <c r="D18791" s="5" t="s">
        <v>5</v>
      </c>
    </row>
    <row r="18792" spans="1:4" ht="17.25" customHeight="1" x14ac:dyDescent="0.25">
      <c r="A18792" s="3" t="s">
        <v>17</v>
      </c>
      <c r="B18792" s="2">
        <f>C18792</f>
        <v>45537.720715324074</v>
      </c>
      <c r="C18792" s="4">
        <v>45537.720715324074</v>
      </c>
      <c r="D18792" s="5" t="s">
        <v>5</v>
      </c>
    </row>
    <row r="18793" spans="1:4" ht="17.25" customHeight="1" x14ac:dyDescent="0.25">
      <c r="A18793" s="3" t="s">
        <v>17</v>
      </c>
      <c r="B18793" s="2">
        <f>C18793</f>
        <v>45537.721001157406</v>
      </c>
      <c r="C18793" s="4">
        <v>45537.721001157406</v>
      </c>
      <c r="D18793" s="5" t="s">
        <v>4</v>
      </c>
    </row>
    <row r="18794" spans="1:4" ht="17.25" customHeight="1" x14ac:dyDescent="0.25">
      <c r="A18794" s="3" t="s">
        <v>36</v>
      </c>
      <c r="B18794" s="2">
        <f>C18794</f>
        <v>45537.721598981479</v>
      </c>
      <c r="C18794" s="4">
        <v>45537.721598981479</v>
      </c>
      <c r="D18794" s="5" t="s">
        <v>4</v>
      </c>
    </row>
    <row r="18795" spans="1:4" ht="17.25" customHeight="1" x14ac:dyDescent="0.25">
      <c r="A18795" s="3" t="s">
        <v>3</v>
      </c>
      <c r="B18795" s="2">
        <f>C18795</f>
        <v>45537.72194293981</v>
      </c>
      <c r="C18795" s="4">
        <v>45537.72194293981</v>
      </c>
      <c r="D18795" s="5" t="s">
        <v>5</v>
      </c>
    </row>
    <row r="18796" spans="1:4" ht="17.25" customHeight="1" x14ac:dyDescent="0.25">
      <c r="A18796" s="3" t="s">
        <v>3</v>
      </c>
      <c r="B18796" s="2">
        <f>C18796</f>
        <v>45537.722499525458</v>
      </c>
      <c r="C18796" s="4">
        <v>45537.722499525458</v>
      </c>
      <c r="D18796" s="5" t="s">
        <v>4</v>
      </c>
    </row>
    <row r="18797" spans="1:4" ht="17.25" customHeight="1" x14ac:dyDescent="0.25">
      <c r="A18797" s="3" t="s">
        <v>18</v>
      </c>
      <c r="B18797" s="2">
        <f>C18797</f>
        <v>45537.724896006941</v>
      </c>
      <c r="C18797" s="4">
        <v>45537.724896006941</v>
      </c>
      <c r="D18797" s="5" t="s">
        <v>5</v>
      </c>
    </row>
    <row r="18798" spans="1:4" ht="17.25" customHeight="1" x14ac:dyDescent="0.25">
      <c r="A18798" s="3" t="s">
        <v>24</v>
      </c>
      <c r="B18798" s="2">
        <f>C18798</f>
        <v>45537.72504986111</v>
      </c>
      <c r="C18798" s="4">
        <v>45537.72504986111</v>
      </c>
      <c r="D18798" s="5" t="s">
        <v>5</v>
      </c>
    </row>
    <row r="18799" spans="1:4" ht="17.25" customHeight="1" x14ac:dyDescent="0.25">
      <c r="A18799" s="3" t="s">
        <v>17</v>
      </c>
      <c r="B18799" s="2">
        <f>C18799</f>
        <v>45537.725324189814</v>
      </c>
      <c r="C18799" s="4">
        <v>45537.725324189814</v>
      </c>
      <c r="D18799" s="5" t="s">
        <v>5</v>
      </c>
    </row>
    <row r="18800" spans="1:4" ht="17.25" customHeight="1" x14ac:dyDescent="0.25">
      <c r="A18800" s="3" t="s">
        <v>17</v>
      </c>
      <c r="B18800" s="2">
        <f>C18800</f>
        <v>45537.726122384258</v>
      </c>
      <c r="C18800" s="4">
        <v>45537.726122384258</v>
      </c>
      <c r="D18800" s="5" t="s">
        <v>4</v>
      </c>
    </row>
    <row r="18801" spans="1:4" ht="17.25" customHeight="1" x14ac:dyDescent="0.25">
      <c r="A18801" s="3" t="s">
        <v>24</v>
      </c>
      <c r="B18801" s="2">
        <f>C18801</f>
        <v>45537.726205601852</v>
      </c>
      <c r="C18801" s="4">
        <v>45537.726205601852</v>
      </c>
      <c r="D18801" s="5" t="s">
        <v>4</v>
      </c>
    </row>
    <row r="18802" spans="1:4" ht="17.25" customHeight="1" x14ac:dyDescent="0.25">
      <c r="A18802" s="3" t="s">
        <v>10</v>
      </c>
      <c r="B18802" s="2">
        <f>C18802</f>
        <v>45537.729248425923</v>
      </c>
      <c r="C18802" s="4">
        <v>45537.729248425923</v>
      </c>
      <c r="D18802" s="5" t="s">
        <v>5</v>
      </c>
    </row>
    <row r="18803" spans="1:4" ht="18" customHeight="1" x14ac:dyDescent="0.25">
      <c r="A18803" s="3" t="s">
        <v>11</v>
      </c>
      <c r="B18803" s="2">
        <f>C18803</f>
        <v>45537.730369062498</v>
      </c>
      <c r="C18803" s="4">
        <v>45537.730369062498</v>
      </c>
      <c r="D18803" s="5" t="s">
        <v>4</v>
      </c>
    </row>
    <row r="18804" spans="1:4" ht="17.25" customHeight="1" x14ac:dyDescent="0.25">
      <c r="A18804" s="3" t="s">
        <v>15</v>
      </c>
      <c r="B18804" s="2">
        <f>C18804</f>
        <v>45537.730463171298</v>
      </c>
      <c r="C18804" s="4">
        <v>45537.730463171298</v>
      </c>
      <c r="D18804" s="5" t="s">
        <v>5</v>
      </c>
    </row>
    <row r="18805" spans="1:4" ht="17.25" customHeight="1" x14ac:dyDescent="0.25">
      <c r="A18805" s="3" t="s">
        <v>11</v>
      </c>
      <c r="B18805" s="2">
        <f>C18805</f>
        <v>45537.731187210644</v>
      </c>
      <c r="C18805" s="4">
        <v>45537.731187210644</v>
      </c>
      <c r="D18805" s="5" t="s">
        <v>5</v>
      </c>
    </row>
    <row r="18806" spans="1:4" ht="17.25" customHeight="1" x14ac:dyDescent="0.25">
      <c r="A18806" s="3" t="s">
        <v>17</v>
      </c>
      <c r="B18806" s="2">
        <f>C18806</f>
        <v>45537.731867314811</v>
      </c>
      <c r="C18806" s="4">
        <v>45537.731867314811</v>
      </c>
      <c r="D18806" s="5" t="s">
        <v>5</v>
      </c>
    </row>
    <row r="18807" spans="1:4" ht="17.25" customHeight="1" x14ac:dyDescent="0.25">
      <c r="A18807" s="3" t="s">
        <v>7</v>
      </c>
      <c r="B18807" s="2">
        <f>C18807</f>
        <v>45537.731923541665</v>
      </c>
      <c r="C18807" s="4">
        <v>45537.731923541665</v>
      </c>
      <c r="D18807" s="5" t="s">
        <v>5</v>
      </c>
    </row>
    <row r="18808" spans="1:4" ht="17.25" customHeight="1" x14ac:dyDescent="0.25">
      <c r="A18808" s="3" t="s">
        <v>43</v>
      </c>
      <c r="B18808" s="2">
        <f>C18808</f>
        <v>45537.731966458334</v>
      </c>
      <c r="C18808" s="4">
        <v>45537.731966458334</v>
      </c>
      <c r="D18808" s="5" t="s">
        <v>5</v>
      </c>
    </row>
    <row r="18809" spans="1:4" ht="17.25" customHeight="1" x14ac:dyDescent="0.25">
      <c r="A18809" s="3" t="s">
        <v>24</v>
      </c>
      <c r="B18809" s="2">
        <f>C18809</f>
        <v>45537.732333831016</v>
      </c>
      <c r="C18809" s="4">
        <v>45537.732333831016</v>
      </c>
      <c r="D18809" s="5" t="s">
        <v>5</v>
      </c>
    </row>
    <row r="18810" spans="1:4" ht="17.25" customHeight="1" x14ac:dyDescent="0.25">
      <c r="A18810" s="3" t="s">
        <v>17</v>
      </c>
      <c r="B18810" s="2">
        <f>C18810</f>
        <v>45537.732415659717</v>
      </c>
      <c r="C18810" s="4">
        <v>45537.732415659717</v>
      </c>
      <c r="D18810" s="5" t="s">
        <v>4</v>
      </c>
    </row>
    <row r="18811" spans="1:4" ht="17.25" customHeight="1" x14ac:dyDescent="0.25">
      <c r="A18811" s="3" t="s">
        <v>18</v>
      </c>
      <c r="B18811" s="2">
        <f>C18811</f>
        <v>45537.732790335649</v>
      </c>
      <c r="C18811" s="4">
        <v>45537.732790335649</v>
      </c>
      <c r="D18811" s="5" t="s">
        <v>5</v>
      </c>
    </row>
    <row r="18812" spans="1:4" ht="17.25" customHeight="1" x14ac:dyDescent="0.25">
      <c r="A18812" s="3" t="s">
        <v>43</v>
      </c>
      <c r="B18812" s="2">
        <f>C18812</f>
        <v>45537.732856249997</v>
      </c>
      <c r="C18812" s="4">
        <v>45537.732856249997</v>
      </c>
      <c r="D18812" s="5" t="s">
        <v>4</v>
      </c>
    </row>
    <row r="18813" spans="1:4" ht="17.25" customHeight="1" x14ac:dyDescent="0.25">
      <c r="A18813" s="3" t="s">
        <v>16</v>
      </c>
      <c r="B18813" s="2">
        <f>C18813</f>
        <v>45537.732890532403</v>
      </c>
      <c r="C18813" s="4">
        <v>45537.732890532403</v>
      </c>
      <c r="D18813" s="5" t="s">
        <v>5</v>
      </c>
    </row>
    <row r="18814" spans="1:4" ht="17.25" customHeight="1" x14ac:dyDescent="0.25">
      <c r="A18814" s="3" t="s">
        <v>24</v>
      </c>
      <c r="B18814" s="2">
        <f>C18814</f>
        <v>45537.733444004625</v>
      </c>
      <c r="C18814" s="4">
        <v>45537.733444004625</v>
      </c>
      <c r="D18814" s="5" t="s">
        <v>4</v>
      </c>
    </row>
    <row r="18815" spans="1:4" ht="17.25" customHeight="1" x14ac:dyDescent="0.25">
      <c r="A18815" s="3" t="s">
        <v>7</v>
      </c>
      <c r="B18815" s="2">
        <f>C18815</f>
        <v>45537.733626099536</v>
      </c>
      <c r="C18815" s="4">
        <v>45537.733626099536</v>
      </c>
      <c r="D18815" s="5" t="s">
        <v>4</v>
      </c>
    </row>
    <row r="18816" spans="1:4" ht="17.25" customHeight="1" x14ac:dyDescent="0.25">
      <c r="A18816" s="3" t="s">
        <v>8</v>
      </c>
      <c r="B18816" s="2">
        <f>C18816</f>
        <v>45537.736487638889</v>
      </c>
      <c r="C18816" s="4">
        <v>45537.736487638889</v>
      </c>
      <c r="D18816" s="5" t="s">
        <v>5</v>
      </c>
    </row>
    <row r="18817" spans="1:4" ht="17.25" customHeight="1" x14ac:dyDescent="0.25">
      <c r="A18817" s="3" t="s">
        <v>18</v>
      </c>
      <c r="B18817" s="2">
        <f>C18817</f>
        <v>45537.73855188657</v>
      </c>
      <c r="C18817" s="4">
        <v>45537.73855188657</v>
      </c>
      <c r="D18817" s="5" t="s">
        <v>5</v>
      </c>
    </row>
    <row r="18818" spans="1:4" ht="17.25" customHeight="1" x14ac:dyDescent="0.25">
      <c r="A18818" s="3" t="s">
        <v>7</v>
      </c>
      <c r="B18818" s="2">
        <f>C18818</f>
        <v>45537.738639270829</v>
      </c>
      <c r="C18818" s="4">
        <v>45537.738639270829</v>
      </c>
      <c r="D18818" s="5" t="s">
        <v>5</v>
      </c>
    </row>
    <row r="18819" spans="1:4" ht="17.25" customHeight="1" x14ac:dyDescent="0.25">
      <c r="A18819" s="3" t="s">
        <v>36</v>
      </c>
      <c r="B18819" s="2">
        <f>C18819</f>
        <v>45537.738851967588</v>
      </c>
      <c r="C18819" s="4">
        <v>45537.738851967588</v>
      </c>
      <c r="D18819" s="5" t="s">
        <v>5</v>
      </c>
    </row>
    <row r="18820" spans="1:4" ht="17.25" customHeight="1" x14ac:dyDescent="0.25">
      <c r="A18820" s="3" t="s">
        <v>36</v>
      </c>
      <c r="B18820" s="2">
        <f>C18820</f>
        <v>45537.73978614583</v>
      </c>
      <c r="C18820" s="4">
        <v>45537.73978614583</v>
      </c>
      <c r="D18820" s="5" t="s">
        <v>4</v>
      </c>
    </row>
    <row r="18821" spans="1:4" ht="17.25" customHeight="1" x14ac:dyDescent="0.25">
      <c r="A18821" s="3" t="s">
        <v>19</v>
      </c>
      <c r="B18821" s="2">
        <f>C18821</f>
        <v>45537.740671134256</v>
      </c>
      <c r="C18821" s="4">
        <v>45537.740671134256</v>
      </c>
      <c r="D18821" s="5" t="s">
        <v>5</v>
      </c>
    </row>
    <row r="18822" spans="1:4" ht="17.25" customHeight="1" x14ac:dyDescent="0.25">
      <c r="A18822" s="3" t="s">
        <v>13</v>
      </c>
      <c r="B18822" s="2">
        <f>C18822</f>
        <v>45537.741129097223</v>
      </c>
      <c r="C18822" s="4">
        <v>45537.741129097223</v>
      </c>
      <c r="D18822" s="5" t="s">
        <v>5</v>
      </c>
    </row>
    <row r="18823" spans="1:4" ht="17.25" customHeight="1" x14ac:dyDescent="0.25">
      <c r="A18823" s="3" t="s">
        <v>7</v>
      </c>
      <c r="B18823" s="2">
        <f>C18823</f>
        <v>45537.741438136574</v>
      </c>
      <c r="C18823" s="4">
        <v>45537.741438136574</v>
      </c>
      <c r="D18823" s="5" t="s">
        <v>4</v>
      </c>
    </row>
    <row r="18824" spans="1:4" ht="17.25" customHeight="1" x14ac:dyDescent="0.25">
      <c r="A18824" s="3" t="s">
        <v>13</v>
      </c>
      <c r="B18824" s="2">
        <f>C18824</f>
        <v>45537.741684537032</v>
      </c>
      <c r="C18824" s="4">
        <v>45537.741684537032</v>
      </c>
      <c r="D18824" s="5" t="s">
        <v>5</v>
      </c>
    </row>
    <row r="18825" spans="1:4" ht="17.25" customHeight="1" x14ac:dyDescent="0.25">
      <c r="A18825" s="3" t="s">
        <v>13</v>
      </c>
      <c r="B18825" s="2">
        <f>C18825</f>
        <v>45537.742009849535</v>
      </c>
      <c r="C18825" s="4">
        <v>45537.742009849535</v>
      </c>
      <c r="D18825" s="5" t="s">
        <v>5</v>
      </c>
    </row>
    <row r="18826" spans="1:4" ht="17.25" customHeight="1" x14ac:dyDescent="0.25">
      <c r="A18826" s="3" t="s">
        <v>24</v>
      </c>
      <c r="B18826" s="2">
        <f>C18826</f>
        <v>45537.742017581018</v>
      </c>
      <c r="C18826" s="4">
        <v>45537.742017581018</v>
      </c>
      <c r="D18826" s="5" t="s">
        <v>5</v>
      </c>
    </row>
    <row r="18827" spans="1:4" ht="17.25" customHeight="1" x14ac:dyDescent="0.25">
      <c r="A18827" s="3" t="s">
        <v>16</v>
      </c>
      <c r="B18827" s="2">
        <f>C18827</f>
        <v>45537.74205789352</v>
      </c>
      <c r="C18827" s="4">
        <v>45537.74205789352</v>
      </c>
      <c r="D18827" s="5" t="s">
        <v>5</v>
      </c>
    </row>
    <row r="18828" spans="1:4" ht="17.25" customHeight="1" x14ac:dyDescent="0.25">
      <c r="A18828" s="3" t="s">
        <v>13</v>
      </c>
      <c r="B18828" s="2">
        <f>C18828</f>
        <v>45537.742427002311</v>
      </c>
      <c r="C18828" s="4">
        <v>45537.742427002311</v>
      </c>
      <c r="D18828" s="5" t="s">
        <v>4</v>
      </c>
    </row>
    <row r="18829" spans="1:4" ht="18" customHeight="1" x14ac:dyDescent="0.25">
      <c r="A18829" s="3" t="s">
        <v>19</v>
      </c>
      <c r="B18829" s="2">
        <f>C18829</f>
        <v>45537.742872013885</v>
      </c>
      <c r="C18829" s="4">
        <v>45537.742872013885</v>
      </c>
      <c r="D18829" s="5" t="s">
        <v>4</v>
      </c>
    </row>
    <row r="18830" spans="1:4" ht="17.25" customHeight="1" x14ac:dyDescent="0.25">
      <c r="A18830" s="3" t="s">
        <v>24</v>
      </c>
      <c r="B18830" s="2">
        <f>C18830</f>
        <v>45537.742929340275</v>
      </c>
      <c r="C18830" s="4">
        <v>45537.742929340275</v>
      </c>
      <c r="D18830" s="5" t="s">
        <v>4</v>
      </c>
    </row>
    <row r="18831" spans="1:4" ht="17.25" customHeight="1" x14ac:dyDescent="0.25">
      <c r="A18831" s="3" t="s">
        <v>13</v>
      </c>
      <c r="B18831" s="2">
        <f>C18831</f>
        <v>45537.743081157409</v>
      </c>
      <c r="C18831" s="4">
        <v>45537.743081157409</v>
      </c>
      <c r="D18831" s="5" t="s">
        <v>4</v>
      </c>
    </row>
    <row r="18832" spans="1:4" ht="17.25" customHeight="1" x14ac:dyDescent="0.25">
      <c r="A18832" s="3" t="s">
        <v>10</v>
      </c>
      <c r="B18832" s="2">
        <f>C18832</f>
        <v>45537.743164664353</v>
      </c>
      <c r="C18832" s="4">
        <v>45537.743164664353</v>
      </c>
      <c r="D18832" s="5" t="s">
        <v>5</v>
      </c>
    </row>
    <row r="18833" spans="1:4" ht="17.25" customHeight="1" x14ac:dyDescent="0.25">
      <c r="A18833" s="3" t="s">
        <v>19</v>
      </c>
      <c r="B18833" s="2">
        <f>C18833</f>
        <v>45537.743226435181</v>
      </c>
      <c r="C18833" s="4">
        <v>45537.743226435181</v>
      </c>
      <c r="D18833" s="5" t="s">
        <v>5</v>
      </c>
    </row>
    <row r="18834" spans="1:4" ht="17.25" customHeight="1" x14ac:dyDescent="0.25">
      <c r="A18834" s="3" t="s">
        <v>24</v>
      </c>
      <c r="B18834" s="2">
        <f>C18834</f>
        <v>45537.743335752311</v>
      </c>
      <c r="C18834" s="4">
        <v>45537.743335752311</v>
      </c>
      <c r="D18834" s="5" t="s">
        <v>5</v>
      </c>
    </row>
    <row r="18835" spans="1:4" ht="17.25" customHeight="1" x14ac:dyDescent="0.25">
      <c r="A18835" s="3" t="s">
        <v>19</v>
      </c>
      <c r="B18835" s="2">
        <f>C18835</f>
        <v>45537.743392870369</v>
      </c>
      <c r="C18835" s="4">
        <v>45537.743392870369</v>
      </c>
      <c r="D18835" s="5" t="s">
        <v>4</v>
      </c>
    </row>
    <row r="18836" spans="1:4" ht="17.25" customHeight="1" x14ac:dyDescent="0.25">
      <c r="A18836" s="3" t="s">
        <v>6</v>
      </c>
      <c r="B18836" s="2">
        <f>C18836</f>
        <v>45537.743441493054</v>
      </c>
      <c r="C18836" s="4">
        <v>45537.743441493054</v>
      </c>
      <c r="D18836" s="5" t="s">
        <v>5</v>
      </c>
    </row>
    <row r="18837" spans="1:4" ht="17.25" customHeight="1" x14ac:dyDescent="0.25">
      <c r="A18837" s="3" t="s">
        <v>13</v>
      </c>
      <c r="B18837" s="2">
        <f>C18837</f>
        <v>45537.743489606481</v>
      </c>
      <c r="C18837" s="4">
        <v>45537.743489606481</v>
      </c>
      <c r="D18837" s="5" t="s">
        <v>5</v>
      </c>
    </row>
    <row r="18838" spans="1:4" ht="17.25" customHeight="1" x14ac:dyDescent="0.25">
      <c r="A18838" s="3" t="s">
        <v>8</v>
      </c>
      <c r="B18838" s="2">
        <f>C18838</f>
        <v>45537.744460081019</v>
      </c>
      <c r="C18838" s="4">
        <v>45537.744460081019</v>
      </c>
      <c r="D18838" s="5" t="s">
        <v>5</v>
      </c>
    </row>
    <row r="18839" spans="1:4" ht="17.25" customHeight="1" x14ac:dyDescent="0.25">
      <c r="A18839" s="3" t="s">
        <v>13</v>
      </c>
      <c r="B18839" s="2">
        <f>C18839</f>
        <v>45537.744539629624</v>
      </c>
      <c r="C18839" s="4">
        <v>45537.744539629624</v>
      </c>
      <c r="D18839" s="5" t="s">
        <v>4</v>
      </c>
    </row>
    <row r="18840" spans="1:4" ht="17.25" customHeight="1" x14ac:dyDescent="0.25">
      <c r="A18840" s="3" t="s">
        <v>9</v>
      </c>
      <c r="B18840" s="2">
        <f>C18840</f>
        <v>45537.744844317131</v>
      </c>
      <c r="C18840" s="4">
        <v>45537.744844317131</v>
      </c>
      <c r="D18840" s="5" t="s">
        <v>5</v>
      </c>
    </row>
    <row r="18841" spans="1:4" ht="17.25" customHeight="1" x14ac:dyDescent="0.25">
      <c r="A18841" s="3" t="s">
        <v>9</v>
      </c>
      <c r="B18841" s="2">
        <f>C18841</f>
        <v>45537.745180138889</v>
      </c>
      <c r="C18841" s="4">
        <v>45537.745180138889</v>
      </c>
      <c r="D18841" s="5" t="s">
        <v>4</v>
      </c>
    </row>
    <row r="18842" spans="1:4" ht="17.25" customHeight="1" x14ac:dyDescent="0.25">
      <c r="A18842" s="3" t="s">
        <v>24</v>
      </c>
      <c r="B18842" s="2">
        <f>C18842</f>
        <v>45537.745284872683</v>
      </c>
      <c r="C18842" s="4">
        <v>45537.745284872683</v>
      </c>
      <c r="D18842" s="5" t="s">
        <v>4</v>
      </c>
    </row>
    <row r="18843" spans="1:4" ht="17.25" customHeight="1" x14ac:dyDescent="0.25">
      <c r="A18843" s="3" t="s">
        <v>31</v>
      </c>
      <c r="B18843" s="2">
        <f>C18843</f>
        <v>45537.745791076384</v>
      </c>
      <c r="C18843" s="4">
        <v>45537.745791076384</v>
      </c>
      <c r="D18843" s="5" t="s">
        <v>5</v>
      </c>
    </row>
    <row r="18844" spans="1:4" ht="17.25" customHeight="1" x14ac:dyDescent="0.25">
      <c r="A18844" s="3" t="s">
        <v>25</v>
      </c>
      <c r="B18844" s="2">
        <f>C18844</f>
        <v>45537.745832592591</v>
      </c>
      <c r="C18844" s="4">
        <v>45537.745832592591</v>
      </c>
      <c r="D18844" s="5" t="s">
        <v>5</v>
      </c>
    </row>
    <row r="18845" spans="1:4" ht="17.25" customHeight="1" x14ac:dyDescent="0.25">
      <c r="A18845" s="3" t="s">
        <v>38</v>
      </c>
      <c r="B18845" s="2">
        <f>C18845</f>
        <v>45537.747181192128</v>
      </c>
      <c r="C18845" s="4">
        <v>45537.747181192128</v>
      </c>
      <c r="D18845" s="5" t="s">
        <v>5</v>
      </c>
    </row>
    <row r="18846" spans="1:4" ht="17.25" customHeight="1" x14ac:dyDescent="0.25">
      <c r="A18846" s="3" t="s">
        <v>31</v>
      </c>
      <c r="B18846" s="2">
        <f>C18846</f>
        <v>45537.74739315972</v>
      </c>
      <c r="C18846" s="4">
        <v>45537.74739315972</v>
      </c>
      <c r="D18846" s="5" t="s">
        <v>4</v>
      </c>
    </row>
    <row r="18847" spans="1:4" ht="17.25" customHeight="1" x14ac:dyDescent="0.25">
      <c r="A18847" s="3" t="s">
        <v>18</v>
      </c>
      <c r="B18847" s="2">
        <f>C18847</f>
        <v>45537.748582604167</v>
      </c>
      <c r="C18847" s="4">
        <v>45537.748582604167</v>
      </c>
      <c r="D18847" s="5" t="s">
        <v>5</v>
      </c>
    </row>
    <row r="18848" spans="1:4" ht="17.25" customHeight="1" x14ac:dyDescent="0.25">
      <c r="A18848" s="3" t="s">
        <v>23</v>
      </c>
      <c r="B18848" s="2">
        <f>C18848</f>
        <v>45537.749470613424</v>
      </c>
      <c r="C18848" s="4">
        <v>45537.749470613424</v>
      </c>
      <c r="D18848" s="5" t="s">
        <v>5</v>
      </c>
    </row>
    <row r="18849" spans="1:4" ht="17.25" customHeight="1" x14ac:dyDescent="0.25">
      <c r="A18849" s="3" t="s">
        <v>14</v>
      </c>
      <c r="B18849" s="2">
        <f>C18849</f>
        <v>45537.750267696756</v>
      </c>
      <c r="C18849" s="4">
        <v>45537.750267696756</v>
      </c>
      <c r="D18849" s="5" t="s">
        <v>5</v>
      </c>
    </row>
    <row r="18850" spans="1:4" ht="17.25" customHeight="1" x14ac:dyDescent="0.25">
      <c r="A18850" s="3" t="s">
        <v>8</v>
      </c>
      <c r="B18850" s="2">
        <f>C18850</f>
        <v>45537.750429733795</v>
      </c>
      <c r="C18850" s="4">
        <v>45537.750429733795</v>
      </c>
      <c r="D18850" s="5" t="s">
        <v>5</v>
      </c>
    </row>
    <row r="18851" spans="1:4" ht="17.25" customHeight="1" x14ac:dyDescent="0.25">
      <c r="A18851" s="3" t="s">
        <v>7</v>
      </c>
      <c r="B18851" s="2">
        <f>C18851</f>
        <v>45537.750571365737</v>
      </c>
      <c r="C18851" s="4">
        <v>45537.750571365737</v>
      </c>
      <c r="D18851" s="5" t="s">
        <v>5</v>
      </c>
    </row>
    <row r="18852" spans="1:4" ht="17.25" customHeight="1" x14ac:dyDescent="0.25">
      <c r="A18852" s="3" t="s">
        <v>41</v>
      </c>
      <c r="B18852" s="2">
        <f>C18852</f>
        <v>45537.75060796296</v>
      </c>
      <c r="C18852" s="4">
        <v>45537.75060796296</v>
      </c>
      <c r="D18852" s="5" t="s">
        <v>5</v>
      </c>
    </row>
    <row r="18853" spans="1:4" ht="17.25" customHeight="1" x14ac:dyDescent="0.25">
      <c r="A18853" s="3" t="s">
        <v>16</v>
      </c>
      <c r="B18853" s="2">
        <f>C18853</f>
        <v>45537.750759062495</v>
      </c>
      <c r="C18853" s="4">
        <v>45537.750759062495</v>
      </c>
      <c r="D18853" s="5" t="s">
        <v>5</v>
      </c>
    </row>
    <row r="18854" spans="1:4" ht="17.25" customHeight="1" x14ac:dyDescent="0.25">
      <c r="A18854" s="3" t="s">
        <v>7</v>
      </c>
      <c r="B18854" s="2">
        <f>C18854</f>
        <v>45537.750958703698</v>
      </c>
      <c r="C18854" s="4">
        <v>45537.750958703698</v>
      </c>
      <c r="D18854" s="5" t="s">
        <v>4</v>
      </c>
    </row>
    <row r="18855" spans="1:4" ht="18" customHeight="1" x14ac:dyDescent="0.25">
      <c r="A18855" s="3" t="s">
        <v>21</v>
      </c>
      <c r="B18855" s="2">
        <f>C18855</f>
        <v>45537.751194155091</v>
      </c>
      <c r="C18855" s="4">
        <v>45537.751194155091</v>
      </c>
      <c r="D18855" s="5" t="s">
        <v>5</v>
      </c>
    </row>
    <row r="18856" spans="1:4" ht="17.25" customHeight="1" x14ac:dyDescent="0.25">
      <c r="A18856" s="3" t="s">
        <v>41</v>
      </c>
      <c r="B18856" s="2">
        <f>C18856</f>
        <v>45537.752171759261</v>
      </c>
      <c r="C18856" s="4">
        <v>45537.752171759261</v>
      </c>
      <c r="D18856" s="5" t="s">
        <v>4</v>
      </c>
    </row>
    <row r="18857" spans="1:4" ht="17.25" customHeight="1" x14ac:dyDescent="0.25">
      <c r="A18857" s="3" t="s">
        <v>10</v>
      </c>
      <c r="B18857" s="2">
        <f>C18857</f>
        <v>45537.752606967588</v>
      </c>
      <c r="C18857" s="4">
        <v>45537.752606967588</v>
      </c>
      <c r="D18857" s="5" t="s">
        <v>5</v>
      </c>
    </row>
    <row r="18858" spans="1:4" ht="17.25" customHeight="1" x14ac:dyDescent="0.25">
      <c r="A18858" s="3" t="s">
        <v>17</v>
      </c>
      <c r="B18858" s="2">
        <f>C18858</f>
        <v>45537.752658634257</v>
      </c>
      <c r="C18858" s="4">
        <v>45537.752658634257</v>
      </c>
      <c r="D18858" s="5" t="s">
        <v>5</v>
      </c>
    </row>
    <row r="18859" spans="1:4" ht="17.25" customHeight="1" x14ac:dyDescent="0.25">
      <c r="A18859" s="3" t="s">
        <v>7</v>
      </c>
      <c r="B18859" s="2">
        <f>C18859</f>
        <v>45537.753333587963</v>
      </c>
      <c r="C18859" s="4">
        <v>45537.753333587963</v>
      </c>
      <c r="D18859" s="5" t="s">
        <v>5</v>
      </c>
    </row>
    <row r="18860" spans="1:4" ht="17.25" customHeight="1" x14ac:dyDescent="0.25">
      <c r="A18860" s="3" t="s">
        <v>8</v>
      </c>
      <c r="B18860" s="2">
        <f>C18860</f>
        <v>45537.753568148146</v>
      </c>
      <c r="C18860" s="4">
        <v>45537.753568148146</v>
      </c>
      <c r="D18860" s="5" t="s">
        <v>5</v>
      </c>
    </row>
    <row r="18861" spans="1:4" ht="17.25" customHeight="1" x14ac:dyDescent="0.25">
      <c r="A18861" s="3" t="s">
        <v>17</v>
      </c>
      <c r="B18861" s="2">
        <f>C18861</f>
        <v>45537.753687696757</v>
      </c>
      <c r="C18861" s="4">
        <v>45537.753687696757</v>
      </c>
      <c r="D18861" s="5" t="s">
        <v>4</v>
      </c>
    </row>
    <row r="18862" spans="1:4" ht="17.25" customHeight="1" x14ac:dyDescent="0.25">
      <c r="A18862" s="3" t="s">
        <v>26</v>
      </c>
      <c r="B18862" s="2">
        <f>C18862</f>
        <v>45537.754237037036</v>
      </c>
      <c r="C18862" s="4">
        <v>45537.754237037036</v>
      </c>
      <c r="D18862" s="5" t="s">
        <v>5</v>
      </c>
    </row>
    <row r="18863" spans="1:4" ht="17.25" customHeight="1" x14ac:dyDescent="0.25">
      <c r="A18863" s="3" t="s">
        <v>7</v>
      </c>
      <c r="B18863" s="2">
        <f>C18863</f>
        <v>45537.754241539347</v>
      </c>
      <c r="C18863" s="4">
        <v>45537.754241539347</v>
      </c>
      <c r="D18863" s="5" t="s">
        <v>4</v>
      </c>
    </row>
    <row r="18864" spans="1:4" ht="17.25" customHeight="1" x14ac:dyDescent="0.25">
      <c r="A18864" s="3" t="s">
        <v>30</v>
      </c>
      <c r="B18864" s="2">
        <f>C18864</f>
        <v>45537.754437199073</v>
      </c>
      <c r="C18864" s="4">
        <v>45537.754437199073</v>
      </c>
      <c r="D18864" s="5" t="s">
        <v>5</v>
      </c>
    </row>
    <row r="18865" spans="1:4" ht="17.25" customHeight="1" x14ac:dyDescent="0.25">
      <c r="A18865" s="3" t="s">
        <v>9</v>
      </c>
      <c r="B18865" s="2">
        <f>C18865</f>
        <v>45537.754911701384</v>
      </c>
      <c r="C18865" s="4">
        <v>45537.754911701384</v>
      </c>
      <c r="D18865" s="5" t="s">
        <v>5</v>
      </c>
    </row>
    <row r="18866" spans="1:4" ht="17.25" customHeight="1" x14ac:dyDescent="0.25">
      <c r="A18866" s="3" t="s">
        <v>30</v>
      </c>
      <c r="B18866" s="2">
        <f>C18866</f>
        <v>45537.755340578704</v>
      </c>
      <c r="C18866" s="4">
        <v>45537.755340578704</v>
      </c>
      <c r="D18866" s="5" t="s">
        <v>4</v>
      </c>
    </row>
    <row r="18867" spans="1:4" ht="17.25" customHeight="1" x14ac:dyDescent="0.25">
      <c r="A18867" s="3" t="s">
        <v>27</v>
      </c>
      <c r="B18867" s="2">
        <f>C18867</f>
        <v>45537.756552604165</v>
      </c>
      <c r="C18867" s="4">
        <v>45537.756552604165</v>
      </c>
      <c r="D18867" s="5" t="s">
        <v>5</v>
      </c>
    </row>
    <row r="18868" spans="1:4" ht="17.25" customHeight="1" x14ac:dyDescent="0.25">
      <c r="A18868" s="3" t="s">
        <v>8</v>
      </c>
      <c r="B18868" s="2">
        <f>C18868</f>
        <v>45537.756940810184</v>
      </c>
      <c r="C18868" s="4">
        <v>45537.756940810184</v>
      </c>
      <c r="D18868" s="5" t="s">
        <v>5</v>
      </c>
    </row>
    <row r="18869" spans="1:4" ht="17.25" customHeight="1" x14ac:dyDescent="0.25">
      <c r="A18869" s="3" t="s">
        <v>27</v>
      </c>
      <c r="B18869" s="2">
        <f>C18869</f>
        <v>45537.756993483796</v>
      </c>
      <c r="C18869" s="4">
        <v>45537.756993483796</v>
      </c>
      <c r="D18869" s="5" t="s">
        <v>4</v>
      </c>
    </row>
    <row r="18870" spans="1:4" ht="17.25" customHeight="1" x14ac:dyDescent="0.25">
      <c r="A18870" s="3" t="s">
        <v>21</v>
      </c>
      <c r="B18870" s="2">
        <f>C18870</f>
        <v>45537.757035462964</v>
      </c>
      <c r="C18870" s="4">
        <v>45537.757035462964</v>
      </c>
      <c r="D18870" s="5" t="s">
        <v>5</v>
      </c>
    </row>
    <row r="18871" spans="1:4" ht="17.25" customHeight="1" x14ac:dyDescent="0.25">
      <c r="A18871" s="3" t="s">
        <v>16</v>
      </c>
      <c r="B18871" s="2">
        <f>C18871</f>
        <v>45537.758454675924</v>
      </c>
      <c r="C18871" s="4">
        <v>45537.758454675924</v>
      </c>
      <c r="D18871" s="5" t="s">
        <v>5</v>
      </c>
    </row>
    <row r="18872" spans="1:4" ht="17.25" customHeight="1" x14ac:dyDescent="0.25">
      <c r="A18872" s="3" t="s">
        <v>8</v>
      </c>
      <c r="B18872" s="2">
        <f>C18872</f>
        <v>45537.759169212964</v>
      </c>
      <c r="C18872" s="4">
        <v>45537.759169212964</v>
      </c>
      <c r="D18872" s="5" t="s">
        <v>5</v>
      </c>
    </row>
    <row r="18873" spans="1:4" ht="17.25" customHeight="1" x14ac:dyDescent="0.25">
      <c r="A18873" s="3" t="s">
        <v>8</v>
      </c>
      <c r="B18873" s="2">
        <f>C18873</f>
        <v>45537.759734733794</v>
      </c>
      <c r="C18873" s="4">
        <v>45537.759734733794</v>
      </c>
      <c r="D18873" s="5" t="s">
        <v>5</v>
      </c>
    </row>
    <row r="18874" spans="1:4" ht="17.25" customHeight="1" x14ac:dyDescent="0.25">
      <c r="A18874" s="3" t="s">
        <v>18</v>
      </c>
      <c r="B18874" s="2">
        <f>C18874</f>
        <v>45537.7627621875</v>
      </c>
      <c r="C18874" s="4">
        <v>45537.7627621875</v>
      </c>
      <c r="D18874" s="5" t="s">
        <v>5</v>
      </c>
    </row>
    <row r="18875" spans="1:4" ht="17.25" customHeight="1" x14ac:dyDescent="0.25">
      <c r="A18875" s="3" t="s">
        <v>18</v>
      </c>
      <c r="B18875" s="2">
        <f>C18875</f>
        <v>45537.76292241898</v>
      </c>
      <c r="C18875" s="4">
        <v>45537.76292241898</v>
      </c>
      <c r="D18875" s="5" t="s">
        <v>5</v>
      </c>
    </row>
    <row r="18876" spans="1:4" ht="17.25" customHeight="1" x14ac:dyDescent="0.25">
      <c r="A18876" s="3" t="s">
        <v>16</v>
      </c>
      <c r="B18876" s="2">
        <f>C18876</f>
        <v>45537.763640381942</v>
      </c>
      <c r="C18876" s="4">
        <v>45537.763640381942</v>
      </c>
      <c r="D18876" s="5" t="s">
        <v>5</v>
      </c>
    </row>
    <row r="18877" spans="1:4" ht="17.25" customHeight="1" x14ac:dyDescent="0.25">
      <c r="A18877" s="3" t="s">
        <v>12</v>
      </c>
      <c r="B18877" s="2">
        <f>C18877</f>
        <v>45537.763649444445</v>
      </c>
      <c r="C18877" s="4">
        <v>45537.763649444445</v>
      </c>
      <c r="D18877" s="5" t="s">
        <v>5</v>
      </c>
    </row>
    <row r="18878" spans="1:4" ht="17.25" customHeight="1" x14ac:dyDescent="0.25">
      <c r="A18878" s="3" t="s">
        <v>16</v>
      </c>
      <c r="B18878" s="2">
        <f>C18878</f>
        <v>45537.763946215273</v>
      </c>
      <c r="C18878" s="4">
        <v>45537.763946215273</v>
      </c>
      <c r="D18878" s="5" t="s">
        <v>5</v>
      </c>
    </row>
    <row r="18879" spans="1:4" ht="17.25" customHeight="1" x14ac:dyDescent="0.25">
      <c r="A18879" s="3" t="s">
        <v>41</v>
      </c>
      <c r="B18879" s="2">
        <f>C18879</f>
        <v>45537.764052604165</v>
      </c>
      <c r="C18879" s="4">
        <v>45537.764052604165</v>
      </c>
      <c r="D18879" s="5" t="s">
        <v>5</v>
      </c>
    </row>
    <row r="18880" spans="1:4" ht="18" customHeight="1" x14ac:dyDescent="0.25">
      <c r="A18880" s="3" t="s">
        <v>15</v>
      </c>
      <c r="B18880" s="2">
        <f>C18880</f>
        <v>45537.764147337963</v>
      </c>
      <c r="C18880" s="4">
        <v>45537.764147337963</v>
      </c>
      <c r="D18880" s="5" t="s">
        <v>5</v>
      </c>
    </row>
    <row r="18881" spans="1:4" ht="17.25" customHeight="1" x14ac:dyDescent="0.25">
      <c r="A18881" s="3" t="s">
        <v>42</v>
      </c>
      <c r="B18881" s="2">
        <f>C18881</f>
        <v>45537.765193425927</v>
      </c>
      <c r="C18881" s="4">
        <v>45537.765193425927</v>
      </c>
      <c r="D18881" s="5" t="s">
        <v>5</v>
      </c>
    </row>
    <row r="18882" spans="1:4" ht="17.25" customHeight="1" x14ac:dyDescent="0.25">
      <c r="A18882" s="3" t="s">
        <v>24</v>
      </c>
      <c r="B18882" s="2">
        <f>C18882</f>
        <v>45537.765851203701</v>
      </c>
      <c r="C18882" s="4">
        <v>45537.765851203701</v>
      </c>
      <c r="D18882" s="5" t="s">
        <v>5</v>
      </c>
    </row>
    <row r="18883" spans="1:4" ht="17.25" customHeight="1" x14ac:dyDescent="0.25">
      <c r="A18883" s="3" t="s">
        <v>12</v>
      </c>
      <c r="B18883" s="2">
        <f>C18883</f>
        <v>45537.766648564815</v>
      </c>
      <c r="C18883" s="4">
        <v>45537.766648564815</v>
      </c>
      <c r="D18883" s="5" t="s">
        <v>5</v>
      </c>
    </row>
    <row r="18884" spans="1:4" ht="17.25" customHeight="1" x14ac:dyDescent="0.25">
      <c r="A18884" s="3" t="s">
        <v>41</v>
      </c>
      <c r="B18884" s="2">
        <f>C18884</f>
        <v>45537.767333819444</v>
      </c>
      <c r="C18884" s="4">
        <v>45537.767333819444</v>
      </c>
      <c r="D18884" s="5" t="s">
        <v>4</v>
      </c>
    </row>
    <row r="18885" spans="1:4" ht="17.25" customHeight="1" x14ac:dyDescent="0.25">
      <c r="A18885" s="3" t="s">
        <v>24</v>
      </c>
      <c r="B18885" s="2">
        <f>C18885</f>
        <v>45537.767943287035</v>
      </c>
      <c r="C18885" s="4">
        <v>45537.767943287035</v>
      </c>
      <c r="D18885" s="5" t="s">
        <v>4</v>
      </c>
    </row>
    <row r="18886" spans="1:4" ht="17.25" customHeight="1" x14ac:dyDescent="0.25">
      <c r="A18886" s="3" t="s">
        <v>12</v>
      </c>
      <c r="B18886" s="2">
        <f>C18886</f>
        <v>45537.768094687497</v>
      </c>
      <c r="C18886" s="4">
        <v>45537.768094687497</v>
      </c>
      <c r="D18886" s="5" t="s">
        <v>5</v>
      </c>
    </row>
    <row r="18887" spans="1:4" ht="17.25" customHeight="1" x14ac:dyDescent="0.25">
      <c r="A18887" s="3" t="s">
        <v>37</v>
      </c>
      <c r="B18887" s="2">
        <f>C18887</f>
        <v>45537.76886935185</v>
      </c>
      <c r="C18887" s="4">
        <v>45537.76886935185</v>
      </c>
      <c r="D18887" s="5" t="s">
        <v>5</v>
      </c>
    </row>
    <row r="18888" spans="1:4" ht="17.25" customHeight="1" x14ac:dyDescent="0.25">
      <c r="A18888" s="3" t="s">
        <v>16</v>
      </c>
      <c r="B18888" s="2">
        <f>C18888</f>
        <v>45537.768953599538</v>
      </c>
      <c r="C18888" s="4">
        <v>45537.768953599538</v>
      </c>
      <c r="D18888" s="5" t="s">
        <v>5</v>
      </c>
    </row>
    <row r="18889" spans="1:4" ht="17.25" customHeight="1" x14ac:dyDescent="0.25">
      <c r="A18889" s="3" t="s">
        <v>22</v>
      </c>
      <c r="B18889" s="2">
        <f>C18889</f>
        <v>45537.769274270831</v>
      </c>
      <c r="C18889" s="4">
        <v>45537.769274270831</v>
      </c>
      <c r="D18889" s="5" t="s">
        <v>5</v>
      </c>
    </row>
    <row r="18890" spans="1:4" ht="17.25" customHeight="1" x14ac:dyDescent="0.25">
      <c r="A18890" s="3" t="s">
        <v>30</v>
      </c>
      <c r="B18890" s="2">
        <f>C18890</f>
        <v>45537.769293888887</v>
      </c>
      <c r="C18890" s="4">
        <v>45537.769293888887</v>
      </c>
      <c r="D18890" s="5" t="s">
        <v>5</v>
      </c>
    </row>
    <row r="18891" spans="1:4" ht="17.25" customHeight="1" x14ac:dyDescent="0.25">
      <c r="A18891" s="3" t="s">
        <v>22</v>
      </c>
      <c r="B18891" s="2">
        <f>C18891</f>
        <v>45537.769303067129</v>
      </c>
      <c r="C18891" s="4">
        <v>45537.769303067129</v>
      </c>
      <c r="D18891" s="5" t="s">
        <v>5</v>
      </c>
    </row>
    <row r="18892" spans="1:4" ht="17.25" customHeight="1" x14ac:dyDescent="0.25">
      <c r="A18892" s="3" t="s">
        <v>27</v>
      </c>
      <c r="B18892" s="2">
        <f>C18892</f>
        <v>45537.769470208332</v>
      </c>
      <c r="C18892" s="4">
        <v>45537.769470208332</v>
      </c>
      <c r="D18892" s="5" t="s">
        <v>5</v>
      </c>
    </row>
    <row r="18893" spans="1:4" ht="17.25" customHeight="1" x14ac:dyDescent="0.25">
      <c r="A18893" s="3" t="s">
        <v>12</v>
      </c>
      <c r="B18893" s="2">
        <f>C18893</f>
        <v>45537.769635856479</v>
      </c>
      <c r="C18893" s="4">
        <v>45537.769635856479</v>
      </c>
      <c r="D18893" s="5" t="s">
        <v>5</v>
      </c>
    </row>
    <row r="18894" spans="1:4" ht="17.25" customHeight="1" x14ac:dyDescent="0.25">
      <c r="A18894" s="3" t="s">
        <v>27</v>
      </c>
      <c r="B18894" s="2">
        <f>C18894</f>
        <v>45537.770124571754</v>
      </c>
      <c r="C18894" s="4">
        <v>45537.770124571754</v>
      </c>
      <c r="D18894" s="5" t="s">
        <v>4</v>
      </c>
    </row>
    <row r="18895" spans="1:4" ht="17.25" customHeight="1" x14ac:dyDescent="0.25">
      <c r="A18895" s="3" t="s">
        <v>6</v>
      </c>
      <c r="B18895" s="2">
        <f>C18895</f>
        <v>45537.770816180557</v>
      </c>
      <c r="C18895" s="4">
        <v>45537.770816180557</v>
      </c>
      <c r="D18895" s="5" t="s">
        <v>5</v>
      </c>
    </row>
    <row r="18896" spans="1:4" ht="17.25" customHeight="1" x14ac:dyDescent="0.25">
      <c r="A18896" s="3" t="s">
        <v>30</v>
      </c>
      <c r="B18896" s="2">
        <f>C18896</f>
        <v>45537.77130335648</v>
      </c>
      <c r="C18896" s="4">
        <v>45537.77130335648</v>
      </c>
      <c r="D18896" s="5" t="s">
        <v>4</v>
      </c>
    </row>
    <row r="18897" spans="1:4" ht="17.25" customHeight="1" x14ac:dyDescent="0.25">
      <c r="A18897" s="3" t="s">
        <v>24</v>
      </c>
      <c r="B18897" s="2">
        <f>C18897</f>
        <v>45537.772668958329</v>
      </c>
      <c r="C18897" s="4">
        <v>45537.772668958329</v>
      </c>
      <c r="D18897" s="5" t="s">
        <v>5</v>
      </c>
    </row>
    <row r="18898" spans="1:4" ht="17.25" customHeight="1" x14ac:dyDescent="0.25">
      <c r="A18898" s="3" t="s">
        <v>9</v>
      </c>
      <c r="B18898" s="2">
        <f>C18898</f>
        <v>45537.772904907404</v>
      </c>
      <c r="C18898" s="4">
        <v>45537.772904907404</v>
      </c>
      <c r="D18898" s="5" t="s">
        <v>5</v>
      </c>
    </row>
    <row r="18899" spans="1:4" ht="17.25" customHeight="1" x14ac:dyDescent="0.25">
      <c r="A18899" s="3" t="s">
        <v>40</v>
      </c>
      <c r="B18899" s="2">
        <f>C18899</f>
        <v>45537.773047997682</v>
      </c>
      <c r="C18899" s="4">
        <v>45537.773047997682</v>
      </c>
      <c r="D18899" s="5" t="s">
        <v>5</v>
      </c>
    </row>
    <row r="18900" spans="1:4" ht="17.25" customHeight="1" x14ac:dyDescent="0.25">
      <c r="A18900" s="3" t="s">
        <v>9</v>
      </c>
      <c r="B18900" s="2">
        <f>C18900</f>
        <v>45537.773406805551</v>
      </c>
      <c r="C18900" s="4">
        <v>45537.773406805551</v>
      </c>
      <c r="D18900" s="5" t="s">
        <v>5</v>
      </c>
    </row>
    <row r="18901" spans="1:4" ht="17.25" customHeight="1" x14ac:dyDescent="0.25">
      <c r="A18901" s="3" t="s">
        <v>24</v>
      </c>
      <c r="B18901" s="2">
        <f>C18901</f>
        <v>45537.77387118055</v>
      </c>
      <c r="C18901" s="4">
        <v>45537.77387118055</v>
      </c>
      <c r="D18901" s="5" t="s">
        <v>4</v>
      </c>
    </row>
    <row r="18902" spans="1:4" ht="17.25" customHeight="1" x14ac:dyDescent="0.25">
      <c r="A18902" s="3" t="s">
        <v>40</v>
      </c>
      <c r="B18902" s="2">
        <f>C18902</f>
        <v>45537.774146006945</v>
      </c>
      <c r="C18902" s="4">
        <v>45537.774146006945</v>
      </c>
      <c r="D18902" s="5" t="s">
        <v>4</v>
      </c>
    </row>
    <row r="18903" spans="1:4" ht="17.25" customHeight="1" x14ac:dyDescent="0.25">
      <c r="A18903" s="3" t="s">
        <v>9</v>
      </c>
      <c r="B18903" s="2">
        <f>C18903</f>
        <v>45537.774284479165</v>
      </c>
      <c r="C18903" s="4">
        <v>45537.774284479165</v>
      </c>
      <c r="D18903" s="5" t="s">
        <v>4</v>
      </c>
    </row>
    <row r="18904" spans="1:4" ht="17.25" customHeight="1" x14ac:dyDescent="0.25">
      <c r="A18904" s="3" t="s">
        <v>37</v>
      </c>
      <c r="B18904" s="2">
        <f>C18904</f>
        <v>45537.774294467592</v>
      </c>
      <c r="C18904" s="4">
        <v>45537.774294467592</v>
      </c>
      <c r="D18904" s="5" t="s">
        <v>5</v>
      </c>
    </row>
    <row r="18905" spans="1:4" ht="17.25" customHeight="1" x14ac:dyDescent="0.25">
      <c r="A18905" s="3" t="s">
        <v>13</v>
      </c>
      <c r="B18905" s="2">
        <f>C18905</f>
        <v>45537.774716319444</v>
      </c>
      <c r="C18905" s="4">
        <v>45537.774716319444</v>
      </c>
      <c r="D18905" s="5" t="s">
        <v>5</v>
      </c>
    </row>
    <row r="18906" spans="1:4" ht="18" customHeight="1" x14ac:dyDescent="0.25">
      <c r="A18906" s="3" t="s">
        <v>13</v>
      </c>
      <c r="B18906" s="2">
        <f>C18906</f>
        <v>45537.774839259255</v>
      </c>
      <c r="C18906" s="4">
        <v>45537.774839259255</v>
      </c>
      <c r="D18906" s="5" t="s">
        <v>5</v>
      </c>
    </row>
    <row r="18907" spans="1:4" ht="17.25" customHeight="1" x14ac:dyDescent="0.25">
      <c r="A18907" s="3" t="s">
        <v>13</v>
      </c>
      <c r="B18907" s="2">
        <f>C18907</f>
        <v>45537.774989247686</v>
      </c>
      <c r="C18907" s="4">
        <v>45537.774989247686</v>
      </c>
      <c r="D18907" s="5" t="s">
        <v>4</v>
      </c>
    </row>
    <row r="18908" spans="1:4" ht="17.25" customHeight="1" x14ac:dyDescent="0.25">
      <c r="A18908" s="3" t="s">
        <v>13</v>
      </c>
      <c r="B18908" s="2">
        <f>C18908</f>
        <v>45537.775437233795</v>
      </c>
      <c r="C18908" s="4">
        <v>45537.775437233795</v>
      </c>
      <c r="D18908" s="5" t="s">
        <v>5</v>
      </c>
    </row>
    <row r="18909" spans="1:4" ht="17.25" customHeight="1" x14ac:dyDescent="0.25">
      <c r="A18909" s="3" t="s">
        <v>17</v>
      </c>
      <c r="B18909" s="2">
        <f>C18909</f>
        <v>45537.77594219907</v>
      </c>
      <c r="C18909" s="4">
        <v>45537.77594219907</v>
      </c>
      <c r="D18909" s="5" t="s">
        <v>5</v>
      </c>
    </row>
    <row r="18910" spans="1:4" ht="17.25" customHeight="1" x14ac:dyDescent="0.25">
      <c r="A18910" s="3" t="s">
        <v>6</v>
      </c>
      <c r="B18910" s="2">
        <f>C18910</f>
        <v>45537.775943796296</v>
      </c>
      <c r="C18910" s="4">
        <v>45537.775943796296</v>
      </c>
      <c r="D18910" s="5" t="s">
        <v>5</v>
      </c>
    </row>
    <row r="18911" spans="1:4" ht="17.25" customHeight="1" x14ac:dyDescent="0.25">
      <c r="A18911" s="3" t="s">
        <v>13</v>
      </c>
      <c r="B18911" s="2">
        <f>C18911</f>
        <v>45537.77620782407</v>
      </c>
      <c r="C18911" s="4">
        <v>45537.77620782407</v>
      </c>
      <c r="D18911" s="5" t="s">
        <v>4</v>
      </c>
    </row>
    <row r="18912" spans="1:4" ht="17.25" customHeight="1" x14ac:dyDescent="0.25">
      <c r="A18912" s="3" t="s">
        <v>13</v>
      </c>
      <c r="B18912" s="2">
        <f>C18912</f>
        <v>45537.776712557868</v>
      </c>
      <c r="C18912" s="4">
        <v>45537.776712557868</v>
      </c>
      <c r="D18912" s="5" t="s">
        <v>4</v>
      </c>
    </row>
    <row r="18913" spans="1:4" ht="17.25" customHeight="1" x14ac:dyDescent="0.25">
      <c r="A18913" s="3" t="s">
        <v>17</v>
      </c>
      <c r="B18913" s="2">
        <f>C18913</f>
        <v>45537.777033576385</v>
      </c>
      <c r="C18913" s="4">
        <v>45537.777033576385</v>
      </c>
      <c r="D18913" s="5" t="s">
        <v>4</v>
      </c>
    </row>
    <row r="18914" spans="1:4" ht="17.25" customHeight="1" x14ac:dyDescent="0.25">
      <c r="A18914" s="3" t="s">
        <v>19</v>
      </c>
      <c r="B18914" s="2">
        <f>C18914</f>
        <v>45537.779410798612</v>
      </c>
      <c r="C18914" s="4">
        <v>45537.779410798612</v>
      </c>
      <c r="D18914" s="5" t="s">
        <v>5</v>
      </c>
    </row>
    <row r="18915" spans="1:4" ht="17.25" customHeight="1" x14ac:dyDescent="0.25">
      <c r="A18915" s="3" t="s">
        <v>19</v>
      </c>
      <c r="B18915" s="2">
        <f>C18915</f>
        <v>45537.780760335649</v>
      </c>
      <c r="C18915" s="4">
        <v>45537.780760335649</v>
      </c>
      <c r="D18915" s="5" t="s">
        <v>4</v>
      </c>
    </row>
    <row r="18916" spans="1:4" ht="17.25" customHeight="1" x14ac:dyDescent="0.25">
      <c r="A18916" s="3" t="s">
        <v>8</v>
      </c>
      <c r="B18916" s="2">
        <f>C18916</f>
        <v>45537.78125644676</v>
      </c>
      <c r="C18916" s="4">
        <v>45537.78125644676</v>
      </c>
      <c r="D18916" s="5" t="s">
        <v>5</v>
      </c>
    </row>
    <row r="18917" spans="1:4" ht="17.25" customHeight="1" x14ac:dyDescent="0.25">
      <c r="A18917" s="3" t="s">
        <v>18</v>
      </c>
      <c r="B18917" s="2">
        <f>C18917</f>
        <v>45537.783997511571</v>
      </c>
      <c r="C18917" s="4">
        <v>45537.783997511571</v>
      </c>
      <c r="D18917" s="5" t="s">
        <v>5</v>
      </c>
    </row>
    <row r="18918" spans="1:4" ht="17.25" customHeight="1" x14ac:dyDescent="0.25">
      <c r="A18918" s="3" t="s">
        <v>32</v>
      </c>
      <c r="B18918" s="2">
        <f>C18918</f>
        <v>45537.785261504629</v>
      </c>
      <c r="C18918" s="4">
        <v>45537.785261504629</v>
      </c>
      <c r="D18918" s="5" t="s">
        <v>5</v>
      </c>
    </row>
    <row r="18919" spans="1:4" ht="17.25" customHeight="1" x14ac:dyDescent="0.25">
      <c r="A18919" s="3" t="s">
        <v>13</v>
      </c>
      <c r="B18919" s="2">
        <f>C18919</f>
        <v>45537.786469710649</v>
      </c>
      <c r="C18919" s="4">
        <v>45537.786469710649</v>
      </c>
      <c r="D18919" s="5" t="s">
        <v>5</v>
      </c>
    </row>
    <row r="18920" spans="1:4" ht="17.25" customHeight="1" x14ac:dyDescent="0.25">
      <c r="A18920" s="3" t="s">
        <v>12</v>
      </c>
      <c r="B18920" s="2">
        <f>C18920</f>
        <v>45537.786588530093</v>
      </c>
      <c r="C18920" s="4">
        <v>45537.786588530093</v>
      </c>
      <c r="D18920" s="5" t="s">
        <v>5</v>
      </c>
    </row>
    <row r="18921" spans="1:4" ht="17.25" customHeight="1" x14ac:dyDescent="0.25">
      <c r="A18921" s="3" t="s">
        <v>39</v>
      </c>
      <c r="B18921" s="2">
        <f>C18921</f>
        <v>45537.786779675924</v>
      </c>
      <c r="C18921" s="4">
        <v>45537.786779675924</v>
      </c>
      <c r="D18921" s="5" t="s">
        <v>5</v>
      </c>
    </row>
    <row r="18922" spans="1:4" ht="17.25" customHeight="1" x14ac:dyDescent="0.25">
      <c r="A18922" s="3" t="s">
        <v>13</v>
      </c>
      <c r="B18922" s="2">
        <f>C18922</f>
        <v>45537.787011967594</v>
      </c>
      <c r="C18922" s="4">
        <v>45537.787011967594</v>
      </c>
      <c r="D18922" s="5" t="s">
        <v>4</v>
      </c>
    </row>
    <row r="18923" spans="1:4" ht="17.25" customHeight="1" x14ac:dyDescent="0.25">
      <c r="A18923" s="3" t="s">
        <v>17</v>
      </c>
      <c r="B18923" s="2">
        <f>C18923</f>
        <v>45537.787038148148</v>
      </c>
      <c r="C18923" s="4">
        <v>45537.787038148148</v>
      </c>
      <c r="D18923" s="5" t="s">
        <v>5</v>
      </c>
    </row>
    <row r="18924" spans="1:4" ht="17.25" customHeight="1" x14ac:dyDescent="0.25">
      <c r="A18924" s="3" t="s">
        <v>40</v>
      </c>
      <c r="B18924" s="2">
        <f>C18924</f>
        <v>45537.788030428237</v>
      </c>
      <c r="C18924" s="4">
        <v>45537.788030428237</v>
      </c>
      <c r="D18924" s="5" t="s">
        <v>5</v>
      </c>
    </row>
    <row r="18925" spans="1:4" ht="17.25" customHeight="1" x14ac:dyDescent="0.25">
      <c r="A18925" s="3" t="s">
        <v>17</v>
      </c>
      <c r="B18925" s="2">
        <f>C18925</f>
        <v>45537.788237199071</v>
      </c>
      <c r="C18925" s="4">
        <v>45537.788237199071</v>
      </c>
      <c r="D18925" s="5" t="s">
        <v>5</v>
      </c>
    </row>
    <row r="18926" spans="1:4" ht="17.25" customHeight="1" x14ac:dyDescent="0.25">
      <c r="A18926" s="3" t="s">
        <v>17</v>
      </c>
      <c r="B18926" s="2">
        <f>C18926</f>
        <v>45537.788649456015</v>
      </c>
      <c r="C18926" s="4">
        <v>45537.788649456015</v>
      </c>
      <c r="D18926" s="5" t="s">
        <v>4</v>
      </c>
    </row>
    <row r="18927" spans="1:4" ht="17.25" customHeight="1" x14ac:dyDescent="0.25">
      <c r="A18927" s="3" t="s">
        <v>40</v>
      </c>
      <c r="B18927" s="2">
        <f>C18927</f>
        <v>45537.788786319441</v>
      </c>
      <c r="C18927" s="4">
        <v>45537.788786319441</v>
      </c>
      <c r="D18927" s="5" t="s">
        <v>4</v>
      </c>
    </row>
    <row r="18928" spans="1:4" ht="17.25" customHeight="1" x14ac:dyDescent="0.25">
      <c r="A18928" s="3" t="s">
        <v>39</v>
      </c>
      <c r="B18928" s="2">
        <f>C18928</f>
        <v>45537.789284178238</v>
      </c>
      <c r="C18928" s="4">
        <v>45537.789284178238</v>
      </c>
      <c r="D18928" s="5" t="s">
        <v>5</v>
      </c>
    </row>
    <row r="18929" spans="1:4" ht="17.25" customHeight="1" x14ac:dyDescent="0.25">
      <c r="A18929" s="3" t="s">
        <v>8</v>
      </c>
      <c r="B18929" s="2">
        <f>C18929</f>
        <v>45537.792159293982</v>
      </c>
      <c r="C18929" s="4">
        <v>45537.792159293982</v>
      </c>
      <c r="D18929" s="5" t="s">
        <v>5</v>
      </c>
    </row>
    <row r="18930" spans="1:4" ht="17.25" customHeight="1" x14ac:dyDescent="0.25">
      <c r="A18930" s="3" t="s">
        <v>41</v>
      </c>
      <c r="B18930" s="2">
        <f>C18930</f>
        <v>45537.794490787033</v>
      </c>
      <c r="C18930" s="4">
        <v>45537.794490787033</v>
      </c>
      <c r="D18930" s="5" t="s">
        <v>5</v>
      </c>
    </row>
    <row r="18931" spans="1:4" ht="17.25" customHeight="1" x14ac:dyDescent="0.25">
      <c r="A18931" s="3" t="s">
        <v>8</v>
      </c>
      <c r="B18931" s="2">
        <f>C18931</f>
        <v>45537.795075729162</v>
      </c>
      <c r="C18931" s="4">
        <v>45537.795075729162</v>
      </c>
      <c r="D18931" s="5" t="s">
        <v>5</v>
      </c>
    </row>
    <row r="18932" spans="1:4" ht="18" customHeight="1" x14ac:dyDescent="0.25">
      <c r="A18932" s="3" t="s">
        <v>41</v>
      </c>
      <c r="B18932" s="2">
        <f>C18932</f>
        <v>45537.795225462964</v>
      </c>
      <c r="C18932" s="4">
        <v>45537.795225462964</v>
      </c>
      <c r="D18932" s="5" t="s">
        <v>4</v>
      </c>
    </row>
    <row r="18933" spans="1:4" ht="17.25" customHeight="1" x14ac:dyDescent="0.25">
      <c r="A18933" s="3" t="s">
        <v>10</v>
      </c>
      <c r="B18933" s="2">
        <f>C18933</f>
        <v>45537.79851119213</v>
      </c>
      <c r="C18933" s="4">
        <v>45537.79851119213</v>
      </c>
      <c r="D18933" s="5" t="s">
        <v>5</v>
      </c>
    </row>
    <row r="18934" spans="1:4" ht="17.25" customHeight="1" x14ac:dyDescent="0.25">
      <c r="A18934" s="3" t="s">
        <v>15</v>
      </c>
      <c r="B18934" s="2">
        <f>C18934</f>
        <v>45537.8004496875</v>
      </c>
      <c r="C18934" s="4">
        <v>45537.8004496875</v>
      </c>
      <c r="D18934" s="5" t="s">
        <v>5</v>
      </c>
    </row>
    <row r="18935" spans="1:4" ht="17.25" customHeight="1" x14ac:dyDescent="0.25">
      <c r="A18935" s="3" t="s">
        <v>25</v>
      </c>
      <c r="B18935" s="2">
        <f>C18935</f>
        <v>45537.801437430557</v>
      </c>
      <c r="C18935" s="4">
        <v>45537.801437430557</v>
      </c>
      <c r="D18935" s="5" t="s">
        <v>5</v>
      </c>
    </row>
    <row r="18936" spans="1:4" ht="17.25" customHeight="1" x14ac:dyDescent="0.25">
      <c r="A18936" s="3" t="s">
        <v>24</v>
      </c>
      <c r="B18936" s="2">
        <f>C18936</f>
        <v>45537.801743657408</v>
      </c>
      <c r="C18936" s="4">
        <v>45537.801743657408</v>
      </c>
      <c r="D18936" s="5" t="s">
        <v>5</v>
      </c>
    </row>
    <row r="18937" spans="1:4" ht="17.25" customHeight="1" x14ac:dyDescent="0.25">
      <c r="A18937" s="3" t="s">
        <v>24</v>
      </c>
      <c r="B18937" s="2">
        <f>C18937</f>
        <v>45537.803528402779</v>
      </c>
      <c r="C18937" s="4">
        <v>45537.803528402779</v>
      </c>
      <c r="D18937" s="5" t="s">
        <v>4</v>
      </c>
    </row>
    <row r="18938" spans="1:4" ht="17.25" customHeight="1" x14ac:dyDescent="0.25">
      <c r="A18938" s="3" t="s">
        <v>10</v>
      </c>
      <c r="B18938" s="2">
        <f>C18938</f>
        <v>45537.80427951389</v>
      </c>
      <c r="C18938" s="4">
        <v>45537.80427951389</v>
      </c>
      <c r="D18938" s="5" t="s">
        <v>5</v>
      </c>
    </row>
    <row r="18939" spans="1:4" ht="17.25" customHeight="1" x14ac:dyDescent="0.25">
      <c r="A18939" s="3" t="s">
        <v>24</v>
      </c>
      <c r="B18939" s="2">
        <f>C18939</f>
        <v>45537.804305115736</v>
      </c>
      <c r="C18939" s="4">
        <v>45537.804305115736</v>
      </c>
      <c r="D18939" s="5" t="s">
        <v>5</v>
      </c>
    </row>
    <row r="18940" spans="1:4" ht="17.25" customHeight="1" x14ac:dyDescent="0.25">
      <c r="A18940" s="3" t="s">
        <v>13</v>
      </c>
      <c r="B18940" s="2">
        <f>C18940</f>
        <v>45537.804859074073</v>
      </c>
      <c r="C18940" s="4">
        <v>45537.804859074073</v>
      </c>
      <c r="D18940" s="5" t="s">
        <v>5</v>
      </c>
    </row>
    <row r="18941" spans="1:4" ht="17.25" customHeight="1" x14ac:dyDescent="0.25">
      <c r="A18941" s="3" t="s">
        <v>24</v>
      </c>
      <c r="B18941" s="2">
        <f>C18941</f>
        <v>45537.804904756944</v>
      </c>
      <c r="C18941" s="4">
        <v>45537.804904756944</v>
      </c>
      <c r="D18941" s="5" t="s">
        <v>4</v>
      </c>
    </row>
    <row r="18942" spans="1:4" ht="17.25" customHeight="1" x14ac:dyDescent="0.25">
      <c r="A18942" s="3" t="s">
        <v>7</v>
      </c>
      <c r="B18942" s="2">
        <f>C18942</f>
        <v>45537.805596030092</v>
      </c>
      <c r="C18942" s="4">
        <v>45537.805596030092</v>
      </c>
      <c r="D18942" s="5" t="s">
        <v>5</v>
      </c>
    </row>
    <row r="18943" spans="1:4" ht="17.25" customHeight="1" x14ac:dyDescent="0.25">
      <c r="A18943" s="3" t="s">
        <v>31</v>
      </c>
      <c r="B18943" s="2">
        <f>C18943</f>
        <v>45537.80563545139</v>
      </c>
      <c r="C18943" s="4">
        <v>45537.80563545139</v>
      </c>
      <c r="D18943" s="5" t="s">
        <v>5</v>
      </c>
    </row>
    <row r="18944" spans="1:4" ht="17.25" customHeight="1" x14ac:dyDescent="0.25">
      <c r="A18944" s="3" t="s">
        <v>31</v>
      </c>
      <c r="B18944" s="2">
        <f>C18944</f>
        <v>45537.80637914352</v>
      </c>
      <c r="C18944" s="4">
        <v>45537.80637914352</v>
      </c>
      <c r="D18944" s="5" t="s">
        <v>4</v>
      </c>
    </row>
    <row r="18945" spans="1:4" ht="17.25" customHeight="1" x14ac:dyDescent="0.25">
      <c r="A18945" s="3" t="s">
        <v>7</v>
      </c>
      <c r="B18945" s="2">
        <f>C18945</f>
        <v>45537.806582083329</v>
      </c>
      <c r="C18945" s="4">
        <v>45537.806582083329</v>
      </c>
      <c r="D18945" s="5" t="s">
        <v>4</v>
      </c>
    </row>
    <row r="18946" spans="1:4" ht="17.25" customHeight="1" x14ac:dyDescent="0.25">
      <c r="A18946" s="3" t="s">
        <v>13</v>
      </c>
      <c r="B18946" s="2">
        <f>C18946</f>
        <v>45537.806704814815</v>
      </c>
      <c r="C18946" s="4">
        <v>45537.806704814815</v>
      </c>
      <c r="D18946" s="5" t="s">
        <v>4</v>
      </c>
    </row>
    <row r="18947" spans="1:4" ht="17.25" customHeight="1" x14ac:dyDescent="0.25">
      <c r="A18947" s="3" t="s">
        <v>33</v>
      </c>
      <c r="B18947" s="2">
        <f>C18947</f>
        <v>45537.806861342593</v>
      </c>
      <c r="C18947" s="4">
        <v>45537.806861342593</v>
      </c>
      <c r="D18947" s="5" t="s">
        <v>5</v>
      </c>
    </row>
    <row r="18948" spans="1:4" ht="17.25" customHeight="1" x14ac:dyDescent="0.25">
      <c r="A18948" s="3" t="s">
        <v>16</v>
      </c>
      <c r="B18948" s="2">
        <f>C18948</f>
        <v>45537.80692643518</v>
      </c>
      <c r="C18948" s="4">
        <v>45537.80692643518</v>
      </c>
      <c r="D18948" s="5" t="s">
        <v>5</v>
      </c>
    </row>
    <row r="18949" spans="1:4" ht="17.25" customHeight="1" x14ac:dyDescent="0.25">
      <c r="A18949" s="3" t="s">
        <v>16</v>
      </c>
      <c r="B18949" s="2">
        <f>C18949</f>
        <v>45537.807934131939</v>
      </c>
      <c r="C18949" s="4">
        <v>45537.807934131939</v>
      </c>
      <c r="D18949" s="5" t="s">
        <v>5</v>
      </c>
    </row>
    <row r="18950" spans="1:4" ht="17.25" customHeight="1" x14ac:dyDescent="0.25">
      <c r="A18950" s="3" t="s">
        <v>22</v>
      </c>
      <c r="B18950" s="2">
        <f>C18950</f>
        <v>45537.809119398145</v>
      </c>
      <c r="C18950" s="4">
        <v>45537.809119398145</v>
      </c>
      <c r="D18950" s="5" t="s">
        <v>5</v>
      </c>
    </row>
    <row r="18951" spans="1:4" ht="17.25" customHeight="1" x14ac:dyDescent="0.25">
      <c r="A18951" s="3" t="s">
        <v>31</v>
      </c>
      <c r="B18951" s="2">
        <f>C18951</f>
        <v>45537.81364458333</v>
      </c>
      <c r="C18951" s="4">
        <v>45537.81364458333</v>
      </c>
      <c r="D18951" s="5" t="s">
        <v>5</v>
      </c>
    </row>
    <row r="18952" spans="1:4" ht="17.25" customHeight="1" x14ac:dyDescent="0.25">
      <c r="A18952" s="3" t="s">
        <v>31</v>
      </c>
      <c r="B18952" s="2">
        <f>C18952</f>
        <v>45537.814078958334</v>
      </c>
      <c r="C18952" s="4">
        <v>45537.814078958334</v>
      </c>
      <c r="D18952" s="5" t="s">
        <v>4</v>
      </c>
    </row>
    <row r="18953" spans="1:4" ht="17.25" customHeight="1" x14ac:dyDescent="0.25">
      <c r="A18953" s="3" t="s">
        <v>25</v>
      </c>
      <c r="B18953" s="2">
        <f>C18953</f>
        <v>45537.815500034718</v>
      </c>
      <c r="C18953" s="4">
        <v>45537.815500034718</v>
      </c>
      <c r="D18953" s="5" t="s">
        <v>5</v>
      </c>
    </row>
    <row r="18954" spans="1:4" ht="17.25" customHeight="1" x14ac:dyDescent="0.25">
      <c r="A18954" s="3" t="s">
        <v>21</v>
      </c>
      <c r="B18954" s="2">
        <f>C18954</f>
        <v>45537.817841921293</v>
      </c>
      <c r="C18954" s="4">
        <v>45537.817841921293</v>
      </c>
      <c r="D18954" s="5" t="s">
        <v>5</v>
      </c>
    </row>
    <row r="18955" spans="1:4" ht="17.25" customHeight="1" x14ac:dyDescent="0.25">
      <c r="A18955" s="3" t="s">
        <v>14</v>
      </c>
      <c r="B18955" s="2">
        <f>C18955</f>
        <v>45537.819772835646</v>
      </c>
      <c r="C18955" s="4">
        <v>45537.819772835646</v>
      </c>
      <c r="D18955" s="5" t="s">
        <v>5</v>
      </c>
    </row>
    <row r="18956" spans="1:4" ht="17.25" customHeight="1" x14ac:dyDescent="0.25">
      <c r="A18956" s="3" t="s">
        <v>3</v>
      </c>
      <c r="B18956" s="2">
        <f>C18956</f>
        <v>45537.82100452546</v>
      </c>
      <c r="C18956" s="4">
        <v>45537.82100452546</v>
      </c>
      <c r="D18956" s="5" t="s">
        <v>5</v>
      </c>
    </row>
    <row r="18957" spans="1:4" ht="17.25" customHeight="1" x14ac:dyDescent="0.25">
      <c r="A18957" s="3" t="s">
        <v>3</v>
      </c>
      <c r="B18957" s="2">
        <f>C18957</f>
        <v>45537.821566284721</v>
      </c>
      <c r="C18957" s="4">
        <v>45537.821566284721</v>
      </c>
      <c r="D18957" s="5" t="s">
        <v>4</v>
      </c>
    </row>
    <row r="18958" spans="1:4" ht="18" customHeight="1" x14ac:dyDescent="0.25">
      <c r="A18958" s="3" t="s">
        <v>17</v>
      </c>
      <c r="B18958" s="2">
        <f>C18958</f>
        <v>45537.822000821754</v>
      </c>
      <c r="C18958" s="4">
        <v>45537.822000821754</v>
      </c>
      <c r="D18958" s="5" t="s">
        <v>5</v>
      </c>
    </row>
    <row r="18959" spans="1:4" ht="17.25" customHeight="1" x14ac:dyDescent="0.25">
      <c r="A18959" s="3" t="s">
        <v>17</v>
      </c>
      <c r="B18959" s="2">
        <f>C18959</f>
        <v>45537.823434502316</v>
      </c>
      <c r="C18959" s="4">
        <v>45537.823434502316</v>
      </c>
      <c r="D18959" s="5" t="s">
        <v>4</v>
      </c>
    </row>
    <row r="18960" spans="1:4" ht="17.25" customHeight="1" x14ac:dyDescent="0.25">
      <c r="A18960" s="3" t="s">
        <v>16</v>
      </c>
      <c r="B18960" s="2">
        <f>C18960</f>
        <v>45537.828624502312</v>
      </c>
      <c r="C18960" s="4">
        <v>45537.828624502312</v>
      </c>
      <c r="D18960" s="5" t="s">
        <v>5</v>
      </c>
    </row>
    <row r="18961" spans="1:4" ht="17.25" customHeight="1" x14ac:dyDescent="0.25">
      <c r="A18961" s="3" t="s">
        <v>8</v>
      </c>
      <c r="B18961" s="2">
        <f>C18961</f>
        <v>45537.836006666665</v>
      </c>
      <c r="C18961" s="4">
        <v>45537.836006666665</v>
      </c>
      <c r="D18961" s="5" t="s">
        <v>5</v>
      </c>
    </row>
    <row r="18962" spans="1:4" ht="17.25" customHeight="1" x14ac:dyDescent="0.25">
      <c r="A18962" s="3" t="s">
        <v>13</v>
      </c>
      <c r="B18962" s="2">
        <f>C18962</f>
        <v>45537.841709560184</v>
      </c>
      <c r="C18962" s="4">
        <v>45537.841709560184</v>
      </c>
      <c r="D18962" s="5" t="s">
        <v>5</v>
      </c>
    </row>
    <row r="18963" spans="1:4" ht="17.25" customHeight="1" x14ac:dyDescent="0.25">
      <c r="A18963" s="3" t="s">
        <v>13</v>
      </c>
      <c r="B18963" s="2">
        <f>C18963</f>
        <v>45537.843075289347</v>
      </c>
      <c r="C18963" s="4">
        <v>45537.843075289347</v>
      </c>
      <c r="D18963" s="5" t="s">
        <v>4</v>
      </c>
    </row>
    <row r="18964" spans="1:4" ht="17.25" customHeight="1" x14ac:dyDescent="0.25">
      <c r="A18964" s="3" t="s">
        <v>6</v>
      </c>
      <c r="B18964" s="2">
        <f>C18964</f>
        <v>45537.845924780093</v>
      </c>
      <c r="C18964" s="4">
        <v>45537.845924780093</v>
      </c>
      <c r="D18964" s="5" t="s">
        <v>5</v>
      </c>
    </row>
    <row r="18965" spans="1:4" ht="17.25" customHeight="1" x14ac:dyDescent="0.25">
      <c r="A18965" s="3" t="s">
        <v>20</v>
      </c>
      <c r="B18965" s="2">
        <f>C18965</f>
        <v>45537.847247835649</v>
      </c>
      <c r="C18965" s="4">
        <v>45537.847247835649</v>
      </c>
      <c r="D18965" s="5" t="s">
        <v>5</v>
      </c>
    </row>
    <row r="18966" spans="1:4" ht="17.25" customHeight="1" x14ac:dyDescent="0.25">
      <c r="A18966" s="3" t="s">
        <v>27</v>
      </c>
      <c r="B18966" s="2">
        <f>C18966</f>
        <v>45537.847480625001</v>
      </c>
      <c r="C18966" s="4">
        <v>45537.847480625001</v>
      </c>
      <c r="D18966" s="5" t="s">
        <v>5</v>
      </c>
    </row>
    <row r="18967" spans="1:4" ht="17.25" customHeight="1" x14ac:dyDescent="0.25">
      <c r="A18967" s="3" t="s">
        <v>27</v>
      </c>
      <c r="B18967" s="2">
        <f>C18967</f>
        <v>45537.847515752313</v>
      </c>
      <c r="C18967" s="4">
        <v>45537.847515752313</v>
      </c>
      <c r="D18967" s="5" t="s">
        <v>5</v>
      </c>
    </row>
    <row r="18968" spans="1:4" ht="17.25" customHeight="1" x14ac:dyDescent="0.25">
      <c r="A18968" s="3" t="s">
        <v>27</v>
      </c>
      <c r="B18968" s="2">
        <f>C18968</f>
        <v>45537.848255682868</v>
      </c>
      <c r="C18968" s="4">
        <v>45537.848255682868</v>
      </c>
      <c r="D18968" s="5" t="s">
        <v>4</v>
      </c>
    </row>
    <row r="18969" spans="1:4" ht="17.25" customHeight="1" x14ac:dyDescent="0.25">
      <c r="A18969" s="3" t="s">
        <v>3</v>
      </c>
      <c r="B18969" s="2">
        <f>C18969</f>
        <v>45537.850929155087</v>
      </c>
      <c r="C18969" s="4">
        <v>45537.850929155087</v>
      </c>
      <c r="D18969" s="5" t="s">
        <v>5</v>
      </c>
    </row>
    <row r="18970" spans="1:4" ht="17.25" customHeight="1" x14ac:dyDescent="0.25">
      <c r="A18970" s="3" t="s">
        <v>18</v>
      </c>
      <c r="B18970" s="2">
        <f>C18970</f>
        <v>45537.852565300927</v>
      </c>
      <c r="C18970" s="4">
        <v>45537.852565300927</v>
      </c>
      <c r="D18970" s="5" t="s">
        <v>5</v>
      </c>
    </row>
    <row r="18971" spans="1:4" ht="17.25" customHeight="1" x14ac:dyDescent="0.25">
      <c r="A18971" s="3" t="s">
        <v>18</v>
      </c>
      <c r="B18971" s="2">
        <f>C18971</f>
        <v>45537.855824583334</v>
      </c>
      <c r="C18971" s="4">
        <v>45537.855824583334</v>
      </c>
      <c r="D18971" s="5" t="s">
        <v>5</v>
      </c>
    </row>
    <row r="18972" spans="1:4" ht="17.25" customHeight="1" x14ac:dyDescent="0.25">
      <c r="A18972" s="3" t="s">
        <v>15</v>
      </c>
      <c r="B18972" s="2">
        <f>C18972</f>
        <v>45537.857280914352</v>
      </c>
      <c r="C18972" s="4">
        <v>45537.857280914352</v>
      </c>
      <c r="D18972" s="5" t="s">
        <v>5</v>
      </c>
    </row>
    <row r="18973" spans="1:4" ht="17.25" customHeight="1" x14ac:dyDescent="0.25">
      <c r="A18973" s="3" t="s">
        <v>9</v>
      </c>
      <c r="B18973" s="2">
        <f>C18973</f>
        <v>45537.859907280093</v>
      </c>
      <c r="C18973" s="4">
        <v>45537.859907280093</v>
      </c>
      <c r="D18973" s="5" t="s">
        <v>5</v>
      </c>
    </row>
    <row r="18974" spans="1:4" ht="17.25" customHeight="1" x14ac:dyDescent="0.25">
      <c r="A18974" s="3" t="s">
        <v>9</v>
      </c>
      <c r="B18974" s="2">
        <f>C18974</f>
        <v>45537.860846956013</v>
      </c>
      <c r="C18974" s="4">
        <v>45537.860846956013</v>
      </c>
      <c r="D18974" s="5" t="s">
        <v>4</v>
      </c>
    </row>
    <row r="18975" spans="1:4" ht="17.25" customHeight="1" x14ac:dyDescent="0.25">
      <c r="A18975" s="3" t="s">
        <v>24</v>
      </c>
      <c r="B18975" s="2">
        <f>C18975</f>
        <v>45537.861025439815</v>
      </c>
      <c r="C18975" s="4">
        <v>45537.861025439815</v>
      </c>
      <c r="D18975" s="5" t="s">
        <v>5</v>
      </c>
    </row>
    <row r="18976" spans="1:4" ht="17.25" customHeight="1" x14ac:dyDescent="0.25">
      <c r="A18976" s="3" t="s">
        <v>24</v>
      </c>
      <c r="B18976" s="2">
        <f>C18976</f>
        <v>45537.862276979162</v>
      </c>
      <c r="C18976" s="4">
        <v>45537.862276979162</v>
      </c>
      <c r="D18976" s="5" t="s">
        <v>4</v>
      </c>
    </row>
    <row r="18977" spans="1:4" ht="17.25" customHeight="1" x14ac:dyDescent="0.25">
      <c r="A18977" s="3" t="s">
        <v>8</v>
      </c>
      <c r="B18977" s="2">
        <f>C18977</f>
        <v>45537.87137700231</v>
      </c>
      <c r="C18977" s="4">
        <v>45537.87137700231</v>
      </c>
      <c r="D18977" s="5" t="s">
        <v>5</v>
      </c>
    </row>
    <row r="18978" spans="1:4" ht="17.25" customHeight="1" x14ac:dyDescent="0.25">
      <c r="A18978" s="3" t="s">
        <v>28</v>
      </c>
      <c r="B18978" s="2">
        <f>C18978</f>
        <v>45537.883923425921</v>
      </c>
      <c r="C18978" s="4">
        <v>45537.883923425921</v>
      </c>
      <c r="D18978" s="5" t="s">
        <v>5</v>
      </c>
    </row>
    <row r="18979" spans="1:4" ht="17.25" customHeight="1" x14ac:dyDescent="0.25">
      <c r="A18979" s="3" t="s">
        <v>28</v>
      </c>
      <c r="B18979" s="2">
        <f>C18979</f>
        <v>45537.884839849532</v>
      </c>
      <c r="C18979" s="4">
        <v>45537.884839849532</v>
      </c>
      <c r="D18979" s="5" t="s">
        <v>4</v>
      </c>
    </row>
    <row r="18980" spans="1:4" ht="17.25" customHeight="1" x14ac:dyDescent="0.25">
      <c r="A18980" s="3" t="s">
        <v>9</v>
      </c>
      <c r="B18980" s="2">
        <f>C18980</f>
        <v>45537.88619305555</v>
      </c>
      <c r="C18980" s="4">
        <v>45537.88619305555</v>
      </c>
      <c r="D18980" s="5" t="s">
        <v>5</v>
      </c>
    </row>
    <row r="18981" spans="1:4" ht="17.25" customHeight="1" x14ac:dyDescent="0.25">
      <c r="A18981" s="3" t="s">
        <v>24</v>
      </c>
      <c r="B18981" s="2">
        <f>C18981</f>
        <v>45537.886555810182</v>
      </c>
      <c r="C18981" s="4">
        <v>45537.886555810182</v>
      </c>
      <c r="D18981" s="5" t="s">
        <v>5</v>
      </c>
    </row>
    <row r="18982" spans="1:4" ht="17.25" customHeight="1" x14ac:dyDescent="0.25">
      <c r="A18982" s="3" t="s">
        <v>9</v>
      </c>
      <c r="B18982" s="2">
        <f>C18982</f>
        <v>45537.886953009256</v>
      </c>
      <c r="C18982" s="4">
        <v>45537.886953009256</v>
      </c>
      <c r="D18982" s="5" t="s">
        <v>4</v>
      </c>
    </row>
    <row r="18983" spans="1:4" ht="18" customHeight="1" x14ac:dyDescent="0.25">
      <c r="A18983" s="3" t="s">
        <v>24</v>
      </c>
      <c r="B18983" s="2">
        <f>C18983</f>
        <v>45537.887653217593</v>
      </c>
      <c r="C18983" s="4">
        <v>45537.887653217593</v>
      </c>
      <c r="D18983" s="5" t="s">
        <v>4</v>
      </c>
    </row>
    <row r="18984" spans="1:4" ht="17.25" customHeight="1" x14ac:dyDescent="0.25">
      <c r="A18984" s="3" t="s">
        <v>37</v>
      </c>
      <c r="B18984" s="2">
        <f>C18984</f>
        <v>45537.899150844903</v>
      </c>
      <c r="C18984" s="4">
        <v>45537.899150844903</v>
      </c>
      <c r="D18984" s="5" t="s">
        <v>5</v>
      </c>
    </row>
    <row r="18985" spans="1:4" ht="17.25" customHeight="1" x14ac:dyDescent="0.25">
      <c r="A18985" s="3" t="s">
        <v>35</v>
      </c>
      <c r="B18985" s="2">
        <f>C18985</f>
        <v>45537.906782048609</v>
      </c>
      <c r="C18985" s="4">
        <v>45537.906782048609</v>
      </c>
      <c r="D18985" s="5" t="s">
        <v>5</v>
      </c>
    </row>
    <row r="18986" spans="1:4" ht="17.25" customHeight="1" x14ac:dyDescent="0.25">
      <c r="A18986" s="3" t="s">
        <v>16</v>
      </c>
      <c r="B18986" s="2">
        <f>C18986</f>
        <v>45537.907794780091</v>
      </c>
      <c r="C18986" s="4">
        <v>45537.907794780091</v>
      </c>
      <c r="D18986" s="5" t="s">
        <v>5</v>
      </c>
    </row>
    <row r="18987" spans="1:4" ht="17.25" customHeight="1" x14ac:dyDescent="0.25">
      <c r="A18987" s="3" t="s">
        <v>21</v>
      </c>
      <c r="B18987" s="2">
        <f>C18987</f>
        <v>45537.909330381939</v>
      </c>
      <c r="C18987" s="4">
        <v>45537.909330381939</v>
      </c>
      <c r="D18987" s="5" t="s">
        <v>5</v>
      </c>
    </row>
    <row r="18988" spans="1:4" ht="17.25" customHeight="1" x14ac:dyDescent="0.25">
      <c r="A18988" s="3" t="s">
        <v>20</v>
      </c>
      <c r="B18988" s="2">
        <f>C18988</f>
        <v>45537.911091817128</v>
      </c>
      <c r="C18988" s="4">
        <v>45537.911091817128</v>
      </c>
      <c r="D18988" s="5" t="s">
        <v>5</v>
      </c>
    </row>
    <row r="18989" spans="1:4" ht="17.25" customHeight="1" x14ac:dyDescent="0.25">
      <c r="A18989" s="3" t="s">
        <v>10</v>
      </c>
      <c r="B18989" s="2">
        <f>C18989</f>
        <v>45537.911245543983</v>
      </c>
      <c r="C18989" s="4">
        <v>45537.911245543983</v>
      </c>
      <c r="D18989" s="5" t="s">
        <v>5</v>
      </c>
    </row>
    <row r="18990" spans="1:4" ht="17.25" customHeight="1" x14ac:dyDescent="0.25">
      <c r="A18990" s="3" t="s">
        <v>6</v>
      </c>
      <c r="B18990" s="2">
        <f>C18990</f>
        <v>45537.911922129628</v>
      </c>
      <c r="C18990" s="4">
        <v>45537.911922129628</v>
      </c>
      <c r="D18990" s="5" t="s">
        <v>5</v>
      </c>
    </row>
    <row r="18991" spans="1:4" ht="17.25" customHeight="1" x14ac:dyDescent="0.25">
      <c r="A18991" s="3" t="s">
        <v>6</v>
      </c>
      <c r="B18991" s="2">
        <f>C18991</f>
        <v>45537.912034432869</v>
      </c>
      <c r="C18991" s="4">
        <v>45537.912034432869</v>
      </c>
      <c r="D18991" s="5" t="s">
        <v>5</v>
      </c>
    </row>
    <row r="18992" spans="1:4" ht="17.25" customHeight="1" x14ac:dyDescent="0.25">
      <c r="A18992" s="3" t="s">
        <v>20</v>
      </c>
      <c r="B18992" s="2">
        <f>C18992</f>
        <v>45537.920811851851</v>
      </c>
      <c r="C18992" s="4">
        <v>45537.920811851851</v>
      </c>
      <c r="D18992" s="5" t="s">
        <v>5</v>
      </c>
    </row>
    <row r="18993" spans="1:4" ht="17.25" customHeight="1" x14ac:dyDescent="0.25">
      <c r="A18993" s="3" t="s">
        <v>31</v>
      </c>
      <c r="B18993" s="2">
        <f>C18993</f>
        <v>45537.926236863423</v>
      </c>
      <c r="C18993" s="4">
        <v>45537.926236863423</v>
      </c>
      <c r="D18993" s="5" t="s">
        <v>5</v>
      </c>
    </row>
    <row r="18994" spans="1:4" ht="17.25" customHeight="1" x14ac:dyDescent="0.25">
      <c r="A18994" s="3" t="s">
        <v>31</v>
      </c>
      <c r="B18994" s="2">
        <f>C18994</f>
        <v>45537.927493449075</v>
      </c>
      <c r="C18994" s="4">
        <v>45537.927493449075</v>
      </c>
      <c r="D18994" s="5" t="s">
        <v>4</v>
      </c>
    </row>
    <row r="18995" spans="1:4" ht="17.25" customHeight="1" x14ac:dyDescent="0.25">
      <c r="A18995" s="3" t="s">
        <v>18</v>
      </c>
      <c r="B18995" s="2">
        <f>C18995</f>
        <v>45537.929921157403</v>
      </c>
      <c r="C18995" s="4">
        <v>45537.929921157403</v>
      </c>
      <c r="D18995" s="5" t="s">
        <v>5</v>
      </c>
    </row>
    <row r="18996" spans="1:4" ht="17.25" customHeight="1" x14ac:dyDescent="0.25">
      <c r="A18996" s="3" t="s">
        <v>17</v>
      </c>
      <c r="B18996" s="2">
        <f>C18996</f>
        <v>45537.937707476849</v>
      </c>
      <c r="C18996" s="4">
        <v>45537.937707476849</v>
      </c>
      <c r="D18996" s="5" t="s">
        <v>5</v>
      </c>
    </row>
    <row r="18997" spans="1:4" ht="17.25" customHeight="1" x14ac:dyDescent="0.25">
      <c r="A18997" s="3" t="s">
        <v>13</v>
      </c>
      <c r="B18997" s="2">
        <f>C18997</f>
        <v>45537.938206631945</v>
      </c>
      <c r="C18997" s="4">
        <v>45537.938206631945</v>
      </c>
      <c r="D18997" s="5" t="s">
        <v>5</v>
      </c>
    </row>
    <row r="18998" spans="1:4" ht="17.25" customHeight="1" x14ac:dyDescent="0.25">
      <c r="A18998" s="3" t="s">
        <v>13</v>
      </c>
      <c r="B18998" s="2">
        <f>C18998</f>
        <v>45537.939549016199</v>
      </c>
      <c r="C18998" s="4">
        <v>45537.939549016199</v>
      </c>
      <c r="D18998" s="5" t="s">
        <v>4</v>
      </c>
    </row>
    <row r="18999" spans="1:4" ht="17.25" customHeight="1" x14ac:dyDescent="0.25">
      <c r="A18999" s="3" t="s">
        <v>40</v>
      </c>
      <c r="B18999" s="2">
        <f>C18999</f>
        <v>45537.94597040509</v>
      </c>
      <c r="C18999" s="4">
        <v>45537.94597040509</v>
      </c>
      <c r="D18999" s="5" t="s">
        <v>5</v>
      </c>
    </row>
    <row r="19000" spans="1:4" ht="17.25" customHeight="1" x14ac:dyDescent="0.25">
      <c r="A19000" s="3" t="s">
        <v>40</v>
      </c>
      <c r="B19000" s="2">
        <f>C19000</f>
        <v>45537.946696377316</v>
      </c>
      <c r="C19000" s="4">
        <v>45537.946696377316</v>
      </c>
      <c r="D19000" s="5" t="s">
        <v>4</v>
      </c>
    </row>
    <row r="19001" spans="1:4" ht="17.25" customHeight="1" x14ac:dyDescent="0.25">
      <c r="A19001" s="3" t="s">
        <v>46</v>
      </c>
      <c r="B19001" s="2">
        <f>C19001</f>
        <v>45537.946886481477</v>
      </c>
      <c r="C19001" s="4">
        <v>45537.946886481477</v>
      </c>
      <c r="D19001" s="5" t="s">
        <v>5</v>
      </c>
    </row>
    <row r="19002" spans="1:4" ht="17.25" customHeight="1" x14ac:dyDescent="0.25">
      <c r="A19002" s="3" t="s">
        <v>31</v>
      </c>
      <c r="B19002" s="2">
        <f>C19002</f>
        <v>45537.952592754627</v>
      </c>
      <c r="C19002" s="4">
        <v>45537.952592754627</v>
      </c>
      <c r="D19002" s="5" t="s">
        <v>5</v>
      </c>
    </row>
    <row r="19003" spans="1:4" ht="17.25" customHeight="1" x14ac:dyDescent="0.25">
      <c r="A19003" s="3" t="s">
        <v>31</v>
      </c>
      <c r="B19003" s="2">
        <f>C19003</f>
        <v>45537.954027245367</v>
      </c>
      <c r="C19003" s="4">
        <v>45537.954027245367</v>
      </c>
      <c r="D19003" s="5" t="s">
        <v>4</v>
      </c>
    </row>
    <row r="19004" spans="1:4" ht="17.25" customHeight="1" x14ac:dyDescent="0.25">
      <c r="A19004" s="3" t="s">
        <v>22</v>
      </c>
      <c r="B19004" s="2">
        <f>C19004</f>
        <v>45537.95561626157</v>
      </c>
      <c r="C19004" s="4">
        <v>45537.95561626157</v>
      </c>
      <c r="D19004" s="5" t="s">
        <v>5</v>
      </c>
    </row>
    <row r="19005" spans="1:4" ht="17.25" customHeight="1" x14ac:dyDescent="0.25">
      <c r="A19005" s="3" t="s">
        <v>40</v>
      </c>
      <c r="B19005" s="2">
        <f>C19005</f>
        <v>45537.96489520833</v>
      </c>
      <c r="C19005" s="4">
        <v>45537.96489520833</v>
      </c>
      <c r="D19005" s="5" t="s">
        <v>5</v>
      </c>
    </row>
    <row r="19006" spans="1:4" ht="17.25" customHeight="1" x14ac:dyDescent="0.25">
      <c r="A19006" s="3" t="s">
        <v>40</v>
      </c>
      <c r="B19006" s="2">
        <f>C19006</f>
        <v>45537.965101307869</v>
      </c>
      <c r="C19006" s="4">
        <v>45537.965101307869</v>
      </c>
      <c r="D19006" s="5" t="s">
        <v>4</v>
      </c>
    </row>
    <row r="19007" spans="1:4" ht="17.25" customHeight="1" x14ac:dyDescent="0.25">
      <c r="A19007" s="3" t="s">
        <v>20</v>
      </c>
      <c r="B19007" s="2">
        <f>C19007</f>
        <v>45537.967076134257</v>
      </c>
      <c r="C19007" s="4">
        <v>45537.967076134257</v>
      </c>
      <c r="D19007" s="5" t="s">
        <v>5</v>
      </c>
    </row>
    <row r="19008" spans="1:4" ht="17.25" customHeight="1" x14ac:dyDescent="0.25">
      <c r="A19008" s="3" t="s">
        <v>8</v>
      </c>
      <c r="B19008" s="2">
        <f>C19008</f>
        <v>45537.981127430554</v>
      </c>
      <c r="C19008" s="4">
        <v>45537.981127430554</v>
      </c>
      <c r="D19008" s="5" t="s">
        <v>5</v>
      </c>
    </row>
    <row r="19009" spans="1:4" ht="18" customHeight="1" x14ac:dyDescent="0.25">
      <c r="A19009" s="3" t="s">
        <v>24</v>
      </c>
      <c r="B19009" s="2">
        <f>C19009</f>
        <v>45538.010372291668</v>
      </c>
      <c r="C19009" s="4">
        <v>45538.010372291668</v>
      </c>
      <c r="D19009" s="5" t="s">
        <v>5</v>
      </c>
    </row>
    <row r="19010" spans="1:4" ht="17.25" customHeight="1" x14ac:dyDescent="0.25">
      <c r="A19010" s="3" t="s">
        <v>24</v>
      </c>
      <c r="B19010" s="2">
        <f>C19010</f>
        <v>45538.011067534717</v>
      </c>
      <c r="C19010" s="4">
        <v>45538.011067534717</v>
      </c>
      <c r="D19010" s="5" t="s">
        <v>4</v>
      </c>
    </row>
    <row r="19011" spans="1:4" ht="17.25" customHeight="1" x14ac:dyDescent="0.25">
      <c r="A19011" s="3" t="s">
        <v>13</v>
      </c>
      <c r="B19011" s="2">
        <f>C19011</f>
        <v>45538.049610729162</v>
      </c>
      <c r="C19011" s="4">
        <v>45538.049610729162</v>
      </c>
      <c r="D19011" s="5" t="s">
        <v>5</v>
      </c>
    </row>
    <row r="19012" spans="1:4" ht="17.25" customHeight="1" x14ac:dyDescent="0.25">
      <c r="A19012" s="3" t="s">
        <v>26</v>
      </c>
      <c r="B19012" s="2">
        <f>C19012</f>
        <v>45538.061462638885</v>
      </c>
      <c r="C19012" s="4">
        <v>45538.061462638885</v>
      </c>
      <c r="D19012" s="5" t="s">
        <v>5</v>
      </c>
    </row>
    <row r="19013" spans="1:4" ht="17.25" customHeight="1" x14ac:dyDescent="0.25">
      <c r="A19013" s="3" t="s">
        <v>13</v>
      </c>
      <c r="B19013" s="2">
        <f>C19013</f>
        <v>45538.117664085643</v>
      </c>
      <c r="C19013" s="4">
        <v>45538.117664085643</v>
      </c>
      <c r="D19013" s="5" t="s">
        <v>5</v>
      </c>
    </row>
    <row r="19014" spans="1:4" ht="17.25" customHeight="1" x14ac:dyDescent="0.25">
      <c r="A19014" s="3" t="s">
        <v>13</v>
      </c>
      <c r="B19014" s="2">
        <f>C19014</f>
        <v>45538.11932863426</v>
      </c>
      <c r="C19014" s="4">
        <v>45538.11932863426</v>
      </c>
      <c r="D19014" s="5" t="s">
        <v>4</v>
      </c>
    </row>
    <row r="19015" spans="1:4" ht="17.25" customHeight="1" x14ac:dyDescent="0.25">
      <c r="A19015" s="3" t="s">
        <v>26</v>
      </c>
      <c r="B19015" s="2">
        <f>C19015</f>
        <v>45538.141821793979</v>
      </c>
      <c r="C19015" s="4">
        <v>45538.141821793979</v>
      </c>
      <c r="D19015" s="5" t="s">
        <v>5</v>
      </c>
    </row>
    <row r="19016" spans="1:4" ht="17.25" customHeight="1" x14ac:dyDescent="0.25">
      <c r="A19016" s="3" t="s">
        <v>13</v>
      </c>
      <c r="B19016" s="2">
        <f>C19016</f>
        <v>45538.165723900463</v>
      </c>
      <c r="C19016" s="4">
        <v>45538.165723900463</v>
      </c>
      <c r="D19016" s="5" t="s">
        <v>5</v>
      </c>
    </row>
    <row r="19017" spans="1:4" ht="17.25" customHeight="1" x14ac:dyDescent="0.25">
      <c r="A19017" s="3" t="s">
        <v>13</v>
      </c>
      <c r="B19017" s="2">
        <f>C19017</f>
        <v>45538.166120185182</v>
      </c>
      <c r="C19017" s="4">
        <v>45538.166120185182</v>
      </c>
      <c r="D19017" s="5" t="s">
        <v>4</v>
      </c>
    </row>
    <row r="19018" spans="1:4" ht="17.25" customHeight="1" x14ac:dyDescent="0.25">
      <c r="A19018" s="3" t="s">
        <v>13</v>
      </c>
      <c r="B19018" s="2">
        <f>C19018</f>
        <v>45538.169188807871</v>
      </c>
      <c r="C19018" s="4">
        <v>45538.169188807871</v>
      </c>
      <c r="D19018" s="5" t="s">
        <v>5</v>
      </c>
    </row>
    <row r="19019" spans="1:4" ht="17.25" customHeight="1" x14ac:dyDescent="0.25">
      <c r="A19019" s="3" t="s">
        <v>13</v>
      </c>
      <c r="B19019" s="2">
        <f>C19019</f>
        <v>45538.169943981477</v>
      </c>
      <c r="C19019" s="4">
        <v>45538.169943981477</v>
      </c>
      <c r="D19019" s="5" t="s">
        <v>4</v>
      </c>
    </row>
    <row r="19020" spans="1:4" ht="17.25" customHeight="1" x14ac:dyDescent="0.25">
      <c r="A19020" s="3" t="s">
        <v>45</v>
      </c>
      <c r="B19020" s="2">
        <f>C19020</f>
        <v>45538.185721249996</v>
      </c>
      <c r="C19020" s="4">
        <v>45538.185721249996</v>
      </c>
      <c r="D19020" s="5" t="s">
        <v>5</v>
      </c>
    </row>
    <row r="19021" spans="1:4" ht="17.25" customHeight="1" x14ac:dyDescent="0.25">
      <c r="A19021" s="3" t="s">
        <v>7</v>
      </c>
      <c r="B19021" s="2">
        <f>C19021</f>
        <v>45538.186351932869</v>
      </c>
      <c r="C19021" s="4">
        <v>45538.186351932869</v>
      </c>
      <c r="D19021" s="5" t="s">
        <v>5</v>
      </c>
    </row>
    <row r="19022" spans="1:4" ht="17.25" customHeight="1" x14ac:dyDescent="0.25">
      <c r="A19022" s="3" t="s">
        <v>22</v>
      </c>
      <c r="B19022" s="2">
        <f>C19022</f>
        <v>45538.186444537037</v>
      </c>
      <c r="C19022" s="4">
        <v>45538.186444537037</v>
      </c>
      <c r="D19022" s="5" t="s">
        <v>5</v>
      </c>
    </row>
    <row r="19023" spans="1:4" ht="17.25" customHeight="1" x14ac:dyDescent="0.25">
      <c r="A19023" s="3" t="s">
        <v>45</v>
      </c>
      <c r="B19023" s="2">
        <f>C19023</f>
        <v>45538.186576874999</v>
      </c>
      <c r="C19023" s="4">
        <v>45538.186576874999</v>
      </c>
      <c r="D19023" s="5" t="s">
        <v>4</v>
      </c>
    </row>
    <row r="19024" spans="1:4" ht="17.25" customHeight="1" x14ac:dyDescent="0.25">
      <c r="A19024" s="3" t="s">
        <v>7</v>
      </c>
      <c r="B19024" s="2">
        <f>C19024</f>
        <v>45538.186846504628</v>
      </c>
      <c r="C19024" s="4">
        <v>45538.186846504628</v>
      </c>
      <c r="D19024" s="5" t="s">
        <v>4</v>
      </c>
    </row>
    <row r="19025" spans="1:4" ht="17.25" customHeight="1" x14ac:dyDescent="0.25">
      <c r="A19025" s="3" t="s">
        <v>27</v>
      </c>
      <c r="B19025" s="2">
        <f>C19025</f>
        <v>45538.193367256943</v>
      </c>
      <c r="C19025" s="4">
        <v>45538.193367256943</v>
      </c>
      <c r="D19025" s="5" t="s">
        <v>5</v>
      </c>
    </row>
    <row r="19026" spans="1:4" ht="17.25" customHeight="1" x14ac:dyDescent="0.25">
      <c r="A19026" s="3" t="s">
        <v>27</v>
      </c>
      <c r="B19026" s="2">
        <f>C19026</f>
        <v>45538.194068495366</v>
      </c>
      <c r="C19026" s="4">
        <v>45538.194068495366</v>
      </c>
      <c r="D19026" s="5" t="s">
        <v>4</v>
      </c>
    </row>
    <row r="19027" spans="1:4" ht="17.25" customHeight="1" x14ac:dyDescent="0.25">
      <c r="A19027" s="3" t="s">
        <v>17</v>
      </c>
      <c r="B19027" s="2">
        <f>C19027</f>
        <v>45538.196362546296</v>
      </c>
      <c r="C19027" s="4">
        <v>45538.196362546296</v>
      </c>
      <c r="D19027" s="5" t="s">
        <v>5</v>
      </c>
    </row>
    <row r="19028" spans="1:4" ht="17.25" customHeight="1" x14ac:dyDescent="0.25">
      <c r="A19028" s="3" t="s">
        <v>17</v>
      </c>
      <c r="B19028" s="2">
        <f>C19028</f>
        <v>45538.198093402774</v>
      </c>
      <c r="C19028" s="4">
        <v>45538.198093402774</v>
      </c>
      <c r="D19028" s="5" t="s">
        <v>4</v>
      </c>
    </row>
    <row r="19029" spans="1:4" ht="17.25" customHeight="1" x14ac:dyDescent="0.25">
      <c r="A19029" s="3" t="s">
        <v>18</v>
      </c>
      <c r="B19029" s="2">
        <f>C19029</f>
        <v>45538.201224317127</v>
      </c>
      <c r="C19029" s="4">
        <v>45538.201224317127</v>
      </c>
      <c r="D19029" s="5" t="s">
        <v>5</v>
      </c>
    </row>
    <row r="19030" spans="1:4" ht="17.25" customHeight="1" x14ac:dyDescent="0.25">
      <c r="A19030" s="3" t="s">
        <v>8</v>
      </c>
      <c r="B19030" s="2">
        <f>C19030</f>
        <v>45538.205340879627</v>
      </c>
      <c r="C19030" s="4">
        <v>45538.205340879627</v>
      </c>
      <c r="D19030" s="5" t="s">
        <v>5</v>
      </c>
    </row>
    <row r="19031" spans="1:4" ht="17.25" customHeight="1" x14ac:dyDescent="0.25">
      <c r="A19031" s="3" t="s">
        <v>18</v>
      </c>
      <c r="B19031" s="2">
        <f>C19031</f>
        <v>45538.217730312499</v>
      </c>
      <c r="C19031" s="4">
        <v>45538.217730312499</v>
      </c>
      <c r="D19031" s="5" t="s">
        <v>5</v>
      </c>
    </row>
    <row r="19032" spans="1:4" ht="17.25" customHeight="1" x14ac:dyDescent="0.25">
      <c r="A19032" s="3" t="s">
        <v>10</v>
      </c>
      <c r="B19032" s="2">
        <f>C19032</f>
        <v>45538.220990219903</v>
      </c>
      <c r="C19032" s="4">
        <v>45538.220990219903</v>
      </c>
      <c r="D19032" s="5" t="s">
        <v>5</v>
      </c>
    </row>
    <row r="19033" spans="1:4" ht="17.25" customHeight="1" x14ac:dyDescent="0.25">
      <c r="A19033" s="3" t="s">
        <v>17</v>
      </c>
      <c r="B19033" s="2">
        <f>C19033</f>
        <v>45538.221063518518</v>
      </c>
      <c r="C19033" s="4">
        <v>45538.221063518518</v>
      </c>
      <c r="D19033" s="5" t="s">
        <v>5</v>
      </c>
    </row>
    <row r="19034" spans="1:4" ht="17.25" customHeight="1" x14ac:dyDescent="0.25">
      <c r="A19034" s="3" t="s">
        <v>17</v>
      </c>
      <c r="B19034" s="2">
        <f>C19034</f>
        <v>45538.222094999997</v>
      </c>
      <c r="C19034" s="4">
        <v>45538.222094999997</v>
      </c>
      <c r="D19034" s="5" t="s">
        <v>4</v>
      </c>
    </row>
    <row r="19035" spans="1:4" ht="18" customHeight="1" x14ac:dyDescent="0.25">
      <c r="A19035" s="3" t="s">
        <v>17</v>
      </c>
      <c r="B19035" s="2">
        <f>C19035</f>
        <v>45538.222235428242</v>
      </c>
      <c r="C19035" s="4">
        <v>45538.222235428242</v>
      </c>
      <c r="D19035" s="5" t="s">
        <v>5</v>
      </c>
    </row>
    <row r="19036" spans="1:4" ht="17.25" customHeight="1" x14ac:dyDescent="0.25">
      <c r="A19036" s="3" t="s">
        <v>43</v>
      </c>
      <c r="B19036" s="2">
        <f>C19036</f>
        <v>45538.222551736108</v>
      </c>
      <c r="C19036" s="4">
        <v>45538.222551736108</v>
      </c>
      <c r="D19036" s="5" t="s">
        <v>5</v>
      </c>
    </row>
    <row r="19037" spans="1:4" ht="17.25" customHeight="1" x14ac:dyDescent="0.25">
      <c r="A19037" s="3" t="s">
        <v>43</v>
      </c>
      <c r="B19037" s="2">
        <f>C19037</f>
        <v>45538.223877118056</v>
      </c>
      <c r="C19037" s="4">
        <v>45538.223877118056</v>
      </c>
      <c r="D19037" s="5" t="s">
        <v>4</v>
      </c>
    </row>
    <row r="19038" spans="1:4" ht="17.25" customHeight="1" x14ac:dyDescent="0.25">
      <c r="A19038" s="3" t="s">
        <v>9</v>
      </c>
      <c r="B19038" s="2">
        <f>C19038</f>
        <v>45538.229627372682</v>
      </c>
      <c r="C19038" s="4">
        <v>45538.229627372682</v>
      </c>
      <c r="D19038" s="5" t="s">
        <v>5</v>
      </c>
    </row>
    <row r="19039" spans="1:4" ht="17.25" customHeight="1" x14ac:dyDescent="0.25">
      <c r="A19039" s="3" t="s">
        <v>9</v>
      </c>
      <c r="B19039" s="2">
        <f>C19039</f>
        <v>45538.230438217593</v>
      </c>
      <c r="C19039" s="4">
        <v>45538.230438217593</v>
      </c>
      <c r="D19039" s="5" t="s">
        <v>4</v>
      </c>
    </row>
    <row r="19040" spans="1:4" ht="17.25" customHeight="1" x14ac:dyDescent="0.25">
      <c r="A19040" s="3" t="s">
        <v>24</v>
      </c>
      <c r="B19040" s="2">
        <f>C19040</f>
        <v>45538.230736493053</v>
      </c>
      <c r="C19040" s="4">
        <v>45538.230736493053</v>
      </c>
      <c r="D19040" s="5" t="s">
        <v>5</v>
      </c>
    </row>
    <row r="19041" spans="1:4" ht="17.25" customHeight="1" x14ac:dyDescent="0.25">
      <c r="A19041" s="3" t="s">
        <v>24</v>
      </c>
      <c r="B19041" s="2">
        <f>C19041</f>
        <v>45538.231366817126</v>
      </c>
      <c r="C19041" s="4">
        <v>45538.231366817126</v>
      </c>
      <c r="D19041" s="5" t="s">
        <v>4</v>
      </c>
    </row>
    <row r="19042" spans="1:4" ht="17.25" customHeight="1" x14ac:dyDescent="0.25">
      <c r="A19042" s="3" t="s">
        <v>13</v>
      </c>
      <c r="B19042" s="2">
        <f>C19042</f>
        <v>45538.232476018515</v>
      </c>
      <c r="C19042" s="4">
        <v>45538.232476018515</v>
      </c>
      <c r="D19042" s="5" t="s">
        <v>5</v>
      </c>
    </row>
    <row r="19043" spans="1:4" ht="17.25" customHeight="1" x14ac:dyDescent="0.25">
      <c r="A19043" s="3" t="s">
        <v>35</v>
      </c>
      <c r="B19043" s="2">
        <f>C19043</f>
        <v>45538.233317534723</v>
      </c>
      <c r="C19043" s="4">
        <v>45538.233317534723</v>
      </c>
      <c r="D19043" s="5" t="s">
        <v>5</v>
      </c>
    </row>
    <row r="19044" spans="1:4" ht="17.25" customHeight="1" x14ac:dyDescent="0.25">
      <c r="A19044" s="3" t="s">
        <v>13</v>
      </c>
      <c r="B19044" s="2">
        <f>C19044</f>
        <v>45538.23390900463</v>
      </c>
      <c r="C19044" s="4">
        <v>45538.23390900463</v>
      </c>
      <c r="D19044" s="5" t="s">
        <v>4</v>
      </c>
    </row>
    <row r="19045" spans="1:4" ht="17.25" customHeight="1" x14ac:dyDescent="0.25">
      <c r="A19045" s="3" t="s">
        <v>16</v>
      </c>
      <c r="B19045" s="2">
        <f>C19045</f>
        <v>45538.234084479162</v>
      </c>
      <c r="C19045" s="4">
        <v>45538.234084479162</v>
      </c>
      <c r="D19045" s="5" t="s">
        <v>5</v>
      </c>
    </row>
    <row r="19046" spans="1:4" ht="17.25" customHeight="1" x14ac:dyDescent="0.25">
      <c r="A19046" s="3" t="s">
        <v>35</v>
      </c>
      <c r="B19046" s="2">
        <f>C19046</f>
        <v>45538.235285254625</v>
      </c>
      <c r="C19046" s="4">
        <v>45538.235285254625</v>
      </c>
      <c r="D19046" s="5" t="s">
        <v>4</v>
      </c>
    </row>
    <row r="19047" spans="1:4" ht="17.25" customHeight="1" x14ac:dyDescent="0.25">
      <c r="A19047" s="3" t="s">
        <v>13</v>
      </c>
      <c r="B19047" s="2">
        <f>C19047</f>
        <v>45538.235557627311</v>
      </c>
      <c r="C19047" s="4">
        <v>45538.235557627311</v>
      </c>
      <c r="D19047" s="5" t="s">
        <v>5</v>
      </c>
    </row>
    <row r="19048" spans="1:4" ht="17.25" customHeight="1" x14ac:dyDescent="0.25">
      <c r="A19048" s="3" t="s">
        <v>13</v>
      </c>
      <c r="B19048" s="2">
        <f>C19048</f>
        <v>45538.236470532407</v>
      </c>
      <c r="C19048" s="4">
        <v>45538.236470532407</v>
      </c>
      <c r="D19048" s="5" t="s">
        <v>4</v>
      </c>
    </row>
    <row r="19049" spans="1:4" ht="17.25" customHeight="1" x14ac:dyDescent="0.25">
      <c r="A19049" s="3" t="s">
        <v>15</v>
      </c>
      <c r="B19049" s="2">
        <f>C19049</f>
        <v>45538.236890995366</v>
      </c>
      <c r="C19049" s="4">
        <v>45538.236890995366</v>
      </c>
      <c r="D19049" s="5" t="s">
        <v>5</v>
      </c>
    </row>
    <row r="19050" spans="1:4" ht="17.25" customHeight="1" x14ac:dyDescent="0.25">
      <c r="A19050" s="3" t="s">
        <v>41</v>
      </c>
      <c r="B19050" s="2">
        <f>C19050</f>
        <v>45538.239203726851</v>
      </c>
      <c r="C19050" s="4">
        <v>45538.239203726851</v>
      </c>
      <c r="D19050" s="5" t="s">
        <v>5</v>
      </c>
    </row>
    <row r="19051" spans="1:4" ht="17.25" customHeight="1" x14ac:dyDescent="0.25">
      <c r="A19051" s="3" t="s">
        <v>24</v>
      </c>
      <c r="B19051" s="2">
        <f>C19051</f>
        <v>45538.239951469906</v>
      </c>
      <c r="C19051" s="4">
        <v>45538.239951469906</v>
      </c>
      <c r="D19051" s="5" t="s">
        <v>5</v>
      </c>
    </row>
    <row r="19052" spans="1:4" ht="17.25" customHeight="1" x14ac:dyDescent="0.25">
      <c r="A19052" s="3" t="s">
        <v>24</v>
      </c>
      <c r="B19052" s="2">
        <f>C19052</f>
        <v>45538.240761782406</v>
      </c>
      <c r="C19052" s="4">
        <v>45538.240761782406</v>
      </c>
      <c r="D19052" s="5" t="s">
        <v>4</v>
      </c>
    </row>
    <row r="19053" spans="1:4" ht="17.25" customHeight="1" x14ac:dyDescent="0.25">
      <c r="A19053" s="3" t="s">
        <v>13</v>
      </c>
      <c r="B19053" s="2">
        <f>C19053</f>
        <v>45538.241069768519</v>
      </c>
      <c r="C19053" s="4">
        <v>45538.241069768519</v>
      </c>
      <c r="D19053" s="5" t="s">
        <v>5</v>
      </c>
    </row>
    <row r="19054" spans="1:4" ht="17.25" customHeight="1" x14ac:dyDescent="0.25">
      <c r="A19054" s="3" t="s">
        <v>41</v>
      </c>
      <c r="B19054" s="2">
        <f>C19054</f>
        <v>45538.241647812501</v>
      </c>
      <c r="C19054" s="4">
        <v>45538.241647812501</v>
      </c>
      <c r="D19054" s="5" t="s">
        <v>4</v>
      </c>
    </row>
    <row r="19055" spans="1:4" ht="17.25" customHeight="1" x14ac:dyDescent="0.25">
      <c r="A19055" s="3" t="s">
        <v>18</v>
      </c>
      <c r="B19055" s="2">
        <f>C19055</f>
        <v>45538.242204722221</v>
      </c>
      <c r="C19055" s="4">
        <v>45538.242204722221</v>
      </c>
      <c r="D19055" s="5" t="s">
        <v>5</v>
      </c>
    </row>
    <row r="19056" spans="1:4" ht="17.25" customHeight="1" x14ac:dyDescent="0.25">
      <c r="A19056" s="3" t="s">
        <v>13</v>
      </c>
      <c r="B19056" s="2">
        <f>C19056</f>
        <v>45538.242834942124</v>
      </c>
      <c r="C19056" s="4">
        <v>45538.242834942124</v>
      </c>
      <c r="D19056" s="5" t="s">
        <v>4</v>
      </c>
    </row>
    <row r="19057" spans="1:4" ht="17.25" customHeight="1" x14ac:dyDescent="0.25">
      <c r="A19057" s="3" t="s">
        <v>41</v>
      </c>
      <c r="B19057" s="2">
        <f>C19057</f>
        <v>45538.244304328698</v>
      </c>
      <c r="C19057" s="4">
        <v>45538.244304328698</v>
      </c>
      <c r="D19057" s="5" t="s">
        <v>5</v>
      </c>
    </row>
    <row r="19058" spans="1:4" ht="17.25" customHeight="1" x14ac:dyDescent="0.25">
      <c r="A19058" s="3" t="s">
        <v>17</v>
      </c>
      <c r="B19058" s="2">
        <f>C19058</f>
        <v>45538.245352199076</v>
      </c>
      <c r="C19058" s="4">
        <v>45538.245352199076</v>
      </c>
      <c r="D19058" s="5" t="s">
        <v>5</v>
      </c>
    </row>
    <row r="19059" spans="1:4" ht="17.25" customHeight="1" x14ac:dyDescent="0.25">
      <c r="A19059" s="3" t="s">
        <v>17</v>
      </c>
      <c r="B19059" s="2">
        <f>C19059</f>
        <v>45538.246038912039</v>
      </c>
      <c r="C19059" s="4">
        <v>45538.246038912039</v>
      </c>
      <c r="D19059" s="5" t="s">
        <v>4</v>
      </c>
    </row>
    <row r="19060" spans="1:4" ht="18" customHeight="1" x14ac:dyDescent="0.25">
      <c r="A19060" s="3" t="s">
        <v>41</v>
      </c>
      <c r="B19060" s="2">
        <f>C19060</f>
        <v>45538.246209953701</v>
      </c>
      <c r="C19060" s="4">
        <v>45538.246209953701</v>
      </c>
      <c r="D19060" s="5" t="s">
        <v>4</v>
      </c>
    </row>
    <row r="19061" spans="1:4" ht="17.25" customHeight="1" x14ac:dyDescent="0.25">
      <c r="A19061" s="3" t="s">
        <v>25</v>
      </c>
      <c r="B19061" s="2">
        <f>C19061</f>
        <v>45538.249640416667</v>
      </c>
      <c r="C19061" s="4">
        <v>45538.249640416667</v>
      </c>
      <c r="D19061" s="5" t="s">
        <v>5</v>
      </c>
    </row>
    <row r="19062" spans="1:4" ht="17.25" customHeight="1" x14ac:dyDescent="0.25">
      <c r="A19062" s="3" t="s">
        <v>25</v>
      </c>
      <c r="B19062" s="2">
        <f>C19062</f>
        <v>45538.251551539353</v>
      </c>
      <c r="C19062" s="4">
        <v>45538.251551539353</v>
      </c>
      <c r="D19062" s="5" t="s">
        <v>5</v>
      </c>
    </row>
    <row r="19063" spans="1:4" ht="17.25" customHeight="1" x14ac:dyDescent="0.25">
      <c r="A19063" s="3" t="s">
        <v>45</v>
      </c>
      <c r="B19063" s="2">
        <f>C19063</f>
        <v>45538.254985787033</v>
      </c>
      <c r="C19063" s="4">
        <v>45538.254985787033</v>
      </c>
      <c r="D19063" s="5" t="s">
        <v>5</v>
      </c>
    </row>
    <row r="19064" spans="1:4" ht="17.25" customHeight="1" x14ac:dyDescent="0.25">
      <c r="A19064" s="3" t="s">
        <v>24</v>
      </c>
      <c r="B19064" s="2">
        <f>C19064</f>
        <v>45538.25575138889</v>
      </c>
      <c r="C19064" s="4">
        <v>45538.25575138889</v>
      </c>
      <c r="D19064" s="5" t="s">
        <v>5</v>
      </c>
    </row>
    <row r="19065" spans="1:4" ht="17.25" customHeight="1" x14ac:dyDescent="0.25">
      <c r="A19065" s="3" t="s">
        <v>28</v>
      </c>
      <c r="B19065" s="2">
        <f>C19065</f>
        <v>45538.256381574072</v>
      </c>
      <c r="C19065" s="4">
        <v>45538.256381574072</v>
      </c>
      <c r="D19065" s="5" t="s">
        <v>5</v>
      </c>
    </row>
    <row r="19066" spans="1:4" ht="17.25" customHeight="1" x14ac:dyDescent="0.25">
      <c r="A19066" s="3" t="s">
        <v>45</v>
      </c>
      <c r="B19066" s="2">
        <f>C19066</f>
        <v>45538.256931782409</v>
      </c>
      <c r="C19066" s="4">
        <v>45538.256931782409</v>
      </c>
      <c r="D19066" s="5" t="s">
        <v>4</v>
      </c>
    </row>
    <row r="19067" spans="1:4" ht="17.25" customHeight="1" x14ac:dyDescent="0.25">
      <c r="A19067" s="3" t="s">
        <v>24</v>
      </c>
      <c r="B19067" s="2">
        <f>C19067</f>
        <v>45538.25693398148</v>
      </c>
      <c r="C19067" s="4">
        <v>45538.25693398148</v>
      </c>
      <c r="D19067" s="5" t="s">
        <v>4</v>
      </c>
    </row>
    <row r="19068" spans="1:4" ht="17.25" customHeight="1" x14ac:dyDescent="0.25">
      <c r="A19068" s="3" t="s">
        <v>28</v>
      </c>
      <c r="B19068" s="2">
        <f>C19068</f>
        <v>45538.257391493054</v>
      </c>
      <c r="C19068" s="4">
        <v>45538.257391493054</v>
      </c>
      <c r="D19068" s="5" t="s">
        <v>4</v>
      </c>
    </row>
    <row r="19069" spans="1:4" ht="17.25" customHeight="1" x14ac:dyDescent="0.25">
      <c r="A19069" s="3" t="s">
        <v>9</v>
      </c>
      <c r="B19069" s="2">
        <f>C19069</f>
        <v>45538.259803506946</v>
      </c>
      <c r="C19069" s="4">
        <v>45538.259803506946</v>
      </c>
      <c r="D19069" s="5" t="s">
        <v>5</v>
      </c>
    </row>
    <row r="19070" spans="1:4" ht="17.25" customHeight="1" x14ac:dyDescent="0.25">
      <c r="A19070" s="3" t="s">
        <v>9</v>
      </c>
      <c r="B19070" s="2">
        <f>C19070</f>
        <v>45538.260474432871</v>
      </c>
      <c r="C19070" s="4">
        <v>45538.260474432871</v>
      </c>
      <c r="D19070" s="5" t="s">
        <v>4</v>
      </c>
    </row>
    <row r="19071" spans="1:4" ht="17.25" customHeight="1" x14ac:dyDescent="0.25">
      <c r="A19071" s="3" t="s">
        <v>13</v>
      </c>
      <c r="B19071" s="2">
        <f>C19071</f>
        <v>45538.261927731481</v>
      </c>
      <c r="C19071" s="4">
        <v>45538.261927731481</v>
      </c>
      <c r="D19071" s="5" t="s">
        <v>5</v>
      </c>
    </row>
    <row r="19072" spans="1:4" ht="17.25" customHeight="1" x14ac:dyDescent="0.25">
      <c r="A19072" s="3" t="s">
        <v>16</v>
      </c>
      <c r="B19072" s="2">
        <f>C19072</f>
        <v>45538.261962372686</v>
      </c>
      <c r="C19072" s="4">
        <v>45538.261962372686</v>
      </c>
      <c r="D19072" s="5" t="s">
        <v>5</v>
      </c>
    </row>
    <row r="19073" spans="1:4" ht="17.25" customHeight="1" x14ac:dyDescent="0.25">
      <c r="A19073" s="3" t="s">
        <v>13</v>
      </c>
      <c r="B19073" s="2">
        <f>C19073</f>
        <v>45538.263374907408</v>
      </c>
      <c r="C19073" s="4">
        <v>45538.263374907408</v>
      </c>
      <c r="D19073" s="5" t="s">
        <v>4</v>
      </c>
    </row>
    <row r="19074" spans="1:4" ht="17.25" customHeight="1" x14ac:dyDescent="0.25">
      <c r="A19074" s="3" t="s">
        <v>13</v>
      </c>
      <c r="B19074" s="2">
        <f>C19074</f>
        <v>45538.264162372681</v>
      </c>
      <c r="C19074" s="4">
        <v>45538.264162372681</v>
      </c>
      <c r="D19074" s="5" t="s">
        <v>5</v>
      </c>
    </row>
    <row r="19075" spans="1:4" ht="17.25" customHeight="1" x14ac:dyDescent="0.25">
      <c r="A19075" s="3" t="s">
        <v>28</v>
      </c>
      <c r="B19075" s="2">
        <f>C19075</f>
        <v>45538.265433055552</v>
      </c>
      <c r="C19075" s="4">
        <v>45538.265433055552</v>
      </c>
      <c r="D19075" s="5" t="s">
        <v>5</v>
      </c>
    </row>
    <row r="19076" spans="1:4" ht="17.25" customHeight="1" x14ac:dyDescent="0.25">
      <c r="A19076" s="3" t="s">
        <v>28</v>
      </c>
      <c r="B19076" s="2">
        <f>C19076</f>
        <v>45538.26556295139</v>
      </c>
      <c r="C19076" s="4">
        <v>45538.26556295139</v>
      </c>
      <c r="D19076" s="5" t="s">
        <v>5</v>
      </c>
    </row>
    <row r="19077" spans="1:4" ht="17.25" customHeight="1" x14ac:dyDescent="0.25">
      <c r="A19077" s="3" t="s">
        <v>41</v>
      </c>
      <c r="B19077" s="2">
        <f>C19077</f>
        <v>45538.265629456015</v>
      </c>
      <c r="C19077" s="4">
        <v>45538.265629456015</v>
      </c>
      <c r="D19077" s="5" t="s">
        <v>5</v>
      </c>
    </row>
    <row r="19078" spans="1:4" ht="17.25" customHeight="1" x14ac:dyDescent="0.25">
      <c r="A19078" s="3" t="s">
        <v>13</v>
      </c>
      <c r="B19078" s="2">
        <f>C19078</f>
        <v>45538.265721921292</v>
      </c>
      <c r="C19078" s="4">
        <v>45538.265721921292</v>
      </c>
      <c r="D19078" s="5" t="s">
        <v>4</v>
      </c>
    </row>
    <row r="19079" spans="1:4" ht="17.25" customHeight="1" x14ac:dyDescent="0.25">
      <c r="A19079" s="3" t="s">
        <v>28</v>
      </c>
      <c r="B19079" s="2">
        <f>C19079</f>
        <v>45538.266273483794</v>
      </c>
      <c r="C19079" s="4">
        <v>45538.266273483794</v>
      </c>
      <c r="D19079" s="5" t="s">
        <v>4</v>
      </c>
    </row>
    <row r="19080" spans="1:4" ht="17.25" customHeight="1" x14ac:dyDescent="0.25">
      <c r="A19080" s="3" t="s">
        <v>28</v>
      </c>
      <c r="B19080" s="2">
        <f>C19080</f>
        <v>45538.266313888889</v>
      </c>
      <c r="C19080" s="4">
        <v>45538.266313888889</v>
      </c>
      <c r="D19080" s="5" t="s">
        <v>4</v>
      </c>
    </row>
    <row r="19081" spans="1:4" ht="17.25" customHeight="1" x14ac:dyDescent="0.25">
      <c r="A19081" s="3" t="s">
        <v>41</v>
      </c>
      <c r="B19081" s="2">
        <f>C19081</f>
        <v>45538.266486990738</v>
      </c>
      <c r="C19081" s="4">
        <v>45538.266486990738</v>
      </c>
      <c r="D19081" s="5" t="s">
        <v>4</v>
      </c>
    </row>
    <row r="19082" spans="1:4" ht="17.25" customHeight="1" x14ac:dyDescent="0.25">
      <c r="A19082" s="3" t="s">
        <v>15</v>
      </c>
      <c r="B19082" s="2">
        <f>C19082</f>
        <v>45538.267758888884</v>
      </c>
      <c r="C19082" s="4">
        <v>45538.267758888884</v>
      </c>
      <c r="D19082" s="5" t="s">
        <v>5</v>
      </c>
    </row>
    <row r="19083" spans="1:4" ht="17.25" customHeight="1" x14ac:dyDescent="0.25">
      <c r="A19083" s="3" t="s">
        <v>13</v>
      </c>
      <c r="B19083" s="2">
        <f>C19083</f>
        <v>45538.268217858793</v>
      </c>
      <c r="C19083" s="4">
        <v>45538.268217858793</v>
      </c>
      <c r="D19083" s="5" t="s">
        <v>5</v>
      </c>
    </row>
    <row r="19084" spans="1:4" ht="17.25" customHeight="1" x14ac:dyDescent="0.25">
      <c r="A19084" s="3" t="s">
        <v>13</v>
      </c>
      <c r="B19084" s="2">
        <f>C19084</f>
        <v>45538.268760868057</v>
      </c>
      <c r="C19084" s="4">
        <v>45538.268760868057</v>
      </c>
      <c r="D19084" s="5" t="s">
        <v>4</v>
      </c>
    </row>
    <row r="19085" spans="1:4" ht="17.25" customHeight="1" x14ac:dyDescent="0.25">
      <c r="A19085" s="3" t="s">
        <v>16</v>
      </c>
      <c r="B19085" s="2">
        <f>C19085</f>
        <v>45538.270062766205</v>
      </c>
      <c r="C19085" s="4">
        <v>45538.270062766205</v>
      </c>
      <c r="D19085" s="5" t="s">
        <v>5</v>
      </c>
    </row>
    <row r="19086" spans="1:4" ht="18" customHeight="1" x14ac:dyDescent="0.25">
      <c r="A19086" s="3" t="s">
        <v>24</v>
      </c>
      <c r="B19086" s="2">
        <f>C19086</f>
        <v>45538.272016273149</v>
      </c>
      <c r="C19086" s="4">
        <v>45538.272016273149</v>
      </c>
      <c r="D19086" s="5" t="s">
        <v>5</v>
      </c>
    </row>
    <row r="19087" spans="1:4" ht="17.25" customHeight="1" x14ac:dyDescent="0.25">
      <c r="A19087" s="3" t="s">
        <v>24</v>
      </c>
      <c r="B19087" s="2">
        <f>C19087</f>
        <v>45538.272061701384</v>
      </c>
      <c r="C19087" s="4">
        <v>45538.272061701384</v>
      </c>
      <c r="D19087" s="5" t="s">
        <v>5</v>
      </c>
    </row>
    <row r="19088" spans="1:4" ht="17.25" customHeight="1" x14ac:dyDescent="0.25">
      <c r="A19088" s="3" t="s">
        <v>24</v>
      </c>
      <c r="B19088" s="2">
        <f>C19088</f>
        <v>45538.272277812495</v>
      </c>
      <c r="C19088" s="4">
        <v>45538.272277812495</v>
      </c>
      <c r="D19088" s="5" t="s">
        <v>5</v>
      </c>
    </row>
    <row r="19089" spans="1:4" ht="17.25" customHeight="1" x14ac:dyDescent="0.25">
      <c r="A19089" s="3" t="s">
        <v>24</v>
      </c>
      <c r="B19089" s="2">
        <f>C19089</f>
        <v>45538.272325081016</v>
      </c>
      <c r="C19089" s="4">
        <v>45538.272325081016</v>
      </c>
      <c r="D19089" s="5" t="s">
        <v>5</v>
      </c>
    </row>
    <row r="19090" spans="1:4" ht="17.25" customHeight="1" x14ac:dyDescent="0.25">
      <c r="A19090" s="3" t="s">
        <v>24</v>
      </c>
      <c r="B19090" s="2">
        <f>C19090</f>
        <v>45538.272372395833</v>
      </c>
      <c r="C19090" s="4">
        <v>45538.272372395833</v>
      </c>
      <c r="D19090" s="5" t="s">
        <v>5</v>
      </c>
    </row>
    <row r="19091" spans="1:4" ht="17.25" customHeight="1" x14ac:dyDescent="0.25">
      <c r="A19091" s="3" t="s">
        <v>24</v>
      </c>
      <c r="B19091" s="2">
        <f>C19091</f>
        <v>45538.272417430555</v>
      </c>
      <c r="C19091" s="4">
        <v>45538.272417430555</v>
      </c>
      <c r="D19091" s="5" t="s">
        <v>5</v>
      </c>
    </row>
    <row r="19092" spans="1:4" ht="17.25" customHeight="1" x14ac:dyDescent="0.25">
      <c r="A19092" s="3" t="s">
        <v>13</v>
      </c>
      <c r="B19092" s="2">
        <f>C19092</f>
        <v>45538.273625567126</v>
      </c>
      <c r="C19092" s="4">
        <v>45538.273625567126</v>
      </c>
      <c r="D19092" s="5" t="s">
        <v>5</v>
      </c>
    </row>
    <row r="19093" spans="1:4" ht="17.25" customHeight="1" x14ac:dyDescent="0.25">
      <c r="A19093" s="3" t="s">
        <v>24</v>
      </c>
      <c r="B19093" s="2">
        <f>C19093</f>
        <v>45538.274001921294</v>
      </c>
      <c r="C19093" s="4">
        <v>45538.274001921294</v>
      </c>
      <c r="D19093" s="5" t="s">
        <v>4</v>
      </c>
    </row>
    <row r="19094" spans="1:4" ht="17.25" customHeight="1" x14ac:dyDescent="0.25">
      <c r="A19094" s="3" t="s">
        <v>11</v>
      </c>
      <c r="B19094" s="2">
        <f>C19094</f>
        <v>45538.2745665162</v>
      </c>
      <c r="C19094" s="4">
        <v>45538.2745665162</v>
      </c>
      <c r="D19094" s="5" t="s">
        <v>4</v>
      </c>
    </row>
    <row r="19095" spans="1:4" ht="17.25" customHeight="1" x14ac:dyDescent="0.25">
      <c r="A19095" s="3" t="s">
        <v>3</v>
      </c>
      <c r="B19095" s="2">
        <f>C19095</f>
        <v>45538.274828136571</v>
      </c>
      <c r="C19095" s="4">
        <v>45538.274828136571</v>
      </c>
      <c r="D19095" s="5" t="s">
        <v>5</v>
      </c>
    </row>
    <row r="19096" spans="1:4" ht="17.25" customHeight="1" x14ac:dyDescent="0.25">
      <c r="A19096" s="3" t="s">
        <v>11</v>
      </c>
      <c r="B19096" s="2">
        <f>C19096</f>
        <v>45538.275426840279</v>
      </c>
      <c r="C19096" s="4">
        <v>45538.275426840279</v>
      </c>
      <c r="D19096" s="5" t="s">
        <v>5</v>
      </c>
    </row>
    <row r="19097" spans="1:4" ht="17.25" customHeight="1" x14ac:dyDescent="0.25">
      <c r="A19097" s="3" t="s">
        <v>3</v>
      </c>
      <c r="B19097" s="2">
        <f>C19097</f>
        <v>45538.275688726848</v>
      </c>
      <c r="C19097" s="4">
        <v>45538.275688726848</v>
      </c>
      <c r="D19097" s="5" t="s">
        <v>4</v>
      </c>
    </row>
    <row r="19098" spans="1:4" ht="17.25" customHeight="1" x14ac:dyDescent="0.25">
      <c r="A19098" s="3" t="s">
        <v>24</v>
      </c>
      <c r="B19098" s="2">
        <f>C19098</f>
        <v>45538.276381053241</v>
      </c>
      <c r="C19098" s="4">
        <v>45538.276381053241</v>
      </c>
      <c r="D19098" s="5" t="s">
        <v>5</v>
      </c>
    </row>
    <row r="19099" spans="1:4" ht="17.25" customHeight="1" x14ac:dyDescent="0.25">
      <c r="A19099" s="3" t="s">
        <v>3</v>
      </c>
      <c r="B19099" s="2">
        <f>C19099</f>
        <v>45538.276554722222</v>
      </c>
      <c r="C19099" s="4">
        <v>45538.276554722222</v>
      </c>
      <c r="D19099" s="5" t="s">
        <v>5</v>
      </c>
    </row>
    <row r="19100" spans="1:4" ht="17.25" customHeight="1" x14ac:dyDescent="0.25">
      <c r="A19100" s="3" t="s">
        <v>7</v>
      </c>
      <c r="B19100" s="2">
        <f>C19100</f>
        <v>45538.276890659719</v>
      </c>
      <c r="C19100" s="4">
        <v>45538.276890659719</v>
      </c>
      <c r="D19100" s="5" t="s">
        <v>5</v>
      </c>
    </row>
    <row r="19101" spans="1:4" ht="17.25" customHeight="1" x14ac:dyDescent="0.25">
      <c r="A19101" s="3" t="s">
        <v>3</v>
      </c>
      <c r="B19101" s="2">
        <f>C19101</f>
        <v>45538.27707945602</v>
      </c>
      <c r="C19101" s="4">
        <v>45538.27707945602</v>
      </c>
      <c r="D19101" s="5" t="s">
        <v>4</v>
      </c>
    </row>
    <row r="19102" spans="1:4" ht="17.25" customHeight="1" x14ac:dyDescent="0.25">
      <c r="A19102" s="3" t="s">
        <v>24</v>
      </c>
      <c r="B19102" s="2">
        <f>C19102</f>
        <v>45538.27734912037</v>
      </c>
      <c r="C19102" s="4">
        <v>45538.27734912037</v>
      </c>
      <c r="D19102" s="5" t="s">
        <v>4</v>
      </c>
    </row>
    <row r="19103" spans="1:4" ht="17.25" customHeight="1" x14ac:dyDescent="0.25">
      <c r="A19103" s="3" t="s">
        <v>7</v>
      </c>
      <c r="B19103" s="2">
        <f>C19103</f>
        <v>45538.278269016198</v>
      </c>
      <c r="C19103" s="4">
        <v>45538.278269016198</v>
      </c>
      <c r="D19103" s="5" t="s">
        <v>4</v>
      </c>
    </row>
    <row r="19104" spans="1:4" ht="17.25" customHeight="1" x14ac:dyDescent="0.25">
      <c r="A19104" s="3" t="s">
        <v>33</v>
      </c>
      <c r="B19104" s="2">
        <f>C19104</f>
        <v>45538.278688587961</v>
      </c>
      <c r="C19104" s="4">
        <v>45538.278688587961</v>
      </c>
      <c r="D19104" s="5" t="s">
        <v>5</v>
      </c>
    </row>
    <row r="19105" spans="1:4" ht="17.25" customHeight="1" x14ac:dyDescent="0.25">
      <c r="A19105" s="3" t="s">
        <v>25</v>
      </c>
      <c r="B19105" s="2">
        <f>C19105</f>
        <v>45538.278905023144</v>
      </c>
      <c r="C19105" s="4">
        <v>45538.278905023144</v>
      </c>
      <c r="D19105" s="5" t="s">
        <v>5</v>
      </c>
    </row>
    <row r="19106" spans="1:4" ht="17.25" customHeight="1" x14ac:dyDescent="0.25">
      <c r="A19106" s="3" t="s">
        <v>8</v>
      </c>
      <c r="B19106" s="2">
        <f>C19106</f>
        <v>45538.27890813657</v>
      </c>
      <c r="C19106" s="4">
        <v>45538.27890813657</v>
      </c>
      <c r="D19106" s="5" t="s">
        <v>5</v>
      </c>
    </row>
    <row r="19107" spans="1:4" ht="17.25" customHeight="1" x14ac:dyDescent="0.25">
      <c r="A19107" s="3" t="s">
        <v>33</v>
      </c>
      <c r="B19107" s="2">
        <f>C19107</f>
        <v>45538.279541840275</v>
      </c>
      <c r="C19107" s="4">
        <v>45538.279541840275</v>
      </c>
      <c r="D19107" s="5" t="s">
        <v>5</v>
      </c>
    </row>
    <row r="19108" spans="1:4" ht="17.25" customHeight="1" x14ac:dyDescent="0.25">
      <c r="A19108" s="3" t="s">
        <v>17</v>
      </c>
      <c r="B19108" s="2">
        <f>C19108</f>
        <v>45538.279982546293</v>
      </c>
      <c r="C19108" s="4">
        <v>45538.279982546293</v>
      </c>
      <c r="D19108" s="5" t="s">
        <v>5</v>
      </c>
    </row>
    <row r="19109" spans="1:4" ht="17.25" customHeight="1" x14ac:dyDescent="0.25">
      <c r="A19109" s="3" t="s">
        <v>22</v>
      </c>
      <c r="B19109" s="2">
        <f>C19109</f>
        <v>45538.279989803239</v>
      </c>
      <c r="C19109" s="4">
        <v>45538.279989803239</v>
      </c>
      <c r="D19109" s="5" t="s">
        <v>5</v>
      </c>
    </row>
    <row r="19110" spans="1:4" ht="17.25" customHeight="1" x14ac:dyDescent="0.25">
      <c r="A19110" s="3" t="s">
        <v>17</v>
      </c>
      <c r="B19110" s="2">
        <f>C19110</f>
        <v>45538.280382835648</v>
      </c>
      <c r="C19110" s="4">
        <v>45538.280382835648</v>
      </c>
      <c r="D19110" s="5" t="s">
        <v>4</v>
      </c>
    </row>
    <row r="19111" spans="1:4" ht="17.25" customHeight="1" x14ac:dyDescent="0.25">
      <c r="A19111" s="3" t="s">
        <v>8</v>
      </c>
      <c r="B19111" s="2">
        <f>C19111</f>
        <v>45538.28070427083</v>
      </c>
      <c r="C19111" s="4">
        <v>45538.28070427083</v>
      </c>
      <c r="D19111" s="5" t="s">
        <v>5</v>
      </c>
    </row>
    <row r="19112" spans="1:4" ht="18" customHeight="1" x14ac:dyDescent="0.25">
      <c r="A19112" s="3" t="s">
        <v>17</v>
      </c>
      <c r="B19112" s="2">
        <f>C19112</f>
        <v>45538.281197708333</v>
      </c>
      <c r="C19112" s="4">
        <v>45538.281197708333</v>
      </c>
      <c r="D19112" s="5" t="s">
        <v>5</v>
      </c>
    </row>
    <row r="19113" spans="1:4" ht="17.25" customHeight="1" x14ac:dyDescent="0.25">
      <c r="A19113" s="3" t="s">
        <v>19</v>
      </c>
      <c r="B19113" s="2">
        <f>C19113</f>
        <v>45538.282178229165</v>
      </c>
      <c r="C19113" s="4">
        <v>45538.282178229165</v>
      </c>
      <c r="D19113" s="5" t="s">
        <v>5</v>
      </c>
    </row>
    <row r="19114" spans="1:4" ht="17.25" customHeight="1" x14ac:dyDescent="0.25">
      <c r="A19114" s="3" t="s">
        <v>17</v>
      </c>
      <c r="B19114" s="2">
        <f>C19114</f>
        <v>45538.282221481481</v>
      </c>
      <c r="C19114" s="4">
        <v>45538.282221481481</v>
      </c>
      <c r="D19114" s="5" t="s">
        <v>4</v>
      </c>
    </row>
    <row r="19115" spans="1:4" ht="17.25" customHeight="1" x14ac:dyDescent="0.25">
      <c r="A19115" s="3" t="s">
        <v>19</v>
      </c>
      <c r="B19115" s="2">
        <f>C19115</f>
        <v>45538.283268252315</v>
      </c>
      <c r="C19115" s="4">
        <v>45538.283268252315</v>
      </c>
      <c r="D19115" s="5" t="s">
        <v>4</v>
      </c>
    </row>
    <row r="19116" spans="1:4" ht="17.25" customHeight="1" x14ac:dyDescent="0.25">
      <c r="A19116" s="3" t="s">
        <v>15</v>
      </c>
      <c r="B19116" s="2">
        <f>C19116</f>
        <v>45538.28386131944</v>
      </c>
      <c r="C19116" s="4">
        <v>45538.28386131944</v>
      </c>
      <c r="D19116" s="5" t="s">
        <v>5</v>
      </c>
    </row>
    <row r="19117" spans="1:4" ht="17.25" customHeight="1" x14ac:dyDescent="0.25">
      <c r="A19117" s="3" t="s">
        <v>26</v>
      </c>
      <c r="B19117" s="2">
        <f>C19117</f>
        <v>45538.284820810186</v>
      </c>
      <c r="C19117" s="4">
        <v>45538.284820810186</v>
      </c>
      <c r="D19117" s="5" t="s">
        <v>5</v>
      </c>
    </row>
    <row r="19118" spans="1:4" ht="17.25" customHeight="1" x14ac:dyDescent="0.25">
      <c r="A19118" s="3" t="s">
        <v>25</v>
      </c>
      <c r="B19118" s="2">
        <f>C19118</f>
        <v>45538.284890266201</v>
      </c>
      <c r="C19118" s="4">
        <v>45538.284890266201</v>
      </c>
      <c r="D19118" s="5" t="s">
        <v>5</v>
      </c>
    </row>
    <row r="19119" spans="1:4" ht="17.25" customHeight="1" x14ac:dyDescent="0.25">
      <c r="A19119" s="3" t="s">
        <v>11</v>
      </c>
      <c r="B19119" s="2">
        <f>C19119</f>
        <v>45538.286248958335</v>
      </c>
      <c r="C19119" s="4">
        <v>45538.286248958335</v>
      </c>
      <c r="D19119" s="5" t="s">
        <v>4</v>
      </c>
    </row>
    <row r="19120" spans="1:4" ht="17.25" customHeight="1" x14ac:dyDescent="0.25">
      <c r="A19120" s="3" t="s">
        <v>9</v>
      </c>
      <c r="B19120" s="2">
        <f>C19120</f>
        <v>45538.286708101848</v>
      </c>
      <c r="C19120" s="4">
        <v>45538.286708101848</v>
      </c>
      <c r="D19120" s="5" t="s">
        <v>5</v>
      </c>
    </row>
    <row r="19121" spans="1:4" ht="17.25" customHeight="1" x14ac:dyDescent="0.25">
      <c r="A19121" s="3" t="s">
        <v>11</v>
      </c>
      <c r="B19121" s="2">
        <f>C19121</f>
        <v>45538.286771631945</v>
      </c>
      <c r="C19121" s="4">
        <v>45538.286771631945</v>
      </c>
      <c r="D19121" s="5" t="s">
        <v>5</v>
      </c>
    </row>
    <row r="19122" spans="1:4" ht="17.25" customHeight="1" x14ac:dyDescent="0.25">
      <c r="A19122" s="3" t="s">
        <v>9</v>
      </c>
      <c r="B19122" s="2">
        <f>C19122</f>
        <v>45538.287189178242</v>
      </c>
      <c r="C19122" s="4">
        <v>45538.287189178242</v>
      </c>
      <c r="D19122" s="5" t="s">
        <v>4</v>
      </c>
    </row>
    <row r="19123" spans="1:4" ht="17.25" customHeight="1" x14ac:dyDescent="0.25">
      <c r="A19123" s="3" t="s">
        <v>10</v>
      </c>
      <c r="B19123" s="2">
        <f>C19123</f>
        <v>45538.288249780089</v>
      </c>
      <c r="C19123" s="4">
        <v>45538.288249780089</v>
      </c>
      <c r="D19123" s="5" t="s">
        <v>5</v>
      </c>
    </row>
    <row r="19124" spans="1:4" ht="17.25" customHeight="1" x14ac:dyDescent="0.25">
      <c r="A19124" s="3" t="s">
        <v>8</v>
      </c>
      <c r="B19124" s="2">
        <f>C19124</f>
        <v>45538.288994965274</v>
      </c>
      <c r="C19124" s="4">
        <v>45538.288994965274</v>
      </c>
      <c r="D19124" s="5" t="s">
        <v>5</v>
      </c>
    </row>
    <row r="19125" spans="1:4" ht="17.25" customHeight="1" x14ac:dyDescent="0.25">
      <c r="A19125" s="3" t="s">
        <v>8</v>
      </c>
      <c r="B19125" s="2">
        <f>C19125</f>
        <v>45538.289765590278</v>
      </c>
      <c r="C19125" s="4">
        <v>45538.289765590278</v>
      </c>
      <c r="D19125" s="5" t="s">
        <v>5</v>
      </c>
    </row>
    <row r="19126" spans="1:4" ht="17.25" customHeight="1" x14ac:dyDescent="0.25">
      <c r="A19126" s="3" t="s">
        <v>6</v>
      </c>
      <c r="B19126" s="2">
        <f>C19126</f>
        <v>45538.292725023144</v>
      </c>
      <c r="C19126" s="4">
        <v>45538.292725023144</v>
      </c>
      <c r="D19126" s="5" t="s">
        <v>5</v>
      </c>
    </row>
    <row r="19127" spans="1:4" ht="17.25" customHeight="1" x14ac:dyDescent="0.25">
      <c r="A19127" s="3" t="s">
        <v>33</v>
      </c>
      <c r="B19127" s="2">
        <f>C19127</f>
        <v>45538.292725381943</v>
      </c>
      <c r="C19127" s="4">
        <v>45538.292725381943</v>
      </c>
      <c r="D19127" s="5" t="s">
        <v>5</v>
      </c>
    </row>
    <row r="19128" spans="1:4" ht="17.25" customHeight="1" x14ac:dyDescent="0.25">
      <c r="A19128" s="3" t="s">
        <v>11</v>
      </c>
      <c r="B19128" s="2">
        <f>C19128</f>
        <v>45538.293769074073</v>
      </c>
      <c r="C19128" s="4">
        <v>45538.293769074073</v>
      </c>
      <c r="D19128" s="5" t="s">
        <v>4</v>
      </c>
    </row>
    <row r="19129" spans="1:4" ht="17.25" customHeight="1" x14ac:dyDescent="0.25">
      <c r="A19129" s="3" t="s">
        <v>12</v>
      </c>
      <c r="B19129" s="2">
        <f>C19129</f>
        <v>45538.294108831018</v>
      </c>
      <c r="C19129" s="4">
        <v>45538.294108831018</v>
      </c>
      <c r="D19129" s="5" t="s">
        <v>5</v>
      </c>
    </row>
    <row r="19130" spans="1:4" ht="17.25" customHeight="1" x14ac:dyDescent="0.25">
      <c r="A19130" s="3" t="s">
        <v>39</v>
      </c>
      <c r="B19130" s="2">
        <f>C19130</f>
        <v>45538.294245613426</v>
      </c>
      <c r="C19130" s="4">
        <v>45538.294245613426</v>
      </c>
      <c r="D19130" s="5" t="s">
        <v>5</v>
      </c>
    </row>
    <row r="19131" spans="1:4" ht="17.25" customHeight="1" x14ac:dyDescent="0.25">
      <c r="A19131" s="3" t="s">
        <v>6</v>
      </c>
      <c r="B19131" s="2">
        <f>C19131</f>
        <v>45538.295367210645</v>
      </c>
      <c r="C19131" s="4">
        <v>45538.295367210645</v>
      </c>
      <c r="D19131" s="5" t="s">
        <v>5</v>
      </c>
    </row>
    <row r="19132" spans="1:4" ht="17.25" customHeight="1" x14ac:dyDescent="0.25">
      <c r="A19132" s="3" t="s">
        <v>16</v>
      </c>
      <c r="B19132" s="2">
        <f>C19132</f>
        <v>45538.295553888885</v>
      </c>
      <c r="C19132" s="4">
        <v>45538.295553888885</v>
      </c>
      <c r="D19132" s="5" t="s">
        <v>5</v>
      </c>
    </row>
    <row r="19133" spans="1:4" ht="17.25" customHeight="1" x14ac:dyDescent="0.25">
      <c r="A19133" s="3" t="s">
        <v>13</v>
      </c>
      <c r="B19133" s="2">
        <f>C19133</f>
        <v>45538.296251273146</v>
      </c>
      <c r="C19133" s="4">
        <v>45538.296251273146</v>
      </c>
      <c r="D19133" s="5" t="s">
        <v>5</v>
      </c>
    </row>
    <row r="19134" spans="1:4" ht="17.25" customHeight="1" x14ac:dyDescent="0.25">
      <c r="A19134" s="3" t="s">
        <v>13</v>
      </c>
      <c r="B19134" s="2">
        <f>C19134</f>
        <v>45538.296692025462</v>
      </c>
      <c r="C19134" s="4">
        <v>45538.296692025462</v>
      </c>
      <c r="D19134" s="5" t="s">
        <v>4</v>
      </c>
    </row>
    <row r="19135" spans="1:4" ht="17.25" customHeight="1" x14ac:dyDescent="0.25">
      <c r="A19135" s="3" t="s">
        <v>11</v>
      </c>
      <c r="B19135" s="2">
        <f>C19135</f>
        <v>45538.297200381945</v>
      </c>
      <c r="C19135" s="4">
        <v>45538.297200381945</v>
      </c>
      <c r="D19135" s="5" t="s">
        <v>5</v>
      </c>
    </row>
    <row r="19136" spans="1:4" ht="17.25" customHeight="1" x14ac:dyDescent="0.25">
      <c r="A19136" s="3" t="s">
        <v>10</v>
      </c>
      <c r="B19136" s="2">
        <f>C19136</f>
        <v>45538.297791030091</v>
      </c>
      <c r="C19136" s="4">
        <v>45538.297791030091</v>
      </c>
      <c r="D19136" s="5" t="s">
        <v>5</v>
      </c>
    </row>
    <row r="19137" spans="1:4" ht="17.25" customHeight="1" x14ac:dyDescent="0.25">
      <c r="A19137" s="3" t="s">
        <v>33</v>
      </c>
      <c r="B19137" s="2">
        <f>C19137</f>
        <v>45538.29813737268</v>
      </c>
      <c r="C19137" s="4">
        <v>45538.29813737268</v>
      </c>
      <c r="D19137" s="5" t="s">
        <v>5</v>
      </c>
    </row>
    <row r="19138" spans="1:4" ht="18" customHeight="1" x14ac:dyDescent="0.25">
      <c r="A19138" s="3" t="s">
        <v>18</v>
      </c>
      <c r="B19138" s="2">
        <f>C19138</f>
        <v>45538.298424189816</v>
      </c>
      <c r="C19138" s="4">
        <v>45538.298424189816</v>
      </c>
      <c r="D19138" s="5" t="s">
        <v>5</v>
      </c>
    </row>
    <row r="19139" spans="1:4" ht="17.25" customHeight="1" x14ac:dyDescent="0.25">
      <c r="A19139" s="3" t="s">
        <v>8</v>
      </c>
      <c r="B19139" s="2">
        <f>C19139</f>
        <v>45538.298798715274</v>
      </c>
      <c r="C19139" s="4">
        <v>45538.298798715274</v>
      </c>
      <c r="D19139" s="5" t="s">
        <v>5</v>
      </c>
    </row>
    <row r="19140" spans="1:4" ht="17.25" customHeight="1" x14ac:dyDescent="0.25">
      <c r="A19140" s="3" t="s">
        <v>13</v>
      </c>
      <c r="B19140" s="2">
        <f>C19140</f>
        <v>45538.299482800925</v>
      </c>
      <c r="C19140" s="4">
        <v>45538.299482800925</v>
      </c>
      <c r="D19140" s="5" t="s">
        <v>5</v>
      </c>
    </row>
    <row r="19141" spans="1:4" ht="17.25" customHeight="1" x14ac:dyDescent="0.25">
      <c r="A19141" s="3" t="s">
        <v>13</v>
      </c>
      <c r="B19141" s="2">
        <f>C19141</f>
        <v>45538.300369178236</v>
      </c>
      <c r="C19141" s="4">
        <v>45538.300369178236</v>
      </c>
      <c r="D19141" s="5" t="s">
        <v>4</v>
      </c>
    </row>
    <row r="19142" spans="1:4" ht="17.25" customHeight="1" x14ac:dyDescent="0.25">
      <c r="A19142" s="3" t="s">
        <v>24</v>
      </c>
      <c r="B19142" s="2">
        <f>C19142</f>
        <v>45538.301527152777</v>
      </c>
      <c r="C19142" s="4">
        <v>45538.301527152777</v>
      </c>
      <c r="D19142" s="5" t="s">
        <v>5</v>
      </c>
    </row>
    <row r="19143" spans="1:4" ht="17.25" customHeight="1" x14ac:dyDescent="0.25">
      <c r="A19143" s="3" t="s">
        <v>9</v>
      </c>
      <c r="B19143" s="2">
        <f>C19143</f>
        <v>45538.301602673608</v>
      </c>
      <c r="C19143" s="4">
        <v>45538.301602673608</v>
      </c>
      <c r="D19143" s="5" t="s">
        <v>5</v>
      </c>
    </row>
    <row r="19144" spans="1:4" ht="17.25" customHeight="1" x14ac:dyDescent="0.25">
      <c r="A19144" s="3" t="s">
        <v>25</v>
      </c>
      <c r="B19144" s="2">
        <f>C19144</f>
        <v>45538.301648449073</v>
      </c>
      <c r="C19144" s="4">
        <v>45538.301648449073</v>
      </c>
      <c r="D19144" s="5" t="s">
        <v>5</v>
      </c>
    </row>
    <row r="19145" spans="1:4" ht="17.25" customHeight="1" x14ac:dyDescent="0.25">
      <c r="A19145" s="3" t="s">
        <v>19</v>
      </c>
      <c r="B19145" s="2">
        <f>C19145</f>
        <v>45538.301687824074</v>
      </c>
      <c r="C19145" s="4">
        <v>45538.301687824074</v>
      </c>
      <c r="D19145" s="5" t="s">
        <v>5</v>
      </c>
    </row>
    <row r="19146" spans="1:4" ht="17.25" customHeight="1" x14ac:dyDescent="0.25">
      <c r="A19146" s="3" t="s">
        <v>3</v>
      </c>
      <c r="B19146" s="2">
        <f>C19146</f>
        <v>45538.302167175927</v>
      </c>
      <c r="C19146" s="4">
        <v>45538.302167175927</v>
      </c>
      <c r="D19146" s="5" t="s">
        <v>5</v>
      </c>
    </row>
    <row r="19147" spans="1:4" ht="17.25" customHeight="1" x14ac:dyDescent="0.25">
      <c r="A19147" s="3" t="s">
        <v>24</v>
      </c>
      <c r="B19147" s="2">
        <f>C19147</f>
        <v>45538.302370358797</v>
      </c>
      <c r="C19147" s="4">
        <v>45538.302370358797</v>
      </c>
      <c r="D19147" s="5" t="s">
        <v>4</v>
      </c>
    </row>
    <row r="19148" spans="1:4" ht="17.25" customHeight="1" x14ac:dyDescent="0.25">
      <c r="A19148" s="3" t="s">
        <v>9</v>
      </c>
      <c r="B19148" s="2">
        <f>C19148</f>
        <v>45538.302731111107</v>
      </c>
      <c r="C19148" s="4">
        <v>45538.302731111107</v>
      </c>
      <c r="D19148" s="5" t="s">
        <v>4</v>
      </c>
    </row>
    <row r="19149" spans="1:4" ht="17.25" customHeight="1" x14ac:dyDescent="0.25">
      <c r="A19149" s="3" t="s">
        <v>10</v>
      </c>
      <c r="B19149" s="2">
        <f>C19149</f>
        <v>45538.30283674768</v>
      </c>
      <c r="C19149" s="4">
        <v>45538.30283674768</v>
      </c>
      <c r="D19149" s="5" t="s">
        <v>5</v>
      </c>
    </row>
    <row r="19150" spans="1:4" ht="17.25" customHeight="1" x14ac:dyDescent="0.25">
      <c r="A19150" s="3" t="s">
        <v>3</v>
      </c>
      <c r="B19150" s="2">
        <f>C19150</f>
        <v>45538.302951504629</v>
      </c>
      <c r="C19150" s="4">
        <v>45538.302951504629</v>
      </c>
      <c r="D19150" s="5" t="s">
        <v>4</v>
      </c>
    </row>
    <row r="19151" spans="1:4" ht="17.25" customHeight="1" x14ac:dyDescent="0.25">
      <c r="A19151" s="3" t="s">
        <v>14</v>
      </c>
      <c r="B19151" s="2">
        <f>C19151</f>
        <v>45538.30336377315</v>
      </c>
      <c r="C19151" s="4">
        <v>45538.30336377315</v>
      </c>
      <c r="D19151" s="5" t="s">
        <v>5</v>
      </c>
    </row>
    <row r="19152" spans="1:4" ht="17.25" customHeight="1" x14ac:dyDescent="0.25">
      <c r="A19152" s="3" t="s">
        <v>24</v>
      </c>
      <c r="B19152" s="2">
        <f>C19152</f>
        <v>45538.303669247682</v>
      </c>
      <c r="C19152" s="4">
        <v>45538.303669247682</v>
      </c>
      <c r="D19152" s="5" t="s">
        <v>5</v>
      </c>
    </row>
    <row r="19153" spans="1:4" ht="17.25" customHeight="1" x14ac:dyDescent="0.25">
      <c r="A19153" s="3" t="s">
        <v>24</v>
      </c>
      <c r="B19153" s="2">
        <f>C19153</f>
        <v>45538.304176296297</v>
      </c>
      <c r="C19153" s="4">
        <v>45538.304176296297</v>
      </c>
      <c r="D19153" s="5" t="s">
        <v>4</v>
      </c>
    </row>
    <row r="19154" spans="1:4" ht="17.25" customHeight="1" x14ac:dyDescent="0.25">
      <c r="A19154" s="3" t="s">
        <v>27</v>
      </c>
      <c r="B19154" s="2">
        <f>C19154</f>
        <v>45538.304899317125</v>
      </c>
      <c r="C19154" s="4">
        <v>45538.304899317125</v>
      </c>
      <c r="D19154" s="5" t="s">
        <v>5</v>
      </c>
    </row>
    <row r="19155" spans="1:4" ht="17.25" customHeight="1" x14ac:dyDescent="0.25">
      <c r="A19155" s="3" t="s">
        <v>12</v>
      </c>
      <c r="B19155" s="2">
        <f>C19155</f>
        <v>45538.305301678236</v>
      </c>
      <c r="C19155" s="4">
        <v>45538.305301678236</v>
      </c>
      <c r="D19155" s="5" t="s">
        <v>5</v>
      </c>
    </row>
    <row r="19156" spans="1:4" ht="17.25" customHeight="1" x14ac:dyDescent="0.25">
      <c r="A19156" s="3" t="s">
        <v>27</v>
      </c>
      <c r="B19156" s="2">
        <f>C19156</f>
        <v>45538.305935937497</v>
      </c>
      <c r="C19156" s="4">
        <v>45538.305935937497</v>
      </c>
      <c r="D19156" s="5" t="s">
        <v>4</v>
      </c>
    </row>
    <row r="19157" spans="1:4" ht="17.25" customHeight="1" x14ac:dyDescent="0.25">
      <c r="A19157" s="3" t="s">
        <v>13</v>
      </c>
      <c r="B19157" s="2">
        <f>C19157</f>
        <v>45538.306058159724</v>
      </c>
      <c r="C19157" s="4">
        <v>45538.306058159724</v>
      </c>
      <c r="D19157" s="5" t="s">
        <v>5</v>
      </c>
    </row>
    <row r="19158" spans="1:4" ht="17.25" customHeight="1" x14ac:dyDescent="0.25">
      <c r="A19158" s="3" t="s">
        <v>6</v>
      </c>
      <c r="B19158" s="2">
        <f>C19158</f>
        <v>45538.306320729163</v>
      </c>
      <c r="C19158" s="4">
        <v>45538.306320729163</v>
      </c>
      <c r="D19158" s="5" t="s">
        <v>5</v>
      </c>
    </row>
    <row r="19159" spans="1:4" ht="17.25" customHeight="1" x14ac:dyDescent="0.25">
      <c r="A19159" s="3" t="s">
        <v>13</v>
      </c>
      <c r="B19159" s="2">
        <f>C19159</f>
        <v>45538.306443703703</v>
      </c>
      <c r="C19159" s="4">
        <v>45538.306443703703</v>
      </c>
      <c r="D19159" s="5" t="s">
        <v>4</v>
      </c>
    </row>
    <row r="19160" spans="1:4" ht="17.25" customHeight="1" x14ac:dyDescent="0.25">
      <c r="A19160" s="3" t="s">
        <v>21</v>
      </c>
      <c r="B19160" s="2">
        <f>C19160</f>
        <v>45538.307055925921</v>
      </c>
      <c r="C19160" s="4">
        <v>45538.307055925921</v>
      </c>
      <c r="D19160" s="5" t="s">
        <v>5</v>
      </c>
    </row>
    <row r="19161" spans="1:4" ht="17.25" customHeight="1" x14ac:dyDescent="0.25">
      <c r="A19161" s="3" t="s">
        <v>16</v>
      </c>
      <c r="B19161" s="2">
        <f>C19161</f>
        <v>45538.307349479168</v>
      </c>
      <c r="C19161" s="4">
        <v>45538.307349479168</v>
      </c>
      <c r="D19161" s="5" t="s">
        <v>5</v>
      </c>
    </row>
    <row r="19162" spans="1:4" ht="17.25" customHeight="1" x14ac:dyDescent="0.25">
      <c r="A19162" s="3" t="s">
        <v>25</v>
      </c>
      <c r="B19162" s="2">
        <f>C19162</f>
        <v>45538.307563796297</v>
      </c>
      <c r="C19162" s="4">
        <v>45538.307563796297</v>
      </c>
      <c r="D19162" s="5" t="s">
        <v>5</v>
      </c>
    </row>
    <row r="19163" spans="1:4" ht="18" customHeight="1" x14ac:dyDescent="0.25">
      <c r="A19163" s="3" t="s">
        <v>24</v>
      </c>
      <c r="B19163" s="2">
        <f>C19163</f>
        <v>45538.307649386574</v>
      </c>
      <c r="C19163" s="4">
        <v>45538.307649386574</v>
      </c>
      <c r="D19163" s="5" t="s">
        <v>5</v>
      </c>
    </row>
    <row r="19164" spans="1:4" ht="17.25" customHeight="1" x14ac:dyDescent="0.25">
      <c r="A19164" s="3" t="s">
        <v>38</v>
      </c>
      <c r="B19164" s="2">
        <f>C19164</f>
        <v>45538.308300104167</v>
      </c>
      <c r="C19164" s="4">
        <v>45538.308300104167</v>
      </c>
      <c r="D19164" s="5" t="s">
        <v>5</v>
      </c>
    </row>
    <row r="19165" spans="1:4" ht="17.25" customHeight="1" x14ac:dyDescent="0.25">
      <c r="A19165" s="3" t="s">
        <v>33</v>
      </c>
      <c r="B19165" s="2">
        <f>C19165</f>
        <v>45538.308840902777</v>
      </c>
      <c r="C19165" s="4">
        <v>45538.308840902777</v>
      </c>
      <c r="D19165" s="5" t="s">
        <v>5</v>
      </c>
    </row>
    <row r="19166" spans="1:4" ht="17.25" customHeight="1" x14ac:dyDescent="0.25">
      <c r="A19166" s="3" t="s">
        <v>24</v>
      </c>
      <c r="B19166" s="2">
        <f>C19166</f>
        <v>45538.308943842589</v>
      </c>
      <c r="C19166" s="4">
        <v>45538.308943842589</v>
      </c>
      <c r="D19166" s="5" t="s">
        <v>4</v>
      </c>
    </row>
    <row r="19167" spans="1:4" ht="17.25" customHeight="1" x14ac:dyDescent="0.25">
      <c r="A19167" s="3" t="s">
        <v>8</v>
      </c>
      <c r="B19167" s="2">
        <f>C19167</f>
        <v>45538.30907805555</v>
      </c>
      <c r="C19167" s="4">
        <v>45538.30907805555</v>
      </c>
      <c r="D19167" s="5" t="s">
        <v>5</v>
      </c>
    </row>
    <row r="19168" spans="1:4" ht="17.25" customHeight="1" x14ac:dyDescent="0.25">
      <c r="A19168" s="3" t="s">
        <v>9</v>
      </c>
      <c r="B19168" s="2">
        <f>C19168</f>
        <v>45538.309095717588</v>
      </c>
      <c r="C19168" s="4">
        <v>45538.309095717588</v>
      </c>
      <c r="D19168" s="5" t="s">
        <v>5</v>
      </c>
    </row>
    <row r="19169" spans="1:4" ht="17.25" customHeight="1" x14ac:dyDescent="0.25">
      <c r="A19169" s="3" t="s">
        <v>30</v>
      </c>
      <c r="B19169" s="2">
        <f>C19169</f>
        <v>45538.309411967588</v>
      </c>
      <c r="C19169" s="4">
        <v>45538.309411967588</v>
      </c>
      <c r="D19169" s="5" t="s">
        <v>5</v>
      </c>
    </row>
    <row r="19170" spans="1:4" ht="17.25" customHeight="1" x14ac:dyDescent="0.25">
      <c r="A19170" s="3" t="s">
        <v>9</v>
      </c>
      <c r="B19170" s="2">
        <f>C19170</f>
        <v>45538.309415532407</v>
      </c>
      <c r="C19170" s="4">
        <v>45538.309415532407</v>
      </c>
      <c r="D19170" s="5" t="s">
        <v>4</v>
      </c>
    </row>
    <row r="19171" spans="1:4" ht="17.25" customHeight="1" x14ac:dyDescent="0.25">
      <c r="A19171" s="3" t="s">
        <v>41</v>
      </c>
      <c r="B19171" s="2">
        <f>C19171</f>
        <v>45538.309459965276</v>
      </c>
      <c r="C19171" s="4">
        <v>45538.309459965276</v>
      </c>
      <c r="D19171" s="5" t="s">
        <v>5</v>
      </c>
    </row>
    <row r="19172" spans="1:4" ht="17.25" customHeight="1" x14ac:dyDescent="0.25">
      <c r="A19172" s="3" t="s">
        <v>27</v>
      </c>
      <c r="B19172" s="2">
        <f>C19172</f>
        <v>45538.309489409723</v>
      </c>
      <c r="C19172" s="4">
        <v>45538.309489409723</v>
      </c>
      <c r="D19172" s="5" t="s">
        <v>5</v>
      </c>
    </row>
    <row r="19173" spans="1:4" ht="17.25" customHeight="1" x14ac:dyDescent="0.25">
      <c r="A19173" s="3" t="s">
        <v>27</v>
      </c>
      <c r="B19173" s="2">
        <f>C19173</f>
        <v>45538.309744548613</v>
      </c>
      <c r="C19173" s="4">
        <v>45538.309744548613</v>
      </c>
      <c r="D19173" s="5" t="s">
        <v>4</v>
      </c>
    </row>
    <row r="19174" spans="1:4" ht="17.25" customHeight="1" x14ac:dyDescent="0.25">
      <c r="A19174" s="3" t="s">
        <v>9</v>
      </c>
      <c r="B19174" s="2">
        <f>C19174</f>
        <v>45538.309940810184</v>
      </c>
      <c r="C19174" s="4">
        <v>45538.309940810184</v>
      </c>
      <c r="D19174" s="5" t="s">
        <v>5</v>
      </c>
    </row>
    <row r="19175" spans="1:4" ht="17.25" customHeight="1" x14ac:dyDescent="0.25">
      <c r="A19175" s="3" t="s">
        <v>30</v>
      </c>
      <c r="B19175" s="2">
        <f>C19175</f>
        <v>45538.309995949072</v>
      </c>
      <c r="C19175" s="4">
        <v>45538.309995949072</v>
      </c>
      <c r="D19175" s="5" t="s">
        <v>4</v>
      </c>
    </row>
    <row r="19176" spans="1:4" ht="17.25" customHeight="1" x14ac:dyDescent="0.25">
      <c r="A19176" s="3" t="s">
        <v>8</v>
      </c>
      <c r="B19176" s="2">
        <f>C19176</f>
        <v>45538.310021782403</v>
      </c>
      <c r="C19176" s="4">
        <v>45538.310021782403</v>
      </c>
      <c r="D19176" s="5" t="s">
        <v>5</v>
      </c>
    </row>
    <row r="19177" spans="1:4" ht="17.25" customHeight="1" x14ac:dyDescent="0.25">
      <c r="A19177" s="3" t="s">
        <v>16</v>
      </c>
      <c r="B19177" s="2">
        <f>C19177</f>
        <v>45538.31016606481</v>
      </c>
      <c r="C19177" s="4">
        <v>45538.31016606481</v>
      </c>
      <c r="D19177" s="5" t="s">
        <v>5</v>
      </c>
    </row>
    <row r="19178" spans="1:4" ht="17.25" customHeight="1" x14ac:dyDescent="0.25">
      <c r="A19178" s="3" t="s">
        <v>29</v>
      </c>
      <c r="B19178" s="2">
        <f>C19178</f>
        <v>45538.310505069443</v>
      </c>
      <c r="C19178" s="4">
        <v>45538.310505069443</v>
      </c>
      <c r="D19178" s="5" t="s">
        <v>5</v>
      </c>
    </row>
    <row r="19179" spans="1:4" ht="17.25" customHeight="1" x14ac:dyDescent="0.25">
      <c r="A19179" s="3" t="s">
        <v>9</v>
      </c>
      <c r="B19179" s="2">
        <f>C19179</f>
        <v>45538.310706076387</v>
      </c>
      <c r="C19179" s="4">
        <v>45538.310706076387</v>
      </c>
      <c r="D19179" s="5" t="s">
        <v>4</v>
      </c>
    </row>
    <row r="19180" spans="1:4" ht="17.25" customHeight="1" x14ac:dyDescent="0.25">
      <c r="A19180" s="3" t="s">
        <v>16</v>
      </c>
      <c r="B19180" s="2">
        <f>C19180</f>
        <v>45538.311064421294</v>
      </c>
      <c r="C19180" s="4">
        <v>45538.311064421294</v>
      </c>
      <c r="D19180" s="5" t="s">
        <v>5</v>
      </c>
    </row>
    <row r="19181" spans="1:4" ht="17.25" customHeight="1" x14ac:dyDescent="0.25">
      <c r="A19181" s="3" t="s">
        <v>41</v>
      </c>
      <c r="B19181" s="2">
        <f>C19181</f>
        <v>45538.311152222217</v>
      </c>
      <c r="C19181" s="4">
        <v>45538.311152222217</v>
      </c>
      <c r="D19181" s="5" t="s">
        <v>4</v>
      </c>
    </row>
    <row r="19182" spans="1:4" ht="17.25" customHeight="1" x14ac:dyDescent="0.25">
      <c r="A19182" s="3" t="s">
        <v>8</v>
      </c>
      <c r="B19182" s="2">
        <f>C19182</f>
        <v>45538.311322581016</v>
      </c>
      <c r="C19182" s="4">
        <v>45538.311322581016</v>
      </c>
      <c r="D19182" s="5" t="s">
        <v>5</v>
      </c>
    </row>
    <row r="19183" spans="1:4" ht="17.25" customHeight="1" x14ac:dyDescent="0.25">
      <c r="A19183" s="3" t="s">
        <v>29</v>
      </c>
      <c r="B19183" s="2">
        <f>C19183</f>
        <v>45538.311505173609</v>
      </c>
      <c r="C19183" s="4">
        <v>45538.311505173609</v>
      </c>
      <c r="D19183" s="5" t="s">
        <v>4</v>
      </c>
    </row>
    <row r="19184" spans="1:4" ht="17.25" customHeight="1" x14ac:dyDescent="0.25">
      <c r="A19184" s="3" t="s">
        <v>27</v>
      </c>
      <c r="B19184" s="2">
        <f>C19184</f>
        <v>45538.311560844908</v>
      </c>
      <c r="C19184" s="4">
        <v>45538.311560844908</v>
      </c>
      <c r="D19184" s="5" t="s">
        <v>5</v>
      </c>
    </row>
    <row r="19185" spans="1:4" ht="17.25" customHeight="1" x14ac:dyDescent="0.25">
      <c r="A19185" s="3" t="s">
        <v>41</v>
      </c>
      <c r="B19185" s="2">
        <f>C19185</f>
        <v>45538.312394270833</v>
      </c>
      <c r="C19185" s="4">
        <v>45538.312394270833</v>
      </c>
      <c r="D19185" s="5" t="s">
        <v>5</v>
      </c>
    </row>
    <row r="19186" spans="1:4" ht="17.25" customHeight="1" x14ac:dyDescent="0.25">
      <c r="A19186" s="3" t="s">
        <v>31</v>
      </c>
      <c r="B19186" s="2">
        <f>C19186</f>
        <v>45538.312516678241</v>
      </c>
      <c r="C19186" s="4">
        <v>45538.312516678241</v>
      </c>
      <c r="D19186" s="5" t="s">
        <v>5</v>
      </c>
    </row>
    <row r="19187" spans="1:4" ht="17.25" customHeight="1" x14ac:dyDescent="0.25">
      <c r="A19187" s="3" t="s">
        <v>16</v>
      </c>
      <c r="B19187" s="2">
        <f>C19187</f>
        <v>45538.312594710645</v>
      </c>
      <c r="C19187" s="4">
        <v>45538.312594710645</v>
      </c>
      <c r="D19187" s="5" t="s">
        <v>5</v>
      </c>
    </row>
    <row r="19188" spans="1:4" ht="17.25" customHeight="1" x14ac:dyDescent="0.25">
      <c r="A19188" s="3" t="s">
        <v>33</v>
      </c>
      <c r="B19188" s="2">
        <f>C19188</f>
        <v>45538.313095243051</v>
      </c>
      <c r="C19188" s="4">
        <v>45538.313095243051</v>
      </c>
      <c r="D19188" s="5" t="s">
        <v>5</v>
      </c>
    </row>
    <row r="19189" spans="1:4" ht="18" customHeight="1" x14ac:dyDescent="0.25">
      <c r="A19189" s="3" t="s">
        <v>21</v>
      </c>
      <c r="B19189" s="2">
        <f>C19189</f>
        <v>45538.313124131942</v>
      </c>
      <c r="C19189" s="4">
        <v>45538.313124131942</v>
      </c>
      <c r="D19189" s="5" t="s">
        <v>5</v>
      </c>
    </row>
    <row r="19190" spans="1:4" ht="17.25" customHeight="1" x14ac:dyDescent="0.25">
      <c r="A19190" s="3" t="s">
        <v>27</v>
      </c>
      <c r="B19190" s="2">
        <f>C19190</f>
        <v>45538.313345706018</v>
      </c>
      <c r="C19190" s="4">
        <v>45538.313345706018</v>
      </c>
      <c r="D19190" s="5" t="s">
        <v>4</v>
      </c>
    </row>
    <row r="19191" spans="1:4" ht="17.25" customHeight="1" x14ac:dyDescent="0.25">
      <c r="A19191" s="3" t="s">
        <v>37</v>
      </c>
      <c r="B19191" s="2">
        <f>C19191</f>
        <v>45538.313566354162</v>
      </c>
      <c r="C19191" s="4">
        <v>45538.313566354162</v>
      </c>
      <c r="D19191" s="5" t="s">
        <v>5</v>
      </c>
    </row>
    <row r="19192" spans="1:4" ht="17.25" customHeight="1" x14ac:dyDescent="0.25">
      <c r="A19192" s="3" t="s">
        <v>31</v>
      </c>
      <c r="B19192" s="2">
        <f>C19192</f>
        <v>45538.313576203705</v>
      </c>
      <c r="C19192" s="4">
        <v>45538.313576203705</v>
      </c>
      <c r="D19192" s="5" t="s">
        <v>4</v>
      </c>
    </row>
    <row r="19193" spans="1:4" ht="17.25" customHeight="1" x14ac:dyDescent="0.25">
      <c r="A19193" s="3" t="s">
        <v>41</v>
      </c>
      <c r="B19193" s="2">
        <f>C19193</f>
        <v>45538.313724965279</v>
      </c>
      <c r="C19193" s="4">
        <v>45538.313724965279</v>
      </c>
      <c r="D19193" s="5" t="s">
        <v>4</v>
      </c>
    </row>
    <row r="19194" spans="1:4" ht="17.25" customHeight="1" x14ac:dyDescent="0.25">
      <c r="A19194" s="3" t="s">
        <v>13</v>
      </c>
      <c r="B19194" s="2">
        <f>C19194</f>
        <v>45538.314131157407</v>
      </c>
      <c r="C19194" s="4">
        <v>45538.314131157407</v>
      </c>
      <c r="D19194" s="5" t="s">
        <v>5</v>
      </c>
    </row>
    <row r="19195" spans="1:4" ht="17.25" customHeight="1" x14ac:dyDescent="0.25">
      <c r="A19195" s="3" t="s">
        <v>16</v>
      </c>
      <c r="B19195" s="2">
        <f>C19195</f>
        <v>45538.314291782408</v>
      </c>
      <c r="C19195" s="4">
        <v>45538.314291782408</v>
      </c>
      <c r="D19195" s="5" t="s">
        <v>5</v>
      </c>
    </row>
    <row r="19196" spans="1:4" ht="17.25" customHeight="1" x14ac:dyDescent="0.25">
      <c r="A19196" s="3" t="s">
        <v>13</v>
      </c>
      <c r="B19196" s="2">
        <f>C19196</f>
        <v>45538.31528761574</v>
      </c>
      <c r="C19196" s="4">
        <v>45538.31528761574</v>
      </c>
      <c r="D19196" s="5" t="s">
        <v>4</v>
      </c>
    </row>
    <row r="19197" spans="1:4" ht="17.25" customHeight="1" x14ac:dyDescent="0.25">
      <c r="A19197" s="3" t="s">
        <v>12</v>
      </c>
      <c r="B19197" s="2">
        <f>C19197</f>
        <v>45538.315614143517</v>
      </c>
      <c r="C19197" s="4">
        <v>45538.315614143517</v>
      </c>
      <c r="D19197" s="5" t="s">
        <v>5</v>
      </c>
    </row>
    <row r="19198" spans="1:4" ht="17.25" customHeight="1" x14ac:dyDescent="0.25">
      <c r="A19198" s="3" t="s">
        <v>38</v>
      </c>
      <c r="B19198" s="2">
        <f>C19198</f>
        <v>45538.315810104163</v>
      </c>
      <c r="C19198" s="4">
        <v>45538.315810104163</v>
      </c>
      <c r="D19198" s="5" t="s">
        <v>5</v>
      </c>
    </row>
    <row r="19199" spans="1:4" ht="17.25" customHeight="1" x14ac:dyDescent="0.25">
      <c r="A19199" s="3" t="s">
        <v>8</v>
      </c>
      <c r="B19199" s="2">
        <f>C19199</f>
        <v>45538.316574479162</v>
      </c>
      <c r="C19199" s="4">
        <v>45538.316574479162</v>
      </c>
      <c r="D19199" s="5" t="s">
        <v>5</v>
      </c>
    </row>
    <row r="19200" spans="1:4" ht="17.25" customHeight="1" x14ac:dyDescent="0.25">
      <c r="A19200" s="3" t="s">
        <v>15</v>
      </c>
      <c r="B19200" s="2">
        <f>C19200</f>
        <v>45538.317063842587</v>
      </c>
      <c r="C19200" s="4">
        <v>45538.317063842587</v>
      </c>
      <c r="D19200" s="5" t="s">
        <v>5</v>
      </c>
    </row>
    <row r="19201" spans="1:4" ht="17.25" customHeight="1" x14ac:dyDescent="0.25">
      <c r="A19201" s="3" t="s">
        <v>20</v>
      </c>
      <c r="B19201" s="2">
        <f>C19201</f>
        <v>45538.317315324071</v>
      </c>
      <c r="C19201" s="4">
        <v>45538.317315324071</v>
      </c>
      <c r="D19201" s="5" t="s">
        <v>5</v>
      </c>
    </row>
    <row r="19202" spans="1:4" ht="17.25" customHeight="1" x14ac:dyDescent="0.25">
      <c r="A19202" s="3" t="s">
        <v>7</v>
      </c>
      <c r="B19202" s="2">
        <f>C19202</f>
        <v>45538.317547175924</v>
      </c>
      <c r="C19202" s="4">
        <v>45538.317547175924</v>
      </c>
      <c r="D19202" s="5" t="s">
        <v>5</v>
      </c>
    </row>
    <row r="19203" spans="1:4" ht="17.25" customHeight="1" x14ac:dyDescent="0.25">
      <c r="A19203" s="3" t="s">
        <v>7</v>
      </c>
      <c r="B19203" s="2">
        <f>C19203</f>
        <v>45538.31780881944</v>
      </c>
      <c r="C19203" s="4">
        <v>45538.31780881944</v>
      </c>
      <c r="D19203" s="5" t="s">
        <v>4</v>
      </c>
    </row>
    <row r="19204" spans="1:4" ht="17.25" customHeight="1" x14ac:dyDescent="0.25">
      <c r="A19204" s="3" t="s">
        <v>33</v>
      </c>
      <c r="B19204" s="2">
        <f>C19204</f>
        <v>45538.31782074074</v>
      </c>
      <c r="C19204" s="4">
        <v>45538.31782074074</v>
      </c>
      <c r="D19204" s="5" t="s">
        <v>5</v>
      </c>
    </row>
    <row r="19205" spans="1:4" ht="17.25" customHeight="1" x14ac:dyDescent="0.25">
      <c r="A19205" s="3" t="s">
        <v>18</v>
      </c>
      <c r="B19205" s="2">
        <f>C19205</f>
        <v>45538.31797398148</v>
      </c>
      <c r="C19205" s="4">
        <v>45538.31797398148</v>
      </c>
      <c r="D19205" s="5" t="s">
        <v>5</v>
      </c>
    </row>
    <row r="19206" spans="1:4" ht="17.25" customHeight="1" x14ac:dyDescent="0.25">
      <c r="A19206" s="3" t="s">
        <v>12</v>
      </c>
      <c r="B19206" s="2">
        <f>C19206</f>
        <v>45538.318213067127</v>
      </c>
      <c r="C19206" s="4">
        <v>45538.318213067127</v>
      </c>
      <c r="D19206" s="5" t="s">
        <v>5</v>
      </c>
    </row>
    <row r="19207" spans="1:4" ht="17.25" customHeight="1" x14ac:dyDescent="0.25">
      <c r="A19207" s="3" t="s">
        <v>9</v>
      </c>
      <c r="B19207" s="2">
        <f>C19207</f>
        <v>45538.318597337959</v>
      </c>
      <c r="C19207" s="4">
        <v>45538.318597337959</v>
      </c>
      <c r="D19207" s="5" t="s">
        <v>5</v>
      </c>
    </row>
    <row r="19208" spans="1:4" ht="17.25" customHeight="1" x14ac:dyDescent="0.25">
      <c r="A19208" s="3" t="s">
        <v>40</v>
      </c>
      <c r="B19208" s="2">
        <f>C19208</f>
        <v>45538.318927488421</v>
      </c>
      <c r="C19208" s="4">
        <v>45538.318927488421</v>
      </c>
      <c r="D19208" s="5" t="s">
        <v>5</v>
      </c>
    </row>
    <row r="19209" spans="1:4" ht="17.25" customHeight="1" x14ac:dyDescent="0.25">
      <c r="A19209" s="3" t="s">
        <v>9</v>
      </c>
      <c r="B19209" s="2">
        <f>C19209</f>
        <v>45538.319177118057</v>
      </c>
      <c r="C19209" s="4">
        <v>45538.319177118057</v>
      </c>
      <c r="D19209" s="5" t="s">
        <v>4</v>
      </c>
    </row>
    <row r="19210" spans="1:4" ht="17.25" customHeight="1" x14ac:dyDescent="0.25">
      <c r="A19210" s="3" t="s">
        <v>40</v>
      </c>
      <c r="B19210" s="2">
        <f>C19210</f>
        <v>45538.319440740735</v>
      </c>
      <c r="C19210" s="4">
        <v>45538.319440740735</v>
      </c>
      <c r="D19210" s="5" t="s">
        <v>4</v>
      </c>
    </row>
    <row r="19211" spans="1:4" ht="17.25" customHeight="1" x14ac:dyDescent="0.25">
      <c r="A19211" s="3" t="s">
        <v>30</v>
      </c>
      <c r="B19211" s="2">
        <f>C19211</f>
        <v>45538.319698692125</v>
      </c>
      <c r="C19211" s="4">
        <v>45538.319698692125</v>
      </c>
      <c r="D19211" s="5" t="s">
        <v>5</v>
      </c>
    </row>
    <row r="19212" spans="1:4" ht="17.25" customHeight="1" x14ac:dyDescent="0.25">
      <c r="A19212" s="3" t="s">
        <v>30</v>
      </c>
      <c r="B19212" s="2">
        <f>C19212</f>
        <v>45538.320221284717</v>
      </c>
      <c r="C19212" s="4">
        <v>45538.320221284717</v>
      </c>
      <c r="D19212" s="5" t="s">
        <v>4</v>
      </c>
    </row>
    <row r="19213" spans="1:4" ht="17.25" customHeight="1" x14ac:dyDescent="0.25">
      <c r="A19213" s="3" t="s">
        <v>22</v>
      </c>
      <c r="B19213" s="2">
        <f>C19213</f>
        <v>45538.320281157408</v>
      </c>
      <c r="C19213" s="4">
        <v>45538.320281157408</v>
      </c>
      <c r="D19213" s="5" t="s">
        <v>5</v>
      </c>
    </row>
    <row r="19214" spans="1:4" ht="17.25" customHeight="1" x14ac:dyDescent="0.25">
      <c r="A19214" s="3" t="s">
        <v>8</v>
      </c>
      <c r="B19214" s="2">
        <f>C19214</f>
        <v>45538.321108946759</v>
      </c>
      <c r="C19214" s="4">
        <v>45538.321108946759</v>
      </c>
      <c r="D19214" s="5" t="s">
        <v>5</v>
      </c>
    </row>
    <row r="19215" spans="1:4" ht="18" customHeight="1" x14ac:dyDescent="0.25">
      <c r="A19215" s="3" t="s">
        <v>21</v>
      </c>
      <c r="B19215" s="2">
        <f>C19215</f>
        <v>45538.321509560184</v>
      </c>
      <c r="C19215" s="4">
        <v>45538.321509560184</v>
      </c>
      <c r="D19215" s="5" t="s">
        <v>5</v>
      </c>
    </row>
    <row r="19216" spans="1:4" ht="17.25" customHeight="1" x14ac:dyDescent="0.25">
      <c r="A19216" s="3" t="s">
        <v>30</v>
      </c>
      <c r="B19216" s="2">
        <f>C19216</f>
        <v>45538.321706608796</v>
      </c>
      <c r="C19216" s="4">
        <v>45538.321706608796</v>
      </c>
      <c r="D19216" s="5" t="s">
        <v>4</v>
      </c>
    </row>
    <row r="19217" spans="1:4" ht="17.25" customHeight="1" x14ac:dyDescent="0.25">
      <c r="A19217" s="3" t="s">
        <v>9</v>
      </c>
      <c r="B19217" s="2">
        <f>C19217</f>
        <v>45538.322966979162</v>
      </c>
      <c r="C19217" s="4">
        <v>45538.322966979162</v>
      </c>
      <c r="D19217" s="5" t="s">
        <v>5</v>
      </c>
    </row>
    <row r="19218" spans="1:4" ht="17.25" customHeight="1" x14ac:dyDescent="0.25">
      <c r="A19218" s="3" t="s">
        <v>9</v>
      </c>
      <c r="B19218" s="2">
        <f>C19218</f>
        <v>45538.323914513887</v>
      </c>
      <c r="C19218" s="4">
        <v>45538.323914513887</v>
      </c>
      <c r="D19218" s="5" t="s">
        <v>4</v>
      </c>
    </row>
    <row r="19219" spans="1:4" ht="17.25" customHeight="1" x14ac:dyDescent="0.25">
      <c r="A19219" s="3" t="s">
        <v>15</v>
      </c>
      <c r="B19219" s="2">
        <f>C19219</f>
        <v>45538.324784988421</v>
      </c>
      <c r="C19219" s="4">
        <v>45538.324784988421</v>
      </c>
      <c r="D19219" s="5" t="s">
        <v>5</v>
      </c>
    </row>
    <row r="19220" spans="1:4" ht="17.25" customHeight="1" x14ac:dyDescent="0.25">
      <c r="A19220" s="3" t="s">
        <v>16</v>
      </c>
      <c r="B19220" s="2">
        <f>C19220</f>
        <v>45538.325172974532</v>
      </c>
      <c r="C19220" s="4">
        <v>45538.325172974532</v>
      </c>
      <c r="D19220" s="5" t="s">
        <v>5</v>
      </c>
    </row>
    <row r="19221" spans="1:4" ht="17.25" customHeight="1" x14ac:dyDescent="0.25">
      <c r="A19221" s="3" t="s">
        <v>8</v>
      </c>
      <c r="B19221" s="2">
        <f>C19221</f>
        <v>45538.32558193287</v>
      </c>
      <c r="C19221" s="4">
        <v>45538.32558193287</v>
      </c>
      <c r="D19221" s="5" t="s">
        <v>5</v>
      </c>
    </row>
    <row r="19222" spans="1:4" ht="17.25" customHeight="1" x14ac:dyDescent="0.25">
      <c r="A19222" s="3" t="s">
        <v>25</v>
      </c>
      <c r="B19222" s="2">
        <f>C19222</f>
        <v>45538.326198912036</v>
      </c>
      <c r="C19222" s="4">
        <v>45538.326198912036</v>
      </c>
      <c r="D19222" s="5" t="s">
        <v>5</v>
      </c>
    </row>
    <row r="19223" spans="1:4" ht="17.25" customHeight="1" x14ac:dyDescent="0.25">
      <c r="A19223" s="3" t="s">
        <v>32</v>
      </c>
      <c r="B19223" s="2">
        <f>C19223</f>
        <v>45538.326255173612</v>
      </c>
      <c r="C19223" s="4">
        <v>45538.326255173612</v>
      </c>
      <c r="D19223" s="5" t="s">
        <v>5</v>
      </c>
    </row>
    <row r="19224" spans="1:4" ht="17.25" customHeight="1" x14ac:dyDescent="0.25">
      <c r="A19224" s="3" t="s">
        <v>20</v>
      </c>
      <c r="B19224" s="2">
        <f>C19224</f>
        <v>45538.32646827546</v>
      </c>
      <c r="C19224" s="4">
        <v>45538.32646827546</v>
      </c>
      <c r="D19224" s="5" t="s">
        <v>5</v>
      </c>
    </row>
    <row r="19225" spans="1:4" ht="17.25" customHeight="1" x14ac:dyDescent="0.25">
      <c r="A19225" s="3" t="s">
        <v>22</v>
      </c>
      <c r="B19225" s="2">
        <f>C19225</f>
        <v>45538.326731215275</v>
      </c>
      <c r="C19225" s="4">
        <v>45538.326731215275</v>
      </c>
      <c r="D19225" s="5" t="s">
        <v>5</v>
      </c>
    </row>
    <row r="19226" spans="1:4" ht="17.25" customHeight="1" x14ac:dyDescent="0.25">
      <c r="A19226" s="3" t="s">
        <v>33</v>
      </c>
      <c r="B19226" s="2">
        <f>C19226</f>
        <v>45538.326821932867</v>
      </c>
      <c r="C19226" s="4">
        <v>45538.326821932867</v>
      </c>
      <c r="D19226" s="5" t="s">
        <v>5</v>
      </c>
    </row>
    <row r="19227" spans="1:4" ht="17.25" customHeight="1" x14ac:dyDescent="0.25">
      <c r="A19227" s="3" t="s">
        <v>9</v>
      </c>
      <c r="B19227" s="2">
        <f>C19227</f>
        <v>45538.327169826385</v>
      </c>
      <c r="C19227" s="4">
        <v>45538.327169826385</v>
      </c>
      <c r="D19227" s="5" t="s">
        <v>5</v>
      </c>
    </row>
    <row r="19228" spans="1:4" ht="17.25" customHeight="1" x14ac:dyDescent="0.25">
      <c r="A19228" s="3" t="s">
        <v>9</v>
      </c>
      <c r="B19228" s="2">
        <f>C19228</f>
        <v>45538.327490821757</v>
      </c>
      <c r="C19228" s="4">
        <v>45538.327490821757</v>
      </c>
      <c r="D19228" s="5" t="s">
        <v>5</v>
      </c>
    </row>
    <row r="19229" spans="1:4" ht="17.25" customHeight="1" x14ac:dyDescent="0.25">
      <c r="A19229" s="3" t="s">
        <v>16</v>
      </c>
      <c r="B19229" s="2">
        <f>C19229</f>
        <v>45538.327596886571</v>
      </c>
      <c r="C19229" s="4">
        <v>45538.327596886571</v>
      </c>
      <c r="D19229" s="5" t="s">
        <v>5</v>
      </c>
    </row>
    <row r="19230" spans="1:4" ht="17.25" customHeight="1" x14ac:dyDescent="0.25">
      <c r="A19230" s="3" t="s">
        <v>31</v>
      </c>
      <c r="B19230" s="2">
        <f>C19230</f>
        <v>45538.327835706019</v>
      </c>
      <c r="C19230" s="4">
        <v>45538.327835706019</v>
      </c>
      <c r="D19230" s="5" t="s">
        <v>5</v>
      </c>
    </row>
    <row r="19231" spans="1:4" ht="17.25" customHeight="1" x14ac:dyDescent="0.25">
      <c r="A19231" s="3" t="s">
        <v>9</v>
      </c>
      <c r="B19231" s="2">
        <f>C19231</f>
        <v>45538.327929398147</v>
      </c>
      <c r="C19231" s="4">
        <v>45538.327929398147</v>
      </c>
      <c r="D19231" s="5" t="s">
        <v>4</v>
      </c>
    </row>
    <row r="19232" spans="1:4" ht="17.25" customHeight="1" x14ac:dyDescent="0.25">
      <c r="A19232" s="3" t="s">
        <v>19</v>
      </c>
      <c r="B19232" s="2">
        <f>C19232</f>
        <v>45538.328171770831</v>
      </c>
      <c r="C19232" s="4">
        <v>45538.328171770831</v>
      </c>
      <c r="D19232" s="5" t="s">
        <v>5</v>
      </c>
    </row>
    <row r="19233" spans="1:4" ht="17.25" customHeight="1" x14ac:dyDescent="0.25">
      <c r="A19233" s="3" t="s">
        <v>31</v>
      </c>
      <c r="B19233" s="2">
        <f>C19233</f>
        <v>45538.328257141198</v>
      </c>
      <c r="C19233" s="4">
        <v>45538.328257141198</v>
      </c>
      <c r="D19233" s="5" t="s">
        <v>4</v>
      </c>
    </row>
    <row r="19234" spans="1:4" ht="17.25" customHeight="1" x14ac:dyDescent="0.25">
      <c r="A19234" s="3" t="s">
        <v>9</v>
      </c>
      <c r="B19234" s="2">
        <f>C19234</f>
        <v>45538.328305173607</v>
      </c>
      <c r="C19234" s="4">
        <v>45538.328305173607</v>
      </c>
      <c r="D19234" s="5" t="s">
        <v>4</v>
      </c>
    </row>
    <row r="19235" spans="1:4" ht="17.25" customHeight="1" x14ac:dyDescent="0.25">
      <c r="A19235" s="3" t="s">
        <v>19</v>
      </c>
      <c r="B19235" s="2">
        <f>C19235</f>
        <v>45538.328654166668</v>
      </c>
      <c r="C19235" s="4">
        <v>45538.328654166668</v>
      </c>
      <c r="D19235" s="5" t="s">
        <v>4</v>
      </c>
    </row>
    <row r="19236" spans="1:4" ht="17.25" customHeight="1" x14ac:dyDescent="0.25">
      <c r="A19236" s="3" t="s">
        <v>14</v>
      </c>
      <c r="B19236" s="2">
        <f>C19236</f>
        <v>45538.328742812497</v>
      </c>
      <c r="C19236" s="4">
        <v>45538.328742812497</v>
      </c>
      <c r="D19236" s="5" t="s">
        <v>5</v>
      </c>
    </row>
    <row r="19237" spans="1:4" ht="17.25" customHeight="1" x14ac:dyDescent="0.25">
      <c r="A19237" s="3" t="s">
        <v>12</v>
      </c>
      <c r="B19237" s="2">
        <f>C19237</f>
        <v>45538.3287552662</v>
      </c>
      <c r="C19237" s="4">
        <v>45538.3287552662</v>
      </c>
      <c r="D19237" s="5" t="s">
        <v>5</v>
      </c>
    </row>
    <row r="19238" spans="1:4" ht="17.25" customHeight="1" x14ac:dyDescent="0.25">
      <c r="A19238" s="3" t="s">
        <v>13</v>
      </c>
      <c r="B19238" s="2">
        <f>C19238</f>
        <v>45538.329677685186</v>
      </c>
      <c r="C19238" s="4">
        <v>45538.329677685186</v>
      </c>
      <c r="D19238" s="5" t="s">
        <v>5</v>
      </c>
    </row>
    <row r="19239" spans="1:4" ht="17.25" customHeight="1" x14ac:dyDescent="0.25">
      <c r="A19239" s="3" t="s">
        <v>14</v>
      </c>
      <c r="B19239" s="2">
        <f>C19239</f>
        <v>45538.329961631942</v>
      </c>
      <c r="C19239" s="4">
        <v>45538.329961631942</v>
      </c>
      <c r="D19239" s="5" t="s">
        <v>5</v>
      </c>
    </row>
    <row r="19240" spans="1:4" ht="18" customHeight="1" x14ac:dyDescent="0.25">
      <c r="A19240" s="3" t="s">
        <v>18</v>
      </c>
      <c r="B19240" s="2">
        <f>C19240</f>
        <v>45538.33001503472</v>
      </c>
      <c r="C19240" s="4">
        <v>45538.33001503472</v>
      </c>
      <c r="D19240" s="5" t="s">
        <v>5</v>
      </c>
    </row>
    <row r="19241" spans="1:4" ht="17.25" customHeight="1" x14ac:dyDescent="0.25">
      <c r="A19241" s="3" t="s">
        <v>23</v>
      </c>
      <c r="B19241" s="2">
        <f>C19241</f>
        <v>45538.330098923609</v>
      </c>
      <c r="C19241" s="4">
        <v>45538.330098923609</v>
      </c>
      <c r="D19241" s="5" t="s">
        <v>5</v>
      </c>
    </row>
    <row r="19242" spans="1:4" ht="17.25" customHeight="1" x14ac:dyDescent="0.25">
      <c r="A19242" s="3" t="s">
        <v>13</v>
      </c>
      <c r="B19242" s="2">
        <f>C19242</f>
        <v>45538.330537222224</v>
      </c>
      <c r="C19242" s="4">
        <v>45538.330537222224</v>
      </c>
      <c r="D19242" s="5" t="s">
        <v>4</v>
      </c>
    </row>
    <row r="19243" spans="1:4" ht="17.25" customHeight="1" x14ac:dyDescent="0.25">
      <c r="A19243" s="3" t="s">
        <v>8</v>
      </c>
      <c r="B19243" s="2">
        <f>C19243</f>
        <v>45538.330898379631</v>
      </c>
      <c r="C19243" s="4">
        <v>45538.330898379631</v>
      </c>
      <c r="D19243" s="5" t="s">
        <v>5</v>
      </c>
    </row>
    <row r="19244" spans="1:4" ht="17.25" customHeight="1" x14ac:dyDescent="0.25">
      <c r="A19244" s="3" t="s">
        <v>16</v>
      </c>
      <c r="B19244" s="2">
        <f>C19244</f>
        <v>45538.332689467592</v>
      </c>
      <c r="C19244" s="4">
        <v>45538.332689467592</v>
      </c>
      <c r="D19244" s="5" t="s">
        <v>5</v>
      </c>
    </row>
    <row r="19245" spans="1:4" ht="17.25" customHeight="1" x14ac:dyDescent="0.25">
      <c r="A19245" s="3" t="s">
        <v>9</v>
      </c>
      <c r="B19245" s="2">
        <f>C19245</f>
        <v>45538.332840590279</v>
      </c>
      <c r="C19245" s="4">
        <v>45538.332840590279</v>
      </c>
      <c r="D19245" s="5" t="s">
        <v>5</v>
      </c>
    </row>
    <row r="19246" spans="1:4" ht="17.25" customHeight="1" x14ac:dyDescent="0.25">
      <c r="A19246" s="3" t="s">
        <v>6</v>
      </c>
      <c r="B19246" s="2">
        <f>C19246</f>
        <v>45538.333009780094</v>
      </c>
      <c r="C19246" s="4">
        <v>45538.333009780094</v>
      </c>
      <c r="D19246" s="5" t="s">
        <v>5</v>
      </c>
    </row>
    <row r="19247" spans="1:4" ht="17.25" customHeight="1" x14ac:dyDescent="0.25">
      <c r="A19247" s="3" t="s">
        <v>30</v>
      </c>
      <c r="B19247" s="2">
        <f>C19247</f>
        <v>45538.333732638886</v>
      </c>
      <c r="C19247" s="4">
        <v>45538.333732638886</v>
      </c>
      <c r="D19247" s="5" t="s">
        <v>5</v>
      </c>
    </row>
    <row r="19248" spans="1:4" ht="17.25" customHeight="1" x14ac:dyDescent="0.25">
      <c r="A19248" s="3" t="s">
        <v>9</v>
      </c>
      <c r="B19248" s="2">
        <f>C19248</f>
        <v>45538.333901296297</v>
      </c>
      <c r="C19248" s="4">
        <v>45538.333901296297</v>
      </c>
      <c r="D19248" s="5" t="s">
        <v>4</v>
      </c>
    </row>
    <row r="19249" spans="1:4" ht="17.25" customHeight="1" x14ac:dyDescent="0.25">
      <c r="A19249" s="3" t="s">
        <v>18</v>
      </c>
      <c r="B19249" s="2">
        <f>C19249</f>
        <v>45538.334149560185</v>
      </c>
      <c r="C19249" s="4">
        <v>45538.334149560185</v>
      </c>
      <c r="D19249" s="5" t="s">
        <v>5</v>
      </c>
    </row>
    <row r="19250" spans="1:4" ht="17.25" customHeight="1" x14ac:dyDescent="0.25">
      <c r="A19250" s="3" t="s">
        <v>30</v>
      </c>
      <c r="B19250" s="2">
        <f>C19250</f>
        <v>45538.334499421297</v>
      </c>
      <c r="C19250" s="4">
        <v>45538.334499421297</v>
      </c>
      <c r="D19250" s="5" t="s">
        <v>4</v>
      </c>
    </row>
    <row r="19251" spans="1:4" ht="17.25" customHeight="1" x14ac:dyDescent="0.25">
      <c r="A19251" s="3" t="s">
        <v>38</v>
      </c>
      <c r="B19251" s="2">
        <f>C19251</f>
        <v>45538.336013506945</v>
      </c>
      <c r="C19251" s="4">
        <v>45538.336013506945</v>
      </c>
      <c r="D19251" s="5" t="s">
        <v>5</v>
      </c>
    </row>
    <row r="19252" spans="1:4" ht="17.25" customHeight="1" x14ac:dyDescent="0.25">
      <c r="A19252" s="3" t="s">
        <v>9</v>
      </c>
      <c r="B19252" s="2">
        <f>C19252</f>
        <v>45538.336322453702</v>
      </c>
      <c r="C19252" s="4">
        <v>45538.336322453702</v>
      </c>
      <c r="D19252" s="5" t="s">
        <v>5</v>
      </c>
    </row>
    <row r="19253" spans="1:4" ht="17.25" customHeight="1" x14ac:dyDescent="0.25">
      <c r="A19253" s="3" t="s">
        <v>20</v>
      </c>
      <c r="B19253" s="2">
        <f>C19253</f>
        <v>45538.336405416667</v>
      </c>
      <c r="C19253" s="4">
        <v>45538.336405416667</v>
      </c>
      <c r="D19253" s="5" t="s">
        <v>5</v>
      </c>
    </row>
    <row r="19254" spans="1:4" ht="17.25" customHeight="1" x14ac:dyDescent="0.25">
      <c r="A19254" s="3" t="s">
        <v>17</v>
      </c>
      <c r="B19254" s="2">
        <f>C19254</f>
        <v>45538.336710011572</v>
      </c>
      <c r="C19254" s="4">
        <v>45538.336710011572</v>
      </c>
      <c r="D19254" s="5" t="s">
        <v>5</v>
      </c>
    </row>
    <row r="19255" spans="1:4" ht="17.25" customHeight="1" x14ac:dyDescent="0.25">
      <c r="A19255" s="3" t="s">
        <v>9</v>
      </c>
      <c r="B19255" s="2">
        <f>C19255</f>
        <v>45538.337187638885</v>
      </c>
      <c r="C19255" s="4">
        <v>45538.337187638885</v>
      </c>
      <c r="D19255" s="5" t="s">
        <v>4</v>
      </c>
    </row>
    <row r="19256" spans="1:4" ht="17.25" customHeight="1" x14ac:dyDescent="0.25">
      <c r="A19256" s="3" t="s">
        <v>9</v>
      </c>
      <c r="B19256" s="2">
        <f>C19256</f>
        <v>45538.337462303236</v>
      </c>
      <c r="C19256" s="4">
        <v>45538.337462303236</v>
      </c>
      <c r="D19256" s="5" t="s">
        <v>5</v>
      </c>
    </row>
    <row r="19257" spans="1:4" ht="17.25" customHeight="1" x14ac:dyDescent="0.25">
      <c r="A19257" s="3" t="s">
        <v>23</v>
      </c>
      <c r="B19257" s="2">
        <f>C19257</f>
        <v>45538.33749356481</v>
      </c>
      <c r="C19257" s="4">
        <v>45538.33749356481</v>
      </c>
      <c r="D19257" s="5" t="s">
        <v>5</v>
      </c>
    </row>
    <row r="19258" spans="1:4" ht="17.25" customHeight="1" x14ac:dyDescent="0.25">
      <c r="A19258" s="3" t="s">
        <v>17</v>
      </c>
      <c r="B19258" s="2">
        <f>C19258</f>
        <v>45538.337642592589</v>
      </c>
      <c r="C19258" s="4">
        <v>45538.337642592589</v>
      </c>
      <c r="D19258" s="5" t="s">
        <v>4</v>
      </c>
    </row>
    <row r="19259" spans="1:4" ht="17.25" customHeight="1" x14ac:dyDescent="0.25">
      <c r="A19259" s="3" t="s">
        <v>18</v>
      </c>
      <c r="B19259" s="2">
        <f>C19259</f>
        <v>45538.338232141199</v>
      </c>
      <c r="C19259" s="4">
        <v>45538.338232141199</v>
      </c>
      <c r="D19259" s="5" t="s">
        <v>5</v>
      </c>
    </row>
    <row r="19260" spans="1:4" ht="17.25" customHeight="1" x14ac:dyDescent="0.25">
      <c r="A19260" s="3" t="s">
        <v>9</v>
      </c>
      <c r="B19260" s="2">
        <f>C19260</f>
        <v>45538.338523773149</v>
      </c>
      <c r="C19260" s="4">
        <v>45538.338523773149</v>
      </c>
      <c r="D19260" s="5" t="s">
        <v>4</v>
      </c>
    </row>
    <row r="19261" spans="1:4" ht="17.25" customHeight="1" x14ac:dyDescent="0.25">
      <c r="A19261" s="3" t="s">
        <v>17</v>
      </c>
      <c r="B19261" s="2">
        <f>C19261</f>
        <v>45538.338613206019</v>
      </c>
      <c r="C19261" s="4">
        <v>45538.338613206019</v>
      </c>
      <c r="D19261" s="5" t="s">
        <v>5</v>
      </c>
    </row>
    <row r="19262" spans="1:4" ht="17.25" customHeight="1" x14ac:dyDescent="0.25">
      <c r="A19262" s="3" t="s">
        <v>9</v>
      </c>
      <c r="B19262" s="2">
        <f>C19262</f>
        <v>45538.338950358797</v>
      </c>
      <c r="C19262" s="4">
        <v>45538.338950358797</v>
      </c>
      <c r="D19262" s="5" t="s">
        <v>4</v>
      </c>
    </row>
    <row r="19263" spans="1:4" ht="17.25" customHeight="1" x14ac:dyDescent="0.25">
      <c r="A19263" s="3" t="s">
        <v>16</v>
      </c>
      <c r="B19263" s="2">
        <f>C19263</f>
        <v>45538.339175636575</v>
      </c>
      <c r="C19263" s="4">
        <v>45538.339175636575</v>
      </c>
      <c r="D19263" s="5" t="s">
        <v>5</v>
      </c>
    </row>
    <row r="19264" spans="1:4" ht="17.25" customHeight="1" x14ac:dyDescent="0.25">
      <c r="A19264" s="3" t="s">
        <v>22</v>
      </c>
      <c r="B19264" s="2">
        <f>C19264</f>
        <v>45538.339180196759</v>
      </c>
      <c r="C19264" s="4">
        <v>45538.339180196759</v>
      </c>
      <c r="D19264" s="5" t="s">
        <v>5</v>
      </c>
    </row>
    <row r="19265" spans="1:4" ht="17.25" customHeight="1" x14ac:dyDescent="0.25">
      <c r="A19265" s="3" t="s">
        <v>17</v>
      </c>
      <c r="B19265" s="2">
        <f>C19265</f>
        <v>45538.339530567129</v>
      </c>
      <c r="C19265" s="4">
        <v>45538.339530567129</v>
      </c>
      <c r="D19265" s="5" t="s">
        <v>4</v>
      </c>
    </row>
    <row r="19266" spans="1:4" ht="18" customHeight="1" x14ac:dyDescent="0.25">
      <c r="A19266" s="3" t="s">
        <v>18</v>
      </c>
      <c r="B19266" s="2">
        <f>C19266</f>
        <v>45538.340004907404</v>
      </c>
      <c r="C19266" s="4">
        <v>45538.340004907404</v>
      </c>
      <c r="D19266" s="5" t="s">
        <v>5</v>
      </c>
    </row>
    <row r="19267" spans="1:4" ht="17.25" customHeight="1" x14ac:dyDescent="0.25">
      <c r="A19267" s="3" t="s">
        <v>8</v>
      </c>
      <c r="B19267" s="2">
        <f>C19267</f>
        <v>45538.340385266201</v>
      </c>
      <c r="C19267" s="4">
        <v>45538.340385266201</v>
      </c>
      <c r="D19267" s="5" t="s">
        <v>5</v>
      </c>
    </row>
    <row r="19268" spans="1:4" ht="17.25" customHeight="1" x14ac:dyDescent="0.25">
      <c r="A19268" s="3" t="s">
        <v>7</v>
      </c>
      <c r="B19268" s="2">
        <f>C19268</f>
        <v>45538.340744780093</v>
      </c>
      <c r="C19268" s="4">
        <v>45538.340744780093</v>
      </c>
      <c r="D19268" s="5" t="s">
        <v>5</v>
      </c>
    </row>
    <row r="19269" spans="1:4" ht="17.25" customHeight="1" x14ac:dyDescent="0.25">
      <c r="A19269" s="3" t="s">
        <v>14</v>
      </c>
      <c r="B19269" s="2">
        <f>C19269</f>
        <v>45538.340745370369</v>
      </c>
      <c r="C19269" s="4">
        <v>45538.340745370369</v>
      </c>
      <c r="D19269" s="5" t="s">
        <v>5</v>
      </c>
    </row>
    <row r="19270" spans="1:4" ht="17.25" customHeight="1" x14ac:dyDescent="0.25">
      <c r="A19270" s="3" t="s">
        <v>10</v>
      </c>
      <c r="B19270" s="2">
        <f>C19270</f>
        <v>45538.34097675926</v>
      </c>
      <c r="C19270" s="4">
        <v>45538.34097675926</v>
      </c>
      <c r="D19270" s="5" t="s">
        <v>5</v>
      </c>
    </row>
    <row r="19271" spans="1:4" ht="17.25" customHeight="1" x14ac:dyDescent="0.25">
      <c r="A19271" s="3" t="s">
        <v>22</v>
      </c>
      <c r="B19271" s="2">
        <f>C19271</f>
        <v>45538.341037523147</v>
      </c>
      <c r="C19271" s="4">
        <v>45538.341037523147</v>
      </c>
      <c r="D19271" s="5" t="s">
        <v>5</v>
      </c>
    </row>
    <row r="19272" spans="1:4" ht="17.25" customHeight="1" x14ac:dyDescent="0.25">
      <c r="A19272" s="3" t="s">
        <v>7</v>
      </c>
      <c r="B19272" s="2">
        <f>C19272</f>
        <v>45538.34114556713</v>
      </c>
      <c r="C19272" s="4">
        <v>45538.34114556713</v>
      </c>
      <c r="D19272" s="5" t="s">
        <v>4</v>
      </c>
    </row>
    <row r="19273" spans="1:4" ht="17.25" customHeight="1" x14ac:dyDescent="0.25">
      <c r="A19273" s="3" t="s">
        <v>9</v>
      </c>
      <c r="B19273" s="2">
        <f>C19273</f>
        <v>45538.341289085649</v>
      </c>
      <c r="C19273" s="4">
        <v>45538.341289085649</v>
      </c>
      <c r="D19273" s="5" t="s">
        <v>5</v>
      </c>
    </row>
    <row r="19274" spans="1:4" ht="17.25" customHeight="1" x14ac:dyDescent="0.25">
      <c r="A19274" s="3" t="s">
        <v>25</v>
      </c>
      <c r="B19274" s="2">
        <f>C19274</f>
        <v>45538.341497777779</v>
      </c>
      <c r="C19274" s="4">
        <v>45538.341497777779</v>
      </c>
      <c r="D19274" s="5" t="s">
        <v>5</v>
      </c>
    </row>
    <row r="19275" spans="1:4" ht="17.25" customHeight="1" x14ac:dyDescent="0.25">
      <c r="A19275" s="3" t="s">
        <v>27</v>
      </c>
      <c r="B19275" s="2">
        <f>C19275</f>
        <v>45538.342705682866</v>
      </c>
      <c r="C19275" s="4">
        <v>45538.342705682866</v>
      </c>
      <c r="D19275" s="5" t="s">
        <v>5</v>
      </c>
    </row>
    <row r="19276" spans="1:4" ht="17.25" customHeight="1" x14ac:dyDescent="0.25">
      <c r="A19276" s="3" t="s">
        <v>34</v>
      </c>
      <c r="B19276" s="2">
        <f>C19276</f>
        <v>45538.342797013887</v>
      </c>
      <c r="C19276" s="4">
        <v>45538.342797013887</v>
      </c>
      <c r="D19276" s="5" t="s">
        <v>5</v>
      </c>
    </row>
    <row r="19277" spans="1:4" ht="17.25" customHeight="1" x14ac:dyDescent="0.25">
      <c r="A19277" s="3" t="s">
        <v>8</v>
      </c>
      <c r="B19277" s="2">
        <f>C19277</f>
        <v>45538.343103217594</v>
      </c>
      <c r="C19277" s="4">
        <v>45538.343103217594</v>
      </c>
      <c r="D19277" s="5" t="s">
        <v>5</v>
      </c>
    </row>
    <row r="19278" spans="1:4" ht="17.25" customHeight="1" x14ac:dyDescent="0.25">
      <c r="A19278" s="3" t="s">
        <v>37</v>
      </c>
      <c r="B19278" s="2">
        <f>C19278</f>
        <v>45538.343156030089</v>
      </c>
      <c r="C19278" s="4">
        <v>45538.343156030089</v>
      </c>
      <c r="D19278" s="5" t="s">
        <v>5</v>
      </c>
    </row>
    <row r="19279" spans="1:4" ht="17.25" customHeight="1" x14ac:dyDescent="0.25">
      <c r="A19279" s="3" t="s">
        <v>12</v>
      </c>
      <c r="B19279" s="2">
        <f>C19279</f>
        <v>45538.343163576385</v>
      </c>
      <c r="C19279" s="4">
        <v>45538.343163576385</v>
      </c>
      <c r="D19279" s="5" t="s">
        <v>5</v>
      </c>
    </row>
    <row r="19280" spans="1:4" ht="17.25" customHeight="1" x14ac:dyDescent="0.25">
      <c r="A19280" s="3" t="s">
        <v>27</v>
      </c>
      <c r="B19280" s="2">
        <f>C19280</f>
        <v>45538.343642083331</v>
      </c>
      <c r="C19280" s="4">
        <v>45538.343642083331</v>
      </c>
      <c r="D19280" s="5" t="s">
        <v>4</v>
      </c>
    </row>
    <row r="19281" spans="1:4" ht="17.25" customHeight="1" x14ac:dyDescent="0.25">
      <c r="A19281" s="3" t="s">
        <v>39</v>
      </c>
      <c r="B19281" s="2">
        <f>C19281</f>
        <v>45538.34384199074</v>
      </c>
      <c r="C19281" s="4">
        <v>45538.34384199074</v>
      </c>
      <c r="D19281" s="5" t="s">
        <v>5</v>
      </c>
    </row>
    <row r="19282" spans="1:4" ht="17.25" customHeight="1" x14ac:dyDescent="0.25">
      <c r="A19282" s="3" t="s">
        <v>27</v>
      </c>
      <c r="B19282" s="2">
        <f>C19282</f>
        <v>45538.344040173608</v>
      </c>
      <c r="C19282" s="4">
        <v>45538.344040173608</v>
      </c>
      <c r="D19282" s="5" t="s">
        <v>5</v>
      </c>
    </row>
    <row r="19283" spans="1:4" ht="17.25" customHeight="1" x14ac:dyDescent="0.25">
      <c r="A19283" s="3" t="s">
        <v>27</v>
      </c>
      <c r="B19283" s="2">
        <f>C19283</f>
        <v>45538.344680694441</v>
      </c>
      <c r="C19283" s="4">
        <v>45538.344680694441</v>
      </c>
      <c r="D19283" s="5" t="s">
        <v>4</v>
      </c>
    </row>
    <row r="19284" spans="1:4" ht="17.25" customHeight="1" x14ac:dyDescent="0.25">
      <c r="A19284" s="3" t="s">
        <v>30</v>
      </c>
      <c r="B19284" s="2">
        <f>C19284</f>
        <v>45538.344790740739</v>
      </c>
      <c r="C19284" s="4">
        <v>45538.344790740739</v>
      </c>
      <c r="D19284" s="5" t="s">
        <v>5</v>
      </c>
    </row>
    <row r="19285" spans="1:4" ht="17.25" customHeight="1" x14ac:dyDescent="0.25">
      <c r="A19285" s="3" t="s">
        <v>23</v>
      </c>
      <c r="B19285" s="2">
        <f>C19285</f>
        <v>45538.344805266199</v>
      </c>
      <c r="C19285" s="4">
        <v>45538.344805266199</v>
      </c>
      <c r="D19285" s="5" t="s">
        <v>5</v>
      </c>
    </row>
    <row r="19286" spans="1:4" ht="17.25" customHeight="1" x14ac:dyDescent="0.25">
      <c r="A19286" s="3" t="s">
        <v>30</v>
      </c>
      <c r="B19286" s="2">
        <f>C19286</f>
        <v>45538.345310798606</v>
      </c>
      <c r="C19286" s="4">
        <v>45538.345310798606</v>
      </c>
      <c r="D19286" s="5" t="s">
        <v>4</v>
      </c>
    </row>
    <row r="19287" spans="1:4" ht="17.25" customHeight="1" x14ac:dyDescent="0.25">
      <c r="A19287" s="3" t="s">
        <v>18</v>
      </c>
      <c r="B19287" s="2">
        <f>C19287</f>
        <v>45538.3457771412</v>
      </c>
      <c r="C19287" s="4">
        <v>45538.3457771412</v>
      </c>
      <c r="D19287" s="5" t="s">
        <v>5</v>
      </c>
    </row>
    <row r="19288" spans="1:4" ht="17.25" customHeight="1" x14ac:dyDescent="0.25">
      <c r="A19288" s="3" t="s">
        <v>24</v>
      </c>
      <c r="B19288" s="2">
        <f>C19288</f>
        <v>45538.34605511574</v>
      </c>
      <c r="C19288" s="4">
        <v>45538.34605511574</v>
      </c>
      <c r="D19288" s="5" t="s">
        <v>5</v>
      </c>
    </row>
    <row r="19289" spans="1:4" ht="17.25" customHeight="1" x14ac:dyDescent="0.25">
      <c r="A19289" s="3" t="s">
        <v>12</v>
      </c>
      <c r="B19289" s="2">
        <f>C19289</f>
        <v>45538.346788252311</v>
      </c>
      <c r="C19289" s="4">
        <v>45538.346788252311</v>
      </c>
      <c r="D19289" s="5" t="s">
        <v>5</v>
      </c>
    </row>
    <row r="19290" spans="1:4" ht="17.25" customHeight="1" x14ac:dyDescent="0.25">
      <c r="A19290" s="3" t="s">
        <v>24</v>
      </c>
      <c r="B19290" s="2">
        <f>C19290</f>
        <v>45538.346793078701</v>
      </c>
      <c r="C19290" s="4">
        <v>45538.346793078701</v>
      </c>
      <c r="D19290" s="5" t="s">
        <v>4</v>
      </c>
    </row>
    <row r="19291" spans="1:4" ht="17.25" customHeight="1" x14ac:dyDescent="0.25">
      <c r="A19291" s="3" t="s">
        <v>20</v>
      </c>
      <c r="B19291" s="2">
        <f>C19291</f>
        <v>45538.346842789353</v>
      </c>
      <c r="C19291" s="4">
        <v>45538.346842789353</v>
      </c>
      <c r="D19291" s="5" t="s">
        <v>5</v>
      </c>
    </row>
    <row r="19292" spans="1:4" ht="18" customHeight="1" x14ac:dyDescent="0.25">
      <c r="A19292" s="3" t="s">
        <v>9</v>
      </c>
      <c r="B19292" s="2">
        <f>C19292</f>
        <v>45538.347587708333</v>
      </c>
      <c r="C19292" s="4">
        <v>45538.347587708333</v>
      </c>
      <c r="D19292" s="5" t="s">
        <v>5</v>
      </c>
    </row>
    <row r="19293" spans="1:4" ht="17.25" customHeight="1" x14ac:dyDescent="0.25">
      <c r="A19293" s="3" t="s">
        <v>20</v>
      </c>
      <c r="B19293" s="2">
        <f>C19293</f>
        <v>45538.348140208334</v>
      </c>
      <c r="C19293" s="4">
        <v>45538.348140208334</v>
      </c>
      <c r="D19293" s="5" t="s">
        <v>5</v>
      </c>
    </row>
    <row r="19294" spans="1:4" ht="17.25" customHeight="1" x14ac:dyDescent="0.25">
      <c r="A19294" s="3" t="s">
        <v>7</v>
      </c>
      <c r="B19294" s="2">
        <f>C19294</f>
        <v>45538.348436643515</v>
      </c>
      <c r="C19294" s="4">
        <v>45538.348436643515</v>
      </c>
      <c r="D19294" s="5" t="s">
        <v>5</v>
      </c>
    </row>
    <row r="19295" spans="1:4" ht="17.25" customHeight="1" x14ac:dyDescent="0.25">
      <c r="A19295" s="3" t="s">
        <v>9</v>
      </c>
      <c r="B19295" s="2">
        <f>C19295</f>
        <v>45538.348567245368</v>
      </c>
      <c r="C19295" s="4">
        <v>45538.348567245368</v>
      </c>
      <c r="D19295" s="5" t="s">
        <v>4</v>
      </c>
    </row>
    <row r="19296" spans="1:4" ht="17.25" customHeight="1" x14ac:dyDescent="0.25">
      <c r="A19296" s="3" t="s">
        <v>25</v>
      </c>
      <c r="B19296" s="2">
        <f>C19296</f>
        <v>45538.349138726851</v>
      </c>
      <c r="C19296" s="4">
        <v>45538.349138726851</v>
      </c>
      <c r="D19296" s="5" t="s">
        <v>5</v>
      </c>
    </row>
    <row r="19297" spans="1:4" ht="17.25" customHeight="1" x14ac:dyDescent="0.25">
      <c r="A19297" s="3" t="s">
        <v>7</v>
      </c>
      <c r="B19297" s="2">
        <f>C19297</f>
        <v>45538.349175937496</v>
      </c>
      <c r="C19297" s="4">
        <v>45538.349175937496</v>
      </c>
      <c r="D19297" s="5" t="s">
        <v>4</v>
      </c>
    </row>
    <row r="19298" spans="1:4" ht="17.25" customHeight="1" x14ac:dyDescent="0.25">
      <c r="A19298" s="3" t="s">
        <v>12</v>
      </c>
      <c r="B19298" s="2">
        <f>C19298</f>
        <v>45538.349700844905</v>
      </c>
      <c r="C19298" s="4">
        <v>45538.349700844905</v>
      </c>
      <c r="D19298" s="5" t="s">
        <v>5</v>
      </c>
    </row>
    <row r="19299" spans="1:4" ht="17.25" customHeight="1" x14ac:dyDescent="0.25">
      <c r="A19299" s="3" t="s">
        <v>10</v>
      </c>
      <c r="B19299" s="2">
        <f>C19299</f>
        <v>45538.350021701386</v>
      </c>
      <c r="C19299" s="4">
        <v>45538.350021701386</v>
      </c>
      <c r="D19299" s="5" t="s">
        <v>5</v>
      </c>
    </row>
    <row r="19300" spans="1:4" ht="17.25" customHeight="1" x14ac:dyDescent="0.25">
      <c r="A19300" s="3" t="s">
        <v>9</v>
      </c>
      <c r="B19300" s="2">
        <f>C19300</f>
        <v>45538.35022630787</v>
      </c>
      <c r="C19300" s="4">
        <v>45538.35022630787</v>
      </c>
      <c r="D19300" s="5" t="s">
        <v>5</v>
      </c>
    </row>
    <row r="19301" spans="1:4" ht="17.25" customHeight="1" x14ac:dyDescent="0.25">
      <c r="A19301" s="3" t="s">
        <v>13</v>
      </c>
      <c r="B19301" s="2">
        <f>C19301</f>
        <v>45538.351162280094</v>
      </c>
      <c r="C19301" s="4">
        <v>45538.351162280094</v>
      </c>
      <c r="D19301" s="5" t="s">
        <v>5</v>
      </c>
    </row>
    <row r="19302" spans="1:4" ht="17.25" customHeight="1" x14ac:dyDescent="0.25">
      <c r="A19302" s="3" t="s">
        <v>31</v>
      </c>
      <c r="B19302" s="2">
        <f>C19302</f>
        <v>45538.351333078703</v>
      </c>
      <c r="C19302" s="4">
        <v>45538.351333078703</v>
      </c>
      <c r="D19302" s="5" t="s">
        <v>5</v>
      </c>
    </row>
    <row r="19303" spans="1:4" ht="17.25" customHeight="1" x14ac:dyDescent="0.25">
      <c r="A19303" s="3" t="s">
        <v>7</v>
      </c>
      <c r="B19303" s="2">
        <f>C19303</f>
        <v>45538.351579814815</v>
      </c>
      <c r="C19303" s="4">
        <v>45538.351579814815</v>
      </c>
      <c r="D19303" s="5" t="s">
        <v>5</v>
      </c>
    </row>
    <row r="19304" spans="1:4" ht="17.25" customHeight="1" x14ac:dyDescent="0.25">
      <c r="A19304" s="3" t="s">
        <v>9</v>
      </c>
      <c r="B19304" s="2">
        <f>C19304</f>
        <v>45538.351634340273</v>
      </c>
      <c r="C19304" s="4">
        <v>45538.351634340273</v>
      </c>
      <c r="D19304" s="5" t="s">
        <v>4</v>
      </c>
    </row>
    <row r="19305" spans="1:4" ht="17.25" customHeight="1" x14ac:dyDescent="0.25">
      <c r="A19305" s="3" t="s">
        <v>31</v>
      </c>
      <c r="B19305" s="2">
        <f>C19305</f>
        <v>45538.351833148146</v>
      </c>
      <c r="C19305" s="4">
        <v>45538.351833148146</v>
      </c>
      <c r="D19305" s="5" t="s">
        <v>4</v>
      </c>
    </row>
    <row r="19306" spans="1:4" ht="17.25" customHeight="1" x14ac:dyDescent="0.25">
      <c r="A19306" s="3" t="s">
        <v>7</v>
      </c>
      <c r="B19306" s="2">
        <f>C19306</f>
        <v>45538.351955381942</v>
      </c>
      <c r="C19306" s="4">
        <v>45538.351955381942</v>
      </c>
      <c r="D19306" s="5" t="s">
        <v>4</v>
      </c>
    </row>
    <row r="19307" spans="1:4" ht="17.25" customHeight="1" x14ac:dyDescent="0.25">
      <c r="A19307" s="3" t="s">
        <v>41</v>
      </c>
      <c r="B19307" s="2">
        <f>C19307</f>
        <v>45538.35208394676</v>
      </c>
      <c r="C19307" s="4">
        <v>45538.35208394676</v>
      </c>
      <c r="D19307" s="5" t="s">
        <v>5</v>
      </c>
    </row>
    <row r="19308" spans="1:4" ht="17.25" customHeight="1" x14ac:dyDescent="0.25">
      <c r="A19308" s="3" t="s">
        <v>8</v>
      </c>
      <c r="B19308" s="2">
        <f>C19308</f>
        <v>45538.352508032403</v>
      </c>
      <c r="C19308" s="4">
        <v>45538.352508032403</v>
      </c>
      <c r="D19308" s="5" t="s">
        <v>5</v>
      </c>
    </row>
    <row r="19309" spans="1:4" ht="17.25" customHeight="1" x14ac:dyDescent="0.25">
      <c r="A19309" s="3" t="s">
        <v>12</v>
      </c>
      <c r="B19309" s="2">
        <f>C19309</f>
        <v>45538.35263577546</v>
      </c>
      <c r="C19309" s="4">
        <v>45538.35263577546</v>
      </c>
      <c r="D19309" s="5" t="s">
        <v>5</v>
      </c>
    </row>
    <row r="19310" spans="1:4" ht="17.25" customHeight="1" x14ac:dyDescent="0.25">
      <c r="A19310" s="3" t="s">
        <v>13</v>
      </c>
      <c r="B19310" s="2">
        <f>C19310</f>
        <v>45538.353153888886</v>
      </c>
      <c r="C19310" s="4">
        <v>45538.353153888886</v>
      </c>
      <c r="D19310" s="5" t="s">
        <v>4</v>
      </c>
    </row>
    <row r="19311" spans="1:4" ht="17.25" customHeight="1" x14ac:dyDescent="0.25">
      <c r="A19311" s="3" t="s">
        <v>15</v>
      </c>
      <c r="B19311" s="2">
        <f>C19311</f>
        <v>45538.353415509257</v>
      </c>
      <c r="C19311" s="4">
        <v>45538.353415509257</v>
      </c>
      <c r="D19311" s="5" t="s">
        <v>5</v>
      </c>
    </row>
    <row r="19312" spans="1:4" ht="17.25" customHeight="1" x14ac:dyDescent="0.25">
      <c r="A19312" s="3" t="s">
        <v>32</v>
      </c>
      <c r="B19312" s="2">
        <f>C19312</f>
        <v>45538.354108009255</v>
      </c>
      <c r="C19312" s="4">
        <v>45538.354108009255</v>
      </c>
      <c r="D19312" s="5" t="s">
        <v>5</v>
      </c>
    </row>
    <row r="19313" spans="1:4" ht="17.25" customHeight="1" x14ac:dyDescent="0.25">
      <c r="A19313" s="3" t="s">
        <v>21</v>
      </c>
      <c r="B19313" s="2">
        <f>C19313</f>
        <v>45538.354166307865</v>
      </c>
      <c r="C19313" s="4">
        <v>45538.354166307865</v>
      </c>
      <c r="D19313" s="5" t="s">
        <v>5</v>
      </c>
    </row>
    <row r="19314" spans="1:4" ht="17.25" customHeight="1" x14ac:dyDescent="0.25">
      <c r="A19314" s="3" t="s">
        <v>43</v>
      </c>
      <c r="B19314" s="2">
        <f>C19314</f>
        <v>45538.35420170139</v>
      </c>
      <c r="C19314" s="4">
        <v>45538.35420170139</v>
      </c>
      <c r="D19314" s="5" t="s">
        <v>5</v>
      </c>
    </row>
    <row r="19315" spans="1:4" ht="17.25" customHeight="1" x14ac:dyDescent="0.25">
      <c r="A19315" s="3" t="s">
        <v>43</v>
      </c>
      <c r="B19315" s="2">
        <f>C19315</f>
        <v>45538.354791550926</v>
      </c>
      <c r="C19315" s="4">
        <v>45538.354791550926</v>
      </c>
      <c r="D19315" s="5" t="s">
        <v>4</v>
      </c>
    </row>
    <row r="19316" spans="1:4" ht="17.25" customHeight="1" x14ac:dyDescent="0.25">
      <c r="A19316" s="3" t="s">
        <v>41</v>
      </c>
      <c r="B19316" s="2">
        <f>C19316</f>
        <v>45538.355092071761</v>
      </c>
      <c r="C19316" s="4">
        <v>45538.355092071761</v>
      </c>
      <c r="D19316" s="5" t="s">
        <v>4</v>
      </c>
    </row>
    <row r="19317" spans="1:4" ht="17.25" customHeight="1" x14ac:dyDescent="0.25">
      <c r="A19317" s="3" t="s">
        <v>18</v>
      </c>
      <c r="B19317" s="2">
        <f>C19317</f>
        <v>45538.35514180555</v>
      </c>
      <c r="C19317" s="4">
        <v>45538.35514180555</v>
      </c>
      <c r="D19317" s="5" t="s">
        <v>5</v>
      </c>
    </row>
    <row r="19318" spans="1:4" ht="18" customHeight="1" x14ac:dyDescent="0.25">
      <c r="A19318" s="3" t="s">
        <v>9</v>
      </c>
      <c r="B19318" s="2">
        <f>C19318</f>
        <v>45538.355778182871</v>
      </c>
      <c r="C19318" s="4">
        <v>45538.355778182871</v>
      </c>
      <c r="D19318" s="5" t="s">
        <v>5</v>
      </c>
    </row>
    <row r="19319" spans="1:4" ht="17.25" customHeight="1" x14ac:dyDescent="0.25">
      <c r="A19319" s="3" t="s">
        <v>8</v>
      </c>
      <c r="B19319" s="2">
        <f>C19319</f>
        <v>45538.356230590274</v>
      </c>
      <c r="C19319" s="4">
        <v>45538.356230590274</v>
      </c>
      <c r="D19319" s="5" t="s">
        <v>5</v>
      </c>
    </row>
    <row r="19320" spans="1:4" ht="17.25" customHeight="1" x14ac:dyDescent="0.25">
      <c r="A19320" s="3" t="s">
        <v>21</v>
      </c>
      <c r="B19320" s="2">
        <f>C19320</f>
        <v>45538.356630648144</v>
      </c>
      <c r="C19320" s="4">
        <v>45538.356630648144</v>
      </c>
      <c r="D19320" s="5" t="s">
        <v>5</v>
      </c>
    </row>
    <row r="19321" spans="1:4" ht="17.25" customHeight="1" x14ac:dyDescent="0.25">
      <c r="A19321" s="3" t="s">
        <v>21</v>
      </c>
      <c r="B19321" s="2">
        <f>C19321</f>
        <v>45538.356710532404</v>
      </c>
      <c r="C19321" s="4">
        <v>45538.356710532404</v>
      </c>
      <c r="D19321" s="5" t="s">
        <v>5</v>
      </c>
    </row>
    <row r="19322" spans="1:4" ht="17.25" customHeight="1" x14ac:dyDescent="0.25">
      <c r="A19322" s="3" t="s">
        <v>24</v>
      </c>
      <c r="B19322" s="2">
        <f>C19322</f>
        <v>45538.356835486113</v>
      </c>
      <c r="C19322" s="4">
        <v>45538.356835486113</v>
      </c>
      <c r="D19322" s="5" t="s">
        <v>5</v>
      </c>
    </row>
    <row r="19323" spans="1:4" ht="17.25" customHeight="1" x14ac:dyDescent="0.25">
      <c r="A19323" s="3" t="s">
        <v>32</v>
      </c>
      <c r="B19323" s="2">
        <f>C19323</f>
        <v>45538.357381087961</v>
      </c>
      <c r="C19323" s="4">
        <v>45538.357381087961</v>
      </c>
      <c r="D19323" s="5" t="s">
        <v>5</v>
      </c>
    </row>
    <row r="19324" spans="1:4" ht="17.25" customHeight="1" x14ac:dyDescent="0.25">
      <c r="A19324" s="3" t="s">
        <v>24</v>
      </c>
      <c r="B19324" s="2">
        <f>C19324</f>
        <v>45538.357412986108</v>
      </c>
      <c r="C19324" s="4">
        <v>45538.357412986108</v>
      </c>
      <c r="D19324" s="5" t="s">
        <v>4</v>
      </c>
    </row>
    <row r="19325" spans="1:4" ht="17.25" customHeight="1" x14ac:dyDescent="0.25">
      <c r="A19325" s="3" t="s">
        <v>9</v>
      </c>
      <c r="B19325" s="2">
        <f>C19325</f>
        <v>45538.357489548609</v>
      </c>
      <c r="C19325" s="4">
        <v>45538.357489548609</v>
      </c>
      <c r="D19325" s="5" t="s">
        <v>4</v>
      </c>
    </row>
    <row r="19326" spans="1:4" ht="17.25" customHeight="1" x14ac:dyDescent="0.25">
      <c r="A19326" s="3" t="s">
        <v>8</v>
      </c>
      <c r="B19326" s="2">
        <f>C19326</f>
        <v>45538.357565787039</v>
      </c>
      <c r="C19326" s="4">
        <v>45538.357565787039</v>
      </c>
      <c r="D19326" s="5" t="s">
        <v>5</v>
      </c>
    </row>
    <row r="19327" spans="1:4" ht="17.25" customHeight="1" x14ac:dyDescent="0.25">
      <c r="A19327" s="3" t="s">
        <v>33</v>
      </c>
      <c r="B19327" s="2">
        <f>C19327</f>
        <v>45538.358563043977</v>
      </c>
      <c r="C19327" s="4">
        <v>45538.358563043977</v>
      </c>
      <c r="D19327" s="5" t="s">
        <v>5</v>
      </c>
    </row>
    <row r="19328" spans="1:4" ht="17.25" customHeight="1" x14ac:dyDescent="0.25">
      <c r="A19328" s="3" t="s">
        <v>17</v>
      </c>
      <c r="B19328" s="2">
        <f>C19328</f>
        <v>45538.359708287033</v>
      </c>
      <c r="C19328" s="4">
        <v>45538.359708287033</v>
      </c>
      <c r="D19328" s="5" t="s">
        <v>5</v>
      </c>
    </row>
    <row r="19329" spans="1:4" ht="17.25" customHeight="1" x14ac:dyDescent="0.25">
      <c r="A19329" s="3" t="s">
        <v>17</v>
      </c>
      <c r="B19329" s="2">
        <f>C19329</f>
        <v>45538.360160277778</v>
      </c>
      <c r="C19329" s="4">
        <v>45538.360160277778</v>
      </c>
      <c r="D19329" s="5" t="s">
        <v>4</v>
      </c>
    </row>
    <row r="19330" spans="1:4" ht="17.25" customHeight="1" x14ac:dyDescent="0.25">
      <c r="A19330" s="3" t="s">
        <v>10</v>
      </c>
      <c r="B19330" s="2">
        <f>C19330</f>
        <v>45538.364916805556</v>
      </c>
      <c r="C19330" s="4">
        <v>45538.364916805556</v>
      </c>
      <c r="D19330" s="5" t="s">
        <v>5</v>
      </c>
    </row>
    <row r="19331" spans="1:4" ht="17.25" customHeight="1" x14ac:dyDescent="0.25">
      <c r="A19331" s="3" t="s">
        <v>43</v>
      </c>
      <c r="B19331" s="2">
        <f>C19331</f>
        <v>45538.365322349535</v>
      </c>
      <c r="C19331" s="4">
        <v>45538.365322349535</v>
      </c>
      <c r="D19331" s="5" t="s">
        <v>5</v>
      </c>
    </row>
    <row r="19332" spans="1:4" ht="17.25" customHeight="1" x14ac:dyDescent="0.25">
      <c r="A19332" s="3" t="s">
        <v>43</v>
      </c>
      <c r="B19332" s="2">
        <f>C19332</f>
        <v>45538.366348124997</v>
      </c>
      <c r="C19332" s="4">
        <v>45538.366348124997</v>
      </c>
      <c r="D19332" s="5" t="s">
        <v>4</v>
      </c>
    </row>
    <row r="19333" spans="1:4" ht="17.25" customHeight="1" x14ac:dyDescent="0.25">
      <c r="A19333" s="3" t="s">
        <v>10</v>
      </c>
      <c r="B19333" s="2">
        <f>C19333</f>
        <v>45538.367075393515</v>
      </c>
      <c r="C19333" s="4">
        <v>45538.367075393515</v>
      </c>
      <c r="D19333" s="5" t="s">
        <v>5</v>
      </c>
    </row>
    <row r="19334" spans="1:4" ht="17.25" customHeight="1" x14ac:dyDescent="0.25">
      <c r="A19334" s="3" t="s">
        <v>16</v>
      </c>
      <c r="B19334" s="2">
        <f>C19334</f>
        <v>45538.367227499999</v>
      </c>
      <c r="C19334" s="4">
        <v>45538.367227499999</v>
      </c>
      <c r="D19334" s="5" t="s">
        <v>5</v>
      </c>
    </row>
    <row r="19335" spans="1:4" ht="17.25" customHeight="1" x14ac:dyDescent="0.25">
      <c r="A19335" s="3" t="s">
        <v>9</v>
      </c>
      <c r="B19335" s="2">
        <f>C19335</f>
        <v>45538.367578981481</v>
      </c>
      <c r="C19335" s="4">
        <v>45538.367578981481</v>
      </c>
      <c r="D19335" s="5" t="s">
        <v>5</v>
      </c>
    </row>
    <row r="19336" spans="1:4" ht="17.25" customHeight="1" x14ac:dyDescent="0.25">
      <c r="A19336" s="3" t="s">
        <v>9</v>
      </c>
      <c r="B19336" s="2">
        <f>C19336</f>
        <v>45538.368187708329</v>
      </c>
      <c r="C19336" s="4">
        <v>45538.368187708329</v>
      </c>
      <c r="D19336" s="5" t="s">
        <v>4</v>
      </c>
    </row>
    <row r="19337" spans="1:4" ht="17.25" customHeight="1" x14ac:dyDescent="0.25">
      <c r="A19337" s="3" t="s">
        <v>13</v>
      </c>
      <c r="B19337" s="2">
        <f>C19337</f>
        <v>45538.368536793976</v>
      </c>
      <c r="C19337" s="4">
        <v>45538.368536793976</v>
      </c>
      <c r="D19337" s="5" t="s">
        <v>5</v>
      </c>
    </row>
    <row r="19338" spans="1:4" ht="17.25" customHeight="1" x14ac:dyDescent="0.25">
      <c r="A19338" s="3" t="s">
        <v>13</v>
      </c>
      <c r="B19338" s="2">
        <f>C19338</f>
        <v>45538.36871534722</v>
      </c>
      <c r="C19338" s="4">
        <v>45538.36871534722</v>
      </c>
      <c r="D19338" s="5" t="s">
        <v>5</v>
      </c>
    </row>
    <row r="19339" spans="1:4" ht="17.25" customHeight="1" x14ac:dyDescent="0.25">
      <c r="A19339" s="3" t="s">
        <v>3</v>
      </c>
      <c r="B19339" s="2">
        <f>C19339</f>
        <v>45538.369270949072</v>
      </c>
      <c r="C19339" s="4">
        <v>45538.369270949072</v>
      </c>
      <c r="D19339" s="5" t="s">
        <v>5</v>
      </c>
    </row>
    <row r="19340" spans="1:4" ht="17.25" customHeight="1" x14ac:dyDescent="0.25">
      <c r="A19340" s="3" t="s">
        <v>13</v>
      </c>
      <c r="B19340" s="2">
        <f>C19340</f>
        <v>45538.369327372682</v>
      </c>
      <c r="C19340" s="4">
        <v>45538.369327372682</v>
      </c>
      <c r="D19340" s="5" t="s">
        <v>4</v>
      </c>
    </row>
    <row r="19341" spans="1:4" ht="17.25" customHeight="1" x14ac:dyDescent="0.25">
      <c r="A19341" s="3" t="s">
        <v>13</v>
      </c>
      <c r="B19341" s="2">
        <f>C19341</f>
        <v>45538.369674537033</v>
      </c>
      <c r="C19341" s="4">
        <v>45538.369674537033</v>
      </c>
      <c r="D19341" s="5" t="s">
        <v>4</v>
      </c>
    </row>
    <row r="19342" spans="1:4" ht="17.25" customHeight="1" x14ac:dyDescent="0.25">
      <c r="A19342" s="3" t="s">
        <v>3</v>
      </c>
      <c r="B19342" s="2">
        <f>C19342</f>
        <v>45538.370400520835</v>
      </c>
      <c r="C19342" s="4">
        <v>45538.370400520835</v>
      </c>
      <c r="D19342" s="5" t="s">
        <v>4</v>
      </c>
    </row>
    <row r="19343" spans="1:4" ht="18" customHeight="1" x14ac:dyDescent="0.25">
      <c r="A19343" s="3" t="s">
        <v>31</v>
      </c>
      <c r="B19343" s="2">
        <f>C19343</f>
        <v>45538.370884236108</v>
      </c>
      <c r="C19343" s="4">
        <v>45538.370884236108</v>
      </c>
      <c r="D19343" s="5" t="s">
        <v>5</v>
      </c>
    </row>
    <row r="19344" spans="1:4" ht="17.25" customHeight="1" x14ac:dyDescent="0.25">
      <c r="A19344" s="3" t="s">
        <v>15</v>
      </c>
      <c r="B19344" s="2">
        <f>C19344</f>
        <v>45538.370896631939</v>
      </c>
      <c r="C19344" s="4">
        <v>45538.370896631939</v>
      </c>
      <c r="D19344" s="5" t="s">
        <v>5</v>
      </c>
    </row>
    <row r="19345" spans="1:4" ht="17.25" customHeight="1" x14ac:dyDescent="0.25">
      <c r="A19345" s="3" t="s">
        <v>32</v>
      </c>
      <c r="B19345" s="2">
        <f>C19345</f>
        <v>45538.371182789349</v>
      </c>
      <c r="C19345" s="4">
        <v>45538.371182789349</v>
      </c>
      <c r="D19345" s="5" t="s">
        <v>5</v>
      </c>
    </row>
    <row r="19346" spans="1:4" ht="17.25" customHeight="1" x14ac:dyDescent="0.25">
      <c r="A19346" s="3" t="s">
        <v>31</v>
      </c>
      <c r="B19346" s="2">
        <f>C19346</f>
        <v>45538.371441319439</v>
      </c>
      <c r="C19346" s="4">
        <v>45538.371441319439</v>
      </c>
      <c r="D19346" s="5" t="s">
        <v>4</v>
      </c>
    </row>
    <row r="19347" spans="1:4" ht="17.25" customHeight="1" x14ac:dyDescent="0.25">
      <c r="A19347" s="3" t="s">
        <v>17</v>
      </c>
      <c r="B19347" s="2">
        <f>C19347</f>
        <v>45538.372870393519</v>
      </c>
      <c r="C19347" s="4">
        <v>45538.372870393519</v>
      </c>
      <c r="D19347" s="5" t="s">
        <v>5</v>
      </c>
    </row>
    <row r="19348" spans="1:4" ht="17.25" customHeight="1" x14ac:dyDescent="0.25">
      <c r="A19348" s="3" t="s">
        <v>25</v>
      </c>
      <c r="B19348" s="2">
        <f>C19348</f>
        <v>45538.37305923611</v>
      </c>
      <c r="C19348" s="4">
        <v>45538.37305923611</v>
      </c>
      <c r="D19348" s="5" t="s">
        <v>5</v>
      </c>
    </row>
    <row r="19349" spans="1:4" ht="17.25" customHeight="1" x14ac:dyDescent="0.25">
      <c r="A19349" s="3" t="s">
        <v>8</v>
      </c>
      <c r="B19349" s="2">
        <f>C19349</f>
        <v>45538.373233645834</v>
      </c>
      <c r="C19349" s="4">
        <v>45538.373233645834</v>
      </c>
      <c r="D19349" s="5" t="s">
        <v>5</v>
      </c>
    </row>
    <row r="19350" spans="1:4" ht="17.25" customHeight="1" x14ac:dyDescent="0.25">
      <c r="A19350" s="3" t="s">
        <v>17</v>
      </c>
      <c r="B19350" s="2">
        <f>C19350</f>
        <v>45538.373698449075</v>
      </c>
      <c r="C19350" s="4">
        <v>45538.373698449075</v>
      </c>
      <c r="D19350" s="5" t="s">
        <v>4</v>
      </c>
    </row>
    <row r="19351" spans="1:4" ht="17.25" customHeight="1" x14ac:dyDescent="0.25">
      <c r="A19351" s="3" t="s">
        <v>10</v>
      </c>
      <c r="B19351" s="2">
        <f>C19351</f>
        <v>45538.373861782406</v>
      </c>
      <c r="C19351" s="4">
        <v>45538.373861782406</v>
      </c>
      <c r="D19351" s="5" t="s">
        <v>5</v>
      </c>
    </row>
    <row r="19352" spans="1:4" ht="17.25" customHeight="1" x14ac:dyDescent="0.25">
      <c r="A19352" s="3" t="s">
        <v>10</v>
      </c>
      <c r="B19352" s="2">
        <f>C19352</f>
        <v>45538.373885624998</v>
      </c>
      <c r="C19352" s="4">
        <v>45538.373885624998</v>
      </c>
      <c r="D19352" s="5" t="s">
        <v>5</v>
      </c>
    </row>
    <row r="19353" spans="1:4" ht="17.25" customHeight="1" x14ac:dyDescent="0.25">
      <c r="A19353" s="3" t="s">
        <v>18</v>
      </c>
      <c r="B19353" s="2">
        <f>C19353</f>
        <v>45538.374678518514</v>
      </c>
      <c r="C19353" s="4">
        <v>45538.374678518514</v>
      </c>
      <c r="D19353" s="5" t="s">
        <v>5</v>
      </c>
    </row>
    <row r="19354" spans="1:4" ht="17.25" customHeight="1" x14ac:dyDescent="0.25">
      <c r="A19354" s="3" t="s">
        <v>9</v>
      </c>
      <c r="B19354" s="2">
        <f>C19354</f>
        <v>45538.374995289349</v>
      </c>
      <c r="C19354" s="4">
        <v>45538.374995289349</v>
      </c>
      <c r="D19354" s="5" t="s">
        <v>5</v>
      </c>
    </row>
    <row r="19355" spans="1:4" ht="17.25" customHeight="1" x14ac:dyDescent="0.25">
      <c r="A19355" s="3" t="s">
        <v>9</v>
      </c>
      <c r="B19355" s="2">
        <f>C19355</f>
        <v>45538.375497118053</v>
      </c>
      <c r="C19355" s="4">
        <v>45538.375497118053</v>
      </c>
      <c r="D19355" s="5" t="s">
        <v>4</v>
      </c>
    </row>
    <row r="19356" spans="1:4" ht="17.25" customHeight="1" x14ac:dyDescent="0.25">
      <c r="A19356" s="3" t="s">
        <v>17</v>
      </c>
      <c r="B19356" s="2">
        <f>C19356</f>
        <v>45538.375984675928</v>
      </c>
      <c r="C19356" s="4">
        <v>45538.375984675928</v>
      </c>
      <c r="D19356" s="5" t="s">
        <v>5</v>
      </c>
    </row>
    <row r="19357" spans="1:4" ht="17.25" customHeight="1" x14ac:dyDescent="0.25">
      <c r="A19357" s="3" t="s">
        <v>39</v>
      </c>
      <c r="B19357" s="2">
        <f>C19357</f>
        <v>45538.376235335643</v>
      </c>
      <c r="C19357" s="4">
        <v>45538.376235335643</v>
      </c>
      <c r="D19357" s="5" t="s">
        <v>5</v>
      </c>
    </row>
    <row r="19358" spans="1:4" ht="17.25" customHeight="1" x14ac:dyDescent="0.25">
      <c r="A19358" s="3" t="s">
        <v>8</v>
      </c>
      <c r="B19358" s="2">
        <f>C19358</f>
        <v>45538.37679292824</v>
      </c>
      <c r="C19358" s="4">
        <v>45538.37679292824</v>
      </c>
      <c r="D19358" s="5" t="s">
        <v>5</v>
      </c>
    </row>
    <row r="19359" spans="1:4" ht="17.25" customHeight="1" x14ac:dyDescent="0.25">
      <c r="A19359" s="3" t="s">
        <v>17</v>
      </c>
      <c r="B19359" s="2">
        <f>C19359</f>
        <v>45538.376800578699</v>
      </c>
      <c r="C19359" s="4">
        <v>45538.376800578699</v>
      </c>
      <c r="D19359" s="5" t="s">
        <v>4</v>
      </c>
    </row>
    <row r="19360" spans="1:4" ht="17.25" customHeight="1" x14ac:dyDescent="0.25">
      <c r="A19360" s="3" t="s">
        <v>34</v>
      </c>
      <c r="B19360" s="2">
        <f>C19360</f>
        <v>45538.377574953702</v>
      </c>
      <c r="C19360" s="4">
        <v>45538.377574953702</v>
      </c>
      <c r="D19360" s="5" t="s">
        <v>5</v>
      </c>
    </row>
    <row r="19361" spans="1:4" ht="17.25" customHeight="1" x14ac:dyDescent="0.25">
      <c r="A19361" s="3" t="s">
        <v>9</v>
      </c>
      <c r="B19361" s="2">
        <f>C19361</f>
        <v>45538.378091724539</v>
      </c>
      <c r="C19361" s="4">
        <v>45538.378091724539</v>
      </c>
      <c r="D19361" s="5" t="s">
        <v>5</v>
      </c>
    </row>
    <row r="19362" spans="1:4" ht="17.25" customHeight="1" x14ac:dyDescent="0.25">
      <c r="A19362" s="3" t="s">
        <v>9</v>
      </c>
      <c r="B19362" s="2">
        <f>C19362</f>
        <v>45538.378543333332</v>
      </c>
      <c r="C19362" s="4">
        <v>45538.378543333332</v>
      </c>
      <c r="D19362" s="5" t="s">
        <v>4</v>
      </c>
    </row>
    <row r="19363" spans="1:4" ht="17.25" customHeight="1" x14ac:dyDescent="0.25">
      <c r="A19363" s="3" t="s">
        <v>27</v>
      </c>
      <c r="B19363" s="2">
        <f>C19363</f>
        <v>45538.378673055551</v>
      </c>
      <c r="C19363" s="4">
        <v>45538.378673055551</v>
      </c>
      <c r="D19363" s="5" t="s">
        <v>5</v>
      </c>
    </row>
    <row r="19364" spans="1:4" ht="17.25" customHeight="1" x14ac:dyDescent="0.25">
      <c r="A19364" s="3" t="s">
        <v>9</v>
      </c>
      <c r="B19364" s="2">
        <f>C19364</f>
        <v>45538.379358090278</v>
      </c>
      <c r="C19364" s="4">
        <v>45538.379358090278</v>
      </c>
      <c r="D19364" s="5" t="s">
        <v>5</v>
      </c>
    </row>
    <row r="19365" spans="1:4" ht="17.25" customHeight="1" x14ac:dyDescent="0.25">
      <c r="A19365" s="3" t="s">
        <v>10</v>
      </c>
      <c r="B19365" s="2">
        <f>C19365</f>
        <v>45538.379378518519</v>
      </c>
      <c r="C19365" s="4">
        <v>45538.379378518519</v>
      </c>
      <c r="D19365" s="5" t="s">
        <v>5</v>
      </c>
    </row>
    <row r="19366" spans="1:4" ht="17.25" customHeight="1" x14ac:dyDescent="0.25">
      <c r="A19366" s="3" t="s">
        <v>27</v>
      </c>
      <c r="B19366" s="2">
        <f>C19366</f>
        <v>45538.379397581019</v>
      </c>
      <c r="C19366" s="4">
        <v>45538.379397581019</v>
      </c>
      <c r="D19366" s="5" t="s">
        <v>4</v>
      </c>
    </row>
    <row r="19367" spans="1:4" ht="17.25" customHeight="1" x14ac:dyDescent="0.25">
      <c r="A19367" s="3" t="s">
        <v>28</v>
      </c>
      <c r="B19367" s="2">
        <f>C19367</f>
        <v>45538.37942824074</v>
      </c>
      <c r="C19367" s="4">
        <v>45538.37942824074</v>
      </c>
      <c r="D19367" s="5" t="s">
        <v>5</v>
      </c>
    </row>
    <row r="19368" spans="1:4" ht="17.25" customHeight="1" x14ac:dyDescent="0.25">
      <c r="A19368" s="3" t="s">
        <v>28</v>
      </c>
      <c r="B19368" s="2">
        <f>C19368</f>
        <v>45538.379870046294</v>
      </c>
      <c r="C19368" s="4">
        <v>45538.379870046294</v>
      </c>
      <c r="D19368" s="5" t="s">
        <v>4</v>
      </c>
    </row>
    <row r="19369" spans="1:4" ht="18" customHeight="1" x14ac:dyDescent="0.25">
      <c r="A19369" s="3" t="s">
        <v>17</v>
      </c>
      <c r="B19369" s="2">
        <f>C19369</f>
        <v>45538.379940069441</v>
      </c>
      <c r="C19369" s="4">
        <v>45538.379940069441</v>
      </c>
      <c r="D19369" s="5" t="s">
        <v>5</v>
      </c>
    </row>
    <row r="19370" spans="1:4" ht="17.25" customHeight="1" x14ac:dyDescent="0.25">
      <c r="A19370" s="3" t="s">
        <v>13</v>
      </c>
      <c r="B19370" s="2">
        <f>C19370</f>
        <v>45538.38091226852</v>
      </c>
      <c r="C19370" s="4">
        <v>45538.38091226852</v>
      </c>
      <c r="D19370" s="5" t="s">
        <v>5</v>
      </c>
    </row>
    <row r="19371" spans="1:4" ht="17.25" customHeight="1" x14ac:dyDescent="0.25">
      <c r="A19371" s="3" t="s">
        <v>17</v>
      </c>
      <c r="B19371" s="2">
        <f>C19371</f>
        <v>45538.381028564814</v>
      </c>
      <c r="C19371" s="4">
        <v>45538.381028564814</v>
      </c>
      <c r="D19371" s="5" t="s">
        <v>4</v>
      </c>
    </row>
    <row r="19372" spans="1:4" ht="17.25" customHeight="1" x14ac:dyDescent="0.25">
      <c r="A19372" s="3" t="s">
        <v>27</v>
      </c>
      <c r="B19372" s="2">
        <f>C19372</f>
        <v>45538.381111770832</v>
      </c>
      <c r="C19372" s="4">
        <v>45538.381111770832</v>
      </c>
      <c r="D19372" s="5" t="s">
        <v>5</v>
      </c>
    </row>
    <row r="19373" spans="1:4" ht="17.25" customHeight="1" x14ac:dyDescent="0.25">
      <c r="A19373" s="3" t="s">
        <v>27</v>
      </c>
      <c r="B19373" s="2">
        <f>C19373</f>
        <v>45538.381446192128</v>
      </c>
      <c r="C19373" s="4">
        <v>45538.381446192128</v>
      </c>
      <c r="D19373" s="5" t="s">
        <v>4</v>
      </c>
    </row>
    <row r="19374" spans="1:4" ht="17.25" customHeight="1" x14ac:dyDescent="0.25">
      <c r="A19374" s="3" t="s">
        <v>9</v>
      </c>
      <c r="B19374" s="2">
        <f>C19374</f>
        <v>45538.381458356482</v>
      </c>
      <c r="C19374" s="4">
        <v>45538.381458356482</v>
      </c>
      <c r="D19374" s="5" t="s">
        <v>4</v>
      </c>
    </row>
    <row r="19375" spans="1:4" ht="17.25" customHeight="1" x14ac:dyDescent="0.25">
      <c r="A19375" s="3" t="s">
        <v>6</v>
      </c>
      <c r="B19375" s="2">
        <f>C19375</f>
        <v>45538.383680497682</v>
      </c>
      <c r="C19375" s="4">
        <v>45538.383680497682</v>
      </c>
      <c r="D19375" s="5" t="s">
        <v>5</v>
      </c>
    </row>
    <row r="19376" spans="1:4" ht="17.25" customHeight="1" x14ac:dyDescent="0.25">
      <c r="A19376" s="3" t="s">
        <v>32</v>
      </c>
      <c r="B19376" s="2">
        <f>C19376</f>
        <v>45538.383850729166</v>
      </c>
      <c r="C19376" s="4">
        <v>45538.383850729166</v>
      </c>
      <c r="D19376" s="5" t="s">
        <v>5</v>
      </c>
    </row>
    <row r="19377" spans="1:4" ht="17.25" customHeight="1" x14ac:dyDescent="0.25">
      <c r="A19377" s="3" t="s">
        <v>22</v>
      </c>
      <c r="B19377" s="2">
        <f>C19377</f>
        <v>45538.385201006946</v>
      </c>
      <c r="C19377" s="4">
        <v>45538.385201006946</v>
      </c>
      <c r="D19377" s="5" t="s">
        <v>5</v>
      </c>
    </row>
    <row r="19378" spans="1:4" ht="17.25" customHeight="1" x14ac:dyDescent="0.25">
      <c r="A19378" s="3" t="s">
        <v>31</v>
      </c>
      <c r="B19378" s="2">
        <f>C19378</f>
        <v>45538.38944381944</v>
      </c>
      <c r="C19378" s="4">
        <v>45538.38944381944</v>
      </c>
      <c r="D19378" s="5" t="s">
        <v>5</v>
      </c>
    </row>
    <row r="19379" spans="1:4" ht="17.25" customHeight="1" x14ac:dyDescent="0.25">
      <c r="A19379" s="3" t="s">
        <v>17</v>
      </c>
      <c r="B19379" s="2">
        <f>C19379</f>
        <v>45538.391077037035</v>
      </c>
      <c r="C19379" s="4">
        <v>45538.391077037035</v>
      </c>
      <c r="D19379" s="5" t="s">
        <v>5</v>
      </c>
    </row>
    <row r="19380" spans="1:4" ht="17.25" customHeight="1" x14ac:dyDescent="0.25">
      <c r="A19380" s="3" t="s">
        <v>17</v>
      </c>
      <c r="B19380" s="2">
        <f>C19380</f>
        <v>45538.391800925921</v>
      </c>
      <c r="C19380" s="4">
        <v>45538.391800925921</v>
      </c>
      <c r="D19380" s="5" t="s">
        <v>4</v>
      </c>
    </row>
    <row r="19381" spans="1:4" ht="17.25" customHeight="1" x14ac:dyDescent="0.25">
      <c r="A19381" s="3" t="s">
        <v>31</v>
      </c>
      <c r="B19381" s="2">
        <f>C19381</f>
        <v>45538.392360590275</v>
      </c>
      <c r="C19381" s="4">
        <v>45538.392360590275</v>
      </c>
      <c r="D19381" s="5" t="s">
        <v>4</v>
      </c>
    </row>
    <row r="19382" spans="1:4" ht="17.25" customHeight="1" x14ac:dyDescent="0.25">
      <c r="A19382" s="3" t="s">
        <v>30</v>
      </c>
      <c r="B19382" s="2">
        <f>C19382</f>
        <v>45538.396100949074</v>
      </c>
      <c r="C19382" s="4">
        <v>45538.396100949074</v>
      </c>
      <c r="D19382" s="5" t="s">
        <v>5</v>
      </c>
    </row>
    <row r="19383" spans="1:4" ht="17.25" customHeight="1" x14ac:dyDescent="0.25">
      <c r="A19383" s="3" t="s">
        <v>7</v>
      </c>
      <c r="B19383" s="2">
        <f>C19383</f>
        <v>45538.396138425924</v>
      </c>
      <c r="C19383" s="4">
        <v>45538.396138425924</v>
      </c>
      <c r="D19383" s="5" t="s">
        <v>5</v>
      </c>
    </row>
    <row r="19384" spans="1:4" ht="17.25" customHeight="1" x14ac:dyDescent="0.25">
      <c r="A19384" s="3" t="s">
        <v>7</v>
      </c>
      <c r="B19384" s="2">
        <f>C19384</f>
        <v>45538.396192256943</v>
      </c>
      <c r="C19384" s="4">
        <v>45538.396192256943</v>
      </c>
      <c r="D19384" s="5" t="s">
        <v>5</v>
      </c>
    </row>
    <row r="19385" spans="1:4" ht="17.25" customHeight="1" x14ac:dyDescent="0.25">
      <c r="A19385" s="3" t="s">
        <v>7</v>
      </c>
      <c r="B19385" s="2">
        <f>C19385</f>
        <v>45538.396680300924</v>
      </c>
      <c r="C19385" s="4">
        <v>45538.396680300924</v>
      </c>
      <c r="D19385" s="5" t="s">
        <v>4</v>
      </c>
    </row>
    <row r="19386" spans="1:4" ht="17.25" customHeight="1" x14ac:dyDescent="0.25">
      <c r="A19386" s="3" t="s">
        <v>30</v>
      </c>
      <c r="B19386" s="2">
        <f>C19386</f>
        <v>45538.397430243051</v>
      </c>
      <c r="C19386" s="4">
        <v>45538.397430243051</v>
      </c>
      <c r="D19386" s="5" t="s">
        <v>4</v>
      </c>
    </row>
    <row r="19387" spans="1:4" ht="17.25" customHeight="1" x14ac:dyDescent="0.25">
      <c r="A19387" s="3" t="s">
        <v>30</v>
      </c>
      <c r="B19387" s="2">
        <f>C19387</f>
        <v>45538.39758128472</v>
      </c>
      <c r="C19387" s="4">
        <v>45538.39758128472</v>
      </c>
      <c r="D19387" s="5" t="s">
        <v>4</v>
      </c>
    </row>
    <row r="19388" spans="1:4" ht="17.25" customHeight="1" x14ac:dyDescent="0.25">
      <c r="A19388" s="3" t="s">
        <v>16</v>
      </c>
      <c r="B19388" s="2">
        <f>C19388</f>
        <v>45538.412374791667</v>
      </c>
      <c r="C19388" s="4">
        <v>45538.412374791667</v>
      </c>
      <c r="D19388" s="5" t="s">
        <v>5</v>
      </c>
    </row>
    <row r="19389" spans="1:4" ht="17.25" customHeight="1" x14ac:dyDescent="0.25">
      <c r="A19389" s="3" t="s">
        <v>25</v>
      </c>
      <c r="B19389" s="2">
        <f>C19389</f>
        <v>45538.414143692127</v>
      </c>
      <c r="C19389" s="4">
        <v>45538.414143692127</v>
      </c>
      <c r="D19389" s="5" t="s">
        <v>5</v>
      </c>
    </row>
    <row r="19390" spans="1:4" ht="17.25" customHeight="1" x14ac:dyDescent="0.25">
      <c r="A19390" s="3" t="s">
        <v>18</v>
      </c>
      <c r="B19390" s="2">
        <f>C19390</f>
        <v>45538.417314918981</v>
      </c>
      <c r="C19390" s="4">
        <v>45538.417314918981</v>
      </c>
      <c r="D19390" s="5" t="s">
        <v>5</v>
      </c>
    </row>
    <row r="19391" spans="1:4" ht="17.25" customHeight="1" x14ac:dyDescent="0.25">
      <c r="A19391" s="3" t="s">
        <v>12</v>
      </c>
      <c r="B19391" s="2">
        <f>C19391</f>
        <v>45538.424332731476</v>
      </c>
      <c r="C19391" s="4">
        <v>45538.424332731476</v>
      </c>
      <c r="D19391" s="5" t="s">
        <v>5</v>
      </c>
    </row>
    <row r="19392" spans="1:4" ht="17.25" customHeight="1" x14ac:dyDescent="0.25">
      <c r="A19392" s="3" t="s">
        <v>39</v>
      </c>
      <c r="B19392" s="2">
        <f>C19392</f>
        <v>45538.424824814814</v>
      </c>
      <c r="C19392" s="4">
        <v>45538.424824814814</v>
      </c>
      <c r="D19392" s="5" t="s">
        <v>5</v>
      </c>
    </row>
    <row r="19393" spans="1:4" ht="17.25" customHeight="1" x14ac:dyDescent="0.25">
      <c r="A19393" s="3" t="s">
        <v>3</v>
      </c>
      <c r="B19393" s="2">
        <f>C19393</f>
        <v>45538.424828159717</v>
      </c>
      <c r="C19393" s="4">
        <v>45538.424828159717</v>
      </c>
      <c r="D19393" s="5" t="s">
        <v>5</v>
      </c>
    </row>
    <row r="19394" spans="1:4" ht="17.25" customHeight="1" x14ac:dyDescent="0.25">
      <c r="A19394" s="3" t="s">
        <v>3</v>
      </c>
      <c r="B19394" s="2">
        <f>C19394</f>
        <v>45538.424892083334</v>
      </c>
      <c r="C19394" s="4">
        <v>45538.424892083334</v>
      </c>
      <c r="D19394" s="5" t="s">
        <v>5</v>
      </c>
    </row>
    <row r="19395" spans="1:4" ht="18" customHeight="1" x14ac:dyDescent="0.25">
      <c r="A19395" s="3" t="s">
        <v>3</v>
      </c>
      <c r="B19395" s="2">
        <f>C19395</f>
        <v>45538.425016747686</v>
      </c>
      <c r="C19395" s="4">
        <v>45538.425016747686</v>
      </c>
      <c r="D19395" s="5" t="s">
        <v>5</v>
      </c>
    </row>
    <row r="19396" spans="1:4" ht="17.25" customHeight="1" x14ac:dyDescent="0.25">
      <c r="A19396" s="3" t="s">
        <v>3</v>
      </c>
      <c r="B19396" s="2">
        <f>C19396</f>
        <v>45538.425803969905</v>
      </c>
      <c r="C19396" s="4">
        <v>45538.425803969905</v>
      </c>
      <c r="D19396" s="5" t="s">
        <v>4</v>
      </c>
    </row>
    <row r="19397" spans="1:4" ht="17.25" customHeight="1" x14ac:dyDescent="0.25">
      <c r="A19397" s="3" t="s">
        <v>3</v>
      </c>
      <c r="B19397" s="2">
        <f>C19397</f>
        <v>45538.426021967593</v>
      </c>
      <c r="C19397" s="4">
        <v>45538.426021967593</v>
      </c>
      <c r="D19397" s="5" t="s">
        <v>5</v>
      </c>
    </row>
    <row r="19398" spans="1:4" ht="17.25" customHeight="1" x14ac:dyDescent="0.25">
      <c r="A19398" s="3" t="s">
        <v>3</v>
      </c>
      <c r="B19398" s="2">
        <f>C19398</f>
        <v>45538.426458425922</v>
      </c>
      <c r="C19398" s="4">
        <v>45538.426458425922</v>
      </c>
      <c r="D19398" s="5" t="s">
        <v>4</v>
      </c>
    </row>
    <row r="19399" spans="1:4" ht="17.25" customHeight="1" x14ac:dyDescent="0.25">
      <c r="A19399" s="3" t="s">
        <v>9</v>
      </c>
      <c r="B19399" s="2">
        <f>C19399</f>
        <v>45538.429807280088</v>
      </c>
      <c r="C19399" s="4">
        <v>45538.429807280088</v>
      </c>
      <c r="D19399" s="5" t="s">
        <v>5</v>
      </c>
    </row>
    <row r="19400" spans="1:4" ht="17.25" customHeight="1" x14ac:dyDescent="0.25">
      <c r="A19400" s="3" t="s">
        <v>10</v>
      </c>
      <c r="B19400" s="2">
        <f>C19400</f>
        <v>45538.429811087961</v>
      </c>
      <c r="C19400" s="4">
        <v>45538.429811087961</v>
      </c>
      <c r="D19400" s="5" t="s">
        <v>5</v>
      </c>
    </row>
    <row r="19401" spans="1:4" ht="17.25" customHeight="1" x14ac:dyDescent="0.25">
      <c r="A19401" s="3" t="s">
        <v>9</v>
      </c>
      <c r="B19401" s="2">
        <f>C19401</f>
        <v>45538.430198148148</v>
      </c>
      <c r="C19401" s="4">
        <v>45538.430198148148</v>
      </c>
      <c r="D19401" s="5" t="s">
        <v>4</v>
      </c>
    </row>
    <row r="19402" spans="1:4" ht="17.25" customHeight="1" x14ac:dyDescent="0.25">
      <c r="A19402" s="3" t="s">
        <v>13</v>
      </c>
      <c r="B19402" s="2">
        <f>C19402</f>
        <v>45538.43580313657</v>
      </c>
      <c r="C19402" s="4">
        <v>45538.43580313657</v>
      </c>
      <c r="D19402" s="5" t="s">
        <v>5</v>
      </c>
    </row>
    <row r="19403" spans="1:4" ht="17.25" customHeight="1" x14ac:dyDescent="0.25">
      <c r="A19403" s="3" t="s">
        <v>13</v>
      </c>
      <c r="B19403" s="2">
        <f>C19403</f>
        <v>45538.436424189815</v>
      </c>
      <c r="C19403" s="4">
        <v>45538.436424189815</v>
      </c>
      <c r="D19403" s="5" t="s">
        <v>5</v>
      </c>
    </row>
    <row r="19404" spans="1:4" ht="17.25" customHeight="1" x14ac:dyDescent="0.25">
      <c r="A19404" s="3" t="s">
        <v>32</v>
      </c>
      <c r="B19404" s="2">
        <f>C19404</f>
        <v>45538.436802465279</v>
      </c>
      <c r="C19404" s="4">
        <v>45538.436802465279</v>
      </c>
      <c r="D19404" s="5" t="s">
        <v>5</v>
      </c>
    </row>
    <row r="19405" spans="1:4" ht="17.25" customHeight="1" x14ac:dyDescent="0.25">
      <c r="A19405" s="3" t="s">
        <v>13</v>
      </c>
      <c r="B19405" s="2">
        <f>C19405</f>
        <v>45538.436864571755</v>
      </c>
      <c r="C19405" s="4">
        <v>45538.436864571755</v>
      </c>
      <c r="D19405" s="5" t="s">
        <v>4</v>
      </c>
    </row>
    <row r="19406" spans="1:4" ht="17.25" customHeight="1" x14ac:dyDescent="0.25">
      <c r="A19406" s="3" t="s">
        <v>18</v>
      </c>
      <c r="B19406" s="2">
        <f>C19406</f>
        <v>45538.438362847221</v>
      </c>
      <c r="C19406" s="4">
        <v>45538.438362847221</v>
      </c>
      <c r="D19406" s="5" t="s">
        <v>5</v>
      </c>
    </row>
    <row r="19407" spans="1:4" ht="17.25" customHeight="1" x14ac:dyDescent="0.25">
      <c r="A19407" s="3" t="s">
        <v>13</v>
      </c>
      <c r="B19407" s="2">
        <f>C19407</f>
        <v>45538.438426527777</v>
      </c>
      <c r="C19407" s="4">
        <v>45538.438426527777</v>
      </c>
      <c r="D19407" s="5" t="s">
        <v>4</v>
      </c>
    </row>
    <row r="19408" spans="1:4" ht="17.25" customHeight="1" x14ac:dyDescent="0.25">
      <c r="A19408" s="3" t="s">
        <v>8</v>
      </c>
      <c r="B19408" s="2">
        <f>C19408</f>
        <v>45538.438432800926</v>
      </c>
      <c r="C19408" s="4">
        <v>45538.438432800926</v>
      </c>
      <c r="D19408" s="5" t="s">
        <v>5</v>
      </c>
    </row>
    <row r="19409" spans="1:4" ht="17.25" customHeight="1" x14ac:dyDescent="0.25">
      <c r="A19409" s="3" t="s">
        <v>22</v>
      </c>
      <c r="B19409" s="2">
        <f>C19409</f>
        <v>45538.440646030089</v>
      </c>
      <c r="C19409" s="4">
        <v>45538.440646030089</v>
      </c>
      <c r="D19409" s="5" t="s">
        <v>5</v>
      </c>
    </row>
    <row r="19410" spans="1:4" ht="17.25" customHeight="1" x14ac:dyDescent="0.25">
      <c r="A19410" s="3" t="s">
        <v>16</v>
      </c>
      <c r="B19410" s="2">
        <f>C19410</f>
        <v>45538.440653124999</v>
      </c>
      <c r="C19410" s="4">
        <v>45538.440653124999</v>
      </c>
      <c r="D19410" s="5" t="s">
        <v>5</v>
      </c>
    </row>
    <row r="19411" spans="1:4" ht="17.25" customHeight="1" x14ac:dyDescent="0.25">
      <c r="A19411" s="3" t="s">
        <v>32</v>
      </c>
      <c r="B19411" s="2">
        <f>C19411</f>
        <v>45538.442169479167</v>
      </c>
      <c r="C19411" s="4">
        <v>45538.442169479167</v>
      </c>
      <c r="D19411" s="5" t="s">
        <v>5</v>
      </c>
    </row>
    <row r="19412" spans="1:4" ht="17.25" customHeight="1" x14ac:dyDescent="0.25">
      <c r="A19412" s="3" t="s">
        <v>32</v>
      </c>
      <c r="B19412" s="2">
        <f>C19412</f>
        <v>45538.442719074075</v>
      </c>
      <c r="C19412" s="4">
        <v>45538.442719074075</v>
      </c>
      <c r="D19412" s="5" t="s">
        <v>5</v>
      </c>
    </row>
    <row r="19413" spans="1:4" ht="17.25" customHeight="1" x14ac:dyDescent="0.25">
      <c r="A19413" s="3" t="s">
        <v>18</v>
      </c>
      <c r="B19413" s="2">
        <f>C19413</f>
        <v>45538.444356898144</v>
      </c>
      <c r="C19413" s="4">
        <v>45538.444356898144</v>
      </c>
      <c r="D19413" s="5" t="s">
        <v>5</v>
      </c>
    </row>
    <row r="19414" spans="1:4" ht="17.25" customHeight="1" x14ac:dyDescent="0.25">
      <c r="A19414" s="3" t="s">
        <v>26</v>
      </c>
      <c r="B19414" s="2">
        <f>C19414</f>
        <v>45538.444459942126</v>
      </c>
      <c r="C19414" s="4">
        <v>45538.444459942126</v>
      </c>
      <c r="D19414" s="5" t="s">
        <v>5</v>
      </c>
    </row>
    <row r="19415" spans="1:4" ht="17.25" customHeight="1" x14ac:dyDescent="0.25">
      <c r="A19415" s="3" t="s">
        <v>32</v>
      </c>
      <c r="B19415" s="2">
        <f>C19415</f>
        <v>45538.444769849535</v>
      </c>
      <c r="C19415" s="4">
        <v>45538.444769849535</v>
      </c>
      <c r="D19415" s="5" t="s">
        <v>5</v>
      </c>
    </row>
    <row r="19416" spans="1:4" ht="17.25" customHeight="1" x14ac:dyDescent="0.25">
      <c r="A19416" s="3" t="s">
        <v>22</v>
      </c>
      <c r="B19416" s="2">
        <f>C19416</f>
        <v>45538.449602199071</v>
      </c>
      <c r="C19416" s="4">
        <v>45538.449602199071</v>
      </c>
      <c r="D19416" s="5" t="s">
        <v>5</v>
      </c>
    </row>
    <row r="19417" spans="1:4" ht="17.25" customHeight="1" x14ac:dyDescent="0.25">
      <c r="A19417" s="3" t="s">
        <v>28</v>
      </c>
      <c r="B19417" s="2">
        <f>C19417</f>
        <v>45538.449827384255</v>
      </c>
      <c r="C19417" s="4">
        <v>45538.449827384255</v>
      </c>
      <c r="D19417" s="5" t="s">
        <v>5</v>
      </c>
    </row>
    <row r="19418" spans="1:4" ht="17.25" customHeight="1" x14ac:dyDescent="0.25">
      <c r="A19418" s="3" t="s">
        <v>28</v>
      </c>
      <c r="B19418" s="2">
        <f>C19418</f>
        <v>45538.450809733797</v>
      </c>
      <c r="C19418" s="4">
        <v>45538.450809733797</v>
      </c>
      <c r="D19418" s="5" t="s">
        <v>4</v>
      </c>
    </row>
    <row r="19419" spans="1:4" ht="17.25" customHeight="1" x14ac:dyDescent="0.25">
      <c r="A19419" s="3" t="s">
        <v>12</v>
      </c>
      <c r="B19419" s="2">
        <f>C19419</f>
        <v>45538.452670231476</v>
      </c>
      <c r="C19419" s="4">
        <v>45538.452670231476</v>
      </c>
      <c r="D19419" s="5" t="s">
        <v>5</v>
      </c>
    </row>
    <row r="19420" spans="1:4" ht="18" customHeight="1" x14ac:dyDescent="0.25">
      <c r="A19420" s="3" t="s">
        <v>12</v>
      </c>
      <c r="B19420" s="2">
        <f>C19420</f>
        <v>45538.452704965275</v>
      </c>
      <c r="C19420" s="4">
        <v>45538.452704965275</v>
      </c>
      <c r="D19420" s="5" t="s">
        <v>5</v>
      </c>
    </row>
    <row r="19421" spans="1:4" ht="17.25" customHeight="1" x14ac:dyDescent="0.25">
      <c r="A19421" s="3" t="s">
        <v>17</v>
      </c>
      <c r="B19421" s="2">
        <f>C19421</f>
        <v>45538.453382708329</v>
      </c>
      <c r="C19421" s="4">
        <v>45538.453382708329</v>
      </c>
      <c r="D19421" s="5" t="s">
        <v>5</v>
      </c>
    </row>
    <row r="19422" spans="1:4" ht="17.25" customHeight="1" x14ac:dyDescent="0.25">
      <c r="A19422" s="3" t="s">
        <v>17</v>
      </c>
      <c r="B19422" s="2">
        <f>C19422</f>
        <v>45538.45498243055</v>
      </c>
      <c r="C19422" s="4">
        <v>45538.45498243055</v>
      </c>
      <c r="D19422" s="5" t="s">
        <v>4</v>
      </c>
    </row>
    <row r="19423" spans="1:4" ht="17.25" customHeight="1" x14ac:dyDescent="0.25">
      <c r="A19423" s="3" t="s">
        <v>16</v>
      </c>
      <c r="B19423" s="2">
        <f>C19423</f>
        <v>45538.456271238421</v>
      </c>
      <c r="C19423" s="4">
        <v>45538.456271238421</v>
      </c>
      <c r="D19423" s="5" t="s">
        <v>5</v>
      </c>
    </row>
    <row r="19424" spans="1:4" ht="17.25" customHeight="1" x14ac:dyDescent="0.25">
      <c r="A19424" s="3" t="s">
        <v>8</v>
      </c>
      <c r="B19424" s="2">
        <f>C19424</f>
        <v>45538.456588634261</v>
      </c>
      <c r="C19424" s="4">
        <v>45538.456588634261</v>
      </c>
      <c r="D19424" s="5" t="s">
        <v>5</v>
      </c>
    </row>
    <row r="19425" spans="1:4" ht="17.25" customHeight="1" x14ac:dyDescent="0.25">
      <c r="A19425" s="3" t="s">
        <v>16</v>
      </c>
      <c r="B19425" s="2">
        <f>C19425</f>
        <v>45538.459602442126</v>
      </c>
      <c r="C19425" s="4">
        <v>45538.459602442126</v>
      </c>
      <c r="D19425" s="5" t="s">
        <v>5</v>
      </c>
    </row>
    <row r="19426" spans="1:4" ht="17.25" customHeight="1" x14ac:dyDescent="0.25">
      <c r="A19426" s="3" t="s">
        <v>28</v>
      </c>
      <c r="B19426" s="2">
        <f>C19426</f>
        <v>45538.461720497682</v>
      </c>
      <c r="C19426" s="4">
        <v>45538.461720497682</v>
      </c>
      <c r="D19426" s="5" t="s">
        <v>5</v>
      </c>
    </row>
    <row r="19427" spans="1:4" ht="17.25" customHeight="1" x14ac:dyDescent="0.25">
      <c r="A19427" s="3" t="s">
        <v>28</v>
      </c>
      <c r="B19427" s="2">
        <f>C19427</f>
        <v>45538.46222966435</v>
      </c>
      <c r="C19427" s="4">
        <v>45538.46222966435</v>
      </c>
      <c r="D19427" s="5" t="s">
        <v>4</v>
      </c>
    </row>
    <row r="19428" spans="1:4" ht="17.25" customHeight="1" x14ac:dyDescent="0.25">
      <c r="A19428" s="3" t="s">
        <v>25</v>
      </c>
      <c r="B19428" s="2">
        <f>C19428</f>
        <v>45538.477559259256</v>
      </c>
      <c r="C19428" s="4">
        <v>45538.477559259256</v>
      </c>
      <c r="D19428" s="5" t="s">
        <v>5</v>
      </c>
    </row>
    <row r="19429" spans="1:4" ht="17.25" customHeight="1" x14ac:dyDescent="0.25">
      <c r="A19429" s="3" t="s">
        <v>10</v>
      </c>
      <c r="B19429" s="2">
        <f>C19429</f>
        <v>45538.477602256942</v>
      </c>
      <c r="C19429" s="4">
        <v>45538.477602256942</v>
      </c>
      <c r="D19429" s="5" t="s">
        <v>5</v>
      </c>
    </row>
    <row r="19430" spans="1:4" ht="17.25" customHeight="1" x14ac:dyDescent="0.25">
      <c r="A19430" s="3" t="s">
        <v>18</v>
      </c>
      <c r="B19430" s="2">
        <f>C19430</f>
        <v>45538.49274361111</v>
      </c>
      <c r="C19430" s="4">
        <v>45538.49274361111</v>
      </c>
      <c r="D19430" s="5" t="s">
        <v>5</v>
      </c>
    </row>
    <row r="19431" spans="1:4" ht="17.25" customHeight="1" x14ac:dyDescent="0.25">
      <c r="A19431" s="3" t="s">
        <v>12</v>
      </c>
      <c r="B19431" s="2">
        <f>C19431</f>
        <v>45538.49329914352</v>
      </c>
      <c r="C19431" s="4">
        <v>45538.49329914352</v>
      </c>
      <c r="D19431" s="5" t="s">
        <v>5</v>
      </c>
    </row>
    <row r="19432" spans="1:4" ht="17.25" customHeight="1" x14ac:dyDescent="0.25">
      <c r="A19432" s="3" t="s">
        <v>9</v>
      </c>
      <c r="B19432" s="2">
        <f>C19432</f>
        <v>45538.494021643513</v>
      </c>
      <c r="C19432" s="4">
        <v>45538.494021643513</v>
      </c>
      <c r="D19432" s="5" t="s">
        <v>5</v>
      </c>
    </row>
    <row r="19433" spans="1:4" ht="17.25" customHeight="1" x14ac:dyDescent="0.25">
      <c r="A19433" s="3" t="s">
        <v>9</v>
      </c>
      <c r="B19433" s="2">
        <f>C19433</f>
        <v>45538.495080856483</v>
      </c>
      <c r="C19433" s="4">
        <v>45538.495080856483</v>
      </c>
      <c r="D19433" s="5" t="s">
        <v>4</v>
      </c>
    </row>
    <row r="19434" spans="1:4" ht="17.25" customHeight="1" x14ac:dyDescent="0.25">
      <c r="A19434" s="3" t="s">
        <v>25</v>
      </c>
      <c r="B19434" s="2">
        <f>C19434</f>
        <v>45538.49674534722</v>
      </c>
      <c r="C19434" s="4">
        <v>45538.49674534722</v>
      </c>
      <c r="D19434" s="5" t="s">
        <v>5</v>
      </c>
    </row>
    <row r="19435" spans="1:4" ht="17.25" customHeight="1" x14ac:dyDescent="0.25">
      <c r="A19435" s="3" t="s">
        <v>35</v>
      </c>
      <c r="B19435" s="2">
        <f>C19435</f>
        <v>45538.496786180556</v>
      </c>
      <c r="C19435" s="4">
        <v>45538.496786180556</v>
      </c>
      <c r="D19435" s="5" t="s">
        <v>5</v>
      </c>
    </row>
    <row r="19436" spans="1:4" ht="17.25" customHeight="1" x14ac:dyDescent="0.25">
      <c r="A19436" s="3" t="s">
        <v>35</v>
      </c>
      <c r="B19436" s="2">
        <f>C19436</f>
        <v>45538.49761288194</v>
      </c>
      <c r="C19436" s="4">
        <v>45538.49761288194</v>
      </c>
      <c r="D19436" s="5" t="s">
        <v>4</v>
      </c>
    </row>
    <row r="19437" spans="1:4" ht="17.25" customHeight="1" x14ac:dyDescent="0.25">
      <c r="A19437" s="3" t="s">
        <v>13</v>
      </c>
      <c r="B19437" s="2">
        <f>C19437</f>
        <v>45538.507198703701</v>
      </c>
      <c r="C19437" s="4">
        <v>45538.507198703701</v>
      </c>
      <c r="D19437" s="5" t="s">
        <v>5</v>
      </c>
    </row>
    <row r="19438" spans="1:4" ht="17.25" customHeight="1" x14ac:dyDescent="0.25">
      <c r="A19438" s="3" t="s">
        <v>13</v>
      </c>
      <c r="B19438" s="2">
        <f>C19438</f>
        <v>45538.507528680551</v>
      </c>
      <c r="C19438" s="4">
        <v>45538.507528680551</v>
      </c>
      <c r="D19438" s="5" t="s">
        <v>4</v>
      </c>
    </row>
    <row r="19439" spans="1:4" ht="17.25" customHeight="1" x14ac:dyDescent="0.25">
      <c r="A19439" s="3" t="s">
        <v>27</v>
      </c>
      <c r="B19439" s="2">
        <f>C19439</f>
        <v>45538.508104282402</v>
      </c>
      <c r="C19439" s="4">
        <v>45538.508104282402</v>
      </c>
      <c r="D19439" s="5" t="s">
        <v>5</v>
      </c>
    </row>
    <row r="19440" spans="1:4" ht="17.25" customHeight="1" x14ac:dyDescent="0.25">
      <c r="A19440" s="3" t="s">
        <v>27</v>
      </c>
      <c r="B19440" s="2">
        <f>C19440</f>
        <v>45538.50864054398</v>
      </c>
      <c r="C19440" s="4">
        <v>45538.50864054398</v>
      </c>
      <c r="D19440" s="5" t="s">
        <v>4</v>
      </c>
    </row>
    <row r="19441" spans="1:4" ht="17.25" customHeight="1" x14ac:dyDescent="0.25">
      <c r="A19441" s="3" t="s">
        <v>17</v>
      </c>
      <c r="B19441" s="2">
        <f>C19441</f>
        <v>45538.509160312497</v>
      </c>
      <c r="C19441" s="4">
        <v>45538.509160312497</v>
      </c>
      <c r="D19441" s="5" t="s">
        <v>5</v>
      </c>
    </row>
    <row r="19442" spans="1:4" ht="17.25" customHeight="1" x14ac:dyDescent="0.25">
      <c r="A19442" s="3" t="s">
        <v>17</v>
      </c>
      <c r="B19442" s="2">
        <f>C19442</f>
        <v>45538.509850578703</v>
      </c>
      <c r="C19442" s="4">
        <v>45538.509850578703</v>
      </c>
      <c r="D19442" s="5" t="s">
        <v>4</v>
      </c>
    </row>
    <row r="19443" spans="1:4" ht="17.25" customHeight="1" x14ac:dyDescent="0.25">
      <c r="A19443" s="3" t="s">
        <v>18</v>
      </c>
      <c r="B19443" s="2">
        <f>C19443</f>
        <v>45538.521624513887</v>
      </c>
      <c r="C19443" s="4">
        <v>45538.521624513887</v>
      </c>
      <c r="D19443" s="5" t="s">
        <v>5</v>
      </c>
    </row>
    <row r="19444" spans="1:4" ht="17.25" customHeight="1" x14ac:dyDescent="0.25">
      <c r="A19444" s="3" t="s">
        <v>7</v>
      </c>
      <c r="B19444" s="2">
        <f>C19444</f>
        <v>45538.522621249998</v>
      </c>
      <c r="C19444" s="4">
        <v>45538.522621249998</v>
      </c>
      <c r="D19444" s="5" t="s">
        <v>5</v>
      </c>
    </row>
    <row r="19445" spans="1:4" ht="17.25" customHeight="1" x14ac:dyDescent="0.25">
      <c r="A19445" s="3" t="s">
        <v>7</v>
      </c>
      <c r="B19445" s="2">
        <f>C19445</f>
        <v>45538.522657118054</v>
      </c>
      <c r="C19445" s="4">
        <v>45538.522657118054</v>
      </c>
      <c r="D19445" s="5" t="s">
        <v>5</v>
      </c>
    </row>
    <row r="19446" spans="1:4" ht="18" customHeight="1" x14ac:dyDescent="0.25">
      <c r="A19446" s="3" t="s">
        <v>7</v>
      </c>
      <c r="B19446" s="2">
        <f>C19446</f>
        <v>45538.522777916667</v>
      </c>
      <c r="C19446" s="4">
        <v>45538.522777916667</v>
      </c>
      <c r="D19446" s="5" t="s">
        <v>5</v>
      </c>
    </row>
    <row r="19447" spans="1:4" ht="17.25" customHeight="1" x14ac:dyDescent="0.25">
      <c r="A19447" s="3" t="s">
        <v>7</v>
      </c>
      <c r="B19447" s="2">
        <f>C19447</f>
        <v>45538.5228121412</v>
      </c>
      <c r="C19447" s="4">
        <v>45538.5228121412</v>
      </c>
      <c r="D19447" s="5" t="s">
        <v>5</v>
      </c>
    </row>
    <row r="19448" spans="1:4" ht="17.25" customHeight="1" x14ac:dyDescent="0.25">
      <c r="A19448" s="3" t="s">
        <v>7</v>
      </c>
      <c r="B19448" s="2">
        <f>C19448</f>
        <v>45538.522846840278</v>
      </c>
      <c r="C19448" s="4">
        <v>45538.522846840278</v>
      </c>
      <c r="D19448" s="5" t="s">
        <v>5</v>
      </c>
    </row>
    <row r="19449" spans="1:4" ht="17.25" customHeight="1" x14ac:dyDescent="0.25">
      <c r="A19449" s="3" t="s">
        <v>22</v>
      </c>
      <c r="B19449" s="2">
        <f>C19449</f>
        <v>45538.524286423606</v>
      </c>
      <c r="C19449" s="4">
        <v>45538.524286423606</v>
      </c>
      <c r="D19449" s="5" t="s">
        <v>5</v>
      </c>
    </row>
    <row r="19450" spans="1:4" ht="17.25" customHeight="1" x14ac:dyDescent="0.25">
      <c r="A19450" s="3" t="s">
        <v>7</v>
      </c>
      <c r="B19450" s="2">
        <f>C19450</f>
        <v>45538.525315694445</v>
      </c>
      <c r="C19450" s="4">
        <v>45538.525315694445</v>
      </c>
      <c r="D19450" s="5" t="s">
        <v>4</v>
      </c>
    </row>
    <row r="19451" spans="1:4" ht="17.25" customHeight="1" x14ac:dyDescent="0.25">
      <c r="A19451" s="3" t="s">
        <v>13</v>
      </c>
      <c r="B19451" s="2">
        <f>C19451</f>
        <v>45538.527606157404</v>
      </c>
      <c r="C19451" s="4">
        <v>45538.527606157404</v>
      </c>
      <c r="D19451" s="5" t="s">
        <v>5</v>
      </c>
    </row>
    <row r="19452" spans="1:4" ht="17.25" customHeight="1" x14ac:dyDescent="0.25">
      <c r="A19452" s="3" t="s">
        <v>17</v>
      </c>
      <c r="B19452" s="2">
        <f>C19452</f>
        <v>45538.527661273147</v>
      </c>
      <c r="C19452" s="4">
        <v>45538.527661273147</v>
      </c>
      <c r="D19452" s="5" t="s">
        <v>5</v>
      </c>
    </row>
    <row r="19453" spans="1:4" ht="17.25" customHeight="1" x14ac:dyDescent="0.25">
      <c r="A19453" s="3" t="s">
        <v>17</v>
      </c>
      <c r="B19453" s="2">
        <f>C19453</f>
        <v>45538.528255914352</v>
      </c>
      <c r="C19453" s="4">
        <v>45538.528255914352</v>
      </c>
      <c r="D19453" s="5" t="s">
        <v>4</v>
      </c>
    </row>
    <row r="19454" spans="1:4" ht="17.25" customHeight="1" x14ac:dyDescent="0.25">
      <c r="A19454" s="3" t="s">
        <v>13</v>
      </c>
      <c r="B19454" s="2">
        <f>C19454</f>
        <v>45538.52905211805</v>
      </c>
      <c r="C19454" s="4">
        <v>45538.52905211805</v>
      </c>
      <c r="D19454" s="5" t="s">
        <v>4</v>
      </c>
    </row>
    <row r="19455" spans="1:4" ht="17.25" customHeight="1" x14ac:dyDescent="0.25">
      <c r="A19455" s="3" t="s">
        <v>27</v>
      </c>
      <c r="B19455" s="2">
        <f>C19455</f>
        <v>45538.530581805557</v>
      </c>
      <c r="C19455" s="4">
        <v>45538.530581805557</v>
      </c>
      <c r="D19455" s="5" t="s">
        <v>5</v>
      </c>
    </row>
    <row r="19456" spans="1:4" ht="17.25" customHeight="1" x14ac:dyDescent="0.25">
      <c r="A19456" s="3" t="s">
        <v>27</v>
      </c>
      <c r="B19456" s="2">
        <f>C19456</f>
        <v>45538.531316215274</v>
      </c>
      <c r="C19456" s="4">
        <v>45538.531316215274</v>
      </c>
      <c r="D19456" s="5" t="s">
        <v>4</v>
      </c>
    </row>
    <row r="19457" spans="1:4" ht="17.25" customHeight="1" x14ac:dyDescent="0.25">
      <c r="A19457" s="3" t="s">
        <v>31</v>
      </c>
      <c r="B19457" s="2">
        <f>C19457</f>
        <v>45538.533805069441</v>
      </c>
      <c r="C19457" s="4">
        <v>45538.533805069441</v>
      </c>
      <c r="D19457" s="5" t="s">
        <v>5</v>
      </c>
    </row>
    <row r="19458" spans="1:4" ht="17.25" customHeight="1" x14ac:dyDescent="0.25">
      <c r="A19458" s="3" t="s">
        <v>31</v>
      </c>
      <c r="B19458" s="2">
        <f>C19458</f>
        <v>45538.534818831016</v>
      </c>
      <c r="C19458" s="4">
        <v>45538.534818831016</v>
      </c>
      <c r="D19458" s="5" t="s">
        <v>4</v>
      </c>
    </row>
    <row r="19459" spans="1:4" ht="17.25" customHeight="1" x14ac:dyDescent="0.25">
      <c r="A19459" s="3" t="s">
        <v>18</v>
      </c>
      <c r="B19459" s="2">
        <f>C19459</f>
        <v>45538.537459085645</v>
      </c>
      <c r="C19459" s="4">
        <v>45538.537459085645</v>
      </c>
      <c r="D19459" s="5" t="s">
        <v>5</v>
      </c>
    </row>
    <row r="19460" spans="1:4" ht="17.25" customHeight="1" x14ac:dyDescent="0.25">
      <c r="A19460" s="3" t="s">
        <v>27</v>
      </c>
      <c r="B19460" s="2">
        <f>C19460</f>
        <v>45538.543546493056</v>
      </c>
      <c r="C19460" s="4">
        <v>45538.543546493056</v>
      </c>
      <c r="D19460" s="5" t="s">
        <v>5</v>
      </c>
    </row>
    <row r="19461" spans="1:4" ht="17.25" customHeight="1" x14ac:dyDescent="0.25">
      <c r="A19461" s="3" t="s">
        <v>18</v>
      </c>
      <c r="B19461" s="2">
        <f>C19461</f>
        <v>45538.548949363423</v>
      </c>
      <c r="C19461" s="4">
        <v>45538.548949363423</v>
      </c>
      <c r="D19461" s="5" t="s">
        <v>5</v>
      </c>
    </row>
    <row r="19462" spans="1:4" ht="17.25" customHeight="1" x14ac:dyDescent="0.25">
      <c r="A19462" s="3" t="s">
        <v>8</v>
      </c>
      <c r="B19462" s="2">
        <f>C19462</f>
        <v>45538.549631435184</v>
      </c>
      <c r="C19462" s="4">
        <v>45538.549631435184</v>
      </c>
      <c r="D19462" s="5" t="s">
        <v>5</v>
      </c>
    </row>
    <row r="19463" spans="1:4" ht="17.25" customHeight="1" x14ac:dyDescent="0.25">
      <c r="A19463" s="3" t="s">
        <v>46</v>
      </c>
      <c r="B19463" s="2">
        <f>C19463</f>
        <v>45538.550937071755</v>
      </c>
      <c r="C19463" s="4">
        <v>45538.550937071755</v>
      </c>
      <c r="D19463" s="5" t="s">
        <v>5</v>
      </c>
    </row>
    <row r="19464" spans="1:4" ht="17.25" customHeight="1" x14ac:dyDescent="0.25">
      <c r="A19464" s="3" t="s">
        <v>21</v>
      </c>
      <c r="B19464" s="2">
        <f>C19464</f>
        <v>45538.551423807869</v>
      </c>
      <c r="C19464" s="4">
        <v>45538.551423807869</v>
      </c>
      <c r="D19464" s="5" t="s">
        <v>5</v>
      </c>
    </row>
    <row r="19465" spans="1:4" ht="17.25" customHeight="1" x14ac:dyDescent="0.25">
      <c r="A19465" s="3" t="s">
        <v>21</v>
      </c>
      <c r="B19465" s="2">
        <f>C19465</f>
        <v>45538.551708680556</v>
      </c>
      <c r="C19465" s="4">
        <v>45538.551708680556</v>
      </c>
      <c r="D19465" s="5" t="s">
        <v>5</v>
      </c>
    </row>
    <row r="19466" spans="1:4" ht="17.25" customHeight="1" x14ac:dyDescent="0.25">
      <c r="A19466" s="3" t="s">
        <v>21</v>
      </c>
      <c r="B19466" s="2">
        <f>C19466</f>
        <v>45538.55179409722</v>
      </c>
      <c r="C19466" s="4">
        <v>45538.55179409722</v>
      </c>
      <c r="D19466" s="5" t="s">
        <v>5</v>
      </c>
    </row>
    <row r="19467" spans="1:4" ht="17.25" customHeight="1" x14ac:dyDescent="0.25">
      <c r="A19467" s="3" t="s">
        <v>17</v>
      </c>
      <c r="B19467" s="2">
        <f>C19467</f>
        <v>45538.552386284719</v>
      </c>
      <c r="C19467" s="4">
        <v>45538.552386284719</v>
      </c>
      <c r="D19467" s="5" t="s">
        <v>5</v>
      </c>
    </row>
    <row r="19468" spans="1:4" ht="17.25" customHeight="1" x14ac:dyDescent="0.25">
      <c r="A19468" s="3" t="s">
        <v>18</v>
      </c>
      <c r="B19468" s="2">
        <f>C19468</f>
        <v>45538.552887673606</v>
      </c>
      <c r="C19468" s="4">
        <v>45538.552887673606</v>
      </c>
      <c r="D19468" s="5" t="s">
        <v>5</v>
      </c>
    </row>
    <row r="19469" spans="1:4" ht="17.25" customHeight="1" x14ac:dyDescent="0.25">
      <c r="A19469" s="3" t="s">
        <v>10</v>
      </c>
      <c r="B19469" s="2">
        <f>C19469</f>
        <v>45538.553718715273</v>
      </c>
      <c r="C19469" s="4">
        <v>45538.553718715273</v>
      </c>
      <c r="D19469" s="5" t="s">
        <v>5</v>
      </c>
    </row>
    <row r="19470" spans="1:4" ht="17.25" customHeight="1" x14ac:dyDescent="0.25">
      <c r="A19470" s="3" t="s">
        <v>17</v>
      </c>
      <c r="B19470" s="2">
        <f>C19470</f>
        <v>45538.55464145833</v>
      </c>
      <c r="C19470" s="4">
        <v>45538.55464145833</v>
      </c>
      <c r="D19470" s="5" t="s">
        <v>4</v>
      </c>
    </row>
    <row r="19471" spans="1:4" ht="17.25" customHeight="1" x14ac:dyDescent="0.25">
      <c r="A19471" s="3" t="s">
        <v>7</v>
      </c>
      <c r="B19471" s="2">
        <f>C19471</f>
        <v>45538.5576405787</v>
      </c>
      <c r="C19471" s="4">
        <v>45538.5576405787</v>
      </c>
      <c r="D19471" s="5" t="s">
        <v>5</v>
      </c>
    </row>
    <row r="19472" spans="1:4" ht="18" customHeight="1" x14ac:dyDescent="0.25">
      <c r="A19472" s="3" t="s">
        <v>7</v>
      </c>
      <c r="B19472" s="2">
        <f>C19472</f>
        <v>45538.558417476852</v>
      </c>
      <c r="C19472" s="4">
        <v>45538.558417476852</v>
      </c>
      <c r="D19472" s="5" t="s">
        <v>4</v>
      </c>
    </row>
    <row r="19473" spans="1:4" ht="17.25" customHeight="1" x14ac:dyDescent="0.25">
      <c r="A19473" s="3" t="s">
        <v>26</v>
      </c>
      <c r="B19473" s="2">
        <f>C19473</f>
        <v>45538.558631111111</v>
      </c>
      <c r="C19473" s="4">
        <v>45538.558631111111</v>
      </c>
      <c r="D19473" s="5" t="s">
        <v>5</v>
      </c>
    </row>
    <row r="19474" spans="1:4" ht="17.25" customHeight="1" x14ac:dyDescent="0.25">
      <c r="A19474" s="3" t="s">
        <v>8</v>
      </c>
      <c r="B19474" s="2">
        <f>C19474</f>
        <v>45538.561553703701</v>
      </c>
      <c r="C19474" s="4">
        <v>45538.561553703701</v>
      </c>
      <c r="D19474" s="5" t="s">
        <v>5</v>
      </c>
    </row>
    <row r="19475" spans="1:4" ht="17.25" customHeight="1" x14ac:dyDescent="0.25">
      <c r="A19475" s="3" t="s">
        <v>30</v>
      </c>
      <c r="B19475" s="2">
        <f>C19475</f>
        <v>45538.562044398146</v>
      </c>
      <c r="C19475" s="4">
        <v>45538.562044398146</v>
      </c>
      <c r="D19475" s="5" t="s">
        <v>5</v>
      </c>
    </row>
    <row r="19476" spans="1:4" ht="17.25" customHeight="1" x14ac:dyDescent="0.25">
      <c r="A19476" s="3" t="s">
        <v>30</v>
      </c>
      <c r="B19476" s="2">
        <f>C19476</f>
        <v>45538.562306724532</v>
      </c>
      <c r="C19476" s="4">
        <v>45538.562306724532</v>
      </c>
      <c r="D19476" s="5" t="s">
        <v>4</v>
      </c>
    </row>
    <row r="19477" spans="1:4" ht="17.25" customHeight="1" x14ac:dyDescent="0.25">
      <c r="A19477" s="3" t="s">
        <v>9</v>
      </c>
      <c r="B19477" s="2">
        <f>C19477</f>
        <v>45538.563931377314</v>
      </c>
      <c r="C19477" s="4">
        <v>45538.563931377314</v>
      </c>
      <c r="D19477" s="5" t="s">
        <v>5</v>
      </c>
    </row>
    <row r="19478" spans="1:4" ht="17.25" customHeight="1" x14ac:dyDescent="0.25">
      <c r="A19478" s="3" t="s">
        <v>9</v>
      </c>
      <c r="B19478" s="2">
        <f>C19478</f>
        <v>45538.565476192125</v>
      </c>
      <c r="C19478" s="4">
        <v>45538.565476192125</v>
      </c>
      <c r="D19478" s="5" t="s">
        <v>4</v>
      </c>
    </row>
    <row r="19479" spans="1:4" ht="17.25" customHeight="1" x14ac:dyDescent="0.25">
      <c r="A19479" s="3" t="s">
        <v>24</v>
      </c>
      <c r="B19479" s="2">
        <f>C19479</f>
        <v>45538.574515034721</v>
      </c>
      <c r="C19479" s="4">
        <v>45538.574515034721</v>
      </c>
      <c r="D19479" s="5" t="s">
        <v>5</v>
      </c>
    </row>
    <row r="19480" spans="1:4" ht="17.25" customHeight="1" x14ac:dyDescent="0.25">
      <c r="A19480" s="3" t="s">
        <v>24</v>
      </c>
      <c r="B19480" s="2">
        <f>C19480</f>
        <v>45538.575058634255</v>
      </c>
      <c r="C19480" s="4">
        <v>45538.575058634255</v>
      </c>
      <c r="D19480" s="5" t="s">
        <v>4</v>
      </c>
    </row>
    <row r="19481" spans="1:4" ht="17.25" customHeight="1" x14ac:dyDescent="0.25">
      <c r="A19481" s="3" t="s">
        <v>6</v>
      </c>
      <c r="B19481" s="2">
        <f>C19481</f>
        <v>45538.577553090276</v>
      </c>
      <c r="C19481" s="4">
        <v>45538.577553090276</v>
      </c>
      <c r="D19481" s="5" t="s">
        <v>5</v>
      </c>
    </row>
    <row r="19482" spans="1:4" ht="17.25" customHeight="1" x14ac:dyDescent="0.25">
      <c r="A19482" s="3" t="s">
        <v>27</v>
      </c>
      <c r="B19482" s="2">
        <f>C19482</f>
        <v>45538.57948216435</v>
      </c>
      <c r="C19482" s="4">
        <v>45538.57948216435</v>
      </c>
      <c r="D19482" s="5" t="s">
        <v>5</v>
      </c>
    </row>
    <row r="19483" spans="1:4" ht="17.25" customHeight="1" x14ac:dyDescent="0.25">
      <c r="A19483" s="3" t="s">
        <v>27</v>
      </c>
      <c r="B19483" s="2">
        <f>C19483</f>
        <v>45538.579517974533</v>
      </c>
      <c r="C19483" s="4">
        <v>45538.579517974533</v>
      </c>
      <c r="D19483" s="5" t="s">
        <v>5</v>
      </c>
    </row>
    <row r="19484" spans="1:4" ht="17.25" customHeight="1" x14ac:dyDescent="0.25">
      <c r="A19484" s="3" t="s">
        <v>3</v>
      </c>
      <c r="B19484" s="2">
        <f>C19484</f>
        <v>45538.581522673609</v>
      </c>
      <c r="C19484" s="4">
        <v>45538.581522673609</v>
      </c>
      <c r="D19484" s="5" t="s">
        <v>5</v>
      </c>
    </row>
    <row r="19485" spans="1:4" ht="17.25" customHeight="1" x14ac:dyDescent="0.25">
      <c r="A19485" s="3" t="s">
        <v>3</v>
      </c>
      <c r="B19485" s="2">
        <f>C19485</f>
        <v>45538.582660567125</v>
      </c>
      <c r="C19485" s="4">
        <v>45538.582660567125</v>
      </c>
      <c r="D19485" s="5" t="s">
        <v>4</v>
      </c>
    </row>
    <row r="19486" spans="1:4" ht="17.25" customHeight="1" x14ac:dyDescent="0.25">
      <c r="A19486" s="3" t="s">
        <v>9</v>
      </c>
      <c r="B19486" s="2">
        <f>C19486</f>
        <v>45538.591465682868</v>
      </c>
      <c r="C19486" s="4">
        <v>45538.591465682868</v>
      </c>
      <c r="D19486" s="5" t="s">
        <v>5</v>
      </c>
    </row>
    <row r="19487" spans="1:4" ht="17.25" customHeight="1" x14ac:dyDescent="0.25">
      <c r="A19487" s="3" t="s">
        <v>9</v>
      </c>
      <c r="B19487" s="2">
        <f>C19487</f>
        <v>45538.592275069444</v>
      </c>
      <c r="C19487" s="4">
        <v>45538.592275069444</v>
      </c>
      <c r="D19487" s="5" t="s">
        <v>4</v>
      </c>
    </row>
    <row r="19488" spans="1:4" ht="17.25" customHeight="1" x14ac:dyDescent="0.25">
      <c r="A19488" s="3" t="s">
        <v>15</v>
      </c>
      <c r="B19488" s="2">
        <f>C19488</f>
        <v>45538.594344363424</v>
      </c>
      <c r="C19488" s="4">
        <v>45538.594344363424</v>
      </c>
      <c r="D19488" s="5" t="s">
        <v>5</v>
      </c>
    </row>
    <row r="19489" spans="1:4" ht="17.25" customHeight="1" x14ac:dyDescent="0.25">
      <c r="A19489" s="3" t="s">
        <v>28</v>
      </c>
      <c r="B19489" s="2">
        <f>C19489</f>
        <v>45538.596485706017</v>
      </c>
      <c r="C19489" s="4">
        <v>45538.596485706017</v>
      </c>
      <c r="D19489" s="5" t="s">
        <v>5</v>
      </c>
    </row>
    <row r="19490" spans="1:4" ht="17.25" customHeight="1" x14ac:dyDescent="0.25">
      <c r="A19490" s="3" t="s">
        <v>13</v>
      </c>
      <c r="B19490" s="2">
        <f>C19490</f>
        <v>45538.598555439814</v>
      </c>
      <c r="C19490" s="4">
        <v>45538.598555439814</v>
      </c>
      <c r="D19490" s="5" t="s">
        <v>5</v>
      </c>
    </row>
    <row r="19491" spans="1:4" ht="17.25" customHeight="1" x14ac:dyDescent="0.25">
      <c r="A19491" s="3" t="s">
        <v>28</v>
      </c>
      <c r="B19491" s="2">
        <f>C19491</f>
        <v>45538.598571365736</v>
      </c>
      <c r="C19491" s="4">
        <v>45538.598571365736</v>
      </c>
      <c r="D19491" s="5" t="s">
        <v>4</v>
      </c>
    </row>
    <row r="19492" spans="1:4" ht="17.25" customHeight="1" x14ac:dyDescent="0.25">
      <c r="A19492" s="3" t="s">
        <v>13</v>
      </c>
      <c r="B19492" s="2">
        <f>C19492</f>
        <v>45538.599358854168</v>
      </c>
      <c r="C19492" s="4">
        <v>45538.599358854168</v>
      </c>
      <c r="D19492" s="5" t="s">
        <v>4</v>
      </c>
    </row>
    <row r="19493" spans="1:4" ht="17.25" customHeight="1" x14ac:dyDescent="0.25">
      <c r="A19493" s="3" t="s">
        <v>18</v>
      </c>
      <c r="B19493" s="2">
        <f>C19493</f>
        <v>45538.599793865738</v>
      </c>
      <c r="C19493" s="4">
        <v>45538.599793865738</v>
      </c>
      <c r="D19493" s="5" t="s">
        <v>5</v>
      </c>
    </row>
    <row r="19494" spans="1:4" ht="17.25" customHeight="1" x14ac:dyDescent="0.25">
      <c r="A19494" s="3" t="s">
        <v>17</v>
      </c>
      <c r="B19494" s="2">
        <f>C19494</f>
        <v>45538.60282497685</v>
      </c>
      <c r="C19494" s="4">
        <v>45538.60282497685</v>
      </c>
      <c r="D19494" s="5" t="s">
        <v>5</v>
      </c>
    </row>
    <row r="19495" spans="1:4" ht="17.25" customHeight="1" x14ac:dyDescent="0.25">
      <c r="A19495" s="3" t="s">
        <v>18</v>
      </c>
      <c r="B19495" s="2">
        <f>C19495</f>
        <v>45538.604095879629</v>
      </c>
      <c r="C19495" s="4">
        <v>45538.604095879629</v>
      </c>
      <c r="D19495" s="5" t="s">
        <v>5</v>
      </c>
    </row>
    <row r="19496" spans="1:4" ht="17.25" customHeight="1" x14ac:dyDescent="0.25">
      <c r="A19496" s="3" t="s">
        <v>17</v>
      </c>
      <c r="B19496" s="2">
        <f>C19496</f>
        <v>45538.60506509259</v>
      </c>
      <c r="C19496" s="4">
        <v>45538.60506509259</v>
      </c>
      <c r="D19496" s="5" t="s">
        <v>4</v>
      </c>
    </row>
    <row r="19497" spans="1:4" ht="17.25" customHeight="1" x14ac:dyDescent="0.25">
      <c r="A19497" s="3" t="s">
        <v>10</v>
      </c>
      <c r="B19497" s="2">
        <f>C19497</f>
        <v>45538.605429432871</v>
      </c>
      <c r="C19497" s="4">
        <v>45538.605429432871</v>
      </c>
      <c r="D19497" s="5" t="s">
        <v>5</v>
      </c>
    </row>
    <row r="19498" spans="1:4" ht="18" customHeight="1" x14ac:dyDescent="0.25">
      <c r="A19498" s="3" t="s">
        <v>25</v>
      </c>
      <c r="B19498" s="2">
        <f>C19498</f>
        <v>45538.607991631943</v>
      </c>
      <c r="C19498" s="4">
        <v>45538.607991631943</v>
      </c>
      <c r="D19498" s="5" t="s">
        <v>5</v>
      </c>
    </row>
    <row r="19499" spans="1:4" ht="17.25" customHeight="1" x14ac:dyDescent="0.25">
      <c r="A19499" s="3" t="s">
        <v>46</v>
      </c>
      <c r="B19499" s="2">
        <f>C19499</f>
        <v>45538.611484050925</v>
      </c>
      <c r="C19499" s="4">
        <v>45538.611484050925</v>
      </c>
      <c r="D19499" s="5" t="s">
        <v>5</v>
      </c>
    </row>
    <row r="19500" spans="1:4" ht="17.25" customHeight="1" x14ac:dyDescent="0.25">
      <c r="A19500" s="3" t="s">
        <v>9</v>
      </c>
      <c r="B19500" s="2">
        <f>C19500</f>
        <v>45538.614334594902</v>
      </c>
      <c r="C19500" s="4">
        <v>45538.614334594902</v>
      </c>
      <c r="D19500" s="5" t="s">
        <v>5</v>
      </c>
    </row>
    <row r="19501" spans="1:4" ht="17.25" customHeight="1" x14ac:dyDescent="0.25">
      <c r="A19501" s="3" t="s">
        <v>29</v>
      </c>
      <c r="B19501" s="2">
        <f>C19501</f>
        <v>45538.615012245369</v>
      </c>
      <c r="C19501" s="4">
        <v>45538.615012245369</v>
      </c>
      <c r="D19501" s="5" t="s">
        <v>5</v>
      </c>
    </row>
    <row r="19502" spans="1:4" ht="17.25" customHeight="1" x14ac:dyDescent="0.25">
      <c r="A19502" s="3" t="s">
        <v>9</v>
      </c>
      <c r="B19502" s="2">
        <f>C19502</f>
        <v>45538.615433402774</v>
      </c>
      <c r="C19502" s="4">
        <v>45538.615433402774</v>
      </c>
      <c r="D19502" s="5" t="s">
        <v>4</v>
      </c>
    </row>
    <row r="19503" spans="1:4" ht="17.25" customHeight="1" x14ac:dyDescent="0.25">
      <c r="A19503" s="3" t="s">
        <v>24</v>
      </c>
      <c r="B19503" s="2">
        <f>C19503</f>
        <v>45538.615487650459</v>
      </c>
      <c r="C19503" s="4">
        <v>45538.615487650459</v>
      </c>
      <c r="D19503" s="5" t="s">
        <v>5</v>
      </c>
    </row>
    <row r="19504" spans="1:4" ht="17.25" customHeight="1" x14ac:dyDescent="0.25">
      <c r="A19504" s="3" t="s">
        <v>24</v>
      </c>
      <c r="B19504" s="2">
        <f>C19504</f>
        <v>45538.615989270831</v>
      </c>
      <c r="C19504" s="4">
        <v>45538.615989270831</v>
      </c>
      <c r="D19504" s="5" t="s">
        <v>4</v>
      </c>
    </row>
    <row r="19505" spans="1:4" ht="17.25" customHeight="1" x14ac:dyDescent="0.25">
      <c r="A19505" s="3" t="s">
        <v>29</v>
      </c>
      <c r="B19505" s="2">
        <f>C19505</f>
        <v>45538.61616380787</v>
      </c>
      <c r="C19505" s="4">
        <v>45538.61616380787</v>
      </c>
      <c r="D19505" s="5" t="s">
        <v>4</v>
      </c>
    </row>
    <row r="19506" spans="1:4" ht="17.25" customHeight="1" x14ac:dyDescent="0.25">
      <c r="A19506" s="3" t="s">
        <v>29</v>
      </c>
      <c r="B19506" s="2">
        <f>C19506</f>
        <v>45538.616334351849</v>
      </c>
      <c r="C19506" s="4">
        <v>45538.616334351849</v>
      </c>
      <c r="D19506" s="5" t="s">
        <v>4</v>
      </c>
    </row>
    <row r="19507" spans="1:4" ht="17.25" customHeight="1" x14ac:dyDescent="0.25">
      <c r="A19507" s="3" t="s">
        <v>16</v>
      </c>
      <c r="B19507" s="2">
        <f>C19507</f>
        <v>45538.616638749998</v>
      </c>
      <c r="C19507" s="4">
        <v>45538.616638749998</v>
      </c>
      <c r="D19507" s="5" t="s">
        <v>5</v>
      </c>
    </row>
    <row r="19508" spans="1:4" ht="17.25" customHeight="1" x14ac:dyDescent="0.25">
      <c r="A19508" s="3" t="s">
        <v>3</v>
      </c>
      <c r="B19508" s="2">
        <f>C19508</f>
        <v>45538.618728090274</v>
      </c>
      <c r="C19508" s="4">
        <v>45538.618728090274</v>
      </c>
      <c r="D19508" s="5" t="s">
        <v>5</v>
      </c>
    </row>
    <row r="19509" spans="1:4" ht="17.25" customHeight="1" x14ac:dyDescent="0.25">
      <c r="A19509" s="3" t="s">
        <v>3</v>
      </c>
      <c r="B19509" s="2">
        <f>C19509</f>
        <v>45538.619206874995</v>
      </c>
      <c r="C19509" s="4">
        <v>45538.619206874995</v>
      </c>
      <c r="D19509" s="5" t="s">
        <v>4</v>
      </c>
    </row>
    <row r="19510" spans="1:4" ht="17.25" customHeight="1" x14ac:dyDescent="0.25">
      <c r="A19510" s="3" t="s">
        <v>16</v>
      </c>
      <c r="B19510" s="2">
        <f>C19510</f>
        <v>45538.620549479165</v>
      </c>
      <c r="C19510" s="4">
        <v>45538.620549479165</v>
      </c>
      <c r="D19510" s="5" t="s">
        <v>5</v>
      </c>
    </row>
    <row r="19511" spans="1:4" ht="17.25" customHeight="1" x14ac:dyDescent="0.25">
      <c r="A19511" s="3" t="s">
        <v>30</v>
      </c>
      <c r="B19511" s="2">
        <f>C19511</f>
        <v>45538.621837754625</v>
      </c>
      <c r="C19511" s="4">
        <v>45538.621837754625</v>
      </c>
      <c r="D19511" s="5" t="s">
        <v>5</v>
      </c>
    </row>
    <row r="19512" spans="1:4" ht="17.25" customHeight="1" x14ac:dyDescent="0.25">
      <c r="A19512" s="3" t="s">
        <v>9</v>
      </c>
      <c r="B19512" s="2">
        <f>C19512</f>
        <v>45538.622715798607</v>
      </c>
      <c r="C19512" s="4">
        <v>45538.622715798607</v>
      </c>
      <c r="D19512" s="5" t="s">
        <v>5</v>
      </c>
    </row>
    <row r="19513" spans="1:4" ht="17.25" customHeight="1" x14ac:dyDescent="0.25">
      <c r="A19513" s="3" t="s">
        <v>9</v>
      </c>
      <c r="B19513" s="2">
        <f>C19513</f>
        <v>45538.62339581018</v>
      </c>
      <c r="C19513" s="4">
        <v>45538.62339581018</v>
      </c>
      <c r="D19513" s="5" t="s">
        <v>4</v>
      </c>
    </row>
    <row r="19514" spans="1:4" ht="17.25" customHeight="1" x14ac:dyDescent="0.25">
      <c r="A19514" s="3" t="s">
        <v>30</v>
      </c>
      <c r="B19514" s="2">
        <f>C19514</f>
        <v>45538.624848888889</v>
      </c>
      <c r="C19514" s="4">
        <v>45538.624848888889</v>
      </c>
      <c r="D19514" s="5" t="s">
        <v>4</v>
      </c>
    </row>
    <row r="19515" spans="1:4" ht="17.25" customHeight="1" x14ac:dyDescent="0.25">
      <c r="A19515" s="3" t="s">
        <v>31</v>
      </c>
      <c r="B19515" s="2">
        <f>C19515</f>
        <v>45538.626736388884</v>
      </c>
      <c r="C19515" s="4">
        <v>45538.626736388884</v>
      </c>
      <c r="D19515" s="5" t="s">
        <v>5</v>
      </c>
    </row>
    <row r="19516" spans="1:4" ht="17.25" customHeight="1" x14ac:dyDescent="0.25">
      <c r="A19516" s="3" t="s">
        <v>31</v>
      </c>
      <c r="B19516" s="2">
        <f>C19516</f>
        <v>45538.62826917824</v>
      </c>
      <c r="C19516" s="4">
        <v>45538.62826917824</v>
      </c>
      <c r="D19516" s="5" t="s">
        <v>4</v>
      </c>
    </row>
    <row r="19517" spans="1:4" ht="17.25" customHeight="1" x14ac:dyDescent="0.25">
      <c r="A19517" s="3" t="s">
        <v>19</v>
      </c>
      <c r="B19517" s="2">
        <f>C19517</f>
        <v>45538.630584108796</v>
      </c>
      <c r="C19517" s="4">
        <v>45538.630584108796</v>
      </c>
      <c r="D19517" s="5" t="s">
        <v>5</v>
      </c>
    </row>
    <row r="19518" spans="1:4" ht="17.25" customHeight="1" x14ac:dyDescent="0.25">
      <c r="A19518" s="3" t="s">
        <v>28</v>
      </c>
      <c r="B19518" s="2">
        <f>C19518</f>
        <v>45538.63239353009</v>
      </c>
      <c r="C19518" s="4">
        <v>45538.63239353009</v>
      </c>
      <c r="D19518" s="5" t="s">
        <v>5</v>
      </c>
    </row>
    <row r="19519" spans="1:4" ht="17.25" customHeight="1" x14ac:dyDescent="0.25">
      <c r="A19519" s="3" t="s">
        <v>19</v>
      </c>
      <c r="B19519" s="2">
        <f>C19519</f>
        <v>45538.632584166662</v>
      </c>
      <c r="C19519" s="4">
        <v>45538.632584166662</v>
      </c>
      <c r="D19519" s="5" t="s">
        <v>4</v>
      </c>
    </row>
    <row r="19520" spans="1:4" ht="17.25" customHeight="1" x14ac:dyDescent="0.25">
      <c r="A19520" s="3" t="s">
        <v>28</v>
      </c>
      <c r="B19520" s="2">
        <f>C19520</f>
        <v>45538.632771504628</v>
      </c>
      <c r="C19520" s="4">
        <v>45538.632771504628</v>
      </c>
      <c r="D19520" s="5" t="s">
        <v>4</v>
      </c>
    </row>
    <row r="19521" spans="1:4" ht="17.25" customHeight="1" x14ac:dyDescent="0.25">
      <c r="A19521" s="3" t="s">
        <v>8</v>
      </c>
      <c r="B19521" s="2">
        <f>C19521</f>
        <v>45538.635044803239</v>
      </c>
      <c r="C19521" s="4">
        <v>45538.635044803239</v>
      </c>
      <c r="D19521" s="5" t="s">
        <v>5</v>
      </c>
    </row>
    <row r="19522" spans="1:4" ht="17.25" customHeight="1" x14ac:dyDescent="0.25">
      <c r="A19522" s="3" t="s">
        <v>43</v>
      </c>
      <c r="B19522" s="2">
        <f>C19522</f>
        <v>45538.635680902778</v>
      </c>
      <c r="C19522" s="4">
        <v>45538.635680902778</v>
      </c>
      <c r="D19522" s="5" t="s">
        <v>5</v>
      </c>
    </row>
    <row r="19523" spans="1:4" ht="18" customHeight="1" x14ac:dyDescent="0.25">
      <c r="A19523" s="3" t="s">
        <v>43</v>
      </c>
      <c r="B19523" s="2">
        <f>C19523</f>
        <v>45538.636982048607</v>
      </c>
      <c r="C19523" s="4">
        <v>45538.636982048607</v>
      </c>
      <c r="D19523" s="5" t="s">
        <v>4</v>
      </c>
    </row>
    <row r="19524" spans="1:4" ht="17.25" customHeight="1" x14ac:dyDescent="0.25">
      <c r="A19524" s="3" t="s">
        <v>17</v>
      </c>
      <c r="B19524" s="2">
        <f>C19524</f>
        <v>45538.637815474533</v>
      </c>
      <c r="C19524" s="4">
        <v>45538.637815474533</v>
      </c>
      <c r="D19524" s="5" t="s">
        <v>5</v>
      </c>
    </row>
    <row r="19525" spans="1:4" ht="17.25" customHeight="1" x14ac:dyDescent="0.25">
      <c r="A19525" s="3" t="s">
        <v>17</v>
      </c>
      <c r="B19525" s="2">
        <f>C19525</f>
        <v>45538.639637708329</v>
      </c>
      <c r="C19525" s="4">
        <v>45538.639637708329</v>
      </c>
      <c r="D19525" s="5" t="s">
        <v>4</v>
      </c>
    </row>
    <row r="19526" spans="1:4" ht="17.25" customHeight="1" x14ac:dyDescent="0.25">
      <c r="A19526" s="3" t="s">
        <v>11</v>
      </c>
      <c r="B19526" s="2">
        <f>C19526</f>
        <v>45538.643220810183</v>
      </c>
      <c r="C19526" s="4">
        <v>45538.643220810183</v>
      </c>
      <c r="D19526" s="5" t="s">
        <v>4</v>
      </c>
    </row>
    <row r="19527" spans="1:4" ht="17.25" customHeight="1" x14ac:dyDescent="0.25">
      <c r="A19527" s="3" t="s">
        <v>22</v>
      </c>
      <c r="B19527" s="2">
        <f>C19527</f>
        <v>45538.643432500001</v>
      </c>
      <c r="C19527" s="4">
        <v>45538.643432500001</v>
      </c>
      <c r="D19527" s="5" t="s">
        <v>5</v>
      </c>
    </row>
    <row r="19528" spans="1:4" ht="17.25" customHeight="1" x14ac:dyDescent="0.25">
      <c r="A19528" s="3" t="s">
        <v>35</v>
      </c>
      <c r="B19528" s="2">
        <f>C19528</f>
        <v>45538.643982650457</v>
      </c>
      <c r="C19528" s="4">
        <v>45538.643982650457</v>
      </c>
      <c r="D19528" s="5" t="s">
        <v>5</v>
      </c>
    </row>
    <row r="19529" spans="1:4" ht="17.25" customHeight="1" x14ac:dyDescent="0.25">
      <c r="A19529" s="3" t="s">
        <v>11</v>
      </c>
      <c r="B19529" s="2">
        <f>C19529</f>
        <v>45538.64466056713</v>
      </c>
      <c r="C19529" s="4">
        <v>45538.64466056713</v>
      </c>
      <c r="D19529" s="5" t="s">
        <v>5</v>
      </c>
    </row>
    <row r="19530" spans="1:4" ht="17.25" customHeight="1" x14ac:dyDescent="0.25">
      <c r="A19530" s="3" t="s">
        <v>20</v>
      </c>
      <c r="B19530" s="2">
        <f>C19530</f>
        <v>45538.64485517361</v>
      </c>
      <c r="C19530" s="4">
        <v>45538.64485517361</v>
      </c>
      <c r="D19530" s="5" t="s">
        <v>5</v>
      </c>
    </row>
    <row r="19531" spans="1:4" ht="17.25" customHeight="1" x14ac:dyDescent="0.25">
      <c r="A19531" s="3" t="s">
        <v>35</v>
      </c>
      <c r="B19531" s="2">
        <f>C19531</f>
        <v>45538.646243900461</v>
      </c>
      <c r="C19531" s="4">
        <v>45538.646243900461</v>
      </c>
      <c r="D19531" s="5" t="s">
        <v>4</v>
      </c>
    </row>
    <row r="19532" spans="1:4" ht="17.25" customHeight="1" x14ac:dyDescent="0.25">
      <c r="A19532" s="3" t="s">
        <v>8</v>
      </c>
      <c r="B19532" s="2">
        <f>C19532</f>
        <v>45538.649332986111</v>
      </c>
      <c r="C19532" s="4">
        <v>45538.649332986111</v>
      </c>
      <c r="D19532" s="5" t="s">
        <v>5</v>
      </c>
    </row>
    <row r="19533" spans="1:4" ht="17.25" customHeight="1" x14ac:dyDescent="0.25">
      <c r="A19533" s="3" t="s">
        <v>46</v>
      </c>
      <c r="B19533" s="2">
        <f>C19533</f>
        <v>45538.649893368056</v>
      </c>
      <c r="C19533" s="4">
        <v>45538.649893368056</v>
      </c>
      <c r="D19533" s="5" t="s">
        <v>5</v>
      </c>
    </row>
    <row r="19534" spans="1:4" ht="17.25" customHeight="1" x14ac:dyDescent="0.25">
      <c r="A19534" s="3" t="s">
        <v>25</v>
      </c>
      <c r="B19534" s="2">
        <f>C19534</f>
        <v>45538.655889861111</v>
      </c>
      <c r="C19534" s="4">
        <v>45538.655889861111</v>
      </c>
      <c r="D19534" s="5" t="s">
        <v>5</v>
      </c>
    </row>
    <row r="19535" spans="1:4" ht="17.25" customHeight="1" x14ac:dyDescent="0.25">
      <c r="A19535" s="3" t="s">
        <v>22</v>
      </c>
      <c r="B19535" s="2">
        <f>C19535</f>
        <v>45538.656027094905</v>
      </c>
      <c r="C19535" s="4">
        <v>45538.656027094905</v>
      </c>
      <c r="D19535" s="5" t="s">
        <v>5</v>
      </c>
    </row>
    <row r="19536" spans="1:4" ht="17.25" customHeight="1" x14ac:dyDescent="0.25">
      <c r="A19536" s="3" t="s">
        <v>9</v>
      </c>
      <c r="B19536" s="2">
        <f>C19536</f>
        <v>45538.656662187495</v>
      </c>
      <c r="C19536" s="4">
        <v>45538.656662187495</v>
      </c>
      <c r="D19536" s="5" t="s">
        <v>5</v>
      </c>
    </row>
    <row r="19537" spans="1:4" ht="17.25" customHeight="1" x14ac:dyDescent="0.25">
      <c r="A19537" s="3" t="s">
        <v>25</v>
      </c>
      <c r="B19537" s="2">
        <f>C19537</f>
        <v>45538.657468703699</v>
      </c>
      <c r="C19537" s="4">
        <v>45538.657468703699</v>
      </c>
      <c r="D19537" s="5" t="s">
        <v>5</v>
      </c>
    </row>
    <row r="19538" spans="1:4" ht="17.25" customHeight="1" x14ac:dyDescent="0.25">
      <c r="A19538" s="3" t="s">
        <v>27</v>
      </c>
      <c r="B19538" s="2">
        <f>C19538</f>
        <v>45538.657658136573</v>
      </c>
      <c r="C19538" s="4">
        <v>45538.657658136573</v>
      </c>
      <c r="D19538" s="5" t="s">
        <v>5</v>
      </c>
    </row>
    <row r="19539" spans="1:4" ht="17.25" customHeight="1" x14ac:dyDescent="0.25">
      <c r="A19539" s="3" t="s">
        <v>22</v>
      </c>
      <c r="B19539" s="2">
        <f>C19539</f>
        <v>45538.657891828705</v>
      </c>
      <c r="C19539" s="4">
        <v>45538.657891828705</v>
      </c>
      <c r="D19539" s="5" t="s">
        <v>5</v>
      </c>
    </row>
    <row r="19540" spans="1:4" ht="17.25" customHeight="1" x14ac:dyDescent="0.25">
      <c r="A19540" s="3" t="s">
        <v>9</v>
      </c>
      <c r="B19540" s="2">
        <f>C19540</f>
        <v>45538.657946215273</v>
      </c>
      <c r="C19540" s="4">
        <v>45538.657946215273</v>
      </c>
      <c r="D19540" s="5" t="s">
        <v>5</v>
      </c>
    </row>
    <row r="19541" spans="1:4" ht="17.25" customHeight="1" x14ac:dyDescent="0.25">
      <c r="A19541" s="3" t="s">
        <v>27</v>
      </c>
      <c r="B19541" s="2">
        <f>C19541</f>
        <v>45538.658243472222</v>
      </c>
      <c r="C19541" s="4">
        <v>45538.658243472222</v>
      </c>
      <c r="D19541" s="5" t="s">
        <v>4</v>
      </c>
    </row>
    <row r="19542" spans="1:4" ht="17.25" customHeight="1" x14ac:dyDescent="0.25">
      <c r="A19542" s="3" t="s">
        <v>9</v>
      </c>
      <c r="B19542" s="2">
        <f>C19542</f>
        <v>45538.658554502312</v>
      </c>
      <c r="C19542" s="4">
        <v>45538.658554502312</v>
      </c>
      <c r="D19542" s="5" t="s">
        <v>4</v>
      </c>
    </row>
    <row r="19543" spans="1:4" ht="17.25" customHeight="1" x14ac:dyDescent="0.25">
      <c r="A19543" s="3" t="s">
        <v>9</v>
      </c>
      <c r="B19543" s="2">
        <f>C19543</f>
        <v>45538.659985335646</v>
      </c>
      <c r="C19543" s="4">
        <v>45538.659985335646</v>
      </c>
      <c r="D19543" s="5" t="s">
        <v>4</v>
      </c>
    </row>
    <row r="19544" spans="1:4" ht="17.25" customHeight="1" x14ac:dyDescent="0.25">
      <c r="A19544" s="3" t="s">
        <v>26</v>
      </c>
      <c r="B19544" s="2">
        <f>C19544</f>
        <v>45538.661535960644</v>
      </c>
      <c r="C19544" s="4">
        <v>45538.661535960644</v>
      </c>
      <c r="D19544" s="5" t="s">
        <v>5</v>
      </c>
    </row>
    <row r="19545" spans="1:4" ht="17.25" customHeight="1" x14ac:dyDescent="0.25">
      <c r="A19545" s="3" t="s">
        <v>3</v>
      </c>
      <c r="B19545" s="2">
        <f>C19545</f>
        <v>45538.66208065972</v>
      </c>
      <c r="C19545" s="4">
        <v>45538.66208065972</v>
      </c>
      <c r="D19545" s="5" t="s">
        <v>5</v>
      </c>
    </row>
    <row r="19546" spans="1:4" ht="17.25" customHeight="1" x14ac:dyDescent="0.25">
      <c r="A19546" s="3" t="s">
        <v>22</v>
      </c>
      <c r="B19546" s="2">
        <f>C19546</f>
        <v>45538.662801284721</v>
      </c>
      <c r="C19546" s="4">
        <v>45538.662801284721</v>
      </c>
      <c r="D19546" s="5" t="s">
        <v>5</v>
      </c>
    </row>
    <row r="19547" spans="1:4" ht="17.25" customHeight="1" x14ac:dyDescent="0.25">
      <c r="A19547" s="3" t="s">
        <v>15</v>
      </c>
      <c r="B19547" s="2">
        <f>C19547</f>
        <v>45538.663089918977</v>
      </c>
      <c r="C19547" s="4">
        <v>45538.663089918977</v>
      </c>
      <c r="D19547" s="5" t="s">
        <v>5</v>
      </c>
    </row>
    <row r="19548" spans="1:4" ht="17.25" customHeight="1" x14ac:dyDescent="0.25">
      <c r="A19548" s="3" t="s">
        <v>21</v>
      </c>
      <c r="B19548" s="2">
        <f>C19548</f>
        <v>45538.663170462962</v>
      </c>
      <c r="C19548" s="4">
        <v>45538.663170462962</v>
      </c>
      <c r="D19548" s="5" t="s">
        <v>5</v>
      </c>
    </row>
    <row r="19549" spans="1:4" ht="18" customHeight="1" x14ac:dyDescent="0.25">
      <c r="A19549" s="3" t="s">
        <v>16</v>
      </c>
      <c r="B19549" s="2">
        <f>C19549</f>
        <v>45538.663179907402</v>
      </c>
      <c r="C19549" s="4">
        <v>45538.663179907402</v>
      </c>
      <c r="D19549" s="5" t="s">
        <v>5</v>
      </c>
    </row>
    <row r="19550" spans="1:4" ht="17.25" customHeight="1" x14ac:dyDescent="0.25">
      <c r="A19550" s="3" t="s">
        <v>37</v>
      </c>
      <c r="B19550" s="2">
        <f>C19550</f>
        <v>45538.663552743055</v>
      </c>
      <c r="C19550" s="4">
        <v>45538.663552743055</v>
      </c>
      <c r="D19550" s="5" t="s">
        <v>5</v>
      </c>
    </row>
    <row r="19551" spans="1:4" ht="17.25" customHeight="1" x14ac:dyDescent="0.25">
      <c r="A19551" s="3" t="s">
        <v>20</v>
      </c>
      <c r="B19551" s="2">
        <f>C19551</f>
        <v>45538.664838564815</v>
      </c>
      <c r="C19551" s="4">
        <v>45538.664838564815</v>
      </c>
      <c r="D19551" s="5" t="s">
        <v>5</v>
      </c>
    </row>
    <row r="19552" spans="1:4" ht="17.25" customHeight="1" x14ac:dyDescent="0.25">
      <c r="A19552" s="3" t="s">
        <v>17</v>
      </c>
      <c r="B19552" s="2">
        <f>C19552</f>
        <v>45538.666320868055</v>
      </c>
      <c r="C19552" s="4">
        <v>45538.666320868055</v>
      </c>
      <c r="D19552" s="5" t="s">
        <v>5</v>
      </c>
    </row>
    <row r="19553" spans="1:4" ht="17.25" customHeight="1" x14ac:dyDescent="0.25">
      <c r="A19553" s="3" t="s">
        <v>34</v>
      </c>
      <c r="B19553" s="2">
        <f>C19553</f>
        <v>45538.667065636575</v>
      </c>
      <c r="C19553" s="4">
        <v>45538.667065636575</v>
      </c>
      <c r="D19553" s="5" t="s">
        <v>5</v>
      </c>
    </row>
    <row r="19554" spans="1:4" ht="17.25" customHeight="1" x14ac:dyDescent="0.25">
      <c r="A19554" s="3" t="s">
        <v>9</v>
      </c>
      <c r="B19554" s="2">
        <f>C19554</f>
        <v>45538.667187604166</v>
      </c>
      <c r="C19554" s="4">
        <v>45538.667187604166</v>
      </c>
      <c r="D19554" s="5" t="s">
        <v>5</v>
      </c>
    </row>
    <row r="19555" spans="1:4" ht="17.25" customHeight="1" x14ac:dyDescent="0.25">
      <c r="A19555" s="3" t="s">
        <v>17</v>
      </c>
      <c r="B19555" s="2">
        <f>C19555</f>
        <v>45538.667256296292</v>
      </c>
      <c r="C19555" s="4">
        <v>45538.667256296292</v>
      </c>
      <c r="D19555" s="5" t="s">
        <v>4</v>
      </c>
    </row>
    <row r="19556" spans="1:4" ht="17.25" customHeight="1" x14ac:dyDescent="0.25">
      <c r="A19556" s="3" t="s">
        <v>9</v>
      </c>
      <c r="B19556" s="2">
        <f>C19556</f>
        <v>45538.668276539349</v>
      </c>
      <c r="C19556" s="4">
        <v>45538.668276539349</v>
      </c>
      <c r="D19556" s="5" t="s">
        <v>4</v>
      </c>
    </row>
    <row r="19557" spans="1:4" ht="17.25" customHeight="1" x14ac:dyDescent="0.25">
      <c r="A19557" s="3" t="s">
        <v>8</v>
      </c>
      <c r="B19557" s="2">
        <f>C19557</f>
        <v>45538.669449942128</v>
      </c>
      <c r="C19557" s="4">
        <v>45538.669449942128</v>
      </c>
      <c r="D19557" s="5" t="s">
        <v>5</v>
      </c>
    </row>
    <row r="19558" spans="1:4" ht="17.25" customHeight="1" x14ac:dyDescent="0.25">
      <c r="A19558" s="3" t="s">
        <v>16</v>
      </c>
      <c r="B19558" s="2">
        <f>C19558</f>
        <v>45538.669770231478</v>
      </c>
      <c r="C19558" s="4">
        <v>45538.669770231478</v>
      </c>
      <c r="D19558" s="5" t="s">
        <v>5</v>
      </c>
    </row>
    <row r="19559" spans="1:4" ht="17.25" customHeight="1" x14ac:dyDescent="0.25">
      <c r="A19559" s="3" t="s">
        <v>16</v>
      </c>
      <c r="B19559" s="2">
        <f>C19559</f>
        <v>45538.670041793979</v>
      </c>
      <c r="C19559" s="4">
        <v>45538.670041793979</v>
      </c>
      <c r="D19559" s="5" t="s">
        <v>5</v>
      </c>
    </row>
    <row r="19560" spans="1:4" ht="17.25" customHeight="1" x14ac:dyDescent="0.25">
      <c r="A19560" s="3" t="s">
        <v>33</v>
      </c>
      <c r="B19560" s="2">
        <f>C19560</f>
        <v>45538.670092337961</v>
      </c>
      <c r="C19560" s="4">
        <v>45538.670092337961</v>
      </c>
      <c r="D19560" s="5" t="s">
        <v>5</v>
      </c>
    </row>
    <row r="19561" spans="1:4" ht="17.25" customHeight="1" x14ac:dyDescent="0.25">
      <c r="A19561" s="3" t="s">
        <v>16</v>
      </c>
      <c r="B19561" s="2">
        <f>C19561</f>
        <v>45538.670243321758</v>
      </c>
      <c r="C19561" s="4">
        <v>45538.670243321758</v>
      </c>
      <c r="D19561" s="5" t="s">
        <v>5</v>
      </c>
    </row>
    <row r="19562" spans="1:4" ht="17.25" customHeight="1" x14ac:dyDescent="0.25">
      <c r="A19562" s="3" t="s">
        <v>14</v>
      </c>
      <c r="B19562" s="2">
        <f>C19562</f>
        <v>45538.670339328703</v>
      </c>
      <c r="C19562" s="4">
        <v>45538.670339328703</v>
      </c>
      <c r="D19562" s="5" t="s">
        <v>5</v>
      </c>
    </row>
    <row r="19563" spans="1:4" ht="17.25" customHeight="1" x14ac:dyDescent="0.25">
      <c r="A19563" s="3" t="s">
        <v>25</v>
      </c>
      <c r="B19563" s="2">
        <f>C19563</f>
        <v>45538.671168842593</v>
      </c>
      <c r="C19563" s="4">
        <v>45538.671168842593</v>
      </c>
      <c r="D19563" s="5" t="s">
        <v>5</v>
      </c>
    </row>
    <row r="19564" spans="1:4" ht="17.25" customHeight="1" x14ac:dyDescent="0.25">
      <c r="A19564" s="3" t="s">
        <v>3</v>
      </c>
      <c r="B19564" s="2">
        <f>C19564</f>
        <v>45538.672046006941</v>
      </c>
      <c r="C19564" s="4">
        <v>45538.672046006941</v>
      </c>
      <c r="D19564" s="5" t="s">
        <v>4</v>
      </c>
    </row>
    <row r="19565" spans="1:4" ht="17.25" customHeight="1" x14ac:dyDescent="0.25">
      <c r="A19565" s="3" t="s">
        <v>32</v>
      </c>
      <c r="B19565" s="2">
        <f>C19565</f>
        <v>45538.672673078705</v>
      </c>
      <c r="C19565" s="4">
        <v>45538.672673078705</v>
      </c>
      <c r="D19565" s="5" t="s">
        <v>5</v>
      </c>
    </row>
    <row r="19566" spans="1:4" ht="17.25" customHeight="1" x14ac:dyDescent="0.25">
      <c r="A19566" s="3" t="s">
        <v>38</v>
      </c>
      <c r="B19566" s="2">
        <f>C19566</f>
        <v>45538.672995543981</v>
      </c>
      <c r="C19566" s="4">
        <v>45538.672995543981</v>
      </c>
      <c r="D19566" s="5" t="s">
        <v>5</v>
      </c>
    </row>
    <row r="19567" spans="1:4" ht="17.25" customHeight="1" x14ac:dyDescent="0.25">
      <c r="A19567" s="3" t="s">
        <v>17</v>
      </c>
      <c r="B19567" s="2">
        <f>C19567</f>
        <v>45538.673689224532</v>
      </c>
      <c r="C19567" s="4">
        <v>45538.673689224532</v>
      </c>
      <c r="D19567" s="5" t="s">
        <v>5</v>
      </c>
    </row>
    <row r="19568" spans="1:4" ht="17.25" customHeight="1" x14ac:dyDescent="0.25">
      <c r="A19568" s="3" t="s">
        <v>22</v>
      </c>
      <c r="B19568" s="2">
        <f>C19568</f>
        <v>45538.674053032402</v>
      </c>
      <c r="C19568" s="4">
        <v>45538.674053032402</v>
      </c>
      <c r="D19568" s="5" t="s">
        <v>5</v>
      </c>
    </row>
    <row r="19569" spans="1:4" ht="17.25" customHeight="1" x14ac:dyDescent="0.25">
      <c r="A19569" s="3" t="s">
        <v>16</v>
      </c>
      <c r="B19569" s="2">
        <f>C19569</f>
        <v>45538.674736516201</v>
      </c>
      <c r="C19569" s="4">
        <v>45538.674736516201</v>
      </c>
      <c r="D19569" s="5" t="s">
        <v>5</v>
      </c>
    </row>
    <row r="19570" spans="1:4" ht="17.25" customHeight="1" x14ac:dyDescent="0.25">
      <c r="A19570" s="3" t="s">
        <v>17</v>
      </c>
      <c r="B19570" s="2">
        <f>C19570</f>
        <v>45538.674894479162</v>
      </c>
      <c r="C19570" s="4">
        <v>45538.674894479162</v>
      </c>
      <c r="D19570" s="5" t="s">
        <v>4</v>
      </c>
    </row>
    <row r="19571" spans="1:4" ht="17.25" customHeight="1" x14ac:dyDescent="0.25">
      <c r="A19571" s="3" t="s">
        <v>27</v>
      </c>
      <c r="B19571" s="2">
        <f>C19571</f>
        <v>45538.674912268514</v>
      </c>
      <c r="C19571" s="4">
        <v>45538.674912268514</v>
      </c>
      <c r="D19571" s="5" t="s">
        <v>5</v>
      </c>
    </row>
    <row r="19572" spans="1:4" ht="17.25" customHeight="1" x14ac:dyDescent="0.25">
      <c r="A19572" s="3" t="s">
        <v>8</v>
      </c>
      <c r="B19572" s="2">
        <f>C19572</f>
        <v>45538.67515855324</v>
      </c>
      <c r="C19572" s="4">
        <v>45538.67515855324</v>
      </c>
      <c r="D19572" s="5" t="s">
        <v>5</v>
      </c>
    </row>
    <row r="19573" spans="1:4" ht="17.25" customHeight="1" x14ac:dyDescent="0.25">
      <c r="A19573" s="3" t="s">
        <v>17</v>
      </c>
      <c r="B19573" s="2">
        <f>C19573</f>
        <v>45538.676082905091</v>
      </c>
      <c r="C19573" s="4">
        <v>45538.676082905091</v>
      </c>
      <c r="D19573" s="5" t="s">
        <v>5</v>
      </c>
    </row>
    <row r="19574" spans="1:4" ht="17.25" customHeight="1" x14ac:dyDescent="0.25">
      <c r="A19574" s="3" t="s">
        <v>27</v>
      </c>
      <c r="B19574" s="2">
        <f>C19574</f>
        <v>45538.676446504629</v>
      </c>
      <c r="C19574" s="4">
        <v>45538.676446504629</v>
      </c>
      <c r="D19574" s="5" t="s">
        <v>4</v>
      </c>
    </row>
    <row r="19575" spans="1:4" ht="18" customHeight="1" x14ac:dyDescent="0.25">
      <c r="A19575" s="3" t="s">
        <v>17</v>
      </c>
      <c r="B19575" s="2">
        <f>C19575</f>
        <v>45538.67704289352</v>
      </c>
      <c r="C19575" s="4">
        <v>45538.67704289352</v>
      </c>
      <c r="D19575" s="5" t="s">
        <v>4</v>
      </c>
    </row>
    <row r="19576" spans="1:4" ht="17.25" customHeight="1" x14ac:dyDescent="0.25">
      <c r="A19576" s="3" t="s">
        <v>28</v>
      </c>
      <c r="B19576" s="2">
        <f>C19576</f>
        <v>45538.677343900461</v>
      </c>
      <c r="C19576" s="4">
        <v>45538.677343900461</v>
      </c>
      <c r="D19576" s="5" t="s">
        <v>5</v>
      </c>
    </row>
    <row r="19577" spans="1:4" ht="17.25" customHeight="1" x14ac:dyDescent="0.25">
      <c r="A19577" s="3" t="s">
        <v>41</v>
      </c>
      <c r="B19577" s="2">
        <f>C19577</f>
        <v>45538.677727314811</v>
      </c>
      <c r="C19577" s="4">
        <v>45538.677727314811</v>
      </c>
      <c r="D19577" s="5" t="s">
        <v>5</v>
      </c>
    </row>
    <row r="19578" spans="1:4" ht="17.25" customHeight="1" x14ac:dyDescent="0.25">
      <c r="A19578" s="3" t="s">
        <v>12</v>
      </c>
      <c r="B19578" s="2">
        <f>C19578</f>
        <v>45538.67779332176</v>
      </c>
      <c r="C19578" s="4">
        <v>45538.67779332176</v>
      </c>
      <c r="D19578" s="5" t="s">
        <v>5</v>
      </c>
    </row>
    <row r="19579" spans="1:4" ht="17.25" customHeight="1" x14ac:dyDescent="0.25">
      <c r="A19579" s="3" t="s">
        <v>28</v>
      </c>
      <c r="B19579" s="2">
        <f>C19579</f>
        <v>45538.677954618055</v>
      </c>
      <c r="C19579" s="4">
        <v>45538.677954618055</v>
      </c>
      <c r="D19579" s="5" t="s">
        <v>4</v>
      </c>
    </row>
    <row r="19580" spans="1:4" ht="17.25" customHeight="1" x14ac:dyDescent="0.25">
      <c r="A19580" s="3" t="s">
        <v>24</v>
      </c>
      <c r="B19580" s="2">
        <f>C19580</f>
        <v>45538.678344166663</v>
      </c>
      <c r="C19580" s="4">
        <v>45538.678344166663</v>
      </c>
      <c r="D19580" s="5" t="s">
        <v>5</v>
      </c>
    </row>
    <row r="19581" spans="1:4" ht="17.25" customHeight="1" x14ac:dyDescent="0.25">
      <c r="A19581" s="3" t="s">
        <v>28</v>
      </c>
      <c r="B19581" s="2">
        <f>C19581</f>
        <v>45538.678477754627</v>
      </c>
      <c r="C19581" s="4">
        <v>45538.678477754627</v>
      </c>
      <c r="D19581" s="5" t="s">
        <v>5</v>
      </c>
    </row>
    <row r="19582" spans="1:4" ht="17.25" customHeight="1" x14ac:dyDescent="0.25">
      <c r="A19582" s="3" t="s">
        <v>28</v>
      </c>
      <c r="B19582" s="2">
        <f>C19582</f>
        <v>45538.679212175921</v>
      </c>
      <c r="C19582" s="4">
        <v>45538.679212175921</v>
      </c>
      <c r="D19582" s="5" t="s">
        <v>4</v>
      </c>
    </row>
    <row r="19583" spans="1:4" ht="17.25" customHeight="1" x14ac:dyDescent="0.25">
      <c r="A19583" s="3" t="s">
        <v>41</v>
      </c>
      <c r="B19583" s="2">
        <f>C19583</f>
        <v>45538.679402071757</v>
      </c>
      <c r="C19583" s="4">
        <v>45538.679402071757</v>
      </c>
      <c r="D19583" s="5" t="s">
        <v>4</v>
      </c>
    </row>
    <row r="19584" spans="1:4" ht="17.25" customHeight="1" x14ac:dyDescent="0.25">
      <c r="A19584" s="3" t="s">
        <v>24</v>
      </c>
      <c r="B19584" s="2">
        <f>C19584</f>
        <v>45538.67966253472</v>
      </c>
      <c r="C19584" s="4">
        <v>45538.67966253472</v>
      </c>
      <c r="D19584" s="5" t="s">
        <v>4</v>
      </c>
    </row>
    <row r="19585" spans="1:4" ht="17.25" customHeight="1" x14ac:dyDescent="0.25">
      <c r="A19585" s="3" t="s">
        <v>41</v>
      </c>
      <c r="B19585" s="2">
        <f>C19585</f>
        <v>45538.680501423609</v>
      </c>
      <c r="C19585" s="4">
        <v>45538.680501423609</v>
      </c>
      <c r="D19585" s="5" t="s">
        <v>5</v>
      </c>
    </row>
    <row r="19586" spans="1:4" ht="17.25" customHeight="1" x14ac:dyDescent="0.25">
      <c r="A19586" s="3" t="s">
        <v>21</v>
      </c>
      <c r="B19586" s="2">
        <f>C19586</f>
        <v>45538.682192581015</v>
      </c>
      <c r="C19586" s="4">
        <v>45538.682192581015</v>
      </c>
      <c r="D19586" s="5" t="s">
        <v>5</v>
      </c>
    </row>
    <row r="19587" spans="1:4" ht="17.25" customHeight="1" x14ac:dyDescent="0.25">
      <c r="A19587" s="3" t="s">
        <v>21</v>
      </c>
      <c r="B19587" s="2">
        <f>C19587</f>
        <v>45538.682943969907</v>
      </c>
      <c r="C19587" s="4">
        <v>45538.682943969907</v>
      </c>
      <c r="D19587" s="5" t="s">
        <v>5</v>
      </c>
    </row>
    <row r="19588" spans="1:4" ht="17.25" customHeight="1" x14ac:dyDescent="0.25">
      <c r="A19588" s="3" t="s">
        <v>41</v>
      </c>
      <c r="B19588" s="2">
        <f>C19588</f>
        <v>45538.68323451389</v>
      </c>
      <c r="C19588" s="4">
        <v>45538.68323451389</v>
      </c>
      <c r="D19588" s="5" t="s">
        <v>4</v>
      </c>
    </row>
    <row r="19589" spans="1:4" ht="17.25" customHeight="1" x14ac:dyDescent="0.25">
      <c r="A19589" s="3" t="s">
        <v>27</v>
      </c>
      <c r="B19589" s="2">
        <f>C19589</f>
        <v>45538.686409085647</v>
      </c>
      <c r="C19589" s="4">
        <v>45538.686409085647</v>
      </c>
      <c r="D19589" s="5" t="s">
        <v>5</v>
      </c>
    </row>
    <row r="19590" spans="1:4" ht="17.25" customHeight="1" x14ac:dyDescent="0.25">
      <c r="A19590" s="3" t="s">
        <v>22</v>
      </c>
      <c r="B19590" s="2">
        <f>C19590</f>
        <v>45538.686820821757</v>
      </c>
      <c r="C19590" s="4">
        <v>45538.686820821757</v>
      </c>
      <c r="D19590" s="5" t="s">
        <v>5</v>
      </c>
    </row>
    <row r="19591" spans="1:4" ht="17.25" customHeight="1" x14ac:dyDescent="0.25">
      <c r="A19591" s="3" t="s">
        <v>7</v>
      </c>
      <c r="B19591" s="2">
        <f>C19591</f>
        <v>45538.686906712959</v>
      </c>
      <c r="C19591" s="4">
        <v>45538.686906712959</v>
      </c>
      <c r="D19591" s="5" t="s">
        <v>5</v>
      </c>
    </row>
    <row r="19592" spans="1:4" ht="17.25" customHeight="1" x14ac:dyDescent="0.25">
      <c r="A19592" s="3" t="s">
        <v>7</v>
      </c>
      <c r="B19592" s="2">
        <f>C19592</f>
        <v>45538.687190810182</v>
      </c>
      <c r="C19592" s="4">
        <v>45538.687190810182</v>
      </c>
      <c r="D19592" s="5" t="s">
        <v>4</v>
      </c>
    </row>
    <row r="19593" spans="1:4" ht="17.25" customHeight="1" x14ac:dyDescent="0.25">
      <c r="A19593" s="3" t="s">
        <v>27</v>
      </c>
      <c r="B19593" s="2">
        <f>C19593</f>
        <v>45538.68757707176</v>
      </c>
      <c r="C19593" s="4">
        <v>45538.68757707176</v>
      </c>
      <c r="D19593" s="5" t="s">
        <v>4</v>
      </c>
    </row>
    <row r="19594" spans="1:4" ht="17.25" customHeight="1" x14ac:dyDescent="0.25">
      <c r="A19594" s="3" t="s">
        <v>24</v>
      </c>
      <c r="B19594" s="2">
        <f>C19594</f>
        <v>45538.689425358796</v>
      </c>
      <c r="C19594" s="4">
        <v>45538.689425358796</v>
      </c>
      <c r="D19594" s="5" t="s">
        <v>5</v>
      </c>
    </row>
    <row r="19595" spans="1:4" ht="17.25" customHeight="1" x14ac:dyDescent="0.25">
      <c r="A19595" s="3" t="s">
        <v>24</v>
      </c>
      <c r="B19595" s="2">
        <f>C19595</f>
        <v>45538.69059878472</v>
      </c>
      <c r="C19595" s="4">
        <v>45538.69059878472</v>
      </c>
      <c r="D19595" s="5" t="s">
        <v>4</v>
      </c>
    </row>
    <row r="19596" spans="1:4" ht="17.25" customHeight="1" x14ac:dyDescent="0.25">
      <c r="A19596" s="3" t="s">
        <v>26</v>
      </c>
      <c r="B19596" s="2">
        <f>C19596</f>
        <v>45538.690867175923</v>
      </c>
      <c r="C19596" s="4">
        <v>45538.690867175923</v>
      </c>
      <c r="D19596" s="5" t="s">
        <v>5</v>
      </c>
    </row>
    <row r="19597" spans="1:4" ht="17.25" customHeight="1" x14ac:dyDescent="0.25">
      <c r="A19597" s="3" t="s">
        <v>18</v>
      </c>
      <c r="B19597" s="2">
        <f>C19597</f>
        <v>45538.691034143514</v>
      </c>
      <c r="C19597" s="4">
        <v>45538.691034143514</v>
      </c>
      <c r="D19597" s="5" t="s">
        <v>5</v>
      </c>
    </row>
    <row r="19598" spans="1:4" ht="17.25" customHeight="1" x14ac:dyDescent="0.25">
      <c r="A19598" s="3" t="s">
        <v>12</v>
      </c>
      <c r="B19598" s="2">
        <f>C19598</f>
        <v>45538.691509583332</v>
      </c>
      <c r="C19598" s="4">
        <v>45538.691509583332</v>
      </c>
      <c r="D19598" s="5" t="s">
        <v>5</v>
      </c>
    </row>
    <row r="19599" spans="1:4" ht="17.25" customHeight="1" x14ac:dyDescent="0.25">
      <c r="A19599" s="3" t="s">
        <v>21</v>
      </c>
      <c r="B19599" s="2">
        <f>C19599</f>
        <v>45538.691826967588</v>
      </c>
      <c r="C19599" s="4">
        <v>45538.691826967588</v>
      </c>
      <c r="D19599" s="5" t="s">
        <v>5</v>
      </c>
    </row>
    <row r="19600" spans="1:4" ht="18" customHeight="1" x14ac:dyDescent="0.25">
      <c r="A19600" s="3" t="s">
        <v>11</v>
      </c>
      <c r="B19600" s="2">
        <f>C19600</f>
        <v>45538.693697037037</v>
      </c>
      <c r="C19600" s="4">
        <v>45538.693697037037</v>
      </c>
      <c r="D19600" s="5" t="s">
        <v>4</v>
      </c>
    </row>
    <row r="19601" spans="1:4" ht="17.25" customHeight="1" x14ac:dyDescent="0.25">
      <c r="A19601" s="3" t="s">
        <v>22</v>
      </c>
      <c r="B19601" s="2">
        <f>C19601</f>
        <v>45538.694744305554</v>
      </c>
      <c r="C19601" s="4">
        <v>45538.694744305554</v>
      </c>
      <c r="D19601" s="5" t="s">
        <v>5</v>
      </c>
    </row>
    <row r="19602" spans="1:4" ht="17.25" customHeight="1" x14ac:dyDescent="0.25">
      <c r="A19602" s="3" t="s">
        <v>11</v>
      </c>
      <c r="B19602" s="2">
        <f>C19602</f>
        <v>45538.695742141201</v>
      </c>
      <c r="C19602" s="4">
        <v>45538.695742141201</v>
      </c>
      <c r="D19602" s="5" t="s">
        <v>5</v>
      </c>
    </row>
    <row r="19603" spans="1:4" ht="17.25" customHeight="1" x14ac:dyDescent="0.25">
      <c r="A19603" s="3" t="s">
        <v>18</v>
      </c>
      <c r="B19603" s="2">
        <f>C19603</f>
        <v>45538.695808854165</v>
      </c>
      <c r="C19603" s="4">
        <v>45538.695808854165</v>
      </c>
      <c r="D19603" s="5" t="s">
        <v>5</v>
      </c>
    </row>
    <row r="19604" spans="1:4" ht="17.25" customHeight="1" x14ac:dyDescent="0.25">
      <c r="A19604" s="3" t="s">
        <v>14</v>
      </c>
      <c r="B19604" s="2">
        <f>C19604</f>
        <v>45538.696187731482</v>
      </c>
      <c r="C19604" s="4">
        <v>45538.696187731482</v>
      </c>
      <c r="D19604" s="5" t="s">
        <v>5</v>
      </c>
    </row>
    <row r="19605" spans="1:4" ht="17.25" customHeight="1" x14ac:dyDescent="0.25">
      <c r="A19605" s="3" t="s">
        <v>16</v>
      </c>
      <c r="B19605" s="2">
        <f>C19605</f>
        <v>45538.697095057869</v>
      </c>
      <c r="C19605" s="4">
        <v>45538.697095057869</v>
      </c>
      <c r="D19605" s="5" t="s">
        <v>5</v>
      </c>
    </row>
    <row r="19606" spans="1:4" ht="17.25" customHeight="1" x14ac:dyDescent="0.25">
      <c r="A19606" s="3" t="s">
        <v>8</v>
      </c>
      <c r="B19606" s="2">
        <f>C19606</f>
        <v>45538.698057476853</v>
      </c>
      <c r="C19606" s="4">
        <v>45538.698057476853</v>
      </c>
      <c r="D19606" s="5" t="s">
        <v>5</v>
      </c>
    </row>
    <row r="19607" spans="1:4" ht="17.25" customHeight="1" x14ac:dyDescent="0.25">
      <c r="A19607" s="3" t="s">
        <v>9</v>
      </c>
      <c r="B19607" s="2">
        <f>C19607</f>
        <v>45538.698070127313</v>
      </c>
      <c r="C19607" s="4">
        <v>45538.698070127313</v>
      </c>
      <c r="D19607" s="5" t="s">
        <v>5</v>
      </c>
    </row>
    <row r="19608" spans="1:4" ht="17.25" customHeight="1" x14ac:dyDescent="0.25">
      <c r="A19608" s="3" t="s">
        <v>9</v>
      </c>
      <c r="B19608" s="2">
        <f>C19608</f>
        <v>45538.699818622685</v>
      </c>
      <c r="C19608" s="4">
        <v>45538.699818622685</v>
      </c>
      <c r="D19608" s="5" t="s">
        <v>4</v>
      </c>
    </row>
    <row r="19609" spans="1:4" ht="17.25" customHeight="1" x14ac:dyDescent="0.25">
      <c r="A19609" s="3" t="s">
        <v>28</v>
      </c>
      <c r="B19609" s="2">
        <f>C19609</f>
        <v>45538.699830729165</v>
      </c>
      <c r="C19609" s="4">
        <v>45538.699830729165</v>
      </c>
      <c r="D19609" s="5" t="s">
        <v>5</v>
      </c>
    </row>
    <row r="19610" spans="1:4" ht="17.25" customHeight="1" x14ac:dyDescent="0.25">
      <c r="A19610" s="3" t="s">
        <v>11</v>
      </c>
      <c r="B19610" s="2">
        <f>C19610</f>
        <v>45538.700541018516</v>
      </c>
      <c r="C19610" s="4">
        <v>45538.700541018516</v>
      </c>
      <c r="D19610" s="5" t="s">
        <v>4</v>
      </c>
    </row>
    <row r="19611" spans="1:4" ht="17.25" customHeight="1" x14ac:dyDescent="0.25">
      <c r="A19611" s="3" t="s">
        <v>3</v>
      </c>
      <c r="B19611" s="2">
        <f>C19611</f>
        <v>45538.700596770832</v>
      </c>
      <c r="C19611" s="4">
        <v>45538.700596770832</v>
      </c>
      <c r="D19611" s="5" t="s">
        <v>5</v>
      </c>
    </row>
    <row r="19612" spans="1:4" ht="17.25" customHeight="1" x14ac:dyDescent="0.25">
      <c r="A19612" s="3" t="s">
        <v>11</v>
      </c>
      <c r="B19612" s="2">
        <f>C19612</f>
        <v>45538.701100312501</v>
      </c>
      <c r="C19612" s="4">
        <v>45538.701100312501</v>
      </c>
      <c r="D19612" s="5" t="s">
        <v>5</v>
      </c>
    </row>
    <row r="19613" spans="1:4" ht="17.25" customHeight="1" x14ac:dyDescent="0.25">
      <c r="A19613" s="3" t="s">
        <v>13</v>
      </c>
      <c r="B19613" s="2">
        <f>C19613</f>
        <v>45538.701261782408</v>
      </c>
      <c r="C19613" s="4">
        <v>45538.701261782408</v>
      </c>
      <c r="D19613" s="5" t="s">
        <v>5</v>
      </c>
    </row>
    <row r="19614" spans="1:4" ht="17.25" customHeight="1" x14ac:dyDescent="0.25">
      <c r="A19614" s="3" t="s">
        <v>28</v>
      </c>
      <c r="B19614" s="2">
        <f>C19614</f>
        <v>45538.701519062495</v>
      </c>
      <c r="C19614" s="4">
        <v>45538.701519062495</v>
      </c>
      <c r="D19614" s="5" t="s">
        <v>4</v>
      </c>
    </row>
    <row r="19615" spans="1:4" ht="17.25" customHeight="1" x14ac:dyDescent="0.25">
      <c r="A19615" s="3" t="s">
        <v>3</v>
      </c>
      <c r="B19615" s="2">
        <f>C19615</f>
        <v>45538.701565104166</v>
      </c>
      <c r="C19615" s="4">
        <v>45538.701565104166</v>
      </c>
      <c r="D19615" s="5" t="s">
        <v>4</v>
      </c>
    </row>
    <row r="19616" spans="1:4" ht="17.25" customHeight="1" x14ac:dyDescent="0.25">
      <c r="A19616" s="3" t="s">
        <v>13</v>
      </c>
      <c r="B19616" s="2">
        <f>C19616</f>
        <v>45538.702690810183</v>
      </c>
      <c r="C19616" s="4">
        <v>45538.702690810183</v>
      </c>
      <c r="D19616" s="5" t="s">
        <v>4</v>
      </c>
    </row>
    <row r="19617" spans="1:4" ht="17.25" customHeight="1" x14ac:dyDescent="0.25">
      <c r="A19617" s="3" t="s">
        <v>17</v>
      </c>
      <c r="B19617" s="2">
        <f>C19617</f>
        <v>45538.702804548608</v>
      </c>
      <c r="C19617" s="4">
        <v>45538.702804548608</v>
      </c>
      <c r="D19617" s="5" t="s">
        <v>5</v>
      </c>
    </row>
    <row r="19618" spans="1:4" ht="17.25" customHeight="1" x14ac:dyDescent="0.25">
      <c r="A19618" s="3" t="s">
        <v>17</v>
      </c>
      <c r="B19618" s="2">
        <f>C19618</f>
        <v>45538.702997615736</v>
      </c>
      <c r="C19618" s="4">
        <v>45538.702997615736</v>
      </c>
      <c r="D19618" s="5" t="s">
        <v>5</v>
      </c>
    </row>
    <row r="19619" spans="1:4" ht="17.25" customHeight="1" x14ac:dyDescent="0.25">
      <c r="A19619" s="3" t="s">
        <v>17</v>
      </c>
      <c r="B19619" s="2">
        <f>C19619</f>
        <v>45538.703353090277</v>
      </c>
      <c r="C19619" s="4">
        <v>45538.703353090277</v>
      </c>
      <c r="D19619" s="5" t="s">
        <v>5</v>
      </c>
    </row>
    <row r="19620" spans="1:4" ht="17.25" customHeight="1" x14ac:dyDescent="0.25">
      <c r="A19620" s="3" t="s">
        <v>30</v>
      </c>
      <c r="B19620" s="2">
        <f>C19620</f>
        <v>45538.704058275463</v>
      </c>
      <c r="C19620" s="4">
        <v>45538.704058275463</v>
      </c>
      <c r="D19620" s="5" t="s">
        <v>5</v>
      </c>
    </row>
    <row r="19621" spans="1:4" ht="17.25" customHeight="1" x14ac:dyDescent="0.25">
      <c r="A19621" s="3" t="s">
        <v>13</v>
      </c>
      <c r="B19621" s="2">
        <f>C19621</f>
        <v>45538.704067245366</v>
      </c>
      <c r="C19621" s="4">
        <v>45538.704067245366</v>
      </c>
      <c r="D19621" s="5" t="s">
        <v>5</v>
      </c>
    </row>
    <row r="19622" spans="1:4" ht="17.25" customHeight="1" x14ac:dyDescent="0.25">
      <c r="A19622" s="3" t="s">
        <v>17</v>
      </c>
      <c r="B19622" s="2">
        <f>C19622</f>
        <v>45538.704257569443</v>
      </c>
      <c r="C19622" s="4">
        <v>45538.704257569443</v>
      </c>
      <c r="D19622" s="5" t="s">
        <v>4</v>
      </c>
    </row>
    <row r="19623" spans="1:4" ht="17.25" customHeight="1" x14ac:dyDescent="0.25">
      <c r="A19623" s="3" t="s">
        <v>13</v>
      </c>
      <c r="B19623" s="2">
        <f>C19623</f>
        <v>45538.704356875001</v>
      </c>
      <c r="C19623" s="4">
        <v>45538.704356875001</v>
      </c>
      <c r="D19623" s="5" t="s">
        <v>5</v>
      </c>
    </row>
    <row r="19624" spans="1:4" ht="17.25" customHeight="1" x14ac:dyDescent="0.25">
      <c r="A19624" s="3" t="s">
        <v>8</v>
      </c>
      <c r="B19624" s="2">
        <f>C19624</f>
        <v>45538.704583692124</v>
      </c>
      <c r="C19624" s="4">
        <v>45538.704583692124</v>
      </c>
      <c r="D19624" s="5" t="s">
        <v>5</v>
      </c>
    </row>
    <row r="19625" spans="1:4" ht="17.25" customHeight="1" x14ac:dyDescent="0.25">
      <c r="A19625" s="3" t="s">
        <v>30</v>
      </c>
      <c r="B19625" s="2">
        <f>C19625</f>
        <v>45538.704977974536</v>
      </c>
      <c r="C19625" s="4">
        <v>45538.704977974536</v>
      </c>
      <c r="D19625" s="5" t="s">
        <v>4</v>
      </c>
    </row>
    <row r="19626" spans="1:4" ht="18" customHeight="1" x14ac:dyDescent="0.25">
      <c r="A19626" s="3" t="s">
        <v>18</v>
      </c>
      <c r="B19626" s="2">
        <f>C19626</f>
        <v>45538.705809872685</v>
      </c>
      <c r="C19626" s="4">
        <v>45538.705809872685</v>
      </c>
      <c r="D19626" s="5" t="s">
        <v>5</v>
      </c>
    </row>
    <row r="19627" spans="1:4" ht="17.25" customHeight="1" x14ac:dyDescent="0.25">
      <c r="A19627" s="3" t="s">
        <v>13</v>
      </c>
      <c r="B19627" s="2">
        <f>C19627</f>
        <v>45538.705898715278</v>
      </c>
      <c r="C19627" s="4">
        <v>45538.705898715278</v>
      </c>
      <c r="D19627" s="5" t="s">
        <v>4</v>
      </c>
    </row>
    <row r="19628" spans="1:4" ht="17.25" customHeight="1" x14ac:dyDescent="0.25">
      <c r="A19628" s="3" t="s">
        <v>21</v>
      </c>
      <c r="B19628" s="2">
        <f>C19628</f>
        <v>45538.707001724535</v>
      </c>
      <c r="C19628" s="4">
        <v>45538.707001724535</v>
      </c>
      <c r="D19628" s="5" t="s">
        <v>5</v>
      </c>
    </row>
    <row r="19629" spans="1:4" ht="17.25" customHeight="1" x14ac:dyDescent="0.25">
      <c r="A19629" s="3" t="s">
        <v>23</v>
      </c>
      <c r="B19629" s="2">
        <f>C19629</f>
        <v>45538.707242245371</v>
      </c>
      <c r="C19629" s="4">
        <v>45538.707242245371</v>
      </c>
      <c r="D19629" s="5" t="s">
        <v>5</v>
      </c>
    </row>
    <row r="19630" spans="1:4" ht="17.25" customHeight="1" x14ac:dyDescent="0.25">
      <c r="A19630" s="3" t="s">
        <v>21</v>
      </c>
      <c r="B19630" s="2">
        <f>C19630</f>
        <v>45538.707338159722</v>
      </c>
      <c r="C19630" s="4">
        <v>45538.707338159722</v>
      </c>
      <c r="D19630" s="5" t="s">
        <v>5</v>
      </c>
    </row>
    <row r="19631" spans="1:4" ht="17.25" customHeight="1" x14ac:dyDescent="0.25">
      <c r="A19631" s="3" t="s">
        <v>7</v>
      </c>
      <c r="B19631" s="2">
        <f>C19631</f>
        <v>45538.708259583334</v>
      </c>
      <c r="C19631" s="4">
        <v>45538.708259583334</v>
      </c>
      <c r="D19631" s="5" t="s">
        <v>5</v>
      </c>
    </row>
    <row r="19632" spans="1:4" ht="17.25" customHeight="1" x14ac:dyDescent="0.25">
      <c r="A19632" s="3" t="s">
        <v>7</v>
      </c>
      <c r="B19632" s="2">
        <f>C19632</f>
        <v>45538.708294085649</v>
      </c>
      <c r="C19632" s="4">
        <v>45538.708294085649</v>
      </c>
      <c r="D19632" s="5" t="s">
        <v>5</v>
      </c>
    </row>
    <row r="19633" spans="1:4" ht="17.25" customHeight="1" x14ac:dyDescent="0.25">
      <c r="A19633" s="3" t="s">
        <v>10</v>
      </c>
      <c r="B19633" s="2">
        <f>C19633</f>
        <v>45538.709322083334</v>
      </c>
      <c r="C19633" s="4">
        <v>45538.709322083334</v>
      </c>
      <c r="D19633" s="5" t="s">
        <v>5</v>
      </c>
    </row>
    <row r="19634" spans="1:4" ht="17.25" customHeight="1" x14ac:dyDescent="0.25">
      <c r="A19634" s="3" t="s">
        <v>38</v>
      </c>
      <c r="B19634" s="2">
        <f>C19634</f>
        <v>45538.709465856482</v>
      </c>
      <c r="C19634" s="4">
        <v>45538.709465856482</v>
      </c>
      <c r="D19634" s="5" t="s">
        <v>5</v>
      </c>
    </row>
    <row r="19635" spans="1:4" ht="17.25" customHeight="1" x14ac:dyDescent="0.25">
      <c r="A19635" s="3" t="s">
        <v>44</v>
      </c>
      <c r="B19635" s="2">
        <f>C19635</f>
        <v>45538.710831365737</v>
      </c>
      <c r="C19635" s="4">
        <v>45538.710831365737</v>
      </c>
      <c r="D19635" s="5" t="s">
        <v>5</v>
      </c>
    </row>
    <row r="19636" spans="1:4" ht="17.25" customHeight="1" x14ac:dyDescent="0.25">
      <c r="A19636" s="3" t="s">
        <v>13</v>
      </c>
      <c r="B19636" s="2">
        <f>C19636</f>
        <v>45538.711254016205</v>
      </c>
      <c r="C19636" s="4">
        <v>45538.711254016205</v>
      </c>
      <c r="D19636" s="5" t="s">
        <v>5</v>
      </c>
    </row>
    <row r="19637" spans="1:4" ht="17.25" customHeight="1" x14ac:dyDescent="0.25">
      <c r="A19637" s="3" t="s">
        <v>44</v>
      </c>
      <c r="B19637" s="2">
        <f>C19637</f>
        <v>45538.711458912032</v>
      </c>
      <c r="C19637" s="4">
        <v>45538.711458912032</v>
      </c>
      <c r="D19637" s="5" t="s">
        <v>4</v>
      </c>
    </row>
    <row r="19638" spans="1:4" ht="17.25" customHeight="1" x14ac:dyDescent="0.25">
      <c r="A19638" s="3" t="s">
        <v>3</v>
      </c>
      <c r="B19638" s="2">
        <f>C19638</f>
        <v>45538.711497997683</v>
      </c>
      <c r="C19638" s="4">
        <v>45538.711497997683</v>
      </c>
      <c r="D19638" s="5" t="s">
        <v>5</v>
      </c>
    </row>
    <row r="19639" spans="1:4" ht="17.25" customHeight="1" x14ac:dyDescent="0.25">
      <c r="A19639" s="3" t="s">
        <v>13</v>
      </c>
      <c r="B19639" s="2">
        <f>C19639</f>
        <v>45538.711856041664</v>
      </c>
      <c r="C19639" s="4">
        <v>45538.711856041664</v>
      </c>
      <c r="D19639" s="5" t="s">
        <v>5</v>
      </c>
    </row>
    <row r="19640" spans="1:4" ht="17.25" customHeight="1" x14ac:dyDescent="0.25">
      <c r="A19640" s="3" t="s">
        <v>13</v>
      </c>
      <c r="B19640" s="2">
        <f>C19640</f>
        <v>45538.712023009255</v>
      </c>
      <c r="C19640" s="4">
        <v>45538.712023009255</v>
      </c>
      <c r="D19640" s="5" t="s">
        <v>4</v>
      </c>
    </row>
    <row r="19641" spans="1:4" ht="17.25" customHeight="1" x14ac:dyDescent="0.25">
      <c r="A19641" s="3" t="s">
        <v>3</v>
      </c>
      <c r="B19641" s="2">
        <f>C19641</f>
        <v>45538.712364224535</v>
      </c>
      <c r="C19641" s="4">
        <v>45538.712364224535</v>
      </c>
      <c r="D19641" s="5" t="s">
        <v>4</v>
      </c>
    </row>
    <row r="19642" spans="1:4" ht="17.25" customHeight="1" x14ac:dyDescent="0.25">
      <c r="A19642" s="3" t="s">
        <v>38</v>
      </c>
      <c r="B19642" s="2">
        <f>C19642</f>
        <v>45538.712704942125</v>
      </c>
      <c r="C19642" s="4">
        <v>45538.712704942125</v>
      </c>
      <c r="D19642" s="5" t="s">
        <v>5</v>
      </c>
    </row>
    <row r="19643" spans="1:4" ht="17.25" customHeight="1" x14ac:dyDescent="0.25">
      <c r="A19643" s="3" t="s">
        <v>13</v>
      </c>
      <c r="B19643" s="2">
        <f>C19643</f>
        <v>45538.713039618051</v>
      </c>
      <c r="C19643" s="4">
        <v>45538.713039618051</v>
      </c>
      <c r="D19643" s="5" t="s">
        <v>4</v>
      </c>
    </row>
    <row r="19644" spans="1:4" ht="17.25" customHeight="1" x14ac:dyDescent="0.25">
      <c r="A19644" s="3" t="s">
        <v>16</v>
      </c>
      <c r="B19644" s="2">
        <f>C19644</f>
        <v>45538.713554016205</v>
      </c>
      <c r="C19644" s="4">
        <v>45538.713554016205</v>
      </c>
      <c r="D19644" s="5" t="s">
        <v>5</v>
      </c>
    </row>
    <row r="19645" spans="1:4" ht="17.25" customHeight="1" x14ac:dyDescent="0.25">
      <c r="A19645" s="3" t="s">
        <v>17</v>
      </c>
      <c r="B19645" s="2">
        <f>C19645</f>
        <v>45538.715058622685</v>
      </c>
      <c r="C19645" s="4">
        <v>45538.715058622685</v>
      </c>
      <c r="D19645" s="5" t="s">
        <v>5</v>
      </c>
    </row>
    <row r="19646" spans="1:4" ht="17.25" customHeight="1" x14ac:dyDescent="0.25">
      <c r="A19646" s="3" t="s">
        <v>18</v>
      </c>
      <c r="B19646" s="2">
        <f>C19646</f>
        <v>45538.715339652779</v>
      </c>
      <c r="C19646" s="4">
        <v>45538.715339652779</v>
      </c>
      <c r="D19646" s="5" t="s">
        <v>5</v>
      </c>
    </row>
    <row r="19647" spans="1:4" ht="17.25" customHeight="1" x14ac:dyDescent="0.25">
      <c r="A19647" s="3" t="s">
        <v>18</v>
      </c>
      <c r="B19647" s="2">
        <f>C19647</f>
        <v>45538.715849976848</v>
      </c>
      <c r="C19647" s="4">
        <v>45538.715849976848</v>
      </c>
      <c r="D19647" s="5" t="s">
        <v>5</v>
      </c>
    </row>
    <row r="19648" spans="1:4" ht="17.25" customHeight="1" x14ac:dyDescent="0.25">
      <c r="A19648" s="3" t="s">
        <v>32</v>
      </c>
      <c r="B19648" s="2">
        <f>C19648</f>
        <v>45538.715896562499</v>
      </c>
      <c r="C19648" s="4">
        <v>45538.715896562499</v>
      </c>
      <c r="D19648" s="5" t="s">
        <v>5</v>
      </c>
    </row>
    <row r="19649" spans="1:4" ht="17.25" customHeight="1" x14ac:dyDescent="0.25">
      <c r="A19649" s="3" t="s">
        <v>30</v>
      </c>
      <c r="B19649" s="2">
        <f>C19649</f>
        <v>45538.716941458333</v>
      </c>
      <c r="C19649" s="4">
        <v>45538.716941458333</v>
      </c>
      <c r="D19649" s="5" t="s">
        <v>5</v>
      </c>
    </row>
    <row r="19650" spans="1:4" ht="17.25" customHeight="1" x14ac:dyDescent="0.25">
      <c r="A19650" s="3" t="s">
        <v>8</v>
      </c>
      <c r="B19650" s="2">
        <f>C19650</f>
        <v>45538.71709421296</v>
      </c>
      <c r="C19650" s="4">
        <v>45538.71709421296</v>
      </c>
      <c r="D19650" s="5" t="s">
        <v>5</v>
      </c>
    </row>
    <row r="19651" spans="1:4" ht="17.25" customHeight="1" x14ac:dyDescent="0.25">
      <c r="A19651" s="3" t="s">
        <v>30</v>
      </c>
      <c r="B19651" s="2">
        <f>C19651</f>
        <v>45538.718042476852</v>
      </c>
      <c r="C19651" s="4">
        <v>45538.718042476852</v>
      </c>
      <c r="D19651" s="5" t="s">
        <v>4</v>
      </c>
    </row>
    <row r="19652" spans="1:4" ht="18" customHeight="1" x14ac:dyDescent="0.25">
      <c r="A19652" s="3" t="s">
        <v>18</v>
      </c>
      <c r="B19652" s="2">
        <f>C19652</f>
        <v>45538.718640995372</v>
      </c>
      <c r="C19652" s="4">
        <v>45538.718640995372</v>
      </c>
      <c r="D19652" s="5" t="s">
        <v>5</v>
      </c>
    </row>
    <row r="19653" spans="1:4" ht="17.25" customHeight="1" x14ac:dyDescent="0.25">
      <c r="A19653" s="3" t="s">
        <v>9</v>
      </c>
      <c r="B19653" s="2">
        <f>C19653</f>
        <v>45538.719074236113</v>
      </c>
      <c r="C19653" s="4">
        <v>45538.719074236113</v>
      </c>
      <c r="D19653" s="5" t="s">
        <v>5</v>
      </c>
    </row>
    <row r="19654" spans="1:4" ht="17.25" customHeight="1" x14ac:dyDescent="0.25">
      <c r="A19654" s="3" t="s">
        <v>24</v>
      </c>
      <c r="B19654" s="2">
        <f>C19654</f>
        <v>45538.719132847218</v>
      </c>
      <c r="C19654" s="4">
        <v>45538.719132847218</v>
      </c>
      <c r="D19654" s="5" t="s">
        <v>5</v>
      </c>
    </row>
    <row r="19655" spans="1:4" ht="17.25" customHeight="1" x14ac:dyDescent="0.25">
      <c r="A19655" s="3" t="s">
        <v>24</v>
      </c>
      <c r="B19655" s="2">
        <f>C19655</f>
        <v>45538.719669039347</v>
      </c>
      <c r="C19655" s="4">
        <v>45538.719669039347</v>
      </c>
      <c r="D19655" s="5" t="s">
        <v>5</v>
      </c>
    </row>
    <row r="19656" spans="1:4" ht="17.25" customHeight="1" x14ac:dyDescent="0.25">
      <c r="A19656" s="3" t="s">
        <v>9</v>
      </c>
      <c r="B19656" s="2">
        <f>C19656</f>
        <v>45538.719898124997</v>
      </c>
      <c r="C19656" s="4">
        <v>45538.719898124997</v>
      </c>
      <c r="D19656" s="5" t="s">
        <v>4</v>
      </c>
    </row>
    <row r="19657" spans="1:4" ht="17.25" customHeight="1" x14ac:dyDescent="0.25">
      <c r="A19657" s="3" t="s">
        <v>24</v>
      </c>
      <c r="B19657" s="2">
        <f>C19657</f>
        <v>45538.720124849533</v>
      </c>
      <c r="C19657" s="4">
        <v>45538.720124849533</v>
      </c>
      <c r="D19657" s="5" t="s">
        <v>4</v>
      </c>
    </row>
    <row r="19658" spans="1:4" ht="17.25" customHeight="1" x14ac:dyDescent="0.25">
      <c r="A19658" s="3" t="s">
        <v>6</v>
      </c>
      <c r="B19658" s="2">
        <f>C19658</f>
        <v>45538.720274490741</v>
      </c>
      <c r="C19658" s="4">
        <v>45538.720274490741</v>
      </c>
      <c r="D19658" s="5" t="s">
        <v>5</v>
      </c>
    </row>
    <row r="19659" spans="1:4" ht="17.25" customHeight="1" x14ac:dyDescent="0.25">
      <c r="A19659" s="3" t="s">
        <v>24</v>
      </c>
      <c r="B19659" s="2">
        <f>C19659</f>
        <v>45538.720839363421</v>
      </c>
      <c r="C19659" s="4">
        <v>45538.720839363421</v>
      </c>
      <c r="D19659" s="5" t="s">
        <v>4</v>
      </c>
    </row>
    <row r="19660" spans="1:4" ht="17.25" customHeight="1" x14ac:dyDescent="0.25">
      <c r="A19660" s="3" t="s">
        <v>18</v>
      </c>
      <c r="B19660" s="2">
        <f>C19660</f>
        <v>45538.721306701387</v>
      </c>
      <c r="C19660" s="4">
        <v>45538.721306701387</v>
      </c>
      <c r="D19660" s="5" t="s">
        <v>5</v>
      </c>
    </row>
    <row r="19661" spans="1:4" ht="17.25" customHeight="1" x14ac:dyDescent="0.25">
      <c r="A19661" s="3" t="s">
        <v>24</v>
      </c>
      <c r="B19661" s="2">
        <f>C19661</f>
        <v>45538.721338923606</v>
      </c>
      <c r="C19661" s="4">
        <v>45538.721338923606</v>
      </c>
      <c r="D19661" s="5" t="s">
        <v>5</v>
      </c>
    </row>
    <row r="19662" spans="1:4" ht="17.25" customHeight="1" x14ac:dyDescent="0.25">
      <c r="A19662" s="3" t="s">
        <v>33</v>
      </c>
      <c r="B19662" s="2">
        <f>C19662</f>
        <v>45538.721661782409</v>
      </c>
      <c r="C19662" s="4">
        <v>45538.721661782409</v>
      </c>
      <c r="D19662" s="5" t="s">
        <v>5</v>
      </c>
    </row>
    <row r="19663" spans="1:4" ht="17.25" customHeight="1" x14ac:dyDescent="0.25">
      <c r="A19663" s="3" t="s">
        <v>24</v>
      </c>
      <c r="B19663" s="2">
        <f>C19663</f>
        <v>45538.722154409719</v>
      </c>
      <c r="C19663" s="4">
        <v>45538.722154409719</v>
      </c>
      <c r="D19663" s="5" t="s">
        <v>4</v>
      </c>
    </row>
    <row r="19664" spans="1:4" ht="17.25" customHeight="1" x14ac:dyDescent="0.25">
      <c r="A19664" s="3" t="s">
        <v>6</v>
      </c>
      <c r="B19664" s="2">
        <f>C19664</f>
        <v>45538.722968391201</v>
      </c>
      <c r="C19664" s="4">
        <v>45538.722968391201</v>
      </c>
      <c r="D19664" s="5" t="s">
        <v>5</v>
      </c>
    </row>
    <row r="19665" spans="1:4" ht="17.25" customHeight="1" x14ac:dyDescent="0.25">
      <c r="A19665" s="3" t="s">
        <v>17</v>
      </c>
      <c r="B19665" s="2">
        <f>C19665</f>
        <v>45538.723853946758</v>
      </c>
      <c r="C19665" s="4">
        <v>45538.723853946758</v>
      </c>
      <c r="D19665" s="5" t="s">
        <v>5</v>
      </c>
    </row>
    <row r="19666" spans="1:4" ht="17.25" customHeight="1" x14ac:dyDescent="0.25">
      <c r="A19666" s="3" t="s">
        <v>37</v>
      </c>
      <c r="B19666" s="2">
        <f>C19666</f>
        <v>45538.72392207176</v>
      </c>
      <c r="C19666" s="4">
        <v>45538.72392207176</v>
      </c>
      <c r="D19666" s="5" t="s">
        <v>5</v>
      </c>
    </row>
    <row r="19667" spans="1:4" ht="17.25" customHeight="1" x14ac:dyDescent="0.25">
      <c r="A19667" s="3" t="s">
        <v>17</v>
      </c>
      <c r="B19667" s="2">
        <f>C19667</f>
        <v>45538.72423983796</v>
      </c>
      <c r="C19667" s="4">
        <v>45538.72423983796</v>
      </c>
      <c r="D19667" s="5" t="s">
        <v>4</v>
      </c>
    </row>
    <row r="19668" spans="1:4" ht="17.25" customHeight="1" x14ac:dyDescent="0.25">
      <c r="A19668" s="3" t="s">
        <v>18</v>
      </c>
      <c r="B19668" s="2">
        <f>C19668</f>
        <v>45538.725417881942</v>
      </c>
      <c r="C19668" s="4">
        <v>45538.725417881942</v>
      </c>
      <c r="D19668" s="5" t="s">
        <v>5</v>
      </c>
    </row>
    <row r="19669" spans="1:4" ht="17.25" customHeight="1" x14ac:dyDescent="0.25">
      <c r="A19669" s="3" t="s">
        <v>7</v>
      </c>
      <c r="B19669" s="2">
        <f>C19669</f>
        <v>45538.726806388884</v>
      </c>
      <c r="C19669" s="4">
        <v>45538.726806388884</v>
      </c>
      <c r="D19669" s="5" t="s">
        <v>5</v>
      </c>
    </row>
    <row r="19670" spans="1:4" ht="17.25" customHeight="1" x14ac:dyDescent="0.25">
      <c r="A19670" s="3" t="s">
        <v>7</v>
      </c>
      <c r="B19670" s="2">
        <f>C19670</f>
        <v>45538.726842592594</v>
      </c>
      <c r="C19670" s="4">
        <v>45538.726842592594</v>
      </c>
      <c r="D19670" s="5" t="s">
        <v>5</v>
      </c>
    </row>
    <row r="19671" spans="1:4" ht="17.25" customHeight="1" x14ac:dyDescent="0.25">
      <c r="A19671" s="3" t="s">
        <v>27</v>
      </c>
      <c r="B19671" s="2">
        <f>C19671</f>
        <v>45538.726979791667</v>
      </c>
      <c r="C19671" s="4">
        <v>45538.726979791667</v>
      </c>
      <c r="D19671" s="5" t="s">
        <v>5</v>
      </c>
    </row>
    <row r="19672" spans="1:4" ht="17.25" customHeight="1" x14ac:dyDescent="0.25">
      <c r="A19672" s="3" t="s">
        <v>27</v>
      </c>
      <c r="B19672" s="2">
        <f>C19672</f>
        <v>45538.727014456017</v>
      </c>
      <c r="C19672" s="4">
        <v>45538.727014456017</v>
      </c>
      <c r="D19672" s="5" t="s">
        <v>5</v>
      </c>
    </row>
    <row r="19673" spans="1:4" ht="17.25" customHeight="1" x14ac:dyDescent="0.25">
      <c r="A19673" s="3" t="s">
        <v>7</v>
      </c>
      <c r="B19673" s="2">
        <f>C19673</f>
        <v>45538.72749493055</v>
      </c>
      <c r="C19673" s="4">
        <v>45538.72749493055</v>
      </c>
      <c r="D19673" s="5" t="s">
        <v>4</v>
      </c>
    </row>
    <row r="19674" spans="1:4" ht="17.25" customHeight="1" x14ac:dyDescent="0.25">
      <c r="A19674" s="3" t="s">
        <v>27</v>
      </c>
      <c r="B19674" s="2">
        <f>C19674</f>
        <v>45538.728026261575</v>
      </c>
      <c r="C19674" s="4">
        <v>45538.728026261575</v>
      </c>
      <c r="D19674" s="5" t="s">
        <v>4</v>
      </c>
    </row>
    <row r="19675" spans="1:4" ht="17.25" customHeight="1" x14ac:dyDescent="0.25">
      <c r="A19675" s="3" t="s">
        <v>9</v>
      </c>
      <c r="B19675" s="2">
        <f>C19675</f>
        <v>45538.729036701385</v>
      </c>
      <c r="C19675" s="4">
        <v>45538.729036701385</v>
      </c>
      <c r="D19675" s="5" t="s">
        <v>5</v>
      </c>
    </row>
    <row r="19676" spans="1:4" ht="17.25" customHeight="1" x14ac:dyDescent="0.25">
      <c r="A19676" s="3" t="s">
        <v>17</v>
      </c>
      <c r="B19676" s="2">
        <f>C19676</f>
        <v>45538.729117951385</v>
      </c>
      <c r="C19676" s="4">
        <v>45538.729117951385</v>
      </c>
      <c r="D19676" s="5" t="s">
        <v>5</v>
      </c>
    </row>
    <row r="19677" spans="1:4" ht="17.25" customHeight="1" x14ac:dyDescent="0.25">
      <c r="A19677" s="3" t="s">
        <v>10</v>
      </c>
      <c r="B19677" s="2">
        <f>C19677</f>
        <v>45538.729672870366</v>
      </c>
      <c r="C19677" s="4">
        <v>45538.729672870366</v>
      </c>
      <c r="D19677" s="5" t="s">
        <v>5</v>
      </c>
    </row>
    <row r="19678" spans="1:4" ht="18" customHeight="1" x14ac:dyDescent="0.25">
      <c r="A19678" s="3" t="s">
        <v>9</v>
      </c>
      <c r="B19678" s="2">
        <f>C19678</f>
        <v>45538.729846678238</v>
      </c>
      <c r="C19678" s="4">
        <v>45538.729846678238</v>
      </c>
      <c r="D19678" s="5" t="s">
        <v>4</v>
      </c>
    </row>
    <row r="19679" spans="1:4" ht="17.25" customHeight="1" x14ac:dyDescent="0.25">
      <c r="A19679" s="3" t="s">
        <v>12</v>
      </c>
      <c r="B19679" s="2">
        <f>C19679</f>
        <v>45538.730515219904</v>
      </c>
      <c r="C19679" s="4">
        <v>45538.730515219904</v>
      </c>
      <c r="D19679" s="5" t="s">
        <v>5</v>
      </c>
    </row>
    <row r="19680" spans="1:4" ht="17.25" customHeight="1" x14ac:dyDescent="0.25">
      <c r="A19680" s="3" t="s">
        <v>33</v>
      </c>
      <c r="B19680" s="2">
        <f>C19680</f>
        <v>45538.732112905091</v>
      </c>
      <c r="C19680" s="4">
        <v>45538.732112905091</v>
      </c>
      <c r="D19680" s="5" t="s">
        <v>5</v>
      </c>
    </row>
    <row r="19681" spans="1:4" ht="17.25" customHeight="1" x14ac:dyDescent="0.25">
      <c r="A19681" s="3" t="s">
        <v>13</v>
      </c>
      <c r="B19681" s="2">
        <f>C19681</f>
        <v>45538.732764664353</v>
      </c>
      <c r="C19681" s="4">
        <v>45538.732764664353</v>
      </c>
      <c r="D19681" s="5" t="s">
        <v>5</v>
      </c>
    </row>
    <row r="19682" spans="1:4" ht="17.25" customHeight="1" x14ac:dyDescent="0.25">
      <c r="A19682" s="3" t="s">
        <v>19</v>
      </c>
      <c r="B19682" s="2">
        <f>C19682</f>
        <v>45538.732798506942</v>
      </c>
      <c r="C19682" s="4">
        <v>45538.732798506942</v>
      </c>
      <c r="D19682" s="5" t="s">
        <v>5</v>
      </c>
    </row>
    <row r="19683" spans="1:4" ht="17.25" customHeight="1" x14ac:dyDescent="0.25">
      <c r="A19683" s="3" t="s">
        <v>13</v>
      </c>
      <c r="B19683" s="2">
        <f>C19683</f>
        <v>45538.733114097224</v>
      </c>
      <c r="C19683" s="4">
        <v>45538.733114097224</v>
      </c>
      <c r="D19683" s="5" t="s">
        <v>4</v>
      </c>
    </row>
    <row r="19684" spans="1:4" ht="17.25" customHeight="1" x14ac:dyDescent="0.25">
      <c r="A19684" s="3" t="s">
        <v>10</v>
      </c>
      <c r="B19684" s="2">
        <f>C19684</f>
        <v>45538.733309710646</v>
      </c>
      <c r="C19684" s="4">
        <v>45538.733309710646</v>
      </c>
      <c r="D19684" s="5" t="s">
        <v>5</v>
      </c>
    </row>
    <row r="19685" spans="1:4" ht="17.25" customHeight="1" x14ac:dyDescent="0.25">
      <c r="A19685" s="3" t="s">
        <v>19</v>
      </c>
      <c r="B19685" s="2">
        <f>C19685</f>
        <v>45538.735533252315</v>
      </c>
      <c r="C19685" s="4">
        <v>45538.735533252315</v>
      </c>
      <c r="D19685" s="5" t="s">
        <v>4</v>
      </c>
    </row>
    <row r="19686" spans="1:4" ht="17.25" customHeight="1" x14ac:dyDescent="0.25">
      <c r="A19686" s="3" t="s">
        <v>24</v>
      </c>
      <c r="B19686" s="2">
        <f>C19686</f>
        <v>45538.736143379625</v>
      </c>
      <c r="C19686" s="4">
        <v>45538.736143379625</v>
      </c>
      <c r="D19686" s="5" t="s">
        <v>5</v>
      </c>
    </row>
    <row r="19687" spans="1:4" ht="17.25" customHeight="1" x14ac:dyDescent="0.25">
      <c r="A19687" s="3" t="s">
        <v>32</v>
      </c>
      <c r="B19687" s="2">
        <f>C19687</f>
        <v>45538.73657429398</v>
      </c>
      <c r="C19687" s="4">
        <v>45538.73657429398</v>
      </c>
      <c r="D19687" s="5" t="s">
        <v>5</v>
      </c>
    </row>
    <row r="19688" spans="1:4" ht="17.25" customHeight="1" x14ac:dyDescent="0.25">
      <c r="A19688" s="3" t="s">
        <v>12</v>
      </c>
      <c r="B19688" s="2">
        <f>C19688</f>
        <v>45538.736598680553</v>
      </c>
      <c r="C19688" s="4">
        <v>45538.736598680553</v>
      </c>
      <c r="D19688" s="5" t="s">
        <v>5</v>
      </c>
    </row>
    <row r="19689" spans="1:4" ht="17.25" customHeight="1" x14ac:dyDescent="0.25">
      <c r="A19689" s="3" t="s">
        <v>33</v>
      </c>
      <c r="B19689" s="2">
        <f>C19689</f>
        <v>45538.736707233795</v>
      </c>
      <c r="C19689" s="4">
        <v>45538.736707233795</v>
      </c>
      <c r="D19689" s="5" t="s">
        <v>5</v>
      </c>
    </row>
    <row r="19690" spans="1:4" ht="17.25" customHeight="1" x14ac:dyDescent="0.25">
      <c r="A19690" s="3" t="s">
        <v>6</v>
      </c>
      <c r="B19690" s="2">
        <f>C19690</f>
        <v>45538.737360763887</v>
      </c>
      <c r="C19690" s="4">
        <v>45538.737360763887</v>
      </c>
      <c r="D19690" s="5" t="s">
        <v>5</v>
      </c>
    </row>
    <row r="19691" spans="1:4" ht="17.25" customHeight="1" x14ac:dyDescent="0.25">
      <c r="A19691" s="3" t="s">
        <v>24</v>
      </c>
      <c r="B19691" s="2">
        <f>C19691</f>
        <v>45538.737932060183</v>
      </c>
      <c r="C19691" s="4">
        <v>45538.737932060183</v>
      </c>
      <c r="D19691" s="5" t="s">
        <v>4</v>
      </c>
    </row>
    <row r="19692" spans="1:4" ht="17.25" customHeight="1" x14ac:dyDescent="0.25">
      <c r="A19692" s="3" t="s">
        <v>10</v>
      </c>
      <c r="B19692" s="2">
        <f>C19692</f>
        <v>45538.738283865736</v>
      </c>
      <c r="C19692" s="4">
        <v>45538.738283865736</v>
      </c>
      <c r="D19692" s="5" t="s">
        <v>5</v>
      </c>
    </row>
    <row r="19693" spans="1:4" ht="17.25" customHeight="1" x14ac:dyDescent="0.25">
      <c r="A19693" s="3" t="s">
        <v>39</v>
      </c>
      <c r="B19693" s="2">
        <f>C19693</f>
        <v>45538.738696898145</v>
      </c>
      <c r="C19693" s="4">
        <v>45538.738696898145</v>
      </c>
      <c r="D19693" s="5" t="s">
        <v>5</v>
      </c>
    </row>
    <row r="19694" spans="1:4" ht="17.25" customHeight="1" x14ac:dyDescent="0.25">
      <c r="A19694" s="3" t="s">
        <v>10</v>
      </c>
      <c r="B19694" s="2">
        <f>C19694</f>
        <v>45538.738866817126</v>
      </c>
      <c r="C19694" s="4">
        <v>45538.738866817126</v>
      </c>
      <c r="D19694" s="5" t="s">
        <v>5</v>
      </c>
    </row>
    <row r="19695" spans="1:4" ht="17.25" customHeight="1" x14ac:dyDescent="0.25">
      <c r="A19695" s="3" t="s">
        <v>43</v>
      </c>
      <c r="B19695" s="2">
        <f>C19695</f>
        <v>45538.739282604161</v>
      </c>
      <c r="C19695" s="4">
        <v>45538.739282604161</v>
      </c>
      <c r="D19695" s="5" t="s">
        <v>5</v>
      </c>
    </row>
    <row r="19696" spans="1:4" ht="17.25" customHeight="1" x14ac:dyDescent="0.25">
      <c r="A19696" s="3" t="s">
        <v>9</v>
      </c>
      <c r="B19696" s="2">
        <f>C19696</f>
        <v>45538.739428194443</v>
      </c>
      <c r="C19696" s="4">
        <v>45538.739428194443</v>
      </c>
      <c r="D19696" s="5" t="s">
        <v>5</v>
      </c>
    </row>
    <row r="19697" spans="1:4" ht="17.25" customHeight="1" x14ac:dyDescent="0.25">
      <c r="A19697" s="3" t="s">
        <v>17</v>
      </c>
      <c r="B19697" s="2">
        <f>C19697</f>
        <v>45538.73974247685</v>
      </c>
      <c r="C19697" s="4">
        <v>45538.73974247685</v>
      </c>
      <c r="D19697" s="5" t="s">
        <v>5</v>
      </c>
    </row>
    <row r="19698" spans="1:4" ht="17.25" customHeight="1" x14ac:dyDescent="0.25">
      <c r="A19698" s="3" t="s">
        <v>9</v>
      </c>
      <c r="B19698" s="2">
        <f>C19698</f>
        <v>45538.739761481476</v>
      </c>
      <c r="C19698" s="4">
        <v>45538.739761481476</v>
      </c>
      <c r="D19698" s="5" t="s">
        <v>4</v>
      </c>
    </row>
    <row r="19699" spans="1:4" ht="17.25" customHeight="1" x14ac:dyDescent="0.25">
      <c r="A19699" s="3" t="s">
        <v>43</v>
      </c>
      <c r="B19699" s="2">
        <f>C19699</f>
        <v>45538.739974907403</v>
      </c>
      <c r="C19699" s="4">
        <v>45538.739974907403</v>
      </c>
      <c r="D19699" s="5" t="s">
        <v>4</v>
      </c>
    </row>
    <row r="19700" spans="1:4" ht="17.25" customHeight="1" x14ac:dyDescent="0.25">
      <c r="A19700" s="3" t="s">
        <v>31</v>
      </c>
      <c r="B19700" s="2">
        <f>C19700</f>
        <v>45538.740308078704</v>
      </c>
      <c r="C19700" s="4">
        <v>45538.740308078704</v>
      </c>
      <c r="D19700" s="5" t="s">
        <v>5</v>
      </c>
    </row>
    <row r="19701" spans="1:4" ht="17.25" customHeight="1" x14ac:dyDescent="0.25">
      <c r="A19701" s="3" t="s">
        <v>9</v>
      </c>
      <c r="B19701" s="2">
        <f>C19701</f>
        <v>45538.740658842587</v>
      </c>
      <c r="C19701" s="4">
        <v>45538.740658842587</v>
      </c>
      <c r="D19701" s="5" t="s">
        <v>5</v>
      </c>
    </row>
    <row r="19702" spans="1:4" ht="17.25" customHeight="1" x14ac:dyDescent="0.25">
      <c r="A19702" s="3" t="s">
        <v>45</v>
      </c>
      <c r="B19702" s="2">
        <f>C19702</f>
        <v>45538.740687754631</v>
      </c>
      <c r="C19702" s="4">
        <v>45538.740687754631</v>
      </c>
      <c r="D19702" s="5" t="s">
        <v>5</v>
      </c>
    </row>
    <row r="19703" spans="1:4" ht="18" customHeight="1" x14ac:dyDescent="0.25">
      <c r="A19703" s="3" t="s">
        <v>17</v>
      </c>
      <c r="B19703" s="2">
        <f>C19703</f>
        <v>45538.74072347222</v>
      </c>
      <c r="C19703" s="4">
        <v>45538.74072347222</v>
      </c>
      <c r="D19703" s="5" t="s">
        <v>4</v>
      </c>
    </row>
    <row r="19704" spans="1:4" ht="17.25" customHeight="1" x14ac:dyDescent="0.25">
      <c r="A19704" s="3" t="s">
        <v>33</v>
      </c>
      <c r="B19704" s="2">
        <f>C19704</f>
        <v>45538.740766261573</v>
      </c>
      <c r="C19704" s="4">
        <v>45538.740766261573</v>
      </c>
      <c r="D19704" s="5" t="s">
        <v>5</v>
      </c>
    </row>
    <row r="19705" spans="1:4" ht="17.25" customHeight="1" x14ac:dyDescent="0.25">
      <c r="A19705" s="3" t="s">
        <v>13</v>
      </c>
      <c r="B19705" s="2">
        <f>C19705</f>
        <v>45538.740991180552</v>
      </c>
      <c r="C19705" s="4">
        <v>45538.740991180552</v>
      </c>
      <c r="D19705" s="5" t="s">
        <v>5</v>
      </c>
    </row>
    <row r="19706" spans="1:4" ht="17.25" customHeight="1" x14ac:dyDescent="0.25">
      <c r="A19706" s="3" t="s">
        <v>31</v>
      </c>
      <c r="B19706" s="2">
        <f>C19706</f>
        <v>45538.741071041666</v>
      </c>
      <c r="C19706" s="4">
        <v>45538.741071041666</v>
      </c>
      <c r="D19706" s="5" t="s">
        <v>4</v>
      </c>
    </row>
    <row r="19707" spans="1:4" ht="17.25" customHeight="1" x14ac:dyDescent="0.25">
      <c r="A19707" s="3" t="s">
        <v>13</v>
      </c>
      <c r="B19707" s="2">
        <f>C19707</f>
        <v>45538.741456631942</v>
      </c>
      <c r="C19707" s="4">
        <v>45538.741456631942</v>
      </c>
      <c r="D19707" s="5" t="s">
        <v>4</v>
      </c>
    </row>
    <row r="19708" spans="1:4" ht="17.25" customHeight="1" x14ac:dyDescent="0.25">
      <c r="A19708" s="3" t="s">
        <v>16</v>
      </c>
      <c r="B19708" s="2">
        <f>C19708</f>
        <v>45538.741460393518</v>
      </c>
      <c r="C19708" s="4">
        <v>45538.741460393518</v>
      </c>
      <c r="D19708" s="5" t="s">
        <v>5</v>
      </c>
    </row>
    <row r="19709" spans="1:4" ht="17.25" customHeight="1" x14ac:dyDescent="0.25">
      <c r="A19709" s="3" t="s">
        <v>45</v>
      </c>
      <c r="B19709" s="2">
        <f>C19709</f>
        <v>45538.742090081018</v>
      </c>
      <c r="C19709" s="4">
        <v>45538.742090081018</v>
      </c>
      <c r="D19709" s="5" t="s">
        <v>4</v>
      </c>
    </row>
    <row r="19710" spans="1:4" ht="17.25" customHeight="1" x14ac:dyDescent="0.25">
      <c r="A19710" s="3" t="s">
        <v>9</v>
      </c>
      <c r="B19710" s="2">
        <f>C19710</f>
        <v>45538.742708900463</v>
      </c>
      <c r="C19710" s="4">
        <v>45538.742708900463</v>
      </c>
      <c r="D19710" s="5" t="s">
        <v>5</v>
      </c>
    </row>
    <row r="19711" spans="1:4" ht="17.25" customHeight="1" x14ac:dyDescent="0.25">
      <c r="A19711" s="3" t="s">
        <v>39</v>
      </c>
      <c r="B19711" s="2">
        <f>C19711</f>
        <v>45538.743770787034</v>
      </c>
      <c r="C19711" s="4">
        <v>45538.743770787034</v>
      </c>
      <c r="D19711" s="5" t="s">
        <v>5</v>
      </c>
    </row>
    <row r="19712" spans="1:4" ht="17.25" customHeight="1" x14ac:dyDescent="0.25">
      <c r="A19712" s="3" t="s">
        <v>9</v>
      </c>
      <c r="B19712" s="2">
        <f>C19712</f>
        <v>45538.743887615739</v>
      </c>
      <c r="C19712" s="4">
        <v>45538.743887615739</v>
      </c>
      <c r="D19712" s="5" t="s">
        <v>4</v>
      </c>
    </row>
    <row r="19713" spans="1:4" ht="17.25" customHeight="1" x14ac:dyDescent="0.25">
      <c r="A19713" s="3" t="s">
        <v>8</v>
      </c>
      <c r="B19713" s="2">
        <f>C19713</f>
        <v>45538.744585624998</v>
      </c>
      <c r="C19713" s="4">
        <v>45538.744585624998</v>
      </c>
      <c r="D19713" s="5" t="s">
        <v>5</v>
      </c>
    </row>
    <row r="19714" spans="1:4" ht="17.25" customHeight="1" x14ac:dyDescent="0.25">
      <c r="A19714" s="3" t="s">
        <v>9</v>
      </c>
      <c r="B19714" s="2">
        <f>C19714</f>
        <v>45538.745114513884</v>
      </c>
      <c r="C19714" s="4">
        <v>45538.745114513884</v>
      </c>
      <c r="D19714" s="5" t="s">
        <v>5</v>
      </c>
    </row>
    <row r="19715" spans="1:4" ht="17.25" customHeight="1" x14ac:dyDescent="0.25">
      <c r="A19715" s="3" t="s">
        <v>7</v>
      </c>
      <c r="B19715" s="2">
        <f>C19715</f>
        <v>45538.745198564815</v>
      </c>
      <c r="C19715" s="4">
        <v>45538.745198564815</v>
      </c>
      <c r="D19715" s="5" t="s">
        <v>5</v>
      </c>
    </row>
    <row r="19716" spans="1:4" ht="17.25" customHeight="1" x14ac:dyDescent="0.25">
      <c r="A19716" s="3" t="s">
        <v>7</v>
      </c>
      <c r="B19716" s="2">
        <f>C19716</f>
        <v>45538.745238784722</v>
      </c>
      <c r="C19716" s="4">
        <v>45538.745238784722</v>
      </c>
      <c r="D19716" s="5" t="s">
        <v>5</v>
      </c>
    </row>
    <row r="19717" spans="1:4" ht="17.25" customHeight="1" x14ac:dyDescent="0.25">
      <c r="A19717" s="3" t="s">
        <v>10</v>
      </c>
      <c r="B19717" s="2">
        <f>C19717</f>
        <v>45538.74574770833</v>
      </c>
      <c r="C19717" s="4">
        <v>45538.74574770833</v>
      </c>
      <c r="D19717" s="5" t="s">
        <v>5</v>
      </c>
    </row>
    <row r="19718" spans="1:4" ht="17.25" customHeight="1" x14ac:dyDescent="0.25">
      <c r="A19718" s="3" t="s">
        <v>9</v>
      </c>
      <c r="B19718" s="2">
        <f>C19718</f>
        <v>45538.745761203703</v>
      </c>
      <c r="C19718" s="4">
        <v>45538.745761203703</v>
      </c>
      <c r="D19718" s="5" t="s">
        <v>4</v>
      </c>
    </row>
    <row r="19719" spans="1:4" ht="17.25" customHeight="1" x14ac:dyDescent="0.25">
      <c r="A19719" s="3" t="s">
        <v>10</v>
      </c>
      <c r="B19719" s="2">
        <f>C19719</f>
        <v>45538.745776574069</v>
      </c>
      <c r="C19719" s="4">
        <v>45538.745776574069</v>
      </c>
      <c r="D19719" s="5" t="s">
        <v>5</v>
      </c>
    </row>
    <row r="19720" spans="1:4" ht="17.25" customHeight="1" x14ac:dyDescent="0.25">
      <c r="A19720" s="3" t="s">
        <v>7</v>
      </c>
      <c r="B19720" s="2">
        <f>C19720</f>
        <v>45538.746042662038</v>
      </c>
      <c r="C19720" s="4">
        <v>45538.746042662038</v>
      </c>
      <c r="D19720" s="5" t="s">
        <v>4</v>
      </c>
    </row>
    <row r="19721" spans="1:4" ht="17.25" customHeight="1" x14ac:dyDescent="0.25">
      <c r="A19721" s="3" t="s">
        <v>18</v>
      </c>
      <c r="B19721" s="2">
        <f>C19721</f>
        <v>45538.746329374997</v>
      </c>
      <c r="C19721" s="4">
        <v>45538.746329374997</v>
      </c>
      <c r="D19721" s="5" t="s">
        <v>5</v>
      </c>
    </row>
    <row r="19722" spans="1:4" ht="17.25" customHeight="1" x14ac:dyDescent="0.25">
      <c r="A19722" s="3" t="s">
        <v>9</v>
      </c>
      <c r="B19722" s="2">
        <f>C19722</f>
        <v>45538.746878124999</v>
      </c>
      <c r="C19722" s="4">
        <v>45538.746878124999</v>
      </c>
      <c r="D19722" s="5" t="s">
        <v>5</v>
      </c>
    </row>
    <row r="19723" spans="1:4" ht="17.25" customHeight="1" x14ac:dyDescent="0.25">
      <c r="A19723" s="3" t="s">
        <v>9</v>
      </c>
      <c r="B19723" s="2">
        <f>C19723</f>
        <v>45538.747133703699</v>
      </c>
      <c r="C19723" s="4">
        <v>45538.747133703699</v>
      </c>
      <c r="D19723" s="5" t="s">
        <v>4</v>
      </c>
    </row>
    <row r="19724" spans="1:4" ht="17.25" customHeight="1" x14ac:dyDescent="0.25">
      <c r="A19724" s="3" t="s">
        <v>8</v>
      </c>
      <c r="B19724" s="2">
        <f>C19724</f>
        <v>45538.747721180553</v>
      </c>
      <c r="C19724" s="4">
        <v>45538.747721180553</v>
      </c>
      <c r="D19724" s="5" t="s">
        <v>5</v>
      </c>
    </row>
    <row r="19725" spans="1:4" ht="17.25" customHeight="1" x14ac:dyDescent="0.25">
      <c r="A19725" s="3" t="s">
        <v>8</v>
      </c>
      <c r="B19725" s="2">
        <f>C19725</f>
        <v>45538.748164618053</v>
      </c>
      <c r="C19725" s="4">
        <v>45538.748164618053</v>
      </c>
      <c r="D19725" s="5" t="s">
        <v>5</v>
      </c>
    </row>
    <row r="19726" spans="1:4" ht="17.25" customHeight="1" x14ac:dyDescent="0.25">
      <c r="A19726" s="3" t="s">
        <v>8</v>
      </c>
      <c r="B19726" s="2">
        <f>C19726</f>
        <v>45538.748349282403</v>
      </c>
      <c r="C19726" s="4">
        <v>45538.748349282403</v>
      </c>
      <c r="D19726" s="5" t="s">
        <v>5</v>
      </c>
    </row>
    <row r="19727" spans="1:4" ht="17.25" customHeight="1" x14ac:dyDescent="0.25">
      <c r="A19727" s="3" t="s">
        <v>21</v>
      </c>
      <c r="B19727" s="2">
        <f>C19727</f>
        <v>45538.74925956018</v>
      </c>
      <c r="C19727" s="4">
        <v>45538.74925956018</v>
      </c>
      <c r="D19727" s="5" t="s">
        <v>5</v>
      </c>
    </row>
    <row r="19728" spans="1:4" ht="17.25" customHeight="1" x14ac:dyDescent="0.25">
      <c r="A19728" s="3" t="s">
        <v>18</v>
      </c>
      <c r="B19728" s="2">
        <f>C19728</f>
        <v>45538.749471296294</v>
      </c>
      <c r="C19728" s="4">
        <v>45538.749471296294</v>
      </c>
      <c r="D19728" s="5" t="s">
        <v>5</v>
      </c>
    </row>
    <row r="19729" spans="1:4" ht="18" customHeight="1" x14ac:dyDescent="0.25">
      <c r="A19729" s="3" t="s">
        <v>8</v>
      </c>
      <c r="B19729" s="2">
        <f>C19729</f>
        <v>45538.750163703698</v>
      </c>
      <c r="C19729" s="4">
        <v>45538.750163703698</v>
      </c>
      <c r="D19729" s="5" t="s">
        <v>5</v>
      </c>
    </row>
    <row r="19730" spans="1:4" ht="17.25" customHeight="1" x14ac:dyDescent="0.25">
      <c r="A19730" s="3" t="s">
        <v>21</v>
      </c>
      <c r="B19730" s="2">
        <f>C19730</f>
        <v>45538.75042019676</v>
      </c>
      <c r="C19730" s="4">
        <v>45538.75042019676</v>
      </c>
      <c r="D19730" s="5" t="s">
        <v>5</v>
      </c>
    </row>
    <row r="19731" spans="1:4" ht="17.25" customHeight="1" x14ac:dyDescent="0.25">
      <c r="A19731" s="3" t="s">
        <v>33</v>
      </c>
      <c r="B19731" s="2">
        <f>C19731</f>
        <v>45538.750503009258</v>
      </c>
      <c r="C19731" s="4">
        <v>45538.750503009258</v>
      </c>
      <c r="D19731" s="5" t="s">
        <v>5</v>
      </c>
    </row>
    <row r="19732" spans="1:4" ht="17.25" customHeight="1" x14ac:dyDescent="0.25">
      <c r="A19732" s="3" t="s">
        <v>12</v>
      </c>
      <c r="B19732" s="2">
        <f>C19732</f>
        <v>45538.750605578702</v>
      </c>
      <c r="C19732" s="4">
        <v>45538.750605578702</v>
      </c>
      <c r="D19732" s="5" t="s">
        <v>5</v>
      </c>
    </row>
    <row r="19733" spans="1:4" ht="17.25" customHeight="1" x14ac:dyDescent="0.25">
      <c r="A19733" s="3" t="s">
        <v>23</v>
      </c>
      <c r="B19733" s="2">
        <f>C19733</f>
        <v>45538.751237384255</v>
      </c>
      <c r="C19733" s="4">
        <v>45538.751237384255</v>
      </c>
      <c r="D19733" s="5" t="s">
        <v>5</v>
      </c>
    </row>
    <row r="19734" spans="1:4" ht="17.25" customHeight="1" x14ac:dyDescent="0.25">
      <c r="A19734" s="3" t="s">
        <v>10</v>
      </c>
      <c r="B19734" s="2">
        <f>C19734</f>
        <v>45538.751850636574</v>
      </c>
      <c r="C19734" s="4">
        <v>45538.751850636574</v>
      </c>
      <c r="D19734" s="5" t="s">
        <v>5</v>
      </c>
    </row>
    <row r="19735" spans="1:4" ht="17.25" customHeight="1" x14ac:dyDescent="0.25">
      <c r="A19735" s="3" t="s">
        <v>20</v>
      </c>
      <c r="B19735" s="2">
        <f>C19735</f>
        <v>45538.752244560186</v>
      </c>
      <c r="C19735" s="4">
        <v>45538.752244560186</v>
      </c>
      <c r="D19735" s="5" t="s">
        <v>5</v>
      </c>
    </row>
    <row r="19736" spans="1:4" ht="17.25" customHeight="1" x14ac:dyDescent="0.25">
      <c r="A19736" s="3" t="s">
        <v>41</v>
      </c>
      <c r="B19736" s="2">
        <f>C19736</f>
        <v>45538.752611412034</v>
      </c>
      <c r="C19736" s="4">
        <v>45538.752611412034</v>
      </c>
      <c r="D19736" s="5" t="s">
        <v>5</v>
      </c>
    </row>
    <row r="19737" spans="1:4" ht="17.25" customHeight="1" x14ac:dyDescent="0.25">
      <c r="A19737" s="3" t="s">
        <v>7</v>
      </c>
      <c r="B19737" s="2">
        <f>C19737</f>
        <v>45538.753643124997</v>
      </c>
      <c r="C19737" s="4">
        <v>45538.753643124997</v>
      </c>
      <c r="D19737" s="5" t="s">
        <v>5</v>
      </c>
    </row>
    <row r="19738" spans="1:4" ht="17.25" customHeight="1" x14ac:dyDescent="0.25">
      <c r="A19738" s="3" t="s">
        <v>10</v>
      </c>
      <c r="B19738" s="2">
        <f>C19738</f>
        <v>45538.754109687499</v>
      </c>
      <c r="C19738" s="4">
        <v>45538.754109687499</v>
      </c>
      <c r="D19738" s="5" t="s">
        <v>5</v>
      </c>
    </row>
    <row r="19739" spans="1:4" ht="17.25" customHeight="1" x14ac:dyDescent="0.25">
      <c r="A19739" s="3" t="s">
        <v>7</v>
      </c>
      <c r="B19739" s="2">
        <f>C19739</f>
        <v>45538.754355925921</v>
      </c>
      <c r="C19739" s="4">
        <v>45538.754355925921</v>
      </c>
      <c r="D19739" s="5" t="s">
        <v>4</v>
      </c>
    </row>
    <row r="19740" spans="1:4" ht="17.25" customHeight="1" x14ac:dyDescent="0.25">
      <c r="A19740" s="3" t="s">
        <v>7</v>
      </c>
      <c r="B19740" s="2">
        <f>C19740</f>
        <v>45538.754759178242</v>
      </c>
      <c r="C19740" s="4">
        <v>45538.754759178242</v>
      </c>
      <c r="D19740" s="5" t="s">
        <v>5</v>
      </c>
    </row>
    <row r="19741" spans="1:4" ht="17.25" customHeight="1" x14ac:dyDescent="0.25">
      <c r="A19741" s="3" t="s">
        <v>12</v>
      </c>
      <c r="B19741" s="2">
        <f>C19741</f>
        <v>45538.754837592591</v>
      </c>
      <c r="C19741" s="4">
        <v>45538.754837592591</v>
      </c>
      <c r="D19741" s="5" t="s">
        <v>5</v>
      </c>
    </row>
    <row r="19742" spans="1:4" ht="17.25" customHeight="1" x14ac:dyDescent="0.25">
      <c r="A19742" s="3" t="s">
        <v>25</v>
      </c>
      <c r="B19742" s="2">
        <f>C19742</f>
        <v>45538.755154120372</v>
      </c>
      <c r="C19742" s="4">
        <v>45538.755154120372</v>
      </c>
      <c r="D19742" s="5" t="s">
        <v>5</v>
      </c>
    </row>
    <row r="19743" spans="1:4" ht="17.25" customHeight="1" x14ac:dyDescent="0.25">
      <c r="A19743" s="3" t="s">
        <v>13</v>
      </c>
      <c r="B19743" s="2">
        <f>C19743</f>
        <v>45538.755237349535</v>
      </c>
      <c r="C19743" s="4">
        <v>45538.755237349535</v>
      </c>
      <c r="D19743" s="5" t="s">
        <v>5</v>
      </c>
    </row>
    <row r="19744" spans="1:4" ht="17.25" customHeight="1" x14ac:dyDescent="0.25">
      <c r="A19744" s="3" t="s">
        <v>7</v>
      </c>
      <c r="B19744" s="2">
        <f>C19744</f>
        <v>45538.755330995366</v>
      </c>
      <c r="C19744" s="4">
        <v>45538.755330995366</v>
      </c>
      <c r="D19744" s="5" t="s">
        <v>4</v>
      </c>
    </row>
    <row r="19745" spans="1:4" ht="17.25" customHeight="1" x14ac:dyDescent="0.25">
      <c r="A19745" s="3" t="s">
        <v>24</v>
      </c>
      <c r="B19745" s="2">
        <f>C19745</f>
        <v>45538.755391250001</v>
      </c>
      <c r="C19745" s="4">
        <v>45538.755391250001</v>
      </c>
      <c r="D19745" s="5" t="s">
        <v>5</v>
      </c>
    </row>
    <row r="19746" spans="1:4" ht="17.25" customHeight="1" x14ac:dyDescent="0.25">
      <c r="A19746" s="3" t="s">
        <v>32</v>
      </c>
      <c r="B19746" s="2">
        <f>C19746</f>
        <v>45538.755528032409</v>
      </c>
      <c r="C19746" s="4">
        <v>45538.755528032409</v>
      </c>
      <c r="D19746" s="5" t="s">
        <v>5</v>
      </c>
    </row>
    <row r="19747" spans="1:4" ht="17.25" customHeight="1" x14ac:dyDescent="0.25">
      <c r="A19747" s="3" t="s">
        <v>41</v>
      </c>
      <c r="B19747" s="2">
        <f>C19747</f>
        <v>45538.756132939816</v>
      </c>
      <c r="C19747" s="4">
        <v>45538.756132939816</v>
      </c>
      <c r="D19747" s="5" t="s">
        <v>4</v>
      </c>
    </row>
    <row r="19748" spans="1:4" ht="17.25" customHeight="1" x14ac:dyDescent="0.25">
      <c r="A19748" s="3" t="s">
        <v>15</v>
      </c>
      <c r="B19748" s="2">
        <f>C19748</f>
        <v>45538.756203923607</v>
      </c>
      <c r="C19748" s="4">
        <v>45538.756203923607</v>
      </c>
      <c r="D19748" s="5" t="s">
        <v>5</v>
      </c>
    </row>
    <row r="19749" spans="1:4" ht="17.25" customHeight="1" x14ac:dyDescent="0.25">
      <c r="A19749" s="3" t="s">
        <v>12</v>
      </c>
      <c r="B19749" s="2">
        <f>C19749</f>
        <v>45538.756276435182</v>
      </c>
      <c r="C19749" s="4">
        <v>45538.756276435182</v>
      </c>
      <c r="D19749" s="5" t="s">
        <v>5</v>
      </c>
    </row>
    <row r="19750" spans="1:4" ht="17.25" customHeight="1" x14ac:dyDescent="0.25">
      <c r="A19750" s="3" t="s">
        <v>8</v>
      </c>
      <c r="B19750" s="2">
        <f>C19750</f>
        <v>45538.756334756945</v>
      </c>
      <c r="C19750" s="4">
        <v>45538.756334756945</v>
      </c>
      <c r="D19750" s="5" t="s">
        <v>5</v>
      </c>
    </row>
    <row r="19751" spans="1:4" ht="17.25" customHeight="1" x14ac:dyDescent="0.25">
      <c r="A19751" s="3" t="s">
        <v>13</v>
      </c>
      <c r="B19751" s="2">
        <f>C19751</f>
        <v>45538.756521828705</v>
      </c>
      <c r="C19751" s="4">
        <v>45538.756521828705</v>
      </c>
      <c r="D19751" s="5" t="s">
        <v>4</v>
      </c>
    </row>
    <row r="19752" spans="1:4" ht="17.25" customHeight="1" x14ac:dyDescent="0.25">
      <c r="A19752" s="3" t="s">
        <v>30</v>
      </c>
      <c r="B19752" s="2">
        <f>C19752</f>
        <v>45538.756719189812</v>
      </c>
      <c r="C19752" s="4">
        <v>45538.756719189812</v>
      </c>
      <c r="D19752" s="5" t="s">
        <v>5</v>
      </c>
    </row>
    <row r="19753" spans="1:4" ht="17.25" customHeight="1" x14ac:dyDescent="0.25">
      <c r="A19753" s="3" t="s">
        <v>10</v>
      </c>
      <c r="B19753" s="2">
        <f>C19753</f>
        <v>45538.756819988426</v>
      </c>
      <c r="C19753" s="4">
        <v>45538.756819988426</v>
      </c>
      <c r="D19753" s="5" t="s">
        <v>5</v>
      </c>
    </row>
    <row r="19754" spans="1:4" ht="17.25" customHeight="1" x14ac:dyDescent="0.25">
      <c r="A19754" s="3" t="s">
        <v>32</v>
      </c>
      <c r="B19754" s="2">
        <f>C19754</f>
        <v>45538.757496886574</v>
      </c>
      <c r="C19754" s="4">
        <v>45538.757496886574</v>
      </c>
      <c r="D19754" s="5" t="s">
        <v>5</v>
      </c>
    </row>
    <row r="19755" spans="1:4" ht="18" customHeight="1" x14ac:dyDescent="0.25">
      <c r="A19755" s="3" t="s">
        <v>9</v>
      </c>
      <c r="B19755" s="2">
        <f>C19755</f>
        <v>45538.757611388886</v>
      </c>
      <c r="C19755" s="4">
        <v>45538.757611388886</v>
      </c>
      <c r="D19755" s="5" t="s">
        <v>5</v>
      </c>
    </row>
    <row r="19756" spans="1:4" ht="17.25" customHeight="1" x14ac:dyDescent="0.25">
      <c r="A19756" s="3" t="s">
        <v>24</v>
      </c>
      <c r="B19756" s="2">
        <f>C19756</f>
        <v>45538.757693657404</v>
      </c>
      <c r="C19756" s="4">
        <v>45538.757693657404</v>
      </c>
      <c r="D19756" s="5" t="s">
        <v>4</v>
      </c>
    </row>
    <row r="19757" spans="1:4" ht="17.25" customHeight="1" x14ac:dyDescent="0.25">
      <c r="A19757" s="3" t="s">
        <v>9</v>
      </c>
      <c r="B19757" s="2">
        <f>C19757</f>
        <v>45538.758353148143</v>
      </c>
      <c r="C19757" s="4">
        <v>45538.758353148143</v>
      </c>
      <c r="D19757" s="5" t="s">
        <v>4</v>
      </c>
    </row>
    <row r="19758" spans="1:4" ht="17.25" customHeight="1" x14ac:dyDescent="0.25">
      <c r="A19758" s="3" t="s">
        <v>19</v>
      </c>
      <c r="B19758" s="2">
        <f>C19758</f>
        <v>45538.758370763884</v>
      </c>
      <c r="C19758" s="4">
        <v>45538.758370763884</v>
      </c>
      <c r="D19758" s="5" t="s">
        <v>5</v>
      </c>
    </row>
    <row r="19759" spans="1:4" ht="17.25" customHeight="1" x14ac:dyDescent="0.25">
      <c r="A19759" s="3" t="s">
        <v>8</v>
      </c>
      <c r="B19759" s="2">
        <f>C19759</f>
        <v>45538.758550474537</v>
      </c>
      <c r="C19759" s="4">
        <v>45538.758550474537</v>
      </c>
      <c r="D19759" s="5" t="s">
        <v>5</v>
      </c>
    </row>
    <row r="19760" spans="1:4" ht="17.25" customHeight="1" x14ac:dyDescent="0.25">
      <c r="A19760" s="3" t="s">
        <v>20</v>
      </c>
      <c r="B19760" s="2">
        <f>C19760</f>
        <v>45538.758608055556</v>
      </c>
      <c r="C19760" s="4">
        <v>45538.758608055556</v>
      </c>
      <c r="D19760" s="5" t="s">
        <v>5</v>
      </c>
    </row>
    <row r="19761" spans="1:4" ht="17.25" customHeight="1" x14ac:dyDescent="0.25">
      <c r="A19761" s="3" t="s">
        <v>41</v>
      </c>
      <c r="B19761" s="2">
        <f>C19761</f>
        <v>45538.759099490737</v>
      </c>
      <c r="C19761" s="4">
        <v>45538.759099490737</v>
      </c>
      <c r="D19761" s="5" t="s">
        <v>5</v>
      </c>
    </row>
    <row r="19762" spans="1:4" ht="17.25" customHeight="1" x14ac:dyDescent="0.25">
      <c r="A19762" s="3" t="s">
        <v>30</v>
      </c>
      <c r="B19762" s="2">
        <f>C19762</f>
        <v>45538.759265706016</v>
      </c>
      <c r="C19762" s="4">
        <v>45538.759265706016</v>
      </c>
      <c r="D19762" s="5" t="s">
        <v>4</v>
      </c>
    </row>
    <row r="19763" spans="1:4" ht="17.25" customHeight="1" x14ac:dyDescent="0.25">
      <c r="A19763" s="3" t="s">
        <v>13</v>
      </c>
      <c r="B19763" s="2">
        <f>C19763</f>
        <v>45538.759510706019</v>
      </c>
      <c r="C19763" s="4">
        <v>45538.759510706019</v>
      </c>
      <c r="D19763" s="5" t="s">
        <v>5</v>
      </c>
    </row>
    <row r="19764" spans="1:4" ht="17.25" customHeight="1" x14ac:dyDescent="0.25">
      <c r="A19764" s="3" t="s">
        <v>13</v>
      </c>
      <c r="B19764" s="2">
        <f>C19764</f>
        <v>45538.75962542824</v>
      </c>
      <c r="C19764" s="4">
        <v>45538.75962542824</v>
      </c>
      <c r="D19764" s="5" t="s">
        <v>5</v>
      </c>
    </row>
    <row r="19765" spans="1:4" ht="17.25" customHeight="1" x14ac:dyDescent="0.25">
      <c r="A19765" s="3" t="s">
        <v>30</v>
      </c>
      <c r="B19765" s="2">
        <f>C19765</f>
        <v>45538.759664930556</v>
      </c>
      <c r="C19765" s="4">
        <v>45538.759664930556</v>
      </c>
      <c r="D19765" s="5" t="s">
        <v>5</v>
      </c>
    </row>
    <row r="19766" spans="1:4" ht="17.25" customHeight="1" x14ac:dyDescent="0.25">
      <c r="A19766" s="3" t="s">
        <v>41</v>
      </c>
      <c r="B19766" s="2">
        <f>C19766</f>
        <v>45538.75986082176</v>
      </c>
      <c r="C19766" s="4">
        <v>45538.75986082176</v>
      </c>
      <c r="D19766" s="5" t="s">
        <v>4</v>
      </c>
    </row>
    <row r="19767" spans="1:4" ht="17.25" customHeight="1" x14ac:dyDescent="0.25">
      <c r="A19767" s="3" t="s">
        <v>18</v>
      </c>
      <c r="B19767" s="2">
        <f>C19767</f>
        <v>45538.759943541663</v>
      </c>
      <c r="C19767" s="4">
        <v>45538.759943541663</v>
      </c>
      <c r="D19767" s="5" t="s">
        <v>5</v>
      </c>
    </row>
    <row r="19768" spans="1:4" ht="17.25" customHeight="1" x14ac:dyDescent="0.25">
      <c r="A19768" s="3" t="s">
        <v>25</v>
      </c>
      <c r="B19768" s="2">
        <f>C19768</f>
        <v>45538.760094907404</v>
      </c>
      <c r="C19768" s="4">
        <v>45538.760094907404</v>
      </c>
      <c r="D19768" s="5" t="s">
        <v>5</v>
      </c>
    </row>
    <row r="19769" spans="1:4" ht="17.25" customHeight="1" x14ac:dyDescent="0.25">
      <c r="A19769" s="3" t="s">
        <v>13</v>
      </c>
      <c r="B19769" s="2">
        <f>C19769</f>
        <v>45538.760102499997</v>
      </c>
      <c r="C19769" s="4">
        <v>45538.760102499997</v>
      </c>
      <c r="D19769" s="5" t="s">
        <v>4</v>
      </c>
    </row>
    <row r="19770" spans="1:4" ht="17.25" customHeight="1" x14ac:dyDescent="0.25">
      <c r="A19770" s="3" t="s">
        <v>30</v>
      </c>
      <c r="B19770" s="2">
        <f>C19770</f>
        <v>45538.760140405087</v>
      </c>
      <c r="C19770" s="4">
        <v>45538.760140405087</v>
      </c>
      <c r="D19770" s="5" t="s">
        <v>4</v>
      </c>
    </row>
    <row r="19771" spans="1:4" ht="17.25" customHeight="1" x14ac:dyDescent="0.25">
      <c r="A19771" s="3" t="s">
        <v>32</v>
      </c>
      <c r="B19771" s="2">
        <f>C19771</f>
        <v>45538.760218599535</v>
      </c>
      <c r="C19771" s="4">
        <v>45538.760218599535</v>
      </c>
      <c r="D19771" s="5" t="s">
        <v>5</v>
      </c>
    </row>
    <row r="19772" spans="1:4" ht="17.25" customHeight="1" x14ac:dyDescent="0.25">
      <c r="A19772" s="3" t="s">
        <v>16</v>
      </c>
      <c r="B19772" s="2">
        <f>C19772</f>
        <v>45538.761300740742</v>
      </c>
      <c r="C19772" s="4">
        <v>45538.761300740742</v>
      </c>
      <c r="D19772" s="5" t="s">
        <v>5</v>
      </c>
    </row>
    <row r="19773" spans="1:4" ht="17.25" customHeight="1" x14ac:dyDescent="0.25">
      <c r="A19773" s="3" t="s">
        <v>13</v>
      </c>
      <c r="B19773" s="2">
        <f>C19773</f>
        <v>45538.761713657404</v>
      </c>
      <c r="C19773" s="4">
        <v>45538.761713657404</v>
      </c>
      <c r="D19773" s="5" t="s">
        <v>4</v>
      </c>
    </row>
    <row r="19774" spans="1:4" ht="17.25" customHeight="1" x14ac:dyDescent="0.25">
      <c r="A19774" s="3" t="s">
        <v>8</v>
      </c>
      <c r="B19774" s="2">
        <f>C19774</f>
        <v>45538.762018831017</v>
      </c>
      <c r="C19774" s="4">
        <v>45538.762018831017</v>
      </c>
      <c r="D19774" s="5" t="s">
        <v>5</v>
      </c>
    </row>
    <row r="19775" spans="1:4" ht="17.25" customHeight="1" x14ac:dyDescent="0.25">
      <c r="A19775" s="3" t="s">
        <v>25</v>
      </c>
      <c r="B19775" s="2">
        <f>C19775</f>
        <v>45538.762561469906</v>
      </c>
      <c r="C19775" s="4">
        <v>45538.762561469906</v>
      </c>
      <c r="D19775" s="5" t="s">
        <v>5</v>
      </c>
    </row>
    <row r="19776" spans="1:4" ht="17.25" customHeight="1" x14ac:dyDescent="0.25">
      <c r="A19776" s="3" t="s">
        <v>21</v>
      </c>
      <c r="B19776" s="2">
        <f>C19776</f>
        <v>45538.763015717588</v>
      </c>
      <c r="C19776" s="4">
        <v>45538.763015717588</v>
      </c>
      <c r="D19776" s="5" t="s">
        <v>5</v>
      </c>
    </row>
    <row r="19777" spans="1:4" ht="17.25" customHeight="1" x14ac:dyDescent="0.25">
      <c r="A19777" s="3" t="s">
        <v>21</v>
      </c>
      <c r="B19777" s="2">
        <f>C19777</f>
        <v>45538.763157499998</v>
      </c>
      <c r="C19777" s="4">
        <v>45538.763157499998</v>
      </c>
      <c r="D19777" s="5" t="s">
        <v>5</v>
      </c>
    </row>
    <row r="19778" spans="1:4" ht="17.25" customHeight="1" x14ac:dyDescent="0.25">
      <c r="A19778" s="3" t="s">
        <v>21</v>
      </c>
      <c r="B19778" s="2">
        <f>C19778</f>
        <v>45538.763803182868</v>
      </c>
      <c r="C19778" s="4">
        <v>45538.763803182868</v>
      </c>
      <c r="D19778" s="5" t="s">
        <v>5</v>
      </c>
    </row>
    <row r="19779" spans="1:4" ht="17.25" customHeight="1" x14ac:dyDescent="0.25">
      <c r="A19779" s="3" t="s">
        <v>13</v>
      </c>
      <c r="B19779" s="2">
        <f>C19779</f>
        <v>45538.763820057866</v>
      </c>
      <c r="C19779" s="4">
        <v>45538.763820057866</v>
      </c>
      <c r="D19779" s="5" t="s">
        <v>5</v>
      </c>
    </row>
    <row r="19780" spans="1:4" ht="17.25" customHeight="1" x14ac:dyDescent="0.25">
      <c r="A19780" s="3" t="s">
        <v>44</v>
      </c>
      <c r="B19780" s="2">
        <f>C19780</f>
        <v>45538.763961400458</v>
      </c>
      <c r="C19780" s="4">
        <v>45538.763961400458</v>
      </c>
      <c r="D19780" s="5" t="s">
        <v>5</v>
      </c>
    </row>
    <row r="19781" spans="1:4" ht="18" customHeight="1" x14ac:dyDescent="0.25">
      <c r="A19781" s="3" t="s">
        <v>21</v>
      </c>
      <c r="B19781" s="2">
        <f>C19781</f>
        <v>45538.764037013891</v>
      </c>
      <c r="C19781" s="4">
        <v>45538.764037013891</v>
      </c>
      <c r="D19781" s="5" t="s">
        <v>5</v>
      </c>
    </row>
    <row r="19782" spans="1:4" ht="17.25" customHeight="1" x14ac:dyDescent="0.25">
      <c r="A19782" s="3" t="s">
        <v>13</v>
      </c>
      <c r="B19782" s="2">
        <f>C19782</f>
        <v>45538.764075659717</v>
      </c>
      <c r="C19782" s="4">
        <v>45538.764075659717</v>
      </c>
      <c r="D19782" s="5" t="s">
        <v>5</v>
      </c>
    </row>
    <row r="19783" spans="1:4" ht="17.25" customHeight="1" x14ac:dyDescent="0.25">
      <c r="A19783" s="3" t="s">
        <v>3</v>
      </c>
      <c r="B19783" s="2">
        <f>C19783</f>
        <v>45538.764512222224</v>
      </c>
      <c r="C19783" s="4">
        <v>45538.764512222224</v>
      </c>
      <c r="D19783" s="5" t="s">
        <v>5</v>
      </c>
    </row>
    <row r="19784" spans="1:4" ht="17.25" customHeight="1" x14ac:dyDescent="0.25">
      <c r="A19784" s="3" t="s">
        <v>17</v>
      </c>
      <c r="B19784" s="2">
        <f>C19784</f>
        <v>45538.76463539352</v>
      </c>
      <c r="C19784" s="4">
        <v>45538.76463539352</v>
      </c>
      <c r="D19784" s="5" t="s">
        <v>5</v>
      </c>
    </row>
    <row r="19785" spans="1:4" ht="17.25" customHeight="1" x14ac:dyDescent="0.25">
      <c r="A19785" s="3" t="s">
        <v>44</v>
      </c>
      <c r="B19785" s="2">
        <f>C19785</f>
        <v>45538.764636932865</v>
      </c>
      <c r="C19785" s="4">
        <v>45538.764636932865</v>
      </c>
      <c r="D19785" s="5" t="s">
        <v>4</v>
      </c>
    </row>
    <row r="19786" spans="1:4" ht="17.25" customHeight="1" x14ac:dyDescent="0.25">
      <c r="A19786" s="3" t="s">
        <v>16</v>
      </c>
      <c r="B19786" s="2">
        <f>C19786</f>
        <v>45538.764644814815</v>
      </c>
      <c r="C19786" s="4">
        <v>45538.764644814815</v>
      </c>
      <c r="D19786" s="5" t="s">
        <v>5</v>
      </c>
    </row>
    <row r="19787" spans="1:4" ht="17.25" customHeight="1" x14ac:dyDescent="0.25">
      <c r="A19787" s="3" t="s">
        <v>13</v>
      </c>
      <c r="B19787" s="2">
        <f>C19787</f>
        <v>45538.764836967588</v>
      </c>
      <c r="C19787" s="4">
        <v>45538.764836967588</v>
      </c>
      <c r="D19787" s="5" t="s">
        <v>4</v>
      </c>
    </row>
    <row r="19788" spans="1:4" ht="17.25" customHeight="1" x14ac:dyDescent="0.25">
      <c r="A19788" s="3" t="s">
        <v>6</v>
      </c>
      <c r="B19788" s="2">
        <f>C19788</f>
        <v>45538.764921631941</v>
      </c>
      <c r="C19788" s="4">
        <v>45538.764921631941</v>
      </c>
      <c r="D19788" s="5" t="s">
        <v>5</v>
      </c>
    </row>
    <row r="19789" spans="1:4" ht="17.25" customHeight="1" x14ac:dyDescent="0.25">
      <c r="A19789" s="3" t="s">
        <v>14</v>
      </c>
      <c r="B19789" s="2">
        <f>C19789</f>
        <v>45538.765159664348</v>
      </c>
      <c r="C19789" s="4">
        <v>45538.765159664348</v>
      </c>
      <c r="D19789" s="5" t="s">
        <v>5</v>
      </c>
    </row>
    <row r="19790" spans="1:4" ht="17.25" customHeight="1" x14ac:dyDescent="0.25">
      <c r="A19790" s="3" t="s">
        <v>14</v>
      </c>
      <c r="B19790" s="2">
        <f>C19790</f>
        <v>45538.765626504624</v>
      </c>
      <c r="C19790" s="4">
        <v>45538.765626504624</v>
      </c>
      <c r="D19790" s="5" t="s">
        <v>5</v>
      </c>
    </row>
    <row r="19791" spans="1:4" ht="17.25" customHeight="1" x14ac:dyDescent="0.25">
      <c r="A19791" s="3" t="s">
        <v>18</v>
      </c>
      <c r="B19791" s="2">
        <f>C19791</f>
        <v>45538.765954756942</v>
      </c>
      <c r="C19791" s="4">
        <v>45538.765954756942</v>
      </c>
      <c r="D19791" s="5" t="s">
        <v>5</v>
      </c>
    </row>
    <row r="19792" spans="1:4" ht="17.25" customHeight="1" x14ac:dyDescent="0.25">
      <c r="A19792" s="3" t="s">
        <v>17</v>
      </c>
      <c r="B19792" s="2">
        <f>C19792</f>
        <v>45538.766054756939</v>
      </c>
      <c r="C19792" s="4">
        <v>45538.766054756939</v>
      </c>
      <c r="D19792" s="5" t="s">
        <v>4</v>
      </c>
    </row>
    <row r="19793" spans="1:4" ht="17.25" customHeight="1" x14ac:dyDescent="0.25">
      <c r="A19793" s="3" t="s">
        <v>3</v>
      </c>
      <c r="B19793" s="2">
        <f>C19793</f>
        <v>45538.766237337964</v>
      </c>
      <c r="C19793" s="4">
        <v>45538.766237337964</v>
      </c>
      <c r="D19793" s="5" t="s">
        <v>4</v>
      </c>
    </row>
    <row r="19794" spans="1:4" ht="17.25" customHeight="1" x14ac:dyDescent="0.25">
      <c r="A19794" s="3" t="s">
        <v>17</v>
      </c>
      <c r="B19794" s="2">
        <f>C19794</f>
        <v>45538.76634667824</v>
      </c>
      <c r="C19794" s="4">
        <v>45538.76634667824</v>
      </c>
      <c r="D19794" s="5" t="s">
        <v>5</v>
      </c>
    </row>
    <row r="19795" spans="1:4" ht="17.25" customHeight="1" x14ac:dyDescent="0.25">
      <c r="A19795" s="3" t="s">
        <v>18</v>
      </c>
      <c r="B19795" s="2">
        <f>C19795</f>
        <v>45538.76646864583</v>
      </c>
      <c r="C19795" s="4">
        <v>45538.76646864583</v>
      </c>
      <c r="D19795" s="5" t="s">
        <v>5</v>
      </c>
    </row>
    <row r="19796" spans="1:4" ht="17.25" customHeight="1" x14ac:dyDescent="0.25">
      <c r="A19796" s="3" t="s">
        <v>17</v>
      </c>
      <c r="B19796" s="2">
        <f>C19796</f>
        <v>45538.767020520834</v>
      </c>
      <c r="C19796" s="4">
        <v>45538.767020520834</v>
      </c>
      <c r="D19796" s="5" t="s">
        <v>4</v>
      </c>
    </row>
    <row r="19797" spans="1:4" ht="17.25" customHeight="1" x14ac:dyDescent="0.25">
      <c r="A19797" s="3" t="s">
        <v>25</v>
      </c>
      <c r="B19797" s="2">
        <f>C19797</f>
        <v>45538.768325335644</v>
      </c>
      <c r="C19797" s="4">
        <v>45538.768325335644</v>
      </c>
      <c r="D19797" s="5" t="s">
        <v>5</v>
      </c>
    </row>
    <row r="19798" spans="1:4" ht="17.25" customHeight="1" x14ac:dyDescent="0.25">
      <c r="A19798" s="3" t="s">
        <v>15</v>
      </c>
      <c r="B19798" s="2">
        <f>C19798</f>
        <v>45538.769648564812</v>
      </c>
      <c r="C19798" s="4">
        <v>45538.769648564812</v>
      </c>
      <c r="D19798" s="5" t="s">
        <v>5</v>
      </c>
    </row>
    <row r="19799" spans="1:4" ht="17.25" customHeight="1" x14ac:dyDescent="0.25">
      <c r="A19799" s="3" t="s">
        <v>17</v>
      </c>
      <c r="B19799" s="2">
        <f>C19799</f>
        <v>45538.770192962962</v>
      </c>
      <c r="C19799" s="4">
        <v>45538.770192962962</v>
      </c>
      <c r="D19799" s="5" t="s">
        <v>5</v>
      </c>
    </row>
    <row r="19800" spans="1:4" ht="17.25" customHeight="1" x14ac:dyDescent="0.25">
      <c r="A19800" s="3" t="s">
        <v>17</v>
      </c>
      <c r="B19800" s="2">
        <f>C19800</f>
        <v>45538.77036829861</v>
      </c>
      <c r="C19800" s="4">
        <v>45538.77036829861</v>
      </c>
      <c r="D19800" s="5" t="s">
        <v>4</v>
      </c>
    </row>
    <row r="19801" spans="1:4" ht="17.25" customHeight="1" x14ac:dyDescent="0.25">
      <c r="A19801" s="3" t="s">
        <v>33</v>
      </c>
      <c r="B19801" s="2">
        <f>C19801</f>
        <v>45538.770822233797</v>
      </c>
      <c r="C19801" s="4">
        <v>45538.770822233797</v>
      </c>
      <c r="D19801" s="5" t="s">
        <v>5</v>
      </c>
    </row>
    <row r="19802" spans="1:4" ht="17.25" customHeight="1" x14ac:dyDescent="0.25">
      <c r="A19802" s="3" t="s">
        <v>7</v>
      </c>
      <c r="B19802" s="2">
        <f>C19802</f>
        <v>45538.771023159723</v>
      </c>
      <c r="C19802" s="4">
        <v>45538.771023159723</v>
      </c>
      <c r="D19802" s="5" t="s">
        <v>5</v>
      </c>
    </row>
    <row r="19803" spans="1:4" ht="17.25" customHeight="1" x14ac:dyDescent="0.25">
      <c r="A19803" s="3" t="s">
        <v>21</v>
      </c>
      <c r="B19803" s="2">
        <f>C19803</f>
        <v>45538.771035486112</v>
      </c>
      <c r="C19803" s="4">
        <v>45538.771035486112</v>
      </c>
      <c r="D19803" s="5" t="s">
        <v>5</v>
      </c>
    </row>
    <row r="19804" spans="1:4" ht="17.25" customHeight="1" x14ac:dyDescent="0.25">
      <c r="A19804" s="3" t="s">
        <v>7</v>
      </c>
      <c r="B19804" s="2">
        <f>C19804</f>
        <v>45538.771586134259</v>
      </c>
      <c r="C19804" s="4">
        <v>45538.771586134259</v>
      </c>
      <c r="D19804" s="5" t="s">
        <v>4</v>
      </c>
    </row>
    <row r="19805" spans="1:4" ht="17.25" customHeight="1" x14ac:dyDescent="0.25">
      <c r="A19805" s="3" t="s">
        <v>24</v>
      </c>
      <c r="B19805" s="2">
        <f>C19805</f>
        <v>45538.771809837963</v>
      </c>
      <c r="C19805" s="4">
        <v>45538.771809837963</v>
      </c>
      <c r="D19805" s="5" t="s">
        <v>5</v>
      </c>
    </row>
    <row r="19806" spans="1:4" ht="18" customHeight="1" x14ac:dyDescent="0.25">
      <c r="A19806" s="3" t="s">
        <v>41</v>
      </c>
      <c r="B19806" s="2">
        <f>C19806</f>
        <v>45538.772758981482</v>
      </c>
      <c r="C19806" s="4">
        <v>45538.772758981482</v>
      </c>
      <c r="D19806" s="5" t="s">
        <v>5</v>
      </c>
    </row>
    <row r="19807" spans="1:4" ht="17.25" customHeight="1" x14ac:dyDescent="0.25">
      <c r="A19807" s="3" t="s">
        <v>24</v>
      </c>
      <c r="B19807" s="2">
        <f>C19807</f>
        <v>45538.773041782406</v>
      </c>
      <c r="C19807" s="4">
        <v>45538.773041782406</v>
      </c>
      <c r="D19807" s="5" t="s">
        <v>4</v>
      </c>
    </row>
    <row r="19808" spans="1:4" ht="17.25" customHeight="1" x14ac:dyDescent="0.25">
      <c r="A19808" s="3" t="s">
        <v>23</v>
      </c>
      <c r="B19808" s="2">
        <f>C19808</f>
        <v>45538.774146585645</v>
      </c>
      <c r="C19808" s="4">
        <v>45538.774146585645</v>
      </c>
      <c r="D19808" s="5" t="s">
        <v>5</v>
      </c>
    </row>
    <row r="19809" spans="1:4" ht="17.25" customHeight="1" x14ac:dyDescent="0.25">
      <c r="A19809" s="3" t="s">
        <v>30</v>
      </c>
      <c r="B19809" s="2">
        <f>C19809</f>
        <v>45538.774341296295</v>
      </c>
      <c r="C19809" s="4">
        <v>45538.774341296295</v>
      </c>
      <c r="D19809" s="5" t="s">
        <v>5</v>
      </c>
    </row>
    <row r="19810" spans="1:4" ht="17.25" customHeight="1" x14ac:dyDescent="0.25">
      <c r="A19810" s="3" t="s">
        <v>15</v>
      </c>
      <c r="B19810" s="2">
        <f>C19810</f>
        <v>45538.775001898146</v>
      </c>
      <c r="C19810" s="4">
        <v>45538.775001898146</v>
      </c>
      <c r="D19810" s="5" t="s">
        <v>5</v>
      </c>
    </row>
    <row r="19811" spans="1:4" ht="17.25" customHeight="1" x14ac:dyDescent="0.25">
      <c r="A19811" s="3" t="s">
        <v>30</v>
      </c>
      <c r="B19811" s="2">
        <f>C19811</f>
        <v>45538.775886967589</v>
      </c>
      <c r="C19811" s="4">
        <v>45538.775886967589</v>
      </c>
      <c r="D19811" s="5" t="s">
        <v>4</v>
      </c>
    </row>
    <row r="19812" spans="1:4" ht="17.25" customHeight="1" x14ac:dyDescent="0.25">
      <c r="A19812" s="3" t="s">
        <v>18</v>
      </c>
      <c r="B19812" s="2">
        <f>C19812</f>
        <v>45538.7765558912</v>
      </c>
      <c r="C19812" s="4">
        <v>45538.7765558912</v>
      </c>
      <c r="D19812" s="5" t="s">
        <v>5</v>
      </c>
    </row>
    <row r="19813" spans="1:4" ht="17.25" customHeight="1" x14ac:dyDescent="0.25">
      <c r="A19813" s="3" t="s">
        <v>16</v>
      </c>
      <c r="B19813" s="2">
        <f>C19813</f>
        <v>45538.776712708328</v>
      </c>
      <c r="C19813" s="4">
        <v>45538.776712708328</v>
      </c>
      <c r="D19813" s="5" t="s">
        <v>5</v>
      </c>
    </row>
    <row r="19814" spans="1:4" ht="17.25" customHeight="1" x14ac:dyDescent="0.25">
      <c r="A19814" s="3" t="s">
        <v>9</v>
      </c>
      <c r="B19814" s="2">
        <f>C19814</f>
        <v>45538.777361458335</v>
      </c>
      <c r="C19814" s="4">
        <v>45538.777361458335</v>
      </c>
      <c r="D19814" s="5" t="s">
        <v>5</v>
      </c>
    </row>
    <row r="19815" spans="1:4" ht="17.25" customHeight="1" x14ac:dyDescent="0.25">
      <c r="A19815" s="3" t="s">
        <v>41</v>
      </c>
      <c r="B19815" s="2">
        <f>C19815</f>
        <v>45538.778205451388</v>
      </c>
      <c r="C19815" s="4">
        <v>45538.778205451388</v>
      </c>
      <c r="D19815" s="5" t="s">
        <v>4</v>
      </c>
    </row>
    <row r="19816" spans="1:4" ht="17.25" customHeight="1" x14ac:dyDescent="0.25">
      <c r="A19816" s="3" t="s">
        <v>9</v>
      </c>
      <c r="B19816" s="2">
        <f>C19816</f>
        <v>45538.780835127312</v>
      </c>
      <c r="C19816" s="4">
        <v>45538.780835127312</v>
      </c>
      <c r="D19816" s="5" t="s">
        <v>4</v>
      </c>
    </row>
    <row r="19817" spans="1:4" ht="17.25" customHeight="1" x14ac:dyDescent="0.25">
      <c r="A19817" s="3" t="s">
        <v>18</v>
      </c>
      <c r="B19817" s="2">
        <f>C19817</f>
        <v>45538.781256018519</v>
      </c>
      <c r="C19817" s="4">
        <v>45538.781256018519</v>
      </c>
      <c r="D19817" s="5" t="s">
        <v>5</v>
      </c>
    </row>
    <row r="19818" spans="1:4" ht="17.25" customHeight="1" x14ac:dyDescent="0.25">
      <c r="A19818" s="3" t="s">
        <v>7</v>
      </c>
      <c r="B19818" s="2">
        <f>C19818</f>
        <v>45538.782886817127</v>
      </c>
      <c r="C19818" s="4">
        <v>45538.782886817127</v>
      </c>
      <c r="D19818" s="5" t="s">
        <v>5</v>
      </c>
    </row>
    <row r="19819" spans="1:4" ht="17.25" customHeight="1" x14ac:dyDescent="0.25">
      <c r="A19819" s="3" t="s">
        <v>21</v>
      </c>
      <c r="B19819" s="2">
        <f>C19819</f>
        <v>45538.784737997681</v>
      </c>
      <c r="C19819" s="4">
        <v>45538.784737997681</v>
      </c>
      <c r="D19819" s="5" t="s">
        <v>5</v>
      </c>
    </row>
    <row r="19820" spans="1:4" ht="17.25" customHeight="1" x14ac:dyDescent="0.25">
      <c r="A19820" s="3" t="s">
        <v>7</v>
      </c>
      <c r="B19820" s="2">
        <f>C19820</f>
        <v>45538.784987847219</v>
      </c>
      <c r="C19820" s="4">
        <v>45538.784987847219</v>
      </c>
      <c r="D19820" s="5" t="s">
        <v>4</v>
      </c>
    </row>
    <row r="19821" spans="1:4" ht="17.25" customHeight="1" x14ac:dyDescent="0.25">
      <c r="A19821" s="3" t="s">
        <v>20</v>
      </c>
      <c r="B19821" s="2">
        <f>C19821</f>
        <v>45538.785245937499</v>
      </c>
      <c r="C19821" s="4">
        <v>45538.785245937499</v>
      </c>
      <c r="D19821" s="5" t="s">
        <v>5</v>
      </c>
    </row>
    <row r="19822" spans="1:4" ht="17.25" customHeight="1" x14ac:dyDescent="0.25">
      <c r="A19822" s="3" t="s">
        <v>12</v>
      </c>
      <c r="B19822" s="2">
        <f>C19822</f>
        <v>45538.786032199074</v>
      </c>
      <c r="C19822" s="4">
        <v>45538.786032199074</v>
      </c>
      <c r="D19822" s="5" t="s">
        <v>5</v>
      </c>
    </row>
    <row r="19823" spans="1:4" ht="17.25" customHeight="1" x14ac:dyDescent="0.25">
      <c r="A19823" s="3" t="s">
        <v>43</v>
      </c>
      <c r="B19823" s="2">
        <f>C19823</f>
        <v>45538.78620938657</v>
      </c>
      <c r="C19823" s="4">
        <v>45538.78620938657</v>
      </c>
      <c r="D19823" s="5" t="s">
        <v>5</v>
      </c>
    </row>
    <row r="19824" spans="1:4" ht="17.25" customHeight="1" x14ac:dyDescent="0.25">
      <c r="A19824" s="3" t="s">
        <v>43</v>
      </c>
      <c r="B19824" s="2">
        <f>C19824</f>
        <v>45538.786758657407</v>
      </c>
      <c r="C19824" s="4">
        <v>45538.786758657407</v>
      </c>
      <c r="D19824" s="5" t="s">
        <v>4</v>
      </c>
    </row>
    <row r="19825" spans="1:4" ht="17.25" customHeight="1" x14ac:dyDescent="0.25">
      <c r="A19825" s="3" t="s">
        <v>35</v>
      </c>
      <c r="B19825" s="2">
        <f>C19825</f>
        <v>45538.787555057868</v>
      </c>
      <c r="C19825" s="4">
        <v>45538.787555057868</v>
      </c>
      <c r="D19825" s="5" t="s">
        <v>5</v>
      </c>
    </row>
    <row r="19826" spans="1:4" ht="17.25" customHeight="1" x14ac:dyDescent="0.25">
      <c r="A19826" s="3" t="s">
        <v>34</v>
      </c>
      <c r="B19826" s="2">
        <f>C19826</f>
        <v>45538.788109085646</v>
      </c>
      <c r="C19826" s="4">
        <v>45538.788109085646</v>
      </c>
      <c r="D19826" s="5" t="s">
        <v>5</v>
      </c>
    </row>
    <row r="19827" spans="1:4" ht="17.25" customHeight="1" x14ac:dyDescent="0.25">
      <c r="A19827" s="3" t="s">
        <v>35</v>
      </c>
      <c r="B19827" s="2">
        <f>C19827</f>
        <v>45538.788668599533</v>
      </c>
      <c r="C19827" s="4">
        <v>45538.788668599533</v>
      </c>
      <c r="D19827" s="5" t="s">
        <v>4</v>
      </c>
    </row>
    <row r="19828" spans="1:4" ht="17.25" customHeight="1" x14ac:dyDescent="0.25">
      <c r="A19828" s="3" t="s">
        <v>9</v>
      </c>
      <c r="B19828" s="2">
        <f>C19828</f>
        <v>45538.789074953704</v>
      </c>
      <c r="C19828" s="4">
        <v>45538.789074953704</v>
      </c>
      <c r="D19828" s="5" t="s">
        <v>5</v>
      </c>
    </row>
    <row r="19829" spans="1:4" ht="17.25" customHeight="1" x14ac:dyDescent="0.25">
      <c r="A19829" s="3" t="s">
        <v>9</v>
      </c>
      <c r="B19829" s="2">
        <f>C19829</f>
        <v>45538.78929310185</v>
      </c>
      <c r="C19829" s="4">
        <v>45538.78929310185</v>
      </c>
      <c r="D19829" s="5" t="s">
        <v>5</v>
      </c>
    </row>
    <row r="19830" spans="1:4" ht="17.25" customHeight="1" x14ac:dyDescent="0.25">
      <c r="A19830" s="3" t="s">
        <v>40</v>
      </c>
      <c r="B19830" s="2">
        <f>C19830</f>
        <v>45538.789818055557</v>
      </c>
      <c r="C19830" s="4">
        <v>45538.789818055557</v>
      </c>
      <c r="D19830" s="5" t="s">
        <v>5</v>
      </c>
    </row>
    <row r="19831" spans="1:4" ht="17.25" customHeight="1" x14ac:dyDescent="0.25">
      <c r="A19831" s="3" t="s">
        <v>9</v>
      </c>
      <c r="B19831" s="2">
        <f>C19831</f>
        <v>45538.789835729163</v>
      </c>
      <c r="C19831" s="4">
        <v>45538.789835729163</v>
      </c>
      <c r="D19831" s="5" t="s">
        <v>4</v>
      </c>
    </row>
    <row r="19832" spans="1:4" ht="18" customHeight="1" x14ac:dyDescent="0.25">
      <c r="A19832" s="3" t="s">
        <v>9</v>
      </c>
      <c r="B19832" s="2">
        <f>C19832</f>
        <v>45538.790459027776</v>
      </c>
      <c r="C19832" s="4">
        <v>45538.790459027776</v>
      </c>
      <c r="D19832" s="5" t="s">
        <v>4</v>
      </c>
    </row>
    <row r="19833" spans="1:4" ht="17.25" customHeight="1" x14ac:dyDescent="0.25">
      <c r="A19833" s="3" t="s">
        <v>40</v>
      </c>
      <c r="B19833" s="2">
        <f>C19833</f>
        <v>45538.790814826389</v>
      </c>
      <c r="C19833" s="4">
        <v>45538.790814826389</v>
      </c>
      <c r="D19833" s="5" t="s">
        <v>4</v>
      </c>
    </row>
    <row r="19834" spans="1:4" ht="17.25" customHeight="1" x14ac:dyDescent="0.25">
      <c r="A19834" s="3" t="s">
        <v>18</v>
      </c>
      <c r="B19834" s="2">
        <f>C19834</f>
        <v>45538.791295150462</v>
      </c>
      <c r="C19834" s="4">
        <v>45538.791295150462</v>
      </c>
      <c r="D19834" s="5" t="s">
        <v>5</v>
      </c>
    </row>
    <row r="19835" spans="1:4" ht="17.25" customHeight="1" x14ac:dyDescent="0.25">
      <c r="A19835" s="3" t="s">
        <v>7</v>
      </c>
      <c r="B19835" s="2">
        <f>C19835</f>
        <v>45538.791387291662</v>
      </c>
      <c r="C19835" s="4">
        <v>45538.791387291662</v>
      </c>
      <c r="D19835" s="5" t="s">
        <v>5</v>
      </c>
    </row>
    <row r="19836" spans="1:4" ht="17.25" customHeight="1" x14ac:dyDescent="0.25">
      <c r="A19836" s="3" t="s">
        <v>13</v>
      </c>
      <c r="B19836" s="2">
        <f>C19836</f>
        <v>45538.791860092591</v>
      </c>
      <c r="C19836" s="4">
        <v>45538.791860092591</v>
      </c>
      <c r="D19836" s="5" t="s">
        <v>5</v>
      </c>
    </row>
    <row r="19837" spans="1:4" ht="17.25" customHeight="1" x14ac:dyDescent="0.25">
      <c r="A19837" s="3" t="s">
        <v>7</v>
      </c>
      <c r="B19837" s="2">
        <f>C19837</f>
        <v>45538.792293576385</v>
      </c>
      <c r="C19837" s="4">
        <v>45538.792293576385</v>
      </c>
      <c r="D19837" s="5" t="s">
        <v>4</v>
      </c>
    </row>
    <row r="19838" spans="1:4" ht="17.25" customHeight="1" x14ac:dyDescent="0.25">
      <c r="A19838" s="3" t="s">
        <v>13</v>
      </c>
      <c r="B19838" s="2">
        <f>C19838</f>
        <v>45538.792639097221</v>
      </c>
      <c r="C19838" s="4">
        <v>45538.792639097221</v>
      </c>
      <c r="D19838" s="5" t="s">
        <v>4</v>
      </c>
    </row>
    <row r="19839" spans="1:4" ht="17.25" customHeight="1" x14ac:dyDescent="0.25">
      <c r="A19839" s="3" t="s">
        <v>8</v>
      </c>
      <c r="B19839" s="2">
        <f>C19839</f>
        <v>45538.792651782409</v>
      </c>
      <c r="C19839" s="4">
        <v>45538.792651782409</v>
      </c>
      <c r="D19839" s="5" t="s">
        <v>5</v>
      </c>
    </row>
    <row r="19840" spans="1:4" ht="17.25" customHeight="1" x14ac:dyDescent="0.25">
      <c r="A19840" s="3" t="s">
        <v>9</v>
      </c>
      <c r="B19840" s="2">
        <f>C19840</f>
        <v>45538.792661527776</v>
      </c>
      <c r="C19840" s="4">
        <v>45538.792661527776</v>
      </c>
      <c r="D19840" s="5" t="s">
        <v>5</v>
      </c>
    </row>
    <row r="19841" spans="1:4" ht="17.25" customHeight="1" x14ac:dyDescent="0.25">
      <c r="A19841" s="3" t="s">
        <v>9</v>
      </c>
      <c r="B19841" s="2">
        <f>C19841</f>
        <v>45538.793994074069</v>
      </c>
      <c r="C19841" s="4">
        <v>45538.793994074069</v>
      </c>
      <c r="D19841" s="5" t="s">
        <v>4</v>
      </c>
    </row>
    <row r="19842" spans="1:4" ht="17.25" customHeight="1" x14ac:dyDescent="0.25">
      <c r="A19842" s="3" t="s">
        <v>16</v>
      </c>
      <c r="B19842" s="2">
        <f>C19842</f>
        <v>45538.79897945602</v>
      </c>
      <c r="C19842" s="4">
        <v>45538.79897945602</v>
      </c>
      <c r="D19842" s="5" t="s">
        <v>5</v>
      </c>
    </row>
    <row r="19843" spans="1:4" ht="17.25" customHeight="1" x14ac:dyDescent="0.25">
      <c r="A19843" s="3" t="s">
        <v>7</v>
      </c>
      <c r="B19843" s="2">
        <f>C19843</f>
        <v>45538.801088043976</v>
      </c>
      <c r="C19843" s="4">
        <v>45538.801088043976</v>
      </c>
      <c r="D19843" s="5" t="s">
        <v>5</v>
      </c>
    </row>
    <row r="19844" spans="1:4" ht="17.25" customHeight="1" x14ac:dyDescent="0.25">
      <c r="A19844" s="3" t="s">
        <v>9</v>
      </c>
      <c r="B19844" s="2">
        <f>C19844</f>
        <v>45538.802474247685</v>
      </c>
      <c r="C19844" s="4">
        <v>45538.802474247685</v>
      </c>
      <c r="D19844" s="5" t="s">
        <v>5</v>
      </c>
    </row>
    <row r="19845" spans="1:4" ht="17.25" customHeight="1" x14ac:dyDescent="0.25">
      <c r="A19845" s="3" t="s">
        <v>8</v>
      </c>
      <c r="B19845" s="2">
        <f>C19845</f>
        <v>45538.803176377311</v>
      </c>
      <c r="C19845" s="4">
        <v>45538.803176377311</v>
      </c>
      <c r="D19845" s="5" t="s">
        <v>5</v>
      </c>
    </row>
    <row r="19846" spans="1:4" ht="17.25" customHeight="1" x14ac:dyDescent="0.25">
      <c r="A19846" s="3" t="s">
        <v>7</v>
      </c>
      <c r="B19846" s="2">
        <f>C19846</f>
        <v>45538.803426967592</v>
      </c>
      <c r="C19846" s="4">
        <v>45538.803426967592</v>
      </c>
      <c r="D19846" s="5" t="s">
        <v>4</v>
      </c>
    </row>
    <row r="19847" spans="1:4" ht="17.25" customHeight="1" x14ac:dyDescent="0.25">
      <c r="A19847" s="3" t="s">
        <v>9</v>
      </c>
      <c r="B19847" s="2">
        <f>C19847</f>
        <v>45538.804588888888</v>
      </c>
      <c r="C19847" s="4">
        <v>45538.804588888888</v>
      </c>
      <c r="D19847" s="5" t="s">
        <v>4</v>
      </c>
    </row>
    <row r="19848" spans="1:4" ht="17.25" customHeight="1" x14ac:dyDescent="0.25">
      <c r="A19848" s="3" t="s">
        <v>15</v>
      </c>
      <c r="B19848" s="2">
        <f>C19848</f>
        <v>45538.806022685181</v>
      </c>
      <c r="C19848" s="4">
        <v>45538.806022685181</v>
      </c>
      <c r="D19848" s="5" t="s">
        <v>5</v>
      </c>
    </row>
    <row r="19849" spans="1:4" ht="17.25" customHeight="1" x14ac:dyDescent="0.25">
      <c r="A19849" s="3" t="s">
        <v>6</v>
      </c>
      <c r="B19849" s="2">
        <f>C19849</f>
        <v>45538.807395729164</v>
      </c>
      <c r="C19849" s="4">
        <v>45538.807395729164</v>
      </c>
      <c r="D19849" s="5" t="s">
        <v>5</v>
      </c>
    </row>
    <row r="19850" spans="1:4" ht="17.25" customHeight="1" x14ac:dyDescent="0.25">
      <c r="A19850" s="3" t="s">
        <v>11</v>
      </c>
      <c r="B19850" s="2">
        <f>C19850</f>
        <v>45538.808053807872</v>
      </c>
      <c r="C19850" s="4">
        <v>45538.808053807872</v>
      </c>
      <c r="D19850" s="5" t="s">
        <v>4</v>
      </c>
    </row>
    <row r="19851" spans="1:4" ht="17.25" customHeight="1" x14ac:dyDescent="0.25">
      <c r="A19851" s="3" t="s">
        <v>8</v>
      </c>
      <c r="B19851" s="2">
        <f>C19851</f>
        <v>45538.808808564812</v>
      </c>
      <c r="C19851" s="4">
        <v>45538.808808564812</v>
      </c>
      <c r="D19851" s="5" t="s">
        <v>5</v>
      </c>
    </row>
    <row r="19852" spans="1:4" ht="17.25" customHeight="1" x14ac:dyDescent="0.25">
      <c r="A19852" s="3" t="s">
        <v>13</v>
      </c>
      <c r="B19852" s="2">
        <f>C19852</f>
        <v>45538.808812557865</v>
      </c>
      <c r="C19852" s="4">
        <v>45538.808812557865</v>
      </c>
      <c r="D19852" s="5" t="s">
        <v>5</v>
      </c>
    </row>
    <row r="19853" spans="1:4" ht="17.25" customHeight="1" x14ac:dyDescent="0.25">
      <c r="A19853" s="3" t="s">
        <v>8</v>
      </c>
      <c r="B19853" s="2">
        <f>C19853</f>
        <v>45538.808871064815</v>
      </c>
      <c r="C19853" s="4">
        <v>45538.808871064815</v>
      </c>
      <c r="D19853" s="5" t="s">
        <v>5</v>
      </c>
    </row>
    <row r="19854" spans="1:4" ht="17.25" customHeight="1" x14ac:dyDescent="0.25">
      <c r="A19854" s="3" t="s">
        <v>13</v>
      </c>
      <c r="B19854" s="2">
        <f>C19854</f>
        <v>45538.809475173606</v>
      </c>
      <c r="C19854" s="4">
        <v>45538.809475173606</v>
      </c>
      <c r="D19854" s="5" t="s">
        <v>4</v>
      </c>
    </row>
    <row r="19855" spans="1:4" ht="17.25" customHeight="1" x14ac:dyDescent="0.25">
      <c r="A19855" s="3" t="s">
        <v>11</v>
      </c>
      <c r="B19855" s="2">
        <f>C19855</f>
        <v>45538.809480578704</v>
      </c>
      <c r="C19855" s="4">
        <v>45538.809480578704</v>
      </c>
      <c r="D19855" s="5" t="s">
        <v>5</v>
      </c>
    </row>
    <row r="19856" spans="1:4" ht="17.25" customHeight="1" x14ac:dyDescent="0.25">
      <c r="A19856" s="3" t="s">
        <v>22</v>
      </c>
      <c r="B19856" s="2">
        <f>C19856</f>
        <v>45538.810464849535</v>
      </c>
      <c r="C19856" s="4">
        <v>45538.810464849535</v>
      </c>
      <c r="D19856" s="5" t="s">
        <v>5</v>
      </c>
    </row>
    <row r="19857" spans="1:4" ht="17.25" customHeight="1" x14ac:dyDescent="0.25">
      <c r="A19857" s="3" t="s">
        <v>3</v>
      </c>
      <c r="B19857" s="2">
        <f>C19857</f>
        <v>45538.814532465272</v>
      </c>
      <c r="C19857" s="4">
        <v>45538.814532465272</v>
      </c>
      <c r="D19857" s="5" t="s">
        <v>5</v>
      </c>
    </row>
    <row r="19858" spans="1:4" ht="18" customHeight="1" x14ac:dyDescent="0.25">
      <c r="A19858" s="3" t="s">
        <v>3</v>
      </c>
      <c r="B19858" s="2">
        <f>C19858</f>
        <v>45538.815462199069</v>
      </c>
      <c r="C19858" s="4">
        <v>45538.815462199069</v>
      </c>
      <c r="D19858" s="5" t="s">
        <v>4</v>
      </c>
    </row>
    <row r="19859" spans="1:4" ht="17.25" customHeight="1" x14ac:dyDescent="0.25">
      <c r="A19859" s="3" t="s">
        <v>16</v>
      </c>
      <c r="B19859" s="2">
        <f>C19859</f>
        <v>45538.816389675922</v>
      </c>
      <c r="C19859" s="4">
        <v>45538.816389675922</v>
      </c>
      <c r="D19859" s="5" t="s">
        <v>5</v>
      </c>
    </row>
    <row r="19860" spans="1:4" ht="17.25" customHeight="1" x14ac:dyDescent="0.25">
      <c r="A19860" s="3" t="s">
        <v>12</v>
      </c>
      <c r="B19860" s="2">
        <f>C19860</f>
        <v>45538.816620648147</v>
      </c>
      <c r="C19860" s="4">
        <v>45538.816620648147</v>
      </c>
      <c r="D19860" s="5" t="s">
        <v>5</v>
      </c>
    </row>
    <row r="19861" spans="1:4" ht="17.25" customHeight="1" x14ac:dyDescent="0.25">
      <c r="A19861" s="3" t="s">
        <v>12</v>
      </c>
      <c r="B19861" s="2">
        <f>C19861</f>
        <v>45538.816788263888</v>
      </c>
      <c r="C19861" s="4">
        <v>45538.816788263888</v>
      </c>
      <c r="D19861" s="5" t="s">
        <v>5</v>
      </c>
    </row>
    <row r="19862" spans="1:4" ht="17.25" customHeight="1" x14ac:dyDescent="0.25">
      <c r="A19862" s="3" t="s">
        <v>7</v>
      </c>
      <c r="B19862" s="2">
        <f>C19862</f>
        <v>45538.816924791667</v>
      </c>
      <c r="C19862" s="4">
        <v>45538.816924791667</v>
      </c>
      <c r="D19862" s="5" t="s">
        <v>5</v>
      </c>
    </row>
    <row r="19863" spans="1:4" ht="17.25" customHeight="1" x14ac:dyDescent="0.25">
      <c r="A19863" s="3" t="s">
        <v>7</v>
      </c>
      <c r="B19863" s="2">
        <f>C19863</f>
        <v>45538.817844201389</v>
      </c>
      <c r="C19863" s="4">
        <v>45538.817844201389</v>
      </c>
      <c r="D19863" s="5" t="s">
        <v>4</v>
      </c>
    </row>
    <row r="19864" spans="1:4" ht="17.25" customHeight="1" x14ac:dyDescent="0.25">
      <c r="A19864" s="3" t="s">
        <v>27</v>
      </c>
      <c r="B19864" s="2">
        <f>C19864</f>
        <v>45538.82039400463</v>
      </c>
      <c r="C19864" s="4">
        <v>45538.82039400463</v>
      </c>
      <c r="D19864" s="5" t="s">
        <v>5</v>
      </c>
    </row>
    <row r="19865" spans="1:4" ht="17.25" customHeight="1" x14ac:dyDescent="0.25">
      <c r="A19865" s="3" t="s">
        <v>8</v>
      </c>
      <c r="B19865" s="2">
        <f>C19865</f>
        <v>45538.821109317127</v>
      </c>
      <c r="C19865" s="4">
        <v>45538.821109317127</v>
      </c>
      <c r="D19865" s="5" t="s">
        <v>5</v>
      </c>
    </row>
    <row r="19866" spans="1:4" ht="17.25" customHeight="1" x14ac:dyDescent="0.25">
      <c r="A19866" s="3" t="s">
        <v>27</v>
      </c>
      <c r="B19866" s="2">
        <f>C19866</f>
        <v>45538.821303749995</v>
      </c>
      <c r="C19866" s="4">
        <v>45538.821303749995</v>
      </c>
      <c r="D19866" s="5" t="s">
        <v>4</v>
      </c>
    </row>
    <row r="19867" spans="1:4" ht="17.25" customHeight="1" x14ac:dyDescent="0.25">
      <c r="A19867" s="3" t="s">
        <v>41</v>
      </c>
      <c r="B19867" s="2">
        <f>C19867</f>
        <v>45538.821942708331</v>
      </c>
      <c r="C19867" s="4">
        <v>45538.821942708331</v>
      </c>
      <c r="D19867" s="5" t="s">
        <v>5</v>
      </c>
    </row>
    <row r="19868" spans="1:4" ht="17.25" customHeight="1" x14ac:dyDescent="0.25">
      <c r="A19868" s="3" t="s">
        <v>41</v>
      </c>
      <c r="B19868" s="2">
        <f>C19868</f>
        <v>45538.823116921296</v>
      </c>
      <c r="C19868" s="4">
        <v>45538.823116921296</v>
      </c>
      <c r="D19868" s="5" t="s">
        <v>4</v>
      </c>
    </row>
    <row r="19869" spans="1:4" ht="17.25" customHeight="1" x14ac:dyDescent="0.25">
      <c r="A19869" s="3" t="s">
        <v>22</v>
      </c>
      <c r="B19869" s="2">
        <f>C19869</f>
        <v>45538.826082638887</v>
      </c>
      <c r="C19869" s="4">
        <v>45538.826082638887</v>
      </c>
      <c r="D19869" s="5" t="s">
        <v>5</v>
      </c>
    </row>
    <row r="19870" spans="1:4" ht="17.25" customHeight="1" x14ac:dyDescent="0.25">
      <c r="A19870" s="3" t="s">
        <v>8</v>
      </c>
      <c r="B19870" s="2">
        <f>C19870</f>
        <v>45538.83105512731</v>
      </c>
      <c r="C19870" s="4">
        <v>45538.83105512731</v>
      </c>
      <c r="D19870" s="5" t="s">
        <v>5</v>
      </c>
    </row>
    <row r="19871" spans="1:4" ht="17.25" customHeight="1" x14ac:dyDescent="0.25">
      <c r="A19871" s="3" t="s">
        <v>24</v>
      </c>
      <c r="B19871" s="2">
        <f>C19871</f>
        <v>45538.834686828704</v>
      </c>
      <c r="C19871" s="4">
        <v>45538.834686828704</v>
      </c>
      <c r="D19871" s="5" t="s">
        <v>5</v>
      </c>
    </row>
    <row r="19872" spans="1:4" ht="17.25" customHeight="1" x14ac:dyDescent="0.25">
      <c r="A19872" s="3" t="s">
        <v>10</v>
      </c>
      <c r="B19872" s="2">
        <f>C19872</f>
        <v>45538.83489006944</v>
      </c>
      <c r="C19872" s="4">
        <v>45538.83489006944</v>
      </c>
      <c r="D19872" s="5" t="s">
        <v>5</v>
      </c>
    </row>
    <row r="19873" spans="1:4" ht="17.25" customHeight="1" x14ac:dyDescent="0.25">
      <c r="A19873" s="3" t="s">
        <v>24</v>
      </c>
      <c r="B19873" s="2">
        <f>C19873</f>
        <v>45538.835080856479</v>
      </c>
      <c r="C19873" s="4">
        <v>45538.835080856479</v>
      </c>
      <c r="D19873" s="5" t="s">
        <v>4</v>
      </c>
    </row>
    <row r="19874" spans="1:4" ht="17.25" customHeight="1" x14ac:dyDescent="0.25">
      <c r="A19874" s="3" t="s">
        <v>20</v>
      </c>
      <c r="B19874" s="2">
        <f>C19874</f>
        <v>45538.837170046296</v>
      </c>
      <c r="C19874" s="4">
        <v>45538.837170046296</v>
      </c>
      <c r="D19874" s="5" t="s">
        <v>5</v>
      </c>
    </row>
    <row r="19875" spans="1:4" ht="17.25" customHeight="1" x14ac:dyDescent="0.25">
      <c r="A19875" s="3" t="s">
        <v>28</v>
      </c>
      <c r="B19875" s="2">
        <f>C19875</f>
        <v>45538.842404467592</v>
      </c>
      <c r="C19875" s="4">
        <v>45538.842404467592</v>
      </c>
      <c r="D19875" s="5" t="s">
        <v>5</v>
      </c>
    </row>
    <row r="19876" spans="1:4" ht="17.25" customHeight="1" x14ac:dyDescent="0.25">
      <c r="A19876" s="3" t="s">
        <v>28</v>
      </c>
      <c r="B19876" s="2">
        <f>C19876</f>
        <v>45538.842643113421</v>
      </c>
      <c r="C19876" s="4">
        <v>45538.842643113421</v>
      </c>
      <c r="D19876" s="5" t="s">
        <v>4</v>
      </c>
    </row>
    <row r="19877" spans="1:4" ht="17.25" customHeight="1" x14ac:dyDescent="0.25">
      <c r="A19877" s="3" t="s">
        <v>16</v>
      </c>
      <c r="B19877" s="2">
        <f>C19877</f>
        <v>45538.851113171295</v>
      </c>
      <c r="C19877" s="4">
        <v>45538.851113171295</v>
      </c>
      <c r="D19877" s="5" t="s">
        <v>5</v>
      </c>
    </row>
    <row r="19878" spans="1:4" ht="17.25" customHeight="1" x14ac:dyDescent="0.25">
      <c r="A19878" s="3" t="s">
        <v>28</v>
      </c>
      <c r="B19878" s="2">
        <f>C19878</f>
        <v>45538.853088900461</v>
      </c>
      <c r="C19878" s="4">
        <v>45538.853088900461</v>
      </c>
      <c r="D19878" s="5" t="s">
        <v>5</v>
      </c>
    </row>
    <row r="19879" spans="1:4" ht="17.25" customHeight="1" x14ac:dyDescent="0.25">
      <c r="A19879" s="3" t="s">
        <v>13</v>
      </c>
      <c r="B19879" s="2">
        <f>C19879</f>
        <v>45538.85422710648</v>
      </c>
      <c r="C19879" s="4">
        <v>45538.85422710648</v>
      </c>
      <c r="D19879" s="5" t="s">
        <v>5</v>
      </c>
    </row>
    <row r="19880" spans="1:4" ht="17.25" customHeight="1" x14ac:dyDescent="0.25">
      <c r="A19880" s="3" t="s">
        <v>28</v>
      </c>
      <c r="B19880" s="2">
        <f>C19880</f>
        <v>45538.855811516201</v>
      </c>
      <c r="C19880" s="4">
        <v>45538.855811516201</v>
      </c>
      <c r="D19880" s="5" t="s">
        <v>4</v>
      </c>
    </row>
    <row r="19881" spans="1:4" ht="17.25" customHeight="1" x14ac:dyDescent="0.25">
      <c r="A19881" s="3" t="s">
        <v>13</v>
      </c>
      <c r="B19881" s="2">
        <f>C19881</f>
        <v>45538.856347280089</v>
      </c>
      <c r="C19881" s="4">
        <v>45538.856347280089</v>
      </c>
      <c r="D19881" s="5" t="s">
        <v>4</v>
      </c>
    </row>
    <row r="19882" spans="1:4" ht="17.25" customHeight="1" x14ac:dyDescent="0.25">
      <c r="A19882" s="3" t="s">
        <v>31</v>
      </c>
      <c r="B19882" s="2">
        <f>C19882</f>
        <v>45538.85641753472</v>
      </c>
      <c r="C19882" s="4">
        <v>45538.85641753472</v>
      </c>
      <c r="D19882" s="5" t="s">
        <v>5</v>
      </c>
    </row>
    <row r="19883" spans="1:4" ht="18" customHeight="1" x14ac:dyDescent="0.25">
      <c r="A19883" s="3" t="s">
        <v>31</v>
      </c>
      <c r="B19883" s="2">
        <f>C19883</f>
        <v>45538.856459085648</v>
      </c>
      <c r="C19883" s="4">
        <v>45538.856459085648</v>
      </c>
      <c r="D19883" s="5" t="s">
        <v>5</v>
      </c>
    </row>
    <row r="19884" spans="1:4" ht="17.25" customHeight="1" x14ac:dyDescent="0.25">
      <c r="A19884" s="3" t="s">
        <v>25</v>
      </c>
      <c r="B19884" s="2">
        <f>C19884</f>
        <v>45538.856745277779</v>
      </c>
      <c r="C19884" s="4">
        <v>45538.856745277779</v>
      </c>
      <c r="D19884" s="5" t="s">
        <v>5</v>
      </c>
    </row>
    <row r="19885" spans="1:4" ht="17.25" customHeight="1" x14ac:dyDescent="0.25">
      <c r="A19885" s="3" t="s">
        <v>31</v>
      </c>
      <c r="B19885" s="2">
        <f>C19885</f>
        <v>45538.858088877314</v>
      </c>
      <c r="C19885" s="4">
        <v>45538.858088877314</v>
      </c>
      <c r="D19885" s="5" t="s">
        <v>4</v>
      </c>
    </row>
    <row r="19886" spans="1:4" ht="17.25" customHeight="1" x14ac:dyDescent="0.25">
      <c r="A19886" s="3" t="s">
        <v>33</v>
      </c>
      <c r="B19886" s="2">
        <f>C19886</f>
        <v>45538.858143043981</v>
      </c>
      <c r="C19886" s="4">
        <v>45538.858143043981</v>
      </c>
      <c r="D19886" s="5" t="s">
        <v>5</v>
      </c>
    </row>
    <row r="19887" spans="1:4" ht="17.25" customHeight="1" x14ac:dyDescent="0.25">
      <c r="A19887" s="3" t="s">
        <v>31</v>
      </c>
      <c r="B19887" s="2">
        <f>C19887</f>
        <v>45538.85880913194</v>
      </c>
      <c r="C19887" s="4">
        <v>45538.85880913194</v>
      </c>
      <c r="D19887" s="5" t="s">
        <v>4</v>
      </c>
    </row>
    <row r="19888" spans="1:4" ht="17.25" customHeight="1" x14ac:dyDescent="0.25">
      <c r="A19888" s="3" t="s">
        <v>27</v>
      </c>
      <c r="B19888" s="2">
        <f>C19888</f>
        <v>45538.861851921298</v>
      </c>
      <c r="C19888" s="4">
        <v>45538.861851921298</v>
      </c>
      <c r="D19888" s="5" t="s">
        <v>5</v>
      </c>
    </row>
    <row r="19889" spans="1:4" ht="17.25" customHeight="1" x14ac:dyDescent="0.25">
      <c r="A19889" s="3" t="s">
        <v>27</v>
      </c>
      <c r="B19889" s="2">
        <f>C19889</f>
        <v>45538.863337222218</v>
      </c>
      <c r="C19889" s="4">
        <v>45538.863337222218</v>
      </c>
      <c r="D19889" s="5" t="s">
        <v>4</v>
      </c>
    </row>
    <row r="19890" spans="1:4" ht="17.25" customHeight="1" x14ac:dyDescent="0.25">
      <c r="A19890" s="3" t="s">
        <v>15</v>
      </c>
      <c r="B19890" s="2">
        <f>C19890</f>
        <v>45538.864527800921</v>
      </c>
      <c r="C19890" s="4">
        <v>45538.864527800921</v>
      </c>
      <c r="D19890" s="5" t="s">
        <v>5</v>
      </c>
    </row>
    <row r="19891" spans="1:4" ht="17.25" customHeight="1" x14ac:dyDescent="0.25">
      <c r="A19891" s="3" t="s">
        <v>17</v>
      </c>
      <c r="B19891" s="2">
        <f>C19891</f>
        <v>45538.869880914353</v>
      </c>
      <c r="C19891" s="4">
        <v>45538.869880914353</v>
      </c>
      <c r="D19891" s="5" t="s">
        <v>5</v>
      </c>
    </row>
    <row r="19892" spans="1:4" ht="17.25" customHeight="1" x14ac:dyDescent="0.25">
      <c r="A19892" s="3" t="s">
        <v>17</v>
      </c>
      <c r="B19892" s="2">
        <f>C19892</f>
        <v>45538.870572604166</v>
      </c>
      <c r="C19892" s="4">
        <v>45538.870572604166</v>
      </c>
      <c r="D19892" s="5" t="s">
        <v>4</v>
      </c>
    </row>
    <row r="19893" spans="1:4" ht="17.25" customHeight="1" x14ac:dyDescent="0.25">
      <c r="A19893" s="3" t="s">
        <v>46</v>
      </c>
      <c r="B19893" s="2">
        <f>C19893</f>
        <v>45538.872562881945</v>
      </c>
      <c r="C19893" s="4">
        <v>45538.872562881945</v>
      </c>
      <c r="D19893" s="5" t="s">
        <v>5</v>
      </c>
    </row>
    <row r="19894" spans="1:4" ht="17.25" customHeight="1" x14ac:dyDescent="0.25">
      <c r="A19894" s="3" t="s">
        <v>24</v>
      </c>
      <c r="B19894" s="2">
        <f>C19894</f>
        <v>45538.876194826385</v>
      </c>
      <c r="C19894" s="4">
        <v>45538.876194826385</v>
      </c>
      <c r="D19894" s="5" t="s">
        <v>5</v>
      </c>
    </row>
    <row r="19895" spans="1:4" ht="17.25" customHeight="1" x14ac:dyDescent="0.25">
      <c r="A19895" s="3" t="s">
        <v>24</v>
      </c>
      <c r="B19895" s="2">
        <f>C19895</f>
        <v>45538.877000219909</v>
      </c>
      <c r="C19895" s="4">
        <v>45538.877000219909</v>
      </c>
      <c r="D19895" s="5" t="s">
        <v>4</v>
      </c>
    </row>
    <row r="19896" spans="1:4" ht="17.25" customHeight="1" x14ac:dyDescent="0.25">
      <c r="A19896" s="3" t="s">
        <v>16</v>
      </c>
      <c r="B19896" s="2">
        <f>C19896</f>
        <v>45538.880324108795</v>
      </c>
      <c r="C19896" s="4">
        <v>45538.880324108795</v>
      </c>
      <c r="D19896" s="5" t="s">
        <v>5</v>
      </c>
    </row>
    <row r="19897" spans="1:4" ht="17.25" customHeight="1" x14ac:dyDescent="0.25">
      <c r="A19897" s="3" t="s">
        <v>38</v>
      </c>
      <c r="B19897" s="2">
        <f>C19897</f>
        <v>45538.883412233794</v>
      </c>
      <c r="C19897" s="4">
        <v>45538.883412233794</v>
      </c>
      <c r="D19897" s="5" t="s">
        <v>5</v>
      </c>
    </row>
    <row r="19898" spans="1:4" ht="17.25" customHeight="1" x14ac:dyDescent="0.25">
      <c r="A19898" s="3" t="s">
        <v>9</v>
      </c>
      <c r="B19898" s="2">
        <f>C19898</f>
        <v>45538.885503657402</v>
      </c>
      <c r="C19898" s="4">
        <v>45538.885503657402</v>
      </c>
      <c r="D19898" s="5" t="s">
        <v>5</v>
      </c>
    </row>
    <row r="19899" spans="1:4" ht="17.25" customHeight="1" x14ac:dyDescent="0.25">
      <c r="A19899" s="3" t="s">
        <v>9</v>
      </c>
      <c r="B19899" s="2">
        <f>C19899</f>
        <v>45538.887585960649</v>
      </c>
      <c r="C19899" s="4">
        <v>45538.887585960649</v>
      </c>
      <c r="D19899" s="5" t="s">
        <v>4</v>
      </c>
    </row>
    <row r="19900" spans="1:4" ht="17.25" customHeight="1" x14ac:dyDescent="0.25">
      <c r="A19900" s="3" t="s">
        <v>8</v>
      </c>
      <c r="B19900" s="2">
        <f>C19900</f>
        <v>45538.890656087962</v>
      </c>
      <c r="C19900" s="4">
        <v>45538.890656087962</v>
      </c>
      <c r="D19900" s="5" t="s">
        <v>5</v>
      </c>
    </row>
    <row r="19901" spans="1:4" ht="17.25" customHeight="1" x14ac:dyDescent="0.25">
      <c r="A19901" s="3" t="s">
        <v>9</v>
      </c>
      <c r="B19901" s="2">
        <f>C19901</f>
        <v>45538.890974537033</v>
      </c>
      <c r="C19901" s="4">
        <v>45538.890974537033</v>
      </c>
      <c r="D19901" s="5" t="s">
        <v>5</v>
      </c>
    </row>
    <row r="19902" spans="1:4" ht="17.25" customHeight="1" x14ac:dyDescent="0.25">
      <c r="A19902" s="3" t="s">
        <v>9</v>
      </c>
      <c r="B19902" s="2">
        <f>C19902</f>
        <v>45538.891142314817</v>
      </c>
      <c r="C19902" s="4">
        <v>45538.891142314817</v>
      </c>
      <c r="D19902" s="5" t="s">
        <v>4</v>
      </c>
    </row>
    <row r="19903" spans="1:4" ht="17.25" customHeight="1" x14ac:dyDescent="0.25">
      <c r="A19903" s="3" t="s">
        <v>16</v>
      </c>
      <c r="B19903" s="2">
        <f>C19903</f>
        <v>45538.901262673608</v>
      </c>
      <c r="C19903" s="4">
        <v>45538.901262673608</v>
      </c>
      <c r="D19903" s="5" t="s">
        <v>5</v>
      </c>
    </row>
    <row r="19904" spans="1:4" ht="17.25" customHeight="1" x14ac:dyDescent="0.25">
      <c r="A19904" s="3" t="s">
        <v>20</v>
      </c>
      <c r="B19904" s="2">
        <f>C19904</f>
        <v>45538.902672546297</v>
      </c>
      <c r="C19904" s="4">
        <v>45538.902672546297</v>
      </c>
      <c r="D19904" s="5" t="s">
        <v>5</v>
      </c>
    </row>
    <row r="19905" spans="1:4" ht="17.25" customHeight="1" x14ac:dyDescent="0.25">
      <c r="A19905" s="3" t="s">
        <v>22</v>
      </c>
      <c r="B19905" s="2">
        <f>C19905</f>
        <v>45538.909215810185</v>
      </c>
      <c r="C19905" s="4">
        <v>45538.909215810185</v>
      </c>
      <c r="D19905" s="5" t="s">
        <v>5</v>
      </c>
    </row>
    <row r="19906" spans="1:4" ht="17.25" customHeight="1" x14ac:dyDescent="0.25">
      <c r="A19906" s="3" t="s">
        <v>25</v>
      </c>
      <c r="B19906" s="2">
        <f>C19906</f>
        <v>45538.909420891199</v>
      </c>
      <c r="C19906" s="4">
        <v>45538.909420891199</v>
      </c>
      <c r="D19906" s="5" t="s">
        <v>5</v>
      </c>
    </row>
    <row r="19907" spans="1:4" ht="17.25" customHeight="1" x14ac:dyDescent="0.25">
      <c r="A19907" s="3" t="s">
        <v>32</v>
      </c>
      <c r="B19907" s="2">
        <f>C19907</f>
        <v>45538.910211145834</v>
      </c>
      <c r="C19907" s="4">
        <v>45538.910211145834</v>
      </c>
      <c r="D19907" s="5" t="s">
        <v>5</v>
      </c>
    </row>
    <row r="19908" spans="1:4" ht="17.25" customHeight="1" x14ac:dyDescent="0.25">
      <c r="A19908" s="3" t="s">
        <v>25</v>
      </c>
      <c r="B19908" s="2">
        <f>C19908</f>
        <v>45538.912568553242</v>
      </c>
      <c r="C19908" s="4">
        <v>45538.912568553242</v>
      </c>
      <c r="D19908" s="5" t="s">
        <v>5</v>
      </c>
    </row>
    <row r="19909" spans="1:4" ht="18" customHeight="1" x14ac:dyDescent="0.25">
      <c r="A19909" s="3" t="s">
        <v>39</v>
      </c>
      <c r="B19909" s="2">
        <f>C19909</f>
        <v>45538.914872696754</v>
      </c>
      <c r="C19909" s="4">
        <v>45538.914872696754</v>
      </c>
      <c r="D19909" s="5" t="s">
        <v>5</v>
      </c>
    </row>
    <row r="19910" spans="1:4" ht="17.25" customHeight="1" x14ac:dyDescent="0.25">
      <c r="A19910" s="3" t="s">
        <v>6</v>
      </c>
      <c r="B19910" s="2">
        <f>C19910</f>
        <v>45538.918615428236</v>
      </c>
      <c r="C19910" s="4">
        <v>45538.918615428236</v>
      </c>
      <c r="D19910" s="5" t="s">
        <v>5</v>
      </c>
    </row>
    <row r="19911" spans="1:4" ht="17.25" customHeight="1" x14ac:dyDescent="0.25">
      <c r="A19911" s="3" t="s">
        <v>8</v>
      </c>
      <c r="B19911" s="2">
        <f>C19911</f>
        <v>45538.918736400461</v>
      </c>
      <c r="C19911" s="4">
        <v>45538.918736400461</v>
      </c>
      <c r="D19911" s="5" t="s">
        <v>5</v>
      </c>
    </row>
    <row r="19912" spans="1:4" ht="17.25" customHeight="1" x14ac:dyDescent="0.25">
      <c r="A19912" s="3" t="s">
        <v>13</v>
      </c>
      <c r="B19912" s="2">
        <f>C19912</f>
        <v>45538.9192621412</v>
      </c>
      <c r="C19912" s="4">
        <v>45538.9192621412</v>
      </c>
      <c r="D19912" s="5" t="s">
        <v>5</v>
      </c>
    </row>
    <row r="19913" spans="1:4" ht="17.25" customHeight="1" x14ac:dyDescent="0.25">
      <c r="A19913" s="3" t="s">
        <v>9</v>
      </c>
      <c r="B19913" s="2">
        <f>C19913</f>
        <v>45538.921190185181</v>
      </c>
      <c r="C19913" s="4">
        <v>45538.921190185181</v>
      </c>
      <c r="D19913" s="5" t="s">
        <v>5</v>
      </c>
    </row>
    <row r="19914" spans="1:4" ht="17.25" customHeight="1" x14ac:dyDescent="0.25">
      <c r="A19914" s="3" t="s">
        <v>13</v>
      </c>
      <c r="B19914" s="2">
        <f>C19914</f>
        <v>45538.921459120371</v>
      </c>
      <c r="C19914" s="4">
        <v>45538.921459120371</v>
      </c>
      <c r="D19914" s="5" t="s">
        <v>4</v>
      </c>
    </row>
    <row r="19915" spans="1:4" ht="17.25" customHeight="1" x14ac:dyDescent="0.25">
      <c r="A19915" s="3" t="s">
        <v>7</v>
      </c>
      <c r="B19915" s="2">
        <f>C19915</f>
        <v>45538.922572361109</v>
      </c>
      <c r="C19915" s="4">
        <v>45538.922572361109</v>
      </c>
      <c r="D19915" s="5" t="s">
        <v>5</v>
      </c>
    </row>
    <row r="19916" spans="1:4" ht="17.25" customHeight="1" x14ac:dyDescent="0.25">
      <c r="A19916" s="3" t="s">
        <v>7</v>
      </c>
      <c r="B19916" s="2">
        <f>C19916</f>
        <v>45538.923260185184</v>
      </c>
      <c r="C19916" s="4">
        <v>45538.923260185184</v>
      </c>
      <c r="D19916" s="5" t="s">
        <v>4</v>
      </c>
    </row>
    <row r="19917" spans="1:4" ht="17.25" customHeight="1" x14ac:dyDescent="0.25">
      <c r="A19917" s="3" t="s">
        <v>31</v>
      </c>
      <c r="B19917" s="2">
        <f>C19917</f>
        <v>45538.929209710644</v>
      </c>
      <c r="C19917" s="4">
        <v>45538.929209710644</v>
      </c>
      <c r="D19917" s="5" t="s">
        <v>5</v>
      </c>
    </row>
    <row r="19918" spans="1:4" ht="17.25" customHeight="1" x14ac:dyDescent="0.25">
      <c r="A19918" s="3" t="s">
        <v>31</v>
      </c>
      <c r="B19918" s="2">
        <f>C19918</f>
        <v>45538.929785879627</v>
      </c>
      <c r="C19918" s="4">
        <v>45538.929785879627</v>
      </c>
      <c r="D19918" s="5" t="s">
        <v>4</v>
      </c>
    </row>
    <row r="19919" spans="1:4" ht="17.25" customHeight="1" x14ac:dyDescent="0.25">
      <c r="A19919" s="3" t="s">
        <v>8</v>
      </c>
      <c r="B19919" s="2">
        <f>C19919</f>
        <v>45538.932389537033</v>
      </c>
      <c r="C19919" s="4">
        <v>45538.932389537033</v>
      </c>
      <c r="D19919" s="5" t="s">
        <v>5</v>
      </c>
    </row>
    <row r="19920" spans="1:4" ht="17.25" customHeight="1" x14ac:dyDescent="0.25">
      <c r="A19920" s="3" t="s">
        <v>18</v>
      </c>
      <c r="B19920" s="2">
        <f>C19920</f>
        <v>45538.932676493052</v>
      </c>
      <c r="C19920" s="4">
        <v>45538.932676493052</v>
      </c>
      <c r="D19920" s="5" t="s">
        <v>5</v>
      </c>
    </row>
    <row r="19921" spans="1:4" ht="17.25" customHeight="1" x14ac:dyDescent="0.25">
      <c r="A19921" s="3" t="s">
        <v>25</v>
      </c>
      <c r="B19921" s="2">
        <f>C19921</f>
        <v>45538.933557071759</v>
      </c>
      <c r="C19921" s="4">
        <v>45538.933557071759</v>
      </c>
      <c r="D19921" s="5" t="s">
        <v>5</v>
      </c>
    </row>
    <row r="19922" spans="1:4" ht="17.25" customHeight="1" x14ac:dyDescent="0.25">
      <c r="A19922" s="3" t="s">
        <v>18</v>
      </c>
      <c r="B19922" s="2">
        <f>C19922</f>
        <v>45538.936878298606</v>
      </c>
      <c r="C19922" s="4">
        <v>45538.936878298606</v>
      </c>
      <c r="D19922" s="5" t="s">
        <v>5</v>
      </c>
    </row>
    <row r="19923" spans="1:4" ht="17.25" customHeight="1" x14ac:dyDescent="0.25">
      <c r="A19923" s="3" t="s">
        <v>11</v>
      </c>
      <c r="B19923" s="2">
        <f>C19923</f>
        <v>45538.938747986111</v>
      </c>
      <c r="C19923" s="4">
        <v>45538.938747986111</v>
      </c>
      <c r="D19923" s="5" t="s">
        <v>4</v>
      </c>
    </row>
    <row r="19924" spans="1:4" ht="17.25" customHeight="1" x14ac:dyDescent="0.25">
      <c r="A19924" s="3" t="s">
        <v>31</v>
      </c>
      <c r="B19924" s="2">
        <f>C19924</f>
        <v>45538.938755324074</v>
      </c>
      <c r="C19924" s="4">
        <v>45538.938755324074</v>
      </c>
      <c r="D19924" s="5" t="s">
        <v>5</v>
      </c>
    </row>
    <row r="19925" spans="1:4" ht="17.25" customHeight="1" x14ac:dyDescent="0.25">
      <c r="A19925" s="3" t="s">
        <v>28</v>
      </c>
      <c r="B19925" s="2">
        <f>C19925</f>
        <v>45538.938899305555</v>
      </c>
      <c r="C19925" s="4">
        <v>45538.938899305555</v>
      </c>
      <c r="D19925" s="5" t="s">
        <v>5</v>
      </c>
    </row>
    <row r="19926" spans="1:4" ht="17.25" customHeight="1" x14ac:dyDescent="0.25">
      <c r="A19926" s="3" t="s">
        <v>31</v>
      </c>
      <c r="B19926" s="2">
        <f>C19926</f>
        <v>45538.939131631945</v>
      </c>
      <c r="C19926" s="4">
        <v>45538.939131631945</v>
      </c>
      <c r="D19926" s="5" t="s">
        <v>4</v>
      </c>
    </row>
    <row r="19927" spans="1:4" ht="17.25" customHeight="1" x14ac:dyDescent="0.25">
      <c r="A19927" s="3" t="s">
        <v>28</v>
      </c>
      <c r="B19927" s="2">
        <f>C19927</f>
        <v>45538.94001731481</v>
      </c>
      <c r="C19927" s="4">
        <v>45538.94001731481</v>
      </c>
      <c r="D19927" s="5" t="s">
        <v>4</v>
      </c>
    </row>
    <row r="19928" spans="1:4" ht="17.25" customHeight="1" x14ac:dyDescent="0.25">
      <c r="A19928" s="3" t="s">
        <v>11</v>
      </c>
      <c r="B19928" s="2">
        <f>C19928</f>
        <v>45538.942965601847</v>
      </c>
      <c r="C19928" s="4">
        <v>45538.942965601847</v>
      </c>
      <c r="D19928" s="5" t="s">
        <v>5</v>
      </c>
    </row>
    <row r="19929" spans="1:4" ht="17.25" customHeight="1" x14ac:dyDescent="0.25">
      <c r="A19929" s="3" t="s">
        <v>31</v>
      </c>
      <c r="B19929" s="2">
        <f>C19929</f>
        <v>45538.952529999995</v>
      </c>
      <c r="C19929" s="4">
        <v>45538.952529999995</v>
      </c>
      <c r="D19929" s="5" t="s">
        <v>5</v>
      </c>
    </row>
    <row r="19930" spans="1:4" ht="17.25" customHeight="1" x14ac:dyDescent="0.25">
      <c r="A19930" s="3" t="s">
        <v>31</v>
      </c>
      <c r="B19930" s="2">
        <f>C19930</f>
        <v>45538.954568032408</v>
      </c>
      <c r="C19930" s="4">
        <v>45538.954568032408</v>
      </c>
      <c r="D19930" s="5" t="s">
        <v>4</v>
      </c>
    </row>
    <row r="19931" spans="1:4" ht="17.25" customHeight="1" x14ac:dyDescent="0.25">
      <c r="A19931" s="3" t="s">
        <v>24</v>
      </c>
      <c r="B19931" s="2">
        <f>C19931</f>
        <v>45538.959965347218</v>
      </c>
      <c r="C19931" s="4">
        <v>45538.959965347218</v>
      </c>
      <c r="D19931" s="5" t="s">
        <v>5</v>
      </c>
    </row>
    <row r="19932" spans="1:4" ht="17.25" customHeight="1" x14ac:dyDescent="0.25">
      <c r="A19932" s="3" t="s">
        <v>24</v>
      </c>
      <c r="B19932" s="2">
        <f>C19932</f>
        <v>45538.960286944442</v>
      </c>
      <c r="C19932" s="4">
        <v>45538.960286944442</v>
      </c>
      <c r="D19932" s="5" t="s">
        <v>4</v>
      </c>
    </row>
    <row r="19933" spans="1:4" ht="17.25" customHeight="1" x14ac:dyDescent="0.25">
      <c r="A19933" s="3" t="s">
        <v>17</v>
      </c>
      <c r="B19933" s="2">
        <f>C19933</f>
        <v>45538.967231840274</v>
      </c>
      <c r="C19933" s="4">
        <v>45538.967231840274</v>
      </c>
      <c r="D19933" s="5" t="s">
        <v>5</v>
      </c>
    </row>
    <row r="19934" spans="1:4" ht="17.25" customHeight="1" x14ac:dyDescent="0.25">
      <c r="A19934" s="3" t="s">
        <v>7</v>
      </c>
      <c r="B19934" s="2">
        <f>C19934</f>
        <v>45538.970053819445</v>
      </c>
      <c r="C19934" s="4">
        <v>45538.970053819445</v>
      </c>
      <c r="D19934" s="5" t="s">
        <v>5</v>
      </c>
    </row>
    <row r="19935" spans="1:4" ht="18" customHeight="1" x14ac:dyDescent="0.25">
      <c r="A19935" s="3" t="s">
        <v>7</v>
      </c>
      <c r="B19935" s="2">
        <f>C19935</f>
        <v>45538.970955671291</v>
      </c>
      <c r="C19935" s="4">
        <v>45538.970955671291</v>
      </c>
      <c r="D19935" s="5" t="s">
        <v>4</v>
      </c>
    </row>
    <row r="19936" spans="1:4" ht="17.25" customHeight="1" x14ac:dyDescent="0.25">
      <c r="A19936" s="3" t="s">
        <v>7</v>
      </c>
      <c r="B19936" s="2">
        <f>C19936</f>
        <v>45538.976046458331</v>
      </c>
      <c r="C19936" s="4">
        <v>45538.976046458331</v>
      </c>
      <c r="D19936" s="5" t="s">
        <v>5</v>
      </c>
    </row>
    <row r="19937" spans="1:4" ht="17.25" customHeight="1" x14ac:dyDescent="0.25">
      <c r="A19937" s="3" t="s">
        <v>16</v>
      </c>
      <c r="B19937" s="2">
        <f>C19937</f>
        <v>45538.977580868057</v>
      </c>
      <c r="C19937" s="4">
        <v>45538.977580868057</v>
      </c>
      <c r="D19937" s="5" t="s">
        <v>5</v>
      </c>
    </row>
    <row r="19938" spans="1:4" ht="17.25" customHeight="1" x14ac:dyDescent="0.25">
      <c r="A19938" s="3" t="s">
        <v>7</v>
      </c>
      <c r="B19938" s="2">
        <f>C19938</f>
        <v>45538.979057083328</v>
      </c>
      <c r="C19938" s="4">
        <v>45538.979057083328</v>
      </c>
      <c r="D19938" s="5" t="s">
        <v>4</v>
      </c>
    </row>
    <row r="19939" spans="1:4" ht="17.25" customHeight="1" x14ac:dyDescent="0.25">
      <c r="A19939" s="3" t="s">
        <v>24</v>
      </c>
      <c r="B19939" s="2">
        <f>C19939</f>
        <v>45538.980434097219</v>
      </c>
      <c r="C19939" s="4">
        <v>45538.980434097219</v>
      </c>
      <c r="D19939" s="5" t="s">
        <v>5</v>
      </c>
    </row>
    <row r="19940" spans="1:4" ht="17.25" customHeight="1" x14ac:dyDescent="0.25">
      <c r="A19940" s="3" t="s">
        <v>8</v>
      </c>
      <c r="B19940" s="2">
        <f>C19940</f>
        <v>45538.980760960643</v>
      </c>
      <c r="C19940" s="4">
        <v>45538.980760960643</v>
      </c>
      <c r="D19940" s="5" t="s">
        <v>5</v>
      </c>
    </row>
    <row r="19941" spans="1:4" ht="17.25" customHeight="1" x14ac:dyDescent="0.25">
      <c r="A19941" s="3" t="s">
        <v>24</v>
      </c>
      <c r="B19941" s="2">
        <f>C19941</f>
        <v>45538.98110636574</v>
      </c>
      <c r="C19941" s="4">
        <v>45538.98110636574</v>
      </c>
      <c r="D19941" s="5" t="s">
        <v>4</v>
      </c>
    </row>
    <row r="19942" spans="1:4" ht="17.25" customHeight="1" x14ac:dyDescent="0.25">
      <c r="A19942" s="3" t="s">
        <v>9</v>
      </c>
      <c r="B19942" s="2">
        <f>C19942</f>
        <v>45539.000002696761</v>
      </c>
      <c r="C19942" s="4">
        <v>45539.000002696761</v>
      </c>
      <c r="D19942" s="5" t="s">
        <v>5</v>
      </c>
    </row>
    <row r="19943" spans="1:4" ht="17.25" customHeight="1" x14ac:dyDescent="0.25">
      <c r="A19943" s="3" t="s">
        <v>30</v>
      </c>
      <c r="B19943" s="2">
        <f>C19943</f>
        <v>45539.012973067125</v>
      </c>
      <c r="C19943" s="4">
        <v>45539.012973067125</v>
      </c>
      <c r="D19943" s="5" t="s">
        <v>5</v>
      </c>
    </row>
    <row r="19944" spans="1:4" ht="17.25" customHeight="1" x14ac:dyDescent="0.25">
      <c r="A19944" s="3" t="s">
        <v>30</v>
      </c>
      <c r="B19944" s="2">
        <f>C19944</f>
        <v>45539.013854467594</v>
      </c>
      <c r="C19944" s="4">
        <v>45539.013854467594</v>
      </c>
      <c r="D19944" s="5" t="s">
        <v>4</v>
      </c>
    </row>
    <row r="19945" spans="1:4" ht="17.25" customHeight="1" x14ac:dyDescent="0.25">
      <c r="A19945" s="3" t="s">
        <v>37</v>
      </c>
      <c r="B19945" s="2">
        <f>C19945</f>
        <v>45539.024199722218</v>
      </c>
      <c r="C19945" s="4">
        <v>45539.024199722218</v>
      </c>
      <c r="D19945" s="5" t="s">
        <v>5</v>
      </c>
    </row>
    <row r="19946" spans="1:4" ht="17.25" customHeight="1" x14ac:dyDescent="0.25">
      <c r="A19946" s="3" t="s">
        <v>12</v>
      </c>
      <c r="B19946" s="2">
        <f>C19946</f>
        <v>45539.074258437497</v>
      </c>
      <c r="C19946" s="4">
        <v>45539.074258437497</v>
      </c>
      <c r="D19946" s="5" t="s">
        <v>5</v>
      </c>
    </row>
    <row r="19947" spans="1:4" ht="17.25" customHeight="1" x14ac:dyDescent="0.25">
      <c r="A19947" s="3" t="s">
        <v>12</v>
      </c>
      <c r="B19947" s="2">
        <f>C19947</f>
        <v>45539.074886331015</v>
      </c>
      <c r="C19947" s="4">
        <v>45539.074886331015</v>
      </c>
      <c r="D19947" s="5" t="s">
        <v>5</v>
      </c>
    </row>
    <row r="19948" spans="1:4" ht="17.25" customHeight="1" x14ac:dyDescent="0.25">
      <c r="A19948" s="3" t="s">
        <v>13</v>
      </c>
      <c r="B19948" s="2">
        <f>C19948</f>
        <v>45539.117143680553</v>
      </c>
      <c r="C19948" s="4">
        <v>45539.117143680553</v>
      </c>
      <c r="D19948" s="5" t="s">
        <v>5</v>
      </c>
    </row>
    <row r="19949" spans="1:4" ht="17.25" customHeight="1" x14ac:dyDescent="0.25">
      <c r="A19949" s="3" t="s">
        <v>13</v>
      </c>
      <c r="B19949" s="2">
        <f>C19949</f>
        <v>45539.118493437498</v>
      </c>
      <c r="C19949" s="4">
        <v>45539.118493437498</v>
      </c>
      <c r="D19949" s="5" t="s">
        <v>4</v>
      </c>
    </row>
    <row r="19950" spans="1:4" ht="17.25" customHeight="1" x14ac:dyDescent="0.25">
      <c r="A19950" s="3" t="s">
        <v>26</v>
      </c>
      <c r="B19950" s="2">
        <f>C19950</f>
        <v>45539.144056747682</v>
      </c>
      <c r="C19950" s="4">
        <v>45539.144056747682</v>
      </c>
      <c r="D19950" s="5" t="s">
        <v>5</v>
      </c>
    </row>
    <row r="19951" spans="1:4" ht="17.25" customHeight="1" x14ac:dyDescent="0.25">
      <c r="A19951" s="3" t="s">
        <v>13</v>
      </c>
      <c r="B19951" s="2">
        <f>C19951</f>
        <v>45539.167813738422</v>
      </c>
      <c r="C19951" s="4">
        <v>45539.167813738422</v>
      </c>
      <c r="D19951" s="5" t="s">
        <v>5</v>
      </c>
    </row>
    <row r="19952" spans="1:4" ht="17.25" customHeight="1" x14ac:dyDescent="0.25">
      <c r="A19952" s="3" t="s">
        <v>13</v>
      </c>
      <c r="B19952" s="2">
        <f>C19952</f>
        <v>45539.169041875</v>
      </c>
      <c r="C19952" s="4">
        <v>45539.169041875</v>
      </c>
      <c r="D19952" s="5" t="s">
        <v>5</v>
      </c>
    </row>
    <row r="19953" spans="1:4" ht="17.25" customHeight="1" x14ac:dyDescent="0.25">
      <c r="A19953" s="3" t="s">
        <v>13</v>
      </c>
      <c r="B19953" s="2">
        <f>C19953</f>
        <v>45539.169722372681</v>
      </c>
      <c r="C19953" s="4">
        <v>45539.169722372681</v>
      </c>
      <c r="D19953" s="5" t="s">
        <v>4</v>
      </c>
    </row>
    <row r="19954" spans="1:4" ht="17.25" customHeight="1" x14ac:dyDescent="0.25">
      <c r="A19954" s="3" t="s">
        <v>31</v>
      </c>
      <c r="B19954" s="2">
        <f>C19954</f>
        <v>45539.176246967589</v>
      </c>
      <c r="C19954" s="4">
        <v>45539.176246967589</v>
      </c>
      <c r="D19954" s="5" t="s">
        <v>5</v>
      </c>
    </row>
    <row r="19955" spans="1:4" ht="17.25" customHeight="1" x14ac:dyDescent="0.25">
      <c r="A19955" s="3" t="s">
        <v>31</v>
      </c>
      <c r="B19955" s="2">
        <f>C19955</f>
        <v>45539.177134548612</v>
      </c>
      <c r="C19955" s="4">
        <v>45539.177134548612</v>
      </c>
      <c r="D19955" s="5" t="s">
        <v>4</v>
      </c>
    </row>
    <row r="19956" spans="1:4" ht="17.25" customHeight="1" x14ac:dyDescent="0.25">
      <c r="A19956" s="3" t="s">
        <v>26</v>
      </c>
      <c r="B19956" s="2">
        <f>C19956</f>
        <v>45539.18493103009</v>
      </c>
      <c r="C19956" s="4">
        <v>45539.18493103009</v>
      </c>
      <c r="D19956" s="5" t="s">
        <v>5</v>
      </c>
    </row>
    <row r="19957" spans="1:4" ht="17.25" customHeight="1" x14ac:dyDescent="0.25">
      <c r="A19957" s="3" t="s">
        <v>7</v>
      </c>
      <c r="B19957" s="2">
        <f>C19957</f>
        <v>45539.185190312499</v>
      </c>
      <c r="C19957" s="4">
        <v>45539.185190312499</v>
      </c>
      <c r="D19957" s="5" t="s">
        <v>5</v>
      </c>
    </row>
    <row r="19958" spans="1:4" ht="17.25" customHeight="1" x14ac:dyDescent="0.25">
      <c r="A19958" s="3" t="s">
        <v>7</v>
      </c>
      <c r="B19958" s="2">
        <f>C19958</f>
        <v>45539.185691030092</v>
      </c>
      <c r="C19958" s="4">
        <v>45539.185691030092</v>
      </c>
      <c r="D19958" s="5" t="s">
        <v>4</v>
      </c>
    </row>
    <row r="19959" spans="1:4" ht="17.25" customHeight="1" x14ac:dyDescent="0.25">
      <c r="A19959" s="3" t="s">
        <v>27</v>
      </c>
      <c r="B19959" s="2">
        <f>C19959</f>
        <v>45539.191314629628</v>
      </c>
      <c r="C19959" s="4">
        <v>45539.191314629628</v>
      </c>
      <c r="D19959" s="5" t="s">
        <v>5</v>
      </c>
    </row>
    <row r="19960" spans="1:4" ht="17.25" customHeight="1" x14ac:dyDescent="0.25">
      <c r="A19960" s="3" t="s">
        <v>27</v>
      </c>
      <c r="B19960" s="2">
        <f>C19960</f>
        <v>45539.191982604163</v>
      </c>
      <c r="C19960" s="4">
        <v>45539.191982604163</v>
      </c>
      <c r="D19960" s="5" t="s">
        <v>4</v>
      </c>
    </row>
    <row r="19961" spans="1:4" ht="18" customHeight="1" x14ac:dyDescent="0.25">
      <c r="A19961" s="3" t="s">
        <v>32</v>
      </c>
      <c r="B19961" s="2">
        <f>C19961</f>
        <v>45539.192728530092</v>
      </c>
      <c r="C19961" s="4">
        <v>45539.192728530092</v>
      </c>
      <c r="D19961" s="5" t="s">
        <v>5</v>
      </c>
    </row>
    <row r="19962" spans="1:4" ht="17.25" customHeight="1" x14ac:dyDescent="0.25">
      <c r="A19962" s="3" t="s">
        <v>32</v>
      </c>
      <c r="B19962" s="2">
        <f>C19962</f>
        <v>45539.210766458331</v>
      </c>
      <c r="C19962" s="4">
        <v>45539.210766458331</v>
      </c>
      <c r="D19962" s="5" t="s">
        <v>5</v>
      </c>
    </row>
    <row r="19963" spans="1:4" ht="17.25" customHeight="1" x14ac:dyDescent="0.25">
      <c r="A19963" s="3" t="s">
        <v>18</v>
      </c>
      <c r="B19963" s="2">
        <f>C19963</f>
        <v>45539.21753603009</v>
      </c>
      <c r="C19963" s="4">
        <v>45539.21753603009</v>
      </c>
      <c r="D19963" s="5" t="s">
        <v>5</v>
      </c>
    </row>
    <row r="19964" spans="1:4" ht="17.25" customHeight="1" x14ac:dyDescent="0.25">
      <c r="A19964" s="3" t="s">
        <v>22</v>
      </c>
      <c r="B19964" s="2">
        <f>C19964</f>
        <v>45539.220297523148</v>
      </c>
      <c r="C19964" s="4">
        <v>45539.220297523148</v>
      </c>
      <c r="D19964" s="5" t="s">
        <v>5</v>
      </c>
    </row>
    <row r="19965" spans="1:4" ht="17.25" customHeight="1" x14ac:dyDescent="0.25">
      <c r="A19965" s="3" t="s">
        <v>35</v>
      </c>
      <c r="B19965" s="2">
        <f>C19965</f>
        <v>45539.220308877309</v>
      </c>
      <c r="C19965" s="4">
        <v>45539.220308877309</v>
      </c>
      <c r="D19965" s="5" t="s">
        <v>5</v>
      </c>
    </row>
    <row r="19966" spans="1:4" ht="17.25" customHeight="1" x14ac:dyDescent="0.25">
      <c r="A19966" s="3" t="s">
        <v>22</v>
      </c>
      <c r="B19966" s="2">
        <f>C19966</f>
        <v>45539.220333460646</v>
      </c>
      <c r="C19966" s="4">
        <v>45539.220333460646</v>
      </c>
      <c r="D19966" s="5" t="s">
        <v>5</v>
      </c>
    </row>
    <row r="19967" spans="1:4" ht="17.25" customHeight="1" x14ac:dyDescent="0.25">
      <c r="A19967" s="3" t="s">
        <v>35</v>
      </c>
      <c r="B19967" s="2">
        <f>C19967</f>
        <v>45539.222457152777</v>
      </c>
      <c r="C19967" s="4">
        <v>45539.222457152777</v>
      </c>
      <c r="D19967" s="5" t="s">
        <v>4</v>
      </c>
    </row>
    <row r="19968" spans="1:4" ht="17.25" customHeight="1" x14ac:dyDescent="0.25">
      <c r="A19968" s="3" t="s">
        <v>30</v>
      </c>
      <c r="B19968" s="2">
        <f>C19968</f>
        <v>45539.225123680553</v>
      </c>
      <c r="C19968" s="4">
        <v>45539.225123680553</v>
      </c>
      <c r="D19968" s="5" t="s">
        <v>5</v>
      </c>
    </row>
    <row r="19969" spans="1:4" ht="17.25" customHeight="1" x14ac:dyDescent="0.25">
      <c r="A19969" s="3" t="s">
        <v>30</v>
      </c>
      <c r="B19969" s="2">
        <f>C19969</f>
        <v>45539.226936493054</v>
      </c>
      <c r="C19969" s="4">
        <v>45539.226936493054</v>
      </c>
      <c r="D19969" s="5" t="s">
        <v>4</v>
      </c>
    </row>
    <row r="19970" spans="1:4" ht="17.25" customHeight="1" x14ac:dyDescent="0.25">
      <c r="A19970" s="3" t="s">
        <v>9</v>
      </c>
      <c r="B19970" s="2">
        <f>C19970</f>
        <v>45539.228160104161</v>
      </c>
      <c r="C19970" s="4">
        <v>45539.228160104161</v>
      </c>
      <c r="D19970" s="5" t="s">
        <v>5</v>
      </c>
    </row>
    <row r="19971" spans="1:4" ht="17.25" customHeight="1" x14ac:dyDescent="0.25">
      <c r="A19971" s="3" t="s">
        <v>9</v>
      </c>
      <c r="B19971" s="2">
        <f>C19971</f>
        <v>45539.229679791664</v>
      </c>
      <c r="C19971" s="4">
        <v>45539.229679791664</v>
      </c>
      <c r="D19971" s="5" t="s">
        <v>4</v>
      </c>
    </row>
    <row r="19972" spans="1:4" ht="17.25" customHeight="1" x14ac:dyDescent="0.25">
      <c r="A19972" s="3" t="s">
        <v>24</v>
      </c>
      <c r="B19972" s="2">
        <f>C19972</f>
        <v>45539.23169789352</v>
      </c>
      <c r="C19972" s="4">
        <v>45539.23169789352</v>
      </c>
      <c r="D19972" s="5" t="s">
        <v>5</v>
      </c>
    </row>
    <row r="19973" spans="1:4" ht="17.25" customHeight="1" x14ac:dyDescent="0.25">
      <c r="A19973" s="3" t="s">
        <v>24</v>
      </c>
      <c r="B19973" s="2">
        <f>C19973</f>
        <v>45539.232234918978</v>
      </c>
      <c r="C19973" s="4">
        <v>45539.232234918978</v>
      </c>
      <c r="D19973" s="5" t="s">
        <v>4</v>
      </c>
    </row>
    <row r="19974" spans="1:4" ht="17.25" customHeight="1" x14ac:dyDescent="0.25">
      <c r="A19974" s="3" t="s">
        <v>13</v>
      </c>
      <c r="B19974" s="2">
        <f>C19974</f>
        <v>45539.233182534721</v>
      </c>
      <c r="C19974" s="4">
        <v>45539.233182534721</v>
      </c>
      <c r="D19974" s="5" t="s">
        <v>5</v>
      </c>
    </row>
    <row r="19975" spans="1:4" ht="17.25" customHeight="1" x14ac:dyDescent="0.25">
      <c r="A19975" s="3" t="s">
        <v>22</v>
      </c>
      <c r="B19975" s="2">
        <f>C19975</f>
        <v>45539.233348668982</v>
      </c>
      <c r="C19975" s="4">
        <v>45539.233348668982</v>
      </c>
      <c r="D19975" s="5" t="s">
        <v>5</v>
      </c>
    </row>
    <row r="19976" spans="1:4" ht="17.25" customHeight="1" x14ac:dyDescent="0.25">
      <c r="A19976" s="3" t="s">
        <v>13</v>
      </c>
      <c r="B19976" s="2">
        <f>C19976</f>
        <v>45539.233954664349</v>
      </c>
      <c r="C19976" s="4">
        <v>45539.233954664349</v>
      </c>
      <c r="D19976" s="5" t="s">
        <v>5</v>
      </c>
    </row>
    <row r="19977" spans="1:4" ht="17.25" customHeight="1" x14ac:dyDescent="0.25">
      <c r="A19977" s="3" t="s">
        <v>13</v>
      </c>
      <c r="B19977" s="2">
        <f>C19977</f>
        <v>45539.234445601847</v>
      </c>
      <c r="C19977" s="4">
        <v>45539.234445601847</v>
      </c>
      <c r="D19977" s="5" t="s">
        <v>4</v>
      </c>
    </row>
    <row r="19978" spans="1:4" ht="17.25" customHeight="1" x14ac:dyDescent="0.25">
      <c r="A19978" s="3" t="s">
        <v>13</v>
      </c>
      <c r="B19978" s="2">
        <f>C19978</f>
        <v>45539.234971759259</v>
      </c>
      <c r="C19978" s="4">
        <v>45539.234971759259</v>
      </c>
      <c r="D19978" s="5" t="s">
        <v>4</v>
      </c>
    </row>
    <row r="19979" spans="1:4" ht="17.25" customHeight="1" x14ac:dyDescent="0.25">
      <c r="A19979" s="3" t="s">
        <v>16</v>
      </c>
      <c r="B19979" s="2">
        <f>C19979</f>
        <v>45539.235126701387</v>
      </c>
      <c r="C19979" s="4">
        <v>45539.235126701387</v>
      </c>
      <c r="D19979" s="5" t="s">
        <v>5</v>
      </c>
    </row>
    <row r="19980" spans="1:4" ht="17.25" customHeight="1" x14ac:dyDescent="0.25">
      <c r="A19980" s="3" t="s">
        <v>13</v>
      </c>
      <c r="B19980" s="2">
        <f>C19980</f>
        <v>45539.236856388889</v>
      </c>
      <c r="C19980" s="4">
        <v>45539.236856388889</v>
      </c>
      <c r="D19980" s="5" t="s">
        <v>5</v>
      </c>
    </row>
    <row r="19981" spans="1:4" ht="17.25" customHeight="1" x14ac:dyDescent="0.25">
      <c r="A19981" s="3" t="s">
        <v>13</v>
      </c>
      <c r="B19981" s="2">
        <f>C19981</f>
        <v>45539.237634768513</v>
      </c>
      <c r="C19981" s="4">
        <v>45539.237634768513</v>
      </c>
      <c r="D19981" s="5" t="s">
        <v>4</v>
      </c>
    </row>
    <row r="19982" spans="1:4" ht="17.25" customHeight="1" x14ac:dyDescent="0.25">
      <c r="A19982" s="3" t="s">
        <v>18</v>
      </c>
      <c r="B19982" s="2">
        <f>C19982</f>
        <v>45539.242249421295</v>
      </c>
      <c r="C19982" s="4">
        <v>45539.242249421295</v>
      </c>
      <c r="D19982" s="5" t="s">
        <v>5</v>
      </c>
    </row>
    <row r="19983" spans="1:4" ht="17.25" customHeight="1" x14ac:dyDescent="0.25">
      <c r="A19983" s="3" t="s">
        <v>17</v>
      </c>
      <c r="B19983" s="2">
        <f>C19983</f>
        <v>45539.245151886571</v>
      </c>
      <c r="C19983" s="4">
        <v>45539.245151886571</v>
      </c>
      <c r="D19983" s="5" t="s">
        <v>5</v>
      </c>
    </row>
    <row r="19984" spans="1:4" ht="17.25" customHeight="1" x14ac:dyDescent="0.25">
      <c r="A19984" s="3" t="s">
        <v>17</v>
      </c>
      <c r="B19984" s="2">
        <f>C19984</f>
        <v>45539.245814560185</v>
      </c>
      <c r="C19984" s="4">
        <v>45539.245814560185</v>
      </c>
      <c r="D19984" s="5" t="s">
        <v>4</v>
      </c>
    </row>
    <row r="19985" spans="1:4" ht="17.25" customHeight="1" x14ac:dyDescent="0.25">
      <c r="A19985" s="3" t="s">
        <v>25</v>
      </c>
      <c r="B19985" s="2">
        <f>C19985</f>
        <v>45539.250222407405</v>
      </c>
      <c r="C19985" s="4">
        <v>45539.250222407405</v>
      </c>
      <c r="D19985" s="5" t="s">
        <v>5</v>
      </c>
    </row>
    <row r="19986" spans="1:4" ht="18" customHeight="1" x14ac:dyDescent="0.25">
      <c r="A19986" s="3" t="s">
        <v>10</v>
      </c>
      <c r="B19986" s="2">
        <f>C19986</f>
        <v>45539.25386532407</v>
      </c>
      <c r="C19986" s="4">
        <v>45539.25386532407</v>
      </c>
      <c r="D19986" s="5" t="s">
        <v>5</v>
      </c>
    </row>
    <row r="19987" spans="1:4" ht="17.25" customHeight="1" x14ac:dyDescent="0.25">
      <c r="A19987" s="3" t="s">
        <v>45</v>
      </c>
      <c r="B19987" s="2">
        <f>C19987</f>
        <v>45539.257760729168</v>
      </c>
      <c r="C19987" s="4">
        <v>45539.257760729168</v>
      </c>
      <c r="D19987" s="5" t="s">
        <v>5</v>
      </c>
    </row>
    <row r="19988" spans="1:4" ht="17.25" customHeight="1" x14ac:dyDescent="0.25">
      <c r="A19988" s="3" t="s">
        <v>28</v>
      </c>
      <c r="B19988" s="2">
        <f>C19988</f>
        <v>45539.25793368055</v>
      </c>
      <c r="C19988" s="4">
        <v>45539.25793368055</v>
      </c>
      <c r="D19988" s="5" t="s">
        <v>5</v>
      </c>
    </row>
    <row r="19989" spans="1:4" ht="17.25" customHeight="1" x14ac:dyDescent="0.25">
      <c r="A19989" s="3" t="s">
        <v>28</v>
      </c>
      <c r="B19989" s="2">
        <f>C19989</f>
        <v>45539.258892210644</v>
      </c>
      <c r="C19989" s="4">
        <v>45539.258892210644</v>
      </c>
      <c r="D19989" s="5" t="s">
        <v>4</v>
      </c>
    </row>
    <row r="19990" spans="1:4" ht="17.25" customHeight="1" x14ac:dyDescent="0.25">
      <c r="A19990" s="3" t="s">
        <v>24</v>
      </c>
      <c r="B19990" s="2">
        <f>C19990</f>
        <v>45539.258905138886</v>
      </c>
      <c r="C19990" s="4">
        <v>45539.258905138886</v>
      </c>
      <c r="D19990" s="5" t="s">
        <v>5</v>
      </c>
    </row>
    <row r="19991" spans="1:4" ht="17.25" customHeight="1" x14ac:dyDescent="0.25">
      <c r="A19991" s="3" t="s">
        <v>6</v>
      </c>
      <c r="B19991" s="2">
        <f>C19991</f>
        <v>45539.259010451387</v>
      </c>
      <c r="C19991" s="4">
        <v>45539.259010451387</v>
      </c>
      <c r="D19991" s="5" t="s">
        <v>5</v>
      </c>
    </row>
    <row r="19992" spans="1:4" ht="17.25" customHeight="1" x14ac:dyDescent="0.25">
      <c r="A19992" s="3" t="s">
        <v>45</v>
      </c>
      <c r="B19992" s="2">
        <f>C19992</f>
        <v>45539.259563680556</v>
      </c>
      <c r="C19992" s="4">
        <v>45539.259563680556</v>
      </c>
      <c r="D19992" s="5" t="s">
        <v>4</v>
      </c>
    </row>
    <row r="19993" spans="1:4" ht="17.25" customHeight="1" x14ac:dyDescent="0.25">
      <c r="A19993" s="3" t="s">
        <v>39</v>
      </c>
      <c r="B19993" s="2">
        <f>C19993</f>
        <v>45539.259629236112</v>
      </c>
      <c r="C19993" s="4">
        <v>45539.259629236112</v>
      </c>
      <c r="D19993" s="5" t="s">
        <v>5</v>
      </c>
    </row>
    <row r="19994" spans="1:4" ht="17.25" customHeight="1" x14ac:dyDescent="0.25">
      <c r="A19994" s="3" t="s">
        <v>24</v>
      </c>
      <c r="B19994" s="2">
        <f>C19994</f>
        <v>45539.259857777775</v>
      </c>
      <c r="C19994" s="4">
        <v>45539.259857777775</v>
      </c>
      <c r="D19994" s="5" t="s">
        <v>4</v>
      </c>
    </row>
    <row r="19995" spans="1:4" ht="17.25" customHeight="1" x14ac:dyDescent="0.25">
      <c r="A19995" s="3" t="s">
        <v>17</v>
      </c>
      <c r="B19995" s="2">
        <f>C19995</f>
        <v>45539.261167233795</v>
      </c>
      <c r="C19995" s="4">
        <v>45539.261167233795</v>
      </c>
      <c r="D19995" s="5" t="s">
        <v>5</v>
      </c>
    </row>
    <row r="19996" spans="1:4" ht="17.25" customHeight="1" x14ac:dyDescent="0.25">
      <c r="A19996" s="3" t="s">
        <v>17</v>
      </c>
      <c r="B19996" s="2">
        <f>C19996</f>
        <v>45539.2617077662</v>
      </c>
      <c r="C19996" s="4">
        <v>45539.2617077662</v>
      </c>
      <c r="D19996" s="5" t="s">
        <v>4</v>
      </c>
    </row>
    <row r="19997" spans="1:4" ht="17.25" customHeight="1" x14ac:dyDescent="0.25">
      <c r="A19997" s="3" t="s">
        <v>13</v>
      </c>
      <c r="B19997" s="2">
        <f>C19997</f>
        <v>45539.262144548607</v>
      </c>
      <c r="C19997" s="4">
        <v>45539.262144548607</v>
      </c>
      <c r="D19997" s="5" t="s">
        <v>5</v>
      </c>
    </row>
    <row r="19998" spans="1:4" ht="17.25" customHeight="1" x14ac:dyDescent="0.25">
      <c r="A19998" s="3" t="s">
        <v>41</v>
      </c>
      <c r="B19998" s="2">
        <f>C19998</f>
        <v>45539.264907627316</v>
      </c>
      <c r="C19998" s="4">
        <v>45539.264907627316</v>
      </c>
      <c r="D19998" s="5" t="s">
        <v>5</v>
      </c>
    </row>
    <row r="19999" spans="1:4" ht="17.25" customHeight="1" x14ac:dyDescent="0.25">
      <c r="A19999" s="3" t="s">
        <v>28</v>
      </c>
      <c r="B19999" s="2">
        <f>C19999</f>
        <v>45539.265506944444</v>
      </c>
      <c r="C19999" s="4">
        <v>45539.265506944444</v>
      </c>
      <c r="D19999" s="5" t="s">
        <v>5</v>
      </c>
    </row>
    <row r="20000" spans="1:4" ht="17.25" customHeight="1" x14ac:dyDescent="0.25">
      <c r="A20000" s="3" t="s">
        <v>41</v>
      </c>
      <c r="B20000" s="2">
        <f>C20000</f>
        <v>45539.265819050925</v>
      </c>
      <c r="C20000" s="4">
        <v>45539.265819050925</v>
      </c>
      <c r="D20000" s="5" t="s">
        <v>4</v>
      </c>
    </row>
    <row r="20001" spans="1:4" ht="17.25" customHeight="1" x14ac:dyDescent="0.25">
      <c r="A20001" s="3" t="s">
        <v>28</v>
      </c>
      <c r="B20001" s="2">
        <f>C20001</f>
        <v>45539.266383298607</v>
      </c>
      <c r="C20001" s="4">
        <v>45539.266383298607</v>
      </c>
      <c r="D20001" s="5" t="s">
        <v>4</v>
      </c>
    </row>
    <row r="20002" spans="1:4" ht="17.25" customHeight="1" x14ac:dyDescent="0.25">
      <c r="A20002" s="3" t="s">
        <v>13</v>
      </c>
      <c r="B20002" s="2">
        <f>C20002</f>
        <v>45539.267129675922</v>
      </c>
      <c r="C20002" s="4">
        <v>45539.267129675922</v>
      </c>
      <c r="D20002" s="5" t="s">
        <v>5</v>
      </c>
    </row>
    <row r="20003" spans="1:4" ht="17.25" customHeight="1" x14ac:dyDescent="0.25">
      <c r="A20003" s="3" t="s">
        <v>18</v>
      </c>
      <c r="B20003" s="2">
        <f>C20003</f>
        <v>45539.267599293977</v>
      </c>
      <c r="C20003" s="4">
        <v>45539.267599293977</v>
      </c>
      <c r="D20003" s="5" t="s">
        <v>5</v>
      </c>
    </row>
    <row r="20004" spans="1:4" ht="17.25" customHeight="1" x14ac:dyDescent="0.25">
      <c r="A20004" s="3" t="s">
        <v>13</v>
      </c>
      <c r="B20004" s="2">
        <f>C20004</f>
        <v>45539.267607754628</v>
      </c>
      <c r="C20004" s="4">
        <v>45539.267607754628</v>
      </c>
      <c r="D20004" s="5" t="s">
        <v>4</v>
      </c>
    </row>
    <row r="20005" spans="1:4" ht="17.25" customHeight="1" x14ac:dyDescent="0.25">
      <c r="A20005" s="3" t="s">
        <v>12</v>
      </c>
      <c r="B20005" s="2">
        <f>C20005</f>
        <v>45539.269117986107</v>
      </c>
      <c r="C20005" s="4">
        <v>45539.269117986107</v>
      </c>
      <c r="D20005" s="5" t="s">
        <v>5</v>
      </c>
    </row>
    <row r="20006" spans="1:4" ht="17.25" customHeight="1" x14ac:dyDescent="0.25">
      <c r="A20006" s="3" t="s">
        <v>12</v>
      </c>
      <c r="B20006" s="2">
        <f>C20006</f>
        <v>45539.269329884257</v>
      </c>
      <c r="C20006" s="4">
        <v>45539.269329884257</v>
      </c>
      <c r="D20006" s="5" t="s">
        <v>5</v>
      </c>
    </row>
    <row r="20007" spans="1:4" ht="17.25" customHeight="1" x14ac:dyDescent="0.25">
      <c r="A20007" s="3" t="s">
        <v>17</v>
      </c>
      <c r="B20007" s="2">
        <f>C20007</f>
        <v>45539.269646064815</v>
      </c>
      <c r="C20007" s="4">
        <v>45539.269646064815</v>
      </c>
      <c r="D20007" s="5" t="s">
        <v>5</v>
      </c>
    </row>
    <row r="20008" spans="1:4" ht="17.25" customHeight="1" x14ac:dyDescent="0.25">
      <c r="A20008" s="3" t="s">
        <v>16</v>
      </c>
      <c r="B20008" s="2">
        <f>C20008</f>
        <v>45539.270202557869</v>
      </c>
      <c r="C20008" s="4">
        <v>45539.270202557869</v>
      </c>
      <c r="D20008" s="5" t="s">
        <v>5</v>
      </c>
    </row>
    <row r="20009" spans="1:4" ht="17.25" customHeight="1" x14ac:dyDescent="0.25">
      <c r="A20009" s="3" t="s">
        <v>17</v>
      </c>
      <c r="B20009" s="2">
        <f>C20009</f>
        <v>45539.270340787036</v>
      </c>
      <c r="C20009" s="4">
        <v>45539.270340787036</v>
      </c>
      <c r="D20009" s="5" t="s">
        <v>4</v>
      </c>
    </row>
    <row r="20010" spans="1:4" ht="17.25" customHeight="1" x14ac:dyDescent="0.25">
      <c r="A20010" s="3" t="s">
        <v>17</v>
      </c>
      <c r="B20010" s="2">
        <f>C20010</f>
        <v>45539.27060831018</v>
      </c>
      <c r="C20010" s="4">
        <v>45539.27060831018</v>
      </c>
      <c r="D20010" s="5" t="s">
        <v>4</v>
      </c>
    </row>
    <row r="20011" spans="1:4" ht="17.25" customHeight="1" x14ac:dyDescent="0.25">
      <c r="A20011" s="3" t="s">
        <v>17</v>
      </c>
      <c r="B20011" s="2">
        <f>C20011</f>
        <v>45539.270709999997</v>
      </c>
      <c r="C20011" s="4">
        <v>45539.270709999997</v>
      </c>
      <c r="D20011" s="5" t="s">
        <v>4</v>
      </c>
    </row>
    <row r="20012" spans="1:4" ht="18" customHeight="1" x14ac:dyDescent="0.25">
      <c r="A20012" s="3" t="s">
        <v>14</v>
      </c>
      <c r="B20012" s="2">
        <f>C20012</f>
        <v>45539.271056331017</v>
      </c>
      <c r="C20012" s="4">
        <v>45539.271056331017</v>
      </c>
      <c r="D20012" s="5" t="s">
        <v>5</v>
      </c>
    </row>
    <row r="20013" spans="1:4" ht="17.25" customHeight="1" x14ac:dyDescent="0.25">
      <c r="A20013" s="3" t="s">
        <v>16</v>
      </c>
      <c r="B20013" s="2">
        <f>C20013</f>
        <v>45539.271071874995</v>
      </c>
      <c r="C20013" s="4">
        <v>45539.271071874995</v>
      </c>
      <c r="D20013" s="5" t="s">
        <v>5</v>
      </c>
    </row>
    <row r="20014" spans="1:4" ht="17.25" customHeight="1" x14ac:dyDescent="0.25">
      <c r="A20014" s="3" t="s">
        <v>8</v>
      </c>
      <c r="B20014" s="2">
        <f>C20014</f>
        <v>45539.27172005787</v>
      </c>
      <c r="C20014" s="4">
        <v>45539.27172005787</v>
      </c>
      <c r="D20014" s="5" t="s">
        <v>5</v>
      </c>
    </row>
    <row r="20015" spans="1:4" ht="17.25" customHeight="1" x14ac:dyDescent="0.25">
      <c r="A20015" s="3" t="s">
        <v>13</v>
      </c>
      <c r="B20015" s="2">
        <f>C20015</f>
        <v>45539.272988622681</v>
      </c>
      <c r="C20015" s="4">
        <v>45539.272988622681</v>
      </c>
      <c r="D20015" s="5" t="s">
        <v>5</v>
      </c>
    </row>
    <row r="20016" spans="1:4" ht="17.25" customHeight="1" x14ac:dyDescent="0.25">
      <c r="A20016" s="3" t="s">
        <v>3</v>
      </c>
      <c r="B20016" s="2">
        <f>C20016</f>
        <v>45539.27411893518</v>
      </c>
      <c r="C20016" s="4">
        <v>45539.27411893518</v>
      </c>
      <c r="D20016" s="5" t="s">
        <v>5</v>
      </c>
    </row>
    <row r="20017" spans="1:4" ht="17.25" customHeight="1" x14ac:dyDescent="0.25">
      <c r="A20017" s="3" t="s">
        <v>13</v>
      </c>
      <c r="B20017" s="2">
        <f>C20017</f>
        <v>45539.274303958329</v>
      </c>
      <c r="C20017" s="4">
        <v>45539.274303958329</v>
      </c>
      <c r="D20017" s="5" t="s">
        <v>4</v>
      </c>
    </row>
    <row r="20018" spans="1:4" ht="17.25" customHeight="1" x14ac:dyDescent="0.25">
      <c r="A20018" s="3" t="s">
        <v>8</v>
      </c>
      <c r="B20018" s="2">
        <f>C20018</f>
        <v>45539.274755613427</v>
      </c>
      <c r="C20018" s="4">
        <v>45539.274755613427</v>
      </c>
      <c r="D20018" s="5" t="s">
        <v>5</v>
      </c>
    </row>
    <row r="20019" spans="1:4" ht="17.25" customHeight="1" x14ac:dyDescent="0.25">
      <c r="A20019" s="3" t="s">
        <v>3</v>
      </c>
      <c r="B20019" s="2">
        <f>C20019</f>
        <v>45539.275181655088</v>
      </c>
      <c r="C20019" s="4">
        <v>45539.275181655088</v>
      </c>
      <c r="D20019" s="5" t="s">
        <v>4</v>
      </c>
    </row>
    <row r="20020" spans="1:4" ht="17.25" customHeight="1" x14ac:dyDescent="0.25">
      <c r="A20020" s="3" t="s">
        <v>8</v>
      </c>
      <c r="B20020" s="2">
        <f>C20020</f>
        <v>45539.275410636576</v>
      </c>
      <c r="C20020" s="4">
        <v>45539.275410636576</v>
      </c>
      <c r="D20020" s="5" t="s">
        <v>5</v>
      </c>
    </row>
    <row r="20021" spans="1:4" ht="17.25" customHeight="1" x14ac:dyDescent="0.25">
      <c r="A20021" s="3" t="s">
        <v>24</v>
      </c>
      <c r="B20021" s="2">
        <f>C20021</f>
        <v>45539.276073761575</v>
      </c>
      <c r="C20021" s="4">
        <v>45539.276073761575</v>
      </c>
      <c r="D20021" s="5" t="s">
        <v>5</v>
      </c>
    </row>
    <row r="20022" spans="1:4" ht="17.25" customHeight="1" x14ac:dyDescent="0.25">
      <c r="A20022" s="3" t="s">
        <v>24</v>
      </c>
      <c r="B20022" s="2">
        <f>C20022</f>
        <v>45539.277063634254</v>
      </c>
      <c r="C20022" s="4">
        <v>45539.277063634254</v>
      </c>
      <c r="D20022" s="5" t="s">
        <v>4</v>
      </c>
    </row>
    <row r="20023" spans="1:4" ht="17.25" customHeight="1" x14ac:dyDescent="0.25">
      <c r="A20023" s="3" t="s">
        <v>17</v>
      </c>
      <c r="B20023" s="2">
        <f>C20023</f>
        <v>45539.279940486107</v>
      </c>
      <c r="C20023" s="4">
        <v>45539.279940486107</v>
      </c>
      <c r="D20023" s="5" t="s">
        <v>5</v>
      </c>
    </row>
    <row r="20024" spans="1:4" ht="17.25" customHeight="1" x14ac:dyDescent="0.25">
      <c r="A20024" s="3" t="s">
        <v>17</v>
      </c>
      <c r="B20024" s="2">
        <f>C20024</f>
        <v>45539.280394363421</v>
      </c>
      <c r="C20024" s="4">
        <v>45539.280394363421</v>
      </c>
      <c r="D20024" s="5" t="s">
        <v>4</v>
      </c>
    </row>
    <row r="20025" spans="1:4" ht="17.25" customHeight="1" x14ac:dyDescent="0.25">
      <c r="A20025" s="3" t="s">
        <v>3</v>
      </c>
      <c r="B20025" s="2">
        <f>C20025</f>
        <v>45539.281457060184</v>
      </c>
      <c r="C20025" s="4">
        <v>45539.281457060184</v>
      </c>
      <c r="D20025" s="5" t="s">
        <v>5</v>
      </c>
    </row>
    <row r="20026" spans="1:4" ht="17.25" customHeight="1" x14ac:dyDescent="0.25">
      <c r="A20026" s="3" t="s">
        <v>3</v>
      </c>
      <c r="B20026" s="2">
        <f>C20026</f>
        <v>45539.281964490736</v>
      </c>
      <c r="C20026" s="4">
        <v>45539.281964490736</v>
      </c>
      <c r="D20026" s="5" t="s">
        <v>4</v>
      </c>
    </row>
    <row r="20027" spans="1:4" ht="17.25" customHeight="1" x14ac:dyDescent="0.25">
      <c r="A20027" s="3" t="s">
        <v>23</v>
      </c>
      <c r="B20027" s="2">
        <f>C20027</f>
        <v>45539.282969432868</v>
      </c>
      <c r="C20027" s="4">
        <v>45539.282969432868</v>
      </c>
      <c r="D20027" s="5" t="s">
        <v>5</v>
      </c>
    </row>
    <row r="20028" spans="1:4" ht="17.25" customHeight="1" x14ac:dyDescent="0.25">
      <c r="A20028" s="3" t="s">
        <v>26</v>
      </c>
      <c r="B20028" s="2">
        <f>C20028</f>
        <v>45539.284506203701</v>
      </c>
      <c r="C20028" s="4">
        <v>45539.284506203701</v>
      </c>
      <c r="D20028" s="5" t="s">
        <v>5</v>
      </c>
    </row>
    <row r="20029" spans="1:4" ht="17.25" customHeight="1" x14ac:dyDescent="0.25">
      <c r="A20029" s="3" t="s">
        <v>13</v>
      </c>
      <c r="B20029" s="2">
        <f>C20029</f>
        <v>45539.288979641198</v>
      </c>
      <c r="C20029" s="4">
        <v>45539.288979641198</v>
      </c>
      <c r="D20029" s="5" t="s">
        <v>5</v>
      </c>
    </row>
    <row r="20030" spans="1:4" ht="17.25" customHeight="1" x14ac:dyDescent="0.25">
      <c r="A20030" s="3" t="s">
        <v>8</v>
      </c>
      <c r="B20030" s="2">
        <f>C20030</f>
        <v>45539.289002928235</v>
      </c>
      <c r="C20030" s="4">
        <v>45539.289002928235</v>
      </c>
      <c r="D20030" s="5" t="s">
        <v>5</v>
      </c>
    </row>
    <row r="20031" spans="1:4" ht="17.25" customHeight="1" x14ac:dyDescent="0.25">
      <c r="A20031" s="3" t="s">
        <v>11</v>
      </c>
      <c r="B20031" s="2">
        <f>C20031</f>
        <v>45539.289257118056</v>
      </c>
      <c r="C20031" s="4">
        <v>45539.289257118056</v>
      </c>
      <c r="D20031" s="5" t="s">
        <v>4</v>
      </c>
    </row>
    <row r="20032" spans="1:4" ht="17.25" customHeight="1" x14ac:dyDescent="0.25">
      <c r="A20032" s="3" t="s">
        <v>13</v>
      </c>
      <c r="B20032" s="2">
        <f>C20032</f>
        <v>45539.289602800927</v>
      </c>
      <c r="C20032" s="4">
        <v>45539.289602800927</v>
      </c>
      <c r="D20032" s="5" t="s">
        <v>4</v>
      </c>
    </row>
    <row r="20033" spans="1:4" ht="17.25" customHeight="1" x14ac:dyDescent="0.25">
      <c r="A20033" s="3" t="s">
        <v>11</v>
      </c>
      <c r="B20033" s="2">
        <f>C20033</f>
        <v>45539.289834641204</v>
      </c>
      <c r="C20033" s="4">
        <v>45539.289834641204</v>
      </c>
      <c r="D20033" s="5" t="s">
        <v>5</v>
      </c>
    </row>
    <row r="20034" spans="1:4" ht="17.25" customHeight="1" x14ac:dyDescent="0.25">
      <c r="A20034" s="3" t="s">
        <v>11</v>
      </c>
      <c r="B20034" s="2">
        <f>C20034</f>
        <v>45539.290882835645</v>
      </c>
      <c r="C20034" s="4">
        <v>45539.290882835645</v>
      </c>
      <c r="D20034" s="5" t="s">
        <v>4</v>
      </c>
    </row>
    <row r="20035" spans="1:4" ht="17.25" customHeight="1" x14ac:dyDescent="0.25">
      <c r="A20035" s="3" t="s">
        <v>3</v>
      </c>
      <c r="B20035" s="2">
        <f>C20035</f>
        <v>45539.291138587963</v>
      </c>
      <c r="C20035" s="4">
        <v>45539.291138587963</v>
      </c>
      <c r="D20035" s="5" t="s">
        <v>5</v>
      </c>
    </row>
    <row r="20036" spans="1:4" ht="17.25" customHeight="1" x14ac:dyDescent="0.25">
      <c r="A20036" s="3" t="s">
        <v>3</v>
      </c>
      <c r="B20036" s="2">
        <f>C20036</f>
        <v>45539.29184972222</v>
      </c>
      <c r="C20036" s="4">
        <v>45539.29184972222</v>
      </c>
      <c r="D20036" s="5" t="s">
        <v>4</v>
      </c>
    </row>
    <row r="20037" spans="1:4" ht="17.25" customHeight="1" x14ac:dyDescent="0.25">
      <c r="A20037" s="3" t="s">
        <v>45</v>
      </c>
      <c r="B20037" s="2">
        <f>C20037</f>
        <v>45539.292980162034</v>
      </c>
      <c r="C20037" s="4">
        <v>45539.292980162034</v>
      </c>
      <c r="D20037" s="5" t="s">
        <v>5</v>
      </c>
    </row>
    <row r="20038" spans="1:4" ht="18" customHeight="1" x14ac:dyDescent="0.25">
      <c r="A20038" s="3" t="s">
        <v>11</v>
      </c>
      <c r="B20038" s="2">
        <f>C20038</f>
        <v>45539.293686655088</v>
      </c>
      <c r="C20038" s="4">
        <v>45539.293686655088</v>
      </c>
      <c r="D20038" s="5" t="s">
        <v>5</v>
      </c>
    </row>
    <row r="20039" spans="1:4" ht="17.25" customHeight="1" x14ac:dyDescent="0.25">
      <c r="A20039" s="3" t="s">
        <v>34</v>
      </c>
      <c r="B20039" s="2">
        <f>C20039</f>
        <v>45539.293871122682</v>
      </c>
      <c r="C20039" s="4">
        <v>45539.293871122682</v>
      </c>
      <c r="D20039" s="5" t="s">
        <v>5</v>
      </c>
    </row>
    <row r="20040" spans="1:4" ht="17.25" customHeight="1" x14ac:dyDescent="0.25">
      <c r="A20040" s="3" t="s">
        <v>45</v>
      </c>
      <c r="B20040" s="2">
        <f>C20040</f>
        <v>45539.294354490739</v>
      </c>
      <c r="C20040" s="4">
        <v>45539.294354490739</v>
      </c>
      <c r="D20040" s="5" t="s">
        <v>4</v>
      </c>
    </row>
    <row r="20041" spans="1:4" ht="17.25" customHeight="1" x14ac:dyDescent="0.25">
      <c r="A20041" s="3" t="s">
        <v>12</v>
      </c>
      <c r="B20041" s="2">
        <f>C20041</f>
        <v>45539.294481215278</v>
      </c>
      <c r="C20041" s="4">
        <v>45539.294481215278</v>
      </c>
      <c r="D20041" s="5" t="s">
        <v>5</v>
      </c>
    </row>
    <row r="20042" spans="1:4" ht="17.25" customHeight="1" x14ac:dyDescent="0.25">
      <c r="A20042" s="3" t="s">
        <v>15</v>
      </c>
      <c r="B20042" s="2">
        <f>C20042</f>
        <v>45539.294900312496</v>
      </c>
      <c r="C20042" s="4">
        <v>45539.294900312496</v>
      </c>
      <c r="D20042" s="5" t="s">
        <v>5</v>
      </c>
    </row>
    <row r="20043" spans="1:4" ht="17.25" customHeight="1" x14ac:dyDescent="0.25">
      <c r="A20043" s="3" t="s">
        <v>24</v>
      </c>
      <c r="B20043" s="2">
        <f>C20043</f>
        <v>45539.29511363426</v>
      </c>
      <c r="C20043" s="4">
        <v>45539.29511363426</v>
      </c>
      <c r="D20043" s="5" t="s">
        <v>5</v>
      </c>
    </row>
    <row r="20044" spans="1:4" ht="17.25" customHeight="1" x14ac:dyDescent="0.25">
      <c r="A20044" s="3" t="s">
        <v>24</v>
      </c>
      <c r="B20044" s="2">
        <f>C20044</f>
        <v>45539.295794907404</v>
      </c>
      <c r="C20044" s="4">
        <v>45539.295794907404</v>
      </c>
      <c r="D20044" s="5" t="s">
        <v>4</v>
      </c>
    </row>
    <row r="20045" spans="1:4" ht="17.25" customHeight="1" x14ac:dyDescent="0.25">
      <c r="A20045" s="3" t="s">
        <v>33</v>
      </c>
      <c r="B20045" s="2">
        <f>C20045</f>
        <v>45539.295812731478</v>
      </c>
      <c r="C20045" s="4">
        <v>45539.295812731478</v>
      </c>
      <c r="D20045" s="5" t="s">
        <v>5</v>
      </c>
    </row>
    <row r="20046" spans="1:4" ht="17.25" customHeight="1" x14ac:dyDescent="0.25">
      <c r="A20046" s="3" t="s">
        <v>10</v>
      </c>
      <c r="B20046" s="2">
        <f>C20046</f>
        <v>45539.29618380787</v>
      </c>
      <c r="C20046" s="4">
        <v>45539.29618380787</v>
      </c>
      <c r="D20046" s="5" t="s">
        <v>5</v>
      </c>
    </row>
    <row r="20047" spans="1:4" ht="17.25" customHeight="1" x14ac:dyDescent="0.25">
      <c r="A20047" s="3" t="s">
        <v>16</v>
      </c>
      <c r="B20047" s="2">
        <f>C20047</f>
        <v>45539.29707306713</v>
      </c>
      <c r="C20047" s="4">
        <v>45539.29707306713</v>
      </c>
      <c r="D20047" s="5" t="s">
        <v>5</v>
      </c>
    </row>
    <row r="20048" spans="1:4" ht="17.25" customHeight="1" x14ac:dyDescent="0.25">
      <c r="A20048" s="3" t="s">
        <v>7</v>
      </c>
      <c r="B20048" s="2">
        <f>C20048</f>
        <v>45539.297171493054</v>
      </c>
      <c r="C20048" s="4">
        <v>45539.297171493054</v>
      </c>
      <c r="D20048" s="5" t="s">
        <v>5</v>
      </c>
    </row>
    <row r="20049" spans="1:4" ht="17.25" customHeight="1" x14ac:dyDescent="0.25">
      <c r="A20049" s="3" t="s">
        <v>7</v>
      </c>
      <c r="B20049" s="2">
        <f>C20049</f>
        <v>45539.297220381944</v>
      </c>
      <c r="C20049" s="4">
        <v>45539.297220381944</v>
      </c>
      <c r="D20049" s="5" t="s">
        <v>5</v>
      </c>
    </row>
    <row r="20050" spans="1:4" ht="17.25" customHeight="1" x14ac:dyDescent="0.25">
      <c r="A20050" s="3" t="s">
        <v>15</v>
      </c>
      <c r="B20050" s="2">
        <f>C20050</f>
        <v>45539.297243518515</v>
      </c>
      <c r="C20050" s="4">
        <v>45539.297243518515</v>
      </c>
      <c r="D20050" s="5" t="s">
        <v>5</v>
      </c>
    </row>
    <row r="20051" spans="1:4" ht="17.25" customHeight="1" x14ac:dyDescent="0.25">
      <c r="A20051" s="3" t="s">
        <v>7</v>
      </c>
      <c r="B20051" s="2">
        <f>C20051</f>
        <v>45539.297351967594</v>
      </c>
      <c r="C20051" s="4">
        <v>45539.297351967594</v>
      </c>
      <c r="D20051" s="5" t="s">
        <v>5</v>
      </c>
    </row>
    <row r="20052" spans="1:4" ht="17.25" customHeight="1" x14ac:dyDescent="0.25">
      <c r="A20052" s="3" t="s">
        <v>15</v>
      </c>
      <c r="B20052" s="2">
        <f>C20052</f>
        <v>45539.297905324071</v>
      </c>
      <c r="C20052" s="4">
        <v>45539.297905324071</v>
      </c>
      <c r="D20052" s="5" t="s">
        <v>5</v>
      </c>
    </row>
    <row r="20053" spans="1:4" ht="17.25" customHeight="1" x14ac:dyDescent="0.25">
      <c r="A20053" s="3" t="s">
        <v>6</v>
      </c>
      <c r="B20053" s="2">
        <f>C20053</f>
        <v>45539.298572233798</v>
      </c>
      <c r="C20053" s="4">
        <v>45539.298572233798</v>
      </c>
      <c r="D20053" s="5" t="s">
        <v>5</v>
      </c>
    </row>
    <row r="20054" spans="1:4" ht="17.25" customHeight="1" x14ac:dyDescent="0.25">
      <c r="A20054" s="3" t="s">
        <v>24</v>
      </c>
      <c r="B20054" s="2">
        <f>C20054</f>
        <v>45539.299480578702</v>
      </c>
      <c r="C20054" s="4">
        <v>45539.299480578702</v>
      </c>
      <c r="D20054" s="5" t="s">
        <v>5</v>
      </c>
    </row>
    <row r="20055" spans="1:4" ht="17.25" customHeight="1" x14ac:dyDescent="0.25">
      <c r="A20055" s="3" t="s">
        <v>24</v>
      </c>
      <c r="B20055" s="2">
        <f>C20055</f>
        <v>45539.300274641202</v>
      </c>
      <c r="C20055" s="4">
        <v>45539.300274641202</v>
      </c>
      <c r="D20055" s="5" t="s">
        <v>4</v>
      </c>
    </row>
    <row r="20056" spans="1:4" ht="17.25" customHeight="1" x14ac:dyDescent="0.25">
      <c r="A20056" s="3" t="s">
        <v>13</v>
      </c>
      <c r="B20056" s="2">
        <f>C20056</f>
        <v>45539.301063113424</v>
      </c>
      <c r="C20056" s="4">
        <v>45539.301063113424</v>
      </c>
      <c r="D20056" s="5" t="s">
        <v>5</v>
      </c>
    </row>
    <row r="20057" spans="1:4" ht="17.25" customHeight="1" x14ac:dyDescent="0.25">
      <c r="A20057" s="3" t="s">
        <v>13</v>
      </c>
      <c r="B20057" s="2">
        <f>C20057</f>
        <v>45539.301447094906</v>
      </c>
      <c r="C20057" s="4">
        <v>45539.301447094906</v>
      </c>
      <c r="D20057" s="5" t="s">
        <v>4</v>
      </c>
    </row>
    <row r="20058" spans="1:4" ht="17.25" customHeight="1" x14ac:dyDescent="0.25">
      <c r="A20058" s="3" t="s">
        <v>25</v>
      </c>
      <c r="B20058" s="2">
        <f>C20058</f>
        <v>45539.301695069444</v>
      </c>
      <c r="C20058" s="4">
        <v>45539.301695069444</v>
      </c>
      <c r="D20058" s="5" t="s">
        <v>5</v>
      </c>
    </row>
    <row r="20059" spans="1:4" ht="17.25" customHeight="1" x14ac:dyDescent="0.25">
      <c r="A20059" s="3" t="s">
        <v>10</v>
      </c>
      <c r="B20059" s="2">
        <f>C20059</f>
        <v>45539.30297438657</v>
      </c>
      <c r="C20059" s="4">
        <v>45539.30297438657</v>
      </c>
      <c r="D20059" s="5" t="s">
        <v>5</v>
      </c>
    </row>
    <row r="20060" spans="1:4" ht="17.25" customHeight="1" x14ac:dyDescent="0.25">
      <c r="A20060" s="3" t="s">
        <v>21</v>
      </c>
      <c r="B20060" s="2">
        <f>C20060</f>
        <v>45539.304152662036</v>
      </c>
      <c r="C20060" s="4">
        <v>45539.304152662036</v>
      </c>
      <c r="D20060" s="5" t="s">
        <v>5</v>
      </c>
    </row>
    <row r="20061" spans="1:4" ht="17.25" customHeight="1" x14ac:dyDescent="0.25">
      <c r="A20061" s="3" t="s">
        <v>25</v>
      </c>
      <c r="B20061" s="2">
        <f>C20061</f>
        <v>45539.304734756945</v>
      </c>
      <c r="C20061" s="4">
        <v>45539.304734756945</v>
      </c>
      <c r="D20061" s="5" t="s">
        <v>5</v>
      </c>
    </row>
    <row r="20062" spans="1:4" ht="17.25" customHeight="1" x14ac:dyDescent="0.25">
      <c r="A20062" s="3" t="s">
        <v>27</v>
      </c>
      <c r="B20062" s="2">
        <f>C20062</f>
        <v>45539.305462893513</v>
      </c>
      <c r="C20062" s="4">
        <v>45539.305462893513</v>
      </c>
      <c r="D20062" s="5" t="s">
        <v>5</v>
      </c>
    </row>
    <row r="20063" spans="1:4" ht="18" customHeight="1" x14ac:dyDescent="0.25">
      <c r="A20063" s="3" t="s">
        <v>27</v>
      </c>
      <c r="B20063" s="2">
        <f>C20063</f>
        <v>45539.306075509259</v>
      </c>
      <c r="C20063" s="4">
        <v>45539.306075509259</v>
      </c>
      <c r="D20063" s="5" t="s">
        <v>4</v>
      </c>
    </row>
    <row r="20064" spans="1:4" ht="17.25" customHeight="1" x14ac:dyDescent="0.25">
      <c r="A20064" s="3" t="s">
        <v>13</v>
      </c>
      <c r="B20064" s="2">
        <f>C20064</f>
        <v>45539.306219699072</v>
      </c>
      <c r="C20064" s="4">
        <v>45539.306219699072</v>
      </c>
      <c r="D20064" s="5" t="s">
        <v>5</v>
      </c>
    </row>
    <row r="20065" spans="1:4" ht="17.25" customHeight="1" x14ac:dyDescent="0.25">
      <c r="A20065" s="3" t="s">
        <v>13</v>
      </c>
      <c r="B20065" s="2">
        <f>C20065</f>
        <v>45539.30638725694</v>
      </c>
      <c r="C20065" s="4">
        <v>45539.30638725694</v>
      </c>
      <c r="D20065" s="5" t="s">
        <v>4</v>
      </c>
    </row>
    <row r="20066" spans="1:4" ht="17.25" customHeight="1" x14ac:dyDescent="0.25">
      <c r="A20066" s="3" t="s">
        <v>22</v>
      </c>
      <c r="B20066" s="2">
        <f>C20066</f>
        <v>45539.30640159722</v>
      </c>
      <c r="C20066" s="4">
        <v>45539.30640159722</v>
      </c>
      <c r="D20066" s="5" t="s">
        <v>5</v>
      </c>
    </row>
    <row r="20067" spans="1:4" ht="17.25" customHeight="1" x14ac:dyDescent="0.25">
      <c r="A20067" s="3" t="s">
        <v>13</v>
      </c>
      <c r="B20067" s="2">
        <f>C20067</f>
        <v>45539.307451759254</v>
      </c>
      <c r="C20067" s="4">
        <v>45539.307451759254</v>
      </c>
      <c r="D20067" s="5" t="s">
        <v>5</v>
      </c>
    </row>
    <row r="20068" spans="1:4" ht="17.25" customHeight="1" x14ac:dyDescent="0.25">
      <c r="A20068" s="3" t="s">
        <v>25</v>
      </c>
      <c r="B20068" s="2">
        <f>C20068</f>
        <v>45539.307740069446</v>
      </c>
      <c r="C20068" s="4">
        <v>45539.307740069446</v>
      </c>
      <c r="D20068" s="5" t="s">
        <v>5</v>
      </c>
    </row>
    <row r="20069" spans="1:4" ht="17.25" customHeight="1" x14ac:dyDescent="0.25">
      <c r="A20069" s="3" t="s">
        <v>13</v>
      </c>
      <c r="B20069" s="2">
        <f>C20069</f>
        <v>45539.308019652774</v>
      </c>
      <c r="C20069" s="4">
        <v>45539.308019652774</v>
      </c>
      <c r="D20069" s="5" t="s">
        <v>4</v>
      </c>
    </row>
    <row r="20070" spans="1:4" ht="17.25" customHeight="1" x14ac:dyDescent="0.25">
      <c r="A20070" s="3" t="s">
        <v>38</v>
      </c>
      <c r="B20070" s="2">
        <f>C20070</f>
        <v>45539.308238148144</v>
      </c>
      <c r="C20070" s="4">
        <v>45539.308238148144</v>
      </c>
      <c r="D20070" s="5" t="s">
        <v>5</v>
      </c>
    </row>
    <row r="20071" spans="1:4" ht="17.25" customHeight="1" x14ac:dyDescent="0.25">
      <c r="A20071" s="3" t="s">
        <v>9</v>
      </c>
      <c r="B20071" s="2">
        <f>C20071</f>
        <v>45539.308272731483</v>
      </c>
      <c r="C20071" s="4">
        <v>45539.308272731483</v>
      </c>
      <c r="D20071" s="5" t="s">
        <v>5</v>
      </c>
    </row>
    <row r="20072" spans="1:4" ht="17.25" customHeight="1" x14ac:dyDescent="0.25">
      <c r="A20072" s="3" t="s">
        <v>12</v>
      </c>
      <c r="B20072" s="2">
        <f>C20072</f>
        <v>45539.308745057868</v>
      </c>
      <c r="C20072" s="4">
        <v>45539.308745057868</v>
      </c>
      <c r="D20072" s="5" t="s">
        <v>5</v>
      </c>
    </row>
    <row r="20073" spans="1:4" ht="17.25" customHeight="1" x14ac:dyDescent="0.25">
      <c r="A20073" s="3" t="s">
        <v>9</v>
      </c>
      <c r="B20073" s="2">
        <f>C20073</f>
        <v>45539.309116180557</v>
      </c>
      <c r="C20073" s="4">
        <v>45539.309116180557</v>
      </c>
      <c r="D20073" s="5" t="s">
        <v>4</v>
      </c>
    </row>
    <row r="20074" spans="1:4" ht="17.25" customHeight="1" x14ac:dyDescent="0.25">
      <c r="A20074" s="3" t="s">
        <v>8</v>
      </c>
      <c r="B20074" s="2">
        <f>C20074</f>
        <v>45539.30927946759</v>
      </c>
      <c r="C20074" s="4">
        <v>45539.30927946759</v>
      </c>
      <c r="D20074" s="5" t="s">
        <v>5</v>
      </c>
    </row>
    <row r="20075" spans="1:4" ht="17.25" customHeight="1" x14ac:dyDescent="0.25">
      <c r="A20075" s="3" t="s">
        <v>20</v>
      </c>
      <c r="B20075" s="2">
        <f>C20075</f>
        <v>45539.309286157404</v>
      </c>
      <c r="C20075" s="4">
        <v>45539.309286157404</v>
      </c>
      <c r="D20075" s="5" t="s">
        <v>5</v>
      </c>
    </row>
    <row r="20076" spans="1:4" ht="17.25" customHeight="1" x14ac:dyDescent="0.25">
      <c r="A20076" s="3" t="s">
        <v>9</v>
      </c>
      <c r="B20076" s="2">
        <f>C20076</f>
        <v>45539.309682210645</v>
      </c>
      <c r="C20076" s="4">
        <v>45539.309682210645</v>
      </c>
      <c r="D20076" s="5" t="s">
        <v>5</v>
      </c>
    </row>
    <row r="20077" spans="1:4" ht="17.25" customHeight="1" x14ac:dyDescent="0.25">
      <c r="A20077" s="3" t="s">
        <v>29</v>
      </c>
      <c r="B20077" s="2">
        <f>C20077</f>
        <v>45539.31111574074</v>
      </c>
      <c r="C20077" s="4">
        <v>45539.31111574074</v>
      </c>
      <c r="D20077" s="5" t="s">
        <v>5</v>
      </c>
    </row>
    <row r="20078" spans="1:4" ht="17.25" customHeight="1" x14ac:dyDescent="0.25">
      <c r="A20078" s="3" t="s">
        <v>10</v>
      </c>
      <c r="B20078" s="2">
        <f>C20078</f>
        <v>45539.311175625</v>
      </c>
      <c r="C20078" s="4">
        <v>45539.311175625</v>
      </c>
      <c r="D20078" s="5" t="s">
        <v>5</v>
      </c>
    </row>
    <row r="20079" spans="1:4" ht="17.25" customHeight="1" x14ac:dyDescent="0.25">
      <c r="A20079" s="3" t="s">
        <v>9</v>
      </c>
      <c r="B20079" s="2">
        <f>C20079</f>
        <v>45539.311350787037</v>
      </c>
      <c r="C20079" s="4">
        <v>45539.311350787037</v>
      </c>
      <c r="D20079" s="5" t="s">
        <v>4</v>
      </c>
    </row>
    <row r="20080" spans="1:4" ht="17.25" customHeight="1" x14ac:dyDescent="0.25">
      <c r="A20080" s="3" t="s">
        <v>27</v>
      </c>
      <c r="B20080" s="2">
        <f>C20080</f>
        <v>45539.311522349533</v>
      </c>
      <c r="C20080" s="4">
        <v>45539.311522349533</v>
      </c>
      <c r="D20080" s="5" t="s">
        <v>5</v>
      </c>
    </row>
    <row r="20081" spans="1:4" ht="17.25" customHeight="1" x14ac:dyDescent="0.25">
      <c r="A20081" s="3" t="s">
        <v>27</v>
      </c>
      <c r="B20081" s="2">
        <f>C20081</f>
        <v>45539.311851921295</v>
      </c>
      <c r="C20081" s="4">
        <v>45539.311851921295</v>
      </c>
      <c r="D20081" s="5" t="s">
        <v>4</v>
      </c>
    </row>
    <row r="20082" spans="1:4" ht="17.25" customHeight="1" x14ac:dyDescent="0.25">
      <c r="A20082" s="3" t="s">
        <v>29</v>
      </c>
      <c r="B20082" s="2">
        <f>C20082</f>
        <v>45539.311996099532</v>
      </c>
      <c r="C20082" s="4">
        <v>45539.311996099532</v>
      </c>
      <c r="D20082" s="5" t="s">
        <v>4</v>
      </c>
    </row>
    <row r="20083" spans="1:4" ht="17.25" customHeight="1" x14ac:dyDescent="0.25">
      <c r="A20083" s="3" t="s">
        <v>32</v>
      </c>
      <c r="B20083" s="2">
        <f>C20083</f>
        <v>45539.312050335648</v>
      </c>
      <c r="C20083" s="4">
        <v>45539.312050335648</v>
      </c>
      <c r="D20083" s="5" t="s">
        <v>5</v>
      </c>
    </row>
    <row r="20084" spans="1:4" ht="17.25" customHeight="1" x14ac:dyDescent="0.25">
      <c r="A20084" s="3" t="s">
        <v>8</v>
      </c>
      <c r="B20084" s="2">
        <f>C20084</f>
        <v>45539.3129978125</v>
      </c>
      <c r="C20084" s="4">
        <v>45539.3129978125</v>
      </c>
      <c r="D20084" s="5" t="s">
        <v>5</v>
      </c>
    </row>
    <row r="20085" spans="1:4" ht="17.25" customHeight="1" x14ac:dyDescent="0.25">
      <c r="A20085" s="3" t="s">
        <v>21</v>
      </c>
      <c r="B20085" s="2">
        <f>C20085</f>
        <v>45539.313862060182</v>
      </c>
      <c r="C20085" s="4">
        <v>45539.313862060182</v>
      </c>
      <c r="D20085" s="5" t="s">
        <v>5</v>
      </c>
    </row>
    <row r="20086" spans="1:4" ht="17.25" customHeight="1" x14ac:dyDescent="0.25">
      <c r="A20086" s="3" t="s">
        <v>20</v>
      </c>
      <c r="B20086" s="2">
        <f>C20086</f>
        <v>45539.314949293977</v>
      </c>
      <c r="C20086" s="4">
        <v>45539.314949293977</v>
      </c>
      <c r="D20086" s="5" t="s">
        <v>5</v>
      </c>
    </row>
    <row r="20087" spans="1:4" ht="17.25" customHeight="1" x14ac:dyDescent="0.25">
      <c r="A20087" s="3" t="s">
        <v>20</v>
      </c>
      <c r="B20087" s="2">
        <f>C20087</f>
        <v>45539.315391331016</v>
      </c>
      <c r="C20087" s="4">
        <v>45539.315391331016</v>
      </c>
      <c r="D20087" s="5" t="s">
        <v>5</v>
      </c>
    </row>
    <row r="20088" spans="1:4" ht="17.25" customHeight="1" x14ac:dyDescent="0.25">
      <c r="A20088" s="3" t="s">
        <v>38</v>
      </c>
      <c r="B20088" s="2">
        <f>C20088</f>
        <v>45539.315443206018</v>
      </c>
      <c r="C20088" s="4">
        <v>45539.315443206018</v>
      </c>
      <c r="D20088" s="5" t="s">
        <v>5</v>
      </c>
    </row>
    <row r="20089" spans="1:4" ht="18" customHeight="1" x14ac:dyDescent="0.25">
      <c r="A20089" s="3" t="s">
        <v>33</v>
      </c>
      <c r="B20089" s="2">
        <f>C20089</f>
        <v>45539.31577552083</v>
      </c>
      <c r="C20089" s="4">
        <v>45539.31577552083</v>
      </c>
      <c r="D20089" s="5" t="s">
        <v>5</v>
      </c>
    </row>
    <row r="20090" spans="1:4" ht="17.25" customHeight="1" x14ac:dyDescent="0.25">
      <c r="A20090" s="3" t="s">
        <v>27</v>
      </c>
      <c r="B20090" s="2">
        <f>C20090</f>
        <v>45539.315847685182</v>
      </c>
      <c r="C20090" s="4">
        <v>45539.315847685182</v>
      </c>
      <c r="D20090" s="5" t="s">
        <v>5</v>
      </c>
    </row>
    <row r="20091" spans="1:4" ht="17.25" customHeight="1" x14ac:dyDescent="0.25">
      <c r="A20091" s="3" t="s">
        <v>21</v>
      </c>
      <c r="B20091" s="2">
        <f>C20091</f>
        <v>45539.316096180555</v>
      </c>
      <c r="C20091" s="4">
        <v>45539.316096180555</v>
      </c>
      <c r="D20091" s="5" t="s">
        <v>5</v>
      </c>
    </row>
    <row r="20092" spans="1:4" ht="17.25" customHeight="1" x14ac:dyDescent="0.25">
      <c r="A20092" s="3" t="s">
        <v>16</v>
      </c>
      <c r="B20092" s="2">
        <f>C20092</f>
        <v>45539.316389467589</v>
      </c>
      <c r="C20092" s="4">
        <v>45539.316389467589</v>
      </c>
      <c r="D20092" s="5" t="s">
        <v>5</v>
      </c>
    </row>
    <row r="20093" spans="1:4" ht="17.25" customHeight="1" x14ac:dyDescent="0.25">
      <c r="A20093" s="3" t="s">
        <v>7</v>
      </c>
      <c r="B20093" s="2">
        <f>C20093</f>
        <v>45539.316655486109</v>
      </c>
      <c r="C20093" s="4">
        <v>45539.316655486109</v>
      </c>
      <c r="D20093" s="5" t="s">
        <v>5</v>
      </c>
    </row>
    <row r="20094" spans="1:4" ht="17.25" customHeight="1" x14ac:dyDescent="0.25">
      <c r="A20094" s="3" t="s">
        <v>16</v>
      </c>
      <c r="B20094" s="2">
        <f>C20094</f>
        <v>45539.316822777779</v>
      </c>
      <c r="C20094" s="4">
        <v>45539.316822777779</v>
      </c>
      <c r="D20094" s="5" t="s">
        <v>5</v>
      </c>
    </row>
    <row r="20095" spans="1:4" ht="17.25" customHeight="1" x14ac:dyDescent="0.25">
      <c r="A20095" s="3" t="s">
        <v>9</v>
      </c>
      <c r="B20095" s="2">
        <f>C20095</f>
        <v>45539.316859849532</v>
      </c>
      <c r="C20095" s="4">
        <v>45539.316859849532</v>
      </c>
      <c r="D20095" s="5" t="s">
        <v>5</v>
      </c>
    </row>
    <row r="20096" spans="1:4" ht="17.25" customHeight="1" x14ac:dyDescent="0.25">
      <c r="A20096" s="3" t="s">
        <v>7</v>
      </c>
      <c r="B20096" s="2">
        <f>C20096</f>
        <v>45539.316881307866</v>
      </c>
      <c r="C20096" s="4">
        <v>45539.316881307866</v>
      </c>
      <c r="D20096" s="5" t="s">
        <v>4</v>
      </c>
    </row>
    <row r="20097" spans="1:4" ht="17.25" customHeight="1" x14ac:dyDescent="0.25">
      <c r="A20097" s="3" t="s">
        <v>27</v>
      </c>
      <c r="B20097" s="2">
        <f>C20097</f>
        <v>45539.317271481479</v>
      </c>
      <c r="C20097" s="4">
        <v>45539.317271481479</v>
      </c>
      <c r="D20097" s="5" t="s">
        <v>4</v>
      </c>
    </row>
    <row r="20098" spans="1:4" ht="17.25" customHeight="1" x14ac:dyDescent="0.25">
      <c r="A20098" s="3" t="s">
        <v>9</v>
      </c>
      <c r="B20098" s="2">
        <f>C20098</f>
        <v>45539.317466539353</v>
      </c>
      <c r="C20098" s="4">
        <v>45539.317466539353</v>
      </c>
      <c r="D20098" s="5" t="s">
        <v>4</v>
      </c>
    </row>
    <row r="20099" spans="1:4" ht="17.25" customHeight="1" x14ac:dyDescent="0.25">
      <c r="A20099" s="3" t="s">
        <v>13</v>
      </c>
      <c r="B20099" s="2">
        <f>C20099</f>
        <v>45539.317611076389</v>
      </c>
      <c r="C20099" s="4">
        <v>45539.317611076389</v>
      </c>
      <c r="D20099" s="5" t="s">
        <v>5</v>
      </c>
    </row>
    <row r="20100" spans="1:4" ht="17.25" customHeight="1" x14ac:dyDescent="0.25">
      <c r="A20100" s="3" t="s">
        <v>9</v>
      </c>
      <c r="B20100" s="2">
        <f>C20100</f>
        <v>45539.317637488421</v>
      </c>
      <c r="C20100" s="4">
        <v>45539.317637488421</v>
      </c>
      <c r="D20100" s="5" t="s">
        <v>4</v>
      </c>
    </row>
    <row r="20101" spans="1:4" ht="17.25" customHeight="1" x14ac:dyDescent="0.25">
      <c r="A20101" s="3" t="s">
        <v>40</v>
      </c>
      <c r="B20101" s="2">
        <f>C20101</f>
        <v>45539.317768993053</v>
      </c>
      <c r="C20101" s="4">
        <v>45539.317768993053</v>
      </c>
      <c r="D20101" s="5" t="s">
        <v>5</v>
      </c>
    </row>
    <row r="20102" spans="1:4" ht="17.25" customHeight="1" x14ac:dyDescent="0.25">
      <c r="A20102" s="3" t="s">
        <v>8</v>
      </c>
      <c r="B20102" s="2">
        <f>C20102</f>
        <v>45539.318121990742</v>
      </c>
      <c r="C20102" s="4">
        <v>45539.318121990742</v>
      </c>
      <c r="D20102" s="5" t="s">
        <v>5</v>
      </c>
    </row>
    <row r="20103" spans="1:4" ht="17.25" customHeight="1" x14ac:dyDescent="0.25">
      <c r="A20103" s="3" t="s">
        <v>13</v>
      </c>
      <c r="B20103" s="2">
        <f>C20103</f>
        <v>45539.318173761574</v>
      </c>
      <c r="C20103" s="4">
        <v>45539.318173761574</v>
      </c>
      <c r="D20103" s="5" t="s">
        <v>4</v>
      </c>
    </row>
    <row r="20104" spans="1:4" ht="17.25" customHeight="1" x14ac:dyDescent="0.25">
      <c r="A20104" s="3" t="s">
        <v>40</v>
      </c>
      <c r="B20104" s="2">
        <f>C20104</f>
        <v>45539.31827103009</v>
      </c>
      <c r="C20104" s="4">
        <v>45539.31827103009</v>
      </c>
      <c r="D20104" s="5" t="s">
        <v>4</v>
      </c>
    </row>
    <row r="20105" spans="1:4" ht="17.25" customHeight="1" x14ac:dyDescent="0.25">
      <c r="A20105" s="3" t="s">
        <v>9</v>
      </c>
      <c r="B20105" s="2">
        <f>C20105</f>
        <v>45539.318278379629</v>
      </c>
      <c r="C20105" s="4">
        <v>45539.318278379629</v>
      </c>
      <c r="D20105" s="5" t="s">
        <v>5</v>
      </c>
    </row>
    <row r="20106" spans="1:4" ht="17.25" customHeight="1" x14ac:dyDescent="0.25">
      <c r="A20106" s="3" t="s">
        <v>9</v>
      </c>
      <c r="B20106" s="2">
        <f>C20106</f>
        <v>45539.318872337964</v>
      </c>
      <c r="C20106" s="4">
        <v>45539.318872337964</v>
      </c>
      <c r="D20106" s="5" t="s">
        <v>4</v>
      </c>
    </row>
    <row r="20107" spans="1:4" ht="17.25" customHeight="1" x14ac:dyDescent="0.25">
      <c r="A20107" s="3" t="s">
        <v>18</v>
      </c>
      <c r="B20107" s="2">
        <f>C20107</f>
        <v>45539.318890555551</v>
      </c>
      <c r="C20107" s="4">
        <v>45539.318890555551</v>
      </c>
      <c r="D20107" s="5" t="s">
        <v>5</v>
      </c>
    </row>
    <row r="20108" spans="1:4" ht="17.25" customHeight="1" x14ac:dyDescent="0.25">
      <c r="A20108" s="3" t="s">
        <v>12</v>
      </c>
      <c r="B20108" s="2">
        <f>C20108</f>
        <v>45539.319177372687</v>
      </c>
      <c r="C20108" s="4">
        <v>45539.319177372687</v>
      </c>
      <c r="D20108" s="5" t="s">
        <v>5</v>
      </c>
    </row>
    <row r="20109" spans="1:4" ht="17.25" customHeight="1" x14ac:dyDescent="0.25">
      <c r="A20109" s="3" t="s">
        <v>16</v>
      </c>
      <c r="B20109" s="2">
        <f>C20109</f>
        <v>45539.320407164349</v>
      </c>
      <c r="C20109" s="4">
        <v>45539.320407164349</v>
      </c>
      <c r="D20109" s="5" t="s">
        <v>5</v>
      </c>
    </row>
    <row r="20110" spans="1:4" ht="17.25" customHeight="1" x14ac:dyDescent="0.25">
      <c r="A20110" s="3" t="s">
        <v>25</v>
      </c>
      <c r="B20110" s="2">
        <f>C20110</f>
        <v>45539.321544178238</v>
      </c>
      <c r="C20110" s="4">
        <v>45539.321544178238</v>
      </c>
      <c r="D20110" s="5" t="s">
        <v>5</v>
      </c>
    </row>
    <row r="20111" spans="1:4" ht="17.25" customHeight="1" x14ac:dyDescent="0.25">
      <c r="A20111" s="3" t="s">
        <v>16</v>
      </c>
      <c r="B20111" s="2">
        <f>C20111</f>
        <v>45539.321670833335</v>
      </c>
      <c r="C20111" s="4">
        <v>45539.321670833335</v>
      </c>
      <c r="D20111" s="5" t="s">
        <v>5</v>
      </c>
    </row>
    <row r="20112" spans="1:4" ht="17.25" customHeight="1" x14ac:dyDescent="0.25">
      <c r="A20112" s="3" t="s">
        <v>3</v>
      </c>
      <c r="B20112" s="2">
        <f>C20112</f>
        <v>45539.321789953705</v>
      </c>
      <c r="C20112" s="4">
        <v>45539.321789953705</v>
      </c>
      <c r="D20112" s="5" t="s">
        <v>5</v>
      </c>
    </row>
    <row r="20113" spans="1:4" ht="17.25" customHeight="1" x14ac:dyDescent="0.25">
      <c r="A20113" s="3" t="s">
        <v>24</v>
      </c>
      <c r="B20113" s="2">
        <f>C20113</f>
        <v>45539.322029328701</v>
      </c>
      <c r="C20113" s="4">
        <v>45539.322029328701</v>
      </c>
      <c r="D20113" s="5" t="s">
        <v>5</v>
      </c>
    </row>
    <row r="20114" spans="1:4" ht="17.25" customHeight="1" x14ac:dyDescent="0.25">
      <c r="A20114" s="3" t="s">
        <v>3</v>
      </c>
      <c r="B20114" s="2">
        <f>C20114</f>
        <v>45539.322223067131</v>
      </c>
      <c r="C20114" s="4">
        <v>45539.322223067131</v>
      </c>
      <c r="D20114" s="5" t="s">
        <v>4</v>
      </c>
    </row>
    <row r="20115" spans="1:4" ht="18" customHeight="1" x14ac:dyDescent="0.25">
      <c r="A20115" s="3" t="s">
        <v>24</v>
      </c>
      <c r="B20115" s="2">
        <f>C20115</f>
        <v>45539.323098530091</v>
      </c>
      <c r="C20115" s="4">
        <v>45539.323098530091</v>
      </c>
      <c r="D20115" s="5" t="s">
        <v>4</v>
      </c>
    </row>
    <row r="20116" spans="1:4" ht="17.25" customHeight="1" x14ac:dyDescent="0.25">
      <c r="A20116" s="3" t="s">
        <v>16</v>
      </c>
      <c r="B20116" s="2">
        <f>C20116</f>
        <v>45539.324192129628</v>
      </c>
      <c r="C20116" s="4">
        <v>45539.324192129628</v>
      </c>
      <c r="D20116" s="5" t="s">
        <v>5</v>
      </c>
    </row>
    <row r="20117" spans="1:4" ht="17.25" customHeight="1" x14ac:dyDescent="0.25">
      <c r="A20117" s="3" t="s">
        <v>24</v>
      </c>
      <c r="B20117" s="2">
        <f>C20117</f>
        <v>45539.324253923609</v>
      </c>
      <c r="C20117" s="4">
        <v>45539.324253923609</v>
      </c>
      <c r="D20117" s="5" t="s">
        <v>5</v>
      </c>
    </row>
    <row r="20118" spans="1:4" ht="17.25" customHeight="1" x14ac:dyDescent="0.25">
      <c r="A20118" s="3" t="s">
        <v>8</v>
      </c>
      <c r="B20118" s="2">
        <f>C20118</f>
        <v>45539.324739201387</v>
      </c>
      <c r="C20118" s="4">
        <v>45539.324739201387</v>
      </c>
      <c r="D20118" s="5" t="s">
        <v>5</v>
      </c>
    </row>
    <row r="20119" spans="1:4" ht="17.25" customHeight="1" x14ac:dyDescent="0.25">
      <c r="A20119" s="3" t="s">
        <v>33</v>
      </c>
      <c r="B20119" s="2">
        <f>C20119</f>
        <v>45539.324911944444</v>
      </c>
      <c r="C20119" s="4">
        <v>45539.324911944444</v>
      </c>
      <c r="D20119" s="5" t="s">
        <v>5</v>
      </c>
    </row>
    <row r="20120" spans="1:4" ht="17.25" customHeight="1" x14ac:dyDescent="0.25">
      <c r="A20120" s="3" t="s">
        <v>24</v>
      </c>
      <c r="B20120" s="2">
        <f>C20120</f>
        <v>45539.325654710643</v>
      </c>
      <c r="C20120" s="4">
        <v>45539.325654710643</v>
      </c>
      <c r="D20120" s="5" t="s">
        <v>4</v>
      </c>
    </row>
    <row r="20121" spans="1:4" ht="17.25" customHeight="1" x14ac:dyDescent="0.25">
      <c r="A20121" s="3" t="s">
        <v>8</v>
      </c>
      <c r="B20121" s="2">
        <f>C20121</f>
        <v>45539.32605502315</v>
      </c>
      <c r="C20121" s="4">
        <v>45539.32605502315</v>
      </c>
      <c r="D20121" s="5" t="s">
        <v>5</v>
      </c>
    </row>
    <row r="20122" spans="1:4" ht="17.25" customHeight="1" x14ac:dyDescent="0.25">
      <c r="A20122" s="3" t="s">
        <v>16</v>
      </c>
      <c r="B20122" s="2">
        <f>C20122</f>
        <v>45539.326438715274</v>
      </c>
      <c r="C20122" s="4">
        <v>45539.326438715274</v>
      </c>
      <c r="D20122" s="5" t="s">
        <v>5</v>
      </c>
    </row>
    <row r="20123" spans="1:4" ht="17.25" customHeight="1" x14ac:dyDescent="0.25">
      <c r="A20123" s="3" t="s">
        <v>13</v>
      </c>
      <c r="B20123" s="2">
        <f>C20123</f>
        <v>45539.327530543982</v>
      </c>
      <c r="C20123" s="4">
        <v>45539.327530543982</v>
      </c>
      <c r="D20123" s="5" t="s">
        <v>5</v>
      </c>
    </row>
    <row r="20124" spans="1:4" ht="17.25" customHeight="1" x14ac:dyDescent="0.25">
      <c r="A20124" s="3" t="s">
        <v>24</v>
      </c>
      <c r="B20124" s="2">
        <f>C20124</f>
        <v>45539.327586539352</v>
      </c>
      <c r="C20124" s="4">
        <v>45539.327586539352</v>
      </c>
      <c r="D20124" s="5" t="s">
        <v>5</v>
      </c>
    </row>
    <row r="20125" spans="1:4" ht="17.25" customHeight="1" x14ac:dyDescent="0.25">
      <c r="A20125" s="3" t="s">
        <v>16</v>
      </c>
      <c r="B20125" s="2">
        <f>C20125</f>
        <v>45539.327606435181</v>
      </c>
      <c r="C20125" s="4">
        <v>45539.327606435181</v>
      </c>
      <c r="D20125" s="5" t="s">
        <v>5</v>
      </c>
    </row>
    <row r="20126" spans="1:4" ht="17.25" customHeight="1" x14ac:dyDescent="0.25">
      <c r="A20126" s="3" t="s">
        <v>24</v>
      </c>
      <c r="B20126" s="2">
        <f>C20126</f>
        <v>45539.327700347218</v>
      </c>
      <c r="C20126" s="4">
        <v>45539.327700347218</v>
      </c>
      <c r="D20126" s="5" t="s">
        <v>5</v>
      </c>
    </row>
    <row r="20127" spans="1:4" ht="17.25" customHeight="1" x14ac:dyDescent="0.25">
      <c r="A20127" s="3" t="s">
        <v>10</v>
      </c>
      <c r="B20127" s="2">
        <f>C20127</f>
        <v>45539.32800076389</v>
      </c>
      <c r="C20127" s="4">
        <v>45539.32800076389</v>
      </c>
      <c r="D20127" s="5" t="s">
        <v>5</v>
      </c>
    </row>
    <row r="20128" spans="1:4" ht="17.25" customHeight="1" x14ac:dyDescent="0.25">
      <c r="A20128" s="3" t="s">
        <v>13</v>
      </c>
      <c r="B20128" s="2">
        <f>C20128</f>
        <v>45539.328267418983</v>
      </c>
      <c r="C20128" s="4">
        <v>45539.328267418983</v>
      </c>
      <c r="D20128" s="5" t="s">
        <v>4</v>
      </c>
    </row>
    <row r="20129" spans="1:4" ht="17.25" customHeight="1" x14ac:dyDescent="0.25">
      <c r="A20129" s="3" t="s">
        <v>27</v>
      </c>
      <c r="B20129" s="2">
        <f>C20129</f>
        <v>45539.328463055557</v>
      </c>
      <c r="C20129" s="4">
        <v>45539.328463055557</v>
      </c>
      <c r="D20129" s="5" t="s">
        <v>5</v>
      </c>
    </row>
    <row r="20130" spans="1:4" ht="17.25" customHeight="1" x14ac:dyDescent="0.25">
      <c r="A20130" s="3" t="s">
        <v>10</v>
      </c>
      <c r="B20130" s="2">
        <f>C20130</f>
        <v>45539.328557615736</v>
      </c>
      <c r="C20130" s="4">
        <v>45539.328557615736</v>
      </c>
      <c r="D20130" s="5" t="s">
        <v>5</v>
      </c>
    </row>
    <row r="20131" spans="1:4" ht="17.25" customHeight="1" x14ac:dyDescent="0.25">
      <c r="A20131" s="3" t="s">
        <v>24</v>
      </c>
      <c r="B20131" s="2">
        <f>C20131</f>
        <v>45539.328620995366</v>
      </c>
      <c r="C20131" s="4">
        <v>45539.328620995366</v>
      </c>
      <c r="D20131" s="5" t="s">
        <v>4</v>
      </c>
    </row>
    <row r="20132" spans="1:4" ht="17.25" customHeight="1" x14ac:dyDescent="0.25">
      <c r="A20132" s="3" t="s">
        <v>16</v>
      </c>
      <c r="B20132" s="2">
        <f>C20132</f>
        <v>45539.328721157406</v>
      </c>
      <c r="C20132" s="4">
        <v>45539.328721157406</v>
      </c>
      <c r="D20132" s="5" t="s">
        <v>5</v>
      </c>
    </row>
    <row r="20133" spans="1:4" ht="17.25" customHeight="1" x14ac:dyDescent="0.25">
      <c r="A20133" s="3" t="s">
        <v>27</v>
      </c>
      <c r="B20133" s="2">
        <f>C20133</f>
        <v>45539.329205891205</v>
      </c>
      <c r="C20133" s="4">
        <v>45539.329205891205</v>
      </c>
      <c r="D20133" s="5" t="s">
        <v>4</v>
      </c>
    </row>
    <row r="20134" spans="1:4" ht="17.25" customHeight="1" x14ac:dyDescent="0.25">
      <c r="A20134" s="3" t="s">
        <v>19</v>
      </c>
      <c r="B20134" s="2">
        <f>C20134</f>
        <v>45539.329264768516</v>
      </c>
      <c r="C20134" s="4">
        <v>45539.329264768516</v>
      </c>
      <c r="D20134" s="5" t="s">
        <v>5</v>
      </c>
    </row>
    <row r="20135" spans="1:4" ht="17.25" customHeight="1" x14ac:dyDescent="0.25">
      <c r="A20135" s="3" t="s">
        <v>20</v>
      </c>
      <c r="B20135" s="2">
        <f>C20135</f>
        <v>45539.32946163194</v>
      </c>
      <c r="C20135" s="4">
        <v>45539.32946163194</v>
      </c>
      <c r="D20135" s="5" t="s">
        <v>5</v>
      </c>
    </row>
    <row r="20136" spans="1:4" ht="17.25" customHeight="1" x14ac:dyDescent="0.25">
      <c r="A20136" s="3" t="s">
        <v>30</v>
      </c>
      <c r="B20136" s="2">
        <f>C20136</f>
        <v>45539.329550439812</v>
      </c>
      <c r="C20136" s="4">
        <v>45539.329550439812</v>
      </c>
      <c r="D20136" s="5" t="s">
        <v>5</v>
      </c>
    </row>
    <row r="20137" spans="1:4" ht="17.25" customHeight="1" x14ac:dyDescent="0.25">
      <c r="A20137" s="3" t="s">
        <v>24</v>
      </c>
      <c r="B20137" s="2">
        <f>C20137</f>
        <v>45539.329805624999</v>
      </c>
      <c r="C20137" s="4">
        <v>45539.329805624999</v>
      </c>
      <c r="D20137" s="5" t="s">
        <v>4</v>
      </c>
    </row>
    <row r="20138" spans="1:4" ht="17.25" customHeight="1" x14ac:dyDescent="0.25">
      <c r="A20138" s="3" t="s">
        <v>8</v>
      </c>
      <c r="B20138" s="2">
        <f>C20138</f>
        <v>45539.330209479165</v>
      </c>
      <c r="C20138" s="4">
        <v>45539.330209479165</v>
      </c>
      <c r="D20138" s="5" t="s">
        <v>5</v>
      </c>
    </row>
    <row r="20139" spans="1:4" ht="17.25" customHeight="1" x14ac:dyDescent="0.25">
      <c r="A20139" s="3" t="s">
        <v>9</v>
      </c>
      <c r="B20139" s="2">
        <f>C20139</f>
        <v>45539.330379027779</v>
      </c>
      <c r="C20139" s="4">
        <v>45539.330379027779</v>
      </c>
      <c r="D20139" s="5" t="s">
        <v>5</v>
      </c>
    </row>
    <row r="20140" spans="1:4" ht="17.25" customHeight="1" x14ac:dyDescent="0.25">
      <c r="A20140" s="3" t="s">
        <v>30</v>
      </c>
      <c r="B20140" s="2">
        <f>C20140</f>
        <v>45539.330445115738</v>
      </c>
      <c r="C20140" s="4">
        <v>45539.330445115738</v>
      </c>
      <c r="D20140" s="5" t="s">
        <v>4</v>
      </c>
    </row>
    <row r="20141" spans="1:4" ht="18" customHeight="1" x14ac:dyDescent="0.25">
      <c r="A20141" s="3" t="s">
        <v>16</v>
      </c>
      <c r="B20141" s="2">
        <f>C20141</f>
        <v>45539.330857905094</v>
      </c>
      <c r="C20141" s="4">
        <v>45539.330857905094</v>
      </c>
      <c r="D20141" s="5" t="s">
        <v>5</v>
      </c>
    </row>
    <row r="20142" spans="1:4" ht="17.25" customHeight="1" x14ac:dyDescent="0.25">
      <c r="A20142" s="3" t="s">
        <v>9</v>
      </c>
      <c r="B20142" s="2">
        <f>C20142</f>
        <v>45539.331069814813</v>
      </c>
      <c r="C20142" s="4">
        <v>45539.331069814813</v>
      </c>
      <c r="D20142" s="5" t="s">
        <v>4</v>
      </c>
    </row>
    <row r="20143" spans="1:4" ht="17.25" customHeight="1" x14ac:dyDescent="0.25">
      <c r="A20143" s="3" t="s">
        <v>24</v>
      </c>
      <c r="B20143" s="2">
        <f>C20143</f>
        <v>45539.332253043976</v>
      </c>
      <c r="C20143" s="4">
        <v>45539.332253043976</v>
      </c>
      <c r="D20143" s="5" t="s">
        <v>5</v>
      </c>
    </row>
    <row r="20144" spans="1:4" ht="17.25" customHeight="1" x14ac:dyDescent="0.25">
      <c r="A20144" s="3" t="s">
        <v>24</v>
      </c>
      <c r="B20144" s="2">
        <f>C20144</f>
        <v>45539.33303415509</v>
      </c>
      <c r="C20144" s="4">
        <v>45539.33303415509</v>
      </c>
      <c r="D20144" s="5" t="s">
        <v>4</v>
      </c>
    </row>
    <row r="20145" spans="1:4" ht="17.25" customHeight="1" x14ac:dyDescent="0.25">
      <c r="A20145" s="3" t="s">
        <v>8</v>
      </c>
      <c r="B20145" s="2">
        <f>C20145</f>
        <v>45539.333472997685</v>
      </c>
      <c r="C20145" s="4">
        <v>45539.333472997685</v>
      </c>
      <c r="D20145" s="5" t="s">
        <v>5</v>
      </c>
    </row>
    <row r="20146" spans="1:4" ht="17.25" customHeight="1" x14ac:dyDescent="0.25">
      <c r="A20146" s="3" t="s">
        <v>30</v>
      </c>
      <c r="B20146" s="2">
        <f>C20146</f>
        <v>45539.335139583331</v>
      </c>
      <c r="C20146" s="4">
        <v>45539.335139583331</v>
      </c>
      <c r="D20146" s="5" t="s">
        <v>5</v>
      </c>
    </row>
    <row r="20147" spans="1:4" ht="17.25" customHeight="1" x14ac:dyDescent="0.25">
      <c r="A20147" s="3" t="s">
        <v>30</v>
      </c>
      <c r="B20147" s="2">
        <f>C20147</f>
        <v>45539.336027372687</v>
      </c>
      <c r="C20147" s="4">
        <v>45539.336027372687</v>
      </c>
      <c r="D20147" s="5" t="s">
        <v>4</v>
      </c>
    </row>
    <row r="20148" spans="1:4" ht="17.25" customHeight="1" x14ac:dyDescent="0.25">
      <c r="A20148" s="3" t="s">
        <v>13</v>
      </c>
      <c r="B20148" s="2">
        <f>C20148</f>
        <v>45539.336114953701</v>
      </c>
      <c r="C20148" s="4">
        <v>45539.336114953701</v>
      </c>
      <c r="D20148" s="5" t="s">
        <v>5</v>
      </c>
    </row>
    <row r="20149" spans="1:4" ht="17.25" customHeight="1" x14ac:dyDescent="0.25">
      <c r="A20149" s="3" t="s">
        <v>8</v>
      </c>
      <c r="B20149" s="2">
        <f>C20149</f>
        <v>45539.336200104168</v>
      </c>
      <c r="C20149" s="4">
        <v>45539.336200104168</v>
      </c>
      <c r="D20149" s="5" t="s">
        <v>5</v>
      </c>
    </row>
    <row r="20150" spans="1:4" ht="17.25" customHeight="1" x14ac:dyDescent="0.25">
      <c r="A20150" s="3" t="s">
        <v>8</v>
      </c>
      <c r="B20150" s="2">
        <f>C20150</f>
        <v>45539.336779606478</v>
      </c>
      <c r="C20150" s="4">
        <v>45539.336779606478</v>
      </c>
      <c r="D20150" s="5" t="s">
        <v>5</v>
      </c>
    </row>
    <row r="20151" spans="1:4" ht="17.25" customHeight="1" x14ac:dyDescent="0.25">
      <c r="A20151" s="3" t="s">
        <v>13</v>
      </c>
      <c r="B20151" s="2">
        <f>C20151</f>
        <v>45539.336972141202</v>
      </c>
      <c r="C20151" s="4">
        <v>45539.336972141202</v>
      </c>
      <c r="D20151" s="5" t="s">
        <v>4</v>
      </c>
    </row>
    <row r="20152" spans="1:4" ht="17.25" customHeight="1" x14ac:dyDescent="0.25">
      <c r="A20152" s="3" t="s">
        <v>34</v>
      </c>
      <c r="B20152" s="2">
        <f>C20152</f>
        <v>45539.33707390046</v>
      </c>
      <c r="C20152" s="4">
        <v>45539.33707390046</v>
      </c>
      <c r="D20152" s="5" t="s">
        <v>5</v>
      </c>
    </row>
    <row r="20153" spans="1:4" ht="17.25" customHeight="1" x14ac:dyDescent="0.25">
      <c r="A20153" s="3" t="s">
        <v>18</v>
      </c>
      <c r="B20153" s="2">
        <f>C20153</f>
        <v>45539.338444895831</v>
      </c>
      <c r="C20153" s="4">
        <v>45539.338444895831</v>
      </c>
      <c r="D20153" s="5" t="s">
        <v>5</v>
      </c>
    </row>
    <row r="20154" spans="1:4" ht="17.25" customHeight="1" x14ac:dyDescent="0.25">
      <c r="A20154" s="3" t="s">
        <v>21</v>
      </c>
      <c r="B20154" s="2">
        <f>C20154</f>
        <v>45539.338511145834</v>
      </c>
      <c r="C20154" s="4">
        <v>45539.338511145834</v>
      </c>
      <c r="D20154" s="5" t="s">
        <v>5</v>
      </c>
    </row>
    <row r="20155" spans="1:4" ht="17.25" customHeight="1" x14ac:dyDescent="0.25">
      <c r="A20155" s="3" t="s">
        <v>6</v>
      </c>
      <c r="B20155" s="2">
        <f>C20155</f>
        <v>45539.340237037039</v>
      </c>
      <c r="C20155" s="4">
        <v>45539.340237037039</v>
      </c>
      <c r="D20155" s="5" t="s">
        <v>5</v>
      </c>
    </row>
    <row r="20156" spans="1:4" ht="17.25" customHeight="1" x14ac:dyDescent="0.25">
      <c r="A20156" s="3" t="s">
        <v>13</v>
      </c>
      <c r="B20156" s="2">
        <f>C20156</f>
        <v>45539.3406240162</v>
      </c>
      <c r="C20156" s="4">
        <v>45539.3406240162</v>
      </c>
      <c r="D20156" s="5" t="s">
        <v>5</v>
      </c>
    </row>
    <row r="20157" spans="1:4" ht="17.25" customHeight="1" x14ac:dyDescent="0.25">
      <c r="A20157" s="3" t="s">
        <v>25</v>
      </c>
      <c r="B20157" s="2">
        <f>C20157</f>
        <v>45539.340915856483</v>
      </c>
      <c r="C20157" s="4">
        <v>45539.340915856483</v>
      </c>
      <c r="D20157" s="5" t="s">
        <v>5</v>
      </c>
    </row>
    <row r="20158" spans="1:4" ht="17.25" customHeight="1" x14ac:dyDescent="0.25">
      <c r="A20158" s="3" t="s">
        <v>13</v>
      </c>
      <c r="B20158" s="2">
        <f>C20158</f>
        <v>45539.341259120367</v>
      </c>
      <c r="C20158" s="4">
        <v>45539.341259120367</v>
      </c>
      <c r="D20158" s="5" t="s">
        <v>4</v>
      </c>
    </row>
    <row r="20159" spans="1:4" ht="17.25" customHeight="1" x14ac:dyDescent="0.25">
      <c r="A20159" s="3" t="s">
        <v>7</v>
      </c>
      <c r="B20159" s="2">
        <f>C20159</f>
        <v>45539.341348530092</v>
      </c>
      <c r="C20159" s="4">
        <v>45539.341348530092</v>
      </c>
      <c r="D20159" s="5" t="s">
        <v>5</v>
      </c>
    </row>
    <row r="20160" spans="1:4" ht="17.25" customHeight="1" x14ac:dyDescent="0.25">
      <c r="A20160" s="3" t="s">
        <v>16</v>
      </c>
      <c r="B20160" s="2">
        <f>C20160</f>
        <v>45539.341623067128</v>
      </c>
      <c r="C20160" s="4">
        <v>45539.341623067128</v>
      </c>
      <c r="D20160" s="5" t="s">
        <v>5</v>
      </c>
    </row>
    <row r="20161" spans="1:4" ht="17.25" customHeight="1" x14ac:dyDescent="0.25">
      <c r="A20161" s="3" t="s">
        <v>7</v>
      </c>
      <c r="B20161" s="2">
        <f>C20161</f>
        <v>45539.341873634257</v>
      </c>
      <c r="C20161" s="4">
        <v>45539.341873634257</v>
      </c>
      <c r="D20161" s="5" t="s">
        <v>4</v>
      </c>
    </row>
    <row r="20162" spans="1:4" ht="17.25" customHeight="1" x14ac:dyDescent="0.25">
      <c r="A20162" s="3" t="s">
        <v>7</v>
      </c>
      <c r="B20162" s="2">
        <f>C20162</f>
        <v>45539.342145023147</v>
      </c>
      <c r="C20162" s="4">
        <v>45539.342145023147</v>
      </c>
      <c r="D20162" s="5" t="s">
        <v>5</v>
      </c>
    </row>
    <row r="20163" spans="1:4" ht="17.25" customHeight="1" x14ac:dyDescent="0.25">
      <c r="A20163" s="3" t="s">
        <v>16</v>
      </c>
      <c r="B20163" s="2">
        <f>C20163</f>
        <v>45539.342499432867</v>
      </c>
      <c r="C20163" s="4">
        <v>45539.342499432867</v>
      </c>
      <c r="D20163" s="5" t="s">
        <v>5</v>
      </c>
    </row>
    <row r="20164" spans="1:4" ht="17.25" customHeight="1" x14ac:dyDescent="0.25">
      <c r="A20164" s="3" t="s">
        <v>9</v>
      </c>
      <c r="B20164" s="2">
        <f>C20164</f>
        <v>45539.342544780091</v>
      </c>
      <c r="C20164" s="4">
        <v>45539.342544780091</v>
      </c>
      <c r="D20164" s="5" t="s">
        <v>5</v>
      </c>
    </row>
    <row r="20165" spans="1:4" ht="17.25" customHeight="1" x14ac:dyDescent="0.25">
      <c r="A20165" s="3" t="s">
        <v>16</v>
      </c>
      <c r="B20165" s="2">
        <f>C20165</f>
        <v>45539.343033715275</v>
      </c>
      <c r="C20165" s="4">
        <v>45539.343033715275</v>
      </c>
      <c r="D20165" s="5" t="s">
        <v>5</v>
      </c>
    </row>
    <row r="20166" spans="1:4" ht="18" customHeight="1" x14ac:dyDescent="0.25">
      <c r="A20166" s="3" t="s">
        <v>23</v>
      </c>
      <c r="B20166" s="2">
        <f>C20166</f>
        <v>45539.343061273146</v>
      </c>
      <c r="C20166" s="4">
        <v>45539.343061273146</v>
      </c>
      <c r="D20166" s="5" t="s">
        <v>5</v>
      </c>
    </row>
    <row r="20167" spans="1:4" ht="17.25" customHeight="1" x14ac:dyDescent="0.25">
      <c r="A20167" s="3" t="s">
        <v>9</v>
      </c>
      <c r="B20167" s="2">
        <f>C20167</f>
        <v>45539.343345439811</v>
      </c>
      <c r="C20167" s="4">
        <v>45539.343345439811</v>
      </c>
      <c r="D20167" s="5" t="s">
        <v>4</v>
      </c>
    </row>
    <row r="20168" spans="1:4" ht="17.25" customHeight="1" x14ac:dyDescent="0.25">
      <c r="A20168" s="3" t="s">
        <v>43</v>
      </c>
      <c r="B20168" s="2">
        <f>C20168</f>
        <v>45539.343515069442</v>
      </c>
      <c r="C20168" s="4">
        <v>45539.343515069442</v>
      </c>
      <c r="D20168" s="5" t="s">
        <v>5</v>
      </c>
    </row>
    <row r="20169" spans="1:4" ht="17.25" customHeight="1" x14ac:dyDescent="0.25">
      <c r="A20169" s="3" t="s">
        <v>10</v>
      </c>
      <c r="B20169" s="2">
        <f>C20169</f>
        <v>45539.343554074076</v>
      </c>
      <c r="C20169" s="4">
        <v>45539.343554074076</v>
      </c>
      <c r="D20169" s="5" t="s">
        <v>5</v>
      </c>
    </row>
    <row r="20170" spans="1:4" ht="17.25" customHeight="1" x14ac:dyDescent="0.25">
      <c r="A20170" s="3" t="s">
        <v>9</v>
      </c>
      <c r="B20170" s="2">
        <f>C20170</f>
        <v>45539.34365800926</v>
      </c>
      <c r="C20170" s="4">
        <v>45539.34365800926</v>
      </c>
      <c r="D20170" s="5" t="s">
        <v>5</v>
      </c>
    </row>
    <row r="20171" spans="1:4" ht="17.25" customHeight="1" x14ac:dyDescent="0.25">
      <c r="A20171" s="3" t="s">
        <v>16</v>
      </c>
      <c r="B20171" s="2">
        <f>C20171</f>
        <v>45539.343941932872</v>
      </c>
      <c r="C20171" s="4">
        <v>45539.343941932872</v>
      </c>
      <c r="D20171" s="5" t="s">
        <v>5</v>
      </c>
    </row>
    <row r="20172" spans="1:4" ht="17.25" customHeight="1" x14ac:dyDescent="0.25">
      <c r="A20172" s="3" t="s">
        <v>24</v>
      </c>
      <c r="B20172" s="2">
        <f>C20172</f>
        <v>45539.344362743053</v>
      </c>
      <c r="C20172" s="4">
        <v>45539.344362743053</v>
      </c>
      <c r="D20172" s="5" t="s">
        <v>5</v>
      </c>
    </row>
    <row r="20173" spans="1:4" ht="17.25" customHeight="1" x14ac:dyDescent="0.25">
      <c r="A20173" s="3" t="s">
        <v>9</v>
      </c>
      <c r="B20173" s="2">
        <f>C20173</f>
        <v>45539.344374050925</v>
      </c>
      <c r="C20173" s="4">
        <v>45539.344374050925</v>
      </c>
      <c r="D20173" s="5" t="s">
        <v>4</v>
      </c>
    </row>
    <row r="20174" spans="1:4" ht="17.25" customHeight="1" x14ac:dyDescent="0.25">
      <c r="A20174" s="3" t="s">
        <v>43</v>
      </c>
      <c r="B20174" s="2">
        <f>C20174</f>
        <v>45539.344870995366</v>
      </c>
      <c r="C20174" s="4">
        <v>45539.344870995366</v>
      </c>
      <c r="D20174" s="5" t="s">
        <v>4</v>
      </c>
    </row>
    <row r="20175" spans="1:4" ht="17.25" customHeight="1" x14ac:dyDescent="0.25">
      <c r="A20175" s="3" t="s">
        <v>36</v>
      </c>
      <c r="B20175" s="2">
        <f>C20175</f>
        <v>45539.344964791664</v>
      </c>
      <c r="C20175" s="4">
        <v>45539.344964791664</v>
      </c>
      <c r="D20175" s="5" t="s">
        <v>5</v>
      </c>
    </row>
    <row r="20176" spans="1:4" ht="17.25" customHeight="1" x14ac:dyDescent="0.25">
      <c r="A20176" s="3" t="s">
        <v>24</v>
      </c>
      <c r="B20176" s="2">
        <f>C20176</f>
        <v>45539.345008657408</v>
      </c>
      <c r="C20176" s="4">
        <v>45539.345008657408</v>
      </c>
      <c r="D20176" s="5" t="s">
        <v>4</v>
      </c>
    </row>
    <row r="20177" spans="1:4" ht="17.25" customHeight="1" x14ac:dyDescent="0.25">
      <c r="A20177" s="3" t="s">
        <v>24</v>
      </c>
      <c r="B20177" s="2">
        <f>C20177</f>
        <v>45539.345355335645</v>
      </c>
      <c r="C20177" s="4">
        <v>45539.345355335645</v>
      </c>
      <c r="D20177" s="5" t="s">
        <v>4</v>
      </c>
    </row>
    <row r="20178" spans="1:4" ht="17.25" customHeight="1" x14ac:dyDescent="0.25">
      <c r="A20178" s="3" t="s">
        <v>7</v>
      </c>
      <c r="B20178" s="2">
        <f>C20178</f>
        <v>45539.345401782404</v>
      </c>
      <c r="C20178" s="4">
        <v>45539.345401782404</v>
      </c>
      <c r="D20178" s="5" t="s">
        <v>5</v>
      </c>
    </row>
    <row r="20179" spans="1:4" ht="17.25" customHeight="1" x14ac:dyDescent="0.25">
      <c r="A20179" s="3" t="s">
        <v>37</v>
      </c>
      <c r="B20179" s="2">
        <f>C20179</f>
        <v>45539.345625127316</v>
      </c>
      <c r="C20179" s="4">
        <v>45539.345625127316</v>
      </c>
      <c r="D20179" s="5" t="s">
        <v>5</v>
      </c>
    </row>
    <row r="20180" spans="1:4" ht="17.25" customHeight="1" x14ac:dyDescent="0.25">
      <c r="A20180" s="3" t="s">
        <v>14</v>
      </c>
      <c r="B20180" s="2">
        <f>C20180</f>
        <v>45539.345943622684</v>
      </c>
      <c r="C20180" s="4">
        <v>45539.345943622684</v>
      </c>
      <c r="D20180" s="5" t="s">
        <v>5</v>
      </c>
    </row>
    <row r="20181" spans="1:4" ht="17.25" customHeight="1" x14ac:dyDescent="0.25">
      <c r="A20181" s="3" t="s">
        <v>7</v>
      </c>
      <c r="B20181" s="2">
        <f>C20181</f>
        <v>45539.346230370371</v>
      </c>
      <c r="C20181" s="4">
        <v>45539.346230370371</v>
      </c>
      <c r="D20181" s="5" t="s">
        <v>4</v>
      </c>
    </row>
    <row r="20182" spans="1:4" ht="17.25" customHeight="1" x14ac:dyDescent="0.25">
      <c r="A20182" s="3" t="s">
        <v>36</v>
      </c>
      <c r="B20182" s="2">
        <f>C20182</f>
        <v>45539.346502638888</v>
      </c>
      <c r="C20182" s="4">
        <v>45539.346502638888</v>
      </c>
      <c r="D20182" s="5" t="s">
        <v>4</v>
      </c>
    </row>
    <row r="20183" spans="1:4" ht="17.25" customHeight="1" x14ac:dyDescent="0.25">
      <c r="A20183" s="3" t="s">
        <v>9</v>
      </c>
      <c r="B20183" s="2">
        <f>C20183</f>
        <v>45539.346756192128</v>
      </c>
      <c r="C20183" s="4">
        <v>45539.346756192128</v>
      </c>
      <c r="D20183" s="5" t="s">
        <v>5</v>
      </c>
    </row>
    <row r="20184" spans="1:4" ht="17.25" customHeight="1" x14ac:dyDescent="0.25">
      <c r="A20184" s="3" t="s">
        <v>20</v>
      </c>
      <c r="B20184" s="2">
        <f>C20184</f>
        <v>45539.346866736108</v>
      </c>
      <c r="C20184" s="4">
        <v>45539.346866736108</v>
      </c>
      <c r="D20184" s="5" t="s">
        <v>5</v>
      </c>
    </row>
    <row r="20185" spans="1:4" ht="17.25" customHeight="1" x14ac:dyDescent="0.25">
      <c r="A20185" s="3" t="s">
        <v>16</v>
      </c>
      <c r="B20185" s="2">
        <f>C20185</f>
        <v>45539.347118321755</v>
      </c>
      <c r="C20185" s="4">
        <v>45539.347118321755</v>
      </c>
      <c r="D20185" s="5" t="s">
        <v>5</v>
      </c>
    </row>
    <row r="20186" spans="1:4" ht="17.25" customHeight="1" x14ac:dyDescent="0.25">
      <c r="A20186" s="3" t="s">
        <v>9</v>
      </c>
      <c r="B20186" s="2">
        <f>C20186</f>
        <v>45539.347446469903</v>
      </c>
      <c r="C20186" s="4">
        <v>45539.347446469903</v>
      </c>
      <c r="D20186" s="5" t="s">
        <v>4</v>
      </c>
    </row>
    <row r="20187" spans="1:4" ht="17.25" customHeight="1" x14ac:dyDescent="0.25">
      <c r="A20187" s="3" t="s">
        <v>7</v>
      </c>
      <c r="B20187" s="2">
        <f>C20187</f>
        <v>45539.347871863421</v>
      </c>
      <c r="C20187" s="4">
        <v>45539.347871863421</v>
      </c>
      <c r="D20187" s="5" t="s">
        <v>4</v>
      </c>
    </row>
    <row r="20188" spans="1:4" ht="17.25" customHeight="1" x14ac:dyDescent="0.25">
      <c r="A20188" s="3" t="s">
        <v>25</v>
      </c>
      <c r="B20188" s="2">
        <f>C20188</f>
        <v>45539.3478737037</v>
      </c>
      <c r="C20188" s="4">
        <v>45539.3478737037</v>
      </c>
      <c r="D20188" s="5" t="s">
        <v>5</v>
      </c>
    </row>
    <row r="20189" spans="1:4" ht="17.25" customHeight="1" x14ac:dyDescent="0.25">
      <c r="A20189" s="3" t="s">
        <v>17</v>
      </c>
      <c r="B20189" s="2">
        <f>C20189</f>
        <v>45539.34873636574</v>
      </c>
      <c r="C20189" s="4">
        <v>45539.34873636574</v>
      </c>
      <c r="D20189" s="5" t="s">
        <v>5</v>
      </c>
    </row>
    <row r="20190" spans="1:4" ht="17.25" customHeight="1" x14ac:dyDescent="0.25">
      <c r="A20190" s="3" t="s">
        <v>27</v>
      </c>
      <c r="B20190" s="2">
        <f>C20190</f>
        <v>45539.348992384257</v>
      </c>
      <c r="C20190" s="4">
        <v>45539.348992384257</v>
      </c>
      <c r="D20190" s="5" t="s">
        <v>5</v>
      </c>
    </row>
    <row r="20191" spans="1:4" ht="17.25" customHeight="1" x14ac:dyDescent="0.25">
      <c r="A20191" s="3" t="s">
        <v>17</v>
      </c>
      <c r="B20191" s="2">
        <f>C20191</f>
        <v>45539.349098587962</v>
      </c>
      <c r="C20191" s="4">
        <v>45539.349098587962</v>
      </c>
      <c r="D20191" s="5" t="s">
        <v>4</v>
      </c>
    </row>
    <row r="20192" spans="1:4" ht="18" customHeight="1" x14ac:dyDescent="0.25">
      <c r="A20192" s="3" t="s">
        <v>13</v>
      </c>
      <c r="B20192" s="2">
        <f>C20192</f>
        <v>45539.349382291664</v>
      </c>
      <c r="C20192" s="4">
        <v>45539.349382291664</v>
      </c>
      <c r="D20192" s="5" t="s">
        <v>5</v>
      </c>
    </row>
    <row r="20193" spans="1:4" ht="17.25" customHeight="1" x14ac:dyDescent="0.25">
      <c r="A20193" s="3" t="s">
        <v>27</v>
      </c>
      <c r="B20193" s="2">
        <f>C20193</f>
        <v>45539.349625509254</v>
      </c>
      <c r="C20193" s="4">
        <v>45539.349625509254</v>
      </c>
      <c r="D20193" s="5" t="s">
        <v>4</v>
      </c>
    </row>
    <row r="20194" spans="1:4" ht="17.25" customHeight="1" x14ac:dyDescent="0.25">
      <c r="A20194" s="3" t="s">
        <v>16</v>
      </c>
      <c r="B20194" s="2">
        <f>C20194</f>
        <v>45539.349710694441</v>
      </c>
      <c r="C20194" s="4">
        <v>45539.349710694441</v>
      </c>
      <c r="D20194" s="5" t="s">
        <v>5</v>
      </c>
    </row>
    <row r="20195" spans="1:4" ht="17.25" customHeight="1" x14ac:dyDescent="0.25">
      <c r="A20195" s="3" t="s">
        <v>13</v>
      </c>
      <c r="B20195" s="2">
        <f>C20195</f>
        <v>45539.350010844908</v>
      </c>
      <c r="C20195" s="4">
        <v>45539.350010844908</v>
      </c>
      <c r="D20195" s="5" t="s">
        <v>4</v>
      </c>
    </row>
    <row r="20196" spans="1:4" ht="17.25" customHeight="1" x14ac:dyDescent="0.25">
      <c r="A20196" s="3" t="s">
        <v>16</v>
      </c>
      <c r="B20196" s="2">
        <f>C20196</f>
        <v>45539.35040988426</v>
      </c>
      <c r="C20196" s="4">
        <v>45539.35040988426</v>
      </c>
      <c r="D20196" s="5" t="s">
        <v>5</v>
      </c>
    </row>
    <row r="20197" spans="1:4" ht="17.25" customHeight="1" x14ac:dyDescent="0.25">
      <c r="A20197" s="3" t="s">
        <v>17</v>
      </c>
      <c r="B20197" s="2">
        <f>C20197</f>
        <v>45539.350480960646</v>
      </c>
      <c r="C20197" s="4">
        <v>45539.350480960646</v>
      </c>
      <c r="D20197" s="5" t="s">
        <v>5</v>
      </c>
    </row>
    <row r="20198" spans="1:4" ht="17.25" customHeight="1" x14ac:dyDescent="0.25">
      <c r="A20198" s="3" t="s">
        <v>17</v>
      </c>
      <c r="B20198" s="2">
        <f>C20198</f>
        <v>45539.351004166667</v>
      </c>
      <c r="C20198" s="4">
        <v>45539.351004166667</v>
      </c>
      <c r="D20198" s="5" t="s">
        <v>4</v>
      </c>
    </row>
    <row r="20199" spans="1:4" ht="17.25" customHeight="1" x14ac:dyDescent="0.25">
      <c r="A20199" s="3" t="s">
        <v>12</v>
      </c>
      <c r="B20199" s="2">
        <f>C20199</f>
        <v>45539.351007048608</v>
      </c>
      <c r="C20199" s="4">
        <v>45539.351007048608</v>
      </c>
      <c r="D20199" s="5" t="s">
        <v>5</v>
      </c>
    </row>
    <row r="20200" spans="1:4" ht="17.25" customHeight="1" x14ac:dyDescent="0.25">
      <c r="A20200" s="3" t="s">
        <v>9</v>
      </c>
      <c r="B20200" s="2">
        <f>C20200</f>
        <v>45539.352722071759</v>
      </c>
      <c r="C20200" s="4">
        <v>45539.352722071759</v>
      </c>
      <c r="D20200" s="5" t="s">
        <v>5</v>
      </c>
    </row>
    <row r="20201" spans="1:4" ht="17.25" customHeight="1" x14ac:dyDescent="0.25">
      <c r="A20201" s="3" t="s">
        <v>18</v>
      </c>
      <c r="B20201" s="2">
        <f>C20201</f>
        <v>45539.35355673611</v>
      </c>
      <c r="C20201" s="4">
        <v>45539.35355673611</v>
      </c>
      <c r="D20201" s="5" t="s">
        <v>5</v>
      </c>
    </row>
    <row r="20202" spans="1:4" ht="17.25" customHeight="1" x14ac:dyDescent="0.25">
      <c r="A20202" s="3" t="s">
        <v>37</v>
      </c>
      <c r="B20202" s="2">
        <f>C20202</f>
        <v>45539.354092766203</v>
      </c>
      <c r="C20202" s="4">
        <v>45539.354092766203</v>
      </c>
      <c r="D20202" s="5" t="s">
        <v>5</v>
      </c>
    </row>
    <row r="20203" spans="1:4" ht="17.25" customHeight="1" x14ac:dyDescent="0.25">
      <c r="A20203" s="3" t="s">
        <v>11</v>
      </c>
      <c r="B20203" s="2">
        <f>C20203</f>
        <v>45539.354421597222</v>
      </c>
      <c r="C20203" s="4">
        <v>45539.354421597222</v>
      </c>
      <c r="D20203" s="5" t="s">
        <v>4</v>
      </c>
    </row>
    <row r="20204" spans="1:4" ht="17.25" customHeight="1" x14ac:dyDescent="0.25">
      <c r="A20204" s="3" t="s">
        <v>10</v>
      </c>
      <c r="B20204" s="2">
        <f>C20204</f>
        <v>45539.354432071756</v>
      </c>
      <c r="C20204" s="4">
        <v>45539.354432071756</v>
      </c>
      <c r="D20204" s="5" t="s">
        <v>5</v>
      </c>
    </row>
    <row r="20205" spans="1:4" ht="17.25" customHeight="1" x14ac:dyDescent="0.25">
      <c r="A20205" s="3" t="s">
        <v>9</v>
      </c>
      <c r="B20205" s="2">
        <f>C20205</f>
        <v>45539.354441643518</v>
      </c>
      <c r="C20205" s="4">
        <v>45539.354441643518</v>
      </c>
      <c r="D20205" s="5" t="s">
        <v>4</v>
      </c>
    </row>
    <row r="20206" spans="1:4" ht="17.25" customHeight="1" x14ac:dyDescent="0.25">
      <c r="A20206" s="3" t="s">
        <v>27</v>
      </c>
      <c r="B20206" s="2">
        <f>C20206</f>
        <v>45539.355426747687</v>
      </c>
      <c r="C20206" s="4">
        <v>45539.355426747687</v>
      </c>
      <c r="D20206" s="5" t="s">
        <v>5</v>
      </c>
    </row>
    <row r="20207" spans="1:4" ht="17.25" customHeight="1" x14ac:dyDescent="0.25">
      <c r="A20207" s="3" t="s">
        <v>9</v>
      </c>
      <c r="B20207" s="2">
        <f>C20207</f>
        <v>45539.35548515046</v>
      </c>
      <c r="C20207" s="4">
        <v>45539.35548515046</v>
      </c>
      <c r="D20207" s="5" t="s">
        <v>5</v>
      </c>
    </row>
    <row r="20208" spans="1:4" ht="17.25" customHeight="1" x14ac:dyDescent="0.25">
      <c r="A20208" s="3" t="s">
        <v>17</v>
      </c>
      <c r="B20208" s="2">
        <f>C20208</f>
        <v>45539.355731469906</v>
      </c>
      <c r="C20208" s="4">
        <v>45539.355731469906</v>
      </c>
      <c r="D20208" s="5" t="s">
        <v>5</v>
      </c>
    </row>
    <row r="20209" spans="1:4" ht="17.25" customHeight="1" x14ac:dyDescent="0.25">
      <c r="A20209" s="3" t="s">
        <v>11</v>
      </c>
      <c r="B20209" s="2">
        <f>C20209</f>
        <v>45539.355866203703</v>
      </c>
      <c r="C20209" s="4">
        <v>45539.355866203703</v>
      </c>
      <c r="D20209" s="5" t="s">
        <v>5</v>
      </c>
    </row>
    <row r="20210" spans="1:4" ht="17.25" customHeight="1" x14ac:dyDescent="0.25">
      <c r="A20210" s="3" t="s">
        <v>8</v>
      </c>
      <c r="B20210" s="2">
        <f>C20210</f>
        <v>45539.35616974537</v>
      </c>
      <c r="C20210" s="4">
        <v>45539.35616974537</v>
      </c>
      <c r="D20210" s="5" t="s">
        <v>5</v>
      </c>
    </row>
    <row r="20211" spans="1:4" ht="17.25" customHeight="1" x14ac:dyDescent="0.25">
      <c r="A20211" s="3" t="s">
        <v>18</v>
      </c>
      <c r="B20211" s="2">
        <f>C20211</f>
        <v>45539.356174930552</v>
      </c>
      <c r="C20211" s="4">
        <v>45539.356174930552</v>
      </c>
      <c r="D20211" s="5" t="s">
        <v>5</v>
      </c>
    </row>
    <row r="20212" spans="1:4" ht="17.25" customHeight="1" x14ac:dyDescent="0.25">
      <c r="A20212" s="3" t="s">
        <v>17</v>
      </c>
      <c r="B20212" s="2">
        <f>C20212</f>
        <v>45539.356331249997</v>
      </c>
      <c r="C20212" s="4">
        <v>45539.356331249997</v>
      </c>
      <c r="D20212" s="5" t="s">
        <v>4</v>
      </c>
    </row>
    <row r="20213" spans="1:4" ht="17.25" customHeight="1" x14ac:dyDescent="0.25">
      <c r="A20213" s="3" t="s">
        <v>27</v>
      </c>
      <c r="B20213" s="2">
        <f>C20213</f>
        <v>45539.356393124996</v>
      </c>
      <c r="C20213" s="4">
        <v>45539.356393124996</v>
      </c>
      <c r="D20213" s="5" t="s">
        <v>4</v>
      </c>
    </row>
    <row r="20214" spans="1:4" ht="17.25" customHeight="1" x14ac:dyDescent="0.25">
      <c r="A20214" s="3" t="s">
        <v>12</v>
      </c>
      <c r="B20214" s="2">
        <f>C20214</f>
        <v>45539.356562569439</v>
      </c>
      <c r="C20214" s="4">
        <v>45539.356562569439</v>
      </c>
      <c r="D20214" s="5" t="s">
        <v>5</v>
      </c>
    </row>
    <row r="20215" spans="1:4" ht="17.25" customHeight="1" x14ac:dyDescent="0.25">
      <c r="A20215" s="3" t="s">
        <v>9</v>
      </c>
      <c r="B20215" s="2">
        <f>C20215</f>
        <v>45539.357224467589</v>
      </c>
      <c r="C20215" s="4">
        <v>45539.357224467589</v>
      </c>
      <c r="D20215" s="5" t="s">
        <v>4</v>
      </c>
    </row>
    <row r="20216" spans="1:4" ht="17.25" customHeight="1" x14ac:dyDescent="0.25">
      <c r="A20216" s="3" t="s">
        <v>17</v>
      </c>
      <c r="B20216" s="2">
        <f>C20216</f>
        <v>45539.3577712037</v>
      </c>
      <c r="C20216" s="4">
        <v>45539.3577712037</v>
      </c>
      <c r="D20216" s="5" t="s">
        <v>5</v>
      </c>
    </row>
    <row r="20217" spans="1:4" ht="17.25" customHeight="1" x14ac:dyDescent="0.25">
      <c r="A20217" s="3" t="s">
        <v>17</v>
      </c>
      <c r="B20217" s="2">
        <f>C20217</f>
        <v>45539.35852898148</v>
      </c>
      <c r="C20217" s="4">
        <v>45539.35852898148</v>
      </c>
      <c r="D20217" s="5" t="s">
        <v>4</v>
      </c>
    </row>
    <row r="20218" spans="1:4" ht="18" customHeight="1" x14ac:dyDescent="0.25">
      <c r="A20218" s="3" t="s">
        <v>32</v>
      </c>
      <c r="B20218" s="2">
        <f>C20218</f>
        <v>45539.358715868053</v>
      </c>
      <c r="C20218" s="4">
        <v>45539.358715868053</v>
      </c>
      <c r="D20218" s="5" t="s">
        <v>5</v>
      </c>
    </row>
    <row r="20219" spans="1:4" ht="17.25" customHeight="1" x14ac:dyDescent="0.25">
      <c r="A20219" s="3" t="s">
        <v>33</v>
      </c>
      <c r="B20219" s="2">
        <f>C20219</f>
        <v>45539.358927337962</v>
      </c>
      <c r="C20219" s="4">
        <v>45539.358927337962</v>
      </c>
      <c r="D20219" s="5" t="s">
        <v>5</v>
      </c>
    </row>
    <row r="20220" spans="1:4" ht="17.25" customHeight="1" x14ac:dyDescent="0.25">
      <c r="A20220" s="3" t="s">
        <v>12</v>
      </c>
      <c r="B20220" s="2">
        <f>C20220</f>
        <v>45539.359392048609</v>
      </c>
      <c r="C20220" s="4">
        <v>45539.359392048609</v>
      </c>
      <c r="D20220" s="5" t="s">
        <v>5</v>
      </c>
    </row>
    <row r="20221" spans="1:4" ht="17.25" customHeight="1" x14ac:dyDescent="0.25">
      <c r="A20221" s="3" t="s">
        <v>24</v>
      </c>
      <c r="B20221" s="2">
        <f>C20221</f>
        <v>45539.359759733794</v>
      </c>
      <c r="C20221" s="4">
        <v>45539.359759733794</v>
      </c>
      <c r="D20221" s="5" t="s">
        <v>5</v>
      </c>
    </row>
    <row r="20222" spans="1:4" ht="17.25" customHeight="1" x14ac:dyDescent="0.25">
      <c r="A20222" s="3" t="s">
        <v>24</v>
      </c>
      <c r="B20222" s="2">
        <f>C20222</f>
        <v>45539.360776365742</v>
      </c>
      <c r="C20222" s="4">
        <v>45539.360776365742</v>
      </c>
      <c r="D20222" s="5" t="s">
        <v>4</v>
      </c>
    </row>
    <row r="20223" spans="1:4" ht="17.25" customHeight="1" x14ac:dyDescent="0.25">
      <c r="A20223" s="3" t="s">
        <v>7</v>
      </c>
      <c r="B20223" s="2">
        <f>C20223</f>
        <v>45539.360833379629</v>
      </c>
      <c r="C20223" s="4">
        <v>45539.360833379629</v>
      </c>
      <c r="D20223" s="5" t="s">
        <v>5</v>
      </c>
    </row>
    <row r="20224" spans="1:4" ht="17.25" customHeight="1" x14ac:dyDescent="0.25">
      <c r="A20224" s="3" t="s">
        <v>39</v>
      </c>
      <c r="B20224" s="2">
        <f>C20224</f>
        <v>45539.361030104163</v>
      </c>
      <c r="C20224" s="4">
        <v>45539.361030104163</v>
      </c>
      <c r="D20224" s="5" t="s">
        <v>5</v>
      </c>
    </row>
    <row r="20225" spans="1:4" ht="17.25" customHeight="1" x14ac:dyDescent="0.25">
      <c r="A20225" s="3" t="s">
        <v>23</v>
      </c>
      <c r="B20225" s="2">
        <f>C20225</f>
        <v>45539.36110603009</v>
      </c>
      <c r="C20225" s="4">
        <v>45539.36110603009</v>
      </c>
      <c r="D20225" s="5" t="s">
        <v>5</v>
      </c>
    </row>
    <row r="20226" spans="1:4" ht="17.25" customHeight="1" x14ac:dyDescent="0.25">
      <c r="A20226" s="3" t="s">
        <v>7</v>
      </c>
      <c r="B20226" s="2">
        <f>C20226</f>
        <v>45539.362018495369</v>
      </c>
      <c r="C20226" s="4">
        <v>45539.362018495369</v>
      </c>
      <c r="D20226" s="5" t="s">
        <v>4</v>
      </c>
    </row>
    <row r="20227" spans="1:4" ht="17.25" customHeight="1" x14ac:dyDescent="0.25">
      <c r="A20227" s="3" t="s">
        <v>17</v>
      </c>
      <c r="B20227" s="2">
        <f>C20227</f>
        <v>45539.362728206019</v>
      </c>
      <c r="C20227" s="4">
        <v>45539.362728206019</v>
      </c>
      <c r="D20227" s="5" t="s">
        <v>5</v>
      </c>
    </row>
    <row r="20228" spans="1:4" ht="17.25" customHeight="1" x14ac:dyDescent="0.25">
      <c r="A20228" s="3" t="s">
        <v>23</v>
      </c>
      <c r="B20228" s="2">
        <f>C20228</f>
        <v>45539.362796805552</v>
      </c>
      <c r="C20228" s="4">
        <v>45539.362796805552</v>
      </c>
      <c r="D20228" s="5" t="s">
        <v>5</v>
      </c>
    </row>
    <row r="20229" spans="1:4" ht="17.25" customHeight="1" x14ac:dyDescent="0.25">
      <c r="A20229" s="3" t="s">
        <v>23</v>
      </c>
      <c r="B20229" s="2">
        <f>C20229</f>
        <v>45539.362840775459</v>
      </c>
      <c r="C20229" s="4">
        <v>45539.362840775459</v>
      </c>
      <c r="D20229" s="5" t="s">
        <v>5</v>
      </c>
    </row>
    <row r="20230" spans="1:4" ht="17.25" customHeight="1" x14ac:dyDescent="0.25">
      <c r="A20230" s="3" t="s">
        <v>17</v>
      </c>
      <c r="B20230" s="2">
        <f>C20230</f>
        <v>45539.363387627316</v>
      </c>
      <c r="C20230" s="4">
        <v>45539.363387627316</v>
      </c>
      <c r="D20230" s="5" t="s">
        <v>4</v>
      </c>
    </row>
    <row r="20231" spans="1:4" ht="17.25" customHeight="1" x14ac:dyDescent="0.25">
      <c r="A20231" s="3" t="s">
        <v>16</v>
      </c>
      <c r="B20231" s="2">
        <f>C20231</f>
        <v>45539.363826365741</v>
      </c>
      <c r="C20231" s="4">
        <v>45539.363826365741</v>
      </c>
      <c r="D20231" s="5" t="s">
        <v>5</v>
      </c>
    </row>
    <row r="20232" spans="1:4" ht="17.25" customHeight="1" x14ac:dyDescent="0.25">
      <c r="A20232" s="3" t="s">
        <v>22</v>
      </c>
      <c r="B20232" s="2">
        <f>C20232</f>
        <v>45539.36389390046</v>
      </c>
      <c r="C20232" s="4">
        <v>45539.36389390046</v>
      </c>
      <c r="D20232" s="5" t="s">
        <v>5</v>
      </c>
    </row>
    <row r="20233" spans="1:4" ht="17.25" customHeight="1" x14ac:dyDescent="0.25">
      <c r="A20233" s="3" t="s">
        <v>37</v>
      </c>
      <c r="B20233" s="2">
        <f>C20233</f>
        <v>45539.36451796296</v>
      </c>
      <c r="C20233" s="4">
        <v>45539.36451796296</v>
      </c>
      <c r="D20233" s="5" t="s">
        <v>5</v>
      </c>
    </row>
    <row r="20234" spans="1:4" ht="17.25" customHeight="1" x14ac:dyDescent="0.25">
      <c r="A20234" s="3" t="s">
        <v>9</v>
      </c>
      <c r="B20234" s="2">
        <f>C20234</f>
        <v>45539.365407604164</v>
      </c>
      <c r="C20234" s="4">
        <v>45539.365407604164</v>
      </c>
      <c r="D20234" s="5" t="s">
        <v>5</v>
      </c>
    </row>
    <row r="20235" spans="1:4" ht="17.25" customHeight="1" x14ac:dyDescent="0.25">
      <c r="A20235" s="3" t="s">
        <v>32</v>
      </c>
      <c r="B20235" s="2">
        <f>C20235</f>
        <v>45539.36556972222</v>
      </c>
      <c r="C20235" s="4">
        <v>45539.36556972222</v>
      </c>
      <c r="D20235" s="5" t="s">
        <v>5</v>
      </c>
    </row>
    <row r="20236" spans="1:4" ht="17.25" customHeight="1" x14ac:dyDescent="0.25">
      <c r="A20236" s="3" t="s">
        <v>9</v>
      </c>
      <c r="B20236" s="2">
        <f>C20236</f>
        <v>45539.366105659719</v>
      </c>
      <c r="C20236" s="4">
        <v>45539.366105659719</v>
      </c>
      <c r="D20236" s="5" t="s">
        <v>4</v>
      </c>
    </row>
    <row r="20237" spans="1:4" ht="17.25" customHeight="1" x14ac:dyDescent="0.25">
      <c r="A20237" s="3" t="s">
        <v>18</v>
      </c>
      <c r="B20237" s="2">
        <f>C20237</f>
        <v>45539.36638013889</v>
      </c>
      <c r="C20237" s="4">
        <v>45539.36638013889</v>
      </c>
      <c r="D20237" s="5" t="s">
        <v>5</v>
      </c>
    </row>
    <row r="20238" spans="1:4" ht="17.25" customHeight="1" x14ac:dyDescent="0.25">
      <c r="A20238" s="3" t="s">
        <v>44</v>
      </c>
      <c r="B20238" s="2">
        <f>C20238</f>
        <v>45539.366547523146</v>
      </c>
      <c r="C20238" s="4">
        <v>45539.366547523146</v>
      </c>
      <c r="D20238" s="5" t="s">
        <v>5</v>
      </c>
    </row>
    <row r="20239" spans="1:4" ht="17.25" customHeight="1" x14ac:dyDescent="0.25">
      <c r="A20239" s="3" t="s">
        <v>8</v>
      </c>
      <c r="B20239" s="2">
        <f>C20239</f>
        <v>45539.366608090277</v>
      </c>
      <c r="C20239" s="4">
        <v>45539.366608090277</v>
      </c>
      <c r="D20239" s="5" t="s">
        <v>5</v>
      </c>
    </row>
    <row r="20240" spans="1:4" ht="17.25" customHeight="1" x14ac:dyDescent="0.25">
      <c r="A20240" s="3" t="s">
        <v>9</v>
      </c>
      <c r="B20240" s="2">
        <f>C20240</f>
        <v>45539.367144710646</v>
      </c>
      <c r="C20240" s="4">
        <v>45539.367144710646</v>
      </c>
      <c r="D20240" s="5" t="s">
        <v>4</v>
      </c>
    </row>
    <row r="20241" spans="1:4" ht="17.25" customHeight="1" x14ac:dyDescent="0.25">
      <c r="A20241" s="3" t="s">
        <v>43</v>
      </c>
      <c r="B20241" s="2">
        <f>C20241</f>
        <v>45539.367567118054</v>
      </c>
      <c r="C20241" s="4">
        <v>45539.367567118054</v>
      </c>
      <c r="D20241" s="5" t="s">
        <v>5</v>
      </c>
    </row>
    <row r="20242" spans="1:4" ht="17.25" customHeight="1" x14ac:dyDescent="0.25">
      <c r="A20242" s="3" t="s">
        <v>43</v>
      </c>
      <c r="B20242" s="2">
        <f>C20242</f>
        <v>45539.368156770834</v>
      </c>
      <c r="C20242" s="4">
        <v>45539.368156770834</v>
      </c>
      <c r="D20242" s="5" t="s">
        <v>4</v>
      </c>
    </row>
    <row r="20243" spans="1:4" ht="18" customHeight="1" x14ac:dyDescent="0.25">
      <c r="A20243" s="3" t="s">
        <v>25</v>
      </c>
      <c r="B20243" s="2">
        <f>C20243</f>
        <v>45539.3681803125</v>
      </c>
      <c r="C20243" s="4">
        <v>45539.3681803125</v>
      </c>
      <c r="D20243" s="5" t="s">
        <v>5</v>
      </c>
    </row>
    <row r="20244" spans="1:4" ht="17.25" customHeight="1" x14ac:dyDescent="0.25">
      <c r="A20244" s="3" t="s">
        <v>22</v>
      </c>
      <c r="B20244" s="2">
        <f>C20244</f>
        <v>45539.368883668976</v>
      </c>
      <c r="C20244" s="4">
        <v>45539.368883668976</v>
      </c>
      <c r="D20244" s="5" t="s">
        <v>5</v>
      </c>
    </row>
    <row r="20245" spans="1:4" ht="17.25" customHeight="1" x14ac:dyDescent="0.25">
      <c r="A20245" s="3" t="s">
        <v>8</v>
      </c>
      <c r="B20245" s="2">
        <f>C20245</f>
        <v>45539.370688842588</v>
      </c>
      <c r="C20245" s="4">
        <v>45539.370688842588</v>
      </c>
      <c r="D20245" s="5" t="s">
        <v>5</v>
      </c>
    </row>
    <row r="20246" spans="1:4" ht="17.25" customHeight="1" x14ac:dyDescent="0.25">
      <c r="A20246" s="3" t="s">
        <v>6</v>
      </c>
      <c r="B20246" s="2">
        <f>C20246</f>
        <v>45539.37086826389</v>
      </c>
      <c r="C20246" s="4">
        <v>45539.37086826389</v>
      </c>
      <c r="D20246" s="5" t="s">
        <v>5</v>
      </c>
    </row>
    <row r="20247" spans="1:4" ht="17.25" customHeight="1" x14ac:dyDescent="0.25">
      <c r="A20247" s="3" t="s">
        <v>9</v>
      </c>
      <c r="B20247" s="2">
        <f>C20247</f>
        <v>45539.371853472221</v>
      </c>
      <c r="C20247" s="4">
        <v>45539.371853472221</v>
      </c>
      <c r="D20247" s="5" t="s">
        <v>5</v>
      </c>
    </row>
    <row r="20248" spans="1:4" ht="17.25" customHeight="1" x14ac:dyDescent="0.25">
      <c r="A20248" s="3" t="s">
        <v>27</v>
      </c>
      <c r="B20248" s="2">
        <f>C20248</f>
        <v>45539.371960462959</v>
      </c>
      <c r="C20248" s="4">
        <v>45539.371960462959</v>
      </c>
      <c r="D20248" s="5" t="s">
        <v>5</v>
      </c>
    </row>
    <row r="20249" spans="1:4" ht="17.25" customHeight="1" x14ac:dyDescent="0.25">
      <c r="A20249" s="3" t="s">
        <v>33</v>
      </c>
      <c r="B20249" s="2">
        <f>C20249</f>
        <v>45539.372113171295</v>
      </c>
      <c r="C20249" s="4">
        <v>45539.372113171295</v>
      </c>
      <c r="D20249" s="5" t="s">
        <v>5</v>
      </c>
    </row>
    <row r="20250" spans="1:4" ht="17.25" customHeight="1" x14ac:dyDescent="0.25">
      <c r="A20250" s="3" t="s">
        <v>9</v>
      </c>
      <c r="B20250" s="2">
        <f>C20250</f>
        <v>45539.372612662039</v>
      </c>
      <c r="C20250" s="4">
        <v>45539.372612662039</v>
      </c>
      <c r="D20250" s="5" t="s">
        <v>4</v>
      </c>
    </row>
    <row r="20251" spans="1:4" ht="17.25" customHeight="1" x14ac:dyDescent="0.25">
      <c r="A20251" s="3" t="s">
        <v>27</v>
      </c>
      <c r="B20251" s="2">
        <f>C20251</f>
        <v>45539.373172523148</v>
      </c>
      <c r="C20251" s="4">
        <v>45539.373172523148</v>
      </c>
      <c r="D20251" s="5" t="s">
        <v>4</v>
      </c>
    </row>
    <row r="20252" spans="1:4" ht="17.25" customHeight="1" x14ac:dyDescent="0.25">
      <c r="A20252" s="3" t="s">
        <v>7</v>
      </c>
      <c r="B20252" s="2">
        <f>C20252</f>
        <v>45539.374988611111</v>
      </c>
      <c r="C20252" s="4">
        <v>45539.374988611111</v>
      </c>
      <c r="D20252" s="5" t="s">
        <v>5</v>
      </c>
    </row>
    <row r="20253" spans="1:4" ht="17.25" customHeight="1" x14ac:dyDescent="0.25">
      <c r="A20253" s="3" t="s">
        <v>17</v>
      </c>
      <c r="B20253" s="2">
        <f>C20253</f>
        <v>45539.375447037033</v>
      </c>
      <c r="C20253" s="4">
        <v>45539.375447037033</v>
      </c>
      <c r="D20253" s="5" t="s">
        <v>4</v>
      </c>
    </row>
    <row r="20254" spans="1:4" ht="17.25" customHeight="1" x14ac:dyDescent="0.25">
      <c r="A20254" s="3" t="s">
        <v>7</v>
      </c>
      <c r="B20254" s="2">
        <f>C20254</f>
        <v>45539.375980543977</v>
      </c>
      <c r="C20254" s="4">
        <v>45539.375980543977</v>
      </c>
      <c r="D20254" s="5" t="s">
        <v>4</v>
      </c>
    </row>
    <row r="20255" spans="1:4" ht="17.25" customHeight="1" x14ac:dyDescent="0.25">
      <c r="A20255" s="3" t="s">
        <v>29</v>
      </c>
      <c r="B20255" s="2">
        <f>C20255</f>
        <v>45539.37637690972</v>
      </c>
      <c r="C20255" s="4">
        <v>45539.37637690972</v>
      </c>
      <c r="D20255" s="5" t="s">
        <v>5</v>
      </c>
    </row>
    <row r="20256" spans="1:4" ht="17.25" customHeight="1" x14ac:dyDescent="0.25">
      <c r="A20256" s="3" t="s">
        <v>9</v>
      </c>
      <c r="B20256" s="2">
        <f>C20256</f>
        <v>45539.377688564811</v>
      </c>
      <c r="C20256" s="4">
        <v>45539.377688564811</v>
      </c>
      <c r="D20256" s="5" t="s">
        <v>5</v>
      </c>
    </row>
    <row r="20257" spans="1:4" ht="17.25" customHeight="1" x14ac:dyDescent="0.25">
      <c r="A20257" s="3" t="s">
        <v>9</v>
      </c>
      <c r="B20257" s="2">
        <f>C20257</f>
        <v>45539.378039328702</v>
      </c>
      <c r="C20257" s="4">
        <v>45539.378039328702</v>
      </c>
      <c r="D20257" s="5" t="s">
        <v>5</v>
      </c>
    </row>
    <row r="20258" spans="1:4" ht="17.25" customHeight="1" x14ac:dyDescent="0.25">
      <c r="A20258" s="3" t="s">
        <v>9</v>
      </c>
      <c r="B20258" s="2">
        <f>C20258</f>
        <v>45539.37853076389</v>
      </c>
      <c r="C20258" s="4">
        <v>45539.37853076389</v>
      </c>
      <c r="D20258" s="5" t="s">
        <v>4</v>
      </c>
    </row>
    <row r="20259" spans="1:4" ht="17.25" customHeight="1" x14ac:dyDescent="0.25">
      <c r="A20259" s="3" t="s">
        <v>29</v>
      </c>
      <c r="B20259" s="2">
        <f>C20259</f>
        <v>45539.378587488427</v>
      </c>
      <c r="C20259" s="4">
        <v>45539.378587488427</v>
      </c>
      <c r="D20259" s="5" t="s">
        <v>4</v>
      </c>
    </row>
    <row r="20260" spans="1:4" ht="17.25" customHeight="1" x14ac:dyDescent="0.25">
      <c r="A20260" s="3" t="s">
        <v>9</v>
      </c>
      <c r="B20260" s="2">
        <f>C20260</f>
        <v>45539.379750381944</v>
      </c>
      <c r="C20260" s="4">
        <v>45539.379750381944</v>
      </c>
      <c r="D20260" s="5" t="s">
        <v>4</v>
      </c>
    </row>
    <row r="20261" spans="1:4" ht="17.25" customHeight="1" x14ac:dyDescent="0.25">
      <c r="A20261" s="3" t="s">
        <v>6</v>
      </c>
      <c r="B20261" s="2">
        <f>C20261</f>
        <v>45539.38025440972</v>
      </c>
      <c r="C20261" s="4">
        <v>45539.38025440972</v>
      </c>
      <c r="D20261" s="5" t="s">
        <v>5</v>
      </c>
    </row>
    <row r="20262" spans="1:4" ht="17.25" customHeight="1" x14ac:dyDescent="0.25">
      <c r="A20262" s="3" t="s">
        <v>34</v>
      </c>
      <c r="B20262" s="2">
        <f>C20262</f>
        <v>45539.380841724538</v>
      </c>
      <c r="C20262" s="4">
        <v>45539.380841724538</v>
      </c>
      <c r="D20262" s="5" t="s">
        <v>5</v>
      </c>
    </row>
    <row r="20263" spans="1:4" ht="17.25" customHeight="1" x14ac:dyDescent="0.25">
      <c r="A20263" s="3" t="s">
        <v>10</v>
      </c>
      <c r="B20263" s="2">
        <f>C20263</f>
        <v>45539.383780300923</v>
      </c>
      <c r="C20263" s="4">
        <v>45539.383780300923</v>
      </c>
      <c r="D20263" s="5" t="s">
        <v>5</v>
      </c>
    </row>
    <row r="20264" spans="1:4" ht="17.25" customHeight="1" x14ac:dyDescent="0.25">
      <c r="A20264" s="3" t="s">
        <v>17</v>
      </c>
      <c r="B20264" s="2">
        <f>C20264</f>
        <v>45539.384138449073</v>
      </c>
      <c r="C20264" s="4">
        <v>45539.384138449073</v>
      </c>
      <c r="D20264" s="5" t="s">
        <v>5</v>
      </c>
    </row>
    <row r="20265" spans="1:4" ht="17.25" customHeight="1" x14ac:dyDescent="0.25">
      <c r="A20265" s="3" t="s">
        <v>17</v>
      </c>
      <c r="B20265" s="2">
        <f>C20265</f>
        <v>45539.385868078702</v>
      </c>
      <c r="C20265" s="4">
        <v>45539.385868078702</v>
      </c>
      <c r="D20265" s="5" t="s">
        <v>4</v>
      </c>
    </row>
    <row r="20266" spans="1:4" ht="17.25" customHeight="1" x14ac:dyDescent="0.25">
      <c r="A20266" s="3" t="s">
        <v>13</v>
      </c>
      <c r="B20266" s="2">
        <f>C20266</f>
        <v>45539.387733043979</v>
      </c>
      <c r="C20266" s="4">
        <v>45539.387733043979</v>
      </c>
      <c r="D20266" s="5" t="s">
        <v>5</v>
      </c>
    </row>
    <row r="20267" spans="1:4" ht="17.25" customHeight="1" x14ac:dyDescent="0.25">
      <c r="A20267" s="3" t="s">
        <v>10</v>
      </c>
      <c r="B20267" s="2">
        <f>C20267</f>
        <v>45539.393462037035</v>
      </c>
      <c r="C20267" s="4">
        <v>45539.393462037035</v>
      </c>
      <c r="D20267" s="5" t="s">
        <v>5</v>
      </c>
    </row>
    <row r="20268" spans="1:4" ht="17.25" customHeight="1" x14ac:dyDescent="0.25">
      <c r="A20268" s="3" t="s">
        <v>25</v>
      </c>
      <c r="B20268" s="2">
        <f>C20268</f>
        <v>45539.39380283565</v>
      </c>
      <c r="C20268" s="4">
        <v>45539.39380283565</v>
      </c>
      <c r="D20268" s="5" t="s">
        <v>5</v>
      </c>
    </row>
    <row r="20269" spans="1:4" ht="18" customHeight="1" x14ac:dyDescent="0.25">
      <c r="A20269" s="3" t="s">
        <v>8</v>
      </c>
      <c r="B20269" s="2">
        <f>C20269</f>
        <v>45539.393987708332</v>
      </c>
      <c r="C20269" s="4">
        <v>45539.393987708332</v>
      </c>
      <c r="D20269" s="5" t="s">
        <v>5</v>
      </c>
    </row>
    <row r="20270" spans="1:4" ht="17.25" customHeight="1" x14ac:dyDescent="0.25">
      <c r="A20270" s="3" t="s">
        <v>13</v>
      </c>
      <c r="B20270" s="2">
        <f>C20270</f>
        <v>45539.394199131944</v>
      </c>
      <c r="C20270" s="4">
        <v>45539.394199131944</v>
      </c>
      <c r="D20270" s="5" t="s">
        <v>4</v>
      </c>
    </row>
    <row r="20271" spans="1:4" ht="17.25" customHeight="1" x14ac:dyDescent="0.25">
      <c r="A20271" s="3" t="s">
        <v>41</v>
      </c>
      <c r="B20271" s="2">
        <f>C20271</f>
        <v>45539.394366747685</v>
      </c>
      <c r="C20271" s="4">
        <v>45539.394366747685</v>
      </c>
      <c r="D20271" s="5" t="s">
        <v>5</v>
      </c>
    </row>
    <row r="20272" spans="1:4" ht="17.25" customHeight="1" x14ac:dyDescent="0.25">
      <c r="A20272" s="3" t="s">
        <v>41</v>
      </c>
      <c r="B20272" s="2">
        <f>C20272</f>
        <v>45539.396228703699</v>
      </c>
      <c r="C20272" s="4">
        <v>45539.396228703699</v>
      </c>
      <c r="D20272" s="5" t="s">
        <v>4</v>
      </c>
    </row>
    <row r="20273" spans="1:4" ht="17.25" customHeight="1" x14ac:dyDescent="0.25">
      <c r="A20273" s="3" t="s">
        <v>30</v>
      </c>
      <c r="B20273" s="2">
        <f>C20273</f>
        <v>45539.396617488426</v>
      </c>
      <c r="C20273" s="4">
        <v>45539.396617488426</v>
      </c>
      <c r="D20273" s="5" t="s">
        <v>5</v>
      </c>
    </row>
    <row r="20274" spans="1:4" ht="17.25" customHeight="1" x14ac:dyDescent="0.25">
      <c r="A20274" s="3" t="s">
        <v>17</v>
      </c>
      <c r="B20274" s="2">
        <f>C20274</f>
        <v>45539.397457476851</v>
      </c>
      <c r="C20274" s="4">
        <v>45539.397457476851</v>
      </c>
      <c r="D20274" s="5" t="s">
        <v>5</v>
      </c>
    </row>
    <row r="20275" spans="1:4" ht="17.25" customHeight="1" x14ac:dyDescent="0.25">
      <c r="A20275" s="3" t="s">
        <v>30</v>
      </c>
      <c r="B20275" s="2">
        <f>C20275</f>
        <v>45539.397731585646</v>
      </c>
      <c r="C20275" s="4">
        <v>45539.397731585646</v>
      </c>
      <c r="D20275" s="5" t="s">
        <v>4</v>
      </c>
    </row>
    <row r="20276" spans="1:4" ht="17.25" customHeight="1" x14ac:dyDescent="0.25">
      <c r="A20276" s="3" t="s">
        <v>17</v>
      </c>
      <c r="B20276" s="2">
        <f>C20276</f>
        <v>45539.397975844906</v>
      </c>
      <c r="C20276" s="4">
        <v>45539.397975844906</v>
      </c>
      <c r="D20276" s="5" t="s">
        <v>4</v>
      </c>
    </row>
    <row r="20277" spans="1:4" ht="17.25" customHeight="1" x14ac:dyDescent="0.25">
      <c r="A20277" s="3" t="s">
        <v>15</v>
      </c>
      <c r="B20277" s="2">
        <f>C20277</f>
        <v>45539.398112268515</v>
      </c>
      <c r="C20277" s="4">
        <v>45539.398112268515</v>
      </c>
      <c r="D20277" s="5" t="s">
        <v>5</v>
      </c>
    </row>
    <row r="20278" spans="1:4" ht="17.25" customHeight="1" x14ac:dyDescent="0.25">
      <c r="A20278" s="3" t="s">
        <v>13</v>
      </c>
      <c r="B20278" s="2">
        <f>C20278</f>
        <v>45539.399015208328</v>
      </c>
      <c r="C20278" s="4">
        <v>45539.399015208328</v>
      </c>
      <c r="D20278" s="5" t="s">
        <v>5</v>
      </c>
    </row>
    <row r="20279" spans="1:4" ht="17.25" customHeight="1" x14ac:dyDescent="0.25">
      <c r="A20279" s="3" t="s">
        <v>13</v>
      </c>
      <c r="B20279" s="2">
        <f>C20279</f>
        <v>45539.399785104164</v>
      </c>
      <c r="C20279" s="4">
        <v>45539.399785104164</v>
      </c>
      <c r="D20279" s="5" t="s">
        <v>4</v>
      </c>
    </row>
    <row r="20280" spans="1:4" ht="17.25" customHeight="1" x14ac:dyDescent="0.25">
      <c r="A20280" s="3" t="s">
        <v>31</v>
      </c>
      <c r="B20280" s="2">
        <f>C20280</f>
        <v>45539.402176249998</v>
      </c>
      <c r="C20280" s="4">
        <v>45539.402176249998</v>
      </c>
      <c r="D20280" s="5" t="s">
        <v>5</v>
      </c>
    </row>
    <row r="20281" spans="1:4" ht="17.25" customHeight="1" x14ac:dyDescent="0.25">
      <c r="A20281" s="3" t="s">
        <v>31</v>
      </c>
      <c r="B20281" s="2">
        <f>C20281</f>
        <v>45539.402552581014</v>
      </c>
      <c r="C20281" s="4">
        <v>45539.402552581014</v>
      </c>
      <c r="D20281" s="5" t="s">
        <v>4</v>
      </c>
    </row>
    <row r="20282" spans="1:4" ht="17.25" customHeight="1" x14ac:dyDescent="0.25">
      <c r="A20282" s="3" t="s">
        <v>44</v>
      </c>
      <c r="B20282" s="2">
        <f>C20282</f>
        <v>45539.405171064813</v>
      </c>
      <c r="C20282" s="4">
        <v>45539.405171064813</v>
      </c>
      <c r="D20282" s="5" t="s">
        <v>5</v>
      </c>
    </row>
    <row r="20283" spans="1:4" ht="17.25" customHeight="1" x14ac:dyDescent="0.25">
      <c r="A20283" s="3" t="s">
        <v>44</v>
      </c>
      <c r="B20283" s="2">
        <f>C20283</f>
        <v>45539.405253240737</v>
      </c>
      <c r="C20283" s="4">
        <v>45539.405253240737</v>
      </c>
      <c r="D20283" s="5" t="s">
        <v>5</v>
      </c>
    </row>
    <row r="20284" spans="1:4" ht="17.25" customHeight="1" x14ac:dyDescent="0.25">
      <c r="A20284" s="3" t="s">
        <v>44</v>
      </c>
      <c r="B20284" s="2">
        <f>C20284</f>
        <v>45539.408855555557</v>
      </c>
      <c r="C20284" s="4">
        <v>45539.408855555557</v>
      </c>
      <c r="D20284" s="5" t="s">
        <v>4</v>
      </c>
    </row>
    <row r="20285" spans="1:4" ht="17.25" customHeight="1" x14ac:dyDescent="0.25">
      <c r="A20285" s="3" t="s">
        <v>8</v>
      </c>
      <c r="B20285" s="2">
        <f>C20285</f>
        <v>45539.411840532404</v>
      </c>
      <c r="C20285" s="4">
        <v>45539.411840532404</v>
      </c>
      <c r="D20285" s="5" t="s">
        <v>5</v>
      </c>
    </row>
    <row r="20286" spans="1:4" ht="17.25" customHeight="1" x14ac:dyDescent="0.25">
      <c r="A20286" s="3" t="s">
        <v>18</v>
      </c>
      <c r="B20286" s="2">
        <f>C20286</f>
        <v>45539.412117685184</v>
      </c>
      <c r="C20286" s="4">
        <v>45539.412117685184</v>
      </c>
      <c r="D20286" s="5" t="s">
        <v>5</v>
      </c>
    </row>
    <row r="20287" spans="1:4" ht="17.25" customHeight="1" x14ac:dyDescent="0.25">
      <c r="A20287" s="3" t="s">
        <v>41</v>
      </c>
      <c r="B20287" s="2">
        <f>C20287</f>
        <v>45539.413345324072</v>
      </c>
      <c r="C20287" s="4">
        <v>45539.413345324072</v>
      </c>
      <c r="D20287" s="5" t="s">
        <v>5</v>
      </c>
    </row>
    <row r="20288" spans="1:4" ht="17.25" customHeight="1" x14ac:dyDescent="0.25">
      <c r="A20288" s="3" t="s">
        <v>41</v>
      </c>
      <c r="B20288" s="2">
        <f>C20288</f>
        <v>45539.413897951388</v>
      </c>
      <c r="C20288" s="4">
        <v>45539.413897951388</v>
      </c>
      <c r="D20288" s="5" t="s">
        <v>4</v>
      </c>
    </row>
    <row r="20289" spans="1:4" ht="17.25" customHeight="1" x14ac:dyDescent="0.25">
      <c r="A20289" s="3" t="s">
        <v>28</v>
      </c>
      <c r="B20289" s="2">
        <f>C20289</f>
        <v>45539.417301562498</v>
      </c>
      <c r="C20289" s="4">
        <v>45539.417301562498</v>
      </c>
      <c r="D20289" s="5" t="s">
        <v>5</v>
      </c>
    </row>
    <row r="20290" spans="1:4" ht="17.25" customHeight="1" x14ac:dyDescent="0.25">
      <c r="A20290" s="3" t="s">
        <v>28</v>
      </c>
      <c r="B20290" s="2">
        <f>C20290</f>
        <v>45539.417856192129</v>
      </c>
      <c r="C20290" s="4">
        <v>45539.417856192129</v>
      </c>
      <c r="D20290" s="5" t="s">
        <v>4</v>
      </c>
    </row>
    <row r="20291" spans="1:4" ht="17.25" customHeight="1" x14ac:dyDescent="0.25">
      <c r="A20291" s="3" t="s">
        <v>18</v>
      </c>
      <c r="B20291" s="2">
        <f>C20291</f>
        <v>45539.419310046294</v>
      </c>
      <c r="C20291" s="4">
        <v>45539.419310046294</v>
      </c>
      <c r="D20291" s="5" t="s">
        <v>5</v>
      </c>
    </row>
    <row r="20292" spans="1:4" ht="17.25" customHeight="1" x14ac:dyDescent="0.25">
      <c r="A20292" s="3" t="s">
        <v>41</v>
      </c>
      <c r="B20292" s="2">
        <f>C20292</f>
        <v>45539.419607141201</v>
      </c>
      <c r="C20292" s="4">
        <v>45539.419607141201</v>
      </c>
      <c r="D20292" s="5" t="s">
        <v>5</v>
      </c>
    </row>
    <row r="20293" spans="1:4" ht="17.25" customHeight="1" x14ac:dyDescent="0.25">
      <c r="A20293" s="3" t="s">
        <v>41</v>
      </c>
      <c r="B20293" s="2">
        <f>C20293</f>
        <v>45539.420948194442</v>
      </c>
      <c r="C20293" s="4">
        <v>45539.420948194442</v>
      </c>
      <c r="D20293" s="5" t="s">
        <v>4</v>
      </c>
    </row>
    <row r="20294" spans="1:4" ht="17.25" customHeight="1" x14ac:dyDescent="0.25">
      <c r="A20294" s="3" t="s">
        <v>17</v>
      </c>
      <c r="B20294" s="2">
        <f>C20294</f>
        <v>45539.421221793978</v>
      </c>
      <c r="C20294" s="4">
        <v>45539.421221793978</v>
      </c>
      <c r="D20294" s="5" t="s">
        <v>5</v>
      </c>
    </row>
    <row r="20295" spans="1:4" ht="18" customHeight="1" x14ac:dyDescent="0.25">
      <c r="A20295" s="3" t="s">
        <v>41</v>
      </c>
      <c r="B20295" s="2">
        <f>C20295</f>
        <v>45539.421309571757</v>
      </c>
      <c r="C20295" s="4">
        <v>45539.421309571757</v>
      </c>
      <c r="D20295" s="5" t="s">
        <v>5</v>
      </c>
    </row>
    <row r="20296" spans="1:4" ht="17.25" customHeight="1" x14ac:dyDescent="0.25">
      <c r="A20296" s="3" t="s">
        <v>17</v>
      </c>
      <c r="B20296" s="2">
        <f>C20296</f>
        <v>45539.422412523149</v>
      </c>
      <c r="C20296" s="4">
        <v>45539.422412523149</v>
      </c>
      <c r="D20296" s="5" t="s">
        <v>4</v>
      </c>
    </row>
    <row r="20297" spans="1:4" ht="17.25" customHeight="1" x14ac:dyDescent="0.25">
      <c r="A20297" s="3" t="s">
        <v>22</v>
      </c>
      <c r="B20297" s="2">
        <f>C20297</f>
        <v>45539.424216192128</v>
      </c>
      <c r="C20297" s="4">
        <v>45539.424216192128</v>
      </c>
      <c r="D20297" s="5" t="s">
        <v>5</v>
      </c>
    </row>
    <row r="20298" spans="1:4" ht="17.25" customHeight="1" x14ac:dyDescent="0.25">
      <c r="A20298" s="3" t="s">
        <v>18</v>
      </c>
      <c r="B20298" s="2">
        <f>C20298</f>
        <v>45539.429331643514</v>
      </c>
      <c r="C20298" s="4">
        <v>45539.429331643514</v>
      </c>
      <c r="D20298" s="5" t="s">
        <v>5</v>
      </c>
    </row>
    <row r="20299" spans="1:4" ht="17.25" customHeight="1" x14ac:dyDescent="0.25">
      <c r="A20299" s="3" t="s">
        <v>9</v>
      </c>
      <c r="B20299" s="2">
        <f>C20299</f>
        <v>45539.436723333332</v>
      </c>
      <c r="C20299" s="4">
        <v>45539.436723333332</v>
      </c>
      <c r="D20299" s="5" t="s">
        <v>5</v>
      </c>
    </row>
    <row r="20300" spans="1:4" ht="17.25" customHeight="1" x14ac:dyDescent="0.25">
      <c r="A20300" s="3" t="s">
        <v>9</v>
      </c>
      <c r="B20300" s="2">
        <f>C20300</f>
        <v>45539.43738171296</v>
      </c>
      <c r="C20300" s="4">
        <v>45539.43738171296</v>
      </c>
      <c r="D20300" s="5" t="s">
        <v>4</v>
      </c>
    </row>
    <row r="20301" spans="1:4" ht="17.25" customHeight="1" x14ac:dyDescent="0.25">
      <c r="A20301" s="3" t="s">
        <v>18</v>
      </c>
      <c r="B20301" s="2">
        <f>C20301</f>
        <v>45539.438371805554</v>
      </c>
      <c r="C20301" s="4">
        <v>45539.438371805554</v>
      </c>
      <c r="D20301" s="5" t="s">
        <v>5</v>
      </c>
    </row>
    <row r="20302" spans="1:4" ht="17.25" customHeight="1" x14ac:dyDescent="0.25">
      <c r="A20302" s="3" t="s">
        <v>16</v>
      </c>
      <c r="B20302" s="2">
        <f>C20302</f>
        <v>45539.440477731478</v>
      </c>
      <c r="C20302" s="4">
        <v>45539.440477731478</v>
      </c>
      <c r="D20302" s="5" t="s">
        <v>5</v>
      </c>
    </row>
    <row r="20303" spans="1:4" ht="17.25" customHeight="1" x14ac:dyDescent="0.25">
      <c r="A20303" s="3" t="s">
        <v>27</v>
      </c>
      <c r="B20303" s="2">
        <f>C20303</f>
        <v>45539.442351712962</v>
      </c>
      <c r="C20303" s="4">
        <v>45539.442351712962</v>
      </c>
      <c r="D20303" s="5" t="s">
        <v>5</v>
      </c>
    </row>
    <row r="20304" spans="1:4" ht="17.25" customHeight="1" x14ac:dyDescent="0.25">
      <c r="A20304" s="3" t="s">
        <v>27</v>
      </c>
      <c r="B20304" s="2">
        <f>C20304</f>
        <v>45539.44347460648</v>
      </c>
      <c r="C20304" s="4">
        <v>45539.44347460648</v>
      </c>
      <c r="D20304" s="5" t="s">
        <v>4</v>
      </c>
    </row>
    <row r="20305" spans="1:4" ht="17.25" customHeight="1" x14ac:dyDescent="0.25">
      <c r="A20305" s="3" t="s">
        <v>31</v>
      </c>
      <c r="B20305" s="2">
        <f>C20305</f>
        <v>45539.445206284719</v>
      </c>
      <c r="C20305" s="4">
        <v>45539.445206284719</v>
      </c>
      <c r="D20305" s="5" t="s">
        <v>5</v>
      </c>
    </row>
    <row r="20306" spans="1:4" ht="17.25" customHeight="1" x14ac:dyDescent="0.25">
      <c r="A20306" s="3" t="s">
        <v>31</v>
      </c>
      <c r="B20306" s="2">
        <f>C20306</f>
        <v>45539.445511562495</v>
      </c>
      <c r="C20306" s="4">
        <v>45539.445511562495</v>
      </c>
      <c r="D20306" s="5" t="s">
        <v>4</v>
      </c>
    </row>
    <row r="20307" spans="1:4" ht="17.25" customHeight="1" x14ac:dyDescent="0.25">
      <c r="A20307" s="3" t="s">
        <v>27</v>
      </c>
      <c r="B20307" s="2">
        <f>C20307</f>
        <v>45539.460066203705</v>
      </c>
      <c r="C20307" s="4">
        <v>45539.460066203705</v>
      </c>
      <c r="D20307" s="5" t="s">
        <v>5</v>
      </c>
    </row>
    <row r="20308" spans="1:4" ht="17.25" customHeight="1" x14ac:dyDescent="0.25">
      <c r="A20308" s="3" t="s">
        <v>27</v>
      </c>
      <c r="B20308" s="2">
        <f>C20308</f>
        <v>45539.460435231478</v>
      </c>
      <c r="C20308" s="4">
        <v>45539.460435231478</v>
      </c>
      <c r="D20308" s="5" t="s">
        <v>4</v>
      </c>
    </row>
    <row r="20309" spans="1:4" ht="17.25" customHeight="1" x14ac:dyDescent="0.25">
      <c r="A20309" s="3" t="s">
        <v>35</v>
      </c>
      <c r="B20309" s="2">
        <f>C20309</f>
        <v>45539.466071412033</v>
      </c>
      <c r="C20309" s="4">
        <v>45539.466071412033</v>
      </c>
      <c r="D20309" s="5" t="s">
        <v>5</v>
      </c>
    </row>
    <row r="20310" spans="1:4" ht="17.25" customHeight="1" x14ac:dyDescent="0.25">
      <c r="A20310" s="3" t="s">
        <v>35</v>
      </c>
      <c r="B20310" s="2">
        <f>C20310</f>
        <v>45539.466866006944</v>
      </c>
      <c r="C20310" s="4">
        <v>45539.466866006944</v>
      </c>
      <c r="D20310" s="5" t="s">
        <v>4</v>
      </c>
    </row>
    <row r="20311" spans="1:4" ht="17.25" customHeight="1" x14ac:dyDescent="0.25">
      <c r="A20311" s="3" t="s">
        <v>16</v>
      </c>
      <c r="B20311" s="2">
        <f>C20311</f>
        <v>45539.468592060184</v>
      </c>
      <c r="C20311" s="4">
        <v>45539.468592060184</v>
      </c>
      <c r="D20311" s="5" t="s">
        <v>5</v>
      </c>
    </row>
    <row r="20312" spans="1:4" ht="17.25" customHeight="1" x14ac:dyDescent="0.25">
      <c r="A20312" s="3" t="s">
        <v>26</v>
      </c>
      <c r="B20312" s="2">
        <f>C20312</f>
        <v>45539.469739340275</v>
      </c>
      <c r="C20312" s="4">
        <v>45539.469739340275</v>
      </c>
      <c r="D20312" s="5" t="s">
        <v>5</v>
      </c>
    </row>
    <row r="20313" spans="1:4" ht="17.25" customHeight="1" x14ac:dyDescent="0.25">
      <c r="A20313" s="3" t="s">
        <v>21</v>
      </c>
      <c r="B20313" s="2">
        <f>C20313</f>
        <v>45539.470976377313</v>
      </c>
      <c r="C20313" s="4">
        <v>45539.470976377313</v>
      </c>
      <c r="D20313" s="5" t="s">
        <v>5</v>
      </c>
    </row>
    <row r="20314" spans="1:4" ht="17.25" customHeight="1" x14ac:dyDescent="0.25">
      <c r="A20314" s="3" t="s">
        <v>13</v>
      </c>
      <c r="B20314" s="2">
        <f>C20314</f>
        <v>45539.480662615737</v>
      </c>
      <c r="C20314" s="4">
        <v>45539.480662615737</v>
      </c>
      <c r="D20314" s="5" t="s">
        <v>5</v>
      </c>
    </row>
    <row r="20315" spans="1:4" ht="17.25" customHeight="1" x14ac:dyDescent="0.25">
      <c r="A20315" s="3" t="s">
        <v>27</v>
      </c>
      <c r="B20315" s="2">
        <f>C20315</f>
        <v>45539.484340532406</v>
      </c>
      <c r="C20315" s="4">
        <v>45539.484340532406</v>
      </c>
      <c r="D20315" s="5" t="s">
        <v>5</v>
      </c>
    </row>
    <row r="20316" spans="1:4" ht="17.25" customHeight="1" x14ac:dyDescent="0.25">
      <c r="A20316" s="3" t="s">
        <v>7</v>
      </c>
      <c r="B20316" s="2">
        <f>C20316</f>
        <v>45539.490123657408</v>
      </c>
      <c r="C20316" s="4">
        <v>45539.490123657408</v>
      </c>
      <c r="D20316" s="5" t="s">
        <v>5</v>
      </c>
    </row>
    <row r="20317" spans="1:4" ht="17.25" customHeight="1" x14ac:dyDescent="0.25">
      <c r="A20317" s="3" t="s">
        <v>7</v>
      </c>
      <c r="B20317" s="2">
        <f>C20317</f>
        <v>45539.490682719908</v>
      </c>
      <c r="C20317" s="4">
        <v>45539.490682719908</v>
      </c>
      <c r="D20317" s="5" t="s">
        <v>4</v>
      </c>
    </row>
    <row r="20318" spans="1:4" ht="17.25" customHeight="1" x14ac:dyDescent="0.25">
      <c r="A20318" s="3" t="s">
        <v>18</v>
      </c>
      <c r="B20318" s="2">
        <f>C20318</f>
        <v>45539.496261192129</v>
      </c>
      <c r="C20318" s="4">
        <v>45539.496261192129</v>
      </c>
      <c r="D20318" s="5" t="s">
        <v>5</v>
      </c>
    </row>
    <row r="20319" spans="1:4" ht="17.25" customHeight="1" x14ac:dyDescent="0.25">
      <c r="A20319" s="3" t="s">
        <v>16</v>
      </c>
      <c r="B20319" s="2">
        <f>C20319</f>
        <v>45539.497846539351</v>
      </c>
      <c r="C20319" s="4">
        <v>45539.497846539351</v>
      </c>
      <c r="D20319" s="5" t="s">
        <v>5</v>
      </c>
    </row>
    <row r="20320" spans="1:4" ht="17.25" customHeight="1" x14ac:dyDescent="0.25">
      <c r="A20320" s="3" t="s">
        <v>13</v>
      </c>
      <c r="B20320" s="2">
        <f>C20320</f>
        <v>45539.501249756941</v>
      </c>
      <c r="C20320" s="4">
        <v>45539.501249756941</v>
      </c>
      <c r="D20320" s="5" t="s">
        <v>5</v>
      </c>
    </row>
    <row r="20321" spans="1:4" ht="18" customHeight="1" x14ac:dyDescent="0.25">
      <c r="A20321" s="3" t="s">
        <v>32</v>
      </c>
      <c r="B20321" s="2">
        <f>C20321</f>
        <v>45539.501513657407</v>
      </c>
      <c r="C20321" s="4">
        <v>45539.501513657407</v>
      </c>
      <c r="D20321" s="5" t="s">
        <v>5</v>
      </c>
    </row>
    <row r="20322" spans="1:4" ht="17.25" customHeight="1" x14ac:dyDescent="0.25">
      <c r="A20322" s="3" t="s">
        <v>13</v>
      </c>
      <c r="B20322" s="2">
        <f>C20322</f>
        <v>45539.502677870369</v>
      </c>
      <c r="C20322" s="4">
        <v>45539.502677870369</v>
      </c>
      <c r="D20322" s="5" t="s">
        <v>4</v>
      </c>
    </row>
    <row r="20323" spans="1:4" ht="17.25" customHeight="1" x14ac:dyDescent="0.25">
      <c r="A20323" s="3" t="s">
        <v>19</v>
      </c>
      <c r="B20323" s="2">
        <f>C20323</f>
        <v>45539.502748148145</v>
      </c>
      <c r="C20323" s="4">
        <v>45539.502748148145</v>
      </c>
      <c r="D20323" s="5" t="s">
        <v>5</v>
      </c>
    </row>
    <row r="20324" spans="1:4" ht="17.25" customHeight="1" x14ac:dyDescent="0.25">
      <c r="A20324" s="3" t="s">
        <v>19</v>
      </c>
      <c r="B20324" s="2">
        <f>C20324</f>
        <v>45539.503209097224</v>
      </c>
      <c r="C20324" s="4">
        <v>45539.503209097224</v>
      </c>
      <c r="D20324" s="5" t="s">
        <v>4</v>
      </c>
    </row>
    <row r="20325" spans="1:4" ht="17.25" customHeight="1" x14ac:dyDescent="0.25">
      <c r="A20325" s="3" t="s">
        <v>24</v>
      </c>
      <c r="B20325" s="2">
        <f>C20325</f>
        <v>45539.507428657409</v>
      </c>
      <c r="C20325" s="4">
        <v>45539.507428657409</v>
      </c>
      <c r="D20325" s="5" t="s">
        <v>5</v>
      </c>
    </row>
    <row r="20326" spans="1:4" ht="17.25" customHeight="1" x14ac:dyDescent="0.25">
      <c r="A20326" s="3" t="s">
        <v>7</v>
      </c>
      <c r="B20326" s="2">
        <f>C20326</f>
        <v>45539.510700185187</v>
      </c>
      <c r="C20326" s="4">
        <v>45539.510700185187</v>
      </c>
      <c r="D20326" s="5" t="s">
        <v>5</v>
      </c>
    </row>
    <row r="20327" spans="1:4" ht="17.25" customHeight="1" x14ac:dyDescent="0.25">
      <c r="A20327" s="3" t="s">
        <v>24</v>
      </c>
      <c r="B20327" s="2">
        <f>C20327</f>
        <v>45539.511122662036</v>
      </c>
      <c r="C20327" s="4">
        <v>45539.511122662036</v>
      </c>
      <c r="D20327" s="5" t="s">
        <v>4</v>
      </c>
    </row>
    <row r="20328" spans="1:4" ht="17.25" customHeight="1" x14ac:dyDescent="0.25">
      <c r="A20328" s="3" t="s">
        <v>7</v>
      </c>
      <c r="B20328" s="2">
        <f>C20328</f>
        <v>45539.511487268515</v>
      </c>
      <c r="C20328" s="4">
        <v>45539.511487268515</v>
      </c>
      <c r="D20328" s="5" t="s">
        <v>4</v>
      </c>
    </row>
    <row r="20329" spans="1:4" ht="17.25" customHeight="1" x14ac:dyDescent="0.25">
      <c r="A20329" s="3" t="s">
        <v>9</v>
      </c>
      <c r="B20329" s="2">
        <f>C20329</f>
        <v>45539.515113680551</v>
      </c>
      <c r="C20329" s="4">
        <v>45539.515113680551</v>
      </c>
      <c r="D20329" s="5" t="s">
        <v>5</v>
      </c>
    </row>
    <row r="20330" spans="1:4" ht="17.25" customHeight="1" x14ac:dyDescent="0.25">
      <c r="A20330" s="3" t="s">
        <v>33</v>
      </c>
      <c r="B20330" s="2">
        <f>C20330</f>
        <v>45539.515737395828</v>
      </c>
      <c r="C20330" s="4">
        <v>45539.515737395828</v>
      </c>
      <c r="D20330" s="5" t="s">
        <v>5</v>
      </c>
    </row>
    <row r="20331" spans="1:4" ht="17.25" customHeight="1" x14ac:dyDescent="0.25">
      <c r="A20331" s="3" t="s">
        <v>8</v>
      </c>
      <c r="B20331" s="2">
        <f>C20331</f>
        <v>45539.516707233794</v>
      </c>
      <c r="C20331" s="4">
        <v>45539.516707233794</v>
      </c>
      <c r="D20331" s="5" t="s">
        <v>5</v>
      </c>
    </row>
    <row r="20332" spans="1:4" ht="17.25" customHeight="1" x14ac:dyDescent="0.25">
      <c r="A20332" s="3" t="s">
        <v>35</v>
      </c>
      <c r="B20332" s="2">
        <f>C20332</f>
        <v>45539.523324756941</v>
      </c>
      <c r="C20332" s="4">
        <v>45539.523324756941</v>
      </c>
      <c r="D20332" s="5" t="s">
        <v>5</v>
      </c>
    </row>
    <row r="20333" spans="1:4" ht="17.25" customHeight="1" x14ac:dyDescent="0.25">
      <c r="A20333" s="3" t="s">
        <v>35</v>
      </c>
      <c r="B20333" s="2">
        <f>C20333</f>
        <v>45539.524329432868</v>
      </c>
      <c r="C20333" s="4">
        <v>45539.524329432868</v>
      </c>
      <c r="D20333" s="5" t="s">
        <v>4</v>
      </c>
    </row>
    <row r="20334" spans="1:4" ht="17.25" customHeight="1" x14ac:dyDescent="0.25">
      <c r="A20334" s="3" t="s">
        <v>16</v>
      </c>
      <c r="B20334" s="2">
        <f>C20334</f>
        <v>45539.525030636571</v>
      </c>
      <c r="C20334" s="4">
        <v>45539.525030636571</v>
      </c>
      <c r="D20334" s="5" t="s">
        <v>5</v>
      </c>
    </row>
    <row r="20335" spans="1:4" ht="17.25" customHeight="1" x14ac:dyDescent="0.25">
      <c r="A20335" s="3" t="s">
        <v>21</v>
      </c>
      <c r="B20335" s="2">
        <f>C20335</f>
        <v>45539.525969606482</v>
      </c>
      <c r="C20335" s="4">
        <v>45539.525969606482</v>
      </c>
      <c r="D20335" s="5" t="s">
        <v>5</v>
      </c>
    </row>
    <row r="20336" spans="1:4" ht="17.25" customHeight="1" x14ac:dyDescent="0.25">
      <c r="A20336" s="3" t="s">
        <v>21</v>
      </c>
      <c r="B20336" s="2">
        <f>C20336</f>
        <v>45539.526080393516</v>
      </c>
      <c r="C20336" s="4">
        <v>45539.526080393516</v>
      </c>
      <c r="D20336" s="5" t="s">
        <v>5</v>
      </c>
    </row>
    <row r="20337" spans="1:4" ht="17.25" customHeight="1" x14ac:dyDescent="0.25">
      <c r="A20337" s="3" t="s">
        <v>21</v>
      </c>
      <c r="B20337" s="2">
        <f>C20337</f>
        <v>45539.526203761576</v>
      </c>
      <c r="C20337" s="4">
        <v>45539.526203761576</v>
      </c>
      <c r="D20337" s="5" t="s">
        <v>5</v>
      </c>
    </row>
    <row r="20338" spans="1:4" ht="17.25" customHeight="1" x14ac:dyDescent="0.25">
      <c r="A20338" s="3" t="s">
        <v>21</v>
      </c>
      <c r="B20338" s="2">
        <f>C20338</f>
        <v>45539.526244432869</v>
      </c>
      <c r="C20338" s="4">
        <v>45539.526244432869</v>
      </c>
      <c r="D20338" s="5" t="s">
        <v>5</v>
      </c>
    </row>
    <row r="20339" spans="1:4" ht="17.25" customHeight="1" x14ac:dyDescent="0.25">
      <c r="A20339" s="3" t="s">
        <v>21</v>
      </c>
      <c r="B20339" s="2">
        <f>C20339</f>
        <v>45539.526362638884</v>
      </c>
      <c r="C20339" s="4">
        <v>45539.526362638884</v>
      </c>
      <c r="D20339" s="5" t="s">
        <v>5</v>
      </c>
    </row>
    <row r="20340" spans="1:4" ht="17.25" customHeight="1" x14ac:dyDescent="0.25">
      <c r="A20340" s="3" t="s">
        <v>23</v>
      </c>
      <c r="B20340" s="2">
        <f>C20340</f>
        <v>45539.526365983795</v>
      </c>
      <c r="C20340" s="4">
        <v>45539.526365983795</v>
      </c>
      <c r="D20340" s="5" t="s">
        <v>5</v>
      </c>
    </row>
    <row r="20341" spans="1:4" ht="17.25" customHeight="1" x14ac:dyDescent="0.25">
      <c r="A20341" s="3" t="s">
        <v>21</v>
      </c>
      <c r="B20341" s="2">
        <f>C20341</f>
        <v>45539.526389942126</v>
      </c>
      <c r="C20341" s="4">
        <v>45539.526389942126</v>
      </c>
      <c r="D20341" s="5" t="s">
        <v>5</v>
      </c>
    </row>
    <row r="20342" spans="1:4" ht="17.25" customHeight="1" x14ac:dyDescent="0.25">
      <c r="A20342" s="3" t="s">
        <v>21</v>
      </c>
      <c r="B20342" s="2">
        <f>C20342</f>
        <v>45539.526719247682</v>
      </c>
      <c r="C20342" s="4">
        <v>45539.526719247682</v>
      </c>
      <c r="D20342" s="5" t="s">
        <v>5</v>
      </c>
    </row>
    <row r="20343" spans="1:4" ht="17.25" customHeight="1" x14ac:dyDescent="0.25">
      <c r="A20343" s="3" t="s">
        <v>21</v>
      </c>
      <c r="B20343" s="2">
        <f>C20343</f>
        <v>45539.526881215279</v>
      </c>
      <c r="C20343" s="4">
        <v>45539.526881215279</v>
      </c>
      <c r="D20343" s="5" t="s">
        <v>5</v>
      </c>
    </row>
    <row r="20344" spans="1:4" ht="17.25" customHeight="1" x14ac:dyDescent="0.25">
      <c r="A20344" s="3" t="s">
        <v>18</v>
      </c>
      <c r="B20344" s="2">
        <f>C20344</f>
        <v>45539.529489421293</v>
      </c>
      <c r="C20344" s="4">
        <v>45539.529489421293</v>
      </c>
      <c r="D20344" s="5" t="s">
        <v>5</v>
      </c>
    </row>
    <row r="20345" spans="1:4" ht="17.25" customHeight="1" x14ac:dyDescent="0.25">
      <c r="A20345" s="3" t="s">
        <v>22</v>
      </c>
      <c r="B20345" s="2">
        <f>C20345</f>
        <v>45539.535691863421</v>
      </c>
      <c r="C20345" s="4">
        <v>45539.535691863421</v>
      </c>
      <c r="D20345" s="5" t="s">
        <v>5</v>
      </c>
    </row>
    <row r="20346" spans="1:4" ht="18" customHeight="1" x14ac:dyDescent="0.25">
      <c r="A20346" s="3" t="s">
        <v>46</v>
      </c>
      <c r="B20346" s="2">
        <f>C20346</f>
        <v>45539.536886030088</v>
      </c>
      <c r="C20346" s="4">
        <v>45539.536886030088</v>
      </c>
      <c r="D20346" s="5" t="s">
        <v>5</v>
      </c>
    </row>
    <row r="20347" spans="1:4" ht="17.25" customHeight="1" x14ac:dyDescent="0.25">
      <c r="A20347" s="3" t="s">
        <v>17</v>
      </c>
      <c r="B20347" s="2">
        <f>C20347</f>
        <v>45539.538661192128</v>
      </c>
      <c r="C20347" s="4">
        <v>45539.538661192128</v>
      </c>
      <c r="D20347" s="5" t="s">
        <v>5</v>
      </c>
    </row>
    <row r="20348" spans="1:4" ht="17.25" customHeight="1" x14ac:dyDescent="0.25">
      <c r="A20348" s="3" t="s">
        <v>10</v>
      </c>
      <c r="B20348" s="2">
        <f>C20348</f>
        <v>45539.539533194446</v>
      </c>
      <c r="C20348" s="4">
        <v>45539.539533194446</v>
      </c>
      <c r="D20348" s="5" t="s">
        <v>5</v>
      </c>
    </row>
    <row r="20349" spans="1:4" ht="17.25" customHeight="1" x14ac:dyDescent="0.25">
      <c r="A20349" s="3" t="s">
        <v>17</v>
      </c>
      <c r="B20349" s="2">
        <f>C20349</f>
        <v>45539.539751597222</v>
      </c>
      <c r="C20349" s="4">
        <v>45539.539751597222</v>
      </c>
      <c r="D20349" s="5" t="s">
        <v>4</v>
      </c>
    </row>
    <row r="20350" spans="1:4" ht="17.25" customHeight="1" x14ac:dyDescent="0.25">
      <c r="A20350" s="3" t="s">
        <v>7</v>
      </c>
      <c r="B20350" s="2">
        <f>C20350</f>
        <v>45539.542354120371</v>
      </c>
      <c r="C20350" s="4">
        <v>45539.542354120371</v>
      </c>
      <c r="D20350" s="5" t="s">
        <v>5</v>
      </c>
    </row>
    <row r="20351" spans="1:4" ht="17.25" customHeight="1" x14ac:dyDescent="0.25">
      <c r="A20351" s="3" t="s">
        <v>7</v>
      </c>
      <c r="B20351" s="2">
        <f>C20351</f>
        <v>45539.543189618053</v>
      </c>
      <c r="C20351" s="4">
        <v>45539.543189618053</v>
      </c>
      <c r="D20351" s="5" t="s">
        <v>4</v>
      </c>
    </row>
    <row r="20352" spans="1:4" ht="17.25" customHeight="1" x14ac:dyDescent="0.25">
      <c r="A20352" s="3" t="s">
        <v>9</v>
      </c>
      <c r="B20352" s="2">
        <f>C20352</f>
        <v>45539.544263969903</v>
      </c>
      <c r="C20352" s="4">
        <v>45539.544263969903</v>
      </c>
      <c r="D20352" s="5" t="s">
        <v>5</v>
      </c>
    </row>
    <row r="20353" spans="1:4" ht="17.25" customHeight="1" x14ac:dyDescent="0.25">
      <c r="A20353" s="3" t="s">
        <v>9</v>
      </c>
      <c r="B20353" s="2">
        <f>C20353</f>
        <v>45539.545026967593</v>
      </c>
      <c r="C20353" s="4">
        <v>45539.545026967593</v>
      </c>
      <c r="D20353" s="5" t="s">
        <v>4</v>
      </c>
    </row>
    <row r="20354" spans="1:4" ht="17.25" customHeight="1" x14ac:dyDescent="0.25">
      <c r="A20354" s="3" t="s">
        <v>8</v>
      </c>
      <c r="B20354" s="2">
        <f>C20354</f>
        <v>45539.546537847222</v>
      </c>
      <c r="C20354" s="4">
        <v>45539.546537847222</v>
      </c>
      <c r="D20354" s="5" t="s">
        <v>5</v>
      </c>
    </row>
    <row r="20355" spans="1:4" ht="17.25" customHeight="1" x14ac:dyDescent="0.25">
      <c r="A20355" s="3" t="s">
        <v>24</v>
      </c>
      <c r="B20355" s="2">
        <f>C20355</f>
        <v>45539.547212986108</v>
      </c>
      <c r="C20355" s="4">
        <v>45539.547212986108</v>
      </c>
      <c r="D20355" s="5" t="s">
        <v>5</v>
      </c>
    </row>
    <row r="20356" spans="1:4" ht="17.25" customHeight="1" x14ac:dyDescent="0.25">
      <c r="A20356" s="3" t="s">
        <v>24</v>
      </c>
      <c r="B20356" s="2">
        <f>C20356</f>
        <v>45539.54803262731</v>
      </c>
      <c r="C20356" s="4">
        <v>45539.54803262731</v>
      </c>
      <c r="D20356" s="5" t="s">
        <v>4</v>
      </c>
    </row>
    <row r="20357" spans="1:4" ht="17.25" customHeight="1" x14ac:dyDescent="0.25">
      <c r="A20357" s="3" t="s">
        <v>36</v>
      </c>
      <c r="B20357" s="2">
        <f>C20357</f>
        <v>45539.549170960643</v>
      </c>
      <c r="C20357" s="4">
        <v>45539.549170960643</v>
      </c>
      <c r="D20357" s="5" t="s">
        <v>5</v>
      </c>
    </row>
    <row r="20358" spans="1:4" ht="17.25" customHeight="1" x14ac:dyDescent="0.25">
      <c r="A20358" s="3" t="s">
        <v>38</v>
      </c>
      <c r="B20358" s="2">
        <f>C20358</f>
        <v>45539.549765798612</v>
      </c>
      <c r="C20358" s="4">
        <v>45539.549765798612</v>
      </c>
      <c r="D20358" s="5" t="s">
        <v>5</v>
      </c>
    </row>
    <row r="20359" spans="1:4" ht="17.25" customHeight="1" x14ac:dyDescent="0.25">
      <c r="A20359" s="3" t="s">
        <v>38</v>
      </c>
      <c r="B20359" s="2">
        <f>C20359</f>
        <v>45539.550907824072</v>
      </c>
      <c r="C20359" s="4">
        <v>45539.550907824072</v>
      </c>
      <c r="D20359" s="5" t="s">
        <v>5</v>
      </c>
    </row>
    <row r="20360" spans="1:4" ht="17.25" customHeight="1" x14ac:dyDescent="0.25">
      <c r="A20360" s="3" t="s">
        <v>37</v>
      </c>
      <c r="B20360" s="2">
        <f>C20360</f>
        <v>45539.554929085643</v>
      </c>
      <c r="C20360" s="4">
        <v>45539.554929085643</v>
      </c>
      <c r="D20360" s="5" t="s">
        <v>5</v>
      </c>
    </row>
    <row r="20361" spans="1:4" ht="17.25" customHeight="1" x14ac:dyDescent="0.25">
      <c r="A20361" s="3" t="s">
        <v>37</v>
      </c>
      <c r="B20361" s="2">
        <f>C20361</f>
        <v>45539.555093726849</v>
      </c>
      <c r="C20361" s="4">
        <v>45539.555093726849</v>
      </c>
      <c r="D20361" s="5" t="s">
        <v>5</v>
      </c>
    </row>
    <row r="20362" spans="1:4" ht="17.25" customHeight="1" x14ac:dyDescent="0.25">
      <c r="A20362" s="3" t="s">
        <v>38</v>
      </c>
      <c r="B20362" s="2">
        <f>C20362</f>
        <v>45539.555386145832</v>
      </c>
      <c r="C20362" s="4">
        <v>45539.555386145832</v>
      </c>
      <c r="D20362" s="5" t="s">
        <v>5</v>
      </c>
    </row>
    <row r="20363" spans="1:4" ht="17.25" customHeight="1" x14ac:dyDescent="0.25">
      <c r="A20363" s="3" t="s">
        <v>38</v>
      </c>
      <c r="B20363" s="2">
        <f>C20363</f>
        <v>45539.555424363425</v>
      </c>
      <c r="C20363" s="4">
        <v>45539.555424363425</v>
      </c>
      <c r="D20363" s="5" t="s">
        <v>5</v>
      </c>
    </row>
    <row r="20364" spans="1:4" ht="17.25" customHeight="1" x14ac:dyDescent="0.25">
      <c r="A20364" s="3" t="s">
        <v>38</v>
      </c>
      <c r="B20364" s="2">
        <f>C20364</f>
        <v>45539.55662023148</v>
      </c>
      <c r="C20364" s="4">
        <v>45539.55662023148</v>
      </c>
      <c r="D20364" s="5" t="s">
        <v>5</v>
      </c>
    </row>
    <row r="20365" spans="1:4" ht="17.25" customHeight="1" x14ac:dyDescent="0.25">
      <c r="A20365" s="3" t="s">
        <v>22</v>
      </c>
      <c r="B20365" s="2">
        <f>C20365</f>
        <v>45539.557206921294</v>
      </c>
      <c r="C20365" s="4">
        <v>45539.557206921294</v>
      </c>
      <c r="D20365" s="5" t="s">
        <v>5</v>
      </c>
    </row>
    <row r="20366" spans="1:4" ht="17.25" customHeight="1" x14ac:dyDescent="0.25">
      <c r="A20366" s="3" t="s">
        <v>21</v>
      </c>
      <c r="B20366" s="2">
        <f>C20366</f>
        <v>45539.558179791667</v>
      </c>
      <c r="C20366" s="4">
        <v>45539.558179791667</v>
      </c>
      <c r="D20366" s="5" t="s">
        <v>5</v>
      </c>
    </row>
    <row r="20367" spans="1:4" ht="17.25" customHeight="1" x14ac:dyDescent="0.25">
      <c r="A20367" s="3" t="s">
        <v>21</v>
      </c>
      <c r="B20367" s="2">
        <f>C20367</f>
        <v>45539.559195729162</v>
      </c>
      <c r="C20367" s="4">
        <v>45539.559195729162</v>
      </c>
      <c r="D20367" s="5" t="s">
        <v>5</v>
      </c>
    </row>
    <row r="20368" spans="1:4" ht="17.25" customHeight="1" x14ac:dyDescent="0.25">
      <c r="A20368" s="3" t="s">
        <v>3</v>
      </c>
      <c r="B20368" s="2">
        <f>C20368</f>
        <v>45539.560969629631</v>
      </c>
      <c r="C20368" s="4">
        <v>45539.560969629631</v>
      </c>
      <c r="D20368" s="5" t="s">
        <v>5</v>
      </c>
    </row>
    <row r="20369" spans="1:4" ht="17.25" customHeight="1" x14ac:dyDescent="0.25">
      <c r="A20369" s="3" t="s">
        <v>3</v>
      </c>
      <c r="B20369" s="2">
        <f>C20369</f>
        <v>45539.563282268515</v>
      </c>
      <c r="C20369" s="4">
        <v>45539.563282268515</v>
      </c>
      <c r="D20369" s="5" t="s">
        <v>4</v>
      </c>
    </row>
    <row r="20370" spans="1:4" ht="17.25" customHeight="1" x14ac:dyDescent="0.25">
      <c r="A20370" s="3" t="s">
        <v>13</v>
      </c>
      <c r="B20370" s="2">
        <f>C20370</f>
        <v>45539.565885497686</v>
      </c>
      <c r="C20370" s="4">
        <v>45539.565885497686</v>
      </c>
      <c r="D20370" s="5" t="s">
        <v>5</v>
      </c>
    </row>
    <row r="20371" spans="1:4" ht="17.25" customHeight="1" x14ac:dyDescent="0.25">
      <c r="A20371" s="3" t="s">
        <v>13</v>
      </c>
      <c r="B20371" s="2">
        <f>C20371</f>
        <v>45539.566734907406</v>
      </c>
      <c r="C20371" s="4">
        <v>45539.566734907406</v>
      </c>
      <c r="D20371" s="5" t="s">
        <v>4</v>
      </c>
    </row>
    <row r="20372" spans="1:4" ht="18" customHeight="1" x14ac:dyDescent="0.25">
      <c r="A20372" s="3" t="s">
        <v>32</v>
      </c>
      <c r="B20372" s="2">
        <f>C20372</f>
        <v>45539.567499189812</v>
      </c>
      <c r="C20372" s="4">
        <v>45539.567499189812</v>
      </c>
      <c r="D20372" s="5" t="s">
        <v>5</v>
      </c>
    </row>
    <row r="20373" spans="1:4" ht="17.25" customHeight="1" x14ac:dyDescent="0.25">
      <c r="A20373" s="3" t="s">
        <v>20</v>
      </c>
      <c r="B20373" s="2">
        <f>C20373</f>
        <v>45539.570900543978</v>
      </c>
      <c r="C20373" s="4">
        <v>45539.570900543978</v>
      </c>
      <c r="D20373" s="5" t="s">
        <v>5</v>
      </c>
    </row>
    <row r="20374" spans="1:4" ht="17.25" customHeight="1" x14ac:dyDescent="0.25">
      <c r="A20374" s="3" t="s">
        <v>18</v>
      </c>
      <c r="B20374" s="2">
        <f>C20374</f>
        <v>45539.575587002313</v>
      </c>
      <c r="C20374" s="4">
        <v>45539.575587002313</v>
      </c>
      <c r="D20374" s="5" t="s">
        <v>5</v>
      </c>
    </row>
    <row r="20375" spans="1:4" ht="17.25" customHeight="1" x14ac:dyDescent="0.25">
      <c r="A20375" s="3" t="s">
        <v>29</v>
      </c>
      <c r="B20375" s="2">
        <f>C20375</f>
        <v>45539.586433078701</v>
      </c>
      <c r="C20375" s="4">
        <v>45539.586433078701</v>
      </c>
      <c r="D20375" s="5" t="s">
        <v>5</v>
      </c>
    </row>
    <row r="20376" spans="1:4" ht="17.25" customHeight="1" x14ac:dyDescent="0.25">
      <c r="A20376" s="3" t="s">
        <v>29</v>
      </c>
      <c r="B20376" s="2">
        <f>C20376</f>
        <v>45539.588124560185</v>
      </c>
      <c r="C20376" s="4">
        <v>45539.588124560185</v>
      </c>
      <c r="D20376" s="5" t="s">
        <v>4</v>
      </c>
    </row>
    <row r="20377" spans="1:4" ht="17.25" customHeight="1" x14ac:dyDescent="0.25">
      <c r="A20377" s="3" t="s">
        <v>9</v>
      </c>
      <c r="B20377" s="2">
        <f>C20377</f>
        <v>45539.592724351853</v>
      </c>
      <c r="C20377" s="4">
        <v>45539.592724351853</v>
      </c>
      <c r="D20377" s="5" t="s">
        <v>5</v>
      </c>
    </row>
    <row r="20378" spans="1:4" ht="17.25" customHeight="1" x14ac:dyDescent="0.25">
      <c r="A20378" s="3" t="s">
        <v>9</v>
      </c>
      <c r="B20378" s="2">
        <f>C20378</f>
        <v>45539.593383831016</v>
      </c>
      <c r="C20378" s="4">
        <v>45539.593383831016</v>
      </c>
      <c r="D20378" s="5" t="s">
        <v>4</v>
      </c>
    </row>
    <row r="20379" spans="1:4" ht="17.25" customHeight="1" x14ac:dyDescent="0.25">
      <c r="A20379" s="3" t="s">
        <v>24</v>
      </c>
      <c r="B20379" s="2">
        <f>C20379</f>
        <v>45539.594234502314</v>
      </c>
      <c r="C20379" s="4">
        <v>45539.594234502314</v>
      </c>
      <c r="D20379" s="5" t="s">
        <v>5</v>
      </c>
    </row>
    <row r="20380" spans="1:4" ht="17.25" customHeight="1" x14ac:dyDescent="0.25">
      <c r="A20380" s="3" t="s">
        <v>24</v>
      </c>
      <c r="B20380" s="2">
        <f>C20380</f>
        <v>45539.594866006941</v>
      </c>
      <c r="C20380" s="4">
        <v>45539.594866006941</v>
      </c>
      <c r="D20380" s="5" t="s">
        <v>4</v>
      </c>
    </row>
    <row r="20381" spans="1:4" ht="17.25" customHeight="1" x14ac:dyDescent="0.25">
      <c r="A20381" s="3" t="s">
        <v>22</v>
      </c>
      <c r="B20381" s="2">
        <f>C20381</f>
        <v>45539.60177685185</v>
      </c>
      <c r="C20381" s="4">
        <v>45539.60177685185</v>
      </c>
      <c r="D20381" s="5" t="s">
        <v>5</v>
      </c>
    </row>
    <row r="20382" spans="1:4" ht="17.25" customHeight="1" x14ac:dyDescent="0.25">
      <c r="A20382" s="3" t="s">
        <v>26</v>
      </c>
      <c r="B20382" s="2">
        <f>C20382</f>
        <v>45539.602652696754</v>
      </c>
      <c r="C20382" s="4">
        <v>45539.602652696754</v>
      </c>
      <c r="D20382" s="5" t="s">
        <v>5</v>
      </c>
    </row>
    <row r="20383" spans="1:4" ht="17.25" customHeight="1" x14ac:dyDescent="0.25">
      <c r="A20383" s="3" t="s">
        <v>17</v>
      </c>
      <c r="B20383" s="2">
        <f>C20383</f>
        <v>45539.60331450231</v>
      </c>
      <c r="C20383" s="4">
        <v>45539.60331450231</v>
      </c>
      <c r="D20383" s="5" t="s">
        <v>5</v>
      </c>
    </row>
    <row r="20384" spans="1:4" ht="17.25" customHeight="1" x14ac:dyDescent="0.25">
      <c r="A20384" s="3" t="s">
        <v>17</v>
      </c>
      <c r="B20384" s="2">
        <f>C20384</f>
        <v>45539.606949502311</v>
      </c>
      <c r="C20384" s="4">
        <v>45539.606949502311</v>
      </c>
      <c r="D20384" s="5" t="s">
        <v>5</v>
      </c>
    </row>
    <row r="20385" spans="1:4" ht="17.25" customHeight="1" x14ac:dyDescent="0.25">
      <c r="A20385" s="3" t="s">
        <v>45</v>
      </c>
      <c r="B20385" s="2">
        <f>C20385</f>
        <v>45539.607100162037</v>
      </c>
      <c r="C20385" s="4">
        <v>45539.607100162037</v>
      </c>
      <c r="D20385" s="5" t="s">
        <v>5</v>
      </c>
    </row>
    <row r="20386" spans="1:4" ht="17.25" customHeight="1" x14ac:dyDescent="0.25">
      <c r="A20386" s="3" t="s">
        <v>17</v>
      </c>
      <c r="B20386" s="2">
        <f>C20386</f>
        <v>45539.607118055552</v>
      </c>
      <c r="C20386" s="4">
        <v>45539.607118055552</v>
      </c>
      <c r="D20386" s="5" t="s">
        <v>4</v>
      </c>
    </row>
    <row r="20387" spans="1:4" ht="17.25" customHeight="1" x14ac:dyDescent="0.25">
      <c r="A20387" s="3" t="s">
        <v>45</v>
      </c>
      <c r="B20387" s="2">
        <f>C20387</f>
        <v>45539.607194884258</v>
      </c>
      <c r="C20387" s="4">
        <v>45539.607194884258</v>
      </c>
      <c r="D20387" s="5" t="s">
        <v>5</v>
      </c>
    </row>
    <row r="20388" spans="1:4" ht="17.25" customHeight="1" x14ac:dyDescent="0.25">
      <c r="A20388" s="3" t="s">
        <v>45</v>
      </c>
      <c r="B20388" s="2">
        <f>C20388</f>
        <v>45539.607229247682</v>
      </c>
      <c r="C20388" s="4">
        <v>45539.607229247682</v>
      </c>
      <c r="D20388" s="5" t="s">
        <v>5</v>
      </c>
    </row>
    <row r="20389" spans="1:4" ht="17.25" customHeight="1" x14ac:dyDescent="0.25">
      <c r="A20389" s="3" t="s">
        <v>17</v>
      </c>
      <c r="B20389" s="2">
        <f>C20389</f>
        <v>45539.607940000002</v>
      </c>
      <c r="C20389" s="4">
        <v>45539.607940000002</v>
      </c>
      <c r="D20389" s="5" t="s">
        <v>4</v>
      </c>
    </row>
    <row r="20390" spans="1:4" ht="17.25" customHeight="1" x14ac:dyDescent="0.25">
      <c r="A20390" s="3" t="s">
        <v>13</v>
      </c>
      <c r="B20390" s="2">
        <f>C20390</f>
        <v>45539.608084166663</v>
      </c>
      <c r="C20390" s="4">
        <v>45539.608084166663</v>
      </c>
      <c r="D20390" s="5" t="s">
        <v>5</v>
      </c>
    </row>
    <row r="20391" spans="1:4" ht="17.25" customHeight="1" x14ac:dyDescent="0.25">
      <c r="A20391" s="3" t="s">
        <v>25</v>
      </c>
      <c r="B20391" s="2">
        <f>C20391</f>
        <v>45539.609788692127</v>
      </c>
      <c r="C20391" s="4">
        <v>45539.609788692127</v>
      </c>
      <c r="D20391" s="5" t="s">
        <v>5</v>
      </c>
    </row>
    <row r="20392" spans="1:4" ht="17.25" customHeight="1" x14ac:dyDescent="0.25">
      <c r="A20392" s="3" t="s">
        <v>45</v>
      </c>
      <c r="B20392" s="2">
        <f>C20392</f>
        <v>45539.610256030093</v>
      </c>
      <c r="C20392" s="4">
        <v>45539.610256030093</v>
      </c>
      <c r="D20392" s="5" t="s">
        <v>4</v>
      </c>
    </row>
    <row r="20393" spans="1:4" ht="17.25" customHeight="1" x14ac:dyDescent="0.25">
      <c r="A20393" s="3" t="s">
        <v>36</v>
      </c>
      <c r="B20393" s="2">
        <f>C20393</f>
        <v>45539.612594513885</v>
      </c>
      <c r="C20393" s="4">
        <v>45539.612594513885</v>
      </c>
      <c r="D20393" s="5" t="s">
        <v>5</v>
      </c>
    </row>
    <row r="20394" spans="1:4" ht="17.25" customHeight="1" x14ac:dyDescent="0.25">
      <c r="A20394" s="3" t="s">
        <v>35</v>
      </c>
      <c r="B20394" s="2">
        <f>C20394</f>
        <v>45539.612624236106</v>
      </c>
      <c r="C20394" s="4">
        <v>45539.612624236106</v>
      </c>
      <c r="D20394" s="5" t="s">
        <v>5</v>
      </c>
    </row>
    <row r="20395" spans="1:4" ht="17.25" customHeight="1" x14ac:dyDescent="0.25">
      <c r="A20395" s="3" t="s">
        <v>36</v>
      </c>
      <c r="B20395" s="2">
        <f>C20395</f>
        <v>45539.613758912034</v>
      </c>
      <c r="C20395" s="4">
        <v>45539.613758912034</v>
      </c>
      <c r="D20395" s="5" t="s">
        <v>4</v>
      </c>
    </row>
    <row r="20396" spans="1:4" ht="17.25" customHeight="1" x14ac:dyDescent="0.25">
      <c r="A20396" s="3" t="s">
        <v>35</v>
      </c>
      <c r="B20396" s="2">
        <f>C20396</f>
        <v>45539.614367488422</v>
      </c>
      <c r="C20396" s="4">
        <v>45539.614367488422</v>
      </c>
      <c r="D20396" s="5" t="s">
        <v>4</v>
      </c>
    </row>
    <row r="20397" spans="1:4" ht="17.25" customHeight="1" x14ac:dyDescent="0.25">
      <c r="A20397" s="3" t="s">
        <v>29</v>
      </c>
      <c r="B20397" s="2">
        <f>C20397</f>
        <v>45539.615413611107</v>
      </c>
      <c r="C20397" s="4">
        <v>45539.615413611107</v>
      </c>
      <c r="D20397" s="5" t="s">
        <v>5</v>
      </c>
    </row>
    <row r="20398" spans="1:4" ht="18" customHeight="1" x14ac:dyDescent="0.25">
      <c r="A20398" s="3" t="s">
        <v>17</v>
      </c>
      <c r="B20398" s="2">
        <f>C20398</f>
        <v>45539.61667949074</v>
      </c>
      <c r="C20398" s="4">
        <v>45539.61667949074</v>
      </c>
      <c r="D20398" s="5" t="s">
        <v>5</v>
      </c>
    </row>
    <row r="20399" spans="1:4" ht="17.25" customHeight="1" x14ac:dyDescent="0.25">
      <c r="A20399" s="3" t="s">
        <v>29</v>
      </c>
      <c r="B20399" s="2">
        <f>C20399</f>
        <v>45539.616879386573</v>
      </c>
      <c r="C20399" s="4">
        <v>45539.616879386573</v>
      </c>
      <c r="D20399" s="5" t="s">
        <v>4</v>
      </c>
    </row>
    <row r="20400" spans="1:4" ht="17.25" customHeight="1" x14ac:dyDescent="0.25">
      <c r="A20400" s="3" t="s">
        <v>29</v>
      </c>
      <c r="B20400" s="2">
        <f>C20400</f>
        <v>45539.617086365739</v>
      </c>
      <c r="C20400" s="4">
        <v>45539.617086365739</v>
      </c>
      <c r="D20400" s="5" t="s">
        <v>4</v>
      </c>
    </row>
    <row r="20401" spans="1:4" ht="17.25" customHeight="1" x14ac:dyDescent="0.25">
      <c r="A20401" s="3" t="s">
        <v>17</v>
      </c>
      <c r="B20401" s="2">
        <f>C20401</f>
        <v>45539.617385740741</v>
      </c>
      <c r="C20401" s="4">
        <v>45539.617385740741</v>
      </c>
      <c r="D20401" s="5" t="s">
        <v>4</v>
      </c>
    </row>
    <row r="20402" spans="1:4" ht="17.25" customHeight="1" x14ac:dyDescent="0.25">
      <c r="A20402" s="3" t="s">
        <v>27</v>
      </c>
      <c r="B20402" s="2">
        <f>C20402</f>
        <v>45539.621024270833</v>
      </c>
      <c r="C20402" s="4">
        <v>45539.621024270833</v>
      </c>
      <c r="D20402" s="5" t="s">
        <v>5</v>
      </c>
    </row>
    <row r="20403" spans="1:4" ht="17.25" customHeight="1" x14ac:dyDescent="0.25">
      <c r="A20403" s="3" t="s">
        <v>9</v>
      </c>
      <c r="B20403" s="2">
        <f>C20403</f>
        <v>45539.621044965279</v>
      </c>
      <c r="C20403" s="4">
        <v>45539.621044965279</v>
      </c>
      <c r="D20403" s="5" t="s">
        <v>5</v>
      </c>
    </row>
    <row r="20404" spans="1:4" ht="17.25" customHeight="1" x14ac:dyDescent="0.25">
      <c r="A20404" s="3" t="s">
        <v>16</v>
      </c>
      <c r="B20404" s="2">
        <f>C20404</f>
        <v>45539.62114427083</v>
      </c>
      <c r="C20404" s="4">
        <v>45539.62114427083</v>
      </c>
      <c r="D20404" s="5" t="s">
        <v>5</v>
      </c>
    </row>
    <row r="20405" spans="1:4" ht="17.25" customHeight="1" x14ac:dyDescent="0.25">
      <c r="A20405" s="3" t="s">
        <v>27</v>
      </c>
      <c r="B20405" s="2">
        <f>C20405</f>
        <v>45539.621704965277</v>
      </c>
      <c r="C20405" s="4">
        <v>45539.621704965277</v>
      </c>
      <c r="D20405" s="5" t="s">
        <v>4</v>
      </c>
    </row>
    <row r="20406" spans="1:4" ht="17.25" customHeight="1" x14ac:dyDescent="0.25">
      <c r="A20406" s="3" t="s">
        <v>9</v>
      </c>
      <c r="B20406" s="2">
        <f>C20406</f>
        <v>45539.622094699072</v>
      </c>
      <c r="C20406" s="4">
        <v>45539.622094699072</v>
      </c>
      <c r="D20406" s="5" t="s">
        <v>4</v>
      </c>
    </row>
    <row r="20407" spans="1:4" ht="17.25" customHeight="1" x14ac:dyDescent="0.25">
      <c r="A20407" s="3" t="s">
        <v>9</v>
      </c>
      <c r="B20407" s="2">
        <f>C20407</f>
        <v>45539.622282986107</v>
      </c>
      <c r="C20407" s="4">
        <v>45539.622282986107</v>
      </c>
      <c r="D20407" s="5" t="s">
        <v>5</v>
      </c>
    </row>
    <row r="20408" spans="1:4" ht="17.25" customHeight="1" x14ac:dyDescent="0.25">
      <c r="A20408" s="3" t="s">
        <v>9</v>
      </c>
      <c r="B20408" s="2">
        <f>C20408</f>
        <v>45539.623509444442</v>
      </c>
      <c r="C20408" s="4">
        <v>45539.623509444442</v>
      </c>
      <c r="D20408" s="5" t="s">
        <v>4</v>
      </c>
    </row>
    <row r="20409" spans="1:4" ht="17.25" customHeight="1" x14ac:dyDescent="0.25">
      <c r="A20409" s="3" t="s">
        <v>18</v>
      </c>
      <c r="B20409" s="2">
        <f>C20409</f>
        <v>45539.626503946754</v>
      </c>
      <c r="C20409" s="4">
        <v>45539.626503946754</v>
      </c>
      <c r="D20409" s="5" t="s">
        <v>5</v>
      </c>
    </row>
    <row r="20410" spans="1:4" ht="17.25" customHeight="1" x14ac:dyDescent="0.25">
      <c r="A20410" s="3" t="s">
        <v>44</v>
      </c>
      <c r="B20410" s="2">
        <f>C20410</f>
        <v>45539.627875428239</v>
      </c>
      <c r="C20410" s="4">
        <v>45539.627875428239</v>
      </c>
      <c r="D20410" s="5" t="s">
        <v>5</v>
      </c>
    </row>
    <row r="20411" spans="1:4" ht="17.25" customHeight="1" x14ac:dyDescent="0.25">
      <c r="A20411" s="3" t="s">
        <v>44</v>
      </c>
      <c r="B20411" s="2">
        <f>C20411</f>
        <v>45539.628442245368</v>
      </c>
      <c r="C20411" s="4">
        <v>45539.628442245368</v>
      </c>
      <c r="D20411" s="5" t="s">
        <v>4</v>
      </c>
    </row>
    <row r="20412" spans="1:4" ht="17.25" customHeight="1" x14ac:dyDescent="0.25">
      <c r="A20412" s="3" t="s">
        <v>16</v>
      </c>
      <c r="B20412" s="2">
        <f>C20412</f>
        <v>45539.631045474533</v>
      </c>
      <c r="C20412" s="4">
        <v>45539.631045474533</v>
      </c>
      <c r="D20412" s="5" t="s">
        <v>5</v>
      </c>
    </row>
    <row r="20413" spans="1:4" ht="17.25" customHeight="1" x14ac:dyDescent="0.25">
      <c r="A20413" s="3" t="s">
        <v>16</v>
      </c>
      <c r="B20413" s="2">
        <f>C20413</f>
        <v>45539.631209120365</v>
      </c>
      <c r="C20413" s="4">
        <v>45539.631209120365</v>
      </c>
      <c r="D20413" s="5" t="s">
        <v>5</v>
      </c>
    </row>
    <row r="20414" spans="1:4" ht="17.25" customHeight="1" x14ac:dyDescent="0.25">
      <c r="A20414" s="3" t="s">
        <v>24</v>
      </c>
      <c r="B20414" s="2">
        <f>C20414</f>
        <v>45539.63385302083</v>
      </c>
      <c r="C20414" s="4">
        <v>45539.63385302083</v>
      </c>
      <c r="D20414" s="5" t="s">
        <v>5</v>
      </c>
    </row>
    <row r="20415" spans="1:4" ht="17.25" customHeight="1" x14ac:dyDescent="0.25">
      <c r="A20415" s="3" t="s">
        <v>17</v>
      </c>
      <c r="B20415" s="2">
        <f>C20415</f>
        <v>45539.633888321754</v>
      </c>
      <c r="C20415" s="4">
        <v>45539.633888321754</v>
      </c>
      <c r="D20415" s="5" t="s">
        <v>5</v>
      </c>
    </row>
    <row r="20416" spans="1:4" ht="17.25" customHeight="1" x14ac:dyDescent="0.25">
      <c r="A20416" s="3" t="s">
        <v>24</v>
      </c>
      <c r="B20416" s="2">
        <f>C20416</f>
        <v>45539.634579178237</v>
      </c>
      <c r="C20416" s="4">
        <v>45539.634579178237</v>
      </c>
      <c r="D20416" s="5" t="s">
        <v>4</v>
      </c>
    </row>
    <row r="20417" spans="1:4" ht="17.25" customHeight="1" x14ac:dyDescent="0.25">
      <c r="A20417" s="3" t="s">
        <v>12</v>
      </c>
      <c r="B20417" s="2">
        <f>C20417</f>
        <v>45539.634898379627</v>
      </c>
      <c r="C20417" s="4">
        <v>45539.634898379627</v>
      </c>
      <c r="D20417" s="5" t="s">
        <v>5</v>
      </c>
    </row>
    <row r="20418" spans="1:4" ht="17.25" customHeight="1" x14ac:dyDescent="0.25">
      <c r="A20418" s="3" t="s">
        <v>17</v>
      </c>
      <c r="B20418" s="2">
        <f>C20418</f>
        <v>45539.634943229168</v>
      </c>
      <c r="C20418" s="4">
        <v>45539.634943229168</v>
      </c>
      <c r="D20418" s="5" t="s">
        <v>4</v>
      </c>
    </row>
    <row r="20419" spans="1:4" ht="17.25" customHeight="1" x14ac:dyDescent="0.25">
      <c r="A20419" s="3" t="s">
        <v>16</v>
      </c>
      <c r="B20419" s="2">
        <f>C20419</f>
        <v>45539.635915057872</v>
      </c>
      <c r="C20419" s="4">
        <v>45539.635915057872</v>
      </c>
      <c r="D20419" s="5" t="s">
        <v>5</v>
      </c>
    </row>
    <row r="20420" spans="1:4" ht="17.25" customHeight="1" x14ac:dyDescent="0.25">
      <c r="A20420" s="3" t="s">
        <v>27</v>
      </c>
      <c r="B20420" s="2">
        <f>C20420</f>
        <v>45539.636125972218</v>
      </c>
      <c r="C20420" s="4">
        <v>45539.636125972218</v>
      </c>
      <c r="D20420" s="5" t="s">
        <v>5</v>
      </c>
    </row>
    <row r="20421" spans="1:4" ht="17.25" customHeight="1" x14ac:dyDescent="0.25">
      <c r="A20421" s="3" t="s">
        <v>35</v>
      </c>
      <c r="B20421" s="2">
        <f>C20421</f>
        <v>45539.63631869213</v>
      </c>
      <c r="C20421" s="4">
        <v>45539.63631869213</v>
      </c>
      <c r="D20421" s="5" t="s">
        <v>5</v>
      </c>
    </row>
    <row r="20422" spans="1:4" ht="17.25" customHeight="1" x14ac:dyDescent="0.25">
      <c r="A20422" s="3" t="s">
        <v>27</v>
      </c>
      <c r="B20422" s="2">
        <f>C20422</f>
        <v>45539.636752210645</v>
      </c>
      <c r="C20422" s="4">
        <v>45539.636752210645</v>
      </c>
      <c r="D20422" s="5" t="s">
        <v>4</v>
      </c>
    </row>
    <row r="20423" spans="1:4" ht="18" customHeight="1" x14ac:dyDescent="0.25">
      <c r="A20423" s="3" t="s">
        <v>31</v>
      </c>
      <c r="B20423" s="2">
        <f>C20423</f>
        <v>45539.637027129625</v>
      </c>
      <c r="C20423" s="4">
        <v>45539.637027129625</v>
      </c>
      <c r="D20423" s="5" t="s">
        <v>5</v>
      </c>
    </row>
    <row r="20424" spans="1:4" ht="17.25" customHeight="1" x14ac:dyDescent="0.25">
      <c r="A20424" s="3" t="s">
        <v>31</v>
      </c>
      <c r="B20424" s="2">
        <f>C20424</f>
        <v>45539.63793719907</v>
      </c>
      <c r="C20424" s="4">
        <v>45539.63793719907</v>
      </c>
      <c r="D20424" s="5" t="s">
        <v>4</v>
      </c>
    </row>
    <row r="20425" spans="1:4" ht="17.25" customHeight="1" x14ac:dyDescent="0.25">
      <c r="A20425" s="3" t="s">
        <v>35</v>
      </c>
      <c r="B20425" s="2">
        <f>C20425</f>
        <v>45539.638234467588</v>
      </c>
      <c r="C20425" s="4">
        <v>45539.638234467588</v>
      </c>
      <c r="D20425" s="5" t="s">
        <v>4</v>
      </c>
    </row>
    <row r="20426" spans="1:4" ht="17.25" customHeight="1" x14ac:dyDescent="0.25">
      <c r="A20426" s="3" t="s">
        <v>3</v>
      </c>
      <c r="B20426" s="2">
        <f>C20426</f>
        <v>45539.639521273144</v>
      </c>
      <c r="C20426" s="4">
        <v>45539.639521273144</v>
      </c>
      <c r="D20426" s="5" t="s">
        <v>5</v>
      </c>
    </row>
    <row r="20427" spans="1:4" ht="17.25" customHeight="1" x14ac:dyDescent="0.25">
      <c r="A20427" s="3" t="s">
        <v>10</v>
      </c>
      <c r="B20427" s="2">
        <f>C20427</f>
        <v>45539.639667222218</v>
      </c>
      <c r="C20427" s="4">
        <v>45539.639667222218</v>
      </c>
      <c r="D20427" s="5" t="s">
        <v>5</v>
      </c>
    </row>
    <row r="20428" spans="1:4" ht="17.25" customHeight="1" x14ac:dyDescent="0.25">
      <c r="A20428" s="3" t="s">
        <v>8</v>
      </c>
      <c r="B20428" s="2">
        <f>C20428</f>
        <v>45539.640139085648</v>
      </c>
      <c r="C20428" s="4">
        <v>45539.640139085648</v>
      </c>
      <c r="D20428" s="5" t="s">
        <v>5</v>
      </c>
    </row>
    <row r="20429" spans="1:4" ht="17.25" customHeight="1" x14ac:dyDescent="0.25">
      <c r="A20429" s="3" t="s">
        <v>3</v>
      </c>
      <c r="B20429" s="2">
        <f>C20429</f>
        <v>45539.640635543983</v>
      </c>
      <c r="C20429" s="4">
        <v>45539.640635543983</v>
      </c>
      <c r="D20429" s="5" t="s">
        <v>4</v>
      </c>
    </row>
    <row r="20430" spans="1:4" ht="17.25" customHeight="1" x14ac:dyDescent="0.25">
      <c r="A20430" s="3" t="s">
        <v>37</v>
      </c>
      <c r="B20430" s="2">
        <f>C20430</f>
        <v>45539.642281087959</v>
      </c>
      <c r="C20430" s="4">
        <v>45539.642281087959</v>
      </c>
      <c r="D20430" s="5" t="s">
        <v>5</v>
      </c>
    </row>
    <row r="20431" spans="1:4" ht="17.25" customHeight="1" x14ac:dyDescent="0.25">
      <c r="A20431" s="3" t="s">
        <v>36</v>
      </c>
      <c r="B20431" s="2">
        <f>C20431</f>
        <v>45539.645308912033</v>
      </c>
      <c r="C20431" s="4">
        <v>45539.645308912033</v>
      </c>
      <c r="D20431" s="5" t="s">
        <v>5</v>
      </c>
    </row>
    <row r="20432" spans="1:4" ht="17.25" customHeight="1" x14ac:dyDescent="0.25">
      <c r="A20432" s="3" t="s">
        <v>9</v>
      </c>
      <c r="B20432" s="2">
        <f>C20432</f>
        <v>45539.645642604162</v>
      </c>
      <c r="C20432" s="4">
        <v>45539.645642604162</v>
      </c>
      <c r="D20432" s="5" t="s">
        <v>5</v>
      </c>
    </row>
    <row r="20433" spans="1:4" ht="17.25" customHeight="1" x14ac:dyDescent="0.25">
      <c r="A20433" s="3" t="s">
        <v>36</v>
      </c>
      <c r="B20433" s="2">
        <f>C20433</f>
        <v>45539.64590949074</v>
      </c>
      <c r="C20433" s="4">
        <v>45539.64590949074</v>
      </c>
      <c r="D20433" s="5" t="s">
        <v>4</v>
      </c>
    </row>
    <row r="20434" spans="1:4" ht="17.25" customHeight="1" x14ac:dyDescent="0.25">
      <c r="A20434" s="3" t="s">
        <v>11</v>
      </c>
      <c r="B20434" s="2">
        <f>C20434</f>
        <v>45539.646445300925</v>
      </c>
      <c r="C20434" s="4">
        <v>45539.646445300925</v>
      </c>
      <c r="D20434" s="5" t="s">
        <v>4</v>
      </c>
    </row>
    <row r="20435" spans="1:4" ht="17.25" customHeight="1" x14ac:dyDescent="0.25">
      <c r="A20435" s="3" t="s">
        <v>18</v>
      </c>
      <c r="B20435" s="2">
        <f>C20435</f>
        <v>45539.646778368056</v>
      </c>
      <c r="C20435" s="4">
        <v>45539.646778368056</v>
      </c>
      <c r="D20435" s="5" t="s">
        <v>5</v>
      </c>
    </row>
    <row r="20436" spans="1:4" ht="17.25" customHeight="1" x14ac:dyDescent="0.25">
      <c r="A20436" s="3" t="s">
        <v>13</v>
      </c>
      <c r="B20436" s="2">
        <f>C20436</f>
        <v>45539.647064097218</v>
      </c>
      <c r="C20436" s="4">
        <v>45539.647064097218</v>
      </c>
      <c r="D20436" s="5" t="s">
        <v>5</v>
      </c>
    </row>
    <row r="20437" spans="1:4" ht="17.25" customHeight="1" x14ac:dyDescent="0.25">
      <c r="A20437" s="3" t="s">
        <v>7</v>
      </c>
      <c r="B20437" s="2">
        <f>C20437</f>
        <v>45539.64718201389</v>
      </c>
      <c r="C20437" s="4">
        <v>45539.64718201389</v>
      </c>
      <c r="D20437" s="5" t="s">
        <v>5</v>
      </c>
    </row>
    <row r="20438" spans="1:4" ht="17.25" customHeight="1" x14ac:dyDescent="0.25">
      <c r="A20438" s="3" t="s">
        <v>13</v>
      </c>
      <c r="B20438" s="2">
        <f>C20438</f>
        <v>45539.647690995371</v>
      </c>
      <c r="C20438" s="4">
        <v>45539.647690995371</v>
      </c>
      <c r="D20438" s="5" t="s">
        <v>4</v>
      </c>
    </row>
    <row r="20439" spans="1:4" ht="17.25" customHeight="1" x14ac:dyDescent="0.25">
      <c r="A20439" s="3" t="s">
        <v>7</v>
      </c>
      <c r="B20439" s="2">
        <f>C20439</f>
        <v>45539.64773157407</v>
      </c>
      <c r="C20439" s="4">
        <v>45539.64773157407</v>
      </c>
      <c r="D20439" s="5" t="s">
        <v>4</v>
      </c>
    </row>
    <row r="20440" spans="1:4" ht="17.25" customHeight="1" x14ac:dyDescent="0.25">
      <c r="A20440" s="3" t="s">
        <v>9</v>
      </c>
      <c r="B20440" s="2">
        <f>C20440</f>
        <v>45539.64787523148</v>
      </c>
      <c r="C20440" s="4">
        <v>45539.64787523148</v>
      </c>
      <c r="D20440" s="5" t="s">
        <v>4</v>
      </c>
    </row>
    <row r="20441" spans="1:4" ht="17.25" customHeight="1" x14ac:dyDescent="0.25">
      <c r="A20441" s="3" t="s">
        <v>11</v>
      </c>
      <c r="B20441" s="2">
        <f>C20441</f>
        <v>45539.651148344907</v>
      </c>
      <c r="C20441" s="4">
        <v>45539.651148344907</v>
      </c>
      <c r="D20441" s="5" t="s">
        <v>5</v>
      </c>
    </row>
    <row r="20442" spans="1:4" ht="17.25" customHeight="1" x14ac:dyDescent="0.25">
      <c r="A20442" s="3" t="s">
        <v>9</v>
      </c>
      <c r="B20442" s="2">
        <f>C20442</f>
        <v>45539.657357916665</v>
      </c>
      <c r="C20442" s="4">
        <v>45539.657357916665</v>
      </c>
      <c r="D20442" s="5" t="s">
        <v>5</v>
      </c>
    </row>
    <row r="20443" spans="1:4" ht="17.25" customHeight="1" x14ac:dyDescent="0.25">
      <c r="A20443" s="3" t="s">
        <v>21</v>
      </c>
      <c r="B20443" s="2">
        <f>C20443</f>
        <v>45539.657689803236</v>
      </c>
      <c r="C20443" s="4">
        <v>45539.657689803236</v>
      </c>
      <c r="D20443" s="5" t="s">
        <v>5</v>
      </c>
    </row>
    <row r="20444" spans="1:4" ht="17.25" customHeight="1" x14ac:dyDescent="0.25">
      <c r="A20444" s="3" t="s">
        <v>9</v>
      </c>
      <c r="B20444" s="2">
        <f>C20444</f>
        <v>45539.658986377312</v>
      </c>
      <c r="C20444" s="4">
        <v>45539.658986377312</v>
      </c>
      <c r="D20444" s="5" t="s">
        <v>4</v>
      </c>
    </row>
    <row r="20445" spans="1:4" ht="17.25" customHeight="1" x14ac:dyDescent="0.25">
      <c r="A20445" s="3" t="s">
        <v>16</v>
      </c>
      <c r="B20445" s="2">
        <f>C20445</f>
        <v>45539.65955704861</v>
      </c>
      <c r="C20445" s="4">
        <v>45539.65955704861</v>
      </c>
      <c r="D20445" s="5" t="s">
        <v>5</v>
      </c>
    </row>
    <row r="20446" spans="1:4" ht="17.25" customHeight="1" x14ac:dyDescent="0.25">
      <c r="A20446" s="3" t="s">
        <v>25</v>
      </c>
      <c r="B20446" s="2">
        <f>C20446</f>
        <v>45539.660127476847</v>
      </c>
      <c r="C20446" s="4">
        <v>45539.660127476847</v>
      </c>
      <c r="D20446" s="5" t="s">
        <v>5</v>
      </c>
    </row>
    <row r="20447" spans="1:4" ht="17.25" customHeight="1" x14ac:dyDescent="0.25">
      <c r="A20447" s="3" t="s">
        <v>16</v>
      </c>
      <c r="B20447" s="2">
        <f>C20447</f>
        <v>45539.660317789348</v>
      </c>
      <c r="C20447" s="4">
        <v>45539.660317789348</v>
      </c>
      <c r="D20447" s="5" t="s">
        <v>5</v>
      </c>
    </row>
    <row r="20448" spans="1:4" ht="17.25" customHeight="1" x14ac:dyDescent="0.25">
      <c r="A20448" s="3" t="s">
        <v>26</v>
      </c>
      <c r="B20448" s="2">
        <f>C20448</f>
        <v>45539.660679791668</v>
      </c>
      <c r="C20448" s="4">
        <v>45539.660679791668</v>
      </c>
      <c r="D20448" s="5" t="s">
        <v>5</v>
      </c>
    </row>
    <row r="20449" spans="1:4" ht="18" customHeight="1" x14ac:dyDescent="0.25">
      <c r="A20449" s="3" t="s">
        <v>20</v>
      </c>
      <c r="B20449" s="2">
        <f>C20449</f>
        <v>45539.66069138889</v>
      </c>
      <c r="C20449" s="4">
        <v>45539.66069138889</v>
      </c>
      <c r="D20449" s="5" t="s">
        <v>5</v>
      </c>
    </row>
    <row r="20450" spans="1:4" ht="17.25" customHeight="1" x14ac:dyDescent="0.25">
      <c r="A20450" s="3" t="s">
        <v>13</v>
      </c>
      <c r="B20450" s="2">
        <f>C20450</f>
        <v>45539.661608865739</v>
      </c>
      <c r="C20450" s="4">
        <v>45539.661608865739</v>
      </c>
      <c r="D20450" s="5" t="s">
        <v>5</v>
      </c>
    </row>
    <row r="20451" spans="1:4" ht="17.25" customHeight="1" x14ac:dyDescent="0.25">
      <c r="A20451" s="3" t="s">
        <v>13</v>
      </c>
      <c r="B20451" s="2">
        <f>C20451</f>
        <v>45539.662280219905</v>
      </c>
      <c r="C20451" s="4">
        <v>45539.662280219905</v>
      </c>
      <c r="D20451" s="5" t="s">
        <v>4</v>
      </c>
    </row>
    <row r="20452" spans="1:4" ht="17.25" customHeight="1" x14ac:dyDescent="0.25">
      <c r="A20452" s="3" t="s">
        <v>8</v>
      </c>
      <c r="B20452" s="2">
        <f>C20452</f>
        <v>45539.664163043977</v>
      </c>
      <c r="C20452" s="4">
        <v>45539.664163043977</v>
      </c>
      <c r="D20452" s="5" t="s">
        <v>5</v>
      </c>
    </row>
    <row r="20453" spans="1:4" ht="17.25" customHeight="1" x14ac:dyDescent="0.25">
      <c r="A20453" s="3" t="s">
        <v>26</v>
      </c>
      <c r="B20453" s="2">
        <f>C20453</f>
        <v>45539.664520555554</v>
      </c>
      <c r="C20453" s="4">
        <v>45539.664520555554</v>
      </c>
      <c r="D20453" s="5" t="s">
        <v>5</v>
      </c>
    </row>
    <row r="20454" spans="1:4" ht="17.25" customHeight="1" x14ac:dyDescent="0.25">
      <c r="A20454" s="3" t="s">
        <v>30</v>
      </c>
      <c r="B20454" s="2">
        <f>C20454</f>
        <v>45539.66650295139</v>
      </c>
      <c r="C20454" s="4">
        <v>45539.66650295139</v>
      </c>
      <c r="D20454" s="5" t="s">
        <v>5</v>
      </c>
    </row>
    <row r="20455" spans="1:4" ht="17.25" customHeight="1" x14ac:dyDescent="0.25">
      <c r="A20455" s="3" t="s">
        <v>30</v>
      </c>
      <c r="B20455" s="2">
        <f>C20455</f>
        <v>45539.666981261573</v>
      </c>
      <c r="C20455" s="4">
        <v>45539.666981261573</v>
      </c>
      <c r="D20455" s="5" t="s">
        <v>4</v>
      </c>
    </row>
    <row r="20456" spans="1:4" ht="17.25" customHeight="1" x14ac:dyDescent="0.25">
      <c r="A20456" s="3" t="s">
        <v>17</v>
      </c>
      <c r="B20456" s="2">
        <f>C20456</f>
        <v>45539.667180543976</v>
      </c>
      <c r="C20456" s="4">
        <v>45539.667180543976</v>
      </c>
      <c r="D20456" s="5" t="s">
        <v>5</v>
      </c>
    </row>
    <row r="20457" spans="1:4" ht="17.25" customHeight="1" x14ac:dyDescent="0.25">
      <c r="A20457" s="3" t="s">
        <v>21</v>
      </c>
      <c r="B20457" s="2">
        <f>C20457</f>
        <v>45539.668507094902</v>
      </c>
      <c r="C20457" s="4">
        <v>45539.668507094902</v>
      </c>
      <c r="D20457" s="5" t="s">
        <v>5</v>
      </c>
    </row>
    <row r="20458" spans="1:4" ht="17.25" customHeight="1" x14ac:dyDescent="0.25">
      <c r="A20458" s="3" t="s">
        <v>21</v>
      </c>
      <c r="B20458" s="2">
        <f>C20458</f>
        <v>45539.668827430556</v>
      </c>
      <c r="C20458" s="4">
        <v>45539.668827430556</v>
      </c>
      <c r="D20458" s="5" t="s">
        <v>5</v>
      </c>
    </row>
    <row r="20459" spans="1:4" ht="17.25" customHeight="1" x14ac:dyDescent="0.25">
      <c r="A20459" s="3" t="s">
        <v>21</v>
      </c>
      <c r="B20459" s="2">
        <f>C20459</f>
        <v>45539.669196076386</v>
      </c>
      <c r="C20459" s="4">
        <v>45539.669196076386</v>
      </c>
      <c r="D20459" s="5" t="s">
        <v>5</v>
      </c>
    </row>
    <row r="20460" spans="1:4" ht="17.25" customHeight="1" x14ac:dyDescent="0.25">
      <c r="A20460" s="3" t="s">
        <v>38</v>
      </c>
      <c r="B20460" s="2">
        <f>C20460</f>
        <v>45539.672814768513</v>
      </c>
      <c r="C20460" s="4">
        <v>45539.672814768513</v>
      </c>
      <c r="D20460" s="5" t="s">
        <v>5</v>
      </c>
    </row>
    <row r="20461" spans="1:4" ht="17.25" customHeight="1" x14ac:dyDescent="0.25">
      <c r="A20461" s="3" t="s">
        <v>38</v>
      </c>
      <c r="B20461" s="2">
        <f>C20461</f>
        <v>45539.672922256941</v>
      </c>
      <c r="C20461" s="4">
        <v>45539.672922256941</v>
      </c>
      <c r="D20461" s="5" t="s">
        <v>5</v>
      </c>
    </row>
    <row r="20462" spans="1:4" ht="17.25" customHeight="1" x14ac:dyDescent="0.25">
      <c r="A20462" s="3" t="s">
        <v>38</v>
      </c>
      <c r="B20462" s="2">
        <f>C20462</f>
        <v>45539.673315798609</v>
      </c>
      <c r="C20462" s="4">
        <v>45539.673315798609</v>
      </c>
      <c r="D20462" s="5" t="s">
        <v>4</v>
      </c>
    </row>
    <row r="20463" spans="1:4" ht="17.25" customHeight="1" x14ac:dyDescent="0.25">
      <c r="A20463" s="3" t="s">
        <v>36</v>
      </c>
      <c r="B20463" s="2">
        <f>C20463</f>
        <v>45539.675382662033</v>
      </c>
      <c r="C20463" s="4">
        <v>45539.675382662033</v>
      </c>
      <c r="D20463" s="5" t="s">
        <v>5</v>
      </c>
    </row>
    <row r="20464" spans="1:4" ht="17.25" customHeight="1" x14ac:dyDescent="0.25">
      <c r="A20464" s="3" t="s">
        <v>34</v>
      </c>
      <c r="B20464" s="2">
        <f>C20464</f>
        <v>45539.675451550924</v>
      </c>
      <c r="C20464" s="4">
        <v>45539.675451550924</v>
      </c>
      <c r="D20464" s="5" t="s">
        <v>5</v>
      </c>
    </row>
    <row r="20465" spans="1:4" ht="17.25" customHeight="1" x14ac:dyDescent="0.25">
      <c r="A20465" s="3" t="s">
        <v>17</v>
      </c>
      <c r="B20465" s="2">
        <f>C20465</f>
        <v>45539.676038020829</v>
      </c>
      <c r="C20465" s="4">
        <v>45539.676038020829</v>
      </c>
      <c r="D20465" s="5" t="s">
        <v>5</v>
      </c>
    </row>
    <row r="20466" spans="1:4" ht="17.25" customHeight="1" x14ac:dyDescent="0.25">
      <c r="A20466" s="3" t="s">
        <v>17</v>
      </c>
      <c r="B20466" s="2">
        <f>C20466</f>
        <v>45539.676833923608</v>
      </c>
      <c r="C20466" s="4">
        <v>45539.676833923608</v>
      </c>
      <c r="D20466" s="5" t="s">
        <v>4</v>
      </c>
    </row>
    <row r="20467" spans="1:4" ht="17.25" customHeight="1" x14ac:dyDescent="0.25">
      <c r="A20467" s="3" t="s">
        <v>28</v>
      </c>
      <c r="B20467" s="2">
        <f>C20467</f>
        <v>45539.67716515046</v>
      </c>
      <c r="C20467" s="4">
        <v>45539.67716515046</v>
      </c>
      <c r="D20467" s="5" t="s">
        <v>5</v>
      </c>
    </row>
    <row r="20468" spans="1:4" ht="17.25" customHeight="1" x14ac:dyDescent="0.25">
      <c r="A20468" s="3" t="s">
        <v>9</v>
      </c>
      <c r="B20468" s="2">
        <f>C20468</f>
        <v>45539.677355081018</v>
      </c>
      <c r="C20468" s="4">
        <v>45539.677355081018</v>
      </c>
      <c r="D20468" s="5" t="s">
        <v>5</v>
      </c>
    </row>
    <row r="20469" spans="1:4" ht="17.25" customHeight="1" x14ac:dyDescent="0.25">
      <c r="A20469" s="3" t="s">
        <v>28</v>
      </c>
      <c r="B20469" s="2">
        <f>C20469</f>
        <v>45539.677656828702</v>
      </c>
      <c r="C20469" s="4">
        <v>45539.677656828702</v>
      </c>
      <c r="D20469" s="5" t="s">
        <v>4</v>
      </c>
    </row>
    <row r="20470" spans="1:4" ht="17.25" customHeight="1" x14ac:dyDescent="0.25">
      <c r="A20470" s="3" t="s">
        <v>9</v>
      </c>
      <c r="B20470" s="2">
        <f>C20470</f>
        <v>45539.678048148147</v>
      </c>
      <c r="C20470" s="4">
        <v>45539.678048148147</v>
      </c>
      <c r="D20470" s="5" t="s">
        <v>4</v>
      </c>
    </row>
    <row r="20471" spans="1:4" ht="17.25" customHeight="1" x14ac:dyDescent="0.25">
      <c r="A20471" s="3" t="s">
        <v>23</v>
      </c>
      <c r="B20471" s="2">
        <f>C20471</f>
        <v>45539.679233495372</v>
      </c>
      <c r="C20471" s="4">
        <v>45539.679233495372</v>
      </c>
      <c r="D20471" s="5" t="s">
        <v>5</v>
      </c>
    </row>
    <row r="20472" spans="1:4" ht="17.25" customHeight="1" x14ac:dyDescent="0.25">
      <c r="A20472" s="3" t="s">
        <v>36</v>
      </c>
      <c r="B20472" s="2">
        <f>C20472</f>
        <v>45539.68061427083</v>
      </c>
      <c r="C20472" s="4">
        <v>45539.68061427083</v>
      </c>
      <c r="D20472" s="5" t="s">
        <v>4</v>
      </c>
    </row>
    <row r="20473" spans="1:4" ht="17.25" customHeight="1" x14ac:dyDescent="0.25">
      <c r="A20473" s="3" t="s">
        <v>36</v>
      </c>
      <c r="B20473" s="2">
        <f>C20473</f>
        <v>45539.680820081019</v>
      </c>
      <c r="C20473" s="4">
        <v>45539.680820081019</v>
      </c>
      <c r="D20473" s="5" t="s">
        <v>5</v>
      </c>
    </row>
    <row r="20474" spans="1:4" ht="17.25" customHeight="1" x14ac:dyDescent="0.25">
      <c r="A20474" s="3" t="s">
        <v>20</v>
      </c>
      <c r="B20474" s="2">
        <f>C20474</f>
        <v>45539.680877546292</v>
      </c>
      <c r="C20474" s="4">
        <v>45539.680877546292</v>
      </c>
      <c r="D20474" s="5" t="s">
        <v>5</v>
      </c>
    </row>
    <row r="20475" spans="1:4" ht="18" customHeight="1" x14ac:dyDescent="0.25">
      <c r="A20475" s="3" t="s">
        <v>32</v>
      </c>
      <c r="B20475" s="2">
        <f>C20475</f>
        <v>45539.682480671298</v>
      </c>
      <c r="C20475" s="4">
        <v>45539.682480671298</v>
      </c>
      <c r="D20475" s="5" t="s">
        <v>5</v>
      </c>
    </row>
    <row r="20476" spans="1:4" ht="17.25" customHeight="1" x14ac:dyDescent="0.25">
      <c r="A20476" s="3" t="s">
        <v>36</v>
      </c>
      <c r="B20476" s="2">
        <f>C20476</f>
        <v>45539.682525601849</v>
      </c>
      <c r="C20476" s="4">
        <v>45539.682525601849</v>
      </c>
      <c r="D20476" s="5" t="s">
        <v>4</v>
      </c>
    </row>
    <row r="20477" spans="1:4" ht="17.25" customHeight="1" x14ac:dyDescent="0.25">
      <c r="A20477" s="3" t="s">
        <v>36</v>
      </c>
      <c r="B20477" s="2">
        <f>C20477</f>
        <v>45539.682748090279</v>
      </c>
      <c r="C20477" s="4">
        <v>45539.682748090279</v>
      </c>
      <c r="D20477" s="5" t="s">
        <v>5</v>
      </c>
    </row>
    <row r="20478" spans="1:4" ht="17.25" customHeight="1" x14ac:dyDescent="0.25">
      <c r="A20478" s="3" t="s">
        <v>34</v>
      </c>
      <c r="B20478" s="2">
        <f>C20478</f>
        <v>45539.683488298608</v>
      </c>
      <c r="C20478" s="4">
        <v>45539.683488298608</v>
      </c>
      <c r="D20478" s="5" t="s">
        <v>5</v>
      </c>
    </row>
    <row r="20479" spans="1:4" ht="17.25" customHeight="1" x14ac:dyDescent="0.25">
      <c r="A20479" s="3" t="s">
        <v>36</v>
      </c>
      <c r="B20479" s="2">
        <f>C20479</f>
        <v>45539.684285625</v>
      </c>
      <c r="C20479" s="4">
        <v>45539.684285625</v>
      </c>
      <c r="D20479" s="5" t="s">
        <v>4</v>
      </c>
    </row>
    <row r="20480" spans="1:4" ht="17.25" customHeight="1" x14ac:dyDescent="0.25">
      <c r="A20480" s="3" t="s">
        <v>36</v>
      </c>
      <c r="B20480" s="2">
        <f>C20480</f>
        <v>45539.684297499996</v>
      </c>
      <c r="C20480" s="4">
        <v>45539.684297499996</v>
      </c>
      <c r="D20480" s="5" t="s">
        <v>4</v>
      </c>
    </row>
    <row r="20481" spans="1:4" ht="17.25" customHeight="1" x14ac:dyDescent="0.25">
      <c r="A20481" s="3" t="s">
        <v>36</v>
      </c>
      <c r="B20481" s="2">
        <f>C20481</f>
        <v>45539.684574467588</v>
      </c>
      <c r="C20481" s="4">
        <v>45539.684574467588</v>
      </c>
      <c r="D20481" s="5" t="s">
        <v>4</v>
      </c>
    </row>
    <row r="20482" spans="1:4" ht="17.25" customHeight="1" x14ac:dyDescent="0.25">
      <c r="A20482" s="3" t="s">
        <v>10</v>
      </c>
      <c r="B20482" s="2">
        <f>C20482</f>
        <v>45539.68457824074</v>
      </c>
      <c r="C20482" s="4">
        <v>45539.68457824074</v>
      </c>
      <c r="D20482" s="5" t="s">
        <v>5</v>
      </c>
    </row>
    <row r="20483" spans="1:4" ht="17.25" customHeight="1" x14ac:dyDescent="0.25">
      <c r="A20483" s="3" t="s">
        <v>36</v>
      </c>
      <c r="B20483" s="2">
        <f>C20483</f>
        <v>45539.684746307867</v>
      </c>
      <c r="C20483" s="4">
        <v>45539.684746307867</v>
      </c>
      <c r="D20483" s="5" t="s">
        <v>4</v>
      </c>
    </row>
    <row r="20484" spans="1:4" ht="17.25" customHeight="1" x14ac:dyDescent="0.25">
      <c r="A20484" s="3" t="s">
        <v>41</v>
      </c>
      <c r="B20484" s="2">
        <f>C20484</f>
        <v>45539.685769293981</v>
      </c>
      <c r="C20484" s="4">
        <v>45539.685769293981</v>
      </c>
      <c r="D20484" s="5" t="s">
        <v>5</v>
      </c>
    </row>
    <row r="20485" spans="1:4" ht="17.25" customHeight="1" x14ac:dyDescent="0.25">
      <c r="A20485" s="3" t="s">
        <v>41</v>
      </c>
      <c r="B20485" s="2">
        <f>C20485</f>
        <v>45539.686818969909</v>
      </c>
      <c r="C20485" s="4">
        <v>45539.686818969909</v>
      </c>
      <c r="D20485" s="5" t="s">
        <v>4</v>
      </c>
    </row>
    <row r="20486" spans="1:4" ht="17.25" customHeight="1" x14ac:dyDescent="0.25">
      <c r="A20486" s="3" t="s">
        <v>7</v>
      </c>
      <c r="B20486" s="2">
        <f>C20486</f>
        <v>45539.687052916663</v>
      </c>
      <c r="C20486" s="4">
        <v>45539.687052916663</v>
      </c>
      <c r="D20486" s="5" t="s">
        <v>5</v>
      </c>
    </row>
    <row r="20487" spans="1:4" ht="17.25" customHeight="1" x14ac:dyDescent="0.25">
      <c r="A20487" s="3" t="s">
        <v>7</v>
      </c>
      <c r="B20487" s="2">
        <f>C20487</f>
        <v>45539.687397916663</v>
      </c>
      <c r="C20487" s="4">
        <v>45539.687397916663</v>
      </c>
      <c r="D20487" s="5" t="s">
        <v>4</v>
      </c>
    </row>
    <row r="20488" spans="1:4" ht="17.25" customHeight="1" x14ac:dyDescent="0.25">
      <c r="A20488" s="3" t="s">
        <v>13</v>
      </c>
      <c r="B20488" s="2">
        <f>C20488</f>
        <v>45539.688384444446</v>
      </c>
      <c r="C20488" s="4">
        <v>45539.688384444446</v>
      </c>
      <c r="D20488" s="5" t="s">
        <v>5</v>
      </c>
    </row>
    <row r="20489" spans="1:4" ht="17.25" customHeight="1" x14ac:dyDescent="0.25">
      <c r="A20489" s="3" t="s">
        <v>13</v>
      </c>
      <c r="B20489" s="2">
        <f>C20489</f>
        <v>45539.689351840279</v>
      </c>
      <c r="C20489" s="4">
        <v>45539.689351840279</v>
      </c>
      <c r="D20489" s="5" t="s">
        <v>4</v>
      </c>
    </row>
    <row r="20490" spans="1:4" ht="17.25" customHeight="1" x14ac:dyDescent="0.25">
      <c r="A20490" s="3" t="s">
        <v>27</v>
      </c>
      <c r="B20490" s="2">
        <f>C20490</f>
        <v>45539.691122916665</v>
      </c>
      <c r="C20490" s="4">
        <v>45539.691122916665</v>
      </c>
      <c r="D20490" s="5" t="s">
        <v>5</v>
      </c>
    </row>
    <row r="20491" spans="1:4" ht="17.25" customHeight="1" x14ac:dyDescent="0.25">
      <c r="A20491" s="3" t="s">
        <v>22</v>
      </c>
      <c r="B20491" s="2">
        <f>C20491</f>
        <v>45539.691296539349</v>
      </c>
      <c r="C20491" s="4">
        <v>45539.691296539349</v>
      </c>
      <c r="D20491" s="5" t="s">
        <v>5</v>
      </c>
    </row>
    <row r="20492" spans="1:4" ht="17.25" customHeight="1" x14ac:dyDescent="0.25">
      <c r="A20492" s="3" t="s">
        <v>24</v>
      </c>
      <c r="B20492" s="2">
        <f>C20492</f>
        <v>45539.692147118054</v>
      </c>
      <c r="C20492" s="4">
        <v>45539.692147118054</v>
      </c>
      <c r="D20492" s="5" t="s">
        <v>5</v>
      </c>
    </row>
    <row r="20493" spans="1:4" ht="17.25" customHeight="1" x14ac:dyDescent="0.25">
      <c r="A20493" s="3" t="s">
        <v>27</v>
      </c>
      <c r="B20493" s="2">
        <f>C20493</f>
        <v>45539.692546666665</v>
      </c>
      <c r="C20493" s="4">
        <v>45539.692546666665</v>
      </c>
      <c r="D20493" s="5" t="s">
        <v>4</v>
      </c>
    </row>
    <row r="20494" spans="1:4" ht="17.25" customHeight="1" x14ac:dyDescent="0.25">
      <c r="A20494" s="3" t="s">
        <v>10</v>
      </c>
      <c r="B20494" s="2">
        <f>C20494</f>
        <v>45539.692988229166</v>
      </c>
      <c r="C20494" s="4">
        <v>45539.692988229166</v>
      </c>
      <c r="D20494" s="5" t="s">
        <v>5</v>
      </c>
    </row>
    <row r="20495" spans="1:4" ht="17.25" customHeight="1" x14ac:dyDescent="0.25">
      <c r="A20495" s="3" t="s">
        <v>25</v>
      </c>
      <c r="B20495" s="2">
        <f>C20495</f>
        <v>45539.693171064813</v>
      </c>
      <c r="C20495" s="4">
        <v>45539.693171064813</v>
      </c>
      <c r="D20495" s="5" t="s">
        <v>5</v>
      </c>
    </row>
    <row r="20496" spans="1:4" ht="17.25" customHeight="1" x14ac:dyDescent="0.25">
      <c r="A20496" s="3" t="s">
        <v>24</v>
      </c>
      <c r="B20496" s="2">
        <f>C20496</f>
        <v>45539.693234317128</v>
      </c>
      <c r="C20496" s="4">
        <v>45539.693234317128</v>
      </c>
      <c r="D20496" s="5" t="s">
        <v>4</v>
      </c>
    </row>
    <row r="20497" spans="1:4" ht="17.25" customHeight="1" x14ac:dyDescent="0.25">
      <c r="A20497" s="3" t="s">
        <v>11</v>
      </c>
      <c r="B20497" s="2">
        <f>C20497</f>
        <v>45539.693463611111</v>
      </c>
      <c r="C20497" s="4">
        <v>45539.693463611111</v>
      </c>
      <c r="D20497" s="5" t="s">
        <v>4</v>
      </c>
    </row>
    <row r="20498" spans="1:4" ht="17.25" customHeight="1" x14ac:dyDescent="0.25">
      <c r="A20498" s="3" t="s">
        <v>24</v>
      </c>
      <c r="B20498" s="2">
        <f>C20498</f>
        <v>45539.694586377314</v>
      </c>
      <c r="C20498" s="4">
        <v>45539.694586377314</v>
      </c>
      <c r="D20498" s="5" t="s">
        <v>5</v>
      </c>
    </row>
    <row r="20499" spans="1:4" ht="17.25" customHeight="1" x14ac:dyDescent="0.25">
      <c r="A20499" s="3" t="s">
        <v>24</v>
      </c>
      <c r="B20499" s="2">
        <f>C20499</f>
        <v>45539.695667268519</v>
      </c>
      <c r="C20499" s="4">
        <v>45539.695667268519</v>
      </c>
      <c r="D20499" s="5" t="s">
        <v>4</v>
      </c>
    </row>
    <row r="20500" spans="1:4" ht="17.25" customHeight="1" x14ac:dyDescent="0.25">
      <c r="A20500" s="3" t="s">
        <v>11</v>
      </c>
      <c r="B20500" s="2">
        <f>C20500</f>
        <v>45539.695967581014</v>
      </c>
      <c r="C20500" s="4">
        <v>45539.695967581014</v>
      </c>
      <c r="D20500" s="5" t="s">
        <v>5</v>
      </c>
    </row>
    <row r="20501" spans="1:4" ht="18" customHeight="1" x14ac:dyDescent="0.25">
      <c r="A20501" s="3" t="s">
        <v>39</v>
      </c>
      <c r="B20501" s="2">
        <f>C20501</f>
        <v>45539.69644162037</v>
      </c>
      <c r="C20501" s="4">
        <v>45539.69644162037</v>
      </c>
      <c r="D20501" s="5" t="s">
        <v>5</v>
      </c>
    </row>
    <row r="20502" spans="1:4" ht="17.25" customHeight="1" x14ac:dyDescent="0.25">
      <c r="A20502" s="3" t="s">
        <v>8</v>
      </c>
      <c r="B20502" s="2">
        <f>C20502</f>
        <v>45539.697573668978</v>
      </c>
      <c r="C20502" s="4">
        <v>45539.697573668978</v>
      </c>
      <c r="D20502" s="5" t="s">
        <v>5</v>
      </c>
    </row>
    <row r="20503" spans="1:4" ht="17.25" customHeight="1" x14ac:dyDescent="0.25">
      <c r="A20503" s="3" t="s">
        <v>18</v>
      </c>
      <c r="B20503" s="2">
        <f>C20503</f>
        <v>45539.697950983791</v>
      </c>
      <c r="C20503" s="4">
        <v>45539.697950983791</v>
      </c>
      <c r="D20503" s="5" t="s">
        <v>5</v>
      </c>
    </row>
    <row r="20504" spans="1:4" ht="17.25" customHeight="1" x14ac:dyDescent="0.25">
      <c r="A20504" s="3" t="s">
        <v>9</v>
      </c>
      <c r="B20504" s="2">
        <f>C20504</f>
        <v>45539.698634004628</v>
      </c>
      <c r="C20504" s="4">
        <v>45539.698634004628</v>
      </c>
      <c r="D20504" s="5" t="s">
        <v>5</v>
      </c>
    </row>
    <row r="20505" spans="1:4" ht="17.25" customHeight="1" x14ac:dyDescent="0.25">
      <c r="A20505" s="3" t="s">
        <v>11</v>
      </c>
      <c r="B20505" s="2">
        <f>C20505</f>
        <v>45539.700320208329</v>
      </c>
      <c r="C20505" s="4">
        <v>45539.700320208329</v>
      </c>
      <c r="D20505" s="5" t="s">
        <v>4</v>
      </c>
    </row>
    <row r="20506" spans="1:4" ht="17.25" customHeight="1" x14ac:dyDescent="0.25">
      <c r="A20506" s="3" t="s">
        <v>9</v>
      </c>
      <c r="B20506" s="2">
        <f>C20506</f>
        <v>45539.700361238421</v>
      </c>
      <c r="C20506" s="4">
        <v>45539.700361238421</v>
      </c>
      <c r="D20506" s="5" t="s">
        <v>4</v>
      </c>
    </row>
    <row r="20507" spans="1:4" ht="17.25" customHeight="1" x14ac:dyDescent="0.25">
      <c r="A20507" s="3" t="s">
        <v>11</v>
      </c>
      <c r="B20507" s="2">
        <f>C20507</f>
        <v>45539.701089270835</v>
      </c>
      <c r="C20507" s="4">
        <v>45539.701089270835</v>
      </c>
      <c r="D20507" s="5" t="s">
        <v>5</v>
      </c>
    </row>
    <row r="20508" spans="1:4" ht="17.25" customHeight="1" x14ac:dyDescent="0.25">
      <c r="A20508" s="3" t="s">
        <v>23</v>
      </c>
      <c r="B20508" s="2">
        <f>C20508</f>
        <v>45539.701485011574</v>
      </c>
      <c r="C20508" s="4">
        <v>45539.701485011574</v>
      </c>
      <c r="D20508" s="5" t="s">
        <v>5</v>
      </c>
    </row>
    <row r="20509" spans="1:4" ht="17.25" customHeight="1" x14ac:dyDescent="0.25">
      <c r="A20509" s="3" t="s">
        <v>3</v>
      </c>
      <c r="B20509" s="2">
        <f>C20509</f>
        <v>45539.701722060185</v>
      </c>
      <c r="C20509" s="4">
        <v>45539.701722060185</v>
      </c>
      <c r="D20509" s="5" t="s">
        <v>5</v>
      </c>
    </row>
    <row r="20510" spans="1:4" ht="17.25" customHeight="1" x14ac:dyDescent="0.25">
      <c r="A20510" s="3" t="s">
        <v>16</v>
      </c>
      <c r="B20510" s="2">
        <f>C20510</f>
        <v>45539.702455532402</v>
      </c>
      <c r="C20510" s="4">
        <v>45539.702455532402</v>
      </c>
      <c r="D20510" s="5" t="s">
        <v>5</v>
      </c>
    </row>
    <row r="20511" spans="1:4" ht="17.25" customHeight="1" x14ac:dyDescent="0.25">
      <c r="A20511" s="3" t="s">
        <v>13</v>
      </c>
      <c r="B20511" s="2">
        <f>C20511</f>
        <v>45539.703090625</v>
      </c>
      <c r="C20511" s="4">
        <v>45539.703090625</v>
      </c>
      <c r="D20511" s="5" t="s">
        <v>5</v>
      </c>
    </row>
    <row r="20512" spans="1:4" ht="17.25" customHeight="1" x14ac:dyDescent="0.25">
      <c r="A20512" s="3" t="s">
        <v>3</v>
      </c>
      <c r="B20512" s="2">
        <f>C20512</f>
        <v>45539.703240972223</v>
      </c>
      <c r="C20512" s="4">
        <v>45539.703240972223</v>
      </c>
      <c r="D20512" s="5" t="s">
        <v>4</v>
      </c>
    </row>
    <row r="20513" spans="1:4" ht="17.25" customHeight="1" x14ac:dyDescent="0.25">
      <c r="A20513" s="3" t="s">
        <v>20</v>
      </c>
      <c r="B20513" s="2">
        <f>C20513</f>
        <v>45539.703574490741</v>
      </c>
      <c r="C20513" s="4">
        <v>45539.703574490741</v>
      </c>
      <c r="D20513" s="5" t="s">
        <v>5</v>
      </c>
    </row>
    <row r="20514" spans="1:4" ht="17.25" customHeight="1" x14ac:dyDescent="0.25">
      <c r="A20514" s="3" t="s">
        <v>8</v>
      </c>
      <c r="B20514" s="2">
        <f>C20514</f>
        <v>45539.703661481479</v>
      </c>
      <c r="C20514" s="4">
        <v>45539.703661481479</v>
      </c>
      <c r="D20514" s="5" t="s">
        <v>5</v>
      </c>
    </row>
    <row r="20515" spans="1:4" ht="17.25" customHeight="1" x14ac:dyDescent="0.25">
      <c r="A20515" s="3" t="s">
        <v>33</v>
      </c>
      <c r="B20515" s="2">
        <f>C20515</f>
        <v>45539.704894768518</v>
      </c>
      <c r="C20515" s="4">
        <v>45539.704894768518</v>
      </c>
      <c r="D20515" s="5" t="s">
        <v>5</v>
      </c>
    </row>
    <row r="20516" spans="1:4" ht="17.25" customHeight="1" x14ac:dyDescent="0.25">
      <c r="A20516" s="3" t="s">
        <v>12</v>
      </c>
      <c r="B20516" s="2">
        <f>C20516</f>
        <v>45539.706008032408</v>
      </c>
      <c r="C20516" s="4">
        <v>45539.706008032408</v>
      </c>
      <c r="D20516" s="5" t="s">
        <v>5</v>
      </c>
    </row>
    <row r="20517" spans="1:4" ht="17.25" customHeight="1" x14ac:dyDescent="0.25">
      <c r="A20517" s="3" t="s">
        <v>8</v>
      </c>
      <c r="B20517" s="2">
        <f>C20517</f>
        <v>45539.706540879626</v>
      </c>
      <c r="C20517" s="4">
        <v>45539.706540879626</v>
      </c>
      <c r="D20517" s="5" t="s">
        <v>5</v>
      </c>
    </row>
    <row r="20518" spans="1:4" ht="17.25" customHeight="1" x14ac:dyDescent="0.25">
      <c r="A20518" s="3" t="s">
        <v>25</v>
      </c>
      <c r="B20518" s="2">
        <f>C20518</f>
        <v>45539.707299004629</v>
      </c>
      <c r="C20518" s="4">
        <v>45539.707299004629</v>
      </c>
      <c r="D20518" s="5" t="s">
        <v>5</v>
      </c>
    </row>
    <row r="20519" spans="1:4" ht="17.25" customHeight="1" x14ac:dyDescent="0.25">
      <c r="A20519" s="3" t="s">
        <v>21</v>
      </c>
      <c r="B20519" s="2">
        <f>C20519</f>
        <v>45539.707820034717</v>
      </c>
      <c r="C20519" s="4">
        <v>45539.707820034717</v>
      </c>
      <c r="D20519" s="5" t="s">
        <v>5</v>
      </c>
    </row>
    <row r="20520" spans="1:4" ht="17.25" customHeight="1" x14ac:dyDescent="0.25">
      <c r="A20520" s="3" t="s">
        <v>17</v>
      </c>
      <c r="B20520" s="2">
        <f>C20520</f>
        <v>45539.70890056713</v>
      </c>
      <c r="C20520" s="4">
        <v>45539.70890056713</v>
      </c>
      <c r="D20520" s="5" t="s">
        <v>5</v>
      </c>
    </row>
    <row r="20521" spans="1:4" ht="17.25" customHeight="1" x14ac:dyDescent="0.25">
      <c r="A20521" s="3" t="s">
        <v>24</v>
      </c>
      <c r="B20521" s="2">
        <f>C20521</f>
        <v>45539.70939866898</v>
      </c>
      <c r="C20521" s="4">
        <v>45539.70939866898</v>
      </c>
      <c r="D20521" s="5" t="s">
        <v>5</v>
      </c>
    </row>
    <row r="20522" spans="1:4" ht="17.25" customHeight="1" x14ac:dyDescent="0.25">
      <c r="A20522" s="3" t="s">
        <v>17</v>
      </c>
      <c r="B20522" s="2">
        <f>C20522</f>
        <v>45539.709667662035</v>
      </c>
      <c r="C20522" s="4">
        <v>45539.709667662035</v>
      </c>
      <c r="D20522" s="5" t="s">
        <v>4</v>
      </c>
    </row>
    <row r="20523" spans="1:4" ht="17.25" customHeight="1" x14ac:dyDescent="0.25">
      <c r="A20523" s="3" t="s">
        <v>13</v>
      </c>
      <c r="B20523" s="2">
        <f>C20523</f>
        <v>45539.709895740736</v>
      </c>
      <c r="C20523" s="4">
        <v>45539.709895740736</v>
      </c>
      <c r="D20523" s="5" t="s">
        <v>5</v>
      </c>
    </row>
    <row r="20524" spans="1:4" ht="17.25" customHeight="1" x14ac:dyDescent="0.25">
      <c r="A20524" s="3" t="s">
        <v>13</v>
      </c>
      <c r="B20524" s="2">
        <f>C20524</f>
        <v>45539.710201539347</v>
      </c>
      <c r="C20524" s="4">
        <v>45539.710201539347</v>
      </c>
      <c r="D20524" s="5" t="s">
        <v>5</v>
      </c>
    </row>
    <row r="20525" spans="1:4" ht="17.25" customHeight="1" x14ac:dyDescent="0.25">
      <c r="A20525" s="3" t="s">
        <v>21</v>
      </c>
      <c r="B20525" s="2">
        <f>C20525</f>
        <v>45539.71043032407</v>
      </c>
      <c r="C20525" s="4">
        <v>45539.71043032407</v>
      </c>
      <c r="D20525" s="5" t="s">
        <v>5</v>
      </c>
    </row>
    <row r="20526" spans="1:4" ht="18" customHeight="1" x14ac:dyDescent="0.25">
      <c r="A20526" s="3" t="s">
        <v>24</v>
      </c>
      <c r="B20526" s="2">
        <f>C20526</f>
        <v>45539.710600231483</v>
      </c>
      <c r="C20526" s="4">
        <v>45539.710600231483</v>
      </c>
      <c r="D20526" s="5" t="s">
        <v>4</v>
      </c>
    </row>
    <row r="20527" spans="1:4" ht="17.25" customHeight="1" x14ac:dyDescent="0.25">
      <c r="A20527" s="3" t="s">
        <v>26</v>
      </c>
      <c r="B20527" s="2">
        <f>C20527</f>
        <v>45539.710656215277</v>
      </c>
      <c r="C20527" s="4">
        <v>45539.710656215277</v>
      </c>
      <c r="D20527" s="5" t="s">
        <v>5</v>
      </c>
    </row>
    <row r="20528" spans="1:4" ht="17.25" customHeight="1" x14ac:dyDescent="0.25">
      <c r="A20528" s="3" t="s">
        <v>13</v>
      </c>
      <c r="B20528" s="2">
        <f>C20528</f>
        <v>45539.711025011573</v>
      </c>
      <c r="C20528" s="4">
        <v>45539.711025011573</v>
      </c>
      <c r="D20528" s="5" t="s">
        <v>4</v>
      </c>
    </row>
    <row r="20529" spans="1:4" ht="17.25" customHeight="1" x14ac:dyDescent="0.25">
      <c r="A20529" s="3" t="s">
        <v>22</v>
      </c>
      <c r="B20529" s="2">
        <f>C20529</f>
        <v>45539.711802337959</v>
      </c>
      <c r="C20529" s="4">
        <v>45539.711802337959</v>
      </c>
      <c r="D20529" s="5" t="s">
        <v>5</v>
      </c>
    </row>
    <row r="20530" spans="1:4" ht="17.25" customHeight="1" x14ac:dyDescent="0.25">
      <c r="A20530" s="3" t="s">
        <v>13</v>
      </c>
      <c r="B20530" s="2">
        <f>C20530</f>
        <v>45539.711901666662</v>
      </c>
      <c r="C20530" s="4">
        <v>45539.711901666662</v>
      </c>
      <c r="D20530" s="5" t="s">
        <v>4</v>
      </c>
    </row>
    <row r="20531" spans="1:4" ht="17.25" customHeight="1" x14ac:dyDescent="0.25">
      <c r="A20531" s="3" t="s">
        <v>3</v>
      </c>
      <c r="B20531" s="2">
        <f>C20531</f>
        <v>45539.711999224535</v>
      </c>
      <c r="C20531" s="4">
        <v>45539.711999224535</v>
      </c>
      <c r="D20531" s="5" t="s">
        <v>5</v>
      </c>
    </row>
    <row r="20532" spans="1:4" ht="17.25" customHeight="1" x14ac:dyDescent="0.25">
      <c r="A20532" s="3" t="s">
        <v>3</v>
      </c>
      <c r="B20532" s="2">
        <f>C20532</f>
        <v>45539.712922997685</v>
      </c>
      <c r="C20532" s="4">
        <v>45539.712922997685</v>
      </c>
      <c r="D20532" s="5" t="s">
        <v>4</v>
      </c>
    </row>
    <row r="20533" spans="1:4" ht="17.25" customHeight="1" x14ac:dyDescent="0.25">
      <c r="A20533" s="3" t="s">
        <v>14</v>
      </c>
      <c r="B20533" s="2">
        <f>C20533</f>
        <v>45539.714701724537</v>
      </c>
      <c r="C20533" s="4">
        <v>45539.714701724537</v>
      </c>
      <c r="D20533" s="5" t="s">
        <v>5</v>
      </c>
    </row>
    <row r="20534" spans="1:4" ht="17.25" customHeight="1" x14ac:dyDescent="0.25">
      <c r="A20534" s="3" t="s">
        <v>22</v>
      </c>
      <c r="B20534" s="2">
        <f>C20534</f>
        <v>45539.71576068287</v>
      </c>
      <c r="C20534" s="4">
        <v>45539.71576068287</v>
      </c>
      <c r="D20534" s="5" t="s">
        <v>5</v>
      </c>
    </row>
    <row r="20535" spans="1:4" ht="17.25" customHeight="1" x14ac:dyDescent="0.25">
      <c r="A20535" s="3" t="s">
        <v>16</v>
      </c>
      <c r="B20535" s="2">
        <f>C20535</f>
        <v>45539.716197187496</v>
      </c>
      <c r="C20535" s="4">
        <v>45539.716197187496</v>
      </c>
      <c r="D20535" s="5" t="s">
        <v>5</v>
      </c>
    </row>
    <row r="20536" spans="1:4" ht="17.25" customHeight="1" x14ac:dyDescent="0.25">
      <c r="A20536" s="3" t="s">
        <v>33</v>
      </c>
      <c r="B20536" s="2">
        <f>C20536</f>
        <v>45539.716824143514</v>
      </c>
      <c r="C20536" s="4">
        <v>45539.716824143514</v>
      </c>
      <c r="D20536" s="5" t="s">
        <v>5</v>
      </c>
    </row>
    <row r="20537" spans="1:4" ht="17.25" customHeight="1" x14ac:dyDescent="0.25">
      <c r="A20537" s="3" t="s">
        <v>18</v>
      </c>
      <c r="B20537" s="2">
        <f>C20537</f>
        <v>45539.717492511569</v>
      </c>
      <c r="C20537" s="4">
        <v>45539.717492511569</v>
      </c>
      <c r="D20537" s="5" t="s">
        <v>5</v>
      </c>
    </row>
    <row r="20538" spans="1:4" ht="17.25" customHeight="1" x14ac:dyDescent="0.25">
      <c r="A20538" s="3" t="s">
        <v>6</v>
      </c>
      <c r="B20538" s="2">
        <f>C20538</f>
        <v>45539.717952372681</v>
      </c>
      <c r="C20538" s="4">
        <v>45539.717952372681</v>
      </c>
      <c r="D20538" s="5" t="s">
        <v>5</v>
      </c>
    </row>
    <row r="20539" spans="1:4" ht="17.25" customHeight="1" x14ac:dyDescent="0.25">
      <c r="A20539" s="3" t="s">
        <v>17</v>
      </c>
      <c r="B20539" s="2">
        <f>C20539</f>
        <v>45539.719222395834</v>
      </c>
      <c r="C20539" s="4">
        <v>45539.719222395834</v>
      </c>
      <c r="D20539" s="5" t="s">
        <v>5</v>
      </c>
    </row>
    <row r="20540" spans="1:4" ht="17.25" customHeight="1" x14ac:dyDescent="0.25">
      <c r="A20540" s="3" t="s">
        <v>16</v>
      </c>
      <c r="B20540" s="2">
        <f>C20540</f>
        <v>45539.719516956015</v>
      </c>
      <c r="C20540" s="4">
        <v>45539.719516956015</v>
      </c>
      <c r="D20540" s="5" t="s">
        <v>5</v>
      </c>
    </row>
    <row r="20541" spans="1:4" ht="17.25" customHeight="1" x14ac:dyDescent="0.25">
      <c r="A20541" s="3" t="s">
        <v>8</v>
      </c>
      <c r="B20541" s="2">
        <f>C20541</f>
        <v>45539.719654780092</v>
      </c>
      <c r="C20541" s="4">
        <v>45539.719654780092</v>
      </c>
      <c r="D20541" s="5" t="s">
        <v>5</v>
      </c>
    </row>
    <row r="20542" spans="1:4" ht="17.25" customHeight="1" x14ac:dyDescent="0.25">
      <c r="A20542" s="3" t="s">
        <v>12</v>
      </c>
      <c r="B20542" s="2">
        <f>C20542</f>
        <v>45539.71984474537</v>
      </c>
      <c r="C20542" s="4">
        <v>45539.71984474537</v>
      </c>
      <c r="D20542" s="5" t="s">
        <v>5</v>
      </c>
    </row>
    <row r="20543" spans="1:4" ht="17.25" customHeight="1" x14ac:dyDescent="0.25">
      <c r="A20543" s="3" t="s">
        <v>24</v>
      </c>
      <c r="B20543" s="2">
        <f>C20543</f>
        <v>45539.720708715278</v>
      </c>
      <c r="C20543" s="4">
        <v>45539.720708715278</v>
      </c>
      <c r="D20543" s="5" t="s">
        <v>5</v>
      </c>
    </row>
    <row r="20544" spans="1:4" ht="17.25" customHeight="1" x14ac:dyDescent="0.25">
      <c r="A20544" s="3" t="s">
        <v>17</v>
      </c>
      <c r="B20544" s="2">
        <f>C20544</f>
        <v>45539.721206782408</v>
      </c>
      <c r="C20544" s="4">
        <v>45539.721206782408</v>
      </c>
      <c r="D20544" s="5" t="s">
        <v>5</v>
      </c>
    </row>
    <row r="20545" spans="1:4" ht="17.25" customHeight="1" x14ac:dyDescent="0.25">
      <c r="A20545" s="3" t="s">
        <v>24</v>
      </c>
      <c r="B20545" s="2">
        <f>C20545</f>
        <v>45539.721397534719</v>
      </c>
      <c r="C20545" s="4">
        <v>45539.721397534719</v>
      </c>
      <c r="D20545" s="5" t="s">
        <v>4</v>
      </c>
    </row>
    <row r="20546" spans="1:4" ht="17.25" customHeight="1" x14ac:dyDescent="0.25">
      <c r="A20546" s="3" t="s">
        <v>17</v>
      </c>
      <c r="B20546" s="2">
        <f>C20546</f>
        <v>45539.72169893518</v>
      </c>
      <c r="C20546" s="4">
        <v>45539.72169893518</v>
      </c>
      <c r="D20546" s="5" t="s">
        <v>4</v>
      </c>
    </row>
    <row r="20547" spans="1:4" ht="17.25" customHeight="1" x14ac:dyDescent="0.25">
      <c r="A20547" s="3" t="s">
        <v>16</v>
      </c>
      <c r="B20547" s="2">
        <f>C20547</f>
        <v>45539.721782523149</v>
      </c>
      <c r="C20547" s="4">
        <v>45539.721782523149</v>
      </c>
      <c r="D20547" s="5" t="s">
        <v>5</v>
      </c>
    </row>
    <row r="20548" spans="1:4" ht="17.25" customHeight="1" x14ac:dyDescent="0.25">
      <c r="A20548" s="3" t="s">
        <v>18</v>
      </c>
      <c r="B20548" s="2">
        <f>C20548</f>
        <v>45539.721792233795</v>
      </c>
      <c r="C20548" s="4">
        <v>45539.721792233795</v>
      </c>
      <c r="D20548" s="5" t="s">
        <v>5</v>
      </c>
    </row>
    <row r="20549" spans="1:4" ht="17.25" customHeight="1" x14ac:dyDescent="0.25">
      <c r="A20549" s="3" t="s">
        <v>24</v>
      </c>
      <c r="B20549" s="2">
        <f>C20549</f>
        <v>45539.721836377314</v>
      </c>
      <c r="C20549" s="4">
        <v>45539.721836377314</v>
      </c>
      <c r="D20549" s="5" t="s">
        <v>5</v>
      </c>
    </row>
    <row r="20550" spans="1:4" ht="17.25" customHeight="1" x14ac:dyDescent="0.25">
      <c r="A20550" s="3" t="s">
        <v>13</v>
      </c>
      <c r="B20550" s="2">
        <f>C20550</f>
        <v>45539.722401377316</v>
      </c>
      <c r="C20550" s="4">
        <v>45539.722401377316</v>
      </c>
      <c r="D20550" s="5" t="s">
        <v>5</v>
      </c>
    </row>
    <row r="20551" spans="1:4" ht="17.25" customHeight="1" x14ac:dyDescent="0.25">
      <c r="A20551" s="3" t="s">
        <v>24</v>
      </c>
      <c r="B20551" s="2">
        <f>C20551</f>
        <v>45539.72261719907</v>
      </c>
      <c r="C20551" s="4">
        <v>45539.72261719907</v>
      </c>
      <c r="D20551" s="5" t="s">
        <v>4</v>
      </c>
    </row>
    <row r="20552" spans="1:4" ht="18" customHeight="1" x14ac:dyDescent="0.25">
      <c r="A20552" s="3" t="s">
        <v>13</v>
      </c>
      <c r="B20552" s="2">
        <f>C20552</f>
        <v>45539.723946643513</v>
      </c>
      <c r="C20552" s="4">
        <v>45539.723946643513</v>
      </c>
      <c r="D20552" s="5" t="s">
        <v>4</v>
      </c>
    </row>
    <row r="20553" spans="1:4" ht="17.25" customHeight="1" x14ac:dyDescent="0.25">
      <c r="A20553" s="3" t="s">
        <v>9</v>
      </c>
      <c r="B20553" s="2">
        <f>C20553</f>
        <v>45539.724946516202</v>
      </c>
      <c r="C20553" s="4">
        <v>45539.724946516202</v>
      </c>
      <c r="D20553" s="5" t="s">
        <v>5</v>
      </c>
    </row>
    <row r="20554" spans="1:4" ht="17.25" customHeight="1" x14ac:dyDescent="0.25">
      <c r="A20554" s="3" t="s">
        <v>18</v>
      </c>
      <c r="B20554" s="2">
        <f>C20554</f>
        <v>45539.725064537037</v>
      </c>
      <c r="C20554" s="4">
        <v>45539.725064537037</v>
      </c>
      <c r="D20554" s="5" t="s">
        <v>5</v>
      </c>
    </row>
    <row r="20555" spans="1:4" ht="17.25" customHeight="1" x14ac:dyDescent="0.25">
      <c r="A20555" s="3" t="s">
        <v>8</v>
      </c>
      <c r="B20555" s="2">
        <f>C20555</f>
        <v>45539.725705300923</v>
      </c>
      <c r="C20555" s="4">
        <v>45539.725705300923</v>
      </c>
      <c r="D20555" s="5" t="s">
        <v>5</v>
      </c>
    </row>
    <row r="20556" spans="1:4" ht="17.25" customHeight="1" x14ac:dyDescent="0.25">
      <c r="A20556" s="3" t="s">
        <v>10</v>
      </c>
      <c r="B20556" s="2">
        <f>C20556</f>
        <v>45539.726762696759</v>
      </c>
      <c r="C20556" s="4">
        <v>45539.726762696759</v>
      </c>
      <c r="D20556" s="5" t="s">
        <v>5</v>
      </c>
    </row>
    <row r="20557" spans="1:4" ht="17.25" customHeight="1" x14ac:dyDescent="0.25">
      <c r="A20557" s="3" t="s">
        <v>17</v>
      </c>
      <c r="B20557" s="2">
        <f>C20557</f>
        <v>45539.727164143515</v>
      </c>
      <c r="C20557" s="4">
        <v>45539.727164143515</v>
      </c>
      <c r="D20557" s="5" t="s">
        <v>5</v>
      </c>
    </row>
    <row r="20558" spans="1:4" ht="17.25" customHeight="1" x14ac:dyDescent="0.25">
      <c r="A20558" s="3" t="s">
        <v>45</v>
      </c>
      <c r="B20558" s="2">
        <f>C20558</f>
        <v>45539.727217812499</v>
      </c>
      <c r="C20558" s="4">
        <v>45539.727217812499</v>
      </c>
      <c r="D20558" s="5" t="s">
        <v>5</v>
      </c>
    </row>
    <row r="20559" spans="1:4" ht="17.25" customHeight="1" x14ac:dyDescent="0.25">
      <c r="A20559" s="3" t="s">
        <v>17</v>
      </c>
      <c r="B20559" s="2">
        <f>C20559</f>
        <v>45539.72760302083</v>
      </c>
      <c r="C20559" s="4">
        <v>45539.72760302083</v>
      </c>
      <c r="D20559" s="5" t="s">
        <v>4</v>
      </c>
    </row>
    <row r="20560" spans="1:4" ht="17.25" customHeight="1" x14ac:dyDescent="0.25">
      <c r="A20560" s="3" t="s">
        <v>45</v>
      </c>
      <c r="B20560" s="2">
        <f>C20560</f>
        <v>45539.728059872687</v>
      </c>
      <c r="C20560" s="4">
        <v>45539.728059872687</v>
      </c>
      <c r="D20560" s="5" t="s">
        <v>4</v>
      </c>
    </row>
    <row r="20561" spans="1:4" ht="17.25" customHeight="1" x14ac:dyDescent="0.25">
      <c r="A20561" s="3" t="s">
        <v>18</v>
      </c>
      <c r="B20561" s="2">
        <f>C20561</f>
        <v>45539.728485879627</v>
      </c>
      <c r="C20561" s="4">
        <v>45539.728485879627</v>
      </c>
      <c r="D20561" s="5" t="s">
        <v>5</v>
      </c>
    </row>
    <row r="20562" spans="1:4" ht="17.25" customHeight="1" x14ac:dyDescent="0.25">
      <c r="A20562" s="3" t="s">
        <v>38</v>
      </c>
      <c r="B20562" s="2">
        <f>C20562</f>
        <v>45539.729239629625</v>
      </c>
      <c r="C20562" s="4">
        <v>45539.729239629625</v>
      </c>
      <c r="D20562" s="5" t="s">
        <v>5</v>
      </c>
    </row>
    <row r="20563" spans="1:4" ht="17.25" customHeight="1" x14ac:dyDescent="0.25">
      <c r="A20563" s="3" t="s">
        <v>6</v>
      </c>
      <c r="B20563" s="2">
        <f>C20563</f>
        <v>45539.729444236109</v>
      </c>
      <c r="C20563" s="4">
        <v>45539.729444236109</v>
      </c>
      <c r="D20563" s="5" t="s">
        <v>5</v>
      </c>
    </row>
    <row r="20564" spans="1:4" ht="17.25" customHeight="1" x14ac:dyDescent="0.25">
      <c r="A20564" s="3" t="s">
        <v>38</v>
      </c>
      <c r="B20564" s="2">
        <f>C20564</f>
        <v>45539.72986767361</v>
      </c>
      <c r="C20564" s="4">
        <v>45539.72986767361</v>
      </c>
      <c r="D20564" s="5" t="s">
        <v>4</v>
      </c>
    </row>
    <row r="20565" spans="1:4" ht="17.25" customHeight="1" x14ac:dyDescent="0.25">
      <c r="A20565" s="3" t="s">
        <v>18</v>
      </c>
      <c r="B20565" s="2">
        <f>C20565</f>
        <v>45539.730189363421</v>
      </c>
      <c r="C20565" s="4">
        <v>45539.730189363421</v>
      </c>
      <c r="D20565" s="5" t="s">
        <v>5</v>
      </c>
    </row>
    <row r="20566" spans="1:4" ht="17.25" customHeight="1" x14ac:dyDescent="0.25">
      <c r="A20566" s="3" t="s">
        <v>24</v>
      </c>
      <c r="B20566" s="2">
        <f>C20566</f>
        <v>45539.731745983794</v>
      </c>
      <c r="C20566" s="4">
        <v>45539.731745983794</v>
      </c>
      <c r="D20566" s="5" t="s">
        <v>5</v>
      </c>
    </row>
    <row r="20567" spans="1:4" ht="17.25" customHeight="1" x14ac:dyDescent="0.25">
      <c r="A20567" s="3" t="s">
        <v>33</v>
      </c>
      <c r="B20567" s="2">
        <f>C20567</f>
        <v>45539.73220082176</v>
      </c>
      <c r="C20567" s="4">
        <v>45539.73220082176</v>
      </c>
      <c r="D20567" s="5" t="s">
        <v>5</v>
      </c>
    </row>
    <row r="20568" spans="1:4" ht="17.25" customHeight="1" x14ac:dyDescent="0.25">
      <c r="A20568" s="3" t="s">
        <v>24</v>
      </c>
      <c r="B20568" s="2">
        <f>C20568</f>
        <v>45539.732281006945</v>
      </c>
      <c r="C20568" s="4">
        <v>45539.732281006945</v>
      </c>
      <c r="D20568" s="5" t="s">
        <v>4</v>
      </c>
    </row>
    <row r="20569" spans="1:4" ht="17.25" customHeight="1" x14ac:dyDescent="0.25">
      <c r="A20569" s="3" t="s">
        <v>6</v>
      </c>
      <c r="B20569" s="2">
        <f>C20569</f>
        <v>45539.734014409718</v>
      </c>
      <c r="C20569" s="4">
        <v>45539.734014409718</v>
      </c>
      <c r="D20569" s="5" t="s">
        <v>5</v>
      </c>
    </row>
    <row r="20570" spans="1:4" ht="17.25" customHeight="1" x14ac:dyDescent="0.25">
      <c r="A20570" s="3" t="s">
        <v>24</v>
      </c>
      <c r="B20570" s="2">
        <f>C20570</f>
        <v>45539.734015324073</v>
      </c>
      <c r="C20570" s="4">
        <v>45539.734015324073</v>
      </c>
      <c r="D20570" s="5" t="s">
        <v>5</v>
      </c>
    </row>
    <row r="20571" spans="1:4" ht="17.25" customHeight="1" x14ac:dyDescent="0.25">
      <c r="A20571" s="3" t="s">
        <v>13</v>
      </c>
      <c r="B20571" s="2">
        <f>C20571</f>
        <v>45539.73430856481</v>
      </c>
      <c r="C20571" s="4">
        <v>45539.73430856481</v>
      </c>
      <c r="D20571" s="5" t="s">
        <v>5</v>
      </c>
    </row>
    <row r="20572" spans="1:4" ht="17.25" customHeight="1" x14ac:dyDescent="0.25">
      <c r="A20572" s="3" t="s">
        <v>24</v>
      </c>
      <c r="B20572" s="2">
        <f>C20572</f>
        <v>45539.73442256944</v>
      </c>
      <c r="C20572" s="4">
        <v>45539.73442256944</v>
      </c>
      <c r="D20572" s="5" t="s">
        <v>5</v>
      </c>
    </row>
    <row r="20573" spans="1:4" ht="17.25" customHeight="1" x14ac:dyDescent="0.25">
      <c r="A20573" s="3" t="s">
        <v>24</v>
      </c>
      <c r="B20573" s="2">
        <f>C20573</f>
        <v>45539.73556025463</v>
      </c>
      <c r="C20573" s="4">
        <v>45539.73556025463</v>
      </c>
      <c r="D20573" s="5" t="s">
        <v>4</v>
      </c>
    </row>
    <row r="20574" spans="1:4" ht="17.25" customHeight="1" x14ac:dyDescent="0.25">
      <c r="A20574" s="3" t="s">
        <v>24</v>
      </c>
      <c r="B20574" s="2">
        <f>C20574</f>
        <v>45539.736970208331</v>
      </c>
      <c r="C20574" s="4">
        <v>45539.736970208331</v>
      </c>
      <c r="D20574" s="5" t="s">
        <v>4</v>
      </c>
    </row>
    <row r="20575" spans="1:4" ht="17.25" customHeight="1" x14ac:dyDescent="0.25">
      <c r="A20575" s="3" t="s">
        <v>11</v>
      </c>
      <c r="B20575" s="2">
        <f>C20575</f>
        <v>45539.736980868052</v>
      </c>
      <c r="C20575" s="4">
        <v>45539.736980868052</v>
      </c>
      <c r="D20575" s="5" t="s">
        <v>4</v>
      </c>
    </row>
    <row r="20576" spans="1:4" ht="17.25" customHeight="1" x14ac:dyDescent="0.25">
      <c r="A20576" s="3" t="s">
        <v>18</v>
      </c>
      <c r="B20576" s="2">
        <f>C20576</f>
        <v>45539.737088391201</v>
      </c>
      <c r="C20576" s="4">
        <v>45539.737088391201</v>
      </c>
      <c r="D20576" s="5" t="s">
        <v>5</v>
      </c>
    </row>
    <row r="20577" spans="1:4" ht="17.25" customHeight="1" x14ac:dyDescent="0.25">
      <c r="A20577" s="3" t="s">
        <v>6</v>
      </c>
      <c r="B20577" s="2">
        <f>C20577</f>
        <v>45539.737123599538</v>
      </c>
      <c r="C20577" s="4">
        <v>45539.737123599538</v>
      </c>
      <c r="D20577" s="5" t="s">
        <v>5</v>
      </c>
    </row>
    <row r="20578" spans="1:4" ht="18" customHeight="1" x14ac:dyDescent="0.25">
      <c r="A20578" s="3" t="s">
        <v>11</v>
      </c>
      <c r="B20578" s="2">
        <f>C20578</f>
        <v>45539.738135092593</v>
      </c>
      <c r="C20578" s="4">
        <v>45539.738135092593</v>
      </c>
      <c r="D20578" s="5" t="s">
        <v>5</v>
      </c>
    </row>
    <row r="20579" spans="1:4" ht="17.25" customHeight="1" x14ac:dyDescent="0.25">
      <c r="A20579" s="3" t="s">
        <v>22</v>
      </c>
      <c r="B20579" s="2">
        <f>C20579</f>
        <v>45539.738329652777</v>
      </c>
      <c r="C20579" s="4">
        <v>45539.738329652777</v>
      </c>
      <c r="D20579" s="5" t="s">
        <v>5</v>
      </c>
    </row>
    <row r="20580" spans="1:4" ht="17.25" customHeight="1" x14ac:dyDescent="0.25">
      <c r="A20580" s="3" t="s">
        <v>19</v>
      </c>
      <c r="B20580" s="2">
        <f>C20580</f>
        <v>45539.73844483796</v>
      </c>
      <c r="C20580" s="4">
        <v>45539.73844483796</v>
      </c>
      <c r="D20580" s="5" t="s">
        <v>5</v>
      </c>
    </row>
    <row r="20581" spans="1:4" ht="17.25" customHeight="1" x14ac:dyDescent="0.25">
      <c r="A20581" s="3" t="s">
        <v>13</v>
      </c>
      <c r="B20581" s="2">
        <f>C20581</f>
        <v>45539.738453634258</v>
      </c>
      <c r="C20581" s="4">
        <v>45539.738453634258</v>
      </c>
      <c r="D20581" s="5" t="s">
        <v>5</v>
      </c>
    </row>
    <row r="20582" spans="1:4" ht="17.25" customHeight="1" x14ac:dyDescent="0.25">
      <c r="A20582" s="3" t="s">
        <v>19</v>
      </c>
      <c r="B20582" s="2">
        <f>C20582</f>
        <v>45539.73884421296</v>
      </c>
      <c r="C20582" s="4">
        <v>45539.73884421296</v>
      </c>
      <c r="D20582" s="5" t="s">
        <v>4</v>
      </c>
    </row>
    <row r="20583" spans="1:4" ht="17.25" customHeight="1" x14ac:dyDescent="0.25">
      <c r="A20583" s="3" t="s">
        <v>13</v>
      </c>
      <c r="B20583" s="2">
        <f>C20583</f>
        <v>45539.740053506939</v>
      </c>
      <c r="C20583" s="4">
        <v>45539.740053506939</v>
      </c>
      <c r="D20583" s="5" t="s">
        <v>4</v>
      </c>
    </row>
    <row r="20584" spans="1:4" ht="17.25" customHeight="1" x14ac:dyDescent="0.25">
      <c r="A20584" s="3" t="s">
        <v>45</v>
      </c>
      <c r="B20584" s="2">
        <f>C20584</f>
        <v>45539.740767349533</v>
      </c>
      <c r="C20584" s="4">
        <v>45539.740767349533</v>
      </c>
      <c r="D20584" s="5" t="s">
        <v>5</v>
      </c>
    </row>
    <row r="20585" spans="1:4" ht="17.25" customHeight="1" x14ac:dyDescent="0.25">
      <c r="A20585" s="3" t="s">
        <v>16</v>
      </c>
      <c r="B20585" s="2">
        <f>C20585</f>
        <v>45539.741323668983</v>
      </c>
      <c r="C20585" s="4">
        <v>45539.741323668983</v>
      </c>
      <c r="D20585" s="5" t="s">
        <v>5</v>
      </c>
    </row>
    <row r="20586" spans="1:4" ht="17.25" customHeight="1" x14ac:dyDescent="0.25">
      <c r="A20586" s="3" t="s">
        <v>45</v>
      </c>
      <c r="B20586" s="2">
        <f>C20586</f>
        <v>45539.742121979165</v>
      </c>
      <c r="C20586" s="4">
        <v>45539.742121979165</v>
      </c>
      <c r="D20586" s="5" t="s">
        <v>4</v>
      </c>
    </row>
    <row r="20587" spans="1:4" ht="17.25" customHeight="1" x14ac:dyDescent="0.25">
      <c r="A20587" s="3" t="s">
        <v>21</v>
      </c>
      <c r="B20587" s="2">
        <f>C20587</f>
        <v>45539.746207372686</v>
      </c>
      <c r="C20587" s="4">
        <v>45539.746207372686</v>
      </c>
      <c r="D20587" s="5" t="s">
        <v>5</v>
      </c>
    </row>
    <row r="20588" spans="1:4" ht="17.25" customHeight="1" x14ac:dyDescent="0.25">
      <c r="A20588" s="3" t="s">
        <v>21</v>
      </c>
      <c r="B20588" s="2">
        <f>C20588</f>
        <v>45539.746257407409</v>
      </c>
      <c r="C20588" s="4">
        <v>45539.746257407409</v>
      </c>
      <c r="D20588" s="5" t="s">
        <v>5</v>
      </c>
    </row>
    <row r="20589" spans="1:4" ht="17.25" customHeight="1" x14ac:dyDescent="0.25">
      <c r="A20589" s="3" t="s">
        <v>21</v>
      </c>
      <c r="B20589" s="2">
        <f>C20589</f>
        <v>45539.746740960647</v>
      </c>
      <c r="C20589" s="4">
        <v>45539.746740960647</v>
      </c>
      <c r="D20589" s="5" t="s">
        <v>5</v>
      </c>
    </row>
    <row r="20590" spans="1:4" ht="17.25" customHeight="1" x14ac:dyDescent="0.25">
      <c r="A20590" s="3" t="s">
        <v>27</v>
      </c>
      <c r="B20590" s="2">
        <f>C20590</f>
        <v>45539.747621273149</v>
      </c>
      <c r="C20590" s="4">
        <v>45539.747621273149</v>
      </c>
      <c r="D20590" s="5" t="s">
        <v>5</v>
      </c>
    </row>
    <row r="20591" spans="1:4" ht="17.25" customHeight="1" x14ac:dyDescent="0.25">
      <c r="A20591" s="3" t="s">
        <v>27</v>
      </c>
      <c r="B20591" s="2">
        <f>C20591</f>
        <v>45539.747714733792</v>
      </c>
      <c r="C20591" s="4">
        <v>45539.747714733792</v>
      </c>
      <c r="D20591" s="5" t="s">
        <v>5</v>
      </c>
    </row>
    <row r="20592" spans="1:4" ht="17.25" customHeight="1" x14ac:dyDescent="0.25">
      <c r="A20592" s="3" t="s">
        <v>30</v>
      </c>
      <c r="B20592" s="2">
        <f>C20592</f>
        <v>45539.747717928236</v>
      </c>
      <c r="C20592" s="4">
        <v>45539.747717928236</v>
      </c>
      <c r="D20592" s="5" t="s">
        <v>5</v>
      </c>
    </row>
    <row r="20593" spans="1:4" ht="17.25" customHeight="1" x14ac:dyDescent="0.25">
      <c r="A20593" s="3" t="s">
        <v>8</v>
      </c>
      <c r="B20593" s="2">
        <f>C20593</f>
        <v>45539.747982835645</v>
      </c>
      <c r="C20593" s="4">
        <v>45539.747982835645</v>
      </c>
      <c r="D20593" s="5" t="s">
        <v>5</v>
      </c>
    </row>
    <row r="20594" spans="1:4" ht="17.25" customHeight="1" x14ac:dyDescent="0.25">
      <c r="A20594" s="3" t="s">
        <v>10</v>
      </c>
      <c r="B20594" s="2">
        <f>C20594</f>
        <v>45539.748037812496</v>
      </c>
      <c r="C20594" s="4">
        <v>45539.748037812496</v>
      </c>
      <c r="D20594" s="5" t="s">
        <v>5</v>
      </c>
    </row>
    <row r="20595" spans="1:4" ht="17.25" customHeight="1" x14ac:dyDescent="0.25">
      <c r="A20595" s="3" t="s">
        <v>30</v>
      </c>
      <c r="B20595" s="2">
        <f>C20595</f>
        <v>45539.748052013885</v>
      </c>
      <c r="C20595" s="4">
        <v>45539.748052013885</v>
      </c>
      <c r="D20595" s="5" t="s">
        <v>4</v>
      </c>
    </row>
    <row r="20596" spans="1:4" ht="17.25" customHeight="1" x14ac:dyDescent="0.25">
      <c r="A20596" s="3" t="s">
        <v>9</v>
      </c>
      <c r="B20596" s="2">
        <f>C20596</f>
        <v>45539.749211481481</v>
      </c>
      <c r="C20596" s="4">
        <v>45539.749211481481</v>
      </c>
      <c r="D20596" s="5" t="s">
        <v>5</v>
      </c>
    </row>
    <row r="20597" spans="1:4" ht="17.25" customHeight="1" x14ac:dyDescent="0.25">
      <c r="A20597" s="3" t="s">
        <v>27</v>
      </c>
      <c r="B20597" s="2">
        <f>C20597</f>
        <v>45539.749225567131</v>
      </c>
      <c r="C20597" s="4">
        <v>45539.749225567131</v>
      </c>
      <c r="D20597" s="5" t="s">
        <v>4</v>
      </c>
    </row>
    <row r="20598" spans="1:4" ht="17.25" customHeight="1" x14ac:dyDescent="0.25">
      <c r="A20598" s="3" t="s">
        <v>16</v>
      </c>
      <c r="B20598" s="2">
        <f>C20598</f>
        <v>45539.749487430556</v>
      </c>
      <c r="C20598" s="4">
        <v>45539.749487430556</v>
      </c>
      <c r="D20598" s="5" t="s">
        <v>5</v>
      </c>
    </row>
    <row r="20599" spans="1:4" ht="17.25" customHeight="1" x14ac:dyDescent="0.25">
      <c r="A20599" s="3" t="s">
        <v>12</v>
      </c>
      <c r="B20599" s="2">
        <f>C20599</f>
        <v>45539.749555462964</v>
      </c>
      <c r="C20599" s="4">
        <v>45539.749555462964</v>
      </c>
      <c r="D20599" s="5" t="s">
        <v>5</v>
      </c>
    </row>
    <row r="20600" spans="1:4" ht="17.25" customHeight="1" x14ac:dyDescent="0.25">
      <c r="A20600" s="3" t="s">
        <v>17</v>
      </c>
      <c r="B20600" s="2">
        <f>C20600</f>
        <v>45539.750307743052</v>
      </c>
      <c r="C20600" s="4">
        <v>45539.750307743052</v>
      </c>
      <c r="D20600" s="5" t="s">
        <v>5</v>
      </c>
    </row>
    <row r="20601" spans="1:4" ht="17.25" customHeight="1" x14ac:dyDescent="0.25">
      <c r="A20601" s="3" t="s">
        <v>9</v>
      </c>
      <c r="B20601" s="2">
        <f>C20601</f>
        <v>45539.75044048611</v>
      </c>
      <c r="C20601" s="4">
        <v>45539.75044048611</v>
      </c>
      <c r="D20601" s="5" t="s">
        <v>4</v>
      </c>
    </row>
    <row r="20602" spans="1:4" ht="17.25" customHeight="1" x14ac:dyDescent="0.25">
      <c r="A20602" s="3" t="s">
        <v>8</v>
      </c>
      <c r="B20602" s="2">
        <f>C20602</f>
        <v>45539.750860069442</v>
      </c>
      <c r="C20602" s="4">
        <v>45539.750860069442</v>
      </c>
      <c r="D20602" s="5" t="s">
        <v>5</v>
      </c>
    </row>
    <row r="20603" spans="1:4" ht="18" customHeight="1" x14ac:dyDescent="0.25">
      <c r="A20603" s="3" t="s">
        <v>17</v>
      </c>
      <c r="B20603" s="2">
        <f>C20603</f>
        <v>45539.751716157407</v>
      </c>
      <c r="C20603" s="4">
        <v>45539.751716157407</v>
      </c>
      <c r="D20603" s="5" t="s">
        <v>4</v>
      </c>
    </row>
    <row r="20604" spans="1:4" ht="17.25" customHeight="1" x14ac:dyDescent="0.25">
      <c r="A20604" s="3" t="s">
        <v>7</v>
      </c>
      <c r="B20604" s="2">
        <f>C20604</f>
        <v>45539.751737685183</v>
      </c>
      <c r="C20604" s="4">
        <v>45539.751737685183</v>
      </c>
      <c r="D20604" s="5" t="s">
        <v>5</v>
      </c>
    </row>
    <row r="20605" spans="1:4" ht="17.25" customHeight="1" x14ac:dyDescent="0.25">
      <c r="A20605" s="3" t="s">
        <v>36</v>
      </c>
      <c r="B20605" s="2">
        <f>C20605</f>
        <v>45539.752691215275</v>
      </c>
      <c r="C20605" s="4">
        <v>45539.752691215275</v>
      </c>
      <c r="D20605" s="5" t="s">
        <v>5</v>
      </c>
    </row>
    <row r="20606" spans="1:4" ht="17.25" customHeight="1" x14ac:dyDescent="0.25">
      <c r="A20606" s="3" t="s">
        <v>15</v>
      </c>
      <c r="B20606" s="2">
        <f>C20606</f>
        <v>45539.753259583333</v>
      </c>
      <c r="C20606" s="4">
        <v>45539.753259583333</v>
      </c>
      <c r="D20606" s="5" t="s">
        <v>5</v>
      </c>
    </row>
    <row r="20607" spans="1:4" ht="17.25" customHeight="1" x14ac:dyDescent="0.25">
      <c r="A20607" s="3" t="s">
        <v>7</v>
      </c>
      <c r="B20607" s="2">
        <f>C20607</f>
        <v>45539.753822233797</v>
      </c>
      <c r="C20607" s="4">
        <v>45539.753822233797</v>
      </c>
      <c r="D20607" s="5" t="s">
        <v>4</v>
      </c>
    </row>
    <row r="20608" spans="1:4" ht="17.25" customHeight="1" x14ac:dyDescent="0.25">
      <c r="A20608" s="3" t="s">
        <v>25</v>
      </c>
      <c r="B20608" s="2">
        <f>C20608</f>
        <v>45539.753994166662</v>
      </c>
      <c r="C20608" s="4">
        <v>45539.753994166662</v>
      </c>
      <c r="D20608" s="5" t="s">
        <v>5</v>
      </c>
    </row>
    <row r="20609" spans="1:4" ht="17.25" customHeight="1" x14ac:dyDescent="0.25">
      <c r="A20609" s="3" t="s">
        <v>36</v>
      </c>
      <c r="B20609" s="2">
        <f>C20609</f>
        <v>45539.754005636569</v>
      </c>
      <c r="C20609" s="4">
        <v>45539.754005636569</v>
      </c>
      <c r="D20609" s="5" t="s">
        <v>4</v>
      </c>
    </row>
    <row r="20610" spans="1:4" ht="17.25" customHeight="1" x14ac:dyDescent="0.25">
      <c r="A20610" s="3" t="s">
        <v>18</v>
      </c>
      <c r="B20610" s="2">
        <f>C20610</f>
        <v>45539.754348159717</v>
      </c>
      <c r="C20610" s="4">
        <v>45539.754348159717</v>
      </c>
      <c r="D20610" s="5" t="s">
        <v>5</v>
      </c>
    </row>
    <row r="20611" spans="1:4" ht="17.25" customHeight="1" x14ac:dyDescent="0.25">
      <c r="A20611" s="3" t="s">
        <v>20</v>
      </c>
      <c r="B20611" s="2">
        <f>C20611</f>
        <v>45539.754535069442</v>
      </c>
      <c r="C20611" s="4">
        <v>45539.754535069442</v>
      </c>
      <c r="D20611" s="5" t="s">
        <v>5</v>
      </c>
    </row>
    <row r="20612" spans="1:4" ht="17.25" customHeight="1" x14ac:dyDescent="0.25">
      <c r="A20612" s="3" t="s">
        <v>37</v>
      </c>
      <c r="B20612" s="2">
        <f>C20612</f>
        <v>45539.754595972219</v>
      </c>
      <c r="C20612" s="4">
        <v>45539.754595972219</v>
      </c>
      <c r="D20612" s="5" t="s">
        <v>5</v>
      </c>
    </row>
    <row r="20613" spans="1:4" ht="17.25" customHeight="1" x14ac:dyDescent="0.25">
      <c r="A20613" s="3" t="s">
        <v>16</v>
      </c>
      <c r="B20613" s="2">
        <f>C20613</f>
        <v>45539.755404652773</v>
      </c>
      <c r="C20613" s="4">
        <v>45539.755404652773</v>
      </c>
      <c r="D20613" s="5" t="s">
        <v>5</v>
      </c>
    </row>
    <row r="20614" spans="1:4" ht="17.25" customHeight="1" x14ac:dyDescent="0.25">
      <c r="A20614" s="3" t="s">
        <v>33</v>
      </c>
      <c r="B20614" s="2">
        <f>C20614</f>
        <v>45539.755421087961</v>
      </c>
      <c r="C20614" s="4">
        <v>45539.755421087961</v>
      </c>
      <c r="D20614" s="5" t="s">
        <v>5</v>
      </c>
    </row>
    <row r="20615" spans="1:4" ht="17.25" customHeight="1" x14ac:dyDescent="0.25">
      <c r="A20615" s="3" t="s">
        <v>8</v>
      </c>
      <c r="B20615" s="2">
        <f>C20615</f>
        <v>45539.756630324075</v>
      </c>
      <c r="C20615" s="4">
        <v>45539.756630324075</v>
      </c>
      <c r="D20615" s="5" t="s">
        <v>5</v>
      </c>
    </row>
    <row r="20616" spans="1:4" ht="17.25" customHeight="1" x14ac:dyDescent="0.25">
      <c r="A20616" s="3" t="s">
        <v>30</v>
      </c>
      <c r="B20616" s="2">
        <f>C20616</f>
        <v>45539.756807337959</v>
      </c>
      <c r="C20616" s="4">
        <v>45539.756807337959</v>
      </c>
      <c r="D20616" s="5" t="s">
        <v>5</v>
      </c>
    </row>
    <row r="20617" spans="1:4" ht="17.25" customHeight="1" x14ac:dyDescent="0.25">
      <c r="A20617" s="3" t="s">
        <v>7</v>
      </c>
      <c r="B20617" s="2">
        <f>C20617</f>
        <v>45539.758115081015</v>
      </c>
      <c r="C20617" s="4">
        <v>45539.758115081015</v>
      </c>
      <c r="D20617" s="5" t="s">
        <v>5</v>
      </c>
    </row>
    <row r="20618" spans="1:4" ht="17.25" customHeight="1" x14ac:dyDescent="0.25">
      <c r="A20618" s="3" t="s">
        <v>16</v>
      </c>
      <c r="B20618" s="2">
        <f>C20618</f>
        <v>45539.758156655094</v>
      </c>
      <c r="C20618" s="4">
        <v>45539.758156655094</v>
      </c>
      <c r="D20618" s="5" t="s">
        <v>5</v>
      </c>
    </row>
    <row r="20619" spans="1:4" ht="17.25" customHeight="1" x14ac:dyDescent="0.25">
      <c r="A20619" s="3" t="s">
        <v>30</v>
      </c>
      <c r="B20619" s="2">
        <f>C20619</f>
        <v>45539.758235034722</v>
      </c>
      <c r="C20619" s="4">
        <v>45539.758235034722</v>
      </c>
      <c r="D20619" s="5" t="s">
        <v>4</v>
      </c>
    </row>
    <row r="20620" spans="1:4" ht="17.25" customHeight="1" x14ac:dyDescent="0.25">
      <c r="A20620" s="3" t="s">
        <v>7</v>
      </c>
      <c r="B20620" s="2">
        <f>C20620</f>
        <v>45539.758753935181</v>
      </c>
      <c r="C20620" s="4">
        <v>45539.758753935181</v>
      </c>
      <c r="D20620" s="5" t="s">
        <v>4</v>
      </c>
    </row>
    <row r="20621" spans="1:4" ht="17.25" customHeight="1" x14ac:dyDescent="0.25">
      <c r="A20621" s="3" t="s">
        <v>12</v>
      </c>
      <c r="B20621" s="2">
        <f>C20621</f>
        <v>45539.758791967593</v>
      </c>
      <c r="C20621" s="4">
        <v>45539.758791967593</v>
      </c>
      <c r="D20621" s="5" t="s">
        <v>5</v>
      </c>
    </row>
    <row r="20622" spans="1:4" ht="17.25" customHeight="1" x14ac:dyDescent="0.25">
      <c r="A20622" s="3" t="s">
        <v>17</v>
      </c>
      <c r="B20622" s="2">
        <f>C20622</f>
        <v>45539.758844108794</v>
      </c>
      <c r="C20622" s="4">
        <v>45539.758844108794</v>
      </c>
      <c r="D20622" s="5" t="s">
        <v>5</v>
      </c>
    </row>
    <row r="20623" spans="1:4" ht="17.25" customHeight="1" x14ac:dyDescent="0.25">
      <c r="A20623" s="3" t="s">
        <v>17</v>
      </c>
      <c r="B20623" s="2">
        <f>C20623</f>
        <v>45539.759397395828</v>
      </c>
      <c r="C20623" s="4">
        <v>45539.759397395828</v>
      </c>
      <c r="D20623" s="5" t="s">
        <v>4</v>
      </c>
    </row>
    <row r="20624" spans="1:4" ht="17.25" customHeight="1" x14ac:dyDescent="0.25">
      <c r="A20624" s="3" t="s">
        <v>37</v>
      </c>
      <c r="B20624" s="2">
        <f>C20624</f>
        <v>45539.759507870367</v>
      </c>
      <c r="C20624" s="4">
        <v>45539.759507870367</v>
      </c>
      <c r="D20624" s="5" t="s">
        <v>5</v>
      </c>
    </row>
    <row r="20625" spans="1:4" ht="17.25" customHeight="1" x14ac:dyDescent="0.25">
      <c r="A20625" s="3" t="s">
        <v>8</v>
      </c>
      <c r="B20625" s="2">
        <f>C20625</f>
        <v>45539.760513541667</v>
      </c>
      <c r="C20625" s="4">
        <v>45539.760513541667</v>
      </c>
      <c r="D20625" s="5" t="s">
        <v>5</v>
      </c>
    </row>
    <row r="20626" spans="1:4" ht="17.25" customHeight="1" x14ac:dyDescent="0.25">
      <c r="A20626" s="3" t="s">
        <v>16</v>
      </c>
      <c r="B20626" s="2">
        <f>C20626</f>
        <v>45539.760887129625</v>
      </c>
      <c r="C20626" s="4">
        <v>45539.760887129625</v>
      </c>
      <c r="D20626" s="5" t="s">
        <v>5</v>
      </c>
    </row>
    <row r="20627" spans="1:4" ht="17.25" customHeight="1" x14ac:dyDescent="0.25">
      <c r="A20627" s="3" t="s">
        <v>21</v>
      </c>
      <c r="B20627" s="2">
        <f>C20627</f>
        <v>45539.762745231477</v>
      </c>
      <c r="C20627" s="4">
        <v>45539.762745231477</v>
      </c>
      <c r="D20627" s="5" t="s">
        <v>5</v>
      </c>
    </row>
    <row r="20628" spans="1:4" ht="17.25" customHeight="1" x14ac:dyDescent="0.25">
      <c r="A20628" s="3" t="s">
        <v>30</v>
      </c>
      <c r="B20628" s="2">
        <f>C20628</f>
        <v>45539.763023749998</v>
      </c>
      <c r="C20628" s="4">
        <v>45539.763023749998</v>
      </c>
      <c r="D20628" s="5" t="s">
        <v>5</v>
      </c>
    </row>
    <row r="20629" spans="1:4" ht="18" customHeight="1" x14ac:dyDescent="0.25">
      <c r="A20629" s="3" t="s">
        <v>21</v>
      </c>
      <c r="B20629" s="2">
        <f>C20629</f>
        <v>45539.76303952546</v>
      </c>
      <c r="C20629" s="4">
        <v>45539.76303952546</v>
      </c>
      <c r="D20629" s="5" t="s">
        <v>5</v>
      </c>
    </row>
    <row r="20630" spans="1:4" ht="17.25" customHeight="1" x14ac:dyDescent="0.25">
      <c r="A20630" s="3" t="s">
        <v>20</v>
      </c>
      <c r="B20630" s="2">
        <f>C20630</f>
        <v>45539.763061655089</v>
      </c>
      <c r="C20630" s="4">
        <v>45539.763061655089</v>
      </c>
      <c r="D20630" s="5" t="s">
        <v>5</v>
      </c>
    </row>
    <row r="20631" spans="1:4" ht="17.25" customHeight="1" x14ac:dyDescent="0.25">
      <c r="A20631" s="3" t="s">
        <v>24</v>
      </c>
      <c r="B20631" s="2">
        <f>C20631</f>
        <v>45539.763748888887</v>
      </c>
      <c r="C20631" s="4">
        <v>45539.763748888887</v>
      </c>
      <c r="D20631" s="5" t="s">
        <v>5</v>
      </c>
    </row>
    <row r="20632" spans="1:4" ht="17.25" customHeight="1" x14ac:dyDescent="0.25">
      <c r="A20632" s="3" t="s">
        <v>16</v>
      </c>
      <c r="B20632" s="2">
        <f>C20632</f>
        <v>45539.764088298609</v>
      </c>
      <c r="C20632" s="4">
        <v>45539.764088298609</v>
      </c>
      <c r="D20632" s="5" t="s">
        <v>5</v>
      </c>
    </row>
    <row r="20633" spans="1:4" ht="17.25" customHeight="1" x14ac:dyDescent="0.25">
      <c r="A20633" s="3" t="s">
        <v>16</v>
      </c>
      <c r="B20633" s="2">
        <f>C20633</f>
        <v>45539.7642509375</v>
      </c>
      <c r="C20633" s="4">
        <v>45539.7642509375</v>
      </c>
      <c r="D20633" s="5" t="s">
        <v>5</v>
      </c>
    </row>
    <row r="20634" spans="1:4" ht="17.25" customHeight="1" x14ac:dyDescent="0.25">
      <c r="A20634" s="3" t="s">
        <v>8</v>
      </c>
      <c r="B20634" s="2">
        <f>C20634</f>
        <v>45539.764308692131</v>
      </c>
      <c r="C20634" s="4">
        <v>45539.764308692131</v>
      </c>
      <c r="D20634" s="5" t="s">
        <v>5</v>
      </c>
    </row>
    <row r="20635" spans="1:4" ht="17.25" customHeight="1" x14ac:dyDescent="0.25">
      <c r="A20635" s="3" t="s">
        <v>24</v>
      </c>
      <c r="B20635" s="2">
        <f>C20635</f>
        <v>45539.765081157406</v>
      </c>
      <c r="C20635" s="4">
        <v>45539.765081157406</v>
      </c>
      <c r="D20635" s="5" t="s">
        <v>4</v>
      </c>
    </row>
    <row r="20636" spans="1:4" ht="17.25" customHeight="1" x14ac:dyDescent="0.25">
      <c r="A20636" s="3" t="s">
        <v>30</v>
      </c>
      <c r="B20636" s="2">
        <f>C20636</f>
        <v>45539.765286296293</v>
      </c>
      <c r="C20636" s="4">
        <v>45539.765286296293</v>
      </c>
      <c r="D20636" s="5" t="s">
        <v>4</v>
      </c>
    </row>
    <row r="20637" spans="1:4" ht="17.25" customHeight="1" x14ac:dyDescent="0.25">
      <c r="A20637" s="3" t="s">
        <v>32</v>
      </c>
      <c r="B20637" s="2">
        <f>C20637</f>
        <v>45539.76625025463</v>
      </c>
      <c r="C20637" s="4">
        <v>45539.76625025463</v>
      </c>
      <c r="D20637" s="5" t="s">
        <v>5</v>
      </c>
    </row>
    <row r="20638" spans="1:4" ht="17.25" customHeight="1" x14ac:dyDescent="0.25">
      <c r="A20638" s="3" t="s">
        <v>8</v>
      </c>
      <c r="B20638" s="2">
        <f>C20638</f>
        <v>45539.767454699075</v>
      </c>
      <c r="C20638" s="4">
        <v>45539.767454699075</v>
      </c>
      <c r="D20638" s="5" t="s">
        <v>5</v>
      </c>
    </row>
    <row r="20639" spans="1:4" ht="17.25" customHeight="1" x14ac:dyDescent="0.25">
      <c r="A20639" s="3" t="s">
        <v>6</v>
      </c>
      <c r="B20639" s="2">
        <f>C20639</f>
        <v>45539.767614745368</v>
      </c>
      <c r="C20639" s="4">
        <v>45539.767614745368</v>
      </c>
      <c r="D20639" s="5" t="s">
        <v>5</v>
      </c>
    </row>
    <row r="20640" spans="1:4" ht="17.25" customHeight="1" x14ac:dyDescent="0.25">
      <c r="A20640" s="3" t="s">
        <v>24</v>
      </c>
      <c r="B20640" s="2">
        <f>C20640</f>
        <v>45539.767965312501</v>
      </c>
      <c r="C20640" s="4">
        <v>45539.767965312501</v>
      </c>
      <c r="D20640" s="5" t="s">
        <v>5</v>
      </c>
    </row>
    <row r="20641" spans="1:4" ht="17.25" customHeight="1" x14ac:dyDescent="0.25">
      <c r="A20641" s="3" t="s">
        <v>41</v>
      </c>
      <c r="B20641" s="2">
        <f>C20641</f>
        <v>45539.768352013889</v>
      </c>
      <c r="C20641" s="4">
        <v>45539.768352013889</v>
      </c>
      <c r="D20641" s="5" t="s">
        <v>5</v>
      </c>
    </row>
    <row r="20642" spans="1:4" ht="17.25" customHeight="1" x14ac:dyDescent="0.25">
      <c r="A20642" s="3" t="s">
        <v>9</v>
      </c>
      <c r="B20642" s="2">
        <f>C20642</f>
        <v>45539.768686759257</v>
      </c>
      <c r="C20642" s="4">
        <v>45539.768686759257</v>
      </c>
      <c r="D20642" s="5" t="s">
        <v>5</v>
      </c>
    </row>
    <row r="20643" spans="1:4" ht="17.25" customHeight="1" x14ac:dyDescent="0.25">
      <c r="A20643" s="3" t="s">
        <v>41</v>
      </c>
      <c r="B20643" s="2">
        <f>C20643</f>
        <v>45539.769097314813</v>
      </c>
      <c r="C20643" s="4">
        <v>45539.769097314813</v>
      </c>
      <c r="D20643" s="5" t="s">
        <v>4</v>
      </c>
    </row>
    <row r="20644" spans="1:4" ht="17.25" customHeight="1" x14ac:dyDescent="0.25">
      <c r="A20644" s="3" t="s">
        <v>30</v>
      </c>
      <c r="B20644" s="2">
        <f>C20644</f>
        <v>45539.769398113422</v>
      </c>
      <c r="C20644" s="4">
        <v>45539.769398113422</v>
      </c>
      <c r="D20644" s="5" t="s">
        <v>5</v>
      </c>
    </row>
    <row r="20645" spans="1:4" ht="17.25" customHeight="1" x14ac:dyDescent="0.25">
      <c r="A20645" s="3" t="s">
        <v>16</v>
      </c>
      <c r="B20645" s="2">
        <f>C20645</f>
        <v>45539.769414374998</v>
      </c>
      <c r="C20645" s="4">
        <v>45539.769414374998</v>
      </c>
      <c r="D20645" s="5" t="s">
        <v>5</v>
      </c>
    </row>
    <row r="20646" spans="1:4" ht="17.25" customHeight="1" x14ac:dyDescent="0.25">
      <c r="A20646" s="3" t="s">
        <v>40</v>
      </c>
      <c r="B20646" s="2">
        <f>C20646</f>
        <v>45539.769619768515</v>
      </c>
      <c r="C20646" s="4">
        <v>45539.769619768515</v>
      </c>
      <c r="D20646" s="5" t="s">
        <v>5</v>
      </c>
    </row>
    <row r="20647" spans="1:4" ht="17.25" customHeight="1" x14ac:dyDescent="0.25">
      <c r="A20647" s="3" t="s">
        <v>8</v>
      </c>
      <c r="B20647" s="2">
        <f>C20647</f>
        <v>45539.769702106481</v>
      </c>
      <c r="C20647" s="4">
        <v>45539.769702106481</v>
      </c>
      <c r="D20647" s="5" t="s">
        <v>5</v>
      </c>
    </row>
    <row r="20648" spans="1:4" ht="17.25" customHeight="1" x14ac:dyDescent="0.25">
      <c r="A20648" s="3" t="s">
        <v>16</v>
      </c>
      <c r="B20648" s="2">
        <f>C20648</f>
        <v>45539.769913553238</v>
      </c>
      <c r="C20648" s="4">
        <v>45539.769913553238</v>
      </c>
      <c r="D20648" s="5" t="s">
        <v>5</v>
      </c>
    </row>
    <row r="20649" spans="1:4" ht="17.25" customHeight="1" x14ac:dyDescent="0.25">
      <c r="A20649" s="3" t="s">
        <v>8</v>
      </c>
      <c r="B20649" s="2">
        <f>C20649</f>
        <v>45539.770066736106</v>
      </c>
      <c r="C20649" s="4">
        <v>45539.770066736106</v>
      </c>
      <c r="D20649" s="5" t="s">
        <v>5</v>
      </c>
    </row>
    <row r="20650" spans="1:4" ht="17.25" customHeight="1" x14ac:dyDescent="0.25">
      <c r="A20650" s="3" t="s">
        <v>9</v>
      </c>
      <c r="B20650" s="2">
        <f>C20650</f>
        <v>45539.770138692125</v>
      </c>
      <c r="C20650" s="4">
        <v>45539.770138692125</v>
      </c>
      <c r="D20650" s="5" t="s">
        <v>4</v>
      </c>
    </row>
    <row r="20651" spans="1:4" ht="17.25" customHeight="1" x14ac:dyDescent="0.25">
      <c r="A20651" s="3" t="s">
        <v>24</v>
      </c>
      <c r="B20651" s="2">
        <f>C20651</f>
        <v>45539.770166585644</v>
      </c>
      <c r="C20651" s="4">
        <v>45539.770166585644</v>
      </c>
      <c r="D20651" s="5" t="s">
        <v>4</v>
      </c>
    </row>
    <row r="20652" spans="1:4" ht="17.25" customHeight="1" x14ac:dyDescent="0.25">
      <c r="A20652" s="3" t="s">
        <v>40</v>
      </c>
      <c r="B20652" s="2">
        <f>C20652</f>
        <v>45539.770509178241</v>
      </c>
      <c r="C20652" s="4">
        <v>45539.770509178241</v>
      </c>
      <c r="D20652" s="5" t="s">
        <v>4</v>
      </c>
    </row>
    <row r="20653" spans="1:4" ht="17.25" customHeight="1" x14ac:dyDescent="0.25">
      <c r="A20653" s="3" t="s">
        <v>10</v>
      </c>
      <c r="B20653" s="2">
        <f>C20653</f>
        <v>45539.770723912035</v>
      </c>
      <c r="C20653" s="4">
        <v>45539.770723912035</v>
      </c>
      <c r="D20653" s="5" t="s">
        <v>5</v>
      </c>
    </row>
    <row r="20654" spans="1:4" ht="17.25" customHeight="1" x14ac:dyDescent="0.25">
      <c r="A20654" s="3" t="s">
        <v>30</v>
      </c>
      <c r="B20654" s="2">
        <f>C20654</f>
        <v>45539.770823900464</v>
      </c>
      <c r="C20654" s="4">
        <v>45539.770823900464</v>
      </c>
      <c r="D20654" s="5" t="s">
        <v>4</v>
      </c>
    </row>
    <row r="20655" spans="1:4" ht="18" customHeight="1" x14ac:dyDescent="0.25">
      <c r="A20655" s="3" t="s">
        <v>7</v>
      </c>
      <c r="B20655" s="2">
        <f>C20655</f>
        <v>45539.771175162037</v>
      </c>
      <c r="C20655" s="4">
        <v>45539.771175162037</v>
      </c>
      <c r="D20655" s="5" t="s">
        <v>5</v>
      </c>
    </row>
    <row r="20656" spans="1:4" ht="17.25" customHeight="1" x14ac:dyDescent="0.25">
      <c r="A20656" s="3" t="s">
        <v>21</v>
      </c>
      <c r="B20656" s="2">
        <f>C20656</f>
        <v>45539.771712881942</v>
      </c>
      <c r="C20656" s="4">
        <v>45539.771712881942</v>
      </c>
      <c r="D20656" s="5" t="s">
        <v>5</v>
      </c>
    </row>
    <row r="20657" spans="1:4" ht="17.25" customHeight="1" x14ac:dyDescent="0.25">
      <c r="A20657" s="3" t="s">
        <v>17</v>
      </c>
      <c r="B20657" s="2">
        <f>C20657</f>
        <v>45539.771901898144</v>
      </c>
      <c r="C20657" s="4">
        <v>45539.771901898144</v>
      </c>
      <c r="D20657" s="5" t="s">
        <v>5</v>
      </c>
    </row>
    <row r="20658" spans="1:4" ht="17.25" customHeight="1" x14ac:dyDescent="0.25">
      <c r="A20658" s="3" t="s">
        <v>16</v>
      </c>
      <c r="B20658" s="2">
        <f>C20658</f>
        <v>45539.771978032404</v>
      </c>
      <c r="C20658" s="4">
        <v>45539.771978032404</v>
      </c>
      <c r="D20658" s="5" t="s">
        <v>5</v>
      </c>
    </row>
    <row r="20659" spans="1:4" ht="17.25" customHeight="1" x14ac:dyDescent="0.25">
      <c r="A20659" s="3" t="s">
        <v>13</v>
      </c>
      <c r="B20659" s="2">
        <f>C20659</f>
        <v>45539.772079548609</v>
      </c>
      <c r="C20659" s="4">
        <v>45539.772079548609</v>
      </c>
      <c r="D20659" s="5" t="s">
        <v>5</v>
      </c>
    </row>
    <row r="20660" spans="1:4" ht="17.25" customHeight="1" x14ac:dyDescent="0.25">
      <c r="A20660" s="3" t="s">
        <v>33</v>
      </c>
      <c r="B20660" s="2">
        <f>C20660</f>
        <v>45539.772458657404</v>
      </c>
      <c r="C20660" s="4">
        <v>45539.772458657404</v>
      </c>
      <c r="D20660" s="5" t="s">
        <v>5</v>
      </c>
    </row>
    <row r="20661" spans="1:4" ht="17.25" customHeight="1" x14ac:dyDescent="0.25">
      <c r="A20661" s="3" t="s">
        <v>19</v>
      </c>
      <c r="B20661" s="2">
        <f>C20661</f>
        <v>45539.772458807871</v>
      </c>
      <c r="C20661" s="4">
        <v>45539.772458807871</v>
      </c>
      <c r="D20661" s="5" t="s">
        <v>5</v>
      </c>
    </row>
    <row r="20662" spans="1:4" ht="17.25" customHeight="1" x14ac:dyDescent="0.25">
      <c r="A20662" s="3" t="s">
        <v>9</v>
      </c>
      <c r="B20662" s="2">
        <f>C20662</f>
        <v>45539.77249427083</v>
      </c>
      <c r="C20662" s="4">
        <v>45539.77249427083</v>
      </c>
      <c r="D20662" s="5" t="s">
        <v>5</v>
      </c>
    </row>
    <row r="20663" spans="1:4" ht="17.25" customHeight="1" x14ac:dyDescent="0.25">
      <c r="A20663" s="3" t="s">
        <v>18</v>
      </c>
      <c r="B20663" s="2">
        <f>C20663</f>
        <v>45539.772542685183</v>
      </c>
      <c r="C20663" s="4">
        <v>45539.772542685183</v>
      </c>
      <c r="D20663" s="5" t="s">
        <v>5</v>
      </c>
    </row>
    <row r="20664" spans="1:4" ht="17.25" customHeight="1" x14ac:dyDescent="0.25">
      <c r="A20664" s="3" t="s">
        <v>19</v>
      </c>
      <c r="B20664" s="2">
        <f>C20664</f>
        <v>45539.772969432866</v>
      </c>
      <c r="C20664" s="4">
        <v>45539.772969432866</v>
      </c>
      <c r="D20664" s="5" t="s">
        <v>4</v>
      </c>
    </row>
    <row r="20665" spans="1:4" ht="17.25" customHeight="1" x14ac:dyDescent="0.25">
      <c r="A20665" s="3" t="s">
        <v>17</v>
      </c>
      <c r="B20665" s="2">
        <f>C20665</f>
        <v>45539.773236828703</v>
      </c>
      <c r="C20665" s="4">
        <v>45539.773236828703</v>
      </c>
      <c r="D20665" s="5" t="s">
        <v>4</v>
      </c>
    </row>
    <row r="20666" spans="1:4" ht="17.25" customHeight="1" x14ac:dyDescent="0.25">
      <c r="A20666" s="3" t="s">
        <v>13</v>
      </c>
      <c r="B20666" s="2">
        <f>C20666</f>
        <v>45539.773615868056</v>
      </c>
      <c r="C20666" s="4">
        <v>45539.773615868056</v>
      </c>
      <c r="D20666" s="5" t="s">
        <v>4</v>
      </c>
    </row>
    <row r="20667" spans="1:4" ht="17.25" customHeight="1" x14ac:dyDescent="0.25">
      <c r="A20667" s="3" t="s">
        <v>7</v>
      </c>
      <c r="B20667" s="2">
        <f>C20667</f>
        <v>45539.773978483798</v>
      </c>
      <c r="C20667" s="4">
        <v>45539.773978483798</v>
      </c>
      <c r="D20667" s="5" t="s">
        <v>4</v>
      </c>
    </row>
    <row r="20668" spans="1:4" ht="17.25" customHeight="1" x14ac:dyDescent="0.25">
      <c r="A20668" s="3" t="s">
        <v>13</v>
      </c>
      <c r="B20668" s="2">
        <f>C20668</f>
        <v>45539.774126226846</v>
      </c>
      <c r="C20668" s="4">
        <v>45539.774126226846</v>
      </c>
      <c r="D20668" s="5" t="s">
        <v>5</v>
      </c>
    </row>
    <row r="20669" spans="1:4" ht="17.25" customHeight="1" x14ac:dyDescent="0.25">
      <c r="A20669" s="3" t="s">
        <v>24</v>
      </c>
      <c r="B20669" s="2">
        <f>C20669</f>
        <v>45539.774230104165</v>
      </c>
      <c r="C20669" s="4">
        <v>45539.774230104165</v>
      </c>
      <c r="D20669" s="5" t="s">
        <v>5</v>
      </c>
    </row>
    <row r="20670" spans="1:4" ht="17.25" customHeight="1" x14ac:dyDescent="0.25">
      <c r="A20670" s="3" t="s">
        <v>13</v>
      </c>
      <c r="B20670" s="2">
        <f>C20670</f>
        <v>45539.774573240742</v>
      </c>
      <c r="C20670" s="4">
        <v>45539.774573240742</v>
      </c>
      <c r="D20670" s="5" t="s">
        <v>4</v>
      </c>
    </row>
    <row r="20671" spans="1:4" ht="17.25" customHeight="1" x14ac:dyDescent="0.25">
      <c r="A20671" s="3" t="s">
        <v>24</v>
      </c>
      <c r="B20671" s="2">
        <f>C20671</f>
        <v>45539.77480324074</v>
      </c>
      <c r="C20671" s="4">
        <v>45539.77480324074</v>
      </c>
      <c r="D20671" s="5" t="s">
        <v>4</v>
      </c>
    </row>
    <row r="20672" spans="1:4" ht="17.25" customHeight="1" x14ac:dyDescent="0.25">
      <c r="A20672" s="3" t="s">
        <v>27</v>
      </c>
      <c r="B20672" s="2">
        <f>C20672</f>
        <v>45539.775066574075</v>
      </c>
      <c r="C20672" s="4">
        <v>45539.775066574075</v>
      </c>
      <c r="D20672" s="5" t="s">
        <v>5</v>
      </c>
    </row>
    <row r="20673" spans="1:4" ht="17.25" customHeight="1" x14ac:dyDescent="0.25">
      <c r="A20673" s="3" t="s">
        <v>12</v>
      </c>
      <c r="B20673" s="2">
        <f>C20673</f>
        <v>45539.775211319444</v>
      </c>
      <c r="C20673" s="4">
        <v>45539.775211319444</v>
      </c>
      <c r="D20673" s="5" t="s">
        <v>5</v>
      </c>
    </row>
    <row r="20674" spans="1:4" ht="17.25" customHeight="1" x14ac:dyDescent="0.25">
      <c r="A20674" s="3" t="s">
        <v>16</v>
      </c>
      <c r="B20674" s="2">
        <f>C20674</f>
        <v>45539.775393530093</v>
      </c>
      <c r="C20674" s="4">
        <v>45539.775393530093</v>
      </c>
      <c r="D20674" s="5" t="s">
        <v>5</v>
      </c>
    </row>
    <row r="20675" spans="1:4" ht="17.25" customHeight="1" x14ac:dyDescent="0.25">
      <c r="A20675" s="3" t="s">
        <v>27</v>
      </c>
      <c r="B20675" s="2">
        <f>C20675</f>
        <v>45539.775518877315</v>
      </c>
      <c r="C20675" s="4">
        <v>45539.775518877315</v>
      </c>
      <c r="D20675" s="5" t="s">
        <v>4</v>
      </c>
    </row>
    <row r="20676" spans="1:4" ht="17.25" customHeight="1" x14ac:dyDescent="0.25">
      <c r="A20676" s="3" t="s">
        <v>7</v>
      </c>
      <c r="B20676" s="2">
        <f>C20676</f>
        <v>45539.775850659724</v>
      </c>
      <c r="C20676" s="4">
        <v>45539.775850659724</v>
      </c>
      <c r="D20676" s="5" t="s">
        <v>5</v>
      </c>
    </row>
    <row r="20677" spans="1:4" ht="17.25" customHeight="1" x14ac:dyDescent="0.25">
      <c r="A20677" s="3" t="s">
        <v>10</v>
      </c>
      <c r="B20677" s="2">
        <f>C20677</f>
        <v>45539.77617784722</v>
      </c>
      <c r="C20677" s="4">
        <v>45539.77617784722</v>
      </c>
      <c r="D20677" s="5" t="s">
        <v>5</v>
      </c>
    </row>
    <row r="20678" spans="1:4" ht="17.25" customHeight="1" x14ac:dyDescent="0.25">
      <c r="A20678" s="3" t="s">
        <v>27</v>
      </c>
      <c r="B20678" s="2">
        <f>C20678</f>
        <v>45539.776280196755</v>
      </c>
      <c r="C20678" s="4">
        <v>45539.776280196755</v>
      </c>
      <c r="D20678" s="5" t="s">
        <v>4</v>
      </c>
    </row>
    <row r="20679" spans="1:4" ht="17.25" customHeight="1" x14ac:dyDescent="0.25">
      <c r="A20679" s="3" t="s">
        <v>8</v>
      </c>
      <c r="B20679" s="2">
        <f>C20679</f>
        <v>45539.776555798606</v>
      </c>
      <c r="C20679" s="4">
        <v>45539.776555798606</v>
      </c>
      <c r="D20679" s="5" t="s">
        <v>5</v>
      </c>
    </row>
    <row r="20680" spans="1:4" ht="17.25" customHeight="1" x14ac:dyDescent="0.25">
      <c r="A20680" s="3" t="s">
        <v>21</v>
      </c>
      <c r="B20680" s="2">
        <f>C20680</f>
        <v>45539.776564155094</v>
      </c>
      <c r="C20680" s="4">
        <v>45539.776564155094</v>
      </c>
      <c r="D20680" s="5" t="s">
        <v>5</v>
      </c>
    </row>
    <row r="20681" spans="1:4" ht="18" customHeight="1" x14ac:dyDescent="0.25">
      <c r="A20681" s="3" t="s">
        <v>7</v>
      </c>
      <c r="B20681" s="2">
        <f>C20681</f>
        <v>45539.777288900463</v>
      </c>
      <c r="C20681" s="4">
        <v>45539.777288900463</v>
      </c>
      <c r="D20681" s="5" t="s">
        <v>4</v>
      </c>
    </row>
    <row r="20682" spans="1:4" ht="17.25" customHeight="1" x14ac:dyDescent="0.25">
      <c r="A20682" s="3" t="s">
        <v>22</v>
      </c>
      <c r="B20682" s="2">
        <f>C20682</f>
        <v>45539.777793368055</v>
      </c>
      <c r="C20682" s="4">
        <v>45539.777793368055</v>
      </c>
      <c r="D20682" s="5" t="s">
        <v>5</v>
      </c>
    </row>
    <row r="20683" spans="1:4" ht="17.25" customHeight="1" x14ac:dyDescent="0.25">
      <c r="A20683" s="3" t="s">
        <v>17</v>
      </c>
      <c r="B20683" s="2">
        <f>C20683</f>
        <v>45539.77848267361</v>
      </c>
      <c r="C20683" s="4">
        <v>45539.77848267361</v>
      </c>
      <c r="D20683" s="5" t="s">
        <v>5</v>
      </c>
    </row>
    <row r="20684" spans="1:4" ht="17.25" customHeight="1" x14ac:dyDescent="0.25">
      <c r="A20684" s="3" t="s">
        <v>22</v>
      </c>
      <c r="B20684" s="2">
        <f>C20684</f>
        <v>45539.778688449071</v>
      </c>
      <c r="C20684" s="4">
        <v>45539.778688449071</v>
      </c>
      <c r="D20684" s="5" t="s">
        <v>5</v>
      </c>
    </row>
    <row r="20685" spans="1:4" ht="17.25" customHeight="1" x14ac:dyDescent="0.25">
      <c r="A20685" s="3" t="s">
        <v>17</v>
      </c>
      <c r="B20685" s="2">
        <f>C20685</f>
        <v>45539.781004895834</v>
      </c>
      <c r="C20685" s="4">
        <v>45539.781004895834</v>
      </c>
      <c r="D20685" s="5" t="s">
        <v>5</v>
      </c>
    </row>
    <row r="20686" spans="1:4" ht="17.25" customHeight="1" x14ac:dyDescent="0.25">
      <c r="A20686" s="3" t="s">
        <v>12</v>
      </c>
      <c r="B20686" s="2">
        <f>C20686</f>
        <v>45539.781052569444</v>
      </c>
      <c r="C20686" s="4">
        <v>45539.781052569444</v>
      </c>
      <c r="D20686" s="5" t="s">
        <v>5</v>
      </c>
    </row>
    <row r="20687" spans="1:4" ht="17.25" customHeight="1" x14ac:dyDescent="0.25">
      <c r="A20687" s="3" t="s">
        <v>17</v>
      </c>
      <c r="B20687" s="2">
        <f>C20687</f>
        <v>45539.782125127313</v>
      </c>
      <c r="C20687" s="4">
        <v>45539.782125127313</v>
      </c>
      <c r="D20687" s="5" t="s">
        <v>5</v>
      </c>
    </row>
    <row r="20688" spans="1:4" ht="17.25" customHeight="1" x14ac:dyDescent="0.25">
      <c r="A20688" s="3" t="s">
        <v>9</v>
      </c>
      <c r="B20688" s="2">
        <f>C20688</f>
        <v>45539.782168240738</v>
      </c>
      <c r="C20688" s="4">
        <v>45539.782168240738</v>
      </c>
      <c r="D20688" s="5" t="s">
        <v>5</v>
      </c>
    </row>
    <row r="20689" spans="1:4" ht="17.25" customHeight="1" x14ac:dyDescent="0.25">
      <c r="A20689" s="3" t="s">
        <v>24</v>
      </c>
      <c r="B20689" s="2">
        <f>C20689</f>
        <v>45539.782373020833</v>
      </c>
      <c r="C20689" s="4">
        <v>45539.782373020833</v>
      </c>
      <c r="D20689" s="5" t="s">
        <v>5</v>
      </c>
    </row>
    <row r="20690" spans="1:4" ht="17.25" customHeight="1" x14ac:dyDescent="0.25">
      <c r="A20690" s="3" t="s">
        <v>9</v>
      </c>
      <c r="B20690" s="2">
        <f>C20690</f>
        <v>45539.782444236109</v>
      </c>
      <c r="C20690" s="4">
        <v>45539.782444236109</v>
      </c>
      <c r="D20690" s="5" t="s">
        <v>4</v>
      </c>
    </row>
    <row r="20691" spans="1:4" ht="17.25" customHeight="1" x14ac:dyDescent="0.25">
      <c r="A20691" s="3" t="s">
        <v>17</v>
      </c>
      <c r="B20691" s="2">
        <f>C20691</f>
        <v>45539.782561423606</v>
      </c>
      <c r="C20691" s="4">
        <v>45539.782561423606</v>
      </c>
      <c r="D20691" s="5" t="s">
        <v>4</v>
      </c>
    </row>
    <row r="20692" spans="1:4" ht="17.25" customHeight="1" x14ac:dyDescent="0.25">
      <c r="A20692" s="3" t="s">
        <v>17</v>
      </c>
      <c r="B20692" s="2">
        <f>C20692</f>
        <v>45539.78350168981</v>
      </c>
      <c r="C20692" s="4">
        <v>45539.78350168981</v>
      </c>
      <c r="D20692" s="5" t="s">
        <v>4</v>
      </c>
    </row>
    <row r="20693" spans="1:4" ht="17.25" customHeight="1" x14ac:dyDescent="0.25">
      <c r="A20693" s="3" t="s">
        <v>24</v>
      </c>
      <c r="B20693" s="2">
        <f>C20693</f>
        <v>45539.783535636576</v>
      </c>
      <c r="C20693" s="4">
        <v>45539.783535636576</v>
      </c>
      <c r="D20693" s="5" t="s">
        <v>4</v>
      </c>
    </row>
    <row r="20694" spans="1:4" ht="17.25" customHeight="1" x14ac:dyDescent="0.25">
      <c r="A20694" s="3" t="s">
        <v>33</v>
      </c>
      <c r="B20694" s="2">
        <f>C20694</f>
        <v>45539.784572777775</v>
      </c>
      <c r="C20694" s="4">
        <v>45539.784572777775</v>
      </c>
      <c r="D20694" s="5" t="s">
        <v>5</v>
      </c>
    </row>
    <row r="20695" spans="1:4" ht="17.25" customHeight="1" x14ac:dyDescent="0.25">
      <c r="A20695" s="3" t="s">
        <v>13</v>
      </c>
      <c r="B20695" s="2">
        <f>C20695</f>
        <v>45539.785327789352</v>
      </c>
      <c r="C20695" s="4">
        <v>45539.785327789352</v>
      </c>
      <c r="D20695" s="5" t="s">
        <v>5</v>
      </c>
    </row>
    <row r="20696" spans="1:4" ht="17.25" customHeight="1" x14ac:dyDescent="0.25">
      <c r="A20696" s="3" t="s">
        <v>15</v>
      </c>
      <c r="B20696" s="2">
        <f>C20696</f>
        <v>45539.786273530088</v>
      </c>
      <c r="C20696" s="4">
        <v>45539.786273530088</v>
      </c>
      <c r="D20696" s="5" t="s">
        <v>5</v>
      </c>
    </row>
    <row r="20697" spans="1:4" ht="17.25" customHeight="1" x14ac:dyDescent="0.25">
      <c r="A20697" s="3" t="s">
        <v>13</v>
      </c>
      <c r="B20697" s="2">
        <f>C20697</f>
        <v>45539.786570590273</v>
      </c>
      <c r="C20697" s="4">
        <v>45539.786570590273</v>
      </c>
      <c r="D20697" s="5" t="s">
        <v>4</v>
      </c>
    </row>
    <row r="20698" spans="1:4" ht="17.25" customHeight="1" x14ac:dyDescent="0.25">
      <c r="A20698" s="3" t="s">
        <v>25</v>
      </c>
      <c r="B20698" s="2">
        <f>C20698</f>
        <v>45539.787655069442</v>
      </c>
      <c r="C20698" s="4">
        <v>45539.787655069442</v>
      </c>
      <c r="D20698" s="5" t="s">
        <v>5</v>
      </c>
    </row>
    <row r="20699" spans="1:4" ht="17.25" customHeight="1" x14ac:dyDescent="0.25">
      <c r="A20699" s="3" t="s">
        <v>9</v>
      </c>
      <c r="B20699" s="2">
        <f>C20699</f>
        <v>45539.789968344907</v>
      </c>
      <c r="C20699" s="4">
        <v>45539.789968344907</v>
      </c>
      <c r="D20699" s="5" t="s">
        <v>5</v>
      </c>
    </row>
    <row r="20700" spans="1:4" ht="17.25" customHeight="1" x14ac:dyDescent="0.25">
      <c r="A20700" s="3" t="s">
        <v>8</v>
      </c>
      <c r="B20700" s="2">
        <f>C20700</f>
        <v>45539.790122407408</v>
      </c>
      <c r="C20700" s="4">
        <v>45539.790122407408</v>
      </c>
      <c r="D20700" s="5" t="s">
        <v>5</v>
      </c>
    </row>
    <row r="20701" spans="1:4" ht="17.25" customHeight="1" x14ac:dyDescent="0.25">
      <c r="A20701" s="3" t="s">
        <v>13</v>
      </c>
      <c r="B20701" s="2">
        <f>C20701</f>
        <v>45539.790596180552</v>
      </c>
      <c r="C20701" s="4">
        <v>45539.790596180552</v>
      </c>
      <c r="D20701" s="5" t="s">
        <v>5</v>
      </c>
    </row>
    <row r="20702" spans="1:4" ht="17.25" customHeight="1" x14ac:dyDescent="0.25">
      <c r="A20702" s="3" t="s">
        <v>9</v>
      </c>
      <c r="B20702" s="2">
        <f>C20702</f>
        <v>45539.79084376157</v>
      </c>
      <c r="C20702" s="4">
        <v>45539.79084376157</v>
      </c>
      <c r="D20702" s="5" t="s">
        <v>4</v>
      </c>
    </row>
    <row r="20703" spans="1:4" ht="17.25" customHeight="1" x14ac:dyDescent="0.25">
      <c r="A20703" s="3" t="s">
        <v>13</v>
      </c>
      <c r="B20703" s="2">
        <f>C20703</f>
        <v>45539.791096168978</v>
      </c>
      <c r="C20703" s="4">
        <v>45539.791096168978</v>
      </c>
      <c r="D20703" s="5" t="s">
        <v>4</v>
      </c>
    </row>
    <row r="20704" spans="1:4" ht="17.25" customHeight="1" x14ac:dyDescent="0.25">
      <c r="A20704" s="3" t="s">
        <v>17</v>
      </c>
      <c r="B20704" s="2">
        <f>C20704</f>
        <v>45539.796934340273</v>
      </c>
      <c r="C20704" s="4">
        <v>45539.796934340273</v>
      </c>
      <c r="D20704" s="5" t="s">
        <v>5</v>
      </c>
    </row>
    <row r="20705" spans="1:4" ht="17.25" customHeight="1" x14ac:dyDescent="0.25">
      <c r="A20705" s="3" t="s">
        <v>13</v>
      </c>
      <c r="B20705" s="2">
        <f>C20705</f>
        <v>45539.79712826389</v>
      </c>
      <c r="C20705" s="4">
        <v>45539.79712826389</v>
      </c>
      <c r="D20705" s="5" t="s">
        <v>5</v>
      </c>
    </row>
    <row r="20706" spans="1:4" ht="18" customHeight="1" x14ac:dyDescent="0.25">
      <c r="A20706" s="3" t="s">
        <v>13</v>
      </c>
      <c r="B20706" s="2">
        <f>C20706</f>
        <v>45539.797684224533</v>
      </c>
      <c r="C20706" s="4">
        <v>45539.797684224533</v>
      </c>
      <c r="D20706" s="5" t="s">
        <v>4</v>
      </c>
    </row>
    <row r="20707" spans="1:4" ht="17.25" customHeight="1" x14ac:dyDescent="0.25">
      <c r="A20707" s="3" t="s">
        <v>17</v>
      </c>
      <c r="B20707" s="2">
        <f>C20707</f>
        <v>45539.79807863426</v>
      </c>
      <c r="C20707" s="4">
        <v>45539.79807863426</v>
      </c>
      <c r="D20707" s="5" t="s">
        <v>4</v>
      </c>
    </row>
    <row r="20708" spans="1:4" ht="17.25" customHeight="1" x14ac:dyDescent="0.25">
      <c r="A20708" s="3" t="s">
        <v>16</v>
      </c>
      <c r="B20708" s="2">
        <f>C20708</f>
        <v>45539.799402245371</v>
      </c>
      <c r="C20708" s="4">
        <v>45539.799402245371</v>
      </c>
      <c r="D20708" s="5" t="s">
        <v>5</v>
      </c>
    </row>
    <row r="20709" spans="1:4" ht="17.25" customHeight="1" x14ac:dyDescent="0.25">
      <c r="A20709" s="3" t="s">
        <v>13</v>
      </c>
      <c r="B20709" s="2">
        <f>C20709</f>
        <v>45539.80141565972</v>
      </c>
      <c r="C20709" s="4">
        <v>45539.80141565972</v>
      </c>
      <c r="D20709" s="5" t="s">
        <v>5</v>
      </c>
    </row>
    <row r="20710" spans="1:4" ht="17.25" customHeight="1" x14ac:dyDescent="0.25">
      <c r="A20710" s="3" t="s">
        <v>9</v>
      </c>
      <c r="B20710" s="2">
        <f>C20710</f>
        <v>45539.801938645833</v>
      </c>
      <c r="C20710" s="4">
        <v>45539.801938645833</v>
      </c>
      <c r="D20710" s="5" t="s">
        <v>5</v>
      </c>
    </row>
    <row r="20711" spans="1:4" ht="17.25" customHeight="1" x14ac:dyDescent="0.25">
      <c r="A20711" s="3" t="s">
        <v>6</v>
      </c>
      <c r="B20711" s="2">
        <f>C20711</f>
        <v>45539.802438229162</v>
      </c>
      <c r="C20711" s="4">
        <v>45539.802438229162</v>
      </c>
      <c r="D20711" s="5" t="s">
        <v>5</v>
      </c>
    </row>
    <row r="20712" spans="1:4" ht="17.25" customHeight="1" x14ac:dyDescent="0.25">
      <c r="A20712" s="3" t="s">
        <v>35</v>
      </c>
      <c r="B20712" s="2">
        <f>C20712</f>
        <v>45539.803489363425</v>
      </c>
      <c r="C20712" s="4">
        <v>45539.803489363425</v>
      </c>
      <c r="D20712" s="5" t="s">
        <v>5</v>
      </c>
    </row>
    <row r="20713" spans="1:4" ht="17.25" customHeight="1" x14ac:dyDescent="0.25">
      <c r="A20713" s="3" t="s">
        <v>9</v>
      </c>
      <c r="B20713" s="2">
        <f>C20713</f>
        <v>45539.803664131941</v>
      </c>
      <c r="C20713" s="4">
        <v>45539.803664131941</v>
      </c>
      <c r="D20713" s="5" t="s">
        <v>4</v>
      </c>
    </row>
    <row r="20714" spans="1:4" ht="17.25" customHeight="1" x14ac:dyDescent="0.25">
      <c r="A20714" s="3" t="s">
        <v>27</v>
      </c>
      <c r="B20714" s="2">
        <f>C20714</f>
        <v>45539.804005497681</v>
      </c>
      <c r="C20714" s="4">
        <v>45539.804005497681</v>
      </c>
      <c r="D20714" s="5" t="s">
        <v>5</v>
      </c>
    </row>
    <row r="20715" spans="1:4" ht="17.25" customHeight="1" x14ac:dyDescent="0.25">
      <c r="A20715" s="3" t="s">
        <v>10</v>
      </c>
      <c r="B20715" s="2">
        <f>C20715</f>
        <v>45539.804094756946</v>
      </c>
      <c r="C20715" s="4">
        <v>45539.804094756946</v>
      </c>
      <c r="D20715" s="5" t="s">
        <v>5</v>
      </c>
    </row>
    <row r="20716" spans="1:4" ht="17.25" customHeight="1" x14ac:dyDescent="0.25">
      <c r="A20716" s="3" t="s">
        <v>27</v>
      </c>
      <c r="B20716" s="2">
        <f>C20716</f>
        <v>45539.805534120365</v>
      </c>
      <c r="C20716" s="4">
        <v>45539.805534120365</v>
      </c>
      <c r="D20716" s="5" t="s">
        <v>4</v>
      </c>
    </row>
    <row r="20717" spans="1:4" ht="17.25" customHeight="1" x14ac:dyDescent="0.25">
      <c r="A20717" s="3" t="s">
        <v>35</v>
      </c>
      <c r="B20717" s="2">
        <f>C20717</f>
        <v>45539.805677546297</v>
      </c>
      <c r="C20717" s="4">
        <v>45539.805677546297</v>
      </c>
      <c r="D20717" s="5" t="s">
        <v>4</v>
      </c>
    </row>
    <row r="20718" spans="1:4" ht="17.25" customHeight="1" x14ac:dyDescent="0.25">
      <c r="A20718" s="3" t="s">
        <v>43</v>
      </c>
      <c r="B20718" s="2">
        <f>C20718</f>
        <v>45539.807567280091</v>
      </c>
      <c r="C20718" s="4">
        <v>45539.807567280091</v>
      </c>
      <c r="D20718" s="5" t="s">
        <v>5</v>
      </c>
    </row>
    <row r="20719" spans="1:4" ht="17.25" customHeight="1" x14ac:dyDescent="0.25">
      <c r="A20719" s="3" t="s">
        <v>10</v>
      </c>
      <c r="B20719" s="2">
        <f>C20719</f>
        <v>45539.807676041666</v>
      </c>
      <c r="C20719" s="4">
        <v>45539.807676041666</v>
      </c>
      <c r="D20719" s="5" t="s">
        <v>5</v>
      </c>
    </row>
    <row r="20720" spans="1:4" ht="17.25" customHeight="1" x14ac:dyDescent="0.25">
      <c r="A20720" s="3" t="s">
        <v>10</v>
      </c>
      <c r="B20720" s="2">
        <f>C20720</f>
        <v>45539.808140648143</v>
      </c>
      <c r="C20720" s="4">
        <v>45539.808140648143</v>
      </c>
      <c r="D20720" s="5" t="s">
        <v>5</v>
      </c>
    </row>
    <row r="20721" spans="1:4" ht="17.25" customHeight="1" x14ac:dyDescent="0.25">
      <c r="A20721" s="3" t="s">
        <v>43</v>
      </c>
      <c r="B20721" s="2">
        <f>C20721</f>
        <v>45539.808344236109</v>
      </c>
      <c r="C20721" s="4">
        <v>45539.808344236109</v>
      </c>
      <c r="D20721" s="5" t="s">
        <v>4</v>
      </c>
    </row>
    <row r="20722" spans="1:4" ht="17.25" customHeight="1" x14ac:dyDescent="0.25">
      <c r="A20722" s="3" t="s">
        <v>3</v>
      </c>
      <c r="B20722" s="2">
        <f>C20722</f>
        <v>45539.809882847221</v>
      </c>
      <c r="C20722" s="4">
        <v>45539.809882847221</v>
      </c>
      <c r="D20722" s="5" t="s">
        <v>5</v>
      </c>
    </row>
    <row r="20723" spans="1:4" ht="17.25" customHeight="1" x14ac:dyDescent="0.25">
      <c r="A20723" s="3" t="s">
        <v>17</v>
      </c>
      <c r="B20723" s="2">
        <f>C20723</f>
        <v>45539.810048923609</v>
      </c>
      <c r="C20723" s="4">
        <v>45539.810048923609</v>
      </c>
      <c r="D20723" s="5" t="s">
        <v>5</v>
      </c>
    </row>
    <row r="20724" spans="1:4" ht="17.25" customHeight="1" x14ac:dyDescent="0.25">
      <c r="A20724" s="3" t="s">
        <v>17</v>
      </c>
      <c r="B20724" s="2">
        <f>C20724</f>
        <v>45539.810985787037</v>
      </c>
      <c r="C20724" s="4">
        <v>45539.810985787037</v>
      </c>
      <c r="D20724" s="5" t="s">
        <v>4</v>
      </c>
    </row>
    <row r="20725" spans="1:4" ht="17.25" customHeight="1" x14ac:dyDescent="0.25">
      <c r="A20725" s="3" t="s">
        <v>35</v>
      </c>
      <c r="B20725" s="2">
        <f>C20725</f>
        <v>45539.811518553237</v>
      </c>
      <c r="C20725" s="4">
        <v>45539.811518553237</v>
      </c>
      <c r="D20725" s="5" t="s">
        <v>5</v>
      </c>
    </row>
    <row r="20726" spans="1:4" ht="17.25" customHeight="1" x14ac:dyDescent="0.25">
      <c r="A20726" s="3" t="s">
        <v>35</v>
      </c>
      <c r="B20726" s="2">
        <f>C20726</f>
        <v>45539.812519872685</v>
      </c>
      <c r="C20726" s="4">
        <v>45539.812519872685</v>
      </c>
      <c r="D20726" s="5" t="s">
        <v>4</v>
      </c>
    </row>
    <row r="20727" spans="1:4" ht="17.25" customHeight="1" x14ac:dyDescent="0.25">
      <c r="A20727" s="3" t="s">
        <v>31</v>
      </c>
      <c r="B20727" s="2">
        <f>C20727</f>
        <v>45539.813914432867</v>
      </c>
      <c r="C20727" s="4">
        <v>45539.813914432867</v>
      </c>
      <c r="D20727" s="5" t="s">
        <v>5</v>
      </c>
    </row>
    <row r="20728" spans="1:4" ht="17.25" customHeight="1" x14ac:dyDescent="0.25">
      <c r="A20728" s="3" t="s">
        <v>25</v>
      </c>
      <c r="B20728" s="2">
        <f>C20728</f>
        <v>45539.814307349538</v>
      </c>
      <c r="C20728" s="4">
        <v>45539.814307349538</v>
      </c>
      <c r="D20728" s="5" t="s">
        <v>5</v>
      </c>
    </row>
    <row r="20729" spans="1:4" ht="17.25" customHeight="1" x14ac:dyDescent="0.25">
      <c r="A20729" s="3" t="s">
        <v>31</v>
      </c>
      <c r="B20729" s="2">
        <f>C20729</f>
        <v>45539.814487835647</v>
      </c>
      <c r="C20729" s="4">
        <v>45539.814487835647</v>
      </c>
      <c r="D20729" s="5" t="s">
        <v>4</v>
      </c>
    </row>
    <row r="20730" spans="1:4" ht="17.25" customHeight="1" x14ac:dyDescent="0.25">
      <c r="A20730" s="3" t="s">
        <v>23</v>
      </c>
      <c r="B20730" s="2">
        <f>C20730</f>
        <v>45539.815325208328</v>
      </c>
      <c r="C20730" s="4">
        <v>45539.815325208328</v>
      </c>
      <c r="D20730" s="5" t="s">
        <v>5</v>
      </c>
    </row>
    <row r="20731" spans="1:4" ht="17.25" customHeight="1" x14ac:dyDescent="0.25">
      <c r="A20731" s="3" t="s">
        <v>8</v>
      </c>
      <c r="B20731" s="2">
        <f>C20731</f>
        <v>45539.816801458328</v>
      </c>
      <c r="C20731" s="4">
        <v>45539.816801458328</v>
      </c>
      <c r="D20731" s="5" t="s">
        <v>5</v>
      </c>
    </row>
    <row r="20732" spans="1:4" ht="18" customHeight="1" x14ac:dyDescent="0.25">
      <c r="A20732" s="3" t="s">
        <v>15</v>
      </c>
      <c r="B20732" s="2">
        <f>C20732</f>
        <v>45539.817904664349</v>
      </c>
      <c r="C20732" s="4">
        <v>45539.817904664349</v>
      </c>
      <c r="D20732" s="5" t="s">
        <v>5</v>
      </c>
    </row>
    <row r="20733" spans="1:4" ht="17.25" customHeight="1" x14ac:dyDescent="0.25">
      <c r="A20733" s="3" t="s">
        <v>25</v>
      </c>
      <c r="B20733" s="2">
        <f>C20733</f>
        <v>45539.818068460649</v>
      </c>
      <c r="C20733" s="4">
        <v>45539.818068460649</v>
      </c>
      <c r="D20733" s="5" t="s">
        <v>5</v>
      </c>
    </row>
    <row r="20734" spans="1:4" ht="17.25" customHeight="1" x14ac:dyDescent="0.25">
      <c r="A20734" s="3" t="s">
        <v>17</v>
      </c>
      <c r="B20734" s="2">
        <f>C20734</f>
        <v>45539.819142615735</v>
      </c>
      <c r="C20734" s="4">
        <v>45539.819142615735</v>
      </c>
      <c r="D20734" s="5" t="s">
        <v>5</v>
      </c>
    </row>
    <row r="20735" spans="1:4" ht="17.25" customHeight="1" x14ac:dyDescent="0.25">
      <c r="A20735" s="3" t="s">
        <v>10</v>
      </c>
      <c r="B20735" s="2">
        <f>C20735</f>
        <v>45539.819257210649</v>
      </c>
      <c r="C20735" s="4">
        <v>45539.819257210649</v>
      </c>
      <c r="D20735" s="5" t="s">
        <v>5</v>
      </c>
    </row>
    <row r="20736" spans="1:4" ht="17.25" customHeight="1" x14ac:dyDescent="0.25">
      <c r="A20736" s="3" t="s">
        <v>10</v>
      </c>
      <c r="B20736" s="2">
        <f>C20736</f>
        <v>45539.819404571761</v>
      </c>
      <c r="C20736" s="4">
        <v>45539.819404571761</v>
      </c>
      <c r="D20736" s="5" t="s">
        <v>5</v>
      </c>
    </row>
    <row r="20737" spans="1:4" ht="17.25" customHeight="1" x14ac:dyDescent="0.25">
      <c r="A20737" s="3" t="s">
        <v>17</v>
      </c>
      <c r="B20737" s="2">
        <f>C20737</f>
        <v>45539.820268784722</v>
      </c>
      <c r="C20737" s="4">
        <v>45539.820268784722</v>
      </c>
      <c r="D20737" s="5" t="s">
        <v>4</v>
      </c>
    </row>
    <row r="20738" spans="1:4" ht="17.25" customHeight="1" x14ac:dyDescent="0.25">
      <c r="A20738" s="3" t="s">
        <v>3</v>
      </c>
      <c r="B20738" s="2">
        <f>C20738</f>
        <v>45539.822501770832</v>
      </c>
      <c r="C20738" s="4">
        <v>45539.822501770832</v>
      </c>
      <c r="D20738" s="5" t="s">
        <v>5</v>
      </c>
    </row>
    <row r="20739" spans="1:4" ht="17.25" customHeight="1" x14ac:dyDescent="0.25">
      <c r="A20739" s="3" t="s">
        <v>3</v>
      </c>
      <c r="B20739" s="2">
        <f>C20739</f>
        <v>45539.823244085645</v>
      </c>
      <c r="C20739" s="4">
        <v>45539.823244085645</v>
      </c>
      <c r="D20739" s="5" t="s">
        <v>4</v>
      </c>
    </row>
    <row r="20740" spans="1:4" ht="17.25" customHeight="1" x14ac:dyDescent="0.25">
      <c r="A20740" s="3" t="s">
        <v>45</v>
      </c>
      <c r="B20740" s="2">
        <f>C20740</f>
        <v>45539.826634143516</v>
      </c>
      <c r="C20740" s="4">
        <v>45539.826634143516</v>
      </c>
      <c r="D20740" s="5" t="s">
        <v>5</v>
      </c>
    </row>
    <row r="20741" spans="1:4" ht="17.25" customHeight="1" x14ac:dyDescent="0.25">
      <c r="A20741" s="3" t="s">
        <v>45</v>
      </c>
      <c r="B20741" s="2">
        <f>C20741</f>
        <v>45539.827035243055</v>
      </c>
      <c r="C20741" s="4">
        <v>45539.827035243055</v>
      </c>
      <c r="D20741" s="5" t="s">
        <v>4</v>
      </c>
    </row>
    <row r="20742" spans="1:4" ht="17.25" customHeight="1" x14ac:dyDescent="0.25">
      <c r="A20742" s="3" t="s">
        <v>10</v>
      </c>
      <c r="B20742" s="2">
        <f>C20742</f>
        <v>45539.828301817128</v>
      </c>
      <c r="C20742" s="4">
        <v>45539.828301817128</v>
      </c>
      <c r="D20742" s="5" t="s">
        <v>5</v>
      </c>
    </row>
    <row r="20743" spans="1:4" ht="17.25" customHeight="1" x14ac:dyDescent="0.25">
      <c r="A20743" s="3" t="s">
        <v>18</v>
      </c>
      <c r="B20743" s="2">
        <f>C20743</f>
        <v>45539.828684791668</v>
      </c>
      <c r="C20743" s="4">
        <v>45539.828684791668</v>
      </c>
      <c r="D20743" s="5" t="s">
        <v>5</v>
      </c>
    </row>
    <row r="20744" spans="1:4" ht="17.25" customHeight="1" x14ac:dyDescent="0.25">
      <c r="A20744" s="3" t="s">
        <v>32</v>
      </c>
      <c r="B20744" s="2">
        <f>C20744</f>
        <v>45539.831039305551</v>
      </c>
      <c r="C20744" s="4">
        <v>45539.831039305551</v>
      </c>
      <c r="D20744" s="5" t="s">
        <v>5</v>
      </c>
    </row>
    <row r="20745" spans="1:4" ht="17.25" customHeight="1" x14ac:dyDescent="0.25">
      <c r="A20745" s="3" t="s">
        <v>27</v>
      </c>
      <c r="B20745" s="2">
        <f>C20745</f>
        <v>45539.831418287038</v>
      </c>
      <c r="C20745" s="4">
        <v>45539.831418287038</v>
      </c>
      <c r="D20745" s="5" t="s">
        <v>5</v>
      </c>
    </row>
    <row r="20746" spans="1:4" ht="17.25" customHeight="1" x14ac:dyDescent="0.25">
      <c r="A20746" s="3" t="s">
        <v>27</v>
      </c>
      <c r="B20746" s="2">
        <f>C20746</f>
        <v>45539.832183634258</v>
      </c>
      <c r="C20746" s="4">
        <v>45539.832183634258</v>
      </c>
      <c r="D20746" s="5" t="s">
        <v>4</v>
      </c>
    </row>
    <row r="20747" spans="1:4" ht="17.25" customHeight="1" x14ac:dyDescent="0.25">
      <c r="A20747" s="3" t="s">
        <v>16</v>
      </c>
      <c r="B20747" s="2">
        <f>C20747</f>
        <v>45539.836279664349</v>
      </c>
      <c r="C20747" s="4">
        <v>45539.836279664349</v>
      </c>
      <c r="D20747" s="5" t="s">
        <v>5</v>
      </c>
    </row>
    <row r="20748" spans="1:4" ht="17.25" customHeight="1" x14ac:dyDescent="0.25">
      <c r="A20748" s="3" t="s">
        <v>10</v>
      </c>
      <c r="B20748" s="2">
        <f>C20748</f>
        <v>45539.841425393519</v>
      </c>
      <c r="C20748" s="4">
        <v>45539.841425393519</v>
      </c>
      <c r="D20748" s="5" t="s">
        <v>5</v>
      </c>
    </row>
    <row r="20749" spans="1:4" ht="17.25" customHeight="1" x14ac:dyDescent="0.25">
      <c r="A20749" s="3" t="s">
        <v>8</v>
      </c>
      <c r="B20749" s="2">
        <f>C20749</f>
        <v>45539.842282280093</v>
      </c>
      <c r="C20749" s="4">
        <v>45539.842282280093</v>
      </c>
      <c r="D20749" s="5" t="s">
        <v>5</v>
      </c>
    </row>
    <row r="20750" spans="1:4" ht="17.25" customHeight="1" x14ac:dyDescent="0.25">
      <c r="A20750" s="3" t="s">
        <v>18</v>
      </c>
      <c r="B20750" s="2">
        <f>C20750</f>
        <v>45539.842991608792</v>
      </c>
      <c r="C20750" s="4">
        <v>45539.842991608792</v>
      </c>
      <c r="D20750" s="5" t="s">
        <v>5</v>
      </c>
    </row>
    <row r="20751" spans="1:4" ht="17.25" customHeight="1" x14ac:dyDescent="0.25">
      <c r="A20751" s="3" t="s">
        <v>16</v>
      </c>
      <c r="B20751" s="2">
        <f>C20751</f>
        <v>45539.844404606476</v>
      </c>
      <c r="C20751" s="4">
        <v>45539.844404606476</v>
      </c>
      <c r="D20751" s="5" t="s">
        <v>5</v>
      </c>
    </row>
    <row r="20752" spans="1:4" ht="17.25" customHeight="1" x14ac:dyDescent="0.25">
      <c r="A20752" s="3" t="s">
        <v>3</v>
      </c>
      <c r="B20752" s="2">
        <f>C20752</f>
        <v>45539.848321851852</v>
      </c>
      <c r="C20752" s="4">
        <v>45539.848321851852</v>
      </c>
      <c r="D20752" s="5" t="s">
        <v>5</v>
      </c>
    </row>
    <row r="20753" spans="1:4" ht="17.25" customHeight="1" x14ac:dyDescent="0.25">
      <c r="A20753" s="3" t="s">
        <v>3</v>
      </c>
      <c r="B20753" s="2">
        <f>C20753</f>
        <v>45539.849076192128</v>
      </c>
      <c r="C20753" s="4">
        <v>45539.849076192128</v>
      </c>
      <c r="D20753" s="5" t="s">
        <v>4</v>
      </c>
    </row>
    <row r="20754" spans="1:4" ht="17.25" customHeight="1" x14ac:dyDescent="0.25">
      <c r="A20754" s="3" t="s">
        <v>25</v>
      </c>
      <c r="B20754" s="2">
        <f>C20754</f>
        <v>45539.850082500001</v>
      </c>
      <c r="C20754" s="4">
        <v>45539.850082500001</v>
      </c>
      <c r="D20754" s="5" t="s">
        <v>5</v>
      </c>
    </row>
    <row r="20755" spans="1:4" ht="17.25" customHeight="1" x14ac:dyDescent="0.25">
      <c r="A20755" s="3" t="s">
        <v>28</v>
      </c>
      <c r="B20755" s="2">
        <f>C20755</f>
        <v>45539.853924143514</v>
      </c>
      <c r="C20755" s="4">
        <v>45539.853924143514</v>
      </c>
      <c r="D20755" s="5" t="s">
        <v>5</v>
      </c>
    </row>
    <row r="20756" spans="1:4" ht="17.25" customHeight="1" x14ac:dyDescent="0.25">
      <c r="A20756" s="3" t="s">
        <v>28</v>
      </c>
      <c r="B20756" s="2">
        <f>C20756</f>
        <v>45539.855349907404</v>
      </c>
      <c r="C20756" s="4">
        <v>45539.855349907404</v>
      </c>
      <c r="D20756" s="5" t="s">
        <v>4</v>
      </c>
    </row>
    <row r="20757" spans="1:4" ht="17.25" customHeight="1" x14ac:dyDescent="0.25">
      <c r="A20757" s="3" t="s">
        <v>17</v>
      </c>
      <c r="B20757" s="2">
        <f>C20757</f>
        <v>45539.856268333329</v>
      </c>
      <c r="C20757" s="4">
        <v>45539.856268333329</v>
      </c>
      <c r="D20757" s="5" t="s">
        <v>5</v>
      </c>
    </row>
    <row r="20758" spans="1:4" ht="18" customHeight="1" x14ac:dyDescent="0.25">
      <c r="A20758" s="3" t="s">
        <v>17</v>
      </c>
      <c r="B20758" s="2">
        <f>C20758</f>
        <v>45539.856860509259</v>
      </c>
      <c r="C20758" s="4">
        <v>45539.856860509259</v>
      </c>
      <c r="D20758" s="5" t="s">
        <v>4</v>
      </c>
    </row>
    <row r="20759" spans="1:4" ht="17.25" customHeight="1" x14ac:dyDescent="0.25">
      <c r="A20759" s="3" t="s">
        <v>24</v>
      </c>
      <c r="B20759" s="2">
        <f>C20759</f>
        <v>45539.859867210645</v>
      </c>
      <c r="C20759" s="4">
        <v>45539.859867210645</v>
      </c>
      <c r="D20759" s="5" t="s">
        <v>5</v>
      </c>
    </row>
    <row r="20760" spans="1:4" ht="17.25" customHeight="1" x14ac:dyDescent="0.25">
      <c r="A20760" s="3" t="s">
        <v>24</v>
      </c>
      <c r="B20760" s="2">
        <f>C20760</f>
        <v>45539.861057245369</v>
      </c>
      <c r="C20760" s="4">
        <v>45539.861057245369</v>
      </c>
      <c r="D20760" s="5" t="s">
        <v>4</v>
      </c>
    </row>
    <row r="20761" spans="1:4" ht="17.25" customHeight="1" x14ac:dyDescent="0.25">
      <c r="A20761" s="3" t="s">
        <v>13</v>
      </c>
      <c r="B20761" s="2">
        <f>C20761</f>
        <v>45539.864936134254</v>
      </c>
      <c r="C20761" s="4">
        <v>45539.864936134254</v>
      </c>
      <c r="D20761" s="5" t="s">
        <v>5</v>
      </c>
    </row>
    <row r="20762" spans="1:4" ht="17.25" customHeight="1" x14ac:dyDescent="0.25">
      <c r="A20762" s="3" t="s">
        <v>8</v>
      </c>
      <c r="B20762" s="2">
        <f>C20762</f>
        <v>45539.865871226852</v>
      </c>
      <c r="C20762" s="4">
        <v>45539.865871226852</v>
      </c>
      <c r="D20762" s="5" t="s">
        <v>5</v>
      </c>
    </row>
    <row r="20763" spans="1:4" ht="17.25" customHeight="1" x14ac:dyDescent="0.25">
      <c r="A20763" s="3" t="s">
        <v>13</v>
      </c>
      <c r="B20763" s="2">
        <f>C20763</f>
        <v>45539.866764814811</v>
      </c>
      <c r="C20763" s="4">
        <v>45539.866764814811</v>
      </c>
      <c r="D20763" s="5" t="s">
        <v>4</v>
      </c>
    </row>
    <row r="20764" spans="1:4" ht="17.25" customHeight="1" x14ac:dyDescent="0.25">
      <c r="A20764" s="3" t="s">
        <v>23</v>
      </c>
      <c r="B20764" s="2">
        <f>C20764</f>
        <v>45539.869842511573</v>
      </c>
      <c r="C20764" s="4">
        <v>45539.869842511573</v>
      </c>
      <c r="D20764" s="5" t="s">
        <v>5</v>
      </c>
    </row>
    <row r="20765" spans="1:4" ht="17.25" customHeight="1" x14ac:dyDescent="0.25">
      <c r="A20765" s="3" t="s">
        <v>31</v>
      </c>
      <c r="B20765" s="2">
        <f>C20765</f>
        <v>45539.874629166661</v>
      </c>
      <c r="C20765" s="4">
        <v>45539.874629166661</v>
      </c>
      <c r="D20765" s="5" t="s">
        <v>5</v>
      </c>
    </row>
    <row r="20766" spans="1:4" ht="17.25" customHeight="1" x14ac:dyDescent="0.25">
      <c r="A20766" s="3" t="s">
        <v>8</v>
      </c>
      <c r="B20766" s="2">
        <f>C20766</f>
        <v>45539.878344363424</v>
      </c>
      <c r="C20766" s="4">
        <v>45539.878344363424</v>
      </c>
      <c r="D20766" s="5" t="s">
        <v>5</v>
      </c>
    </row>
    <row r="20767" spans="1:4" ht="17.25" customHeight="1" x14ac:dyDescent="0.25">
      <c r="A20767" s="3" t="s">
        <v>7</v>
      </c>
      <c r="B20767" s="2">
        <f>C20767</f>
        <v>45539.879391585644</v>
      </c>
      <c r="C20767" s="4">
        <v>45539.879391585644</v>
      </c>
      <c r="D20767" s="5" t="s">
        <v>5</v>
      </c>
    </row>
    <row r="20768" spans="1:4" ht="17.25" customHeight="1" x14ac:dyDescent="0.25">
      <c r="A20768" s="3" t="s">
        <v>7</v>
      </c>
      <c r="B20768" s="2">
        <f>C20768</f>
        <v>45539.879982488426</v>
      </c>
      <c r="C20768" s="4">
        <v>45539.879982488426</v>
      </c>
      <c r="D20768" s="5" t="s">
        <v>4</v>
      </c>
    </row>
    <row r="20769" spans="1:4" ht="17.25" customHeight="1" x14ac:dyDescent="0.25">
      <c r="A20769" s="3" t="s">
        <v>16</v>
      </c>
      <c r="B20769" s="2">
        <f>C20769</f>
        <v>45539.880493148143</v>
      </c>
      <c r="C20769" s="4">
        <v>45539.880493148143</v>
      </c>
      <c r="D20769" s="5" t="s">
        <v>5</v>
      </c>
    </row>
    <row r="20770" spans="1:4" ht="17.25" customHeight="1" x14ac:dyDescent="0.25">
      <c r="A20770" s="3" t="s">
        <v>7</v>
      </c>
      <c r="B20770" s="2">
        <f>C20770</f>
        <v>45539.88200917824</v>
      </c>
      <c r="C20770" s="4">
        <v>45539.88200917824</v>
      </c>
      <c r="D20770" s="5" t="s">
        <v>5</v>
      </c>
    </row>
    <row r="20771" spans="1:4" ht="17.25" customHeight="1" x14ac:dyDescent="0.25">
      <c r="A20771" s="3" t="s">
        <v>7</v>
      </c>
      <c r="B20771" s="2">
        <f>C20771</f>
        <v>45539.882485972223</v>
      </c>
      <c r="C20771" s="4">
        <v>45539.882485972223</v>
      </c>
      <c r="D20771" s="5" t="s">
        <v>4</v>
      </c>
    </row>
    <row r="20772" spans="1:4" ht="17.25" customHeight="1" x14ac:dyDescent="0.25">
      <c r="A20772" s="3" t="s">
        <v>9</v>
      </c>
      <c r="B20772" s="2">
        <f>C20772</f>
        <v>45539.883322696754</v>
      </c>
      <c r="C20772" s="4">
        <v>45539.883322696754</v>
      </c>
      <c r="D20772" s="5" t="s">
        <v>5</v>
      </c>
    </row>
    <row r="20773" spans="1:4" ht="17.25" customHeight="1" x14ac:dyDescent="0.25">
      <c r="A20773" s="3" t="s">
        <v>9</v>
      </c>
      <c r="B20773" s="2">
        <f>C20773</f>
        <v>45539.885474976851</v>
      </c>
      <c r="C20773" s="4">
        <v>45539.885474976851</v>
      </c>
      <c r="D20773" s="5" t="s">
        <v>4</v>
      </c>
    </row>
    <row r="20774" spans="1:4" ht="17.25" customHeight="1" x14ac:dyDescent="0.25">
      <c r="A20774" s="3" t="s">
        <v>21</v>
      </c>
      <c r="B20774" s="2">
        <f>C20774</f>
        <v>45539.885980243052</v>
      </c>
      <c r="C20774" s="4">
        <v>45539.885980243052</v>
      </c>
      <c r="D20774" s="5" t="s">
        <v>5</v>
      </c>
    </row>
    <row r="20775" spans="1:4" ht="17.25" customHeight="1" x14ac:dyDescent="0.25">
      <c r="A20775" s="3" t="s">
        <v>21</v>
      </c>
      <c r="B20775" s="2">
        <f>C20775</f>
        <v>45539.886401886572</v>
      </c>
      <c r="C20775" s="4">
        <v>45539.886401886572</v>
      </c>
      <c r="D20775" s="5" t="s">
        <v>5</v>
      </c>
    </row>
    <row r="20776" spans="1:4" ht="17.25" customHeight="1" x14ac:dyDescent="0.25">
      <c r="A20776" s="3" t="s">
        <v>13</v>
      </c>
      <c r="B20776" s="2">
        <f>C20776</f>
        <v>45539.893015925925</v>
      </c>
      <c r="C20776" s="4">
        <v>45539.893015925925</v>
      </c>
      <c r="D20776" s="5" t="s">
        <v>5</v>
      </c>
    </row>
    <row r="20777" spans="1:4" ht="17.25" customHeight="1" x14ac:dyDescent="0.25">
      <c r="A20777" s="3" t="s">
        <v>13</v>
      </c>
      <c r="B20777" s="2">
        <f>C20777</f>
        <v>45539.89405081018</v>
      </c>
      <c r="C20777" s="4">
        <v>45539.89405081018</v>
      </c>
      <c r="D20777" s="5" t="s">
        <v>4</v>
      </c>
    </row>
    <row r="20778" spans="1:4" ht="17.25" customHeight="1" x14ac:dyDescent="0.25">
      <c r="A20778" s="3" t="s">
        <v>6</v>
      </c>
      <c r="B20778" s="2">
        <f>C20778</f>
        <v>45539.897344930556</v>
      </c>
      <c r="C20778" s="4">
        <v>45539.897344930556</v>
      </c>
      <c r="D20778" s="5" t="s">
        <v>5</v>
      </c>
    </row>
    <row r="20779" spans="1:4" ht="17.25" customHeight="1" x14ac:dyDescent="0.25">
      <c r="A20779" s="3" t="s">
        <v>31</v>
      </c>
      <c r="B20779" s="2">
        <f>C20779</f>
        <v>45539.897474016201</v>
      </c>
      <c r="C20779" s="4">
        <v>45539.897474016201</v>
      </c>
      <c r="D20779" s="5" t="s">
        <v>5</v>
      </c>
    </row>
    <row r="20780" spans="1:4" ht="17.25" customHeight="1" x14ac:dyDescent="0.25">
      <c r="A20780" s="3" t="s">
        <v>31</v>
      </c>
      <c r="B20780" s="2">
        <f>C20780</f>
        <v>45539.898144548606</v>
      </c>
      <c r="C20780" s="4">
        <v>45539.898144548606</v>
      </c>
      <c r="D20780" s="5" t="s">
        <v>4</v>
      </c>
    </row>
    <row r="20781" spans="1:4" ht="17.25" customHeight="1" x14ac:dyDescent="0.25">
      <c r="A20781" s="3" t="s">
        <v>28</v>
      </c>
      <c r="B20781" s="2">
        <f>C20781</f>
        <v>45539.907696643517</v>
      </c>
      <c r="C20781" s="4">
        <v>45539.907696643517</v>
      </c>
      <c r="D20781" s="5" t="s">
        <v>5</v>
      </c>
    </row>
    <row r="20782" spans="1:4" ht="17.25" customHeight="1" x14ac:dyDescent="0.25">
      <c r="A20782" s="3" t="s">
        <v>28</v>
      </c>
      <c r="B20782" s="2">
        <f>C20782</f>
        <v>45539.908004780089</v>
      </c>
      <c r="C20782" s="4">
        <v>45539.908004780089</v>
      </c>
      <c r="D20782" s="5" t="s">
        <v>4</v>
      </c>
    </row>
    <row r="20783" spans="1:4" ht="17.25" customHeight="1" x14ac:dyDescent="0.25">
      <c r="A20783" s="3" t="s">
        <v>27</v>
      </c>
      <c r="B20783" s="2">
        <f>C20783</f>
        <v>45539.908262233796</v>
      </c>
      <c r="C20783" s="4">
        <v>45539.908262233796</v>
      </c>
      <c r="D20783" s="5" t="s">
        <v>5</v>
      </c>
    </row>
    <row r="20784" spans="1:4" ht="18" customHeight="1" x14ac:dyDescent="0.25">
      <c r="A20784" s="3" t="s">
        <v>27</v>
      </c>
      <c r="B20784" s="2">
        <f>C20784</f>
        <v>45539.908929652775</v>
      </c>
      <c r="C20784" s="4">
        <v>45539.908929652775</v>
      </c>
      <c r="D20784" s="5" t="s">
        <v>4</v>
      </c>
    </row>
    <row r="20785" spans="1:4" ht="17.25" customHeight="1" x14ac:dyDescent="0.25">
      <c r="A20785" s="3" t="s">
        <v>20</v>
      </c>
      <c r="B20785" s="2">
        <f>C20785</f>
        <v>45539.90957689815</v>
      </c>
      <c r="C20785" s="4">
        <v>45539.90957689815</v>
      </c>
      <c r="D20785" s="5" t="s">
        <v>5</v>
      </c>
    </row>
    <row r="20786" spans="1:4" ht="17.25" customHeight="1" x14ac:dyDescent="0.25">
      <c r="A20786" s="3" t="s">
        <v>17</v>
      </c>
      <c r="B20786" s="2">
        <f>C20786</f>
        <v>45539.90967724537</v>
      </c>
      <c r="C20786" s="4">
        <v>45539.90967724537</v>
      </c>
      <c r="D20786" s="5" t="s">
        <v>5</v>
      </c>
    </row>
    <row r="20787" spans="1:4" ht="17.25" customHeight="1" x14ac:dyDescent="0.25">
      <c r="A20787" s="3" t="s">
        <v>17</v>
      </c>
      <c r="B20787" s="2">
        <f>C20787</f>
        <v>45539.910937731482</v>
      </c>
      <c r="C20787" s="4">
        <v>45539.910937731482</v>
      </c>
      <c r="D20787" s="5" t="s">
        <v>4</v>
      </c>
    </row>
    <row r="20788" spans="1:4" ht="17.25" customHeight="1" x14ac:dyDescent="0.25">
      <c r="A20788" s="3" t="s">
        <v>22</v>
      </c>
      <c r="B20788" s="2">
        <f>C20788</f>
        <v>45539.913910219904</v>
      </c>
      <c r="C20788" s="4">
        <v>45539.913910219904</v>
      </c>
      <c r="D20788" s="5" t="s">
        <v>5</v>
      </c>
    </row>
    <row r="20789" spans="1:4" ht="17.25" customHeight="1" x14ac:dyDescent="0.25">
      <c r="A20789" s="3" t="s">
        <v>13</v>
      </c>
      <c r="B20789" s="2">
        <f>C20789</f>
        <v>45539.918904571758</v>
      </c>
      <c r="C20789" s="4">
        <v>45539.918904571758</v>
      </c>
      <c r="D20789" s="5" t="s">
        <v>5</v>
      </c>
    </row>
    <row r="20790" spans="1:4" ht="17.25" customHeight="1" x14ac:dyDescent="0.25">
      <c r="A20790" s="3" t="s">
        <v>13</v>
      </c>
      <c r="B20790" s="2">
        <f>C20790</f>
        <v>45539.919024756942</v>
      </c>
      <c r="C20790" s="4">
        <v>45539.919024756942</v>
      </c>
      <c r="D20790" s="5" t="s">
        <v>5</v>
      </c>
    </row>
    <row r="20791" spans="1:4" ht="17.25" customHeight="1" x14ac:dyDescent="0.25">
      <c r="A20791" s="3" t="s">
        <v>13</v>
      </c>
      <c r="B20791" s="2">
        <f>C20791</f>
        <v>45539.920245300927</v>
      </c>
      <c r="C20791" s="4">
        <v>45539.920245300927</v>
      </c>
      <c r="D20791" s="5" t="s">
        <v>4</v>
      </c>
    </row>
    <row r="20792" spans="1:4" ht="17.25" customHeight="1" x14ac:dyDescent="0.25">
      <c r="A20792" s="3" t="s">
        <v>18</v>
      </c>
      <c r="B20792" s="2">
        <f>C20792</f>
        <v>45539.929029178238</v>
      </c>
      <c r="C20792" s="4">
        <v>45539.929029178238</v>
      </c>
      <c r="D20792" s="5" t="s">
        <v>5</v>
      </c>
    </row>
    <row r="20793" spans="1:4" ht="17.25" customHeight="1" x14ac:dyDescent="0.25">
      <c r="A20793" s="3" t="s">
        <v>7</v>
      </c>
      <c r="B20793" s="2">
        <f>C20793</f>
        <v>45539.932646493056</v>
      </c>
      <c r="C20793" s="4">
        <v>45539.932646493056</v>
      </c>
      <c r="D20793" s="5" t="s">
        <v>5</v>
      </c>
    </row>
    <row r="20794" spans="1:4" ht="17.25" customHeight="1" x14ac:dyDescent="0.25">
      <c r="A20794" s="3" t="s">
        <v>7</v>
      </c>
      <c r="B20794" s="2">
        <f>C20794</f>
        <v>45539.93348767361</v>
      </c>
      <c r="C20794" s="4">
        <v>45539.93348767361</v>
      </c>
      <c r="D20794" s="5" t="s">
        <v>4</v>
      </c>
    </row>
    <row r="20795" spans="1:4" ht="17.25" customHeight="1" x14ac:dyDescent="0.25">
      <c r="A20795" s="3" t="s">
        <v>11</v>
      </c>
      <c r="B20795" s="2">
        <f>C20795</f>
        <v>45539.938421064813</v>
      </c>
      <c r="C20795" s="4">
        <v>45539.938421064813</v>
      </c>
      <c r="D20795" s="5" t="s">
        <v>4</v>
      </c>
    </row>
    <row r="20796" spans="1:4" ht="17.25" customHeight="1" x14ac:dyDescent="0.25">
      <c r="A20796" s="3" t="s">
        <v>11</v>
      </c>
      <c r="B20796" s="2">
        <f>C20796</f>
        <v>45539.941889398149</v>
      </c>
      <c r="C20796" s="4">
        <v>45539.941889398149</v>
      </c>
      <c r="D20796" s="5" t="s">
        <v>5</v>
      </c>
    </row>
    <row r="20797" spans="1:4" ht="17.25" customHeight="1" x14ac:dyDescent="0.25">
      <c r="A20797" s="3" t="s">
        <v>22</v>
      </c>
      <c r="B20797" s="2">
        <f>C20797</f>
        <v>45539.948424502312</v>
      </c>
      <c r="C20797" s="4">
        <v>45539.948424502312</v>
      </c>
      <c r="D20797" s="5" t="s">
        <v>5</v>
      </c>
    </row>
    <row r="20798" spans="1:4" ht="17.25" customHeight="1" x14ac:dyDescent="0.25">
      <c r="A20798" s="3" t="s">
        <v>17</v>
      </c>
      <c r="B20798" s="2">
        <f>C20798</f>
        <v>45539.94872226852</v>
      </c>
      <c r="C20798" s="4">
        <v>45539.94872226852</v>
      </c>
      <c r="D20798" s="5" t="s">
        <v>5</v>
      </c>
    </row>
    <row r="20799" spans="1:4" ht="17.25" customHeight="1" x14ac:dyDescent="0.25">
      <c r="A20799" s="3" t="s">
        <v>46</v>
      </c>
      <c r="B20799" s="2">
        <f>C20799</f>
        <v>45539.956786898147</v>
      </c>
      <c r="C20799" s="4">
        <v>45539.956786898147</v>
      </c>
      <c r="D20799" s="5" t="s">
        <v>5</v>
      </c>
    </row>
    <row r="20800" spans="1:4" ht="17.25" customHeight="1" x14ac:dyDescent="0.25">
      <c r="A20800" s="3" t="s">
        <v>32</v>
      </c>
      <c r="B20800" s="2">
        <f>C20800</f>
        <v>45539.95915884259</v>
      </c>
      <c r="C20800" s="4">
        <v>45539.95915884259</v>
      </c>
      <c r="D20800" s="5" t="s">
        <v>5</v>
      </c>
    </row>
    <row r="20801" spans="1:4" ht="17.25" customHeight="1" x14ac:dyDescent="0.25">
      <c r="A20801" s="3" t="s">
        <v>8</v>
      </c>
      <c r="B20801" s="2">
        <f>C20801</f>
        <v>45539.980754201388</v>
      </c>
      <c r="C20801" s="4">
        <v>45539.980754201388</v>
      </c>
      <c r="D20801" s="5" t="s">
        <v>5</v>
      </c>
    </row>
    <row r="20802" spans="1:4" ht="17.25" customHeight="1" x14ac:dyDescent="0.25">
      <c r="A20802" s="3" t="s">
        <v>9</v>
      </c>
      <c r="B20802" s="2">
        <f>C20802</f>
        <v>45539.999577094903</v>
      </c>
      <c r="C20802" s="4">
        <v>45539.999577094903</v>
      </c>
      <c r="D20802" s="5" t="s">
        <v>5</v>
      </c>
    </row>
    <row r="20803" spans="1:4" ht="17.25" customHeight="1" x14ac:dyDescent="0.25">
      <c r="A20803" s="3" t="s">
        <v>9</v>
      </c>
      <c r="B20803" s="2">
        <f>C20803</f>
        <v>45540.000448576386</v>
      </c>
      <c r="C20803" s="4">
        <v>45540.000448576386</v>
      </c>
      <c r="D20803" s="5" t="s">
        <v>4</v>
      </c>
    </row>
    <row r="20804" spans="1:4" ht="17.25" customHeight="1" x14ac:dyDescent="0.25">
      <c r="A20804" s="3" t="s">
        <v>9</v>
      </c>
      <c r="B20804" s="2">
        <f>C20804</f>
        <v>45540.023069930554</v>
      </c>
      <c r="C20804" s="4">
        <v>45540.023069930554</v>
      </c>
      <c r="D20804" s="5" t="s">
        <v>5</v>
      </c>
    </row>
    <row r="20805" spans="1:4" ht="17.25" customHeight="1" x14ac:dyDescent="0.25">
      <c r="A20805" s="3" t="s">
        <v>13</v>
      </c>
      <c r="B20805" s="2">
        <f>C20805</f>
        <v>45540.047250335643</v>
      </c>
      <c r="C20805" s="4">
        <v>45540.047250335643</v>
      </c>
      <c r="D20805" s="5" t="s">
        <v>5</v>
      </c>
    </row>
    <row r="20806" spans="1:4" ht="17.25" customHeight="1" x14ac:dyDescent="0.25">
      <c r="A20806" s="3" t="s">
        <v>31</v>
      </c>
      <c r="B20806" s="2">
        <f>C20806</f>
        <v>45540.156525902778</v>
      </c>
      <c r="C20806" s="4">
        <v>45540.156525902778</v>
      </c>
      <c r="D20806" s="5" t="s">
        <v>5</v>
      </c>
    </row>
    <row r="20807" spans="1:4" ht="17.25" customHeight="1" x14ac:dyDescent="0.25">
      <c r="A20807" s="3" t="s">
        <v>31</v>
      </c>
      <c r="B20807" s="2">
        <f>C20807</f>
        <v>45540.157116331015</v>
      </c>
      <c r="C20807" s="4">
        <v>45540.157116331015</v>
      </c>
      <c r="D20807" s="5" t="s">
        <v>4</v>
      </c>
    </row>
    <row r="20808" spans="1:4" ht="17.25" customHeight="1" x14ac:dyDescent="0.25">
      <c r="A20808" s="3" t="s">
        <v>13</v>
      </c>
      <c r="B20808" s="2">
        <f>C20808</f>
        <v>45540.169259421295</v>
      </c>
      <c r="C20808" s="4">
        <v>45540.169259421295</v>
      </c>
      <c r="D20808" s="5" t="s">
        <v>5</v>
      </c>
    </row>
    <row r="20809" spans="1:4" ht="18" customHeight="1" x14ac:dyDescent="0.25">
      <c r="A20809" s="3" t="s">
        <v>13</v>
      </c>
      <c r="B20809" s="2">
        <f>C20809</f>
        <v>45540.16980113426</v>
      </c>
      <c r="C20809" s="4">
        <v>45540.16980113426</v>
      </c>
      <c r="D20809" s="5" t="s">
        <v>4</v>
      </c>
    </row>
    <row r="20810" spans="1:4" ht="17.25" customHeight="1" x14ac:dyDescent="0.25">
      <c r="A20810" s="3" t="s">
        <v>13</v>
      </c>
      <c r="B20810" s="2">
        <f>C20810</f>
        <v>45540.17106930555</v>
      </c>
      <c r="C20810" s="4">
        <v>45540.17106930555</v>
      </c>
      <c r="D20810" s="5" t="s">
        <v>5</v>
      </c>
    </row>
    <row r="20811" spans="1:4" ht="17.25" customHeight="1" x14ac:dyDescent="0.25">
      <c r="A20811" s="3" t="s">
        <v>13</v>
      </c>
      <c r="B20811" s="2">
        <f>C20811</f>
        <v>45540.171547384256</v>
      </c>
      <c r="C20811" s="4">
        <v>45540.171547384256</v>
      </c>
      <c r="D20811" s="5" t="s">
        <v>4</v>
      </c>
    </row>
    <row r="20812" spans="1:4" ht="17.25" customHeight="1" x14ac:dyDescent="0.25">
      <c r="A20812" s="3" t="s">
        <v>18</v>
      </c>
      <c r="B20812" s="2">
        <f>C20812</f>
        <v>45540.18191003472</v>
      </c>
      <c r="C20812" s="4">
        <v>45540.18191003472</v>
      </c>
      <c r="D20812" s="5" t="s">
        <v>5</v>
      </c>
    </row>
    <row r="20813" spans="1:4" ht="17.25" customHeight="1" x14ac:dyDescent="0.25">
      <c r="A20813" s="3" t="s">
        <v>31</v>
      </c>
      <c r="B20813" s="2">
        <f>C20813</f>
        <v>45540.182610439813</v>
      </c>
      <c r="C20813" s="4">
        <v>45540.182610439813</v>
      </c>
      <c r="D20813" s="5" t="s">
        <v>5</v>
      </c>
    </row>
    <row r="20814" spans="1:4" ht="17.25" customHeight="1" x14ac:dyDescent="0.25">
      <c r="A20814" s="3" t="s">
        <v>31</v>
      </c>
      <c r="B20814" s="2">
        <f>C20814</f>
        <v>45540.183570706016</v>
      </c>
      <c r="C20814" s="4">
        <v>45540.183570706016</v>
      </c>
      <c r="D20814" s="5" t="s">
        <v>4</v>
      </c>
    </row>
    <row r="20815" spans="1:4" ht="17.25" customHeight="1" x14ac:dyDescent="0.25">
      <c r="A20815" s="3" t="s">
        <v>7</v>
      </c>
      <c r="B20815" s="2">
        <f>C20815</f>
        <v>45540.184533738422</v>
      </c>
      <c r="C20815" s="4">
        <v>45540.184533738422</v>
      </c>
      <c r="D20815" s="5" t="s">
        <v>5</v>
      </c>
    </row>
    <row r="20816" spans="1:4" ht="17.25" customHeight="1" x14ac:dyDescent="0.25">
      <c r="A20816" s="3" t="s">
        <v>7</v>
      </c>
      <c r="B20816" s="2">
        <f>C20816</f>
        <v>45540.185217523147</v>
      </c>
      <c r="C20816" s="4">
        <v>45540.185217523147</v>
      </c>
      <c r="D20816" s="5" t="s">
        <v>4</v>
      </c>
    </row>
    <row r="20817" spans="1:4" ht="17.25" customHeight="1" x14ac:dyDescent="0.25">
      <c r="A20817" s="3" t="s">
        <v>15</v>
      </c>
      <c r="B20817" s="2">
        <f>C20817</f>
        <v>45540.189765219904</v>
      </c>
      <c r="C20817" s="4">
        <v>45540.189765219904</v>
      </c>
      <c r="D20817" s="5" t="s">
        <v>5</v>
      </c>
    </row>
    <row r="20818" spans="1:4" ht="17.25" customHeight="1" x14ac:dyDescent="0.25">
      <c r="A20818" s="3" t="s">
        <v>27</v>
      </c>
      <c r="B20818" s="2">
        <f>C20818</f>
        <v>45540.194242858794</v>
      </c>
      <c r="C20818" s="4">
        <v>45540.194242858794</v>
      </c>
      <c r="D20818" s="5" t="s">
        <v>5</v>
      </c>
    </row>
    <row r="20819" spans="1:4" ht="17.25" customHeight="1" x14ac:dyDescent="0.25">
      <c r="A20819" s="3" t="s">
        <v>27</v>
      </c>
      <c r="B20819" s="2">
        <f>C20819</f>
        <v>45540.194889293976</v>
      </c>
      <c r="C20819" s="4">
        <v>45540.194889293976</v>
      </c>
      <c r="D20819" s="5" t="s">
        <v>4</v>
      </c>
    </row>
    <row r="20820" spans="1:4" ht="17.25" customHeight="1" x14ac:dyDescent="0.25">
      <c r="A20820" s="3" t="s">
        <v>17</v>
      </c>
      <c r="B20820" s="2">
        <f>C20820</f>
        <v>45540.195148819439</v>
      </c>
      <c r="C20820" s="4">
        <v>45540.195148819439</v>
      </c>
      <c r="D20820" s="5" t="s">
        <v>5</v>
      </c>
    </row>
    <row r="20821" spans="1:4" ht="17.25" customHeight="1" x14ac:dyDescent="0.25">
      <c r="A20821" s="3" t="s">
        <v>13</v>
      </c>
      <c r="B20821" s="2">
        <f>C20821</f>
        <v>45540.196626805555</v>
      </c>
      <c r="C20821" s="4">
        <v>45540.196626805555</v>
      </c>
      <c r="D20821" s="5" t="s">
        <v>5</v>
      </c>
    </row>
    <row r="20822" spans="1:4" ht="17.25" customHeight="1" x14ac:dyDescent="0.25">
      <c r="A20822" s="3" t="s">
        <v>17</v>
      </c>
      <c r="B20822" s="2">
        <f>C20822</f>
        <v>45540.196786886569</v>
      </c>
      <c r="C20822" s="4">
        <v>45540.196786886569</v>
      </c>
      <c r="D20822" s="5" t="s">
        <v>4</v>
      </c>
    </row>
    <row r="20823" spans="1:4" ht="17.25" customHeight="1" x14ac:dyDescent="0.25">
      <c r="A20823" s="3" t="s">
        <v>13</v>
      </c>
      <c r="B20823" s="2">
        <f>C20823</f>
        <v>45540.196955162035</v>
      </c>
      <c r="C20823" s="4">
        <v>45540.196955162035</v>
      </c>
      <c r="D20823" s="5" t="s">
        <v>4</v>
      </c>
    </row>
    <row r="20824" spans="1:4" ht="17.25" customHeight="1" x14ac:dyDescent="0.25">
      <c r="A20824" s="3" t="s">
        <v>21</v>
      </c>
      <c r="B20824" s="2">
        <f>C20824</f>
        <v>45540.207101469903</v>
      </c>
      <c r="C20824" s="4">
        <v>45540.207101469903</v>
      </c>
      <c r="D20824" s="5" t="s">
        <v>5</v>
      </c>
    </row>
    <row r="20825" spans="1:4" ht="17.25" customHeight="1" x14ac:dyDescent="0.25">
      <c r="A20825" s="3" t="s">
        <v>18</v>
      </c>
      <c r="B20825" s="2">
        <f>C20825</f>
        <v>45540.217660416667</v>
      </c>
      <c r="C20825" s="4">
        <v>45540.217660416667</v>
      </c>
      <c r="D20825" s="5" t="s">
        <v>5</v>
      </c>
    </row>
    <row r="20826" spans="1:4" ht="17.25" customHeight="1" x14ac:dyDescent="0.25">
      <c r="A20826" s="3" t="s">
        <v>32</v>
      </c>
      <c r="B20826" s="2">
        <f>C20826</f>
        <v>45540.226333564809</v>
      </c>
      <c r="C20826" s="4">
        <v>45540.226333564809</v>
      </c>
      <c r="D20826" s="5" t="s">
        <v>5</v>
      </c>
    </row>
    <row r="20827" spans="1:4" ht="17.25" customHeight="1" x14ac:dyDescent="0.25">
      <c r="A20827" s="3" t="s">
        <v>9</v>
      </c>
      <c r="B20827" s="2">
        <f>C20827</f>
        <v>45540.229643009254</v>
      </c>
      <c r="C20827" s="4">
        <v>45540.229643009254</v>
      </c>
      <c r="D20827" s="5" t="s">
        <v>5</v>
      </c>
    </row>
    <row r="20828" spans="1:4" ht="17.25" customHeight="1" x14ac:dyDescent="0.25">
      <c r="A20828" s="3" t="s">
        <v>9</v>
      </c>
      <c r="B20828" s="2">
        <f>C20828</f>
        <v>45540.230689872682</v>
      </c>
      <c r="C20828" s="4">
        <v>45540.230689872682</v>
      </c>
      <c r="D20828" s="5" t="s">
        <v>4</v>
      </c>
    </row>
    <row r="20829" spans="1:4" ht="17.25" customHeight="1" x14ac:dyDescent="0.25">
      <c r="A20829" s="3" t="s">
        <v>22</v>
      </c>
      <c r="B20829" s="2">
        <f>C20829</f>
        <v>45540.231173865737</v>
      </c>
      <c r="C20829" s="4">
        <v>45540.231173865737</v>
      </c>
      <c r="D20829" s="5" t="s">
        <v>5</v>
      </c>
    </row>
    <row r="20830" spans="1:4" ht="17.25" customHeight="1" x14ac:dyDescent="0.25">
      <c r="A20830" s="3" t="s">
        <v>22</v>
      </c>
      <c r="B20830" s="2">
        <f>C20830</f>
        <v>45540.231233506944</v>
      </c>
      <c r="C20830" s="4">
        <v>45540.231233506944</v>
      </c>
      <c r="D20830" s="5" t="s">
        <v>5</v>
      </c>
    </row>
    <row r="20831" spans="1:4" ht="17.25" customHeight="1" x14ac:dyDescent="0.25">
      <c r="A20831" s="3" t="s">
        <v>13</v>
      </c>
      <c r="B20831" s="2">
        <f>C20831</f>
        <v>45540.233107835644</v>
      </c>
      <c r="C20831" s="4">
        <v>45540.233107835644</v>
      </c>
      <c r="D20831" s="5" t="s">
        <v>5</v>
      </c>
    </row>
    <row r="20832" spans="1:4" ht="17.25" customHeight="1" x14ac:dyDescent="0.25">
      <c r="A20832" s="3" t="s">
        <v>24</v>
      </c>
      <c r="B20832" s="2">
        <f>C20832</f>
        <v>45540.23431767361</v>
      </c>
      <c r="C20832" s="4">
        <v>45540.23431767361</v>
      </c>
      <c r="D20832" s="5" t="s">
        <v>5</v>
      </c>
    </row>
    <row r="20833" spans="1:4" ht="17.25" customHeight="1" x14ac:dyDescent="0.25">
      <c r="A20833" s="3" t="s">
        <v>13</v>
      </c>
      <c r="B20833" s="2">
        <f>C20833</f>
        <v>45540.234407199074</v>
      </c>
      <c r="C20833" s="4">
        <v>45540.234407199074</v>
      </c>
      <c r="D20833" s="5" t="s">
        <v>4</v>
      </c>
    </row>
    <row r="20834" spans="1:4" ht="17.25" customHeight="1" x14ac:dyDescent="0.25">
      <c r="A20834" s="3" t="s">
        <v>24</v>
      </c>
      <c r="B20834" s="2">
        <f>C20834</f>
        <v>45540.234905578705</v>
      </c>
      <c r="C20834" s="4">
        <v>45540.234905578705</v>
      </c>
      <c r="D20834" s="5" t="s">
        <v>4</v>
      </c>
    </row>
    <row r="20835" spans="1:4" ht="18" customHeight="1" x14ac:dyDescent="0.25">
      <c r="A20835" s="3" t="s">
        <v>13</v>
      </c>
      <c r="B20835" s="2">
        <f>C20835</f>
        <v>45540.237067974536</v>
      </c>
      <c r="C20835" s="4">
        <v>45540.237067974536</v>
      </c>
      <c r="D20835" s="5" t="s">
        <v>5</v>
      </c>
    </row>
    <row r="20836" spans="1:4" ht="17.25" customHeight="1" x14ac:dyDescent="0.25">
      <c r="A20836" s="3" t="s">
        <v>13</v>
      </c>
      <c r="B20836" s="2">
        <f>C20836</f>
        <v>45540.237956747682</v>
      </c>
      <c r="C20836" s="4">
        <v>45540.237956747682</v>
      </c>
      <c r="D20836" s="5" t="s">
        <v>4</v>
      </c>
    </row>
    <row r="20837" spans="1:4" ht="17.25" customHeight="1" x14ac:dyDescent="0.25">
      <c r="A20837" s="3" t="s">
        <v>17</v>
      </c>
      <c r="B20837" s="2">
        <f>C20837</f>
        <v>45540.243635081017</v>
      </c>
      <c r="C20837" s="4">
        <v>45540.243635081017</v>
      </c>
      <c r="D20837" s="5" t="s">
        <v>5</v>
      </c>
    </row>
    <row r="20838" spans="1:4" ht="17.25" customHeight="1" x14ac:dyDescent="0.25">
      <c r="A20838" s="3" t="s">
        <v>17</v>
      </c>
      <c r="B20838" s="2">
        <f>C20838</f>
        <v>45540.244311724535</v>
      </c>
      <c r="C20838" s="4">
        <v>45540.244311724535</v>
      </c>
      <c r="D20838" s="5" t="s">
        <v>4</v>
      </c>
    </row>
    <row r="20839" spans="1:4" ht="17.25" customHeight="1" x14ac:dyDescent="0.25">
      <c r="A20839" s="3" t="s">
        <v>41</v>
      </c>
      <c r="B20839" s="2">
        <f>C20839</f>
        <v>45540.245086331015</v>
      </c>
      <c r="C20839" s="4">
        <v>45540.245086331015</v>
      </c>
      <c r="D20839" s="5" t="s">
        <v>5</v>
      </c>
    </row>
    <row r="20840" spans="1:4" ht="17.25" customHeight="1" x14ac:dyDescent="0.25">
      <c r="A20840" s="3" t="s">
        <v>41</v>
      </c>
      <c r="B20840" s="2">
        <f>C20840</f>
        <v>45540.247181932871</v>
      </c>
      <c r="C20840" s="4">
        <v>45540.247181932871</v>
      </c>
      <c r="D20840" s="5" t="s">
        <v>4</v>
      </c>
    </row>
    <row r="20841" spans="1:4" ht="17.25" customHeight="1" x14ac:dyDescent="0.25">
      <c r="A20841" s="3" t="s">
        <v>11</v>
      </c>
      <c r="B20841" s="2">
        <f>C20841</f>
        <v>45540.250247222219</v>
      </c>
      <c r="C20841" s="4">
        <v>45540.250247222219</v>
      </c>
      <c r="D20841" s="5" t="s">
        <v>4</v>
      </c>
    </row>
    <row r="20842" spans="1:4" ht="17.25" customHeight="1" x14ac:dyDescent="0.25">
      <c r="A20842" s="3" t="s">
        <v>25</v>
      </c>
      <c r="B20842" s="2">
        <f>C20842</f>
        <v>45540.250922453699</v>
      </c>
      <c r="C20842" s="4">
        <v>45540.250922453699</v>
      </c>
      <c r="D20842" s="5" t="s">
        <v>5</v>
      </c>
    </row>
    <row r="20843" spans="1:4" ht="17.25" customHeight="1" x14ac:dyDescent="0.25">
      <c r="A20843" s="3" t="s">
        <v>11</v>
      </c>
      <c r="B20843" s="2">
        <f>C20843</f>
        <v>45540.251109004625</v>
      </c>
      <c r="C20843" s="4">
        <v>45540.251109004625</v>
      </c>
      <c r="D20843" s="5" t="s">
        <v>5</v>
      </c>
    </row>
    <row r="20844" spans="1:4" ht="17.25" customHeight="1" x14ac:dyDescent="0.25">
      <c r="A20844" s="3" t="s">
        <v>18</v>
      </c>
      <c r="B20844" s="2">
        <f>C20844</f>
        <v>45540.253843634258</v>
      </c>
      <c r="C20844" s="4">
        <v>45540.253843634258</v>
      </c>
      <c r="D20844" s="5" t="s">
        <v>5</v>
      </c>
    </row>
    <row r="20845" spans="1:4" ht="17.25" customHeight="1" x14ac:dyDescent="0.25">
      <c r="A20845" s="3" t="s">
        <v>16</v>
      </c>
      <c r="B20845" s="2">
        <f>C20845</f>
        <v>45540.254199305557</v>
      </c>
      <c r="C20845" s="4">
        <v>45540.254199305557</v>
      </c>
      <c r="D20845" s="5" t="s">
        <v>5</v>
      </c>
    </row>
    <row r="20846" spans="1:4" ht="17.25" customHeight="1" x14ac:dyDescent="0.25">
      <c r="A20846" s="3" t="s">
        <v>6</v>
      </c>
      <c r="B20846" s="2">
        <f>C20846</f>
        <v>45540.257012881943</v>
      </c>
      <c r="C20846" s="4">
        <v>45540.257012881943</v>
      </c>
      <c r="D20846" s="5" t="s">
        <v>5</v>
      </c>
    </row>
    <row r="20847" spans="1:4" ht="17.25" customHeight="1" x14ac:dyDescent="0.25">
      <c r="A20847" s="3" t="s">
        <v>24</v>
      </c>
      <c r="B20847" s="2">
        <f>C20847</f>
        <v>45540.262971678239</v>
      </c>
      <c r="C20847" s="4">
        <v>45540.262971678239</v>
      </c>
      <c r="D20847" s="5" t="s">
        <v>5</v>
      </c>
    </row>
    <row r="20848" spans="1:4" ht="17.25" customHeight="1" x14ac:dyDescent="0.25">
      <c r="A20848" s="3" t="s">
        <v>7</v>
      </c>
      <c r="B20848" s="2">
        <f>C20848</f>
        <v>45540.263132326385</v>
      </c>
      <c r="C20848" s="4">
        <v>45540.263132326385</v>
      </c>
      <c r="D20848" s="5" t="s">
        <v>5</v>
      </c>
    </row>
    <row r="20849" spans="1:4" ht="17.25" customHeight="1" x14ac:dyDescent="0.25">
      <c r="A20849" s="3" t="s">
        <v>35</v>
      </c>
      <c r="B20849" s="2">
        <f>C20849</f>
        <v>45540.263889745365</v>
      </c>
      <c r="C20849" s="4">
        <v>45540.263889745365</v>
      </c>
      <c r="D20849" s="5" t="s">
        <v>5</v>
      </c>
    </row>
    <row r="20850" spans="1:4" ht="17.25" customHeight="1" x14ac:dyDescent="0.25">
      <c r="A20850" s="3" t="s">
        <v>7</v>
      </c>
      <c r="B20850" s="2">
        <f>C20850</f>
        <v>45540.26448027778</v>
      </c>
      <c r="C20850" s="4">
        <v>45540.26448027778</v>
      </c>
      <c r="D20850" s="5" t="s">
        <v>5</v>
      </c>
    </row>
    <row r="20851" spans="1:4" ht="17.25" customHeight="1" x14ac:dyDescent="0.25">
      <c r="A20851" s="3" t="s">
        <v>24</v>
      </c>
      <c r="B20851" s="2">
        <f>C20851</f>
        <v>45540.264499050922</v>
      </c>
      <c r="C20851" s="4">
        <v>45540.264499050922</v>
      </c>
      <c r="D20851" s="5" t="s">
        <v>4</v>
      </c>
    </row>
    <row r="20852" spans="1:4" ht="17.25" customHeight="1" x14ac:dyDescent="0.25">
      <c r="A20852" s="3" t="s">
        <v>30</v>
      </c>
      <c r="B20852" s="2">
        <f>C20852</f>
        <v>45540.265106053237</v>
      </c>
      <c r="C20852" s="4">
        <v>45540.265106053237</v>
      </c>
      <c r="D20852" s="5" t="s">
        <v>5</v>
      </c>
    </row>
    <row r="20853" spans="1:4" ht="17.25" customHeight="1" x14ac:dyDescent="0.25">
      <c r="A20853" s="3" t="s">
        <v>35</v>
      </c>
      <c r="B20853" s="2">
        <f>C20853</f>
        <v>45540.265790810183</v>
      </c>
      <c r="C20853" s="4">
        <v>45540.265790810183</v>
      </c>
      <c r="D20853" s="5" t="s">
        <v>4</v>
      </c>
    </row>
    <row r="20854" spans="1:4" ht="17.25" customHeight="1" x14ac:dyDescent="0.25">
      <c r="A20854" s="3" t="s">
        <v>7</v>
      </c>
      <c r="B20854" s="2">
        <f>C20854</f>
        <v>45540.266798576384</v>
      </c>
      <c r="C20854" s="4">
        <v>45540.266798576384</v>
      </c>
      <c r="D20854" s="5" t="s">
        <v>4</v>
      </c>
    </row>
    <row r="20855" spans="1:4" ht="17.25" customHeight="1" x14ac:dyDescent="0.25">
      <c r="A20855" s="3" t="s">
        <v>30</v>
      </c>
      <c r="B20855" s="2">
        <f>C20855</f>
        <v>45540.266853541667</v>
      </c>
      <c r="C20855" s="4">
        <v>45540.266853541667</v>
      </c>
      <c r="D20855" s="5" t="s">
        <v>4</v>
      </c>
    </row>
    <row r="20856" spans="1:4" ht="17.25" customHeight="1" x14ac:dyDescent="0.25">
      <c r="A20856" s="3" t="s">
        <v>13</v>
      </c>
      <c r="B20856" s="2">
        <f>C20856</f>
        <v>45540.267362847218</v>
      </c>
      <c r="C20856" s="4">
        <v>45540.267362847218</v>
      </c>
      <c r="D20856" s="5" t="s">
        <v>5</v>
      </c>
    </row>
    <row r="20857" spans="1:4" ht="17.25" customHeight="1" x14ac:dyDescent="0.25">
      <c r="A20857" s="3" t="s">
        <v>13</v>
      </c>
      <c r="B20857" s="2">
        <f>C20857</f>
        <v>45540.26782134259</v>
      </c>
      <c r="C20857" s="4">
        <v>45540.26782134259</v>
      </c>
      <c r="D20857" s="5" t="s">
        <v>4</v>
      </c>
    </row>
    <row r="20858" spans="1:4" ht="17.25" customHeight="1" x14ac:dyDescent="0.25">
      <c r="A20858" s="3" t="s">
        <v>15</v>
      </c>
      <c r="B20858" s="2">
        <f>C20858</f>
        <v>45540.268106759257</v>
      </c>
      <c r="C20858" s="4">
        <v>45540.268106759257</v>
      </c>
      <c r="D20858" s="5" t="s">
        <v>5</v>
      </c>
    </row>
    <row r="20859" spans="1:4" ht="17.25" customHeight="1" x14ac:dyDescent="0.25">
      <c r="A20859" s="3" t="s">
        <v>24</v>
      </c>
      <c r="B20859" s="2">
        <f>C20859</f>
        <v>45540.268196631943</v>
      </c>
      <c r="C20859" s="4">
        <v>45540.268196631943</v>
      </c>
      <c r="D20859" s="5" t="s">
        <v>5</v>
      </c>
    </row>
    <row r="20860" spans="1:4" ht="17.25" customHeight="1" x14ac:dyDescent="0.25">
      <c r="A20860" s="3" t="s">
        <v>24</v>
      </c>
      <c r="B20860" s="2">
        <f>C20860</f>
        <v>45540.269253136576</v>
      </c>
      <c r="C20860" s="4">
        <v>45540.269253136576</v>
      </c>
      <c r="D20860" s="5" t="s">
        <v>4</v>
      </c>
    </row>
    <row r="20861" spans="1:4" ht="18" customHeight="1" x14ac:dyDescent="0.25">
      <c r="A20861" s="3" t="s">
        <v>17</v>
      </c>
      <c r="B20861" s="2">
        <f>C20861</f>
        <v>45540.269499988426</v>
      </c>
      <c r="C20861" s="4">
        <v>45540.269499988426</v>
      </c>
      <c r="D20861" s="5" t="s">
        <v>5</v>
      </c>
    </row>
    <row r="20862" spans="1:4" ht="17.25" customHeight="1" x14ac:dyDescent="0.25">
      <c r="A20862" s="3" t="s">
        <v>15</v>
      </c>
      <c r="B20862" s="2">
        <f>C20862</f>
        <v>45540.270475162033</v>
      </c>
      <c r="C20862" s="4">
        <v>45540.270475162033</v>
      </c>
      <c r="D20862" s="5" t="s">
        <v>5</v>
      </c>
    </row>
    <row r="20863" spans="1:4" ht="17.25" customHeight="1" x14ac:dyDescent="0.25">
      <c r="A20863" s="3" t="s">
        <v>17</v>
      </c>
      <c r="B20863" s="2">
        <f>C20863</f>
        <v>45540.273337141203</v>
      </c>
      <c r="C20863" s="4">
        <v>45540.273337141203</v>
      </c>
      <c r="D20863" s="5" t="s">
        <v>4</v>
      </c>
    </row>
    <row r="20864" spans="1:4" ht="17.25" customHeight="1" x14ac:dyDescent="0.25">
      <c r="A20864" s="3" t="s">
        <v>11</v>
      </c>
      <c r="B20864" s="2">
        <f>C20864</f>
        <v>45540.27463206018</v>
      </c>
      <c r="C20864" s="4">
        <v>45540.27463206018</v>
      </c>
      <c r="D20864" s="5" t="s">
        <v>4</v>
      </c>
    </row>
    <row r="20865" spans="1:4" ht="17.25" customHeight="1" x14ac:dyDescent="0.25">
      <c r="A20865" s="3" t="s">
        <v>3</v>
      </c>
      <c r="B20865" s="2">
        <f>C20865</f>
        <v>45540.274807835645</v>
      </c>
      <c r="C20865" s="4">
        <v>45540.274807835645</v>
      </c>
      <c r="D20865" s="5" t="s">
        <v>5</v>
      </c>
    </row>
    <row r="20866" spans="1:4" ht="17.25" customHeight="1" x14ac:dyDescent="0.25">
      <c r="A20866" s="3" t="s">
        <v>3</v>
      </c>
      <c r="B20866" s="2">
        <f>C20866</f>
        <v>45540.275539386574</v>
      </c>
      <c r="C20866" s="4">
        <v>45540.275539386574</v>
      </c>
      <c r="D20866" s="5" t="s">
        <v>4</v>
      </c>
    </row>
    <row r="20867" spans="1:4" ht="17.25" customHeight="1" x14ac:dyDescent="0.25">
      <c r="A20867" s="3" t="s">
        <v>11</v>
      </c>
      <c r="B20867" s="2">
        <f>C20867</f>
        <v>45540.275606354167</v>
      </c>
      <c r="C20867" s="4">
        <v>45540.275606354167</v>
      </c>
      <c r="D20867" s="5" t="s">
        <v>5</v>
      </c>
    </row>
    <row r="20868" spans="1:4" ht="17.25" customHeight="1" x14ac:dyDescent="0.25">
      <c r="A20868" s="3" t="s">
        <v>3</v>
      </c>
      <c r="B20868" s="2">
        <f>C20868</f>
        <v>45540.275885462965</v>
      </c>
      <c r="C20868" s="4">
        <v>45540.275885462965</v>
      </c>
      <c r="D20868" s="5" t="s">
        <v>5</v>
      </c>
    </row>
    <row r="20869" spans="1:4" ht="17.25" customHeight="1" x14ac:dyDescent="0.25">
      <c r="A20869" s="3" t="s">
        <v>8</v>
      </c>
      <c r="B20869" s="2">
        <f>C20869</f>
        <v>45540.27615258102</v>
      </c>
      <c r="C20869" s="4">
        <v>45540.27615258102</v>
      </c>
      <c r="D20869" s="5" t="s">
        <v>5</v>
      </c>
    </row>
    <row r="20870" spans="1:4" ht="17.25" customHeight="1" x14ac:dyDescent="0.25">
      <c r="A20870" s="3" t="s">
        <v>3</v>
      </c>
      <c r="B20870" s="2">
        <f>C20870</f>
        <v>45540.276880428239</v>
      </c>
      <c r="C20870" s="4">
        <v>45540.276880428239</v>
      </c>
      <c r="D20870" s="5" t="s">
        <v>4</v>
      </c>
    </row>
    <row r="20871" spans="1:4" ht="17.25" customHeight="1" x14ac:dyDescent="0.25">
      <c r="A20871" s="3" t="s">
        <v>24</v>
      </c>
      <c r="B20871" s="2">
        <f>C20871</f>
        <v>45540.277620185181</v>
      </c>
      <c r="C20871" s="4">
        <v>45540.277620185181</v>
      </c>
      <c r="D20871" s="5" t="s">
        <v>5</v>
      </c>
    </row>
    <row r="20872" spans="1:4" ht="17.25" customHeight="1" x14ac:dyDescent="0.25">
      <c r="A20872" s="3" t="s">
        <v>22</v>
      </c>
      <c r="B20872" s="2">
        <f>C20872</f>
        <v>45540.278082812496</v>
      </c>
      <c r="C20872" s="4">
        <v>45540.278082812496</v>
      </c>
      <c r="D20872" s="5" t="s">
        <v>5</v>
      </c>
    </row>
    <row r="20873" spans="1:4" ht="17.25" customHeight="1" x14ac:dyDescent="0.25">
      <c r="A20873" s="3" t="s">
        <v>24</v>
      </c>
      <c r="B20873" s="2">
        <f>C20873</f>
        <v>45540.2785424537</v>
      </c>
      <c r="C20873" s="4">
        <v>45540.2785424537</v>
      </c>
      <c r="D20873" s="5" t="s">
        <v>4</v>
      </c>
    </row>
    <row r="20874" spans="1:4" ht="17.25" customHeight="1" x14ac:dyDescent="0.25">
      <c r="A20874" s="3" t="s">
        <v>41</v>
      </c>
      <c r="B20874" s="2">
        <f>C20874</f>
        <v>45540.279544513884</v>
      </c>
      <c r="C20874" s="4">
        <v>45540.279544513884</v>
      </c>
      <c r="D20874" s="5" t="s">
        <v>5</v>
      </c>
    </row>
    <row r="20875" spans="1:4" ht="17.25" customHeight="1" x14ac:dyDescent="0.25">
      <c r="A20875" s="3" t="s">
        <v>41</v>
      </c>
      <c r="B20875" s="2">
        <f>C20875</f>
        <v>45540.280486145828</v>
      </c>
      <c r="C20875" s="4">
        <v>45540.280486145828</v>
      </c>
      <c r="D20875" s="5" t="s">
        <v>4</v>
      </c>
    </row>
    <row r="20876" spans="1:4" ht="17.25" customHeight="1" x14ac:dyDescent="0.25">
      <c r="A20876" s="3" t="s">
        <v>23</v>
      </c>
      <c r="B20876" s="2">
        <f>C20876</f>
        <v>45540.281633900464</v>
      </c>
      <c r="C20876" s="4">
        <v>45540.281633900464</v>
      </c>
      <c r="D20876" s="5" t="s">
        <v>5</v>
      </c>
    </row>
    <row r="20877" spans="1:4" ht="17.25" customHeight="1" x14ac:dyDescent="0.25">
      <c r="A20877" s="3" t="s">
        <v>8</v>
      </c>
      <c r="B20877" s="2">
        <f>C20877</f>
        <v>45540.282442303236</v>
      </c>
      <c r="C20877" s="4">
        <v>45540.282442303236</v>
      </c>
      <c r="D20877" s="5" t="s">
        <v>5</v>
      </c>
    </row>
    <row r="20878" spans="1:4" ht="17.25" customHeight="1" x14ac:dyDescent="0.25">
      <c r="A20878" s="3" t="s">
        <v>25</v>
      </c>
      <c r="B20878" s="2">
        <f>C20878</f>
        <v>45540.282683136575</v>
      </c>
      <c r="C20878" s="4">
        <v>45540.282683136575</v>
      </c>
      <c r="D20878" s="5" t="s">
        <v>5</v>
      </c>
    </row>
    <row r="20879" spans="1:4" ht="17.25" customHeight="1" x14ac:dyDescent="0.25">
      <c r="A20879" s="3" t="s">
        <v>39</v>
      </c>
      <c r="B20879" s="2">
        <f>C20879</f>
        <v>45540.283172997682</v>
      </c>
      <c r="C20879" s="4">
        <v>45540.283172997682</v>
      </c>
      <c r="D20879" s="5" t="s">
        <v>5</v>
      </c>
    </row>
    <row r="20880" spans="1:4" ht="17.25" customHeight="1" x14ac:dyDescent="0.25">
      <c r="A20880" s="3" t="s">
        <v>16</v>
      </c>
      <c r="B20880" s="2">
        <f>C20880</f>
        <v>45540.283211967588</v>
      </c>
      <c r="C20880" s="4">
        <v>45540.283211967588</v>
      </c>
      <c r="D20880" s="5" t="s">
        <v>5</v>
      </c>
    </row>
    <row r="20881" spans="1:4" ht="17.25" customHeight="1" x14ac:dyDescent="0.25">
      <c r="A20881" s="3" t="s">
        <v>17</v>
      </c>
      <c r="B20881" s="2">
        <f>C20881</f>
        <v>45540.283886111109</v>
      </c>
      <c r="C20881" s="4">
        <v>45540.283886111109</v>
      </c>
      <c r="D20881" s="5" t="s">
        <v>5</v>
      </c>
    </row>
    <row r="20882" spans="1:4" ht="17.25" customHeight="1" x14ac:dyDescent="0.25">
      <c r="A20882" s="3" t="s">
        <v>13</v>
      </c>
      <c r="B20882" s="2">
        <f>C20882</f>
        <v>45540.283961655092</v>
      </c>
      <c r="C20882" s="4">
        <v>45540.283961655092</v>
      </c>
      <c r="D20882" s="5" t="s">
        <v>5</v>
      </c>
    </row>
    <row r="20883" spans="1:4" ht="17.25" customHeight="1" x14ac:dyDescent="0.25">
      <c r="A20883" s="3" t="s">
        <v>26</v>
      </c>
      <c r="B20883" s="2">
        <f>C20883</f>
        <v>45540.283981562498</v>
      </c>
      <c r="C20883" s="4">
        <v>45540.283981562498</v>
      </c>
      <c r="D20883" s="5" t="s">
        <v>5</v>
      </c>
    </row>
    <row r="20884" spans="1:4" ht="17.25" customHeight="1" x14ac:dyDescent="0.25">
      <c r="A20884" s="3" t="s">
        <v>17</v>
      </c>
      <c r="B20884" s="2">
        <f>C20884</f>
        <v>45540.284465023149</v>
      </c>
      <c r="C20884" s="4">
        <v>45540.284465023149</v>
      </c>
      <c r="D20884" s="5" t="s">
        <v>4</v>
      </c>
    </row>
    <row r="20885" spans="1:4" ht="17.25" customHeight="1" x14ac:dyDescent="0.25">
      <c r="A20885" s="3" t="s">
        <v>13</v>
      </c>
      <c r="B20885" s="2">
        <f>C20885</f>
        <v>45540.284542210647</v>
      </c>
      <c r="C20885" s="4">
        <v>45540.284542210647</v>
      </c>
      <c r="D20885" s="5" t="s">
        <v>4</v>
      </c>
    </row>
    <row r="20886" spans="1:4" ht="18" customHeight="1" x14ac:dyDescent="0.25">
      <c r="A20886" s="3" t="s">
        <v>13</v>
      </c>
      <c r="B20886" s="2">
        <f>C20886</f>
        <v>45540.284942291662</v>
      </c>
      <c r="C20886" s="4">
        <v>45540.284942291662</v>
      </c>
      <c r="D20886" s="5" t="s">
        <v>5</v>
      </c>
    </row>
    <row r="20887" spans="1:4" ht="17.25" customHeight="1" x14ac:dyDescent="0.25">
      <c r="A20887" s="3" t="s">
        <v>9</v>
      </c>
      <c r="B20887" s="2">
        <f>C20887</f>
        <v>45540.285232858798</v>
      </c>
      <c r="C20887" s="4">
        <v>45540.285232858798</v>
      </c>
      <c r="D20887" s="5" t="s">
        <v>5</v>
      </c>
    </row>
    <row r="20888" spans="1:4" ht="17.25" customHeight="1" x14ac:dyDescent="0.25">
      <c r="A20888" s="3" t="s">
        <v>13</v>
      </c>
      <c r="B20888" s="2">
        <f>C20888</f>
        <v>45540.285529363427</v>
      </c>
      <c r="C20888" s="4">
        <v>45540.285529363427</v>
      </c>
      <c r="D20888" s="5" t="s">
        <v>4</v>
      </c>
    </row>
    <row r="20889" spans="1:4" ht="17.25" customHeight="1" x14ac:dyDescent="0.25">
      <c r="A20889" s="3" t="s">
        <v>8</v>
      </c>
      <c r="B20889" s="2">
        <f>C20889</f>
        <v>45540.285670983794</v>
      </c>
      <c r="C20889" s="4">
        <v>45540.285670983794</v>
      </c>
      <c r="D20889" s="5" t="s">
        <v>5</v>
      </c>
    </row>
    <row r="20890" spans="1:4" ht="17.25" customHeight="1" x14ac:dyDescent="0.25">
      <c r="A20890" s="3" t="s">
        <v>9</v>
      </c>
      <c r="B20890" s="2">
        <f>C20890</f>
        <v>45540.285740081017</v>
      </c>
      <c r="C20890" s="4">
        <v>45540.285740081017</v>
      </c>
      <c r="D20890" s="5" t="s">
        <v>4</v>
      </c>
    </row>
    <row r="20891" spans="1:4" ht="17.25" customHeight="1" x14ac:dyDescent="0.25">
      <c r="A20891" s="3" t="s">
        <v>28</v>
      </c>
      <c r="B20891" s="2">
        <f>C20891</f>
        <v>45540.285973124999</v>
      </c>
      <c r="C20891" s="4">
        <v>45540.285973124999</v>
      </c>
      <c r="D20891" s="5" t="s">
        <v>5</v>
      </c>
    </row>
    <row r="20892" spans="1:4" ht="17.25" customHeight="1" x14ac:dyDescent="0.25">
      <c r="A20892" s="3" t="s">
        <v>28</v>
      </c>
      <c r="B20892" s="2">
        <f>C20892</f>
        <v>45540.286615833335</v>
      </c>
      <c r="C20892" s="4">
        <v>45540.286615833335</v>
      </c>
      <c r="D20892" s="5" t="s">
        <v>4</v>
      </c>
    </row>
    <row r="20893" spans="1:4" ht="17.25" customHeight="1" x14ac:dyDescent="0.25">
      <c r="A20893" s="3" t="s">
        <v>28</v>
      </c>
      <c r="B20893" s="2">
        <f>C20893</f>
        <v>45540.286641446757</v>
      </c>
      <c r="C20893" s="4">
        <v>45540.286641446757</v>
      </c>
      <c r="D20893" s="5" t="s">
        <v>4</v>
      </c>
    </row>
    <row r="20894" spans="1:4" ht="17.25" customHeight="1" x14ac:dyDescent="0.25">
      <c r="A20894" s="3" t="s">
        <v>24</v>
      </c>
      <c r="B20894" s="2">
        <f>C20894</f>
        <v>45540.28726701389</v>
      </c>
      <c r="C20894" s="4">
        <v>45540.28726701389</v>
      </c>
      <c r="D20894" s="5" t="s">
        <v>5</v>
      </c>
    </row>
    <row r="20895" spans="1:4" ht="17.25" customHeight="1" x14ac:dyDescent="0.25">
      <c r="A20895" s="3" t="s">
        <v>24</v>
      </c>
      <c r="B20895" s="2">
        <f>C20895</f>
        <v>45540.288129270833</v>
      </c>
      <c r="C20895" s="4">
        <v>45540.288129270833</v>
      </c>
      <c r="D20895" s="5" t="s">
        <v>4</v>
      </c>
    </row>
    <row r="20896" spans="1:4" ht="17.25" customHeight="1" x14ac:dyDescent="0.25">
      <c r="A20896" s="3" t="s">
        <v>13</v>
      </c>
      <c r="B20896" s="2">
        <f>C20896</f>
        <v>45540.288635590274</v>
      </c>
      <c r="C20896" s="4">
        <v>45540.288635590274</v>
      </c>
      <c r="D20896" s="5" t="s">
        <v>5</v>
      </c>
    </row>
    <row r="20897" spans="1:4" ht="17.25" customHeight="1" x14ac:dyDescent="0.25">
      <c r="A20897" s="3" t="s">
        <v>13</v>
      </c>
      <c r="B20897" s="2">
        <f>C20897</f>
        <v>45540.289366759258</v>
      </c>
      <c r="C20897" s="4">
        <v>45540.289366759258</v>
      </c>
      <c r="D20897" s="5" t="s">
        <v>4</v>
      </c>
    </row>
    <row r="20898" spans="1:4" ht="17.25" customHeight="1" x14ac:dyDescent="0.25">
      <c r="A20898" s="3" t="s">
        <v>40</v>
      </c>
      <c r="B20898" s="2">
        <f>C20898</f>
        <v>45540.289741238426</v>
      </c>
      <c r="C20898" s="4">
        <v>45540.289741238426</v>
      </c>
      <c r="D20898" s="5" t="s">
        <v>5</v>
      </c>
    </row>
    <row r="20899" spans="1:4" ht="17.25" customHeight="1" x14ac:dyDescent="0.25">
      <c r="A20899" s="3" t="s">
        <v>11</v>
      </c>
      <c r="B20899" s="2">
        <f>C20899</f>
        <v>45540.289763252316</v>
      </c>
      <c r="C20899" s="4">
        <v>45540.289763252316</v>
      </c>
      <c r="D20899" s="5" t="s">
        <v>4</v>
      </c>
    </row>
    <row r="20900" spans="1:4" ht="17.25" customHeight="1" x14ac:dyDescent="0.25">
      <c r="A20900" s="3" t="s">
        <v>11</v>
      </c>
      <c r="B20900" s="2">
        <f>C20900</f>
        <v>45540.290225185185</v>
      </c>
      <c r="C20900" s="4">
        <v>45540.290225185185</v>
      </c>
      <c r="D20900" s="5" t="s">
        <v>5</v>
      </c>
    </row>
    <row r="20901" spans="1:4" ht="17.25" customHeight="1" x14ac:dyDescent="0.25">
      <c r="A20901" s="3" t="s">
        <v>40</v>
      </c>
      <c r="B20901" s="2">
        <f>C20901</f>
        <v>45540.290578182867</v>
      </c>
      <c r="C20901" s="4">
        <v>45540.290578182867</v>
      </c>
      <c r="D20901" s="5" t="s">
        <v>4</v>
      </c>
    </row>
    <row r="20902" spans="1:4" ht="17.25" customHeight="1" x14ac:dyDescent="0.25">
      <c r="A20902" s="3" t="s">
        <v>31</v>
      </c>
      <c r="B20902" s="2">
        <f>C20902</f>
        <v>45540.291553831019</v>
      </c>
      <c r="C20902" s="4">
        <v>45540.291553831019</v>
      </c>
      <c r="D20902" s="5" t="s">
        <v>5</v>
      </c>
    </row>
    <row r="20903" spans="1:4" ht="17.25" customHeight="1" x14ac:dyDescent="0.25">
      <c r="A20903" s="3" t="s">
        <v>31</v>
      </c>
      <c r="B20903" s="2">
        <f>C20903</f>
        <v>45540.292064293979</v>
      </c>
      <c r="C20903" s="4">
        <v>45540.292064293979</v>
      </c>
      <c r="D20903" s="5" t="s">
        <v>4</v>
      </c>
    </row>
    <row r="20904" spans="1:4" ht="17.25" customHeight="1" x14ac:dyDescent="0.25">
      <c r="A20904" s="3" t="s">
        <v>24</v>
      </c>
      <c r="B20904" s="2">
        <f>C20904</f>
        <v>45540.292353113422</v>
      </c>
      <c r="C20904" s="4">
        <v>45540.292353113422</v>
      </c>
      <c r="D20904" s="5" t="s">
        <v>5</v>
      </c>
    </row>
    <row r="20905" spans="1:4" ht="17.25" customHeight="1" x14ac:dyDescent="0.25">
      <c r="A20905" s="3" t="s">
        <v>6</v>
      </c>
      <c r="B20905" s="2">
        <f>C20905</f>
        <v>45540.292940706015</v>
      </c>
      <c r="C20905" s="4">
        <v>45540.292940706015</v>
      </c>
      <c r="D20905" s="5" t="s">
        <v>5</v>
      </c>
    </row>
    <row r="20906" spans="1:4" ht="17.25" customHeight="1" x14ac:dyDescent="0.25">
      <c r="A20906" s="3" t="s">
        <v>24</v>
      </c>
      <c r="B20906" s="2">
        <f>C20906</f>
        <v>45540.292944247682</v>
      </c>
      <c r="C20906" s="4">
        <v>45540.292944247682</v>
      </c>
      <c r="D20906" s="5" t="s">
        <v>4</v>
      </c>
    </row>
    <row r="20907" spans="1:4" ht="17.25" customHeight="1" x14ac:dyDescent="0.25">
      <c r="A20907" s="3" t="s">
        <v>6</v>
      </c>
      <c r="B20907" s="2">
        <f>C20907</f>
        <v>45540.294367766204</v>
      </c>
      <c r="C20907" s="4">
        <v>45540.294367766204</v>
      </c>
      <c r="D20907" s="5" t="s">
        <v>5</v>
      </c>
    </row>
    <row r="20908" spans="1:4" ht="17.25" customHeight="1" x14ac:dyDescent="0.25">
      <c r="A20908" s="3" t="s">
        <v>16</v>
      </c>
      <c r="B20908" s="2">
        <f>C20908</f>
        <v>45540.294537546295</v>
      </c>
      <c r="C20908" s="4">
        <v>45540.294537546295</v>
      </c>
      <c r="D20908" s="5" t="s">
        <v>5</v>
      </c>
    </row>
    <row r="20909" spans="1:4" ht="17.25" customHeight="1" x14ac:dyDescent="0.25">
      <c r="A20909" s="3" t="s">
        <v>30</v>
      </c>
      <c r="B20909" s="2">
        <f>C20909</f>
        <v>45540.294945358793</v>
      </c>
      <c r="C20909" s="4">
        <v>45540.294945358793</v>
      </c>
      <c r="D20909" s="5" t="s">
        <v>5</v>
      </c>
    </row>
    <row r="20910" spans="1:4" ht="17.25" customHeight="1" x14ac:dyDescent="0.25">
      <c r="A20910" s="3" t="s">
        <v>30</v>
      </c>
      <c r="B20910" s="2">
        <f>C20910</f>
        <v>45540.295249166666</v>
      </c>
      <c r="C20910" s="4">
        <v>45540.295249166666</v>
      </c>
      <c r="D20910" s="5" t="s">
        <v>4</v>
      </c>
    </row>
    <row r="20911" spans="1:4" ht="17.25" customHeight="1" x14ac:dyDescent="0.25">
      <c r="A20911" s="3" t="s">
        <v>33</v>
      </c>
      <c r="B20911" s="2">
        <f>C20911</f>
        <v>45540.295368657404</v>
      </c>
      <c r="C20911" s="4">
        <v>45540.295368657404</v>
      </c>
      <c r="D20911" s="5" t="s">
        <v>5</v>
      </c>
    </row>
    <row r="20912" spans="1:4" ht="18" customHeight="1" x14ac:dyDescent="0.25">
      <c r="A20912" s="3" t="s">
        <v>25</v>
      </c>
      <c r="B20912" s="2">
        <f>C20912</f>
        <v>45540.298560011572</v>
      </c>
      <c r="C20912" s="4">
        <v>45540.298560011572</v>
      </c>
      <c r="D20912" s="5" t="s">
        <v>5</v>
      </c>
    </row>
    <row r="20913" spans="1:4" ht="17.25" customHeight="1" x14ac:dyDescent="0.25">
      <c r="A20913" s="3" t="s">
        <v>13</v>
      </c>
      <c r="B20913" s="2">
        <f>C20913</f>
        <v>45540.298685532405</v>
      </c>
      <c r="C20913" s="4">
        <v>45540.298685532405</v>
      </c>
      <c r="D20913" s="5" t="s">
        <v>5</v>
      </c>
    </row>
    <row r="20914" spans="1:4" ht="17.25" customHeight="1" x14ac:dyDescent="0.25">
      <c r="A20914" s="3" t="s">
        <v>24</v>
      </c>
      <c r="B20914" s="2">
        <f>C20914</f>
        <v>45540.299139490737</v>
      </c>
      <c r="C20914" s="4">
        <v>45540.299139490737</v>
      </c>
      <c r="D20914" s="5" t="s">
        <v>5</v>
      </c>
    </row>
    <row r="20915" spans="1:4" ht="17.25" customHeight="1" x14ac:dyDescent="0.25">
      <c r="A20915" s="3" t="s">
        <v>13</v>
      </c>
      <c r="B20915" s="2">
        <f>C20915</f>
        <v>45540.299349814813</v>
      </c>
      <c r="C20915" s="4">
        <v>45540.299349814813</v>
      </c>
      <c r="D20915" s="5" t="s">
        <v>4</v>
      </c>
    </row>
    <row r="20916" spans="1:4" ht="17.25" customHeight="1" x14ac:dyDescent="0.25">
      <c r="A20916" s="3" t="s">
        <v>12</v>
      </c>
      <c r="B20916" s="2">
        <f>C20916</f>
        <v>45540.299680393517</v>
      </c>
      <c r="C20916" s="4">
        <v>45540.299680393517</v>
      </c>
      <c r="D20916" s="5" t="s">
        <v>5</v>
      </c>
    </row>
    <row r="20917" spans="1:4" ht="17.25" customHeight="1" x14ac:dyDescent="0.25">
      <c r="A20917" s="3" t="s">
        <v>10</v>
      </c>
      <c r="B20917" s="2">
        <f>C20917</f>
        <v>45540.299964861108</v>
      </c>
      <c r="C20917" s="4">
        <v>45540.299964861108</v>
      </c>
      <c r="D20917" s="5" t="s">
        <v>5</v>
      </c>
    </row>
    <row r="20918" spans="1:4" ht="17.25" customHeight="1" x14ac:dyDescent="0.25">
      <c r="A20918" s="3" t="s">
        <v>24</v>
      </c>
      <c r="B20918" s="2">
        <f>C20918</f>
        <v>45540.300025381941</v>
      </c>
      <c r="C20918" s="4">
        <v>45540.300025381941</v>
      </c>
      <c r="D20918" s="5" t="s">
        <v>4</v>
      </c>
    </row>
    <row r="20919" spans="1:4" ht="17.25" customHeight="1" x14ac:dyDescent="0.25">
      <c r="A20919" s="3" t="s">
        <v>20</v>
      </c>
      <c r="B20919" s="2">
        <f>C20919</f>
        <v>45540.300615358792</v>
      </c>
      <c r="C20919" s="4">
        <v>45540.300615358792</v>
      </c>
      <c r="D20919" s="5" t="s">
        <v>5</v>
      </c>
    </row>
    <row r="20920" spans="1:4" ht="17.25" customHeight="1" x14ac:dyDescent="0.25">
      <c r="A20920" s="3" t="s">
        <v>6</v>
      </c>
      <c r="B20920" s="2">
        <f>C20920</f>
        <v>45540.301263090274</v>
      </c>
      <c r="C20920" s="4">
        <v>45540.301263090274</v>
      </c>
      <c r="D20920" s="5" t="s">
        <v>5</v>
      </c>
    </row>
    <row r="20921" spans="1:4" ht="17.25" customHeight="1" x14ac:dyDescent="0.25">
      <c r="A20921" s="3" t="s">
        <v>8</v>
      </c>
      <c r="B20921" s="2">
        <f>C20921</f>
        <v>45540.30245920139</v>
      </c>
      <c r="C20921" s="4">
        <v>45540.30245920139</v>
      </c>
      <c r="D20921" s="5" t="s">
        <v>5</v>
      </c>
    </row>
    <row r="20922" spans="1:4" ht="17.25" customHeight="1" x14ac:dyDescent="0.25">
      <c r="A20922" s="3" t="s">
        <v>9</v>
      </c>
      <c r="B20922" s="2">
        <f>C20922</f>
        <v>45540.303580821761</v>
      </c>
      <c r="C20922" s="4">
        <v>45540.303580821761</v>
      </c>
      <c r="D20922" s="5" t="s">
        <v>5</v>
      </c>
    </row>
    <row r="20923" spans="1:4" ht="17.25" customHeight="1" x14ac:dyDescent="0.25">
      <c r="A20923" s="3" t="s">
        <v>9</v>
      </c>
      <c r="B20923" s="2">
        <f>C20923</f>
        <v>45540.303924872685</v>
      </c>
      <c r="C20923" s="4">
        <v>45540.303924872685</v>
      </c>
      <c r="D20923" s="5" t="s">
        <v>4</v>
      </c>
    </row>
    <row r="20924" spans="1:4" ht="17.25" customHeight="1" x14ac:dyDescent="0.25">
      <c r="A20924" s="3" t="s">
        <v>16</v>
      </c>
      <c r="B20924" s="2">
        <f>C20924</f>
        <v>45540.305431249995</v>
      </c>
      <c r="C20924" s="4">
        <v>45540.305431249995</v>
      </c>
      <c r="D20924" s="5" t="s">
        <v>5</v>
      </c>
    </row>
    <row r="20925" spans="1:4" ht="17.25" customHeight="1" x14ac:dyDescent="0.25">
      <c r="A20925" s="3" t="s">
        <v>27</v>
      </c>
      <c r="B20925" s="2">
        <f>C20925</f>
        <v>45540.305535624997</v>
      </c>
      <c r="C20925" s="4">
        <v>45540.305535624997</v>
      </c>
      <c r="D20925" s="5" t="s">
        <v>5</v>
      </c>
    </row>
    <row r="20926" spans="1:4" ht="17.25" customHeight="1" x14ac:dyDescent="0.25">
      <c r="A20926" s="3" t="s">
        <v>16</v>
      </c>
      <c r="B20926" s="2">
        <f>C20926</f>
        <v>45540.305878935185</v>
      </c>
      <c r="C20926" s="4">
        <v>45540.305878935185</v>
      </c>
      <c r="D20926" s="5" t="s">
        <v>5</v>
      </c>
    </row>
    <row r="20927" spans="1:4" ht="17.25" customHeight="1" x14ac:dyDescent="0.25">
      <c r="A20927" s="3" t="s">
        <v>27</v>
      </c>
      <c r="B20927" s="2">
        <f>C20927</f>
        <v>45540.306103807867</v>
      </c>
      <c r="C20927" s="4">
        <v>45540.306103807867</v>
      </c>
      <c r="D20927" s="5" t="s">
        <v>4</v>
      </c>
    </row>
    <row r="20928" spans="1:4" ht="17.25" customHeight="1" x14ac:dyDescent="0.25">
      <c r="A20928" s="3" t="s">
        <v>13</v>
      </c>
      <c r="B20928" s="2">
        <f>C20928</f>
        <v>45540.306201863423</v>
      </c>
      <c r="C20928" s="4">
        <v>45540.306201863423</v>
      </c>
      <c r="D20928" s="5" t="s">
        <v>5</v>
      </c>
    </row>
    <row r="20929" spans="1:4" ht="17.25" customHeight="1" x14ac:dyDescent="0.25">
      <c r="A20929" s="3" t="s">
        <v>13</v>
      </c>
      <c r="B20929" s="2">
        <f>C20929</f>
        <v>45540.306697523149</v>
      </c>
      <c r="C20929" s="4">
        <v>45540.306697523149</v>
      </c>
      <c r="D20929" s="5" t="s">
        <v>4</v>
      </c>
    </row>
    <row r="20930" spans="1:4" ht="17.25" customHeight="1" x14ac:dyDescent="0.25">
      <c r="A20930" s="3" t="s">
        <v>41</v>
      </c>
      <c r="B20930" s="2">
        <f>C20930</f>
        <v>45540.306917523143</v>
      </c>
      <c r="C20930" s="4">
        <v>45540.306917523143</v>
      </c>
      <c r="D20930" s="5" t="s">
        <v>5</v>
      </c>
    </row>
    <row r="20931" spans="1:4" ht="17.25" customHeight="1" x14ac:dyDescent="0.25">
      <c r="A20931" s="3" t="s">
        <v>25</v>
      </c>
      <c r="B20931" s="2">
        <f>C20931</f>
        <v>45540.307467546292</v>
      </c>
      <c r="C20931" s="4">
        <v>45540.307467546292</v>
      </c>
      <c r="D20931" s="5" t="s">
        <v>5</v>
      </c>
    </row>
    <row r="20932" spans="1:4" ht="17.25" customHeight="1" x14ac:dyDescent="0.25">
      <c r="A20932" s="3" t="s">
        <v>18</v>
      </c>
      <c r="B20932" s="2">
        <f>C20932</f>
        <v>45540.307645960645</v>
      </c>
      <c r="C20932" s="4">
        <v>45540.307645960645</v>
      </c>
      <c r="D20932" s="5" t="s">
        <v>5</v>
      </c>
    </row>
    <row r="20933" spans="1:4" ht="17.25" customHeight="1" x14ac:dyDescent="0.25">
      <c r="A20933" s="3" t="s">
        <v>38</v>
      </c>
      <c r="B20933" s="2">
        <f>C20933</f>
        <v>45540.307680451384</v>
      </c>
      <c r="C20933" s="4">
        <v>45540.307680451384</v>
      </c>
      <c r="D20933" s="5" t="s">
        <v>5</v>
      </c>
    </row>
    <row r="20934" spans="1:4" ht="17.25" customHeight="1" x14ac:dyDescent="0.25">
      <c r="A20934" s="3" t="s">
        <v>8</v>
      </c>
      <c r="B20934" s="2">
        <f>C20934</f>
        <v>45540.307706111111</v>
      </c>
      <c r="C20934" s="4">
        <v>45540.307706111111</v>
      </c>
      <c r="D20934" s="5" t="s">
        <v>5</v>
      </c>
    </row>
    <row r="20935" spans="1:4" ht="17.25" customHeight="1" x14ac:dyDescent="0.25">
      <c r="A20935" s="3" t="s">
        <v>9</v>
      </c>
      <c r="B20935" s="2">
        <f>C20935</f>
        <v>45540.308062210643</v>
      </c>
      <c r="C20935" s="4">
        <v>45540.308062210643</v>
      </c>
      <c r="D20935" s="5" t="s">
        <v>5</v>
      </c>
    </row>
    <row r="20936" spans="1:4" ht="17.25" customHeight="1" x14ac:dyDescent="0.25">
      <c r="A20936" s="3" t="s">
        <v>9</v>
      </c>
      <c r="B20936" s="2">
        <f>C20936</f>
        <v>45540.308337245369</v>
      </c>
      <c r="C20936" s="4">
        <v>45540.308337245369</v>
      </c>
      <c r="D20936" s="5" t="s">
        <v>4</v>
      </c>
    </row>
    <row r="20937" spans="1:4" ht="17.25" customHeight="1" x14ac:dyDescent="0.25">
      <c r="A20937" s="3" t="s">
        <v>38</v>
      </c>
      <c r="B20937" s="2">
        <f>C20937</f>
        <v>45540.308395219909</v>
      </c>
      <c r="C20937" s="4">
        <v>45540.308395219909</v>
      </c>
      <c r="D20937" s="5" t="s">
        <v>4</v>
      </c>
    </row>
    <row r="20938" spans="1:4" ht="18" customHeight="1" x14ac:dyDescent="0.25">
      <c r="A20938" s="3" t="s">
        <v>12</v>
      </c>
      <c r="B20938" s="2">
        <f>C20938</f>
        <v>45540.308426087962</v>
      </c>
      <c r="C20938" s="4">
        <v>45540.308426087962</v>
      </c>
      <c r="D20938" s="5" t="s">
        <v>5</v>
      </c>
    </row>
    <row r="20939" spans="1:4" ht="17.25" customHeight="1" x14ac:dyDescent="0.25">
      <c r="A20939" s="3" t="s">
        <v>27</v>
      </c>
      <c r="B20939" s="2">
        <f>C20939</f>
        <v>45540.30853336805</v>
      </c>
      <c r="C20939" s="4">
        <v>45540.30853336805</v>
      </c>
      <c r="D20939" s="5" t="s">
        <v>5</v>
      </c>
    </row>
    <row r="20940" spans="1:4" ht="17.25" customHeight="1" x14ac:dyDescent="0.25">
      <c r="A20940" s="3" t="s">
        <v>27</v>
      </c>
      <c r="B20940" s="2">
        <f>C20940</f>
        <v>45540.30896376157</v>
      </c>
      <c r="C20940" s="4">
        <v>45540.30896376157</v>
      </c>
      <c r="D20940" s="5" t="s">
        <v>4</v>
      </c>
    </row>
    <row r="20941" spans="1:4" ht="17.25" customHeight="1" x14ac:dyDescent="0.25">
      <c r="A20941" s="3" t="s">
        <v>41</v>
      </c>
      <c r="B20941" s="2">
        <f>C20941</f>
        <v>45540.308972511571</v>
      </c>
      <c r="C20941" s="4">
        <v>45540.308972511571</v>
      </c>
      <c r="D20941" s="5" t="s">
        <v>4</v>
      </c>
    </row>
    <row r="20942" spans="1:4" ht="17.25" customHeight="1" x14ac:dyDescent="0.25">
      <c r="A20942" s="3" t="s">
        <v>18</v>
      </c>
      <c r="B20942" s="2">
        <f>C20942</f>
        <v>45540.309236944442</v>
      </c>
      <c r="C20942" s="4">
        <v>45540.309236944442</v>
      </c>
      <c r="D20942" s="5" t="s">
        <v>5</v>
      </c>
    </row>
    <row r="20943" spans="1:4" ht="17.25" customHeight="1" x14ac:dyDescent="0.25">
      <c r="A20943" s="3" t="s">
        <v>16</v>
      </c>
      <c r="B20943" s="2">
        <f>C20943</f>
        <v>45540.309478206014</v>
      </c>
      <c r="C20943" s="4">
        <v>45540.309478206014</v>
      </c>
      <c r="D20943" s="5" t="s">
        <v>5</v>
      </c>
    </row>
    <row r="20944" spans="1:4" ht="17.25" customHeight="1" x14ac:dyDescent="0.25">
      <c r="A20944" s="3" t="s">
        <v>10</v>
      </c>
      <c r="B20944" s="2">
        <f>C20944</f>
        <v>45540.310643414348</v>
      </c>
      <c r="C20944" s="4">
        <v>45540.310643414348</v>
      </c>
      <c r="D20944" s="5" t="s">
        <v>5</v>
      </c>
    </row>
    <row r="20945" spans="1:4" ht="17.25" customHeight="1" x14ac:dyDescent="0.25">
      <c r="A20945" s="3" t="s">
        <v>23</v>
      </c>
      <c r="B20945" s="2">
        <f>C20945</f>
        <v>45540.311240057868</v>
      </c>
      <c r="C20945" s="4">
        <v>45540.311240057868</v>
      </c>
      <c r="D20945" s="5" t="s">
        <v>5</v>
      </c>
    </row>
    <row r="20946" spans="1:4" ht="17.25" customHeight="1" x14ac:dyDescent="0.25">
      <c r="A20946" s="3" t="s">
        <v>21</v>
      </c>
      <c r="B20946" s="2">
        <f>C20946</f>
        <v>45540.312211874996</v>
      </c>
      <c r="C20946" s="4">
        <v>45540.312211874996</v>
      </c>
      <c r="D20946" s="5" t="s">
        <v>5</v>
      </c>
    </row>
    <row r="20947" spans="1:4" ht="17.25" customHeight="1" x14ac:dyDescent="0.25">
      <c r="A20947" s="3" t="s">
        <v>8</v>
      </c>
      <c r="B20947" s="2">
        <f>C20947</f>
        <v>45540.31257332176</v>
      </c>
      <c r="C20947" s="4">
        <v>45540.31257332176</v>
      </c>
      <c r="D20947" s="5" t="s">
        <v>5</v>
      </c>
    </row>
    <row r="20948" spans="1:4" ht="17.25" customHeight="1" x14ac:dyDescent="0.25">
      <c r="A20948" s="3" t="s">
        <v>21</v>
      </c>
      <c r="B20948" s="2">
        <f>C20948</f>
        <v>45540.312662696757</v>
      </c>
      <c r="C20948" s="4">
        <v>45540.312662696757</v>
      </c>
      <c r="D20948" s="5" t="s">
        <v>5</v>
      </c>
    </row>
    <row r="20949" spans="1:4" ht="17.25" customHeight="1" x14ac:dyDescent="0.25">
      <c r="A20949" s="3" t="s">
        <v>32</v>
      </c>
      <c r="B20949" s="2">
        <f>C20949</f>
        <v>45540.313166354164</v>
      </c>
      <c r="C20949" s="4">
        <v>45540.313166354164</v>
      </c>
      <c r="D20949" s="5" t="s">
        <v>5</v>
      </c>
    </row>
    <row r="20950" spans="1:4" ht="17.25" customHeight="1" x14ac:dyDescent="0.25">
      <c r="A20950" s="3" t="s">
        <v>21</v>
      </c>
      <c r="B20950" s="2">
        <f>C20950</f>
        <v>45540.314082349534</v>
      </c>
      <c r="C20950" s="4">
        <v>45540.314082349534</v>
      </c>
      <c r="D20950" s="5" t="s">
        <v>5</v>
      </c>
    </row>
    <row r="20951" spans="1:4" ht="17.25" customHeight="1" x14ac:dyDescent="0.25">
      <c r="A20951" s="3" t="s">
        <v>20</v>
      </c>
      <c r="B20951" s="2">
        <f>C20951</f>
        <v>45540.314518437495</v>
      </c>
      <c r="C20951" s="4">
        <v>45540.314518437495</v>
      </c>
      <c r="D20951" s="5" t="s">
        <v>5</v>
      </c>
    </row>
    <row r="20952" spans="1:4" ht="17.25" customHeight="1" x14ac:dyDescent="0.25">
      <c r="A20952" s="3" t="s">
        <v>8</v>
      </c>
      <c r="B20952" s="2">
        <f>C20952</f>
        <v>45540.314786840274</v>
      </c>
      <c r="C20952" s="4">
        <v>45540.314786840274</v>
      </c>
      <c r="D20952" s="5" t="s">
        <v>5</v>
      </c>
    </row>
    <row r="20953" spans="1:4" ht="17.25" customHeight="1" x14ac:dyDescent="0.25">
      <c r="A20953" s="3" t="s">
        <v>38</v>
      </c>
      <c r="B20953" s="2">
        <f>C20953</f>
        <v>45540.315169803238</v>
      </c>
      <c r="C20953" s="4">
        <v>45540.315169803238</v>
      </c>
      <c r="D20953" s="5" t="s">
        <v>5</v>
      </c>
    </row>
    <row r="20954" spans="1:4" ht="17.25" customHeight="1" x14ac:dyDescent="0.25">
      <c r="A20954" s="3" t="s">
        <v>15</v>
      </c>
      <c r="B20954" s="2">
        <f>C20954</f>
        <v>45540.315171516202</v>
      </c>
      <c r="C20954" s="4">
        <v>45540.315171516202</v>
      </c>
      <c r="D20954" s="5" t="s">
        <v>5</v>
      </c>
    </row>
    <row r="20955" spans="1:4" ht="17.25" customHeight="1" x14ac:dyDescent="0.25">
      <c r="A20955" s="3" t="s">
        <v>13</v>
      </c>
      <c r="B20955" s="2">
        <f>C20955</f>
        <v>45540.315624537034</v>
      </c>
      <c r="C20955" s="4">
        <v>45540.315624537034</v>
      </c>
      <c r="D20955" s="5" t="s">
        <v>5</v>
      </c>
    </row>
    <row r="20956" spans="1:4" ht="17.25" customHeight="1" x14ac:dyDescent="0.25">
      <c r="A20956" s="3" t="s">
        <v>41</v>
      </c>
      <c r="B20956" s="2">
        <f>C20956</f>
        <v>45540.315659884254</v>
      </c>
      <c r="C20956" s="4">
        <v>45540.315659884254</v>
      </c>
      <c r="D20956" s="5" t="s">
        <v>5</v>
      </c>
    </row>
    <row r="20957" spans="1:4" ht="17.25" customHeight="1" x14ac:dyDescent="0.25">
      <c r="A20957" s="3" t="s">
        <v>27</v>
      </c>
      <c r="B20957" s="2">
        <f>C20957</f>
        <v>45540.316103738427</v>
      </c>
      <c r="C20957" s="4">
        <v>45540.316103738427</v>
      </c>
      <c r="D20957" s="5" t="s">
        <v>5</v>
      </c>
    </row>
    <row r="20958" spans="1:4" ht="17.25" customHeight="1" x14ac:dyDescent="0.25">
      <c r="A20958" s="3" t="s">
        <v>41</v>
      </c>
      <c r="B20958" s="2">
        <f>C20958</f>
        <v>45540.316335891199</v>
      </c>
      <c r="C20958" s="4">
        <v>45540.316335891199</v>
      </c>
      <c r="D20958" s="5" t="s">
        <v>4</v>
      </c>
    </row>
    <row r="20959" spans="1:4" ht="17.25" customHeight="1" x14ac:dyDescent="0.25">
      <c r="A20959" s="3" t="s">
        <v>38</v>
      </c>
      <c r="B20959" s="2">
        <f>C20959</f>
        <v>45540.316462314811</v>
      </c>
      <c r="C20959" s="4">
        <v>45540.316462314811</v>
      </c>
      <c r="D20959" s="5" t="s">
        <v>4</v>
      </c>
    </row>
    <row r="20960" spans="1:4" ht="17.25" customHeight="1" x14ac:dyDescent="0.25">
      <c r="A20960" s="3" t="s">
        <v>27</v>
      </c>
      <c r="B20960" s="2">
        <f>C20960</f>
        <v>45540.316570509254</v>
      </c>
      <c r="C20960" s="4">
        <v>45540.316570509254</v>
      </c>
      <c r="D20960" s="5" t="s">
        <v>4</v>
      </c>
    </row>
    <row r="20961" spans="1:4" ht="17.25" customHeight="1" x14ac:dyDescent="0.25">
      <c r="A20961" s="3" t="s">
        <v>13</v>
      </c>
      <c r="B20961" s="2">
        <f>C20961</f>
        <v>45540.316867002315</v>
      </c>
      <c r="C20961" s="4">
        <v>45540.316867002315</v>
      </c>
      <c r="D20961" s="5" t="s">
        <v>4</v>
      </c>
    </row>
    <row r="20962" spans="1:4" ht="17.25" customHeight="1" x14ac:dyDescent="0.25">
      <c r="A20962" s="3" t="s">
        <v>32</v>
      </c>
      <c r="B20962" s="2">
        <f>C20962</f>
        <v>45540.316917731478</v>
      </c>
      <c r="C20962" s="4">
        <v>45540.316917731478</v>
      </c>
      <c r="D20962" s="5" t="s">
        <v>5</v>
      </c>
    </row>
    <row r="20963" spans="1:4" ht="17.25" customHeight="1" x14ac:dyDescent="0.25">
      <c r="A20963" s="3" t="s">
        <v>16</v>
      </c>
      <c r="B20963" s="2">
        <f>C20963</f>
        <v>45540.317491643516</v>
      </c>
      <c r="C20963" s="4">
        <v>45540.317491643516</v>
      </c>
      <c r="D20963" s="5" t="s">
        <v>5</v>
      </c>
    </row>
    <row r="20964" spans="1:4" ht="18" customHeight="1" x14ac:dyDescent="0.25">
      <c r="A20964" s="3" t="s">
        <v>41</v>
      </c>
      <c r="B20964" s="2">
        <f>C20964</f>
        <v>45540.317530266198</v>
      </c>
      <c r="C20964" s="4">
        <v>45540.317530266198</v>
      </c>
      <c r="D20964" s="5" t="s">
        <v>5</v>
      </c>
    </row>
    <row r="20965" spans="1:4" ht="17.25" customHeight="1" x14ac:dyDescent="0.25">
      <c r="A20965" s="3" t="s">
        <v>24</v>
      </c>
      <c r="B20965" s="2">
        <f>C20965</f>
        <v>45540.317549039348</v>
      </c>
      <c r="C20965" s="4">
        <v>45540.317549039348</v>
      </c>
      <c r="D20965" s="5" t="s">
        <v>5</v>
      </c>
    </row>
    <row r="20966" spans="1:4" ht="17.25" customHeight="1" x14ac:dyDescent="0.25">
      <c r="A20966" s="3" t="s">
        <v>21</v>
      </c>
      <c r="B20966" s="2">
        <f>C20966</f>
        <v>45540.317869722217</v>
      </c>
      <c r="C20966" s="4">
        <v>45540.317869722217</v>
      </c>
      <c r="D20966" s="5" t="s">
        <v>5</v>
      </c>
    </row>
    <row r="20967" spans="1:4" ht="17.25" customHeight="1" x14ac:dyDescent="0.25">
      <c r="A20967" s="3" t="s">
        <v>17</v>
      </c>
      <c r="B20967" s="2">
        <f>C20967</f>
        <v>45540.318017986108</v>
      </c>
      <c r="C20967" s="4">
        <v>45540.318017986108</v>
      </c>
      <c r="D20967" s="5" t="s">
        <v>5</v>
      </c>
    </row>
    <row r="20968" spans="1:4" ht="17.25" customHeight="1" x14ac:dyDescent="0.25">
      <c r="A20968" s="3" t="s">
        <v>40</v>
      </c>
      <c r="B20968" s="2">
        <f>C20968</f>
        <v>45540.318397719908</v>
      </c>
      <c r="C20968" s="4">
        <v>45540.318397719908</v>
      </c>
      <c r="D20968" s="5" t="s">
        <v>5</v>
      </c>
    </row>
    <row r="20969" spans="1:4" ht="17.25" customHeight="1" x14ac:dyDescent="0.25">
      <c r="A20969" s="3" t="s">
        <v>17</v>
      </c>
      <c r="B20969" s="2">
        <f>C20969</f>
        <v>45540.318417858798</v>
      </c>
      <c r="C20969" s="4">
        <v>45540.318417858798</v>
      </c>
      <c r="D20969" s="5" t="s">
        <v>4</v>
      </c>
    </row>
    <row r="20970" spans="1:4" ht="17.25" customHeight="1" x14ac:dyDescent="0.25">
      <c r="A20970" s="3" t="s">
        <v>24</v>
      </c>
      <c r="B20970" s="2">
        <f>C20970</f>
        <v>45540.318477511573</v>
      </c>
      <c r="C20970" s="4">
        <v>45540.318477511573</v>
      </c>
      <c r="D20970" s="5" t="s">
        <v>5</v>
      </c>
    </row>
    <row r="20971" spans="1:4" ht="17.25" customHeight="1" x14ac:dyDescent="0.25">
      <c r="A20971" s="3" t="s">
        <v>9</v>
      </c>
      <c r="B20971" s="2">
        <f>C20971</f>
        <v>45540.318754953703</v>
      </c>
      <c r="C20971" s="4">
        <v>45540.318754953703</v>
      </c>
      <c r="D20971" s="5" t="s">
        <v>5</v>
      </c>
    </row>
    <row r="20972" spans="1:4" ht="17.25" customHeight="1" x14ac:dyDescent="0.25">
      <c r="A20972" s="3" t="s">
        <v>24</v>
      </c>
      <c r="B20972" s="2">
        <f>C20972</f>
        <v>45540.318889016198</v>
      </c>
      <c r="C20972" s="4">
        <v>45540.318889016198</v>
      </c>
      <c r="D20972" s="5" t="s">
        <v>4</v>
      </c>
    </row>
    <row r="20973" spans="1:4" ht="17.25" customHeight="1" x14ac:dyDescent="0.25">
      <c r="A20973" s="3" t="s">
        <v>40</v>
      </c>
      <c r="B20973" s="2">
        <f>C20973</f>
        <v>45540.319009548606</v>
      </c>
      <c r="C20973" s="4">
        <v>45540.319009548606</v>
      </c>
      <c r="D20973" s="5" t="s">
        <v>4</v>
      </c>
    </row>
    <row r="20974" spans="1:4" ht="17.25" customHeight="1" x14ac:dyDescent="0.25">
      <c r="A20974" s="3" t="s">
        <v>24</v>
      </c>
      <c r="B20974" s="2">
        <f>C20974</f>
        <v>45540.319179687496</v>
      </c>
      <c r="C20974" s="4">
        <v>45540.319179687496</v>
      </c>
      <c r="D20974" s="5" t="s">
        <v>4</v>
      </c>
    </row>
    <row r="20975" spans="1:4" ht="17.25" customHeight="1" x14ac:dyDescent="0.25">
      <c r="A20975" s="3" t="s">
        <v>9</v>
      </c>
      <c r="B20975" s="2">
        <f>C20975</f>
        <v>45540.319294247682</v>
      </c>
      <c r="C20975" s="4">
        <v>45540.319294247682</v>
      </c>
      <c r="D20975" s="5" t="s">
        <v>4</v>
      </c>
    </row>
    <row r="20976" spans="1:4" ht="17.25" customHeight="1" x14ac:dyDescent="0.25">
      <c r="A20976" s="3" t="s">
        <v>29</v>
      </c>
      <c r="B20976" s="2">
        <f>C20976</f>
        <v>45540.319528518514</v>
      </c>
      <c r="C20976" s="4">
        <v>45540.319528518514</v>
      </c>
      <c r="D20976" s="5" t="s">
        <v>5</v>
      </c>
    </row>
    <row r="20977" spans="1:4" ht="17.25" customHeight="1" x14ac:dyDescent="0.25">
      <c r="A20977" s="3" t="s">
        <v>18</v>
      </c>
      <c r="B20977" s="2">
        <f>C20977</f>
        <v>45540.319896076384</v>
      </c>
      <c r="C20977" s="4">
        <v>45540.319896076384</v>
      </c>
      <c r="D20977" s="5" t="s">
        <v>5</v>
      </c>
    </row>
    <row r="20978" spans="1:4" ht="17.25" customHeight="1" x14ac:dyDescent="0.25">
      <c r="A20978" s="3" t="s">
        <v>37</v>
      </c>
      <c r="B20978" s="2">
        <f>C20978</f>
        <v>45540.320108171298</v>
      </c>
      <c r="C20978" s="4">
        <v>45540.320108171298</v>
      </c>
      <c r="D20978" s="5" t="s">
        <v>5</v>
      </c>
    </row>
    <row r="20979" spans="1:4" ht="17.25" customHeight="1" x14ac:dyDescent="0.25">
      <c r="A20979" s="3" t="s">
        <v>8</v>
      </c>
      <c r="B20979" s="2">
        <f>C20979</f>
        <v>45540.320141076387</v>
      </c>
      <c r="C20979" s="4">
        <v>45540.320141076387</v>
      </c>
      <c r="D20979" s="5" t="s">
        <v>5</v>
      </c>
    </row>
    <row r="20980" spans="1:4" ht="17.25" customHeight="1" x14ac:dyDescent="0.25">
      <c r="A20980" s="3" t="s">
        <v>12</v>
      </c>
      <c r="B20980" s="2">
        <f>C20980</f>
        <v>45540.320220138885</v>
      </c>
      <c r="C20980" s="4">
        <v>45540.320220138885</v>
      </c>
      <c r="D20980" s="5" t="s">
        <v>5</v>
      </c>
    </row>
    <row r="20981" spans="1:4" ht="17.25" customHeight="1" x14ac:dyDescent="0.25">
      <c r="A20981" s="3" t="s">
        <v>29</v>
      </c>
      <c r="B20981" s="2">
        <f>C20981</f>
        <v>45540.320389108798</v>
      </c>
      <c r="C20981" s="4">
        <v>45540.320389108798</v>
      </c>
      <c r="D20981" s="5" t="s">
        <v>4</v>
      </c>
    </row>
    <row r="20982" spans="1:4" ht="17.25" customHeight="1" x14ac:dyDescent="0.25">
      <c r="A20982" s="3" t="s">
        <v>16</v>
      </c>
      <c r="B20982" s="2">
        <f>C20982</f>
        <v>45540.321402268513</v>
      </c>
      <c r="C20982" s="4">
        <v>45540.321402268513</v>
      </c>
      <c r="D20982" s="5" t="s">
        <v>5</v>
      </c>
    </row>
    <row r="20983" spans="1:4" ht="17.25" customHeight="1" x14ac:dyDescent="0.25">
      <c r="A20983" s="3" t="s">
        <v>16</v>
      </c>
      <c r="B20983" s="2">
        <f>C20983</f>
        <v>45540.323487800924</v>
      </c>
      <c r="C20983" s="4">
        <v>45540.323487800924</v>
      </c>
      <c r="D20983" s="5" t="s">
        <v>5</v>
      </c>
    </row>
    <row r="20984" spans="1:4" ht="17.25" customHeight="1" x14ac:dyDescent="0.25">
      <c r="A20984" s="3" t="s">
        <v>26</v>
      </c>
      <c r="B20984" s="2">
        <f>C20984</f>
        <v>45540.323494756944</v>
      </c>
      <c r="C20984" s="4">
        <v>45540.323494756944</v>
      </c>
      <c r="D20984" s="5" t="s">
        <v>5</v>
      </c>
    </row>
    <row r="20985" spans="1:4" ht="17.25" customHeight="1" x14ac:dyDescent="0.25">
      <c r="A20985" s="3" t="s">
        <v>33</v>
      </c>
      <c r="B20985" s="2">
        <f>C20985</f>
        <v>45540.323633217587</v>
      </c>
      <c r="C20985" s="4">
        <v>45540.323633217587</v>
      </c>
      <c r="D20985" s="5" t="s">
        <v>5</v>
      </c>
    </row>
    <row r="20986" spans="1:4" ht="17.25" customHeight="1" x14ac:dyDescent="0.25">
      <c r="A20986" s="3" t="s">
        <v>41</v>
      </c>
      <c r="B20986" s="2">
        <f>C20986</f>
        <v>45540.323811770832</v>
      </c>
      <c r="C20986" s="4">
        <v>45540.323811770832</v>
      </c>
      <c r="D20986" s="5" t="s">
        <v>4</v>
      </c>
    </row>
    <row r="20987" spans="1:4" ht="17.25" customHeight="1" x14ac:dyDescent="0.25">
      <c r="A20987" s="3" t="s">
        <v>13</v>
      </c>
      <c r="B20987" s="2">
        <f>C20987</f>
        <v>45540.325349687497</v>
      </c>
      <c r="C20987" s="4">
        <v>45540.325349687497</v>
      </c>
      <c r="D20987" s="5" t="s">
        <v>5</v>
      </c>
    </row>
    <row r="20988" spans="1:4" ht="17.25" customHeight="1" x14ac:dyDescent="0.25">
      <c r="A20988" s="3" t="s">
        <v>25</v>
      </c>
      <c r="B20988" s="2">
        <f>C20988</f>
        <v>45540.325970486112</v>
      </c>
      <c r="C20988" s="4">
        <v>45540.325970486112</v>
      </c>
      <c r="D20988" s="5" t="s">
        <v>5</v>
      </c>
    </row>
    <row r="20989" spans="1:4" ht="18" customHeight="1" x14ac:dyDescent="0.25">
      <c r="A20989" s="3" t="s">
        <v>34</v>
      </c>
      <c r="B20989" s="2">
        <f>C20989</f>
        <v>45540.326054236109</v>
      </c>
      <c r="C20989" s="4">
        <v>45540.326054236109</v>
      </c>
      <c r="D20989" s="5" t="s">
        <v>5</v>
      </c>
    </row>
    <row r="20990" spans="1:4" ht="17.25" customHeight="1" x14ac:dyDescent="0.25">
      <c r="A20990" s="3" t="s">
        <v>44</v>
      </c>
      <c r="B20990" s="2">
        <f>C20990</f>
        <v>45540.32626011574</v>
      </c>
      <c r="C20990" s="4">
        <v>45540.32626011574</v>
      </c>
      <c r="D20990" s="5" t="s">
        <v>5</v>
      </c>
    </row>
    <row r="20991" spans="1:4" ht="17.25" customHeight="1" x14ac:dyDescent="0.25">
      <c r="A20991" s="3" t="s">
        <v>13</v>
      </c>
      <c r="B20991" s="2">
        <f>C20991</f>
        <v>45540.326300520828</v>
      </c>
      <c r="C20991" s="4">
        <v>45540.326300520828</v>
      </c>
      <c r="D20991" s="5" t="s">
        <v>4</v>
      </c>
    </row>
    <row r="20992" spans="1:4" ht="17.25" customHeight="1" x14ac:dyDescent="0.25">
      <c r="A20992" s="3" t="s">
        <v>17</v>
      </c>
      <c r="B20992" s="2">
        <f>C20992</f>
        <v>45540.326428587963</v>
      </c>
      <c r="C20992" s="4">
        <v>45540.326428587963</v>
      </c>
      <c r="D20992" s="5" t="s">
        <v>5</v>
      </c>
    </row>
    <row r="20993" spans="1:4" ht="17.25" customHeight="1" x14ac:dyDescent="0.25">
      <c r="A20993" s="3" t="s">
        <v>9</v>
      </c>
      <c r="B20993" s="2">
        <f>C20993</f>
        <v>45540.326628912037</v>
      </c>
      <c r="C20993" s="4">
        <v>45540.326628912037</v>
      </c>
      <c r="D20993" s="5" t="s">
        <v>5</v>
      </c>
    </row>
    <row r="20994" spans="1:4" ht="17.25" customHeight="1" x14ac:dyDescent="0.25">
      <c r="A20994" s="3" t="s">
        <v>3</v>
      </c>
      <c r="B20994" s="2">
        <f>C20994</f>
        <v>45540.326673888885</v>
      </c>
      <c r="C20994" s="4">
        <v>45540.326673888885</v>
      </c>
      <c r="D20994" s="5" t="s">
        <v>5</v>
      </c>
    </row>
    <row r="20995" spans="1:4" ht="17.25" customHeight="1" x14ac:dyDescent="0.25">
      <c r="A20995" s="3" t="s">
        <v>21</v>
      </c>
      <c r="B20995" s="2">
        <f>C20995</f>
        <v>45540.326673946758</v>
      </c>
      <c r="C20995" s="4">
        <v>45540.326673946758</v>
      </c>
      <c r="D20995" s="5" t="s">
        <v>5</v>
      </c>
    </row>
    <row r="20996" spans="1:4" ht="17.25" customHeight="1" x14ac:dyDescent="0.25">
      <c r="A20996" s="3" t="s">
        <v>17</v>
      </c>
      <c r="B20996" s="2">
        <f>C20996</f>
        <v>45540.327093171298</v>
      </c>
      <c r="C20996" s="4">
        <v>45540.327093171298</v>
      </c>
      <c r="D20996" s="5" t="s">
        <v>4</v>
      </c>
    </row>
    <row r="20997" spans="1:4" ht="17.25" customHeight="1" x14ac:dyDescent="0.25">
      <c r="A20997" s="3" t="s">
        <v>44</v>
      </c>
      <c r="B20997" s="2">
        <f>C20997</f>
        <v>45540.327213738427</v>
      </c>
      <c r="C20997" s="4">
        <v>45540.327213738427</v>
      </c>
      <c r="D20997" s="5" t="s">
        <v>4</v>
      </c>
    </row>
    <row r="20998" spans="1:4" ht="17.25" customHeight="1" x14ac:dyDescent="0.25">
      <c r="A20998" s="3" t="s">
        <v>3</v>
      </c>
      <c r="B20998" s="2">
        <f>C20998</f>
        <v>45540.327224409717</v>
      </c>
      <c r="C20998" s="4">
        <v>45540.327224409717</v>
      </c>
      <c r="D20998" s="5" t="s">
        <v>4</v>
      </c>
    </row>
    <row r="20999" spans="1:4" ht="17.25" customHeight="1" x14ac:dyDescent="0.25">
      <c r="A20999" s="3" t="s">
        <v>9</v>
      </c>
      <c r="B20999" s="2">
        <f>C20999</f>
        <v>45540.327323877311</v>
      </c>
      <c r="C20999" s="4">
        <v>45540.327323877311</v>
      </c>
      <c r="D20999" s="5" t="s">
        <v>4</v>
      </c>
    </row>
    <row r="21000" spans="1:4" ht="17.25" customHeight="1" x14ac:dyDescent="0.25">
      <c r="A21000" s="3" t="s">
        <v>16</v>
      </c>
      <c r="B21000" s="2">
        <f>C21000</f>
        <v>45540.327937430557</v>
      </c>
      <c r="C21000" s="4">
        <v>45540.327937430557</v>
      </c>
      <c r="D21000" s="5" t="s">
        <v>5</v>
      </c>
    </row>
    <row r="21001" spans="1:4" ht="17.25" customHeight="1" x14ac:dyDescent="0.25">
      <c r="A21001" s="3" t="s">
        <v>8</v>
      </c>
      <c r="B21001" s="2">
        <f>C21001</f>
        <v>45540.328220636569</v>
      </c>
      <c r="C21001" s="4">
        <v>45540.328220636569</v>
      </c>
      <c r="D21001" s="5" t="s">
        <v>5</v>
      </c>
    </row>
    <row r="21002" spans="1:4" ht="17.25" customHeight="1" x14ac:dyDescent="0.25">
      <c r="A21002" s="3" t="s">
        <v>21</v>
      </c>
      <c r="B21002" s="2">
        <f>C21002</f>
        <v>45540.328887233794</v>
      </c>
      <c r="C21002" s="4">
        <v>45540.328887233794</v>
      </c>
      <c r="D21002" s="5" t="s">
        <v>5</v>
      </c>
    </row>
    <row r="21003" spans="1:4" ht="17.25" customHeight="1" x14ac:dyDescent="0.25">
      <c r="A21003" s="3" t="s">
        <v>31</v>
      </c>
      <c r="B21003" s="2">
        <f>C21003</f>
        <v>45540.330386793983</v>
      </c>
      <c r="C21003" s="4">
        <v>45540.330386793983</v>
      </c>
      <c r="D21003" s="5" t="s">
        <v>5</v>
      </c>
    </row>
    <row r="21004" spans="1:4" ht="17.25" customHeight="1" x14ac:dyDescent="0.25">
      <c r="A21004" s="3" t="s">
        <v>9</v>
      </c>
      <c r="B21004" s="2">
        <f>C21004</f>
        <v>45540.330962418979</v>
      </c>
      <c r="C21004" s="4">
        <v>45540.330962418979</v>
      </c>
      <c r="D21004" s="5" t="s">
        <v>5</v>
      </c>
    </row>
    <row r="21005" spans="1:4" ht="17.25" customHeight="1" x14ac:dyDescent="0.25">
      <c r="A21005" s="3" t="s">
        <v>31</v>
      </c>
      <c r="B21005" s="2">
        <f>C21005</f>
        <v>45540.331017337958</v>
      </c>
      <c r="C21005" s="4">
        <v>45540.331017337958</v>
      </c>
      <c r="D21005" s="5" t="s">
        <v>4</v>
      </c>
    </row>
    <row r="21006" spans="1:4" ht="17.25" customHeight="1" x14ac:dyDescent="0.25">
      <c r="A21006" s="3" t="s">
        <v>9</v>
      </c>
      <c r="B21006" s="2">
        <f>C21006</f>
        <v>45540.331205578703</v>
      </c>
      <c r="C21006" s="4">
        <v>45540.331205578703</v>
      </c>
      <c r="D21006" s="5" t="s">
        <v>4</v>
      </c>
    </row>
    <row r="21007" spans="1:4" ht="17.25" customHeight="1" x14ac:dyDescent="0.25">
      <c r="A21007" s="3" t="s">
        <v>16</v>
      </c>
      <c r="B21007" s="2">
        <f>C21007</f>
        <v>45540.331340324075</v>
      </c>
      <c r="C21007" s="4">
        <v>45540.331340324075</v>
      </c>
      <c r="D21007" s="5" t="s">
        <v>5</v>
      </c>
    </row>
    <row r="21008" spans="1:4" ht="17.25" customHeight="1" x14ac:dyDescent="0.25">
      <c r="A21008" s="3" t="s">
        <v>21</v>
      </c>
      <c r="B21008" s="2">
        <f>C21008</f>
        <v>45540.332156747681</v>
      </c>
      <c r="C21008" s="4">
        <v>45540.332156747681</v>
      </c>
      <c r="D21008" s="5" t="s">
        <v>5</v>
      </c>
    </row>
    <row r="21009" spans="1:4" ht="17.25" customHeight="1" x14ac:dyDescent="0.25">
      <c r="A21009" s="3" t="s">
        <v>21</v>
      </c>
      <c r="B21009" s="2">
        <f>C21009</f>
        <v>45540.332215509261</v>
      </c>
      <c r="C21009" s="4">
        <v>45540.332215509261</v>
      </c>
      <c r="D21009" s="5" t="s">
        <v>5</v>
      </c>
    </row>
    <row r="21010" spans="1:4" ht="17.25" customHeight="1" x14ac:dyDescent="0.25">
      <c r="A21010" s="3" t="s">
        <v>21</v>
      </c>
      <c r="B21010" s="2">
        <f>C21010</f>
        <v>45540.332270127314</v>
      </c>
      <c r="C21010" s="4">
        <v>45540.332270127314</v>
      </c>
      <c r="D21010" s="5" t="s">
        <v>5</v>
      </c>
    </row>
    <row r="21011" spans="1:4" ht="17.25" customHeight="1" x14ac:dyDescent="0.25">
      <c r="A21011" s="3" t="s">
        <v>14</v>
      </c>
      <c r="B21011" s="2">
        <f>C21011</f>
        <v>45540.332348229167</v>
      </c>
      <c r="C21011" s="4">
        <v>45540.332348229167</v>
      </c>
      <c r="D21011" s="5" t="s">
        <v>5</v>
      </c>
    </row>
    <row r="21012" spans="1:4" ht="17.25" customHeight="1" x14ac:dyDescent="0.25">
      <c r="A21012" s="3" t="s">
        <v>24</v>
      </c>
      <c r="B21012" s="2">
        <f>C21012</f>
        <v>45540.332594432868</v>
      </c>
      <c r="C21012" s="4">
        <v>45540.332594432868</v>
      </c>
      <c r="D21012" s="5" t="s">
        <v>5</v>
      </c>
    </row>
    <row r="21013" spans="1:4" ht="17.25" customHeight="1" x14ac:dyDescent="0.25">
      <c r="A21013" s="3" t="s">
        <v>24</v>
      </c>
      <c r="B21013" s="2">
        <f>C21013</f>
        <v>45540.333244444446</v>
      </c>
      <c r="C21013" s="4">
        <v>45540.333244444446</v>
      </c>
      <c r="D21013" s="5" t="s">
        <v>4</v>
      </c>
    </row>
    <row r="21014" spans="1:4" ht="17.25" customHeight="1" x14ac:dyDescent="0.25">
      <c r="A21014" s="3" t="s">
        <v>8</v>
      </c>
      <c r="B21014" s="2">
        <f>C21014</f>
        <v>45540.333491979167</v>
      </c>
      <c r="C21014" s="4">
        <v>45540.333491979167</v>
      </c>
      <c r="D21014" s="5" t="s">
        <v>5</v>
      </c>
    </row>
    <row r="21015" spans="1:4" ht="18" customHeight="1" x14ac:dyDescent="0.25">
      <c r="A21015" s="3" t="s">
        <v>27</v>
      </c>
      <c r="B21015" s="2">
        <f>C21015</f>
        <v>45540.334013738422</v>
      </c>
      <c r="C21015" s="4">
        <v>45540.334013738422</v>
      </c>
      <c r="D21015" s="5" t="s">
        <v>5</v>
      </c>
    </row>
    <row r="21016" spans="1:4" ht="17.25" customHeight="1" x14ac:dyDescent="0.25">
      <c r="A21016" s="3" t="s">
        <v>21</v>
      </c>
      <c r="B21016" s="2">
        <f>C21016</f>
        <v>45540.334119293977</v>
      </c>
      <c r="C21016" s="4">
        <v>45540.334119293977</v>
      </c>
      <c r="D21016" s="5" t="s">
        <v>5</v>
      </c>
    </row>
    <row r="21017" spans="1:4" ht="17.25" customHeight="1" x14ac:dyDescent="0.25">
      <c r="A21017" s="3" t="s">
        <v>27</v>
      </c>
      <c r="B21017" s="2">
        <f>C21017</f>
        <v>45540.334757025463</v>
      </c>
      <c r="C21017" s="4">
        <v>45540.334757025463</v>
      </c>
      <c r="D21017" s="5" t="s">
        <v>4</v>
      </c>
    </row>
    <row r="21018" spans="1:4" ht="17.25" customHeight="1" x14ac:dyDescent="0.25">
      <c r="A21018" s="3" t="s">
        <v>8</v>
      </c>
      <c r="B21018" s="2">
        <f>C21018</f>
        <v>45540.33491420139</v>
      </c>
      <c r="C21018" s="4">
        <v>45540.33491420139</v>
      </c>
      <c r="D21018" s="5" t="s">
        <v>5</v>
      </c>
    </row>
    <row r="21019" spans="1:4" ht="17.25" customHeight="1" x14ac:dyDescent="0.25">
      <c r="A21019" s="3" t="s">
        <v>9</v>
      </c>
      <c r="B21019" s="2">
        <f>C21019</f>
        <v>45540.335556909718</v>
      </c>
      <c r="C21019" s="4">
        <v>45540.335556909718</v>
      </c>
      <c r="D21019" s="5" t="s">
        <v>5</v>
      </c>
    </row>
    <row r="21020" spans="1:4" ht="17.25" customHeight="1" x14ac:dyDescent="0.25">
      <c r="A21020" s="3" t="s">
        <v>16</v>
      </c>
      <c r="B21020" s="2">
        <f>C21020</f>
        <v>45540.335586608795</v>
      </c>
      <c r="C21020" s="4">
        <v>45540.335586608795</v>
      </c>
      <c r="D21020" s="5" t="s">
        <v>5</v>
      </c>
    </row>
    <row r="21021" spans="1:4" ht="17.25" customHeight="1" x14ac:dyDescent="0.25">
      <c r="A21021" s="3" t="s">
        <v>17</v>
      </c>
      <c r="B21021" s="2">
        <f>C21021</f>
        <v>45540.335682106481</v>
      </c>
      <c r="C21021" s="4">
        <v>45540.335682106481</v>
      </c>
      <c r="D21021" s="5" t="s">
        <v>5</v>
      </c>
    </row>
    <row r="21022" spans="1:4" ht="17.25" customHeight="1" x14ac:dyDescent="0.25">
      <c r="A21022" s="3" t="s">
        <v>36</v>
      </c>
      <c r="B21022" s="2">
        <f>C21022</f>
        <v>45540.335735810186</v>
      </c>
      <c r="C21022" s="4">
        <v>45540.335735810186</v>
      </c>
      <c r="D21022" s="5" t="s">
        <v>5</v>
      </c>
    </row>
    <row r="21023" spans="1:4" ht="17.25" customHeight="1" x14ac:dyDescent="0.25">
      <c r="A21023" s="3" t="s">
        <v>18</v>
      </c>
      <c r="B21023" s="2">
        <f>C21023</f>
        <v>45540.335937928241</v>
      </c>
      <c r="C21023" s="4">
        <v>45540.335937928241</v>
      </c>
      <c r="D21023" s="5" t="s">
        <v>5</v>
      </c>
    </row>
    <row r="21024" spans="1:4" ht="17.25" customHeight="1" x14ac:dyDescent="0.25">
      <c r="A21024" s="3" t="s">
        <v>9</v>
      </c>
      <c r="B21024" s="2">
        <f>C21024</f>
        <v>45540.336203321756</v>
      </c>
      <c r="C21024" s="4">
        <v>45540.336203321756</v>
      </c>
      <c r="D21024" s="5" t="s">
        <v>4</v>
      </c>
    </row>
    <row r="21025" spans="1:4" ht="17.25" customHeight="1" x14ac:dyDescent="0.25">
      <c r="A21025" s="3" t="s">
        <v>22</v>
      </c>
      <c r="B21025" s="2">
        <f>C21025</f>
        <v>45540.33625388889</v>
      </c>
      <c r="C21025" s="4">
        <v>45540.33625388889</v>
      </c>
      <c r="D21025" s="5" t="s">
        <v>5</v>
      </c>
    </row>
    <row r="21026" spans="1:4" ht="17.25" customHeight="1" x14ac:dyDescent="0.25">
      <c r="A21026" s="3" t="s">
        <v>17</v>
      </c>
      <c r="B21026" s="2">
        <f>C21026</f>
        <v>45540.336299050927</v>
      </c>
      <c r="C21026" s="4">
        <v>45540.336299050927</v>
      </c>
      <c r="D21026" s="5" t="s">
        <v>4</v>
      </c>
    </row>
    <row r="21027" spans="1:4" ht="17.25" customHeight="1" x14ac:dyDescent="0.25">
      <c r="A21027" s="3" t="s">
        <v>36</v>
      </c>
      <c r="B21027" s="2">
        <f>C21027</f>
        <v>45540.33712319444</v>
      </c>
      <c r="C21027" s="4">
        <v>45540.33712319444</v>
      </c>
      <c r="D21027" s="5" t="s">
        <v>4</v>
      </c>
    </row>
    <row r="21028" spans="1:4" ht="17.25" customHeight="1" x14ac:dyDescent="0.25">
      <c r="A21028" s="3" t="s">
        <v>8</v>
      </c>
      <c r="B21028" s="2">
        <f>C21028</f>
        <v>45540.337385243052</v>
      </c>
      <c r="C21028" s="4">
        <v>45540.337385243052</v>
      </c>
      <c r="D21028" s="5" t="s">
        <v>5</v>
      </c>
    </row>
    <row r="21029" spans="1:4" ht="17.25" customHeight="1" x14ac:dyDescent="0.25">
      <c r="A21029" s="3" t="s">
        <v>34</v>
      </c>
      <c r="B21029" s="2">
        <f>C21029</f>
        <v>45540.338013622684</v>
      </c>
      <c r="C21029" s="4">
        <v>45540.338013622684</v>
      </c>
      <c r="D21029" s="5" t="s">
        <v>5</v>
      </c>
    </row>
    <row r="21030" spans="1:4" ht="17.25" customHeight="1" x14ac:dyDescent="0.25">
      <c r="A21030" s="3" t="s">
        <v>16</v>
      </c>
      <c r="B21030" s="2">
        <f>C21030</f>
        <v>45540.33811694444</v>
      </c>
      <c r="C21030" s="4">
        <v>45540.33811694444</v>
      </c>
      <c r="D21030" s="5" t="s">
        <v>5</v>
      </c>
    </row>
    <row r="21031" spans="1:4" ht="17.25" customHeight="1" x14ac:dyDescent="0.25">
      <c r="A21031" s="3" t="s">
        <v>24</v>
      </c>
      <c r="B21031" s="2">
        <f>C21031</f>
        <v>45540.338310995372</v>
      </c>
      <c r="C21031" s="4">
        <v>45540.338310995372</v>
      </c>
      <c r="D21031" s="5" t="s">
        <v>5</v>
      </c>
    </row>
    <row r="21032" spans="1:4" ht="17.25" customHeight="1" x14ac:dyDescent="0.25">
      <c r="A21032" s="3" t="s">
        <v>25</v>
      </c>
      <c r="B21032" s="2">
        <f>C21032</f>
        <v>45540.338361400463</v>
      </c>
      <c r="C21032" s="4">
        <v>45540.338361400463</v>
      </c>
      <c r="D21032" s="5" t="s">
        <v>5</v>
      </c>
    </row>
    <row r="21033" spans="1:4" ht="17.25" customHeight="1" x14ac:dyDescent="0.25">
      <c r="A21033" s="3" t="s">
        <v>39</v>
      </c>
      <c r="B21033" s="2">
        <f>C21033</f>
        <v>45540.339045127315</v>
      </c>
      <c r="C21033" s="4">
        <v>45540.339045127315</v>
      </c>
      <c r="D21033" s="5" t="s">
        <v>5</v>
      </c>
    </row>
    <row r="21034" spans="1:4" ht="17.25" customHeight="1" x14ac:dyDescent="0.25">
      <c r="A21034" s="3" t="s">
        <v>17</v>
      </c>
      <c r="B21034" s="2">
        <f>C21034</f>
        <v>45540.339448912033</v>
      </c>
      <c r="C21034" s="4">
        <v>45540.339448912033</v>
      </c>
      <c r="D21034" s="5" t="s">
        <v>5</v>
      </c>
    </row>
    <row r="21035" spans="1:4" ht="17.25" customHeight="1" x14ac:dyDescent="0.25">
      <c r="A21035" s="3" t="s">
        <v>23</v>
      </c>
      <c r="B21035" s="2">
        <f>C21035</f>
        <v>45540.339720405093</v>
      </c>
      <c r="C21035" s="4">
        <v>45540.339720405093</v>
      </c>
      <c r="D21035" s="5" t="s">
        <v>5</v>
      </c>
    </row>
    <row r="21036" spans="1:4" ht="17.25" customHeight="1" x14ac:dyDescent="0.25">
      <c r="A21036" s="3" t="s">
        <v>17</v>
      </c>
      <c r="B21036" s="2">
        <f>C21036</f>
        <v>45540.340040173607</v>
      </c>
      <c r="C21036" s="4">
        <v>45540.340040173607</v>
      </c>
      <c r="D21036" s="5" t="s">
        <v>4</v>
      </c>
    </row>
    <row r="21037" spans="1:4" ht="17.25" customHeight="1" x14ac:dyDescent="0.25">
      <c r="A21037" s="3" t="s">
        <v>24</v>
      </c>
      <c r="B21037" s="2">
        <f>C21037</f>
        <v>45540.340242442129</v>
      </c>
      <c r="C21037" s="4">
        <v>45540.340242442129</v>
      </c>
      <c r="D21037" s="5" t="s">
        <v>4</v>
      </c>
    </row>
    <row r="21038" spans="1:4" ht="17.25" customHeight="1" x14ac:dyDescent="0.25">
      <c r="A21038" s="3" t="s">
        <v>18</v>
      </c>
      <c r="B21038" s="2">
        <f>C21038</f>
        <v>45540.340320266201</v>
      </c>
      <c r="C21038" s="4">
        <v>45540.340320266201</v>
      </c>
      <c r="D21038" s="5" t="s">
        <v>5</v>
      </c>
    </row>
    <row r="21039" spans="1:4" ht="17.25" customHeight="1" x14ac:dyDescent="0.25">
      <c r="A21039" s="3" t="s">
        <v>17</v>
      </c>
      <c r="B21039" s="2">
        <f>C21039</f>
        <v>45540.340336030087</v>
      </c>
      <c r="C21039" s="4">
        <v>45540.340336030087</v>
      </c>
      <c r="D21039" s="5" t="s">
        <v>5</v>
      </c>
    </row>
    <row r="21040" spans="1:4" ht="17.25" customHeight="1" x14ac:dyDescent="0.25">
      <c r="A21040" s="3" t="s">
        <v>23</v>
      </c>
      <c r="B21040" s="2">
        <f>C21040</f>
        <v>45540.34066631944</v>
      </c>
      <c r="C21040" s="4">
        <v>45540.34066631944</v>
      </c>
      <c r="D21040" s="5" t="s">
        <v>5</v>
      </c>
    </row>
    <row r="21041" spans="1:4" ht="18" customHeight="1" x14ac:dyDescent="0.25">
      <c r="A21041" s="3" t="s">
        <v>14</v>
      </c>
      <c r="B21041" s="2">
        <f>C21041</f>
        <v>45540.341010590273</v>
      </c>
      <c r="C21041" s="4">
        <v>45540.341010590273</v>
      </c>
      <c r="D21041" s="5" t="s">
        <v>5</v>
      </c>
    </row>
    <row r="21042" spans="1:4" ht="17.25" customHeight="1" x14ac:dyDescent="0.25">
      <c r="A21042" s="3" t="s">
        <v>10</v>
      </c>
      <c r="B21042" s="2">
        <f>C21042</f>
        <v>45540.34136046296</v>
      </c>
      <c r="C21042" s="4">
        <v>45540.34136046296</v>
      </c>
      <c r="D21042" s="5" t="s">
        <v>5</v>
      </c>
    </row>
    <row r="21043" spans="1:4" ht="17.25" customHeight="1" x14ac:dyDescent="0.25">
      <c r="A21043" s="3" t="s">
        <v>17</v>
      </c>
      <c r="B21043" s="2">
        <f>C21043</f>
        <v>45540.341402002312</v>
      </c>
      <c r="C21043" s="4">
        <v>45540.341402002312</v>
      </c>
      <c r="D21043" s="5" t="s">
        <v>4</v>
      </c>
    </row>
    <row r="21044" spans="1:4" ht="17.25" customHeight="1" x14ac:dyDescent="0.25">
      <c r="A21044" s="3" t="s">
        <v>41</v>
      </c>
      <c r="B21044" s="2">
        <f>C21044</f>
        <v>45540.341938344907</v>
      </c>
      <c r="C21044" s="4">
        <v>45540.341938344907</v>
      </c>
      <c r="D21044" s="5" t="s">
        <v>5</v>
      </c>
    </row>
    <row r="21045" spans="1:4" ht="17.25" customHeight="1" x14ac:dyDescent="0.25">
      <c r="A21045" s="3" t="s">
        <v>25</v>
      </c>
      <c r="B21045" s="2">
        <f>C21045</f>
        <v>45540.34240376157</v>
      </c>
      <c r="C21045" s="4">
        <v>45540.34240376157</v>
      </c>
      <c r="D21045" s="5" t="s">
        <v>5</v>
      </c>
    </row>
    <row r="21046" spans="1:4" ht="17.25" customHeight="1" x14ac:dyDescent="0.25">
      <c r="A21046" s="3" t="s">
        <v>24</v>
      </c>
      <c r="B21046" s="2">
        <f>C21046</f>
        <v>45540.343622800923</v>
      </c>
      <c r="C21046" s="4">
        <v>45540.343622800923</v>
      </c>
      <c r="D21046" s="5" t="s">
        <v>5</v>
      </c>
    </row>
    <row r="21047" spans="1:4" ht="17.25" customHeight="1" x14ac:dyDescent="0.25">
      <c r="A21047" s="3" t="s">
        <v>7</v>
      </c>
      <c r="B21047" s="2">
        <f>C21047</f>
        <v>45540.343900081018</v>
      </c>
      <c r="C21047" s="4">
        <v>45540.343900081018</v>
      </c>
      <c r="D21047" s="5" t="s">
        <v>5</v>
      </c>
    </row>
    <row r="21048" spans="1:4" ht="17.25" customHeight="1" x14ac:dyDescent="0.25">
      <c r="A21048" s="3" t="s">
        <v>8</v>
      </c>
      <c r="B21048" s="2">
        <f>C21048</f>
        <v>45540.343920891202</v>
      </c>
      <c r="C21048" s="4">
        <v>45540.343920891202</v>
      </c>
      <c r="D21048" s="5" t="s">
        <v>5</v>
      </c>
    </row>
    <row r="21049" spans="1:4" ht="17.25" customHeight="1" x14ac:dyDescent="0.25">
      <c r="A21049" s="3" t="s">
        <v>21</v>
      </c>
      <c r="B21049" s="2">
        <f>C21049</f>
        <v>45540.343997673612</v>
      </c>
      <c r="C21049" s="4">
        <v>45540.343997673612</v>
      </c>
      <c r="D21049" s="5" t="s">
        <v>5</v>
      </c>
    </row>
    <row r="21050" spans="1:4" ht="17.25" customHeight="1" x14ac:dyDescent="0.25">
      <c r="A21050" s="3" t="s">
        <v>41</v>
      </c>
      <c r="B21050" s="2">
        <f>C21050</f>
        <v>45540.344022164347</v>
      </c>
      <c r="C21050" s="4">
        <v>45540.344022164347</v>
      </c>
      <c r="D21050" s="5" t="s">
        <v>4</v>
      </c>
    </row>
    <row r="21051" spans="1:4" ht="17.25" customHeight="1" x14ac:dyDescent="0.25">
      <c r="A21051" s="3" t="s">
        <v>12</v>
      </c>
      <c r="B21051" s="2">
        <f>C21051</f>
        <v>45540.344023819445</v>
      </c>
      <c r="C21051" s="4">
        <v>45540.344023819445</v>
      </c>
      <c r="D21051" s="5" t="s">
        <v>5</v>
      </c>
    </row>
    <row r="21052" spans="1:4" ht="17.25" customHeight="1" x14ac:dyDescent="0.25">
      <c r="A21052" s="3" t="s">
        <v>24</v>
      </c>
      <c r="B21052" s="2">
        <f>C21052</f>
        <v>45540.344212245371</v>
      </c>
      <c r="C21052" s="4">
        <v>45540.344212245371</v>
      </c>
      <c r="D21052" s="5" t="s">
        <v>4</v>
      </c>
    </row>
    <row r="21053" spans="1:4" ht="17.25" customHeight="1" x14ac:dyDescent="0.25">
      <c r="A21053" s="3" t="s">
        <v>7</v>
      </c>
      <c r="B21053" s="2">
        <f>C21053</f>
        <v>45540.34427606481</v>
      </c>
      <c r="C21053" s="4">
        <v>45540.34427606481</v>
      </c>
      <c r="D21053" s="5" t="s">
        <v>4</v>
      </c>
    </row>
    <row r="21054" spans="1:4" ht="17.25" customHeight="1" x14ac:dyDescent="0.25">
      <c r="A21054" s="3" t="s">
        <v>32</v>
      </c>
      <c r="B21054" s="2">
        <f>C21054</f>
        <v>45540.346828009257</v>
      </c>
      <c r="C21054" s="4">
        <v>45540.346828009257</v>
      </c>
      <c r="D21054" s="5" t="s">
        <v>5</v>
      </c>
    </row>
    <row r="21055" spans="1:4" ht="17.25" customHeight="1" x14ac:dyDescent="0.25">
      <c r="A21055" s="3" t="s">
        <v>8</v>
      </c>
      <c r="B21055" s="2">
        <f>C21055</f>
        <v>45540.347065613423</v>
      </c>
      <c r="C21055" s="4">
        <v>45540.347065613423</v>
      </c>
      <c r="D21055" s="5" t="s">
        <v>5</v>
      </c>
    </row>
    <row r="21056" spans="1:4" ht="17.25" customHeight="1" x14ac:dyDescent="0.25">
      <c r="A21056" s="3" t="s">
        <v>8</v>
      </c>
      <c r="B21056" s="2">
        <f>C21056</f>
        <v>45540.34729017361</v>
      </c>
      <c r="C21056" s="4">
        <v>45540.34729017361</v>
      </c>
      <c r="D21056" s="5" t="s">
        <v>5</v>
      </c>
    </row>
    <row r="21057" spans="1:4" ht="17.25" customHeight="1" x14ac:dyDescent="0.25">
      <c r="A21057" s="3" t="s">
        <v>17</v>
      </c>
      <c r="B21057" s="2">
        <f>C21057</f>
        <v>45540.347311122685</v>
      </c>
      <c r="C21057" s="4">
        <v>45540.347311122685</v>
      </c>
      <c r="D21057" s="5" t="s">
        <v>5</v>
      </c>
    </row>
    <row r="21058" spans="1:4" ht="17.25" customHeight="1" x14ac:dyDescent="0.25">
      <c r="A21058" s="3" t="s">
        <v>17</v>
      </c>
      <c r="B21058" s="2">
        <f>C21058</f>
        <v>45540.347935960643</v>
      </c>
      <c r="C21058" s="4">
        <v>45540.347935960643</v>
      </c>
      <c r="D21058" s="5" t="s">
        <v>4</v>
      </c>
    </row>
    <row r="21059" spans="1:4" ht="17.25" customHeight="1" x14ac:dyDescent="0.25">
      <c r="A21059" s="3" t="s">
        <v>25</v>
      </c>
      <c r="B21059" s="2">
        <f>C21059</f>
        <v>45540.349262916665</v>
      </c>
      <c r="C21059" s="4">
        <v>45540.349262916665</v>
      </c>
      <c r="D21059" s="5" t="s">
        <v>5</v>
      </c>
    </row>
    <row r="21060" spans="1:4" ht="17.25" customHeight="1" x14ac:dyDescent="0.25">
      <c r="A21060" s="3" t="s">
        <v>21</v>
      </c>
      <c r="B21060" s="2">
        <f>C21060</f>
        <v>45540.349550162035</v>
      </c>
      <c r="C21060" s="4">
        <v>45540.349550162035</v>
      </c>
      <c r="D21060" s="5" t="s">
        <v>5</v>
      </c>
    </row>
    <row r="21061" spans="1:4" ht="17.25" customHeight="1" x14ac:dyDescent="0.25">
      <c r="A21061" s="3" t="s">
        <v>3</v>
      </c>
      <c r="B21061" s="2">
        <f>C21061</f>
        <v>45540.349916157407</v>
      </c>
      <c r="C21061" s="4">
        <v>45540.349916157407</v>
      </c>
      <c r="D21061" s="5" t="s">
        <v>5</v>
      </c>
    </row>
    <row r="21062" spans="1:4" ht="17.25" customHeight="1" x14ac:dyDescent="0.25">
      <c r="A21062" s="3" t="s">
        <v>3</v>
      </c>
      <c r="B21062" s="2">
        <f>C21062</f>
        <v>45540.350316006945</v>
      </c>
      <c r="C21062" s="4">
        <v>45540.350316006945</v>
      </c>
      <c r="D21062" s="5" t="s">
        <v>4</v>
      </c>
    </row>
    <row r="21063" spans="1:4" ht="17.25" customHeight="1" x14ac:dyDescent="0.25">
      <c r="A21063" s="3" t="s">
        <v>21</v>
      </c>
      <c r="B21063" s="2">
        <f>C21063</f>
        <v>45540.350928576387</v>
      </c>
      <c r="C21063" s="4">
        <v>45540.350928576387</v>
      </c>
      <c r="D21063" s="5" t="s">
        <v>5</v>
      </c>
    </row>
    <row r="21064" spans="1:4" ht="17.25" customHeight="1" x14ac:dyDescent="0.25">
      <c r="A21064" s="3" t="s">
        <v>18</v>
      </c>
      <c r="B21064" s="2">
        <f>C21064</f>
        <v>45540.352033067131</v>
      </c>
      <c r="C21064" s="4">
        <v>45540.352033067131</v>
      </c>
      <c r="D21064" s="5" t="s">
        <v>5</v>
      </c>
    </row>
    <row r="21065" spans="1:4" ht="17.25" customHeight="1" x14ac:dyDescent="0.25">
      <c r="A21065" s="3" t="s">
        <v>37</v>
      </c>
      <c r="B21065" s="2">
        <f>C21065</f>
        <v>45540.35264138889</v>
      </c>
      <c r="C21065" s="4">
        <v>45540.35264138889</v>
      </c>
      <c r="D21065" s="5" t="s">
        <v>5</v>
      </c>
    </row>
    <row r="21066" spans="1:4" ht="18" customHeight="1" x14ac:dyDescent="0.25">
      <c r="A21066" s="3" t="s">
        <v>21</v>
      </c>
      <c r="B21066" s="2">
        <f>C21066</f>
        <v>45540.354028229165</v>
      </c>
      <c r="C21066" s="4">
        <v>45540.354028229165</v>
      </c>
      <c r="D21066" s="5" t="s">
        <v>5</v>
      </c>
    </row>
    <row r="21067" spans="1:4" ht="17.25" customHeight="1" x14ac:dyDescent="0.25">
      <c r="A21067" s="3" t="s">
        <v>11</v>
      </c>
      <c r="B21067" s="2">
        <f>C21067</f>
        <v>45540.354925069441</v>
      </c>
      <c r="C21067" s="4">
        <v>45540.354925069441</v>
      </c>
      <c r="D21067" s="5" t="s">
        <v>4</v>
      </c>
    </row>
    <row r="21068" spans="1:4" ht="17.25" customHeight="1" x14ac:dyDescent="0.25">
      <c r="A21068" s="3" t="s">
        <v>11</v>
      </c>
      <c r="B21068" s="2">
        <f>C21068</f>
        <v>45540.355385555551</v>
      </c>
      <c r="C21068" s="4">
        <v>45540.355385555551</v>
      </c>
      <c r="D21068" s="5" t="s">
        <v>5</v>
      </c>
    </row>
    <row r="21069" spans="1:4" ht="17.25" customHeight="1" x14ac:dyDescent="0.25">
      <c r="A21069" s="3" t="s">
        <v>24</v>
      </c>
      <c r="B21069" s="2">
        <f>C21069</f>
        <v>45540.356287453702</v>
      </c>
      <c r="C21069" s="4">
        <v>45540.356287453702</v>
      </c>
      <c r="D21069" s="5" t="s">
        <v>5</v>
      </c>
    </row>
    <row r="21070" spans="1:4" ht="17.25" customHeight="1" x14ac:dyDescent="0.25">
      <c r="A21070" s="3" t="s">
        <v>27</v>
      </c>
      <c r="B21070" s="2">
        <f>C21070</f>
        <v>45540.356423865742</v>
      </c>
      <c r="C21070" s="4">
        <v>45540.356423865742</v>
      </c>
      <c r="D21070" s="5" t="s">
        <v>5</v>
      </c>
    </row>
    <row r="21071" spans="1:4" ht="17.25" customHeight="1" x14ac:dyDescent="0.25">
      <c r="A21071" s="3" t="s">
        <v>33</v>
      </c>
      <c r="B21071" s="2">
        <f>C21071</f>
        <v>45540.356831585646</v>
      </c>
      <c r="C21071" s="4">
        <v>45540.356831585646</v>
      </c>
      <c r="D21071" s="5" t="s">
        <v>5</v>
      </c>
    </row>
    <row r="21072" spans="1:4" ht="17.25" customHeight="1" x14ac:dyDescent="0.25">
      <c r="A21072" s="3" t="s">
        <v>8</v>
      </c>
      <c r="B21072" s="2">
        <f>C21072</f>
        <v>45540.35727443287</v>
      </c>
      <c r="C21072" s="4">
        <v>45540.35727443287</v>
      </c>
      <c r="D21072" s="5" t="s">
        <v>5</v>
      </c>
    </row>
    <row r="21073" spans="1:4" ht="17.25" customHeight="1" x14ac:dyDescent="0.25">
      <c r="A21073" s="3" t="s">
        <v>27</v>
      </c>
      <c r="B21073" s="2">
        <f>C21073</f>
        <v>45540.357351701387</v>
      </c>
      <c r="C21073" s="4">
        <v>45540.357351701387</v>
      </c>
      <c r="D21073" s="5" t="s">
        <v>4</v>
      </c>
    </row>
    <row r="21074" spans="1:4" ht="17.25" customHeight="1" x14ac:dyDescent="0.25">
      <c r="A21074" s="3" t="s">
        <v>24</v>
      </c>
      <c r="B21074" s="2">
        <f>C21074</f>
        <v>45540.357499791666</v>
      </c>
      <c r="C21074" s="4">
        <v>45540.357499791666</v>
      </c>
      <c r="D21074" s="5" t="s">
        <v>4</v>
      </c>
    </row>
    <row r="21075" spans="1:4" ht="17.25" customHeight="1" x14ac:dyDescent="0.25">
      <c r="A21075" s="3" t="s">
        <v>34</v>
      </c>
      <c r="B21075" s="2">
        <f>C21075</f>
        <v>45540.357709884258</v>
      </c>
      <c r="C21075" s="4">
        <v>45540.357709884258</v>
      </c>
      <c r="D21075" s="5" t="s">
        <v>5</v>
      </c>
    </row>
    <row r="21076" spans="1:4" ht="17.25" customHeight="1" x14ac:dyDescent="0.25">
      <c r="A21076" s="3" t="s">
        <v>16</v>
      </c>
      <c r="B21076" s="2">
        <f>C21076</f>
        <v>45540.358149525462</v>
      </c>
      <c r="C21076" s="4">
        <v>45540.358149525462</v>
      </c>
      <c r="D21076" s="5" t="s">
        <v>5</v>
      </c>
    </row>
    <row r="21077" spans="1:4" ht="17.25" customHeight="1" x14ac:dyDescent="0.25">
      <c r="A21077" s="3" t="s">
        <v>15</v>
      </c>
      <c r="B21077" s="2">
        <f>C21077</f>
        <v>45540.358965266205</v>
      </c>
      <c r="C21077" s="4">
        <v>45540.358965266205</v>
      </c>
      <c r="D21077" s="5" t="s">
        <v>5</v>
      </c>
    </row>
    <row r="21078" spans="1:4" ht="17.25" customHeight="1" x14ac:dyDescent="0.25">
      <c r="A21078" s="3" t="s">
        <v>8</v>
      </c>
      <c r="B21078" s="2">
        <f>C21078</f>
        <v>45540.359733541663</v>
      </c>
      <c r="C21078" s="4">
        <v>45540.359733541663</v>
      </c>
      <c r="D21078" s="5" t="s">
        <v>5</v>
      </c>
    </row>
    <row r="21079" spans="1:4" ht="17.25" customHeight="1" x14ac:dyDescent="0.25">
      <c r="A21079" s="3" t="s">
        <v>10</v>
      </c>
      <c r="B21079" s="2">
        <f>C21079</f>
        <v>45540.36256606481</v>
      </c>
      <c r="C21079" s="4">
        <v>45540.36256606481</v>
      </c>
      <c r="D21079" s="5" t="s">
        <v>5</v>
      </c>
    </row>
    <row r="21080" spans="1:4" ht="17.25" customHeight="1" x14ac:dyDescent="0.25">
      <c r="A21080" s="3" t="s">
        <v>16</v>
      </c>
      <c r="B21080" s="2">
        <f>C21080</f>
        <v>45540.363661342592</v>
      </c>
      <c r="C21080" s="4">
        <v>45540.363661342592</v>
      </c>
      <c r="D21080" s="5" t="s">
        <v>5</v>
      </c>
    </row>
    <row r="21081" spans="1:4" ht="17.25" customHeight="1" x14ac:dyDescent="0.25">
      <c r="A21081" s="3" t="s">
        <v>10</v>
      </c>
      <c r="B21081" s="2">
        <f>C21081</f>
        <v>45540.365859178237</v>
      </c>
      <c r="C21081" s="4">
        <v>45540.365859178237</v>
      </c>
      <c r="D21081" s="5" t="s">
        <v>5</v>
      </c>
    </row>
    <row r="21082" spans="1:4" ht="17.25" customHeight="1" x14ac:dyDescent="0.25">
      <c r="A21082" s="3" t="s">
        <v>10</v>
      </c>
      <c r="B21082" s="2">
        <f>C21082</f>
        <v>45540.366269976847</v>
      </c>
      <c r="C21082" s="4">
        <v>45540.366269976847</v>
      </c>
      <c r="D21082" s="5" t="s">
        <v>5</v>
      </c>
    </row>
    <row r="21083" spans="1:4" ht="17.25" customHeight="1" x14ac:dyDescent="0.25">
      <c r="A21083" s="3" t="s">
        <v>44</v>
      </c>
      <c r="B21083" s="2">
        <f>C21083</f>
        <v>45540.366532581014</v>
      </c>
      <c r="C21083" s="4">
        <v>45540.366532581014</v>
      </c>
      <c r="D21083" s="5" t="s">
        <v>5</v>
      </c>
    </row>
    <row r="21084" spans="1:4" ht="17.25" customHeight="1" x14ac:dyDescent="0.25">
      <c r="A21084" s="3" t="s">
        <v>16</v>
      </c>
      <c r="B21084" s="2">
        <f>C21084</f>
        <v>45540.367480451387</v>
      </c>
      <c r="C21084" s="4">
        <v>45540.367480451387</v>
      </c>
      <c r="D21084" s="5" t="s">
        <v>5</v>
      </c>
    </row>
    <row r="21085" spans="1:4" ht="17.25" customHeight="1" x14ac:dyDescent="0.25">
      <c r="A21085" s="3" t="s">
        <v>39</v>
      </c>
      <c r="B21085" s="2">
        <f>C21085</f>
        <v>45540.368168368055</v>
      </c>
      <c r="C21085" s="4">
        <v>45540.368168368055</v>
      </c>
      <c r="D21085" s="5" t="s">
        <v>5</v>
      </c>
    </row>
    <row r="21086" spans="1:4" ht="17.25" customHeight="1" x14ac:dyDescent="0.25">
      <c r="A21086" s="3" t="s">
        <v>7</v>
      </c>
      <c r="B21086" s="2">
        <f>C21086</f>
        <v>45540.370240208329</v>
      </c>
      <c r="C21086" s="4">
        <v>45540.370240208329</v>
      </c>
      <c r="D21086" s="5" t="s">
        <v>5</v>
      </c>
    </row>
    <row r="21087" spans="1:4" ht="17.25" customHeight="1" x14ac:dyDescent="0.25">
      <c r="A21087" s="3" t="s">
        <v>7</v>
      </c>
      <c r="B21087" s="2">
        <f>C21087</f>
        <v>45540.370287719903</v>
      </c>
      <c r="C21087" s="4">
        <v>45540.370287719903</v>
      </c>
      <c r="D21087" s="5" t="s">
        <v>5</v>
      </c>
    </row>
    <row r="21088" spans="1:4" ht="17.25" customHeight="1" x14ac:dyDescent="0.25">
      <c r="A21088" s="3" t="s">
        <v>7</v>
      </c>
      <c r="B21088" s="2">
        <f>C21088</f>
        <v>45540.370401643515</v>
      </c>
      <c r="C21088" s="4">
        <v>45540.370401643515</v>
      </c>
      <c r="D21088" s="5" t="s">
        <v>5</v>
      </c>
    </row>
    <row r="21089" spans="1:4" ht="17.25" customHeight="1" x14ac:dyDescent="0.25">
      <c r="A21089" s="3" t="s">
        <v>18</v>
      </c>
      <c r="B21089" s="2">
        <f>C21089</f>
        <v>45540.372398784719</v>
      </c>
      <c r="C21089" s="4">
        <v>45540.372398784719</v>
      </c>
      <c r="D21089" s="5" t="s">
        <v>5</v>
      </c>
    </row>
    <row r="21090" spans="1:4" ht="17.25" customHeight="1" x14ac:dyDescent="0.25">
      <c r="A21090" s="3" t="s">
        <v>7</v>
      </c>
      <c r="B21090" s="2">
        <f>C21090</f>
        <v>45540.374533113427</v>
      </c>
      <c r="C21090" s="4">
        <v>45540.374533113427</v>
      </c>
      <c r="D21090" s="5" t="s">
        <v>5</v>
      </c>
    </row>
    <row r="21091" spans="1:4" ht="17.25" customHeight="1" x14ac:dyDescent="0.25">
      <c r="A21091" s="3" t="s">
        <v>7</v>
      </c>
      <c r="B21091" s="2">
        <f>C21091</f>
        <v>45540.375281284723</v>
      </c>
      <c r="C21091" s="4">
        <v>45540.375281284723</v>
      </c>
      <c r="D21091" s="5" t="s">
        <v>4</v>
      </c>
    </row>
    <row r="21092" spans="1:4" ht="18" customHeight="1" x14ac:dyDescent="0.25">
      <c r="A21092" s="3" t="s">
        <v>10</v>
      </c>
      <c r="B21092" s="2">
        <f>C21092</f>
        <v>45540.375962824073</v>
      </c>
      <c r="C21092" s="4">
        <v>45540.375962824073</v>
      </c>
      <c r="D21092" s="5" t="s">
        <v>5</v>
      </c>
    </row>
    <row r="21093" spans="1:4" ht="17.25" customHeight="1" x14ac:dyDescent="0.25">
      <c r="A21093" s="3" t="s">
        <v>45</v>
      </c>
      <c r="B21093" s="2">
        <f>C21093</f>
        <v>45540.377444826387</v>
      </c>
      <c r="C21093" s="4">
        <v>45540.377444826387</v>
      </c>
      <c r="D21093" s="5" t="s">
        <v>5</v>
      </c>
    </row>
    <row r="21094" spans="1:4" ht="17.25" customHeight="1" x14ac:dyDescent="0.25">
      <c r="A21094" s="3" t="s">
        <v>9</v>
      </c>
      <c r="B21094" s="2">
        <f>C21094</f>
        <v>45540.377803287032</v>
      </c>
      <c r="C21094" s="4">
        <v>45540.377803287032</v>
      </c>
      <c r="D21094" s="5" t="s">
        <v>5</v>
      </c>
    </row>
    <row r="21095" spans="1:4" ht="17.25" customHeight="1" x14ac:dyDescent="0.25">
      <c r="A21095" s="3" t="s">
        <v>18</v>
      </c>
      <c r="B21095" s="2">
        <f>C21095</f>
        <v>45540.377880370368</v>
      </c>
      <c r="C21095" s="4">
        <v>45540.377880370368</v>
      </c>
      <c r="D21095" s="5" t="s">
        <v>5</v>
      </c>
    </row>
    <row r="21096" spans="1:4" ht="17.25" customHeight="1" x14ac:dyDescent="0.25">
      <c r="A21096" s="3" t="s">
        <v>9</v>
      </c>
      <c r="B21096" s="2">
        <f>C21096</f>
        <v>45540.378310162036</v>
      </c>
      <c r="C21096" s="4">
        <v>45540.378310162036</v>
      </c>
      <c r="D21096" s="5" t="s">
        <v>4</v>
      </c>
    </row>
    <row r="21097" spans="1:4" ht="17.25" customHeight="1" x14ac:dyDescent="0.25">
      <c r="A21097" s="3" t="s">
        <v>45</v>
      </c>
      <c r="B21097" s="2">
        <f>C21097</f>
        <v>45540.378392939812</v>
      </c>
      <c r="C21097" s="4">
        <v>45540.378392939812</v>
      </c>
      <c r="D21097" s="5" t="s">
        <v>4</v>
      </c>
    </row>
    <row r="21098" spans="1:4" ht="17.25" customHeight="1" x14ac:dyDescent="0.25">
      <c r="A21098" s="3" t="s">
        <v>14</v>
      </c>
      <c r="B21098" s="2">
        <f>C21098</f>
        <v>45540.378616770831</v>
      </c>
      <c r="C21098" s="4">
        <v>45540.378616770831</v>
      </c>
      <c r="D21098" s="5" t="s">
        <v>5</v>
      </c>
    </row>
    <row r="21099" spans="1:4" ht="17.25" customHeight="1" x14ac:dyDescent="0.25">
      <c r="A21099" s="3" t="s">
        <v>45</v>
      </c>
      <c r="B21099" s="2">
        <f>C21099</f>
        <v>45540.379050555552</v>
      </c>
      <c r="C21099" s="4">
        <v>45540.379050555552</v>
      </c>
      <c r="D21099" s="5" t="s">
        <v>5</v>
      </c>
    </row>
    <row r="21100" spans="1:4" ht="17.25" customHeight="1" x14ac:dyDescent="0.25">
      <c r="A21100" s="3" t="s">
        <v>45</v>
      </c>
      <c r="B21100" s="2">
        <f>C21100</f>
        <v>45540.379437476848</v>
      </c>
      <c r="C21100" s="4">
        <v>45540.379437476848</v>
      </c>
      <c r="D21100" s="5" t="s">
        <v>4</v>
      </c>
    </row>
    <row r="21101" spans="1:4" ht="17.25" customHeight="1" x14ac:dyDescent="0.25">
      <c r="A21101" s="3" t="s">
        <v>9</v>
      </c>
      <c r="B21101" s="2">
        <f>C21101</f>
        <v>45540.379669247683</v>
      </c>
      <c r="C21101" s="4">
        <v>45540.379669247683</v>
      </c>
      <c r="D21101" s="5" t="s">
        <v>5</v>
      </c>
    </row>
    <row r="21102" spans="1:4" ht="17.25" customHeight="1" x14ac:dyDescent="0.25">
      <c r="A21102" s="3" t="s">
        <v>13</v>
      </c>
      <c r="B21102" s="2">
        <f>C21102</f>
        <v>45540.379690995367</v>
      </c>
      <c r="C21102" s="4">
        <v>45540.379690995367</v>
      </c>
      <c r="D21102" s="5" t="s">
        <v>5</v>
      </c>
    </row>
    <row r="21103" spans="1:4" ht="17.25" customHeight="1" x14ac:dyDescent="0.25">
      <c r="A21103" s="3" t="s">
        <v>13</v>
      </c>
      <c r="B21103" s="2">
        <f>C21103</f>
        <v>45540.380139710644</v>
      </c>
      <c r="C21103" s="4">
        <v>45540.380139710644</v>
      </c>
      <c r="D21103" s="5" t="s">
        <v>4</v>
      </c>
    </row>
    <row r="21104" spans="1:4" ht="17.25" customHeight="1" x14ac:dyDescent="0.25">
      <c r="A21104" s="3" t="s">
        <v>10</v>
      </c>
      <c r="B21104" s="2">
        <f>C21104</f>
        <v>45540.380394618056</v>
      </c>
      <c r="C21104" s="4">
        <v>45540.380394618056</v>
      </c>
      <c r="D21104" s="5" t="s">
        <v>5</v>
      </c>
    </row>
    <row r="21105" spans="1:4" ht="17.25" customHeight="1" x14ac:dyDescent="0.25">
      <c r="A21105" s="3" t="s">
        <v>9</v>
      </c>
      <c r="B21105" s="2">
        <f>C21105</f>
        <v>45540.38058960648</v>
      </c>
      <c r="C21105" s="4">
        <v>45540.38058960648</v>
      </c>
      <c r="D21105" s="5" t="s">
        <v>4</v>
      </c>
    </row>
    <row r="21106" spans="1:4" ht="17.25" customHeight="1" x14ac:dyDescent="0.25">
      <c r="A21106" s="3" t="s">
        <v>3</v>
      </c>
      <c r="B21106" s="2">
        <f>C21106</f>
        <v>45540.387193206014</v>
      </c>
      <c r="C21106" s="4">
        <v>45540.387193206014</v>
      </c>
      <c r="D21106" s="5" t="s">
        <v>5</v>
      </c>
    </row>
    <row r="21107" spans="1:4" ht="17.25" customHeight="1" x14ac:dyDescent="0.25">
      <c r="A21107" s="3" t="s">
        <v>3</v>
      </c>
      <c r="B21107" s="2">
        <f>C21107</f>
        <v>45540.387795509254</v>
      </c>
      <c r="C21107" s="4">
        <v>45540.387795509254</v>
      </c>
      <c r="D21107" s="5" t="s">
        <v>4</v>
      </c>
    </row>
    <row r="21108" spans="1:4" ht="17.25" customHeight="1" x14ac:dyDescent="0.25">
      <c r="A21108" s="3" t="s">
        <v>25</v>
      </c>
      <c r="B21108" s="2">
        <f>C21108</f>
        <v>45540.393709050921</v>
      </c>
      <c r="C21108" s="4">
        <v>45540.393709050921</v>
      </c>
      <c r="D21108" s="5" t="s">
        <v>5</v>
      </c>
    </row>
    <row r="21109" spans="1:4" ht="17.25" customHeight="1" x14ac:dyDescent="0.25">
      <c r="A21109" s="3" t="s">
        <v>27</v>
      </c>
      <c r="B21109" s="2">
        <f>C21109</f>
        <v>45540.394717199073</v>
      </c>
      <c r="C21109" s="4">
        <v>45540.394717199073</v>
      </c>
      <c r="D21109" s="5" t="s">
        <v>5</v>
      </c>
    </row>
    <row r="21110" spans="1:4" ht="17.25" customHeight="1" x14ac:dyDescent="0.25">
      <c r="A21110" s="3" t="s">
        <v>3</v>
      </c>
      <c r="B21110" s="2">
        <f>C21110</f>
        <v>45540.394942685183</v>
      </c>
      <c r="C21110" s="4">
        <v>45540.394942685183</v>
      </c>
      <c r="D21110" s="5" t="s">
        <v>5</v>
      </c>
    </row>
    <row r="21111" spans="1:4" ht="17.25" customHeight="1" x14ac:dyDescent="0.25">
      <c r="A21111" s="3" t="s">
        <v>3</v>
      </c>
      <c r="B21111" s="2">
        <f>C21111</f>
        <v>45540.395701851849</v>
      </c>
      <c r="C21111" s="4">
        <v>45540.395701851849</v>
      </c>
      <c r="D21111" s="5" t="s">
        <v>4</v>
      </c>
    </row>
    <row r="21112" spans="1:4" ht="17.25" customHeight="1" x14ac:dyDescent="0.25">
      <c r="A21112" s="3" t="s">
        <v>27</v>
      </c>
      <c r="B21112" s="2">
        <f>C21112</f>
        <v>45540.39949329861</v>
      </c>
      <c r="C21112" s="4">
        <v>45540.39949329861</v>
      </c>
      <c r="D21112" s="5" t="s">
        <v>4</v>
      </c>
    </row>
    <row r="21113" spans="1:4" ht="17.25" customHeight="1" x14ac:dyDescent="0.25">
      <c r="A21113" s="3" t="s">
        <v>6</v>
      </c>
      <c r="B21113" s="2">
        <f>C21113</f>
        <v>45540.400208553241</v>
      </c>
      <c r="C21113" s="4">
        <v>45540.400208553241</v>
      </c>
      <c r="D21113" s="5" t="s">
        <v>5</v>
      </c>
    </row>
    <row r="21114" spans="1:4" ht="17.25" customHeight="1" x14ac:dyDescent="0.25">
      <c r="A21114" s="3" t="s">
        <v>17</v>
      </c>
      <c r="B21114" s="2">
        <f>C21114</f>
        <v>45540.40098421296</v>
      </c>
      <c r="C21114" s="4">
        <v>45540.40098421296</v>
      </c>
      <c r="D21114" s="5" t="s">
        <v>5</v>
      </c>
    </row>
    <row r="21115" spans="1:4" ht="17.25" customHeight="1" x14ac:dyDescent="0.25">
      <c r="A21115" s="3" t="s">
        <v>17</v>
      </c>
      <c r="B21115" s="2">
        <f>C21115</f>
        <v>45540.402803229168</v>
      </c>
      <c r="C21115" s="4">
        <v>45540.402803229168</v>
      </c>
      <c r="D21115" s="5" t="s">
        <v>4</v>
      </c>
    </row>
    <row r="21116" spans="1:4" ht="17.25" customHeight="1" x14ac:dyDescent="0.25">
      <c r="A21116" s="3" t="s">
        <v>9</v>
      </c>
      <c r="B21116" s="2">
        <f>C21116</f>
        <v>45540.415391504626</v>
      </c>
      <c r="C21116" s="4">
        <v>45540.415391504626</v>
      </c>
      <c r="D21116" s="5" t="s">
        <v>5</v>
      </c>
    </row>
    <row r="21117" spans="1:4" ht="17.25" customHeight="1" x14ac:dyDescent="0.25">
      <c r="A21117" s="3" t="s">
        <v>9</v>
      </c>
      <c r="B21117" s="2">
        <f>C21117</f>
        <v>45540.416220231476</v>
      </c>
      <c r="C21117" s="4">
        <v>45540.416220231476</v>
      </c>
      <c r="D21117" s="5" t="s">
        <v>4</v>
      </c>
    </row>
    <row r="21118" spans="1:4" ht="18" customHeight="1" x14ac:dyDescent="0.25">
      <c r="A21118" s="3" t="s">
        <v>27</v>
      </c>
      <c r="B21118" s="2">
        <f>C21118</f>
        <v>45540.418901481476</v>
      </c>
      <c r="C21118" s="4">
        <v>45540.418901481476</v>
      </c>
      <c r="D21118" s="5" t="s">
        <v>5</v>
      </c>
    </row>
    <row r="21119" spans="1:4" ht="17.25" customHeight="1" x14ac:dyDescent="0.25">
      <c r="A21119" s="3" t="s">
        <v>27</v>
      </c>
      <c r="B21119" s="2">
        <f>C21119</f>
        <v>45540.419295706015</v>
      </c>
      <c r="C21119" s="4">
        <v>45540.419295706015</v>
      </c>
      <c r="D21119" s="5" t="s">
        <v>4</v>
      </c>
    </row>
    <row r="21120" spans="1:4" ht="17.25" customHeight="1" x14ac:dyDescent="0.25">
      <c r="A21120" s="3" t="s">
        <v>16</v>
      </c>
      <c r="B21120" s="2">
        <f>C21120</f>
        <v>45540.419374120371</v>
      </c>
      <c r="C21120" s="4">
        <v>45540.419374120371</v>
      </c>
      <c r="D21120" s="5" t="s">
        <v>5</v>
      </c>
    </row>
    <row r="21121" spans="1:4" ht="17.25" customHeight="1" x14ac:dyDescent="0.25">
      <c r="A21121" s="3" t="s">
        <v>16</v>
      </c>
      <c r="B21121" s="2">
        <f>C21121</f>
        <v>45540.419476319439</v>
      </c>
      <c r="C21121" s="4">
        <v>45540.419476319439</v>
      </c>
      <c r="D21121" s="5" t="s">
        <v>5</v>
      </c>
    </row>
    <row r="21122" spans="1:4" ht="17.25" customHeight="1" x14ac:dyDescent="0.25">
      <c r="A21122" s="3" t="s">
        <v>18</v>
      </c>
      <c r="B21122" s="2">
        <f>C21122</f>
        <v>45540.420979027775</v>
      </c>
      <c r="C21122" s="4">
        <v>45540.420979027775</v>
      </c>
      <c r="D21122" s="5" t="s">
        <v>5</v>
      </c>
    </row>
    <row r="21123" spans="1:4" ht="17.25" customHeight="1" x14ac:dyDescent="0.25">
      <c r="A21123" s="3" t="s">
        <v>17</v>
      </c>
      <c r="B21123" s="2">
        <f>C21123</f>
        <v>45540.426660624995</v>
      </c>
      <c r="C21123" s="4">
        <v>45540.426660624995</v>
      </c>
      <c r="D21123" s="5" t="s">
        <v>5</v>
      </c>
    </row>
    <row r="21124" spans="1:4" ht="17.25" customHeight="1" x14ac:dyDescent="0.25">
      <c r="A21124" s="3" t="s">
        <v>27</v>
      </c>
      <c r="B21124" s="2">
        <f>C21124</f>
        <v>45540.429505787033</v>
      </c>
      <c r="C21124" s="4">
        <v>45540.429505787033</v>
      </c>
      <c r="D21124" s="5" t="s">
        <v>5</v>
      </c>
    </row>
    <row r="21125" spans="1:4" ht="17.25" customHeight="1" x14ac:dyDescent="0.25">
      <c r="A21125" s="3" t="s">
        <v>20</v>
      </c>
      <c r="B21125" s="2">
        <f>C21125</f>
        <v>45540.429508773144</v>
      </c>
      <c r="C21125" s="4">
        <v>45540.429508773144</v>
      </c>
      <c r="D21125" s="5" t="s">
        <v>5</v>
      </c>
    </row>
    <row r="21126" spans="1:4" ht="17.25" customHeight="1" x14ac:dyDescent="0.25">
      <c r="A21126" s="3" t="s">
        <v>17</v>
      </c>
      <c r="B21126" s="2">
        <f>C21126</f>
        <v>45540.42970015046</v>
      </c>
      <c r="C21126" s="4">
        <v>45540.42970015046</v>
      </c>
      <c r="D21126" s="5" t="s">
        <v>5</v>
      </c>
    </row>
    <row r="21127" spans="1:4" ht="17.25" customHeight="1" x14ac:dyDescent="0.25">
      <c r="A21127" s="3" t="s">
        <v>27</v>
      </c>
      <c r="B21127" s="2">
        <f>C21127</f>
        <v>45540.429846736108</v>
      </c>
      <c r="C21127" s="4">
        <v>45540.429846736108</v>
      </c>
      <c r="D21127" s="5" t="s">
        <v>4</v>
      </c>
    </row>
    <row r="21128" spans="1:4" ht="17.25" customHeight="1" x14ac:dyDescent="0.25">
      <c r="A21128" s="3" t="s">
        <v>17</v>
      </c>
      <c r="B21128" s="2">
        <f>C21128</f>
        <v>45540.430313703699</v>
      </c>
      <c r="C21128" s="4">
        <v>45540.430313703699</v>
      </c>
      <c r="D21128" s="5" t="s">
        <v>4</v>
      </c>
    </row>
    <row r="21129" spans="1:4" ht="17.25" customHeight="1" x14ac:dyDescent="0.25">
      <c r="A21129" s="3" t="s">
        <v>46</v>
      </c>
      <c r="B21129" s="2">
        <f>C21129</f>
        <v>45540.437380798612</v>
      </c>
      <c r="C21129" s="4">
        <v>45540.437380798612</v>
      </c>
      <c r="D21129" s="5" t="s">
        <v>5</v>
      </c>
    </row>
    <row r="21130" spans="1:4" ht="17.25" customHeight="1" x14ac:dyDescent="0.25">
      <c r="A21130" s="3" t="s">
        <v>9</v>
      </c>
      <c r="B21130" s="2">
        <f>C21130</f>
        <v>45540.437652152774</v>
      </c>
      <c r="C21130" s="4">
        <v>45540.437652152774</v>
      </c>
      <c r="D21130" s="5" t="s">
        <v>5</v>
      </c>
    </row>
    <row r="21131" spans="1:4" ht="17.25" customHeight="1" x14ac:dyDescent="0.25">
      <c r="A21131" s="3" t="s">
        <v>9</v>
      </c>
      <c r="B21131" s="2">
        <f>C21131</f>
        <v>45540.438374745368</v>
      </c>
      <c r="C21131" s="4">
        <v>45540.438374745368</v>
      </c>
      <c r="D21131" s="5" t="s">
        <v>4</v>
      </c>
    </row>
    <row r="21132" spans="1:4" ht="17.25" customHeight="1" x14ac:dyDescent="0.25">
      <c r="A21132" s="3" t="s">
        <v>13</v>
      </c>
      <c r="B21132" s="2">
        <f>C21132</f>
        <v>45540.440157476849</v>
      </c>
      <c r="C21132" s="4">
        <v>45540.440157476849</v>
      </c>
      <c r="D21132" s="5" t="s">
        <v>5</v>
      </c>
    </row>
    <row r="21133" spans="1:4" ht="17.25" customHeight="1" x14ac:dyDescent="0.25">
      <c r="A21133" s="3" t="s">
        <v>13</v>
      </c>
      <c r="B21133" s="2">
        <f>C21133</f>
        <v>45540.440733564814</v>
      </c>
      <c r="C21133" s="4">
        <v>45540.440733564814</v>
      </c>
      <c r="D21133" s="5" t="s">
        <v>4</v>
      </c>
    </row>
    <row r="21134" spans="1:4" ht="17.25" customHeight="1" x14ac:dyDescent="0.25">
      <c r="A21134" s="3" t="s">
        <v>30</v>
      </c>
      <c r="B21134" s="2">
        <f>C21134</f>
        <v>45540.446570775464</v>
      </c>
      <c r="C21134" s="4">
        <v>45540.446570775464</v>
      </c>
      <c r="D21134" s="5" t="s">
        <v>5</v>
      </c>
    </row>
    <row r="21135" spans="1:4" ht="17.25" customHeight="1" x14ac:dyDescent="0.25">
      <c r="A21135" s="3" t="s">
        <v>9</v>
      </c>
      <c r="B21135" s="2">
        <f>C21135</f>
        <v>45540.44692253472</v>
      </c>
      <c r="C21135" s="4">
        <v>45540.44692253472</v>
      </c>
      <c r="D21135" s="5" t="s">
        <v>5</v>
      </c>
    </row>
    <row r="21136" spans="1:4" ht="17.25" customHeight="1" x14ac:dyDescent="0.25">
      <c r="A21136" s="3" t="s">
        <v>30</v>
      </c>
      <c r="B21136" s="2">
        <f>C21136</f>
        <v>45540.447093842587</v>
      </c>
      <c r="C21136" s="4">
        <v>45540.447093842587</v>
      </c>
      <c r="D21136" s="5" t="s">
        <v>4</v>
      </c>
    </row>
    <row r="21137" spans="1:4" ht="17.25" customHeight="1" x14ac:dyDescent="0.25">
      <c r="A21137" s="3" t="s">
        <v>10</v>
      </c>
      <c r="B21137" s="2">
        <f>C21137</f>
        <v>45540.447124525461</v>
      </c>
      <c r="C21137" s="4">
        <v>45540.447124525461</v>
      </c>
      <c r="D21137" s="5" t="s">
        <v>5</v>
      </c>
    </row>
    <row r="21138" spans="1:4" ht="17.25" customHeight="1" x14ac:dyDescent="0.25">
      <c r="A21138" s="3" t="s">
        <v>9</v>
      </c>
      <c r="B21138" s="2">
        <f>C21138</f>
        <v>45540.447821203699</v>
      </c>
      <c r="C21138" s="4">
        <v>45540.447821203699</v>
      </c>
      <c r="D21138" s="5" t="s">
        <v>4</v>
      </c>
    </row>
    <row r="21139" spans="1:4" ht="17.25" customHeight="1" x14ac:dyDescent="0.25">
      <c r="A21139" s="3" t="s">
        <v>24</v>
      </c>
      <c r="B21139" s="2">
        <f>C21139</f>
        <v>45540.447882581015</v>
      </c>
      <c r="C21139" s="4">
        <v>45540.447882581015</v>
      </c>
      <c r="D21139" s="5" t="s">
        <v>5</v>
      </c>
    </row>
    <row r="21140" spans="1:4" ht="17.25" customHeight="1" x14ac:dyDescent="0.25">
      <c r="A21140" s="3" t="s">
        <v>24</v>
      </c>
      <c r="B21140" s="2">
        <f>C21140</f>
        <v>45540.451517465277</v>
      </c>
      <c r="C21140" s="4">
        <v>45540.451517465277</v>
      </c>
      <c r="D21140" s="5" t="s">
        <v>4</v>
      </c>
    </row>
    <row r="21141" spans="1:4" ht="17.25" customHeight="1" x14ac:dyDescent="0.25">
      <c r="A21141" s="3" t="s">
        <v>3</v>
      </c>
      <c r="B21141" s="2">
        <f>C21141</f>
        <v>45540.452078692128</v>
      </c>
      <c r="C21141" s="4">
        <v>45540.452078692128</v>
      </c>
      <c r="D21141" s="5" t="s">
        <v>5</v>
      </c>
    </row>
    <row r="21142" spans="1:4" ht="17.25" customHeight="1" x14ac:dyDescent="0.25">
      <c r="A21142" s="3" t="s">
        <v>18</v>
      </c>
      <c r="B21142" s="2">
        <f>C21142</f>
        <v>45540.452924432866</v>
      </c>
      <c r="C21142" s="4">
        <v>45540.452924432866</v>
      </c>
      <c r="D21142" s="5" t="s">
        <v>5</v>
      </c>
    </row>
    <row r="21143" spans="1:4" ht="17.25" customHeight="1" x14ac:dyDescent="0.25">
      <c r="A21143" s="3" t="s">
        <v>35</v>
      </c>
      <c r="B21143" s="2">
        <f>C21143</f>
        <v>45540.453078900464</v>
      </c>
      <c r="C21143" s="4">
        <v>45540.453078900464</v>
      </c>
      <c r="D21143" s="5" t="s">
        <v>5</v>
      </c>
    </row>
    <row r="21144" spans="1:4" ht="18" customHeight="1" x14ac:dyDescent="0.25">
      <c r="A21144" s="3" t="s">
        <v>26</v>
      </c>
      <c r="B21144" s="2">
        <f>C21144</f>
        <v>45540.453582650458</v>
      </c>
      <c r="C21144" s="4">
        <v>45540.453582650458</v>
      </c>
      <c r="D21144" s="5" t="s">
        <v>5</v>
      </c>
    </row>
    <row r="21145" spans="1:4" ht="17.25" customHeight="1" x14ac:dyDescent="0.25">
      <c r="A21145" s="3" t="s">
        <v>35</v>
      </c>
      <c r="B21145" s="2">
        <f>C21145</f>
        <v>45540.453722835649</v>
      </c>
      <c r="C21145" s="4">
        <v>45540.453722835649</v>
      </c>
      <c r="D21145" s="5" t="s">
        <v>4</v>
      </c>
    </row>
    <row r="21146" spans="1:4" ht="17.25" customHeight="1" x14ac:dyDescent="0.25">
      <c r="A21146" s="3" t="s">
        <v>30</v>
      </c>
      <c r="B21146" s="2">
        <f>C21146</f>
        <v>45540.454042719903</v>
      </c>
      <c r="C21146" s="4">
        <v>45540.454042719903</v>
      </c>
      <c r="D21146" s="5" t="s">
        <v>5</v>
      </c>
    </row>
    <row r="21147" spans="1:4" ht="17.25" customHeight="1" x14ac:dyDescent="0.25">
      <c r="A21147" s="3" t="s">
        <v>3</v>
      </c>
      <c r="B21147" s="2">
        <f>C21147</f>
        <v>45540.454252870368</v>
      </c>
      <c r="C21147" s="4">
        <v>45540.454252870368</v>
      </c>
      <c r="D21147" s="5" t="s">
        <v>4</v>
      </c>
    </row>
    <row r="21148" spans="1:4" ht="17.25" customHeight="1" x14ac:dyDescent="0.25">
      <c r="A21148" s="3" t="s">
        <v>30</v>
      </c>
      <c r="B21148" s="2">
        <f>C21148</f>
        <v>45540.45464960648</v>
      </c>
      <c r="C21148" s="4">
        <v>45540.45464960648</v>
      </c>
      <c r="D21148" s="5" t="s">
        <v>4</v>
      </c>
    </row>
    <row r="21149" spans="1:4" ht="17.25" customHeight="1" x14ac:dyDescent="0.25">
      <c r="A21149" s="3" t="s">
        <v>27</v>
      </c>
      <c r="B21149" s="2">
        <f>C21149</f>
        <v>45540.45579688657</v>
      </c>
      <c r="C21149" s="4">
        <v>45540.45579688657</v>
      </c>
      <c r="D21149" s="5" t="s">
        <v>5</v>
      </c>
    </row>
    <row r="21150" spans="1:4" ht="17.25" customHeight="1" x14ac:dyDescent="0.25">
      <c r="A21150" s="3" t="s">
        <v>27</v>
      </c>
      <c r="B21150" s="2">
        <f>C21150</f>
        <v>45540.45810113426</v>
      </c>
      <c r="C21150" s="4">
        <v>45540.45810113426</v>
      </c>
      <c r="D21150" s="5" t="s">
        <v>4</v>
      </c>
    </row>
    <row r="21151" spans="1:4" ht="17.25" customHeight="1" x14ac:dyDescent="0.25">
      <c r="A21151" s="3" t="s">
        <v>22</v>
      </c>
      <c r="B21151" s="2">
        <f>C21151</f>
        <v>45540.464835127314</v>
      </c>
      <c r="C21151" s="4">
        <v>45540.464835127314</v>
      </c>
      <c r="D21151" s="5" t="s">
        <v>5</v>
      </c>
    </row>
    <row r="21152" spans="1:4" ht="17.25" customHeight="1" x14ac:dyDescent="0.25">
      <c r="A21152" s="3" t="s">
        <v>8</v>
      </c>
      <c r="B21152" s="2">
        <f>C21152</f>
        <v>45540.469235844903</v>
      </c>
      <c r="C21152" s="4">
        <v>45540.469235844903</v>
      </c>
      <c r="D21152" s="5" t="s">
        <v>5</v>
      </c>
    </row>
    <row r="21153" spans="1:4" ht="17.25" customHeight="1" x14ac:dyDescent="0.25">
      <c r="A21153" s="3" t="s">
        <v>9</v>
      </c>
      <c r="B21153" s="2">
        <f>C21153</f>
        <v>45540.480894016204</v>
      </c>
      <c r="C21153" s="4">
        <v>45540.480894016204</v>
      </c>
      <c r="D21153" s="5" t="s">
        <v>5</v>
      </c>
    </row>
    <row r="21154" spans="1:4" ht="17.25" customHeight="1" x14ac:dyDescent="0.25">
      <c r="A21154" s="3" t="s">
        <v>8</v>
      </c>
      <c r="B21154" s="2">
        <f>C21154</f>
        <v>45540.480986296294</v>
      </c>
      <c r="C21154" s="4">
        <v>45540.480986296294</v>
      </c>
      <c r="D21154" s="5" t="s">
        <v>5</v>
      </c>
    </row>
    <row r="21155" spans="1:4" ht="17.25" customHeight="1" x14ac:dyDescent="0.25">
      <c r="A21155" s="3" t="s">
        <v>9</v>
      </c>
      <c r="B21155" s="2">
        <f>C21155</f>
        <v>45540.483756018519</v>
      </c>
      <c r="C21155" s="4">
        <v>45540.483756018519</v>
      </c>
      <c r="D21155" s="5" t="s">
        <v>4</v>
      </c>
    </row>
    <row r="21156" spans="1:4" ht="17.25" customHeight="1" x14ac:dyDescent="0.25">
      <c r="A21156" s="3" t="s">
        <v>46</v>
      </c>
      <c r="B21156" s="2">
        <f>C21156</f>
        <v>45540.484919155089</v>
      </c>
      <c r="C21156" s="4">
        <v>45540.484919155089</v>
      </c>
      <c r="D21156" s="5" t="s">
        <v>5</v>
      </c>
    </row>
    <row r="21157" spans="1:4" ht="17.25" customHeight="1" x14ac:dyDescent="0.25">
      <c r="A21157" s="3" t="s">
        <v>46</v>
      </c>
      <c r="B21157" s="2">
        <f>C21157</f>
        <v>45540.484952939813</v>
      </c>
      <c r="C21157" s="4">
        <v>45540.484952939813</v>
      </c>
      <c r="D21157" s="5" t="s">
        <v>5</v>
      </c>
    </row>
    <row r="21158" spans="1:4" ht="17.25" customHeight="1" x14ac:dyDescent="0.25">
      <c r="A21158" s="3" t="s">
        <v>13</v>
      </c>
      <c r="B21158" s="2">
        <f>C21158</f>
        <v>45540.485433113427</v>
      </c>
      <c r="C21158" s="4">
        <v>45540.485433113427</v>
      </c>
      <c r="D21158" s="5" t="s">
        <v>5</v>
      </c>
    </row>
    <row r="21159" spans="1:4" ht="17.25" customHeight="1" x14ac:dyDescent="0.25">
      <c r="A21159" s="3" t="s">
        <v>13</v>
      </c>
      <c r="B21159" s="2">
        <f>C21159</f>
        <v>45540.486694918982</v>
      </c>
      <c r="C21159" s="4">
        <v>45540.486694918982</v>
      </c>
      <c r="D21159" s="5" t="s">
        <v>4</v>
      </c>
    </row>
    <row r="21160" spans="1:4" ht="17.25" customHeight="1" x14ac:dyDescent="0.25">
      <c r="A21160" s="3" t="s">
        <v>17</v>
      </c>
      <c r="B21160" s="2">
        <f>C21160</f>
        <v>45540.487924837958</v>
      </c>
      <c r="C21160" s="4">
        <v>45540.487924837958</v>
      </c>
      <c r="D21160" s="5" t="s">
        <v>5</v>
      </c>
    </row>
    <row r="21161" spans="1:4" ht="17.25" customHeight="1" x14ac:dyDescent="0.25">
      <c r="A21161" s="3" t="s">
        <v>17</v>
      </c>
      <c r="B21161" s="2">
        <f>C21161</f>
        <v>45540.488371481479</v>
      </c>
      <c r="C21161" s="4">
        <v>45540.488371481479</v>
      </c>
      <c r="D21161" s="5" t="s">
        <v>4</v>
      </c>
    </row>
    <row r="21162" spans="1:4" ht="17.25" customHeight="1" x14ac:dyDescent="0.25">
      <c r="A21162" s="3" t="s">
        <v>21</v>
      </c>
      <c r="B21162" s="2">
        <f>C21162</f>
        <v>45540.494752349536</v>
      </c>
      <c r="C21162" s="4">
        <v>45540.494752349536</v>
      </c>
      <c r="D21162" s="5" t="s">
        <v>5</v>
      </c>
    </row>
    <row r="21163" spans="1:4" ht="17.25" customHeight="1" x14ac:dyDescent="0.25">
      <c r="A21163" s="3" t="s">
        <v>17</v>
      </c>
      <c r="B21163" s="2">
        <f>C21163</f>
        <v>45540.495055995365</v>
      </c>
      <c r="C21163" s="4">
        <v>45540.495055995365</v>
      </c>
      <c r="D21163" s="5" t="s">
        <v>5</v>
      </c>
    </row>
    <row r="21164" spans="1:4" ht="17.25" customHeight="1" x14ac:dyDescent="0.25">
      <c r="A21164" s="3" t="s">
        <v>21</v>
      </c>
      <c r="B21164" s="2">
        <f>C21164</f>
        <v>45540.495431921292</v>
      </c>
      <c r="C21164" s="4">
        <v>45540.495431921292</v>
      </c>
      <c r="D21164" s="5" t="s">
        <v>5</v>
      </c>
    </row>
    <row r="21165" spans="1:4" ht="17.25" customHeight="1" x14ac:dyDescent="0.25">
      <c r="A21165" s="3" t="s">
        <v>21</v>
      </c>
      <c r="B21165" s="2">
        <f>C21165</f>
        <v>45540.496609652779</v>
      </c>
      <c r="C21165" s="4">
        <v>45540.496609652779</v>
      </c>
      <c r="D21165" s="5" t="s">
        <v>5</v>
      </c>
    </row>
    <row r="21166" spans="1:4" ht="17.25" customHeight="1" x14ac:dyDescent="0.25">
      <c r="A21166" s="3" t="s">
        <v>21</v>
      </c>
      <c r="B21166" s="2">
        <f>C21166</f>
        <v>45540.498338726851</v>
      </c>
      <c r="C21166" s="4">
        <v>45540.498338726851</v>
      </c>
      <c r="D21166" s="5" t="s">
        <v>5</v>
      </c>
    </row>
    <row r="21167" spans="1:4" ht="17.25" customHeight="1" x14ac:dyDescent="0.25">
      <c r="A21167" s="3" t="s">
        <v>23</v>
      </c>
      <c r="B21167" s="2">
        <f>C21167</f>
        <v>45540.499413518519</v>
      </c>
      <c r="C21167" s="4">
        <v>45540.499413518519</v>
      </c>
      <c r="D21167" s="5" t="s">
        <v>5</v>
      </c>
    </row>
    <row r="21168" spans="1:4" ht="17.25" customHeight="1" x14ac:dyDescent="0.25">
      <c r="A21168" s="3" t="s">
        <v>34</v>
      </c>
      <c r="B21168" s="2">
        <f>C21168</f>
        <v>45540.502271203703</v>
      </c>
      <c r="C21168" s="4">
        <v>45540.502271203703</v>
      </c>
      <c r="D21168" s="5" t="s">
        <v>5</v>
      </c>
    </row>
    <row r="21169" spans="1:4" ht="18" customHeight="1" x14ac:dyDescent="0.25">
      <c r="A21169" s="3" t="s">
        <v>3</v>
      </c>
      <c r="B21169" s="2">
        <f>C21169</f>
        <v>45540.503495590274</v>
      </c>
      <c r="C21169" s="4">
        <v>45540.503495590274</v>
      </c>
      <c r="D21169" s="5" t="s">
        <v>5</v>
      </c>
    </row>
    <row r="21170" spans="1:4" ht="17.25" customHeight="1" x14ac:dyDescent="0.25">
      <c r="A21170" s="3" t="s">
        <v>3</v>
      </c>
      <c r="B21170" s="2">
        <f>C21170</f>
        <v>45540.503902048607</v>
      </c>
      <c r="C21170" s="4">
        <v>45540.503902048607</v>
      </c>
      <c r="D21170" s="5" t="s">
        <v>4</v>
      </c>
    </row>
    <row r="21171" spans="1:4" ht="17.25" customHeight="1" x14ac:dyDescent="0.25">
      <c r="A21171" s="3" t="s">
        <v>8</v>
      </c>
      <c r="B21171" s="2">
        <f>C21171</f>
        <v>45540.513064270832</v>
      </c>
      <c r="C21171" s="4">
        <v>45540.513064270832</v>
      </c>
      <c r="D21171" s="5" t="s">
        <v>5</v>
      </c>
    </row>
    <row r="21172" spans="1:4" ht="17.25" customHeight="1" x14ac:dyDescent="0.25">
      <c r="A21172" s="3" t="s">
        <v>7</v>
      </c>
      <c r="B21172" s="2">
        <f>C21172</f>
        <v>45540.519572430552</v>
      </c>
      <c r="C21172" s="4">
        <v>45540.519572430552</v>
      </c>
      <c r="D21172" s="5" t="s">
        <v>5</v>
      </c>
    </row>
    <row r="21173" spans="1:4" ht="17.25" customHeight="1" x14ac:dyDescent="0.25">
      <c r="A21173" s="3" t="s">
        <v>7</v>
      </c>
      <c r="B21173" s="2">
        <f>C21173</f>
        <v>45540.521284999995</v>
      </c>
      <c r="C21173" s="4">
        <v>45540.521284999995</v>
      </c>
      <c r="D21173" s="5" t="s">
        <v>4</v>
      </c>
    </row>
    <row r="21174" spans="1:4" ht="17.25" customHeight="1" x14ac:dyDescent="0.25">
      <c r="A21174" s="3" t="s">
        <v>28</v>
      </c>
      <c r="B21174" s="2">
        <f>C21174</f>
        <v>45540.52166194444</v>
      </c>
      <c r="C21174" s="4">
        <v>45540.52166194444</v>
      </c>
      <c r="D21174" s="5" t="s">
        <v>5</v>
      </c>
    </row>
    <row r="21175" spans="1:4" ht="17.25" customHeight="1" x14ac:dyDescent="0.25">
      <c r="A21175" s="3" t="s">
        <v>28</v>
      </c>
      <c r="B21175" s="2">
        <f>C21175</f>
        <v>45540.522111087957</v>
      </c>
      <c r="C21175" s="4">
        <v>45540.522111087957</v>
      </c>
      <c r="D21175" s="5" t="s">
        <v>4</v>
      </c>
    </row>
    <row r="21176" spans="1:4" ht="17.25" customHeight="1" x14ac:dyDescent="0.25">
      <c r="A21176" s="3" t="s">
        <v>10</v>
      </c>
      <c r="B21176" s="2">
        <f>C21176</f>
        <v>45540.522384236108</v>
      </c>
      <c r="C21176" s="4">
        <v>45540.522384236108</v>
      </c>
      <c r="D21176" s="5" t="s">
        <v>5</v>
      </c>
    </row>
    <row r="21177" spans="1:4" ht="17.25" customHeight="1" x14ac:dyDescent="0.25">
      <c r="A21177" s="3" t="s">
        <v>9</v>
      </c>
      <c r="B21177" s="2">
        <f>C21177</f>
        <v>45540.531714930556</v>
      </c>
      <c r="C21177" s="4">
        <v>45540.531714930556</v>
      </c>
      <c r="D21177" s="5" t="s">
        <v>5</v>
      </c>
    </row>
    <row r="21178" spans="1:4" ht="17.25" customHeight="1" x14ac:dyDescent="0.25">
      <c r="A21178" s="3" t="s">
        <v>9</v>
      </c>
      <c r="B21178" s="2">
        <f>C21178</f>
        <v>45540.532404583333</v>
      </c>
      <c r="C21178" s="4">
        <v>45540.532404583333</v>
      </c>
      <c r="D21178" s="5" t="s">
        <v>4</v>
      </c>
    </row>
    <row r="21179" spans="1:4" ht="17.25" customHeight="1" x14ac:dyDescent="0.25">
      <c r="A21179" s="3" t="s">
        <v>22</v>
      </c>
      <c r="B21179" s="2">
        <f>C21179</f>
        <v>45540.53393513889</v>
      </c>
      <c r="C21179" s="4">
        <v>45540.53393513889</v>
      </c>
      <c r="D21179" s="5" t="s">
        <v>5</v>
      </c>
    </row>
    <row r="21180" spans="1:4" ht="17.25" customHeight="1" x14ac:dyDescent="0.25">
      <c r="A21180" s="3" t="s">
        <v>3</v>
      </c>
      <c r="B21180" s="2">
        <f>C21180</f>
        <v>45540.539812060182</v>
      </c>
      <c r="C21180" s="4">
        <v>45540.539812060182</v>
      </c>
      <c r="D21180" s="5" t="s">
        <v>5</v>
      </c>
    </row>
    <row r="21181" spans="1:4" ht="17.25" customHeight="1" x14ac:dyDescent="0.25">
      <c r="A21181" s="3" t="s">
        <v>3</v>
      </c>
      <c r="B21181" s="2">
        <f>C21181</f>
        <v>45540.541195833328</v>
      </c>
      <c r="C21181" s="4">
        <v>45540.541195833328</v>
      </c>
      <c r="D21181" s="5" t="s">
        <v>4</v>
      </c>
    </row>
    <row r="21182" spans="1:4" ht="17.25" customHeight="1" x14ac:dyDescent="0.25">
      <c r="A21182" s="3" t="s">
        <v>7</v>
      </c>
      <c r="B21182" s="2">
        <f>C21182</f>
        <v>45540.542716851851</v>
      </c>
      <c r="C21182" s="4">
        <v>45540.542716851851</v>
      </c>
      <c r="D21182" s="5" t="s">
        <v>5</v>
      </c>
    </row>
    <row r="21183" spans="1:4" ht="17.25" customHeight="1" x14ac:dyDescent="0.25">
      <c r="A21183" s="3" t="s">
        <v>7</v>
      </c>
      <c r="B21183" s="2">
        <f>C21183</f>
        <v>45540.54308181713</v>
      </c>
      <c r="C21183" s="4">
        <v>45540.54308181713</v>
      </c>
      <c r="D21183" s="5" t="s">
        <v>4</v>
      </c>
    </row>
    <row r="21184" spans="1:4" ht="17.25" customHeight="1" x14ac:dyDescent="0.25">
      <c r="A21184" s="3" t="s">
        <v>18</v>
      </c>
      <c r="B21184" s="2">
        <f>C21184</f>
        <v>45540.54650892361</v>
      </c>
      <c r="C21184" s="4">
        <v>45540.54650892361</v>
      </c>
      <c r="D21184" s="5" t="s">
        <v>5</v>
      </c>
    </row>
    <row r="21185" spans="1:4" ht="17.25" customHeight="1" x14ac:dyDescent="0.25">
      <c r="A21185" s="3" t="s">
        <v>11</v>
      </c>
      <c r="B21185" s="2">
        <f>C21185</f>
        <v>45540.549036342592</v>
      </c>
      <c r="C21185" s="4">
        <v>45540.549036342592</v>
      </c>
      <c r="D21185" s="5" t="s">
        <v>4</v>
      </c>
    </row>
    <row r="21186" spans="1:4" ht="17.25" customHeight="1" x14ac:dyDescent="0.25">
      <c r="A21186" s="3" t="s">
        <v>11</v>
      </c>
      <c r="B21186" s="2">
        <f>C21186</f>
        <v>45540.549382523146</v>
      </c>
      <c r="C21186" s="4">
        <v>45540.549382523146</v>
      </c>
      <c r="D21186" s="5" t="s">
        <v>5</v>
      </c>
    </row>
    <row r="21187" spans="1:4" ht="17.25" customHeight="1" x14ac:dyDescent="0.25">
      <c r="A21187" s="3" t="s">
        <v>8</v>
      </c>
      <c r="B21187" s="2">
        <f>C21187</f>
        <v>45540.549889108792</v>
      </c>
      <c r="C21187" s="4">
        <v>45540.549889108792</v>
      </c>
      <c r="D21187" s="5" t="s">
        <v>5</v>
      </c>
    </row>
    <row r="21188" spans="1:4" ht="17.25" customHeight="1" x14ac:dyDescent="0.25">
      <c r="A21188" s="3" t="s">
        <v>31</v>
      </c>
      <c r="B21188" s="2">
        <f>C21188</f>
        <v>45540.553779317124</v>
      </c>
      <c r="C21188" s="4">
        <v>45540.553779317124</v>
      </c>
      <c r="D21188" s="5" t="s">
        <v>5</v>
      </c>
    </row>
    <row r="21189" spans="1:4" ht="17.25" customHeight="1" x14ac:dyDescent="0.25">
      <c r="A21189" s="3" t="s">
        <v>31</v>
      </c>
      <c r="B21189" s="2">
        <f>C21189</f>
        <v>45540.554720196757</v>
      </c>
      <c r="C21189" s="4">
        <v>45540.554720196757</v>
      </c>
      <c r="D21189" s="5" t="s">
        <v>4</v>
      </c>
    </row>
    <row r="21190" spans="1:4" ht="17.25" customHeight="1" x14ac:dyDescent="0.25">
      <c r="A21190" s="3" t="s">
        <v>27</v>
      </c>
      <c r="B21190" s="2">
        <f>C21190</f>
        <v>45540.555987893516</v>
      </c>
      <c r="C21190" s="4">
        <v>45540.555987893516</v>
      </c>
      <c r="D21190" s="5" t="s">
        <v>5</v>
      </c>
    </row>
    <row r="21191" spans="1:4" ht="17.25" customHeight="1" x14ac:dyDescent="0.25">
      <c r="A21191" s="3" t="s">
        <v>10</v>
      </c>
      <c r="B21191" s="2">
        <f>C21191</f>
        <v>45540.559855844906</v>
      </c>
      <c r="C21191" s="4">
        <v>45540.559855844906</v>
      </c>
      <c r="D21191" s="5" t="s">
        <v>5</v>
      </c>
    </row>
    <row r="21192" spans="1:4" ht="17.25" customHeight="1" x14ac:dyDescent="0.25">
      <c r="A21192" s="3" t="s">
        <v>27</v>
      </c>
      <c r="B21192" s="2">
        <f>C21192</f>
        <v>45540.560615509261</v>
      </c>
      <c r="C21192" s="4">
        <v>45540.560615509261</v>
      </c>
      <c r="D21192" s="5" t="s">
        <v>4</v>
      </c>
    </row>
    <row r="21193" spans="1:4" ht="17.25" customHeight="1" x14ac:dyDescent="0.25">
      <c r="A21193" s="3" t="s">
        <v>10</v>
      </c>
      <c r="B21193" s="2">
        <f>C21193</f>
        <v>45540.560787743052</v>
      </c>
      <c r="C21193" s="4">
        <v>45540.560787743052</v>
      </c>
      <c r="D21193" s="5" t="s">
        <v>5</v>
      </c>
    </row>
    <row r="21194" spans="1:4" ht="17.25" customHeight="1" x14ac:dyDescent="0.25">
      <c r="A21194" s="3" t="s">
        <v>10</v>
      </c>
      <c r="B21194" s="2">
        <f>C21194</f>
        <v>45540.562879745368</v>
      </c>
      <c r="C21194" s="4">
        <v>45540.562879745368</v>
      </c>
      <c r="D21194" s="5" t="s">
        <v>5</v>
      </c>
    </row>
    <row r="21195" spans="1:4" ht="18" customHeight="1" x14ac:dyDescent="0.25">
      <c r="A21195" s="3" t="s">
        <v>12</v>
      </c>
      <c r="B21195" s="2">
        <f>C21195</f>
        <v>45540.563244999998</v>
      </c>
      <c r="C21195" s="4">
        <v>45540.563244999998</v>
      </c>
      <c r="D21195" s="5" t="s">
        <v>5</v>
      </c>
    </row>
    <row r="21196" spans="1:4" ht="17.25" customHeight="1" x14ac:dyDescent="0.25">
      <c r="A21196" s="3" t="s">
        <v>18</v>
      </c>
      <c r="B21196" s="2">
        <f>C21196</f>
        <v>45540.565567858794</v>
      </c>
      <c r="C21196" s="4">
        <v>45540.565567858794</v>
      </c>
      <c r="D21196" s="5" t="s">
        <v>5</v>
      </c>
    </row>
    <row r="21197" spans="1:4" ht="17.25" customHeight="1" x14ac:dyDescent="0.25">
      <c r="A21197" s="3" t="s">
        <v>21</v>
      </c>
      <c r="B21197" s="2">
        <f>C21197</f>
        <v>45540.569305717589</v>
      </c>
      <c r="C21197" s="4">
        <v>45540.569305717589</v>
      </c>
      <c r="D21197" s="5" t="s">
        <v>5</v>
      </c>
    </row>
    <row r="21198" spans="1:4" ht="17.25" customHeight="1" x14ac:dyDescent="0.25">
      <c r="A21198" s="3" t="s">
        <v>21</v>
      </c>
      <c r="B21198" s="2">
        <f>C21198</f>
        <v>45540.569680474538</v>
      </c>
      <c r="C21198" s="4">
        <v>45540.569680474538</v>
      </c>
      <c r="D21198" s="5" t="s">
        <v>5</v>
      </c>
    </row>
    <row r="21199" spans="1:4" ht="17.25" customHeight="1" x14ac:dyDescent="0.25">
      <c r="A21199" s="3" t="s">
        <v>9</v>
      </c>
      <c r="B21199" s="2">
        <f>C21199</f>
        <v>45540.570435995367</v>
      </c>
      <c r="C21199" s="4">
        <v>45540.570435995367</v>
      </c>
      <c r="D21199" s="5" t="s">
        <v>5</v>
      </c>
    </row>
    <row r="21200" spans="1:4" ht="17.25" customHeight="1" x14ac:dyDescent="0.25">
      <c r="A21200" s="3" t="s">
        <v>9</v>
      </c>
      <c r="B21200" s="2">
        <f>C21200</f>
        <v>45540.571214097217</v>
      </c>
      <c r="C21200" s="4">
        <v>45540.571214097217</v>
      </c>
      <c r="D21200" s="5" t="s">
        <v>5</v>
      </c>
    </row>
    <row r="21201" spans="1:4" ht="17.25" customHeight="1" x14ac:dyDescent="0.25">
      <c r="A21201" s="3" t="s">
        <v>9</v>
      </c>
      <c r="B21201" s="2">
        <f>C21201</f>
        <v>45540.574611793978</v>
      </c>
      <c r="C21201" s="4">
        <v>45540.574611793978</v>
      </c>
      <c r="D21201" s="5" t="s">
        <v>5</v>
      </c>
    </row>
    <row r="21202" spans="1:4" ht="17.25" customHeight="1" x14ac:dyDescent="0.25">
      <c r="A21202" s="3" t="s">
        <v>37</v>
      </c>
      <c r="B21202" s="2">
        <f>C21202</f>
        <v>45540.579062118057</v>
      </c>
      <c r="C21202" s="4">
        <v>45540.579062118057</v>
      </c>
      <c r="D21202" s="5" t="s">
        <v>5</v>
      </c>
    </row>
    <row r="21203" spans="1:4" ht="17.25" customHeight="1" x14ac:dyDescent="0.25">
      <c r="A21203" s="3" t="s">
        <v>9</v>
      </c>
      <c r="B21203" s="2">
        <f>C21203</f>
        <v>45540.581544687499</v>
      </c>
      <c r="C21203" s="4">
        <v>45540.581544687499</v>
      </c>
      <c r="D21203" s="5" t="s">
        <v>4</v>
      </c>
    </row>
    <row r="21204" spans="1:4" ht="17.25" customHeight="1" x14ac:dyDescent="0.25">
      <c r="A21204" s="3" t="s">
        <v>27</v>
      </c>
      <c r="B21204" s="2">
        <f>C21204</f>
        <v>45540.588027569444</v>
      </c>
      <c r="C21204" s="4">
        <v>45540.588027569444</v>
      </c>
      <c r="D21204" s="5" t="s">
        <v>5</v>
      </c>
    </row>
    <row r="21205" spans="1:4" ht="17.25" customHeight="1" x14ac:dyDescent="0.25">
      <c r="A21205" s="3" t="s">
        <v>22</v>
      </c>
      <c r="B21205" s="2">
        <f>C21205</f>
        <v>45540.589728356477</v>
      </c>
      <c r="C21205" s="4">
        <v>45540.589728356477</v>
      </c>
      <c r="D21205" s="5" t="s">
        <v>5</v>
      </c>
    </row>
    <row r="21206" spans="1:4" ht="17.25" customHeight="1" x14ac:dyDescent="0.25">
      <c r="A21206" s="3" t="s">
        <v>24</v>
      </c>
      <c r="B21206" s="2">
        <f>C21206</f>
        <v>45540.5914515162</v>
      </c>
      <c r="C21206" s="4">
        <v>45540.5914515162</v>
      </c>
      <c r="D21206" s="5" t="s">
        <v>5</v>
      </c>
    </row>
    <row r="21207" spans="1:4" ht="17.25" customHeight="1" x14ac:dyDescent="0.25">
      <c r="A21207" s="3" t="s">
        <v>24</v>
      </c>
      <c r="B21207" s="2">
        <f>C21207</f>
        <v>45540.593829988422</v>
      </c>
      <c r="C21207" s="4">
        <v>45540.593829988422</v>
      </c>
      <c r="D21207" s="5" t="s">
        <v>4</v>
      </c>
    </row>
    <row r="21208" spans="1:4" ht="17.25" customHeight="1" x14ac:dyDescent="0.25">
      <c r="A21208" s="3" t="s">
        <v>9</v>
      </c>
      <c r="B21208" s="2">
        <f>C21208</f>
        <v>45540.597098043982</v>
      </c>
      <c r="C21208" s="4">
        <v>45540.597098043982</v>
      </c>
      <c r="D21208" s="5" t="s">
        <v>5</v>
      </c>
    </row>
    <row r="21209" spans="1:4" ht="17.25" customHeight="1" x14ac:dyDescent="0.25">
      <c r="A21209" s="3" t="s">
        <v>9</v>
      </c>
      <c r="B21209" s="2">
        <f>C21209</f>
        <v>45540.597834594904</v>
      </c>
      <c r="C21209" s="4">
        <v>45540.597834594904</v>
      </c>
      <c r="D21209" s="5" t="s">
        <v>4</v>
      </c>
    </row>
    <row r="21210" spans="1:4" ht="17.25" customHeight="1" x14ac:dyDescent="0.25">
      <c r="A21210" s="3" t="s">
        <v>9</v>
      </c>
      <c r="B21210" s="2">
        <f>C21210</f>
        <v>45540.601335324071</v>
      </c>
      <c r="C21210" s="4">
        <v>45540.601335324071</v>
      </c>
      <c r="D21210" s="5" t="s">
        <v>5</v>
      </c>
    </row>
    <row r="21211" spans="1:4" ht="17.25" customHeight="1" x14ac:dyDescent="0.25">
      <c r="A21211" s="3" t="s">
        <v>32</v>
      </c>
      <c r="B21211" s="2">
        <f>C21211</f>
        <v>45540.604233379629</v>
      </c>
      <c r="C21211" s="4">
        <v>45540.604233379629</v>
      </c>
      <c r="D21211" s="5" t="s">
        <v>5</v>
      </c>
    </row>
    <row r="21212" spans="1:4" ht="17.25" customHeight="1" x14ac:dyDescent="0.25">
      <c r="A21212" s="3" t="s">
        <v>22</v>
      </c>
      <c r="B21212" s="2">
        <f>C21212</f>
        <v>45540.604249814816</v>
      </c>
      <c r="C21212" s="4">
        <v>45540.604249814816</v>
      </c>
      <c r="D21212" s="5" t="s">
        <v>5</v>
      </c>
    </row>
    <row r="21213" spans="1:4" ht="17.25" customHeight="1" x14ac:dyDescent="0.25">
      <c r="A21213" s="3" t="s">
        <v>8</v>
      </c>
      <c r="B21213" s="2">
        <f>C21213</f>
        <v>45540.604823368056</v>
      </c>
      <c r="C21213" s="4">
        <v>45540.604823368056</v>
      </c>
      <c r="D21213" s="5" t="s">
        <v>5</v>
      </c>
    </row>
    <row r="21214" spans="1:4" ht="17.25" customHeight="1" x14ac:dyDescent="0.25">
      <c r="A21214" s="3" t="s">
        <v>9</v>
      </c>
      <c r="B21214" s="2">
        <f>C21214</f>
        <v>45540.605000069445</v>
      </c>
      <c r="C21214" s="4">
        <v>45540.605000069445</v>
      </c>
      <c r="D21214" s="5" t="s">
        <v>4</v>
      </c>
    </row>
    <row r="21215" spans="1:4" ht="17.25" customHeight="1" x14ac:dyDescent="0.25">
      <c r="A21215" s="3" t="s">
        <v>23</v>
      </c>
      <c r="B21215" s="2">
        <f>C21215</f>
        <v>45540.609231550923</v>
      </c>
      <c r="C21215" s="4">
        <v>45540.609231550923</v>
      </c>
      <c r="D21215" s="5" t="s">
        <v>5</v>
      </c>
    </row>
    <row r="21216" spans="1:4" ht="17.25" customHeight="1" x14ac:dyDescent="0.25">
      <c r="A21216" s="3" t="s">
        <v>13</v>
      </c>
      <c r="B21216" s="2">
        <f>C21216</f>
        <v>45540.609456099533</v>
      </c>
      <c r="C21216" s="4">
        <v>45540.609456099533</v>
      </c>
      <c r="D21216" s="5" t="s">
        <v>5</v>
      </c>
    </row>
    <row r="21217" spans="1:4" ht="17.25" customHeight="1" x14ac:dyDescent="0.25">
      <c r="A21217" s="3" t="s">
        <v>24</v>
      </c>
      <c r="B21217" s="2">
        <f>C21217</f>
        <v>45540.609706076386</v>
      </c>
      <c r="C21217" s="4">
        <v>45540.609706076386</v>
      </c>
      <c r="D21217" s="5" t="s">
        <v>5</v>
      </c>
    </row>
    <row r="21218" spans="1:4" ht="17.25" customHeight="1" x14ac:dyDescent="0.25">
      <c r="A21218" s="3" t="s">
        <v>13</v>
      </c>
      <c r="B21218" s="2">
        <f>C21218</f>
        <v>45540.610820405091</v>
      </c>
      <c r="C21218" s="4">
        <v>45540.610820405091</v>
      </c>
      <c r="D21218" s="5" t="s">
        <v>4</v>
      </c>
    </row>
    <row r="21219" spans="1:4" ht="17.25" customHeight="1" x14ac:dyDescent="0.25">
      <c r="A21219" s="3" t="s">
        <v>24</v>
      </c>
      <c r="B21219" s="2">
        <f>C21219</f>
        <v>45540.610916481477</v>
      </c>
      <c r="C21219" s="4">
        <v>45540.610916481477</v>
      </c>
      <c r="D21219" s="5" t="s">
        <v>4</v>
      </c>
    </row>
    <row r="21220" spans="1:4" ht="17.25" customHeight="1" x14ac:dyDescent="0.25">
      <c r="A21220" s="3" t="s">
        <v>44</v>
      </c>
      <c r="B21220" s="2">
        <f>C21220</f>
        <v>45540.611256307871</v>
      </c>
      <c r="C21220" s="4">
        <v>45540.611256307871</v>
      </c>
      <c r="D21220" s="5" t="s">
        <v>5</v>
      </c>
    </row>
    <row r="21221" spans="1:4" ht="18" customHeight="1" x14ac:dyDescent="0.25">
      <c r="A21221" s="3" t="s">
        <v>44</v>
      </c>
      <c r="B21221" s="2">
        <f>C21221</f>
        <v>45540.611666631943</v>
      </c>
      <c r="C21221" s="4">
        <v>45540.611666631943</v>
      </c>
      <c r="D21221" s="5" t="s">
        <v>4</v>
      </c>
    </row>
    <row r="21222" spans="1:4" ht="17.25" customHeight="1" x14ac:dyDescent="0.25">
      <c r="A21222" s="3" t="s">
        <v>9</v>
      </c>
      <c r="B21222" s="2">
        <f>C21222</f>
        <v>45540.614367905087</v>
      </c>
      <c r="C21222" s="4">
        <v>45540.614367905087</v>
      </c>
      <c r="D21222" s="5" t="s">
        <v>5</v>
      </c>
    </row>
    <row r="21223" spans="1:4" ht="17.25" customHeight="1" x14ac:dyDescent="0.25">
      <c r="A21223" s="3" t="s">
        <v>9</v>
      </c>
      <c r="B21223" s="2">
        <f>C21223</f>
        <v>45540.615233634257</v>
      </c>
      <c r="C21223" s="4">
        <v>45540.615233634257</v>
      </c>
      <c r="D21223" s="5" t="s">
        <v>4</v>
      </c>
    </row>
    <row r="21224" spans="1:4" ht="17.25" customHeight="1" x14ac:dyDescent="0.25">
      <c r="A21224" s="3" t="s">
        <v>23</v>
      </c>
      <c r="B21224" s="2">
        <f>C21224</f>
        <v>45540.616501585646</v>
      </c>
      <c r="C21224" s="4">
        <v>45540.616501585646</v>
      </c>
      <c r="D21224" s="5" t="s">
        <v>5</v>
      </c>
    </row>
    <row r="21225" spans="1:4" ht="17.25" customHeight="1" x14ac:dyDescent="0.25">
      <c r="A21225" s="3" t="s">
        <v>6</v>
      </c>
      <c r="B21225" s="2">
        <f>C21225</f>
        <v>45540.616726249995</v>
      </c>
      <c r="C21225" s="4">
        <v>45540.616726249995</v>
      </c>
      <c r="D21225" s="5" t="s">
        <v>5</v>
      </c>
    </row>
    <row r="21226" spans="1:4" ht="17.25" customHeight="1" x14ac:dyDescent="0.25">
      <c r="A21226" s="3" t="s">
        <v>24</v>
      </c>
      <c r="B21226" s="2">
        <f>C21226</f>
        <v>45540.619335578704</v>
      </c>
      <c r="C21226" s="4">
        <v>45540.619335578704</v>
      </c>
      <c r="D21226" s="5" t="s">
        <v>5</v>
      </c>
    </row>
    <row r="21227" spans="1:4" ht="17.25" customHeight="1" x14ac:dyDescent="0.25">
      <c r="A21227" s="3" t="s">
        <v>17</v>
      </c>
      <c r="B21227" s="2">
        <f>C21227</f>
        <v>45540.620800879631</v>
      </c>
      <c r="C21227" s="4">
        <v>45540.620800879631</v>
      </c>
      <c r="D21227" s="5" t="s">
        <v>5</v>
      </c>
    </row>
    <row r="21228" spans="1:4" ht="17.25" customHeight="1" x14ac:dyDescent="0.25">
      <c r="A21228" s="3" t="s">
        <v>24</v>
      </c>
      <c r="B21228" s="2">
        <f>C21228</f>
        <v>45540.620856377311</v>
      </c>
      <c r="C21228" s="4">
        <v>45540.620856377311</v>
      </c>
      <c r="D21228" s="5" t="s">
        <v>4</v>
      </c>
    </row>
    <row r="21229" spans="1:4" ht="17.25" customHeight="1" x14ac:dyDescent="0.25">
      <c r="A21229" s="3" t="s">
        <v>17</v>
      </c>
      <c r="B21229" s="2">
        <f>C21229</f>
        <v>45540.623028877315</v>
      </c>
      <c r="C21229" s="4">
        <v>45540.623028877315</v>
      </c>
      <c r="D21229" s="5" t="s">
        <v>4</v>
      </c>
    </row>
    <row r="21230" spans="1:4" ht="17.25" customHeight="1" x14ac:dyDescent="0.25">
      <c r="A21230" s="3" t="s">
        <v>25</v>
      </c>
      <c r="B21230" s="2">
        <f>C21230</f>
        <v>45540.626573819442</v>
      </c>
      <c r="C21230" s="4">
        <v>45540.626573819442</v>
      </c>
      <c r="D21230" s="5" t="s">
        <v>5</v>
      </c>
    </row>
    <row r="21231" spans="1:4" ht="17.25" customHeight="1" x14ac:dyDescent="0.25">
      <c r="A21231" s="3" t="s">
        <v>9</v>
      </c>
      <c r="B21231" s="2">
        <f>C21231</f>
        <v>45540.627946712964</v>
      </c>
      <c r="C21231" s="4">
        <v>45540.627946712964</v>
      </c>
      <c r="D21231" s="5" t="s">
        <v>5</v>
      </c>
    </row>
    <row r="21232" spans="1:4" ht="17.25" customHeight="1" x14ac:dyDescent="0.25">
      <c r="A21232" s="3" t="s">
        <v>9</v>
      </c>
      <c r="B21232" s="2">
        <f>C21232</f>
        <v>45540.628378425921</v>
      </c>
      <c r="C21232" s="4">
        <v>45540.628378425921</v>
      </c>
      <c r="D21232" s="5" t="s">
        <v>4</v>
      </c>
    </row>
    <row r="21233" spans="1:4" ht="17.25" customHeight="1" x14ac:dyDescent="0.25">
      <c r="A21233" s="3" t="s">
        <v>16</v>
      </c>
      <c r="B21233" s="2">
        <f>C21233</f>
        <v>45540.628761724533</v>
      </c>
      <c r="C21233" s="4">
        <v>45540.628761724533</v>
      </c>
      <c r="D21233" s="5" t="s">
        <v>5</v>
      </c>
    </row>
    <row r="21234" spans="1:4" ht="17.25" customHeight="1" x14ac:dyDescent="0.25">
      <c r="A21234" s="3" t="s">
        <v>10</v>
      </c>
      <c r="B21234" s="2">
        <f>C21234</f>
        <v>45540.630721539354</v>
      </c>
      <c r="C21234" s="4">
        <v>45540.630721539354</v>
      </c>
      <c r="D21234" s="5" t="s">
        <v>5</v>
      </c>
    </row>
    <row r="21235" spans="1:4" ht="17.25" customHeight="1" x14ac:dyDescent="0.25">
      <c r="A21235" s="3" t="s">
        <v>25</v>
      </c>
      <c r="B21235" s="2">
        <f>C21235</f>
        <v>45540.631651435186</v>
      </c>
      <c r="C21235" s="4">
        <v>45540.631651435186</v>
      </c>
      <c r="D21235" s="5" t="s">
        <v>5</v>
      </c>
    </row>
    <row r="21236" spans="1:4" ht="17.25" customHeight="1" x14ac:dyDescent="0.25">
      <c r="A21236" s="3" t="s">
        <v>43</v>
      </c>
      <c r="B21236" s="2">
        <f>C21236</f>
        <v>45540.631812708329</v>
      </c>
      <c r="C21236" s="4">
        <v>45540.631812708329</v>
      </c>
      <c r="D21236" s="5" t="s">
        <v>5</v>
      </c>
    </row>
    <row r="21237" spans="1:4" ht="17.25" customHeight="1" x14ac:dyDescent="0.25">
      <c r="A21237" s="3" t="s">
        <v>43</v>
      </c>
      <c r="B21237" s="2">
        <f>C21237</f>
        <v>45540.633243391203</v>
      </c>
      <c r="C21237" s="4">
        <v>45540.633243391203</v>
      </c>
      <c r="D21237" s="5" t="s">
        <v>4</v>
      </c>
    </row>
    <row r="21238" spans="1:4" ht="17.25" customHeight="1" x14ac:dyDescent="0.25">
      <c r="A21238" s="3" t="s">
        <v>17</v>
      </c>
      <c r="B21238" s="2">
        <f>C21238</f>
        <v>45540.636795243052</v>
      </c>
      <c r="C21238" s="4">
        <v>45540.636795243052</v>
      </c>
      <c r="D21238" s="5" t="s">
        <v>5</v>
      </c>
    </row>
    <row r="21239" spans="1:4" ht="17.25" customHeight="1" x14ac:dyDescent="0.25">
      <c r="A21239" s="3" t="s">
        <v>17</v>
      </c>
      <c r="B21239" s="2">
        <f>C21239</f>
        <v>45540.637617465276</v>
      </c>
      <c r="C21239" s="4">
        <v>45540.637617465276</v>
      </c>
      <c r="D21239" s="5" t="s">
        <v>4</v>
      </c>
    </row>
    <row r="21240" spans="1:4" ht="17.25" customHeight="1" x14ac:dyDescent="0.25">
      <c r="A21240" s="3" t="s">
        <v>17</v>
      </c>
      <c r="B21240" s="2">
        <f>C21240</f>
        <v>45540.638688900464</v>
      </c>
      <c r="C21240" s="4">
        <v>45540.638688900464</v>
      </c>
      <c r="D21240" s="5" t="s">
        <v>5</v>
      </c>
    </row>
    <row r="21241" spans="1:4" ht="17.25" customHeight="1" x14ac:dyDescent="0.25">
      <c r="A21241" s="3" t="s">
        <v>17</v>
      </c>
      <c r="B21241" s="2">
        <f>C21241</f>
        <v>45540.639932557868</v>
      </c>
      <c r="C21241" s="4">
        <v>45540.639932557868</v>
      </c>
      <c r="D21241" s="5" t="s">
        <v>4</v>
      </c>
    </row>
    <row r="21242" spans="1:4" ht="17.25" customHeight="1" x14ac:dyDescent="0.25">
      <c r="A21242" s="3" t="s">
        <v>27</v>
      </c>
      <c r="B21242" s="2">
        <f>C21242</f>
        <v>45540.641730358795</v>
      </c>
      <c r="C21242" s="4">
        <v>45540.641730358795</v>
      </c>
      <c r="D21242" s="5" t="s">
        <v>5</v>
      </c>
    </row>
    <row r="21243" spans="1:4" ht="17.25" customHeight="1" x14ac:dyDescent="0.25">
      <c r="A21243" s="3" t="s">
        <v>35</v>
      </c>
      <c r="B21243" s="2">
        <f>C21243</f>
        <v>45540.643549814813</v>
      </c>
      <c r="C21243" s="4">
        <v>45540.643549814813</v>
      </c>
      <c r="D21243" s="5" t="s">
        <v>5</v>
      </c>
    </row>
    <row r="21244" spans="1:4" ht="17.25" customHeight="1" x14ac:dyDescent="0.25">
      <c r="A21244" s="3" t="s">
        <v>35</v>
      </c>
      <c r="B21244" s="2">
        <f>C21244</f>
        <v>45540.645455370366</v>
      </c>
      <c r="C21244" s="4">
        <v>45540.645455370366</v>
      </c>
      <c r="D21244" s="5" t="s">
        <v>4</v>
      </c>
    </row>
    <row r="21245" spans="1:4" ht="17.25" customHeight="1" x14ac:dyDescent="0.25">
      <c r="A21245" s="3" t="s">
        <v>17</v>
      </c>
      <c r="B21245" s="2">
        <f>C21245</f>
        <v>45540.645707847223</v>
      </c>
      <c r="C21245" s="4">
        <v>45540.645707847223</v>
      </c>
      <c r="D21245" s="5" t="s">
        <v>5</v>
      </c>
    </row>
    <row r="21246" spans="1:4" ht="18" customHeight="1" x14ac:dyDescent="0.25">
      <c r="A21246" s="3" t="s">
        <v>13</v>
      </c>
      <c r="B21246" s="2">
        <f>C21246</f>
        <v>45540.646297604166</v>
      </c>
      <c r="C21246" s="4">
        <v>45540.646297604166</v>
      </c>
      <c r="D21246" s="5" t="s">
        <v>5</v>
      </c>
    </row>
    <row r="21247" spans="1:4" ht="17.25" customHeight="1" x14ac:dyDescent="0.25">
      <c r="A21247" s="3" t="s">
        <v>18</v>
      </c>
      <c r="B21247" s="2">
        <f>C21247</f>
        <v>45540.646765648147</v>
      </c>
      <c r="C21247" s="4">
        <v>45540.646765648147</v>
      </c>
      <c r="D21247" s="5" t="s">
        <v>5</v>
      </c>
    </row>
    <row r="21248" spans="1:4" ht="17.25" customHeight="1" x14ac:dyDescent="0.25">
      <c r="A21248" s="3" t="s">
        <v>13</v>
      </c>
      <c r="B21248" s="2">
        <f>C21248</f>
        <v>45540.646920381943</v>
      </c>
      <c r="C21248" s="4">
        <v>45540.646920381943</v>
      </c>
      <c r="D21248" s="5" t="s">
        <v>4</v>
      </c>
    </row>
    <row r="21249" spans="1:4" ht="17.25" customHeight="1" x14ac:dyDescent="0.25">
      <c r="A21249" s="3" t="s">
        <v>27</v>
      </c>
      <c r="B21249" s="2">
        <f>C21249</f>
        <v>45540.648240613424</v>
      </c>
      <c r="C21249" s="4">
        <v>45540.648240613424</v>
      </c>
      <c r="D21249" s="5" t="s">
        <v>4</v>
      </c>
    </row>
    <row r="21250" spans="1:4" ht="17.25" customHeight="1" x14ac:dyDescent="0.25">
      <c r="A21250" s="3" t="s">
        <v>45</v>
      </c>
      <c r="B21250" s="2">
        <f>C21250</f>
        <v>45540.65071469907</v>
      </c>
      <c r="C21250" s="4">
        <v>45540.65071469907</v>
      </c>
      <c r="D21250" s="5" t="s">
        <v>5</v>
      </c>
    </row>
    <row r="21251" spans="1:4" ht="17.25" customHeight="1" x14ac:dyDescent="0.25">
      <c r="A21251" s="3" t="s">
        <v>22</v>
      </c>
      <c r="B21251" s="2">
        <f>C21251</f>
        <v>45540.651186006944</v>
      </c>
      <c r="C21251" s="4">
        <v>45540.651186006944</v>
      </c>
      <c r="D21251" s="5" t="s">
        <v>5</v>
      </c>
    </row>
    <row r="21252" spans="1:4" ht="17.25" customHeight="1" x14ac:dyDescent="0.25">
      <c r="A21252" s="3" t="s">
        <v>45</v>
      </c>
      <c r="B21252" s="2">
        <f>C21252</f>
        <v>45540.65151329861</v>
      </c>
      <c r="C21252" s="4">
        <v>45540.65151329861</v>
      </c>
      <c r="D21252" s="5" t="s">
        <v>4</v>
      </c>
    </row>
    <row r="21253" spans="1:4" ht="17.25" customHeight="1" x14ac:dyDescent="0.25">
      <c r="A21253" s="3" t="s">
        <v>27</v>
      </c>
      <c r="B21253" s="2">
        <f>C21253</f>
        <v>45540.654314467589</v>
      </c>
      <c r="C21253" s="4">
        <v>45540.654314467589</v>
      </c>
      <c r="D21253" s="5" t="s">
        <v>5</v>
      </c>
    </row>
    <row r="21254" spans="1:4" ht="17.25" customHeight="1" x14ac:dyDescent="0.25">
      <c r="A21254" s="3" t="s">
        <v>27</v>
      </c>
      <c r="B21254" s="2">
        <f>C21254</f>
        <v>45540.655139062495</v>
      </c>
      <c r="C21254" s="4">
        <v>45540.655139062495</v>
      </c>
      <c r="D21254" s="5" t="s">
        <v>4</v>
      </c>
    </row>
    <row r="21255" spans="1:4" ht="17.25" customHeight="1" x14ac:dyDescent="0.25">
      <c r="A21255" s="3" t="s">
        <v>28</v>
      </c>
      <c r="B21255" s="2">
        <f>C21255</f>
        <v>45540.656126099537</v>
      </c>
      <c r="C21255" s="4">
        <v>45540.656126099537</v>
      </c>
      <c r="D21255" s="5" t="s">
        <v>5</v>
      </c>
    </row>
    <row r="21256" spans="1:4" ht="17.25" customHeight="1" x14ac:dyDescent="0.25">
      <c r="A21256" s="3" t="s">
        <v>28</v>
      </c>
      <c r="B21256" s="2">
        <f>C21256</f>
        <v>45540.656580590279</v>
      </c>
      <c r="C21256" s="4">
        <v>45540.656580590279</v>
      </c>
      <c r="D21256" s="5" t="s">
        <v>4</v>
      </c>
    </row>
    <row r="21257" spans="1:4" ht="17.25" customHeight="1" x14ac:dyDescent="0.25">
      <c r="A21257" s="3" t="s">
        <v>6</v>
      </c>
      <c r="B21257" s="2">
        <f>C21257</f>
        <v>45540.65685042824</v>
      </c>
      <c r="C21257" s="4">
        <v>45540.65685042824</v>
      </c>
      <c r="D21257" s="5" t="s">
        <v>5</v>
      </c>
    </row>
    <row r="21258" spans="1:4" ht="17.25" customHeight="1" x14ac:dyDescent="0.25">
      <c r="A21258" s="3" t="s">
        <v>21</v>
      </c>
      <c r="B21258" s="2">
        <f>C21258</f>
        <v>45540.658201099533</v>
      </c>
      <c r="C21258" s="4">
        <v>45540.658201099533</v>
      </c>
      <c r="D21258" s="5" t="s">
        <v>5</v>
      </c>
    </row>
    <row r="21259" spans="1:4" ht="17.25" customHeight="1" x14ac:dyDescent="0.25">
      <c r="A21259" s="3" t="s">
        <v>21</v>
      </c>
      <c r="B21259" s="2">
        <f>C21259</f>
        <v>45540.658358900459</v>
      </c>
      <c r="C21259" s="4">
        <v>45540.658358900459</v>
      </c>
      <c r="D21259" s="5" t="s">
        <v>5</v>
      </c>
    </row>
    <row r="21260" spans="1:4" ht="17.25" customHeight="1" x14ac:dyDescent="0.25">
      <c r="A21260" s="3" t="s">
        <v>20</v>
      </c>
      <c r="B21260" s="2">
        <f>C21260</f>
        <v>45540.658779733792</v>
      </c>
      <c r="C21260" s="4">
        <v>45540.658779733792</v>
      </c>
      <c r="D21260" s="5" t="s">
        <v>5</v>
      </c>
    </row>
    <row r="21261" spans="1:4" ht="17.25" customHeight="1" x14ac:dyDescent="0.25">
      <c r="A21261" s="3" t="s">
        <v>24</v>
      </c>
      <c r="B21261" s="2">
        <f>C21261</f>
        <v>45540.658918703703</v>
      </c>
      <c r="C21261" s="4">
        <v>45540.658918703703</v>
      </c>
      <c r="D21261" s="5" t="s">
        <v>5</v>
      </c>
    </row>
    <row r="21262" spans="1:4" ht="17.25" customHeight="1" x14ac:dyDescent="0.25">
      <c r="A21262" s="3" t="s">
        <v>9</v>
      </c>
      <c r="B21262" s="2">
        <f>C21262</f>
        <v>45540.659161412033</v>
      </c>
      <c r="C21262" s="4">
        <v>45540.659161412033</v>
      </c>
      <c r="D21262" s="5" t="s">
        <v>5</v>
      </c>
    </row>
    <row r="21263" spans="1:4" ht="17.25" customHeight="1" x14ac:dyDescent="0.25">
      <c r="A21263" s="3" t="s">
        <v>24</v>
      </c>
      <c r="B21263" s="2">
        <f>C21263</f>
        <v>45540.66007539352</v>
      </c>
      <c r="C21263" s="4">
        <v>45540.66007539352</v>
      </c>
      <c r="D21263" s="5" t="s">
        <v>4</v>
      </c>
    </row>
    <row r="21264" spans="1:4" ht="17.25" customHeight="1" x14ac:dyDescent="0.25">
      <c r="A21264" s="3" t="s">
        <v>25</v>
      </c>
      <c r="B21264" s="2">
        <f>C21264</f>
        <v>45540.661061168983</v>
      </c>
      <c r="C21264" s="4">
        <v>45540.661061168983</v>
      </c>
      <c r="D21264" s="5" t="s">
        <v>5</v>
      </c>
    </row>
    <row r="21265" spans="1:4" ht="17.25" customHeight="1" x14ac:dyDescent="0.25">
      <c r="A21265" s="3" t="s">
        <v>9</v>
      </c>
      <c r="B21265" s="2">
        <f>C21265</f>
        <v>45540.661499652779</v>
      </c>
      <c r="C21265" s="4">
        <v>45540.661499652779</v>
      </c>
      <c r="D21265" s="5" t="s">
        <v>4</v>
      </c>
    </row>
    <row r="21266" spans="1:4" ht="17.25" customHeight="1" x14ac:dyDescent="0.25">
      <c r="A21266" s="3" t="s">
        <v>8</v>
      </c>
      <c r="B21266" s="2">
        <f>C21266</f>
        <v>45540.664393587962</v>
      </c>
      <c r="C21266" s="4">
        <v>45540.664393587962</v>
      </c>
      <c r="D21266" s="5" t="s">
        <v>5</v>
      </c>
    </row>
    <row r="21267" spans="1:4" ht="17.25" customHeight="1" x14ac:dyDescent="0.25">
      <c r="A21267" s="3" t="s">
        <v>8</v>
      </c>
      <c r="B21267" s="2">
        <f>C21267</f>
        <v>45540.665026736111</v>
      </c>
      <c r="C21267" s="4">
        <v>45540.665026736111</v>
      </c>
      <c r="D21267" s="5" t="s">
        <v>5</v>
      </c>
    </row>
    <row r="21268" spans="1:4" ht="17.25" customHeight="1" x14ac:dyDescent="0.25">
      <c r="A21268" s="3" t="s">
        <v>13</v>
      </c>
      <c r="B21268" s="2">
        <f>C21268</f>
        <v>45540.667181851852</v>
      </c>
      <c r="C21268" s="4">
        <v>45540.667181851852</v>
      </c>
      <c r="D21268" s="5" t="s">
        <v>5</v>
      </c>
    </row>
    <row r="21269" spans="1:4" ht="17.25" customHeight="1" x14ac:dyDescent="0.25">
      <c r="A21269" s="3" t="s">
        <v>9</v>
      </c>
      <c r="B21269" s="2">
        <f>C21269</f>
        <v>45540.667319976848</v>
      </c>
      <c r="C21269" s="4">
        <v>45540.667319976848</v>
      </c>
      <c r="D21269" s="5" t="s">
        <v>5</v>
      </c>
    </row>
    <row r="21270" spans="1:4" ht="17.25" customHeight="1" x14ac:dyDescent="0.25">
      <c r="A21270" s="3" t="s">
        <v>9</v>
      </c>
      <c r="B21270" s="2">
        <f>C21270</f>
        <v>45540.668051006942</v>
      </c>
      <c r="C21270" s="4">
        <v>45540.668051006942</v>
      </c>
      <c r="D21270" s="5" t="s">
        <v>4</v>
      </c>
    </row>
    <row r="21271" spans="1:4" ht="17.25" customHeight="1" x14ac:dyDescent="0.25">
      <c r="A21271" s="3" t="s">
        <v>16</v>
      </c>
      <c r="B21271" s="2">
        <f>C21271</f>
        <v>45540.66985395833</v>
      </c>
      <c r="C21271" s="4">
        <v>45540.66985395833</v>
      </c>
      <c r="D21271" s="5" t="s">
        <v>5</v>
      </c>
    </row>
    <row r="21272" spans="1:4" ht="18" customHeight="1" x14ac:dyDescent="0.25">
      <c r="A21272" s="3" t="s">
        <v>13</v>
      </c>
      <c r="B21272" s="2">
        <f>C21272</f>
        <v>45540.669880000001</v>
      </c>
      <c r="C21272" s="4">
        <v>45540.669880000001</v>
      </c>
      <c r="D21272" s="5" t="s">
        <v>4</v>
      </c>
    </row>
    <row r="21273" spans="1:4" ht="17.25" customHeight="1" x14ac:dyDescent="0.25">
      <c r="A21273" s="3" t="s">
        <v>16</v>
      </c>
      <c r="B21273" s="2">
        <f>C21273</f>
        <v>45540.670121122683</v>
      </c>
      <c r="C21273" s="4">
        <v>45540.670121122683</v>
      </c>
      <c r="D21273" s="5" t="s">
        <v>5</v>
      </c>
    </row>
    <row r="21274" spans="1:4" ht="17.25" customHeight="1" x14ac:dyDescent="0.25">
      <c r="A21274" s="3" t="s">
        <v>26</v>
      </c>
      <c r="B21274" s="2">
        <f>C21274</f>
        <v>45540.67185806713</v>
      </c>
      <c r="C21274" s="4">
        <v>45540.67185806713</v>
      </c>
      <c r="D21274" s="5" t="s">
        <v>5</v>
      </c>
    </row>
    <row r="21275" spans="1:4" ht="17.25" customHeight="1" x14ac:dyDescent="0.25">
      <c r="A21275" s="3" t="s">
        <v>23</v>
      </c>
      <c r="B21275" s="2">
        <f>C21275</f>
        <v>45540.672066157407</v>
      </c>
      <c r="C21275" s="4">
        <v>45540.672066157407</v>
      </c>
      <c r="D21275" s="5" t="s">
        <v>5</v>
      </c>
    </row>
    <row r="21276" spans="1:4" ht="17.25" customHeight="1" x14ac:dyDescent="0.25">
      <c r="A21276" s="3" t="s">
        <v>38</v>
      </c>
      <c r="B21276" s="2">
        <f>C21276</f>
        <v>45540.674522916663</v>
      </c>
      <c r="C21276" s="4">
        <v>45540.674522916663</v>
      </c>
      <c r="D21276" s="5" t="s">
        <v>5</v>
      </c>
    </row>
    <row r="21277" spans="1:4" ht="17.25" customHeight="1" x14ac:dyDescent="0.25">
      <c r="A21277" s="3" t="s">
        <v>38</v>
      </c>
      <c r="B21277" s="2">
        <f>C21277</f>
        <v>45540.674606608794</v>
      </c>
      <c r="C21277" s="4">
        <v>45540.674606608794</v>
      </c>
      <c r="D21277" s="5" t="s">
        <v>5</v>
      </c>
    </row>
    <row r="21278" spans="1:4" ht="17.25" customHeight="1" x14ac:dyDescent="0.25">
      <c r="A21278" s="3" t="s">
        <v>38</v>
      </c>
      <c r="B21278" s="2">
        <f>C21278</f>
        <v>45540.675082997681</v>
      </c>
      <c r="C21278" s="4">
        <v>45540.675082997681</v>
      </c>
      <c r="D21278" s="5" t="s">
        <v>4</v>
      </c>
    </row>
    <row r="21279" spans="1:4" ht="17.25" customHeight="1" x14ac:dyDescent="0.25">
      <c r="A21279" s="3" t="s">
        <v>13</v>
      </c>
      <c r="B21279" s="2">
        <f>C21279</f>
        <v>45540.676011122683</v>
      </c>
      <c r="C21279" s="4">
        <v>45540.676011122683</v>
      </c>
      <c r="D21279" s="5" t="s">
        <v>5</v>
      </c>
    </row>
    <row r="21280" spans="1:4" ht="17.25" customHeight="1" x14ac:dyDescent="0.25">
      <c r="A21280" s="3" t="s">
        <v>7</v>
      </c>
      <c r="B21280" s="2">
        <f>C21280</f>
        <v>45540.676556909719</v>
      </c>
      <c r="C21280" s="4">
        <v>45540.676556909719</v>
      </c>
      <c r="D21280" s="5" t="s">
        <v>5</v>
      </c>
    </row>
    <row r="21281" spans="1:4" ht="17.25" customHeight="1" x14ac:dyDescent="0.25">
      <c r="A21281" s="3" t="s">
        <v>7</v>
      </c>
      <c r="B21281" s="2">
        <f>C21281</f>
        <v>45540.676962442129</v>
      </c>
      <c r="C21281" s="4">
        <v>45540.676962442129</v>
      </c>
      <c r="D21281" s="5" t="s">
        <v>4</v>
      </c>
    </row>
    <row r="21282" spans="1:4" ht="17.25" customHeight="1" x14ac:dyDescent="0.25">
      <c r="A21282" s="3" t="s">
        <v>13</v>
      </c>
      <c r="B21282" s="2">
        <f>C21282</f>
        <v>45540.677397847219</v>
      </c>
      <c r="C21282" s="4">
        <v>45540.677397847219</v>
      </c>
      <c r="D21282" s="5" t="s">
        <v>5</v>
      </c>
    </row>
    <row r="21283" spans="1:4" ht="17.25" customHeight="1" x14ac:dyDescent="0.25">
      <c r="A21283" s="3" t="s">
        <v>22</v>
      </c>
      <c r="B21283" s="2">
        <f>C21283</f>
        <v>45540.677440011576</v>
      </c>
      <c r="C21283" s="4">
        <v>45540.677440011576</v>
      </c>
      <c r="D21283" s="5" t="s">
        <v>5</v>
      </c>
    </row>
    <row r="21284" spans="1:4" ht="17.25" customHeight="1" x14ac:dyDescent="0.25">
      <c r="A21284" s="3" t="s">
        <v>13</v>
      </c>
      <c r="B21284" s="2">
        <f>C21284</f>
        <v>45540.677728576389</v>
      </c>
      <c r="C21284" s="4">
        <v>45540.677728576389</v>
      </c>
      <c r="D21284" s="5" t="s">
        <v>4</v>
      </c>
    </row>
    <row r="21285" spans="1:4" ht="17.25" customHeight="1" x14ac:dyDescent="0.25">
      <c r="A21285" s="3" t="s">
        <v>13</v>
      </c>
      <c r="B21285" s="2">
        <f>C21285</f>
        <v>45540.678107905092</v>
      </c>
      <c r="C21285" s="4">
        <v>45540.678107905092</v>
      </c>
      <c r="D21285" s="5" t="s">
        <v>4</v>
      </c>
    </row>
    <row r="21286" spans="1:4" ht="17.25" customHeight="1" x14ac:dyDescent="0.25">
      <c r="A21286" s="3" t="s">
        <v>22</v>
      </c>
      <c r="B21286" s="2">
        <f>C21286</f>
        <v>45540.678611192125</v>
      </c>
      <c r="C21286" s="4">
        <v>45540.678611192125</v>
      </c>
      <c r="D21286" s="5" t="s">
        <v>5</v>
      </c>
    </row>
    <row r="21287" spans="1:4" ht="17.25" customHeight="1" x14ac:dyDescent="0.25">
      <c r="A21287" s="3" t="s">
        <v>31</v>
      </c>
      <c r="B21287" s="2">
        <f>C21287</f>
        <v>45540.679081712959</v>
      </c>
      <c r="C21287" s="4">
        <v>45540.679081712959</v>
      </c>
      <c r="D21287" s="5" t="s">
        <v>5</v>
      </c>
    </row>
    <row r="21288" spans="1:4" ht="17.25" customHeight="1" x14ac:dyDescent="0.25">
      <c r="A21288" s="3" t="s">
        <v>11</v>
      </c>
      <c r="B21288" s="2">
        <f>C21288</f>
        <v>45540.679115659717</v>
      </c>
      <c r="C21288" s="4">
        <v>45540.679115659717</v>
      </c>
      <c r="D21288" s="5" t="s">
        <v>4</v>
      </c>
    </row>
    <row r="21289" spans="1:4" ht="17.25" customHeight="1" x14ac:dyDescent="0.25">
      <c r="A21289" s="3" t="s">
        <v>31</v>
      </c>
      <c r="B21289" s="2">
        <f>C21289</f>
        <v>45540.679854849535</v>
      </c>
      <c r="C21289" s="4">
        <v>45540.679854849535</v>
      </c>
      <c r="D21289" s="5" t="s">
        <v>4</v>
      </c>
    </row>
    <row r="21290" spans="1:4" ht="17.25" customHeight="1" x14ac:dyDescent="0.25">
      <c r="A21290" s="3" t="s">
        <v>11</v>
      </c>
      <c r="B21290" s="2">
        <f>C21290</f>
        <v>45540.679935856482</v>
      </c>
      <c r="C21290" s="4">
        <v>45540.679935856482</v>
      </c>
      <c r="D21290" s="5" t="s">
        <v>5</v>
      </c>
    </row>
    <row r="21291" spans="1:4" ht="17.25" customHeight="1" x14ac:dyDescent="0.25">
      <c r="A21291" s="3" t="s">
        <v>24</v>
      </c>
      <c r="B21291" s="2">
        <f>C21291</f>
        <v>45540.681407974538</v>
      </c>
      <c r="C21291" s="4">
        <v>45540.681407974538</v>
      </c>
      <c r="D21291" s="5" t="s">
        <v>5</v>
      </c>
    </row>
    <row r="21292" spans="1:4" ht="17.25" customHeight="1" x14ac:dyDescent="0.25">
      <c r="A21292" s="3" t="s">
        <v>24</v>
      </c>
      <c r="B21292" s="2">
        <f>C21292</f>
        <v>45540.682127650463</v>
      </c>
      <c r="C21292" s="4">
        <v>45540.682127650463</v>
      </c>
      <c r="D21292" s="5" t="s">
        <v>4</v>
      </c>
    </row>
    <row r="21293" spans="1:4" ht="17.25" customHeight="1" x14ac:dyDescent="0.25">
      <c r="A21293" s="3" t="s">
        <v>37</v>
      </c>
      <c r="B21293" s="2">
        <f>C21293</f>
        <v>45540.682426145831</v>
      </c>
      <c r="C21293" s="4">
        <v>45540.682426145831</v>
      </c>
      <c r="D21293" s="5" t="s">
        <v>5</v>
      </c>
    </row>
    <row r="21294" spans="1:4" ht="17.25" customHeight="1" x14ac:dyDescent="0.25">
      <c r="A21294" s="3" t="s">
        <v>21</v>
      </c>
      <c r="B21294" s="2">
        <f>C21294</f>
        <v>45540.68509997685</v>
      </c>
      <c r="C21294" s="4">
        <v>45540.68509997685</v>
      </c>
      <c r="D21294" s="5" t="s">
        <v>5</v>
      </c>
    </row>
    <row r="21295" spans="1:4" ht="17.25" customHeight="1" x14ac:dyDescent="0.25">
      <c r="A21295" s="3" t="s">
        <v>10</v>
      </c>
      <c r="B21295" s="2">
        <f>C21295</f>
        <v>45540.685336412032</v>
      </c>
      <c r="C21295" s="4">
        <v>45540.685336412032</v>
      </c>
      <c r="D21295" s="5" t="s">
        <v>5</v>
      </c>
    </row>
    <row r="21296" spans="1:4" ht="17.25" customHeight="1" x14ac:dyDescent="0.25">
      <c r="A21296" s="3" t="s">
        <v>21</v>
      </c>
      <c r="B21296" s="2">
        <f>C21296</f>
        <v>45540.685420393515</v>
      </c>
      <c r="C21296" s="4">
        <v>45540.685420393515</v>
      </c>
      <c r="D21296" s="5" t="s">
        <v>5</v>
      </c>
    </row>
    <row r="21297" spans="1:4" ht="17.25" customHeight="1" x14ac:dyDescent="0.25">
      <c r="A21297" s="3" t="s">
        <v>22</v>
      </c>
      <c r="B21297" s="2">
        <f>C21297</f>
        <v>45540.685868622684</v>
      </c>
      <c r="C21297" s="4">
        <v>45540.685868622684</v>
      </c>
      <c r="D21297" s="5" t="s">
        <v>5</v>
      </c>
    </row>
    <row r="21298" spans="1:4" ht="18" customHeight="1" x14ac:dyDescent="0.25">
      <c r="A21298" s="3" t="s">
        <v>34</v>
      </c>
      <c r="B21298" s="2">
        <f>C21298</f>
        <v>45540.685890104163</v>
      </c>
      <c r="C21298" s="4">
        <v>45540.685890104163</v>
      </c>
      <c r="D21298" s="5" t="s">
        <v>5</v>
      </c>
    </row>
    <row r="21299" spans="1:4" ht="17.25" customHeight="1" x14ac:dyDescent="0.25">
      <c r="A21299" s="3" t="s">
        <v>18</v>
      </c>
      <c r="B21299" s="2">
        <f>C21299</f>
        <v>45540.68635300926</v>
      </c>
      <c r="C21299" s="4">
        <v>45540.68635300926</v>
      </c>
      <c r="D21299" s="5" t="s">
        <v>5</v>
      </c>
    </row>
    <row r="21300" spans="1:4" ht="17.25" customHeight="1" x14ac:dyDescent="0.25">
      <c r="A21300" s="3" t="s">
        <v>10</v>
      </c>
      <c r="B21300" s="2">
        <f>C21300</f>
        <v>45540.688093171295</v>
      </c>
      <c r="C21300" s="4">
        <v>45540.688093171295</v>
      </c>
      <c r="D21300" s="5" t="s">
        <v>5</v>
      </c>
    </row>
    <row r="21301" spans="1:4" ht="17.25" customHeight="1" x14ac:dyDescent="0.25">
      <c r="A21301" s="3" t="s">
        <v>24</v>
      </c>
      <c r="B21301" s="2">
        <f>C21301</f>
        <v>45540.68879064815</v>
      </c>
      <c r="C21301" s="4">
        <v>45540.68879064815</v>
      </c>
      <c r="D21301" s="5" t="s">
        <v>5</v>
      </c>
    </row>
    <row r="21302" spans="1:4" ht="17.25" customHeight="1" x14ac:dyDescent="0.25">
      <c r="A21302" s="3" t="s">
        <v>3</v>
      </c>
      <c r="B21302" s="2">
        <f>C21302</f>
        <v>45540.688993148149</v>
      </c>
      <c r="C21302" s="4">
        <v>45540.688993148149</v>
      </c>
      <c r="D21302" s="5" t="s">
        <v>5</v>
      </c>
    </row>
    <row r="21303" spans="1:4" ht="17.25" customHeight="1" x14ac:dyDescent="0.25">
      <c r="A21303" s="3" t="s">
        <v>24</v>
      </c>
      <c r="B21303" s="2">
        <f>C21303</f>
        <v>45540.689622106482</v>
      </c>
      <c r="C21303" s="4">
        <v>45540.689622106482</v>
      </c>
      <c r="D21303" s="5" t="s">
        <v>4</v>
      </c>
    </row>
    <row r="21304" spans="1:4" ht="17.25" customHeight="1" x14ac:dyDescent="0.25">
      <c r="A21304" s="3" t="s">
        <v>3</v>
      </c>
      <c r="B21304" s="2">
        <f>C21304</f>
        <v>45540.689623275459</v>
      </c>
      <c r="C21304" s="4">
        <v>45540.689623275459</v>
      </c>
      <c r="D21304" s="5" t="s">
        <v>4</v>
      </c>
    </row>
    <row r="21305" spans="1:4" ht="17.25" customHeight="1" x14ac:dyDescent="0.25">
      <c r="A21305" s="3" t="s">
        <v>21</v>
      </c>
      <c r="B21305" s="2">
        <f>C21305</f>
        <v>45540.690505335646</v>
      </c>
      <c r="C21305" s="4">
        <v>45540.690505335646</v>
      </c>
      <c r="D21305" s="5" t="s">
        <v>5</v>
      </c>
    </row>
    <row r="21306" spans="1:4" ht="17.25" customHeight="1" x14ac:dyDescent="0.25">
      <c r="A21306" s="3" t="s">
        <v>12</v>
      </c>
      <c r="B21306" s="2">
        <f>C21306</f>
        <v>45540.691953784721</v>
      </c>
      <c r="C21306" s="4">
        <v>45540.691953784721</v>
      </c>
      <c r="D21306" s="5" t="s">
        <v>5</v>
      </c>
    </row>
    <row r="21307" spans="1:4" ht="17.25" customHeight="1" x14ac:dyDescent="0.25">
      <c r="A21307" s="3" t="s">
        <v>24</v>
      </c>
      <c r="B21307" s="2">
        <f>C21307</f>
        <v>45540.692111261575</v>
      </c>
      <c r="C21307" s="4">
        <v>45540.692111261575</v>
      </c>
      <c r="D21307" s="5" t="s">
        <v>5</v>
      </c>
    </row>
    <row r="21308" spans="1:4" ht="17.25" customHeight="1" x14ac:dyDescent="0.25">
      <c r="A21308" s="3" t="s">
        <v>18</v>
      </c>
      <c r="B21308" s="2">
        <f>C21308</f>
        <v>45540.692524027778</v>
      </c>
      <c r="C21308" s="4">
        <v>45540.692524027778</v>
      </c>
      <c r="D21308" s="5" t="s">
        <v>5</v>
      </c>
    </row>
    <row r="21309" spans="1:4" ht="17.25" customHeight="1" x14ac:dyDescent="0.25">
      <c r="A21309" s="3" t="s">
        <v>24</v>
      </c>
      <c r="B21309" s="2">
        <f>C21309</f>
        <v>45540.692870682869</v>
      </c>
      <c r="C21309" s="4">
        <v>45540.692870682869</v>
      </c>
      <c r="D21309" s="5" t="s">
        <v>4</v>
      </c>
    </row>
    <row r="21310" spans="1:4" ht="17.25" customHeight="1" x14ac:dyDescent="0.25">
      <c r="A21310" s="3" t="s">
        <v>24</v>
      </c>
      <c r="B21310" s="2">
        <f>C21310</f>
        <v>45540.693086203704</v>
      </c>
      <c r="C21310" s="4">
        <v>45540.693086203704</v>
      </c>
      <c r="D21310" s="5" t="s">
        <v>5</v>
      </c>
    </row>
    <row r="21311" spans="1:4" ht="17.25" customHeight="1" x14ac:dyDescent="0.25">
      <c r="A21311" s="3" t="s">
        <v>21</v>
      </c>
      <c r="B21311" s="2">
        <f>C21311</f>
        <v>45540.694036145833</v>
      </c>
      <c r="C21311" s="4">
        <v>45540.694036145833</v>
      </c>
      <c r="D21311" s="5" t="s">
        <v>5</v>
      </c>
    </row>
    <row r="21312" spans="1:4" ht="17.25" customHeight="1" x14ac:dyDescent="0.25">
      <c r="A21312" s="3" t="s">
        <v>41</v>
      </c>
      <c r="B21312" s="2">
        <f>C21312</f>
        <v>45540.694260833334</v>
      </c>
      <c r="C21312" s="4">
        <v>45540.694260833334</v>
      </c>
      <c r="D21312" s="5" t="s">
        <v>5</v>
      </c>
    </row>
    <row r="21313" spans="1:4" ht="17.25" customHeight="1" x14ac:dyDescent="0.25">
      <c r="A21313" s="3" t="s">
        <v>9</v>
      </c>
      <c r="B21313" s="2">
        <f>C21313</f>
        <v>45540.694673749997</v>
      </c>
      <c r="C21313" s="4">
        <v>45540.694673749997</v>
      </c>
      <c r="D21313" s="5" t="s">
        <v>5</v>
      </c>
    </row>
    <row r="21314" spans="1:4" ht="17.25" customHeight="1" x14ac:dyDescent="0.25">
      <c r="A21314" s="3" t="s">
        <v>9</v>
      </c>
      <c r="B21314" s="2">
        <f>C21314</f>
        <v>45540.695005474532</v>
      </c>
      <c r="C21314" s="4">
        <v>45540.695005474532</v>
      </c>
      <c r="D21314" s="5" t="s">
        <v>4</v>
      </c>
    </row>
    <row r="21315" spans="1:4" ht="17.25" customHeight="1" x14ac:dyDescent="0.25">
      <c r="A21315" s="3" t="s">
        <v>41</v>
      </c>
      <c r="B21315" s="2">
        <f>C21315</f>
        <v>45540.695794803236</v>
      </c>
      <c r="C21315" s="4">
        <v>45540.695794803236</v>
      </c>
      <c r="D21315" s="5" t="s">
        <v>4</v>
      </c>
    </row>
    <row r="21316" spans="1:4" ht="17.25" customHeight="1" x14ac:dyDescent="0.25">
      <c r="A21316" s="3" t="s">
        <v>24</v>
      </c>
      <c r="B21316" s="2">
        <f>C21316</f>
        <v>45540.696435381942</v>
      </c>
      <c r="C21316" s="4">
        <v>45540.696435381942</v>
      </c>
      <c r="D21316" s="5" t="s">
        <v>5</v>
      </c>
    </row>
    <row r="21317" spans="1:4" ht="17.25" customHeight="1" x14ac:dyDescent="0.25">
      <c r="A21317" s="3" t="s">
        <v>39</v>
      </c>
      <c r="B21317" s="2">
        <f>C21317</f>
        <v>45540.696998101848</v>
      </c>
      <c r="C21317" s="4">
        <v>45540.696998101848</v>
      </c>
      <c r="D21317" s="5" t="s">
        <v>5</v>
      </c>
    </row>
    <row r="21318" spans="1:4" ht="17.25" customHeight="1" x14ac:dyDescent="0.25">
      <c r="A21318" s="3" t="s">
        <v>24</v>
      </c>
      <c r="B21318" s="2">
        <f>C21318</f>
        <v>45540.697741157404</v>
      </c>
      <c r="C21318" s="4">
        <v>45540.697741157404</v>
      </c>
      <c r="D21318" s="5" t="s">
        <v>4</v>
      </c>
    </row>
    <row r="21319" spans="1:4" ht="17.25" customHeight="1" x14ac:dyDescent="0.25">
      <c r="A21319" s="3" t="s">
        <v>8</v>
      </c>
      <c r="B21319" s="2">
        <f>C21319</f>
        <v>45540.697821921298</v>
      </c>
      <c r="C21319" s="4">
        <v>45540.697821921298</v>
      </c>
      <c r="D21319" s="5" t="s">
        <v>5</v>
      </c>
    </row>
    <row r="21320" spans="1:4" ht="17.25" customHeight="1" x14ac:dyDescent="0.25">
      <c r="A21320" s="3" t="s">
        <v>24</v>
      </c>
      <c r="B21320" s="2">
        <f>C21320</f>
        <v>45540.698134976847</v>
      </c>
      <c r="C21320" s="4">
        <v>45540.698134976847</v>
      </c>
      <c r="D21320" s="5" t="s">
        <v>4</v>
      </c>
    </row>
    <row r="21321" spans="1:4" ht="17.25" customHeight="1" x14ac:dyDescent="0.25">
      <c r="A21321" s="3" t="s">
        <v>18</v>
      </c>
      <c r="B21321" s="2">
        <f>C21321</f>
        <v>45540.69860462963</v>
      </c>
      <c r="C21321" s="4">
        <v>45540.69860462963</v>
      </c>
      <c r="D21321" s="5" t="s">
        <v>5</v>
      </c>
    </row>
    <row r="21322" spans="1:4" ht="17.25" customHeight="1" x14ac:dyDescent="0.25">
      <c r="A21322" s="3" t="s">
        <v>25</v>
      </c>
      <c r="B21322" s="2">
        <f>C21322</f>
        <v>45540.699571747682</v>
      </c>
      <c r="C21322" s="4">
        <v>45540.699571747682</v>
      </c>
      <c r="D21322" s="5" t="s">
        <v>5</v>
      </c>
    </row>
    <row r="21323" spans="1:4" ht="17.25" customHeight="1" x14ac:dyDescent="0.25">
      <c r="A21323" s="3" t="s">
        <v>24</v>
      </c>
      <c r="B21323" s="2">
        <f>C21323</f>
        <v>45540.702664398144</v>
      </c>
      <c r="C21323" s="4">
        <v>45540.702664398144</v>
      </c>
      <c r="D21323" s="5" t="s">
        <v>5</v>
      </c>
    </row>
    <row r="21324" spans="1:4" ht="18" customHeight="1" x14ac:dyDescent="0.25">
      <c r="A21324" s="3" t="s">
        <v>46</v>
      </c>
      <c r="B21324" s="2">
        <f>C21324</f>
        <v>45540.702793553239</v>
      </c>
      <c r="C21324" s="4">
        <v>45540.702793553239</v>
      </c>
      <c r="D21324" s="5" t="s">
        <v>5</v>
      </c>
    </row>
    <row r="21325" spans="1:4" ht="17.25" customHeight="1" x14ac:dyDescent="0.25">
      <c r="A21325" s="3" t="s">
        <v>13</v>
      </c>
      <c r="B21325" s="2">
        <f>C21325</f>
        <v>45540.703155150462</v>
      </c>
      <c r="C21325" s="4">
        <v>45540.703155150462</v>
      </c>
      <c r="D21325" s="5" t="s">
        <v>5</v>
      </c>
    </row>
    <row r="21326" spans="1:4" ht="17.25" customHeight="1" x14ac:dyDescent="0.25">
      <c r="A21326" s="3" t="s">
        <v>24</v>
      </c>
      <c r="B21326" s="2">
        <f>C21326</f>
        <v>45540.703811898144</v>
      </c>
      <c r="C21326" s="4">
        <v>45540.703811898144</v>
      </c>
      <c r="D21326" s="5" t="s">
        <v>4</v>
      </c>
    </row>
    <row r="21327" spans="1:4" ht="17.25" customHeight="1" x14ac:dyDescent="0.25">
      <c r="A21327" s="3" t="s">
        <v>10</v>
      </c>
      <c r="B21327" s="2">
        <f>C21327</f>
        <v>45540.70412667824</v>
      </c>
      <c r="C21327" s="4">
        <v>45540.70412667824</v>
      </c>
      <c r="D21327" s="5" t="s">
        <v>5</v>
      </c>
    </row>
    <row r="21328" spans="1:4" ht="17.25" customHeight="1" x14ac:dyDescent="0.25">
      <c r="A21328" s="3" t="s">
        <v>34</v>
      </c>
      <c r="B21328" s="2">
        <f>C21328</f>
        <v>45540.70524920139</v>
      </c>
      <c r="C21328" s="4">
        <v>45540.70524920139</v>
      </c>
      <c r="D21328" s="5" t="s">
        <v>5</v>
      </c>
    </row>
    <row r="21329" spans="1:4" ht="17.25" customHeight="1" x14ac:dyDescent="0.25">
      <c r="A21329" s="3" t="s">
        <v>27</v>
      </c>
      <c r="B21329" s="2">
        <f>C21329</f>
        <v>45540.70546193287</v>
      </c>
      <c r="C21329" s="4">
        <v>45540.70546193287</v>
      </c>
      <c r="D21329" s="5" t="s">
        <v>5</v>
      </c>
    </row>
    <row r="21330" spans="1:4" ht="17.25" customHeight="1" x14ac:dyDescent="0.25">
      <c r="A21330" s="3" t="s">
        <v>27</v>
      </c>
      <c r="B21330" s="2">
        <f>C21330</f>
        <v>45540.705524849538</v>
      </c>
      <c r="C21330" s="4">
        <v>45540.705524849538</v>
      </c>
      <c r="D21330" s="5" t="s">
        <v>5</v>
      </c>
    </row>
    <row r="21331" spans="1:4" ht="17.25" customHeight="1" x14ac:dyDescent="0.25">
      <c r="A21331" s="3" t="s">
        <v>18</v>
      </c>
      <c r="B21331" s="2">
        <f>C21331</f>
        <v>45540.706316805554</v>
      </c>
      <c r="C21331" s="4">
        <v>45540.706316805554</v>
      </c>
      <c r="D21331" s="5" t="s">
        <v>5</v>
      </c>
    </row>
    <row r="21332" spans="1:4" ht="17.25" customHeight="1" x14ac:dyDescent="0.25">
      <c r="A21332" s="3" t="s">
        <v>13</v>
      </c>
      <c r="B21332" s="2">
        <f>C21332</f>
        <v>45540.706598067125</v>
      </c>
      <c r="C21332" s="4">
        <v>45540.706598067125</v>
      </c>
      <c r="D21332" s="5" t="s">
        <v>5</v>
      </c>
    </row>
    <row r="21333" spans="1:4" ht="17.25" customHeight="1" x14ac:dyDescent="0.25">
      <c r="A21333" s="3" t="s">
        <v>27</v>
      </c>
      <c r="B21333" s="2">
        <f>C21333</f>
        <v>45540.706639548611</v>
      </c>
      <c r="C21333" s="4">
        <v>45540.706639548611</v>
      </c>
      <c r="D21333" s="5" t="s">
        <v>4</v>
      </c>
    </row>
    <row r="21334" spans="1:4" ht="17.25" customHeight="1" x14ac:dyDescent="0.25">
      <c r="A21334" s="3" t="s">
        <v>27</v>
      </c>
      <c r="B21334" s="2">
        <f>C21334</f>
        <v>45540.706694166664</v>
      </c>
      <c r="C21334" s="4">
        <v>45540.706694166664</v>
      </c>
      <c r="D21334" s="5" t="s">
        <v>4</v>
      </c>
    </row>
    <row r="21335" spans="1:4" ht="17.25" customHeight="1" x14ac:dyDescent="0.25">
      <c r="A21335" s="3" t="s">
        <v>27</v>
      </c>
      <c r="B21335" s="2">
        <f>C21335</f>
        <v>45540.7067574537</v>
      </c>
      <c r="C21335" s="4">
        <v>45540.7067574537</v>
      </c>
      <c r="D21335" s="5" t="s">
        <v>4</v>
      </c>
    </row>
    <row r="21336" spans="1:4" ht="17.25" customHeight="1" x14ac:dyDescent="0.25">
      <c r="A21336" s="3" t="s">
        <v>13</v>
      </c>
      <c r="B21336" s="2">
        <f>C21336</f>
        <v>45540.707429363421</v>
      </c>
      <c r="C21336" s="4">
        <v>45540.707429363421</v>
      </c>
      <c r="D21336" s="5" t="s">
        <v>4</v>
      </c>
    </row>
    <row r="21337" spans="1:4" ht="17.25" customHeight="1" x14ac:dyDescent="0.25">
      <c r="A21337" s="3" t="s">
        <v>13</v>
      </c>
      <c r="B21337" s="2">
        <f>C21337</f>
        <v>45540.708552557866</v>
      </c>
      <c r="C21337" s="4">
        <v>45540.708552557866</v>
      </c>
      <c r="D21337" s="5" t="s">
        <v>5</v>
      </c>
    </row>
    <row r="21338" spans="1:4" ht="17.25" customHeight="1" x14ac:dyDescent="0.25">
      <c r="A21338" s="3" t="s">
        <v>44</v>
      </c>
      <c r="B21338" s="2">
        <f>C21338</f>
        <v>45540.710646817126</v>
      </c>
      <c r="C21338" s="4">
        <v>45540.710646817126</v>
      </c>
      <c r="D21338" s="5" t="s">
        <v>5</v>
      </c>
    </row>
    <row r="21339" spans="1:4" ht="17.25" customHeight="1" x14ac:dyDescent="0.25">
      <c r="A21339" s="3" t="s">
        <v>9</v>
      </c>
      <c r="B21339" s="2">
        <f>C21339</f>
        <v>45540.711283645833</v>
      </c>
      <c r="C21339" s="4">
        <v>45540.711283645833</v>
      </c>
      <c r="D21339" s="5" t="s">
        <v>5</v>
      </c>
    </row>
    <row r="21340" spans="1:4" ht="17.25" customHeight="1" x14ac:dyDescent="0.25">
      <c r="A21340" s="3" t="s">
        <v>44</v>
      </c>
      <c r="B21340" s="2">
        <f>C21340</f>
        <v>45540.711575358793</v>
      </c>
      <c r="C21340" s="4">
        <v>45540.711575358793</v>
      </c>
      <c r="D21340" s="5" t="s">
        <v>4</v>
      </c>
    </row>
    <row r="21341" spans="1:4" ht="17.25" customHeight="1" x14ac:dyDescent="0.25">
      <c r="A21341" s="3" t="s">
        <v>3</v>
      </c>
      <c r="B21341" s="2">
        <f>C21341</f>
        <v>45540.711762708328</v>
      </c>
      <c r="C21341" s="4">
        <v>45540.711762708328</v>
      </c>
      <c r="D21341" s="5" t="s">
        <v>5</v>
      </c>
    </row>
    <row r="21342" spans="1:4" ht="17.25" customHeight="1" x14ac:dyDescent="0.25">
      <c r="A21342" s="3" t="s">
        <v>9</v>
      </c>
      <c r="B21342" s="2">
        <f>C21342</f>
        <v>45540.712007337963</v>
      </c>
      <c r="C21342" s="4">
        <v>45540.712007337963</v>
      </c>
      <c r="D21342" s="5" t="s">
        <v>4</v>
      </c>
    </row>
    <row r="21343" spans="1:4" ht="17.25" customHeight="1" x14ac:dyDescent="0.25">
      <c r="A21343" s="3" t="s">
        <v>3</v>
      </c>
      <c r="B21343" s="2">
        <f>C21343</f>
        <v>45540.712496631946</v>
      </c>
      <c r="C21343" s="4">
        <v>45540.712496631946</v>
      </c>
      <c r="D21343" s="5" t="s">
        <v>4</v>
      </c>
    </row>
    <row r="21344" spans="1:4" ht="17.25" customHeight="1" x14ac:dyDescent="0.25">
      <c r="A21344" s="3" t="s">
        <v>18</v>
      </c>
      <c r="B21344" s="2">
        <f>C21344</f>
        <v>45540.713256342591</v>
      </c>
      <c r="C21344" s="4">
        <v>45540.713256342591</v>
      </c>
      <c r="D21344" s="5" t="s">
        <v>5</v>
      </c>
    </row>
    <row r="21345" spans="1:4" ht="17.25" customHeight="1" x14ac:dyDescent="0.25">
      <c r="A21345" s="3" t="s">
        <v>41</v>
      </c>
      <c r="B21345" s="2">
        <f>C21345</f>
        <v>45540.713552638888</v>
      </c>
      <c r="C21345" s="4">
        <v>45540.713552638888</v>
      </c>
      <c r="D21345" s="5" t="s">
        <v>5</v>
      </c>
    </row>
    <row r="21346" spans="1:4" ht="17.25" customHeight="1" x14ac:dyDescent="0.25">
      <c r="A21346" s="3" t="s">
        <v>41</v>
      </c>
      <c r="B21346" s="2">
        <f>C21346</f>
        <v>45540.714370162037</v>
      </c>
      <c r="C21346" s="4">
        <v>45540.714370162037</v>
      </c>
      <c r="D21346" s="5" t="s">
        <v>5</v>
      </c>
    </row>
    <row r="21347" spans="1:4" ht="17.25" customHeight="1" x14ac:dyDescent="0.25">
      <c r="A21347" s="3" t="s">
        <v>31</v>
      </c>
      <c r="B21347" s="2">
        <f>C21347</f>
        <v>45540.71448372685</v>
      </c>
      <c r="C21347" s="4">
        <v>45540.71448372685</v>
      </c>
      <c r="D21347" s="5" t="s">
        <v>5</v>
      </c>
    </row>
    <row r="21348" spans="1:4" ht="17.25" customHeight="1" x14ac:dyDescent="0.25">
      <c r="A21348" s="3" t="s">
        <v>8</v>
      </c>
      <c r="B21348" s="2">
        <f>C21348</f>
        <v>45540.714648472218</v>
      </c>
      <c r="C21348" s="4">
        <v>45540.714648472218</v>
      </c>
      <c r="D21348" s="5" t="s">
        <v>5</v>
      </c>
    </row>
    <row r="21349" spans="1:4" ht="18" customHeight="1" x14ac:dyDescent="0.25">
      <c r="A21349" s="3" t="s">
        <v>28</v>
      </c>
      <c r="B21349" s="2">
        <f>C21349</f>
        <v>45540.715115219908</v>
      </c>
      <c r="C21349" s="4">
        <v>45540.715115219908</v>
      </c>
      <c r="D21349" s="5" t="s">
        <v>5</v>
      </c>
    </row>
    <row r="21350" spans="1:4" ht="17.25" customHeight="1" x14ac:dyDescent="0.25">
      <c r="A21350" s="3" t="s">
        <v>31</v>
      </c>
      <c r="B21350" s="2">
        <f>C21350</f>
        <v>45540.715170277777</v>
      </c>
      <c r="C21350" s="4">
        <v>45540.715170277777</v>
      </c>
      <c r="D21350" s="5" t="s">
        <v>4</v>
      </c>
    </row>
    <row r="21351" spans="1:4" ht="17.25" customHeight="1" x14ac:dyDescent="0.25">
      <c r="A21351" s="3" t="s">
        <v>18</v>
      </c>
      <c r="B21351" s="2">
        <f>C21351</f>
        <v>45540.715533819442</v>
      </c>
      <c r="C21351" s="4">
        <v>45540.715533819442</v>
      </c>
      <c r="D21351" s="5" t="s">
        <v>5</v>
      </c>
    </row>
    <row r="21352" spans="1:4" ht="17.25" customHeight="1" x14ac:dyDescent="0.25">
      <c r="A21352" s="3" t="s">
        <v>18</v>
      </c>
      <c r="B21352" s="2">
        <f>C21352</f>
        <v>45540.715653159721</v>
      </c>
      <c r="C21352" s="4">
        <v>45540.715653159721</v>
      </c>
      <c r="D21352" s="5" t="s">
        <v>5</v>
      </c>
    </row>
    <row r="21353" spans="1:4" ht="17.25" customHeight="1" x14ac:dyDescent="0.25">
      <c r="A21353" s="3" t="s">
        <v>41</v>
      </c>
      <c r="B21353" s="2">
        <f>C21353</f>
        <v>45540.715737129627</v>
      </c>
      <c r="C21353" s="4">
        <v>45540.715737129627</v>
      </c>
      <c r="D21353" s="5" t="s">
        <v>4</v>
      </c>
    </row>
    <row r="21354" spans="1:4" ht="17.25" customHeight="1" x14ac:dyDescent="0.25">
      <c r="A21354" s="3" t="s">
        <v>41</v>
      </c>
      <c r="B21354" s="2">
        <f>C21354</f>
        <v>45540.716423692131</v>
      </c>
      <c r="C21354" s="4">
        <v>45540.716423692131</v>
      </c>
      <c r="D21354" s="5" t="s">
        <v>4</v>
      </c>
    </row>
    <row r="21355" spans="1:4" ht="17.25" customHeight="1" x14ac:dyDescent="0.25">
      <c r="A21355" s="3" t="s">
        <v>28</v>
      </c>
      <c r="B21355" s="2">
        <f>C21355</f>
        <v>45540.716675347219</v>
      </c>
      <c r="C21355" s="4">
        <v>45540.716675347219</v>
      </c>
      <c r="D21355" s="5" t="s">
        <v>4</v>
      </c>
    </row>
    <row r="21356" spans="1:4" ht="17.25" customHeight="1" x14ac:dyDescent="0.25">
      <c r="A21356" s="3" t="s">
        <v>21</v>
      </c>
      <c r="B21356" s="2">
        <f>C21356</f>
        <v>45540.716709432869</v>
      </c>
      <c r="C21356" s="4">
        <v>45540.716709432869</v>
      </c>
      <c r="D21356" s="5" t="s">
        <v>5</v>
      </c>
    </row>
    <row r="21357" spans="1:4" ht="17.25" customHeight="1" x14ac:dyDescent="0.25">
      <c r="A21357" s="3" t="s">
        <v>17</v>
      </c>
      <c r="B21357" s="2">
        <f>C21357</f>
        <v>45540.717345289348</v>
      </c>
      <c r="C21357" s="4">
        <v>45540.717345289348</v>
      </c>
      <c r="D21357" s="5" t="s">
        <v>5</v>
      </c>
    </row>
    <row r="21358" spans="1:4" ht="17.25" customHeight="1" x14ac:dyDescent="0.25">
      <c r="A21358" s="3" t="s">
        <v>17</v>
      </c>
      <c r="B21358" s="2">
        <f>C21358</f>
        <v>45540.717903622681</v>
      </c>
      <c r="C21358" s="4">
        <v>45540.717903622681</v>
      </c>
      <c r="D21358" s="5" t="s">
        <v>4</v>
      </c>
    </row>
    <row r="21359" spans="1:4" ht="17.25" customHeight="1" x14ac:dyDescent="0.25">
      <c r="A21359" s="3" t="s">
        <v>17</v>
      </c>
      <c r="B21359" s="2">
        <f>C21359</f>
        <v>45540.718779490737</v>
      </c>
      <c r="C21359" s="4">
        <v>45540.718779490737</v>
      </c>
      <c r="D21359" s="5" t="s">
        <v>5</v>
      </c>
    </row>
    <row r="21360" spans="1:4" ht="17.25" customHeight="1" x14ac:dyDescent="0.25">
      <c r="A21360" s="3" t="s">
        <v>27</v>
      </c>
      <c r="B21360" s="2">
        <f>C21360</f>
        <v>45540.719468298608</v>
      </c>
      <c r="C21360" s="4">
        <v>45540.719468298608</v>
      </c>
      <c r="D21360" s="5" t="s">
        <v>5</v>
      </c>
    </row>
    <row r="21361" spans="1:4" ht="17.25" customHeight="1" x14ac:dyDescent="0.25">
      <c r="A21361" s="3" t="s">
        <v>17</v>
      </c>
      <c r="B21361" s="2">
        <f>C21361</f>
        <v>45540.720146192129</v>
      </c>
      <c r="C21361" s="4">
        <v>45540.720146192129</v>
      </c>
      <c r="D21361" s="5" t="s">
        <v>5</v>
      </c>
    </row>
    <row r="21362" spans="1:4" ht="17.25" customHeight="1" x14ac:dyDescent="0.25">
      <c r="A21362" s="3" t="s">
        <v>17</v>
      </c>
      <c r="B21362" s="2">
        <f>C21362</f>
        <v>45540.720810555555</v>
      </c>
      <c r="C21362" s="4">
        <v>45540.720810555555</v>
      </c>
      <c r="D21362" s="5" t="s">
        <v>4</v>
      </c>
    </row>
    <row r="21363" spans="1:4" ht="17.25" customHeight="1" x14ac:dyDescent="0.25">
      <c r="A21363" s="3" t="s">
        <v>11</v>
      </c>
      <c r="B21363" s="2">
        <f>C21363</f>
        <v>45540.720840856477</v>
      </c>
      <c r="C21363" s="4">
        <v>45540.720840856477</v>
      </c>
      <c r="D21363" s="5" t="s">
        <v>4</v>
      </c>
    </row>
    <row r="21364" spans="1:4" ht="17.25" customHeight="1" x14ac:dyDescent="0.25">
      <c r="A21364" s="3" t="s">
        <v>9</v>
      </c>
      <c r="B21364" s="2">
        <f>C21364</f>
        <v>45540.720896493054</v>
      </c>
      <c r="C21364" s="4">
        <v>45540.720896493054</v>
      </c>
      <c r="D21364" s="5" t="s">
        <v>5</v>
      </c>
    </row>
    <row r="21365" spans="1:4" ht="17.25" customHeight="1" x14ac:dyDescent="0.25">
      <c r="A21365" s="3" t="s">
        <v>7</v>
      </c>
      <c r="B21365" s="2">
        <f>C21365</f>
        <v>45540.721258252313</v>
      </c>
      <c r="C21365" s="4">
        <v>45540.721258252313</v>
      </c>
      <c r="D21365" s="5" t="s">
        <v>5</v>
      </c>
    </row>
    <row r="21366" spans="1:4" ht="17.25" customHeight="1" x14ac:dyDescent="0.25">
      <c r="A21366" s="3" t="s">
        <v>11</v>
      </c>
      <c r="B21366" s="2">
        <f>C21366</f>
        <v>45540.721446689815</v>
      </c>
      <c r="C21366" s="4">
        <v>45540.721446689815</v>
      </c>
      <c r="D21366" s="5" t="s">
        <v>5</v>
      </c>
    </row>
    <row r="21367" spans="1:4" ht="17.25" customHeight="1" x14ac:dyDescent="0.25">
      <c r="A21367" s="3" t="s">
        <v>9</v>
      </c>
      <c r="B21367" s="2">
        <f>C21367</f>
        <v>45540.721517962964</v>
      </c>
      <c r="C21367" s="4">
        <v>45540.721517962964</v>
      </c>
      <c r="D21367" s="5" t="s">
        <v>4</v>
      </c>
    </row>
    <row r="21368" spans="1:4" ht="17.25" customHeight="1" x14ac:dyDescent="0.25">
      <c r="A21368" s="3" t="s">
        <v>18</v>
      </c>
      <c r="B21368" s="2">
        <f>C21368</f>
        <v>45540.721757430554</v>
      </c>
      <c r="C21368" s="4">
        <v>45540.721757430554</v>
      </c>
      <c r="D21368" s="5" t="s">
        <v>5</v>
      </c>
    </row>
    <row r="21369" spans="1:4" ht="17.25" customHeight="1" x14ac:dyDescent="0.25">
      <c r="A21369" s="3" t="s">
        <v>9</v>
      </c>
      <c r="B21369" s="2">
        <f>C21369</f>
        <v>45540.721897071759</v>
      </c>
      <c r="C21369" s="4">
        <v>45540.721897071759</v>
      </c>
      <c r="D21369" s="5" t="s">
        <v>5</v>
      </c>
    </row>
    <row r="21370" spans="1:4" ht="17.25" customHeight="1" x14ac:dyDescent="0.25">
      <c r="A21370" s="3" t="s">
        <v>9</v>
      </c>
      <c r="B21370" s="2">
        <f>C21370</f>
        <v>45540.722280185182</v>
      </c>
      <c r="C21370" s="4">
        <v>45540.722280185182</v>
      </c>
      <c r="D21370" s="5" t="s">
        <v>4</v>
      </c>
    </row>
    <row r="21371" spans="1:4" ht="17.25" customHeight="1" x14ac:dyDescent="0.25">
      <c r="A21371" s="3" t="s">
        <v>27</v>
      </c>
      <c r="B21371" s="2">
        <f>C21371</f>
        <v>45540.722429537032</v>
      </c>
      <c r="C21371" s="4">
        <v>45540.722429537032</v>
      </c>
      <c r="D21371" s="5" t="s">
        <v>4</v>
      </c>
    </row>
    <row r="21372" spans="1:4" ht="17.25" customHeight="1" x14ac:dyDescent="0.25">
      <c r="A21372" s="3" t="s">
        <v>7</v>
      </c>
      <c r="B21372" s="2">
        <f>C21372</f>
        <v>45540.723284398147</v>
      </c>
      <c r="C21372" s="4">
        <v>45540.723284398147</v>
      </c>
      <c r="D21372" s="5" t="s">
        <v>4</v>
      </c>
    </row>
    <row r="21373" spans="1:4" ht="17.25" customHeight="1" x14ac:dyDescent="0.25">
      <c r="A21373" s="3" t="s">
        <v>21</v>
      </c>
      <c r="B21373" s="2">
        <f>C21373</f>
        <v>45540.724125185181</v>
      </c>
      <c r="C21373" s="4">
        <v>45540.724125185181</v>
      </c>
      <c r="D21373" s="5" t="s">
        <v>5</v>
      </c>
    </row>
    <row r="21374" spans="1:4" ht="17.25" customHeight="1" x14ac:dyDescent="0.25">
      <c r="A21374" s="3" t="s">
        <v>21</v>
      </c>
      <c r="B21374" s="2">
        <f>C21374</f>
        <v>45540.724169513887</v>
      </c>
      <c r="C21374" s="4">
        <v>45540.724169513887</v>
      </c>
      <c r="D21374" s="5" t="s">
        <v>5</v>
      </c>
    </row>
    <row r="21375" spans="1:4" ht="18" customHeight="1" x14ac:dyDescent="0.25">
      <c r="A21375" s="3" t="s">
        <v>27</v>
      </c>
      <c r="B21375" s="2">
        <f>C21375</f>
        <v>45540.72436980324</v>
      </c>
      <c r="C21375" s="4">
        <v>45540.72436980324</v>
      </c>
      <c r="D21375" s="5" t="s">
        <v>5</v>
      </c>
    </row>
    <row r="21376" spans="1:4" ht="17.25" customHeight="1" x14ac:dyDescent="0.25">
      <c r="A21376" s="3" t="s">
        <v>27</v>
      </c>
      <c r="B21376" s="2">
        <f>C21376</f>
        <v>45540.724433495372</v>
      </c>
      <c r="C21376" s="4">
        <v>45540.724433495372</v>
      </c>
      <c r="D21376" s="5" t="s">
        <v>5</v>
      </c>
    </row>
    <row r="21377" spans="1:4" ht="17.25" customHeight="1" x14ac:dyDescent="0.25">
      <c r="A21377" s="3" t="s">
        <v>27</v>
      </c>
      <c r="B21377" s="2">
        <f>C21377</f>
        <v>45540.724477824071</v>
      </c>
      <c r="C21377" s="4">
        <v>45540.724477824071</v>
      </c>
      <c r="D21377" s="5" t="s">
        <v>5</v>
      </c>
    </row>
    <row r="21378" spans="1:4" ht="17.25" customHeight="1" x14ac:dyDescent="0.25">
      <c r="A21378" s="3" t="s">
        <v>27</v>
      </c>
      <c r="B21378" s="2">
        <f>C21378</f>
        <v>45540.724545648147</v>
      </c>
      <c r="C21378" s="4">
        <v>45540.724545648147</v>
      </c>
      <c r="D21378" s="5" t="s">
        <v>5</v>
      </c>
    </row>
    <row r="21379" spans="1:4" ht="17.25" customHeight="1" x14ac:dyDescent="0.25">
      <c r="A21379" s="3" t="s">
        <v>27</v>
      </c>
      <c r="B21379" s="2">
        <f>C21379</f>
        <v>45540.724653414349</v>
      </c>
      <c r="C21379" s="4">
        <v>45540.724653414349</v>
      </c>
      <c r="D21379" s="5" t="s">
        <v>5</v>
      </c>
    </row>
    <row r="21380" spans="1:4" ht="17.25" customHeight="1" x14ac:dyDescent="0.25">
      <c r="A21380" s="3" t="s">
        <v>27</v>
      </c>
      <c r="B21380" s="2">
        <f>C21380</f>
        <v>45540.724714282405</v>
      </c>
      <c r="C21380" s="4">
        <v>45540.724714282405</v>
      </c>
      <c r="D21380" s="5" t="s">
        <v>5</v>
      </c>
    </row>
    <row r="21381" spans="1:4" ht="17.25" customHeight="1" x14ac:dyDescent="0.25">
      <c r="A21381" s="3" t="s">
        <v>21</v>
      </c>
      <c r="B21381" s="2">
        <f>C21381</f>
        <v>45540.72472337963</v>
      </c>
      <c r="C21381" s="4">
        <v>45540.72472337963</v>
      </c>
      <c r="D21381" s="5" t="s">
        <v>5</v>
      </c>
    </row>
    <row r="21382" spans="1:4" ht="17.25" customHeight="1" x14ac:dyDescent="0.25">
      <c r="A21382" s="3" t="s">
        <v>18</v>
      </c>
      <c r="B21382" s="2">
        <f>C21382</f>
        <v>45540.724738912038</v>
      </c>
      <c r="C21382" s="4">
        <v>45540.724738912038</v>
      </c>
      <c r="D21382" s="5" t="s">
        <v>5</v>
      </c>
    </row>
    <row r="21383" spans="1:4" ht="17.25" customHeight="1" x14ac:dyDescent="0.25">
      <c r="A21383" s="3" t="s">
        <v>27</v>
      </c>
      <c r="B21383" s="2">
        <f>C21383</f>
        <v>45540.724800856478</v>
      </c>
      <c r="C21383" s="4">
        <v>45540.724800856478</v>
      </c>
      <c r="D21383" s="5" t="s">
        <v>5</v>
      </c>
    </row>
    <row r="21384" spans="1:4" ht="17.25" customHeight="1" x14ac:dyDescent="0.25">
      <c r="A21384" s="3" t="s">
        <v>21</v>
      </c>
      <c r="B21384" s="2">
        <f>C21384</f>
        <v>45540.72481530092</v>
      </c>
      <c r="C21384" s="4">
        <v>45540.72481530092</v>
      </c>
      <c r="D21384" s="5" t="s">
        <v>5</v>
      </c>
    </row>
    <row r="21385" spans="1:4" ht="17.25" customHeight="1" x14ac:dyDescent="0.25">
      <c r="A21385" s="3" t="s">
        <v>27</v>
      </c>
      <c r="B21385" s="2">
        <f>C21385</f>
        <v>45540.724869340273</v>
      </c>
      <c r="C21385" s="4">
        <v>45540.724869340273</v>
      </c>
      <c r="D21385" s="5" t="s">
        <v>5</v>
      </c>
    </row>
    <row r="21386" spans="1:4" ht="17.25" customHeight="1" x14ac:dyDescent="0.25">
      <c r="A21386" s="3" t="s">
        <v>21</v>
      </c>
      <c r="B21386" s="2">
        <f>C21386</f>
        <v>45540.724969513889</v>
      </c>
      <c r="C21386" s="4">
        <v>45540.724969513889</v>
      </c>
      <c r="D21386" s="5" t="s">
        <v>5</v>
      </c>
    </row>
    <row r="21387" spans="1:4" ht="17.25" customHeight="1" x14ac:dyDescent="0.25">
      <c r="A21387" s="3" t="s">
        <v>27</v>
      </c>
      <c r="B21387" s="2">
        <f>C21387</f>
        <v>45540.725016944445</v>
      </c>
      <c r="C21387" s="4">
        <v>45540.725016944445</v>
      </c>
      <c r="D21387" s="5" t="s">
        <v>5</v>
      </c>
    </row>
    <row r="21388" spans="1:4" ht="17.25" customHeight="1" x14ac:dyDescent="0.25">
      <c r="A21388" s="3" t="s">
        <v>27</v>
      </c>
      <c r="B21388" s="2">
        <f>C21388</f>
        <v>45540.725106724538</v>
      </c>
      <c r="C21388" s="4">
        <v>45540.725106724538</v>
      </c>
      <c r="D21388" s="5" t="s">
        <v>5</v>
      </c>
    </row>
    <row r="21389" spans="1:4" ht="17.25" customHeight="1" x14ac:dyDescent="0.25">
      <c r="A21389" s="3" t="s">
        <v>27</v>
      </c>
      <c r="B21389" s="2">
        <f>C21389</f>
        <v>45540.7253546875</v>
      </c>
      <c r="C21389" s="4">
        <v>45540.7253546875</v>
      </c>
      <c r="D21389" s="5" t="s">
        <v>5</v>
      </c>
    </row>
    <row r="21390" spans="1:4" ht="17.25" customHeight="1" x14ac:dyDescent="0.25">
      <c r="A21390" s="3" t="s">
        <v>27</v>
      </c>
      <c r="B21390" s="2">
        <f>C21390</f>
        <v>45540.725465844902</v>
      </c>
      <c r="C21390" s="4">
        <v>45540.725465844902</v>
      </c>
      <c r="D21390" s="5" t="s">
        <v>5</v>
      </c>
    </row>
    <row r="21391" spans="1:4" ht="17.25" customHeight="1" x14ac:dyDescent="0.25">
      <c r="A21391" s="3" t="s">
        <v>27</v>
      </c>
      <c r="B21391" s="2">
        <f>C21391</f>
        <v>45540.725554027777</v>
      </c>
      <c r="C21391" s="4">
        <v>45540.725554027777</v>
      </c>
      <c r="D21391" s="5" t="s">
        <v>5</v>
      </c>
    </row>
    <row r="21392" spans="1:4" ht="17.25" customHeight="1" x14ac:dyDescent="0.25">
      <c r="A21392" s="3" t="s">
        <v>21</v>
      </c>
      <c r="B21392" s="2">
        <f>C21392</f>
        <v>45540.72574188657</v>
      </c>
      <c r="C21392" s="4">
        <v>45540.72574188657</v>
      </c>
      <c r="D21392" s="5" t="s">
        <v>5</v>
      </c>
    </row>
    <row r="21393" spans="1:4" ht="17.25" customHeight="1" x14ac:dyDescent="0.25">
      <c r="A21393" s="3" t="s">
        <v>21</v>
      </c>
      <c r="B21393" s="2">
        <f>C21393</f>
        <v>45540.725778726854</v>
      </c>
      <c r="C21393" s="4">
        <v>45540.725778726854</v>
      </c>
      <c r="D21393" s="5" t="s">
        <v>5</v>
      </c>
    </row>
    <row r="21394" spans="1:4" ht="17.25" customHeight="1" x14ac:dyDescent="0.25">
      <c r="A21394" s="3" t="s">
        <v>21</v>
      </c>
      <c r="B21394" s="2">
        <f>C21394</f>
        <v>45540.725800381944</v>
      </c>
      <c r="C21394" s="4">
        <v>45540.725800381944</v>
      </c>
      <c r="D21394" s="5" t="s">
        <v>5</v>
      </c>
    </row>
    <row r="21395" spans="1:4" ht="17.25" customHeight="1" x14ac:dyDescent="0.25">
      <c r="A21395" s="3" t="s">
        <v>21</v>
      </c>
      <c r="B21395" s="2">
        <f>C21395</f>
        <v>45540.725930532404</v>
      </c>
      <c r="C21395" s="4">
        <v>45540.725930532404</v>
      </c>
      <c r="D21395" s="5" t="s">
        <v>5</v>
      </c>
    </row>
    <row r="21396" spans="1:4" ht="17.25" customHeight="1" x14ac:dyDescent="0.25">
      <c r="A21396" s="3" t="s">
        <v>8</v>
      </c>
      <c r="B21396" s="2">
        <f>C21396</f>
        <v>45540.725965879625</v>
      </c>
      <c r="C21396" s="4">
        <v>45540.725965879625</v>
      </c>
      <c r="D21396" s="5" t="s">
        <v>5</v>
      </c>
    </row>
    <row r="21397" spans="1:4" ht="17.25" customHeight="1" x14ac:dyDescent="0.25">
      <c r="A21397" s="3" t="s">
        <v>21</v>
      </c>
      <c r="B21397" s="2">
        <f>C21397</f>
        <v>45540.726898148147</v>
      </c>
      <c r="C21397" s="4">
        <v>45540.726898148147</v>
      </c>
      <c r="D21397" s="5" t="s">
        <v>5</v>
      </c>
    </row>
    <row r="21398" spans="1:4" ht="17.25" customHeight="1" x14ac:dyDescent="0.25">
      <c r="A21398" s="3" t="s">
        <v>13</v>
      </c>
      <c r="B21398" s="2">
        <f>C21398</f>
        <v>45540.727389374995</v>
      </c>
      <c r="C21398" s="4">
        <v>45540.727389374995</v>
      </c>
      <c r="D21398" s="5" t="s">
        <v>5</v>
      </c>
    </row>
    <row r="21399" spans="1:4" ht="17.25" customHeight="1" x14ac:dyDescent="0.25">
      <c r="A21399" s="3" t="s">
        <v>33</v>
      </c>
      <c r="B21399" s="2">
        <f>C21399</f>
        <v>45540.72835636574</v>
      </c>
      <c r="C21399" s="4">
        <v>45540.72835636574</v>
      </c>
      <c r="D21399" s="5" t="s">
        <v>5</v>
      </c>
    </row>
    <row r="21400" spans="1:4" ht="17.25" customHeight="1" x14ac:dyDescent="0.25">
      <c r="A21400" s="3" t="s">
        <v>21</v>
      </c>
      <c r="B21400" s="2">
        <f>C21400</f>
        <v>45540.728463726853</v>
      </c>
      <c r="C21400" s="4">
        <v>45540.728463726853</v>
      </c>
      <c r="D21400" s="5" t="s">
        <v>5</v>
      </c>
    </row>
    <row r="21401" spans="1:4" ht="18" customHeight="1" x14ac:dyDescent="0.25">
      <c r="A21401" s="3" t="s">
        <v>6</v>
      </c>
      <c r="B21401" s="2">
        <f>C21401</f>
        <v>45540.72870443287</v>
      </c>
      <c r="C21401" s="4">
        <v>45540.72870443287</v>
      </c>
      <c r="D21401" s="5" t="s">
        <v>5</v>
      </c>
    </row>
    <row r="21402" spans="1:4" ht="17.25" customHeight="1" x14ac:dyDescent="0.25">
      <c r="A21402" s="3" t="s">
        <v>13</v>
      </c>
      <c r="B21402" s="2">
        <f>C21402</f>
        <v>45540.72891377315</v>
      </c>
      <c r="C21402" s="4">
        <v>45540.72891377315</v>
      </c>
      <c r="D21402" s="5" t="s">
        <v>4</v>
      </c>
    </row>
    <row r="21403" spans="1:4" ht="17.25" customHeight="1" x14ac:dyDescent="0.25">
      <c r="A21403" s="3" t="s">
        <v>21</v>
      </c>
      <c r="B21403" s="2">
        <f>C21403</f>
        <v>45540.729192488427</v>
      </c>
      <c r="C21403" s="4">
        <v>45540.729192488427</v>
      </c>
      <c r="D21403" s="5" t="s">
        <v>5</v>
      </c>
    </row>
    <row r="21404" spans="1:4" ht="17.25" customHeight="1" x14ac:dyDescent="0.25">
      <c r="A21404" s="3" t="s">
        <v>21</v>
      </c>
      <c r="B21404" s="2">
        <f>C21404</f>
        <v>45540.730056354165</v>
      </c>
      <c r="C21404" s="4">
        <v>45540.730056354165</v>
      </c>
      <c r="D21404" s="5" t="s">
        <v>5</v>
      </c>
    </row>
    <row r="21405" spans="1:4" ht="17.25" customHeight="1" x14ac:dyDescent="0.25">
      <c r="A21405" s="3" t="s">
        <v>27</v>
      </c>
      <c r="B21405" s="2">
        <f>C21405</f>
        <v>45540.730724097222</v>
      </c>
      <c r="C21405" s="4">
        <v>45540.730724097222</v>
      </c>
      <c r="D21405" s="5" t="s">
        <v>5</v>
      </c>
    </row>
    <row r="21406" spans="1:4" ht="17.25" customHeight="1" x14ac:dyDescent="0.25">
      <c r="A21406" s="3" t="s">
        <v>27</v>
      </c>
      <c r="B21406" s="2">
        <f>C21406</f>
        <v>45540.731012372686</v>
      </c>
      <c r="C21406" s="4">
        <v>45540.731012372686</v>
      </c>
      <c r="D21406" s="5" t="s">
        <v>5</v>
      </c>
    </row>
    <row r="21407" spans="1:4" ht="17.25" customHeight="1" x14ac:dyDescent="0.25">
      <c r="A21407" s="3" t="s">
        <v>21</v>
      </c>
      <c r="B21407" s="2">
        <f>C21407</f>
        <v>45540.731136736111</v>
      </c>
      <c r="C21407" s="4">
        <v>45540.731136736111</v>
      </c>
      <c r="D21407" s="5" t="s">
        <v>5</v>
      </c>
    </row>
    <row r="21408" spans="1:4" ht="17.25" customHeight="1" x14ac:dyDescent="0.25">
      <c r="A21408" s="3" t="s">
        <v>21</v>
      </c>
      <c r="B21408" s="2">
        <f>C21408</f>
        <v>45540.73116909722</v>
      </c>
      <c r="C21408" s="4">
        <v>45540.73116909722</v>
      </c>
      <c r="D21408" s="5" t="s">
        <v>5</v>
      </c>
    </row>
    <row r="21409" spans="1:4" ht="17.25" customHeight="1" x14ac:dyDescent="0.25">
      <c r="A21409" s="3" t="s">
        <v>27</v>
      </c>
      <c r="B21409" s="2">
        <f>C21409</f>
        <v>45540.731678587959</v>
      </c>
      <c r="C21409" s="4">
        <v>45540.731678587959</v>
      </c>
      <c r="D21409" s="5" t="s">
        <v>5</v>
      </c>
    </row>
    <row r="21410" spans="1:4" ht="17.25" customHeight="1" x14ac:dyDescent="0.25">
      <c r="A21410" s="3" t="s">
        <v>27</v>
      </c>
      <c r="B21410" s="2">
        <f>C21410</f>
        <v>45540.731764780088</v>
      </c>
      <c r="C21410" s="4">
        <v>45540.731764780088</v>
      </c>
      <c r="D21410" s="5" t="s">
        <v>5</v>
      </c>
    </row>
    <row r="21411" spans="1:4" ht="17.25" customHeight="1" x14ac:dyDescent="0.25">
      <c r="A21411" s="3" t="s">
        <v>43</v>
      </c>
      <c r="B21411" s="2">
        <f>C21411</f>
        <v>45540.733092395829</v>
      </c>
      <c r="C21411" s="4">
        <v>45540.733092395829</v>
      </c>
      <c r="D21411" s="5" t="s">
        <v>5</v>
      </c>
    </row>
    <row r="21412" spans="1:4" ht="17.25" customHeight="1" x14ac:dyDescent="0.25">
      <c r="A21412" s="3" t="s">
        <v>43</v>
      </c>
      <c r="B21412" s="2">
        <f>C21412</f>
        <v>45540.733657048608</v>
      </c>
      <c r="C21412" s="4">
        <v>45540.733657048608</v>
      </c>
      <c r="D21412" s="5" t="s">
        <v>4</v>
      </c>
    </row>
    <row r="21413" spans="1:4" ht="17.25" customHeight="1" x14ac:dyDescent="0.25">
      <c r="A21413" s="3" t="s">
        <v>12</v>
      </c>
      <c r="B21413" s="2">
        <f>C21413</f>
        <v>45540.733799317131</v>
      </c>
      <c r="C21413" s="4">
        <v>45540.733799317131</v>
      </c>
      <c r="D21413" s="5" t="s">
        <v>5</v>
      </c>
    </row>
    <row r="21414" spans="1:4" ht="17.25" customHeight="1" x14ac:dyDescent="0.25">
      <c r="A21414" s="3" t="s">
        <v>39</v>
      </c>
      <c r="B21414" s="2">
        <f>C21414</f>
        <v>45540.734176504629</v>
      </c>
      <c r="C21414" s="4">
        <v>45540.734176504629</v>
      </c>
      <c r="D21414" s="5" t="s">
        <v>5</v>
      </c>
    </row>
    <row r="21415" spans="1:4" ht="17.25" customHeight="1" x14ac:dyDescent="0.25">
      <c r="A21415" s="3" t="s">
        <v>18</v>
      </c>
      <c r="B21415" s="2">
        <f>C21415</f>
        <v>45540.734239108795</v>
      </c>
      <c r="C21415" s="4">
        <v>45540.734239108795</v>
      </c>
      <c r="D21415" s="5" t="s">
        <v>5</v>
      </c>
    </row>
    <row r="21416" spans="1:4" ht="17.25" customHeight="1" x14ac:dyDescent="0.25">
      <c r="A21416" s="3" t="s">
        <v>21</v>
      </c>
      <c r="B21416" s="2">
        <f>C21416</f>
        <v>45540.73438725694</v>
      </c>
      <c r="C21416" s="4">
        <v>45540.73438725694</v>
      </c>
      <c r="D21416" s="5" t="s">
        <v>5</v>
      </c>
    </row>
    <row r="21417" spans="1:4" ht="17.25" customHeight="1" x14ac:dyDescent="0.25">
      <c r="A21417" s="3" t="s">
        <v>8</v>
      </c>
      <c r="B21417" s="2">
        <f>C21417</f>
        <v>45540.734636944442</v>
      </c>
      <c r="C21417" s="4">
        <v>45540.734636944442</v>
      </c>
      <c r="D21417" s="5" t="s">
        <v>5</v>
      </c>
    </row>
    <row r="21418" spans="1:4" ht="17.25" customHeight="1" x14ac:dyDescent="0.25">
      <c r="A21418" s="3" t="s">
        <v>24</v>
      </c>
      <c r="B21418" s="2">
        <f>C21418</f>
        <v>45540.735676516204</v>
      </c>
      <c r="C21418" s="4">
        <v>45540.735676516204</v>
      </c>
      <c r="D21418" s="5" t="s">
        <v>5</v>
      </c>
    </row>
    <row r="21419" spans="1:4" ht="17.25" customHeight="1" x14ac:dyDescent="0.25">
      <c r="A21419" s="3" t="s">
        <v>37</v>
      </c>
      <c r="B21419" s="2">
        <f>C21419</f>
        <v>45540.736122523143</v>
      </c>
      <c r="C21419" s="4">
        <v>45540.736122523143</v>
      </c>
      <c r="D21419" s="5" t="s">
        <v>5</v>
      </c>
    </row>
    <row r="21420" spans="1:4" ht="17.25" customHeight="1" x14ac:dyDescent="0.25">
      <c r="A21420" s="3" t="s">
        <v>24</v>
      </c>
      <c r="B21420" s="2">
        <f>C21420</f>
        <v>45540.736341111107</v>
      </c>
      <c r="C21420" s="4">
        <v>45540.736341111107</v>
      </c>
      <c r="D21420" s="5" t="s">
        <v>4</v>
      </c>
    </row>
    <row r="21421" spans="1:4" ht="17.25" customHeight="1" x14ac:dyDescent="0.25">
      <c r="A21421" s="3" t="s">
        <v>8</v>
      </c>
      <c r="B21421" s="2">
        <f>C21421</f>
        <v>45540.73692737268</v>
      </c>
      <c r="C21421" s="4">
        <v>45540.73692737268</v>
      </c>
      <c r="D21421" s="5" t="s">
        <v>5</v>
      </c>
    </row>
    <row r="21422" spans="1:4" ht="17.25" customHeight="1" x14ac:dyDescent="0.25">
      <c r="A21422" s="3" t="s">
        <v>18</v>
      </c>
      <c r="B21422" s="2">
        <f>C21422</f>
        <v>45540.737313333331</v>
      </c>
      <c r="C21422" s="4">
        <v>45540.737313333331</v>
      </c>
      <c r="D21422" s="5" t="s">
        <v>5</v>
      </c>
    </row>
    <row r="21423" spans="1:4" ht="17.25" customHeight="1" x14ac:dyDescent="0.25">
      <c r="A21423" s="3" t="s">
        <v>25</v>
      </c>
      <c r="B21423" s="2">
        <f>C21423</f>
        <v>45540.737789386571</v>
      </c>
      <c r="C21423" s="4">
        <v>45540.737789386571</v>
      </c>
      <c r="D21423" s="5" t="s">
        <v>5</v>
      </c>
    </row>
    <row r="21424" spans="1:4" ht="17.25" customHeight="1" x14ac:dyDescent="0.25">
      <c r="A21424" s="3" t="s">
        <v>21</v>
      </c>
      <c r="B21424" s="2">
        <f>C21424</f>
        <v>45540.737824143514</v>
      </c>
      <c r="C21424" s="4">
        <v>45540.737824143514</v>
      </c>
      <c r="D21424" s="5" t="s">
        <v>5</v>
      </c>
    </row>
    <row r="21425" spans="1:4" ht="17.25" customHeight="1" x14ac:dyDescent="0.25">
      <c r="A21425" s="3" t="s">
        <v>41</v>
      </c>
      <c r="B21425" s="2">
        <f>C21425</f>
        <v>45540.738014270828</v>
      </c>
      <c r="C21425" s="4">
        <v>45540.738014270828</v>
      </c>
      <c r="D21425" s="5" t="s">
        <v>5</v>
      </c>
    </row>
    <row r="21426" spans="1:4" ht="18" customHeight="1" x14ac:dyDescent="0.25">
      <c r="A21426" s="3" t="s">
        <v>29</v>
      </c>
      <c r="B21426" s="2">
        <f>C21426</f>
        <v>45540.73825869213</v>
      </c>
      <c r="C21426" s="4">
        <v>45540.73825869213</v>
      </c>
      <c r="D21426" s="5" t="s">
        <v>5</v>
      </c>
    </row>
    <row r="21427" spans="1:4" ht="17.25" customHeight="1" x14ac:dyDescent="0.25">
      <c r="A21427" s="3" t="s">
        <v>13</v>
      </c>
      <c r="B21427" s="2">
        <f>C21427</f>
        <v>45540.73849077546</v>
      </c>
      <c r="C21427" s="4">
        <v>45540.73849077546</v>
      </c>
      <c r="D21427" s="5" t="s">
        <v>5</v>
      </c>
    </row>
    <row r="21428" spans="1:4" ht="17.25" customHeight="1" x14ac:dyDescent="0.25">
      <c r="A21428" s="3" t="s">
        <v>13</v>
      </c>
      <c r="B21428" s="2">
        <f>C21428</f>
        <v>45540.73886125</v>
      </c>
      <c r="C21428" s="4">
        <v>45540.73886125</v>
      </c>
      <c r="D21428" s="5" t="s">
        <v>4</v>
      </c>
    </row>
    <row r="21429" spans="1:4" ht="17.25" customHeight="1" x14ac:dyDescent="0.25">
      <c r="A21429" s="3" t="s">
        <v>16</v>
      </c>
      <c r="B21429" s="2">
        <f>C21429</f>
        <v>45540.738901145829</v>
      </c>
      <c r="C21429" s="4">
        <v>45540.738901145829</v>
      </c>
      <c r="D21429" s="5" t="s">
        <v>5</v>
      </c>
    </row>
    <row r="21430" spans="1:4" ht="17.25" customHeight="1" x14ac:dyDescent="0.25">
      <c r="A21430" s="3" t="s">
        <v>33</v>
      </c>
      <c r="B21430" s="2">
        <f>C21430</f>
        <v>45540.739545509256</v>
      </c>
      <c r="C21430" s="4">
        <v>45540.739545509256</v>
      </c>
      <c r="D21430" s="5" t="s">
        <v>5</v>
      </c>
    </row>
    <row r="21431" spans="1:4" ht="17.25" customHeight="1" x14ac:dyDescent="0.25">
      <c r="A21431" s="3" t="s">
        <v>29</v>
      </c>
      <c r="B21431" s="2">
        <f>C21431</f>
        <v>45540.73974813657</v>
      </c>
      <c r="C21431" s="4">
        <v>45540.73974813657</v>
      </c>
      <c r="D21431" s="5" t="s">
        <v>4</v>
      </c>
    </row>
    <row r="21432" spans="1:4" ht="17.25" customHeight="1" x14ac:dyDescent="0.25">
      <c r="A21432" s="3" t="s">
        <v>8</v>
      </c>
      <c r="B21432" s="2">
        <f>C21432</f>
        <v>45540.739953807868</v>
      </c>
      <c r="C21432" s="4">
        <v>45540.739953807868</v>
      </c>
      <c r="D21432" s="5" t="s">
        <v>5</v>
      </c>
    </row>
    <row r="21433" spans="1:4" ht="17.25" customHeight="1" x14ac:dyDescent="0.25">
      <c r="A21433" s="3" t="s">
        <v>10</v>
      </c>
      <c r="B21433" s="2">
        <f>C21433</f>
        <v>45540.740082141201</v>
      </c>
      <c r="C21433" s="4">
        <v>45540.740082141201</v>
      </c>
      <c r="D21433" s="5" t="s">
        <v>5</v>
      </c>
    </row>
    <row r="21434" spans="1:4" ht="17.25" customHeight="1" x14ac:dyDescent="0.25">
      <c r="A21434" s="3" t="s">
        <v>6</v>
      </c>
      <c r="B21434" s="2">
        <f>C21434</f>
        <v>45540.74040524305</v>
      </c>
      <c r="C21434" s="4">
        <v>45540.74040524305</v>
      </c>
      <c r="D21434" s="5" t="s">
        <v>5</v>
      </c>
    </row>
    <row r="21435" spans="1:4" ht="17.25" customHeight="1" x14ac:dyDescent="0.25">
      <c r="A21435" s="3" t="s">
        <v>32</v>
      </c>
      <c r="B21435" s="2">
        <f>C21435</f>
        <v>45540.741272974534</v>
      </c>
      <c r="C21435" s="4">
        <v>45540.741272974534</v>
      </c>
      <c r="D21435" s="5" t="s">
        <v>5</v>
      </c>
    </row>
    <row r="21436" spans="1:4" ht="17.25" customHeight="1" x14ac:dyDescent="0.25">
      <c r="A21436" s="3" t="s">
        <v>16</v>
      </c>
      <c r="B21436" s="2">
        <f>C21436</f>
        <v>45540.741299560184</v>
      </c>
      <c r="C21436" s="4">
        <v>45540.741299560184</v>
      </c>
      <c r="D21436" s="5" t="s">
        <v>5</v>
      </c>
    </row>
    <row r="21437" spans="1:4" ht="17.25" customHeight="1" x14ac:dyDescent="0.25">
      <c r="A21437" s="3" t="s">
        <v>41</v>
      </c>
      <c r="B21437" s="2">
        <f>C21437</f>
        <v>45540.741367314811</v>
      </c>
      <c r="C21437" s="4">
        <v>45540.741367314811</v>
      </c>
      <c r="D21437" s="5" t="s">
        <v>4</v>
      </c>
    </row>
    <row r="21438" spans="1:4" ht="17.25" customHeight="1" x14ac:dyDescent="0.25">
      <c r="A21438" s="3" t="s">
        <v>8</v>
      </c>
      <c r="B21438" s="2">
        <f>C21438</f>
        <v>45540.742137928239</v>
      </c>
      <c r="C21438" s="4">
        <v>45540.742137928239</v>
      </c>
      <c r="D21438" s="5" t="s">
        <v>5</v>
      </c>
    </row>
    <row r="21439" spans="1:4" ht="17.25" customHeight="1" x14ac:dyDescent="0.25">
      <c r="A21439" s="3" t="s">
        <v>18</v>
      </c>
      <c r="B21439" s="2">
        <f>C21439</f>
        <v>45540.742488599535</v>
      </c>
      <c r="C21439" s="4">
        <v>45540.742488599535</v>
      </c>
      <c r="D21439" s="5" t="s">
        <v>5</v>
      </c>
    </row>
    <row r="21440" spans="1:4" ht="17.25" customHeight="1" x14ac:dyDescent="0.25">
      <c r="A21440" s="3" t="s">
        <v>19</v>
      </c>
      <c r="B21440" s="2">
        <f>C21440</f>
        <v>45540.744245104164</v>
      </c>
      <c r="C21440" s="4">
        <v>45540.744245104164</v>
      </c>
      <c r="D21440" s="5" t="s">
        <v>5</v>
      </c>
    </row>
    <row r="21441" spans="1:4" ht="17.25" customHeight="1" x14ac:dyDescent="0.25">
      <c r="A21441" s="3" t="s">
        <v>15</v>
      </c>
      <c r="B21441" s="2">
        <f>C21441</f>
        <v>45540.744504861112</v>
      </c>
      <c r="C21441" s="4">
        <v>45540.744504861112</v>
      </c>
      <c r="D21441" s="5" t="s">
        <v>5</v>
      </c>
    </row>
    <row r="21442" spans="1:4" ht="17.25" customHeight="1" x14ac:dyDescent="0.25">
      <c r="A21442" s="3" t="s">
        <v>8</v>
      </c>
      <c r="B21442" s="2">
        <f>C21442</f>
        <v>45540.744746041666</v>
      </c>
      <c r="C21442" s="4">
        <v>45540.744746041666</v>
      </c>
      <c r="D21442" s="5" t="s">
        <v>5</v>
      </c>
    </row>
    <row r="21443" spans="1:4" ht="17.25" customHeight="1" x14ac:dyDescent="0.25">
      <c r="A21443" s="3" t="s">
        <v>17</v>
      </c>
      <c r="B21443" s="2">
        <f>C21443</f>
        <v>45540.745749305555</v>
      </c>
      <c r="C21443" s="4">
        <v>45540.745749305555</v>
      </c>
      <c r="D21443" s="5" t="s">
        <v>5</v>
      </c>
    </row>
    <row r="21444" spans="1:4" ht="17.25" customHeight="1" x14ac:dyDescent="0.25">
      <c r="A21444" s="3" t="s">
        <v>24</v>
      </c>
      <c r="B21444" s="2">
        <f>C21444</f>
        <v>45540.746150254628</v>
      </c>
      <c r="C21444" s="4">
        <v>45540.746150254628</v>
      </c>
      <c r="D21444" s="5" t="s">
        <v>5</v>
      </c>
    </row>
    <row r="21445" spans="1:4" ht="17.25" customHeight="1" x14ac:dyDescent="0.25">
      <c r="A21445" s="3" t="s">
        <v>33</v>
      </c>
      <c r="B21445" s="2">
        <f>C21445</f>
        <v>45540.746323981482</v>
      </c>
      <c r="C21445" s="4">
        <v>45540.746323981482</v>
      </c>
      <c r="D21445" s="5" t="s">
        <v>5</v>
      </c>
    </row>
    <row r="21446" spans="1:4" ht="17.25" customHeight="1" x14ac:dyDescent="0.25">
      <c r="A21446" s="3" t="s">
        <v>19</v>
      </c>
      <c r="B21446" s="2">
        <f>C21446</f>
        <v>45540.746395694441</v>
      </c>
      <c r="C21446" s="4">
        <v>45540.746395694441</v>
      </c>
      <c r="D21446" s="5" t="s">
        <v>4</v>
      </c>
    </row>
    <row r="21447" spans="1:4" ht="17.25" customHeight="1" x14ac:dyDescent="0.25">
      <c r="A21447" s="3" t="s">
        <v>32</v>
      </c>
      <c r="B21447" s="2">
        <f>C21447</f>
        <v>45540.746718587958</v>
      </c>
      <c r="C21447" s="4">
        <v>45540.746718587958</v>
      </c>
      <c r="D21447" s="5" t="s">
        <v>5</v>
      </c>
    </row>
    <row r="21448" spans="1:4" ht="17.25" customHeight="1" x14ac:dyDescent="0.25">
      <c r="A21448" s="3" t="s">
        <v>18</v>
      </c>
      <c r="B21448" s="2">
        <f>C21448</f>
        <v>45540.746970462962</v>
      </c>
      <c r="C21448" s="4">
        <v>45540.746970462962</v>
      </c>
      <c r="D21448" s="5" t="s">
        <v>5</v>
      </c>
    </row>
    <row r="21449" spans="1:4" ht="17.25" customHeight="1" x14ac:dyDescent="0.25">
      <c r="A21449" s="3" t="s">
        <v>24</v>
      </c>
      <c r="B21449" s="2">
        <f>C21449</f>
        <v>45540.747117650462</v>
      </c>
      <c r="C21449" s="4">
        <v>45540.747117650462</v>
      </c>
      <c r="D21449" s="5" t="s">
        <v>4</v>
      </c>
    </row>
    <row r="21450" spans="1:4" ht="17.25" customHeight="1" x14ac:dyDescent="0.25">
      <c r="A21450" s="3" t="s">
        <v>8</v>
      </c>
      <c r="B21450" s="2">
        <f>C21450</f>
        <v>45540.747180381943</v>
      </c>
      <c r="C21450" s="4">
        <v>45540.747180381943</v>
      </c>
      <c r="D21450" s="5" t="s">
        <v>5</v>
      </c>
    </row>
    <row r="21451" spans="1:4" ht="17.25" customHeight="1" x14ac:dyDescent="0.25">
      <c r="A21451" s="3" t="s">
        <v>12</v>
      </c>
      <c r="B21451" s="2">
        <f>C21451</f>
        <v>45540.747459756945</v>
      </c>
      <c r="C21451" s="4">
        <v>45540.747459756945</v>
      </c>
      <c r="D21451" s="5" t="s">
        <v>5</v>
      </c>
    </row>
    <row r="21452" spans="1:4" ht="18" customHeight="1" x14ac:dyDescent="0.25">
      <c r="A21452" s="3" t="s">
        <v>17</v>
      </c>
      <c r="B21452" s="2">
        <f>C21452</f>
        <v>45540.748514120365</v>
      </c>
      <c r="C21452" s="4">
        <v>45540.748514120365</v>
      </c>
      <c r="D21452" s="5" t="s">
        <v>4</v>
      </c>
    </row>
    <row r="21453" spans="1:4" ht="17.25" customHeight="1" x14ac:dyDescent="0.25">
      <c r="A21453" s="3" t="s">
        <v>24</v>
      </c>
      <c r="B21453" s="2">
        <f>C21453</f>
        <v>45540.749320138886</v>
      </c>
      <c r="C21453" s="4">
        <v>45540.749320138886</v>
      </c>
      <c r="D21453" s="5" t="s">
        <v>5</v>
      </c>
    </row>
    <row r="21454" spans="1:4" ht="17.25" customHeight="1" x14ac:dyDescent="0.25">
      <c r="A21454" s="3" t="s">
        <v>8</v>
      </c>
      <c r="B21454" s="2">
        <f>C21454</f>
        <v>45540.750376249998</v>
      </c>
      <c r="C21454" s="4">
        <v>45540.750376249998</v>
      </c>
      <c r="D21454" s="5" t="s">
        <v>5</v>
      </c>
    </row>
    <row r="21455" spans="1:4" ht="17.25" customHeight="1" x14ac:dyDescent="0.25">
      <c r="A21455" s="3" t="s">
        <v>24</v>
      </c>
      <c r="B21455" s="2">
        <f>C21455</f>
        <v>45540.750657372686</v>
      </c>
      <c r="C21455" s="4">
        <v>45540.750657372686</v>
      </c>
      <c r="D21455" s="5" t="s">
        <v>4</v>
      </c>
    </row>
    <row r="21456" spans="1:4" ht="17.25" customHeight="1" x14ac:dyDescent="0.25">
      <c r="A21456" s="3" t="s">
        <v>16</v>
      </c>
      <c r="B21456" s="2">
        <f>C21456</f>
        <v>45540.752778622686</v>
      </c>
      <c r="C21456" s="4">
        <v>45540.752778622686</v>
      </c>
      <c r="D21456" s="5" t="s">
        <v>5</v>
      </c>
    </row>
    <row r="21457" spans="1:4" ht="17.25" customHeight="1" x14ac:dyDescent="0.25">
      <c r="A21457" s="3" t="s">
        <v>8</v>
      </c>
      <c r="B21457" s="2">
        <f>C21457</f>
        <v>45540.753273622686</v>
      </c>
      <c r="C21457" s="4">
        <v>45540.753273622686</v>
      </c>
      <c r="D21457" s="5" t="s">
        <v>5</v>
      </c>
    </row>
    <row r="21458" spans="1:4" ht="17.25" customHeight="1" x14ac:dyDescent="0.25">
      <c r="A21458" s="3" t="s">
        <v>24</v>
      </c>
      <c r="B21458" s="2">
        <f>C21458</f>
        <v>45540.753763078705</v>
      </c>
      <c r="C21458" s="4">
        <v>45540.753763078705</v>
      </c>
      <c r="D21458" s="5" t="s">
        <v>5</v>
      </c>
    </row>
    <row r="21459" spans="1:4" ht="17.25" customHeight="1" x14ac:dyDescent="0.25">
      <c r="A21459" s="3" t="s">
        <v>27</v>
      </c>
      <c r="B21459" s="2">
        <f>C21459</f>
        <v>45540.753824629624</v>
      </c>
      <c r="C21459" s="4">
        <v>45540.753824629624</v>
      </c>
      <c r="D21459" s="5" t="s">
        <v>5</v>
      </c>
    </row>
    <row r="21460" spans="1:4" ht="17.25" customHeight="1" x14ac:dyDescent="0.25">
      <c r="A21460" s="3" t="s">
        <v>6</v>
      </c>
      <c r="B21460" s="2">
        <f>C21460</f>
        <v>45540.754038842591</v>
      </c>
      <c r="C21460" s="4">
        <v>45540.754038842591</v>
      </c>
      <c r="D21460" s="5" t="s">
        <v>5</v>
      </c>
    </row>
    <row r="21461" spans="1:4" ht="17.25" customHeight="1" x14ac:dyDescent="0.25">
      <c r="A21461" s="3" t="s">
        <v>27</v>
      </c>
      <c r="B21461" s="2">
        <f>C21461</f>
        <v>45540.754292893515</v>
      </c>
      <c r="C21461" s="4">
        <v>45540.754292893515</v>
      </c>
      <c r="D21461" s="5" t="s">
        <v>4</v>
      </c>
    </row>
    <row r="21462" spans="1:4" ht="17.25" customHeight="1" x14ac:dyDescent="0.25">
      <c r="A21462" s="3" t="s">
        <v>13</v>
      </c>
      <c r="B21462" s="2">
        <f>C21462</f>
        <v>45540.754666689812</v>
      </c>
      <c r="C21462" s="4">
        <v>45540.754666689812</v>
      </c>
      <c r="D21462" s="5" t="s">
        <v>5</v>
      </c>
    </row>
    <row r="21463" spans="1:4" ht="17.25" customHeight="1" x14ac:dyDescent="0.25">
      <c r="A21463" s="3" t="s">
        <v>24</v>
      </c>
      <c r="B21463" s="2">
        <f>C21463</f>
        <v>45540.755083530094</v>
      </c>
      <c r="C21463" s="4">
        <v>45540.755083530094</v>
      </c>
      <c r="D21463" s="5" t="s">
        <v>4</v>
      </c>
    </row>
    <row r="21464" spans="1:4" ht="17.25" customHeight="1" x14ac:dyDescent="0.25">
      <c r="A21464" s="3" t="s">
        <v>13</v>
      </c>
      <c r="B21464" s="2">
        <f>C21464</f>
        <v>45540.755576041665</v>
      </c>
      <c r="C21464" s="4">
        <v>45540.755576041665</v>
      </c>
      <c r="D21464" s="5" t="s">
        <v>4</v>
      </c>
    </row>
    <row r="21465" spans="1:4" ht="17.25" customHeight="1" x14ac:dyDescent="0.25">
      <c r="A21465" s="3" t="s">
        <v>7</v>
      </c>
      <c r="B21465" s="2">
        <f>C21465</f>
        <v>45540.755822604166</v>
      </c>
      <c r="C21465" s="4">
        <v>45540.755822604166</v>
      </c>
      <c r="D21465" s="5" t="s">
        <v>5</v>
      </c>
    </row>
    <row r="21466" spans="1:4" ht="17.25" customHeight="1" x14ac:dyDescent="0.25">
      <c r="A21466" s="3" t="s">
        <v>12</v>
      </c>
      <c r="B21466" s="2">
        <f>C21466</f>
        <v>45540.755938726848</v>
      </c>
      <c r="C21466" s="4">
        <v>45540.755938726848</v>
      </c>
      <c r="D21466" s="5" t="s">
        <v>5</v>
      </c>
    </row>
    <row r="21467" spans="1:4" ht="17.25" customHeight="1" x14ac:dyDescent="0.25">
      <c r="A21467" s="3" t="s">
        <v>7</v>
      </c>
      <c r="B21467" s="2">
        <f>C21467</f>
        <v>45540.757685509256</v>
      </c>
      <c r="C21467" s="4">
        <v>45540.757685509256</v>
      </c>
      <c r="D21467" s="5" t="s">
        <v>4</v>
      </c>
    </row>
    <row r="21468" spans="1:4" ht="17.25" customHeight="1" x14ac:dyDescent="0.25">
      <c r="A21468" s="3" t="s">
        <v>16</v>
      </c>
      <c r="B21468" s="2">
        <f>C21468</f>
        <v>45540.758504375</v>
      </c>
      <c r="C21468" s="4">
        <v>45540.758504375</v>
      </c>
      <c r="D21468" s="5" t="s">
        <v>5</v>
      </c>
    </row>
    <row r="21469" spans="1:4" ht="17.25" customHeight="1" x14ac:dyDescent="0.25">
      <c r="A21469" s="3" t="s">
        <v>13</v>
      </c>
      <c r="B21469" s="2">
        <f>C21469</f>
        <v>45540.760254733796</v>
      </c>
      <c r="C21469" s="4">
        <v>45540.760254733796</v>
      </c>
      <c r="D21469" s="5" t="s">
        <v>5</v>
      </c>
    </row>
    <row r="21470" spans="1:4" ht="17.25" customHeight="1" x14ac:dyDescent="0.25">
      <c r="A21470" s="3" t="s">
        <v>10</v>
      </c>
      <c r="B21470" s="2">
        <f>C21470</f>
        <v>45540.760871967592</v>
      </c>
      <c r="C21470" s="4">
        <v>45540.760871967592</v>
      </c>
      <c r="D21470" s="5" t="s">
        <v>5</v>
      </c>
    </row>
    <row r="21471" spans="1:4" ht="17.25" customHeight="1" x14ac:dyDescent="0.25">
      <c r="A21471" s="3" t="s">
        <v>7</v>
      </c>
      <c r="B21471" s="2">
        <f>C21471</f>
        <v>45540.760879513888</v>
      </c>
      <c r="C21471" s="4">
        <v>45540.760879513888</v>
      </c>
      <c r="D21471" s="5" t="s">
        <v>5</v>
      </c>
    </row>
    <row r="21472" spans="1:4" ht="17.25" customHeight="1" x14ac:dyDescent="0.25">
      <c r="A21472" s="3" t="s">
        <v>13</v>
      </c>
      <c r="B21472" s="2">
        <f>C21472</f>
        <v>45540.760991678238</v>
      </c>
      <c r="C21472" s="4">
        <v>45540.760991678238</v>
      </c>
      <c r="D21472" s="5" t="s">
        <v>4</v>
      </c>
    </row>
    <row r="21473" spans="1:4" ht="17.25" customHeight="1" x14ac:dyDescent="0.25">
      <c r="A21473" s="3" t="s">
        <v>7</v>
      </c>
      <c r="B21473" s="2">
        <f>C21473</f>
        <v>45540.76179542824</v>
      </c>
      <c r="C21473" s="4">
        <v>45540.76179542824</v>
      </c>
      <c r="D21473" s="5" t="s">
        <v>4</v>
      </c>
    </row>
    <row r="21474" spans="1:4" ht="17.25" customHeight="1" x14ac:dyDescent="0.25">
      <c r="A21474" s="3" t="s">
        <v>13</v>
      </c>
      <c r="B21474" s="2">
        <f>C21474</f>
        <v>45540.763823773144</v>
      </c>
      <c r="C21474" s="4">
        <v>45540.763823773144</v>
      </c>
      <c r="D21474" s="5" t="s">
        <v>5</v>
      </c>
    </row>
    <row r="21475" spans="1:4" ht="17.25" customHeight="1" x14ac:dyDescent="0.25">
      <c r="A21475" s="3" t="s">
        <v>12</v>
      </c>
      <c r="B21475" s="2">
        <f>C21475</f>
        <v>45540.764103912035</v>
      </c>
      <c r="C21475" s="4">
        <v>45540.764103912035</v>
      </c>
      <c r="D21475" s="5" t="s">
        <v>5</v>
      </c>
    </row>
    <row r="21476" spans="1:4" ht="17.25" customHeight="1" x14ac:dyDescent="0.25">
      <c r="A21476" s="3" t="s">
        <v>13</v>
      </c>
      <c r="B21476" s="2">
        <f>C21476</f>
        <v>45540.764650324076</v>
      </c>
      <c r="C21476" s="4">
        <v>45540.764650324076</v>
      </c>
      <c r="D21476" s="5" t="s">
        <v>4</v>
      </c>
    </row>
    <row r="21477" spans="1:4" ht="17.25" customHeight="1" x14ac:dyDescent="0.25">
      <c r="A21477" s="3" t="s">
        <v>20</v>
      </c>
      <c r="B21477" s="2">
        <f>C21477</f>
        <v>45540.765006701389</v>
      </c>
      <c r="C21477" s="4">
        <v>45540.765006701389</v>
      </c>
      <c r="D21477" s="5" t="s">
        <v>5</v>
      </c>
    </row>
    <row r="21478" spans="1:4" ht="18" customHeight="1" x14ac:dyDescent="0.25">
      <c r="A21478" s="3" t="s">
        <v>23</v>
      </c>
      <c r="B21478" s="2">
        <f>C21478</f>
        <v>45540.765165787037</v>
      </c>
      <c r="C21478" s="4">
        <v>45540.765165787037</v>
      </c>
      <c r="D21478" s="5" t="s">
        <v>5</v>
      </c>
    </row>
    <row r="21479" spans="1:4" ht="17.25" customHeight="1" x14ac:dyDescent="0.25">
      <c r="A21479" s="3" t="s">
        <v>8</v>
      </c>
      <c r="B21479" s="2">
        <f>C21479</f>
        <v>45540.767252349535</v>
      </c>
      <c r="C21479" s="4">
        <v>45540.767252349535</v>
      </c>
      <c r="D21479" s="5" t="s">
        <v>5</v>
      </c>
    </row>
    <row r="21480" spans="1:4" ht="17.25" customHeight="1" x14ac:dyDescent="0.25">
      <c r="A21480" s="3" t="s">
        <v>10</v>
      </c>
      <c r="B21480" s="2">
        <f>C21480</f>
        <v>45540.767862326386</v>
      </c>
      <c r="C21480" s="4">
        <v>45540.767862326386</v>
      </c>
      <c r="D21480" s="5" t="s">
        <v>5</v>
      </c>
    </row>
    <row r="21481" spans="1:4" ht="17.25" customHeight="1" x14ac:dyDescent="0.25">
      <c r="A21481" s="3" t="s">
        <v>13</v>
      </c>
      <c r="B21481" s="2">
        <f>C21481</f>
        <v>45540.767932962961</v>
      </c>
      <c r="C21481" s="4">
        <v>45540.767932962961</v>
      </c>
      <c r="D21481" s="5" t="s">
        <v>5</v>
      </c>
    </row>
    <row r="21482" spans="1:4" ht="17.25" customHeight="1" x14ac:dyDescent="0.25">
      <c r="A21482" s="3" t="s">
        <v>18</v>
      </c>
      <c r="B21482" s="2">
        <f>C21482</f>
        <v>45540.76823898148</v>
      </c>
      <c r="C21482" s="4">
        <v>45540.76823898148</v>
      </c>
      <c r="D21482" s="5" t="s">
        <v>5</v>
      </c>
    </row>
    <row r="21483" spans="1:4" ht="17.25" customHeight="1" x14ac:dyDescent="0.25">
      <c r="A21483" s="3" t="s">
        <v>23</v>
      </c>
      <c r="B21483" s="2">
        <f>C21483</f>
        <v>45540.768245983796</v>
      </c>
      <c r="C21483" s="4">
        <v>45540.768245983796</v>
      </c>
      <c r="D21483" s="5" t="s">
        <v>5</v>
      </c>
    </row>
    <row r="21484" spans="1:4" ht="17.25" customHeight="1" x14ac:dyDescent="0.25">
      <c r="A21484" s="3" t="s">
        <v>13</v>
      </c>
      <c r="B21484" s="2">
        <f>C21484</f>
        <v>45540.769060046296</v>
      </c>
      <c r="C21484" s="4">
        <v>45540.769060046296</v>
      </c>
      <c r="D21484" s="5" t="s">
        <v>4</v>
      </c>
    </row>
    <row r="21485" spans="1:4" ht="17.25" customHeight="1" x14ac:dyDescent="0.25">
      <c r="A21485" s="3" t="s">
        <v>10</v>
      </c>
      <c r="B21485" s="2">
        <f>C21485</f>
        <v>45540.769395960648</v>
      </c>
      <c r="C21485" s="4">
        <v>45540.769395960648</v>
      </c>
      <c r="D21485" s="5" t="s">
        <v>5</v>
      </c>
    </row>
    <row r="21486" spans="1:4" ht="17.25" customHeight="1" x14ac:dyDescent="0.25">
      <c r="A21486" s="3" t="s">
        <v>13</v>
      </c>
      <c r="B21486" s="2">
        <f>C21486</f>
        <v>45540.770052627311</v>
      </c>
      <c r="C21486" s="4">
        <v>45540.770052627311</v>
      </c>
      <c r="D21486" s="5" t="s">
        <v>5</v>
      </c>
    </row>
    <row r="21487" spans="1:4" ht="17.25" customHeight="1" x14ac:dyDescent="0.25">
      <c r="A21487" s="3" t="s">
        <v>40</v>
      </c>
      <c r="B21487" s="2">
        <f>C21487</f>
        <v>45540.770062407406</v>
      </c>
      <c r="C21487" s="4">
        <v>45540.770062407406</v>
      </c>
      <c r="D21487" s="5" t="s">
        <v>5</v>
      </c>
    </row>
    <row r="21488" spans="1:4" ht="17.25" customHeight="1" x14ac:dyDescent="0.25">
      <c r="A21488" s="3" t="s">
        <v>40</v>
      </c>
      <c r="B21488" s="2">
        <f>C21488</f>
        <v>45540.770683275463</v>
      </c>
      <c r="C21488" s="4">
        <v>45540.770683275463</v>
      </c>
      <c r="D21488" s="5" t="s">
        <v>5</v>
      </c>
    </row>
    <row r="21489" spans="1:4" ht="17.25" customHeight="1" x14ac:dyDescent="0.25">
      <c r="A21489" s="3" t="s">
        <v>40</v>
      </c>
      <c r="B21489" s="2">
        <f>C21489</f>
        <v>45540.771002905094</v>
      </c>
      <c r="C21489" s="4">
        <v>45540.771002905094</v>
      </c>
      <c r="D21489" s="5" t="s">
        <v>4</v>
      </c>
    </row>
    <row r="21490" spans="1:4" ht="17.25" customHeight="1" x14ac:dyDescent="0.25">
      <c r="A21490" s="3" t="s">
        <v>40</v>
      </c>
      <c r="B21490" s="2">
        <f>C21490</f>
        <v>45540.771451018518</v>
      </c>
      <c r="C21490" s="4">
        <v>45540.771451018518</v>
      </c>
      <c r="D21490" s="5" t="s">
        <v>4</v>
      </c>
    </row>
    <row r="21491" spans="1:4" ht="17.25" customHeight="1" x14ac:dyDescent="0.25">
      <c r="A21491" s="3" t="s">
        <v>13</v>
      </c>
      <c r="B21491" s="2">
        <f>C21491</f>
        <v>45540.772280289348</v>
      </c>
      <c r="C21491" s="4">
        <v>45540.772280289348</v>
      </c>
      <c r="D21491" s="5" t="s">
        <v>4</v>
      </c>
    </row>
    <row r="21492" spans="1:4" ht="17.25" customHeight="1" x14ac:dyDescent="0.25">
      <c r="A21492" s="3" t="s">
        <v>16</v>
      </c>
      <c r="B21492" s="2">
        <f>C21492</f>
        <v>45540.772305671293</v>
      </c>
      <c r="C21492" s="4">
        <v>45540.772305671293</v>
      </c>
      <c r="D21492" s="5" t="s">
        <v>5</v>
      </c>
    </row>
    <row r="21493" spans="1:4" ht="17.25" customHeight="1" x14ac:dyDescent="0.25">
      <c r="A21493" s="3" t="s">
        <v>9</v>
      </c>
      <c r="B21493" s="2">
        <f>C21493</f>
        <v>45540.772396840279</v>
      </c>
      <c r="C21493" s="4">
        <v>45540.772396840279</v>
      </c>
      <c r="D21493" s="5" t="s">
        <v>5</v>
      </c>
    </row>
    <row r="21494" spans="1:4" ht="17.25" customHeight="1" x14ac:dyDescent="0.25">
      <c r="A21494" s="3" t="s">
        <v>20</v>
      </c>
      <c r="B21494" s="2">
        <f>C21494</f>
        <v>45540.77483642361</v>
      </c>
      <c r="C21494" s="4">
        <v>45540.77483642361</v>
      </c>
      <c r="D21494" s="5" t="s">
        <v>5</v>
      </c>
    </row>
    <row r="21495" spans="1:4" ht="17.25" customHeight="1" x14ac:dyDescent="0.25">
      <c r="A21495" s="3" t="s">
        <v>9</v>
      </c>
      <c r="B21495" s="2">
        <f>C21495</f>
        <v>45540.775753726848</v>
      </c>
      <c r="C21495" s="4">
        <v>45540.775753726848</v>
      </c>
      <c r="D21495" s="5" t="s">
        <v>4</v>
      </c>
    </row>
    <row r="21496" spans="1:4" ht="17.25" customHeight="1" x14ac:dyDescent="0.25">
      <c r="A21496" s="3" t="s">
        <v>18</v>
      </c>
      <c r="B21496" s="2">
        <f>C21496</f>
        <v>45540.776904999999</v>
      </c>
      <c r="C21496" s="4">
        <v>45540.776904999999</v>
      </c>
      <c r="D21496" s="5" t="s">
        <v>5</v>
      </c>
    </row>
    <row r="21497" spans="1:4" ht="17.25" customHeight="1" x14ac:dyDescent="0.25">
      <c r="A21497" s="3" t="s">
        <v>14</v>
      </c>
      <c r="B21497" s="2">
        <f>C21497</f>
        <v>45540.777495243055</v>
      </c>
      <c r="C21497" s="4">
        <v>45540.777495243055</v>
      </c>
      <c r="D21497" s="5" t="s">
        <v>5</v>
      </c>
    </row>
    <row r="21498" spans="1:4" ht="17.25" customHeight="1" x14ac:dyDescent="0.25">
      <c r="A21498" s="3" t="s">
        <v>13</v>
      </c>
      <c r="B21498" s="2">
        <f>C21498</f>
        <v>45540.778098807867</v>
      </c>
      <c r="C21498" s="4">
        <v>45540.778098807867</v>
      </c>
      <c r="D21498" s="5" t="s">
        <v>5</v>
      </c>
    </row>
    <row r="21499" spans="1:4" ht="17.25" customHeight="1" x14ac:dyDescent="0.25">
      <c r="A21499" s="3" t="s">
        <v>13</v>
      </c>
      <c r="B21499" s="2">
        <f>C21499</f>
        <v>45540.778827164351</v>
      </c>
      <c r="C21499" s="4">
        <v>45540.778827164351</v>
      </c>
      <c r="D21499" s="5" t="s">
        <v>4</v>
      </c>
    </row>
    <row r="21500" spans="1:4" ht="17.25" customHeight="1" x14ac:dyDescent="0.25">
      <c r="A21500" s="3" t="s">
        <v>16</v>
      </c>
      <c r="B21500" s="2">
        <f>C21500</f>
        <v>45540.780226180555</v>
      </c>
      <c r="C21500" s="4">
        <v>45540.780226180555</v>
      </c>
      <c r="D21500" s="5" t="s">
        <v>5</v>
      </c>
    </row>
    <row r="21501" spans="1:4" ht="17.25" customHeight="1" x14ac:dyDescent="0.25">
      <c r="A21501" s="3" t="s">
        <v>7</v>
      </c>
      <c r="B21501" s="2">
        <f>C21501</f>
        <v>45540.780377037037</v>
      </c>
      <c r="C21501" s="4">
        <v>45540.780377037037</v>
      </c>
      <c r="D21501" s="5" t="s">
        <v>5</v>
      </c>
    </row>
    <row r="21502" spans="1:4" ht="17.25" customHeight="1" x14ac:dyDescent="0.25">
      <c r="A21502" s="3" t="s">
        <v>18</v>
      </c>
      <c r="B21502" s="2">
        <f>C21502</f>
        <v>45540.782417754628</v>
      </c>
      <c r="C21502" s="4">
        <v>45540.782417754628</v>
      </c>
      <c r="D21502" s="5" t="s">
        <v>5</v>
      </c>
    </row>
    <row r="21503" spans="1:4" ht="17.25" customHeight="1" x14ac:dyDescent="0.25">
      <c r="A21503" s="3" t="s">
        <v>7</v>
      </c>
      <c r="B21503" s="2">
        <f>C21503</f>
        <v>45540.782686041668</v>
      </c>
      <c r="C21503" s="4">
        <v>45540.782686041668</v>
      </c>
      <c r="D21503" s="5" t="s">
        <v>4</v>
      </c>
    </row>
    <row r="21504" spans="1:4" ht="18" customHeight="1" x14ac:dyDescent="0.25">
      <c r="A21504" s="3" t="s">
        <v>7</v>
      </c>
      <c r="B21504" s="2">
        <f>C21504</f>
        <v>45540.785348043981</v>
      </c>
      <c r="C21504" s="4">
        <v>45540.785348043981</v>
      </c>
      <c r="D21504" s="5" t="s">
        <v>5</v>
      </c>
    </row>
    <row r="21505" spans="1:4" ht="17.25" customHeight="1" x14ac:dyDescent="0.25">
      <c r="A21505" s="3" t="s">
        <v>7</v>
      </c>
      <c r="B21505" s="2">
        <f>C21505</f>
        <v>45540.786041805557</v>
      </c>
      <c r="C21505" s="4">
        <v>45540.786041805557</v>
      </c>
      <c r="D21505" s="5" t="s">
        <v>4</v>
      </c>
    </row>
    <row r="21506" spans="1:4" ht="17.25" customHeight="1" x14ac:dyDescent="0.25">
      <c r="A21506" s="3" t="s">
        <v>22</v>
      </c>
      <c r="B21506" s="2">
        <f>C21506</f>
        <v>45540.787970821759</v>
      </c>
      <c r="C21506" s="4">
        <v>45540.787970821759</v>
      </c>
      <c r="D21506" s="5" t="s">
        <v>5</v>
      </c>
    </row>
    <row r="21507" spans="1:4" ht="17.25" customHeight="1" x14ac:dyDescent="0.25">
      <c r="A21507" s="3" t="s">
        <v>16</v>
      </c>
      <c r="B21507" s="2">
        <f>C21507</f>
        <v>45540.78845763889</v>
      </c>
      <c r="C21507" s="4">
        <v>45540.78845763889</v>
      </c>
      <c r="D21507" s="5" t="s">
        <v>5</v>
      </c>
    </row>
    <row r="21508" spans="1:4" ht="17.25" customHeight="1" x14ac:dyDescent="0.25">
      <c r="A21508" s="3" t="s">
        <v>22</v>
      </c>
      <c r="B21508" s="2">
        <f>C21508</f>
        <v>45540.788875138889</v>
      </c>
      <c r="C21508" s="4">
        <v>45540.788875138889</v>
      </c>
      <c r="D21508" s="5" t="s">
        <v>5</v>
      </c>
    </row>
    <row r="21509" spans="1:4" ht="17.25" customHeight="1" x14ac:dyDescent="0.25">
      <c r="A21509" s="3" t="s">
        <v>15</v>
      </c>
      <c r="B21509" s="2">
        <f>C21509</f>
        <v>45540.791698993053</v>
      </c>
      <c r="C21509" s="4">
        <v>45540.791698993053</v>
      </c>
      <c r="D21509" s="5" t="s">
        <v>5</v>
      </c>
    </row>
    <row r="21510" spans="1:4" ht="17.25" customHeight="1" x14ac:dyDescent="0.25">
      <c r="A21510" s="3" t="s">
        <v>8</v>
      </c>
      <c r="B21510" s="2">
        <f>C21510</f>
        <v>45540.792061238426</v>
      </c>
      <c r="C21510" s="4">
        <v>45540.792061238426</v>
      </c>
      <c r="D21510" s="5" t="s">
        <v>5</v>
      </c>
    </row>
    <row r="21511" spans="1:4" ht="17.25" customHeight="1" x14ac:dyDescent="0.25">
      <c r="A21511" s="3" t="s">
        <v>18</v>
      </c>
      <c r="B21511" s="2">
        <f>C21511</f>
        <v>45540.792093310185</v>
      </c>
      <c r="C21511" s="4">
        <v>45540.792093310185</v>
      </c>
      <c r="D21511" s="5" t="s">
        <v>5</v>
      </c>
    </row>
    <row r="21512" spans="1:4" ht="17.25" customHeight="1" x14ac:dyDescent="0.25">
      <c r="A21512" s="3" t="s">
        <v>23</v>
      </c>
      <c r="B21512" s="2">
        <f>C21512</f>
        <v>45540.794994710646</v>
      </c>
      <c r="C21512" s="4">
        <v>45540.794994710646</v>
      </c>
      <c r="D21512" s="5" t="s">
        <v>5</v>
      </c>
    </row>
    <row r="21513" spans="1:4" ht="17.25" customHeight="1" x14ac:dyDescent="0.25">
      <c r="A21513" s="3" t="s">
        <v>13</v>
      </c>
      <c r="B21513" s="2">
        <f>C21513</f>
        <v>45540.795691828702</v>
      </c>
      <c r="C21513" s="4">
        <v>45540.795691828702</v>
      </c>
      <c r="D21513" s="5" t="s">
        <v>5</v>
      </c>
    </row>
    <row r="21514" spans="1:4" ht="17.25" customHeight="1" x14ac:dyDescent="0.25">
      <c r="A21514" s="3" t="s">
        <v>6</v>
      </c>
      <c r="B21514" s="2">
        <f>C21514</f>
        <v>45540.796496516203</v>
      </c>
      <c r="C21514" s="4">
        <v>45540.796496516203</v>
      </c>
      <c r="D21514" s="5" t="s">
        <v>5</v>
      </c>
    </row>
    <row r="21515" spans="1:4" ht="17.25" customHeight="1" x14ac:dyDescent="0.25">
      <c r="A21515" s="3" t="s">
        <v>13</v>
      </c>
      <c r="B21515" s="2">
        <f>C21515</f>
        <v>45540.797308402776</v>
      </c>
      <c r="C21515" s="4">
        <v>45540.797308402776</v>
      </c>
      <c r="D21515" s="5" t="s">
        <v>4</v>
      </c>
    </row>
    <row r="21516" spans="1:4" ht="17.25" customHeight="1" x14ac:dyDescent="0.25">
      <c r="A21516" s="3" t="s">
        <v>17</v>
      </c>
      <c r="B21516" s="2">
        <f>C21516</f>
        <v>45540.797416550922</v>
      </c>
      <c r="C21516" s="4">
        <v>45540.797416550922</v>
      </c>
      <c r="D21516" s="5" t="s">
        <v>5</v>
      </c>
    </row>
    <row r="21517" spans="1:4" ht="17.25" customHeight="1" x14ac:dyDescent="0.25">
      <c r="A21517" s="3" t="s">
        <v>27</v>
      </c>
      <c r="B21517" s="2">
        <f>C21517</f>
        <v>45540.798120127314</v>
      </c>
      <c r="C21517" s="4">
        <v>45540.798120127314</v>
      </c>
      <c r="D21517" s="5" t="s">
        <v>5</v>
      </c>
    </row>
    <row r="21518" spans="1:4" ht="17.25" customHeight="1" x14ac:dyDescent="0.25">
      <c r="A21518" s="3" t="s">
        <v>27</v>
      </c>
      <c r="B21518" s="2">
        <f>C21518</f>
        <v>45540.798154548611</v>
      </c>
      <c r="C21518" s="4">
        <v>45540.798154548611</v>
      </c>
      <c r="D21518" s="5" t="s">
        <v>5</v>
      </c>
    </row>
    <row r="21519" spans="1:4" ht="17.25" customHeight="1" x14ac:dyDescent="0.25">
      <c r="A21519" s="3" t="s">
        <v>24</v>
      </c>
      <c r="B21519" s="2">
        <f>C21519</f>
        <v>45540.798552766202</v>
      </c>
      <c r="C21519" s="4">
        <v>45540.798552766202</v>
      </c>
      <c r="D21519" s="5" t="s">
        <v>5</v>
      </c>
    </row>
    <row r="21520" spans="1:4" ht="17.25" customHeight="1" x14ac:dyDescent="0.25">
      <c r="A21520" s="3" t="s">
        <v>17</v>
      </c>
      <c r="B21520" s="2">
        <f>C21520</f>
        <v>45540.799100138887</v>
      </c>
      <c r="C21520" s="4">
        <v>45540.799100138887</v>
      </c>
      <c r="D21520" s="5" t="s">
        <v>4</v>
      </c>
    </row>
    <row r="21521" spans="1:4" ht="17.25" customHeight="1" x14ac:dyDescent="0.25">
      <c r="A21521" s="3" t="s">
        <v>27</v>
      </c>
      <c r="B21521" s="2">
        <f>C21521</f>
        <v>45540.799131215274</v>
      </c>
      <c r="C21521" s="4">
        <v>45540.799131215274</v>
      </c>
      <c r="D21521" s="5" t="s">
        <v>4</v>
      </c>
    </row>
    <row r="21522" spans="1:4" ht="17.25" customHeight="1" x14ac:dyDescent="0.25">
      <c r="A21522" s="3" t="s">
        <v>10</v>
      </c>
      <c r="B21522" s="2">
        <f>C21522</f>
        <v>45540.800109085649</v>
      </c>
      <c r="C21522" s="4">
        <v>45540.800109085649</v>
      </c>
      <c r="D21522" s="5" t="s">
        <v>5</v>
      </c>
    </row>
    <row r="21523" spans="1:4" ht="17.25" customHeight="1" x14ac:dyDescent="0.25">
      <c r="A21523" s="3" t="s">
        <v>16</v>
      </c>
      <c r="B21523" s="2">
        <f>C21523</f>
        <v>45540.80038364583</v>
      </c>
      <c r="C21523" s="4">
        <v>45540.80038364583</v>
      </c>
      <c r="D21523" s="5" t="s">
        <v>5</v>
      </c>
    </row>
    <row r="21524" spans="1:4" ht="17.25" customHeight="1" x14ac:dyDescent="0.25">
      <c r="A21524" s="3" t="s">
        <v>34</v>
      </c>
      <c r="B21524" s="2">
        <f>C21524</f>
        <v>45540.800874560184</v>
      </c>
      <c r="C21524" s="4">
        <v>45540.800874560184</v>
      </c>
      <c r="D21524" s="5" t="s">
        <v>5</v>
      </c>
    </row>
    <row r="21525" spans="1:4" ht="17.25" customHeight="1" x14ac:dyDescent="0.25">
      <c r="A21525" s="3" t="s">
        <v>9</v>
      </c>
      <c r="B21525" s="2">
        <f>C21525</f>
        <v>45540.801305462963</v>
      </c>
      <c r="C21525" s="4">
        <v>45540.801305462963</v>
      </c>
      <c r="D21525" s="5" t="s">
        <v>5</v>
      </c>
    </row>
    <row r="21526" spans="1:4" ht="17.25" customHeight="1" x14ac:dyDescent="0.25">
      <c r="A21526" s="3" t="s">
        <v>24</v>
      </c>
      <c r="B21526" s="2">
        <f>C21526</f>
        <v>45540.801603888889</v>
      </c>
      <c r="C21526" s="4">
        <v>45540.801603888889</v>
      </c>
      <c r="D21526" s="5" t="s">
        <v>4</v>
      </c>
    </row>
    <row r="21527" spans="1:4" ht="17.25" customHeight="1" x14ac:dyDescent="0.25">
      <c r="A21527" s="3" t="s">
        <v>35</v>
      </c>
      <c r="B21527" s="2">
        <f>C21527</f>
        <v>45540.80223163194</v>
      </c>
      <c r="C21527" s="4">
        <v>45540.80223163194</v>
      </c>
      <c r="D21527" s="5" t="s">
        <v>5</v>
      </c>
    </row>
    <row r="21528" spans="1:4" ht="17.25" customHeight="1" x14ac:dyDescent="0.25">
      <c r="A21528" s="3" t="s">
        <v>35</v>
      </c>
      <c r="B21528" s="2">
        <f>C21528</f>
        <v>45540.803122175923</v>
      </c>
      <c r="C21528" s="4">
        <v>45540.803122175923</v>
      </c>
      <c r="D21528" s="5" t="s">
        <v>4</v>
      </c>
    </row>
    <row r="21529" spans="1:4" ht="18" customHeight="1" x14ac:dyDescent="0.25">
      <c r="A21529" s="3" t="s">
        <v>17</v>
      </c>
      <c r="B21529" s="2">
        <f>C21529</f>
        <v>45540.804626979167</v>
      </c>
      <c r="C21529" s="4">
        <v>45540.804626979167</v>
      </c>
      <c r="D21529" s="5" t="s">
        <v>5</v>
      </c>
    </row>
    <row r="21530" spans="1:4" ht="17.25" customHeight="1" x14ac:dyDescent="0.25">
      <c r="A21530" s="3" t="s">
        <v>41</v>
      </c>
      <c r="B21530" s="2">
        <f>C21530</f>
        <v>45540.804917476853</v>
      </c>
      <c r="C21530" s="4">
        <v>45540.804917476853</v>
      </c>
      <c r="D21530" s="5" t="s">
        <v>5</v>
      </c>
    </row>
    <row r="21531" spans="1:4" ht="17.25" customHeight="1" x14ac:dyDescent="0.25">
      <c r="A21531" s="3" t="s">
        <v>31</v>
      </c>
      <c r="B21531" s="2">
        <f>C21531</f>
        <v>45540.805743287034</v>
      </c>
      <c r="C21531" s="4">
        <v>45540.805743287034</v>
      </c>
      <c r="D21531" s="5" t="s">
        <v>5</v>
      </c>
    </row>
    <row r="21532" spans="1:4" ht="17.25" customHeight="1" x14ac:dyDescent="0.25">
      <c r="A21532" s="3" t="s">
        <v>41</v>
      </c>
      <c r="B21532" s="2">
        <f>C21532</f>
        <v>45540.806173159719</v>
      </c>
      <c r="C21532" s="4">
        <v>45540.806173159719</v>
      </c>
      <c r="D21532" s="5" t="s">
        <v>4</v>
      </c>
    </row>
    <row r="21533" spans="1:4" ht="17.25" customHeight="1" x14ac:dyDescent="0.25">
      <c r="A21533" s="3" t="s">
        <v>9</v>
      </c>
      <c r="B21533" s="2">
        <f>C21533</f>
        <v>45540.806438368054</v>
      </c>
      <c r="C21533" s="4">
        <v>45540.806438368054</v>
      </c>
      <c r="D21533" s="5" t="s">
        <v>5</v>
      </c>
    </row>
    <row r="21534" spans="1:4" ht="17.25" customHeight="1" x14ac:dyDescent="0.25">
      <c r="A21534" s="3" t="s">
        <v>17</v>
      </c>
      <c r="B21534" s="2">
        <f>C21534</f>
        <v>45540.806594444446</v>
      </c>
      <c r="C21534" s="4">
        <v>45540.806594444446</v>
      </c>
      <c r="D21534" s="5" t="s">
        <v>4</v>
      </c>
    </row>
    <row r="21535" spans="1:4" ht="17.25" customHeight="1" x14ac:dyDescent="0.25">
      <c r="A21535" s="3" t="s">
        <v>31</v>
      </c>
      <c r="B21535" s="2">
        <f>C21535</f>
        <v>45540.806723472218</v>
      </c>
      <c r="C21535" s="4">
        <v>45540.806723472218</v>
      </c>
      <c r="D21535" s="5" t="s">
        <v>4</v>
      </c>
    </row>
    <row r="21536" spans="1:4" ht="17.25" customHeight="1" x14ac:dyDescent="0.25">
      <c r="A21536" s="3" t="s">
        <v>9</v>
      </c>
      <c r="B21536" s="2">
        <f>C21536</f>
        <v>45540.807201898147</v>
      </c>
      <c r="C21536" s="4">
        <v>45540.807201898147</v>
      </c>
      <c r="D21536" s="5" t="s">
        <v>4</v>
      </c>
    </row>
    <row r="21537" spans="1:4" ht="17.25" customHeight="1" x14ac:dyDescent="0.25">
      <c r="A21537" s="3" t="s">
        <v>37</v>
      </c>
      <c r="B21537" s="2">
        <f>C21537</f>
        <v>45540.807610868054</v>
      </c>
      <c r="C21537" s="4">
        <v>45540.807610868054</v>
      </c>
      <c r="D21537" s="5" t="s">
        <v>5</v>
      </c>
    </row>
    <row r="21538" spans="1:4" ht="17.25" customHeight="1" x14ac:dyDescent="0.25">
      <c r="A21538" s="3" t="s">
        <v>25</v>
      </c>
      <c r="B21538" s="2">
        <f>C21538</f>
        <v>45540.809642824075</v>
      </c>
      <c r="C21538" s="4">
        <v>45540.809642824075</v>
      </c>
      <c r="D21538" s="5" t="s">
        <v>5</v>
      </c>
    </row>
    <row r="21539" spans="1:4" ht="17.25" customHeight="1" x14ac:dyDescent="0.25">
      <c r="A21539" s="3" t="s">
        <v>9</v>
      </c>
      <c r="B21539" s="2">
        <f>C21539</f>
        <v>45540.813853449072</v>
      </c>
      <c r="C21539" s="4">
        <v>45540.813853449072</v>
      </c>
      <c r="D21539" s="5" t="s">
        <v>5</v>
      </c>
    </row>
    <row r="21540" spans="1:4" ht="17.25" customHeight="1" x14ac:dyDescent="0.25">
      <c r="A21540" s="3" t="s">
        <v>3</v>
      </c>
      <c r="B21540" s="2">
        <f>C21540</f>
        <v>45540.815204988423</v>
      </c>
      <c r="C21540" s="4">
        <v>45540.815204988423</v>
      </c>
      <c r="D21540" s="5" t="s">
        <v>5</v>
      </c>
    </row>
    <row r="21541" spans="1:4" ht="17.25" customHeight="1" x14ac:dyDescent="0.25">
      <c r="A21541" s="3" t="s">
        <v>9</v>
      </c>
      <c r="B21541" s="2">
        <f>C21541</f>
        <v>45540.815759282406</v>
      </c>
      <c r="C21541" s="4">
        <v>45540.815759282406</v>
      </c>
      <c r="D21541" s="5" t="s">
        <v>4</v>
      </c>
    </row>
    <row r="21542" spans="1:4" ht="17.25" customHeight="1" x14ac:dyDescent="0.25">
      <c r="A21542" s="3" t="s">
        <v>3</v>
      </c>
      <c r="B21542" s="2">
        <f>C21542</f>
        <v>45540.815900289352</v>
      </c>
      <c r="C21542" s="4">
        <v>45540.815900289352</v>
      </c>
      <c r="D21542" s="5" t="s">
        <v>4</v>
      </c>
    </row>
    <row r="21543" spans="1:4" ht="17.25" customHeight="1" x14ac:dyDescent="0.25">
      <c r="A21543" s="3" t="s">
        <v>27</v>
      </c>
      <c r="B21543" s="2">
        <f>C21543</f>
        <v>45540.816040115737</v>
      </c>
      <c r="C21543" s="4">
        <v>45540.816040115737</v>
      </c>
      <c r="D21543" s="5" t="s">
        <v>5</v>
      </c>
    </row>
    <row r="21544" spans="1:4" ht="17.25" customHeight="1" x14ac:dyDescent="0.25">
      <c r="A21544" s="3" t="s">
        <v>16</v>
      </c>
      <c r="B21544" s="2">
        <f>C21544</f>
        <v>45540.816841134256</v>
      </c>
      <c r="C21544" s="4">
        <v>45540.816841134256</v>
      </c>
      <c r="D21544" s="5" t="s">
        <v>5</v>
      </c>
    </row>
    <row r="21545" spans="1:4" ht="17.25" customHeight="1" x14ac:dyDescent="0.25">
      <c r="A21545" s="3" t="s">
        <v>9</v>
      </c>
      <c r="B21545" s="2">
        <f>C21545</f>
        <v>45540.81686540509</v>
      </c>
      <c r="C21545" s="4">
        <v>45540.81686540509</v>
      </c>
      <c r="D21545" s="5" t="s">
        <v>5</v>
      </c>
    </row>
    <row r="21546" spans="1:4" ht="17.25" customHeight="1" x14ac:dyDescent="0.25">
      <c r="A21546" s="3" t="s">
        <v>27</v>
      </c>
      <c r="B21546" s="2">
        <f>C21546</f>
        <v>45540.817464872685</v>
      </c>
      <c r="C21546" s="4">
        <v>45540.817464872685</v>
      </c>
      <c r="D21546" s="5" t="s">
        <v>4</v>
      </c>
    </row>
    <row r="21547" spans="1:4" ht="17.25" customHeight="1" x14ac:dyDescent="0.25">
      <c r="A21547" s="3" t="s">
        <v>8</v>
      </c>
      <c r="B21547" s="2">
        <f>C21547</f>
        <v>45540.817782627309</v>
      </c>
      <c r="C21547" s="4">
        <v>45540.817782627309</v>
      </c>
      <c r="D21547" s="5" t="s">
        <v>5</v>
      </c>
    </row>
    <row r="21548" spans="1:4" ht="17.25" customHeight="1" x14ac:dyDescent="0.25">
      <c r="A21548" s="3" t="s">
        <v>9</v>
      </c>
      <c r="B21548" s="2">
        <f>C21548</f>
        <v>45540.818097962961</v>
      </c>
      <c r="C21548" s="4">
        <v>45540.818097962961</v>
      </c>
      <c r="D21548" s="5" t="s">
        <v>4</v>
      </c>
    </row>
    <row r="21549" spans="1:4" ht="17.25" customHeight="1" x14ac:dyDescent="0.25">
      <c r="A21549" s="3" t="s">
        <v>11</v>
      </c>
      <c r="B21549" s="2">
        <f>C21549</f>
        <v>45540.818280335647</v>
      </c>
      <c r="C21549" s="4">
        <v>45540.818280335647</v>
      </c>
      <c r="D21549" s="5" t="s">
        <v>4</v>
      </c>
    </row>
    <row r="21550" spans="1:4" ht="17.25" customHeight="1" x14ac:dyDescent="0.25">
      <c r="A21550" s="3" t="s">
        <v>33</v>
      </c>
      <c r="B21550" s="2">
        <f>C21550</f>
        <v>45540.818421469907</v>
      </c>
      <c r="C21550" s="4">
        <v>45540.818421469907</v>
      </c>
      <c r="D21550" s="5" t="s">
        <v>5</v>
      </c>
    </row>
    <row r="21551" spans="1:4" ht="17.25" customHeight="1" x14ac:dyDescent="0.25">
      <c r="A21551" s="3" t="s">
        <v>16</v>
      </c>
      <c r="B21551" s="2">
        <f>C21551</f>
        <v>45540.818738564813</v>
      </c>
      <c r="C21551" s="4">
        <v>45540.818738564813</v>
      </c>
      <c r="D21551" s="5" t="s">
        <v>5</v>
      </c>
    </row>
    <row r="21552" spans="1:4" ht="17.25" customHeight="1" x14ac:dyDescent="0.25">
      <c r="A21552" s="3" t="s">
        <v>18</v>
      </c>
      <c r="B21552" s="2">
        <f>C21552</f>
        <v>45540.819291180553</v>
      </c>
      <c r="C21552" s="4">
        <v>45540.819291180553</v>
      </c>
      <c r="D21552" s="5" t="s">
        <v>5</v>
      </c>
    </row>
    <row r="21553" spans="1:4" ht="17.25" customHeight="1" x14ac:dyDescent="0.25">
      <c r="A21553" s="3" t="s">
        <v>16</v>
      </c>
      <c r="B21553" s="2">
        <f>C21553</f>
        <v>45540.819526863423</v>
      </c>
      <c r="C21553" s="4">
        <v>45540.819526863423</v>
      </c>
      <c r="D21553" s="5" t="s">
        <v>5</v>
      </c>
    </row>
    <row r="21554" spans="1:4" ht="17.25" customHeight="1" x14ac:dyDescent="0.25">
      <c r="A21554" s="3" t="s">
        <v>27</v>
      </c>
      <c r="B21554" s="2">
        <f>C21554</f>
        <v>45540.819530462963</v>
      </c>
      <c r="C21554" s="4">
        <v>45540.819530462963</v>
      </c>
      <c r="D21554" s="5" t="s">
        <v>5</v>
      </c>
    </row>
    <row r="21555" spans="1:4" ht="18" customHeight="1" x14ac:dyDescent="0.25">
      <c r="A21555" s="3" t="s">
        <v>11</v>
      </c>
      <c r="B21555" s="2">
        <f>C21555</f>
        <v>45540.819939814814</v>
      </c>
      <c r="C21555" s="4">
        <v>45540.819939814814</v>
      </c>
      <c r="D21555" s="5" t="s">
        <v>5</v>
      </c>
    </row>
    <row r="21556" spans="1:4" ht="17.25" customHeight="1" x14ac:dyDescent="0.25">
      <c r="A21556" s="3" t="s">
        <v>27</v>
      </c>
      <c r="B21556" s="2">
        <f>C21556</f>
        <v>45540.820011782409</v>
      </c>
      <c r="C21556" s="4">
        <v>45540.820011782409</v>
      </c>
      <c r="D21556" s="5" t="s">
        <v>4</v>
      </c>
    </row>
    <row r="21557" spans="1:4" ht="17.25" customHeight="1" x14ac:dyDescent="0.25">
      <c r="A21557" s="3" t="s">
        <v>32</v>
      </c>
      <c r="B21557" s="2">
        <f>C21557</f>
        <v>45540.820106203704</v>
      </c>
      <c r="C21557" s="4">
        <v>45540.820106203704</v>
      </c>
      <c r="D21557" s="5" t="s">
        <v>5</v>
      </c>
    </row>
    <row r="21558" spans="1:4" ht="17.25" customHeight="1" x14ac:dyDescent="0.25">
      <c r="A21558" s="3" t="s">
        <v>44</v>
      </c>
      <c r="B21558" s="2">
        <f>C21558</f>
        <v>45540.821045081015</v>
      </c>
      <c r="C21558" s="4">
        <v>45540.821045081015</v>
      </c>
      <c r="D21558" s="5" t="s">
        <v>5</v>
      </c>
    </row>
    <row r="21559" spans="1:4" ht="17.25" customHeight="1" x14ac:dyDescent="0.25">
      <c r="A21559" s="3" t="s">
        <v>44</v>
      </c>
      <c r="B21559" s="2">
        <f>C21559</f>
        <v>45540.822333634256</v>
      </c>
      <c r="C21559" s="4">
        <v>45540.822333634256</v>
      </c>
      <c r="D21559" s="5" t="s">
        <v>4</v>
      </c>
    </row>
    <row r="21560" spans="1:4" ht="17.25" customHeight="1" x14ac:dyDescent="0.25">
      <c r="A21560" s="3" t="s">
        <v>15</v>
      </c>
      <c r="B21560" s="2">
        <f>C21560</f>
        <v>45540.823109710647</v>
      </c>
      <c r="C21560" s="4">
        <v>45540.823109710647</v>
      </c>
      <c r="D21560" s="5" t="s">
        <v>5</v>
      </c>
    </row>
    <row r="21561" spans="1:4" ht="17.25" customHeight="1" x14ac:dyDescent="0.25">
      <c r="A21561" s="3" t="s">
        <v>31</v>
      </c>
      <c r="B21561" s="2">
        <f>C21561</f>
        <v>45540.823132083329</v>
      </c>
      <c r="C21561" s="4">
        <v>45540.823132083329</v>
      </c>
      <c r="D21561" s="5" t="s">
        <v>5</v>
      </c>
    </row>
    <row r="21562" spans="1:4" ht="17.25" customHeight="1" x14ac:dyDescent="0.25">
      <c r="A21562" s="3" t="s">
        <v>31</v>
      </c>
      <c r="B21562" s="2">
        <f>C21562</f>
        <v>45540.823503009255</v>
      </c>
      <c r="C21562" s="4">
        <v>45540.823503009255</v>
      </c>
      <c r="D21562" s="5" t="s">
        <v>4</v>
      </c>
    </row>
    <row r="21563" spans="1:4" ht="17.25" customHeight="1" x14ac:dyDescent="0.25">
      <c r="A21563" s="3" t="s">
        <v>19</v>
      </c>
      <c r="B21563" s="2">
        <f>C21563</f>
        <v>45540.823634270833</v>
      </c>
      <c r="C21563" s="4">
        <v>45540.823634270833</v>
      </c>
      <c r="D21563" s="5" t="s">
        <v>5</v>
      </c>
    </row>
    <row r="21564" spans="1:4" ht="17.25" customHeight="1" x14ac:dyDescent="0.25">
      <c r="A21564" s="3" t="s">
        <v>19</v>
      </c>
      <c r="B21564" s="2">
        <f>C21564</f>
        <v>45540.824370486109</v>
      </c>
      <c r="C21564" s="4">
        <v>45540.824370486109</v>
      </c>
      <c r="D21564" s="5" t="s">
        <v>4</v>
      </c>
    </row>
    <row r="21565" spans="1:4" ht="17.25" customHeight="1" x14ac:dyDescent="0.25">
      <c r="A21565" s="3" t="s">
        <v>27</v>
      </c>
      <c r="B21565" s="2">
        <f>C21565</f>
        <v>45540.824994872681</v>
      </c>
      <c r="C21565" s="4">
        <v>45540.824994872681</v>
      </c>
      <c r="D21565" s="5" t="s">
        <v>5</v>
      </c>
    </row>
    <row r="21566" spans="1:4" ht="17.25" customHeight="1" x14ac:dyDescent="0.25">
      <c r="A21566" s="3" t="s">
        <v>27</v>
      </c>
      <c r="B21566" s="2">
        <f>C21566</f>
        <v>45540.825842118051</v>
      </c>
      <c r="C21566" s="4">
        <v>45540.825842118051</v>
      </c>
      <c r="D21566" s="5" t="s">
        <v>4</v>
      </c>
    </row>
    <row r="21567" spans="1:4" ht="17.25" customHeight="1" x14ac:dyDescent="0.25">
      <c r="A21567" s="3" t="s">
        <v>27</v>
      </c>
      <c r="B21567" s="2">
        <f>C21567</f>
        <v>45540.827468692129</v>
      </c>
      <c r="C21567" s="4">
        <v>45540.827468692129</v>
      </c>
      <c r="D21567" s="5" t="s">
        <v>5</v>
      </c>
    </row>
    <row r="21568" spans="1:4" ht="17.25" customHeight="1" x14ac:dyDescent="0.25">
      <c r="A21568" s="3" t="s">
        <v>17</v>
      </c>
      <c r="B21568" s="2">
        <f>C21568</f>
        <v>45540.828047129631</v>
      </c>
      <c r="C21568" s="4">
        <v>45540.828047129631</v>
      </c>
      <c r="D21568" s="5" t="s">
        <v>5</v>
      </c>
    </row>
    <row r="21569" spans="1:4" ht="17.25" customHeight="1" x14ac:dyDescent="0.25">
      <c r="A21569" s="3" t="s">
        <v>27</v>
      </c>
      <c r="B21569" s="2">
        <f>C21569</f>
        <v>45540.828544837961</v>
      </c>
      <c r="C21569" s="4">
        <v>45540.828544837961</v>
      </c>
      <c r="D21569" s="5" t="s">
        <v>4</v>
      </c>
    </row>
    <row r="21570" spans="1:4" ht="17.25" customHeight="1" x14ac:dyDescent="0.25">
      <c r="A21570" s="3" t="s">
        <v>6</v>
      </c>
      <c r="B21570" s="2">
        <f>C21570</f>
        <v>45540.828622546294</v>
      </c>
      <c r="C21570" s="4">
        <v>45540.828622546294</v>
      </c>
      <c r="D21570" s="5" t="s">
        <v>5</v>
      </c>
    </row>
    <row r="21571" spans="1:4" ht="17.25" customHeight="1" x14ac:dyDescent="0.25">
      <c r="A21571" s="3" t="s">
        <v>17</v>
      </c>
      <c r="B21571" s="2">
        <f>C21571</f>
        <v>45540.828676006946</v>
      </c>
      <c r="C21571" s="4">
        <v>45540.828676006946</v>
      </c>
      <c r="D21571" s="5" t="s">
        <v>4</v>
      </c>
    </row>
    <row r="21572" spans="1:4" ht="17.25" customHeight="1" x14ac:dyDescent="0.25">
      <c r="A21572" s="3" t="s">
        <v>6</v>
      </c>
      <c r="B21572" s="2">
        <f>C21572</f>
        <v>45540.834927222219</v>
      </c>
      <c r="C21572" s="4">
        <v>45540.834927222219</v>
      </c>
      <c r="D21572" s="5" t="s">
        <v>5</v>
      </c>
    </row>
    <row r="21573" spans="1:4" ht="17.25" customHeight="1" x14ac:dyDescent="0.25">
      <c r="A21573" s="3" t="s">
        <v>10</v>
      </c>
      <c r="B21573" s="2">
        <f>C21573</f>
        <v>45540.835340104168</v>
      </c>
      <c r="C21573" s="4">
        <v>45540.835340104168</v>
      </c>
      <c r="D21573" s="5" t="s">
        <v>5</v>
      </c>
    </row>
    <row r="21574" spans="1:4" ht="17.25" customHeight="1" x14ac:dyDescent="0.25">
      <c r="A21574" s="3" t="s">
        <v>18</v>
      </c>
      <c r="B21574" s="2">
        <f>C21574</f>
        <v>45540.836069236109</v>
      </c>
      <c r="C21574" s="4">
        <v>45540.836069236109</v>
      </c>
      <c r="D21574" s="5" t="s">
        <v>5</v>
      </c>
    </row>
    <row r="21575" spans="1:4" ht="17.25" customHeight="1" x14ac:dyDescent="0.25">
      <c r="A21575" s="3" t="s">
        <v>31</v>
      </c>
      <c r="B21575" s="2">
        <f>C21575</f>
        <v>45540.836919872687</v>
      </c>
      <c r="C21575" s="4">
        <v>45540.836919872687</v>
      </c>
      <c r="D21575" s="5" t="s">
        <v>5</v>
      </c>
    </row>
    <row r="21576" spans="1:4" ht="17.25" customHeight="1" x14ac:dyDescent="0.25">
      <c r="A21576" s="3" t="s">
        <v>24</v>
      </c>
      <c r="B21576" s="2">
        <f>C21576</f>
        <v>45540.837396597221</v>
      </c>
      <c r="C21576" s="4">
        <v>45540.837396597221</v>
      </c>
      <c r="D21576" s="5" t="s">
        <v>5</v>
      </c>
    </row>
    <row r="21577" spans="1:4" ht="17.25" customHeight="1" x14ac:dyDescent="0.25">
      <c r="A21577" s="3" t="s">
        <v>31</v>
      </c>
      <c r="B21577" s="2">
        <f>C21577</f>
        <v>45540.837974629627</v>
      </c>
      <c r="C21577" s="4">
        <v>45540.837974629627</v>
      </c>
      <c r="D21577" s="5" t="s">
        <v>4</v>
      </c>
    </row>
    <row r="21578" spans="1:4" ht="17.25" customHeight="1" x14ac:dyDescent="0.25">
      <c r="A21578" s="3" t="s">
        <v>24</v>
      </c>
      <c r="B21578" s="2">
        <f>C21578</f>
        <v>45540.838980636574</v>
      </c>
      <c r="C21578" s="4">
        <v>45540.838980636574</v>
      </c>
      <c r="D21578" s="5" t="s">
        <v>4</v>
      </c>
    </row>
    <row r="21579" spans="1:4" ht="17.25" customHeight="1" x14ac:dyDescent="0.25">
      <c r="A21579" s="3" t="s">
        <v>22</v>
      </c>
      <c r="B21579" s="2">
        <f>C21579</f>
        <v>45540.840389537036</v>
      </c>
      <c r="C21579" s="4">
        <v>45540.840389537036</v>
      </c>
      <c r="D21579" s="5" t="s">
        <v>5</v>
      </c>
    </row>
    <row r="21580" spans="1:4" ht="17.25" customHeight="1" x14ac:dyDescent="0.25">
      <c r="A21580" s="3" t="s">
        <v>18</v>
      </c>
      <c r="B21580" s="2">
        <f>C21580</f>
        <v>45540.843061435182</v>
      </c>
      <c r="C21580" s="4">
        <v>45540.843061435182</v>
      </c>
      <c r="D21580" s="5" t="s">
        <v>5</v>
      </c>
    </row>
    <row r="21581" spans="1:4" ht="18" customHeight="1" x14ac:dyDescent="0.25">
      <c r="A21581" s="3" t="s">
        <v>24</v>
      </c>
      <c r="B21581" s="2">
        <f>C21581</f>
        <v>45540.843250925922</v>
      </c>
      <c r="C21581" s="4">
        <v>45540.843250925922</v>
      </c>
      <c r="D21581" s="5" t="s">
        <v>5</v>
      </c>
    </row>
    <row r="21582" spans="1:4" ht="17.25" customHeight="1" x14ac:dyDescent="0.25">
      <c r="A21582" s="3" t="s">
        <v>9</v>
      </c>
      <c r="B21582" s="2">
        <f>C21582</f>
        <v>45540.84361275463</v>
      </c>
      <c r="C21582" s="4">
        <v>45540.84361275463</v>
      </c>
      <c r="D21582" s="5" t="s">
        <v>5</v>
      </c>
    </row>
    <row r="21583" spans="1:4" ht="17.25" customHeight="1" x14ac:dyDescent="0.25">
      <c r="A21583" s="3" t="s">
        <v>24</v>
      </c>
      <c r="B21583" s="2">
        <f>C21583</f>
        <v>45540.844519016202</v>
      </c>
      <c r="C21583" s="4">
        <v>45540.844519016202</v>
      </c>
      <c r="D21583" s="5" t="s">
        <v>4</v>
      </c>
    </row>
    <row r="21584" spans="1:4" ht="17.25" customHeight="1" x14ac:dyDescent="0.25">
      <c r="A21584" s="3" t="s">
        <v>9</v>
      </c>
      <c r="B21584" s="2">
        <f>C21584</f>
        <v>45540.844883298611</v>
      </c>
      <c r="C21584" s="4">
        <v>45540.844883298611</v>
      </c>
      <c r="D21584" s="5" t="s">
        <v>4</v>
      </c>
    </row>
    <row r="21585" spans="1:4" ht="17.25" customHeight="1" x14ac:dyDescent="0.25">
      <c r="A21585" s="3" t="s">
        <v>24</v>
      </c>
      <c r="B21585" s="2">
        <f>C21585</f>
        <v>45540.846113263884</v>
      </c>
      <c r="C21585" s="4">
        <v>45540.846113263884</v>
      </c>
      <c r="D21585" s="5" t="s">
        <v>5</v>
      </c>
    </row>
    <row r="21586" spans="1:4" ht="17.25" customHeight="1" x14ac:dyDescent="0.25">
      <c r="A21586" s="3" t="s">
        <v>24</v>
      </c>
      <c r="B21586" s="2">
        <f>C21586</f>
        <v>45540.847006550925</v>
      </c>
      <c r="C21586" s="4">
        <v>45540.847006550925</v>
      </c>
      <c r="D21586" s="5" t="s">
        <v>4</v>
      </c>
    </row>
    <row r="21587" spans="1:4" ht="17.25" customHeight="1" x14ac:dyDescent="0.25">
      <c r="A21587" s="3" t="s">
        <v>22</v>
      </c>
      <c r="B21587" s="2">
        <f>C21587</f>
        <v>45540.847508599538</v>
      </c>
      <c r="C21587" s="4">
        <v>45540.847508599538</v>
      </c>
      <c r="D21587" s="5" t="s">
        <v>5</v>
      </c>
    </row>
    <row r="21588" spans="1:4" ht="17.25" customHeight="1" x14ac:dyDescent="0.25">
      <c r="A21588" s="3" t="s">
        <v>17</v>
      </c>
      <c r="B21588" s="2">
        <f>C21588</f>
        <v>45540.848956909722</v>
      </c>
      <c r="C21588" s="4">
        <v>45540.848956909722</v>
      </c>
      <c r="D21588" s="5" t="s">
        <v>5</v>
      </c>
    </row>
    <row r="21589" spans="1:4" ht="17.25" customHeight="1" x14ac:dyDescent="0.25">
      <c r="A21589" s="3" t="s">
        <v>17</v>
      </c>
      <c r="B21589" s="2">
        <f>C21589</f>
        <v>45540.850859826387</v>
      </c>
      <c r="C21589" s="4">
        <v>45540.850859826387</v>
      </c>
      <c r="D21589" s="5" t="s">
        <v>4</v>
      </c>
    </row>
    <row r="21590" spans="1:4" ht="17.25" customHeight="1" x14ac:dyDescent="0.25">
      <c r="A21590" s="3" t="s">
        <v>22</v>
      </c>
      <c r="B21590" s="2">
        <f>C21590</f>
        <v>45540.853449988426</v>
      </c>
      <c r="C21590" s="4">
        <v>45540.853449988426</v>
      </c>
      <c r="D21590" s="5" t="s">
        <v>5</v>
      </c>
    </row>
    <row r="21591" spans="1:4" ht="17.25" customHeight="1" x14ac:dyDescent="0.25">
      <c r="A21591" s="3" t="s">
        <v>36</v>
      </c>
      <c r="B21591" s="2">
        <f>C21591</f>
        <v>45540.855591840278</v>
      </c>
      <c r="C21591" s="4">
        <v>45540.855591840278</v>
      </c>
      <c r="D21591" s="5" t="s">
        <v>5</v>
      </c>
    </row>
    <row r="21592" spans="1:4" ht="17.25" customHeight="1" x14ac:dyDescent="0.25">
      <c r="A21592" s="3" t="s">
        <v>31</v>
      </c>
      <c r="B21592" s="2">
        <f>C21592</f>
        <v>45540.855767245368</v>
      </c>
      <c r="C21592" s="4">
        <v>45540.855767245368</v>
      </c>
      <c r="D21592" s="5" t="s">
        <v>5</v>
      </c>
    </row>
    <row r="21593" spans="1:4" ht="17.25" customHeight="1" x14ac:dyDescent="0.25">
      <c r="A21593" s="3" t="s">
        <v>8</v>
      </c>
      <c r="B21593" s="2">
        <f>C21593</f>
        <v>45540.855882511569</v>
      </c>
      <c r="C21593" s="4">
        <v>45540.855882511569</v>
      </c>
      <c r="D21593" s="5" t="s">
        <v>5</v>
      </c>
    </row>
    <row r="21594" spans="1:4" ht="17.25" customHeight="1" x14ac:dyDescent="0.25">
      <c r="A21594" s="3" t="s">
        <v>31</v>
      </c>
      <c r="B21594" s="2">
        <f>C21594</f>
        <v>45540.856345613422</v>
      </c>
      <c r="C21594" s="4">
        <v>45540.856345613422</v>
      </c>
      <c r="D21594" s="5" t="s">
        <v>4</v>
      </c>
    </row>
    <row r="21595" spans="1:4" ht="17.25" customHeight="1" x14ac:dyDescent="0.25">
      <c r="A21595" s="3" t="s">
        <v>36</v>
      </c>
      <c r="B21595" s="2">
        <f>C21595</f>
        <v>45540.856545821756</v>
      </c>
      <c r="C21595" s="4">
        <v>45540.856545821756</v>
      </c>
      <c r="D21595" s="5" t="s">
        <v>4</v>
      </c>
    </row>
    <row r="21596" spans="1:4" ht="17.25" customHeight="1" x14ac:dyDescent="0.25">
      <c r="A21596" s="3" t="s">
        <v>33</v>
      </c>
      <c r="B21596" s="2">
        <f>C21596</f>
        <v>45540.86227489583</v>
      </c>
      <c r="C21596" s="4">
        <v>45540.86227489583</v>
      </c>
      <c r="D21596" s="5" t="s">
        <v>5</v>
      </c>
    </row>
    <row r="21597" spans="1:4" ht="17.25" customHeight="1" x14ac:dyDescent="0.25">
      <c r="A21597" s="3" t="s">
        <v>28</v>
      </c>
      <c r="B21597" s="2">
        <f>C21597</f>
        <v>45540.863289629626</v>
      </c>
      <c r="C21597" s="4">
        <v>45540.863289629626</v>
      </c>
      <c r="D21597" s="5" t="s">
        <v>5</v>
      </c>
    </row>
    <row r="21598" spans="1:4" ht="17.25" customHeight="1" x14ac:dyDescent="0.25">
      <c r="A21598" s="3" t="s">
        <v>28</v>
      </c>
      <c r="B21598" s="2">
        <f>C21598</f>
        <v>45540.864220416668</v>
      </c>
      <c r="C21598" s="4">
        <v>45540.864220416668</v>
      </c>
      <c r="D21598" s="5" t="s">
        <v>4</v>
      </c>
    </row>
    <row r="21599" spans="1:4" ht="17.25" customHeight="1" x14ac:dyDescent="0.25">
      <c r="A21599" s="3" t="s">
        <v>10</v>
      </c>
      <c r="B21599" s="2">
        <f>C21599</f>
        <v>45540.864814166664</v>
      </c>
      <c r="C21599" s="4">
        <v>45540.864814166664</v>
      </c>
      <c r="D21599" s="5" t="s">
        <v>5</v>
      </c>
    </row>
    <row r="21600" spans="1:4" ht="17.25" customHeight="1" x14ac:dyDescent="0.25">
      <c r="A21600" s="3" t="s">
        <v>24</v>
      </c>
      <c r="B21600" s="2">
        <f>C21600</f>
        <v>45540.864937905091</v>
      </c>
      <c r="C21600" s="4">
        <v>45540.864937905091</v>
      </c>
      <c r="D21600" s="5" t="s">
        <v>5</v>
      </c>
    </row>
    <row r="21601" spans="1:4" ht="17.25" customHeight="1" x14ac:dyDescent="0.25">
      <c r="A21601" s="3" t="s">
        <v>27</v>
      </c>
      <c r="B21601" s="2">
        <f>C21601</f>
        <v>45540.866125856483</v>
      </c>
      <c r="C21601" s="4">
        <v>45540.866125856483</v>
      </c>
      <c r="D21601" s="5" t="s">
        <v>5</v>
      </c>
    </row>
    <row r="21602" spans="1:4" ht="17.25" customHeight="1" x14ac:dyDescent="0.25">
      <c r="A21602" s="3" t="s">
        <v>24</v>
      </c>
      <c r="B21602" s="2">
        <f>C21602</f>
        <v>45540.866342268513</v>
      </c>
      <c r="C21602" s="4">
        <v>45540.866342268513</v>
      </c>
      <c r="D21602" s="5" t="s">
        <v>4</v>
      </c>
    </row>
    <row r="21603" spans="1:4" ht="17.25" customHeight="1" x14ac:dyDescent="0.25">
      <c r="A21603" s="3" t="s">
        <v>27</v>
      </c>
      <c r="B21603" s="2">
        <f>C21603</f>
        <v>45540.867549953698</v>
      </c>
      <c r="C21603" s="4">
        <v>45540.867549953698</v>
      </c>
      <c r="D21603" s="5" t="s">
        <v>4</v>
      </c>
    </row>
    <row r="21604" spans="1:4" ht="17.25" customHeight="1" x14ac:dyDescent="0.25">
      <c r="A21604" s="3" t="s">
        <v>3</v>
      </c>
      <c r="B21604" s="2">
        <f>C21604</f>
        <v>45540.870276828704</v>
      </c>
      <c r="C21604" s="4">
        <v>45540.870276828704</v>
      </c>
      <c r="D21604" s="5" t="s">
        <v>5</v>
      </c>
    </row>
    <row r="21605" spans="1:4" ht="17.25" customHeight="1" x14ac:dyDescent="0.25">
      <c r="A21605" s="3" t="s">
        <v>17</v>
      </c>
      <c r="B21605" s="2">
        <f>C21605</f>
        <v>45540.871322604165</v>
      </c>
      <c r="C21605" s="4">
        <v>45540.871322604165</v>
      </c>
      <c r="D21605" s="5" t="s">
        <v>5</v>
      </c>
    </row>
    <row r="21606" spans="1:4" ht="17.25" customHeight="1" x14ac:dyDescent="0.25">
      <c r="A21606" s="3" t="s">
        <v>8</v>
      </c>
      <c r="B21606" s="2">
        <f>C21606</f>
        <v>45540.871452453699</v>
      </c>
      <c r="C21606" s="4">
        <v>45540.871452453699</v>
      </c>
      <c r="D21606" s="5" t="s">
        <v>5</v>
      </c>
    </row>
    <row r="21607" spans="1:4" ht="18" customHeight="1" x14ac:dyDescent="0.25">
      <c r="A21607" s="3" t="s">
        <v>3</v>
      </c>
      <c r="B21607" s="2">
        <f>C21607</f>
        <v>45540.871484652773</v>
      </c>
      <c r="C21607" s="4">
        <v>45540.871484652773</v>
      </c>
      <c r="D21607" s="5" t="s">
        <v>4</v>
      </c>
    </row>
    <row r="21608" spans="1:4" ht="17.25" customHeight="1" x14ac:dyDescent="0.25">
      <c r="A21608" s="3" t="s">
        <v>17</v>
      </c>
      <c r="B21608" s="2">
        <f>C21608</f>
        <v>45540.872786041662</v>
      </c>
      <c r="C21608" s="4">
        <v>45540.872786041662</v>
      </c>
      <c r="D21608" s="5" t="s">
        <v>4</v>
      </c>
    </row>
    <row r="21609" spans="1:4" ht="17.25" customHeight="1" x14ac:dyDescent="0.25">
      <c r="A21609" s="3" t="s">
        <v>27</v>
      </c>
      <c r="B21609" s="2">
        <f>C21609</f>
        <v>45540.873091284717</v>
      </c>
      <c r="C21609" s="4">
        <v>45540.873091284717</v>
      </c>
      <c r="D21609" s="5" t="s">
        <v>5</v>
      </c>
    </row>
    <row r="21610" spans="1:4" ht="17.25" customHeight="1" x14ac:dyDescent="0.25">
      <c r="A21610" s="3" t="s">
        <v>27</v>
      </c>
      <c r="B21610" s="2">
        <f>C21610</f>
        <v>45540.874823310187</v>
      </c>
      <c r="C21610" s="4">
        <v>45540.874823310187</v>
      </c>
      <c r="D21610" s="5" t="s">
        <v>4</v>
      </c>
    </row>
    <row r="21611" spans="1:4" ht="17.25" customHeight="1" x14ac:dyDescent="0.25">
      <c r="A21611" s="3" t="s">
        <v>13</v>
      </c>
      <c r="B21611" s="2">
        <f>C21611</f>
        <v>45540.876587754625</v>
      </c>
      <c r="C21611" s="4">
        <v>45540.876587754625</v>
      </c>
      <c r="D21611" s="5" t="s">
        <v>5</v>
      </c>
    </row>
    <row r="21612" spans="1:4" ht="17.25" customHeight="1" x14ac:dyDescent="0.25">
      <c r="A21612" s="3" t="s">
        <v>13</v>
      </c>
      <c r="B21612" s="2">
        <f>C21612</f>
        <v>45540.876929317128</v>
      </c>
      <c r="C21612" s="4">
        <v>45540.876929317128</v>
      </c>
      <c r="D21612" s="5" t="s">
        <v>4</v>
      </c>
    </row>
    <row r="21613" spans="1:4" ht="17.25" customHeight="1" x14ac:dyDescent="0.25">
      <c r="A21613" s="3" t="s">
        <v>17</v>
      </c>
      <c r="B21613" s="2">
        <f>C21613</f>
        <v>45540.878802708328</v>
      </c>
      <c r="C21613" s="4">
        <v>45540.878802708328</v>
      </c>
      <c r="D21613" s="5" t="s">
        <v>5</v>
      </c>
    </row>
    <row r="21614" spans="1:4" ht="17.25" customHeight="1" x14ac:dyDescent="0.25">
      <c r="A21614" s="3" t="s">
        <v>36</v>
      </c>
      <c r="B21614" s="2">
        <f>C21614</f>
        <v>45540.88388212963</v>
      </c>
      <c r="C21614" s="4">
        <v>45540.88388212963</v>
      </c>
      <c r="D21614" s="5" t="s">
        <v>5</v>
      </c>
    </row>
    <row r="21615" spans="1:4" ht="17.25" customHeight="1" x14ac:dyDescent="0.25">
      <c r="A21615" s="3" t="s">
        <v>36</v>
      </c>
      <c r="B21615" s="2">
        <f>C21615</f>
        <v>45540.884303749997</v>
      </c>
      <c r="C21615" s="4">
        <v>45540.884303749997</v>
      </c>
      <c r="D21615" s="5" t="s">
        <v>4</v>
      </c>
    </row>
    <row r="21616" spans="1:4" ht="17.25" customHeight="1" x14ac:dyDescent="0.25">
      <c r="A21616" s="3" t="s">
        <v>25</v>
      </c>
      <c r="B21616" s="2">
        <f>C21616</f>
        <v>45540.885029317127</v>
      </c>
      <c r="C21616" s="4">
        <v>45540.885029317127</v>
      </c>
      <c r="D21616" s="5" t="s">
        <v>5</v>
      </c>
    </row>
    <row r="21617" spans="1:4" ht="17.25" customHeight="1" x14ac:dyDescent="0.25">
      <c r="A21617" s="3" t="s">
        <v>22</v>
      </c>
      <c r="B21617" s="2">
        <f>C21617</f>
        <v>45540.898107048612</v>
      </c>
      <c r="C21617" s="4">
        <v>45540.898107048612</v>
      </c>
      <c r="D21617" s="5" t="s">
        <v>5</v>
      </c>
    </row>
    <row r="21618" spans="1:4" ht="17.25" customHeight="1" x14ac:dyDescent="0.25">
      <c r="A21618" s="3" t="s">
        <v>22</v>
      </c>
      <c r="B21618" s="2">
        <f>C21618</f>
        <v>45540.898956030091</v>
      </c>
      <c r="C21618" s="4">
        <v>45540.898956030091</v>
      </c>
      <c r="D21618" s="5" t="s">
        <v>5</v>
      </c>
    </row>
    <row r="21619" spans="1:4" ht="17.25" customHeight="1" x14ac:dyDescent="0.25">
      <c r="A21619" s="3" t="s">
        <v>27</v>
      </c>
      <c r="B21619" s="2">
        <f>C21619</f>
        <v>45540.903354907408</v>
      </c>
      <c r="C21619" s="4">
        <v>45540.903354907408</v>
      </c>
      <c r="D21619" s="5" t="s">
        <v>5</v>
      </c>
    </row>
    <row r="21620" spans="1:4" ht="17.25" customHeight="1" x14ac:dyDescent="0.25">
      <c r="A21620" s="3" t="s">
        <v>27</v>
      </c>
      <c r="B21620" s="2">
        <f>C21620</f>
        <v>45540.904096828701</v>
      </c>
      <c r="C21620" s="4">
        <v>45540.904096828701</v>
      </c>
      <c r="D21620" s="5" t="s">
        <v>4</v>
      </c>
    </row>
    <row r="21621" spans="1:4" ht="17.25" customHeight="1" x14ac:dyDescent="0.25">
      <c r="A21621" s="3" t="s">
        <v>23</v>
      </c>
      <c r="B21621" s="2">
        <f>C21621</f>
        <v>45540.904942245368</v>
      </c>
      <c r="C21621" s="4">
        <v>45540.904942245368</v>
      </c>
      <c r="D21621" s="5" t="s">
        <v>5</v>
      </c>
    </row>
    <row r="21622" spans="1:4" ht="17.25" customHeight="1" x14ac:dyDescent="0.25">
      <c r="A21622" s="3" t="s">
        <v>9</v>
      </c>
      <c r="B21622" s="2">
        <f>C21622</f>
        <v>45540.912493506941</v>
      </c>
      <c r="C21622" s="4">
        <v>45540.912493506941</v>
      </c>
      <c r="D21622" s="5" t="s">
        <v>5</v>
      </c>
    </row>
    <row r="21623" spans="1:4" ht="17.25" customHeight="1" x14ac:dyDescent="0.25">
      <c r="A21623" s="3" t="s">
        <v>9</v>
      </c>
      <c r="B21623" s="2">
        <f>C21623</f>
        <v>45540.91321288194</v>
      </c>
      <c r="C21623" s="4">
        <v>45540.91321288194</v>
      </c>
      <c r="D21623" s="5" t="s">
        <v>4</v>
      </c>
    </row>
    <row r="21624" spans="1:4" ht="17.25" customHeight="1" x14ac:dyDescent="0.25">
      <c r="A21624" s="3" t="s">
        <v>20</v>
      </c>
      <c r="B21624" s="2">
        <f>C21624</f>
        <v>45540.913788993057</v>
      </c>
      <c r="C21624" s="4">
        <v>45540.913788993057</v>
      </c>
      <c r="D21624" s="5" t="s">
        <v>5</v>
      </c>
    </row>
    <row r="21625" spans="1:4" ht="17.25" customHeight="1" x14ac:dyDescent="0.25">
      <c r="A21625" s="3" t="s">
        <v>9</v>
      </c>
      <c r="B21625" s="2">
        <f>C21625</f>
        <v>45540.914570081019</v>
      </c>
      <c r="C21625" s="4">
        <v>45540.914570081019</v>
      </c>
      <c r="D21625" s="5" t="s">
        <v>5</v>
      </c>
    </row>
    <row r="21626" spans="1:4" ht="17.25" customHeight="1" x14ac:dyDescent="0.25">
      <c r="A21626" s="3" t="s">
        <v>9</v>
      </c>
      <c r="B21626" s="2">
        <f>C21626</f>
        <v>45540.91595023148</v>
      </c>
      <c r="C21626" s="4">
        <v>45540.91595023148</v>
      </c>
      <c r="D21626" s="5" t="s">
        <v>4</v>
      </c>
    </row>
    <row r="21627" spans="1:4" ht="17.25" customHeight="1" x14ac:dyDescent="0.25">
      <c r="A21627" s="3" t="s">
        <v>6</v>
      </c>
      <c r="B21627" s="2">
        <f>C21627</f>
        <v>45540.919459004625</v>
      </c>
      <c r="C21627" s="4">
        <v>45540.919459004625</v>
      </c>
      <c r="D21627" s="5" t="s">
        <v>5</v>
      </c>
    </row>
    <row r="21628" spans="1:4" ht="17.25" customHeight="1" x14ac:dyDescent="0.25">
      <c r="A21628" s="3" t="s">
        <v>17</v>
      </c>
      <c r="B21628" s="2">
        <f>C21628</f>
        <v>45540.920925636572</v>
      </c>
      <c r="C21628" s="4">
        <v>45540.920925636572</v>
      </c>
      <c r="D21628" s="5" t="s">
        <v>5</v>
      </c>
    </row>
    <row r="21629" spans="1:4" ht="17.25" customHeight="1" x14ac:dyDescent="0.25">
      <c r="A21629" s="3" t="s">
        <v>6</v>
      </c>
      <c r="B21629" s="2">
        <f>C21629</f>
        <v>45540.921274282402</v>
      </c>
      <c r="C21629" s="4">
        <v>45540.921274282402</v>
      </c>
      <c r="D21629" s="5" t="s">
        <v>5</v>
      </c>
    </row>
    <row r="21630" spans="1:4" ht="17.25" customHeight="1" x14ac:dyDescent="0.25">
      <c r="A21630" s="3" t="s">
        <v>17</v>
      </c>
      <c r="B21630" s="2">
        <f>C21630</f>
        <v>45540.921553298613</v>
      </c>
      <c r="C21630" s="4">
        <v>45540.921553298613</v>
      </c>
      <c r="D21630" s="5" t="s">
        <v>4</v>
      </c>
    </row>
    <row r="21631" spans="1:4" ht="17.25" customHeight="1" x14ac:dyDescent="0.25">
      <c r="A21631" s="3" t="s">
        <v>8</v>
      </c>
      <c r="B21631" s="2">
        <f>C21631</f>
        <v>45540.925177986108</v>
      </c>
      <c r="C21631" s="4">
        <v>45540.925177986108</v>
      </c>
      <c r="D21631" s="5" t="s">
        <v>5</v>
      </c>
    </row>
    <row r="21632" spans="1:4" ht="18" customHeight="1" x14ac:dyDescent="0.25">
      <c r="A21632" s="3" t="s">
        <v>13</v>
      </c>
      <c r="B21632" s="2">
        <f>C21632</f>
        <v>45540.925773043979</v>
      </c>
      <c r="C21632" s="4">
        <v>45540.925773043979</v>
      </c>
      <c r="D21632" s="5" t="s">
        <v>5</v>
      </c>
    </row>
    <row r="21633" spans="1:4" ht="17.25" customHeight="1" x14ac:dyDescent="0.25">
      <c r="A21633" s="3" t="s">
        <v>25</v>
      </c>
      <c r="B21633" s="2">
        <f>C21633</f>
        <v>45540.926505590272</v>
      </c>
      <c r="C21633" s="4">
        <v>45540.926505590272</v>
      </c>
      <c r="D21633" s="5" t="s">
        <v>5</v>
      </c>
    </row>
    <row r="21634" spans="1:4" ht="17.25" customHeight="1" x14ac:dyDescent="0.25">
      <c r="A21634" s="3" t="s">
        <v>31</v>
      </c>
      <c r="B21634" s="2">
        <f>C21634</f>
        <v>45540.926529756944</v>
      </c>
      <c r="C21634" s="4">
        <v>45540.926529756944</v>
      </c>
      <c r="D21634" s="5" t="s">
        <v>5</v>
      </c>
    </row>
    <row r="21635" spans="1:4" ht="17.25" customHeight="1" x14ac:dyDescent="0.25">
      <c r="A21635" s="3" t="s">
        <v>31</v>
      </c>
      <c r="B21635" s="2">
        <f>C21635</f>
        <v>45540.927139953703</v>
      </c>
      <c r="C21635" s="4">
        <v>45540.927139953703</v>
      </c>
      <c r="D21635" s="5" t="s">
        <v>4</v>
      </c>
    </row>
    <row r="21636" spans="1:4" ht="17.25" customHeight="1" x14ac:dyDescent="0.25">
      <c r="A21636" s="3" t="s">
        <v>13</v>
      </c>
      <c r="B21636" s="2">
        <f>C21636</f>
        <v>45540.927159502316</v>
      </c>
      <c r="C21636" s="4">
        <v>45540.927159502316</v>
      </c>
      <c r="D21636" s="5" t="s">
        <v>4</v>
      </c>
    </row>
    <row r="21637" spans="1:4" ht="17.25" customHeight="1" x14ac:dyDescent="0.25">
      <c r="A21637" s="3" t="s">
        <v>18</v>
      </c>
      <c r="B21637" s="2">
        <f>C21637</f>
        <v>45540.927167164351</v>
      </c>
      <c r="C21637" s="4">
        <v>45540.927167164351</v>
      </c>
      <c r="D21637" s="5" t="s">
        <v>5</v>
      </c>
    </row>
    <row r="21638" spans="1:4" ht="17.25" customHeight="1" x14ac:dyDescent="0.25">
      <c r="A21638" s="3" t="s">
        <v>30</v>
      </c>
      <c r="B21638" s="2">
        <f>C21638</f>
        <v>45540.927374467588</v>
      </c>
      <c r="C21638" s="4">
        <v>45540.927374467588</v>
      </c>
      <c r="D21638" s="5" t="s">
        <v>5</v>
      </c>
    </row>
    <row r="21639" spans="1:4" ht="17.25" customHeight="1" x14ac:dyDescent="0.25">
      <c r="A21639" s="3" t="s">
        <v>30</v>
      </c>
      <c r="B21639" s="2">
        <f>C21639</f>
        <v>45540.929698472217</v>
      </c>
      <c r="C21639" s="4">
        <v>45540.929698472217</v>
      </c>
      <c r="D21639" s="5" t="s">
        <v>4</v>
      </c>
    </row>
    <row r="21640" spans="1:4" ht="17.25" customHeight="1" x14ac:dyDescent="0.25">
      <c r="A21640" s="3" t="s">
        <v>30</v>
      </c>
      <c r="B21640" s="2">
        <f>C21640</f>
        <v>45540.930973240742</v>
      </c>
      <c r="C21640" s="4">
        <v>45540.930973240742</v>
      </c>
      <c r="D21640" s="5" t="s">
        <v>5</v>
      </c>
    </row>
    <row r="21641" spans="1:4" ht="17.25" customHeight="1" x14ac:dyDescent="0.25">
      <c r="A21641" s="3" t="s">
        <v>30</v>
      </c>
      <c r="B21641" s="2">
        <f>C21641</f>
        <v>45540.931927164347</v>
      </c>
      <c r="C21641" s="4">
        <v>45540.931927164347</v>
      </c>
      <c r="D21641" s="5" t="s">
        <v>4</v>
      </c>
    </row>
    <row r="21642" spans="1:4" ht="17.25" customHeight="1" x14ac:dyDescent="0.25">
      <c r="A21642" s="3" t="s">
        <v>24</v>
      </c>
      <c r="B21642" s="2">
        <f>C21642</f>
        <v>45540.932003124995</v>
      </c>
      <c r="C21642" s="4">
        <v>45540.932003124995</v>
      </c>
      <c r="D21642" s="5" t="s">
        <v>5</v>
      </c>
    </row>
    <row r="21643" spans="1:4" ht="17.25" customHeight="1" x14ac:dyDescent="0.25">
      <c r="A21643" s="3" t="s">
        <v>24</v>
      </c>
      <c r="B21643" s="2">
        <f>C21643</f>
        <v>45540.933154421291</v>
      </c>
      <c r="C21643" s="4">
        <v>45540.933154421291</v>
      </c>
      <c r="D21643" s="5" t="s">
        <v>4</v>
      </c>
    </row>
    <row r="21644" spans="1:4" ht="17.25" customHeight="1" x14ac:dyDescent="0.25">
      <c r="A21644" s="3" t="s">
        <v>14</v>
      </c>
      <c r="B21644" s="2">
        <f>C21644</f>
        <v>45540.9338584375</v>
      </c>
      <c r="C21644" s="4">
        <v>45540.9338584375</v>
      </c>
      <c r="D21644" s="5" t="s">
        <v>5</v>
      </c>
    </row>
    <row r="21645" spans="1:4" ht="17.25" customHeight="1" x14ac:dyDescent="0.25">
      <c r="A21645" s="3" t="s">
        <v>7</v>
      </c>
      <c r="B21645" s="2">
        <f>C21645</f>
        <v>45540.934426319443</v>
      </c>
      <c r="C21645" s="4">
        <v>45540.934426319443</v>
      </c>
      <c r="D21645" s="5" t="s">
        <v>5</v>
      </c>
    </row>
    <row r="21646" spans="1:4" ht="17.25" customHeight="1" x14ac:dyDescent="0.25">
      <c r="A21646" s="3" t="s">
        <v>7</v>
      </c>
      <c r="B21646" s="2">
        <f>C21646</f>
        <v>45540.935026076389</v>
      </c>
      <c r="C21646" s="4">
        <v>45540.935026076389</v>
      </c>
      <c r="D21646" s="5" t="s">
        <v>4</v>
      </c>
    </row>
    <row r="21647" spans="1:4" ht="17.25" customHeight="1" x14ac:dyDescent="0.25">
      <c r="A21647" s="3" t="s">
        <v>44</v>
      </c>
      <c r="B21647" s="2">
        <f>C21647</f>
        <v>45540.93604601852</v>
      </c>
      <c r="C21647" s="4">
        <v>45540.93604601852</v>
      </c>
      <c r="D21647" s="5" t="s">
        <v>5</v>
      </c>
    </row>
    <row r="21648" spans="1:4" ht="17.25" customHeight="1" x14ac:dyDescent="0.25">
      <c r="A21648" s="3" t="s">
        <v>44</v>
      </c>
      <c r="B21648" s="2">
        <f>C21648</f>
        <v>45540.939873958334</v>
      </c>
      <c r="C21648" s="4">
        <v>45540.939873958334</v>
      </c>
      <c r="D21648" s="5" t="s">
        <v>4</v>
      </c>
    </row>
    <row r="21649" spans="1:4" ht="17.25" customHeight="1" x14ac:dyDescent="0.25">
      <c r="A21649" s="3" t="s">
        <v>25</v>
      </c>
      <c r="B21649" s="2">
        <f>C21649</f>
        <v>45540.94075616898</v>
      </c>
      <c r="C21649" s="4">
        <v>45540.94075616898</v>
      </c>
      <c r="D21649" s="5" t="s">
        <v>5</v>
      </c>
    </row>
    <row r="21650" spans="1:4" ht="17.25" customHeight="1" x14ac:dyDescent="0.25">
      <c r="A21650" s="3" t="s">
        <v>44</v>
      </c>
      <c r="B21650" s="2">
        <f>C21650</f>
        <v>45540.941548020834</v>
      </c>
      <c r="C21650" s="4">
        <v>45540.941548020834</v>
      </c>
      <c r="D21650" s="5" t="s">
        <v>5</v>
      </c>
    </row>
    <row r="21651" spans="1:4" ht="17.25" customHeight="1" x14ac:dyDescent="0.25">
      <c r="A21651" s="3" t="s">
        <v>44</v>
      </c>
      <c r="B21651" s="2">
        <f>C21651</f>
        <v>45540.943016064812</v>
      </c>
      <c r="C21651" s="4">
        <v>45540.943016064812</v>
      </c>
      <c r="D21651" s="5" t="s">
        <v>4</v>
      </c>
    </row>
    <row r="21652" spans="1:4" ht="17.25" customHeight="1" x14ac:dyDescent="0.25">
      <c r="A21652" s="3" t="s">
        <v>10</v>
      </c>
      <c r="B21652" s="2">
        <f>C21652</f>
        <v>45540.945417870367</v>
      </c>
      <c r="C21652" s="4">
        <v>45540.945417870367</v>
      </c>
      <c r="D21652" s="5" t="s">
        <v>5</v>
      </c>
    </row>
    <row r="21653" spans="1:4" ht="17.25" customHeight="1" x14ac:dyDescent="0.25">
      <c r="A21653" s="3" t="s">
        <v>25</v>
      </c>
      <c r="B21653" s="2">
        <f>C21653</f>
        <v>45540.962809432865</v>
      </c>
      <c r="C21653" s="4">
        <v>45540.962809432865</v>
      </c>
      <c r="D21653" s="5" t="s">
        <v>5</v>
      </c>
    </row>
    <row r="21654" spans="1:4" ht="17.25" customHeight="1" x14ac:dyDescent="0.25">
      <c r="A21654" s="3" t="s">
        <v>13</v>
      </c>
      <c r="B21654" s="2">
        <f>C21654</f>
        <v>45540.966017893516</v>
      </c>
      <c r="C21654" s="4">
        <v>45540.966017893516</v>
      </c>
      <c r="D21654" s="5" t="s">
        <v>5</v>
      </c>
    </row>
    <row r="21655" spans="1:4" ht="17.25" customHeight="1" x14ac:dyDescent="0.25">
      <c r="A21655" s="3" t="s">
        <v>13</v>
      </c>
      <c r="B21655" s="2">
        <f>C21655</f>
        <v>45540.967352650463</v>
      </c>
      <c r="C21655" s="4">
        <v>45540.967352650463</v>
      </c>
      <c r="D21655" s="5" t="s">
        <v>4</v>
      </c>
    </row>
    <row r="21656" spans="1:4" ht="17.25" customHeight="1" x14ac:dyDescent="0.25">
      <c r="A21656" s="3" t="s">
        <v>9</v>
      </c>
      <c r="B21656" s="2">
        <f>C21656</f>
        <v>45540.970596620369</v>
      </c>
      <c r="C21656" s="4">
        <v>45540.970596620369</v>
      </c>
      <c r="D21656" s="5" t="s">
        <v>5</v>
      </c>
    </row>
    <row r="21657" spans="1:4" ht="17.25" customHeight="1" x14ac:dyDescent="0.25">
      <c r="A21657" s="3" t="s">
        <v>9</v>
      </c>
      <c r="B21657" s="2">
        <f>C21657</f>
        <v>45540.971220266205</v>
      </c>
      <c r="C21657" s="4">
        <v>45540.971220266205</v>
      </c>
      <c r="D21657" s="5" t="s">
        <v>4</v>
      </c>
    </row>
    <row r="21658" spans="1:4" ht="18" customHeight="1" x14ac:dyDescent="0.25">
      <c r="A21658" s="3" t="s">
        <v>8</v>
      </c>
      <c r="B21658" s="2">
        <f>C21658</f>
        <v>45540.980738946761</v>
      </c>
      <c r="C21658" s="4">
        <v>45540.980738946761</v>
      </c>
      <c r="D21658" s="5" t="s">
        <v>5</v>
      </c>
    </row>
    <row r="21659" spans="1:4" ht="17.25" customHeight="1" x14ac:dyDescent="0.25">
      <c r="A21659" s="3" t="s">
        <v>7</v>
      </c>
      <c r="B21659" s="2">
        <f>C21659</f>
        <v>45540.989928518517</v>
      </c>
      <c r="C21659" s="4">
        <v>45540.989928518517</v>
      </c>
      <c r="D21659" s="5" t="s">
        <v>5</v>
      </c>
    </row>
    <row r="21660" spans="1:4" ht="17.25" customHeight="1" x14ac:dyDescent="0.25">
      <c r="A21660" s="3" t="s">
        <v>7</v>
      </c>
      <c r="B21660" s="2">
        <f>C21660</f>
        <v>45540.989964895831</v>
      </c>
      <c r="C21660" s="4">
        <v>45540.989964895831</v>
      </c>
      <c r="D21660" s="5" t="s">
        <v>5</v>
      </c>
    </row>
    <row r="21661" spans="1:4" ht="17.25" customHeight="1" x14ac:dyDescent="0.25">
      <c r="A21661" s="3" t="s">
        <v>7</v>
      </c>
      <c r="B21661" s="2">
        <f>C21661</f>
        <v>45540.99327003472</v>
      </c>
      <c r="C21661" s="4">
        <v>45540.99327003472</v>
      </c>
      <c r="D21661" s="5" t="s">
        <v>4</v>
      </c>
    </row>
    <row r="21662" spans="1:4" ht="17.25" customHeight="1" x14ac:dyDescent="0.25">
      <c r="A21662" s="3" t="s">
        <v>25</v>
      </c>
      <c r="B21662" s="2">
        <f>C21662</f>
        <v>45540.99821774305</v>
      </c>
      <c r="C21662" s="4">
        <v>45540.99821774305</v>
      </c>
      <c r="D21662" s="5" t="s">
        <v>5</v>
      </c>
    </row>
    <row r="21663" spans="1:4" ht="17.25" customHeight="1" x14ac:dyDescent="0.25">
      <c r="A21663" s="3" t="s">
        <v>3</v>
      </c>
      <c r="B21663" s="2">
        <f>C21663</f>
        <v>45541.00379239583</v>
      </c>
      <c r="C21663" s="4">
        <v>45541.00379239583</v>
      </c>
      <c r="D21663" s="5" t="s">
        <v>5</v>
      </c>
    </row>
    <row r="21664" spans="1:4" ht="17.25" customHeight="1" x14ac:dyDescent="0.25">
      <c r="A21664" s="3" t="s">
        <v>6</v>
      </c>
      <c r="B21664" s="2">
        <f>C21664</f>
        <v>45541.005918124996</v>
      </c>
      <c r="C21664" s="4">
        <v>45541.005918124996</v>
      </c>
      <c r="D21664" s="5" t="s">
        <v>5</v>
      </c>
    </row>
    <row r="21665" spans="1:4" ht="17.25" customHeight="1" x14ac:dyDescent="0.25">
      <c r="A21665" s="3" t="s">
        <v>3</v>
      </c>
      <c r="B21665" s="2">
        <f>C21665</f>
        <v>45541.008164756946</v>
      </c>
      <c r="C21665" s="4">
        <v>45541.008164756946</v>
      </c>
      <c r="D21665" s="5" t="s">
        <v>4</v>
      </c>
    </row>
    <row r="21666" spans="1:4" ht="17.25" customHeight="1" x14ac:dyDescent="0.25">
      <c r="A21666" s="3" t="s">
        <v>13</v>
      </c>
      <c r="B21666" s="2">
        <f>C21666</f>
        <v>45541.046231921297</v>
      </c>
      <c r="C21666" s="4">
        <v>45541.046231921297</v>
      </c>
      <c r="D21666" s="5" t="s">
        <v>5</v>
      </c>
    </row>
    <row r="21667" spans="1:4" ht="17.25" customHeight="1" x14ac:dyDescent="0.25">
      <c r="A21667" s="3" t="s">
        <v>46</v>
      </c>
      <c r="B21667" s="2">
        <f>C21667</f>
        <v>45541.046623796297</v>
      </c>
      <c r="C21667" s="4">
        <v>45541.046623796297</v>
      </c>
      <c r="D21667" s="5" t="s">
        <v>5</v>
      </c>
    </row>
    <row r="21668" spans="1:4" ht="17.25" customHeight="1" x14ac:dyDescent="0.25">
      <c r="A21668" s="3" t="s">
        <v>13</v>
      </c>
      <c r="B21668" s="2">
        <f>C21668</f>
        <v>45541.118103055553</v>
      </c>
      <c r="C21668" s="4">
        <v>45541.118103055553</v>
      </c>
      <c r="D21668" s="5" t="s">
        <v>5</v>
      </c>
    </row>
    <row r="21669" spans="1:4" ht="17.25" customHeight="1" x14ac:dyDescent="0.25">
      <c r="A21669" s="3" t="s">
        <v>41</v>
      </c>
      <c r="B21669" s="2">
        <f>C21669</f>
        <v>45541.118336666666</v>
      </c>
      <c r="C21669" s="4">
        <v>45541.118336666666</v>
      </c>
      <c r="D21669" s="5" t="s">
        <v>5</v>
      </c>
    </row>
    <row r="21670" spans="1:4" ht="17.25" customHeight="1" x14ac:dyDescent="0.25">
      <c r="A21670" s="3" t="s">
        <v>13</v>
      </c>
      <c r="B21670" s="2">
        <f>C21670</f>
        <v>45541.119037037039</v>
      </c>
      <c r="C21670" s="4">
        <v>45541.119037037039</v>
      </c>
      <c r="D21670" s="5" t="s">
        <v>4</v>
      </c>
    </row>
    <row r="21671" spans="1:4" ht="17.25" customHeight="1" x14ac:dyDescent="0.25">
      <c r="A21671" s="3" t="s">
        <v>41</v>
      </c>
      <c r="B21671" s="2">
        <f>C21671</f>
        <v>45541.119521157409</v>
      </c>
      <c r="C21671" s="4">
        <v>45541.119521157409</v>
      </c>
      <c r="D21671" s="5" t="s">
        <v>4</v>
      </c>
    </row>
    <row r="21672" spans="1:4" ht="17.25" customHeight="1" x14ac:dyDescent="0.25">
      <c r="A21672" s="3" t="s">
        <v>26</v>
      </c>
      <c r="B21672" s="2">
        <f>C21672</f>
        <v>45541.142868240742</v>
      </c>
      <c r="C21672" s="4">
        <v>45541.142868240742</v>
      </c>
      <c r="D21672" s="5" t="s">
        <v>5</v>
      </c>
    </row>
    <row r="21673" spans="1:4" ht="17.25" customHeight="1" x14ac:dyDescent="0.25">
      <c r="A21673" s="3" t="s">
        <v>41</v>
      </c>
      <c r="B21673" s="2">
        <f>C21673</f>
        <v>45541.160837453703</v>
      </c>
      <c r="C21673" s="4">
        <v>45541.160837453703</v>
      </c>
      <c r="D21673" s="5" t="s">
        <v>5</v>
      </c>
    </row>
    <row r="21674" spans="1:4" ht="17.25" customHeight="1" x14ac:dyDescent="0.25">
      <c r="A21674" s="3" t="s">
        <v>41</v>
      </c>
      <c r="B21674" s="2">
        <f>C21674</f>
        <v>45541.161439479161</v>
      </c>
      <c r="C21674" s="4">
        <v>45541.161439479161</v>
      </c>
      <c r="D21674" s="5" t="s">
        <v>4</v>
      </c>
    </row>
    <row r="21675" spans="1:4" ht="17.25" customHeight="1" x14ac:dyDescent="0.25">
      <c r="A21675" s="3" t="s">
        <v>13</v>
      </c>
      <c r="B21675" s="2">
        <f>C21675</f>
        <v>45541.166178726853</v>
      </c>
      <c r="C21675" s="4">
        <v>45541.166178726853</v>
      </c>
      <c r="D21675" s="5" t="s">
        <v>5</v>
      </c>
    </row>
    <row r="21676" spans="1:4" ht="17.25" customHeight="1" x14ac:dyDescent="0.25">
      <c r="A21676" s="3" t="s">
        <v>31</v>
      </c>
      <c r="B21676" s="2">
        <f>C21676</f>
        <v>45541.175936145832</v>
      </c>
      <c r="C21676" s="4">
        <v>45541.175936145832</v>
      </c>
      <c r="D21676" s="5" t="s">
        <v>5</v>
      </c>
    </row>
    <row r="21677" spans="1:4" ht="17.25" customHeight="1" x14ac:dyDescent="0.25">
      <c r="A21677" s="3" t="s">
        <v>31</v>
      </c>
      <c r="B21677" s="2">
        <f>C21677</f>
        <v>45541.176343831015</v>
      </c>
      <c r="C21677" s="4">
        <v>45541.176343831015</v>
      </c>
      <c r="D21677" s="5" t="s">
        <v>5</v>
      </c>
    </row>
    <row r="21678" spans="1:4" ht="17.25" customHeight="1" x14ac:dyDescent="0.25">
      <c r="A21678" s="3" t="s">
        <v>31</v>
      </c>
      <c r="B21678" s="2">
        <f>C21678</f>
        <v>45541.177771377312</v>
      </c>
      <c r="C21678" s="4">
        <v>45541.177771377312</v>
      </c>
      <c r="D21678" s="5" t="s">
        <v>4</v>
      </c>
    </row>
    <row r="21679" spans="1:4" ht="17.25" customHeight="1" x14ac:dyDescent="0.25">
      <c r="A21679" s="3" t="s">
        <v>22</v>
      </c>
      <c r="B21679" s="2">
        <f>C21679</f>
        <v>45541.184121724538</v>
      </c>
      <c r="C21679" s="4">
        <v>45541.184121724538</v>
      </c>
      <c r="D21679" s="5" t="s">
        <v>5</v>
      </c>
    </row>
    <row r="21680" spans="1:4" ht="17.25" customHeight="1" x14ac:dyDescent="0.25">
      <c r="A21680" s="3" t="s">
        <v>7</v>
      </c>
      <c r="B21680" s="2">
        <f>C21680</f>
        <v>45541.186508356477</v>
      </c>
      <c r="C21680" s="4">
        <v>45541.186508356477</v>
      </c>
      <c r="D21680" s="5" t="s">
        <v>5</v>
      </c>
    </row>
    <row r="21681" spans="1:4" ht="17.25" customHeight="1" x14ac:dyDescent="0.25">
      <c r="A21681" s="3" t="s">
        <v>7</v>
      </c>
      <c r="B21681" s="2">
        <f>C21681</f>
        <v>45541.187014016199</v>
      </c>
      <c r="C21681" s="4">
        <v>45541.187014016199</v>
      </c>
      <c r="D21681" s="5" t="s">
        <v>4</v>
      </c>
    </row>
    <row r="21682" spans="1:4" ht="17.25" customHeight="1" x14ac:dyDescent="0.25">
      <c r="A21682" s="3" t="s">
        <v>27</v>
      </c>
      <c r="B21682" s="2">
        <f>C21682</f>
        <v>45541.193125011574</v>
      </c>
      <c r="C21682" s="4">
        <v>45541.193125011574</v>
      </c>
      <c r="D21682" s="5" t="s">
        <v>5</v>
      </c>
    </row>
    <row r="21683" spans="1:4" ht="17.25" customHeight="1" x14ac:dyDescent="0.25">
      <c r="A21683" s="3" t="s">
        <v>27</v>
      </c>
      <c r="B21683" s="2">
        <f>C21683</f>
        <v>45541.19383128472</v>
      </c>
      <c r="C21683" s="4">
        <v>45541.19383128472</v>
      </c>
      <c r="D21683" s="5" t="s">
        <v>4</v>
      </c>
    </row>
    <row r="21684" spans="1:4" ht="18" customHeight="1" x14ac:dyDescent="0.25">
      <c r="A21684" s="3" t="s">
        <v>18</v>
      </c>
      <c r="B21684" s="2">
        <f>C21684</f>
        <v>45541.217638113427</v>
      </c>
      <c r="C21684" s="4">
        <v>45541.217638113427</v>
      </c>
      <c r="D21684" s="5" t="s">
        <v>5</v>
      </c>
    </row>
    <row r="21685" spans="1:4" ht="17.25" customHeight="1" x14ac:dyDescent="0.25">
      <c r="A21685" s="3" t="s">
        <v>24</v>
      </c>
      <c r="B21685" s="2">
        <f>C21685</f>
        <v>45541.229735312496</v>
      </c>
      <c r="C21685" s="4">
        <v>45541.229735312496</v>
      </c>
      <c r="D21685" s="5" t="s">
        <v>5</v>
      </c>
    </row>
    <row r="21686" spans="1:4" ht="17.25" customHeight="1" x14ac:dyDescent="0.25">
      <c r="A21686" s="3" t="s">
        <v>24</v>
      </c>
      <c r="B21686" s="2">
        <f>C21686</f>
        <v>45541.230350023143</v>
      </c>
      <c r="C21686" s="4">
        <v>45541.230350023143</v>
      </c>
      <c r="D21686" s="5" t="s">
        <v>4</v>
      </c>
    </row>
    <row r="21687" spans="1:4" ht="17.25" customHeight="1" x14ac:dyDescent="0.25">
      <c r="A21687" s="3" t="s">
        <v>16</v>
      </c>
      <c r="B21687" s="2">
        <f>C21687</f>
        <v>45541.232604803241</v>
      </c>
      <c r="C21687" s="4">
        <v>45541.232604803241</v>
      </c>
      <c r="D21687" s="5" t="s">
        <v>5</v>
      </c>
    </row>
    <row r="21688" spans="1:4" ht="17.25" customHeight="1" x14ac:dyDescent="0.25">
      <c r="A21688" s="3" t="s">
        <v>17</v>
      </c>
      <c r="B21688" s="2">
        <f>C21688</f>
        <v>45541.234671168982</v>
      </c>
      <c r="C21688" s="4">
        <v>45541.234671168982</v>
      </c>
      <c r="D21688" s="5" t="s">
        <v>5</v>
      </c>
    </row>
    <row r="21689" spans="1:4" ht="17.25" customHeight="1" x14ac:dyDescent="0.25">
      <c r="A21689" s="3" t="s">
        <v>13</v>
      </c>
      <c r="B21689" s="2">
        <f>C21689</f>
        <v>45541.234723298607</v>
      </c>
      <c r="C21689" s="4">
        <v>45541.234723298607</v>
      </c>
      <c r="D21689" s="5" t="s">
        <v>5</v>
      </c>
    </row>
    <row r="21690" spans="1:4" ht="17.25" customHeight="1" x14ac:dyDescent="0.25">
      <c r="A21690" s="3" t="s">
        <v>17</v>
      </c>
      <c r="B21690" s="2">
        <f>C21690</f>
        <v>45541.235296608793</v>
      </c>
      <c r="C21690" s="4">
        <v>45541.235296608793</v>
      </c>
      <c r="D21690" s="5" t="s">
        <v>4</v>
      </c>
    </row>
    <row r="21691" spans="1:4" ht="17.25" customHeight="1" x14ac:dyDescent="0.25">
      <c r="A21691" s="3" t="s">
        <v>13</v>
      </c>
      <c r="B21691" s="2">
        <f>C21691</f>
        <v>45541.23721501157</v>
      </c>
      <c r="C21691" s="4">
        <v>45541.23721501157</v>
      </c>
      <c r="D21691" s="5" t="s">
        <v>5</v>
      </c>
    </row>
    <row r="21692" spans="1:4" ht="17.25" customHeight="1" x14ac:dyDescent="0.25">
      <c r="A21692" s="3" t="s">
        <v>13</v>
      </c>
      <c r="B21692" s="2">
        <f>C21692</f>
        <v>45541.238009594905</v>
      </c>
      <c r="C21692" s="4">
        <v>45541.238009594905</v>
      </c>
      <c r="D21692" s="5" t="s">
        <v>4</v>
      </c>
    </row>
    <row r="21693" spans="1:4" ht="17.25" customHeight="1" x14ac:dyDescent="0.25">
      <c r="A21693" s="3" t="s">
        <v>17</v>
      </c>
      <c r="B21693" s="2">
        <f>C21693</f>
        <v>45541.238125393516</v>
      </c>
      <c r="C21693" s="4">
        <v>45541.238125393516</v>
      </c>
      <c r="D21693" s="5" t="s">
        <v>5</v>
      </c>
    </row>
    <row r="21694" spans="1:4" ht="17.25" customHeight="1" x14ac:dyDescent="0.25">
      <c r="A21694" s="3" t="s">
        <v>17</v>
      </c>
      <c r="B21694" s="2">
        <f>C21694</f>
        <v>45541.238974444444</v>
      </c>
      <c r="C21694" s="4">
        <v>45541.238974444444</v>
      </c>
      <c r="D21694" s="5" t="s">
        <v>4</v>
      </c>
    </row>
    <row r="21695" spans="1:4" ht="17.25" customHeight="1" x14ac:dyDescent="0.25">
      <c r="A21695" s="3" t="s">
        <v>17</v>
      </c>
      <c r="B21695" s="2">
        <f>C21695</f>
        <v>45541.243889074074</v>
      </c>
      <c r="C21695" s="4">
        <v>45541.243889074074</v>
      </c>
      <c r="D21695" s="5" t="s">
        <v>5</v>
      </c>
    </row>
    <row r="21696" spans="1:4" ht="17.25" customHeight="1" x14ac:dyDescent="0.25">
      <c r="A21696" s="3" t="s">
        <v>17</v>
      </c>
      <c r="B21696" s="2">
        <f>C21696</f>
        <v>45541.244526180555</v>
      </c>
      <c r="C21696" s="4">
        <v>45541.244526180555</v>
      </c>
      <c r="D21696" s="5" t="s">
        <v>4</v>
      </c>
    </row>
    <row r="21697" spans="1:4" ht="17.25" customHeight="1" x14ac:dyDescent="0.25">
      <c r="A21697" s="3" t="s">
        <v>25</v>
      </c>
      <c r="B21697" s="2">
        <f>C21697</f>
        <v>45541.248149629631</v>
      </c>
      <c r="C21697" s="4">
        <v>45541.248149629631</v>
      </c>
      <c r="D21697" s="5" t="s">
        <v>5</v>
      </c>
    </row>
    <row r="21698" spans="1:4" ht="17.25" customHeight="1" x14ac:dyDescent="0.25">
      <c r="A21698" s="3" t="s">
        <v>6</v>
      </c>
      <c r="B21698" s="2">
        <f>C21698</f>
        <v>45541.249999282409</v>
      </c>
      <c r="C21698" s="4">
        <v>45541.249999282409</v>
      </c>
      <c r="D21698" s="5" t="s">
        <v>5</v>
      </c>
    </row>
    <row r="21699" spans="1:4" ht="17.25" customHeight="1" x14ac:dyDescent="0.25">
      <c r="A21699" s="3" t="s">
        <v>10</v>
      </c>
      <c r="B21699" s="2">
        <f>C21699</f>
        <v>45541.250852986108</v>
      </c>
      <c r="C21699" s="4">
        <v>45541.250852986108</v>
      </c>
      <c r="D21699" s="5" t="s">
        <v>5</v>
      </c>
    </row>
    <row r="21700" spans="1:4" ht="17.25" customHeight="1" x14ac:dyDescent="0.25">
      <c r="A21700" s="3" t="s">
        <v>11</v>
      </c>
      <c r="B21700" s="2">
        <f>C21700</f>
        <v>45541.251178935185</v>
      </c>
      <c r="C21700" s="4">
        <v>45541.251178935185</v>
      </c>
      <c r="D21700" s="5" t="s">
        <v>4</v>
      </c>
    </row>
    <row r="21701" spans="1:4" ht="17.25" customHeight="1" x14ac:dyDescent="0.25">
      <c r="A21701" s="3" t="s">
        <v>11</v>
      </c>
      <c r="B21701" s="2">
        <f>C21701</f>
        <v>45541.251701539353</v>
      </c>
      <c r="C21701" s="4">
        <v>45541.251701539353</v>
      </c>
      <c r="D21701" s="5" t="s">
        <v>5</v>
      </c>
    </row>
    <row r="21702" spans="1:4" ht="17.25" customHeight="1" x14ac:dyDescent="0.25">
      <c r="A21702" s="3" t="s">
        <v>18</v>
      </c>
      <c r="B21702" s="2">
        <f>C21702</f>
        <v>45541.252277291664</v>
      </c>
      <c r="C21702" s="4">
        <v>45541.252277291664</v>
      </c>
      <c r="D21702" s="5" t="s">
        <v>5</v>
      </c>
    </row>
    <row r="21703" spans="1:4" ht="17.25" customHeight="1" x14ac:dyDescent="0.25">
      <c r="A21703" s="3" t="s">
        <v>25</v>
      </c>
      <c r="B21703" s="2">
        <f>C21703</f>
        <v>45541.252858981483</v>
      </c>
      <c r="C21703" s="4">
        <v>45541.252858981483</v>
      </c>
      <c r="D21703" s="5" t="s">
        <v>5</v>
      </c>
    </row>
    <row r="21704" spans="1:4" ht="17.25" customHeight="1" x14ac:dyDescent="0.25">
      <c r="A21704" s="3" t="s">
        <v>13</v>
      </c>
      <c r="B21704" s="2">
        <f>C21704</f>
        <v>45541.254576712963</v>
      </c>
      <c r="C21704" s="4">
        <v>45541.254576712963</v>
      </c>
      <c r="D21704" s="5" t="s">
        <v>5</v>
      </c>
    </row>
    <row r="21705" spans="1:4" ht="17.25" customHeight="1" x14ac:dyDescent="0.25">
      <c r="A21705" s="3" t="s">
        <v>13</v>
      </c>
      <c r="B21705" s="2">
        <f>C21705</f>
        <v>45541.254882800924</v>
      </c>
      <c r="C21705" s="4">
        <v>45541.254882800924</v>
      </c>
      <c r="D21705" s="5" t="s">
        <v>4</v>
      </c>
    </row>
    <row r="21706" spans="1:4" ht="17.25" customHeight="1" x14ac:dyDescent="0.25">
      <c r="A21706" s="3" t="s">
        <v>45</v>
      </c>
      <c r="B21706" s="2">
        <f>C21706</f>
        <v>45541.254973958334</v>
      </c>
      <c r="C21706" s="4">
        <v>45541.254973958334</v>
      </c>
      <c r="D21706" s="5" t="s">
        <v>5</v>
      </c>
    </row>
    <row r="21707" spans="1:4" ht="17.25" customHeight="1" x14ac:dyDescent="0.25">
      <c r="A21707" s="3" t="s">
        <v>45</v>
      </c>
      <c r="B21707" s="2">
        <f>C21707</f>
        <v>45541.257273599535</v>
      </c>
      <c r="C21707" s="4">
        <v>45541.257273599535</v>
      </c>
      <c r="D21707" s="5" t="s">
        <v>4</v>
      </c>
    </row>
    <row r="21708" spans="1:4" ht="17.25" customHeight="1" x14ac:dyDescent="0.25">
      <c r="A21708" s="3" t="s">
        <v>24</v>
      </c>
      <c r="B21708" s="2">
        <f>C21708</f>
        <v>45541.259243356479</v>
      </c>
      <c r="C21708" s="4">
        <v>45541.259243356479</v>
      </c>
      <c r="D21708" s="5" t="s">
        <v>5</v>
      </c>
    </row>
    <row r="21709" spans="1:4" ht="18" customHeight="1" x14ac:dyDescent="0.25">
      <c r="A21709" s="3" t="s">
        <v>24</v>
      </c>
      <c r="B21709" s="2">
        <f>C21709</f>
        <v>45541.260652407407</v>
      </c>
      <c r="C21709" s="4">
        <v>45541.260652407407</v>
      </c>
      <c r="D21709" s="5" t="s">
        <v>4</v>
      </c>
    </row>
    <row r="21710" spans="1:4" ht="17.25" customHeight="1" x14ac:dyDescent="0.25">
      <c r="A21710" s="3" t="s">
        <v>35</v>
      </c>
      <c r="B21710" s="2">
        <f>C21710</f>
        <v>45541.261171944439</v>
      </c>
      <c r="C21710" s="4">
        <v>45541.261171944439</v>
      </c>
      <c r="D21710" s="5" t="s">
        <v>5</v>
      </c>
    </row>
    <row r="21711" spans="1:4" ht="17.25" customHeight="1" x14ac:dyDescent="0.25">
      <c r="A21711" s="3" t="s">
        <v>26</v>
      </c>
      <c r="B21711" s="2">
        <f>C21711</f>
        <v>45541.261646539351</v>
      </c>
      <c r="C21711" s="4">
        <v>45541.261646539351</v>
      </c>
      <c r="D21711" s="5" t="s">
        <v>5</v>
      </c>
    </row>
    <row r="21712" spans="1:4" ht="17.25" customHeight="1" x14ac:dyDescent="0.25">
      <c r="A21712" s="3" t="s">
        <v>35</v>
      </c>
      <c r="B21712" s="2">
        <f>C21712</f>
        <v>45541.262359594904</v>
      </c>
      <c r="C21712" s="4">
        <v>45541.262359594904</v>
      </c>
      <c r="D21712" s="5" t="s">
        <v>4</v>
      </c>
    </row>
    <row r="21713" spans="1:4" ht="17.25" customHeight="1" x14ac:dyDescent="0.25">
      <c r="A21713" s="3" t="s">
        <v>13</v>
      </c>
      <c r="B21713" s="2">
        <f>C21713</f>
        <v>45541.262504814811</v>
      </c>
      <c r="C21713" s="4">
        <v>45541.262504814811</v>
      </c>
      <c r="D21713" s="5" t="s">
        <v>5</v>
      </c>
    </row>
    <row r="21714" spans="1:4" ht="17.25" customHeight="1" x14ac:dyDescent="0.25">
      <c r="A21714" s="3" t="s">
        <v>18</v>
      </c>
      <c r="B21714" s="2">
        <f>C21714</f>
        <v>45541.262904675925</v>
      </c>
      <c r="C21714" s="4">
        <v>45541.262904675925</v>
      </c>
      <c r="D21714" s="5" t="s">
        <v>5</v>
      </c>
    </row>
    <row r="21715" spans="1:4" ht="17.25" customHeight="1" x14ac:dyDescent="0.25">
      <c r="A21715" s="3" t="s">
        <v>13</v>
      </c>
      <c r="B21715" s="2">
        <f>C21715</f>
        <v>45541.263552523145</v>
      </c>
      <c r="C21715" s="4">
        <v>45541.263552523145</v>
      </c>
      <c r="D21715" s="5" t="s">
        <v>4</v>
      </c>
    </row>
    <row r="21716" spans="1:4" ht="17.25" customHeight="1" x14ac:dyDescent="0.25">
      <c r="A21716" s="3" t="s">
        <v>17</v>
      </c>
      <c r="B21716" s="2">
        <f>C21716</f>
        <v>45541.264509027773</v>
      </c>
      <c r="C21716" s="4">
        <v>45541.264509027773</v>
      </c>
      <c r="D21716" s="5" t="s">
        <v>5</v>
      </c>
    </row>
    <row r="21717" spans="1:4" ht="17.25" customHeight="1" x14ac:dyDescent="0.25">
      <c r="A21717" s="3" t="s">
        <v>15</v>
      </c>
      <c r="B21717" s="2">
        <f>C21717</f>
        <v>45541.266934120365</v>
      </c>
      <c r="C21717" s="4">
        <v>45541.266934120365</v>
      </c>
      <c r="D21717" s="5" t="s">
        <v>5</v>
      </c>
    </row>
    <row r="21718" spans="1:4" ht="17.25" customHeight="1" x14ac:dyDescent="0.25">
      <c r="A21718" s="3" t="s">
        <v>13</v>
      </c>
      <c r="B21718" s="2">
        <f>C21718</f>
        <v>45541.267289756943</v>
      </c>
      <c r="C21718" s="4">
        <v>45541.267289756943</v>
      </c>
      <c r="D21718" s="5" t="s">
        <v>5</v>
      </c>
    </row>
    <row r="21719" spans="1:4" ht="17.25" customHeight="1" x14ac:dyDescent="0.25">
      <c r="A21719" s="3" t="s">
        <v>17</v>
      </c>
      <c r="B21719" s="2">
        <f>C21719</f>
        <v>45541.267410659719</v>
      </c>
      <c r="C21719" s="4">
        <v>45541.267410659719</v>
      </c>
      <c r="D21719" s="5" t="s">
        <v>4</v>
      </c>
    </row>
    <row r="21720" spans="1:4" ht="17.25" customHeight="1" x14ac:dyDescent="0.25">
      <c r="A21720" s="3" t="s">
        <v>13</v>
      </c>
      <c r="B21720" s="2">
        <f>C21720</f>
        <v>45541.267849548611</v>
      </c>
      <c r="C21720" s="4">
        <v>45541.267849548611</v>
      </c>
      <c r="D21720" s="5" t="s">
        <v>4</v>
      </c>
    </row>
    <row r="21721" spans="1:4" ht="17.25" customHeight="1" x14ac:dyDescent="0.25">
      <c r="A21721" s="3" t="s">
        <v>18</v>
      </c>
      <c r="B21721" s="2">
        <f>C21721</f>
        <v>45541.271839918976</v>
      </c>
      <c r="C21721" s="4">
        <v>45541.271839918976</v>
      </c>
      <c r="D21721" s="5" t="s">
        <v>5</v>
      </c>
    </row>
    <row r="21722" spans="1:4" ht="17.25" customHeight="1" x14ac:dyDescent="0.25">
      <c r="A21722" s="3" t="s">
        <v>7</v>
      </c>
      <c r="B21722" s="2">
        <f>C21722</f>
        <v>45541.273501273143</v>
      </c>
      <c r="C21722" s="4">
        <v>45541.273501273143</v>
      </c>
      <c r="D21722" s="5" t="s">
        <v>5</v>
      </c>
    </row>
    <row r="21723" spans="1:4" ht="17.25" customHeight="1" x14ac:dyDescent="0.25">
      <c r="A21723" s="3" t="s">
        <v>24</v>
      </c>
      <c r="B21723" s="2">
        <f>C21723</f>
        <v>45541.274970798608</v>
      </c>
      <c r="C21723" s="4">
        <v>45541.274970798608</v>
      </c>
      <c r="D21723" s="5" t="s">
        <v>5</v>
      </c>
    </row>
    <row r="21724" spans="1:4" ht="17.25" customHeight="1" x14ac:dyDescent="0.25">
      <c r="A21724" s="3" t="s">
        <v>7</v>
      </c>
      <c r="B21724" s="2">
        <f>C21724</f>
        <v>45541.27518837963</v>
      </c>
      <c r="C21724" s="4">
        <v>45541.27518837963</v>
      </c>
      <c r="D21724" s="5" t="s">
        <v>4</v>
      </c>
    </row>
    <row r="21725" spans="1:4" ht="17.25" customHeight="1" x14ac:dyDescent="0.25">
      <c r="A21725" s="3" t="s">
        <v>24</v>
      </c>
      <c r="B21725" s="2">
        <f>C21725</f>
        <v>45541.276329027773</v>
      </c>
      <c r="C21725" s="4">
        <v>45541.276329027773</v>
      </c>
      <c r="D21725" s="5" t="s">
        <v>4</v>
      </c>
    </row>
    <row r="21726" spans="1:4" ht="17.25" customHeight="1" x14ac:dyDescent="0.25">
      <c r="A21726" s="3" t="s">
        <v>33</v>
      </c>
      <c r="B21726" s="2">
        <f>C21726</f>
        <v>45541.276710740742</v>
      </c>
      <c r="C21726" s="4">
        <v>45541.276710740742</v>
      </c>
      <c r="D21726" s="5" t="s">
        <v>5</v>
      </c>
    </row>
    <row r="21727" spans="1:4" ht="17.25" customHeight="1" x14ac:dyDescent="0.25">
      <c r="A21727" s="3" t="s">
        <v>3</v>
      </c>
      <c r="B21727" s="2">
        <f>C21727</f>
        <v>45541.277109629627</v>
      </c>
      <c r="C21727" s="4">
        <v>45541.277109629627</v>
      </c>
      <c r="D21727" s="5" t="s">
        <v>5</v>
      </c>
    </row>
    <row r="21728" spans="1:4" ht="17.25" customHeight="1" x14ac:dyDescent="0.25">
      <c r="A21728" s="3" t="s">
        <v>3</v>
      </c>
      <c r="B21728" s="2">
        <f>C21728</f>
        <v>45541.277586446755</v>
      </c>
      <c r="C21728" s="4">
        <v>45541.277586446755</v>
      </c>
      <c r="D21728" s="5" t="s">
        <v>4</v>
      </c>
    </row>
    <row r="21729" spans="1:4" ht="17.25" customHeight="1" x14ac:dyDescent="0.25">
      <c r="A21729" s="3" t="s">
        <v>15</v>
      </c>
      <c r="B21729" s="2">
        <f>C21729</f>
        <v>45541.278808819443</v>
      </c>
      <c r="C21729" s="4">
        <v>45541.278808819443</v>
      </c>
      <c r="D21729" s="5" t="s">
        <v>5</v>
      </c>
    </row>
    <row r="21730" spans="1:4" ht="17.25" customHeight="1" x14ac:dyDescent="0.25">
      <c r="A21730" s="3" t="s">
        <v>8</v>
      </c>
      <c r="B21730" s="2">
        <f>C21730</f>
        <v>45541.280926307867</v>
      </c>
      <c r="C21730" s="4">
        <v>45541.280926307867</v>
      </c>
      <c r="D21730" s="5" t="s">
        <v>5</v>
      </c>
    </row>
    <row r="21731" spans="1:4" ht="17.25" customHeight="1" x14ac:dyDescent="0.25">
      <c r="A21731" s="3" t="s">
        <v>18</v>
      </c>
      <c r="B21731" s="2">
        <f>C21731</f>
        <v>45541.281506898144</v>
      </c>
      <c r="C21731" s="4">
        <v>45541.281506898144</v>
      </c>
      <c r="D21731" s="5" t="s">
        <v>5</v>
      </c>
    </row>
    <row r="21732" spans="1:4" ht="17.25" customHeight="1" x14ac:dyDescent="0.25">
      <c r="A21732" s="3" t="s">
        <v>39</v>
      </c>
      <c r="B21732" s="2">
        <f>C21732</f>
        <v>45541.282116921291</v>
      </c>
      <c r="C21732" s="4">
        <v>45541.282116921291</v>
      </c>
      <c r="D21732" s="5" t="s">
        <v>5</v>
      </c>
    </row>
    <row r="21733" spans="1:4" ht="17.25" customHeight="1" x14ac:dyDescent="0.25">
      <c r="A21733" s="3" t="s">
        <v>24</v>
      </c>
      <c r="B21733" s="2">
        <f>C21733</f>
        <v>45541.283512835646</v>
      </c>
      <c r="C21733" s="4">
        <v>45541.283512835646</v>
      </c>
      <c r="D21733" s="5" t="s">
        <v>5</v>
      </c>
    </row>
    <row r="21734" spans="1:4" ht="17.25" customHeight="1" x14ac:dyDescent="0.25">
      <c r="A21734" s="3" t="s">
        <v>24</v>
      </c>
      <c r="B21734" s="2">
        <f>C21734</f>
        <v>45541.284361909718</v>
      </c>
      <c r="C21734" s="4">
        <v>45541.284361909718</v>
      </c>
      <c r="D21734" s="5" t="s">
        <v>4</v>
      </c>
    </row>
    <row r="21735" spans="1:4" ht="18" customHeight="1" x14ac:dyDescent="0.25">
      <c r="A21735" s="3" t="s">
        <v>26</v>
      </c>
      <c r="B21735" s="2">
        <f>C21735</f>
        <v>45541.284403703699</v>
      </c>
      <c r="C21735" s="4">
        <v>45541.284403703699</v>
      </c>
      <c r="D21735" s="5" t="s">
        <v>5</v>
      </c>
    </row>
    <row r="21736" spans="1:4" ht="17.25" customHeight="1" x14ac:dyDescent="0.25">
      <c r="A21736" s="3" t="s">
        <v>31</v>
      </c>
      <c r="B21736" s="2">
        <f>C21736</f>
        <v>45541.285208923611</v>
      </c>
      <c r="C21736" s="4">
        <v>45541.285208923611</v>
      </c>
      <c r="D21736" s="5" t="s">
        <v>5</v>
      </c>
    </row>
    <row r="21737" spans="1:4" ht="17.25" customHeight="1" x14ac:dyDescent="0.25">
      <c r="A21737" s="3" t="s">
        <v>9</v>
      </c>
      <c r="B21737" s="2">
        <f>C21737</f>
        <v>45541.28548175926</v>
      </c>
      <c r="C21737" s="4">
        <v>45541.28548175926</v>
      </c>
      <c r="D21737" s="5" t="s">
        <v>5</v>
      </c>
    </row>
    <row r="21738" spans="1:4" ht="17.25" customHeight="1" x14ac:dyDescent="0.25">
      <c r="A21738" s="3" t="s">
        <v>31</v>
      </c>
      <c r="B21738" s="2">
        <f>C21738</f>
        <v>45541.285609849532</v>
      </c>
      <c r="C21738" s="4">
        <v>45541.285609849532</v>
      </c>
      <c r="D21738" s="5" t="s">
        <v>4</v>
      </c>
    </row>
    <row r="21739" spans="1:4" ht="17.25" customHeight="1" x14ac:dyDescent="0.25">
      <c r="A21739" s="3" t="s">
        <v>31</v>
      </c>
      <c r="B21739" s="2">
        <f>C21739</f>
        <v>45541.285784953703</v>
      </c>
      <c r="C21739" s="4">
        <v>45541.285784953703</v>
      </c>
      <c r="D21739" s="5" t="s">
        <v>5</v>
      </c>
    </row>
    <row r="21740" spans="1:4" ht="17.25" customHeight="1" x14ac:dyDescent="0.25">
      <c r="A21740" s="3" t="s">
        <v>9</v>
      </c>
      <c r="B21740" s="2">
        <f>C21740</f>
        <v>45541.286014513884</v>
      </c>
      <c r="C21740" s="4">
        <v>45541.286014513884</v>
      </c>
      <c r="D21740" s="5" t="s">
        <v>4</v>
      </c>
    </row>
    <row r="21741" spans="1:4" ht="17.25" customHeight="1" x14ac:dyDescent="0.25">
      <c r="A21741" s="3" t="s">
        <v>31</v>
      </c>
      <c r="B21741" s="2">
        <f>C21741</f>
        <v>45541.286217789348</v>
      </c>
      <c r="C21741" s="4">
        <v>45541.286217789348</v>
      </c>
      <c r="D21741" s="5" t="s">
        <v>4</v>
      </c>
    </row>
    <row r="21742" spans="1:4" ht="17.25" customHeight="1" x14ac:dyDescent="0.25">
      <c r="A21742" s="3" t="s">
        <v>27</v>
      </c>
      <c r="B21742" s="2">
        <f>C21742</f>
        <v>45541.286933958334</v>
      </c>
      <c r="C21742" s="4">
        <v>45541.286933958334</v>
      </c>
      <c r="D21742" s="5" t="s">
        <v>5</v>
      </c>
    </row>
    <row r="21743" spans="1:4" ht="17.25" customHeight="1" x14ac:dyDescent="0.25">
      <c r="A21743" s="3" t="s">
        <v>11</v>
      </c>
      <c r="B21743" s="2">
        <f>C21743</f>
        <v>45541.287342071759</v>
      </c>
      <c r="C21743" s="4">
        <v>45541.287342071759</v>
      </c>
      <c r="D21743" s="5" t="s">
        <v>4</v>
      </c>
    </row>
    <row r="21744" spans="1:4" ht="17.25" customHeight="1" x14ac:dyDescent="0.25">
      <c r="A21744" s="3" t="s">
        <v>11</v>
      </c>
      <c r="B21744" s="2">
        <f>C21744</f>
        <v>45541.287864652775</v>
      </c>
      <c r="C21744" s="4">
        <v>45541.287864652775</v>
      </c>
      <c r="D21744" s="5" t="s">
        <v>5</v>
      </c>
    </row>
    <row r="21745" spans="1:4" ht="17.25" customHeight="1" x14ac:dyDescent="0.25">
      <c r="A21745" s="3" t="s">
        <v>27</v>
      </c>
      <c r="B21745" s="2">
        <f>C21745</f>
        <v>45541.287968958328</v>
      </c>
      <c r="C21745" s="4">
        <v>45541.287968958328</v>
      </c>
      <c r="D21745" s="5" t="s">
        <v>4</v>
      </c>
    </row>
    <row r="21746" spans="1:4" ht="17.25" customHeight="1" x14ac:dyDescent="0.25">
      <c r="A21746" s="3" t="s">
        <v>12</v>
      </c>
      <c r="B21746" s="2">
        <f>C21746</f>
        <v>45541.29367457176</v>
      </c>
      <c r="C21746" s="4">
        <v>45541.29367457176</v>
      </c>
      <c r="D21746" s="5" t="s">
        <v>5</v>
      </c>
    </row>
    <row r="21747" spans="1:4" ht="17.25" customHeight="1" x14ac:dyDescent="0.25">
      <c r="A21747" s="3" t="s">
        <v>23</v>
      </c>
      <c r="B21747" s="2">
        <f>C21747</f>
        <v>45541.293705023149</v>
      </c>
      <c r="C21747" s="4">
        <v>45541.293705023149</v>
      </c>
      <c r="D21747" s="5" t="s">
        <v>5</v>
      </c>
    </row>
    <row r="21748" spans="1:4" ht="17.25" customHeight="1" x14ac:dyDescent="0.25">
      <c r="A21748" s="3" t="s">
        <v>16</v>
      </c>
      <c r="B21748" s="2">
        <f>C21748</f>
        <v>45541.296876053239</v>
      </c>
      <c r="C21748" s="4">
        <v>45541.296876053239</v>
      </c>
      <c r="D21748" s="5" t="s">
        <v>5</v>
      </c>
    </row>
    <row r="21749" spans="1:4" ht="17.25" customHeight="1" x14ac:dyDescent="0.25">
      <c r="A21749" s="3" t="s">
        <v>10</v>
      </c>
      <c r="B21749" s="2">
        <f>C21749</f>
        <v>45541.298051921294</v>
      </c>
      <c r="C21749" s="4">
        <v>45541.298051921294</v>
      </c>
      <c r="D21749" s="5" t="s">
        <v>5</v>
      </c>
    </row>
    <row r="21750" spans="1:4" ht="17.25" customHeight="1" x14ac:dyDescent="0.25">
      <c r="A21750" s="3" t="s">
        <v>24</v>
      </c>
      <c r="B21750" s="2">
        <f>C21750</f>
        <v>45541.29916289352</v>
      </c>
      <c r="C21750" s="4">
        <v>45541.29916289352</v>
      </c>
      <c r="D21750" s="5" t="s">
        <v>5</v>
      </c>
    </row>
    <row r="21751" spans="1:4" ht="17.25" customHeight="1" x14ac:dyDescent="0.25">
      <c r="A21751" s="3" t="s">
        <v>6</v>
      </c>
      <c r="B21751" s="2">
        <f>C21751</f>
        <v>45541.299288958333</v>
      </c>
      <c r="C21751" s="4">
        <v>45541.299288958333</v>
      </c>
      <c r="D21751" s="5" t="s">
        <v>5</v>
      </c>
    </row>
    <row r="21752" spans="1:4" ht="17.25" customHeight="1" x14ac:dyDescent="0.25">
      <c r="A21752" s="3" t="s">
        <v>24</v>
      </c>
      <c r="B21752" s="2">
        <f>C21752</f>
        <v>45541.300071099533</v>
      </c>
      <c r="C21752" s="4">
        <v>45541.300071099533</v>
      </c>
      <c r="D21752" s="5" t="s">
        <v>4</v>
      </c>
    </row>
    <row r="21753" spans="1:4" ht="17.25" customHeight="1" x14ac:dyDescent="0.25">
      <c r="A21753" s="3" t="s">
        <v>30</v>
      </c>
      <c r="B21753" s="2">
        <f>C21753</f>
        <v>45541.300276111106</v>
      </c>
      <c r="C21753" s="4">
        <v>45541.300276111106</v>
      </c>
      <c r="D21753" s="5" t="s">
        <v>5</v>
      </c>
    </row>
    <row r="21754" spans="1:4" ht="17.25" customHeight="1" x14ac:dyDescent="0.25">
      <c r="A21754" s="3" t="s">
        <v>30</v>
      </c>
      <c r="B21754" s="2">
        <f>C21754</f>
        <v>45541.300666921292</v>
      </c>
      <c r="C21754" s="4">
        <v>45541.300666921292</v>
      </c>
      <c r="D21754" s="5" t="s">
        <v>4</v>
      </c>
    </row>
    <row r="21755" spans="1:4" ht="17.25" customHeight="1" x14ac:dyDescent="0.25">
      <c r="A21755" s="3" t="s">
        <v>6</v>
      </c>
      <c r="B21755" s="2">
        <f>C21755</f>
        <v>45541.301045706015</v>
      </c>
      <c r="C21755" s="4">
        <v>45541.301045706015</v>
      </c>
      <c r="D21755" s="5" t="s">
        <v>5</v>
      </c>
    </row>
    <row r="21756" spans="1:4" ht="17.25" customHeight="1" x14ac:dyDescent="0.25">
      <c r="A21756" s="3" t="s">
        <v>27</v>
      </c>
      <c r="B21756" s="2">
        <f>C21756</f>
        <v>45541.301539374996</v>
      </c>
      <c r="C21756" s="4">
        <v>45541.301539374996</v>
      </c>
      <c r="D21756" s="5" t="s">
        <v>5</v>
      </c>
    </row>
    <row r="21757" spans="1:4" ht="17.25" customHeight="1" x14ac:dyDescent="0.25">
      <c r="A21757" s="3" t="s">
        <v>21</v>
      </c>
      <c r="B21757" s="2">
        <f>C21757</f>
        <v>45541.302592743057</v>
      </c>
      <c r="C21757" s="4">
        <v>45541.302592743057</v>
      </c>
      <c r="D21757" s="5" t="s">
        <v>5</v>
      </c>
    </row>
    <row r="21758" spans="1:4" ht="17.25" customHeight="1" x14ac:dyDescent="0.25">
      <c r="A21758" s="3" t="s">
        <v>27</v>
      </c>
      <c r="B21758" s="2">
        <f>C21758</f>
        <v>45541.302677916661</v>
      </c>
      <c r="C21758" s="4">
        <v>45541.302677916661</v>
      </c>
      <c r="D21758" s="5" t="s">
        <v>4</v>
      </c>
    </row>
    <row r="21759" spans="1:4" ht="17.25" customHeight="1" x14ac:dyDescent="0.25">
      <c r="A21759" s="3" t="s">
        <v>21</v>
      </c>
      <c r="B21759" s="2">
        <f>C21759</f>
        <v>45541.302687175921</v>
      </c>
      <c r="C21759" s="4">
        <v>45541.302687175921</v>
      </c>
      <c r="D21759" s="5" t="s">
        <v>5</v>
      </c>
    </row>
    <row r="21760" spans="1:4" ht="17.25" customHeight="1" x14ac:dyDescent="0.25">
      <c r="A21760" s="3" t="s">
        <v>9</v>
      </c>
      <c r="B21760" s="2">
        <f>C21760</f>
        <v>45541.304652233797</v>
      </c>
      <c r="C21760" s="4">
        <v>45541.304652233797</v>
      </c>
      <c r="D21760" s="5" t="s">
        <v>5</v>
      </c>
    </row>
    <row r="21761" spans="1:4" ht="18" customHeight="1" x14ac:dyDescent="0.25">
      <c r="A21761" s="3" t="s">
        <v>9</v>
      </c>
      <c r="B21761" s="2">
        <f>C21761</f>
        <v>45541.305128900458</v>
      </c>
      <c r="C21761" s="4">
        <v>45541.305128900458</v>
      </c>
      <c r="D21761" s="5" t="s">
        <v>4</v>
      </c>
    </row>
    <row r="21762" spans="1:4" ht="17.25" customHeight="1" x14ac:dyDescent="0.25">
      <c r="A21762" s="3" t="s">
        <v>24</v>
      </c>
      <c r="B21762" s="2">
        <f>C21762</f>
        <v>45541.305324791661</v>
      </c>
      <c r="C21762" s="4">
        <v>45541.305324791661</v>
      </c>
      <c r="D21762" s="5" t="s">
        <v>5</v>
      </c>
    </row>
    <row r="21763" spans="1:4" ht="17.25" customHeight="1" x14ac:dyDescent="0.25">
      <c r="A21763" s="3" t="s">
        <v>24</v>
      </c>
      <c r="B21763" s="2">
        <f>C21763</f>
        <v>45541.305774062501</v>
      </c>
      <c r="C21763" s="4">
        <v>45541.305774062501</v>
      </c>
      <c r="D21763" s="5" t="s">
        <v>4</v>
      </c>
    </row>
    <row r="21764" spans="1:4" ht="17.25" customHeight="1" x14ac:dyDescent="0.25">
      <c r="A21764" s="3" t="s">
        <v>20</v>
      </c>
      <c r="B21764" s="2">
        <f>C21764</f>
        <v>45541.306594594906</v>
      </c>
      <c r="C21764" s="4">
        <v>45541.306594594906</v>
      </c>
      <c r="D21764" s="5" t="s">
        <v>5</v>
      </c>
    </row>
    <row r="21765" spans="1:4" ht="17.25" customHeight="1" x14ac:dyDescent="0.25">
      <c r="A21765" s="3" t="s">
        <v>28</v>
      </c>
      <c r="B21765" s="2">
        <f>C21765</f>
        <v>45541.306770914351</v>
      </c>
      <c r="C21765" s="4">
        <v>45541.306770914351</v>
      </c>
      <c r="D21765" s="5" t="s">
        <v>5</v>
      </c>
    </row>
    <row r="21766" spans="1:4" ht="17.25" customHeight="1" x14ac:dyDescent="0.25">
      <c r="A21766" s="3" t="s">
        <v>28</v>
      </c>
      <c r="B21766" s="2">
        <f>C21766</f>
        <v>45541.307250844904</v>
      </c>
      <c r="C21766" s="4">
        <v>45541.307250844904</v>
      </c>
      <c r="D21766" s="5" t="s">
        <v>4</v>
      </c>
    </row>
    <row r="21767" spans="1:4" ht="17.25" customHeight="1" x14ac:dyDescent="0.25">
      <c r="A21767" s="3" t="s">
        <v>9</v>
      </c>
      <c r="B21767" s="2">
        <f>C21767</f>
        <v>45541.307528495367</v>
      </c>
      <c r="C21767" s="4">
        <v>45541.307528495367</v>
      </c>
      <c r="D21767" s="5" t="s">
        <v>5</v>
      </c>
    </row>
    <row r="21768" spans="1:4" ht="17.25" customHeight="1" x14ac:dyDescent="0.25">
      <c r="A21768" s="3" t="s">
        <v>9</v>
      </c>
      <c r="B21768" s="2">
        <f>C21768</f>
        <v>45541.307875312501</v>
      </c>
      <c r="C21768" s="4">
        <v>45541.307875312501</v>
      </c>
      <c r="D21768" s="5" t="s">
        <v>4</v>
      </c>
    </row>
    <row r="21769" spans="1:4" ht="17.25" customHeight="1" x14ac:dyDescent="0.25">
      <c r="A21769" s="3" t="s">
        <v>24</v>
      </c>
      <c r="B21769" s="2">
        <f>C21769</f>
        <v>45541.307882175926</v>
      </c>
      <c r="C21769" s="4">
        <v>45541.307882175926</v>
      </c>
      <c r="D21769" s="5" t="s">
        <v>5</v>
      </c>
    </row>
    <row r="21770" spans="1:4" ht="17.25" customHeight="1" x14ac:dyDescent="0.25">
      <c r="A21770" s="3" t="s">
        <v>10</v>
      </c>
      <c r="B21770" s="2">
        <f>C21770</f>
        <v>45541.308042129625</v>
      </c>
      <c r="C21770" s="4">
        <v>45541.308042129625</v>
      </c>
      <c r="D21770" s="5" t="s">
        <v>5</v>
      </c>
    </row>
    <row r="21771" spans="1:4" ht="17.25" customHeight="1" x14ac:dyDescent="0.25">
      <c r="A21771" s="3" t="s">
        <v>8</v>
      </c>
      <c r="B21771" s="2">
        <f>C21771</f>
        <v>45541.308287175925</v>
      </c>
      <c r="C21771" s="4">
        <v>45541.308287175925</v>
      </c>
      <c r="D21771" s="5" t="s">
        <v>5</v>
      </c>
    </row>
    <row r="21772" spans="1:4" ht="17.25" customHeight="1" x14ac:dyDescent="0.25">
      <c r="A21772" s="3" t="s">
        <v>24</v>
      </c>
      <c r="B21772" s="2">
        <f>C21772</f>
        <v>45541.30950560185</v>
      </c>
      <c r="C21772" s="4">
        <v>45541.30950560185</v>
      </c>
      <c r="D21772" s="5" t="s">
        <v>4</v>
      </c>
    </row>
    <row r="21773" spans="1:4" ht="17.25" customHeight="1" x14ac:dyDescent="0.25">
      <c r="A21773" s="3" t="s">
        <v>31</v>
      </c>
      <c r="B21773" s="2">
        <f>C21773</f>
        <v>45541.311246724537</v>
      </c>
      <c r="C21773" s="4">
        <v>45541.311246724537</v>
      </c>
      <c r="D21773" s="5" t="s">
        <v>5</v>
      </c>
    </row>
    <row r="21774" spans="1:4" ht="17.25" customHeight="1" x14ac:dyDescent="0.25">
      <c r="A21774" s="3" t="s">
        <v>31</v>
      </c>
      <c r="B21774" s="2">
        <f>C21774</f>
        <v>45541.312277928242</v>
      </c>
      <c r="C21774" s="4">
        <v>45541.312277928242</v>
      </c>
      <c r="D21774" s="5" t="s">
        <v>4</v>
      </c>
    </row>
    <row r="21775" spans="1:4" ht="17.25" customHeight="1" x14ac:dyDescent="0.25">
      <c r="A21775" s="3" t="s">
        <v>13</v>
      </c>
      <c r="B21775" s="2">
        <f>C21775</f>
        <v>45541.312325509258</v>
      </c>
      <c r="C21775" s="4">
        <v>45541.312325509258</v>
      </c>
      <c r="D21775" s="5" t="s">
        <v>5</v>
      </c>
    </row>
    <row r="21776" spans="1:4" ht="17.25" customHeight="1" x14ac:dyDescent="0.25">
      <c r="A21776" s="3" t="s">
        <v>13</v>
      </c>
      <c r="B21776" s="2">
        <f>C21776</f>
        <v>45541.312922916666</v>
      </c>
      <c r="C21776" s="4">
        <v>45541.312922916666</v>
      </c>
      <c r="D21776" s="5" t="s">
        <v>4</v>
      </c>
    </row>
    <row r="21777" spans="1:4" ht="17.25" customHeight="1" x14ac:dyDescent="0.25">
      <c r="A21777" s="3" t="s">
        <v>12</v>
      </c>
      <c r="B21777" s="2">
        <f>C21777</f>
        <v>45541.313328796292</v>
      </c>
      <c r="C21777" s="4">
        <v>45541.313328796292</v>
      </c>
      <c r="D21777" s="5" t="s">
        <v>5</v>
      </c>
    </row>
    <row r="21778" spans="1:4" ht="17.25" customHeight="1" x14ac:dyDescent="0.25">
      <c r="A21778" s="3" t="s">
        <v>19</v>
      </c>
      <c r="B21778" s="2">
        <f>C21778</f>
        <v>45541.314518738422</v>
      </c>
      <c r="C21778" s="4">
        <v>45541.314518738422</v>
      </c>
      <c r="D21778" s="5" t="s">
        <v>5</v>
      </c>
    </row>
    <row r="21779" spans="1:4" ht="17.25" customHeight="1" x14ac:dyDescent="0.25">
      <c r="A21779" s="3" t="s">
        <v>7</v>
      </c>
      <c r="B21779" s="2">
        <f>C21779</f>
        <v>45541.315663425921</v>
      </c>
      <c r="C21779" s="4">
        <v>45541.315663425921</v>
      </c>
      <c r="D21779" s="5" t="s">
        <v>5</v>
      </c>
    </row>
    <row r="21780" spans="1:4" ht="17.25" customHeight="1" x14ac:dyDescent="0.25">
      <c r="A21780" s="3" t="s">
        <v>38</v>
      </c>
      <c r="B21780" s="2">
        <f>C21780</f>
        <v>45541.315747893517</v>
      </c>
      <c r="C21780" s="4">
        <v>45541.315747893517</v>
      </c>
      <c r="D21780" s="5" t="s">
        <v>5</v>
      </c>
    </row>
    <row r="21781" spans="1:4" ht="17.25" customHeight="1" x14ac:dyDescent="0.25">
      <c r="A21781" s="3" t="s">
        <v>7</v>
      </c>
      <c r="B21781" s="2">
        <f>C21781</f>
        <v>45541.315876979163</v>
      </c>
      <c r="C21781" s="4">
        <v>45541.315876979163</v>
      </c>
      <c r="D21781" s="5" t="s">
        <v>4</v>
      </c>
    </row>
    <row r="21782" spans="1:4" ht="17.25" customHeight="1" x14ac:dyDescent="0.25">
      <c r="A21782" s="3" t="s">
        <v>38</v>
      </c>
      <c r="B21782" s="2">
        <f>C21782</f>
        <v>45541.316157534719</v>
      </c>
      <c r="C21782" s="4">
        <v>45541.316157534719</v>
      </c>
      <c r="D21782" s="5" t="s">
        <v>4</v>
      </c>
    </row>
    <row r="21783" spans="1:4" ht="17.25" customHeight="1" x14ac:dyDescent="0.25">
      <c r="A21783" s="3" t="s">
        <v>18</v>
      </c>
      <c r="B21783" s="2">
        <f>C21783</f>
        <v>45541.316427233796</v>
      </c>
      <c r="C21783" s="4">
        <v>45541.316427233796</v>
      </c>
      <c r="D21783" s="5" t="s">
        <v>5</v>
      </c>
    </row>
    <row r="21784" spans="1:4" ht="17.25" customHeight="1" x14ac:dyDescent="0.25">
      <c r="A21784" s="3" t="s">
        <v>22</v>
      </c>
      <c r="B21784" s="2">
        <f>C21784</f>
        <v>45541.31733114583</v>
      </c>
      <c r="C21784" s="4">
        <v>45541.31733114583</v>
      </c>
      <c r="D21784" s="5" t="s">
        <v>5</v>
      </c>
    </row>
    <row r="21785" spans="1:4" ht="17.25" customHeight="1" x14ac:dyDescent="0.25">
      <c r="A21785" s="3" t="s">
        <v>15</v>
      </c>
      <c r="B21785" s="2">
        <f>C21785</f>
        <v>45541.31737986111</v>
      </c>
      <c r="C21785" s="4">
        <v>45541.31737986111</v>
      </c>
      <c r="D21785" s="5" t="s">
        <v>5</v>
      </c>
    </row>
    <row r="21786" spans="1:4" ht="17.25" customHeight="1" x14ac:dyDescent="0.25">
      <c r="A21786" s="3" t="s">
        <v>9</v>
      </c>
      <c r="B21786" s="2">
        <f>C21786</f>
        <v>45541.317888518519</v>
      </c>
      <c r="C21786" s="4">
        <v>45541.317888518519</v>
      </c>
      <c r="D21786" s="5" t="s">
        <v>5</v>
      </c>
    </row>
    <row r="21787" spans="1:4" ht="18" customHeight="1" x14ac:dyDescent="0.25">
      <c r="A21787" s="3" t="s">
        <v>13</v>
      </c>
      <c r="B21787" s="2">
        <f>C21787</f>
        <v>45541.318207488424</v>
      </c>
      <c r="C21787" s="4">
        <v>45541.318207488424</v>
      </c>
      <c r="D21787" s="5" t="s">
        <v>5</v>
      </c>
    </row>
    <row r="21788" spans="1:4" ht="17.25" customHeight="1" x14ac:dyDescent="0.25">
      <c r="A21788" s="3" t="s">
        <v>9</v>
      </c>
      <c r="B21788" s="2">
        <f>C21788</f>
        <v>45541.318415925925</v>
      </c>
      <c r="C21788" s="4">
        <v>45541.318415925925</v>
      </c>
      <c r="D21788" s="5" t="s">
        <v>4</v>
      </c>
    </row>
    <row r="21789" spans="1:4" ht="17.25" customHeight="1" x14ac:dyDescent="0.25">
      <c r="A21789" s="3" t="s">
        <v>41</v>
      </c>
      <c r="B21789" s="2">
        <f>C21789</f>
        <v>45541.31871605324</v>
      </c>
      <c r="C21789" s="4">
        <v>45541.31871605324</v>
      </c>
      <c r="D21789" s="5" t="s">
        <v>5</v>
      </c>
    </row>
    <row r="21790" spans="1:4" ht="17.25" customHeight="1" x14ac:dyDescent="0.25">
      <c r="A21790" s="3" t="s">
        <v>13</v>
      </c>
      <c r="B21790" s="2">
        <f>C21790</f>
        <v>45541.318987222221</v>
      </c>
      <c r="C21790" s="4">
        <v>45541.318987222221</v>
      </c>
      <c r="D21790" s="5" t="s">
        <v>4</v>
      </c>
    </row>
    <row r="21791" spans="1:4" ht="17.25" customHeight="1" x14ac:dyDescent="0.25">
      <c r="A21791" s="3" t="s">
        <v>40</v>
      </c>
      <c r="B21791" s="2">
        <f>C21791</f>
        <v>45541.319025416662</v>
      </c>
      <c r="C21791" s="4">
        <v>45541.319025416662</v>
      </c>
      <c r="D21791" s="5" t="s">
        <v>5</v>
      </c>
    </row>
    <row r="21792" spans="1:4" ht="17.25" customHeight="1" x14ac:dyDescent="0.25">
      <c r="A21792" s="3" t="s">
        <v>40</v>
      </c>
      <c r="B21792" s="2">
        <f>C21792</f>
        <v>45541.319453101853</v>
      </c>
      <c r="C21792" s="4">
        <v>45541.319453101853</v>
      </c>
      <c r="D21792" s="5" t="s">
        <v>4</v>
      </c>
    </row>
    <row r="21793" spans="1:4" ht="17.25" customHeight="1" x14ac:dyDescent="0.25">
      <c r="A21793" s="3" t="s">
        <v>21</v>
      </c>
      <c r="B21793" s="2">
        <f>C21793</f>
        <v>45541.319498159719</v>
      </c>
      <c r="C21793" s="4">
        <v>45541.319498159719</v>
      </c>
      <c r="D21793" s="5" t="s">
        <v>5</v>
      </c>
    </row>
    <row r="21794" spans="1:4" ht="17.25" customHeight="1" x14ac:dyDescent="0.25">
      <c r="A21794" s="3" t="s">
        <v>21</v>
      </c>
      <c r="B21794" s="2">
        <f>C21794</f>
        <v>45541.31995005787</v>
      </c>
      <c r="C21794" s="4">
        <v>45541.31995005787</v>
      </c>
      <c r="D21794" s="5" t="s">
        <v>5</v>
      </c>
    </row>
    <row r="21795" spans="1:4" ht="17.25" customHeight="1" x14ac:dyDescent="0.25">
      <c r="A21795" s="3" t="s">
        <v>41</v>
      </c>
      <c r="B21795" s="2">
        <f>C21795</f>
        <v>45541.321727569441</v>
      </c>
      <c r="C21795" s="4">
        <v>45541.321727569441</v>
      </c>
      <c r="D21795" s="5" t="s">
        <v>4</v>
      </c>
    </row>
    <row r="21796" spans="1:4" ht="17.25" customHeight="1" x14ac:dyDescent="0.25">
      <c r="A21796" s="3" t="s">
        <v>9</v>
      </c>
      <c r="B21796" s="2">
        <f>C21796</f>
        <v>45541.322133136571</v>
      </c>
      <c r="C21796" s="4">
        <v>45541.322133136571</v>
      </c>
      <c r="D21796" s="5" t="s">
        <v>5</v>
      </c>
    </row>
    <row r="21797" spans="1:4" ht="17.25" customHeight="1" x14ac:dyDescent="0.25">
      <c r="A21797" s="3" t="s">
        <v>8</v>
      </c>
      <c r="B21797" s="2">
        <f>C21797</f>
        <v>45541.322375497686</v>
      </c>
      <c r="C21797" s="4">
        <v>45541.322375497686</v>
      </c>
      <c r="D21797" s="5" t="s">
        <v>5</v>
      </c>
    </row>
    <row r="21798" spans="1:4" ht="17.25" customHeight="1" x14ac:dyDescent="0.25">
      <c r="A21798" s="3" t="s">
        <v>18</v>
      </c>
      <c r="B21798" s="2">
        <f>C21798</f>
        <v>45541.322690243054</v>
      </c>
      <c r="C21798" s="4">
        <v>45541.322690243054</v>
      </c>
      <c r="D21798" s="5" t="s">
        <v>5</v>
      </c>
    </row>
    <row r="21799" spans="1:4" ht="17.25" customHeight="1" x14ac:dyDescent="0.25">
      <c r="A21799" s="3" t="s">
        <v>9</v>
      </c>
      <c r="B21799" s="2">
        <f>C21799</f>
        <v>45541.32271443287</v>
      </c>
      <c r="C21799" s="4">
        <v>45541.32271443287</v>
      </c>
      <c r="D21799" s="5" t="s">
        <v>4</v>
      </c>
    </row>
    <row r="21800" spans="1:4" ht="17.25" customHeight="1" x14ac:dyDescent="0.25">
      <c r="A21800" s="3" t="s">
        <v>16</v>
      </c>
      <c r="B21800" s="2">
        <f>C21800</f>
        <v>45541.323751863427</v>
      </c>
      <c r="C21800" s="4">
        <v>45541.323751863427</v>
      </c>
      <c r="D21800" s="5" t="s">
        <v>5</v>
      </c>
    </row>
    <row r="21801" spans="1:4" ht="17.25" customHeight="1" x14ac:dyDescent="0.25">
      <c r="A21801" s="3" t="s">
        <v>30</v>
      </c>
      <c r="B21801" s="2">
        <f>C21801</f>
        <v>45541.325209212962</v>
      </c>
      <c r="C21801" s="4">
        <v>45541.325209212962</v>
      </c>
      <c r="D21801" s="5" t="s">
        <v>5</v>
      </c>
    </row>
    <row r="21802" spans="1:4" ht="17.25" customHeight="1" x14ac:dyDescent="0.25">
      <c r="A21802" s="3" t="s">
        <v>13</v>
      </c>
      <c r="B21802" s="2">
        <f>C21802</f>
        <v>45541.32589994213</v>
      </c>
      <c r="C21802" s="4">
        <v>45541.32589994213</v>
      </c>
      <c r="D21802" s="5" t="s">
        <v>5</v>
      </c>
    </row>
    <row r="21803" spans="1:4" ht="17.25" customHeight="1" x14ac:dyDescent="0.25">
      <c r="A21803" s="3" t="s">
        <v>41</v>
      </c>
      <c r="B21803" s="2">
        <f>C21803</f>
        <v>45541.326152997681</v>
      </c>
      <c r="C21803" s="4">
        <v>45541.326152997681</v>
      </c>
      <c r="D21803" s="5" t="s">
        <v>5</v>
      </c>
    </row>
    <row r="21804" spans="1:4" ht="17.25" customHeight="1" x14ac:dyDescent="0.25">
      <c r="A21804" s="3" t="s">
        <v>25</v>
      </c>
      <c r="B21804" s="2">
        <f>C21804</f>
        <v>45541.3265249537</v>
      </c>
      <c r="C21804" s="4">
        <v>45541.3265249537</v>
      </c>
      <c r="D21804" s="5" t="s">
        <v>5</v>
      </c>
    </row>
    <row r="21805" spans="1:4" ht="17.25" customHeight="1" x14ac:dyDescent="0.25">
      <c r="A21805" s="3" t="s">
        <v>30</v>
      </c>
      <c r="B21805" s="2">
        <f>C21805</f>
        <v>45541.326529340273</v>
      </c>
      <c r="C21805" s="4">
        <v>45541.326529340273</v>
      </c>
      <c r="D21805" s="5" t="s">
        <v>4</v>
      </c>
    </row>
    <row r="21806" spans="1:4" ht="17.25" customHeight="1" x14ac:dyDescent="0.25">
      <c r="A21806" s="3" t="s">
        <v>13</v>
      </c>
      <c r="B21806" s="2">
        <f>C21806</f>
        <v>45541.326686678236</v>
      </c>
      <c r="C21806" s="4">
        <v>45541.326686678236</v>
      </c>
      <c r="D21806" s="5" t="s">
        <v>4</v>
      </c>
    </row>
    <row r="21807" spans="1:4" ht="17.25" customHeight="1" x14ac:dyDescent="0.25">
      <c r="A21807" s="3" t="s">
        <v>16</v>
      </c>
      <c r="B21807" s="2">
        <f>C21807</f>
        <v>45541.32743636574</v>
      </c>
      <c r="C21807" s="4">
        <v>45541.32743636574</v>
      </c>
      <c r="D21807" s="5" t="s">
        <v>5</v>
      </c>
    </row>
    <row r="21808" spans="1:4" ht="17.25" customHeight="1" x14ac:dyDescent="0.25">
      <c r="A21808" s="3" t="s">
        <v>41</v>
      </c>
      <c r="B21808" s="2">
        <f>C21808</f>
        <v>45541.327814004631</v>
      </c>
      <c r="C21808" s="4">
        <v>45541.327814004631</v>
      </c>
      <c r="D21808" s="5" t="s">
        <v>4</v>
      </c>
    </row>
    <row r="21809" spans="1:4" ht="17.25" customHeight="1" x14ac:dyDescent="0.25">
      <c r="A21809" s="3" t="s">
        <v>22</v>
      </c>
      <c r="B21809" s="2">
        <f>C21809</f>
        <v>45541.328325902774</v>
      </c>
      <c r="C21809" s="4">
        <v>45541.328325902774</v>
      </c>
      <c r="D21809" s="5" t="s">
        <v>5</v>
      </c>
    </row>
    <row r="21810" spans="1:4" ht="17.25" customHeight="1" x14ac:dyDescent="0.25">
      <c r="A21810" s="3" t="s">
        <v>8</v>
      </c>
      <c r="B21810" s="2">
        <f>C21810</f>
        <v>45541.329082731478</v>
      </c>
      <c r="C21810" s="4">
        <v>45541.329082731478</v>
      </c>
      <c r="D21810" s="5" t="s">
        <v>5</v>
      </c>
    </row>
    <row r="21811" spans="1:4" ht="17.25" customHeight="1" x14ac:dyDescent="0.25">
      <c r="A21811" s="3" t="s">
        <v>23</v>
      </c>
      <c r="B21811" s="2">
        <f>C21811</f>
        <v>45541.329459097222</v>
      </c>
      <c r="C21811" s="4">
        <v>45541.329459097222</v>
      </c>
      <c r="D21811" s="5" t="s">
        <v>5</v>
      </c>
    </row>
    <row r="21812" spans="1:4" ht="18" customHeight="1" x14ac:dyDescent="0.25">
      <c r="A21812" s="3" t="s">
        <v>9</v>
      </c>
      <c r="B21812" s="2">
        <f>C21812</f>
        <v>45541.329704212963</v>
      </c>
      <c r="C21812" s="4">
        <v>45541.329704212963</v>
      </c>
      <c r="D21812" s="5" t="s">
        <v>5</v>
      </c>
    </row>
    <row r="21813" spans="1:4" ht="17.25" customHeight="1" x14ac:dyDescent="0.25">
      <c r="A21813" s="3" t="s">
        <v>9</v>
      </c>
      <c r="B21813" s="2">
        <f>C21813</f>
        <v>45541.330481736106</v>
      </c>
      <c r="C21813" s="4">
        <v>45541.330481736106</v>
      </c>
      <c r="D21813" s="5" t="s">
        <v>4</v>
      </c>
    </row>
    <row r="21814" spans="1:4" ht="17.25" customHeight="1" x14ac:dyDescent="0.25">
      <c r="A21814" s="3" t="s">
        <v>16</v>
      </c>
      <c r="B21814" s="2">
        <f>C21814</f>
        <v>45541.330709675924</v>
      </c>
      <c r="C21814" s="4">
        <v>45541.330709675924</v>
      </c>
      <c r="D21814" s="5" t="s">
        <v>5</v>
      </c>
    </row>
    <row r="21815" spans="1:4" ht="17.25" customHeight="1" x14ac:dyDescent="0.25">
      <c r="A21815" s="3" t="s">
        <v>31</v>
      </c>
      <c r="B21815" s="2">
        <f>C21815</f>
        <v>45541.331963993056</v>
      </c>
      <c r="C21815" s="4">
        <v>45541.331963993056</v>
      </c>
      <c r="D21815" s="5" t="s">
        <v>5</v>
      </c>
    </row>
    <row r="21816" spans="1:4" ht="17.25" customHeight="1" x14ac:dyDescent="0.25">
      <c r="A21816" s="3" t="s">
        <v>31</v>
      </c>
      <c r="B21816" s="2">
        <f>C21816</f>
        <v>45541.33249429398</v>
      </c>
      <c r="C21816" s="4">
        <v>45541.33249429398</v>
      </c>
      <c r="D21816" s="5" t="s">
        <v>4</v>
      </c>
    </row>
    <row r="21817" spans="1:4" ht="17.25" customHeight="1" x14ac:dyDescent="0.25">
      <c r="A21817" s="3" t="s">
        <v>26</v>
      </c>
      <c r="B21817" s="2">
        <f>C21817</f>
        <v>45541.332739618054</v>
      </c>
      <c r="C21817" s="4">
        <v>45541.332739618054</v>
      </c>
      <c r="D21817" s="5" t="s">
        <v>5</v>
      </c>
    </row>
    <row r="21818" spans="1:4" ht="17.25" customHeight="1" x14ac:dyDescent="0.25">
      <c r="A21818" s="3" t="s">
        <v>16</v>
      </c>
      <c r="B21818" s="2">
        <f>C21818</f>
        <v>45541.333590138885</v>
      </c>
      <c r="C21818" s="4">
        <v>45541.333590138885</v>
      </c>
      <c r="D21818" s="5" t="s">
        <v>5</v>
      </c>
    </row>
    <row r="21819" spans="1:4" ht="17.25" customHeight="1" x14ac:dyDescent="0.25">
      <c r="A21819" s="3" t="s">
        <v>8</v>
      </c>
      <c r="B21819" s="2">
        <f>C21819</f>
        <v>45541.334423344902</v>
      </c>
      <c r="C21819" s="4">
        <v>45541.334423344902</v>
      </c>
      <c r="D21819" s="5" t="s">
        <v>5</v>
      </c>
    </row>
    <row r="21820" spans="1:4" ht="17.25" customHeight="1" x14ac:dyDescent="0.25">
      <c r="A21820" s="3" t="s">
        <v>25</v>
      </c>
      <c r="B21820" s="2">
        <f>C21820</f>
        <v>45541.334659733795</v>
      </c>
      <c r="C21820" s="4">
        <v>45541.334659733795</v>
      </c>
      <c r="D21820" s="5" t="s">
        <v>5</v>
      </c>
    </row>
    <row r="21821" spans="1:4" ht="17.25" customHeight="1" x14ac:dyDescent="0.25">
      <c r="A21821" s="3" t="s">
        <v>16</v>
      </c>
      <c r="B21821" s="2">
        <f>C21821</f>
        <v>45541.33526644676</v>
      </c>
      <c r="C21821" s="4">
        <v>45541.33526644676</v>
      </c>
      <c r="D21821" s="5" t="s">
        <v>5</v>
      </c>
    </row>
    <row r="21822" spans="1:4" ht="17.25" customHeight="1" x14ac:dyDescent="0.25">
      <c r="A21822" s="3" t="s">
        <v>34</v>
      </c>
      <c r="B21822" s="2">
        <f>C21822</f>
        <v>45541.335298321756</v>
      </c>
      <c r="C21822" s="4">
        <v>45541.335298321756</v>
      </c>
      <c r="D21822" s="5" t="s">
        <v>5</v>
      </c>
    </row>
    <row r="21823" spans="1:4" ht="17.25" customHeight="1" x14ac:dyDescent="0.25">
      <c r="A21823" s="3" t="s">
        <v>21</v>
      </c>
      <c r="B21823" s="2">
        <f>C21823</f>
        <v>45541.337785763884</v>
      </c>
      <c r="C21823" s="4">
        <v>45541.337785763884</v>
      </c>
      <c r="D21823" s="5" t="s">
        <v>5</v>
      </c>
    </row>
    <row r="21824" spans="1:4" ht="17.25" customHeight="1" x14ac:dyDescent="0.25">
      <c r="A21824" s="3" t="s">
        <v>3</v>
      </c>
      <c r="B21824" s="2">
        <f>C21824</f>
        <v>45541.338717013889</v>
      </c>
      <c r="C21824" s="4">
        <v>45541.338717013889</v>
      </c>
      <c r="D21824" s="5" t="s">
        <v>5</v>
      </c>
    </row>
    <row r="21825" spans="1:4" ht="17.25" customHeight="1" x14ac:dyDescent="0.25">
      <c r="A21825" s="3" t="s">
        <v>3</v>
      </c>
      <c r="B21825" s="2">
        <f>C21825</f>
        <v>45541.339522523143</v>
      </c>
      <c r="C21825" s="4">
        <v>45541.339522523143</v>
      </c>
      <c r="D21825" s="5" t="s">
        <v>4</v>
      </c>
    </row>
    <row r="21826" spans="1:4" ht="17.25" customHeight="1" x14ac:dyDescent="0.25">
      <c r="A21826" s="3" t="s">
        <v>20</v>
      </c>
      <c r="B21826" s="2">
        <f>C21826</f>
        <v>45541.33963425926</v>
      </c>
      <c r="C21826" s="4">
        <v>45541.33963425926</v>
      </c>
      <c r="D21826" s="5" t="s">
        <v>5</v>
      </c>
    </row>
    <row r="21827" spans="1:4" ht="17.25" customHeight="1" x14ac:dyDescent="0.25">
      <c r="A21827" s="3" t="s">
        <v>23</v>
      </c>
      <c r="B21827" s="2">
        <f>C21827</f>
        <v>45541.340275821756</v>
      </c>
      <c r="C21827" s="4">
        <v>45541.340275821756</v>
      </c>
      <c r="D21827" s="5" t="s">
        <v>5</v>
      </c>
    </row>
    <row r="21828" spans="1:4" ht="17.25" customHeight="1" x14ac:dyDescent="0.25">
      <c r="A21828" s="3" t="s">
        <v>18</v>
      </c>
      <c r="B21828" s="2">
        <f>C21828</f>
        <v>45541.341115543983</v>
      </c>
      <c r="C21828" s="4">
        <v>45541.341115543983</v>
      </c>
      <c r="D21828" s="5" t="s">
        <v>5</v>
      </c>
    </row>
    <row r="21829" spans="1:4" ht="17.25" customHeight="1" x14ac:dyDescent="0.25">
      <c r="A21829" s="3" t="s">
        <v>9</v>
      </c>
      <c r="B21829" s="2">
        <f>C21829</f>
        <v>45541.341692870366</v>
      </c>
      <c r="C21829" s="4">
        <v>45541.341692870366</v>
      </c>
      <c r="D21829" s="5" t="s">
        <v>5</v>
      </c>
    </row>
    <row r="21830" spans="1:4" ht="17.25" customHeight="1" x14ac:dyDescent="0.25">
      <c r="A21830" s="3" t="s">
        <v>17</v>
      </c>
      <c r="B21830" s="2">
        <f>C21830</f>
        <v>45541.342257060183</v>
      </c>
      <c r="C21830" s="4">
        <v>45541.342257060183</v>
      </c>
      <c r="D21830" s="5" t="s">
        <v>5</v>
      </c>
    </row>
    <row r="21831" spans="1:4" ht="17.25" customHeight="1" x14ac:dyDescent="0.25">
      <c r="A21831" s="3" t="s">
        <v>9</v>
      </c>
      <c r="B21831" s="2">
        <f>C21831</f>
        <v>45541.342352800923</v>
      </c>
      <c r="C21831" s="4">
        <v>45541.342352800923</v>
      </c>
      <c r="D21831" s="5" t="s">
        <v>4</v>
      </c>
    </row>
    <row r="21832" spans="1:4" ht="17.25" customHeight="1" x14ac:dyDescent="0.25">
      <c r="A21832" s="3" t="s">
        <v>23</v>
      </c>
      <c r="B21832" s="2">
        <f>C21832</f>
        <v>45541.342965266202</v>
      </c>
      <c r="C21832" s="4">
        <v>45541.342965266202</v>
      </c>
      <c r="D21832" s="5" t="s">
        <v>5</v>
      </c>
    </row>
    <row r="21833" spans="1:4" ht="17.25" customHeight="1" x14ac:dyDescent="0.25">
      <c r="A21833" s="3" t="s">
        <v>17</v>
      </c>
      <c r="B21833" s="2">
        <f>C21833</f>
        <v>45541.343149490742</v>
      </c>
      <c r="C21833" s="4">
        <v>45541.343149490742</v>
      </c>
      <c r="D21833" s="5" t="s">
        <v>4</v>
      </c>
    </row>
    <row r="21834" spans="1:4" ht="17.25" customHeight="1" x14ac:dyDescent="0.25">
      <c r="A21834" s="3" t="s">
        <v>7</v>
      </c>
      <c r="B21834" s="2">
        <f>C21834</f>
        <v>45541.343367361107</v>
      </c>
      <c r="C21834" s="4">
        <v>45541.343367361107</v>
      </c>
      <c r="D21834" s="5" t="s">
        <v>5</v>
      </c>
    </row>
    <row r="21835" spans="1:4" ht="17.25" customHeight="1" x14ac:dyDescent="0.25">
      <c r="A21835" s="3" t="s">
        <v>7</v>
      </c>
      <c r="B21835" s="2">
        <f>C21835</f>
        <v>45541.344465590279</v>
      </c>
      <c r="C21835" s="4">
        <v>45541.344465590279</v>
      </c>
      <c r="D21835" s="5" t="s">
        <v>4</v>
      </c>
    </row>
    <row r="21836" spans="1:4" ht="17.25" customHeight="1" x14ac:dyDescent="0.25">
      <c r="A21836" s="3" t="s">
        <v>17</v>
      </c>
      <c r="B21836" s="2">
        <f>C21836</f>
        <v>45541.345136435186</v>
      </c>
      <c r="C21836" s="4">
        <v>45541.345136435186</v>
      </c>
      <c r="D21836" s="5" t="s">
        <v>4</v>
      </c>
    </row>
    <row r="21837" spans="1:4" ht="17.25" customHeight="1" x14ac:dyDescent="0.25">
      <c r="A21837" s="3" t="s">
        <v>7</v>
      </c>
      <c r="B21837" s="2">
        <f>C21837</f>
        <v>45541.345320925924</v>
      </c>
      <c r="C21837" s="4">
        <v>45541.345320925924</v>
      </c>
      <c r="D21837" s="5" t="s">
        <v>5</v>
      </c>
    </row>
    <row r="21838" spans="1:4" ht="18" customHeight="1" x14ac:dyDescent="0.25">
      <c r="A21838" s="3" t="s">
        <v>7</v>
      </c>
      <c r="B21838" s="2">
        <f>C21838</f>
        <v>45541.345822407406</v>
      </c>
      <c r="C21838" s="4">
        <v>45541.345822407406</v>
      </c>
      <c r="D21838" s="5" t="s">
        <v>4</v>
      </c>
    </row>
    <row r="21839" spans="1:4" ht="17.25" customHeight="1" x14ac:dyDescent="0.25">
      <c r="A21839" s="3" t="s">
        <v>20</v>
      </c>
      <c r="B21839" s="2">
        <f>C21839</f>
        <v>45541.345921006941</v>
      </c>
      <c r="C21839" s="4">
        <v>45541.345921006941</v>
      </c>
      <c r="D21839" s="5" t="s">
        <v>5</v>
      </c>
    </row>
    <row r="21840" spans="1:4" ht="17.25" customHeight="1" x14ac:dyDescent="0.25">
      <c r="A21840" s="3" t="s">
        <v>30</v>
      </c>
      <c r="B21840" s="2">
        <f>C21840</f>
        <v>45541.345990729162</v>
      </c>
      <c r="C21840" s="4">
        <v>45541.345990729162</v>
      </c>
      <c r="D21840" s="5" t="s">
        <v>5</v>
      </c>
    </row>
    <row r="21841" spans="1:4" ht="17.25" customHeight="1" x14ac:dyDescent="0.25">
      <c r="A21841" s="3" t="s">
        <v>24</v>
      </c>
      <c r="B21841" s="2">
        <f>C21841</f>
        <v>45541.346207615738</v>
      </c>
      <c r="C21841" s="4">
        <v>45541.346207615738</v>
      </c>
      <c r="D21841" s="5" t="s">
        <v>5</v>
      </c>
    </row>
    <row r="21842" spans="1:4" ht="17.25" customHeight="1" x14ac:dyDescent="0.25">
      <c r="A21842" s="3" t="s">
        <v>30</v>
      </c>
      <c r="B21842" s="2">
        <f>C21842</f>
        <v>45541.346653055552</v>
      </c>
      <c r="C21842" s="4">
        <v>45541.346653055552</v>
      </c>
      <c r="D21842" s="5" t="s">
        <v>5</v>
      </c>
    </row>
    <row r="21843" spans="1:4" ht="17.25" customHeight="1" x14ac:dyDescent="0.25">
      <c r="A21843" s="3" t="s">
        <v>10</v>
      </c>
      <c r="B21843" s="2">
        <f>C21843</f>
        <v>45541.346718657405</v>
      </c>
      <c r="C21843" s="4">
        <v>45541.346718657405</v>
      </c>
      <c r="D21843" s="5" t="s">
        <v>5</v>
      </c>
    </row>
    <row r="21844" spans="1:4" ht="17.25" customHeight="1" x14ac:dyDescent="0.25">
      <c r="A21844" s="3" t="s">
        <v>8</v>
      </c>
      <c r="B21844" s="2">
        <f>C21844</f>
        <v>45541.346846388886</v>
      </c>
      <c r="C21844" s="4">
        <v>45541.346846388886</v>
      </c>
      <c r="D21844" s="5" t="s">
        <v>5</v>
      </c>
    </row>
    <row r="21845" spans="1:4" ht="17.25" customHeight="1" x14ac:dyDescent="0.25">
      <c r="A21845" s="3" t="s">
        <v>24</v>
      </c>
      <c r="B21845" s="2">
        <f>C21845</f>
        <v>45541.34692034722</v>
      </c>
      <c r="C21845" s="4">
        <v>45541.34692034722</v>
      </c>
      <c r="D21845" s="5" t="s">
        <v>4</v>
      </c>
    </row>
    <row r="21846" spans="1:4" ht="17.25" customHeight="1" x14ac:dyDescent="0.25">
      <c r="A21846" s="3" t="s">
        <v>30</v>
      </c>
      <c r="B21846" s="2">
        <f>C21846</f>
        <v>45541.347101030093</v>
      </c>
      <c r="C21846" s="4">
        <v>45541.347101030093</v>
      </c>
      <c r="D21846" s="5" t="s">
        <v>4</v>
      </c>
    </row>
    <row r="21847" spans="1:4" ht="17.25" customHeight="1" x14ac:dyDescent="0.25">
      <c r="A21847" s="3" t="s">
        <v>16</v>
      </c>
      <c r="B21847" s="2">
        <f>C21847</f>
        <v>45541.347677094906</v>
      </c>
      <c r="C21847" s="4">
        <v>45541.347677094906</v>
      </c>
      <c r="D21847" s="5" t="s">
        <v>5</v>
      </c>
    </row>
    <row r="21848" spans="1:4" ht="17.25" customHeight="1" x14ac:dyDescent="0.25">
      <c r="A21848" s="3" t="s">
        <v>27</v>
      </c>
      <c r="B21848" s="2">
        <f>C21848</f>
        <v>45541.347773958332</v>
      </c>
      <c r="C21848" s="4">
        <v>45541.347773958332</v>
      </c>
      <c r="D21848" s="5" t="s">
        <v>5</v>
      </c>
    </row>
    <row r="21849" spans="1:4" ht="17.25" customHeight="1" x14ac:dyDescent="0.25">
      <c r="A21849" s="3" t="s">
        <v>16</v>
      </c>
      <c r="B21849" s="2">
        <f>C21849</f>
        <v>45541.347951099538</v>
      </c>
      <c r="C21849" s="4">
        <v>45541.347951099538</v>
      </c>
      <c r="D21849" s="5" t="s">
        <v>5</v>
      </c>
    </row>
    <row r="21850" spans="1:4" ht="17.25" customHeight="1" x14ac:dyDescent="0.25">
      <c r="A21850" s="3" t="s">
        <v>30</v>
      </c>
      <c r="B21850" s="2">
        <f>C21850</f>
        <v>45541.348227303242</v>
      </c>
      <c r="C21850" s="4">
        <v>45541.348227303242</v>
      </c>
      <c r="D21850" s="5" t="s">
        <v>4</v>
      </c>
    </row>
    <row r="21851" spans="1:4" ht="17.25" customHeight="1" x14ac:dyDescent="0.25">
      <c r="A21851" s="3" t="s">
        <v>24</v>
      </c>
      <c r="B21851" s="2">
        <f>C21851</f>
        <v>45541.348523009256</v>
      </c>
      <c r="C21851" s="4">
        <v>45541.348523009256</v>
      </c>
      <c r="D21851" s="5" t="s">
        <v>5</v>
      </c>
    </row>
    <row r="21852" spans="1:4" ht="17.25" customHeight="1" x14ac:dyDescent="0.25">
      <c r="A21852" s="3" t="s">
        <v>27</v>
      </c>
      <c r="B21852" s="2">
        <f>C21852</f>
        <v>45541.349253009255</v>
      </c>
      <c r="C21852" s="4">
        <v>45541.349253009255</v>
      </c>
      <c r="D21852" s="5" t="s">
        <v>4</v>
      </c>
    </row>
    <row r="21853" spans="1:4" ht="17.25" customHeight="1" x14ac:dyDescent="0.25">
      <c r="A21853" s="3" t="s">
        <v>24</v>
      </c>
      <c r="B21853" s="2">
        <f>C21853</f>
        <v>45541.349297418979</v>
      </c>
      <c r="C21853" s="4">
        <v>45541.349297418979</v>
      </c>
      <c r="D21853" s="5" t="s">
        <v>4</v>
      </c>
    </row>
    <row r="21854" spans="1:4" ht="17.25" customHeight="1" x14ac:dyDescent="0.25">
      <c r="A21854" s="3" t="s">
        <v>12</v>
      </c>
      <c r="B21854" s="2">
        <f>C21854</f>
        <v>45541.349345069444</v>
      </c>
      <c r="C21854" s="4">
        <v>45541.349345069444</v>
      </c>
      <c r="D21854" s="5" t="s">
        <v>5</v>
      </c>
    </row>
    <row r="21855" spans="1:4" ht="17.25" customHeight="1" x14ac:dyDescent="0.25">
      <c r="A21855" s="3" t="s">
        <v>27</v>
      </c>
      <c r="B21855" s="2">
        <f>C21855</f>
        <v>45541.350275092591</v>
      </c>
      <c r="C21855" s="4">
        <v>45541.350275092591</v>
      </c>
      <c r="D21855" s="5" t="s">
        <v>5</v>
      </c>
    </row>
    <row r="21856" spans="1:4" ht="17.25" customHeight="1" x14ac:dyDescent="0.25">
      <c r="A21856" s="3" t="s">
        <v>6</v>
      </c>
      <c r="B21856" s="2">
        <f>C21856</f>
        <v>45541.350511851851</v>
      </c>
      <c r="C21856" s="4">
        <v>45541.350511851851</v>
      </c>
      <c r="D21856" s="5" t="s">
        <v>5</v>
      </c>
    </row>
    <row r="21857" spans="1:4" ht="17.25" customHeight="1" x14ac:dyDescent="0.25">
      <c r="A21857" s="3" t="s">
        <v>8</v>
      </c>
      <c r="B21857" s="2">
        <f>C21857</f>
        <v>45541.35088140046</v>
      </c>
      <c r="C21857" s="4">
        <v>45541.35088140046</v>
      </c>
      <c r="D21857" s="5" t="s">
        <v>5</v>
      </c>
    </row>
    <row r="21858" spans="1:4" ht="17.25" customHeight="1" x14ac:dyDescent="0.25">
      <c r="A21858" s="3" t="s">
        <v>27</v>
      </c>
      <c r="B21858" s="2">
        <f>C21858</f>
        <v>45541.351069803241</v>
      </c>
      <c r="C21858" s="4">
        <v>45541.351069803241</v>
      </c>
      <c r="D21858" s="5" t="s">
        <v>4</v>
      </c>
    </row>
    <row r="21859" spans="1:4" ht="17.25" customHeight="1" x14ac:dyDescent="0.25">
      <c r="A21859" s="3" t="s">
        <v>10</v>
      </c>
      <c r="B21859" s="2">
        <f>C21859</f>
        <v>45541.351090023149</v>
      </c>
      <c r="C21859" s="4">
        <v>45541.351090023149</v>
      </c>
      <c r="D21859" s="5" t="s">
        <v>5</v>
      </c>
    </row>
    <row r="21860" spans="1:4" ht="17.25" customHeight="1" x14ac:dyDescent="0.25">
      <c r="A21860" s="3" t="s">
        <v>12</v>
      </c>
      <c r="B21860" s="2">
        <f>C21860</f>
        <v>45541.351138113423</v>
      </c>
      <c r="C21860" s="4">
        <v>45541.351138113423</v>
      </c>
      <c r="D21860" s="5" t="s">
        <v>5</v>
      </c>
    </row>
    <row r="21861" spans="1:4" ht="17.25" customHeight="1" x14ac:dyDescent="0.25">
      <c r="A21861" s="3" t="s">
        <v>33</v>
      </c>
      <c r="B21861" s="2">
        <f>C21861</f>
        <v>45541.351445787033</v>
      </c>
      <c r="C21861" s="4">
        <v>45541.351445787033</v>
      </c>
      <c r="D21861" s="5" t="s">
        <v>5</v>
      </c>
    </row>
    <row r="21862" spans="1:4" ht="17.25" customHeight="1" x14ac:dyDescent="0.25">
      <c r="A21862" s="3" t="s">
        <v>9</v>
      </c>
      <c r="B21862" s="2">
        <f>C21862</f>
        <v>45541.35158278935</v>
      </c>
      <c r="C21862" s="4">
        <v>45541.35158278935</v>
      </c>
      <c r="D21862" s="5" t="s">
        <v>5</v>
      </c>
    </row>
    <row r="21863" spans="1:4" ht="17.25" customHeight="1" x14ac:dyDescent="0.25">
      <c r="A21863" s="3" t="s">
        <v>17</v>
      </c>
      <c r="B21863" s="2">
        <f>C21863</f>
        <v>45541.351831018517</v>
      </c>
      <c r="C21863" s="4">
        <v>45541.351831018517</v>
      </c>
      <c r="D21863" s="5" t="s">
        <v>5</v>
      </c>
    </row>
    <row r="21864" spans="1:4" ht="18" customHeight="1" x14ac:dyDescent="0.25">
      <c r="A21864" s="3" t="s">
        <v>17</v>
      </c>
      <c r="B21864" s="2">
        <f>C21864</f>
        <v>45541.352233819445</v>
      </c>
      <c r="C21864" s="4">
        <v>45541.352233819445</v>
      </c>
      <c r="D21864" s="5" t="s">
        <v>4</v>
      </c>
    </row>
    <row r="21865" spans="1:4" ht="17.25" customHeight="1" x14ac:dyDescent="0.25">
      <c r="A21865" s="3" t="s">
        <v>9</v>
      </c>
      <c r="B21865" s="2">
        <f>C21865</f>
        <v>45541.35254284722</v>
      </c>
      <c r="C21865" s="4">
        <v>45541.35254284722</v>
      </c>
      <c r="D21865" s="5" t="s">
        <v>4</v>
      </c>
    </row>
    <row r="21866" spans="1:4" ht="17.25" customHeight="1" x14ac:dyDescent="0.25">
      <c r="A21866" s="3" t="s">
        <v>9</v>
      </c>
      <c r="B21866" s="2">
        <f>C21866</f>
        <v>45541.35310119213</v>
      </c>
      <c r="C21866" s="4">
        <v>45541.35310119213</v>
      </c>
      <c r="D21866" s="5" t="s">
        <v>5</v>
      </c>
    </row>
    <row r="21867" spans="1:4" ht="17.25" customHeight="1" x14ac:dyDescent="0.25">
      <c r="A21867" s="3" t="s">
        <v>9</v>
      </c>
      <c r="B21867" s="2">
        <f>C21867</f>
        <v>45541.353951851852</v>
      </c>
      <c r="C21867" s="4">
        <v>45541.353951851852</v>
      </c>
      <c r="D21867" s="5" t="s">
        <v>4</v>
      </c>
    </row>
    <row r="21868" spans="1:4" ht="17.25" customHeight="1" x14ac:dyDescent="0.25">
      <c r="A21868" s="3" t="s">
        <v>8</v>
      </c>
      <c r="B21868" s="2">
        <f>C21868</f>
        <v>45541.35467296296</v>
      </c>
      <c r="C21868" s="4">
        <v>45541.35467296296</v>
      </c>
      <c r="D21868" s="5" t="s">
        <v>5</v>
      </c>
    </row>
    <row r="21869" spans="1:4" ht="17.25" customHeight="1" x14ac:dyDescent="0.25">
      <c r="A21869" s="3" t="s">
        <v>16</v>
      </c>
      <c r="B21869" s="2">
        <f>C21869</f>
        <v>45541.354836226848</v>
      </c>
      <c r="C21869" s="4">
        <v>45541.354836226848</v>
      </c>
      <c r="D21869" s="5" t="s">
        <v>5</v>
      </c>
    </row>
    <row r="21870" spans="1:4" ht="17.25" customHeight="1" x14ac:dyDescent="0.25">
      <c r="A21870" s="3" t="s">
        <v>39</v>
      </c>
      <c r="B21870" s="2">
        <f>C21870</f>
        <v>45541.354847511575</v>
      </c>
      <c r="C21870" s="4">
        <v>45541.354847511575</v>
      </c>
      <c r="D21870" s="5" t="s">
        <v>5</v>
      </c>
    </row>
    <row r="21871" spans="1:4" ht="17.25" customHeight="1" x14ac:dyDescent="0.25">
      <c r="A21871" s="3" t="s">
        <v>30</v>
      </c>
      <c r="B21871" s="2">
        <f>C21871</f>
        <v>45541.354910902774</v>
      </c>
      <c r="C21871" s="4">
        <v>45541.354910902774</v>
      </c>
      <c r="D21871" s="5" t="s">
        <v>5</v>
      </c>
    </row>
    <row r="21872" spans="1:4" ht="17.25" customHeight="1" x14ac:dyDescent="0.25">
      <c r="A21872" s="3" t="s">
        <v>9</v>
      </c>
      <c r="B21872" s="2">
        <f>C21872</f>
        <v>45541.355126759256</v>
      </c>
      <c r="C21872" s="4">
        <v>45541.355126759256</v>
      </c>
      <c r="D21872" s="5" t="s">
        <v>5</v>
      </c>
    </row>
    <row r="21873" spans="1:4" ht="17.25" customHeight="1" x14ac:dyDescent="0.25">
      <c r="A21873" s="3" t="s">
        <v>33</v>
      </c>
      <c r="B21873" s="2">
        <f>C21873</f>
        <v>45541.355500439815</v>
      </c>
      <c r="C21873" s="4">
        <v>45541.355500439815</v>
      </c>
      <c r="D21873" s="5" t="s">
        <v>5</v>
      </c>
    </row>
    <row r="21874" spans="1:4" ht="17.25" customHeight="1" x14ac:dyDescent="0.25">
      <c r="A21874" s="3" t="s">
        <v>12</v>
      </c>
      <c r="B21874" s="2">
        <f>C21874</f>
        <v>45541.35550153935</v>
      </c>
      <c r="C21874" s="4">
        <v>45541.35550153935</v>
      </c>
      <c r="D21874" s="5" t="s">
        <v>5</v>
      </c>
    </row>
    <row r="21875" spans="1:4" ht="17.25" customHeight="1" x14ac:dyDescent="0.25">
      <c r="A21875" s="3" t="s">
        <v>9</v>
      </c>
      <c r="B21875" s="2">
        <f>C21875</f>
        <v>45541.355753344906</v>
      </c>
      <c r="C21875" s="4">
        <v>45541.355753344906</v>
      </c>
      <c r="D21875" s="5" t="s">
        <v>4</v>
      </c>
    </row>
    <row r="21876" spans="1:4" ht="17.25" customHeight="1" x14ac:dyDescent="0.25">
      <c r="A21876" s="3" t="s">
        <v>30</v>
      </c>
      <c r="B21876" s="2">
        <f>C21876</f>
        <v>45541.356024050925</v>
      </c>
      <c r="C21876" s="4">
        <v>45541.356024050925</v>
      </c>
      <c r="D21876" s="5" t="s">
        <v>4</v>
      </c>
    </row>
    <row r="21877" spans="1:4" ht="17.25" customHeight="1" x14ac:dyDescent="0.25">
      <c r="A21877" s="3" t="s">
        <v>10</v>
      </c>
      <c r="B21877" s="2">
        <f>C21877</f>
        <v>45541.356208055557</v>
      </c>
      <c r="C21877" s="4">
        <v>45541.356208055557</v>
      </c>
      <c r="D21877" s="5" t="s">
        <v>5</v>
      </c>
    </row>
    <row r="21878" spans="1:4" ht="17.25" customHeight="1" x14ac:dyDescent="0.25">
      <c r="A21878" s="3" t="s">
        <v>27</v>
      </c>
      <c r="B21878" s="2">
        <f>C21878</f>
        <v>45541.356691412038</v>
      </c>
      <c r="C21878" s="4">
        <v>45541.356691412038</v>
      </c>
      <c r="D21878" s="5" t="s">
        <v>5</v>
      </c>
    </row>
    <row r="21879" spans="1:4" ht="17.25" customHeight="1" x14ac:dyDescent="0.25">
      <c r="A21879" s="3" t="s">
        <v>27</v>
      </c>
      <c r="B21879" s="2">
        <f>C21879</f>
        <v>45541.357501458333</v>
      </c>
      <c r="C21879" s="4">
        <v>45541.357501458333</v>
      </c>
      <c r="D21879" s="5" t="s">
        <v>4</v>
      </c>
    </row>
    <row r="21880" spans="1:4" ht="17.25" customHeight="1" x14ac:dyDescent="0.25">
      <c r="A21880" s="3" t="s">
        <v>10</v>
      </c>
      <c r="B21880" s="2">
        <f>C21880</f>
        <v>45541.357597743052</v>
      </c>
      <c r="C21880" s="4">
        <v>45541.357597743052</v>
      </c>
      <c r="D21880" s="5" t="s">
        <v>5</v>
      </c>
    </row>
    <row r="21881" spans="1:4" ht="17.25" customHeight="1" x14ac:dyDescent="0.25">
      <c r="A21881" s="3" t="s">
        <v>22</v>
      </c>
      <c r="B21881" s="2">
        <f>C21881</f>
        <v>45541.35851612268</v>
      </c>
      <c r="C21881" s="4">
        <v>45541.35851612268</v>
      </c>
      <c r="D21881" s="5" t="s">
        <v>5</v>
      </c>
    </row>
    <row r="21882" spans="1:4" ht="17.25" customHeight="1" x14ac:dyDescent="0.25">
      <c r="A21882" s="3" t="s">
        <v>13</v>
      </c>
      <c r="B21882" s="2">
        <f>C21882</f>
        <v>45541.360728425927</v>
      </c>
      <c r="C21882" s="4">
        <v>45541.360728425927</v>
      </c>
      <c r="D21882" s="5" t="s">
        <v>4</v>
      </c>
    </row>
    <row r="21883" spans="1:4" ht="17.25" customHeight="1" x14ac:dyDescent="0.25">
      <c r="A21883" s="3" t="s">
        <v>10</v>
      </c>
      <c r="B21883" s="2">
        <f>C21883</f>
        <v>45541.361998090273</v>
      </c>
      <c r="C21883" s="4">
        <v>45541.361998090273</v>
      </c>
      <c r="D21883" s="5" t="s">
        <v>5</v>
      </c>
    </row>
    <row r="21884" spans="1:4" ht="17.25" customHeight="1" x14ac:dyDescent="0.25">
      <c r="A21884" s="3" t="s">
        <v>18</v>
      </c>
      <c r="B21884" s="2">
        <f>C21884</f>
        <v>45541.365290706017</v>
      </c>
      <c r="C21884" s="4">
        <v>45541.365290706017</v>
      </c>
      <c r="D21884" s="5" t="s">
        <v>5</v>
      </c>
    </row>
    <row r="21885" spans="1:4" ht="17.25" customHeight="1" x14ac:dyDescent="0.25">
      <c r="A21885" s="3" t="s">
        <v>8</v>
      </c>
      <c r="B21885" s="2">
        <f>C21885</f>
        <v>45541.36560128472</v>
      </c>
      <c r="C21885" s="4">
        <v>45541.36560128472</v>
      </c>
      <c r="D21885" s="5" t="s">
        <v>5</v>
      </c>
    </row>
    <row r="21886" spans="1:4" ht="17.25" customHeight="1" x14ac:dyDescent="0.25">
      <c r="A21886" s="3" t="s">
        <v>8</v>
      </c>
      <c r="B21886" s="2">
        <f>C21886</f>
        <v>45541.366564398144</v>
      </c>
      <c r="C21886" s="4">
        <v>45541.366564398144</v>
      </c>
      <c r="D21886" s="5" t="s">
        <v>5</v>
      </c>
    </row>
    <row r="21887" spans="1:4" ht="17.25" customHeight="1" x14ac:dyDescent="0.25">
      <c r="A21887" s="3" t="s">
        <v>32</v>
      </c>
      <c r="B21887" s="2">
        <f>C21887</f>
        <v>45541.367910231478</v>
      </c>
      <c r="C21887" s="4">
        <v>45541.367910231478</v>
      </c>
      <c r="D21887" s="5" t="s">
        <v>5</v>
      </c>
    </row>
    <row r="21888" spans="1:4" ht="17.25" customHeight="1" x14ac:dyDescent="0.25">
      <c r="A21888" s="3" t="s">
        <v>32</v>
      </c>
      <c r="B21888" s="2">
        <f>C21888</f>
        <v>45541.368753657407</v>
      </c>
      <c r="C21888" s="4">
        <v>45541.368753657407</v>
      </c>
      <c r="D21888" s="5" t="s">
        <v>5</v>
      </c>
    </row>
    <row r="21889" spans="1:4" ht="18" customHeight="1" x14ac:dyDescent="0.25">
      <c r="A21889" s="3" t="s">
        <v>15</v>
      </c>
      <c r="B21889" s="2">
        <f>C21889</f>
        <v>45541.369428067126</v>
      </c>
      <c r="C21889" s="4">
        <v>45541.369428067126</v>
      </c>
      <c r="D21889" s="5" t="s">
        <v>5</v>
      </c>
    </row>
    <row r="21890" spans="1:4" ht="17.25" customHeight="1" x14ac:dyDescent="0.25">
      <c r="A21890" s="3" t="s">
        <v>21</v>
      </c>
      <c r="B21890" s="2">
        <f>C21890</f>
        <v>45541.370239687501</v>
      </c>
      <c r="C21890" s="4">
        <v>45541.370239687501</v>
      </c>
      <c r="D21890" s="5" t="s">
        <v>5</v>
      </c>
    </row>
    <row r="21891" spans="1:4" ht="17.25" customHeight="1" x14ac:dyDescent="0.25">
      <c r="A21891" s="3" t="s">
        <v>21</v>
      </c>
      <c r="B21891" s="2">
        <f>C21891</f>
        <v>45541.370359039349</v>
      </c>
      <c r="C21891" s="4">
        <v>45541.370359039349</v>
      </c>
      <c r="D21891" s="5" t="s">
        <v>5</v>
      </c>
    </row>
    <row r="21892" spans="1:4" ht="17.25" customHeight="1" x14ac:dyDescent="0.25">
      <c r="A21892" s="3" t="s">
        <v>21</v>
      </c>
      <c r="B21892" s="2">
        <f>C21892</f>
        <v>45541.370544930556</v>
      </c>
      <c r="C21892" s="4">
        <v>45541.370544930556</v>
      </c>
      <c r="D21892" s="5" t="s">
        <v>5</v>
      </c>
    </row>
    <row r="21893" spans="1:4" ht="17.25" customHeight="1" x14ac:dyDescent="0.25">
      <c r="A21893" s="3" t="s">
        <v>21</v>
      </c>
      <c r="B21893" s="2">
        <f>C21893</f>
        <v>45541.370863657408</v>
      </c>
      <c r="C21893" s="4">
        <v>45541.370863657408</v>
      </c>
      <c r="D21893" s="5" t="s">
        <v>5</v>
      </c>
    </row>
    <row r="21894" spans="1:4" ht="17.25" customHeight="1" x14ac:dyDescent="0.25">
      <c r="A21894" s="3" t="s">
        <v>23</v>
      </c>
      <c r="B21894" s="2">
        <f>C21894</f>
        <v>45541.372667835647</v>
      </c>
      <c r="C21894" s="4">
        <v>45541.372667835647</v>
      </c>
      <c r="D21894" s="5" t="s">
        <v>5</v>
      </c>
    </row>
    <row r="21895" spans="1:4" ht="17.25" customHeight="1" x14ac:dyDescent="0.25">
      <c r="A21895" s="3" t="s">
        <v>17</v>
      </c>
      <c r="B21895" s="2">
        <f>C21895</f>
        <v>45541.374204594904</v>
      </c>
      <c r="C21895" s="4">
        <v>45541.374204594904</v>
      </c>
      <c r="D21895" s="5" t="s">
        <v>5</v>
      </c>
    </row>
    <row r="21896" spans="1:4" ht="17.25" customHeight="1" x14ac:dyDescent="0.25">
      <c r="A21896" s="3" t="s">
        <v>36</v>
      </c>
      <c r="B21896" s="2">
        <f>C21896</f>
        <v>45541.374868680556</v>
      </c>
      <c r="C21896" s="4">
        <v>45541.374868680556</v>
      </c>
      <c r="D21896" s="5" t="s">
        <v>5</v>
      </c>
    </row>
    <row r="21897" spans="1:4" ht="17.25" customHeight="1" x14ac:dyDescent="0.25">
      <c r="A21897" s="3" t="s">
        <v>17</v>
      </c>
      <c r="B21897" s="2">
        <f>C21897</f>
        <v>45541.374909340273</v>
      </c>
      <c r="C21897" s="4">
        <v>45541.374909340273</v>
      </c>
      <c r="D21897" s="5" t="s">
        <v>4</v>
      </c>
    </row>
    <row r="21898" spans="1:4" ht="17.25" customHeight="1" x14ac:dyDescent="0.25">
      <c r="A21898" s="3" t="s">
        <v>20</v>
      </c>
      <c r="B21898" s="2">
        <f>C21898</f>
        <v>45541.375141712961</v>
      </c>
      <c r="C21898" s="4">
        <v>45541.375141712961</v>
      </c>
      <c r="D21898" s="5" t="s">
        <v>5</v>
      </c>
    </row>
    <row r="21899" spans="1:4" ht="17.25" customHeight="1" x14ac:dyDescent="0.25">
      <c r="A21899" s="3" t="s">
        <v>32</v>
      </c>
      <c r="B21899" s="2">
        <f>C21899</f>
        <v>45541.375878333332</v>
      </c>
      <c r="C21899" s="4">
        <v>45541.375878333332</v>
      </c>
      <c r="D21899" s="5" t="s">
        <v>5</v>
      </c>
    </row>
    <row r="21900" spans="1:4" ht="17.25" customHeight="1" x14ac:dyDescent="0.25">
      <c r="A21900" s="3" t="s">
        <v>36</v>
      </c>
      <c r="B21900" s="2">
        <f>C21900</f>
        <v>45541.375985833329</v>
      </c>
      <c r="C21900" s="4">
        <v>45541.375985833329</v>
      </c>
      <c r="D21900" s="5" t="s">
        <v>4</v>
      </c>
    </row>
    <row r="21901" spans="1:4" ht="17.25" customHeight="1" x14ac:dyDescent="0.25">
      <c r="A21901" s="3" t="s">
        <v>18</v>
      </c>
      <c r="B21901" s="2">
        <f>C21901</f>
        <v>45541.379247743054</v>
      </c>
      <c r="C21901" s="4">
        <v>45541.379247743054</v>
      </c>
      <c r="D21901" s="5" t="s">
        <v>5</v>
      </c>
    </row>
    <row r="21902" spans="1:4" ht="17.25" customHeight="1" x14ac:dyDescent="0.25">
      <c r="A21902" s="3" t="s">
        <v>27</v>
      </c>
      <c r="B21902" s="2">
        <f>C21902</f>
        <v>45541.379376851852</v>
      </c>
      <c r="C21902" s="4">
        <v>45541.379376851852</v>
      </c>
      <c r="D21902" s="5" t="s">
        <v>5</v>
      </c>
    </row>
    <row r="21903" spans="1:4" ht="17.25" customHeight="1" x14ac:dyDescent="0.25">
      <c r="A21903" s="3" t="s">
        <v>27</v>
      </c>
      <c r="B21903" s="2">
        <f>C21903</f>
        <v>45541.379839756941</v>
      </c>
      <c r="C21903" s="4">
        <v>45541.379839756941</v>
      </c>
      <c r="D21903" s="5" t="s">
        <v>4</v>
      </c>
    </row>
    <row r="21904" spans="1:4" ht="17.25" customHeight="1" x14ac:dyDescent="0.25">
      <c r="A21904" s="3" t="s">
        <v>9</v>
      </c>
      <c r="B21904" s="2">
        <f>C21904</f>
        <v>45541.38100173611</v>
      </c>
      <c r="C21904" s="4">
        <v>45541.38100173611</v>
      </c>
      <c r="D21904" s="5" t="s">
        <v>5</v>
      </c>
    </row>
    <row r="21905" spans="1:4" ht="17.25" customHeight="1" x14ac:dyDescent="0.25">
      <c r="A21905" s="3" t="s">
        <v>36</v>
      </c>
      <c r="B21905" s="2">
        <f>C21905</f>
        <v>45541.381221574069</v>
      </c>
      <c r="C21905" s="4">
        <v>45541.381221574069</v>
      </c>
      <c r="D21905" s="5" t="s">
        <v>5</v>
      </c>
    </row>
    <row r="21906" spans="1:4" ht="17.25" customHeight="1" x14ac:dyDescent="0.25">
      <c r="A21906" s="3" t="s">
        <v>9</v>
      </c>
      <c r="B21906" s="2">
        <f>C21906</f>
        <v>45541.381583344904</v>
      </c>
      <c r="C21906" s="4">
        <v>45541.381583344904</v>
      </c>
      <c r="D21906" s="5" t="s">
        <v>4</v>
      </c>
    </row>
    <row r="21907" spans="1:4" ht="17.25" customHeight="1" x14ac:dyDescent="0.25">
      <c r="A21907" s="3" t="s">
        <v>36</v>
      </c>
      <c r="B21907" s="2">
        <f>C21907</f>
        <v>45541.381609745367</v>
      </c>
      <c r="C21907" s="4">
        <v>45541.381609745367</v>
      </c>
      <c r="D21907" s="5" t="s">
        <v>4</v>
      </c>
    </row>
    <row r="21908" spans="1:4" ht="17.25" customHeight="1" x14ac:dyDescent="0.25">
      <c r="A21908" s="3" t="s">
        <v>10</v>
      </c>
      <c r="B21908" s="2">
        <f>C21908</f>
        <v>45541.386785196759</v>
      </c>
      <c r="C21908" s="4">
        <v>45541.386785196759</v>
      </c>
      <c r="D21908" s="5" t="s">
        <v>5</v>
      </c>
    </row>
    <row r="21909" spans="1:4" ht="17.25" customHeight="1" x14ac:dyDescent="0.25">
      <c r="A21909" s="3" t="s">
        <v>22</v>
      </c>
      <c r="B21909" s="2">
        <f>C21909</f>
        <v>45541.387124085646</v>
      </c>
      <c r="C21909" s="4">
        <v>45541.387124085646</v>
      </c>
      <c r="D21909" s="5" t="s">
        <v>5</v>
      </c>
    </row>
    <row r="21910" spans="1:4" ht="17.25" customHeight="1" x14ac:dyDescent="0.25">
      <c r="A21910" s="3" t="s">
        <v>23</v>
      </c>
      <c r="B21910" s="2">
        <f>C21910</f>
        <v>45541.388727708334</v>
      </c>
      <c r="C21910" s="4">
        <v>45541.388727708334</v>
      </c>
      <c r="D21910" s="5" t="s">
        <v>5</v>
      </c>
    </row>
    <row r="21911" spans="1:4" ht="17.25" customHeight="1" x14ac:dyDescent="0.25">
      <c r="A21911" s="3" t="s">
        <v>25</v>
      </c>
      <c r="B21911" s="2">
        <f>C21911</f>
        <v>45541.391449097224</v>
      </c>
      <c r="C21911" s="4">
        <v>45541.391449097224</v>
      </c>
      <c r="D21911" s="5" t="s">
        <v>5</v>
      </c>
    </row>
    <row r="21912" spans="1:4" ht="17.25" customHeight="1" x14ac:dyDescent="0.25">
      <c r="A21912" s="3" t="s">
        <v>3</v>
      </c>
      <c r="B21912" s="2">
        <f>C21912</f>
        <v>45541.396011666664</v>
      </c>
      <c r="C21912" s="4">
        <v>45541.396011666664</v>
      </c>
      <c r="D21912" s="5" t="s">
        <v>5</v>
      </c>
    </row>
    <row r="21913" spans="1:4" ht="17.25" customHeight="1" x14ac:dyDescent="0.25">
      <c r="A21913" s="3" t="s">
        <v>26</v>
      </c>
      <c r="B21913" s="2">
        <f>C21913</f>
        <v>45541.396620231477</v>
      </c>
      <c r="C21913" s="4">
        <v>45541.396620231477</v>
      </c>
      <c r="D21913" s="5" t="s">
        <v>5</v>
      </c>
    </row>
    <row r="21914" spans="1:4" ht="17.25" customHeight="1" x14ac:dyDescent="0.25">
      <c r="A21914" s="3" t="s">
        <v>3</v>
      </c>
      <c r="B21914" s="2">
        <f>C21914</f>
        <v>45541.396701493053</v>
      </c>
      <c r="C21914" s="4">
        <v>45541.396701493053</v>
      </c>
      <c r="D21914" s="5" t="s">
        <v>4</v>
      </c>
    </row>
    <row r="21915" spans="1:4" ht="18" customHeight="1" x14ac:dyDescent="0.25">
      <c r="A21915" s="3" t="s">
        <v>13</v>
      </c>
      <c r="B21915" s="2">
        <f>C21915</f>
        <v>45541.396755520829</v>
      </c>
      <c r="C21915" s="4">
        <v>45541.396755520829</v>
      </c>
      <c r="D21915" s="5" t="s">
        <v>5</v>
      </c>
    </row>
    <row r="21916" spans="1:4" ht="17.25" customHeight="1" x14ac:dyDescent="0.25">
      <c r="A21916" s="3" t="s">
        <v>10</v>
      </c>
      <c r="B21916" s="2">
        <f>C21916</f>
        <v>45541.39736570602</v>
      </c>
      <c r="C21916" s="4">
        <v>45541.39736570602</v>
      </c>
      <c r="D21916" s="5" t="s">
        <v>5</v>
      </c>
    </row>
    <row r="21917" spans="1:4" ht="17.25" customHeight="1" x14ac:dyDescent="0.25">
      <c r="A21917" s="3" t="s">
        <v>13</v>
      </c>
      <c r="B21917" s="2">
        <f>C21917</f>
        <v>45541.398084918983</v>
      </c>
      <c r="C21917" s="4">
        <v>45541.398084918983</v>
      </c>
      <c r="D21917" s="5" t="s">
        <v>4</v>
      </c>
    </row>
    <row r="21918" spans="1:4" ht="17.25" customHeight="1" x14ac:dyDescent="0.25">
      <c r="A21918" s="3" t="s">
        <v>30</v>
      </c>
      <c r="B21918" s="2">
        <f>C21918</f>
        <v>45541.402423773143</v>
      </c>
      <c r="C21918" s="4">
        <v>45541.402423773143</v>
      </c>
      <c r="D21918" s="5" t="s">
        <v>5</v>
      </c>
    </row>
    <row r="21919" spans="1:4" ht="17.25" customHeight="1" x14ac:dyDescent="0.25">
      <c r="A21919" s="3" t="s">
        <v>30</v>
      </c>
      <c r="B21919" s="2">
        <f>C21919</f>
        <v>45541.4031412037</v>
      </c>
      <c r="C21919" s="4">
        <v>45541.4031412037</v>
      </c>
      <c r="D21919" s="5" t="s">
        <v>4</v>
      </c>
    </row>
    <row r="21920" spans="1:4" ht="17.25" customHeight="1" x14ac:dyDescent="0.25">
      <c r="A21920" s="3" t="s">
        <v>16</v>
      </c>
      <c r="B21920" s="2">
        <f>C21920</f>
        <v>45541.404244502315</v>
      </c>
      <c r="C21920" s="4">
        <v>45541.404244502315</v>
      </c>
      <c r="D21920" s="5" t="s">
        <v>5</v>
      </c>
    </row>
    <row r="21921" spans="1:4" ht="17.25" customHeight="1" x14ac:dyDescent="0.25">
      <c r="A21921" s="3" t="s">
        <v>18</v>
      </c>
      <c r="B21921" s="2">
        <f>C21921</f>
        <v>45541.420179432869</v>
      </c>
      <c r="C21921" s="4">
        <v>45541.420179432869</v>
      </c>
      <c r="D21921" s="5" t="s">
        <v>5</v>
      </c>
    </row>
    <row r="21922" spans="1:4" ht="17.25" customHeight="1" x14ac:dyDescent="0.25">
      <c r="A21922" s="3" t="s">
        <v>23</v>
      </c>
      <c r="B21922" s="2">
        <f>C21922</f>
        <v>45541.421258101851</v>
      </c>
      <c r="C21922" s="4">
        <v>45541.421258101851</v>
      </c>
      <c r="D21922" s="5" t="s">
        <v>5</v>
      </c>
    </row>
    <row r="21923" spans="1:4" ht="17.25" customHeight="1" x14ac:dyDescent="0.25">
      <c r="A21923" s="3" t="s">
        <v>28</v>
      </c>
      <c r="B21923" s="2">
        <f>C21923</f>
        <v>45541.42480836805</v>
      </c>
      <c r="C21923" s="4">
        <v>45541.42480836805</v>
      </c>
      <c r="D21923" s="5" t="s">
        <v>5</v>
      </c>
    </row>
    <row r="21924" spans="1:4" ht="17.25" customHeight="1" x14ac:dyDescent="0.25">
      <c r="A21924" s="3" t="s">
        <v>28</v>
      </c>
      <c r="B21924" s="2">
        <f>C21924</f>
        <v>45541.425259062496</v>
      </c>
      <c r="C21924" s="4">
        <v>45541.425259062496</v>
      </c>
      <c r="D21924" s="5" t="s">
        <v>4</v>
      </c>
    </row>
    <row r="21925" spans="1:4" ht="17.25" customHeight="1" x14ac:dyDescent="0.25">
      <c r="A21925" s="3" t="s">
        <v>10</v>
      </c>
      <c r="B21925" s="2">
        <f>C21925</f>
        <v>45541.425492870367</v>
      </c>
      <c r="C21925" s="4">
        <v>45541.425492870367</v>
      </c>
      <c r="D21925" s="5" t="s">
        <v>5</v>
      </c>
    </row>
    <row r="21926" spans="1:4" ht="17.25" customHeight="1" x14ac:dyDescent="0.25">
      <c r="A21926" s="3" t="s">
        <v>8</v>
      </c>
      <c r="B21926" s="2">
        <f>C21926</f>
        <v>45541.426257638886</v>
      </c>
      <c r="C21926" s="4">
        <v>45541.426257638886</v>
      </c>
      <c r="D21926" s="5" t="s">
        <v>5</v>
      </c>
    </row>
    <row r="21927" spans="1:4" ht="17.25" customHeight="1" x14ac:dyDescent="0.25">
      <c r="A21927" s="3" t="s">
        <v>8</v>
      </c>
      <c r="B21927" s="2">
        <f>C21927</f>
        <v>45541.429592291664</v>
      </c>
      <c r="C21927" s="4">
        <v>45541.429592291664</v>
      </c>
      <c r="D21927" s="5" t="s">
        <v>5</v>
      </c>
    </row>
    <row r="21928" spans="1:4" ht="17.25" customHeight="1" x14ac:dyDescent="0.25">
      <c r="A21928" s="3" t="s">
        <v>24</v>
      </c>
      <c r="B21928" s="2">
        <f>C21928</f>
        <v>45541.429745613423</v>
      </c>
      <c r="C21928" s="4">
        <v>45541.429745613423</v>
      </c>
      <c r="D21928" s="5" t="s">
        <v>5</v>
      </c>
    </row>
    <row r="21929" spans="1:4" ht="17.25" customHeight="1" x14ac:dyDescent="0.25">
      <c r="A21929" s="3" t="s">
        <v>24</v>
      </c>
      <c r="B21929" s="2">
        <f>C21929</f>
        <v>45541.430794305554</v>
      </c>
      <c r="C21929" s="4">
        <v>45541.430794305554</v>
      </c>
      <c r="D21929" s="5" t="s">
        <v>4</v>
      </c>
    </row>
    <row r="21930" spans="1:4" ht="17.25" customHeight="1" x14ac:dyDescent="0.25">
      <c r="A21930" s="3" t="s">
        <v>27</v>
      </c>
      <c r="B21930" s="2">
        <f>C21930</f>
        <v>45541.431281585647</v>
      </c>
      <c r="C21930" s="4">
        <v>45541.431281585647</v>
      </c>
      <c r="D21930" s="5" t="s">
        <v>5</v>
      </c>
    </row>
    <row r="21931" spans="1:4" ht="17.25" customHeight="1" x14ac:dyDescent="0.25">
      <c r="A21931" s="3" t="s">
        <v>27</v>
      </c>
      <c r="B21931" s="2">
        <f>C21931</f>
        <v>45541.433451331017</v>
      </c>
      <c r="C21931" s="4">
        <v>45541.433451331017</v>
      </c>
      <c r="D21931" s="5" t="s">
        <v>4</v>
      </c>
    </row>
    <row r="21932" spans="1:4" ht="17.25" customHeight="1" x14ac:dyDescent="0.25">
      <c r="A21932" s="3" t="s">
        <v>28</v>
      </c>
      <c r="B21932" s="2">
        <f>C21932</f>
        <v>45541.442209050925</v>
      </c>
      <c r="C21932" s="4">
        <v>45541.442209050925</v>
      </c>
      <c r="D21932" s="5" t="s">
        <v>5</v>
      </c>
    </row>
    <row r="21933" spans="1:4" ht="17.25" customHeight="1" x14ac:dyDescent="0.25">
      <c r="A21933" s="3" t="s">
        <v>28</v>
      </c>
      <c r="B21933" s="2">
        <f>C21933</f>
        <v>45541.44322050926</v>
      </c>
      <c r="C21933" s="4">
        <v>45541.44322050926</v>
      </c>
      <c r="D21933" s="5" t="s">
        <v>4</v>
      </c>
    </row>
    <row r="21934" spans="1:4" ht="17.25" customHeight="1" x14ac:dyDescent="0.25">
      <c r="A21934" s="3" t="s">
        <v>7</v>
      </c>
      <c r="B21934" s="2">
        <f>C21934</f>
        <v>45541.44420327546</v>
      </c>
      <c r="C21934" s="4">
        <v>45541.44420327546</v>
      </c>
      <c r="D21934" s="5" t="s">
        <v>5</v>
      </c>
    </row>
    <row r="21935" spans="1:4" ht="17.25" customHeight="1" x14ac:dyDescent="0.25">
      <c r="A21935" s="3" t="s">
        <v>7</v>
      </c>
      <c r="B21935" s="2">
        <f>C21935</f>
        <v>45541.444239074073</v>
      </c>
      <c r="C21935" s="4">
        <v>45541.444239074073</v>
      </c>
      <c r="D21935" s="5" t="s">
        <v>5</v>
      </c>
    </row>
    <row r="21936" spans="1:4" ht="17.25" customHeight="1" x14ac:dyDescent="0.25">
      <c r="A21936" s="3" t="s">
        <v>7</v>
      </c>
      <c r="B21936" s="2">
        <f>C21936</f>
        <v>45541.444295370369</v>
      </c>
      <c r="C21936" s="4">
        <v>45541.444295370369</v>
      </c>
      <c r="D21936" s="5" t="s">
        <v>5</v>
      </c>
    </row>
    <row r="21937" spans="1:4" ht="17.25" customHeight="1" x14ac:dyDescent="0.25">
      <c r="A21937" s="3" t="s">
        <v>7</v>
      </c>
      <c r="B21937" s="2">
        <f>C21937</f>
        <v>45541.444361296293</v>
      </c>
      <c r="C21937" s="4">
        <v>45541.444361296293</v>
      </c>
      <c r="D21937" s="5" t="s">
        <v>5</v>
      </c>
    </row>
    <row r="21938" spans="1:4" ht="17.25" customHeight="1" x14ac:dyDescent="0.25">
      <c r="A21938" s="3" t="s">
        <v>7</v>
      </c>
      <c r="B21938" s="2">
        <f>C21938</f>
        <v>45541.444435474536</v>
      </c>
      <c r="C21938" s="4">
        <v>45541.444435474536</v>
      </c>
      <c r="D21938" s="5" t="s">
        <v>5</v>
      </c>
    </row>
    <row r="21939" spans="1:4" ht="17.25" customHeight="1" x14ac:dyDescent="0.25">
      <c r="A21939" s="3" t="s">
        <v>7</v>
      </c>
      <c r="B21939" s="2">
        <f>C21939</f>
        <v>45541.444714849538</v>
      </c>
      <c r="C21939" s="4">
        <v>45541.444714849538</v>
      </c>
      <c r="D21939" s="5" t="s">
        <v>5</v>
      </c>
    </row>
    <row r="21940" spans="1:4" ht="17.25" customHeight="1" x14ac:dyDescent="0.25">
      <c r="A21940" s="3" t="s">
        <v>9</v>
      </c>
      <c r="B21940" s="2">
        <f>C21940</f>
        <v>45541.446121296292</v>
      </c>
      <c r="C21940" s="4">
        <v>45541.446121296292</v>
      </c>
      <c r="D21940" s="5" t="s">
        <v>5</v>
      </c>
    </row>
    <row r="21941" spans="1:4" ht="18" customHeight="1" x14ac:dyDescent="0.25">
      <c r="A21941" s="3" t="s">
        <v>9</v>
      </c>
      <c r="B21941" s="2">
        <f>C21941</f>
        <v>45541.446563437501</v>
      </c>
      <c r="C21941" s="4">
        <v>45541.446563437501</v>
      </c>
      <c r="D21941" s="5" t="s">
        <v>4</v>
      </c>
    </row>
    <row r="21942" spans="1:4" ht="17.25" customHeight="1" x14ac:dyDescent="0.25">
      <c r="A21942" s="3" t="s">
        <v>7</v>
      </c>
      <c r="B21942" s="2">
        <f>C21942</f>
        <v>45541.446786111112</v>
      </c>
      <c r="C21942" s="4">
        <v>45541.446786111112</v>
      </c>
      <c r="D21942" s="5" t="s">
        <v>5</v>
      </c>
    </row>
    <row r="21943" spans="1:4" ht="17.25" customHeight="1" x14ac:dyDescent="0.25">
      <c r="A21943" s="3" t="s">
        <v>17</v>
      </c>
      <c r="B21943" s="2">
        <f>C21943</f>
        <v>45541.45286665509</v>
      </c>
      <c r="C21943" s="4">
        <v>45541.45286665509</v>
      </c>
      <c r="D21943" s="5" t="s">
        <v>5</v>
      </c>
    </row>
    <row r="21944" spans="1:4" ht="17.25" customHeight="1" x14ac:dyDescent="0.25">
      <c r="A21944" s="3" t="s">
        <v>41</v>
      </c>
      <c r="B21944" s="2">
        <f>C21944</f>
        <v>45541.453314502316</v>
      </c>
      <c r="C21944" s="4">
        <v>45541.453314502316</v>
      </c>
      <c r="D21944" s="5" t="s">
        <v>5</v>
      </c>
    </row>
    <row r="21945" spans="1:4" ht="17.25" customHeight="1" x14ac:dyDescent="0.25">
      <c r="A21945" s="3" t="s">
        <v>25</v>
      </c>
      <c r="B21945" s="2">
        <f>C21945</f>
        <v>45541.45334497685</v>
      </c>
      <c r="C21945" s="4">
        <v>45541.45334497685</v>
      </c>
      <c r="D21945" s="5" t="s">
        <v>5</v>
      </c>
    </row>
    <row r="21946" spans="1:4" ht="17.25" customHeight="1" x14ac:dyDescent="0.25">
      <c r="A21946" s="3" t="s">
        <v>17</v>
      </c>
      <c r="B21946" s="2">
        <f>C21946</f>
        <v>45541.453347129631</v>
      </c>
      <c r="C21946" s="4">
        <v>45541.453347129631</v>
      </c>
      <c r="D21946" s="5" t="s">
        <v>4</v>
      </c>
    </row>
    <row r="21947" spans="1:4" ht="17.25" customHeight="1" x14ac:dyDescent="0.25">
      <c r="A21947" s="3" t="s">
        <v>41</v>
      </c>
      <c r="B21947" s="2">
        <f>C21947</f>
        <v>45541.455579710644</v>
      </c>
      <c r="C21947" s="4">
        <v>45541.455579710644</v>
      </c>
      <c r="D21947" s="5" t="s">
        <v>4</v>
      </c>
    </row>
    <row r="21948" spans="1:4" ht="17.25" customHeight="1" x14ac:dyDescent="0.25">
      <c r="A21948" s="3" t="s">
        <v>31</v>
      </c>
      <c r="B21948" s="2">
        <f>C21948</f>
        <v>45541.460458854162</v>
      </c>
      <c r="C21948" s="4">
        <v>45541.460458854162</v>
      </c>
      <c r="D21948" s="5" t="s">
        <v>5</v>
      </c>
    </row>
    <row r="21949" spans="1:4" ht="17.25" customHeight="1" x14ac:dyDescent="0.25">
      <c r="A21949" s="3" t="s">
        <v>31</v>
      </c>
      <c r="B21949" s="2">
        <f>C21949</f>
        <v>45541.461030543978</v>
      </c>
      <c r="C21949" s="4">
        <v>45541.461030543978</v>
      </c>
      <c r="D21949" s="5" t="s">
        <v>4</v>
      </c>
    </row>
    <row r="21950" spans="1:4" ht="17.25" customHeight="1" x14ac:dyDescent="0.25">
      <c r="A21950" s="3" t="s">
        <v>31</v>
      </c>
      <c r="B21950" s="2">
        <f>C21950</f>
        <v>45541.461551203705</v>
      </c>
      <c r="C21950" s="4">
        <v>45541.461551203705</v>
      </c>
      <c r="D21950" s="5" t="s">
        <v>5</v>
      </c>
    </row>
    <row r="21951" spans="1:4" ht="17.25" customHeight="1" x14ac:dyDescent="0.25">
      <c r="A21951" s="3" t="s">
        <v>31</v>
      </c>
      <c r="B21951" s="2">
        <f>C21951</f>
        <v>45541.462059710648</v>
      </c>
      <c r="C21951" s="4">
        <v>45541.462059710648</v>
      </c>
      <c r="D21951" s="5" t="s">
        <v>4</v>
      </c>
    </row>
    <row r="21952" spans="1:4" ht="17.25" customHeight="1" x14ac:dyDescent="0.25">
      <c r="A21952" s="3" t="s">
        <v>35</v>
      </c>
      <c r="B21952" s="2">
        <f>C21952</f>
        <v>45541.47334506944</v>
      </c>
      <c r="C21952" s="4">
        <v>45541.47334506944</v>
      </c>
      <c r="D21952" s="5" t="s">
        <v>5</v>
      </c>
    </row>
    <row r="21953" spans="1:4" ht="17.25" customHeight="1" x14ac:dyDescent="0.25">
      <c r="A21953" s="3" t="s">
        <v>35</v>
      </c>
      <c r="B21953" s="2">
        <f>C21953</f>
        <v>45541.474169814814</v>
      </c>
      <c r="C21953" s="4">
        <v>45541.474169814814</v>
      </c>
      <c r="D21953" s="5" t="s">
        <v>4</v>
      </c>
    </row>
    <row r="21954" spans="1:4" ht="17.25" customHeight="1" x14ac:dyDescent="0.25">
      <c r="A21954" s="3" t="s">
        <v>9</v>
      </c>
      <c r="B21954" s="2">
        <f>C21954</f>
        <v>45541.484958333334</v>
      </c>
      <c r="C21954" s="4">
        <v>45541.484958333334</v>
      </c>
      <c r="D21954" s="5" t="s">
        <v>5</v>
      </c>
    </row>
    <row r="21955" spans="1:4" ht="17.25" customHeight="1" x14ac:dyDescent="0.25">
      <c r="A21955" s="3" t="s">
        <v>9</v>
      </c>
      <c r="B21955" s="2">
        <f>C21955</f>
        <v>45541.485841527778</v>
      </c>
      <c r="C21955" s="4">
        <v>45541.485841527778</v>
      </c>
      <c r="D21955" s="5" t="s">
        <v>4</v>
      </c>
    </row>
    <row r="21956" spans="1:4" ht="17.25" customHeight="1" x14ac:dyDescent="0.25">
      <c r="A21956" s="3" t="s">
        <v>17</v>
      </c>
      <c r="B21956" s="2">
        <f>C21956</f>
        <v>45541.486339467592</v>
      </c>
      <c r="C21956" s="4">
        <v>45541.486339467592</v>
      </c>
      <c r="D21956" s="5" t="s">
        <v>5</v>
      </c>
    </row>
    <row r="21957" spans="1:4" ht="17.25" customHeight="1" x14ac:dyDescent="0.25">
      <c r="A21957" s="3" t="s">
        <v>17</v>
      </c>
      <c r="B21957" s="2">
        <f>C21957</f>
        <v>45541.487069317125</v>
      </c>
      <c r="C21957" s="4">
        <v>45541.487069317125</v>
      </c>
      <c r="D21957" s="5" t="s">
        <v>4</v>
      </c>
    </row>
    <row r="21958" spans="1:4" ht="17.25" customHeight="1" x14ac:dyDescent="0.25">
      <c r="A21958" s="3" t="s">
        <v>8</v>
      </c>
      <c r="B21958" s="2">
        <f>C21958</f>
        <v>45541.490362812496</v>
      </c>
      <c r="C21958" s="4">
        <v>45541.490362812496</v>
      </c>
      <c r="D21958" s="5" t="s">
        <v>5</v>
      </c>
    </row>
    <row r="21959" spans="1:4" ht="17.25" customHeight="1" x14ac:dyDescent="0.25">
      <c r="A21959" s="3" t="s">
        <v>22</v>
      </c>
      <c r="B21959" s="2">
        <f>C21959</f>
        <v>45541.494765868054</v>
      </c>
      <c r="C21959" s="4">
        <v>45541.494765868054</v>
      </c>
      <c r="D21959" s="5" t="s">
        <v>5</v>
      </c>
    </row>
    <row r="21960" spans="1:4" ht="17.25" customHeight="1" x14ac:dyDescent="0.25">
      <c r="A21960" s="3" t="s">
        <v>28</v>
      </c>
      <c r="B21960" s="2">
        <f>C21960</f>
        <v>45541.499019699069</v>
      </c>
      <c r="C21960" s="4">
        <v>45541.499019699069</v>
      </c>
      <c r="D21960" s="5" t="s">
        <v>5</v>
      </c>
    </row>
    <row r="21961" spans="1:4" ht="17.25" customHeight="1" x14ac:dyDescent="0.25">
      <c r="A21961" s="3" t="s">
        <v>28</v>
      </c>
      <c r="B21961" s="2">
        <f>C21961</f>
        <v>45541.499053356478</v>
      </c>
      <c r="C21961" s="4">
        <v>45541.499053356478</v>
      </c>
      <c r="D21961" s="5" t="s">
        <v>5</v>
      </c>
    </row>
    <row r="21962" spans="1:4" ht="17.25" customHeight="1" x14ac:dyDescent="0.25">
      <c r="A21962" s="3" t="s">
        <v>28</v>
      </c>
      <c r="B21962" s="2">
        <f>C21962</f>
        <v>45541.499354189815</v>
      </c>
      <c r="C21962" s="4">
        <v>45541.499354189815</v>
      </c>
      <c r="D21962" s="5" t="s">
        <v>4</v>
      </c>
    </row>
    <row r="21963" spans="1:4" ht="17.25" customHeight="1" x14ac:dyDescent="0.25">
      <c r="A21963" s="3" t="s">
        <v>13</v>
      </c>
      <c r="B21963" s="2">
        <f>C21963</f>
        <v>45541.501358923611</v>
      </c>
      <c r="C21963" s="4">
        <v>45541.501358923611</v>
      </c>
      <c r="D21963" s="5" t="s">
        <v>5</v>
      </c>
    </row>
    <row r="21964" spans="1:4" ht="17.25" customHeight="1" x14ac:dyDescent="0.25">
      <c r="A21964" s="3" t="s">
        <v>7</v>
      </c>
      <c r="B21964" s="2">
        <f>C21964</f>
        <v>45541.501680787034</v>
      </c>
      <c r="C21964" s="4">
        <v>45541.501680787034</v>
      </c>
      <c r="D21964" s="5" t="s">
        <v>5</v>
      </c>
    </row>
    <row r="21965" spans="1:4" ht="17.25" customHeight="1" x14ac:dyDescent="0.25">
      <c r="A21965" s="3" t="s">
        <v>13</v>
      </c>
      <c r="B21965" s="2">
        <f>C21965</f>
        <v>45541.5021653125</v>
      </c>
      <c r="C21965" s="4">
        <v>45541.5021653125</v>
      </c>
      <c r="D21965" s="5" t="s">
        <v>4</v>
      </c>
    </row>
    <row r="21966" spans="1:4" ht="17.25" customHeight="1" x14ac:dyDescent="0.25">
      <c r="A21966" s="3" t="s">
        <v>7</v>
      </c>
      <c r="B21966" s="2">
        <f>C21966</f>
        <v>45541.502654548611</v>
      </c>
      <c r="C21966" s="4">
        <v>45541.502654548611</v>
      </c>
      <c r="D21966" s="5" t="s">
        <v>4</v>
      </c>
    </row>
    <row r="21967" spans="1:4" ht="18" customHeight="1" x14ac:dyDescent="0.25">
      <c r="A21967" s="3" t="s">
        <v>41</v>
      </c>
      <c r="B21967" s="2">
        <f>C21967</f>
        <v>45541.509794363425</v>
      </c>
      <c r="C21967" s="4">
        <v>45541.509794363425</v>
      </c>
      <c r="D21967" s="5" t="s">
        <v>5</v>
      </c>
    </row>
    <row r="21968" spans="1:4" ht="17.25" customHeight="1" x14ac:dyDescent="0.25">
      <c r="A21968" s="3" t="s">
        <v>41</v>
      </c>
      <c r="B21968" s="2">
        <f>C21968</f>
        <v>45541.511056874995</v>
      </c>
      <c r="C21968" s="4">
        <v>45541.511056874995</v>
      </c>
      <c r="D21968" s="5" t="s">
        <v>4</v>
      </c>
    </row>
    <row r="21969" spans="1:4" ht="17.25" customHeight="1" x14ac:dyDescent="0.25">
      <c r="A21969" s="3" t="s">
        <v>8</v>
      </c>
      <c r="B21969" s="2">
        <f>C21969</f>
        <v>45541.518012546294</v>
      </c>
      <c r="C21969" s="4">
        <v>45541.518012546294</v>
      </c>
      <c r="D21969" s="5" t="s">
        <v>5</v>
      </c>
    </row>
    <row r="21970" spans="1:4" ht="17.25" customHeight="1" x14ac:dyDescent="0.25">
      <c r="A21970" s="3" t="s">
        <v>32</v>
      </c>
      <c r="B21970" s="2">
        <f>C21970</f>
        <v>45541.519047430556</v>
      </c>
      <c r="C21970" s="4">
        <v>45541.519047430556</v>
      </c>
      <c r="D21970" s="5" t="s">
        <v>5</v>
      </c>
    </row>
    <row r="21971" spans="1:4" ht="17.25" customHeight="1" x14ac:dyDescent="0.25">
      <c r="A21971" s="3" t="s">
        <v>24</v>
      </c>
      <c r="B21971" s="2">
        <f>C21971</f>
        <v>45541.519236168977</v>
      </c>
      <c r="C21971" s="4">
        <v>45541.519236168977</v>
      </c>
      <c r="D21971" s="5" t="s">
        <v>5</v>
      </c>
    </row>
    <row r="21972" spans="1:4" ht="17.25" customHeight="1" x14ac:dyDescent="0.25">
      <c r="A21972" s="3" t="s">
        <v>6</v>
      </c>
      <c r="B21972" s="2">
        <f>C21972</f>
        <v>45541.528293379626</v>
      </c>
      <c r="C21972" s="4">
        <v>45541.528293379626</v>
      </c>
      <c r="D21972" s="5" t="s">
        <v>5</v>
      </c>
    </row>
    <row r="21973" spans="1:4" ht="17.25" customHeight="1" x14ac:dyDescent="0.25">
      <c r="A21973" s="3" t="s">
        <v>22</v>
      </c>
      <c r="B21973" s="2">
        <f>C21973</f>
        <v>45541.532712048611</v>
      </c>
      <c r="C21973" s="4">
        <v>45541.532712048611</v>
      </c>
      <c r="D21973" s="5" t="s">
        <v>5</v>
      </c>
    </row>
    <row r="21974" spans="1:4" ht="17.25" customHeight="1" x14ac:dyDescent="0.25">
      <c r="A21974" s="3" t="s">
        <v>31</v>
      </c>
      <c r="B21974" s="2">
        <f>C21974</f>
        <v>45541.532890960647</v>
      </c>
      <c r="C21974" s="4">
        <v>45541.532890960647</v>
      </c>
      <c r="D21974" s="5" t="s">
        <v>5</v>
      </c>
    </row>
    <row r="21975" spans="1:4" ht="17.25" customHeight="1" x14ac:dyDescent="0.25">
      <c r="A21975" s="3" t="s">
        <v>31</v>
      </c>
      <c r="B21975" s="2">
        <f>C21975</f>
        <v>45541.53414762731</v>
      </c>
      <c r="C21975" s="4">
        <v>45541.53414762731</v>
      </c>
      <c r="D21975" s="5" t="s">
        <v>4</v>
      </c>
    </row>
    <row r="21976" spans="1:4" ht="17.25" customHeight="1" x14ac:dyDescent="0.25">
      <c r="A21976" s="3" t="s">
        <v>10</v>
      </c>
      <c r="B21976" s="2">
        <f>C21976</f>
        <v>45541.542450243054</v>
      </c>
      <c r="C21976" s="4">
        <v>45541.542450243054</v>
      </c>
      <c r="D21976" s="5" t="s">
        <v>5</v>
      </c>
    </row>
    <row r="21977" spans="1:4" ht="17.25" customHeight="1" x14ac:dyDescent="0.25">
      <c r="A21977" s="3" t="s">
        <v>16</v>
      </c>
      <c r="B21977" s="2">
        <f>C21977</f>
        <v>45541.546968993054</v>
      </c>
      <c r="C21977" s="4">
        <v>45541.546968993054</v>
      </c>
      <c r="D21977" s="5" t="s">
        <v>5</v>
      </c>
    </row>
    <row r="21978" spans="1:4" ht="17.25" customHeight="1" x14ac:dyDescent="0.25">
      <c r="A21978" s="3" t="s">
        <v>8</v>
      </c>
      <c r="B21978" s="2">
        <f>C21978</f>
        <v>45541.550660277775</v>
      </c>
      <c r="C21978" s="4">
        <v>45541.550660277775</v>
      </c>
      <c r="D21978" s="5" t="s">
        <v>5</v>
      </c>
    </row>
    <row r="21979" spans="1:4" ht="17.25" customHeight="1" x14ac:dyDescent="0.25">
      <c r="A21979" s="3" t="s">
        <v>6</v>
      </c>
      <c r="B21979" s="2">
        <f>C21979</f>
        <v>45541.55097668981</v>
      </c>
      <c r="C21979" s="4">
        <v>45541.55097668981</v>
      </c>
      <c r="D21979" s="5" t="s">
        <v>5</v>
      </c>
    </row>
    <row r="21980" spans="1:4" ht="17.25" customHeight="1" x14ac:dyDescent="0.25">
      <c r="A21980" s="3" t="s">
        <v>12</v>
      </c>
      <c r="B21980" s="2">
        <f>C21980</f>
        <v>45541.552492662035</v>
      </c>
      <c r="C21980" s="4">
        <v>45541.552492662035</v>
      </c>
      <c r="D21980" s="5" t="s">
        <v>5</v>
      </c>
    </row>
    <row r="21981" spans="1:4" ht="17.25" customHeight="1" x14ac:dyDescent="0.25">
      <c r="A21981" s="3" t="s">
        <v>18</v>
      </c>
      <c r="B21981" s="2">
        <f>C21981</f>
        <v>45541.55659792824</v>
      </c>
      <c r="C21981" s="4">
        <v>45541.55659792824</v>
      </c>
      <c r="D21981" s="5" t="s">
        <v>5</v>
      </c>
    </row>
    <row r="21982" spans="1:4" ht="17.25" customHeight="1" x14ac:dyDescent="0.25">
      <c r="A21982" s="3" t="s">
        <v>28</v>
      </c>
      <c r="B21982" s="2">
        <f>C21982</f>
        <v>45541.560997569446</v>
      </c>
      <c r="C21982" s="4">
        <v>45541.560997569446</v>
      </c>
      <c r="D21982" s="5" t="s">
        <v>5</v>
      </c>
    </row>
    <row r="21983" spans="1:4" ht="17.25" customHeight="1" x14ac:dyDescent="0.25">
      <c r="A21983" s="3" t="s">
        <v>28</v>
      </c>
      <c r="B21983" s="2">
        <f>C21983</f>
        <v>45541.562429594902</v>
      </c>
      <c r="C21983" s="4">
        <v>45541.562429594902</v>
      </c>
      <c r="D21983" s="5" t="s">
        <v>4</v>
      </c>
    </row>
    <row r="21984" spans="1:4" ht="17.25" customHeight="1" x14ac:dyDescent="0.25">
      <c r="A21984" s="3" t="s">
        <v>9</v>
      </c>
      <c r="B21984" s="2">
        <f>C21984</f>
        <v>45541.562532141201</v>
      </c>
      <c r="C21984" s="4">
        <v>45541.562532141201</v>
      </c>
      <c r="D21984" s="5" t="s">
        <v>5</v>
      </c>
    </row>
    <row r="21985" spans="1:4" ht="17.25" customHeight="1" x14ac:dyDescent="0.25">
      <c r="A21985" s="3" t="s">
        <v>17</v>
      </c>
      <c r="B21985" s="2">
        <f>C21985</f>
        <v>45541.563254525463</v>
      </c>
      <c r="C21985" s="4">
        <v>45541.563254525463</v>
      </c>
      <c r="D21985" s="5" t="s">
        <v>5</v>
      </c>
    </row>
    <row r="21986" spans="1:4" ht="17.25" customHeight="1" x14ac:dyDescent="0.25">
      <c r="A21986" s="3" t="s">
        <v>9</v>
      </c>
      <c r="B21986" s="2">
        <f>C21986</f>
        <v>45541.564002997686</v>
      </c>
      <c r="C21986" s="4">
        <v>45541.564002997686</v>
      </c>
      <c r="D21986" s="5" t="s">
        <v>4</v>
      </c>
    </row>
    <row r="21987" spans="1:4" ht="17.25" customHeight="1" x14ac:dyDescent="0.25">
      <c r="A21987" s="3" t="s">
        <v>27</v>
      </c>
      <c r="B21987" s="2">
        <f>C21987</f>
        <v>45541.565347719908</v>
      </c>
      <c r="C21987" s="4">
        <v>45541.565347719908</v>
      </c>
      <c r="D21987" s="5" t="s">
        <v>5</v>
      </c>
    </row>
    <row r="21988" spans="1:4" ht="17.25" customHeight="1" x14ac:dyDescent="0.25">
      <c r="A21988" s="3" t="s">
        <v>8</v>
      </c>
      <c r="B21988" s="2">
        <f>C21988</f>
        <v>45541.566716817128</v>
      </c>
      <c r="C21988" s="4">
        <v>45541.566716817128</v>
      </c>
      <c r="D21988" s="5" t="s">
        <v>5</v>
      </c>
    </row>
    <row r="21989" spans="1:4" ht="17.25" customHeight="1" x14ac:dyDescent="0.25">
      <c r="A21989" s="3" t="s">
        <v>27</v>
      </c>
      <c r="B21989" s="2">
        <f>C21989</f>
        <v>45541.566822083332</v>
      </c>
      <c r="C21989" s="4">
        <v>45541.566822083332</v>
      </c>
      <c r="D21989" s="5" t="s">
        <v>4</v>
      </c>
    </row>
    <row r="21990" spans="1:4" ht="17.25" customHeight="1" x14ac:dyDescent="0.25">
      <c r="A21990" s="3" t="s">
        <v>17</v>
      </c>
      <c r="B21990" s="2">
        <f>C21990</f>
        <v>45541.569434108795</v>
      </c>
      <c r="C21990" s="4">
        <v>45541.569434108795</v>
      </c>
      <c r="D21990" s="5" t="s">
        <v>5</v>
      </c>
    </row>
    <row r="21991" spans="1:4" ht="17.25" customHeight="1" x14ac:dyDescent="0.25">
      <c r="A21991" s="3" t="s">
        <v>12</v>
      </c>
      <c r="B21991" s="2">
        <f>C21991</f>
        <v>45541.570545787035</v>
      </c>
      <c r="C21991" s="4">
        <v>45541.570545787035</v>
      </c>
      <c r="D21991" s="5" t="s">
        <v>5</v>
      </c>
    </row>
    <row r="21992" spans="1:4" ht="18" customHeight="1" x14ac:dyDescent="0.25">
      <c r="A21992" s="3" t="s">
        <v>17</v>
      </c>
      <c r="B21992" s="2">
        <f>C21992</f>
        <v>45541.570989548607</v>
      </c>
      <c r="C21992" s="4">
        <v>45541.570989548607</v>
      </c>
      <c r="D21992" s="5" t="s">
        <v>4</v>
      </c>
    </row>
    <row r="21993" spans="1:4" ht="17.25" customHeight="1" x14ac:dyDescent="0.25">
      <c r="A21993" s="3" t="s">
        <v>16</v>
      </c>
      <c r="B21993" s="2">
        <f>C21993</f>
        <v>45541.571960983798</v>
      </c>
      <c r="C21993" s="4">
        <v>45541.571960983798</v>
      </c>
      <c r="D21993" s="5" t="s">
        <v>5</v>
      </c>
    </row>
    <row r="21994" spans="1:4" ht="17.25" customHeight="1" x14ac:dyDescent="0.25">
      <c r="A21994" s="3" t="s">
        <v>10</v>
      </c>
      <c r="B21994" s="2">
        <f>C21994</f>
        <v>45541.573475115736</v>
      </c>
      <c r="C21994" s="4">
        <v>45541.573475115736</v>
      </c>
      <c r="D21994" s="5" t="s">
        <v>5</v>
      </c>
    </row>
    <row r="21995" spans="1:4" ht="17.25" customHeight="1" x14ac:dyDescent="0.25">
      <c r="A21995" s="3" t="s">
        <v>7</v>
      </c>
      <c r="B21995" s="2">
        <f>C21995</f>
        <v>45541.573682592592</v>
      </c>
      <c r="C21995" s="4">
        <v>45541.573682592592</v>
      </c>
      <c r="D21995" s="5" t="s">
        <v>5</v>
      </c>
    </row>
    <row r="21996" spans="1:4" ht="17.25" customHeight="1" x14ac:dyDescent="0.25">
      <c r="A21996" s="3" t="s">
        <v>10</v>
      </c>
      <c r="B21996" s="2">
        <f>C21996</f>
        <v>45541.57399513889</v>
      </c>
      <c r="C21996" s="4">
        <v>45541.57399513889</v>
      </c>
      <c r="D21996" s="5" t="s">
        <v>5</v>
      </c>
    </row>
    <row r="21997" spans="1:4" ht="17.25" customHeight="1" x14ac:dyDescent="0.25">
      <c r="A21997" s="3" t="s">
        <v>7</v>
      </c>
      <c r="B21997" s="2">
        <f>C21997</f>
        <v>45541.574086354165</v>
      </c>
      <c r="C21997" s="4">
        <v>45541.574086354165</v>
      </c>
      <c r="D21997" s="5" t="s">
        <v>4</v>
      </c>
    </row>
    <row r="21998" spans="1:4" ht="17.25" customHeight="1" x14ac:dyDescent="0.25">
      <c r="A21998" s="3" t="s">
        <v>27</v>
      </c>
      <c r="B21998" s="2">
        <f>C21998</f>
        <v>45541.57604162037</v>
      </c>
      <c r="C21998" s="4">
        <v>45541.57604162037</v>
      </c>
      <c r="D21998" s="5" t="s">
        <v>5</v>
      </c>
    </row>
    <row r="21999" spans="1:4" ht="17.25" customHeight="1" x14ac:dyDescent="0.25">
      <c r="A21999" s="3" t="s">
        <v>27</v>
      </c>
      <c r="B21999" s="2">
        <f>C21999</f>
        <v>45541.577132395832</v>
      </c>
      <c r="C21999" s="4">
        <v>45541.577132395832</v>
      </c>
      <c r="D21999" s="5" t="s">
        <v>4</v>
      </c>
    </row>
    <row r="22000" spans="1:4" ht="17.25" customHeight="1" x14ac:dyDescent="0.25">
      <c r="A22000" s="3" t="s">
        <v>24</v>
      </c>
      <c r="B22000" s="2">
        <f>C22000</f>
        <v>45541.579230960648</v>
      </c>
      <c r="C22000" s="4">
        <v>45541.579230960648</v>
      </c>
      <c r="D22000" s="5" t="s">
        <v>5</v>
      </c>
    </row>
    <row r="22001" spans="1:4" ht="17.25" customHeight="1" x14ac:dyDescent="0.25">
      <c r="A22001" s="3" t="s">
        <v>26</v>
      </c>
      <c r="B22001" s="2">
        <f>C22001</f>
        <v>45541.580009363424</v>
      </c>
      <c r="C22001" s="4">
        <v>45541.580009363424</v>
      </c>
      <c r="D22001" s="5" t="s">
        <v>5</v>
      </c>
    </row>
    <row r="22002" spans="1:4" ht="17.25" customHeight="1" x14ac:dyDescent="0.25">
      <c r="A22002" s="3" t="s">
        <v>24</v>
      </c>
      <c r="B22002" s="2">
        <f>C22002</f>
        <v>45541.580634537037</v>
      </c>
      <c r="C22002" s="4">
        <v>45541.580634537037</v>
      </c>
      <c r="D22002" s="5" t="s">
        <v>4</v>
      </c>
    </row>
    <row r="22003" spans="1:4" ht="17.25" customHeight="1" x14ac:dyDescent="0.25">
      <c r="A22003" s="3" t="s">
        <v>28</v>
      </c>
      <c r="B22003" s="2">
        <f>C22003</f>
        <v>45541.581358275464</v>
      </c>
      <c r="C22003" s="4">
        <v>45541.581358275464</v>
      </c>
      <c r="D22003" s="5" t="s">
        <v>5</v>
      </c>
    </row>
    <row r="22004" spans="1:4" ht="17.25" customHeight="1" x14ac:dyDescent="0.25">
      <c r="A22004" s="3" t="s">
        <v>17</v>
      </c>
      <c r="B22004" s="2">
        <f>C22004</f>
        <v>45541.583843495369</v>
      </c>
      <c r="C22004" s="4">
        <v>45541.583843495369</v>
      </c>
      <c r="D22004" s="5" t="s">
        <v>5</v>
      </c>
    </row>
    <row r="22005" spans="1:4" ht="17.25" customHeight="1" x14ac:dyDescent="0.25">
      <c r="A22005" s="3" t="s">
        <v>9</v>
      </c>
      <c r="B22005" s="2">
        <f>C22005</f>
        <v>45541.584449305556</v>
      </c>
      <c r="C22005" s="4">
        <v>45541.584449305556</v>
      </c>
      <c r="D22005" s="5" t="s">
        <v>5</v>
      </c>
    </row>
    <row r="22006" spans="1:4" ht="17.25" customHeight="1" x14ac:dyDescent="0.25">
      <c r="A22006" s="3" t="s">
        <v>28</v>
      </c>
      <c r="B22006" s="2">
        <f>C22006</f>
        <v>45541.584579745366</v>
      </c>
      <c r="C22006" s="4">
        <v>45541.584579745366</v>
      </c>
      <c r="D22006" s="5" t="s">
        <v>4</v>
      </c>
    </row>
    <row r="22007" spans="1:4" ht="17.25" customHeight="1" x14ac:dyDescent="0.25">
      <c r="A22007" s="3" t="s">
        <v>9</v>
      </c>
      <c r="B22007" s="2">
        <f>C22007</f>
        <v>45541.585076539348</v>
      </c>
      <c r="C22007" s="4">
        <v>45541.585076539348</v>
      </c>
      <c r="D22007" s="5" t="s">
        <v>4</v>
      </c>
    </row>
    <row r="22008" spans="1:4" ht="17.25" customHeight="1" x14ac:dyDescent="0.25">
      <c r="A22008" s="3" t="s">
        <v>18</v>
      </c>
      <c r="B22008" s="2">
        <f>C22008</f>
        <v>45541.587360995371</v>
      </c>
      <c r="C22008" s="4">
        <v>45541.587360995371</v>
      </c>
      <c r="D22008" s="5" t="s">
        <v>5</v>
      </c>
    </row>
    <row r="22009" spans="1:4" ht="17.25" customHeight="1" x14ac:dyDescent="0.25">
      <c r="A22009" s="3" t="s">
        <v>9</v>
      </c>
      <c r="B22009" s="2">
        <f>C22009</f>
        <v>45541.590945868054</v>
      </c>
      <c r="C22009" s="4">
        <v>45541.590945868054</v>
      </c>
      <c r="D22009" s="5" t="s">
        <v>5</v>
      </c>
    </row>
    <row r="22010" spans="1:4" ht="17.25" customHeight="1" x14ac:dyDescent="0.25">
      <c r="A22010" s="3" t="s">
        <v>18</v>
      </c>
      <c r="B22010" s="2">
        <f>C22010</f>
        <v>45541.591626863425</v>
      </c>
      <c r="C22010" s="4">
        <v>45541.591626863425</v>
      </c>
      <c r="D22010" s="5" t="s">
        <v>5</v>
      </c>
    </row>
    <row r="22011" spans="1:4" ht="17.25" customHeight="1" x14ac:dyDescent="0.25">
      <c r="A22011" s="3" t="s">
        <v>9</v>
      </c>
      <c r="B22011" s="2">
        <f>C22011</f>
        <v>45541.592776018515</v>
      </c>
      <c r="C22011" s="4">
        <v>45541.592776018515</v>
      </c>
      <c r="D22011" s="5" t="s">
        <v>5</v>
      </c>
    </row>
    <row r="22012" spans="1:4" ht="17.25" customHeight="1" x14ac:dyDescent="0.25">
      <c r="A22012" s="3" t="s">
        <v>9</v>
      </c>
      <c r="B22012" s="2">
        <f>C22012</f>
        <v>45541.593240567126</v>
      </c>
      <c r="C22012" s="4">
        <v>45541.593240567126</v>
      </c>
      <c r="D22012" s="5" t="s">
        <v>4</v>
      </c>
    </row>
    <row r="22013" spans="1:4" ht="17.25" customHeight="1" x14ac:dyDescent="0.25">
      <c r="A22013" s="3" t="s">
        <v>9</v>
      </c>
      <c r="B22013" s="2">
        <f>C22013</f>
        <v>45541.593896747683</v>
      </c>
      <c r="C22013" s="4">
        <v>45541.593896747683</v>
      </c>
      <c r="D22013" s="5" t="s">
        <v>4</v>
      </c>
    </row>
    <row r="22014" spans="1:4" ht="17.25" customHeight="1" x14ac:dyDescent="0.25">
      <c r="A22014" s="3" t="s">
        <v>11</v>
      </c>
      <c r="B22014" s="2">
        <f>C22014</f>
        <v>45541.60147681713</v>
      </c>
      <c r="C22014" s="4">
        <v>45541.60147681713</v>
      </c>
      <c r="D22014" s="5" t="s">
        <v>4</v>
      </c>
    </row>
    <row r="22015" spans="1:4" ht="17.25" customHeight="1" x14ac:dyDescent="0.25">
      <c r="A22015" s="3" t="s">
        <v>23</v>
      </c>
      <c r="B22015" s="2">
        <f>C22015</f>
        <v>45541.603659780092</v>
      </c>
      <c r="C22015" s="4">
        <v>45541.603659780092</v>
      </c>
      <c r="D22015" s="5" t="s">
        <v>5</v>
      </c>
    </row>
    <row r="22016" spans="1:4" ht="17.25" customHeight="1" x14ac:dyDescent="0.25">
      <c r="A22016" s="3" t="s">
        <v>37</v>
      </c>
      <c r="B22016" s="2">
        <f>C22016</f>
        <v>45541.607852384259</v>
      </c>
      <c r="C22016" s="4">
        <v>45541.607852384259</v>
      </c>
      <c r="D22016" s="5" t="s">
        <v>5</v>
      </c>
    </row>
    <row r="22017" spans="1:4" ht="17.25" customHeight="1" x14ac:dyDescent="0.25">
      <c r="A22017" s="3" t="s">
        <v>45</v>
      </c>
      <c r="B22017" s="2">
        <f>C22017</f>
        <v>45541.608427939813</v>
      </c>
      <c r="C22017" s="4">
        <v>45541.608427939813</v>
      </c>
      <c r="D22017" s="5" t="s">
        <v>5</v>
      </c>
    </row>
    <row r="22018" spans="1:4" ht="18" customHeight="1" x14ac:dyDescent="0.25">
      <c r="A22018" s="3" t="s">
        <v>35</v>
      </c>
      <c r="B22018" s="2">
        <f>C22018</f>
        <v>45541.608546516203</v>
      </c>
      <c r="C22018" s="4">
        <v>45541.608546516203</v>
      </c>
      <c r="D22018" s="5" t="s">
        <v>5</v>
      </c>
    </row>
    <row r="22019" spans="1:4" ht="17.25" customHeight="1" x14ac:dyDescent="0.25">
      <c r="A22019" s="3" t="s">
        <v>35</v>
      </c>
      <c r="B22019" s="2">
        <f>C22019</f>
        <v>45541.609261458332</v>
      </c>
      <c r="C22019" s="4">
        <v>45541.609261458332</v>
      </c>
      <c r="D22019" s="5" t="s">
        <v>4</v>
      </c>
    </row>
    <row r="22020" spans="1:4" ht="17.25" customHeight="1" x14ac:dyDescent="0.25">
      <c r="A22020" s="3" t="s">
        <v>45</v>
      </c>
      <c r="B22020" s="2">
        <f>C22020</f>
        <v>45541.612044398149</v>
      </c>
      <c r="C22020" s="4">
        <v>45541.612044398149</v>
      </c>
      <c r="D22020" s="5" t="s">
        <v>4</v>
      </c>
    </row>
    <row r="22021" spans="1:4" ht="17.25" customHeight="1" x14ac:dyDescent="0.25">
      <c r="A22021" s="3" t="s">
        <v>45</v>
      </c>
      <c r="B22021" s="2">
        <f>C22021</f>
        <v>45541.612232835643</v>
      </c>
      <c r="C22021" s="4">
        <v>45541.612232835643</v>
      </c>
      <c r="D22021" s="5" t="s">
        <v>4</v>
      </c>
    </row>
    <row r="22022" spans="1:4" ht="17.25" customHeight="1" x14ac:dyDescent="0.25">
      <c r="A22022" s="3" t="s">
        <v>35</v>
      </c>
      <c r="B22022" s="2">
        <f>C22022</f>
        <v>45541.612434155089</v>
      </c>
      <c r="C22022" s="4">
        <v>45541.612434155089</v>
      </c>
      <c r="D22022" s="5" t="s">
        <v>5</v>
      </c>
    </row>
    <row r="22023" spans="1:4" ht="17.25" customHeight="1" x14ac:dyDescent="0.25">
      <c r="A22023" s="3" t="s">
        <v>35</v>
      </c>
      <c r="B22023" s="2">
        <f>C22023</f>
        <v>45541.613492187498</v>
      </c>
      <c r="C22023" s="4">
        <v>45541.613492187498</v>
      </c>
      <c r="D22023" s="5" t="s">
        <v>4</v>
      </c>
    </row>
    <row r="22024" spans="1:4" ht="17.25" customHeight="1" x14ac:dyDescent="0.25">
      <c r="A22024" s="3" t="s">
        <v>18</v>
      </c>
      <c r="B22024" s="2">
        <f>C22024</f>
        <v>45541.618119398147</v>
      </c>
      <c r="C22024" s="4">
        <v>45541.618119398147</v>
      </c>
      <c r="D22024" s="5" t="s">
        <v>5</v>
      </c>
    </row>
    <row r="22025" spans="1:4" ht="17.25" customHeight="1" x14ac:dyDescent="0.25">
      <c r="A22025" s="3" t="s">
        <v>8</v>
      </c>
      <c r="B22025" s="2">
        <f>C22025</f>
        <v>45541.620131354168</v>
      </c>
      <c r="C22025" s="4">
        <v>45541.620131354168</v>
      </c>
      <c r="D22025" s="5" t="s">
        <v>5</v>
      </c>
    </row>
    <row r="22026" spans="1:4" ht="17.25" customHeight="1" x14ac:dyDescent="0.25">
      <c r="A22026" s="3" t="s">
        <v>21</v>
      </c>
      <c r="B22026" s="2">
        <f>C22026</f>
        <v>45541.633413055555</v>
      </c>
      <c r="C22026" s="4">
        <v>45541.633413055555</v>
      </c>
      <c r="D22026" s="5" t="s">
        <v>5</v>
      </c>
    </row>
    <row r="22027" spans="1:4" ht="17.25" customHeight="1" x14ac:dyDescent="0.25">
      <c r="A22027" s="3" t="s">
        <v>21</v>
      </c>
      <c r="B22027" s="2">
        <f>C22027</f>
        <v>45541.633783043981</v>
      </c>
      <c r="C22027" s="4">
        <v>45541.633783043981</v>
      </c>
      <c r="D22027" s="5" t="s">
        <v>5</v>
      </c>
    </row>
    <row r="22028" spans="1:4" ht="17.25" customHeight="1" x14ac:dyDescent="0.25">
      <c r="A22028" s="3" t="s">
        <v>21</v>
      </c>
      <c r="B22028" s="2">
        <f>C22028</f>
        <v>45541.634313182869</v>
      </c>
      <c r="C22028" s="4">
        <v>45541.634313182869</v>
      </c>
      <c r="D22028" s="5" t="s">
        <v>5</v>
      </c>
    </row>
    <row r="22029" spans="1:4" ht="17.25" customHeight="1" x14ac:dyDescent="0.25">
      <c r="A22029" s="3" t="s">
        <v>21</v>
      </c>
      <c r="B22029" s="2">
        <f>C22029</f>
        <v>45541.634670810185</v>
      </c>
      <c r="C22029" s="4">
        <v>45541.634670810185</v>
      </c>
      <c r="D22029" s="5" t="s">
        <v>5</v>
      </c>
    </row>
    <row r="22030" spans="1:4" ht="17.25" customHeight="1" x14ac:dyDescent="0.25">
      <c r="A22030" s="3" t="s">
        <v>27</v>
      </c>
      <c r="B22030" s="2">
        <f>C22030</f>
        <v>45541.635044594907</v>
      </c>
      <c r="C22030" s="4">
        <v>45541.635044594907</v>
      </c>
      <c r="D22030" s="5" t="s">
        <v>5</v>
      </c>
    </row>
    <row r="22031" spans="1:4" ht="17.25" customHeight="1" x14ac:dyDescent="0.25">
      <c r="A22031" s="3" t="s">
        <v>27</v>
      </c>
      <c r="B22031" s="2">
        <f>C22031</f>
        <v>45541.635822812495</v>
      </c>
      <c r="C22031" s="4">
        <v>45541.635822812495</v>
      </c>
      <c r="D22031" s="5" t="s">
        <v>4</v>
      </c>
    </row>
    <row r="22032" spans="1:4" ht="17.25" customHeight="1" x14ac:dyDescent="0.25">
      <c r="A22032" s="3" t="s">
        <v>39</v>
      </c>
      <c r="B22032" s="2">
        <f>C22032</f>
        <v>45541.636781597219</v>
      </c>
      <c r="C22032" s="4">
        <v>45541.636781597219</v>
      </c>
      <c r="D22032" s="5" t="s">
        <v>5</v>
      </c>
    </row>
    <row r="22033" spans="1:4" ht="17.25" customHeight="1" x14ac:dyDescent="0.25">
      <c r="A22033" s="3" t="s">
        <v>46</v>
      </c>
      <c r="B22033" s="2">
        <f>C22033</f>
        <v>45541.640563379631</v>
      </c>
      <c r="C22033" s="4">
        <v>45541.640563379631</v>
      </c>
      <c r="D22033" s="5" t="s">
        <v>5</v>
      </c>
    </row>
    <row r="22034" spans="1:4" ht="17.25" customHeight="1" x14ac:dyDescent="0.25">
      <c r="A22034" s="3" t="s">
        <v>6</v>
      </c>
      <c r="B22034" s="2">
        <f>C22034</f>
        <v>45541.642976192124</v>
      </c>
      <c r="C22034" s="4">
        <v>45541.642976192124</v>
      </c>
      <c r="D22034" s="5" t="s">
        <v>5</v>
      </c>
    </row>
    <row r="22035" spans="1:4" ht="17.25" customHeight="1" x14ac:dyDescent="0.25">
      <c r="A22035" s="3" t="s">
        <v>13</v>
      </c>
      <c r="B22035" s="2">
        <f>C22035</f>
        <v>45541.644472337961</v>
      </c>
      <c r="C22035" s="4">
        <v>45541.644472337961</v>
      </c>
      <c r="D22035" s="5" t="s">
        <v>5</v>
      </c>
    </row>
    <row r="22036" spans="1:4" ht="17.25" customHeight="1" x14ac:dyDescent="0.25">
      <c r="A22036" s="3" t="s">
        <v>13</v>
      </c>
      <c r="B22036" s="2">
        <f>C22036</f>
        <v>45541.644885671296</v>
      </c>
      <c r="C22036" s="4">
        <v>45541.644885671296</v>
      </c>
      <c r="D22036" s="5" t="s">
        <v>4</v>
      </c>
    </row>
    <row r="22037" spans="1:4" ht="17.25" customHeight="1" x14ac:dyDescent="0.25">
      <c r="A22037" s="3" t="s">
        <v>6</v>
      </c>
      <c r="B22037" s="2">
        <f>C22037</f>
        <v>45541.646556296291</v>
      </c>
      <c r="C22037" s="4">
        <v>45541.646556296291</v>
      </c>
      <c r="D22037" s="5" t="s">
        <v>5</v>
      </c>
    </row>
    <row r="22038" spans="1:4" ht="17.25" customHeight="1" x14ac:dyDescent="0.25">
      <c r="A22038" s="3" t="s">
        <v>34</v>
      </c>
      <c r="B22038" s="2">
        <f>C22038</f>
        <v>45541.648596990737</v>
      </c>
      <c r="C22038" s="4">
        <v>45541.648596990737</v>
      </c>
      <c r="D22038" s="5" t="s">
        <v>5</v>
      </c>
    </row>
    <row r="22039" spans="1:4" ht="17.25" customHeight="1" x14ac:dyDescent="0.25">
      <c r="A22039" s="3" t="s">
        <v>21</v>
      </c>
      <c r="B22039" s="2">
        <f>C22039</f>
        <v>45541.648651226853</v>
      </c>
      <c r="C22039" s="4">
        <v>45541.648651226853</v>
      </c>
      <c r="D22039" s="5" t="s">
        <v>5</v>
      </c>
    </row>
    <row r="22040" spans="1:4" ht="17.25" customHeight="1" x14ac:dyDescent="0.25">
      <c r="A22040" s="3" t="s">
        <v>25</v>
      </c>
      <c r="B22040" s="2">
        <f>C22040</f>
        <v>45541.648917499995</v>
      </c>
      <c r="C22040" s="4">
        <v>45541.648917499995</v>
      </c>
      <c r="D22040" s="5" t="s">
        <v>5</v>
      </c>
    </row>
    <row r="22041" spans="1:4" ht="17.25" customHeight="1" x14ac:dyDescent="0.25">
      <c r="A22041" s="3" t="s">
        <v>21</v>
      </c>
      <c r="B22041" s="2">
        <f>C22041</f>
        <v>45541.648998738427</v>
      </c>
      <c r="C22041" s="4">
        <v>45541.648998738427</v>
      </c>
      <c r="D22041" s="5" t="s">
        <v>5</v>
      </c>
    </row>
    <row r="22042" spans="1:4" ht="17.25" customHeight="1" x14ac:dyDescent="0.25">
      <c r="A22042" s="3" t="s">
        <v>20</v>
      </c>
      <c r="B22042" s="2">
        <f>C22042</f>
        <v>45541.649022025464</v>
      </c>
      <c r="C22042" s="4">
        <v>45541.649022025464</v>
      </c>
      <c r="D22042" s="5" t="s">
        <v>5</v>
      </c>
    </row>
    <row r="22043" spans="1:4" ht="17.25" customHeight="1" x14ac:dyDescent="0.25">
      <c r="A22043" s="3" t="s">
        <v>30</v>
      </c>
      <c r="B22043" s="2">
        <f>C22043</f>
        <v>45541.649573206014</v>
      </c>
      <c r="C22043" s="4">
        <v>45541.649573206014</v>
      </c>
      <c r="D22043" s="5" t="s">
        <v>5</v>
      </c>
    </row>
    <row r="22044" spans="1:4" ht="18" customHeight="1" x14ac:dyDescent="0.25">
      <c r="A22044" s="3" t="s">
        <v>6</v>
      </c>
      <c r="B22044" s="2">
        <f>C22044</f>
        <v>45541.650373993056</v>
      </c>
      <c r="C22044" s="4">
        <v>45541.650373993056</v>
      </c>
      <c r="D22044" s="5" t="s">
        <v>5</v>
      </c>
    </row>
    <row r="22045" spans="1:4" ht="17.25" customHeight="1" x14ac:dyDescent="0.25">
      <c r="A22045" s="3" t="s">
        <v>30</v>
      </c>
      <c r="B22045" s="2">
        <f>C22045</f>
        <v>45541.650710162037</v>
      </c>
      <c r="C22045" s="4">
        <v>45541.650710162037</v>
      </c>
      <c r="D22045" s="5" t="s">
        <v>4</v>
      </c>
    </row>
    <row r="22046" spans="1:4" ht="17.25" customHeight="1" x14ac:dyDescent="0.25">
      <c r="A22046" s="3" t="s">
        <v>25</v>
      </c>
      <c r="B22046" s="2">
        <f>C22046</f>
        <v>45541.650995069445</v>
      </c>
      <c r="C22046" s="4">
        <v>45541.650995069445</v>
      </c>
      <c r="D22046" s="5" t="s">
        <v>5</v>
      </c>
    </row>
    <row r="22047" spans="1:4" ht="17.25" customHeight="1" x14ac:dyDescent="0.25">
      <c r="A22047" s="3" t="s">
        <v>3</v>
      </c>
      <c r="B22047" s="2">
        <f>C22047</f>
        <v>45541.654062974536</v>
      </c>
      <c r="C22047" s="4">
        <v>45541.654062974536</v>
      </c>
      <c r="D22047" s="5" t="s">
        <v>5</v>
      </c>
    </row>
    <row r="22048" spans="1:4" ht="17.25" customHeight="1" x14ac:dyDescent="0.25">
      <c r="A22048" s="3" t="s">
        <v>3</v>
      </c>
      <c r="B22048" s="2">
        <f>C22048</f>
        <v>45541.65480517361</v>
      </c>
      <c r="C22048" s="4">
        <v>45541.65480517361</v>
      </c>
      <c r="D22048" s="5" t="s">
        <v>4</v>
      </c>
    </row>
    <row r="22049" spans="1:4" ht="17.25" customHeight="1" x14ac:dyDescent="0.25">
      <c r="A22049" s="3" t="s">
        <v>45</v>
      </c>
      <c r="B22049" s="2">
        <f>C22049</f>
        <v>45541.655313043979</v>
      </c>
      <c r="C22049" s="4">
        <v>45541.655313043979</v>
      </c>
      <c r="D22049" s="5" t="s">
        <v>5</v>
      </c>
    </row>
    <row r="22050" spans="1:4" ht="17.25" customHeight="1" x14ac:dyDescent="0.25">
      <c r="A22050" s="3" t="s">
        <v>45</v>
      </c>
      <c r="B22050" s="2">
        <f>C22050</f>
        <v>45541.655943657403</v>
      </c>
      <c r="C22050" s="4">
        <v>45541.655943657403</v>
      </c>
      <c r="D22050" s="5" t="s">
        <v>4</v>
      </c>
    </row>
    <row r="22051" spans="1:4" ht="17.25" customHeight="1" x14ac:dyDescent="0.25">
      <c r="A22051" s="3" t="s">
        <v>6</v>
      </c>
      <c r="B22051" s="2">
        <f>C22051</f>
        <v>45541.656199953701</v>
      </c>
      <c r="C22051" s="4">
        <v>45541.656199953701</v>
      </c>
      <c r="D22051" s="5" t="s">
        <v>5</v>
      </c>
    </row>
    <row r="22052" spans="1:4" ht="17.25" customHeight="1" x14ac:dyDescent="0.25">
      <c r="A22052" s="3" t="s">
        <v>23</v>
      </c>
      <c r="B22052" s="2">
        <f>C22052</f>
        <v>45541.656806412037</v>
      </c>
      <c r="C22052" s="4">
        <v>45541.656806412037</v>
      </c>
      <c r="D22052" s="5" t="s">
        <v>5</v>
      </c>
    </row>
    <row r="22053" spans="1:4" ht="17.25" customHeight="1" x14ac:dyDescent="0.25">
      <c r="A22053" s="3" t="s">
        <v>21</v>
      </c>
      <c r="B22053" s="2">
        <f>C22053</f>
        <v>45541.657719456016</v>
      </c>
      <c r="C22053" s="4">
        <v>45541.657719456016</v>
      </c>
      <c r="D22053" s="5" t="s">
        <v>5</v>
      </c>
    </row>
    <row r="22054" spans="1:4" ht="17.25" customHeight="1" x14ac:dyDescent="0.25">
      <c r="A22054" s="3" t="s">
        <v>21</v>
      </c>
      <c r="B22054" s="2">
        <f>C22054</f>
        <v>45541.65818706018</v>
      </c>
      <c r="C22054" s="4">
        <v>45541.65818706018</v>
      </c>
      <c r="D22054" s="5" t="s">
        <v>5</v>
      </c>
    </row>
    <row r="22055" spans="1:4" ht="17.25" customHeight="1" x14ac:dyDescent="0.25">
      <c r="A22055" s="3" t="s">
        <v>18</v>
      </c>
      <c r="B22055" s="2">
        <f>C22055</f>
        <v>45541.659074236108</v>
      </c>
      <c r="C22055" s="4">
        <v>45541.659074236108</v>
      </c>
      <c r="D22055" s="5" t="s">
        <v>5</v>
      </c>
    </row>
    <row r="22056" spans="1:4" ht="17.25" customHeight="1" x14ac:dyDescent="0.25">
      <c r="A22056" s="3" t="s">
        <v>16</v>
      </c>
      <c r="B22056" s="2">
        <f>C22056</f>
        <v>45541.659931666662</v>
      </c>
      <c r="C22056" s="4">
        <v>45541.659931666662</v>
      </c>
      <c r="D22056" s="5" t="s">
        <v>5</v>
      </c>
    </row>
    <row r="22057" spans="1:4" ht="17.25" customHeight="1" x14ac:dyDescent="0.25">
      <c r="A22057" s="3" t="s">
        <v>24</v>
      </c>
      <c r="B22057" s="2">
        <f>C22057</f>
        <v>45541.660650775462</v>
      </c>
      <c r="C22057" s="4">
        <v>45541.660650775462</v>
      </c>
      <c r="D22057" s="5" t="s">
        <v>5</v>
      </c>
    </row>
    <row r="22058" spans="1:4" ht="17.25" customHeight="1" x14ac:dyDescent="0.25">
      <c r="A22058" s="3" t="s">
        <v>25</v>
      </c>
      <c r="B22058" s="2">
        <f>C22058</f>
        <v>45541.660961851849</v>
      </c>
      <c r="C22058" s="4">
        <v>45541.660961851849</v>
      </c>
      <c r="D22058" s="5" t="s">
        <v>5</v>
      </c>
    </row>
    <row r="22059" spans="1:4" ht="17.25" customHeight="1" x14ac:dyDescent="0.25">
      <c r="A22059" s="3" t="s">
        <v>20</v>
      </c>
      <c r="B22059" s="2">
        <f>C22059</f>
        <v>45541.661206782403</v>
      </c>
      <c r="C22059" s="4">
        <v>45541.661206782403</v>
      </c>
      <c r="D22059" s="5" t="s">
        <v>5</v>
      </c>
    </row>
    <row r="22060" spans="1:4" ht="17.25" customHeight="1" x14ac:dyDescent="0.25">
      <c r="A22060" s="3" t="s">
        <v>24</v>
      </c>
      <c r="B22060" s="2">
        <f>C22060</f>
        <v>45541.661513182866</v>
      </c>
      <c r="C22060" s="4">
        <v>45541.661513182866</v>
      </c>
      <c r="D22060" s="5" t="s">
        <v>4</v>
      </c>
    </row>
    <row r="22061" spans="1:4" ht="17.25" customHeight="1" x14ac:dyDescent="0.25">
      <c r="A22061" s="3" t="s">
        <v>16</v>
      </c>
      <c r="B22061" s="2">
        <f>C22061</f>
        <v>45541.665091689814</v>
      </c>
      <c r="C22061" s="4">
        <v>45541.665091689814</v>
      </c>
      <c r="D22061" s="5" t="s">
        <v>5</v>
      </c>
    </row>
    <row r="22062" spans="1:4" ht="17.25" customHeight="1" x14ac:dyDescent="0.25">
      <c r="A22062" s="3" t="s">
        <v>8</v>
      </c>
      <c r="B22062" s="2">
        <f>C22062</f>
        <v>45541.665202060183</v>
      </c>
      <c r="C22062" s="4">
        <v>45541.665202060183</v>
      </c>
      <c r="D22062" s="5" t="s">
        <v>5</v>
      </c>
    </row>
    <row r="22063" spans="1:4" ht="17.25" customHeight="1" x14ac:dyDescent="0.25">
      <c r="A22063" s="3" t="s">
        <v>16</v>
      </c>
      <c r="B22063" s="2">
        <f>C22063</f>
        <v>45541.665415358795</v>
      </c>
      <c r="C22063" s="4">
        <v>45541.665415358795</v>
      </c>
      <c r="D22063" s="5" t="s">
        <v>5</v>
      </c>
    </row>
    <row r="22064" spans="1:4" ht="17.25" customHeight="1" x14ac:dyDescent="0.25">
      <c r="A22064" s="3" t="s">
        <v>35</v>
      </c>
      <c r="B22064" s="2">
        <f>C22064</f>
        <v>45541.66555075231</v>
      </c>
      <c r="C22064" s="4">
        <v>45541.66555075231</v>
      </c>
      <c r="D22064" s="5" t="s">
        <v>5</v>
      </c>
    </row>
    <row r="22065" spans="1:4" ht="17.25" customHeight="1" x14ac:dyDescent="0.25">
      <c r="A22065" s="3" t="s">
        <v>27</v>
      </c>
      <c r="B22065" s="2">
        <f>C22065</f>
        <v>45541.666094791668</v>
      </c>
      <c r="C22065" s="4">
        <v>45541.666094791668</v>
      </c>
      <c r="D22065" s="5" t="s">
        <v>5</v>
      </c>
    </row>
    <row r="22066" spans="1:4" ht="17.25" customHeight="1" x14ac:dyDescent="0.25">
      <c r="A22066" s="3" t="s">
        <v>35</v>
      </c>
      <c r="B22066" s="2">
        <f>C22066</f>
        <v>45541.66618177083</v>
      </c>
      <c r="C22066" s="4">
        <v>45541.66618177083</v>
      </c>
      <c r="D22066" s="5" t="s">
        <v>4</v>
      </c>
    </row>
    <row r="22067" spans="1:4" ht="17.25" customHeight="1" x14ac:dyDescent="0.25">
      <c r="A22067" s="3" t="s">
        <v>23</v>
      </c>
      <c r="B22067" s="2">
        <f>C22067</f>
        <v>45541.668295208328</v>
      </c>
      <c r="C22067" s="4">
        <v>45541.668295208328</v>
      </c>
      <c r="D22067" s="5" t="s">
        <v>5</v>
      </c>
    </row>
    <row r="22068" spans="1:4" ht="17.25" customHeight="1" x14ac:dyDescent="0.25">
      <c r="A22068" s="3" t="s">
        <v>44</v>
      </c>
      <c r="B22068" s="2">
        <f>C22068</f>
        <v>45541.66836502315</v>
      </c>
      <c r="C22068" s="4">
        <v>45541.66836502315</v>
      </c>
      <c r="D22068" s="5" t="s">
        <v>5</v>
      </c>
    </row>
    <row r="22069" spans="1:4" ht="18" customHeight="1" x14ac:dyDescent="0.25">
      <c r="A22069" s="3" t="s">
        <v>27</v>
      </c>
      <c r="B22069" s="2">
        <f>C22069</f>
        <v>45541.668748229167</v>
      </c>
      <c r="C22069" s="4">
        <v>45541.668748229167</v>
      </c>
      <c r="D22069" s="5" t="s">
        <v>4</v>
      </c>
    </row>
    <row r="22070" spans="1:4" ht="17.25" customHeight="1" x14ac:dyDescent="0.25">
      <c r="A22070" s="3" t="s">
        <v>21</v>
      </c>
      <c r="B22070" s="2">
        <f>C22070</f>
        <v>45541.668836886573</v>
      </c>
      <c r="C22070" s="4">
        <v>45541.668836886573</v>
      </c>
      <c r="D22070" s="5" t="s">
        <v>5</v>
      </c>
    </row>
    <row r="22071" spans="1:4" ht="17.25" customHeight="1" x14ac:dyDescent="0.25">
      <c r="A22071" s="3" t="s">
        <v>44</v>
      </c>
      <c r="B22071" s="2">
        <f>C22071</f>
        <v>45541.66886513889</v>
      </c>
      <c r="C22071" s="4">
        <v>45541.66886513889</v>
      </c>
      <c r="D22071" s="5" t="s">
        <v>4</v>
      </c>
    </row>
    <row r="22072" spans="1:4" ht="17.25" customHeight="1" x14ac:dyDescent="0.25">
      <c r="A22072" s="3" t="s">
        <v>27</v>
      </c>
      <c r="B22072" s="2">
        <f>C22072</f>
        <v>45541.669279699076</v>
      </c>
      <c r="C22072" s="4">
        <v>45541.669279699076</v>
      </c>
      <c r="D22072" s="5" t="s">
        <v>4</v>
      </c>
    </row>
    <row r="22073" spans="1:4" ht="17.25" customHeight="1" x14ac:dyDescent="0.25">
      <c r="A22073" s="3" t="s">
        <v>16</v>
      </c>
      <c r="B22073" s="2">
        <f>C22073</f>
        <v>45541.670375810187</v>
      </c>
      <c r="C22073" s="4">
        <v>45541.670375810187</v>
      </c>
      <c r="D22073" s="5" t="s">
        <v>5</v>
      </c>
    </row>
    <row r="22074" spans="1:4" ht="17.25" customHeight="1" x14ac:dyDescent="0.25">
      <c r="A22074" s="3" t="s">
        <v>17</v>
      </c>
      <c r="B22074" s="2">
        <f>C22074</f>
        <v>45541.670532673612</v>
      </c>
      <c r="C22074" s="4">
        <v>45541.670532673612</v>
      </c>
      <c r="D22074" s="5" t="s">
        <v>5</v>
      </c>
    </row>
    <row r="22075" spans="1:4" ht="17.25" customHeight="1" x14ac:dyDescent="0.25">
      <c r="A22075" s="3" t="s">
        <v>23</v>
      </c>
      <c r="B22075" s="2">
        <f>C22075</f>
        <v>45541.671451620372</v>
      </c>
      <c r="C22075" s="4">
        <v>45541.671451620372</v>
      </c>
      <c r="D22075" s="5" t="s">
        <v>5</v>
      </c>
    </row>
    <row r="22076" spans="1:4" ht="17.25" customHeight="1" x14ac:dyDescent="0.25">
      <c r="A22076" s="3" t="s">
        <v>38</v>
      </c>
      <c r="B22076" s="2">
        <f>C22076</f>
        <v>45541.673128472219</v>
      </c>
      <c r="C22076" s="4">
        <v>45541.673128472219</v>
      </c>
      <c r="D22076" s="5" t="s">
        <v>5</v>
      </c>
    </row>
    <row r="22077" spans="1:4" ht="17.25" customHeight="1" x14ac:dyDescent="0.25">
      <c r="A22077" s="3" t="s">
        <v>38</v>
      </c>
      <c r="B22077" s="2">
        <f>C22077</f>
        <v>45541.673510312496</v>
      </c>
      <c r="C22077" s="4">
        <v>45541.673510312496</v>
      </c>
      <c r="D22077" s="5" t="s">
        <v>4</v>
      </c>
    </row>
    <row r="22078" spans="1:4" ht="17.25" customHeight="1" x14ac:dyDescent="0.25">
      <c r="A22078" s="3" t="s">
        <v>9</v>
      </c>
      <c r="B22078" s="2">
        <f>C22078</f>
        <v>45541.675321550923</v>
      </c>
      <c r="C22078" s="4">
        <v>45541.675321550923</v>
      </c>
      <c r="D22078" s="5" t="s">
        <v>5</v>
      </c>
    </row>
    <row r="22079" spans="1:4" ht="17.25" customHeight="1" x14ac:dyDescent="0.25">
      <c r="A22079" s="3" t="s">
        <v>16</v>
      </c>
      <c r="B22079" s="2">
        <f>C22079</f>
        <v>45541.675530138884</v>
      </c>
      <c r="C22079" s="4">
        <v>45541.675530138884</v>
      </c>
      <c r="D22079" s="5" t="s">
        <v>5</v>
      </c>
    </row>
    <row r="22080" spans="1:4" ht="17.25" customHeight="1" x14ac:dyDescent="0.25">
      <c r="A22080" s="3" t="s">
        <v>9</v>
      </c>
      <c r="B22080" s="2">
        <f>C22080</f>
        <v>45541.675687812502</v>
      </c>
      <c r="C22080" s="4">
        <v>45541.675687812502</v>
      </c>
      <c r="D22080" s="5" t="s">
        <v>4</v>
      </c>
    </row>
    <row r="22081" spans="1:4" ht="17.25" customHeight="1" x14ac:dyDescent="0.25">
      <c r="A22081" s="3" t="s">
        <v>25</v>
      </c>
      <c r="B22081" s="2">
        <f>C22081</f>
        <v>45541.680414733797</v>
      </c>
      <c r="C22081" s="4">
        <v>45541.680414733797</v>
      </c>
      <c r="D22081" s="5" t="s">
        <v>5</v>
      </c>
    </row>
    <row r="22082" spans="1:4" ht="17.25" customHeight="1" x14ac:dyDescent="0.25">
      <c r="A22082" s="3" t="s">
        <v>32</v>
      </c>
      <c r="B22082" s="2">
        <f>C22082</f>
        <v>45541.680719259261</v>
      </c>
      <c r="C22082" s="4">
        <v>45541.680719259261</v>
      </c>
      <c r="D22082" s="5" t="s">
        <v>5</v>
      </c>
    </row>
    <row r="22083" spans="1:4" ht="17.25" customHeight="1" x14ac:dyDescent="0.25">
      <c r="A22083" s="3" t="s">
        <v>26</v>
      </c>
      <c r="B22083" s="2">
        <f>C22083</f>
        <v>45541.681255682866</v>
      </c>
      <c r="C22083" s="4">
        <v>45541.681255682866</v>
      </c>
      <c r="D22083" s="5" t="s">
        <v>5</v>
      </c>
    </row>
    <row r="22084" spans="1:4" ht="17.25" customHeight="1" x14ac:dyDescent="0.25">
      <c r="A22084" s="3" t="s">
        <v>37</v>
      </c>
      <c r="B22084" s="2">
        <f>C22084</f>
        <v>45541.682435474533</v>
      </c>
      <c r="C22084" s="4">
        <v>45541.682435474533</v>
      </c>
      <c r="D22084" s="5" t="s">
        <v>5</v>
      </c>
    </row>
    <row r="22085" spans="1:4" ht="17.25" customHeight="1" x14ac:dyDescent="0.25">
      <c r="A22085" s="3" t="s">
        <v>17</v>
      </c>
      <c r="B22085" s="2">
        <f>C22085</f>
        <v>45541.685085775462</v>
      </c>
      <c r="C22085" s="4">
        <v>45541.685085775462</v>
      </c>
      <c r="D22085" s="5" t="s">
        <v>5</v>
      </c>
    </row>
    <row r="22086" spans="1:4" ht="17.25" customHeight="1" x14ac:dyDescent="0.25">
      <c r="A22086" s="3" t="s">
        <v>22</v>
      </c>
      <c r="B22086" s="2">
        <f>C22086</f>
        <v>45541.687353124995</v>
      </c>
      <c r="C22086" s="4">
        <v>45541.687353124995</v>
      </c>
      <c r="D22086" s="5" t="s">
        <v>5</v>
      </c>
    </row>
    <row r="22087" spans="1:4" ht="17.25" customHeight="1" x14ac:dyDescent="0.25">
      <c r="A22087" s="3" t="s">
        <v>17</v>
      </c>
      <c r="B22087" s="2">
        <f>C22087</f>
        <v>45541.687775474536</v>
      </c>
      <c r="C22087" s="4">
        <v>45541.687775474536</v>
      </c>
      <c r="D22087" s="5" t="s">
        <v>5</v>
      </c>
    </row>
    <row r="22088" spans="1:4" ht="17.25" customHeight="1" x14ac:dyDescent="0.25">
      <c r="A22088" s="3" t="s">
        <v>17</v>
      </c>
      <c r="B22088" s="2">
        <f>C22088</f>
        <v>45541.68852265046</v>
      </c>
      <c r="C22088" s="4">
        <v>45541.68852265046</v>
      </c>
      <c r="D22088" s="5" t="s">
        <v>5</v>
      </c>
    </row>
    <row r="22089" spans="1:4" ht="17.25" customHeight="1" x14ac:dyDescent="0.25">
      <c r="A22089" s="3" t="s">
        <v>17</v>
      </c>
      <c r="B22089" s="2">
        <f>C22089</f>
        <v>45541.689959999996</v>
      </c>
      <c r="C22089" s="4">
        <v>45541.689959999996</v>
      </c>
      <c r="D22089" s="5" t="s">
        <v>4</v>
      </c>
    </row>
    <row r="22090" spans="1:4" ht="17.25" customHeight="1" x14ac:dyDescent="0.25">
      <c r="A22090" s="3" t="s">
        <v>11</v>
      </c>
      <c r="B22090" s="2">
        <f>C22090</f>
        <v>45541.69027944444</v>
      </c>
      <c r="C22090" s="4">
        <v>45541.69027944444</v>
      </c>
      <c r="D22090" s="5" t="s">
        <v>4</v>
      </c>
    </row>
    <row r="22091" spans="1:4" ht="17.25" customHeight="1" x14ac:dyDescent="0.25">
      <c r="A22091" s="3" t="s">
        <v>17</v>
      </c>
      <c r="B22091" s="2">
        <f>C22091</f>
        <v>45541.690709733797</v>
      </c>
      <c r="C22091" s="4">
        <v>45541.690709733797</v>
      </c>
      <c r="D22091" s="5" t="s">
        <v>4</v>
      </c>
    </row>
    <row r="22092" spans="1:4" ht="17.25" customHeight="1" x14ac:dyDescent="0.25">
      <c r="A22092" s="3" t="s">
        <v>39</v>
      </c>
      <c r="B22092" s="2">
        <f>C22092</f>
        <v>45541.690759953701</v>
      </c>
      <c r="C22092" s="4">
        <v>45541.690759953701</v>
      </c>
      <c r="D22092" s="5" t="s">
        <v>5</v>
      </c>
    </row>
    <row r="22093" spans="1:4" ht="17.25" customHeight="1" x14ac:dyDescent="0.25">
      <c r="A22093" s="3" t="s">
        <v>11</v>
      </c>
      <c r="B22093" s="2">
        <f>C22093</f>
        <v>45541.690807465275</v>
      </c>
      <c r="C22093" s="4">
        <v>45541.690807465275</v>
      </c>
      <c r="D22093" s="5" t="s">
        <v>5</v>
      </c>
    </row>
    <row r="22094" spans="1:4" ht="17.25" customHeight="1" x14ac:dyDescent="0.25">
      <c r="A22094" s="3" t="s">
        <v>18</v>
      </c>
      <c r="B22094" s="2">
        <f>C22094</f>
        <v>45541.691305104163</v>
      </c>
      <c r="C22094" s="4">
        <v>45541.691305104163</v>
      </c>
      <c r="D22094" s="5" t="s">
        <v>5</v>
      </c>
    </row>
    <row r="22095" spans="1:4" ht="18" customHeight="1" x14ac:dyDescent="0.25">
      <c r="A22095" s="3" t="s">
        <v>13</v>
      </c>
      <c r="B22095" s="2">
        <f>C22095</f>
        <v>45541.691964687496</v>
      </c>
      <c r="C22095" s="4">
        <v>45541.691964687496</v>
      </c>
      <c r="D22095" s="5" t="s">
        <v>5</v>
      </c>
    </row>
    <row r="22096" spans="1:4" ht="17.25" customHeight="1" x14ac:dyDescent="0.25">
      <c r="A22096" s="3" t="s">
        <v>7</v>
      </c>
      <c r="B22096" s="2">
        <f>C22096</f>
        <v>45541.692485231477</v>
      </c>
      <c r="C22096" s="4">
        <v>45541.692485231477</v>
      </c>
      <c r="D22096" s="5" t="s">
        <v>5</v>
      </c>
    </row>
    <row r="22097" spans="1:4" ht="17.25" customHeight="1" x14ac:dyDescent="0.25">
      <c r="A22097" s="3" t="s">
        <v>7</v>
      </c>
      <c r="B22097" s="2">
        <f>C22097</f>
        <v>45541.69276622685</v>
      </c>
      <c r="C22097" s="4">
        <v>45541.69276622685</v>
      </c>
      <c r="D22097" s="5" t="s">
        <v>4</v>
      </c>
    </row>
    <row r="22098" spans="1:4" ht="17.25" customHeight="1" x14ac:dyDescent="0.25">
      <c r="A22098" s="3" t="s">
        <v>13</v>
      </c>
      <c r="B22098" s="2">
        <f>C22098</f>
        <v>45541.69451011574</v>
      </c>
      <c r="C22098" s="4">
        <v>45541.69451011574</v>
      </c>
      <c r="D22098" s="5" t="s">
        <v>4</v>
      </c>
    </row>
    <row r="22099" spans="1:4" ht="17.25" customHeight="1" x14ac:dyDescent="0.25">
      <c r="A22099" s="3" t="s">
        <v>22</v>
      </c>
      <c r="B22099" s="2">
        <f>C22099</f>
        <v>45541.695347395835</v>
      </c>
      <c r="C22099" s="4">
        <v>45541.695347395835</v>
      </c>
      <c r="D22099" s="5" t="s">
        <v>5</v>
      </c>
    </row>
    <row r="22100" spans="1:4" ht="17.25" customHeight="1" x14ac:dyDescent="0.25">
      <c r="A22100" s="3" t="s">
        <v>12</v>
      </c>
      <c r="B22100" s="2">
        <f>C22100</f>
        <v>45541.698029768515</v>
      </c>
      <c r="C22100" s="4">
        <v>45541.698029768515</v>
      </c>
      <c r="D22100" s="5" t="s">
        <v>5</v>
      </c>
    </row>
    <row r="22101" spans="1:4" ht="17.25" customHeight="1" x14ac:dyDescent="0.25">
      <c r="A22101" s="3" t="s">
        <v>41</v>
      </c>
      <c r="B22101" s="2">
        <f>C22101</f>
        <v>45541.698721122681</v>
      </c>
      <c r="C22101" s="4">
        <v>45541.698721122681</v>
      </c>
      <c r="D22101" s="5" t="s">
        <v>5</v>
      </c>
    </row>
    <row r="22102" spans="1:4" ht="17.25" customHeight="1" x14ac:dyDescent="0.25">
      <c r="A22102" s="3" t="s">
        <v>24</v>
      </c>
      <c r="B22102" s="2">
        <f>C22102</f>
        <v>45541.698976099535</v>
      </c>
      <c r="C22102" s="4">
        <v>45541.698976099535</v>
      </c>
      <c r="D22102" s="5" t="s">
        <v>5</v>
      </c>
    </row>
    <row r="22103" spans="1:4" ht="17.25" customHeight="1" x14ac:dyDescent="0.25">
      <c r="A22103" s="3" t="s">
        <v>23</v>
      </c>
      <c r="B22103" s="2">
        <f>C22103</f>
        <v>45541.699064907407</v>
      </c>
      <c r="C22103" s="4">
        <v>45541.699064907407</v>
      </c>
      <c r="D22103" s="5" t="s">
        <v>5</v>
      </c>
    </row>
    <row r="22104" spans="1:4" ht="17.25" customHeight="1" x14ac:dyDescent="0.25">
      <c r="A22104" s="3" t="s">
        <v>24</v>
      </c>
      <c r="B22104" s="2">
        <f>C22104</f>
        <v>45541.700718842592</v>
      </c>
      <c r="C22104" s="4">
        <v>45541.700718842592</v>
      </c>
      <c r="D22104" s="5" t="s">
        <v>4</v>
      </c>
    </row>
    <row r="22105" spans="1:4" ht="17.25" customHeight="1" x14ac:dyDescent="0.25">
      <c r="A22105" s="3" t="s">
        <v>41</v>
      </c>
      <c r="B22105" s="2">
        <f>C22105</f>
        <v>45541.700847037035</v>
      </c>
      <c r="C22105" s="4">
        <v>45541.700847037035</v>
      </c>
      <c r="D22105" s="5" t="s">
        <v>4</v>
      </c>
    </row>
    <row r="22106" spans="1:4" ht="17.25" customHeight="1" x14ac:dyDescent="0.25">
      <c r="A22106" s="3" t="s">
        <v>13</v>
      </c>
      <c r="B22106" s="2">
        <f>C22106</f>
        <v>45541.702567152774</v>
      </c>
      <c r="C22106" s="4">
        <v>45541.702567152774</v>
      </c>
      <c r="D22106" s="5" t="s">
        <v>5</v>
      </c>
    </row>
    <row r="22107" spans="1:4" ht="17.25" customHeight="1" x14ac:dyDescent="0.25">
      <c r="A22107" s="3" t="s">
        <v>8</v>
      </c>
      <c r="B22107" s="2">
        <f>C22107</f>
        <v>45541.702837002311</v>
      </c>
      <c r="C22107" s="4">
        <v>45541.702837002311</v>
      </c>
      <c r="D22107" s="5" t="s">
        <v>5</v>
      </c>
    </row>
    <row r="22108" spans="1:4" ht="17.25" customHeight="1" x14ac:dyDescent="0.25">
      <c r="A22108" s="3" t="s">
        <v>6</v>
      </c>
      <c r="B22108" s="2">
        <f>C22108</f>
        <v>45541.70403778935</v>
      </c>
      <c r="C22108" s="4">
        <v>45541.70403778935</v>
      </c>
      <c r="D22108" s="5" t="s">
        <v>5</v>
      </c>
    </row>
    <row r="22109" spans="1:4" ht="17.25" customHeight="1" x14ac:dyDescent="0.25">
      <c r="A22109" s="3" t="s">
        <v>8</v>
      </c>
      <c r="B22109" s="2">
        <f>C22109</f>
        <v>45541.704199444444</v>
      </c>
      <c r="C22109" s="4">
        <v>45541.704199444444</v>
      </c>
      <c r="D22109" s="5" t="s">
        <v>5</v>
      </c>
    </row>
    <row r="22110" spans="1:4" ht="17.25" customHeight="1" x14ac:dyDescent="0.25">
      <c r="A22110" s="3" t="s">
        <v>20</v>
      </c>
      <c r="B22110" s="2">
        <f>C22110</f>
        <v>45541.705817592592</v>
      </c>
      <c r="C22110" s="4">
        <v>45541.705817592592</v>
      </c>
      <c r="D22110" s="5" t="s">
        <v>5</v>
      </c>
    </row>
    <row r="22111" spans="1:4" ht="17.25" customHeight="1" x14ac:dyDescent="0.25">
      <c r="A22111" s="3" t="s">
        <v>10</v>
      </c>
      <c r="B22111" s="2">
        <f>C22111</f>
        <v>45541.70663670139</v>
      </c>
      <c r="C22111" s="4">
        <v>45541.70663670139</v>
      </c>
      <c r="D22111" s="5" t="s">
        <v>5</v>
      </c>
    </row>
    <row r="22112" spans="1:4" ht="17.25" customHeight="1" x14ac:dyDescent="0.25">
      <c r="A22112" s="3" t="s">
        <v>20</v>
      </c>
      <c r="B22112" s="2">
        <f>C22112</f>
        <v>45541.706761875001</v>
      </c>
      <c r="C22112" s="4">
        <v>45541.706761875001</v>
      </c>
      <c r="D22112" s="5" t="s">
        <v>5</v>
      </c>
    </row>
    <row r="22113" spans="1:4" ht="17.25" customHeight="1" x14ac:dyDescent="0.25">
      <c r="A22113" s="3" t="s">
        <v>10</v>
      </c>
      <c r="B22113" s="2">
        <f>C22113</f>
        <v>45541.707068483796</v>
      </c>
      <c r="C22113" s="4">
        <v>45541.707068483796</v>
      </c>
      <c r="D22113" s="5" t="s">
        <v>5</v>
      </c>
    </row>
    <row r="22114" spans="1:4" ht="17.25" customHeight="1" x14ac:dyDescent="0.25">
      <c r="A22114" s="3" t="s">
        <v>10</v>
      </c>
      <c r="B22114" s="2">
        <f>C22114</f>
        <v>45541.707095740741</v>
      </c>
      <c r="C22114" s="4">
        <v>45541.707095740741</v>
      </c>
      <c r="D22114" s="5" t="s">
        <v>5</v>
      </c>
    </row>
    <row r="22115" spans="1:4" ht="17.25" customHeight="1" x14ac:dyDescent="0.25">
      <c r="A22115" s="3" t="s">
        <v>25</v>
      </c>
      <c r="B22115" s="2">
        <f>C22115</f>
        <v>45541.707566990735</v>
      </c>
      <c r="C22115" s="4">
        <v>45541.707566990735</v>
      </c>
      <c r="D22115" s="5" t="s">
        <v>5</v>
      </c>
    </row>
    <row r="22116" spans="1:4" ht="17.25" customHeight="1" x14ac:dyDescent="0.25">
      <c r="A22116" s="3" t="s">
        <v>45</v>
      </c>
      <c r="B22116" s="2">
        <f>C22116</f>
        <v>45541.708439953705</v>
      </c>
      <c r="C22116" s="4">
        <v>45541.708439953705</v>
      </c>
      <c r="D22116" s="5" t="s">
        <v>5</v>
      </c>
    </row>
    <row r="22117" spans="1:4" ht="17.25" customHeight="1" x14ac:dyDescent="0.25">
      <c r="A22117" s="3" t="s">
        <v>45</v>
      </c>
      <c r="B22117" s="2">
        <f>C22117</f>
        <v>45541.709759479163</v>
      </c>
      <c r="C22117" s="4">
        <v>45541.709759479163</v>
      </c>
      <c r="D22117" s="5" t="s">
        <v>4</v>
      </c>
    </row>
    <row r="22118" spans="1:4" ht="17.25" customHeight="1" x14ac:dyDescent="0.25">
      <c r="A22118" s="3" t="s">
        <v>22</v>
      </c>
      <c r="B22118" s="2">
        <f>C22118</f>
        <v>45541.71035173611</v>
      </c>
      <c r="C22118" s="4">
        <v>45541.71035173611</v>
      </c>
      <c r="D22118" s="5" t="s">
        <v>5</v>
      </c>
    </row>
    <row r="22119" spans="1:4" ht="17.25" customHeight="1" x14ac:dyDescent="0.25">
      <c r="A22119" s="3" t="s">
        <v>13</v>
      </c>
      <c r="B22119" s="2">
        <f>C22119</f>
        <v>45541.710806249997</v>
      </c>
      <c r="C22119" s="4">
        <v>45541.710806249997</v>
      </c>
      <c r="D22119" s="5" t="s">
        <v>5</v>
      </c>
    </row>
    <row r="22120" spans="1:4" ht="17.25" customHeight="1" x14ac:dyDescent="0.25">
      <c r="A22120" s="3" t="s">
        <v>13</v>
      </c>
      <c r="B22120" s="2">
        <f>C22120</f>
        <v>45541.711538854164</v>
      </c>
      <c r="C22120" s="4">
        <v>45541.711538854164</v>
      </c>
      <c r="D22120" s="5" t="s">
        <v>4</v>
      </c>
    </row>
    <row r="22121" spans="1:4" ht="18" customHeight="1" x14ac:dyDescent="0.25">
      <c r="A22121" s="3" t="s">
        <v>10</v>
      </c>
      <c r="B22121" s="2">
        <f>C22121</f>
        <v>45541.712351458329</v>
      </c>
      <c r="C22121" s="4">
        <v>45541.712351458329</v>
      </c>
      <c r="D22121" s="5" t="s">
        <v>5</v>
      </c>
    </row>
    <row r="22122" spans="1:4" ht="17.25" customHeight="1" x14ac:dyDescent="0.25">
      <c r="A22122" s="3" t="s">
        <v>10</v>
      </c>
      <c r="B22122" s="2">
        <f>C22122</f>
        <v>45541.712993449073</v>
      </c>
      <c r="C22122" s="4">
        <v>45541.712993449073</v>
      </c>
      <c r="D22122" s="5" t="s">
        <v>5</v>
      </c>
    </row>
    <row r="22123" spans="1:4" ht="17.25" customHeight="1" x14ac:dyDescent="0.25">
      <c r="A22123" s="3" t="s">
        <v>36</v>
      </c>
      <c r="B22123" s="2">
        <f>C22123</f>
        <v>45541.713880810181</v>
      </c>
      <c r="C22123" s="4">
        <v>45541.713880810181</v>
      </c>
      <c r="D22123" s="5" t="s">
        <v>5</v>
      </c>
    </row>
    <row r="22124" spans="1:4" ht="17.25" customHeight="1" x14ac:dyDescent="0.25">
      <c r="A22124" s="3" t="s">
        <v>36</v>
      </c>
      <c r="B22124" s="2">
        <f>C22124</f>
        <v>45541.715982847221</v>
      </c>
      <c r="C22124" s="4">
        <v>45541.715982847221</v>
      </c>
      <c r="D22124" s="5" t="s">
        <v>4</v>
      </c>
    </row>
    <row r="22125" spans="1:4" ht="17.25" customHeight="1" x14ac:dyDescent="0.25">
      <c r="A22125" s="3" t="s">
        <v>11</v>
      </c>
      <c r="B22125" s="2">
        <f>C22125</f>
        <v>45541.718092546296</v>
      </c>
      <c r="C22125" s="4">
        <v>45541.718092546296</v>
      </c>
      <c r="D22125" s="5" t="s">
        <v>4</v>
      </c>
    </row>
    <row r="22126" spans="1:4" ht="17.25" customHeight="1" x14ac:dyDescent="0.25">
      <c r="A22126" s="3" t="s">
        <v>9</v>
      </c>
      <c r="B22126" s="2">
        <f>C22126</f>
        <v>45541.718343090273</v>
      </c>
      <c r="C22126" s="4">
        <v>45541.718343090273</v>
      </c>
      <c r="D22126" s="5" t="s">
        <v>5</v>
      </c>
    </row>
    <row r="22127" spans="1:4" ht="17.25" customHeight="1" x14ac:dyDescent="0.25">
      <c r="A22127" s="3" t="s">
        <v>11</v>
      </c>
      <c r="B22127" s="2">
        <f>C22127</f>
        <v>45541.718482141201</v>
      </c>
      <c r="C22127" s="4">
        <v>45541.718482141201</v>
      </c>
      <c r="D22127" s="5" t="s">
        <v>5</v>
      </c>
    </row>
    <row r="22128" spans="1:4" ht="17.25" customHeight="1" x14ac:dyDescent="0.25">
      <c r="A22128" s="3" t="s">
        <v>9</v>
      </c>
      <c r="B22128" s="2">
        <f>C22128</f>
        <v>45541.718672187497</v>
      </c>
      <c r="C22128" s="4">
        <v>45541.718672187497</v>
      </c>
      <c r="D22128" s="5" t="s">
        <v>4</v>
      </c>
    </row>
    <row r="22129" spans="1:4" ht="17.25" customHeight="1" x14ac:dyDescent="0.25">
      <c r="A22129" s="3" t="s">
        <v>18</v>
      </c>
      <c r="B22129" s="2">
        <f>C22129</f>
        <v>45541.719349236111</v>
      </c>
      <c r="C22129" s="4">
        <v>45541.719349236111</v>
      </c>
      <c r="D22129" s="5" t="s">
        <v>5</v>
      </c>
    </row>
    <row r="22130" spans="1:4" ht="17.25" customHeight="1" x14ac:dyDescent="0.25">
      <c r="A22130" s="3" t="s">
        <v>16</v>
      </c>
      <c r="B22130" s="2">
        <f>C22130</f>
        <v>45541.720590462959</v>
      </c>
      <c r="C22130" s="4">
        <v>45541.720590462959</v>
      </c>
      <c r="D22130" s="5" t="s">
        <v>5</v>
      </c>
    </row>
    <row r="22131" spans="1:4" ht="17.25" customHeight="1" x14ac:dyDescent="0.25">
      <c r="A22131" s="3" t="s">
        <v>35</v>
      </c>
      <c r="B22131" s="2">
        <f>C22131</f>
        <v>45541.722764143517</v>
      </c>
      <c r="C22131" s="4">
        <v>45541.722764143517</v>
      </c>
      <c r="D22131" s="5" t="s">
        <v>5</v>
      </c>
    </row>
    <row r="22132" spans="1:4" ht="17.25" customHeight="1" x14ac:dyDescent="0.25">
      <c r="A22132" s="3" t="s">
        <v>16</v>
      </c>
      <c r="B22132" s="2">
        <f>C22132</f>
        <v>45541.723258877311</v>
      </c>
      <c r="C22132" s="4">
        <v>45541.723258877311</v>
      </c>
      <c r="D22132" s="5" t="s">
        <v>5</v>
      </c>
    </row>
    <row r="22133" spans="1:4" ht="17.25" customHeight="1" x14ac:dyDescent="0.25">
      <c r="A22133" s="3" t="s">
        <v>17</v>
      </c>
      <c r="B22133" s="2">
        <f>C22133</f>
        <v>45541.72341100694</v>
      </c>
      <c r="C22133" s="4">
        <v>45541.72341100694</v>
      </c>
      <c r="D22133" s="5" t="s">
        <v>5</v>
      </c>
    </row>
    <row r="22134" spans="1:4" ht="17.25" customHeight="1" x14ac:dyDescent="0.25">
      <c r="A22134" s="3" t="s">
        <v>35</v>
      </c>
      <c r="B22134" s="2">
        <f>C22134</f>
        <v>45541.723634270835</v>
      </c>
      <c r="C22134" s="4">
        <v>45541.723634270835</v>
      </c>
      <c r="D22134" s="5" t="s">
        <v>4</v>
      </c>
    </row>
    <row r="22135" spans="1:4" ht="17.25" customHeight="1" x14ac:dyDescent="0.25">
      <c r="A22135" s="3" t="s">
        <v>17</v>
      </c>
      <c r="B22135" s="2">
        <f>C22135</f>
        <v>45541.724422557869</v>
      </c>
      <c r="C22135" s="4">
        <v>45541.724422557869</v>
      </c>
      <c r="D22135" s="5" t="s">
        <v>4</v>
      </c>
    </row>
    <row r="22136" spans="1:4" ht="17.25" customHeight="1" x14ac:dyDescent="0.25">
      <c r="A22136" s="3" t="s">
        <v>21</v>
      </c>
      <c r="B22136" s="2">
        <f>C22136</f>
        <v>45541.725642974532</v>
      </c>
      <c r="C22136" s="4">
        <v>45541.725642974532</v>
      </c>
      <c r="D22136" s="5" t="s">
        <v>5</v>
      </c>
    </row>
    <row r="22137" spans="1:4" ht="17.25" customHeight="1" x14ac:dyDescent="0.25">
      <c r="A22137" s="3" t="s">
        <v>22</v>
      </c>
      <c r="B22137" s="2">
        <f>C22137</f>
        <v>45541.725678599534</v>
      </c>
      <c r="C22137" s="4">
        <v>45541.725678599534</v>
      </c>
      <c r="D22137" s="5" t="s">
        <v>5</v>
      </c>
    </row>
    <row r="22138" spans="1:4" ht="17.25" customHeight="1" x14ac:dyDescent="0.25">
      <c r="A22138" s="3" t="s">
        <v>36</v>
      </c>
      <c r="B22138" s="2">
        <f>C22138</f>
        <v>45541.726958865736</v>
      </c>
      <c r="C22138" s="4">
        <v>45541.726958865736</v>
      </c>
      <c r="D22138" s="5" t="s">
        <v>5</v>
      </c>
    </row>
    <row r="22139" spans="1:4" ht="17.25" customHeight="1" x14ac:dyDescent="0.25">
      <c r="A22139" s="3" t="s">
        <v>18</v>
      </c>
      <c r="B22139" s="2">
        <f>C22139</f>
        <v>45541.727067418979</v>
      </c>
      <c r="C22139" s="4">
        <v>45541.727067418979</v>
      </c>
      <c r="D22139" s="5" t="s">
        <v>5</v>
      </c>
    </row>
    <row r="22140" spans="1:4" ht="17.25" customHeight="1" x14ac:dyDescent="0.25">
      <c r="A22140" s="3" t="s">
        <v>9</v>
      </c>
      <c r="B22140" s="2">
        <f>C22140</f>
        <v>45541.727569155089</v>
      </c>
      <c r="C22140" s="4">
        <v>45541.727569155089</v>
      </c>
      <c r="D22140" s="5" t="s">
        <v>5</v>
      </c>
    </row>
    <row r="22141" spans="1:4" ht="17.25" customHeight="1" x14ac:dyDescent="0.25">
      <c r="A22141" s="3" t="s">
        <v>15</v>
      </c>
      <c r="B22141" s="2">
        <f>C22141</f>
        <v>45541.727750439815</v>
      </c>
      <c r="C22141" s="4">
        <v>45541.727750439815</v>
      </c>
      <c r="D22141" s="5" t="s">
        <v>5</v>
      </c>
    </row>
    <row r="22142" spans="1:4" ht="17.25" customHeight="1" x14ac:dyDescent="0.25">
      <c r="A22142" s="3" t="s">
        <v>45</v>
      </c>
      <c r="B22142" s="2">
        <f>C22142</f>
        <v>45541.727769467594</v>
      </c>
      <c r="C22142" s="4">
        <v>45541.727769467594</v>
      </c>
      <c r="D22142" s="5" t="s">
        <v>5</v>
      </c>
    </row>
    <row r="22143" spans="1:4" ht="17.25" customHeight="1" x14ac:dyDescent="0.25">
      <c r="A22143" s="3" t="s">
        <v>36</v>
      </c>
      <c r="B22143" s="2">
        <f>C22143</f>
        <v>45541.72809113426</v>
      </c>
      <c r="C22143" s="4">
        <v>45541.72809113426</v>
      </c>
      <c r="D22143" s="5" t="s">
        <v>4</v>
      </c>
    </row>
    <row r="22144" spans="1:4" ht="17.25" customHeight="1" x14ac:dyDescent="0.25">
      <c r="A22144" s="3" t="s">
        <v>9</v>
      </c>
      <c r="B22144" s="2">
        <f>C22144</f>
        <v>45541.728197569442</v>
      </c>
      <c r="C22144" s="4">
        <v>45541.728197569442</v>
      </c>
      <c r="D22144" s="5" t="s">
        <v>4</v>
      </c>
    </row>
    <row r="22145" spans="1:4" ht="17.25" customHeight="1" x14ac:dyDescent="0.25">
      <c r="A22145" s="3" t="s">
        <v>45</v>
      </c>
      <c r="B22145" s="2">
        <f>C22145</f>
        <v>45541.72917100694</v>
      </c>
      <c r="C22145" s="4">
        <v>45541.72917100694</v>
      </c>
      <c r="D22145" s="5" t="s">
        <v>4</v>
      </c>
    </row>
    <row r="22146" spans="1:4" ht="17.25" customHeight="1" x14ac:dyDescent="0.25">
      <c r="A22146" s="3" t="s">
        <v>18</v>
      </c>
      <c r="B22146" s="2">
        <f>C22146</f>
        <v>45541.730296215275</v>
      </c>
      <c r="C22146" s="4">
        <v>45541.730296215275</v>
      </c>
      <c r="D22146" s="5" t="s">
        <v>5</v>
      </c>
    </row>
    <row r="22147" spans="1:4" ht="18" customHeight="1" x14ac:dyDescent="0.25">
      <c r="A22147" s="3" t="s">
        <v>33</v>
      </c>
      <c r="B22147" s="2">
        <f>C22147</f>
        <v>45541.730679791668</v>
      </c>
      <c r="C22147" s="4">
        <v>45541.730679791668</v>
      </c>
      <c r="D22147" s="5" t="s">
        <v>5</v>
      </c>
    </row>
    <row r="22148" spans="1:4" ht="17.25" customHeight="1" x14ac:dyDescent="0.25">
      <c r="A22148" s="3" t="s">
        <v>16</v>
      </c>
      <c r="B22148" s="2">
        <f>C22148</f>
        <v>45541.730965347218</v>
      </c>
      <c r="C22148" s="4">
        <v>45541.730965347218</v>
      </c>
      <c r="D22148" s="5" t="s">
        <v>5</v>
      </c>
    </row>
    <row r="22149" spans="1:4" ht="17.25" customHeight="1" x14ac:dyDescent="0.25">
      <c r="A22149" s="3" t="s">
        <v>8</v>
      </c>
      <c r="B22149" s="2">
        <f>C22149</f>
        <v>45541.731257164349</v>
      </c>
      <c r="C22149" s="4">
        <v>45541.731257164349</v>
      </c>
      <c r="D22149" s="5" t="s">
        <v>5</v>
      </c>
    </row>
    <row r="22150" spans="1:4" ht="17.25" customHeight="1" x14ac:dyDescent="0.25">
      <c r="A22150" s="3" t="s">
        <v>27</v>
      </c>
      <c r="B22150" s="2">
        <f>C22150</f>
        <v>45541.732803067127</v>
      </c>
      <c r="C22150" s="4">
        <v>45541.732803067127</v>
      </c>
      <c r="D22150" s="5" t="s">
        <v>5</v>
      </c>
    </row>
    <row r="22151" spans="1:4" ht="17.25" customHeight="1" x14ac:dyDescent="0.25">
      <c r="A22151" s="3" t="s">
        <v>27</v>
      </c>
      <c r="B22151" s="2">
        <f>C22151</f>
        <v>45541.734529490735</v>
      </c>
      <c r="C22151" s="4">
        <v>45541.734529490735</v>
      </c>
      <c r="D22151" s="5" t="s">
        <v>4</v>
      </c>
    </row>
    <row r="22152" spans="1:4" ht="17.25" customHeight="1" x14ac:dyDescent="0.25">
      <c r="A22152" s="3" t="s">
        <v>39</v>
      </c>
      <c r="B22152" s="2">
        <f>C22152</f>
        <v>45541.734944363423</v>
      </c>
      <c r="C22152" s="4">
        <v>45541.734944363423</v>
      </c>
      <c r="D22152" s="5" t="s">
        <v>5</v>
      </c>
    </row>
    <row r="22153" spans="1:4" ht="17.25" customHeight="1" x14ac:dyDescent="0.25">
      <c r="A22153" s="3" t="s">
        <v>13</v>
      </c>
      <c r="B22153" s="2">
        <f>C22153</f>
        <v>45541.735835902778</v>
      </c>
      <c r="C22153" s="4">
        <v>45541.735835902778</v>
      </c>
      <c r="D22153" s="5" t="s">
        <v>5</v>
      </c>
    </row>
    <row r="22154" spans="1:4" ht="17.25" customHeight="1" x14ac:dyDescent="0.25">
      <c r="A22154" s="3" t="s">
        <v>45</v>
      </c>
      <c r="B22154" s="2">
        <f>C22154</f>
        <v>45541.736040023148</v>
      </c>
      <c r="C22154" s="4">
        <v>45541.736040023148</v>
      </c>
      <c r="D22154" s="5" t="s">
        <v>5</v>
      </c>
    </row>
    <row r="22155" spans="1:4" ht="17.25" customHeight="1" x14ac:dyDescent="0.25">
      <c r="A22155" s="3" t="s">
        <v>13</v>
      </c>
      <c r="B22155" s="2">
        <f>C22155</f>
        <v>45541.736181284723</v>
      </c>
      <c r="C22155" s="4">
        <v>45541.736181284723</v>
      </c>
      <c r="D22155" s="5" t="s">
        <v>4</v>
      </c>
    </row>
    <row r="22156" spans="1:4" ht="17.25" customHeight="1" x14ac:dyDescent="0.25">
      <c r="A22156" s="3" t="s">
        <v>8</v>
      </c>
      <c r="B22156" s="2">
        <f>C22156</f>
        <v>45541.736559097219</v>
      </c>
      <c r="C22156" s="4">
        <v>45541.736559097219</v>
      </c>
      <c r="D22156" s="5" t="s">
        <v>5</v>
      </c>
    </row>
    <row r="22157" spans="1:4" ht="17.25" customHeight="1" x14ac:dyDescent="0.25">
      <c r="A22157" s="3" t="s">
        <v>10</v>
      </c>
      <c r="B22157" s="2">
        <f>C22157</f>
        <v>45541.737507129626</v>
      </c>
      <c r="C22157" s="4">
        <v>45541.737507129626</v>
      </c>
      <c r="D22157" s="5" t="s">
        <v>5</v>
      </c>
    </row>
    <row r="22158" spans="1:4" ht="17.25" customHeight="1" x14ac:dyDescent="0.25">
      <c r="A22158" s="3" t="s">
        <v>45</v>
      </c>
      <c r="B22158" s="2">
        <f>C22158</f>
        <v>45541.737602557871</v>
      </c>
      <c r="C22158" s="4">
        <v>45541.737602557871</v>
      </c>
      <c r="D22158" s="5" t="s">
        <v>4</v>
      </c>
    </row>
    <row r="22159" spans="1:4" ht="17.25" customHeight="1" x14ac:dyDescent="0.25">
      <c r="A22159" s="3" t="s">
        <v>13</v>
      </c>
      <c r="B22159" s="2">
        <f>C22159</f>
        <v>45541.738268634261</v>
      </c>
      <c r="C22159" s="4">
        <v>45541.738268634261</v>
      </c>
      <c r="D22159" s="5" t="s">
        <v>5</v>
      </c>
    </row>
    <row r="22160" spans="1:4" ht="17.25" customHeight="1" x14ac:dyDescent="0.25">
      <c r="A22160" s="3" t="s">
        <v>17</v>
      </c>
      <c r="B22160" s="2">
        <f>C22160</f>
        <v>45541.738627164348</v>
      </c>
      <c r="C22160" s="4">
        <v>45541.738627164348</v>
      </c>
      <c r="D22160" s="5" t="s">
        <v>5</v>
      </c>
    </row>
    <row r="22161" spans="1:4" ht="17.25" customHeight="1" x14ac:dyDescent="0.25">
      <c r="A22161" s="3" t="s">
        <v>7</v>
      </c>
      <c r="B22161" s="2">
        <f>C22161</f>
        <v>45541.739064907408</v>
      </c>
      <c r="C22161" s="4">
        <v>45541.739064907408</v>
      </c>
      <c r="D22161" s="5" t="s">
        <v>5</v>
      </c>
    </row>
    <row r="22162" spans="1:4" ht="17.25" customHeight="1" x14ac:dyDescent="0.25">
      <c r="A22162" s="3" t="s">
        <v>13</v>
      </c>
      <c r="B22162" s="2">
        <f>C22162</f>
        <v>45541.739130717593</v>
      </c>
      <c r="C22162" s="4">
        <v>45541.739130717593</v>
      </c>
      <c r="D22162" s="5" t="s">
        <v>4</v>
      </c>
    </row>
    <row r="22163" spans="1:4" ht="17.25" customHeight="1" x14ac:dyDescent="0.25">
      <c r="A22163" s="3" t="s">
        <v>24</v>
      </c>
      <c r="B22163" s="2">
        <f>C22163</f>
        <v>45541.739539479167</v>
      </c>
      <c r="C22163" s="4">
        <v>45541.739539479167</v>
      </c>
      <c r="D22163" s="5" t="s">
        <v>5</v>
      </c>
    </row>
    <row r="22164" spans="1:4" ht="17.25" customHeight="1" x14ac:dyDescent="0.25">
      <c r="A22164" s="3" t="s">
        <v>18</v>
      </c>
      <c r="B22164" s="2">
        <f>C22164</f>
        <v>45541.739722523147</v>
      </c>
      <c r="C22164" s="4">
        <v>45541.739722523147</v>
      </c>
      <c r="D22164" s="5" t="s">
        <v>5</v>
      </c>
    </row>
    <row r="22165" spans="1:4" ht="17.25" customHeight="1" x14ac:dyDescent="0.25">
      <c r="A22165" s="3" t="s">
        <v>17</v>
      </c>
      <c r="B22165" s="2">
        <f>C22165</f>
        <v>45541.740246550922</v>
      </c>
      <c r="C22165" s="4">
        <v>45541.740246550922</v>
      </c>
      <c r="D22165" s="5" t="s">
        <v>4</v>
      </c>
    </row>
    <row r="22166" spans="1:4" ht="17.25" customHeight="1" x14ac:dyDescent="0.25">
      <c r="A22166" s="3" t="s">
        <v>24</v>
      </c>
      <c r="B22166" s="2">
        <f>C22166</f>
        <v>45541.740280590275</v>
      </c>
      <c r="C22166" s="4">
        <v>45541.740280590275</v>
      </c>
      <c r="D22166" s="5" t="s">
        <v>4</v>
      </c>
    </row>
    <row r="22167" spans="1:4" ht="17.25" customHeight="1" x14ac:dyDescent="0.25">
      <c r="A22167" s="3" t="s">
        <v>18</v>
      </c>
      <c r="B22167" s="2">
        <f>C22167</f>
        <v>45541.740282673607</v>
      </c>
      <c r="C22167" s="4">
        <v>45541.740282673607</v>
      </c>
      <c r="D22167" s="5" t="s">
        <v>5</v>
      </c>
    </row>
    <row r="22168" spans="1:4" ht="17.25" customHeight="1" x14ac:dyDescent="0.25">
      <c r="A22168" s="3" t="s">
        <v>16</v>
      </c>
      <c r="B22168" s="2">
        <f>C22168</f>
        <v>45541.741660300926</v>
      </c>
      <c r="C22168" s="4">
        <v>45541.741660300926</v>
      </c>
      <c r="D22168" s="5" t="s">
        <v>5</v>
      </c>
    </row>
    <row r="22169" spans="1:4" ht="17.25" customHeight="1" x14ac:dyDescent="0.25">
      <c r="A22169" s="3" t="s">
        <v>13</v>
      </c>
      <c r="B22169" s="2">
        <f>C22169</f>
        <v>45541.741744525461</v>
      </c>
      <c r="C22169" s="4">
        <v>45541.741744525461</v>
      </c>
      <c r="D22169" s="5" t="s">
        <v>5</v>
      </c>
    </row>
    <row r="22170" spans="1:4" ht="17.25" customHeight="1" x14ac:dyDescent="0.25">
      <c r="A22170" s="3" t="s">
        <v>18</v>
      </c>
      <c r="B22170" s="2">
        <f>C22170</f>
        <v>45541.741850543978</v>
      </c>
      <c r="C22170" s="4">
        <v>45541.741850543978</v>
      </c>
      <c r="D22170" s="5" t="s">
        <v>5</v>
      </c>
    </row>
    <row r="22171" spans="1:4" ht="17.25" customHeight="1" x14ac:dyDescent="0.25">
      <c r="A22171" s="3" t="s">
        <v>17</v>
      </c>
      <c r="B22171" s="2">
        <f>C22171</f>
        <v>45541.741863206014</v>
      </c>
      <c r="C22171" s="4">
        <v>45541.741863206014</v>
      </c>
      <c r="D22171" s="5" t="s">
        <v>5</v>
      </c>
    </row>
    <row r="22172" spans="1:4" ht="18" customHeight="1" x14ac:dyDescent="0.25">
      <c r="A22172" s="3" t="s">
        <v>7</v>
      </c>
      <c r="B22172" s="2">
        <f>C22172</f>
        <v>45541.741882141199</v>
      </c>
      <c r="C22172" s="4">
        <v>45541.741882141199</v>
      </c>
      <c r="D22172" s="5" t="s">
        <v>4</v>
      </c>
    </row>
    <row r="22173" spans="1:4" ht="17.25" customHeight="1" x14ac:dyDescent="0.25">
      <c r="A22173" s="3" t="s">
        <v>13</v>
      </c>
      <c r="B22173" s="2">
        <f>C22173</f>
        <v>45541.74220439815</v>
      </c>
      <c r="C22173" s="4">
        <v>45541.74220439815</v>
      </c>
      <c r="D22173" s="5" t="s">
        <v>4</v>
      </c>
    </row>
    <row r="22174" spans="1:4" ht="17.25" customHeight="1" x14ac:dyDescent="0.25">
      <c r="A22174" s="3" t="s">
        <v>33</v>
      </c>
      <c r="B22174" s="2">
        <f>C22174</f>
        <v>45541.742298599536</v>
      </c>
      <c r="C22174" s="4">
        <v>45541.742298599536</v>
      </c>
      <c r="D22174" s="5" t="s">
        <v>5</v>
      </c>
    </row>
    <row r="22175" spans="1:4" ht="17.25" customHeight="1" x14ac:dyDescent="0.25">
      <c r="A22175" s="3" t="s">
        <v>24</v>
      </c>
      <c r="B22175" s="2">
        <f>C22175</f>
        <v>45541.743009861108</v>
      </c>
      <c r="C22175" s="4">
        <v>45541.743009861108</v>
      </c>
      <c r="D22175" s="5" t="s">
        <v>5</v>
      </c>
    </row>
    <row r="22176" spans="1:4" ht="17.25" customHeight="1" x14ac:dyDescent="0.25">
      <c r="A22176" s="3" t="s">
        <v>41</v>
      </c>
      <c r="B22176" s="2">
        <f>C22176</f>
        <v>45541.74338039352</v>
      </c>
      <c r="C22176" s="4">
        <v>45541.74338039352</v>
      </c>
      <c r="D22176" s="5" t="s">
        <v>5</v>
      </c>
    </row>
    <row r="22177" spans="1:4" ht="17.25" customHeight="1" x14ac:dyDescent="0.25">
      <c r="A22177" s="3" t="s">
        <v>24</v>
      </c>
      <c r="B22177" s="2">
        <f>C22177</f>
        <v>45541.743859409718</v>
      </c>
      <c r="C22177" s="4">
        <v>45541.743859409718</v>
      </c>
      <c r="D22177" s="5" t="s">
        <v>4</v>
      </c>
    </row>
    <row r="22178" spans="1:4" ht="17.25" customHeight="1" x14ac:dyDescent="0.25">
      <c r="A22178" s="3" t="s">
        <v>6</v>
      </c>
      <c r="B22178" s="2">
        <f>C22178</f>
        <v>45541.745204918981</v>
      </c>
      <c r="C22178" s="4">
        <v>45541.745204918981</v>
      </c>
      <c r="D22178" s="5" t="s">
        <v>5</v>
      </c>
    </row>
    <row r="22179" spans="1:4" ht="17.25" customHeight="1" x14ac:dyDescent="0.25">
      <c r="A22179" s="3" t="s">
        <v>8</v>
      </c>
      <c r="B22179" s="2">
        <f>C22179</f>
        <v>45541.74529259259</v>
      </c>
      <c r="C22179" s="4">
        <v>45541.74529259259</v>
      </c>
      <c r="D22179" s="5" t="s">
        <v>5</v>
      </c>
    </row>
    <row r="22180" spans="1:4" ht="17.25" customHeight="1" x14ac:dyDescent="0.25">
      <c r="A22180" s="3" t="s">
        <v>12</v>
      </c>
      <c r="B22180" s="2">
        <f>C22180</f>
        <v>45541.745996400459</v>
      </c>
      <c r="C22180" s="4">
        <v>45541.745996400459</v>
      </c>
      <c r="D22180" s="5" t="s">
        <v>5</v>
      </c>
    </row>
    <row r="22181" spans="1:4" ht="17.25" customHeight="1" x14ac:dyDescent="0.25">
      <c r="A22181" s="3" t="s">
        <v>27</v>
      </c>
      <c r="B22181" s="2">
        <f>C22181</f>
        <v>45541.746085659717</v>
      </c>
      <c r="C22181" s="4">
        <v>45541.746085659717</v>
      </c>
      <c r="D22181" s="5" t="s">
        <v>5</v>
      </c>
    </row>
    <row r="22182" spans="1:4" ht="17.25" customHeight="1" x14ac:dyDescent="0.25">
      <c r="A22182" s="3" t="s">
        <v>41</v>
      </c>
      <c r="B22182" s="2">
        <f>C22182</f>
        <v>45541.746216805557</v>
      </c>
      <c r="C22182" s="4">
        <v>45541.746216805557</v>
      </c>
      <c r="D22182" s="5" t="s">
        <v>4</v>
      </c>
    </row>
    <row r="22183" spans="1:4" ht="17.25" customHeight="1" x14ac:dyDescent="0.25">
      <c r="A22183" s="3" t="s">
        <v>9</v>
      </c>
      <c r="B22183" s="2">
        <f>C22183</f>
        <v>45541.747661643516</v>
      </c>
      <c r="C22183" s="4">
        <v>45541.747661643516</v>
      </c>
      <c r="D22183" s="5" t="s">
        <v>5</v>
      </c>
    </row>
    <row r="22184" spans="1:4" ht="17.25" customHeight="1" x14ac:dyDescent="0.25">
      <c r="A22184" s="3" t="s">
        <v>23</v>
      </c>
      <c r="B22184" s="2">
        <f>C22184</f>
        <v>45541.748302835644</v>
      </c>
      <c r="C22184" s="4">
        <v>45541.748302835644</v>
      </c>
      <c r="D22184" s="5" t="s">
        <v>5</v>
      </c>
    </row>
    <row r="22185" spans="1:4" ht="17.25" customHeight="1" x14ac:dyDescent="0.25">
      <c r="A22185" s="3" t="s">
        <v>9</v>
      </c>
      <c r="B22185" s="2">
        <f>C22185</f>
        <v>45541.748808171295</v>
      </c>
      <c r="C22185" s="4">
        <v>45541.748808171295</v>
      </c>
      <c r="D22185" s="5" t="s">
        <v>4</v>
      </c>
    </row>
    <row r="22186" spans="1:4" ht="17.25" customHeight="1" x14ac:dyDescent="0.25">
      <c r="A22186" s="3" t="s">
        <v>31</v>
      </c>
      <c r="B22186" s="2">
        <f>C22186</f>
        <v>45541.749433483797</v>
      </c>
      <c r="C22186" s="4">
        <v>45541.749433483797</v>
      </c>
      <c r="D22186" s="5" t="s">
        <v>5</v>
      </c>
    </row>
    <row r="22187" spans="1:4" ht="17.25" customHeight="1" x14ac:dyDescent="0.25">
      <c r="A22187" s="3" t="s">
        <v>27</v>
      </c>
      <c r="B22187" s="2">
        <f>C22187</f>
        <v>45541.74946608796</v>
      </c>
      <c r="C22187" s="4">
        <v>45541.74946608796</v>
      </c>
      <c r="D22187" s="5" t="s">
        <v>4</v>
      </c>
    </row>
    <row r="22188" spans="1:4" ht="17.25" customHeight="1" x14ac:dyDescent="0.25">
      <c r="A22188" s="3" t="s">
        <v>7</v>
      </c>
      <c r="B22188" s="2">
        <f>C22188</f>
        <v>45541.749845706014</v>
      </c>
      <c r="C22188" s="4">
        <v>45541.749845706014</v>
      </c>
      <c r="D22188" s="5" t="s">
        <v>5</v>
      </c>
    </row>
    <row r="22189" spans="1:4" ht="17.25" customHeight="1" x14ac:dyDescent="0.25">
      <c r="A22189" s="3" t="s">
        <v>31</v>
      </c>
      <c r="B22189" s="2">
        <f>C22189</f>
        <v>45541.750247638884</v>
      </c>
      <c r="C22189" s="4">
        <v>45541.750247638884</v>
      </c>
      <c r="D22189" s="5" t="s">
        <v>4</v>
      </c>
    </row>
    <row r="22190" spans="1:4" ht="17.25" customHeight="1" x14ac:dyDescent="0.25">
      <c r="A22190" s="3" t="s">
        <v>21</v>
      </c>
      <c r="B22190" s="2">
        <f>C22190</f>
        <v>45541.750279490741</v>
      </c>
      <c r="C22190" s="4">
        <v>45541.750279490741</v>
      </c>
      <c r="D22190" s="5" t="s">
        <v>5</v>
      </c>
    </row>
    <row r="22191" spans="1:4" ht="17.25" customHeight="1" x14ac:dyDescent="0.25">
      <c r="A22191" s="3" t="s">
        <v>15</v>
      </c>
      <c r="B22191" s="2">
        <f>C22191</f>
        <v>45541.75031653935</v>
      </c>
      <c r="C22191" s="4">
        <v>45541.75031653935</v>
      </c>
      <c r="D22191" s="5" t="s">
        <v>5</v>
      </c>
    </row>
    <row r="22192" spans="1:4" ht="17.25" customHeight="1" x14ac:dyDescent="0.25">
      <c r="A22192" s="3" t="s">
        <v>7</v>
      </c>
      <c r="B22192" s="2">
        <f>C22192</f>
        <v>45541.750802094903</v>
      </c>
      <c r="C22192" s="4">
        <v>45541.750802094903</v>
      </c>
      <c r="D22192" s="5" t="s">
        <v>4</v>
      </c>
    </row>
    <row r="22193" spans="1:4" ht="17.25" customHeight="1" x14ac:dyDescent="0.25">
      <c r="A22193" s="3" t="s">
        <v>22</v>
      </c>
      <c r="B22193" s="2">
        <f>C22193</f>
        <v>45541.7539071875</v>
      </c>
      <c r="C22193" s="4">
        <v>45541.7539071875</v>
      </c>
      <c r="D22193" s="5" t="s">
        <v>5</v>
      </c>
    </row>
    <row r="22194" spans="1:4" ht="17.25" customHeight="1" x14ac:dyDescent="0.25">
      <c r="A22194" s="3" t="s">
        <v>7</v>
      </c>
      <c r="B22194" s="2">
        <f>C22194</f>
        <v>45541.756434525458</v>
      </c>
      <c r="C22194" s="4">
        <v>45541.756434525458</v>
      </c>
      <c r="D22194" s="5" t="s">
        <v>5</v>
      </c>
    </row>
    <row r="22195" spans="1:4" ht="17.25" customHeight="1" x14ac:dyDescent="0.25">
      <c r="A22195" s="3" t="s">
        <v>31</v>
      </c>
      <c r="B22195" s="2">
        <f>C22195</f>
        <v>45541.75744202546</v>
      </c>
      <c r="C22195" s="4">
        <v>45541.75744202546</v>
      </c>
      <c r="D22195" s="5" t="s">
        <v>5</v>
      </c>
    </row>
    <row r="22196" spans="1:4" ht="17.25" customHeight="1" x14ac:dyDescent="0.25">
      <c r="A22196" s="3" t="s">
        <v>10</v>
      </c>
      <c r="B22196" s="2">
        <f>C22196</f>
        <v>45541.75773424768</v>
      </c>
      <c r="C22196" s="4">
        <v>45541.75773424768</v>
      </c>
      <c r="D22196" s="5" t="s">
        <v>5</v>
      </c>
    </row>
    <row r="22197" spans="1:4" ht="17.25" customHeight="1" x14ac:dyDescent="0.25">
      <c r="A22197" s="3" t="s">
        <v>7</v>
      </c>
      <c r="B22197" s="2">
        <f>C22197</f>
        <v>45541.757861747683</v>
      </c>
      <c r="C22197" s="4">
        <v>45541.757861747683</v>
      </c>
      <c r="D22197" s="5" t="s">
        <v>4</v>
      </c>
    </row>
    <row r="22198" spans="1:4" ht="18" customHeight="1" x14ac:dyDescent="0.25">
      <c r="A22198" s="3" t="s">
        <v>25</v>
      </c>
      <c r="B22198" s="2">
        <f>C22198</f>
        <v>45541.757914479167</v>
      </c>
      <c r="C22198" s="4">
        <v>45541.757914479167</v>
      </c>
      <c r="D22198" s="5" t="s">
        <v>5</v>
      </c>
    </row>
    <row r="22199" spans="1:4" ht="17.25" customHeight="1" x14ac:dyDescent="0.25">
      <c r="A22199" s="3" t="s">
        <v>31</v>
      </c>
      <c r="B22199" s="2">
        <f>C22199</f>
        <v>45541.758820451389</v>
      </c>
      <c r="C22199" s="4">
        <v>45541.758820451389</v>
      </c>
      <c r="D22199" s="5" t="s">
        <v>4</v>
      </c>
    </row>
    <row r="22200" spans="1:4" ht="17.25" customHeight="1" x14ac:dyDescent="0.25">
      <c r="A22200" s="3" t="s">
        <v>32</v>
      </c>
      <c r="B22200" s="2">
        <f>C22200</f>
        <v>45541.759459097222</v>
      </c>
      <c r="C22200" s="4">
        <v>45541.759459097222</v>
      </c>
      <c r="D22200" s="5" t="s">
        <v>5</v>
      </c>
    </row>
    <row r="22201" spans="1:4" ht="17.25" customHeight="1" x14ac:dyDescent="0.25">
      <c r="A22201" s="3" t="s">
        <v>16</v>
      </c>
      <c r="B22201" s="2">
        <f>C22201</f>
        <v>45541.760669525458</v>
      </c>
      <c r="C22201" s="4">
        <v>45541.760669525458</v>
      </c>
      <c r="D22201" s="5" t="s">
        <v>5</v>
      </c>
    </row>
    <row r="22202" spans="1:4" ht="17.25" customHeight="1" x14ac:dyDescent="0.25">
      <c r="A22202" s="3" t="s">
        <v>20</v>
      </c>
      <c r="B22202" s="2">
        <f>C22202</f>
        <v>45541.760827488426</v>
      </c>
      <c r="C22202" s="4">
        <v>45541.760827488426</v>
      </c>
      <c r="D22202" s="5" t="s">
        <v>5</v>
      </c>
    </row>
    <row r="22203" spans="1:4" ht="17.25" customHeight="1" x14ac:dyDescent="0.25">
      <c r="A22203" s="3" t="s">
        <v>41</v>
      </c>
      <c r="B22203" s="2">
        <f>C22203</f>
        <v>45541.761054317125</v>
      </c>
      <c r="C22203" s="4">
        <v>45541.761054317125</v>
      </c>
      <c r="D22203" s="5" t="s">
        <v>5</v>
      </c>
    </row>
    <row r="22204" spans="1:4" ht="17.25" customHeight="1" x14ac:dyDescent="0.25">
      <c r="A22204" s="3" t="s">
        <v>22</v>
      </c>
      <c r="B22204" s="2">
        <f>C22204</f>
        <v>45541.762188946755</v>
      </c>
      <c r="C22204" s="4">
        <v>45541.762188946755</v>
      </c>
      <c r="D22204" s="5" t="s">
        <v>5</v>
      </c>
    </row>
    <row r="22205" spans="1:4" ht="17.25" customHeight="1" x14ac:dyDescent="0.25">
      <c r="A22205" s="3" t="s">
        <v>30</v>
      </c>
      <c r="B22205" s="2">
        <f>C22205</f>
        <v>45541.762687303242</v>
      </c>
      <c r="C22205" s="4">
        <v>45541.762687303242</v>
      </c>
      <c r="D22205" s="5" t="s">
        <v>5</v>
      </c>
    </row>
    <row r="22206" spans="1:4" ht="17.25" customHeight="1" x14ac:dyDescent="0.25">
      <c r="A22206" s="3" t="s">
        <v>41</v>
      </c>
      <c r="B22206" s="2">
        <f>C22206</f>
        <v>45541.763147094905</v>
      </c>
      <c r="C22206" s="4">
        <v>45541.763147094905</v>
      </c>
      <c r="D22206" s="5" t="s">
        <v>4</v>
      </c>
    </row>
    <row r="22207" spans="1:4" ht="17.25" customHeight="1" x14ac:dyDescent="0.25">
      <c r="A22207" s="3" t="s">
        <v>32</v>
      </c>
      <c r="B22207" s="2">
        <f>C22207</f>
        <v>45541.763267233793</v>
      </c>
      <c r="C22207" s="4">
        <v>45541.763267233793</v>
      </c>
      <c r="D22207" s="5" t="s">
        <v>5</v>
      </c>
    </row>
    <row r="22208" spans="1:4" ht="17.25" customHeight="1" x14ac:dyDescent="0.25">
      <c r="A22208" s="3" t="s">
        <v>32</v>
      </c>
      <c r="B22208" s="2">
        <f>C22208</f>
        <v>45541.763334594907</v>
      </c>
      <c r="C22208" s="4">
        <v>45541.763334594907</v>
      </c>
      <c r="D22208" s="5" t="s">
        <v>5</v>
      </c>
    </row>
    <row r="22209" spans="1:4" ht="17.25" customHeight="1" x14ac:dyDescent="0.25">
      <c r="A22209" s="3" t="s">
        <v>16</v>
      </c>
      <c r="B22209" s="2">
        <f>C22209</f>
        <v>45541.763439131944</v>
      </c>
      <c r="C22209" s="4">
        <v>45541.763439131944</v>
      </c>
      <c r="D22209" s="5" t="s">
        <v>5</v>
      </c>
    </row>
    <row r="22210" spans="1:4" ht="17.25" customHeight="1" x14ac:dyDescent="0.25">
      <c r="A22210" s="3" t="s">
        <v>32</v>
      </c>
      <c r="B22210" s="2">
        <f>C22210</f>
        <v>45541.7634759375</v>
      </c>
      <c r="C22210" s="4">
        <v>45541.7634759375</v>
      </c>
      <c r="D22210" s="5" t="s">
        <v>5</v>
      </c>
    </row>
    <row r="22211" spans="1:4" ht="17.25" customHeight="1" x14ac:dyDescent="0.25">
      <c r="A22211" s="3" t="s">
        <v>30</v>
      </c>
      <c r="B22211" s="2">
        <f>C22211</f>
        <v>45541.764156342593</v>
      </c>
      <c r="C22211" s="4">
        <v>45541.764156342593</v>
      </c>
      <c r="D22211" s="5" t="s">
        <v>4</v>
      </c>
    </row>
    <row r="22212" spans="1:4" ht="17.25" customHeight="1" x14ac:dyDescent="0.25">
      <c r="A22212" s="3" t="s">
        <v>16</v>
      </c>
      <c r="B22212" s="2">
        <f>C22212</f>
        <v>45541.766541006946</v>
      </c>
      <c r="C22212" s="4">
        <v>45541.766541006946</v>
      </c>
      <c r="D22212" s="5" t="s">
        <v>5</v>
      </c>
    </row>
    <row r="22213" spans="1:4" ht="17.25" customHeight="1" x14ac:dyDescent="0.25">
      <c r="A22213" s="3" t="s">
        <v>12</v>
      </c>
      <c r="B22213" s="2">
        <f>C22213</f>
        <v>45541.766994953701</v>
      </c>
      <c r="C22213" s="4">
        <v>45541.766994953701</v>
      </c>
      <c r="D22213" s="5" t="s">
        <v>5</v>
      </c>
    </row>
    <row r="22214" spans="1:4" ht="17.25" customHeight="1" x14ac:dyDescent="0.25">
      <c r="A22214" s="3" t="s">
        <v>10</v>
      </c>
      <c r="B22214" s="2">
        <f>C22214</f>
        <v>45541.767810266203</v>
      </c>
      <c r="C22214" s="4">
        <v>45541.767810266203</v>
      </c>
      <c r="D22214" s="5" t="s">
        <v>5</v>
      </c>
    </row>
    <row r="22215" spans="1:4" ht="17.25" customHeight="1" x14ac:dyDescent="0.25">
      <c r="A22215" s="3" t="s">
        <v>7</v>
      </c>
      <c r="B22215" s="2">
        <f>C22215</f>
        <v>45541.768132581019</v>
      </c>
      <c r="C22215" s="4">
        <v>45541.768132581019</v>
      </c>
      <c r="D22215" s="5" t="s">
        <v>5</v>
      </c>
    </row>
    <row r="22216" spans="1:4" ht="17.25" customHeight="1" x14ac:dyDescent="0.25">
      <c r="A22216" s="3" t="s">
        <v>10</v>
      </c>
      <c r="B22216" s="2">
        <f>C22216</f>
        <v>45541.76873131944</v>
      </c>
      <c r="C22216" s="4">
        <v>45541.76873131944</v>
      </c>
      <c r="D22216" s="5" t="s">
        <v>5</v>
      </c>
    </row>
    <row r="22217" spans="1:4" ht="17.25" customHeight="1" x14ac:dyDescent="0.25">
      <c r="A22217" s="3" t="s">
        <v>30</v>
      </c>
      <c r="B22217" s="2">
        <f>C22217</f>
        <v>45541.768735659723</v>
      </c>
      <c r="C22217" s="4">
        <v>45541.768735659723</v>
      </c>
      <c r="D22217" s="5" t="s">
        <v>5</v>
      </c>
    </row>
    <row r="22218" spans="1:4" ht="17.25" customHeight="1" x14ac:dyDescent="0.25">
      <c r="A22218" s="3" t="s">
        <v>7</v>
      </c>
      <c r="B22218" s="2">
        <f>C22218</f>
        <v>45541.769761574069</v>
      </c>
      <c r="C22218" s="4">
        <v>45541.769761574069</v>
      </c>
      <c r="D22218" s="5" t="s">
        <v>4</v>
      </c>
    </row>
    <row r="22219" spans="1:4" ht="17.25" customHeight="1" x14ac:dyDescent="0.25">
      <c r="A22219" s="3" t="s">
        <v>18</v>
      </c>
      <c r="B22219" s="2">
        <f>C22219</f>
        <v>45541.770146782408</v>
      </c>
      <c r="C22219" s="4">
        <v>45541.770146782408</v>
      </c>
      <c r="D22219" s="5" t="s">
        <v>5</v>
      </c>
    </row>
    <row r="22220" spans="1:4" ht="17.25" customHeight="1" x14ac:dyDescent="0.25">
      <c r="A22220" s="3" t="s">
        <v>30</v>
      </c>
      <c r="B22220" s="2">
        <f>C22220</f>
        <v>45541.770526562497</v>
      </c>
      <c r="C22220" s="4">
        <v>45541.770526562497</v>
      </c>
      <c r="D22220" s="5" t="s">
        <v>4</v>
      </c>
    </row>
    <row r="22221" spans="1:4" ht="17.25" customHeight="1" x14ac:dyDescent="0.25">
      <c r="A22221" s="3" t="s">
        <v>18</v>
      </c>
      <c r="B22221" s="2">
        <f>C22221</f>
        <v>45541.772069872684</v>
      </c>
      <c r="C22221" s="4">
        <v>45541.772069872684</v>
      </c>
      <c r="D22221" s="5" t="s">
        <v>5</v>
      </c>
    </row>
    <row r="22222" spans="1:4" ht="17.25" customHeight="1" x14ac:dyDescent="0.25">
      <c r="A22222" s="3" t="s">
        <v>36</v>
      </c>
      <c r="B22222" s="2">
        <f>C22222</f>
        <v>45541.773613483798</v>
      </c>
      <c r="C22222" s="4">
        <v>45541.773613483798</v>
      </c>
      <c r="D22222" s="5" t="s">
        <v>5</v>
      </c>
    </row>
    <row r="22223" spans="1:4" ht="17.25" customHeight="1" x14ac:dyDescent="0.25">
      <c r="A22223" s="3" t="s">
        <v>36</v>
      </c>
      <c r="B22223" s="2">
        <f>C22223</f>
        <v>45541.773862743052</v>
      </c>
      <c r="C22223" s="4">
        <v>45541.773862743052</v>
      </c>
      <c r="D22223" s="5" t="s">
        <v>5</v>
      </c>
    </row>
    <row r="22224" spans="1:4" ht="18" customHeight="1" x14ac:dyDescent="0.25">
      <c r="A22224" s="3" t="s">
        <v>9</v>
      </c>
      <c r="B22224" s="2">
        <f>C22224</f>
        <v>45541.776861319442</v>
      </c>
      <c r="C22224" s="4">
        <v>45541.776861319442</v>
      </c>
      <c r="D22224" s="5" t="s">
        <v>5</v>
      </c>
    </row>
    <row r="22225" spans="1:4" ht="17.25" customHeight="1" x14ac:dyDescent="0.25">
      <c r="A22225" s="3" t="s">
        <v>36</v>
      </c>
      <c r="B22225" s="2">
        <f>C22225</f>
        <v>45541.778190254627</v>
      </c>
      <c r="C22225" s="4">
        <v>45541.778190254627</v>
      </c>
      <c r="D22225" s="5" t="s">
        <v>4</v>
      </c>
    </row>
    <row r="22226" spans="1:4" ht="17.25" customHeight="1" x14ac:dyDescent="0.25">
      <c r="A22226" s="3" t="s">
        <v>18</v>
      </c>
      <c r="B22226" s="2">
        <f>C22226</f>
        <v>45541.778251967589</v>
      </c>
      <c r="C22226" s="4">
        <v>45541.778251967589</v>
      </c>
      <c r="D22226" s="5" t="s">
        <v>5</v>
      </c>
    </row>
    <row r="22227" spans="1:4" ht="17.25" customHeight="1" x14ac:dyDescent="0.25">
      <c r="A22227" s="3" t="s">
        <v>9</v>
      </c>
      <c r="B22227" s="2">
        <f>C22227</f>
        <v>45541.778976828704</v>
      </c>
      <c r="C22227" s="4">
        <v>45541.778976828704</v>
      </c>
      <c r="D22227" s="5" t="s">
        <v>4</v>
      </c>
    </row>
    <row r="22228" spans="1:4" ht="17.25" customHeight="1" x14ac:dyDescent="0.25">
      <c r="A22228" s="3" t="s">
        <v>12</v>
      </c>
      <c r="B22228" s="2">
        <f>C22228</f>
        <v>45541.780739085647</v>
      </c>
      <c r="C22228" s="4">
        <v>45541.780739085647</v>
      </c>
      <c r="D22228" s="5" t="s">
        <v>5</v>
      </c>
    </row>
    <row r="22229" spans="1:4" ht="17.25" customHeight="1" x14ac:dyDescent="0.25">
      <c r="A22229" s="3" t="s">
        <v>8</v>
      </c>
      <c r="B22229" s="2">
        <f>C22229</f>
        <v>45541.781062303242</v>
      </c>
      <c r="C22229" s="4">
        <v>45541.781062303242</v>
      </c>
      <c r="D22229" s="5" t="s">
        <v>5</v>
      </c>
    </row>
    <row r="22230" spans="1:4" ht="17.25" customHeight="1" x14ac:dyDescent="0.25">
      <c r="A22230" s="3" t="s">
        <v>13</v>
      </c>
      <c r="B22230" s="2">
        <f>C22230</f>
        <v>45541.786180590279</v>
      </c>
      <c r="C22230" s="4">
        <v>45541.786180590279</v>
      </c>
      <c r="D22230" s="5" t="s">
        <v>5</v>
      </c>
    </row>
    <row r="22231" spans="1:4" ht="17.25" customHeight="1" x14ac:dyDescent="0.25">
      <c r="A22231" s="3" t="s">
        <v>6</v>
      </c>
      <c r="B22231" s="2">
        <f>C22231</f>
        <v>45541.786225671298</v>
      </c>
      <c r="C22231" s="4">
        <v>45541.786225671298</v>
      </c>
      <c r="D22231" s="5" t="s">
        <v>5</v>
      </c>
    </row>
    <row r="22232" spans="1:4" ht="17.25" customHeight="1" x14ac:dyDescent="0.25">
      <c r="A22232" s="3" t="s">
        <v>17</v>
      </c>
      <c r="B22232" s="2">
        <f>C22232</f>
        <v>45541.786480243056</v>
      </c>
      <c r="C22232" s="4">
        <v>45541.786480243056</v>
      </c>
      <c r="D22232" s="5" t="s">
        <v>5</v>
      </c>
    </row>
    <row r="22233" spans="1:4" ht="17.25" customHeight="1" x14ac:dyDescent="0.25">
      <c r="A22233" s="3" t="s">
        <v>13</v>
      </c>
      <c r="B22233" s="2">
        <f>C22233</f>
        <v>45541.787008159721</v>
      </c>
      <c r="C22233" s="4">
        <v>45541.787008159721</v>
      </c>
      <c r="D22233" s="5" t="s">
        <v>5</v>
      </c>
    </row>
    <row r="22234" spans="1:4" ht="17.25" customHeight="1" x14ac:dyDescent="0.25">
      <c r="A22234" s="3" t="s">
        <v>17</v>
      </c>
      <c r="B22234" s="2">
        <f>C22234</f>
        <v>45541.787045243051</v>
      </c>
      <c r="C22234" s="4">
        <v>45541.787045243051</v>
      </c>
      <c r="D22234" s="5" t="s">
        <v>4</v>
      </c>
    </row>
    <row r="22235" spans="1:4" ht="17.25" customHeight="1" x14ac:dyDescent="0.25">
      <c r="A22235" s="3" t="s">
        <v>18</v>
      </c>
      <c r="B22235" s="2">
        <f>C22235</f>
        <v>45541.787097997687</v>
      </c>
      <c r="C22235" s="4">
        <v>45541.787097997687</v>
      </c>
      <c r="D22235" s="5" t="s">
        <v>5</v>
      </c>
    </row>
    <row r="22236" spans="1:4" ht="17.25" customHeight="1" x14ac:dyDescent="0.25">
      <c r="A22236" s="3" t="s">
        <v>13</v>
      </c>
      <c r="B22236" s="2">
        <f>C22236</f>
        <v>45541.787830277775</v>
      </c>
      <c r="C22236" s="4">
        <v>45541.787830277775</v>
      </c>
      <c r="D22236" s="5" t="s">
        <v>4</v>
      </c>
    </row>
    <row r="22237" spans="1:4" ht="17.25" customHeight="1" x14ac:dyDescent="0.25">
      <c r="A22237" s="3" t="s">
        <v>35</v>
      </c>
      <c r="B22237" s="2">
        <f>C22237</f>
        <v>45541.788097141201</v>
      </c>
      <c r="C22237" s="4">
        <v>45541.788097141201</v>
      </c>
      <c r="D22237" s="5" t="s">
        <v>5</v>
      </c>
    </row>
    <row r="22238" spans="1:4" ht="17.25" customHeight="1" x14ac:dyDescent="0.25">
      <c r="A22238" s="3" t="s">
        <v>13</v>
      </c>
      <c r="B22238" s="2">
        <f>C22238</f>
        <v>45541.78875018518</v>
      </c>
      <c r="C22238" s="4">
        <v>45541.78875018518</v>
      </c>
      <c r="D22238" s="5" t="s">
        <v>4</v>
      </c>
    </row>
    <row r="22239" spans="1:4" ht="17.25" customHeight="1" x14ac:dyDescent="0.25">
      <c r="A22239" s="3" t="s">
        <v>35</v>
      </c>
      <c r="B22239" s="2">
        <f>C22239</f>
        <v>45541.789167835646</v>
      </c>
      <c r="C22239" s="4">
        <v>45541.789167835646</v>
      </c>
      <c r="D22239" s="5" t="s">
        <v>4</v>
      </c>
    </row>
    <row r="22240" spans="1:4" ht="17.25" customHeight="1" x14ac:dyDescent="0.25">
      <c r="A22240" s="3" t="s">
        <v>40</v>
      </c>
      <c r="B22240" s="2">
        <f>C22240</f>
        <v>45541.790773055553</v>
      </c>
      <c r="C22240" s="4">
        <v>45541.790773055553</v>
      </c>
      <c r="D22240" s="5" t="s">
        <v>5</v>
      </c>
    </row>
    <row r="22241" spans="1:4" ht="17.25" customHeight="1" x14ac:dyDescent="0.25">
      <c r="A22241" s="3" t="s">
        <v>16</v>
      </c>
      <c r="B22241" s="2">
        <f>C22241</f>
        <v>45541.791087268517</v>
      </c>
      <c r="C22241" s="4">
        <v>45541.791087268517</v>
      </c>
      <c r="D22241" s="5" t="s">
        <v>5</v>
      </c>
    </row>
    <row r="22242" spans="1:4" ht="17.25" customHeight="1" x14ac:dyDescent="0.25">
      <c r="A22242" s="3" t="s">
        <v>40</v>
      </c>
      <c r="B22242" s="2">
        <f>C22242</f>
        <v>45541.791518321756</v>
      </c>
      <c r="C22242" s="4">
        <v>45541.791518321756</v>
      </c>
      <c r="D22242" s="5" t="s">
        <v>4</v>
      </c>
    </row>
    <row r="22243" spans="1:4" ht="17.25" customHeight="1" x14ac:dyDescent="0.25">
      <c r="A22243" s="3" t="s">
        <v>6</v>
      </c>
      <c r="B22243" s="2">
        <f>C22243</f>
        <v>45541.792317951389</v>
      </c>
      <c r="C22243" s="4">
        <v>45541.792317951389</v>
      </c>
      <c r="D22243" s="5" t="s">
        <v>5</v>
      </c>
    </row>
    <row r="22244" spans="1:4" ht="17.25" customHeight="1" x14ac:dyDescent="0.25">
      <c r="A22244" s="3" t="s">
        <v>24</v>
      </c>
      <c r="B22244" s="2">
        <f>C22244</f>
        <v>45541.793677222224</v>
      </c>
      <c r="C22244" s="4">
        <v>45541.793677222224</v>
      </c>
      <c r="D22244" s="5" t="s">
        <v>5</v>
      </c>
    </row>
    <row r="22245" spans="1:4" ht="17.25" customHeight="1" x14ac:dyDescent="0.25">
      <c r="A22245" s="3" t="s">
        <v>24</v>
      </c>
      <c r="B22245" s="2">
        <f>C22245</f>
        <v>45541.794935474536</v>
      </c>
      <c r="C22245" s="4">
        <v>45541.794935474536</v>
      </c>
      <c r="D22245" s="5" t="s">
        <v>4</v>
      </c>
    </row>
    <row r="22246" spans="1:4" ht="17.25" customHeight="1" x14ac:dyDescent="0.25">
      <c r="A22246" s="3" t="s">
        <v>8</v>
      </c>
      <c r="B22246" s="2">
        <f>C22246</f>
        <v>45541.7976203125</v>
      </c>
      <c r="C22246" s="4">
        <v>45541.7976203125</v>
      </c>
      <c r="D22246" s="5" t="s">
        <v>5</v>
      </c>
    </row>
    <row r="22247" spans="1:4" ht="17.25" customHeight="1" x14ac:dyDescent="0.25">
      <c r="A22247" s="3" t="s">
        <v>24</v>
      </c>
      <c r="B22247" s="2">
        <f>C22247</f>
        <v>45541.797750300924</v>
      </c>
      <c r="C22247" s="4">
        <v>45541.797750300924</v>
      </c>
      <c r="D22247" s="5" t="s">
        <v>5</v>
      </c>
    </row>
    <row r="22248" spans="1:4" ht="17.25" customHeight="1" x14ac:dyDescent="0.25">
      <c r="A22248" s="3" t="s">
        <v>24</v>
      </c>
      <c r="B22248" s="2">
        <f>C22248</f>
        <v>45541.798708831018</v>
      </c>
      <c r="C22248" s="4">
        <v>45541.798708831018</v>
      </c>
      <c r="D22248" s="5" t="s">
        <v>4</v>
      </c>
    </row>
    <row r="22249" spans="1:4" ht="18" customHeight="1" x14ac:dyDescent="0.25">
      <c r="A22249" s="3" t="s">
        <v>25</v>
      </c>
      <c r="B22249" s="2">
        <f>C22249</f>
        <v>45541.79881177083</v>
      </c>
      <c r="C22249" s="4">
        <v>45541.79881177083</v>
      </c>
      <c r="D22249" s="5" t="s">
        <v>5</v>
      </c>
    </row>
    <row r="22250" spans="1:4" ht="17.25" customHeight="1" x14ac:dyDescent="0.25">
      <c r="A22250" s="3" t="s">
        <v>16</v>
      </c>
      <c r="B22250" s="2">
        <f>C22250</f>
        <v>45541.799494884261</v>
      </c>
      <c r="C22250" s="4">
        <v>45541.799494884261</v>
      </c>
      <c r="D22250" s="5" t="s">
        <v>5</v>
      </c>
    </row>
    <row r="22251" spans="1:4" ht="17.25" customHeight="1" x14ac:dyDescent="0.25">
      <c r="A22251" s="3" t="s">
        <v>24</v>
      </c>
      <c r="B22251" s="2">
        <f>C22251</f>
        <v>45541.802169675924</v>
      </c>
      <c r="C22251" s="4">
        <v>45541.802169675924</v>
      </c>
      <c r="D22251" s="5" t="s">
        <v>5</v>
      </c>
    </row>
    <row r="22252" spans="1:4" ht="17.25" customHeight="1" x14ac:dyDescent="0.25">
      <c r="A22252" s="3" t="s">
        <v>27</v>
      </c>
      <c r="B22252" s="2">
        <f>C22252</f>
        <v>45541.802900312498</v>
      </c>
      <c r="C22252" s="4">
        <v>45541.802900312498</v>
      </c>
      <c r="D22252" s="5" t="s">
        <v>5</v>
      </c>
    </row>
    <row r="22253" spans="1:4" ht="17.25" customHeight="1" x14ac:dyDescent="0.25">
      <c r="A22253" s="3" t="s">
        <v>15</v>
      </c>
      <c r="B22253" s="2">
        <f>C22253</f>
        <v>45541.803199895832</v>
      </c>
      <c r="C22253" s="4">
        <v>45541.803199895832</v>
      </c>
      <c r="D22253" s="5" t="s">
        <v>5</v>
      </c>
    </row>
    <row r="22254" spans="1:4" ht="17.25" customHeight="1" x14ac:dyDescent="0.25">
      <c r="A22254" s="3" t="s">
        <v>24</v>
      </c>
      <c r="B22254" s="2">
        <f>C22254</f>
        <v>45541.803758148148</v>
      </c>
      <c r="C22254" s="4">
        <v>45541.803758148148</v>
      </c>
      <c r="D22254" s="5" t="s">
        <v>4</v>
      </c>
    </row>
    <row r="22255" spans="1:4" ht="17.25" customHeight="1" x14ac:dyDescent="0.25">
      <c r="A22255" s="3" t="s">
        <v>27</v>
      </c>
      <c r="B22255" s="2">
        <f>C22255</f>
        <v>45541.804228344903</v>
      </c>
      <c r="C22255" s="4">
        <v>45541.804228344903</v>
      </c>
      <c r="D22255" s="5" t="s">
        <v>4</v>
      </c>
    </row>
    <row r="22256" spans="1:4" ht="17.25" customHeight="1" x14ac:dyDescent="0.25">
      <c r="A22256" s="3" t="s">
        <v>18</v>
      </c>
      <c r="B22256" s="2">
        <f>C22256</f>
        <v>45541.80596435185</v>
      </c>
      <c r="C22256" s="4">
        <v>45541.80596435185</v>
      </c>
      <c r="D22256" s="5" t="s">
        <v>5</v>
      </c>
    </row>
    <row r="22257" spans="1:4" ht="17.25" customHeight="1" x14ac:dyDescent="0.25">
      <c r="A22257" s="3" t="s">
        <v>21</v>
      </c>
      <c r="B22257" s="2">
        <f>C22257</f>
        <v>45541.810232662036</v>
      </c>
      <c r="C22257" s="4">
        <v>45541.810232662036</v>
      </c>
      <c r="D22257" s="5" t="s">
        <v>5</v>
      </c>
    </row>
    <row r="22258" spans="1:4" ht="17.25" customHeight="1" x14ac:dyDescent="0.25">
      <c r="A22258" s="3" t="s">
        <v>8</v>
      </c>
      <c r="B22258" s="2">
        <f>C22258</f>
        <v>45541.815424178239</v>
      </c>
      <c r="C22258" s="4">
        <v>45541.815424178239</v>
      </c>
      <c r="D22258" s="5" t="s">
        <v>5</v>
      </c>
    </row>
    <row r="22259" spans="1:4" ht="17.25" customHeight="1" x14ac:dyDescent="0.25">
      <c r="A22259" s="3" t="s">
        <v>10</v>
      </c>
      <c r="B22259" s="2">
        <f>C22259</f>
        <v>45541.815789560183</v>
      </c>
      <c r="C22259" s="4">
        <v>45541.815789560183</v>
      </c>
      <c r="D22259" s="5" t="s">
        <v>5</v>
      </c>
    </row>
    <row r="22260" spans="1:4" ht="17.25" customHeight="1" x14ac:dyDescent="0.25">
      <c r="A22260" s="3" t="s">
        <v>3</v>
      </c>
      <c r="B22260" s="2">
        <f>C22260</f>
        <v>45541.817084884256</v>
      </c>
      <c r="C22260" s="4">
        <v>45541.817084884256</v>
      </c>
      <c r="D22260" s="5" t="s">
        <v>5</v>
      </c>
    </row>
    <row r="22261" spans="1:4" ht="17.25" customHeight="1" x14ac:dyDescent="0.25">
      <c r="A22261" s="3" t="s">
        <v>3</v>
      </c>
      <c r="B22261" s="2">
        <f>C22261</f>
        <v>45541.81784369213</v>
      </c>
      <c r="C22261" s="4">
        <v>45541.81784369213</v>
      </c>
      <c r="D22261" s="5" t="s">
        <v>4</v>
      </c>
    </row>
    <row r="22262" spans="1:4" ht="17.25" customHeight="1" x14ac:dyDescent="0.25">
      <c r="A22262" s="3" t="s">
        <v>16</v>
      </c>
      <c r="B22262" s="2">
        <f>C22262</f>
        <v>45541.821671840276</v>
      </c>
      <c r="C22262" s="4">
        <v>45541.821671840276</v>
      </c>
      <c r="D22262" s="5" t="s">
        <v>5</v>
      </c>
    </row>
    <row r="22263" spans="1:4" ht="17.25" customHeight="1" x14ac:dyDescent="0.25">
      <c r="A22263" s="3" t="s">
        <v>24</v>
      </c>
      <c r="B22263" s="2">
        <f>C22263</f>
        <v>45541.829577928242</v>
      </c>
      <c r="C22263" s="4">
        <v>45541.829577928242</v>
      </c>
      <c r="D22263" s="5" t="s">
        <v>5</v>
      </c>
    </row>
    <row r="22264" spans="1:4" ht="17.25" customHeight="1" x14ac:dyDescent="0.25">
      <c r="A22264" s="3" t="s">
        <v>24</v>
      </c>
      <c r="B22264" s="2">
        <f>C22264</f>
        <v>45541.830251921296</v>
      </c>
      <c r="C22264" s="4">
        <v>45541.830251921296</v>
      </c>
      <c r="D22264" s="5" t="s">
        <v>4</v>
      </c>
    </row>
    <row r="22265" spans="1:4" ht="17.25" customHeight="1" x14ac:dyDescent="0.25">
      <c r="A22265" s="3" t="s">
        <v>17</v>
      </c>
      <c r="B22265" s="2">
        <f>C22265</f>
        <v>45541.831724988428</v>
      </c>
      <c r="C22265" s="4">
        <v>45541.831724988428</v>
      </c>
      <c r="D22265" s="5" t="s">
        <v>5</v>
      </c>
    </row>
    <row r="22266" spans="1:4" ht="17.25" customHeight="1" x14ac:dyDescent="0.25">
      <c r="A22266" s="3" t="s">
        <v>17</v>
      </c>
      <c r="B22266" s="2">
        <f>C22266</f>
        <v>45541.833005914348</v>
      </c>
      <c r="C22266" s="4">
        <v>45541.833005914348</v>
      </c>
      <c r="D22266" s="5" t="s">
        <v>4</v>
      </c>
    </row>
    <row r="22267" spans="1:4" ht="17.25" customHeight="1" x14ac:dyDescent="0.25">
      <c r="A22267" s="3" t="s">
        <v>9</v>
      </c>
      <c r="B22267" s="2">
        <f>C22267</f>
        <v>45541.834661458328</v>
      </c>
      <c r="C22267" s="4">
        <v>45541.834661458328</v>
      </c>
      <c r="D22267" s="5" t="s">
        <v>5</v>
      </c>
    </row>
    <row r="22268" spans="1:4" ht="17.25" customHeight="1" x14ac:dyDescent="0.25">
      <c r="A22268" s="3" t="s">
        <v>18</v>
      </c>
      <c r="B22268" s="2">
        <f>C22268</f>
        <v>45541.835066597218</v>
      </c>
      <c r="C22268" s="4">
        <v>45541.835066597218</v>
      </c>
      <c r="D22268" s="5" t="s">
        <v>5</v>
      </c>
    </row>
    <row r="22269" spans="1:4" ht="17.25" customHeight="1" x14ac:dyDescent="0.25">
      <c r="A22269" s="3" t="s">
        <v>9</v>
      </c>
      <c r="B22269" s="2">
        <f>C22269</f>
        <v>45541.83668487268</v>
      </c>
      <c r="C22269" s="4">
        <v>45541.83668487268</v>
      </c>
      <c r="D22269" s="5" t="s">
        <v>4</v>
      </c>
    </row>
    <row r="22270" spans="1:4" ht="17.25" customHeight="1" x14ac:dyDescent="0.25">
      <c r="A22270" s="3" t="s">
        <v>19</v>
      </c>
      <c r="B22270" s="2">
        <f>C22270</f>
        <v>45541.837382951388</v>
      </c>
      <c r="C22270" s="4">
        <v>45541.837382951388</v>
      </c>
      <c r="D22270" s="5" t="s">
        <v>5</v>
      </c>
    </row>
    <row r="22271" spans="1:4" ht="17.25" customHeight="1" x14ac:dyDescent="0.25">
      <c r="A22271" s="3" t="s">
        <v>19</v>
      </c>
      <c r="B22271" s="2">
        <f>C22271</f>
        <v>45541.838623449075</v>
      </c>
      <c r="C22271" s="4">
        <v>45541.838623449075</v>
      </c>
      <c r="D22271" s="5" t="s">
        <v>4</v>
      </c>
    </row>
    <row r="22272" spans="1:4" ht="17.25" customHeight="1" x14ac:dyDescent="0.25">
      <c r="A22272" s="3" t="s">
        <v>32</v>
      </c>
      <c r="B22272" s="2">
        <f>C22272</f>
        <v>45541.84293987268</v>
      </c>
      <c r="C22272" s="4">
        <v>45541.84293987268</v>
      </c>
      <c r="D22272" s="5" t="s">
        <v>5</v>
      </c>
    </row>
    <row r="22273" spans="1:4" ht="17.25" customHeight="1" x14ac:dyDescent="0.25">
      <c r="A22273" s="3" t="s">
        <v>32</v>
      </c>
      <c r="B22273" s="2">
        <f>C22273</f>
        <v>45541.8429746412</v>
      </c>
      <c r="C22273" s="4">
        <v>45541.8429746412</v>
      </c>
      <c r="D22273" s="5" t="s">
        <v>5</v>
      </c>
    </row>
    <row r="22274" spans="1:4" ht="17.25" customHeight="1" x14ac:dyDescent="0.25">
      <c r="A22274" s="3" t="s">
        <v>32</v>
      </c>
      <c r="B22274" s="2">
        <f>C22274</f>
        <v>45541.843097673613</v>
      </c>
      <c r="C22274" s="4">
        <v>45541.843097673613</v>
      </c>
      <c r="D22274" s="5" t="s">
        <v>5</v>
      </c>
    </row>
    <row r="22275" spans="1:4" ht="18" customHeight="1" x14ac:dyDescent="0.25">
      <c r="A22275" s="3" t="s">
        <v>28</v>
      </c>
      <c r="B22275" s="2">
        <f>C22275</f>
        <v>45541.845046041664</v>
      </c>
      <c r="C22275" s="4">
        <v>45541.845046041664</v>
      </c>
      <c r="D22275" s="5" t="s">
        <v>5</v>
      </c>
    </row>
    <row r="22276" spans="1:4" ht="17.25" customHeight="1" x14ac:dyDescent="0.25">
      <c r="A22276" s="3" t="s">
        <v>28</v>
      </c>
      <c r="B22276" s="2">
        <f>C22276</f>
        <v>45541.845997037039</v>
      </c>
      <c r="C22276" s="4">
        <v>45541.845997037039</v>
      </c>
      <c r="D22276" s="5" t="s">
        <v>4</v>
      </c>
    </row>
    <row r="22277" spans="1:4" ht="17.25" customHeight="1" x14ac:dyDescent="0.25">
      <c r="A22277" s="3" t="s">
        <v>41</v>
      </c>
      <c r="B22277" s="2">
        <f>C22277</f>
        <v>45541.846579583333</v>
      </c>
      <c r="C22277" s="4">
        <v>45541.846579583333</v>
      </c>
      <c r="D22277" s="5" t="s">
        <v>5</v>
      </c>
    </row>
    <row r="22278" spans="1:4" ht="17.25" customHeight="1" x14ac:dyDescent="0.25">
      <c r="A22278" s="3" t="s">
        <v>17</v>
      </c>
      <c r="B22278" s="2">
        <f>C22278</f>
        <v>45541.848935879629</v>
      </c>
      <c r="C22278" s="4">
        <v>45541.848935879629</v>
      </c>
      <c r="D22278" s="5" t="s">
        <v>5</v>
      </c>
    </row>
    <row r="22279" spans="1:4" ht="17.25" customHeight="1" x14ac:dyDescent="0.25">
      <c r="A22279" s="3" t="s">
        <v>41</v>
      </c>
      <c r="B22279" s="2">
        <f>C22279</f>
        <v>45541.849421284722</v>
      </c>
      <c r="C22279" s="4">
        <v>45541.849421284722</v>
      </c>
      <c r="D22279" s="5" t="s">
        <v>4</v>
      </c>
    </row>
    <row r="22280" spans="1:4" ht="17.25" customHeight="1" x14ac:dyDescent="0.25">
      <c r="A22280" s="3" t="s">
        <v>15</v>
      </c>
      <c r="B22280" s="2">
        <f>C22280</f>
        <v>45541.857679293978</v>
      </c>
      <c r="C22280" s="4">
        <v>45541.857679293978</v>
      </c>
      <c r="D22280" s="5" t="s">
        <v>5</v>
      </c>
    </row>
    <row r="22281" spans="1:4" ht="17.25" customHeight="1" x14ac:dyDescent="0.25">
      <c r="A22281" s="3" t="s">
        <v>6</v>
      </c>
      <c r="B22281" s="2">
        <f>C22281</f>
        <v>45541.859316412032</v>
      </c>
      <c r="C22281" s="4">
        <v>45541.859316412032</v>
      </c>
      <c r="D22281" s="5" t="s">
        <v>5</v>
      </c>
    </row>
    <row r="22282" spans="1:4" ht="17.25" customHeight="1" x14ac:dyDescent="0.25">
      <c r="A22282" s="3" t="s">
        <v>31</v>
      </c>
      <c r="B22282" s="2">
        <f>C22282</f>
        <v>45541.862595219907</v>
      </c>
      <c r="C22282" s="4">
        <v>45541.862595219907</v>
      </c>
      <c r="D22282" s="5" t="s">
        <v>5</v>
      </c>
    </row>
    <row r="22283" spans="1:4" ht="17.25" customHeight="1" x14ac:dyDescent="0.25">
      <c r="A22283" s="3" t="s">
        <v>31</v>
      </c>
      <c r="B22283" s="2">
        <f>C22283</f>
        <v>45541.862988530091</v>
      </c>
      <c r="C22283" s="4">
        <v>45541.862988530091</v>
      </c>
      <c r="D22283" s="5" t="s">
        <v>4</v>
      </c>
    </row>
    <row r="22284" spans="1:4" ht="17.25" customHeight="1" x14ac:dyDescent="0.25">
      <c r="A22284" s="3" t="s">
        <v>45</v>
      </c>
      <c r="B22284" s="2">
        <f>C22284</f>
        <v>45541.866944629626</v>
      </c>
      <c r="C22284" s="4">
        <v>45541.866944629626</v>
      </c>
      <c r="D22284" s="5" t="s">
        <v>5</v>
      </c>
    </row>
    <row r="22285" spans="1:4" ht="17.25" customHeight="1" x14ac:dyDescent="0.25">
      <c r="A22285" s="3" t="s">
        <v>18</v>
      </c>
      <c r="B22285" s="2">
        <f>C22285</f>
        <v>45541.868167789347</v>
      </c>
      <c r="C22285" s="4">
        <v>45541.868167789347</v>
      </c>
      <c r="D22285" s="5" t="s">
        <v>5</v>
      </c>
    </row>
    <row r="22286" spans="1:4" ht="17.25" customHeight="1" x14ac:dyDescent="0.25">
      <c r="A22286" s="3" t="s">
        <v>45</v>
      </c>
      <c r="B22286" s="2">
        <f>C22286</f>
        <v>45541.868454629628</v>
      </c>
      <c r="C22286" s="4">
        <v>45541.868454629628</v>
      </c>
      <c r="D22286" s="5" t="s">
        <v>4</v>
      </c>
    </row>
    <row r="22287" spans="1:4" ht="17.25" customHeight="1" x14ac:dyDescent="0.25">
      <c r="A22287" s="3" t="s">
        <v>10</v>
      </c>
      <c r="B22287" s="2">
        <f>C22287</f>
        <v>45541.872674421291</v>
      </c>
      <c r="C22287" s="4">
        <v>45541.872674421291</v>
      </c>
      <c r="D22287" s="5" t="s">
        <v>5</v>
      </c>
    </row>
    <row r="22288" spans="1:4" ht="17.25" customHeight="1" x14ac:dyDescent="0.25">
      <c r="A22288" s="3" t="s">
        <v>7</v>
      </c>
      <c r="B22288" s="2">
        <f>C22288</f>
        <v>45541.880970949074</v>
      </c>
      <c r="C22288" s="4">
        <v>45541.880970949074</v>
      </c>
      <c r="D22288" s="5" t="s">
        <v>5</v>
      </c>
    </row>
    <row r="22289" spans="1:4" ht="17.25" customHeight="1" x14ac:dyDescent="0.25">
      <c r="A22289" s="3" t="s">
        <v>7</v>
      </c>
      <c r="B22289" s="2">
        <f>C22289</f>
        <v>45541.881783402772</v>
      </c>
      <c r="C22289" s="4">
        <v>45541.881783402772</v>
      </c>
      <c r="D22289" s="5" t="s">
        <v>4</v>
      </c>
    </row>
    <row r="22290" spans="1:4" ht="17.25" customHeight="1" x14ac:dyDescent="0.25">
      <c r="A22290" s="3" t="s">
        <v>18</v>
      </c>
      <c r="B22290" s="2">
        <f>C22290</f>
        <v>45541.889824224534</v>
      </c>
      <c r="C22290" s="4">
        <v>45541.889824224534</v>
      </c>
      <c r="D22290" s="5" t="s">
        <v>5</v>
      </c>
    </row>
    <row r="22291" spans="1:4" ht="17.25" customHeight="1" x14ac:dyDescent="0.25">
      <c r="A22291" s="3" t="s">
        <v>23</v>
      </c>
      <c r="B22291" s="2">
        <f>C22291</f>
        <v>45541.890158576389</v>
      </c>
      <c r="C22291" s="4">
        <v>45541.890158576389</v>
      </c>
      <c r="D22291" s="5" t="s">
        <v>5</v>
      </c>
    </row>
    <row r="22292" spans="1:4" ht="17.25" customHeight="1" x14ac:dyDescent="0.25">
      <c r="A22292" s="3" t="s">
        <v>32</v>
      </c>
      <c r="B22292" s="2">
        <f>C22292</f>
        <v>45541.896951053241</v>
      </c>
      <c r="C22292" s="4">
        <v>45541.896951053241</v>
      </c>
      <c r="D22292" s="5" t="s">
        <v>5</v>
      </c>
    </row>
    <row r="22293" spans="1:4" ht="17.25" customHeight="1" x14ac:dyDescent="0.25">
      <c r="A22293" s="3" t="s">
        <v>12</v>
      </c>
      <c r="B22293" s="2">
        <f>C22293</f>
        <v>45541.901136319444</v>
      </c>
      <c r="C22293" s="4">
        <v>45541.901136319444</v>
      </c>
      <c r="D22293" s="5" t="s">
        <v>5</v>
      </c>
    </row>
    <row r="22294" spans="1:4" ht="17.25" customHeight="1" x14ac:dyDescent="0.25">
      <c r="A22294" s="3" t="s">
        <v>9</v>
      </c>
      <c r="B22294" s="2">
        <f>C22294</f>
        <v>45541.902137106481</v>
      </c>
      <c r="C22294" s="4">
        <v>45541.902137106481</v>
      </c>
      <c r="D22294" s="5" t="s">
        <v>5</v>
      </c>
    </row>
    <row r="22295" spans="1:4" ht="17.25" customHeight="1" x14ac:dyDescent="0.25">
      <c r="A22295" s="3" t="s">
        <v>9</v>
      </c>
      <c r="B22295" s="2">
        <f>C22295</f>
        <v>45541.902742245366</v>
      </c>
      <c r="C22295" s="4">
        <v>45541.902742245366</v>
      </c>
      <c r="D22295" s="5" t="s">
        <v>4</v>
      </c>
    </row>
    <row r="22296" spans="1:4" ht="17.25" customHeight="1" x14ac:dyDescent="0.25">
      <c r="A22296" s="3" t="s">
        <v>12</v>
      </c>
      <c r="B22296" s="2">
        <f>C22296</f>
        <v>45541.9100903125</v>
      </c>
      <c r="C22296" s="4">
        <v>45541.9100903125</v>
      </c>
      <c r="D22296" s="5" t="s">
        <v>5</v>
      </c>
    </row>
    <row r="22297" spans="1:4" ht="17.25" customHeight="1" x14ac:dyDescent="0.25">
      <c r="A22297" s="3" t="s">
        <v>25</v>
      </c>
      <c r="B22297" s="2">
        <f>C22297</f>
        <v>45541.912615532405</v>
      </c>
      <c r="C22297" s="4">
        <v>45541.912615532405</v>
      </c>
      <c r="D22297" s="5" t="s">
        <v>5</v>
      </c>
    </row>
    <row r="22298" spans="1:4" ht="17.25" customHeight="1" x14ac:dyDescent="0.25">
      <c r="A22298" s="3" t="s">
        <v>13</v>
      </c>
      <c r="B22298" s="2">
        <f>C22298</f>
        <v>45541.920409652776</v>
      </c>
      <c r="C22298" s="4">
        <v>45541.920409652776</v>
      </c>
      <c r="D22298" s="5" t="s">
        <v>5</v>
      </c>
    </row>
    <row r="22299" spans="1:4" ht="17.25" customHeight="1" x14ac:dyDescent="0.25">
      <c r="A22299" s="3" t="s">
        <v>13</v>
      </c>
      <c r="B22299" s="2">
        <f>C22299</f>
        <v>45541.922234664351</v>
      </c>
      <c r="C22299" s="4">
        <v>45541.922234664351</v>
      </c>
      <c r="D22299" s="5" t="s">
        <v>4</v>
      </c>
    </row>
    <row r="22300" spans="1:4" ht="17.25" customHeight="1" x14ac:dyDescent="0.25">
      <c r="A22300" s="3" t="s">
        <v>27</v>
      </c>
      <c r="B22300" s="2">
        <f>C22300</f>
        <v>45541.923383321759</v>
      </c>
      <c r="C22300" s="4">
        <v>45541.923383321759</v>
      </c>
      <c r="D22300" s="5" t="s">
        <v>5</v>
      </c>
    </row>
    <row r="22301" spans="1:4" ht="18" customHeight="1" x14ac:dyDescent="0.25">
      <c r="A22301" s="3" t="s">
        <v>27</v>
      </c>
      <c r="B22301" s="2">
        <f>C22301</f>
        <v>45541.924180613423</v>
      </c>
      <c r="C22301" s="4">
        <v>45541.924180613423</v>
      </c>
      <c r="D22301" s="5" t="s">
        <v>4</v>
      </c>
    </row>
    <row r="22302" spans="1:4" ht="17.25" customHeight="1" x14ac:dyDescent="0.25">
      <c r="A22302" s="3" t="s">
        <v>9</v>
      </c>
      <c r="B22302" s="2">
        <f>C22302</f>
        <v>45541.927937939814</v>
      </c>
      <c r="C22302" s="4">
        <v>45541.927937939814</v>
      </c>
      <c r="D22302" s="5" t="s">
        <v>5</v>
      </c>
    </row>
    <row r="22303" spans="1:4" ht="17.25" customHeight="1" x14ac:dyDescent="0.25">
      <c r="A22303" s="3" t="s">
        <v>9</v>
      </c>
      <c r="B22303" s="2">
        <f>C22303</f>
        <v>45541.928682152778</v>
      </c>
      <c r="C22303" s="4">
        <v>45541.928682152778</v>
      </c>
      <c r="D22303" s="5" t="s">
        <v>4</v>
      </c>
    </row>
    <row r="22304" spans="1:4" ht="17.25" customHeight="1" x14ac:dyDescent="0.25">
      <c r="A22304" s="3" t="s">
        <v>6</v>
      </c>
      <c r="B22304" s="2">
        <f>C22304</f>
        <v>45541.935997280088</v>
      </c>
      <c r="C22304" s="4">
        <v>45541.935997280088</v>
      </c>
      <c r="D22304" s="5" t="s">
        <v>5</v>
      </c>
    </row>
    <row r="22305" spans="1:4" ht="17.25" customHeight="1" x14ac:dyDescent="0.25">
      <c r="A22305" s="3" t="s">
        <v>46</v>
      </c>
      <c r="B22305" s="2">
        <f>C22305</f>
        <v>45541.937166747681</v>
      </c>
      <c r="C22305" s="4">
        <v>45541.937166747681</v>
      </c>
      <c r="D22305" s="5" t="s">
        <v>5</v>
      </c>
    </row>
    <row r="22306" spans="1:4" ht="17.25" customHeight="1" x14ac:dyDescent="0.25">
      <c r="A22306" s="3" t="s">
        <v>3</v>
      </c>
      <c r="B22306" s="2">
        <f>C22306</f>
        <v>45541.943189872683</v>
      </c>
      <c r="C22306" s="4">
        <v>45541.943189872683</v>
      </c>
      <c r="D22306" s="5" t="s">
        <v>5</v>
      </c>
    </row>
    <row r="22307" spans="1:4" ht="17.25" customHeight="1" x14ac:dyDescent="0.25">
      <c r="A22307" s="3" t="s">
        <v>3</v>
      </c>
      <c r="B22307" s="2">
        <f>C22307</f>
        <v>45541.94609262731</v>
      </c>
      <c r="C22307" s="4">
        <v>45541.94609262731</v>
      </c>
      <c r="D22307" s="5" t="s">
        <v>4</v>
      </c>
    </row>
    <row r="22308" spans="1:4" ht="17.25" customHeight="1" x14ac:dyDescent="0.25">
      <c r="A22308" s="3" t="s">
        <v>18</v>
      </c>
      <c r="B22308" s="2">
        <f>C22308</f>
        <v>45541.949083472224</v>
      </c>
      <c r="C22308" s="4">
        <v>45541.949083472224</v>
      </c>
      <c r="D22308" s="5" t="s">
        <v>5</v>
      </c>
    </row>
    <row r="22309" spans="1:4" ht="17.25" customHeight="1" x14ac:dyDescent="0.25">
      <c r="A22309" s="3" t="s">
        <v>7</v>
      </c>
      <c r="B22309" s="2">
        <f>C22309</f>
        <v>45541.952706273143</v>
      </c>
      <c r="C22309" s="4">
        <v>45541.952706273143</v>
      </c>
      <c r="D22309" s="5" t="s">
        <v>5</v>
      </c>
    </row>
    <row r="22310" spans="1:4" ht="17.25" customHeight="1" x14ac:dyDescent="0.25">
      <c r="A22310" s="3" t="s">
        <v>7</v>
      </c>
      <c r="B22310" s="2">
        <f>C22310</f>
        <v>45541.953531979161</v>
      </c>
      <c r="C22310" s="4">
        <v>45541.953531979161</v>
      </c>
      <c r="D22310" s="5" t="s">
        <v>4</v>
      </c>
    </row>
    <row r="22311" spans="1:4" ht="17.25" customHeight="1" x14ac:dyDescent="0.25">
      <c r="A22311" s="3" t="s">
        <v>6</v>
      </c>
      <c r="B22311" s="2">
        <f>C22311</f>
        <v>45541.960552199074</v>
      </c>
      <c r="C22311" s="4">
        <v>45541.960552199074</v>
      </c>
      <c r="D22311" s="5" t="s">
        <v>5</v>
      </c>
    </row>
    <row r="22312" spans="1:4" ht="17.25" customHeight="1" x14ac:dyDescent="0.25">
      <c r="A22312" s="3" t="s">
        <v>6</v>
      </c>
      <c r="B22312" s="2">
        <f>C22312</f>
        <v>45541.964266157403</v>
      </c>
      <c r="C22312" s="4">
        <v>45541.964266157403</v>
      </c>
      <c r="D22312" s="5" t="s">
        <v>5</v>
      </c>
    </row>
    <row r="22313" spans="1:4" ht="17.25" customHeight="1" x14ac:dyDescent="0.25">
      <c r="A22313" s="3" t="s">
        <v>18</v>
      </c>
      <c r="B22313" s="2">
        <f>C22313</f>
        <v>45541.972127303241</v>
      </c>
      <c r="C22313" s="4">
        <v>45541.972127303241</v>
      </c>
      <c r="D22313" s="5" t="s">
        <v>5</v>
      </c>
    </row>
    <row r="22314" spans="1:4" ht="17.25" customHeight="1" x14ac:dyDescent="0.25">
      <c r="A22314" s="3" t="s">
        <v>20</v>
      </c>
      <c r="B22314" s="2">
        <f>C22314</f>
        <v>45541.979611724535</v>
      </c>
      <c r="C22314" s="4">
        <v>45541.979611724535</v>
      </c>
      <c r="D22314" s="5" t="s">
        <v>5</v>
      </c>
    </row>
    <row r="22315" spans="1:4" ht="17.25" customHeight="1" x14ac:dyDescent="0.25">
      <c r="A22315" s="3" t="s">
        <v>8</v>
      </c>
      <c r="B22315" s="2">
        <f>C22315</f>
        <v>45541.980701273147</v>
      </c>
      <c r="C22315" s="4">
        <v>45541.980701273147</v>
      </c>
      <c r="D22315" s="5" t="s">
        <v>5</v>
      </c>
    </row>
    <row r="22316" spans="1:4" ht="17.25" customHeight="1" x14ac:dyDescent="0.25">
      <c r="A22316" s="3" t="s">
        <v>34</v>
      </c>
      <c r="B22316" s="2">
        <f>C22316</f>
        <v>45541.985915277779</v>
      </c>
      <c r="C22316" s="4">
        <v>45541.985915277779</v>
      </c>
      <c r="D22316" s="5" t="s">
        <v>5</v>
      </c>
    </row>
    <row r="22317" spans="1:4" ht="17.25" customHeight="1" x14ac:dyDescent="0.25">
      <c r="A22317" s="3" t="s">
        <v>31</v>
      </c>
      <c r="B22317" s="2">
        <f>C22317</f>
        <v>45541.986054652778</v>
      </c>
      <c r="C22317" s="4">
        <v>45541.986054652778</v>
      </c>
      <c r="D22317" s="5" t="s">
        <v>5</v>
      </c>
    </row>
    <row r="22318" spans="1:4" ht="17.25" customHeight="1" x14ac:dyDescent="0.25">
      <c r="A22318" s="3" t="s">
        <v>31</v>
      </c>
      <c r="B22318" s="2">
        <f>C22318</f>
        <v>45541.986851354166</v>
      </c>
      <c r="C22318" s="4">
        <v>45541.986851354166</v>
      </c>
      <c r="D22318" s="5" t="s">
        <v>4</v>
      </c>
    </row>
    <row r="22319" spans="1:4" ht="17.25" customHeight="1" x14ac:dyDescent="0.25">
      <c r="A22319" s="3" t="s">
        <v>6</v>
      </c>
      <c r="B22319" s="2">
        <f>C22319</f>
        <v>45541.991324756942</v>
      </c>
      <c r="C22319" s="4">
        <v>45541.991324756942</v>
      </c>
      <c r="D22319" s="5" t="s">
        <v>5</v>
      </c>
    </row>
    <row r="22320" spans="1:4" ht="17.25" customHeight="1" x14ac:dyDescent="0.25">
      <c r="A22320" s="3" t="s">
        <v>13</v>
      </c>
      <c r="B22320" s="2">
        <f>C22320</f>
        <v>45542.006702013889</v>
      </c>
      <c r="C22320" s="4">
        <v>45542.006702013889</v>
      </c>
      <c r="D22320" s="5" t="s">
        <v>5</v>
      </c>
    </row>
    <row r="22321" spans="1:4" ht="17.25" customHeight="1" x14ac:dyDescent="0.25">
      <c r="A22321" s="3" t="s">
        <v>13</v>
      </c>
      <c r="B22321" s="2">
        <f>C22321</f>
        <v>45542.007080335643</v>
      </c>
      <c r="C22321" s="4">
        <v>45542.007080335643</v>
      </c>
      <c r="D22321" s="5" t="s">
        <v>5</v>
      </c>
    </row>
    <row r="22322" spans="1:4" ht="17.25" customHeight="1" x14ac:dyDescent="0.25">
      <c r="A22322" s="3" t="s">
        <v>13</v>
      </c>
      <c r="B22322" s="2">
        <f>C22322</f>
        <v>45542.008122037034</v>
      </c>
      <c r="C22322" s="4">
        <v>45542.008122037034</v>
      </c>
      <c r="D22322" s="5" t="s">
        <v>4</v>
      </c>
    </row>
    <row r="22323" spans="1:4" ht="17.25" customHeight="1" x14ac:dyDescent="0.25">
      <c r="A22323" s="3" t="s">
        <v>36</v>
      </c>
      <c r="B22323" s="2">
        <f>C22323</f>
        <v>45542.008613321756</v>
      </c>
      <c r="C22323" s="4">
        <v>45542.008613321756</v>
      </c>
      <c r="D22323" s="5" t="s">
        <v>5</v>
      </c>
    </row>
    <row r="22324" spans="1:4" ht="17.25" customHeight="1" x14ac:dyDescent="0.25">
      <c r="A22324" s="3" t="s">
        <v>13</v>
      </c>
      <c r="B22324" s="2">
        <f>C22324</f>
        <v>45542.008969259259</v>
      </c>
      <c r="C22324" s="4">
        <v>45542.008969259259</v>
      </c>
      <c r="D22324" s="5" t="s">
        <v>4</v>
      </c>
    </row>
    <row r="22325" spans="1:4" ht="17.25" customHeight="1" x14ac:dyDescent="0.25">
      <c r="A22325" s="3" t="s">
        <v>36</v>
      </c>
      <c r="B22325" s="2">
        <f>C22325</f>
        <v>45542.009305057865</v>
      </c>
      <c r="C22325" s="4">
        <v>45542.009305057865</v>
      </c>
      <c r="D22325" s="5" t="s">
        <v>4</v>
      </c>
    </row>
    <row r="22326" spans="1:4" ht="17.25" customHeight="1" x14ac:dyDescent="0.25">
      <c r="A22326" s="3" t="s">
        <v>36</v>
      </c>
      <c r="B22326" s="2">
        <f>C22326</f>
        <v>45542.009310636575</v>
      </c>
      <c r="C22326" s="4">
        <v>45542.009310636575</v>
      </c>
      <c r="D22326" s="5" t="s">
        <v>4</v>
      </c>
    </row>
    <row r="22327" spans="1:4" ht="18" customHeight="1" x14ac:dyDescent="0.25">
      <c r="A22327" s="3" t="s">
        <v>10</v>
      </c>
      <c r="B22327" s="2">
        <f>C22327</f>
        <v>45542.029877430556</v>
      </c>
      <c r="C22327" s="4">
        <v>45542.029877430556</v>
      </c>
      <c r="D22327" s="5" t="s">
        <v>5</v>
      </c>
    </row>
    <row r="22328" spans="1:4" ht="17.25" customHeight="1" x14ac:dyDescent="0.25">
      <c r="A22328" s="3" t="s">
        <v>8</v>
      </c>
      <c r="B22328" s="2">
        <f>C22328</f>
        <v>45542.036756238427</v>
      </c>
      <c r="C22328" s="4">
        <v>45542.036756238427</v>
      </c>
      <c r="D22328" s="5" t="s">
        <v>5</v>
      </c>
    </row>
    <row r="22329" spans="1:4" ht="17.25" customHeight="1" x14ac:dyDescent="0.25">
      <c r="A22329" s="3" t="s">
        <v>9</v>
      </c>
      <c r="B22329" s="2">
        <f>C22329</f>
        <v>45542.041978946756</v>
      </c>
      <c r="C22329" s="4">
        <v>45542.041978946756</v>
      </c>
      <c r="D22329" s="5" t="s">
        <v>5</v>
      </c>
    </row>
    <row r="22330" spans="1:4" ht="17.25" customHeight="1" x14ac:dyDescent="0.25">
      <c r="A22330" s="3" t="s">
        <v>9</v>
      </c>
      <c r="B22330" s="2">
        <f>C22330</f>
        <v>45542.042892210644</v>
      </c>
      <c r="C22330" s="4">
        <v>45542.042892210644</v>
      </c>
      <c r="D22330" s="5" t="s">
        <v>4</v>
      </c>
    </row>
    <row r="22331" spans="1:4" ht="17.25" customHeight="1" x14ac:dyDescent="0.25">
      <c r="A22331" s="3" t="s">
        <v>16</v>
      </c>
      <c r="B22331" s="2">
        <f>C22331</f>
        <v>45542.074732731482</v>
      </c>
      <c r="C22331" s="4">
        <v>45542.074732731482</v>
      </c>
      <c r="D22331" s="5" t="s">
        <v>5</v>
      </c>
    </row>
    <row r="22332" spans="1:4" ht="17.25" customHeight="1" x14ac:dyDescent="0.25">
      <c r="A22332" s="3" t="s">
        <v>46</v>
      </c>
      <c r="B22332" s="2">
        <f>C22332</f>
        <v>45542.083572256939</v>
      </c>
      <c r="C22332" s="4">
        <v>45542.083572256939</v>
      </c>
      <c r="D22332" s="5" t="s">
        <v>5</v>
      </c>
    </row>
    <row r="22333" spans="1:4" ht="17.25" customHeight="1" x14ac:dyDescent="0.25">
      <c r="A22333" s="3" t="s">
        <v>13</v>
      </c>
      <c r="B22333" s="2">
        <f>C22333</f>
        <v>45542.087498715278</v>
      </c>
      <c r="C22333" s="4">
        <v>45542.087498715278</v>
      </c>
      <c r="D22333" s="5" t="s">
        <v>5</v>
      </c>
    </row>
    <row r="22334" spans="1:4" ht="17.25" customHeight="1" x14ac:dyDescent="0.25">
      <c r="A22334" s="3" t="s">
        <v>13</v>
      </c>
      <c r="B22334" s="2">
        <f>C22334</f>
        <v>45542.089113981478</v>
      </c>
      <c r="C22334" s="4">
        <v>45542.089113981478</v>
      </c>
      <c r="D22334" s="5" t="s">
        <v>4</v>
      </c>
    </row>
    <row r="22335" spans="1:4" ht="17.25" customHeight="1" x14ac:dyDescent="0.25">
      <c r="A22335" s="3" t="s">
        <v>32</v>
      </c>
      <c r="B22335" s="2">
        <f>C22335</f>
        <v>45542.091458541661</v>
      </c>
      <c r="C22335" s="4">
        <v>45542.091458541661</v>
      </c>
      <c r="D22335" s="5" t="s">
        <v>5</v>
      </c>
    </row>
    <row r="22336" spans="1:4" ht="17.25" customHeight="1" x14ac:dyDescent="0.25">
      <c r="A22336" s="3" t="s">
        <v>26</v>
      </c>
      <c r="B22336" s="2">
        <f>C22336</f>
        <v>45542.102126412035</v>
      </c>
      <c r="C22336" s="4">
        <v>45542.102126412035</v>
      </c>
      <c r="D22336" s="5" t="s">
        <v>5</v>
      </c>
    </row>
    <row r="22337" spans="1:4" ht="17.25" customHeight="1" x14ac:dyDescent="0.25">
      <c r="A22337" s="3" t="s">
        <v>45</v>
      </c>
      <c r="B22337" s="2">
        <f>C22337</f>
        <v>45542.150927581017</v>
      </c>
      <c r="C22337" s="4">
        <v>45542.150927581017</v>
      </c>
      <c r="D22337" s="5" t="s">
        <v>5</v>
      </c>
    </row>
    <row r="22338" spans="1:4" ht="17.25" customHeight="1" x14ac:dyDescent="0.25">
      <c r="A22338" s="3" t="s">
        <v>45</v>
      </c>
      <c r="B22338" s="2">
        <f>C22338</f>
        <v>45542.151981689814</v>
      </c>
      <c r="C22338" s="4">
        <v>45542.151981689814</v>
      </c>
      <c r="D22338" s="5" t="s">
        <v>4</v>
      </c>
    </row>
    <row r="22339" spans="1:4" ht="17.25" customHeight="1" x14ac:dyDescent="0.25">
      <c r="A22339" s="3" t="s">
        <v>27</v>
      </c>
      <c r="B22339" s="2">
        <f>C22339</f>
        <v>45542.193168217593</v>
      </c>
      <c r="C22339" s="4">
        <v>45542.193168217593</v>
      </c>
      <c r="D22339" s="5" t="s">
        <v>5</v>
      </c>
    </row>
    <row r="22340" spans="1:4" ht="17.25" customHeight="1" x14ac:dyDescent="0.25">
      <c r="A22340" s="3" t="s">
        <v>27</v>
      </c>
      <c r="B22340" s="2">
        <f>C22340</f>
        <v>45542.193789074074</v>
      </c>
      <c r="C22340" s="4">
        <v>45542.193789074074</v>
      </c>
      <c r="D22340" s="5" t="s">
        <v>4</v>
      </c>
    </row>
    <row r="22341" spans="1:4" ht="17.25" customHeight="1" x14ac:dyDescent="0.25">
      <c r="A22341" s="3" t="s">
        <v>9</v>
      </c>
      <c r="B22341" s="2">
        <f>C22341</f>
        <v>45542.200039247684</v>
      </c>
      <c r="C22341" s="4">
        <v>45542.200039247684</v>
      </c>
      <c r="D22341" s="5" t="s">
        <v>5</v>
      </c>
    </row>
    <row r="22342" spans="1:4" ht="17.25" customHeight="1" x14ac:dyDescent="0.25">
      <c r="A22342" s="3" t="s">
        <v>7</v>
      </c>
      <c r="B22342" s="2">
        <f>C22342</f>
        <v>45542.200463460649</v>
      </c>
      <c r="C22342" s="4">
        <v>45542.200463460649</v>
      </c>
      <c r="D22342" s="5" t="s">
        <v>5</v>
      </c>
    </row>
    <row r="22343" spans="1:4" ht="17.25" customHeight="1" x14ac:dyDescent="0.25">
      <c r="A22343" s="3" t="s">
        <v>7</v>
      </c>
      <c r="B22343" s="2">
        <f>C22343</f>
        <v>45542.200932951389</v>
      </c>
      <c r="C22343" s="4">
        <v>45542.200932951389</v>
      </c>
      <c r="D22343" s="5" t="s">
        <v>4</v>
      </c>
    </row>
    <row r="22344" spans="1:4" ht="17.25" customHeight="1" x14ac:dyDescent="0.25">
      <c r="A22344" s="3" t="s">
        <v>9</v>
      </c>
      <c r="B22344" s="2">
        <f>C22344</f>
        <v>45542.200991759259</v>
      </c>
      <c r="C22344" s="4">
        <v>45542.200991759259</v>
      </c>
      <c r="D22344" s="5" t="s">
        <v>4</v>
      </c>
    </row>
    <row r="22345" spans="1:4" ht="17.25" customHeight="1" x14ac:dyDescent="0.25">
      <c r="A22345" s="3" t="s">
        <v>14</v>
      </c>
      <c r="B22345" s="2">
        <f>C22345</f>
        <v>45542.237387476853</v>
      </c>
      <c r="C22345" s="4">
        <v>45542.237387476853</v>
      </c>
      <c r="D22345" s="5" t="s">
        <v>5</v>
      </c>
    </row>
    <row r="22346" spans="1:4" ht="17.25" customHeight="1" x14ac:dyDescent="0.25">
      <c r="A22346" s="3" t="s">
        <v>13</v>
      </c>
      <c r="B22346" s="2">
        <f>C22346</f>
        <v>45542.240427962963</v>
      </c>
      <c r="C22346" s="4">
        <v>45542.240427962963</v>
      </c>
      <c r="D22346" s="5" t="s">
        <v>5</v>
      </c>
    </row>
    <row r="22347" spans="1:4" ht="17.25" customHeight="1" x14ac:dyDescent="0.25">
      <c r="A22347" s="3" t="s">
        <v>13</v>
      </c>
      <c r="B22347" s="2">
        <f>C22347</f>
        <v>45542.241405011569</v>
      </c>
      <c r="C22347" s="4">
        <v>45542.241405011569</v>
      </c>
      <c r="D22347" s="5" t="s">
        <v>4</v>
      </c>
    </row>
    <row r="22348" spans="1:4" ht="17.25" customHeight="1" x14ac:dyDescent="0.25">
      <c r="A22348" s="3" t="s">
        <v>23</v>
      </c>
      <c r="B22348" s="2">
        <f>C22348</f>
        <v>45542.248741493051</v>
      </c>
      <c r="C22348" s="4">
        <v>45542.248741493051</v>
      </c>
      <c r="D22348" s="5" t="s">
        <v>5</v>
      </c>
    </row>
    <row r="22349" spans="1:4" ht="17.25" customHeight="1" x14ac:dyDescent="0.25">
      <c r="A22349" s="3" t="s">
        <v>17</v>
      </c>
      <c r="B22349" s="2">
        <f>C22349</f>
        <v>45542.250173796296</v>
      </c>
      <c r="C22349" s="4">
        <v>45542.250173796296</v>
      </c>
      <c r="D22349" s="5" t="s">
        <v>5</v>
      </c>
    </row>
    <row r="22350" spans="1:4" ht="17.25" customHeight="1" x14ac:dyDescent="0.25">
      <c r="A22350" s="3" t="s">
        <v>17</v>
      </c>
      <c r="B22350" s="2">
        <f>C22350</f>
        <v>45542.250562233792</v>
      </c>
      <c r="C22350" s="4">
        <v>45542.250562233792</v>
      </c>
      <c r="D22350" s="5" t="s">
        <v>4</v>
      </c>
    </row>
    <row r="22351" spans="1:4" ht="17.25" customHeight="1" x14ac:dyDescent="0.25">
      <c r="A22351" s="3" t="s">
        <v>17</v>
      </c>
      <c r="B22351" s="2">
        <f>C22351</f>
        <v>45542.256544027776</v>
      </c>
      <c r="C22351" s="4">
        <v>45542.256544027776</v>
      </c>
      <c r="D22351" s="5" t="s">
        <v>5</v>
      </c>
    </row>
    <row r="22352" spans="1:4" ht="18" customHeight="1" x14ac:dyDescent="0.25">
      <c r="A22352" s="3" t="s">
        <v>10</v>
      </c>
      <c r="B22352" s="2">
        <f>C22352</f>
        <v>45542.256875798608</v>
      </c>
      <c r="C22352" s="4">
        <v>45542.256875798608</v>
      </c>
      <c r="D22352" s="5" t="s">
        <v>5</v>
      </c>
    </row>
    <row r="22353" spans="1:4" ht="17.25" customHeight="1" x14ac:dyDescent="0.25">
      <c r="A22353" s="3" t="s">
        <v>17</v>
      </c>
      <c r="B22353" s="2">
        <f>C22353</f>
        <v>45542.259304664352</v>
      </c>
      <c r="C22353" s="4">
        <v>45542.259304664352</v>
      </c>
      <c r="D22353" s="5" t="s">
        <v>4</v>
      </c>
    </row>
    <row r="22354" spans="1:4" ht="17.25" customHeight="1" x14ac:dyDescent="0.25">
      <c r="A22354" s="3" t="s">
        <v>9</v>
      </c>
      <c r="B22354" s="2">
        <f>C22354</f>
        <v>45542.266404837959</v>
      </c>
      <c r="C22354" s="4">
        <v>45542.266404837959</v>
      </c>
      <c r="D22354" s="5" t="s">
        <v>5</v>
      </c>
    </row>
    <row r="22355" spans="1:4" ht="17.25" customHeight="1" x14ac:dyDescent="0.25">
      <c r="A22355" s="3" t="s">
        <v>9</v>
      </c>
      <c r="B22355" s="2">
        <f>C22355</f>
        <v>45542.26786659722</v>
      </c>
      <c r="C22355" s="4">
        <v>45542.26786659722</v>
      </c>
      <c r="D22355" s="5" t="s">
        <v>4</v>
      </c>
    </row>
    <row r="22356" spans="1:4" ht="17.25" customHeight="1" x14ac:dyDescent="0.25">
      <c r="A22356" s="3" t="s">
        <v>24</v>
      </c>
      <c r="B22356" s="2">
        <f>C22356</f>
        <v>45542.2752277662</v>
      </c>
      <c r="C22356" s="4">
        <v>45542.2752277662</v>
      </c>
      <c r="D22356" s="5" t="s">
        <v>5</v>
      </c>
    </row>
    <row r="22357" spans="1:4" ht="17.25" customHeight="1" x14ac:dyDescent="0.25">
      <c r="A22357" s="3" t="s">
        <v>24</v>
      </c>
      <c r="B22357" s="2">
        <f>C22357</f>
        <v>45542.27563640046</v>
      </c>
      <c r="C22357" s="4">
        <v>45542.27563640046</v>
      </c>
      <c r="D22357" s="5" t="s">
        <v>4</v>
      </c>
    </row>
    <row r="22358" spans="1:4" ht="17.25" customHeight="1" x14ac:dyDescent="0.25">
      <c r="A22358" s="3" t="s">
        <v>17</v>
      </c>
      <c r="B22358" s="2">
        <f>C22358</f>
        <v>45542.275817002315</v>
      </c>
      <c r="C22358" s="4">
        <v>45542.275817002315</v>
      </c>
      <c r="D22358" s="5" t="s">
        <v>5</v>
      </c>
    </row>
    <row r="22359" spans="1:4" ht="17.25" customHeight="1" x14ac:dyDescent="0.25">
      <c r="A22359" s="3" t="s">
        <v>17</v>
      </c>
      <c r="B22359" s="2">
        <f>C22359</f>
        <v>45542.276543055552</v>
      </c>
      <c r="C22359" s="4">
        <v>45542.276543055552</v>
      </c>
      <c r="D22359" s="5" t="s">
        <v>4</v>
      </c>
    </row>
    <row r="22360" spans="1:4" ht="17.25" customHeight="1" x14ac:dyDescent="0.25">
      <c r="A22360" s="3" t="s">
        <v>17</v>
      </c>
      <c r="B22360" s="2">
        <f>C22360</f>
        <v>45542.282572418982</v>
      </c>
      <c r="C22360" s="4">
        <v>45542.282572418982</v>
      </c>
      <c r="D22360" s="5" t="s">
        <v>5</v>
      </c>
    </row>
    <row r="22361" spans="1:4" ht="17.25" customHeight="1" x14ac:dyDescent="0.25">
      <c r="A22361" s="3" t="s">
        <v>17</v>
      </c>
      <c r="B22361" s="2">
        <f>C22361</f>
        <v>45542.282962974532</v>
      </c>
      <c r="C22361" s="4">
        <v>45542.282962974532</v>
      </c>
      <c r="D22361" s="5" t="s">
        <v>4</v>
      </c>
    </row>
    <row r="22362" spans="1:4" ht="17.25" customHeight="1" x14ac:dyDescent="0.25">
      <c r="A22362" s="3" t="s">
        <v>24</v>
      </c>
      <c r="B22362" s="2">
        <f>C22362</f>
        <v>45542.286092685186</v>
      </c>
      <c r="C22362" s="4">
        <v>45542.286092685186</v>
      </c>
      <c r="D22362" s="5" t="s">
        <v>5</v>
      </c>
    </row>
    <row r="22363" spans="1:4" ht="17.25" customHeight="1" x14ac:dyDescent="0.25">
      <c r="A22363" s="3" t="s">
        <v>15</v>
      </c>
      <c r="B22363" s="2">
        <f>C22363</f>
        <v>45542.286703252314</v>
      </c>
      <c r="C22363" s="4">
        <v>45542.286703252314</v>
      </c>
      <c r="D22363" s="5" t="s">
        <v>5</v>
      </c>
    </row>
    <row r="22364" spans="1:4" ht="17.25" customHeight="1" x14ac:dyDescent="0.25">
      <c r="A22364" s="3" t="s">
        <v>24</v>
      </c>
      <c r="B22364" s="2">
        <f>C22364</f>
        <v>45542.286975694442</v>
      </c>
      <c r="C22364" s="4">
        <v>45542.286975694442</v>
      </c>
      <c r="D22364" s="5" t="s">
        <v>4</v>
      </c>
    </row>
    <row r="22365" spans="1:4" ht="17.25" customHeight="1" x14ac:dyDescent="0.25">
      <c r="A22365" s="3" t="s">
        <v>41</v>
      </c>
      <c r="B22365" s="2">
        <f>C22365</f>
        <v>45542.295118240741</v>
      </c>
      <c r="C22365" s="4">
        <v>45542.295118240741</v>
      </c>
      <c r="D22365" s="5" t="s">
        <v>5</v>
      </c>
    </row>
    <row r="22366" spans="1:4" ht="17.25" customHeight="1" x14ac:dyDescent="0.25">
      <c r="A22366" s="3" t="s">
        <v>41</v>
      </c>
      <c r="B22366" s="2">
        <f>C22366</f>
        <v>45542.295309513887</v>
      </c>
      <c r="C22366" s="4">
        <v>45542.295309513887</v>
      </c>
      <c r="D22366" s="5" t="s">
        <v>5</v>
      </c>
    </row>
    <row r="22367" spans="1:4" ht="17.25" customHeight="1" x14ac:dyDescent="0.25">
      <c r="A22367" s="3" t="s">
        <v>27</v>
      </c>
      <c r="B22367" s="2">
        <f>C22367</f>
        <v>45542.297167534722</v>
      </c>
      <c r="C22367" s="4">
        <v>45542.297167534722</v>
      </c>
      <c r="D22367" s="5" t="s">
        <v>5</v>
      </c>
    </row>
    <row r="22368" spans="1:4" ht="17.25" customHeight="1" x14ac:dyDescent="0.25">
      <c r="A22368" s="3" t="s">
        <v>27</v>
      </c>
      <c r="B22368" s="2">
        <f>C22368</f>
        <v>45542.298105856476</v>
      </c>
      <c r="C22368" s="4">
        <v>45542.298105856476</v>
      </c>
      <c r="D22368" s="5" t="s">
        <v>4</v>
      </c>
    </row>
    <row r="22369" spans="1:4" ht="17.25" customHeight="1" x14ac:dyDescent="0.25">
      <c r="A22369" s="3" t="s">
        <v>41</v>
      </c>
      <c r="B22369" s="2">
        <f>C22369</f>
        <v>45542.298182141203</v>
      </c>
      <c r="C22369" s="4">
        <v>45542.298182141203</v>
      </c>
      <c r="D22369" s="5" t="s">
        <v>4</v>
      </c>
    </row>
    <row r="22370" spans="1:4" ht="17.25" customHeight="1" x14ac:dyDescent="0.25">
      <c r="A22370" s="3" t="s">
        <v>27</v>
      </c>
      <c r="B22370" s="2">
        <f>C22370</f>
        <v>45542.298189108791</v>
      </c>
      <c r="C22370" s="4">
        <v>45542.298189108791</v>
      </c>
      <c r="D22370" s="5" t="s">
        <v>4</v>
      </c>
    </row>
    <row r="22371" spans="1:4" ht="17.25" customHeight="1" x14ac:dyDescent="0.25">
      <c r="A22371" s="3" t="s">
        <v>6</v>
      </c>
      <c r="B22371" s="2">
        <f>C22371</f>
        <v>45542.301215300926</v>
      </c>
      <c r="C22371" s="4">
        <v>45542.301215300926</v>
      </c>
      <c r="D22371" s="5" t="s">
        <v>5</v>
      </c>
    </row>
    <row r="22372" spans="1:4" ht="17.25" customHeight="1" x14ac:dyDescent="0.25">
      <c r="A22372" s="3" t="s">
        <v>27</v>
      </c>
      <c r="B22372" s="2">
        <f>C22372</f>
        <v>45542.302662141199</v>
      </c>
      <c r="C22372" s="4">
        <v>45542.302662141199</v>
      </c>
      <c r="D22372" s="5" t="s">
        <v>5</v>
      </c>
    </row>
    <row r="22373" spans="1:4" ht="17.25" customHeight="1" x14ac:dyDescent="0.25">
      <c r="A22373" s="3" t="s">
        <v>27</v>
      </c>
      <c r="B22373" s="2">
        <f>C22373</f>
        <v>45542.304014675923</v>
      </c>
      <c r="C22373" s="4">
        <v>45542.304014675923</v>
      </c>
      <c r="D22373" s="5" t="s">
        <v>4</v>
      </c>
    </row>
    <row r="22374" spans="1:4" ht="17.25" customHeight="1" x14ac:dyDescent="0.25">
      <c r="A22374" s="3" t="s">
        <v>16</v>
      </c>
      <c r="B22374" s="2">
        <f>C22374</f>
        <v>45542.307975578704</v>
      </c>
      <c r="C22374" s="4">
        <v>45542.307975578704</v>
      </c>
      <c r="D22374" s="5" t="s">
        <v>5</v>
      </c>
    </row>
    <row r="22375" spans="1:4" ht="17.25" customHeight="1" x14ac:dyDescent="0.25">
      <c r="A22375" s="3" t="s">
        <v>17</v>
      </c>
      <c r="B22375" s="2">
        <f>C22375</f>
        <v>45542.309176342591</v>
      </c>
      <c r="C22375" s="4">
        <v>45542.309176342591</v>
      </c>
      <c r="D22375" s="5" t="s">
        <v>5</v>
      </c>
    </row>
    <row r="22376" spans="1:4" ht="17.25" customHeight="1" x14ac:dyDescent="0.25">
      <c r="A22376" s="3" t="s">
        <v>13</v>
      </c>
      <c r="B22376" s="2">
        <f>C22376</f>
        <v>45542.310730555553</v>
      </c>
      <c r="C22376" s="4">
        <v>45542.310730555553</v>
      </c>
      <c r="D22376" s="5" t="s">
        <v>5</v>
      </c>
    </row>
    <row r="22377" spans="1:4" ht="17.25" customHeight="1" x14ac:dyDescent="0.25">
      <c r="A22377" s="3" t="s">
        <v>17</v>
      </c>
      <c r="B22377" s="2">
        <f>C22377</f>
        <v>45542.310793240737</v>
      </c>
      <c r="C22377" s="4">
        <v>45542.310793240737</v>
      </c>
      <c r="D22377" s="5" t="s">
        <v>4</v>
      </c>
    </row>
    <row r="22378" spans="1:4" ht="18" customHeight="1" x14ac:dyDescent="0.25">
      <c r="A22378" s="3" t="s">
        <v>13</v>
      </c>
      <c r="B22378" s="2">
        <f>C22378</f>
        <v>45542.311221296295</v>
      </c>
      <c r="C22378" s="4">
        <v>45542.311221296295</v>
      </c>
      <c r="D22378" s="5" t="s">
        <v>4</v>
      </c>
    </row>
    <row r="22379" spans="1:4" ht="17.25" customHeight="1" x14ac:dyDescent="0.25">
      <c r="A22379" s="3" t="s">
        <v>17</v>
      </c>
      <c r="B22379" s="2">
        <f>C22379</f>
        <v>45542.312520949075</v>
      </c>
      <c r="C22379" s="4">
        <v>45542.312520949075</v>
      </c>
      <c r="D22379" s="5" t="s">
        <v>5</v>
      </c>
    </row>
    <row r="22380" spans="1:4" ht="17.25" customHeight="1" x14ac:dyDescent="0.25">
      <c r="A22380" s="3" t="s">
        <v>17</v>
      </c>
      <c r="B22380" s="2">
        <f>C22380</f>
        <v>45542.313301157403</v>
      </c>
      <c r="C22380" s="4">
        <v>45542.313301157403</v>
      </c>
      <c r="D22380" s="5" t="s">
        <v>4</v>
      </c>
    </row>
    <row r="22381" spans="1:4" ht="17.25" customHeight="1" x14ac:dyDescent="0.25">
      <c r="A22381" s="3" t="s">
        <v>21</v>
      </c>
      <c r="B22381" s="2">
        <f>C22381</f>
        <v>45542.315246041668</v>
      </c>
      <c r="C22381" s="4">
        <v>45542.315246041668</v>
      </c>
      <c r="D22381" s="5" t="s">
        <v>5</v>
      </c>
    </row>
    <row r="22382" spans="1:4" ht="17.25" customHeight="1" x14ac:dyDescent="0.25">
      <c r="A22382" s="3" t="s">
        <v>21</v>
      </c>
      <c r="B22382" s="2">
        <f>C22382</f>
        <v>45542.316064814811</v>
      </c>
      <c r="C22382" s="4">
        <v>45542.316064814811</v>
      </c>
      <c r="D22382" s="5" t="s">
        <v>5</v>
      </c>
    </row>
    <row r="22383" spans="1:4" ht="17.25" customHeight="1" x14ac:dyDescent="0.25">
      <c r="A22383" s="3" t="s">
        <v>29</v>
      </c>
      <c r="B22383" s="2">
        <f>C22383</f>
        <v>45542.319908576384</v>
      </c>
      <c r="C22383" s="4">
        <v>45542.319908576384</v>
      </c>
      <c r="D22383" s="5" t="s">
        <v>5</v>
      </c>
    </row>
    <row r="22384" spans="1:4" ht="17.25" customHeight="1" x14ac:dyDescent="0.25">
      <c r="A22384" s="3" t="s">
        <v>12</v>
      </c>
      <c r="B22384" s="2">
        <f>C22384</f>
        <v>45542.320411064815</v>
      </c>
      <c r="C22384" s="4">
        <v>45542.320411064815</v>
      </c>
      <c r="D22384" s="5" t="s">
        <v>5</v>
      </c>
    </row>
    <row r="22385" spans="1:4" ht="17.25" customHeight="1" x14ac:dyDescent="0.25">
      <c r="A22385" s="3" t="s">
        <v>31</v>
      </c>
      <c r="B22385" s="2">
        <f>C22385</f>
        <v>45542.320437175928</v>
      </c>
      <c r="C22385" s="4">
        <v>45542.320437175928</v>
      </c>
      <c r="D22385" s="5" t="s">
        <v>5</v>
      </c>
    </row>
    <row r="22386" spans="1:4" ht="17.25" customHeight="1" x14ac:dyDescent="0.25">
      <c r="A22386" s="3" t="s">
        <v>29</v>
      </c>
      <c r="B22386" s="2">
        <f>C22386</f>
        <v>45542.320646655091</v>
      </c>
      <c r="C22386" s="4">
        <v>45542.320646655091</v>
      </c>
      <c r="D22386" s="5" t="s">
        <v>4</v>
      </c>
    </row>
    <row r="22387" spans="1:4" ht="17.25" customHeight="1" x14ac:dyDescent="0.25">
      <c r="A22387" s="3" t="s">
        <v>31</v>
      </c>
      <c r="B22387" s="2">
        <f>C22387</f>
        <v>45542.321253182869</v>
      </c>
      <c r="C22387" s="4">
        <v>45542.321253182869</v>
      </c>
      <c r="D22387" s="5" t="s">
        <v>4</v>
      </c>
    </row>
    <row r="22388" spans="1:4" ht="17.25" customHeight="1" x14ac:dyDescent="0.25">
      <c r="A22388" s="3" t="s">
        <v>13</v>
      </c>
      <c r="B22388" s="2">
        <f>C22388</f>
        <v>45542.323320729163</v>
      </c>
      <c r="C22388" s="4">
        <v>45542.323320729163</v>
      </c>
      <c r="D22388" s="5" t="s">
        <v>5</v>
      </c>
    </row>
    <row r="22389" spans="1:4" ht="17.25" customHeight="1" x14ac:dyDescent="0.25">
      <c r="A22389" s="3" t="s">
        <v>13</v>
      </c>
      <c r="B22389" s="2">
        <f>C22389</f>
        <v>45542.323421458328</v>
      </c>
      <c r="C22389" s="4">
        <v>45542.323421458328</v>
      </c>
      <c r="D22389" s="5" t="s">
        <v>5</v>
      </c>
    </row>
    <row r="22390" spans="1:4" ht="17.25" customHeight="1" x14ac:dyDescent="0.25">
      <c r="A22390" s="3" t="s">
        <v>13</v>
      </c>
      <c r="B22390" s="2">
        <f>C22390</f>
        <v>45542.323828032408</v>
      </c>
      <c r="C22390" s="4">
        <v>45542.323828032408</v>
      </c>
      <c r="D22390" s="5" t="s">
        <v>4</v>
      </c>
    </row>
    <row r="22391" spans="1:4" ht="17.25" customHeight="1" x14ac:dyDescent="0.25">
      <c r="A22391" s="3" t="s">
        <v>25</v>
      </c>
      <c r="B22391" s="2">
        <f>C22391</f>
        <v>45542.329705497687</v>
      </c>
      <c r="C22391" s="4">
        <v>45542.329705497687</v>
      </c>
      <c r="D22391" s="5" t="s">
        <v>5</v>
      </c>
    </row>
    <row r="22392" spans="1:4" ht="17.25" customHeight="1" x14ac:dyDescent="0.25">
      <c r="A22392" s="3" t="s">
        <v>17</v>
      </c>
      <c r="B22392" s="2">
        <f>C22392</f>
        <v>45542.343508645834</v>
      </c>
      <c r="C22392" s="4">
        <v>45542.343508645834</v>
      </c>
      <c r="D22392" s="5" t="s">
        <v>5</v>
      </c>
    </row>
    <row r="22393" spans="1:4" ht="17.25" customHeight="1" x14ac:dyDescent="0.25">
      <c r="A22393" s="3" t="s">
        <v>17</v>
      </c>
      <c r="B22393" s="2">
        <f>C22393</f>
        <v>45542.344011134257</v>
      </c>
      <c r="C22393" s="4">
        <v>45542.344011134257</v>
      </c>
      <c r="D22393" s="5" t="s">
        <v>4</v>
      </c>
    </row>
    <row r="22394" spans="1:4" ht="17.25" customHeight="1" x14ac:dyDescent="0.25">
      <c r="A22394" s="3" t="s">
        <v>31</v>
      </c>
      <c r="B22394" s="2">
        <f>C22394</f>
        <v>45542.345636168982</v>
      </c>
      <c r="C22394" s="4">
        <v>45542.345636168982</v>
      </c>
      <c r="D22394" s="5" t="s">
        <v>5</v>
      </c>
    </row>
    <row r="22395" spans="1:4" ht="17.25" customHeight="1" x14ac:dyDescent="0.25">
      <c r="A22395" s="3" t="s">
        <v>26</v>
      </c>
      <c r="B22395" s="2">
        <f>C22395</f>
        <v>45542.345960648148</v>
      </c>
      <c r="C22395" s="4">
        <v>45542.345960648148</v>
      </c>
      <c r="D22395" s="5" t="s">
        <v>5</v>
      </c>
    </row>
    <row r="22396" spans="1:4" ht="17.25" customHeight="1" x14ac:dyDescent="0.25">
      <c r="A22396" s="3" t="s">
        <v>21</v>
      </c>
      <c r="B22396" s="2">
        <f>C22396</f>
        <v>45542.346024247687</v>
      </c>
      <c r="C22396" s="4">
        <v>45542.346024247687</v>
      </c>
      <c r="D22396" s="5" t="s">
        <v>5</v>
      </c>
    </row>
    <row r="22397" spans="1:4" ht="17.25" customHeight="1" x14ac:dyDescent="0.25">
      <c r="A22397" s="3" t="s">
        <v>31</v>
      </c>
      <c r="B22397" s="2">
        <f>C22397</f>
        <v>45542.346072546294</v>
      </c>
      <c r="C22397" s="4">
        <v>45542.346072546294</v>
      </c>
      <c r="D22397" s="5" t="s">
        <v>4</v>
      </c>
    </row>
    <row r="22398" spans="1:4" ht="17.25" customHeight="1" x14ac:dyDescent="0.25">
      <c r="A22398" s="3" t="s">
        <v>25</v>
      </c>
      <c r="B22398" s="2">
        <f>C22398</f>
        <v>45542.34711844907</v>
      </c>
      <c r="C22398" s="4">
        <v>45542.34711844907</v>
      </c>
      <c r="D22398" s="5" t="s">
        <v>5</v>
      </c>
    </row>
    <row r="22399" spans="1:4" ht="17.25" customHeight="1" x14ac:dyDescent="0.25">
      <c r="A22399" s="3" t="s">
        <v>9</v>
      </c>
      <c r="B22399" s="2">
        <f>C22399</f>
        <v>45542.349403784719</v>
      </c>
      <c r="C22399" s="4">
        <v>45542.349403784719</v>
      </c>
      <c r="D22399" s="5" t="s">
        <v>5</v>
      </c>
    </row>
    <row r="22400" spans="1:4" ht="17.25" customHeight="1" x14ac:dyDescent="0.25">
      <c r="A22400" s="3" t="s">
        <v>9</v>
      </c>
      <c r="B22400" s="2">
        <f>C22400</f>
        <v>45542.350342314814</v>
      </c>
      <c r="C22400" s="4">
        <v>45542.350342314814</v>
      </c>
      <c r="D22400" s="5" t="s">
        <v>4</v>
      </c>
    </row>
    <row r="22401" spans="1:4" ht="17.25" customHeight="1" x14ac:dyDescent="0.25">
      <c r="A22401" s="3" t="s">
        <v>45</v>
      </c>
      <c r="B22401" s="2">
        <f>C22401</f>
        <v>45542.360411851849</v>
      </c>
      <c r="C22401" s="4">
        <v>45542.360411851849</v>
      </c>
      <c r="D22401" s="5" t="s">
        <v>5</v>
      </c>
    </row>
    <row r="22402" spans="1:4" ht="17.25" customHeight="1" x14ac:dyDescent="0.25">
      <c r="A22402" s="3" t="s">
        <v>35</v>
      </c>
      <c r="B22402" s="2">
        <f>C22402</f>
        <v>45542.36050707176</v>
      </c>
      <c r="C22402" s="4">
        <v>45542.36050707176</v>
      </c>
      <c r="D22402" s="5" t="s">
        <v>5</v>
      </c>
    </row>
    <row r="22403" spans="1:4" ht="17.25" customHeight="1" x14ac:dyDescent="0.25">
      <c r="A22403" s="3" t="s">
        <v>45</v>
      </c>
      <c r="B22403" s="2">
        <f>C22403</f>
        <v>45542.361481261571</v>
      </c>
      <c r="C22403" s="4">
        <v>45542.361481261571</v>
      </c>
      <c r="D22403" s="5" t="s">
        <v>4</v>
      </c>
    </row>
    <row r="22404" spans="1:4" ht="18" customHeight="1" x14ac:dyDescent="0.25">
      <c r="A22404" s="3" t="s">
        <v>35</v>
      </c>
      <c r="B22404" s="2">
        <f>C22404</f>
        <v>45542.362924189816</v>
      </c>
      <c r="C22404" s="4">
        <v>45542.362924189816</v>
      </c>
      <c r="D22404" s="5" t="s">
        <v>4</v>
      </c>
    </row>
    <row r="22405" spans="1:4" ht="17.25" customHeight="1" x14ac:dyDescent="0.25">
      <c r="A22405" s="3" t="s">
        <v>3</v>
      </c>
      <c r="B22405" s="2">
        <f>C22405</f>
        <v>45542.374526863423</v>
      </c>
      <c r="C22405" s="4">
        <v>45542.374526863423</v>
      </c>
      <c r="D22405" s="5" t="s">
        <v>5</v>
      </c>
    </row>
    <row r="22406" spans="1:4" ht="17.25" customHeight="1" x14ac:dyDescent="0.25">
      <c r="A22406" s="3" t="s">
        <v>3</v>
      </c>
      <c r="B22406" s="2">
        <f>C22406</f>
        <v>45542.375907361107</v>
      </c>
      <c r="C22406" s="4">
        <v>45542.375907361107</v>
      </c>
      <c r="D22406" s="5" t="s">
        <v>4</v>
      </c>
    </row>
    <row r="22407" spans="1:4" ht="17.25" customHeight="1" x14ac:dyDescent="0.25">
      <c r="A22407" s="3" t="s">
        <v>17</v>
      </c>
      <c r="B22407" s="2">
        <f>C22407</f>
        <v>45542.385419224534</v>
      </c>
      <c r="C22407" s="4">
        <v>45542.385419224534</v>
      </c>
      <c r="D22407" s="5" t="s">
        <v>5</v>
      </c>
    </row>
    <row r="22408" spans="1:4" ht="17.25" customHeight="1" x14ac:dyDescent="0.25">
      <c r="A22408" s="3" t="s">
        <v>3</v>
      </c>
      <c r="B22408" s="2">
        <f>C22408</f>
        <v>45542.385775671297</v>
      </c>
      <c r="C22408" s="4">
        <v>45542.385775671297</v>
      </c>
      <c r="D22408" s="5" t="s">
        <v>5</v>
      </c>
    </row>
    <row r="22409" spans="1:4" ht="17.25" customHeight="1" x14ac:dyDescent="0.25">
      <c r="A22409" s="3" t="s">
        <v>17</v>
      </c>
      <c r="B22409" s="2">
        <f>C22409</f>
        <v>45542.385870011574</v>
      </c>
      <c r="C22409" s="4">
        <v>45542.385870011574</v>
      </c>
      <c r="D22409" s="5" t="s">
        <v>4</v>
      </c>
    </row>
    <row r="22410" spans="1:4" ht="17.25" customHeight="1" x14ac:dyDescent="0.25">
      <c r="A22410" s="3" t="s">
        <v>3</v>
      </c>
      <c r="B22410" s="2">
        <f>C22410</f>
        <v>45542.386464756943</v>
      </c>
      <c r="C22410" s="4">
        <v>45542.386464756943</v>
      </c>
      <c r="D22410" s="5" t="s">
        <v>4</v>
      </c>
    </row>
    <row r="22411" spans="1:4" ht="17.25" customHeight="1" x14ac:dyDescent="0.25">
      <c r="A22411" s="3" t="s">
        <v>13</v>
      </c>
      <c r="B22411" s="2">
        <f>C22411</f>
        <v>45542.398284780087</v>
      </c>
      <c r="C22411" s="4">
        <v>45542.398284780087</v>
      </c>
      <c r="D22411" s="5" t="s">
        <v>5</v>
      </c>
    </row>
    <row r="22412" spans="1:4" ht="17.25" customHeight="1" x14ac:dyDescent="0.25">
      <c r="A22412" s="3" t="s">
        <v>13</v>
      </c>
      <c r="B22412" s="2">
        <f>C22412</f>
        <v>45542.398750162036</v>
      </c>
      <c r="C22412" s="4">
        <v>45542.398750162036</v>
      </c>
      <c r="D22412" s="5" t="s">
        <v>4</v>
      </c>
    </row>
    <row r="22413" spans="1:4" ht="17.25" customHeight="1" x14ac:dyDescent="0.25">
      <c r="A22413" s="3" t="s">
        <v>17</v>
      </c>
      <c r="B22413" s="2">
        <f>C22413</f>
        <v>45542.399263483792</v>
      </c>
      <c r="C22413" s="4">
        <v>45542.399263483792</v>
      </c>
      <c r="D22413" s="5" t="s">
        <v>5</v>
      </c>
    </row>
    <row r="22414" spans="1:4" ht="17.25" customHeight="1" x14ac:dyDescent="0.25">
      <c r="A22414" s="3" t="s">
        <v>17</v>
      </c>
      <c r="B22414" s="2">
        <f>C22414</f>
        <v>45542.399873553237</v>
      </c>
      <c r="C22414" s="4">
        <v>45542.399873553237</v>
      </c>
      <c r="D22414" s="5" t="s">
        <v>4</v>
      </c>
    </row>
    <row r="22415" spans="1:4" ht="17.25" customHeight="1" x14ac:dyDescent="0.25">
      <c r="A22415" s="3" t="s">
        <v>8</v>
      </c>
      <c r="B22415" s="2">
        <f>C22415</f>
        <v>45542.400097789352</v>
      </c>
      <c r="C22415" s="4">
        <v>45542.400097789352</v>
      </c>
      <c r="D22415" s="5" t="s">
        <v>5</v>
      </c>
    </row>
    <row r="22416" spans="1:4" ht="17.25" customHeight="1" x14ac:dyDescent="0.25">
      <c r="A22416" s="3" t="s">
        <v>21</v>
      </c>
      <c r="B22416" s="2">
        <f>C22416</f>
        <v>45542.401711666666</v>
      </c>
      <c r="C22416" s="4">
        <v>45542.401711666666</v>
      </c>
      <c r="D22416" s="5" t="s">
        <v>5</v>
      </c>
    </row>
    <row r="22417" spans="1:4" ht="17.25" customHeight="1" x14ac:dyDescent="0.25">
      <c r="A22417" s="3" t="s">
        <v>43</v>
      </c>
      <c r="B22417" s="2">
        <f>C22417</f>
        <v>45542.406450069444</v>
      </c>
      <c r="C22417" s="4">
        <v>45542.406450069444</v>
      </c>
      <c r="D22417" s="5" t="s">
        <v>5</v>
      </c>
    </row>
    <row r="22418" spans="1:4" ht="17.25" customHeight="1" x14ac:dyDescent="0.25">
      <c r="A22418" s="3" t="s">
        <v>36</v>
      </c>
      <c r="B22418" s="2">
        <f>C22418</f>
        <v>45542.406464965279</v>
      </c>
      <c r="C22418" s="4">
        <v>45542.406464965279</v>
      </c>
      <c r="D22418" s="5" t="s">
        <v>5</v>
      </c>
    </row>
    <row r="22419" spans="1:4" ht="17.25" customHeight="1" x14ac:dyDescent="0.25">
      <c r="A22419" s="3" t="s">
        <v>43</v>
      </c>
      <c r="B22419" s="2">
        <f>C22419</f>
        <v>45542.407820370368</v>
      </c>
      <c r="C22419" s="4">
        <v>45542.407820370368</v>
      </c>
      <c r="D22419" s="5" t="s">
        <v>4</v>
      </c>
    </row>
    <row r="22420" spans="1:4" ht="17.25" customHeight="1" x14ac:dyDescent="0.25">
      <c r="A22420" s="3" t="s">
        <v>10</v>
      </c>
      <c r="B22420" s="2">
        <f>C22420</f>
        <v>45542.408372962964</v>
      </c>
      <c r="C22420" s="4">
        <v>45542.408372962964</v>
      </c>
      <c r="D22420" s="5" t="s">
        <v>5</v>
      </c>
    </row>
    <row r="22421" spans="1:4" ht="17.25" customHeight="1" x14ac:dyDescent="0.25">
      <c r="A22421" s="3" t="s">
        <v>36</v>
      </c>
      <c r="B22421" s="2">
        <f>C22421</f>
        <v>45542.408894016204</v>
      </c>
      <c r="C22421" s="4">
        <v>45542.408894016204</v>
      </c>
      <c r="D22421" s="5" t="s">
        <v>4</v>
      </c>
    </row>
    <row r="22422" spans="1:4" ht="17.25" customHeight="1" x14ac:dyDescent="0.25">
      <c r="A22422" s="3" t="s">
        <v>36</v>
      </c>
      <c r="B22422" s="2">
        <f>C22422</f>
        <v>45542.408901944444</v>
      </c>
      <c r="C22422" s="4">
        <v>45542.408901944444</v>
      </c>
      <c r="D22422" s="5" t="s">
        <v>4</v>
      </c>
    </row>
    <row r="22423" spans="1:4" ht="17.25" customHeight="1" x14ac:dyDescent="0.25">
      <c r="A22423" s="3" t="s">
        <v>11</v>
      </c>
      <c r="B22423" s="2">
        <f>C22423</f>
        <v>45542.412474826386</v>
      </c>
      <c r="C22423" s="4">
        <v>45542.412474826386</v>
      </c>
      <c r="D22423" s="5" t="s">
        <v>4</v>
      </c>
    </row>
    <row r="22424" spans="1:4" ht="17.25" customHeight="1" x14ac:dyDescent="0.25">
      <c r="A22424" s="3" t="s">
        <v>30</v>
      </c>
      <c r="B22424" s="2">
        <f>C22424</f>
        <v>45542.412758611106</v>
      </c>
      <c r="C22424" s="4">
        <v>45542.412758611106</v>
      </c>
      <c r="D22424" s="5" t="s">
        <v>5</v>
      </c>
    </row>
    <row r="22425" spans="1:4" ht="17.25" customHeight="1" x14ac:dyDescent="0.25">
      <c r="A22425" s="3" t="s">
        <v>11</v>
      </c>
      <c r="B22425" s="2">
        <f>C22425</f>
        <v>45542.412966307871</v>
      </c>
      <c r="C22425" s="4">
        <v>45542.412966307871</v>
      </c>
      <c r="D22425" s="5" t="s">
        <v>5</v>
      </c>
    </row>
    <row r="22426" spans="1:4" ht="17.25" customHeight="1" x14ac:dyDescent="0.25">
      <c r="A22426" s="3" t="s">
        <v>30</v>
      </c>
      <c r="B22426" s="2">
        <f>C22426</f>
        <v>45542.413125752311</v>
      </c>
      <c r="C22426" s="4">
        <v>45542.413125752311</v>
      </c>
      <c r="D22426" s="5" t="s">
        <v>4</v>
      </c>
    </row>
    <row r="22427" spans="1:4" ht="17.25" customHeight="1" x14ac:dyDescent="0.25">
      <c r="A22427" s="3" t="s">
        <v>13</v>
      </c>
      <c r="B22427" s="2">
        <f>C22427</f>
        <v>45542.414040590273</v>
      </c>
      <c r="C22427" s="4">
        <v>45542.414040590273</v>
      </c>
      <c r="D22427" s="5" t="s">
        <v>5</v>
      </c>
    </row>
    <row r="22428" spans="1:4" ht="17.25" customHeight="1" x14ac:dyDescent="0.25">
      <c r="A22428" s="3" t="s">
        <v>13</v>
      </c>
      <c r="B22428" s="2">
        <f>C22428</f>
        <v>45542.414626550926</v>
      </c>
      <c r="C22428" s="4">
        <v>45542.414626550926</v>
      </c>
      <c r="D22428" s="5" t="s">
        <v>4</v>
      </c>
    </row>
    <row r="22429" spans="1:4" ht="18" customHeight="1" x14ac:dyDescent="0.25">
      <c r="A22429" s="3" t="s">
        <v>6</v>
      </c>
      <c r="B22429" s="2">
        <f>C22429</f>
        <v>45542.4156415162</v>
      </c>
      <c r="C22429" s="4">
        <v>45542.4156415162</v>
      </c>
      <c r="D22429" s="5" t="s">
        <v>5</v>
      </c>
    </row>
    <row r="22430" spans="1:4" ht="17.25" customHeight="1" x14ac:dyDescent="0.25">
      <c r="A22430" s="3" t="s">
        <v>21</v>
      </c>
      <c r="B22430" s="2">
        <f>C22430</f>
        <v>45542.418225532405</v>
      </c>
      <c r="C22430" s="4">
        <v>45542.418225532405</v>
      </c>
      <c r="D22430" s="5" t="s">
        <v>5</v>
      </c>
    </row>
    <row r="22431" spans="1:4" ht="17.25" customHeight="1" x14ac:dyDescent="0.25">
      <c r="A22431" s="3" t="s">
        <v>22</v>
      </c>
      <c r="B22431" s="2">
        <f>C22431</f>
        <v>45542.420046319443</v>
      </c>
      <c r="C22431" s="4">
        <v>45542.420046319443</v>
      </c>
      <c r="D22431" s="5" t="s">
        <v>5</v>
      </c>
    </row>
    <row r="22432" spans="1:4" ht="17.25" customHeight="1" x14ac:dyDescent="0.25">
      <c r="A22432" s="3" t="s">
        <v>16</v>
      </c>
      <c r="B22432" s="2">
        <f>C22432</f>
        <v>45542.4232552662</v>
      </c>
      <c r="C22432" s="4">
        <v>45542.4232552662</v>
      </c>
      <c r="D22432" s="5" t="s">
        <v>5</v>
      </c>
    </row>
    <row r="22433" spans="1:4" ht="17.25" customHeight="1" x14ac:dyDescent="0.25">
      <c r="A22433" s="3" t="s">
        <v>46</v>
      </c>
      <c r="B22433" s="2">
        <f>C22433</f>
        <v>45542.425818055555</v>
      </c>
      <c r="C22433" s="4">
        <v>45542.425818055555</v>
      </c>
      <c r="D22433" s="5" t="s">
        <v>5</v>
      </c>
    </row>
    <row r="22434" spans="1:4" ht="17.25" customHeight="1" x14ac:dyDescent="0.25">
      <c r="A22434" s="3" t="s">
        <v>17</v>
      </c>
      <c r="B22434" s="2">
        <f>C22434</f>
        <v>45542.428859201384</v>
      </c>
      <c r="C22434" s="4">
        <v>45542.428859201384</v>
      </c>
      <c r="D22434" s="5" t="s">
        <v>5</v>
      </c>
    </row>
    <row r="22435" spans="1:4" ht="17.25" customHeight="1" x14ac:dyDescent="0.25">
      <c r="A22435" s="3" t="s">
        <v>17</v>
      </c>
      <c r="B22435" s="2">
        <f>C22435</f>
        <v>45542.429904178236</v>
      </c>
      <c r="C22435" s="4">
        <v>45542.429904178236</v>
      </c>
      <c r="D22435" s="5" t="s">
        <v>4</v>
      </c>
    </row>
    <row r="22436" spans="1:4" ht="17.25" customHeight="1" x14ac:dyDescent="0.25">
      <c r="A22436" s="3" t="s">
        <v>12</v>
      </c>
      <c r="B22436" s="2">
        <f>C22436</f>
        <v>45542.43001319444</v>
      </c>
      <c r="C22436" s="4">
        <v>45542.43001319444</v>
      </c>
      <c r="D22436" s="5" t="s">
        <v>5</v>
      </c>
    </row>
    <row r="22437" spans="1:4" ht="17.25" customHeight="1" x14ac:dyDescent="0.25">
      <c r="A22437" s="3" t="s">
        <v>17</v>
      </c>
      <c r="B22437" s="2">
        <f>C22437</f>
        <v>45542.441467465273</v>
      </c>
      <c r="C22437" s="4">
        <v>45542.441467465273</v>
      </c>
      <c r="D22437" s="5" t="s">
        <v>5</v>
      </c>
    </row>
    <row r="22438" spans="1:4" ht="17.25" customHeight="1" x14ac:dyDescent="0.25">
      <c r="A22438" s="3" t="s">
        <v>21</v>
      </c>
      <c r="B22438" s="2">
        <f>C22438</f>
        <v>45542.443479907408</v>
      </c>
      <c r="C22438" s="4">
        <v>45542.443479907408</v>
      </c>
      <c r="D22438" s="5" t="s">
        <v>5</v>
      </c>
    </row>
    <row r="22439" spans="1:4" ht="17.25" customHeight="1" x14ac:dyDescent="0.25">
      <c r="A22439" s="3" t="s">
        <v>20</v>
      </c>
      <c r="B22439" s="2">
        <f>C22439</f>
        <v>45542.444895138884</v>
      </c>
      <c r="C22439" s="4">
        <v>45542.444895138884</v>
      </c>
      <c r="D22439" s="5" t="s">
        <v>5</v>
      </c>
    </row>
    <row r="22440" spans="1:4" ht="17.25" customHeight="1" x14ac:dyDescent="0.25">
      <c r="A22440" s="3" t="s">
        <v>18</v>
      </c>
      <c r="B22440" s="2">
        <f>C22440</f>
        <v>45542.445151921296</v>
      </c>
      <c r="C22440" s="4">
        <v>45542.445151921296</v>
      </c>
      <c r="D22440" s="5" t="s">
        <v>5</v>
      </c>
    </row>
    <row r="22441" spans="1:4" ht="17.25" customHeight="1" x14ac:dyDescent="0.25">
      <c r="A22441" s="3" t="s">
        <v>6</v>
      </c>
      <c r="B22441" s="2">
        <f>C22441</f>
        <v>45542.445795694446</v>
      </c>
      <c r="C22441" s="4">
        <v>45542.445795694446</v>
      </c>
      <c r="D22441" s="5" t="s">
        <v>5</v>
      </c>
    </row>
    <row r="22442" spans="1:4" ht="17.25" customHeight="1" x14ac:dyDescent="0.25">
      <c r="A22442" s="3" t="s">
        <v>29</v>
      </c>
      <c r="B22442" s="2">
        <f>C22442</f>
        <v>45542.450803136569</v>
      </c>
      <c r="C22442" s="4">
        <v>45542.450803136569</v>
      </c>
      <c r="D22442" s="5" t="s">
        <v>5</v>
      </c>
    </row>
    <row r="22443" spans="1:4" ht="17.25" customHeight="1" x14ac:dyDescent="0.25">
      <c r="A22443" s="3" t="s">
        <v>27</v>
      </c>
      <c r="B22443" s="2">
        <f>C22443</f>
        <v>45542.451893969905</v>
      </c>
      <c r="C22443" s="4">
        <v>45542.451893969905</v>
      </c>
      <c r="D22443" s="5" t="s">
        <v>5</v>
      </c>
    </row>
    <row r="22444" spans="1:4" ht="17.25" customHeight="1" x14ac:dyDescent="0.25">
      <c r="A22444" s="3" t="s">
        <v>29</v>
      </c>
      <c r="B22444" s="2">
        <f>C22444</f>
        <v>45542.452142442125</v>
      </c>
      <c r="C22444" s="4">
        <v>45542.452142442125</v>
      </c>
      <c r="D22444" s="5" t="s">
        <v>4</v>
      </c>
    </row>
    <row r="22445" spans="1:4" ht="17.25" customHeight="1" x14ac:dyDescent="0.25">
      <c r="A22445" s="3" t="s">
        <v>27</v>
      </c>
      <c r="B22445" s="2">
        <f>C22445</f>
        <v>45542.452821909719</v>
      </c>
      <c r="C22445" s="4">
        <v>45542.452821909719</v>
      </c>
      <c r="D22445" s="5" t="s">
        <v>4</v>
      </c>
    </row>
    <row r="22446" spans="1:4" ht="17.25" customHeight="1" x14ac:dyDescent="0.25">
      <c r="A22446" s="3" t="s">
        <v>40</v>
      </c>
      <c r="B22446" s="2">
        <f>C22446</f>
        <v>45542.455113645832</v>
      </c>
      <c r="C22446" s="4">
        <v>45542.455113645832</v>
      </c>
      <c r="D22446" s="5" t="s">
        <v>5</v>
      </c>
    </row>
    <row r="22447" spans="1:4" ht="17.25" customHeight="1" x14ac:dyDescent="0.25">
      <c r="A22447" s="3" t="s">
        <v>6</v>
      </c>
      <c r="B22447" s="2">
        <f>C22447</f>
        <v>45542.45519137731</v>
      </c>
      <c r="C22447" s="4">
        <v>45542.45519137731</v>
      </c>
      <c r="D22447" s="5" t="s">
        <v>5</v>
      </c>
    </row>
    <row r="22448" spans="1:4" ht="17.25" customHeight="1" x14ac:dyDescent="0.25">
      <c r="A22448" s="3" t="s">
        <v>36</v>
      </c>
      <c r="B22448" s="2">
        <f>C22448</f>
        <v>45542.461639849535</v>
      </c>
      <c r="C22448" s="4">
        <v>45542.461639849535</v>
      </c>
      <c r="D22448" s="5" t="s">
        <v>5</v>
      </c>
    </row>
    <row r="22449" spans="1:4" ht="17.25" customHeight="1" x14ac:dyDescent="0.25">
      <c r="A22449" s="3" t="s">
        <v>36</v>
      </c>
      <c r="B22449" s="2">
        <f>C22449</f>
        <v>45542.462491388884</v>
      </c>
      <c r="C22449" s="4">
        <v>45542.462491388884</v>
      </c>
      <c r="D22449" s="5" t="s">
        <v>4</v>
      </c>
    </row>
    <row r="22450" spans="1:4" ht="17.25" customHeight="1" x14ac:dyDescent="0.25">
      <c r="A22450" s="3" t="s">
        <v>26</v>
      </c>
      <c r="B22450" s="2">
        <f>C22450</f>
        <v>45542.464223425923</v>
      </c>
      <c r="C22450" s="4">
        <v>45542.464223425923</v>
      </c>
      <c r="D22450" s="5" t="s">
        <v>5</v>
      </c>
    </row>
    <row r="22451" spans="1:4" ht="17.25" customHeight="1" x14ac:dyDescent="0.25">
      <c r="A22451" s="3" t="s">
        <v>13</v>
      </c>
      <c r="B22451" s="2">
        <f>C22451</f>
        <v>45542.466174224537</v>
      </c>
      <c r="C22451" s="4">
        <v>45542.466174224537</v>
      </c>
      <c r="D22451" s="5" t="s">
        <v>5</v>
      </c>
    </row>
    <row r="22452" spans="1:4" ht="17.25" customHeight="1" x14ac:dyDescent="0.25">
      <c r="A22452" s="3" t="s">
        <v>13</v>
      </c>
      <c r="B22452" s="2">
        <f>C22452</f>
        <v>45542.466620752311</v>
      </c>
      <c r="C22452" s="4">
        <v>45542.466620752311</v>
      </c>
      <c r="D22452" s="5" t="s">
        <v>4</v>
      </c>
    </row>
    <row r="22453" spans="1:4" ht="17.25" customHeight="1" x14ac:dyDescent="0.25">
      <c r="A22453" s="3" t="s">
        <v>31</v>
      </c>
      <c r="B22453" s="2">
        <f>C22453</f>
        <v>45542.46735175926</v>
      </c>
      <c r="C22453" s="4">
        <v>45542.46735175926</v>
      </c>
      <c r="D22453" s="5" t="s">
        <v>5</v>
      </c>
    </row>
    <row r="22454" spans="1:4" ht="17.25" customHeight="1" x14ac:dyDescent="0.25">
      <c r="A22454" s="3" t="s">
        <v>31</v>
      </c>
      <c r="B22454" s="2">
        <f>C22454</f>
        <v>45542.468720590274</v>
      </c>
      <c r="C22454" s="4">
        <v>45542.468720590274</v>
      </c>
      <c r="D22454" s="5" t="s">
        <v>4</v>
      </c>
    </row>
    <row r="22455" spans="1:4" ht="18" customHeight="1" x14ac:dyDescent="0.25">
      <c r="A22455" s="3" t="s">
        <v>34</v>
      </c>
      <c r="B22455" s="2">
        <f>C22455</f>
        <v>45542.47092378472</v>
      </c>
      <c r="C22455" s="4">
        <v>45542.47092378472</v>
      </c>
      <c r="D22455" s="5" t="s">
        <v>5</v>
      </c>
    </row>
    <row r="22456" spans="1:4" ht="17.25" customHeight="1" x14ac:dyDescent="0.25">
      <c r="A22456" s="3" t="s">
        <v>9</v>
      </c>
      <c r="B22456" s="2">
        <f>C22456</f>
        <v>45542.474236041664</v>
      </c>
      <c r="C22456" s="4">
        <v>45542.474236041664</v>
      </c>
      <c r="D22456" s="5" t="s">
        <v>5</v>
      </c>
    </row>
    <row r="22457" spans="1:4" ht="17.25" customHeight="1" x14ac:dyDescent="0.25">
      <c r="A22457" s="3" t="s">
        <v>9</v>
      </c>
      <c r="B22457" s="2">
        <f>C22457</f>
        <v>45542.474624097224</v>
      </c>
      <c r="C22457" s="4">
        <v>45542.474624097224</v>
      </c>
      <c r="D22457" s="5" t="s">
        <v>4</v>
      </c>
    </row>
    <row r="22458" spans="1:4" ht="17.25" customHeight="1" x14ac:dyDescent="0.25">
      <c r="A22458" s="3" t="s">
        <v>11</v>
      </c>
      <c r="B22458" s="2">
        <f>C22458</f>
        <v>45542.476860208335</v>
      </c>
      <c r="C22458" s="4">
        <v>45542.476860208335</v>
      </c>
      <c r="D22458" s="5" t="s">
        <v>4</v>
      </c>
    </row>
    <row r="22459" spans="1:4" ht="17.25" customHeight="1" x14ac:dyDescent="0.25">
      <c r="A22459" s="3" t="s">
        <v>18</v>
      </c>
      <c r="B22459" s="2">
        <f>C22459</f>
        <v>45542.477452604166</v>
      </c>
      <c r="C22459" s="4">
        <v>45542.477452604166</v>
      </c>
      <c r="D22459" s="5" t="s">
        <v>5</v>
      </c>
    </row>
    <row r="22460" spans="1:4" ht="17.25" customHeight="1" x14ac:dyDescent="0.25">
      <c r="A22460" s="3" t="s">
        <v>11</v>
      </c>
      <c r="B22460" s="2">
        <f>C22460</f>
        <v>45542.47799269676</v>
      </c>
      <c r="C22460" s="4">
        <v>45542.47799269676</v>
      </c>
      <c r="D22460" s="5" t="s">
        <v>5</v>
      </c>
    </row>
    <row r="22461" spans="1:4" ht="17.25" customHeight="1" x14ac:dyDescent="0.25">
      <c r="A22461" s="3" t="s">
        <v>35</v>
      </c>
      <c r="B22461" s="2">
        <f>C22461</f>
        <v>45542.479344618056</v>
      </c>
      <c r="C22461" s="4">
        <v>45542.479344618056</v>
      </c>
      <c r="D22461" s="5" t="s">
        <v>5</v>
      </c>
    </row>
    <row r="22462" spans="1:4" ht="17.25" customHeight="1" x14ac:dyDescent="0.25">
      <c r="A22462" s="3" t="s">
        <v>17</v>
      </c>
      <c r="B22462" s="2">
        <f>C22462</f>
        <v>45542.486563530088</v>
      </c>
      <c r="C22462" s="4">
        <v>45542.486563530088</v>
      </c>
      <c r="D22462" s="5" t="s">
        <v>5</v>
      </c>
    </row>
    <row r="22463" spans="1:4" ht="17.25" customHeight="1" x14ac:dyDescent="0.25">
      <c r="A22463" s="3" t="s">
        <v>17</v>
      </c>
      <c r="B22463" s="2">
        <f>C22463</f>
        <v>45542.487279351852</v>
      </c>
      <c r="C22463" s="4">
        <v>45542.487279351852</v>
      </c>
      <c r="D22463" s="5" t="s">
        <v>4</v>
      </c>
    </row>
    <row r="22464" spans="1:4" ht="17.25" customHeight="1" x14ac:dyDescent="0.25">
      <c r="A22464" s="3" t="s">
        <v>36</v>
      </c>
      <c r="B22464" s="2">
        <f>C22464</f>
        <v>45542.491667037037</v>
      </c>
      <c r="C22464" s="4">
        <v>45542.491667037037</v>
      </c>
      <c r="D22464" s="5" t="s">
        <v>5</v>
      </c>
    </row>
    <row r="22465" spans="1:4" ht="17.25" customHeight="1" x14ac:dyDescent="0.25">
      <c r="A22465" s="3" t="s">
        <v>36</v>
      </c>
      <c r="B22465" s="2">
        <f>C22465</f>
        <v>45542.49391863426</v>
      </c>
      <c r="C22465" s="4">
        <v>45542.49391863426</v>
      </c>
      <c r="D22465" s="5" t="s">
        <v>4</v>
      </c>
    </row>
    <row r="22466" spans="1:4" ht="17.25" customHeight="1" x14ac:dyDescent="0.25">
      <c r="A22466" s="3" t="s">
        <v>17</v>
      </c>
      <c r="B22466" s="2">
        <f>C22466</f>
        <v>45542.49698596065</v>
      </c>
      <c r="C22466" s="4">
        <v>45542.49698596065</v>
      </c>
      <c r="D22466" s="5" t="s">
        <v>4</v>
      </c>
    </row>
    <row r="22467" spans="1:4" ht="17.25" customHeight="1" x14ac:dyDescent="0.25">
      <c r="A22467" s="3" t="s">
        <v>17</v>
      </c>
      <c r="B22467" s="2">
        <f>C22467</f>
        <v>45542.497243715276</v>
      </c>
      <c r="C22467" s="4">
        <v>45542.497243715276</v>
      </c>
      <c r="D22467" s="5" t="s">
        <v>4</v>
      </c>
    </row>
    <row r="22468" spans="1:4" ht="17.25" customHeight="1" x14ac:dyDescent="0.25">
      <c r="A22468" s="3" t="s">
        <v>19</v>
      </c>
      <c r="B22468" s="2">
        <f>C22468</f>
        <v>45542.498030219904</v>
      </c>
      <c r="C22468" s="4">
        <v>45542.498030219904</v>
      </c>
      <c r="D22468" s="5" t="s">
        <v>5</v>
      </c>
    </row>
    <row r="22469" spans="1:4" ht="17.25" customHeight="1" x14ac:dyDescent="0.25">
      <c r="A22469" s="3" t="s">
        <v>8</v>
      </c>
      <c r="B22469" s="2">
        <f>C22469</f>
        <v>45542.499055532404</v>
      </c>
      <c r="C22469" s="4">
        <v>45542.499055532404</v>
      </c>
      <c r="D22469" s="5" t="s">
        <v>5</v>
      </c>
    </row>
    <row r="22470" spans="1:4" ht="17.25" customHeight="1" x14ac:dyDescent="0.25">
      <c r="A22470" s="3" t="s">
        <v>10</v>
      </c>
      <c r="B22470" s="2">
        <f>C22470</f>
        <v>45542.499539305551</v>
      </c>
      <c r="C22470" s="4">
        <v>45542.499539305551</v>
      </c>
      <c r="D22470" s="5" t="s">
        <v>5</v>
      </c>
    </row>
    <row r="22471" spans="1:4" ht="17.25" customHeight="1" x14ac:dyDescent="0.25">
      <c r="A22471" s="3" t="s">
        <v>10</v>
      </c>
      <c r="B22471" s="2">
        <f>C22471</f>
        <v>45542.499689571756</v>
      </c>
      <c r="C22471" s="4">
        <v>45542.499689571756</v>
      </c>
      <c r="D22471" s="5" t="s">
        <v>5</v>
      </c>
    </row>
    <row r="22472" spans="1:4" ht="17.25" customHeight="1" x14ac:dyDescent="0.25">
      <c r="A22472" s="3" t="s">
        <v>19</v>
      </c>
      <c r="B22472" s="2">
        <f>C22472</f>
        <v>45542.500059733793</v>
      </c>
      <c r="C22472" s="4">
        <v>45542.500059733793</v>
      </c>
      <c r="D22472" s="5" t="s">
        <v>4</v>
      </c>
    </row>
    <row r="22473" spans="1:4" ht="17.25" customHeight="1" x14ac:dyDescent="0.25">
      <c r="A22473" s="3" t="s">
        <v>10</v>
      </c>
      <c r="B22473" s="2">
        <f>C22473</f>
        <v>45542.500765567129</v>
      </c>
      <c r="C22473" s="4">
        <v>45542.500765567129</v>
      </c>
      <c r="D22473" s="5" t="s">
        <v>5</v>
      </c>
    </row>
    <row r="22474" spans="1:4" ht="17.25" customHeight="1" x14ac:dyDescent="0.25">
      <c r="A22474" s="3" t="s">
        <v>12</v>
      </c>
      <c r="B22474" s="2">
        <f>C22474</f>
        <v>45542.501112997685</v>
      </c>
      <c r="C22474" s="4">
        <v>45542.501112997685</v>
      </c>
      <c r="D22474" s="5" t="s">
        <v>5</v>
      </c>
    </row>
    <row r="22475" spans="1:4" ht="17.25" customHeight="1" x14ac:dyDescent="0.25">
      <c r="A22475" s="3" t="s">
        <v>45</v>
      </c>
      <c r="B22475" s="2">
        <f>C22475</f>
        <v>45542.501412256941</v>
      </c>
      <c r="C22475" s="4">
        <v>45542.501412256941</v>
      </c>
      <c r="D22475" s="5" t="s">
        <v>5</v>
      </c>
    </row>
    <row r="22476" spans="1:4" ht="17.25" customHeight="1" x14ac:dyDescent="0.25">
      <c r="A22476" s="3" t="s">
        <v>10</v>
      </c>
      <c r="B22476" s="2">
        <f>C22476</f>
        <v>45542.503300370372</v>
      </c>
      <c r="C22476" s="4">
        <v>45542.503300370372</v>
      </c>
      <c r="D22476" s="5" t="s">
        <v>5</v>
      </c>
    </row>
    <row r="22477" spans="1:4" ht="17.25" customHeight="1" x14ac:dyDescent="0.25">
      <c r="A22477" s="3" t="s">
        <v>13</v>
      </c>
      <c r="B22477" s="2">
        <f>C22477</f>
        <v>45542.503743402776</v>
      </c>
      <c r="C22477" s="4">
        <v>45542.503743402776</v>
      </c>
      <c r="D22477" s="5" t="s">
        <v>5</v>
      </c>
    </row>
    <row r="22478" spans="1:4" ht="17.25" customHeight="1" x14ac:dyDescent="0.25">
      <c r="A22478" s="3" t="s">
        <v>13</v>
      </c>
      <c r="B22478" s="2">
        <f>C22478</f>
        <v>45542.504583576389</v>
      </c>
      <c r="C22478" s="4">
        <v>45542.504583576389</v>
      </c>
      <c r="D22478" s="5" t="s">
        <v>4</v>
      </c>
    </row>
    <row r="22479" spans="1:4" ht="17.25" customHeight="1" x14ac:dyDescent="0.25">
      <c r="A22479" s="3" t="s">
        <v>20</v>
      </c>
      <c r="B22479" s="2">
        <f>C22479</f>
        <v>45542.50543232639</v>
      </c>
      <c r="C22479" s="4">
        <v>45542.50543232639</v>
      </c>
      <c r="D22479" s="5" t="s">
        <v>5</v>
      </c>
    </row>
    <row r="22480" spans="1:4" ht="17.25" customHeight="1" x14ac:dyDescent="0.25">
      <c r="A22480" s="3" t="s">
        <v>45</v>
      </c>
      <c r="B22480" s="2">
        <f>C22480</f>
        <v>45542.50544494213</v>
      </c>
      <c r="C22480" s="4">
        <v>45542.50544494213</v>
      </c>
      <c r="D22480" s="5" t="s">
        <v>4</v>
      </c>
    </row>
    <row r="22481" spans="1:4" ht="18" customHeight="1" x14ac:dyDescent="0.25">
      <c r="A22481" s="3" t="s">
        <v>21</v>
      </c>
      <c r="B22481" s="2">
        <f>C22481</f>
        <v>45542.507169027776</v>
      </c>
      <c r="C22481" s="4">
        <v>45542.507169027776</v>
      </c>
      <c r="D22481" s="5" t="s">
        <v>5</v>
      </c>
    </row>
    <row r="22482" spans="1:4" ht="17.25" customHeight="1" x14ac:dyDescent="0.25">
      <c r="A22482" s="3" t="s">
        <v>27</v>
      </c>
      <c r="B22482" s="2">
        <f>C22482</f>
        <v>45542.509153009254</v>
      </c>
      <c r="C22482" s="4">
        <v>45542.509153009254</v>
      </c>
      <c r="D22482" s="5" t="s">
        <v>5</v>
      </c>
    </row>
    <row r="22483" spans="1:4" ht="17.25" customHeight="1" x14ac:dyDescent="0.25">
      <c r="A22483" s="3" t="s">
        <v>27</v>
      </c>
      <c r="B22483" s="2">
        <f>C22483</f>
        <v>45542.510137627316</v>
      </c>
      <c r="C22483" s="4">
        <v>45542.510137627316</v>
      </c>
      <c r="D22483" s="5" t="s">
        <v>4</v>
      </c>
    </row>
    <row r="22484" spans="1:4" ht="17.25" customHeight="1" x14ac:dyDescent="0.25">
      <c r="A22484" s="3" t="s">
        <v>43</v>
      </c>
      <c r="B22484" s="2">
        <f>C22484</f>
        <v>45542.510227025465</v>
      </c>
      <c r="C22484" s="4">
        <v>45542.510227025465</v>
      </c>
      <c r="D22484" s="5" t="s">
        <v>5</v>
      </c>
    </row>
    <row r="22485" spans="1:4" ht="17.25" customHeight="1" x14ac:dyDescent="0.25">
      <c r="A22485" s="3" t="s">
        <v>43</v>
      </c>
      <c r="B22485" s="2">
        <f>C22485</f>
        <v>45542.511420162038</v>
      </c>
      <c r="C22485" s="4">
        <v>45542.511420162038</v>
      </c>
      <c r="D22485" s="5" t="s">
        <v>4</v>
      </c>
    </row>
    <row r="22486" spans="1:4" ht="17.25" customHeight="1" x14ac:dyDescent="0.25">
      <c r="A22486" s="3" t="s">
        <v>17</v>
      </c>
      <c r="B22486" s="2">
        <f>C22486</f>
        <v>45542.511567476853</v>
      </c>
      <c r="C22486" s="4">
        <v>45542.511567476853</v>
      </c>
      <c r="D22486" s="5" t="s">
        <v>4</v>
      </c>
    </row>
    <row r="22487" spans="1:4" ht="17.25" customHeight="1" x14ac:dyDescent="0.25">
      <c r="A22487" s="3" t="s">
        <v>17</v>
      </c>
      <c r="B22487" s="2">
        <f>C22487</f>
        <v>45542.511753287035</v>
      </c>
      <c r="C22487" s="4">
        <v>45542.511753287035</v>
      </c>
      <c r="D22487" s="5" t="s">
        <v>5</v>
      </c>
    </row>
    <row r="22488" spans="1:4" ht="17.25" customHeight="1" x14ac:dyDescent="0.25">
      <c r="A22488" s="3" t="s">
        <v>6</v>
      </c>
      <c r="B22488" s="2">
        <f>C22488</f>
        <v>45542.518716550927</v>
      </c>
      <c r="C22488" s="4">
        <v>45542.518716550927</v>
      </c>
      <c r="D22488" s="5" t="s">
        <v>5</v>
      </c>
    </row>
    <row r="22489" spans="1:4" ht="17.25" customHeight="1" x14ac:dyDescent="0.25">
      <c r="A22489" s="3" t="s">
        <v>27</v>
      </c>
      <c r="B22489" s="2">
        <f>C22489</f>
        <v>45542.520365983793</v>
      </c>
      <c r="C22489" s="4">
        <v>45542.520365983793</v>
      </c>
      <c r="D22489" s="5" t="s">
        <v>5</v>
      </c>
    </row>
    <row r="22490" spans="1:4" ht="17.25" customHeight="1" x14ac:dyDescent="0.25">
      <c r="A22490" s="3" t="s">
        <v>7</v>
      </c>
      <c r="B22490" s="2">
        <f>C22490</f>
        <v>45542.520393726852</v>
      </c>
      <c r="C22490" s="4">
        <v>45542.520393726852</v>
      </c>
      <c r="D22490" s="5" t="s">
        <v>5</v>
      </c>
    </row>
    <row r="22491" spans="1:4" ht="17.25" customHeight="1" x14ac:dyDescent="0.25">
      <c r="A22491" s="3" t="s">
        <v>27</v>
      </c>
      <c r="B22491" s="2">
        <f>C22491</f>
        <v>45542.520405266201</v>
      </c>
      <c r="C22491" s="4">
        <v>45542.520405266201</v>
      </c>
      <c r="D22491" s="5" t="s">
        <v>5</v>
      </c>
    </row>
    <row r="22492" spans="1:4" ht="17.25" customHeight="1" x14ac:dyDescent="0.25">
      <c r="A22492" s="3" t="s">
        <v>7</v>
      </c>
      <c r="B22492" s="2">
        <f>C22492</f>
        <v>45542.520440034721</v>
      </c>
      <c r="C22492" s="4">
        <v>45542.520440034721</v>
      </c>
      <c r="D22492" s="5" t="s">
        <v>5</v>
      </c>
    </row>
    <row r="22493" spans="1:4" ht="17.25" customHeight="1" x14ac:dyDescent="0.25">
      <c r="A22493" s="3" t="s">
        <v>27</v>
      </c>
      <c r="B22493" s="2">
        <f>C22493</f>
        <v>45542.521040243053</v>
      </c>
      <c r="C22493" s="4">
        <v>45542.521040243053</v>
      </c>
      <c r="D22493" s="5" t="s">
        <v>4</v>
      </c>
    </row>
    <row r="22494" spans="1:4" ht="17.25" customHeight="1" x14ac:dyDescent="0.25">
      <c r="A22494" s="3" t="s">
        <v>13</v>
      </c>
      <c r="B22494" s="2">
        <f>C22494</f>
        <v>45542.521070763883</v>
      </c>
      <c r="C22494" s="4">
        <v>45542.521070763883</v>
      </c>
      <c r="D22494" s="5" t="s">
        <v>5</v>
      </c>
    </row>
    <row r="22495" spans="1:4" ht="17.25" customHeight="1" x14ac:dyDescent="0.25">
      <c r="A22495" s="3" t="s">
        <v>7</v>
      </c>
      <c r="B22495" s="2">
        <f>C22495</f>
        <v>45542.521527893514</v>
      </c>
      <c r="C22495" s="4">
        <v>45542.521527893514</v>
      </c>
      <c r="D22495" s="5" t="s">
        <v>4</v>
      </c>
    </row>
    <row r="22496" spans="1:4" ht="17.25" customHeight="1" x14ac:dyDescent="0.25">
      <c r="A22496" s="3" t="s">
        <v>13</v>
      </c>
      <c r="B22496" s="2">
        <f>C22496</f>
        <v>45542.521871504629</v>
      </c>
      <c r="C22496" s="4">
        <v>45542.521871504629</v>
      </c>
      <c r="D22496" s="5" t="s">
        <v>4</v>
      </c>
    </row>
    <row r="22497" spans="1:4" ht="17.25" customHeight="1" x14ac:dyDescent="0.25">
      <c r="A22497" s="3" t="s">
        <v>29</v>
      </c>
      <c r="B22497" s="2">
        <f>C22497</f>
        <v>45542.524389710648</v>
      </c>
      <c r="C22497" s="4">
        <v>45542.524389710648</v>
      </c>
      <c r="D22497" s="5" t="s">
        <v>5</v>
      </c>
    </row>
    <row r="22498" spans="1:4" ht="17.25" customHeight="1" x14ac:dyDescent="0.25">
      <c r="A22498" s="3" t="s">
        <v>29</v>
      </c>
      <c r="B22498" s="2">
        <f>C22498</f>
        <v>45542.52595505787</v>
      </c>
      <c r="C22498" s="4">
        <v>45542.52595505787</v>
      </c>
      <c r="D22498" s="5" t="s">
        <v>4</v>
      </c>
    </row>
    <row r="22499" spans="1:4" ht="17.25" customHeight="1" x14ac:dyDescent="0.25">
      <c r="A22499" s="3" t="s">
        <v>13</v>
      </c>
      <c r="B22499" s="2">
        <f>C22499</f>
        <v>45542.528188495366</v>
      </c>
      <c r="C22499" s="4">
        <v>45542.528188495366</v>
      </c>
      <c r="D22499" s="5" t="s">
        <v>5</v>
      </c>
    </row>
    <row r="22500" spans="1:4" ht="17.25" customHeight="1" x14ac:dyDescent="0.25">
      <c r="A22500" s="3" t="s">
        <v>13</v>
      </c>
      <c r="B22500" s="2">
        <f>C22500</f>
        <v>45542.528378657407</v>
      </c>
      <c r="C22500" s="4">
        <v>45542.528378657407</v>
      </c>
      <c r="D22500" s="5" t="s">
        <v>5</v>
      </c>
    </row>
    <row r="22501" spans="1:4" ht="17.25" customHeight="1" x14ac:dyDescent="0.25">
      <c r="A22501" s="3" t="s">
        <v>17</v>
      </c>
      <c r="B22501" s="2">
        <f>C22501</f>
        <v>45542.52869900463</v>
      </c>
      <c r="C22501" s="4">
        <v>45542.52869900463</v>
      </c>
      <c r="D22501" s="5" t="s">
        <v>5</v>
      </c>
    </row>
    <row r="22502" spans="1:4" ht="17.25" customHeight="1" x14ac:dyDescent="0.25">
      <c r="A22502" s="3" t="s">
        <v>13</v>
      </c>
      <c r="B22502" s="2">
        <f>C22502</f>
        <v>45542.528898958335</v>
      </c>
      <c r="C22502" s="4">
        <v>45542.528898958335</v>
      </c>
      <c r="D22502" s="5" t="s">
        <v>4</v>
      </c>
    </row>
    <row r="22503" spans="1:4" ht="17.25" customHeight="1" x14ac:dyDescent="0.25">
      <c r="A22503" s="3" t="s">
        <v>17</v>
      </c>
      <c r="B22503" s="2">
        <f>C22503</f>
        <v>45542.531707546295</v>
      </c>
      <c r="C22503" s="4">
        <v>45542.531707546295</v>
      </c>
      <c r="D22503" s="5" t="s">
        <v>4</v>
      </c>
    </row>
    <row r="22504" spans="1:4" ht="17.25" customHeight="1" x14ac:dyDescent="0.25">
      <c r="A22504" s="3" t="s">
        <v>27</v>
      </c>
      <c r="B22504" s="2">
        <f>C22504</f>
        <v>45542.533258356481</v>
      </c>
      <c r="C22504" s="4">
        <v>45542.533258356481</v>
      </c>
      <c r="D22504" s="5" t="s">
        <v>5</v>
      </c>
    </row>
    <row r="22505" spans="1:4" ht="17.25" customHeight="1" x14ac:dyDescent="0.25">
      <c r="A22505" s="3" t="s">
        <v>27</v>
      </c>
      <c r="B22505" s="2">
        <f>C22505</f>
        <v>45542.533774745367</v>
      </c>
      <c r="C22505" s="4">
        <v>45542.533774745367</v>
      </c>
      <c r="D22505" s="5" t="s">
        <v>4</v>
      </c>
    </row>
    <row r="22506" spans="1:4" ht="17.25" customHeight="1" x14ac:dyDescent="0.25">
      <c r="A22506" s="3" t="s">
        <v>9</v>
      </c>
      <c r="B22506" s="2">
        <f>C22506</f>
        <v>45542.537925717588</v>
      </c>
      <c r="C22506" s="4">
        <v>45542.537925717588</v>
      </c>
      <c r="D22506" s="5" t="s">
        <v>5</v>
      </c>
    </row>
    <row r="22507" spans="1:4" ht="18" customHeight="1" x14ac:dyDescent="0.25">
      <c r="A22507" s="3" t="s">
        <v>9</v>
      </c>
      <c r="B22507" s="2">
        <f>C22507</f>
        <v>45542.538471666667</v>
      </c>
      <c r="C22507" s="4">
        <v>45542.538471666667</v>
      </c>
      <c r="D22507" s="5" t="s">
        <v>4</v>
      </c>
    </row>
    <row r="22508" spans="1:4" ht="17.25" customHeight="1" x14ac:dyDescent="0.25">
      <c r="A22508" s="3" t="s">
        <v>36</v>
      </c>
      <c r="B22508" s="2">
        <f>C22508</f>
        <v>45542.543588877314</v>
      </c>
      <c r="C22508" s="4">
        <v>45542.543588877314</v>
      </c>
      <c r="D22508" s="5" t="s">
        <v>5</v>
      </c>
    </row>
    <row r="22509" spans="1:4" ht="17.25" customHeight="1" x14ac:dyDescent="0.25">
      <c r="A22509" s="3" t="s">
        <v>36</v>
      </c>
      <c r="B22509" s="2">
        <f>C22509</f>
        <v>45542.545183182869</v>
      </c>
      <c r="C22509" s="4">
        <v>45542.545183182869</v>
      </c>
      <c r="D22509" s="5" t="s">
        <v>4</v>
      </c>
    </row>
    <row r="22510" spans="1:4" ht="17.25" customHeight="1" x14ac:dyDescent="0.25">
      <c r="A22510" s="3" t="s">
        <v>46</v>
      </c>
      <c r="B22510" s="2">
        <f>C22510</f>
        <v>45542.550624652773</v>
      </c>
      <c r="C22510" s="4">
        <v>45542.550624652773</v>
      </c>
      <c r="D22510" s="5" t="s">
        <v>5</v>
      </c>
    </row>
    <row r="22511" spans="1:4" ht="17.25" customHeight="1" x14ac:dyDescent="0.25">
      <c r="A22511" s="3" t="s">
        <v>23</v>
      </c>
      <c r="B22511" s="2">
        <f>C22511</f>
        <v>45542.555546539348</v>
      </c>
      <c r="C22511" s="4">
        <v>45542.555546539348</v>
      </c>
      <c r="D22511" s="5" t="s">
        <v>5</v>
      </c>
    </row>
    <row r="22512" spans="1:4" ht="17.25" customHeight="1" x14ac:dyDescent="0.25">
      <c r="A22512" s="3" t="s">
        <v>15</v>
      </c>
      <c r="B22512" s="2">
        <f>C22512</f>
        <v>45542.562826597219</v>
      </c>
      <c r="C22512" s="4">
        <v>45542.562826597219</v>
      </c>
      <c r="D22512" s="5" t="s">
        <v>5</v>
      </c>
    </row>
    <row r="22513" spans="1:4" ht="17.25" customHeight="1" x14ac:dyDescent="0.25">
      <c r="A22513" s="3" t="s">
        <v>10</v>
      </c>
      <c r="B22513" s="2">
        <f>C22513</f>
        <v>45542.56730884259</v>
      </c>
      <c r="C22513" s="4">
        <v>45542.56730884259</v>
      </c>
      <c r="D22513" s="5" t="s">
        <v>5</v>
      </c>
    </row>
    <row r="22514" spans="1:4" ht="17.25" customHeight="1" x14ac:dyDescent="0.25">
      <c r="A22514" s="3" t="s">
        <v>15</v>
      </c>
      <c r="B22514" s="2">
        <f>C22514</f>
        <v>45542.574199629627</v>
      </c>
      <c r="C22514" s="4">
        <v>45542.574199629627</v>
      </c>
      <c r="D22514" s="5" t="s">
        <v>5</v>
      </c>
    </row>
    <row r="22515" spans="1:4" ht="17.25" customHeight="1" x14ac:dyDescent="0.25">
      <c r="A22515" s="3" t="s">
        <v>9</v>
      </c>
      <c r="B22515" s="2">
        <f>C22515</f>
        <v>45542.574520011571</v>
      </c>
      <c r="C22515" s="4">
        <v>45542.574520011571</v>
      </c>
      <c r="D22515" s="5" t="s">
        <v>5</v>
      </c>
    </row>
    <row r="22516" spans="1:4" ht="17.25" customHeight="1" x14ac:dyDescent="0.25">
      <c r="A22516" s="3" t="s">
        <v>10</v>
      </c>
      <c r="B22516" s="2">
        <f>C22516</f>
        <v>45542.574967465276</v>
      </c>
      <c r="C22516" s="4">
        <v>45542.574967465276</v>
      </c>
      <c r="D22516" s="5" t="s">
        <v>5</v>
      </c>
    </row>
    <row r="22517" spans="1:4" ht="17.25" customHeight="1" x14ac:dyDescent="0.25">
      <c r="A22517" s="3" t="s">
        <v>23</v>
      </c>
      <c r="B22517" s="2">
        <f>C22517</f>
        <v>45542.575810775459</v>
      </c>
      <c r="C22517" s="4">
        <v>45542.575810775459</v>
      </c>
      <c r="D22517" s="5" t="s">
        <v>5</v>
      </c>
    </row>
    <row r="22518" spans="1:4" ht="17.25" customHeight="1" x14ac:dyDescent="0.25">
      <c r="A22518" s="3" t="s">
        <v>6</v>
      </c>
      <c r="B22518" s="2">
        <f>C22518</f>
        <v>45542.586933599538</v>
      </c>
      <c r="C22518" s="4">
        <v>45542.586933599538</v>
      </c>
      <c r="D22518" s="5" t="s">
        <v>5</v>
      </c>
    </row>
    <row r="22519" spans="1:4" ht="17.25" customHeight="1" x14ac:dyDescent="0.25">
      <c r="A22519" s="3" t="s">
        <v>36</v>
      </c>
      <c r="B22519" s="2">
        <f>C22519</f>
        <v>45542.588145879628</v>
      </c>
      <c r="C22519" s="4">
        <v>45542.588145879628</v>
      </c>
      <c r="D22519" s="5" t="s">
        <v>5</v>
      </c>
    </row>
    <row r="22520" spans="1:4" ht="17.25" customHeight="1" x14ac:dyDescent="0.25">
      <c r="A22520" s="3" t="s">
        <v>36</v>
      </c>
      <c r="B22520" s="2">
        <f>C22520</f>
        <v>45542.588928449069</v>
      </c>
      <c r="C22520" s="4">
        <v>45542.588928449069</v>
      </c>
      <c r="D22520" s="5" t="s">
        <v>4</v>
      </c>
    </row>
    <row r="22521" spans="1:4" ht="17.25" customHeight="1" x14ac:dyDescent="0.25">
      <c r="A22521" s="3" t="s">
        <v>3</v>
      </c>
      <c r="B22521" s="2">
        <f>C22521</f>
        <v>45542.58917835648</v>
      </c>
      <c r="C22521" s="4">
        <v>45542.58917835648</v>
      </c>
      <c r="D22521" s="5" t="s">
        <v>5</v>
      </c>
    </row>
    <row r="22522" spans="1:4" ht="17.25" customHeight="1" x14ac:dyDescent="0.25">
      <c r="A22522" s="3" t="s">
        <v>3</v>
      </c>
      <c r="B22522" s="2">
        <f>C22522</f>
        <v>45542.589221458329</v>
      </c>
      <c r="C22522" s="4">
        <v>45542.589221458329</v>
      </c>
      <c r="D22522" s="5" t="s">
        <v>5</v>
      </c>
    </row>
    <row r="22523" spans="1:4" ht="17.25" customHeight="1" x14ac:dyDescent="0.25">
      <c r="A22523" s="3" t="s">
        <v>3</v>
      </c>
      <c r="B22523" s="2">
        <f>C22523</f>
        <v>45542.590416793981</v>
      </c>
      <c r="C22523" s="4">
        <v>45542.590416793981</v>
      </c>
      <c r="D22523" s="5" t="s">
        <v>4</v>
      </c>
    </row>
    <row r="22524" spans="1:4" ht="17.25" customHeight="1" x14ac:dyDescent="0.25">
      <c r="A22524" s="3" t="s">
        <v>24</v>
      </c>
      <c r="B22524" s="2">
        <f>C22524</f>
        <v>45542.591208217593</v>
      </c>
      <c r="C22524" s="4">
        <v>45542.591208217593</v>
      </c>
      <c r="D22524" s="5" t="s">
        <v>5</v>
      </c>
    </row>
    <row r="22525" spans="1:4" ht="17.25" customHeight="1" x14ac:dyDescent="0.25">
      <c r="A22525" s="3" t="s">
        <v>24</v>
      </c>
      <c r="B22525" s="2">
        <f>C22525</f>
        <v>45542.591840844907</v>
      </c>
      <c r="C22525" s="4">
        <v>45542.591840844907</v>
      </c>
      <c r="D22525" s="5" t="s">
        <v>4</v>
      </c>
    </row>
    <row r="22526" spans="1:4" ht="17.25" customHeight="1" x14ac:dyDescent="0.25">
      <c r="A22526" s="3" t="s">
        <v>16</v>
      </c>
      <c r="B22526" s="2">
        <f>C22526</f>
        <v>45542.59542179398</v>
      </c>
      <c r="C22526" s="4">
        <v>45542.59542179398</v>
      </c>
      <c r="D22526" s="5" t="s">
        <v>5</v>
      </c>
    </row>
    <row r="22527" spans="1:4" ht="17.25" customHeight="1" x14ac:dyDescent="0.25">
      <c r="A22527" s="3" t="s">
        <v>10</v>
      </c>
      <c r="B22527" s="2">
        <f>C22527</f>
        <v>45542.599044421295</v>
      </c>
      <c r="C22527" s="4">
        <v>45542.599044421295</v>
      </c>
      <c r="D22527" s="5" t="s">
        <v>5</v>
      </c>
    </row>
    <row r="22528" spans="1:4" ht="17.25" customHeight="1" x14ac:dyDescent="0.25">
      <c r="A22528" s="3" t="s">
        <v>10</v>
      </c>
      <c r="B22528" s="2">
        <f>C22528</f>
        <v>45542.603135462959</v>
      </c>
      <c r="C22528" s="4">
        <v>45542.603135462959</v>
      </c>
      <c r="D22528" s="5" t="s">
        <v>5</v>
      </c>
    </row>
    <row r="22529" spans="1:4" ht="17.25" customHeight="1" x14ac:dyDescent="0.25">
      <c r="A22529" s="3" t="s">
        <v>45</v>
      </c>
      <c r="B22529" s="2">
        <f>C22529</f>
        <v>45542.607602476848</v>
      </c>
      <c r="C22529" s="4">
        <v>45542.607602476848</v>
      </c>
      <c r="D22529" s="5" t="s">
        <v>5</v>
      </c>
    </row>
    <row r="22530" spans="1:4" ht="17.25" customHeight="1" x14ac:dyDescent="0.25">
      <c r="A22530" s="3" t="s">
        <v>9</v>
      </c>
      <c r="B22530" s="2">
        <f>C22530</f>
        <v>45542.607665277777</v>
      </c>
      <c r="C22530" s="4">
        <v>45542.607665277777</v>
      </c>
      <c r="D22530" s="5" t="s">
        <v>5</v>
      </c>
    </row>
    <row r="22531" spans="1:4" ht="17.25" customHeight="1" x14ac:dyDescent="0.25">
      <c r="A22531" s="3" t="s">
        <v>10</v>
      </c>
      <c r="B22531" s="2">
        <f>C22531</f>
        <v>45542.607904409721</v>
      </c>
      <c r="C22531" s="4">
        <v>45542.607904409721</v>
      </c>
      <c r="D22531" s="5" t="s">
        <v>5</v>
      </c>
    </row>
    <row r="22532" spans="1:4" ht="18" customHeight="1" x14ac:dyDescent="0.25">
      <c r="A22532" s="3" t="s">
        <v>9</v>
      </c>
      <c r="B22532" s="2">
        <f>C22532</f>
        <v>45542.608104050923</v>
      </c>
      <c r="C22532" s="4">
        <v>45542.608104050923</v>
      </c>
      <c r="D22532" s="5" t="s">
        <v>4</v>
      </c>
    </row>
    <row r="22533" spans="1:4" ht="17.25" customHeight="1" x14ac:dyDescent="0.25">
      <c r="A22533" s="3" t="s">
        <v>45</v>
      </c>
      <c r="B22533" s="2">
        <f>C22533</f>
        <v>45542.608394606483</v>
      </c>
      <c r="C22533" s="4">
        <v>45542.608394606483</v>
      </c>
      <c r="D22533" s="5" t="s">
        <v>4</v>
      </c>
    </row>
    <row r="22534" spans="1:4" ht="17.25" customHeight="1" x14ac:dyDescent="0.25">
      <c r="A22534" s="3" t="s">
        <v>21</v>
      </c>
      <c r="B22534" s="2">
        <f>C22534</f>
        <v>45542.608405393519</v>
      </c>
      <c r="C22534" s="4">
        <v>45542.608405393519</v>
      </c>
      <c r="D22534" s="5" t="s">
        <v>5</v>
      </c>
    </row>
    <row r="22535" spans="1:4" ht="17.25" customHeight="1" x14ac:dyDescent="0.25">
      <c r="A22535" s="3" t="s">
        <v>21</v>
      </c>
      <c r="B22535" s="2">
        <f>C22535</f>
        <v>45542.609374791668</v>
      </c>
      <c r="C22535" s="4">
        <v>45542.609374791668</v>
      </c>
      <c r="D22535" s="5" t="s">
        <v>5</v>
      </c>
    </row>
    <row r="22536" spans="1:4" ht="17.25" customHeight="1" x14ac:dyDescent="0.25">
      <c r="A22536" s="3" t="s">
        <v>15</v>
      </c>
      <c r="B22536" s="2">
        <f>C22536</f>
        <v>45542.609785902772</v>
      </c>
      <c r="C22536" s="4">
        <v>45542.609785902772</v>
      </c>
      <c r="D22536" s="5" t="s">
        <v>5</v>
      </c>
    </row>
    <row r="22537" spans="1:4" ht="17.25" customHeight="1" x14ac:dyDescent="0.25">
      <c r="A22537" s="3" t="s">
        <v>32</v>
      </c>
      <c r="B22537" s="2">
        <f>C22537</f>
        <v>45542.612415659722</v>
      </c>
      <c r="C22537" s="4">
        <v>45542.612415659722</v>
      </c>
      <c r="D22537" s="5" t="s">
        <v>5</v>
      </c>
    </row>
    <row r="22538" spans="1:4" ht="17.25" customHeight="1" x14ac:dyDescent="0.25">
      <c r="A22538" s="3" t="s">
        <v>32</v>
      </c>
      <c r="B22538" s="2">
        <f>C22538</f>
        <v>45542.612520671297</v>
      </c>
      <c r="C22538" s="4">
        <v>45542.612520671297</v>
      </c>
      <c r="D22538" s="5" t="s">
        <v>5</v>
      </c>
    </row>
    <row r="22539" spans="1:4" ht="17.25" customHeight="1" x14ac:dyDescent="0.25">
      <c r="A22539" s="3" t="s">
        <v>10</v>
      </c>
      <c r="B22539" s="2">
        <f>C22539</f>
        <v>45542.612552094906</v>
      </c>
      <c r="C22539" s="4">
        <v>45542.612552094906</v>
      </c>
      <c r="D22539" s="5" t="s">
        <v>5</v>
      </c>
    </row>
    <row r="22540" spans="1:4" ht="17.25" customHeight="1" x14ac:dyDescent="0.25">
      <c r="A22540" s="3" t="s">
        <v>34</v>
      </c>
      <c r="B22540" s="2">
        <f>C22540</f>
        <v>45542.614363668981</v>
      </c>
      <c r="C22540" s="4">
        <v>45542.614363668981</v>
      </c>
      <c r="D22540" s="5" t="s">
        <v>5</v>
      </c>
    </row>
    <row r="22541" spans="1:4" ht="17.25" customHeight="1" x14ac:dyDescent="0.25">
      <c r="A22541" s="3" t="s">
        <v>10</v>
      </c>
      <c r="B22541" s="2">
        <f>C22541</f>
        <v>45542.623437291666</v>
      </c>
      <c r="C22541" s="4">
        <v>45542.623437291666</v>
      </c>
      <c r="D22541" s="5" t="s">
        <v>5</v>
      </c>
    </row>
    <row r="22542" spans="1:4" ht="17.25" customHeight="1" x14ac:dyDescent="0.25">
      <c r="A22542" s="3" t="s">
        <v>10</v>
      </c>
      <c r="B22542" s="2">
        <f>C22542</f>
        <v>45542.623449212959</v>
      </c>
      <c r="C22542" s="4">
        <v>45542.623449212959</v>
      </c>
      <c r="D22542" s="5" t="s">
        <v>5</v>
      </c>
    </row>
    <row r="22543" spans="1:4" ht="17.25" customHeight="1" x14ac:dyDescent="0.25">
      <c r="A22543" s="3" t="s">
        <v>10</v>
      </c>
      <c r="B22543" s="2">
        <f>C22543</f>
        <v>45542.62518289352</v>
      </c>
      <c r="C22543" s="4">
        <v>45542.62518289352</v>
      </c>
      <c r="D22543" s="5" t="s">
        <v>5</v>
      </c>
    </row>
    <row r="22544" spans="1:4" ht="17.25" customHeight="1" x14ac:dyDescent="0.25">
      <c r="A22544" s="3" t="s">
        <v>10</v>
      </c>
      <c r="B22544" s="2">
        <f>C22544</f>
        <v>45542.625204317126</v>
      </c>
      <c r="C22544" s="4">
        <v>45542.625204317126</v>
      </c>
      <c r="D22544" s="5" t="s">
        <v>5</v>
      </c>
    </row>
    <row r="22545" spans="1:4" ht="17.25" customHeight="1" x14ac:dyDescent="0.25">
      <c r="A22545" s="3" t="s">
        <v>10</v>
      </c>
      <c r="B22545" s="2">
        <f>C22545</f>
        <v>45542.625228182871</v>
      </c>
      <c r="C22545" s="4">
        <v>45542.625228182871</v>
      </c>
      <c r="D22545" s="5" t="s">
        <v>5</v>
      </c>
    </row>
    <row r="22546" spans="1:4" ht="17.25" customHeight="1" x14ac:dyDescent="0.25">
      <c r="A22546" s="3" t="s">
        <v>10</v>
      </c>
      <c r="B22546" s="2">
        <f>C22546</f>
        <v>45542.62534233796</v>
      </c>
      <c r="C22546" s="4">
        <v>45542.62534233796</v>
      </c>
      <c r="D22546" s="5" t="s">
        <v>5</v>
      </c>
    </row>
    <row r="22547" spans="1:4" ht="17.25" customHeight="1" x14ac:dyDescent="0.25">
      <c r="A22547" s="3" t="s">
        <v>10</v>
      </c>
      <c r="B22547" s="2">
        <f>C22547</f>
        <v>45542.625366203705</v>
      </c>
      <c r="C22547" s="4">
        <v>45542.625366203705</v>
      </c>
      <c r="D22547" s="5" t="s">
        <v>5</v>
      </c>
    </row>
    <row r="22548" spans="1:4" ht="17.25" customHeight="1" x14ac:dyDescent="0.25">
      <c r="A22548" s="3" t="s">
        <v>10</v>
      </c>
      <c r="B22548" s="2">
        <f>C22548</f>
        <v>45542.625390057867</v>
      </c>
      <c r="C22548" s="4">
        <v>45542.625390057867</v>
      </c>
      <c r="D22548" s="5" t="s">
        <v>5</v>
      </c>
    </row>
    <row r="22549" spans="1:4" ht="17.25" customHeight="1" x14ac:dyDescent="0.25">
      <c r="A22549" s="3" t="s">
        <v>10</v>
      </c>
      <c r="B22549" s="2">
        <f>C22549</f>
        <v>45542.625412870366</v>
      </c>
      <c r="C22549" s="4">
        <v>45542.625412870366</v>
      </c>
      <c r="D22549" s="5" t="s">
        <v>5</v>
      </c>
    </row>
    <row r="22550" spans="1:4" ht="17.25" customHeight="1" x14ac:dyDescent="0.25">
      <c r="A22550" s="3" t="s">
        <v>10</v>
      </c>
      <c r="B22550" s="2">
        <f>C22550</f>
        <v>45542.6280940625</v>
      </c>
      <c r="C22550" s="4">
        <v>45542.6280940625</v>
      </c>
      <c r="D22550" s="5" t="s">
        <v>5</v>
      </c>
    </row>
    <row r="22551" spans="1:4" ht="17.25" customHeight="1" x14ac:dyDescent="0.25">
      <c r="A22551" s="3" t="s">
        <v>16</v>
      </c>
      <c r="B22551" s="2">
        <f>C22551</f>
        <v>45542.628949016202</v>
      </c>
      <c r="C22551" s="4">
        <v>45542.628949016202</v>
      </c>
      <c r="D22551" s="5" t="s">
        <v>5</v>
      </c>
    </row>
    <row r="22552" spans="1:4" ht="17.25" customHeight="1" x14ac:dyDescent="0.25">
      <c r="A22552" s="3" t="s">
        <v>36</v>
      </c>
      <c r="B22552" s="2">
        <f>C22552</f>
        <v>45542.62947576389</v>
      </c>
      <c r="C22552" s="4">
        <v>45542.62947576389</v>
      </c>
      <c r="D22552" s="5" t="s">
        <v>5</v>
      </c>
    </row>
    <row r="22553" spans="1:4" ht="17.25" customHeight="1" x14ac:dyDescent="0.25">
      <c r="A22553" s="3" t="s">
        <v>36</v>
      </c>
      <c r="B22553" s="2">
        <f>C22553</f>
        <v>45542.631336724538</v>
      </c>
      <c r="C22553" s="4">
        <v>45542.631336724538</v>
      </c>
      <c r="D22553" s="5" t="s">
        <v>4</v>
      </c>
    </row>
    <row r="22554" spans="1:4" ht="17.25" customHeight="1" x14ac:dyDescent="0.25">
      <c r="A22554" s="3" t="s">
        <v>41</v>
      </c>
      <c r="B22554" s="2">
        <f>C22554</f>
        <v>45542.63494783565</v>
      </c>
      <c r="C22554" s="4">
        <v>45542.63494783565</v>
      </c>
      <c r="D22554" s="5" t="s">
        <v>5</v>
      </c>
    </row>
    <row r="22555" spans="1:4" ht="17.25" customHeight="1" x14ac:dyDescent="0.25">
      <c r="A22555" s="3" t="s">
        <v>35</v>
      </c>
      <c r="B22555" s="2">
        <f>C22555</f>
        <v>45542.636260555555</v>
      </c>
      <c r="C22555" s="4">
        <v>45542.636260555555</v>
      </c>
      <c r="D22555" s="5" t="s">
        <v>5</v>
      </c>
    </row>
    <row r="22556" spans="1:4" ht="17.25" customHeight="1" x14ac:dyDescent="0.25">
      <c r="A22556" s="3" t="s">
        <v>41</v>
      </c>
      <c r="B22556" s="2">
        <f>C22556</f>
        <v>45542.636460451387</v>
      </c>
      <c r="C22556" s="4">
        <v>45542.636460451387</v>
      </c>
      <c r="D22556" s="5" t="s">
        <v>5</v>
      </c>
    </row>
    <row r="22557" spans="1:4" ht="17.25" customHeight="1" x14ac:dyDescent="0.25">
      <c r="A22557" s="3" t="s">
        <v>35</v>
      </c>
      <c r="B22557" s="2">
        <f>C22557</f>
        <v>45542.637520972217</v>
      </c>
      <c r="C22557" s="4">
        <v>45542.637520972217</v>
      </c>
      <c r="D22557" s="5" t="s">
        <v>4</v>
      </c>
    </row>
    <row r="22558" spans="1:4" ht="18" customHeight="1" x14ac:dyDescent="0.25">
      <c r="A22558" s="3" t="s">
        <v>41</v>
      </c>
      <c r="B22558" s="2">
        <f>C22558</f>
        <v>45542.638564953704</v>
      </c>
      <c r="C22558" s="4">
        <v>45542.638564953704</v>
      </c>
      <c r="D22558" s="5" t="s">
        <v>4</v>
      </c>
    </row>
    <row r="22559" spans="1:4" ht="17.25" customHeight="1" x14ac:dyDescent="0.25">
      <c r="A22559" s="3" t="s">
        <v>9</v>
      </c>
      <c r="B22559" s="2">
        <f>C22559</f>
        <v>45542.640889201386</v>
      </c>
      <c r="C22559" s="4">
        <v>45542.640889201386</v>
      </c>
      <c r="D22559" s="5" t="s">
        <v>5</v>
      </c>
    </row>
    <row r="22560" spans="1:4" ht="17.25" customHeight="1" x14ac:dyDescent="0.25">
      <c r="A22560" s="3" t="s">
        <v>9</v>
      </c>
      <c r="B22560" s="2">
        <f>C22560</f>
        <v>45542.65008915509</v>
      </c>
      <c r="C22560" s="4">
        <v>45542.65008915509</v>
      </c>
      <c r="D22560" s="5" t="s">
        <v>5</v>
      </c>
    </row>
    <row r="22561" spans="1:4" ht="17.25" customHeight="1" x14ac:dyDescent="0.25">
      <c r="A22561" s="3" t="s">
        <v>26</v>
      </c>
      <c r="B22561" s="2">
        <f>C22561</f>
        <v>45542.650979803242</v>
      </c>
      <c r="C22561" s="4">
        <v>45542.650979803242</v>
      </c>
      <c r="D22561" s="5" t="s">
        <v>5</v>
      </c>
    </row>
    <row r="22562" spans="1:4" ht="17.25" customHeight="1" x14ac:dyDescent="0.25">
      <c r="A22562" s="3" t="s">
        <v>9</v>
      </c>
      <c r="B22562" s="2">
        <f>C22562</f>
        <v>45542.651040324075</v>
      </c>
      <c r="C22562" s="4">
        <v>45542.651040324075</v>
      </c>
      <c r="D22562" s="5" t="s">
        <v>4</v>
      </c>
    </row>
    <row r="22563" spans="1:4" ht="17.25" customHeight="1" x14ac:dyDescent="0.25">
      <c r="A22563" s="3" t="s">
        <v>37</v>
      </c>
      <c r="B22563" s="2">
        <f>C22563</f>
        <v>45542.653129930557</v>
      </c>
      <c r="C22563" s="4">
        <v>45542.653129930557</v>
      </c>
      <c r="D22563" s="5" t="s">
        <v>5</v>
      </c>
    </row>
    <row r="22564" spans="1:4" ht="17.25" customHeight="1" x14ac:dyDescent="0.25">
      <c r="A22564" s="3" t="s">
        <v>9</v>
      </c>
      <c r="B22564" s="2">
        <f>C22564</f>
        <v>45542.655889293979</v>
      </c>
      <c r="C22564" s="4">
        <v>45542.655889293979</v>
      </c>
      <c r="D22564" s="5" t="s">
        <v>5</v>
      </c>
    </row>
    <row r="22565" spans="1:4" ht="17.25" customHeight="1" x14ac:dyDescent="0.25">
      <c r="A22565" s="3" t="s">
        <v>9</v>
      </c>
      <c r="B22565" s="2">
        <f>C22565</f>
        <v>45542.656567546292</v>
      </c>
      <c r="C22565" s="4">
        <v>45542.656567546292</v>
      </c>
      <c r="D22565" s="5" t="s">
        <v>4</v>
      </c>
    </row>
    <row r="22566" spans="1:4" ht="17.25" customHeight="1" x14ac:dyDescent="0.25">
      <c r="A22566" s="3" t="s">
        <v>24</v>
      </c>
      <c r="B22566" s="2">
        <f>C22566</f>
        <v>45542.657419386574</v>
      </c>
      <c r="C22566" s="4">
        <v>45542.657419386574</v>
      </c>
      <c r="D22566" s="5" t="s">
        <v>5</v>
      </c>
    </row>
    <row r="22567" spans="1:4" ht="17.25" customHeight="1" x14ac:dyDescent="0.25">
      <c r="A22567" s="3" t="s">
        <v>6</v>
      </c>
      <c r="B22567" s="2">
        <f>C22567</f>
        <v>45542.658388599535</v>
      </c>
      <c r="C22567" s="4">
        <v>45542.658388599535</v>
      </c>
      <c r="D22567" s="5" t="s">
        <v>5</v>
      </c>
    </row>
    <row r="22568" spans="1:4" ht="17.25" customHeight="1" x14ac:dyDescent="0.25">
      <c r="A22568" s="3" t="s">
        <v>24</v>
      </c>
      <c r="B22568" s="2">
        <f>C22568</f>
        <v>45542.658570486106</v>
      </c>
      <c r="C22568" s="4">
        <v>45542.658570486106</v>
      </c>
      <c r="D22568" s="5" t="s">
        <v>4</v>
      </c>
    </row>
    <row r="22569" spans="1:4" ht="17.25" customHeight="1" x14ac:dyDescent="0.25">
      <c r="A22569" s="3" t="s">
        <v>13</v>
      </c>
      <c r="B22569" s="2">
        <f>C22569</f>
        <v>45542.659413784721</v>
      </c>
      <c r="C22569" s="4">
        <v>45542.659413784721</v>
      </c>
      <c r="D22569" s="5" t="s">
        <v>5</v>
      </c>
    </row>
    <row r="22570" spans="1:4" ht="17.25" customHeight="1" x14ac:dyDescent="0.25">
      <c r="A22570" s="3" t="s">
        <v>13</v>
      </c>
      <c r="B22570" s="2">
        <f>C22570</f>
        <v>45542.660173495366</v>
      </c>
      <c r="C22570" s="4">
        <v>45542.660173495366</v>
      </c>
      <c r="D22570" s="5" t="s">
        <v>4</v>
      </c>
    </row>
    <row r="22571" spans="1:4" ht="17.25" customHeight="1" x14ac:dyDescent="0.25">
      <c r="A22571" s="3" t="s">
        <v>6</v>
      </c>
      <c r="B22571" s="2">
        <f>C22571</f>
        <v>45542.661647824076</v>
      </c>
      <c r="C22571" s="4">
        <v>45542.661647824076</v>
      </c>
      <c r="D22571" s="5" t="s">
        <v>5</v>
      </c>
    </row>
    <row r="22572" spans="1:4" ht="17.25" customHeight="1" x14ac:dyDescent="0.25">
      <c r="A22572" s="3" t="s">
        <v>15</v>
      </c>
      <c r="B22572" s="2">
        <f>C22572</f>
        <v>45542.662055335648</v>
      </c>
      <c r="C22572" s="4">
        <v>45542.662055335648</v>
      </c>
      <c r="D22572" s="5" t="s">
        <v>5</v>
      </c>
    </row>
    <row r="22573" spans="1:4" ht="17.25" customHeight="1" x14ac:dyDescent="0.25">
      <c r="A22573" s="3" t="s">
        <v>17</v>
      </c>
      <c r="B22573" s="2">
        <f>C22573</f>
        <v>45542.663822187496</v>
      </c>
      <c r="C22573" s="4">
        <v>45542.663822187496</v>
      </c>
      <c r="D22573" s="5" t="s">
        <v>5</v>
      </c>
    </row>
    <row r="22574" spans="1:4" ht="17.25" customHeight="1" x14ac:dyDescent="0.25">
      <c r="A22574" s="3" t="s">
        <v>28</v>
      </c>
      <c r="B22574" s="2">
        <f>C22574</f>
        <v>45542.663995902774</v>
      </c>
      <c r="C22574" s="4">
        <v>45542.663995902774</v>
      </c>
      <c r="D22574" s="5" t="s">
        <v>5</v>
      </c>
    </row>
    <row r="22575" spans="1:4" ht="17.25" customHeight="1" x14ac:dyDescent="0.25">
      <c r="A22575" s="3" t="s">
        <v>28</v>
      </c>
      <c r="B22575" s="2">
        <f>C22575</f>
        <v>45542.664786562498</v>
      </c>
      <c r="C22575" s="4">
        <v>45542.664786562498</v>
      </c>
      <c r="D22575" s="5" t="s">
        <v>4</v>
      </c>
    </row>
    <row r="22576" spans="1:4" ht="17.25" customHeight="1" x14ac:dyDescent="0.25">
      <c r="A22576" s="3" t="s">
        <v>17</v>
      </c>
      <c r="B22576" s="2">
        <f>C22576</f>
        <v>45542.66488665509</v>
      </c>
      <c r="C22576" s="4">
        <v>45542.66488665509</v>
      </c>
      <c r="D22576" s="5" t="s">
        <v>4</v>
      </c>
    </row>
    <row r="22577" spans="1:4" ht="17.25" customHeight="1" x14ac:dyDescent="0.25">
      <c r="A22577" s="3" t="s">
        <v>10</v>
      </c>
      <c r="B22577" s="2">
        <f>C22577</f>
        <v>45542.666816759258</v>
      </c>
      <c r="C22577" s="4">
        <v>45542.666816759258</v>
      </c>
      <c r="D22577" s="5" t="s">
        <v>5</v>
      </c>
    </row>
    <row r="22578" spans="1:4" ht="17.25" customHeight="1" x14ac:dyDescent="0.25">
      <c r="A22578" s="3" t="s">
        <v>46</v>
      </c>
      <c r="B22578" s="2">
        <f>C22578</f>
        <v>45542.6689146875</v>
      </c>
      <c r="C22578" s="4">
        <v>45542.6689146875</v>
      </c>
      <c r="D22578" s="5" t="s">
        <v>5</v>
      </c>
    </row>
    <row r="22579" spans="1:4" ht="17.25" customHeight="1" x14ac:dyDescent="0.25">
      <c r="A22579" s="3" t="s">
        <v>22</v>
      </c>
      <c r="B22579" s="2">
        <f>C22579</f>
        <v>45542.670089016203</v>
      </c>
      <c r="C22579" s="4">
        <v>45542.670089016203</v>
      </c>
      <c r="D22579" s="5" t="s">
        <v>5</v>
      </c>
    </row>
    <row r="22580" spans="1:4" ht="17.25" customHeight="1" x14ac:dyDescent="0.25">
      <c r="A22580" s="3" t="s">
        <v>16</v>
      </c>
      <c r="B22580" s="2">
        <f>C22580</f>
        <v>45542.670169803241</v>
      </c>
      <c r="C22580" s="4">
        <v>45542.670169803241</v>
      </c>
      <c r="D22580" s="5" t="s">
        <v>5</v>
      </c>
    </row>
    <row r="22581" spans="1:4" ht="17.25" customHeight="1" x14ac:dyDescent="0.25">
      <c r="A22581" s="3" t="s">
        <v>21</v>
      </c>
      <c r="B22581" s="2">
        <f>C22581</f>
        <v>45542.671822141201</v>
      </c>
      <c r="C22581" s="4">
        <v>45542.671822141201</v>
      </c>
      <c r="D22581" s="5" t="s">
        <v>5</v>
      </c>
    </row>
    <row r="22582" spans="1:4" ht="17.25" customHeight="1" x14ac:dyDescent="0.25">
      <c r="A22582" s="3" t="s">
        <v>36</v>
      </c>
      <c r="B22582" s="2">
        <f>C22582</f>
        <v>45542.672697268514</v>
      </c>
      <c r="C22582" s="4">
        <v>45542.672697268514</v>
      </c>
      <c r="D22582" s="5" t="s">
        <v>5</v>
      </c>
    </row>
    <row r="22583" spans="1:4" ht="17.25" customHeight="1" x14ac:dyDescent="0.25">
      <c r="A22583" s="3" t="s">
        <v>36</v>
      </c>
      <c r="B22583" s="2">
        <f>C22583</f>
        <v>45542.67429949074</v>
      </c>
      <c r="C22583" s="4">
        <v>45542.67429949074</v>
      </c>
      <c r="D22583" s="5" t="s">
        <v>4</v>
      </c>
    </row>
    <row r="22584" spans="1:4" ht="18" customHeight="1" x14ac:dyDescent="0.25">
      <c r="A22584" s="3" t="s">
        <v>36</v>
      </c>
      <c r="B22584" s="2">
        <f>C22584</f>
        <v>45542.674319710648</v>
      </c>
      <c r="C22584" s="4">
        <v>45542.674319710648</v>
      </c>
      <c r="D22584" s="5" t="s">
        <v>4</v>
      </c>
    </row>
    <row r="22585" spans="1:4" ht="17.25" customHeight="1" x14ac:dyDescent="0.25">
      <c r="A22585" s="3" t="s">
        <v>36</v>
      </c>
      <c r="B22585" s="2">
        <f>C22585</f>
        <v>45542.674444618053</v>
      </c>
      <c r="C22585" s="4">
        <v>45542.674444618053</v>
      </c>
      <c r="D22585" s="5" t="s">
        <v>4</v>
      </c>
    </row>
    <row r="22586" spans="1:4" ht="17.25" customHeight="1" x14ac:dyDescent="0.25">
      <c r="A22586" s="3" t="s">
        <v>36</v>
      </c>
      <c r="B22586" s="2">
        <f>C22586</f>
        <v>45542.674456145833</v>
      </c>
      <c r="C22586" s="4">
        <v>45542.674456145833</v>
      </c>
      <c r="D22586" s="5" t="s">
        <v>4</v>
      </c>
    </row>
    <row r="22587" spans="1:4" ht="17.25" customHeight="1" x14ac:dyDescent="0.25">
      <c r="A22587" s="3" t="s">
        <v>20</v>
      </c>
      <c r="B22587" s="2">
        <f>C22587</f>
        <v>45542.674501203699</v>
      </c>
      <c r="C22587" s="4">
        <v>45542.674501203699</v>
      </c>
      <c r="D22587" s="5" t="s">
        <v>5</v>
      </c>
    </row>
    <row r="22588" spans="1:4" ht="17.25" customHeight="1" x14ac:dyDescent="0.25">
      <c r="A22588" s="3" t="s">
        <v>36</v>
      </c>
      <c r="B22588" s="2">
        <f>C22588</f>
        <v>45542.674879618055</v>
      </c>
      <c r="C22588" s="4">
        <v>45542.674879618055</v>
      </c>
      <c r="D22588" s="5" t="s">
        <v>4</v>
      </c>
    </row>
    <row r="22589" spans="1:4" ht="17.25" customHeight="1" x14ac:dyDescent="0.25">
      <c r="A22589" s="3" t="s">
        <v>37</v>
      </c>
      <c r="B22589" s="2">
        <f>C22589</f>
        <v>45542.679413599537</v>
      </c>
      <c r="C22589" s="4">
        <v>45542.679413599537</v>
      </c>
      <c r="D22589" s="5" t="s">
        <v>5</v>
      </c>
    </row>
    <row r="22590" spans="1:4" ht="17.25" customHeight="1" x14ac:dyDescent="0.25">
      <c r="A22590" s="3" t="s">
        <v>17</v>
      </c>
      <c r="B22590" s="2">
        <f>C22590</f>
        <v>45542.685078460643</v>
      </c>
      <c r="C22590" s="4">
        <v>45542.685078460643</v>
      </c>
      <c r="D22590" s="5" t="s">
        <v>5</v>
      </c>
    </row>
    <row r="22591" spans="1:4" ht="17.25" customHeight="1" x14ac:dyDescent="0.25">
      <c r="A22591" s="3" t="s">
        <v>27</v>
      </c>
      <c r="B22591" s="2">
        <f>C22591</f>
        <v>45542.685179444445</v>
      </c>
      <c r="C22591" s="4">
        <v>45542.685179444445</v>
      </c>
      <c r="D22591" s="5" t="s">
        <v>5</v>
      </c>
    </row>
    <row r="22592" spans="1:4" ht="17.25" customHeight="1" x14ac:dyDescent="0.25">
      <c r="A22592" s="3" t="s">
        <v>27</v>
      </c>
      <c r="B22592" s="2">
        <f>C22592</f>
        <v>45542.685215104168</v>
      </c>
      <c r="C22592" s="4">
        <v>45542.685215104168</v>
      </c>
      <c r="D22592" s="5" t="s">
        <v>5</v>
      </c>
    </row>
    <row r="22593" spans="1:4" ht="17.25" customHeight="1" x14ac:dyDescent="0.25">
      <c r="A22593" s="3" t="s">
        <v>27</v>
      </c>
      <c r="B22593" s="2">
        <f>C22593</f>
        <v>45542.68601326389</v>
      </c>
      <c r="C22593" s="4">
        <v>45542.68601326389</v>
      </c>
      <c r="D22593" s="5" t="s">
        <v>4</v>
      </c>
    </row>
    <row r="22594" spans="1:4" ht="17.25" customHeight="1" x14ac:dyDescent="0.25">
      <c r="A22594" s="3" t="s">
        <v>8</v>
      </c>
      <c r="B22594" s="2">
        <f>C22594</f>
        <v>45542.68635614583</v>
      </c>
      <c r="C22594" s="4">
        <v>45542.68635614583</v>
      </c>
      <c r="D22594" s="5" t="s">
        <v>5</v>
      </c>
    </row>
    <row r="22595" spans="1:4" ht="17.25" customHeight="1" x14ac:dyDescent="0.25">
      <c r="A22595" s="3" t="s">
        <v>24</v>
      </c>
      <c r="B22595" s="2">
        <f>C22595</f>
        <v>45542.686831539351</v>
      </c>
      <c r="C22595" s="4">
        <v>45542.686831539351</v>
      </c>
      <c r="D22595" s="5" t="s">
        <v>5</v>
      </c>
    </row>
    <row r="22596" spans="1:4" ht="17.25" customHeight="1" x14ac:dyDescent="0.25">
      <c r="A22596" s="3" t="s">
        <v>24</v>
      </c>
      <c r="B22596" s="2">
        <f>C22596</f>
        <v>45542.687456932872</v>
      </c>
      <c r="C22596" s="4">
        <v>45542.687456932872</v>
      </c>
      <c r="D22596" s="5" t="s">
        <v>4</v>
      </c>
    </row>
    <row r="22597" spans="1:4" ht="17.25" customHeight="1" x14ac:dyDescent="0.25">
      <c r="A22597" s="3" t="s">
        <v>16</v>
      </c>
      <c r="B22597" s="2">
        <f>C22597</f>
        <v>45542.688413229167</v>
      </c>
      <c r="C22597" s="4">
        <v>45542.688413229167</v>
      </c>
      <c r="D22597" s="5" t="s">
        <v>5</v>
      </c>
    </row>
    <row r="22598" spans="1:4" ht="17.25" customHeight="1" x14ac:dyDescent="0.25">
      <c r="A22598" s="3" t="s">
        <v>10</v>
      </c>
      <c r="B22598" s="2">
        <f>C22598</f>
        <v>45542.694859895833</v>
      </c>
      <c r="C22598" s="4">
        <v>45542.694859895833</v>
      </c>
      <c r="D22598" s="5" t="s">
        <v>5</v>
      </c>
    </row>
    <row r="22599" spans="1:4" ht="17.25" customHeight="1" x14ac:dyDescent="0.25">
      <c r="A22599" s="3" t="s">
        <v>7</v>
      </c>
      <c r="B22599" s="2">
        <f>C22599</f>
        <v>45542.69648032407</v>
      </c>
      <c r="C22599" s="4">
        <v>45542.69648032407</v>
      </c>
      <c r="D22599" s="5" t="s">
        <v>5</v>
      </c>
    </row>
    <row r="22600" spans="1:4" ht="17.25" customHeight="1" x14ac:dyDescent="0.25">
      <c r="A22600" s="3" t="s">
        <v>10</v>
      </c>
      <c r="B22600" s="2">
        <f>C22600</f>
        <v>45542.696971712961</v>
      </c>
      <c r="C22600" s="4">
        <v>45542.696971712961</v>
      </c>
      <c r="D22600" s="5" t="s">
        <v>5</v>
      </c>
    </row>
    <row r="22601" spans="1:4" ht="17.25" customHeight="1" x14ac:dyDescent="0.25">
      <c r="A22601" s="3" t="s">
        <v>7</v>
      </c>
      <c r="B22601" s="2">
        <f>C22601</f>
        <v>45542.697710046297</v>
      </c>
      <c r="C22601" s="4">
        <v>45542.697710046297</v>
      </c>
      <c r="D22601" s="5" t="s">
        <v>4</v>
      </c>
    </row>
    <row r="22602" spans="1:4" ht="17.25" customHeight="1" x14ac:dyDescent="0.25">
      <c r="A22602" s="3" t="s">
        <v>7</v>
      </c>
      <c r="B22602" s="2">
        <f>C22602</f>
        <v>45542.699938460646</v>
      </c>
      <c r="C22602" s="4">
        <v>45542.699938460646</v>
      </c>
      <c r="D22602" s="5" t="s">
        <v>5</v>
      </c>
    </row>
    <row r="22603" spans="1:4" ht="17.25" customHeight="1" x14ac:dyDescent="0.25">
      <c r="A22603" s="3" t="s">
        <v>7</v>
      </c>
      <c r="B22603" s="2">
        <f>C22603</f>
        <v>45542.700480439809</v>
      </c>
      <c r="C22603" s="4">
        <v>45542.700480439809</v>
      </c>
      <c r="D22603" s="5" t="s">
        <v>4</v>
      </c>
    </row>
    <row r="22604" spans="1:4" ht="17.25" customHeight="1" x14ac:dyDescent="0.25">
      <c r="A22604" s="3" t="s">
        <v>9</v>
      </c>
      <c r="B22604" s="2">
        <f>C22604</f>
        <v>45542.702661689815</v>
      </c>
      <c r="C22604" s="4">
        <v>45542.702661689815</v>
      </c>
      <c r="D22604" s="5" t="s">
        <v>5</v>
      </c>
    </row>
    <row r="22605" spans="1:4" ht="17.25" customHeight="1" x14ac:dyDescent="0.25">
      <c r="A22605" s="3" t="s">
        <v>9</v>
      </c>
      <c r="B22605" s="2">
        <f>C22605</f>
        <v>45542.704845613422</v>
      </c>
      <c r="C22605" s="4">
        <v>45542.704845613422</v>
      </c>
      <c r="D22605" s="5" t="s">
        <v>4</v>
      </c>
    </row>
    <row r="22606" spans="1:4" ht="17.25" customHeight="1" x14ac:dyDescent="0.25">
      <c r="A22606" s="3" t="s">
        <v>16</v>
      </c>
      <c r="B22606" s="2">
        <f>C22606</f>
        <v>45542.706247013884</v>
      </c>
      <c r="C22606" s="4">
        <v>45542.706247013884</v>
      </c>
      <c r="D22606" s="5" t="s">
        <v>5</v>
      </c>
    </row>
    <row r="22607" spans="1:4" ht="17.25" customHeight="1" x14ac:dyDescent="0.25">
      <c r="A22607" s="3" t="s">
        <v>25</v>
      </c>
      <c r="B22607" s="2">
        <f>C22607</f>
        <v>45542.706352916663</v>
      </c>
      <c r="C22607" s="4">
        <v>45542.706352916663</v>
      </c>
      <c r="D22607" s="5" t="s">
        <v>5</v>
      </c>
    </row>
    <row r="22608" spans="1:4" ht="17.25" customHeight="1" x14ac:dyDescent="0.25">
      <c r="A22608" s="3" t="s">
        <v>31</v>
      </c>
      <c r="B22608" s="2">
        <f>C22608</f>
        <v>45542.70696575231</v>
      </c>
      <c r="C22608" s="4">
        <v>45542.70696575231</v>
      </c>
      <c r="D22608" s="5" t="s">
        <v>5</v>
      </c>
    </row>
    <row r="22609" spans="1:4" ht="17.25" customHeight="1" x14ac:dyDescent="0.25">
      <c r="A22609" s="3" t="s">
        <v>31</v>
      </c>
      <c r="B22609" s="2">
        <f>C22609</f>
        <v>45542.707615775464</v>
      </c>
      <c r="C22609" s="4">
        <v>45542.707615775464</v>
      </c>
      <c r="D22609" s="5" t="s">
        <v>4</v>
      </c>
    </row>
    <row r="22610" spans="1:4" ht="18" customHeight="1" x14ac:dyDescent="0.25">
      <c r="A22610" s="3" t="s">
        <v>34</v>
      </c>
      <c r="B22610" s="2">
        <f>C22610</f>
        <v>45542.723626956016</v>
      </c>
      <c r="C22610" s="4">
        <v>45542.723626956016</v>
      </c>
      <c r="D22610" s="5" t="s">
        <v>5</v>
      </c>
    </row>
    <row r="22611" spans="1:4" ht="17.25" customHeight="1" x14ac:dyDescent="0.25">
      <c r="A22611" s="3" t="s">
        <v>18</v>
      </c>
      <c r="B22611" s="2">
        <f>C22611</f>
        <v>45542.725188912038</v>
      </c>
      <c r="C22611" s="4">
        <v>45542.725188912038</v>
      </c>
      <c r="D22611" s="5" t="s">
        <v>5</v>
      </c>
    </row>
    <row r="22612" spans="1:4" ht="17.25" customHeight="1" x14ac:dyDescent="0.25">
      <c r="A22612" s="3" t="s">
        <v>6</v>
      </c>
      <c r="B22612" s="2">
        <f>C22612</f>
        <v>45542.726263506942</v>
      </c>
      <c r="C22612" s="4">
        <v>45542.726263506942</v>
      </c>
      <c r="D22612" s="5" t="s">
        <v>5</v>
      </c>
    </row>
    <row r="22613" spans="1:4" ht="17.25" customHeight="1" x14ac:dyDescent="0.25">
      <c r="A22613" s="3" t="s">
        <v>20</v>
      </c>
      <c r="B22613" s="2">
        <f>C22613</f>
        <v>45542.726329155092</v>
      </c>
      <c r="C22613" s="4">
        <v>45542.726329155092</v>
      </c>
      <c r="D22613" s="5" t="s">
        <v>5</v>
      </c>
    </row>
    <row r="22614" spans="1:4" ht="17.25" customHeight="1" x14ac:dyDescent="0.25">
      <c r="A22614" s="3" t="s">
        <v>17</v>
      </c>
      <c r="B22614" s="2">
        <f>C22614</f>
        <v>45542.736472141201</v>
      </c>
      <c r="C22614" s="4">
        <v>45542.736472141201</v>
      </c>
      <c r="D22614" s="5" t="s">
        <v>5</v>
      </c>
    </row>
    <row r="22615" spans="1:4" ht="17.25" customHeight="1" x14ac:dyDescent="0.25">
      <c r="A22615" s="3" t="s">
        <v>17</v>
      </c>
      <c r="B22615" s="2">
        <f>C22615</f>
        <v>45542.737510810184</v>
      </c>
      <c r="C22615" s="4">
        <v>45542.737510810184</v>
      </c>
      <c r="D22615" s="5" t="s">
        <v>4</v>
      </c>
    </row>
    <row r="22616" spans="1:4" ht="17.25" customHeight="1" x14ac:dyDescent="0.25">
      <c r="A22616" s="3" t="s">
        <v>15</v>
      </c>
      <c r="B22616" s="2">
        <f>C22616</f>
        <v>45542.739095416662</v>
      </c>
      <c r="C22616" s="4">
        <v>45542.739095416662</v>
      </c>
      <c r="D22616" s="5" t="s">
        <v>5</v>
      </c>
    </row>
    <row r="22617" spans="1:4" ht="17.25" customHeight="1" x14ac:dyDescent="0.25">
      <c r="A22617" s="3" t="s">
        <v>9</v>
      </c>
      <c r="B22617" s="2">
        <f>C22617</f>
        <v>45542.744025196756</v>
      </c>
      <c r="C22617" s="4">
        <v>45542.744025196756</v>
      </c>
      <c r="D22617" s="5" t="s">
        <v>5</v>
      </c>
    </row>
    <row r="22618" spans="1:4" ht="17.25" customHeight="1" x14ac:dyDescent="0.25">
      <c r="A22618" s="3" t="s">
        <v>9</v>
      </c>
      <c r="B22618" s="2">
        <f>C22618</f>
        <v>45542.744746284719</v>
      </c>
      <c r="C22618" s="4">
        <v>45542.744746284719</v>
      </c>
      <c r="D22618" s="5" t="s">
        <v>4</v>
      </c>
    </row>
    <row r="22619" spans="1:4" ht="17.25" customHeight="1" x14ac:dyDescent="0.25">
      <c r="A22619" s="3" t="s">
        <v>17</v>
      </c>
      <c r="B22619" s="2">
        <f>C22619</f>
        <v>45542.746968946754</v>
      </c>
      <c r="C22619" s="4">
        <v>45542.746968946754</v>
      </c>
      <c r="D22619" s="5" t="s">
        <v>5</v>
      </c>
    </row>
    <row r="22620" spans="1:4" ht="17.25" customHeight="1" x14ac:dyDescent="0.25">
      <c r="A22620" s="3" t="s">
        <v>17</v>
      </c>
      <c r="B22620" s="2">
        <f>C22620</f>
        <v>45542.747458252314</v>
      </c>
      <c r="C22620" s="4">
        <v>45542.747458252314</v>
      </c>
      <c r="D22620" s="5" t="s">
        <v>4</v>
      </c>
    </row>
    <row r="22621" spans="1:4" ht="17.25" customHeight="1" x14ac:dyDescent="0.25">
      <c r="A22621" s="3" t="s">
        <v>17</v>
      </c>
      <c r="B22621" s="2">
        <f>C22621</f>
        <v>45542.747658298613</v>
      </c>
      <c r="C22621" s="4">
        <v>45542.747658298613</v>
      </c>
      <c r="D22621" s="5" t="s">
        <v>5</v>
      </c>
    </row>
    <row r="22622" spans="1:4" ht="17.25" customHeight="1" x14ac:dyDescent="0.25">
      <c r="A22622" s="3" t="s">
        <v>17</v>
      </c>
      <c r="B22622" s="2">
        <f>C22622</f>
        <v>45542.748164224533</v>
      </c>
      <c r="C22622" s="4">
        <v>45542.748164224533</v>
      </c>
      <c r="D22622" s="5" t="s">
        <v>4</v>
      </c>
    </row>
    <row r="22623" spans="1:4" ht="17.25" customHeight="1" x14ac:dyDescent="0.25">
      <c r="A22623" s="3" t="s">
        <v>17</v>
      </c>
      <c r="B22623" s="2">
        <f>C22623</f>
        <v>45542.74894075231</v>
      </c>
      <c r="C22623" s="4">
        <v>45542.74894075231</v>
      </c>
      <c r="D22623" s="5" t="s">
        <v>5</v>
      </c>
    </row>
    <row r="22624" spans="1:4" ht="17.25" customHeight="1" x14ac:dyDescent="0.25">
      <c r="A22624" s="3" t="s">
        <v>12</v>
      </c>
      <c r="B22624" s="2">
        <f>C22624</f>
        <v>45542.75026108796</v>
      </c>
      <c r="C22624" s="4">
        <v>45542.75026108796</v>
      </c>
      <c r="D22624" s="5" t="s">
        <v>5</v>
      </c>
    </row>
    <row r="22625" spans="1:4" ht="17.25" customHeight="1" x14ac:dyDescent="0.25">
      <c r="A22625" s="3" t="s">
        <v>17</v>
      </c>
      <c r="B22625" s="2">
        <f>C22625</f>
        <v>45542.753761967593</v>
      </c>
      <c r="C22625" s="4">
        <v>45542.753761967593</v>
      </c>
      <c r="D22625" s="5" t="s">
        <v>4</v>
      </c>
    </row>
    <row r="22626" spans="1:4" ht="17.25" customHeight="1" x14ac:dyDescent="0.25">
      <c r="A22626" s="3" t="s">
        <v>27</v>
      </c>
      <c r="B22626" s="2">
        <f>C22626</f>
        <v>45542.754555543979</v>
      </c>
      <c r="C22626" s="4">
        <v>45542.754555543979</v>
      </c>
      <c r="D22626" s="5" t="s">
        <v>5</v>
      </c>
    </row>
    <row r="22627" spans="1:4" ht="17.25" customHeight="1" x14ac:dyDescent="0.25">
      <c r="A22627" s="3" t="s">
        <v>27</v>
      </c>
      <c r="B22627" s="2">
        <f>C22627</f>
        <v>45542.755622638884</v>
      </c>
      <c r="C22627" s="4">
        <v>45542.755622638884</v>
      </c>
      <c r="D22627" s="5" t="s">
        <v>4</v>
      </c>
    </row>
    <row r="22628" spans="1:4" ht="17.25" customHeight="1" x14ac:dyDescent="0.25">
      <c r="A22628" s="3" t="s">
        <v>16</v>
      </c>
      <c r="B22628" s="2">
        <f>C22628</f>
        <v>45542.75575142361</v>
      </c>
      <c r="C22628" s="4">
        <v>45542.75575142361</v>
      </c>
      <c r="D22628" s="5" t="s">
        <v>5</v>
      </c>
    </row>
    <row r="22629" spans="1:4" ht="17.25" customHeight="1" x14ac:dyDescent="0.25">
      <c r="A22629" s="3" t="s">
        <v>10</v>
      </c>
      <c r="B22629" s="2">
        <f>C22629</f>
        <v>45542.756306226853</v>
      </c>
      <c r="C22629" s="4">
        <v>45542.756306226853</v>
      </c>
      <c r="D22629" s="5" t="s">
        <v>5</v>
      </c>
    </row>
    <row r="22630" spans="1:4" ht="17.25" customHeight="1" x14ac:dyDescent="0.25">
      <c r="A22630" s="3" t="s">
        <v>27</v>
      </c>
      <c r="B22630" s="2">
        <f>C22630</f>
        <v>45542.757125208329</v>
      </c>
      <c r="C22630" s="4">
        <v>45542.757125208329</v>
      </c>
      <c r="D22630" s="5" t="s">
        <v>5</v>
      </c>
    </row>
    <row r="22631" spans="1:4" ht="17.25" customHeight="1" x14ac:dyDescent="0.25">
      <c r="A22631" s="3" t="s">
        <v>27</v>
      </c>
      <c r="B22631" s="2">
        <f>C22631</f>
        <v>45542.758238275463</v>
      </c>
      <c r="C22631" s="4">
        <v>45542.758238275463</v>
      </c>
      <c r="D22631" s="5" t="s">
        <v>4</v>
      </c>
    </row>
    <row r="22632" spans="1:4" ht="17.25" customHeight="1" x14ac:dyDescent="0.25">
      <c r="A22632" s="3" t="s">
        <v>18</v>
      </c>
      <c r="B22632" s="2">
        <f>C22632</f>
        <v>45542.758848287034</v>
      </c>
      <c r="C22632" s="4">
        <v>45542.758848287034</v>
      </c>
      <c r="D22632" s="5" t="s">
        <v>5</v>
      </c>
    </row>
    <row r="22633" spans="1:4" ht="17.25" customHeight="1" x14ac:dyDescent="0.25">
      <c r="A22633" s="3" t="s">
        <v>10</v>
      </c>
      <c r="B22633" s="2">
        <f>C22633</f>
        <v>45542.762405254631</v>
      </c>
      <c r="C22633" s="4">
        <v>45542.762405254631</v>
      </c>
      <c r="D22633" s="5" t="s">
        <v>5</v>
      </c>
    </row>
    <row r="22634" spans="1:4" ht="17.25" customHeight="1" x14ac:dyDescent="0.25">
      <c r="A22634" s="3" t="s">
        <v>13</v>
      </c>
      <c r="B22634" s="2">
        <f>C22634</f>
        <v>45542.763339201389</v>
      </c>
      <c r="C22634" s="4">
        <v>45542.763339201389</v>
      </c>
      <c r="D22634" s="5" t="s">
        <v>5</v>
      </c>
    </row>
    <row r="22635" spans="1:4" ht="18" customHeight="1" x14ac:dyDescent="0.25">
      <c r="A22635" s="3" t="s">
        <v>17</v>
      </c>
      <c r="B22635" s="2">
        <f>C22635</f>
        <v>45542.763518576387</v>
      </c>
      <c r="C22635" s="4">
        <v>45542.763518576387</v>
      </c>
      <c r="D22635" s="5" t="s">
        <v>5</v>
      </c>
    </row>
    <row r="22636" spans="1:4" ht="17.25" customHeight="1" x14ac:dyDescent="0.25">
      <c r="A22636" s="3" t="s">
        <v>13</v>
      </c>
      <c r="B22636" s="2">
        <f>C22636</f>
        <v>45542.763670057866</v>
      </c>
      <c r="C22636" s="4">
        <v>45542.763670057866</v>
      </c>
      <c r="D22636" s="5" t="s">
        <v>4</v>
      </c>
    </row>
    <row r="22637" spans="1:4" ht="17.25" customHeight="1" x14ac:dyDescent="0.25">
      <c r="A22637" s="3" t="s">
        <v>24</v>
      </c>
      <c r="B22637" s="2">
        <f>C22637</f>
        <v>45542.764368009259</v>
      </c>
      <c r="C22637" s="4">
        <v>45542.764368009259</v>
      </c>
      <c r="D22637" s="5" t="s">
        <v>5</v>
      </c>
    </row>
    <row r="22638" spans="1:4" ht="17.25" customHeight="1" x14ac:dyDescent="0.25">
      <c r="A22638" s="3" t="s">
        <v>17</v>
      </c>
      <c r="B22638" s="2">
        <f>C22638</f>
        <v>45542.765162812495</v>
      </c>
      <c r="C22638" s="4">
        <v>45542.765162812495</v>
      </c>
      <c r="D22638" s="5" t="s">
        <v>4</v>
      </c>
    </row>
    <row r="22639" spans="1:4" ht="17.25" customHeight="1" x14ac:dyDescent="0.25">
      <c r="A22639" s="3" t="s">
        <v>9</v>
      </c>
      <c r="B22639" s="2">
        <f>C22639</f>
        <v>45542.765296018515</v>
      </c>
      <c r="C22639" s="4">
        <v>45542.765296018515</v>
      </c>
      <c r="D22639" s="5" t="s">
        <v>5</v>
      </c>
    </row>
    <row r="22640" spans="1:4" ht="17.25" customHeight="1" x14ac:dyDescent="0.25">
      <c r="A22640" s="3" t="s">
        <v>24</v>
      </c>
      <c r="B22640" s="2">
        <f>C22640</f>
        <v>45542.765626851848</v>
      </c>
      <c r="C22640" s="4">
        <v>45542.765626851848</v>
      </c>
      <c r="D22640" s="5" t="s">
        <v>4</v>
      </c>
    </row>
    <row r="22641" spans="1:4" ht="17.25" customHeight="1" x14ac:dyDescent="0.25">
      <c r="A22641" s="3" t="s">
        <v>9</v>
      </c>
      <c r="B22641" s="2">
        <f>C22641</f>
        <v>45542.765914201387</v>
      </c>
      <c r="C22641" s="4">
        <v>45542.765914201387</v>
      </c>
      <c r="D22641" s="5" t="s">
        <v>4</v>
      </c>
    </row>
    <row r="22642" spans="1:4" ht="17.25" customHeight="1" x14ac:dyDescent="0.25">
      <c r="A22642" s="3" t="s">
        <v>24</v>
      </c>
      <c r="B22642" s="2">
        <f>C22642</f>
        <v>45542.765984490739</v>
      </c>
      <c r="C22642" s="4">
        <v>45542.765984490739</v>
      </c>
      <c r="D22642" s="5" t="s">
        <v>5</v>
      </c>
    </row>
    <row r="22643" spans="1:4" ht="17.25" customHeight="1" x14ac:dyDescent="0.25">
      <c r="A22643" s="3" t="s">
        <v>18</v>
      </c>
      <c r="B22643" s="2">
        <f>C22643</f>
        <v>45542.767493831016</v>
      </c>
      <c r="C22643" s="4">
        <v>45542.767493831016</v>
      </c>
      <c r="D22643" s="5" t="s">
        <v>5</v>
      </c>
    </row>
    <row r="22644" spans="1:4" ht="17.25" customHeight="1" x14ac:dyDescent="0.25">
      <c r="A22644" s="3" t="s">
        <v>24</v>
      </c>
      <c r="B22644" s="2">
        <f>C22644</f>
        <v>45542.767565729162</v>
      </c>
      <c r="C22644" s="4">
        <v>45542.767565729162</v>
      </c>
      <c r="D22644" s="5" t="s">
        <v>4</v>
      </c>
    </row>
    <row r="22645" spans="1:4" ht="17.25" customHeight="1" x14ac:dyDescent="0.25">
      <c r="A22645" s="3" t="s">
        <v>37</v>
      </c>
      <c r="B22645" s="2">
        <f>C22645</f>
        <v>45542.776424675925</v>
      </c>
      <c r="C22645" s="4">
        <v>45542.776424675925</v>
      </c>
      <c r="D22645" s="5" t="s">
        <v>5</v>
      </c>
    </row>
    <row r="22646" spans="1:4" ht="17.25" customHeight="1" x14ac:dyDescent="0.25">
      <c r="A22646" s="3" t="s">
        <v>17</v>
      </c>
      <c r="B22646" s="2">
        <f>C22646</f>
        <v>45542.779931458332</v>
      </c>
      <c r="C22646" s="4">
        <v>45542.779931458332</v>
      </c>
      <c r="D22646" s="5" t="s">
        <v>5</v>
      </c>
    </row>
    <row r="22647" spans="1:4" ht="17.25" customHeight="1" x14ac:dyDescent="0.25">
      <c r="A22647" s="3" t="s">
        <v>17</v>
      </c>
      <c r="B22647" s="2">
        <f>C22647</f>
        <v>45542.780945370367</v>
      </c>
      <c r="C22647" s="4">
        <v>45542.780945370367</v>
      </c>
      <c r="D22647" s="5" t="s">
        <v>4</v>
      </c>
    </row>
    <row r="22648" spans="1:4" ht="17.25" customHeight="1" x14ac:dyDescent="0.25">
      <c r="A22648" s="3" t="s">
        <v>29</v>
      </c>
      <c r="B22648" s="2">
        <f>C22648</f>
        <v>45542.788048796298</v>
      </c>
      <c r="C22648" s="4">
        <v>45542.788048796298</v>
      </c>
      <c r="D22648" s="5" t="s">
        <v>5</v>
      </c>
    </row>
    <row r="22649" spans="1:4" ht="17.25" customHeight="1" x14ac:dyDescent="0.25">
      <c r="A22649" s="3" t="s">
        <v>29</v>
      </c>
      <c r="B22649" s="2">
        <f>C22649</f>
        <v>45542.788924097222</v>
      </c>
      <c r="C22649" s="4">
        <v>45542.788924097222</v>
      </c>
      <c r="D22649" s="5" t="s">
        <v>4</v>
      </c>
    </row>
    <row r="22650" spans="1:4" ht="17.25" customHeight="1" x14ac:dyDescent="0.25">
      <c r="A22650" s="3" t="s">
        <v>45</v>
      </c>
      <c r="B22650" s="2">
        <f>C22650</f>
        <v>45542.791933576387</v>
      </c>
      <c r="C22650" s="4">
        <v>45542.791933576387</v>
      </c>
      <c r="D22650" s="5" t="s">
        <v>5</v>
      </c>
    </row>
    <row r="22651" spans="1:4" ht="17.25" customHeight="1" x14ac:dyDescent="0.25">
      <c r="A22651" s="3" t="s">
        <v>8</v>
      </c>
      <c r="B22651" s="2">
        <f>C22651</f>
        <v>45542.793420613423</v>
      </c>
      <c r="C22651" s="4">
        <v>45542.793420613423</v>
      </c>
      <c r="D22651" s="5" t="s">
        <v>5</v>
      </c>
    </row>
    <row r="22652" spans="1:4" ht="17.25" customHeight="1" x14ac:dyDescent="0.25">
      <c r="A22652" s="3" t="s">
        <v>45</v>
      </c>
      <c r="B22652" s="2">
        <f>C22652</f>
        <v>45542.794396377314</v>
      </c>
      <c r="C22652" s="4">
        <v>45542.794396377314</v>
      </c>
      <c r="D22652" s="5" t="s">
        <v>4</v>
      </c>
    </row>
    <row r="22653" spans="1:4" ht="17.25" customHeight="1" x14ac:dyDescent="0.25">
      <c r="A22653" s="3" t="s">
        <v>9</v>
      </c>
      <c r="B22653" s="2">
        <f>C22653</f>
        <v>45542.797302905092</v>
      </c>
      <c r="C22653" s="4">
        <v>45542.797302905092</v>
      </c>
      <c r="D22653" s="5" t="s">
        <v>5</v>
      </c>
    </row>
    <row r="22654" spans="1:4" ht="17.25" customHeight="1" x14ac:dyDescent="0.25">
      <c r="A22654" s="3" t="s">
        <v>9</v>
      </c>
      <c r="B22654" s="2">
        <f>C22654</f>
        <v>45542.798086284718</v>
      </c>
      <c r="C22654" s="4">
        <v>45542.798086284718</v>
      </c>
      <c r="D22654" s="5" t="s">
        <v>4</v>
      </c>
    </row>
    <row r="22655" spans="1:4" ht="17.25" customHeight="1" x14ac:dyDescent="0.25">
      <c r="A22655" s="3" t="s">
        <v>25</v>
      </c>
      <c r="B22655" s="2">
        <f>C22655</f>
        <v>45542.814575289347</v>
      </c>
      <c r="C22655" s="4">
        <v>45542.814575289347</v>
      </c>
      <c r="D22655" s="5" t="s">
        <v>5</v>
      </c>
    </row>
    <row r="22656" spans="1:4" ht="17.25" customHeight="1" x14ac:dyDescent="0.25">
      <c r="A22656" s="3" t="s">
        <v>14</v>
      </c>
      <c r="B22656" s="2">
        <f>C22656</f>
        <v>45542.815442870371</v>
      </c>
      <c r="C22656" s="4">
        <v>45542.815442870371</v>
      </c>
      <c r="D22656" s="5" t="s">
        <v>5</v>
      </c>
    </row>
    <row r="22657" spans="1:4" ht="17.25" customHeight="1" x14ac:dyDescent="0.25">
      <c r="A22657" s="3" t="s">
        <v>6</v>
      </c>
      <c r="B22657" s="2">
        <f>C22657</f>
        <v>45542.816936226853</v>
      </c>
      <c r="C22657" s="4">
        <v>45542.816936226853</v>
      </c>
      <c r="D22657" s="5" t="s">
        <v>5</v>
      </c>
    </row>
    <row r="22658" spans="1:4" ht="17.25" customHeight="1" x14ac:dyDescent="0.25">
      <c r="A22658" s="3" t="s">
        <v>27</v>
      </c>
      <c r="B22658" s="2">
        <f>C22658</f>
        <v>45542.82224267361</v>
      </c>
      <c r="C22658" s="4">
        <v>45542.82224267361</v>
      </c>
      <c r="D22658" s="5" t="s">
        <v>5</v>
      </c>
    </row>
    <row r="22659" spans="1:4" ht="17.25" customHeight="1" x14ac:dyDescent="0.25">
      <c r="A22659" s="3" t="s">
        <v>16</v>
      </c>
      <c r="B22659" s="2">
        <f>C22659</f>
        <v>45542.823424120368</v>
      </c>
      <c r="C22659" s="4">
        <v>45542.823424120368</v>
      </c>
      <c r="D22659" s="5" t="s">
        <v>5</v>
      </c>
    </row>
    <row r="22660" spans="1:4" ht="17.25" customHeight="1" x14ac:dyDescent="0.25">
      <c r="A22660" s="3" t="s">
        <v>27</v>
      </c>
      <c r="B22660" s="2">
        <f>C22660</f>
        <v>45542.823507118053</v>
      </c>
      <c r="C22660" s="4">
        <v>45542.823507118053</v>
      </c>
      <c r="D22660" s="5" t="s">
        <v>4</v>
      </c>
    </row>
    <row r="22661" spans="1:4" ht="18" customHeight="1" x14ac:dyDescent="0.25">
      <c r="A22661" s="3" t="s">
        <v>9</v>
      </c>
      <c r="B22661" s="2">
        <f>C22661</f>
        <v>45542.836587534723</v>
      </c>
      <c r="C22661" s="4">
        <v>45542.836587534723</v>
      </c>
      <c r="D22661" s="5" t="s">
        <v>5</v>
      </c>
    </row>
    <row r="22662" spans="1:4" ht="17.25" customHeight="1" x14ac:dyDescent="0.25">
      <c r="A22662" s="3" t="s">
        <v>9</v>
      </c>
      <c r="B22662" s="2">
        <f>C22662</f>
        <v>45542.837436875001</v>
      </c>
      <c r="C22662" s="4">
        <v>45542.837436875001</v>
      </c>
      <c r="D22662" s="5" t="s">
        <v>4</v>
      </c>
    </row>
    <row r="22663" spans="1:4" ht="17.25" customHeight="1" x14ac:dyDescent="0.25">
      <c r="A22663" s="3" t="s">
        <v>9</v>
      </c>
      <c r="B22663" s="2">
        <f>C22663</f>
        <v>45542.838641539347</v>
      </c>
      <c r="C22663" s="4">
        <v>45542.838641539347</v>
      </c>
      <c r="D22663" s="5" t="s">
        <v>5</v>
      </c>
    </row>
    <row r="22664" spans="1:4" ht="17.25" customHeight="1" x14ac:dyDescent="0.25">
      <c r="A22664" s="3" t="s">
        <v>9</v>
      </c>
      <c r="B22664" s="2">
        <f>C22664</f>
        <v>45542.840273240741</v>
      </c>
      <c r="C22664" s="4">
        <v>45542.840273240741</v>
      </c>
      <c r="D22664" s="5" t="s">
        <v>4</v>
      </c>
    </row>
    <row r="22665" spans="1:4" ht="17.25" customHeight="1" x14ac:dyDescent="0.25">
      <c r="A22665" s="3" t="s">
        <v>10</v>
      </c>
      <c r="B22665" s="2">
        <f>C22665</f>
        <v>45542.842846886575</v>
      </c>
      <c r="C22665" s="4">
        <v>45542.842846886575</v>
      </c>
      <c r="D22665" s="5" t="s">
        <v>5</v>
      </c>
    </row>
    <row r="22666" spans="1:4" ht="17.25" customHeight="1" x14ac:dyDescent="0.25">
      <c r="A22666" s="3" t="s">
        <v>16</v>
      </c>
      <c r="B22666" s="2">
        <f>C22666</f>
        <v>45542.846367233797</v>
      </c>
      <c r="C22666" s="4">
        <v>45542.846367233797</v>
      </c>
      <c r="D22666" s="5" t="s">
        <v>5</v>
      </c>
    </row>
    <row r="22667" spans="1:4" ht="17.25" customHeight="1" x14ac:dyDescent="0.25">
      <c r="A22667" s="3" t="s">
        <v>8</v>
      </c>
      <c r="B22667" s="2">
        <f>C22667</f>
        <v>45542.8522155787</v>
      </c>
      <c r="C22667" s="4">
        <v>45542.8522155787</v>
      </c>
      <c r="D22667" s="5" t="s">
        <v>5</v>
      </c>
    </row>
    <row r="22668" spans="1:4" ht="17.25" customHeight="1" x14ac:dyDescent="0.25">
      <c r="A22668" s="3" t="s">
        <v>10</v>
      </c>
      <c r="B22668" s="2">
        <f>C22668</f>
        <v>45542.864657905091</v>
      </c>
      <c r="C22668" s="4">
        <v>45542.864657905091</v>
      </c>
      <c r="D22668" s="5" t="s">
        <v>5</v>
      </c>
    </row>
    <row r="22669" spans="1:4" ht="17.25" customHeight="1" x14ac:dyDescent="0.25">
      <c r="A22669" s="3" t="s">
        <v>36</v>
      </c>
      <c r="B22669" s="2">
        <f>C22669</f>
        <v>45542.870518506941</v>
      </c>
      <c r="C22669" s="4">
        <v>45542.870518506941</v>
      </c>
      <c r="D22669" s="5" t="s">
        <v>5</v>
      </c>
    </row>
    <row r="22670" spans="1:4" ht="17.25" customHeight="1" x14ac:dyDescent="0.25">
      <c r="A22670" s="3" t="s">
        <v>18</v>
      </c>
      <c r="B22670" s="2">
        <f>C22670</f>
        <v>45542.870612893515</v>
      </c>
      <c r="C22670" s="4">
        <v>45542.870612893515</v>
      </c>
      <c r="D22670" s="5" t="s">
        <v>5</v>
      </c>
    </row>
    <row r="22671" spans="1:4" ht="17.25" customHeight="1" x14ac:dyDescent="0.25">
      <c r="A22671" s="3" t="s">
        <v>36</v>
      </c>
      <c r="B22671" s="2">
        <f>C22671</f>
        <v>45542.871204270828</v>
      </c>
      <c r="C22671" s="4">
        <v>45542.871204270828</v>
      </c>
      <c r="D22671" s="5" t="s">
        <v>4</v>
      </c>
    </row>
    <row r="22672" spans="1:4" ht="17.25" customHeight="1" x14ac:dyDescent="0.25">
      <c r="A22672" s="3" t="s">
        <v>17</v>
      </c>
      <c r="B22672" s="2">
        <f>C22672</f>
        <v>45542.872054687497</v>
      </c>
      <c r="C22672" s="4">
        <v>45542.872054687497</v>
      </c>
      <c r="D22672" s="5" t="s">
        <v>5</v>
      </c>
    </row>
    <row r="22673" spans="1:4" ht="17.25" customHeight="1" x14ac:dyDescent="0.25">
      <c r="A22673" s="3" t="s">
        <v>9</v>
      </c>
      <c r="B22673" s="2">
        <f>C22673</f>
        <v>45542.875068229165</v>
      </c>
      <c r="C22673" s="4">
        <v>45542.875068229165</v>
      </c>
      <c r="D22673" s="5" t="s">
        <v>5</v>
      </c>
    </row>
    <row r="22674" spans="1:4" ht="17.25" customHeight="1" x14ac:dyDescent="0.25">
      <c r="A22674" s="3" t="s">
        <v>9</v>
      </c>
      <c r="B22674" s="2">
        <f>C22674</f>
        <v>45542.875585682872</v>
      </c>
      <c r="C22674" s="4">
        <v>45542.875585682872</v>
      </c>
      <c r="D22674" s="5" t="s">
        <v>4</v>
      </c>
    </row>
    <row r="22675" spans="1:4" ht="17.25" customHeight="1" x14ac:dyDescent="0.25">
      <c r="A22675" s="3" t="s">
        <v>16</v>
      </c>
      <c r="B22675" s="2">
        <f>C22675</f>
        <v>45542.87753946759</v>
      </c>
      <c r="C22675" s="4">
        <v>45542.87753946759</v>
      </c>
      <c r="D22675" s="5" t="s">
        <v>5</v>
      </c>
    </row>
    <row r="22676" spans="1:4" ht="17.25" customHeight="1" x14ac:dyDescent="0.25">
      <c r="A22676" s="3" t="s">
        <v>36</v>
      </c>
      <c r="B22676" s="2">
        <f>C22676</f>
        <v>45542.879168495369</v>
      </c>
      <c r="C22676" s="4">
        <v>45542.879168495369</v>
      </c>
      <c r="D22676" s="5" t="s">
        <v>5</v>
      </c>
    </row>
    <row r="22677" spans="1:4" ht="17.25" customHeight="1" x14ac:dyDescent="0.25">
      <c r="A22677" s="3" t="s">
        <v>36</v>
      </c>
      <c r="B22677" s="2">
        <f>C22677</f>
        <v>45542.880066087964</v>
      </c>
      <c r="C22677" s="4">
        <v>45542.880066087964</v>
      </c>
      <c r="D22677" s="5" t="s">
        <v>4</v>
      </c>
    </row>
    <row r="22678" spans="1:4" ht="17.25" customHeight="1" x14ac:dyDescent="0.25">
      <c r="A22678" s="3" t="s">
        <v>13</v>
      </c>
      <c r="B22678" s="2">
        <f>C22678</f>
        <v>45542.880515370365</v>
      </c>
      <c r="C22678" s="4">
        <v>45542.880515370365</v>
      </c>
      <c r="D22678" s="5" t="s">
        <v>5</v>
      </c>
    </row>
    <row r="22679" spans="1:4" ht="17.25" customHeight="1" x14ac:dyDescent="0.25">
      <c r="A22679" s="3" t="s">
        <v>13</v>
      </c>
      <c r="B22679" s="2">
        <f>C22679</f>
        <v>45542.881410648144</v>
      </c>
      <c r="C22679" s="4">
        <v>45542.881410648144</v>
      </c>
      <c r="D22679" s="5" t="s">
        <v>4</v>
      </c>
    </row>
    <row r="22680" spans="1:4" ht="17.25" customHeight="1" x14ac:dyDescent="0.25">
      <c r="A22680" s="3" t="s">
        <v>6</v>
      </c>
      <c r="B22680" s="2">
        <f>C22680</f>
        <v>45542.884254050921</v>
      </c>
      <c r="C22680" s="4">
        <v>45542.884254050921</v>
      </c>
      <c r="D22680" s="5" t="s">
        <v>5</v>
      </c>
    </row>
    <row r="22681" spans="1:4" ht="17.25" customHeight="1" x14ac:dyDescent="0.25">
      <c r="A22681" s="3" t="s">
        <v>6</v>
      </c>
      <c r="B22681" s="2">
        <f>C22681</f>
        <v>45542.886372870365</v>
      </c>
      <c r="C22681" s="4">
        <v>45542.886372870365</v>
      </c>
      <c r="D22681" s="5" t="s">
        <v>5</v>
      </c>
    </row>
    <row r="22682" spans="1:4" ht="17.25" customHeight="1" x14ac:dyDescent="0.25">
      <c r="A22682" s="3" t="s">
        <v>10</v>
      </c>
      <c r="B22682" s="2">
        <f>C22682</f>
        <v>45542.886582939813</v>
      </c>
      <c r="C22682" s="4">
        <v>45542.886582939813</v>
      </c>
      <c r="D22682" s="5" t="s">
        <v>5</v>
      </c>
    </row>
    <row r="22683" spans="1:4" ht="17.25" customHeight="1" x14ac:dyDescent="0.25">
      <c r="A22683" s="3" t="s">
        <v>10</v>
      </c>
      <c r="B22683" s="2">
        <f>C22683</f>
        <v>45542.886640196761</v>
      </c>
      <c r="C22683" s="4">
        <v>45542.886640196761</v>
      </c>
      <c r="D22683" s="5" t="s">
        <v>5</v>
      </c>
    </row>
    <row r="22684" spans="1:4" ht="17.25" customHeight="1" x14ac:dyDescent="0.25">
      <c r="A22684" s="3" t="s">
        <v>10</v>
      </c>
      <c r="B22684" s="2">
        <f>C22684</f>
        <v>45542.886732164348</v>
      </c>
      <c r="C22684" s="4">
        <v>45542.886732164348</v>
      </c>
      <c r="D22684" s="5" t="s">
        <v>5</v>
      </c>
    </row>
    <row r="22685" spans="1:4" ht="17.25" customHeight="1" x14ac:dyDescent="0.25">
      <c r="A22685" s="3" t="s">
        <v>10</v>
      </c>
      <c r="B22685" s="2">
        <f>C22685</f>
        <v>45542.886766701384</v>
      </c>
      <c r="C22685" s="4">
        <v>45542.886766701384</v>
      </c>
      <c r="D22685" s="5" t="s">
        <v>5</v>
      </c>
    </row>
    <row r="22686" spans="1:4" ht="17.25" customHeight="1" x14ac:dyDescent="0.25">
      <c r="A22686" s="3" t="s">
        <v>10</v>
      </c>
      <c r="B22686" s="2">
        <f>C22686</f>
        <v>45542.886789525459</v>
      </c>
      <c r="C22686" s="4">
        <v>45542.886789525459</v>
      </c>
      <c r="D22686" s="5" t="s">
        <v>5</v>
      </c>
    </row>
    <row r="22687" spans="1:4" ht="18" customHeight="1" x14ac:dyDescent="0.25">
      <c r="A22687" s="3" t="s">
        <v>10</v>
      </c>
      <c r="B22687" s="2">
        <f>C22687</f>
        <v>45542.887435509256</v>
      </c>
      <c r="C22687" s="4">
        <v>45542.887435509256</v>
      </c>
      <c r="D22687" s="5" t="s">
        <v>5</v>
      </c>
    </row>
    <row r="22688" spans="1:4" ht="17.25" customHeight="1" x14ac:dyDescent="0.25">
      <c r="A22688" s="3" t="s">
        <v>9</v>
      </c>
      <c r="B22688" s="2">
        <f>C22688</f>
        <v>45542.889361203699</v>
      </c>
      <c r="C22688" s="4">
        <v>45542.889361203699</v>
      </c>
      <c r="D22688" s="5" t="s">
        <v>5</v>
      </c>
    </row>
    <row r="22689" spans="1:4" ht="17.25" customHeight="1" x14ac:dyDescent="0.25">
      <c r="A22689" s="3" t="s">
        <v>9</v>
      </c>
      <c r="B22689" s="2">
        <f>C22689</f>
        <v>45542.88973909722</v>
      </c>
      <c r="C22689" s="4">
        <v>45542.88973909722</v>
      </c>
      <c r="D22689" s="5" t="s">
        <v>5</v>
      </c>
    </row>
    <row r="22690" spans="1:4" ht="17.25" customHeight="1" x14ac:dyDescent="0.25">
      <c r="A22690" s="3" t="s">
        <v>10</v>
      </c>
      <c r="B22690" s="2">
        <f>C22690</f>
        <v>45542.889888275458</v>
      </c>
      <c r="C22690" s="4">
        <v>45542.889888275458</v>
      </c>
      <c r="D22690" s="5" t="s">
        <v>5</v>
      </c>
    </row>
    <row r="22691" spans="1:4" ht="17.25" customHeight="1" x14ac:dyDescent="0.25">
      <c r="A22691" s="3" t="s">
        <v>9</v>
      </c>
      <c r="B22691" s="2">
        <f>C22691</f>
        <v>45542.890053553238</v>
      </c>
      <c r="C22691" s="4">
        <v>45542.890053553238</v>
      </c>
      <c r="D22691" s="5" t="s">
        <v>4</v>
      </c>
    </row>
    <row r="22692" spans="1:4" ht="17.25" customHeight="1" x14ac:dyDescent="0.25">
      <c r="A22692" s="3" t="s">
        <v>9</v>
      </c>
      <c r="B22692" s="2">
        <f>C22692</f>
        <v>45542.890428217594</v>
      </c>
      <c r="C22692" s="4">
        <v>45542.890428217594</v>
      </c>
      <c r="D22692" s="5" t="s">
        <v>4</v>
      </c>
    </row>
    <row r="22693" spans="1:4" ht="17.25" customHeight="1" x14ac:dyDescent="0.25">
      <c r="A22693" s="3" t="s">
        <v>6</v>
      </c>
      <c r="B22693" s="2">
        <f>C22693</f>
        <v>45542.890845717593</v>
      </c>
      <c r="C22693" s="4">
        <v>45542.890845717593</v>
      </c>
      <c r="D22693" s="5" t="s">
        <v>5</v>
      </c>
    </row>
    <row r="22694" spans="1:4" ht="17.25" customHeight="1" x14ac:dyDescent="0.25">
      <c r="A22694" s="3" t="s">
        <v>6</v>
      </c>
      <c r="B22694" s="2">
        <f>C22694</f>
        <v>45542.893593402776</v>
      </c>
      <c r="C22694" s="4">
        <v>45542.893593402776</v>
      </c>
      <c r="D22694" s="5" t="s">
        <v>5</v>
      </c>
    </row>
    <row r="22695" spans="1:4" ht="17.25" customHeight="1" x14ac:dyDescent="0.25">
      <c r="A22695" s="3" t="s">
        <v>13</v>
      </c>
      <c r="B22695" s="2">
        <f>C22695</f>
        <v>45542.894321851847</v>
      </c>
      <c r="C22695" s="4">
        <v>45542.894321851847</v>
      </c>
      <c r="D22695" s="5" t="s">
        <v>5</v>
      </c>
    </row>
    <row r="22696" spans="1:4" ht="17.25" customHeight="1" x14ac:dyDescent="0.25">
      <c r="A22696" s="3" t="s">
        <v>13</v>
      </c>
      <c r="B22696" s="2">
        <f>C22696</f>
        <v>45542.895579965276</v>
      </c>
      <c r="C22696" s="4">
        <v>45542.895579965276</v>
      </c>
      <c r="D22696" s="5" t="s">
        <v>4</v>
      </c>
    </row>
    <row r="22697" spans="1:4" ht="17.25" customHeight="1" x14ac:dyDescent="0.25">
      <c r="A22697" s="3" t="s">
        <v>12</v>
      </c>
      <c r="B22697" s="2">
        <f>C22697</f>
        <v>45542.895831875001</v>
      </c>
      <c r="C22697" s="4">
        <v>45542.895831875001</v>
      </c>
      <c r="D22697" s="5" t="s">
        <v>5</v>
      </c>
    </row>
    <row r="22698" spans="1:4" ht="17.25" customHeight="1" x14ac:dyDescent="0.25">
      <c r="A22698" s="3" t="s">
        <v>13</v>
      </c>
      <c r="B22698" s="2">
        <f>C22698</f>
        <v>45542.901738796296</v>
      </c>
      <c r="C22698" s="4">
        <v>45542.901738796296</v>
      </c>
      <c r="D22698" s="5" t="s">
        <v>5</v>
      </c>
    </row>
    <row r="22699" spans="1:4" ht="17.25" customHeight="1" x14ac:dyDescent="0.25">
      <c r="A22699" s="3" t="s">
        <v>13</v>
      </c>
      <c r="B22699" s="2">
        <f>C22699</f>
        <v>45542.902675624995</v>
      </c>
      <c r="C22699" s="4">
        <v>45542.902675624995</v>
      </c>
      <c r="D22699" s="5" t="s">
        <v>4</v>
      </c>
    </row>
    <row r="22700" spans="1:4" ht="17.25" customHeight="1" x14ac:dyDescent="0.25">
      <c r="A22700" s="3" t="s">
        <v>10</v>
      </c>
      <c r="B22700" s="2">
        <f>C22700</f>
        <v>45542.912267395834</v>
      </c>
      <c r="C22700" s="4">
        <v>45542.912267395834</v>
      </c>
      <c r="D22700" s="5" t="s">
        <v>5</v>
      </c>
    </row>
    <row r="22701" spans="1:4" ht="17.25" customHeight="1" x14ac:dyDescent="0.25">
      <c r="A22701" s="3" t="s">
        <v>19</v>
      </c>
      <c r="B22701" s="2">
        <f>C22701</f>
        <v>45542.912375555556</v>
      </c>
      <c r="C22701" s="4">
        <v>45542.912375555556</v>
      </c>
      <c r="D22701" s="5" t="s">
        <v>5</v>
      </c>
    </row>
    <row r="22702" spans="1:4" ht="17.25" customHeight="1" x14ac:dyDescent="0.25">
      <c r="A22702" s="3" t="s">
        <v>31</v>
      </c>
      <c r="B22702" s="2">
        <f>C22702</f>
        <v>45542.91558980324</v>
      </c>
      <c r="C22702" s="4">
        <v>45542.91558980324</v>
      </c>
      <c r="D22702" s="5" t="s">
        <v>5</v>
      </c>
    </row>
    <row r="22703" spans="1:4" ht="17.25" customHeight="1" x14ac:dyDescent="0.25">
      <c r="A22703" s="3" t="s">
        <v>31</v>
      </c>
      <c r="B22703" s="2">
        <f>C22703</f>
        <v>45542.916242476851</v>
      </c>
      <c r="C22703" s="4">
        <v>45542.916242476851</v>
      </c>
      <c r="D22703" s="5" t="s">
        <v>4</v>
      </c>
    </row>
    <row r="22704" spans="1:4" ht="17.25" customHeight="1" x14ac:dyDescent="0.25">
      <c r="A22704" s="3" t="s">
        <v>31</v>
      </c>
      <c r="B22704" s="2">
        <f>C22704</f>
        <v>45542.921933541664</v>
      </c>
      <c r="C22704" s="4">
        <v>45542.921933541664</v>
      </c>
      <c r="D22704" s="5" t="s">
        <v>5</v>
      </c>
    </row>
    <row r="22705" spans="1:4" ht="17.25" customHeight="1" x14ac:dyDescent="0.25">
      <c r="A22705" s="3" t="s">
        <v>31</v>
      </c>
      <c r="B22705" s="2">
        <f>C22705</f>
        <v>45542.922583807871</v>
      </c>
      <c r="C22705" s="4">
        <v>45542.922583807871</v>
      </c>
      <c r="D22705" s="5" t="s">
        <v>4</v>
      </c>
    </row>
    <row r="22706" spans="1:4" ht="17.25" customHeight="1" x14ac:dyDescent="0.25">
      <c r="A22706" s="3" t="s">
        <v>13</v>
      </c>
      <c r="B22706" s="2">
        <f>C22706</f>
        <v>45542.924459814814</v>
      </c>
      <c r="C22706" s="4">
        <v>45542.924459814814</v>
      </c>
      <c r="D22706" s="5" t="s">
        <v>5</v>
      </c>
    </row>
    <row r="22707" spans="1:4" ht="17.25" customHeight="1" x14ac:dyDescent="0.25">
      <c r="A22707" s="3" t="s">
        <v>13</v>
      </c>
      <c r="B22707" s="2">
        <f>C22707</f>
        <v>45542.925902337964</v>
      </c>
      <c r="C22707" s="4">
        <v>45542.925902337964</v>
      </c>
      <c r="D22707" s="5" t="s">
        <v>4</v>
      </c>
    </row>
    <row r="22708" spans="1:4" ht="17.25" customHeight="1" x14ac:dyDescent="0.25">
      <c r="A22708" s="3" t="s">
        <v>15</v>
      </c>
      <c r="B22708" s="2">
        <f>C22708</f>
        <v>45542.927645254626</v>
      </c>
      <c r="C22708" s="4">
        <v>45542.927645254626</v>
      </c>
      <c r="D22708" s="5" t="s">
        <v>5</v>
      </c>
    </row>
    <row r="22709" spans="1:4" ht="17.25" customHeight="1" x14ac:dyDescent="0.25">
      <c r="A22709" s="3" t="s">
        <v>24</v>
      </c>
      <c r="B22709" s="2">
        <f>C22709</f>
        <v>45542.929372604165</v>
      </c>
      <c r="C22709" s="4">
        <v>45542.929372604165</v>
      </c>
      <c r="D22709" s="5" t="s">
        <v>5</v>
      </c>
    </row>
    <row r="22710" spans="1:4" ht="17.25" customHeight="1" x14ac:dyDescent="0.25">
      <c r="A22710" s="3" t="s">
        <v>24</v>
      </c>
      <c r="B22710" s="2">
        <f>C22710</f>
        <v>45542.929970335645</v>
      </c>
      <c r="C22710" s="4">
        <v>45542.929970335645</v>
      </c>
      <c r="D22710" s="5" t="s">
        <v>4</v>
      </c>
    </row>
    <row r="22711" spans="1:4" ht="17.25" customHeight="1" x14ac:dyDescent="0.25">
      <c r="A22711" s="3" t="s">
        <v>9</v>
      </c>
      <c r="B22711" s="2">
        <f>C22711</f>
        <v>45542.931893032408</v>
      </c>
      <c r="C22711" s="4">
        <v>45542.931893032408</v>
      </c>
      <c r="D22711" s="5" t="s">
        <v>5</v>
      </c>
    </row>
    <row r="22712" spans="1:4" ht="18" customHeight="1" x14ac:dyDescent="0.25">
      <c r="A22712" s="3" t="s">
        <v>9</v>
      </c>
      <c r="B22712" s="2">
        <f>C22712</f>
        <v>45542.932618506944</v>
      </c>
      <c r="C22712" s="4">
        <v>45542.932618506944</v>
      </c>
      <c r="D22712" s="5" t="s">
        <v>4</v>
      </c>
    </row>
    <row r="22713" spans="1:4" ht="17.25" customHeight="1" x14ac:dyDescent="0.25">
      <c r="A22713" s="3" t="s">
        <v>10</v>
      </c>
      <c r="B22713" s="2">
        <f>C22713</f>
        <v>45542.9333653125</v>
      </c>
      <c r="C22713" s="4">
        <v>45542.9333653125</v>
      </c>
      <c r="D22713" s="5" t="s">
        <v>5</v>
      </c>
    </row>
    <row r="22714" spans="1:4" ht="17.25" customHeight="1" x14ac:dyDescent="0.25">
      <c r="A22714" s="3" t="s">
        <v>7</v>
      </c>
      <c r="B22714" s="2">
        <f>C22714</f>
        <v>45542.943004317131</v>
      </c>
      <c r="C22714" s="4">
        <v>45542.943004317131</v>
      </c>
      <c r="D22714" s="5" t="s">
        <v>5</v>
      </c>
    </row>
    <row r="22715" spans="1:4" ht="17.25" customHeight="1" x14ac:dyDescent="0.25">
      <c r="A22715" s="3" t="s">
        <v>7</v>
      </c>
      <c r="B22715" s="2">
        <f>C22715</f>
        <v>45542.943569490737</v>
      </c>
      <c r="C22715" s="4">
        <v>45542.943569490737</v>
      </c>
      <c r="D22715" s="5" t="s">
        <v>4</v>
      </c>
    </row>
    <row r="22716" spans="1:4" ht="17.25" customHeight="1" x14ac:dyDescent="0.25">
      <c r="A22716" s="3" t="s">
        <v>32</v>
      </c>
      <c r="B22716" s="2">
        <f>C22716</f>
        <v>45542.945562650464</v>
      </c>
      <c r="C22716" s="4">
        <v>45542.945562650464</v>
      </c>
      <c r="D22716" s="5" t="s">
        <v>5</v>
      </c>
    </row>
    <row r="22717" spans="1:4" ht="17.25" customHeight="1" x14ac:dyDescent="0.25">
      <c r="A22717" s="3" t="s">
        <v>10</v>
      </c>
      <c r="B22717" s="2">
        <f>C22717</f>
        <v>45542.947010324075</v>
      </c>
      <c r="C22717" s="4">
        <v>45542.947010324075</v>
      </c>
      <c r="D22717" s="5" t="s">
        <v>5</v>
      </c>
    </row>
    <row r="22718" spans="1:4" ht="17.25" customHeight="1" x14ac:dyDescent="0.25">
      <c r="A22718" s="3" t="s">
        <v>3</v>
      </c>
      <c r="B22718" s="2">
        <f>C22718</f>
        <v>45542.947637141202</v>
      </c>
      <c r="C22718" s="4">
        <v>45542.947637141202</v>
      </c>
      <c r="D22718" s="5" t="s">
        <v>5</v>
      </c>
    </row>
    <row r="22719" spans="1:4" ht="17.25" customHeight="1" x14ac:dyDescent="0.25">
      <c r="A22719" s="3" t="s">
        <v>7</v>
      </c>
      <c r="B22719" s="2">
        <f>C22719</f>
        <v>45542.949340497682</v>
      </c>
      <c r="C22719" s="4">
        <v>45542.949340497682</v>
      </c>
      <c r="D22719" s="5" t="s">
        <v>5</v>
      </c>
    </row>
    <row r="22720" spans="1:4" ht="17.25" customHeight="1" x14ac:dyDescent="0.25">
      <c r="A22720" s="3" t="s">
        <v>7</v>
      </c>
      <c r="B22720" s="2">
        <f>C22720</f>
        <v>45542.94974045139</v>
      </c>
      <c r="C22720" s="4">
        <v>45542.94974045139</v>
      </c>
      <c r="D22720" s="5" t="s">
        <v>4</v>
      </c>
    </row>
    <row r="22721" spans="1:4" ht="17.25" customHeight="1" x14ac:dyDescent="0.25">
      <c r="A22721" s="3" t="s">
        <v>3</v>
      </c>
      <c r="B22721" s="2">
        <f>C22721</f>
        <v>45542.950316817129</v>
      </c>
      <c r="C22721" s="4">
        <v>45542.950316817129</v>
      </c>
      <c r="D22721" s="5" t="s">
        <v>4</v>
      </c>
    </row>
    <row r="22722" spans="1:4" ht="17.25" customHeight="1" x14ac:dyDescent="0.25">
      <c r="A22722" s="3" t="s">
        <v>45</v>
      </c>
      <c r="B22722" s="2">
        <f>C22722</f>
        <v>45542.95043287037</v>
      </c>
      <c r="C22722" s="4">
        <v>45542.95043287037</v>
      </c>
      <c r="D22722" s="5" t="s">
        <v>5</v>
      </c>
    </row>
    <row r="22723" spans="1:4" ht="17.25" customHeight="1" x14ac:dyDescent="0.25">
      <c r="A22723" s="3" t="s">
        <v>45</v>
      </c>
      <c r="B22723" s="2">
        <f>C22723</f>
        <v>45542.951837037035</v>
      </c>
      <c r="C22723" s="4">
        <v>45542.951837037035</v>
      </c>
      <c r="D22723" s="5" t="s">
        <v>4</v>
      </c>
    </row>
    <row r="22724" spans="1:4" ht="17.25" customHeight="1" x14ac:dyDescent="0.25">
      <c r="A22724" s="3" t="s">
        <v>27</v>
      </c>
      <c r="B22724" s="2">
        <f>C22724</f>
        <v>45542.967968090277</v>
      </c>
      <c r="C22724" s="4">
        <v>45542.967968090277</v>
      </c>
      <c r="D22724" s="5" t="s">
        <v>5</v>
      </c>
    </row>
    <row r="22725" spans="1:4" ht="17.25" customHeight="1" x14ac:dyDescent="0.25">
      <c r="A22725" s="3" t="s">
        <v>27</v>
      </c>
      <c r="B22725" s="2">
        <f>C22725</f>
        <v>45542.970055983795</v>
      </c>
      <c r="C22725" s="4">
        <v>45542.970055983795</v>
      </c>
      <c r="D22725" s="5" t="s">
        <v>4</v>
      </c>
    </row>
    <row r="22726" spans="1:4" ht="17.25" customHeight="1" x14ac:dyDescent="0.25">
      <c r="A22726" s="3" t="s">
        <v>9</v>
      </c>
      <c r="B22726" s="2">
        <f>C22726</f>
        <v>45543.003765914349</v>
      </c>
      <c r="C22726" s="4">
        <v>45543.003765914349</v>
      </c>
      <c r="D22726" s="5" t="s">
        <v>5</v>
      </c>
    </row>
    <row r="22727" spans="1:4" ht="17.25" customHeight="1" x14ac:dyDescent="0.25">
      <c r="A22727" s="3" t="s">
        <v>18</v>
      </c>
      <c r="B22727" s="2">
        <f>C22727</f>
        <v>45543.003900671298</v>
      </c>
      <c r="C22727" s="4">
        <v>45543.003900671298</v>
      </c>
      <c r="D22727" s="5" t="s">
        <v>5</v>
      </c>
    </row>
    <row r="22728" spans="1:4" ht="17.25" customHeight="1" x14ac:dyDescent="0.25">
      <c r="A22728" s="3" t="s">
        <v>9</v>
      </c>
      <c r="B22728" s="2">
        <f>C22728</f>
        <v>45543.003970451384</v>
      </c>
      <c r="C22728" s="4">
        <v>45543.003970451384</v>
      </c>
      <c r="D22728" s="5" t="s">
        <v>5</v>
      </c>
    </row>
    <row r="22729" spans="1:4" ht="17.25" customHeight="1" x14ac:dyDescent="0.25">
      <c r="A22729" s="3" t="s">
        <v>17</v>
      </c>
      <c r="B22729" s="2">
        <f>C22729</f>
        <v>45543.004039479165</v>
      </c>
      <c r="C22729" s="4">
        <v>45543.004039479165</v>
      </c>
      <c r="D22729" s="5" t="s">
        <v>5</v>
      </c>
    </row>
    <row r="22730" spans="1:4" ht="17.25" customHeight="1" x14ac:dyDescent="0.25">
      <c r="A22730" s="3" t="s">
        <v>9</v>
      </c>
      <c r="B22730" s="2">
        <f>C22730</f>
        <v>45543.004673819443</v>
      </c>
      <c r="C22730" s="4">
        <v>45543.004673819443</v>
      </c>
      <c r="D22730" s="5" t="s">
        <v>4</v>
      </c>
    </row>
    <row r="22731" spans="1:4" ht="17.25" customHeight="1" x14ac:dyDescent="0.25">
      <c r="A22731" s="3" t="s">
        <v>9</v>
      </c>
      <c r="B22731" s="2">
        <f>C22731</f>
        <v>45543.004905034722</v>
      </c>
      <c r="C22731" s="4">
        <v>45543.004905034722</v>
      </c>
      <c r="D22731" s="5" t="s">
        <v>4</v>
      </c>
    </row>
    <row r="22732" spans="1:4" ht="17.25" customHeight="1" x14ac:dyDescent="0.25">
      <c r="A22732" s="3" t="s">
        <v>10</v>
      </c>
      <c r="B22732" s="2">
        <f>C22732</f>
        <v>45543.005625844904</v>
      </c>
      <c r="C22732" s="4">
        <v>45543.005625844904</v>
      </c>
      <c r="D22732" s="5" t="s">
        <v>5</v>
      </c>
    </row>
    <row r="22733" spans="1:4" ht="17.25" customHeight="1" x14ac:dyDescent="0.25">
      <c r="A22733" s="3" t="s">
        <v>17</v>
      </c>
      <c r="B22733" s="2">
        <f>C22733</f>
        <v>45543.006526608791</v>
      </c>
      <c r="C22733" s="4">
        <v>45543.006526608791</v>
      </c>
      <c r="D22733" s="5" t="s">
        <v>4</v>
      </c>
    </row>
    <row r="22734" spans="1:4" ht="17.25" customHeight="1" x14ac:dyDescent="0.25">
      <c r="A22734" s="3" t="s">
        <v>37</v>
      </c>
      <c r="B22734" s="2">
        <f>C22734</f>
        <v>45543.030588923612</v>
      </c>
      <c r="C22734" s="4">
        <v>45543.030588923612</v>
      </c>
      <c r="D22734" s="5" t="s">
        <v>5</v>
      </c>
    </row>
    <row r="22735" spans="1:4" ht="17.25" customHeight="1" x14ac:dyDescent="0.25">
      <c r="A22735" s="3" t="s">
        <v>24</v>
      </c>
      <c r="B22735" s="2">
        <f>C22735</f>
        <v>45543.032953784721</v>
      </c>
      <c r="C22735" s="4">
        <v>45543.032953784721</v>
      </c>
      <c r="D22735" s="5" t="s">
        <v>5</v>
      </c>
    </row>
    <row r="22736" spans="1:4" ht="17.25" customHeight="1" x14ac:dyDescent="0.25">
      <c r="A22736" s="3" t="s">
        <v>24</v>
      </c>
      <c r="B22736" s="2">
        <f>C22736</f>
        <v>45543.033409189811</v>
      </c>
      <c r="C22736" s="4">
        <v>45543.033409189811</v>
      </c>
      <c r="D22736" s="5" t="s">
        <v>4</v>
      </c>
    </row>
    <row r="22737" spans="1:4" ht="17.25" customHeight="1" x14ac:dyDescent="0.25">
      <c r="A22737" s="3" t="s">
        <v>15</v>
      </c>
      <c r="B22737" s="2">
        <f>C22737</f>
        <v>45543.036906689813</v>
      </c>
      <c r="C22737" s="4">
        <v>45543.036906689813</v>
      </c>
      <c r="D22737" s="5" t="s">
        <v>5</v>
      </c>
    </row>
    <row r="22738" spans="1:4" ht="18" customHeight="1" x14ac:dyDescent="0.25">
      <c r="A22738" s="3" t="s">
        <v>17</v>
      </c>
      <c r="B22738" s="2">
        <f>C22738</f>
        <v>45543.06025376157</v>
      </c>
      <c r="C22738" s="4">
        <v>45543.06025376157</v>
      </c>
      <c r="D22738" s="5" t="s">
        <v>5</v>
      </c>
    </row>
    <row r="22739" spans="1:4" ht="17.25" customHeight="1" x14ac:dyDescent="0.25">
      <c r="A22739" s="3" t="s">
        <v>17</v>
      </c>
      <c r="B22739" s="2">
        <f>C22739</f>
        <v>45543.060997962959</v>
      </c>
      <c r="C22739" s="4">
        <v>45543.060997962959</v>
      </c>
      <c r="D22739" s="5" t="s">
        <v>4</v>
      </c>
    </row>
    <row r="22740" spans="1:4" ht="17.25" customHeight="1" x14ac:dyDescent="0.25">
      <c r="A22740" s="3" t="s">
        <v>28</v>
      </c>
      <c r="B22740" s="2">
        <f>C22740</f>
        <v>45543.084370625002</v>
      </c>
      <c r="C22740" s="4">
        <v>45543.084370625002</v>
      </c>
      <c r="D22740" s="5" t="s">
        <v>5</v>
      </c>
    </row>
    <row r="22741" spans="1:4" ht="17.25" customHeight="1" x14ac:dyDescent="0.25">
      <c r="A22741" s="3" t="s">
        <v>28</v>
      </c>
      <c r="B22741" s="2">
        <f>C22741</f>
        <v>45543.085292453703</v>
      </c>
      <c r="C22741" s="4">
        <v>45543.085292453703</v>
      </c>
      <c r="D22741" s="5" t="s">
        <v>4</v>
      </c>
    </row>
    <row r="22742" spans="1:4" ht="17.25" customHeight="1" x14ac:dyDescent="0.25">
      <c r="A22742" s="3" t="s">
        <v>10</v>
      </c>
      <c r="B22742" s="2">
        <f>C22742</f>
        <v>45543.087834062499</v>
      </c>
      <c r="C22742" s="4">
        <v>45543.087834062499</v>
      </c>
      <c r="D22742" s="5" t="s">
        <v>5</v>
      </c>
    </row>
    <row r="22743" spans="1:4" ht="17.25" customHeight="1" x14ac:dyDescent="0.25">
      <c r="A22743" s="3" t="s">
        <v>13</v>
      </c>
      <c r="B22743" s="2">
        <f>C22743</f>
        <v>45543.088953969906</v>
      </c>
      <c r="C22743" s="4">
        <v>45543.088953969906</v>
      </c>
      <c r="D22743" s="5" t="s">
        <v>5</v>
      </c>
    </row>
    <row r="22744" spans="1:4" ht="17.25" customHeight="1" x14ac:dyDescent="0.25">
      <c r="A22744" s="3" t="s">
        <v>13</v>
      </c>
      <c r="B22744" s="2">
        <f>C22744</f>
        <v>45543.090625023149</v>
      </c>
      <c r="C22744" s="4">
        <v>45543.090625023149</v>
      </c>
      <c r="D22744" s="5" t="s">
        <v>4</v>
      </c>
    </row>
    <row r="22745" spans="1:4" ht="17.25" customHeight="1" x14ac:dyDescent="0.25">
      <c r="A22745" s="3" t="s">
        <v>6</v>
      </c>
      <c r="B22745" s="2">
        <f>C22745</f>
        <v>45543.091273969905</v>
      </c>
      <c r="C22745" s="4">
        <v>45543.091273969905</v>
      </c>
      <c r="D22745" s="5" t="s">
        <v>5</v>
      </c>
    </row>
    <row r="22746" spans="1:4" ht="17.25" customHeight="1" x14ac:dyDescent="0.25">
      <c r="A22746" s="3" t="s">
        <v>13</v>
      </c>
      <c r="B22746" s="2">
        <f>C22746</f>
        <v>45543.136457129629</v>
      </c>
      <c r="C22746" s="4">
        <v>45543.136457129629</v>
      </c>
      <c r="D22746" s="5" t="s">
        <v>5</v>
      </c>
    </row>
    <row r="22747" spans="1:4" ht="17.25" customHeight="1" x14ac:dyDescent="0.25">
      <c r="A22747" s="3" t="s">
        <v>13</v>
      </c>
      <c r="B22747" s="2">
        <f>C22747</f>
        <v>45543.136989594903</v>
      </c>
      <c r="C22747" s="4">
        <v>45543.136989594903</v>
      </c>
      <c r="D22747" s="5" t="s">
        <v>4</v>
      </c>
    </row>
    <row r="22748" spans="1:4" ht="17.25" customHeight="1" x14ac:dyDescent="0.25">
      <c r="A22748" s="3" t="s">
        <v>13</v>
      </c>
      <c r="B22748" s="2">
        <f>C22748</f>
        <v>45543.137194965275</v>
      </c>
      <c r="C22748" s="4">
        <v>45543.137194965275</v>
      </c>
      <c r="D22748" s="5" t="s">
        <v>4</v>
      </c>
    </row>
    <row r="22749" spans="1:4" ht="17.25" customHeight="1" x14ac:dyDescent="0.25">
      <c r="A22749" s="3" t="s">
        <v>45</v>
      </c>
      <c r="B22749" s="2">
        <f>C22749</f>
        <v>45543.148435798612</v>
      </c>
      <c r="C22749" s="4">
        <v>45543.148435798612</v>
      </c>
      <c r="D22749" s="5" t="s">
        <v>5</v>
      </c>
    </row>
    <row r="22750" spans="1:4" ht="17.25" customHeight="1" x14ac:dyDescent="0.25">
      <c r="A22750" s="3" t="s">
        <v>45</v>
      </c>
      <c r="B22750" s="2">
        <f>C22750</f>
        <v>45543.14937594907</v>
      </c>
      <c r="C22750" s="4">
        <v>45543.14937594907</v>
      </c>
      <c r="D22750" s="5" t="s">
        <v>4</v>
      </c>
    </row>
    <row r="22751" spans="1:4" ht="17.25" customHeight="1" x14ac:dyDescent="0.25">
      <c r="A22751" s="3" t="s">
        <v>36</v>
      </c>
      <c r="B22751" s="2">
        <f>C22751</f>
        <v>45543.150297002314</v>
      </c>
      <c r="C22751" s="4">
        <v>45543.150297002314</v>
      </c>
      <c r="D22751" s="5" t="s">
        <v>5</v>
      </c>
    </row>
    <row r="22752" spans="1:4" ht="17.25" customHeight="1" x14ac:dyDescent="0.25">
      <c r="A22752" s="3" t="s">
        <v>36</v>
      </c>
      <c r="B22752" s="2">
        <f>C22752</f>
        <v>45543.152507962965</v>
      </c>
      <c r="C22752" s="4">
        <v>45543.152507962965</v>
      </c>
      <c r="D22752" s="5" t="s">
        <v>4</v>
      </c>
    </row>
    <row r="22753" spans="1:4" ht="17.25" customHeight="1" x14ac:dyDescent="0.25">
      <c r="A22753" s="3" t="s">
        <v>36</v>
      </c>
      <c r="B22753" s="2">
        <f>C22753</f>
        <v>45543.15255608796</v>
      </c>
      <c r="C22753" s="4">
        <v>45543.15255608796</v>
      </c>
      <c r="D22753" s="5" t="s">
        <v>4</v>
      </c>
    </row>
    <row r="22754" spans="1:4" ht="17.25" customHeight="1" x14ac:dyDescent="0.25">
      <c r="A22754" s="3" t="s">
        <v>8</v>
      </c>
      <c r="B22754" s="2">
        <f>C22754</f>
        <v>45543.229672627313</v>
      </c>
      <c r="C22754" s="4">
        <v>45543.229672627313</v>
      </c>
      <c r="D22754" s="5" t="s">
        <v>5</v>
      </c>
    </row>
    <row r="22755" spans="1:4" ht="17.25" customHeight="1" x14ac:dyDescent="0.25">
      <c r="A22755" s="3" t="s">
        <v>10</v>
      </c>
      <c r="B22755" s="2">
        <f>C22755</f>
        <v>45543.230402361107</v>
      </c>
      <c r="C22755" s="4">
        <v>45543.230402361107</v>
      </c>
      <c r="D22755" s="5" t="s">
        <v>5</v>
      </c>
    </row>
    <row r="22756" spans="1:4" ht="17.25" customHeight="1" x14ac:dyDescent="0.25">
      <c r="A22756" s="3" t="s">
        <v>10</v>
      </c>
      <c r="B22756" s="2">
        <f>C22756</f>
        <v>45543.23053241898</v>
      </c>
      <c r="C22756" s="4">
        <v>45543.23053241898</v>
      </c>
      <c r="D22756" s="5" t="s">
        <v>5</v>
      </c>
    </row>
    <row r="22757" spans="1:4" ht="17.25" customHeight="1" x14ac:dyDescent="0.25">
      <c r="A22757" s="3" t="s">
        <v>10</v>
      </c>
      <c r="B22757" s="2">
        <f>C22757</f>
        <v>45543.230564432866</v>
      </c>
      <c r="C22757" s="4">
        <v>45543.230564432866</v>
      </c>
      <c r="D22757" s="5" t="s">
        <v>5</v>
      </c>
    </row>
    <row r="22758" spans="1:4" ht="17.25" customHeight="1" x14ac:dyDescent="0.25">
      <c r="A22758" s="3" t="s">
        <v>10</v>
      </c>
      <c r="B22758" s="2">
        <f>C22758</f>
        <v>45543.230972256941</v>
      </c>
      <c r="C22758" s="4">
        <v>45543.230972256941</v>
      </c>
      <c r="D22758" s="5" t="s">
        <v>5</v>
      </c>
    </row>
    <row r="22759" spans="1:4" ht="17.25" customHeight="1" x14ac:dyDescent="0.25">
      <c r="A22759" s="3" t="s">
        <v>13</v>
      </c>
      <c r="B22759" s="2">
        <f>C22759</f>
        <v>45543.242740532405</v>
      </c>
      <c r="C22759" s="4">
        <v>45543.242740532405</v>
      </c>
      <c r="D22759" s="5" t="s">
        <v>5</v>
      </c>
    </row>
    <row r="22760" spans="1:4" ht="17.25" customHeight="1" x14ac:dyDescent="0.25">
      <c r="A22760" s="3" t="s">
        <v>13</v>
      </c>
      <c r="B22760" s="2">
        <f>C22760</f>
        <v>45543.242847002315</v>
      </c>
      <c r="C22760" s="4">
        <v>45543.242847002315</v>
      </c>
      <c r="D22760" s="5" t="s">
        <v>5</v>
      </c>
    </row>
    <row r="22761" spans="1:4" ht="17.25" customHeight="1" x14ac:dyDescent="0.25">
      <c r="A22761" s="3" t="s">
        <v>13</v>
      </c>
      <c r="B22761" s="2">
        <f>C22761</f>
        <v>45543.244353657406</v>
      </c>
      <c r="C22761" s="4">
        <v>45543.244353657406</v>
      </c>
      <c r="D22761" s="5" t="s">
        <v>4</v>
      </c>
    </row>
    <row r="22762" spans="1:4" ht="17.25" customHeight="1" x14ac:dyDescent="0.25">
      <c r="A22762" s="3" t="s">
        <v>32</v>
      </c>
      <c r="B22762" s="2">
        <f>C22762</f>
        <v>45543.245573993052</v>
      </c>
      <c r="C22762" s="4">
        <v>45543.245573993052</v>
      </c>
      <c r="D22762" s="5" t="s">
        <v>5</v>
      </c>
    </row>
    <row r="22763" spans="1:4" ht="18" customHeight="1" x14ac:dyDescent="0.25">
      <c r="A22763" s="3" t="s">
        <v>10</v>
      </c>
      <c r="B22763" s="2">
        <f>C22763</f>
        <v>45543.254431076384</v>
      </c>
      <c r="C22763" s="4">
        <v>45543.254431076384</v>
      </c>
      <c r="D22763" s="5" t="s">
        <v>5</v>
      </c>
    </row>
    <row r="22764" spans="1:4" ht="17.25" customHeight="1" x14ac:dyDescent="0.25">
      <c r="A22764" s="3" t="s">
        <v>3</v>
      </c>
      <c r="B22764" s="2">
        <f>C22764</f>
        <v>45543.255187847222</v>
      </c>
      <c r="C22764" s="4">
        <v>45543.255187847222</v>
      </c>
      <c r="D22764" s="5" t="s">
        <v>5</v>
      </c>
    </row>
    <row r="22765" spans="1:4" ht="17.25" customHeight="1" x14ac:dyDescent="0.25">
      <c r="A22765" s="3" t="s">
        <v>3</v>
      </c>
      <c r="B22765" s="2">
        <f>C22765</f>
        <v>45543.255547349538</v>
      </c>
      <c r="C22765" s="4">
        <v>45543.255547349538</v>
      </c>
      <c r="D22765" s="5" t="s">
        <v>4</v>
      </c>
    </row>
    <row r="22766" spans="1:4" ht="17.25" customHeight="1" x14ac:dyDescent="0.25">
      <c r="A22766" s="3" t="s">
        <v>16</v>
      </c>
      <c r="B22766" s="2">
        <f>C22766</f>
        <v>45543.288106944441</v>
      </c>
      <c r="C22766" s="4">
        <v>45543.288106944441</v>
      </c>
      <c r="D22766" s="5" t="s">
        <v>5</v>
      </c>
    </row>
    <row r="22767" spans="1:4" ht="17.25" customHeight="1" x14ac:dyDescent="0.25">
      <c r="A22767" s="3" t="s">
        <v>13</v>
      </c>
      <c r="B22767" s="2">
        <f>C22767</f>
        <v>45543.295718333335</v>
      </c>
      <c r="C22767" s="4">
        <v>45543.295718333335</v>
      </c>
      <c r="D22767" s="5" t="s">
        <v>5</v>
      </c>
    </row>
    <row r="22768" spans="1:4" ht="17.25" customHeight="1" x14ac:dyDescent="0.25">
      <c r="A22768" s="3" t="s">
        <v>13</v>
      </c>
      <c r="B22768" s="2">
        <f>C22768</f>
        <v>45543.296348900461</v>
      </c>
      <c r="C22768" s="4">
        <v>45543.296348900461</v>
      </c>
      <c r="D22768" s="5" t="s">
        <v>4</v>
      </c>
    </row>
    <row r="22769" spans="1:4" ht="17.25" customHeight="1" x14ac:dyDescent="0.25">
      <c r="A22769" s="3" t="s">
        <v>9</v>
      </c>
      <c r="B22769" s="2">
        <f>C22769</f>
        <v>45543.304932685183</v>
      </c>
      <c r="C22769" s="4">
        <v>45543.304932685183</v>
      </c>
      <c r="D22769" s="5" t="s">
        <v>5</v>
      </c>
    </row>
    <row r="22770" spans="1:4" ht="17.25" customHeight="1" x14ac:dyDescent="0.25">
      <c r="A22770" s="3" t="s">
        <v>9</v>
      </c>
      <c r="B22770" s="2">
        <f>C22770</f>
        <v>45543.305620844905</v>
      </c>
      <c r="C22770" s="4">
        <v>45543.305620844905</v>
      </c>
      <c r="D22770" s="5" t="s">
        <v>4</v>
      </c>
    </row>
    <row r="22771" spans="1:4" ht="17.25" customHeight="1" x14ac:dyDescent="0.25">
      <c r="A22771" s="3" t="s">
        <v>27</v>
      </c>
      <c r="B22771" s="2">
        <f>C22771</f>
        <v>45543.309610775461</v>
      </c>
      <c r="C22771" s="4">
        <v>45543.309610775461</v>
      </c>
      <c r="D22771" s="5" t="s">
        <v>5</v>
      </c>
    </row>
    <row r="22772" spans="1:4" ht="17.25" customHeight="1" x14ac:dyDescent="0.25">
      <c r="A22772" s="3" t="s">
        <v>27</v>
      </c>
      <c r="B22772" s="2">
        <f>C22772</f>
        <v>45543.310497893515</v>
      </c>
      <c r="C22772" s="4">
        <v>45543.310497893515</v>
      </c>
      <c r="D22772" s="5" t="s">
        <v>4</v>
      </c>
    </row>
    <row r="22773" spans="1:4" ht="17.25" customHeight="1" x14ac:dyDescent="0.25">
      <c r="A22773" s="3" t="s">
        <v>8</v>
      </c>
      <c r="B22773" s="2">
        <f>C22773</f>
        <v>45543.31481087963</v>
      </c>
      <c r="C22773" s="4">
        <v>45543.31481087963</v>
      </c>
      <c r="D22773" s="5" t="s">
        <v>5</v>
      </c>
    </row>
    <row r="22774" spans="1:4" ht="17.25" customHeight="1" x14ac:dyDescent="0.25">
      <c r="A22774" s="3" t="s">
        <v>24</v>
      </c>
      <c r="B22774" s="2">
        <f>C22774</f>
        <v>45543.315373206016</v>
      </c>
      <c r="C22774" s="4">
        <v>45543.315373206016</v>
      </c>
      <c r="D22774" s="5" t="s">
        <v>5</v>
      </c>
    </row>
    <row r="22775" spans="1:4" ht="17.25" customHeight="1" x14ac:dyDescent="0.25">
      <c r="A22775" s="3" t="s">
        <v>24</v>
      </c>
      <c r="B22775" s="2">
        <f>C22775</f>
        <v>45543.315736793978</v>
      </c>
      <c r="C22775" s="4">
        <v>45543.315736793978</v>
      </c>
      <c r="D22775" s="5" t="s">
        <v>4</v>
      </c>
    </row>
    <row r="22776" spans="1:4" ht="17.25" customHeight="1" x14ac:dyDescent="0.25">
      <c r="A22776" s="3" t="s">
        <v>17</v>
      </c>
      <c r="B22776" s="2">
        <f>C22776</f>
        <v>45543.316383877311</v>
      </c>
      <c r="C22776" s="4">
        <v>45543.316383877311</v>
      </c>
      <c r="D22776" s="5" t="s">
        <v>5</v>
      </c>
    </row>
    <row r="22777" spans="1:4" ht="17.25" customHeight="1" x14ac:dyDescent="0.25">
      <c r="A22777" s="3" t="s">
        <v>17</v>
      </c>
      <c r="B22777" s="2">
        <f>C22777</f>
        <v>45543.316663344907</v>
      </c>
      <c r="C22777" s="4">
        <v>45543.316663344907</v>
      </c>
      <c r="D22777" s="5" t="s">
        <v>4</v>
      </c>
    </row>
    <row r="22778" spans="1:4" ht="17.25" customHeight="1" x14ac:dyDescent="0.25">
      <c r="A22778" s="3" t="s">
        <v>26</v>
      </c>
      <c r="B22778" s="2">
        <f>C22778</f>
        <v>45543.323634456014</v>
      </c>
      <c r="C22778" s="4">
        <v>45543.323634456014</v>
      </c>
      <c r="D22778" s="5" t="s">
        <v>5</v>
      </c>
    </row>
    <row r="22779" spans="1:4" ht="17.25" customHeight="1" x14ac:dyDescent="0.25">
      <c r="A22779" s="3" t="s">
        <v>3</v>
      </c>
      <c r="B22779" s="2">
        <f>C22779</f>
        <v>45543.32733565972</v>
      </c>
      <c r="C22779" s="4">
        <v>45543.32733565972</v>
      </c>
      <c r="D22779" s="5" t="s">
        <v>5</v>
      </c>
    </row>
    <row r="22780" spans="1:4" ht="17.25" customHeight="1" x14ac:dyDescent="0.25">
      <c r="A22780" s="3" t="s">
        <v>6</v>
      </c>
      <c r="B22780" s="2">
        <f>C22780</f>
        <v>45543.328334930557</v>
      </c>
      <c r="C22780" s="4">
        <v>45543.328334930557</v>
      </c>
      <c r="D22780" s="5" t="s">
        <v>5</v>
      </c>
    </row>
    <row r="22781" spans="1:4" ht="17.25" customHeight="1" x14ac:dyDescent="0.25">
      <c r="A22781" s="3" t="s">
        <v>3</v>
      </c>
      <c r="B22781" s="2">
        <f>C22781</f>
        <v>45543.329392060186</v>
      </c>
      <c r="C22781" s="4">
        <v>45543.329392060186</v>
      </c>
      <c r="D22781" s="5" t="s">
        <v>4</v>
      </c>
    </row>
    <row r="22782" spans="1:4" ht="17.25" customHeight="1" x14ac:dyDescent="0.25">
      <c r="A22782" s="3" t="s">
        <v>17</v>
      </c>
      <c r="B22782" s="2">
        <f>C22782</f>
        <v>45543.331966516205</v>
      </c>
      <c r="C22782" s="4">
        <v>45543.331966516205</v>
      </c>
      <c r="D22782" s="5" t="s">
        <v>5</v>
      </c>
    </row>
    <row r="22783" spans="1:4" ht="17.25" customHeight="1" x14ac:dyDescent="0.25">
      <c r="A22783" s="3" t="s">
        <v>15</v>
      </c>
      <c r="B22783" s="2">
        <f>C22783</f>
        <v>45543.332491979163</v>
      </c>
      <c r="C22783" s="4">
        <v>45543.332491979163</v>
      </c>
      <c r="D22783" s="5" t="s">
        <v>5</v>
      </c>
    </row>
    <row r="22784" spans="1:4" ht="17.25" customHeight="1" x14ac:dyDescent="0.25">
      <c r="A22784" s="3" t="s">
        <v>17</v>
      </c>
      <c r="B22784" s="2">
        <f>C22784</f>
        <v>45543.332514537033</v>
      </c>
      <c r="C22784" s="4">
        <v>45543.332514537033</v>
      </c>
      <c r="D22784" s="5" t="s">
        <v>4</v>
      </c>
    </row>
    <row r="22785" spans="1:4" ht="17.25" customHeight="1" x14ac:dyDescent="0.25">
      <c r="A22785" s="3" t="s">
        <v>25</v>
      </c>
      <c r="B22785" s="2">
        <f>C22785</f>
        <v>45543.33765509259</v>
      </c>
      <c r="C22785" s="4">
        <v>45543.33765509259</v>
      </c>
      <c r="D22785" s="5" t="s">
        <v>5</v>
      </c>
    </row>
    <row r="22786" spans="1:4" ht="17.25" customHeight="1" x14ac:dyDescent="0.25">
      <c r="A22786" s="3" t="s">
        <v>27</v>
      </c>
      <c r="B22786" s="2">
        <f>C22786</f>
        <v>45543.341943055551</v>
      </c>
      <c r="C22786" s="4">
        <v>45543.341943055551</v>
      </c>
      <c r="D22786" s="5" t="s">
        <v>5</v>
      </c>
    </row>
    <row r="22787" spans="1:4" ht="17.25" customHeight="1" x14ac:dyDescent="0.25">
      <c r="A22787" s="3" t="s">
        <v>27</v>
      </c>
      <c r="B22787" s="2">
        <f>C22787</f>
        <v>45543.342631840278</v>
      </c>
      <c r="C22787" s="4">
        <v>45543.342631840278</v>
      </c>
      <c r="D22787" s="5" t="s">
        <v>4</v>
      </c>
    </row>
    <row r="22788" spans="1:4" ht="17.25" customHeight="1" x14ac:dyDescent="0.25">
      <c r="A22788" s="3" t="s">
        <v>15</v>
      </c>
      <c r="B22788" s="2">
        <f>C22788</f>
        <v>45543.343691458329</v>
      </c>
      <c r="C22788" s="4">
        <v>45543.343691458329</v>
      </c>
      <c r="D22788" s="5" t="s">
        <v>5</v>
      </c>
    </row>
    <row r="22789" spans="1:4" ht="18" customHeight="1" x14ac:dyDescent="0.25">
      <c r="A22789" s="3" t="s">
        <v>10</v>
      </c>
      <c r="B22789" s="2">
        <f>C22789</f>
        <v>45543.348716400462</v>
      </c>
      <c r="C22789" s="4">
        <v>45543.348716400462</v>
      </c>
      <c r="D22789" s="5" t="s">
        <v>5</v>
      </c>
    </row>
    <row r="22790" spans="1:4" ht="17.25" customHeight="1" x14ac:dyDescent="0.25">
      <c r="A22790" s="3" t="s">
        <v>35</v>
      </c>
      <c r="B22790" s="2">
        <f>C22790</f>
        <v>45543.348808275463</v>
      </c>
      <c r="C22790" s="4">
        <v>45543.348808275463</v>
      </c>
      <c r="D22790" s="5" t="s">
        <v>5</v>
      </c>
    </row>
    <row r="22791" spans="1:4" ht="17.25" customHeight="1" x14ac:dyDescent="0.25">
      <c r="A22791" s="3" t="s">
        <v>18</v>
      </c>
      <c r="B22791" s="2">
        <f>C22791</f>
        <v>45543.349164814812</v>
      </c>
      <c r="C22791" s="4">
        <v>45543.349164814812</v>
      </c>
      <c r="D22791" s="5" t="s">
        <v>5</v>
      </c>
    </row>
    <row r="22792" spans="1:4" ht="17.25" customHeight="1" x14ac:dyDescent="0.25">
      <c r="A22792" s="3" t="s">
        <v>15</v>
      </c>
      <c r="B22792" s="2">
        <f>C22792</f>
        <v>45543.349606481483</v>
      </c>
      <c r="C22792" s="4">
        <v>45543.349606481483</v>
      </c>
      <c r="D22792" s="5" t="s">
        <v>5</v>
      </c>
    </row>
    <row r="22793" spans="1:4" ht="17.25" customHeight="1" x14ac:dyDescent="0.25">
      <c r="A22793" s="3" t="s">
        <v>35</v>
      </c>
      <c r="B22793" s="2">
        <f>C22793</f>
        <v>45543.350235300924</v>
      </c>
      <c r="C22793" s="4">
        <v>45543.350235300924</v>
      </c>
      <c r="D22793" s="5" t="s">
        <v>4</v>
      </c>
    </row>
    <row r="22794" spans="1:4" ht="17.25" customHeight="1" x14ac:dyDescent="0.25">
      <c r="A22794" s="3" t="s">
        <v>7</v>
      </c>
      <c r="B22794" s="2">
        <f>C22794</f>
        <v>45543.350971782405</v>
      </c>
      <c r="C22794" s="4">
        <v>45543.350971782405</v>
      </c>
      <c r="D22794" s="5" t="s">
        <v>5</v>
      </c>
    </row>
    <row r="22795" spans="1:4" ht="17.25" customHeight="1" x14ac:dyDescent="0.25">
      <c r="A22795" s="3" t="s">
        <v>9</v>
      </c>
      <c r="B22795" s="2">
        <f>C22795</f>
        <v>45543.351320879628</v>
      </c>
      <c r="C22795" s="4">
        <v>45543.351320879628</v>
      </c>
      <c r="D22795" s="5" t="s">
        <v>5</v>
      </c>
    </row>
    <row r="22796" spans="1:4" ht="17.25" customHeight="1" x14ac:dyDescent="0.25">
      <c r="A22796" s="3" t="s">
        <v>7</v>
      </c>
      <c r="B22796" s="2">
        <f>C22796</f>
        <v>45543.351424351851</v>
      </c>
      <c r="C22796" s="4">
        <v>45543.351424351851</v>
      </c>
      <c r="D22796" s="5" t="s">
        <v>4</v>
      </c>
    </row>
    <row r="22797" spans="1:4" ht="17.25" customHeight="1" x14ac:dyDescent="0.25">
      <c r="A22797" s="3" t="s">
        <v>13</v>
      </c>
      <c r="B22797" s="2">
        <f>C22797</f>
        <v>45543.3521765162</v>
      </c>
      <c r="C22797" s="4">
        <v>45543.3521765162</v>
      </c>
      <c r="D22797" s="5" t="s">
        <v>5</v>
      </c>
    </row>
    <row r="22798" spans="1:4" ht="17.25" customHeight="1" x14ac:dyDescent="0.25">
      <c r="A22798" s="3" t="s">
        <v>9</v>
      </c>
      <c r="B22798" s="2">
        <f>C22798</f>
        <v>45543.352844687499</v>
      </c>
      <c r="C22798" s="4">
        <v>45543.352844687499</v>
      </c>
      <c r="D22798" s="5" t="s">
        <v>4</v>
      </c>
    </row>
    <row r="22799" spans="1:4" ht="17.25" customHeight="1" x14ac:dyDescent="0.25">
      <c r="A22799" s="3" t="s">
        <v>13</v>
      </c>
      <c r="B22799" s="2">
        <f>C22799</f>
        <v>45543.353222731479</v>
      </c>
      <c r="C22799" s="4">
        <v>45543.353222731479</v>
      </c>
      <c r="D22799" s="5" t="s">
        <v>4</v>
      </c>
    </row>
    <row r="22800" spans="1:4" ht="17.25" customHeight="1" x14ac:dyDescent="0.25">
      <c r="A22800" s="3" t="s">
        <v>9</v>
      </c>
      <c r="B22800" s="2">
        <f>C22800</f>
        <v>45543.353472060182</v>
      </c>
      <c r="C22800" s="4">
        <v>45543.353472060182</v>
      </c>
      <c r="D22800" s="5" t="s">
        <v>5</v>
      </c>
    </row>
    <row r="22801" spans="1:4" ht="17.25" customHeight="1" x14ac:dyDescent="0.25">
      <c r="A22801" s="3" t="s">
        <v>9</v>
      </c>
      <c r="B22801" s="2">
        <f>C22801</f>
        <v>45543.354204606483</v>
      </c>
      <c r="C22801" s="4">
        <v>45543.354204606483</v>
      </c>
      <c r="D22801" s="5" t="s">
        <v>4</v>
      </c>
    </row>
    <row r="22802" spans="1:4" ht="17.25" customHeight="1" x14ac:dyDescent="0.25">
      <c r="A22802" s="3" t="s">
        <v>26</v>
      </c>
      <c r="B22802" s="2">
        <f>C22802</f>
        <v>45543.36176083333</v>
      </c>
      <c r="C22802" s="4">
        <v>45543.36176083333</v>
      </c>
      <c r="D22802" s="5" t="s">
        <v>5</v>
      </c>
    </row>
    <row r="22803" spans="1:4" ht="17.25" customHeight="1" x14ac:dyDescent="0.25">
      <c r="A22803" s="3" t="s">
        <v>18</v>
      </c>
      <c r="B22803" s="2">
        <f>C22803</f>
        <v>45543.367322615741</v>
      </c>
      <c r="C22803" s="4">
        <v>45543.367322615741</v>
      </c>
      <c r="D22803" s="5" t="s">
        <v>5</v>
      </c>
    </row>
    <row r="22804" spans="1:4" ht="17.25" customHeight="1" x14ac:dyDescent="0.25">
      <c r="A22804" s="3" t="s">
        <v>26</v>
      </c>
      <c r="B22804" s="2">
        <f>C22804</f>
        <v>45543.367359178235</v>
      </c>
      <c r="C22804" s="4">
        <v>45543.367359178235</v>
      </c>
      <c r="D22804" s="5" t="s">
        <v>5</v>
      </c>
    </row>
    <row r="22805" spans="1:4" ht="17.25" customHeight="1" x14ac:dyDescent="0.25">
      <c r="A22805" s="3" t="s">
        <v>6</v>
      </c>
      <c r="B22805" s="2">
        <f>C22805</f>
        <v>45543.368160081016</v>
      </c>
      <c r="C22805" s="4">
        <v>45543.368160081016</v>
      </c>
      <c r="D22805" s="5" t="s">
        <v>5</v>
      </c>
    </row>
    <row r="22806" spans="1:4" ht="17.25" customHeight="1" x14ac:dyDescent="0.25">
      <c r="A22806" s="3" t="s">
        <v>3</v>
      </c>
      <c r="B22806" s="2">
        <f>C22806</f>
        <v>45543.37272175926</v>
      </c>
      <c r="C22806" s="4">
        <v>45543.37272175926</v>
      </c>
      <c r="D22806" s="5" t="s">
        <v>5</v>
      </c>
    </row>
    <row r="22807" spans="1:4" ht="17.25" customHeight="1" x14ac:dyDescent="0.25">
      <c r="A22807" s="3" t="s">
        <v>3</v>
      </c>
      <c r="B22807" s="2">
        <f>C22807</f>
        <v>45543.373338287034</v>
      </c>
      <c r="C22807" s="4">
        <v>45543.373338287034</v>
      </c>
      <c r="D22807" s="5" t="s">
        <v>4</v>
      </c>
    </row>
    <row r="22808" spans="1:4" ht="17.25" customHeight="1" x14ac:dyDescent="0.25">
      <c r="A22808" s="3" t="s">
        <v>8</v>
      </c>
      <c r="B22808" s="2">
        <f>C22808</f>
        <v>45543.373583263885</v>
      </c>
      <c r="C22808" s="4">
        <v>45543.373583263885</v>
      </c>
      <c r="D22808" s="5" t="s">
        <v>5</v>
      </c>
    </row>
    <row r="22809" spans="1:4" ht="17.25" customHeight="1" x14ac:dyDescent="0.25">
      <c r="A22809" s="3" t="s">
        <v>13</v>
      </c>
      <c r="B22809" s="2">
        <f>C22809</f>
        <v>45543.37366287037</v>
      </c>
      <c r="C22809" s="4">
        <v>45543.37366287037</v>
      </c>
      <c r="D22809" s="5" t="s">
        <v>5</v>
      </c>
    </row>
    <row r="22810" spans="1:4" ht="17.25" customHeight="1" x14ac:dyDescent="0.25">
      <c r="A22810" s="3" t="s">
        <v>13</v>
      </c>
      <c r="B22810" s="2">
        <f>C22810</f>
        <v>45543.374506168977</v>
      </c>
      <c r="C22810" s="4">
        <v>45543.374506168977</v>
      </c>
      <c r="D22810" s="5" t="s">
        <v>4</v>
      </c>
    </row>
    <row r="22811" spans="1:4" ht="17.25" customHeight="1" x14ac:dyDescent="0.25">
      <c r="A22811" s="3" t="s">
        <v>15</v>
      </c>
      <c r="B22811" s="2">
        <f>C22811</f>
        <v>45543.383457928241</v>
      </c>
      <c r="C22811" s="4">
        <v>45543.383457928241</v>
      </c>
      <c r="D22811" s="5" t="s">
        <v>5</v>
      </c>
    </row>
    <row r="22812" spans="1:4" ht="17.25" customHeight="1" x14ac:dyDescent="0.25">
      <c r="A22812" s="3" t="s">
        <v>19</v>
      </c>
      <c r="B22812" s="2">
        <f>C22812</f>
        <v>45543.385197083335</v>
      </c>
      <c r="C22812" s="4">
        <v>45543.385197083335</v>
      </c>
      <c r="D22812" s="5" t="s">
        <v>5</v>
      </c>
    </row>
    <row r="22813" spans="1:4" ht="17.25" customHeight="1" x14ac:dyDescent="0.25">
      <c r="A22813" s="3" t="s">
        <v>19</v>
      </c>
      <c r="B22813" s="2">
        <f>C22813</f>
        <v>45543.385771921297</v>
      </c>
      <c r="C22813" s="4">
        <v>45543.385771921297</v>
      </c>
      <c r="D22813" s="5" t="s">
        <v>4</v>
      </c>
    </row>
    <row r="22814" spans="1:4" ht="17.25" customHeight="1" x14ac:dyDescent="0.25">
      <c r="A22814" s="3" t="s">
        <v>8</v>
      </c>
      <c r="B22814" s="2">
        <f>C22814</f>
        <v>45543.392324502311</v>
      </c>
      <c r="C22814" s="4">
        <v>45543.392324502311</v>
      </c>
      <c r="D22814" s="5" t="s">
        <v>5</v>
      </c>
    </row>
    <row r="22815" spans="1:4" ht="18" customHeight="1" x14ac:dyDescent="0.25">
      <c r="A22815" s="3" t="s">
        <v>17</v>
      </c>
      <c r="B22815" s="2">
        <f>C22815</f>
        <v>45543.394091284717</v>
      </c>
      <c r="C22815" s="4">
        <v>45543.394091284717</v>
      </c>
      <c r="D22815" s="5" t="s">
        <v>5</v>
      </c>
    </row>
    <row r="22816" spans="1:4" ht="17.25" customHeight="1" x14ac:dyDescent="0.25">
      <c r="A22816" s="3" t="s">
        <v>16</v>
      </c>
      <c r="B22816" s="2">
        <f>C22816</f>
        <v>45543.394311249998</v>
      </c>
      <c r="C22816" s="4">
        <v>45543.394311249998</v>
      </c>
      <c r="D22816" s="5" t="s">
        <v>5</v>
      </c>
    </row>
    <row r="22817" spans="1:4" ht="17.25" customHeight="1" x14ac:dyDescent="0.25">
      <c r="A22817" s="3" t="s">
        <v>17</v>
      </c>
      <c r="B22817" s="2">
        <f>C22817</f>
        <v>45543.395515763885</v>
      </c>
      <c r="C22817" s="4">
        <v>45543.395515763885</v>
      </c>
      <c r="D22817" s="5" t="s">
        <v>4</v>
      </c>
    </row>
    <row r="22818" spans="1:4" ht="17.25" customHeight="1" x14ac:dyDescent="0.25">
      <c r="A22818" s="3" t="s">
        <v>6</v>
      </c>
      <c r="B22818" s="2">
        <f>C22818</f>
        <v>45543.404804849539</v>
      </c>
      <c r="C22818" s="4">
        <v>45543.404804849539</v>
      </c>
      <c r="D22818" s="5" t="s">
        <v>5</v>
      </c>
    </row>
    <row r="22819" spans="1:4" ht="17.25" customHeight="1" x14ac:dyDescent="0.25">
      <c r="A22819" s="3" t="s">
        <v>6</v>
      </c>
      <c r="B22819" s="2">
        <f>C22819</f>
        <v>45543.407129513886</v>
      </c>
      <c r="C22819" s="4">
        <v>45543.407129513886</v>
      </c>
      <c r="D22819" s="5" t="s">
        <v>5</v>
      </c>
    </row>
    <row r="22820" spans="1:4" ht="17.25" customHeight="1" x14ac:dyDescent="0.25">
      <c r="A22820" s="3" t="s">
        <v>36</v>
      </c>
      <c r="B22820" s="2">
        <f>C22820</f>
        <v>45543.409382488426</v>
      </c>
      <c r="C22820" s="4">
        <v>45543.409382488426</v>
      </c>
      <c r="D22820" s="5" t="s">
        <v>5</v>
      </c>
    </row>
    <row r="22821" spans="1:4" ht="17.25" customHeight="1" x14ac:dyDescent="0.25">
      <c r="A22821" s="3" t="s">
        <v>22</v>
      </c>
      <c r="B22821" s="2">
        <f>C22821</f>
        <v>45543.410451643518</v>
      </c>
      <c r="C22821" s="4">
        <v>45543.410451643518</v>
      </c>
      <c r="D22821" s="5" t="s">
        <v>5</v>
      </c>
    </row>
    <row r="22822" spans="1:4" ht="17.25" customHeight="1" x14ac:dyDescent="0.25">
      <c r="A22822" s="3" t="s">
        <v>22</v>
      </c>
      <c r="B22822" s="2">
        <f>C22822</f>
        <v>45543.410489571761</v>
      </c>
      <c r="C22822" s="4">
        <v>45543.410489571761</v>
      </c>
      <c r="D22822" s="5" t="s">
        <v>5</v>
      </c>
    </row>
    <row r="22823" spans="1:4" ht="17.25" customHeight="1" x14ac:dyDescent="0.25">
      <c r="A22823" s="3" t="s">
        <v>6</v>
      </c>
      <c r="B22823" s="2">
        <f>C22823</f>
        <v>45543.415915729165</v>
      </c>
      <c r="C22823" s="4">
        <v>45543.415915729165</v>
      </c>
      <c r="D22823" s="5" t="s">
        <v>5</v>
      </c>
    </row>
    <row r="22824" spans="1:4" ht="17.25" customHeight="1" x14ac:dyDescent="0.25">
      <c r="A22824" s="3" t="s">
        <v>17</v>
      </c>
      <c r="B22824" s="2">
        <f>C22824</f>
        <v>45543.423119363426</v>
      </c>
      <c r="C22824" s="4">
        <v>45543.423119363426</v>
      </c>
      <c r="D22824" s="5" t="s">
        <v>5</v>
      </c>
    </row>
    <row r="22825" spans="1:4" ht="17.25" customHeight="1" x14ac:dyDescent="0.25">
      <c r="A22825" s="3" t="s">
        <v>17</v>
      </c>
      <c r="B22825" s="2">
        <f>C22825</f>
        <v>45543.425333611107</v>
      </c>
      <c r="C22825" s="4">
        <v>45543.425333611107</v>
      </c>
      <c r="D22825" s="5" t="s">
        <v>5</v>
      </c>
    </row>
    <row r="22826" spans="1:4" ht="17.25" customHeight="1" x14ac:dyDescent="0.25">
      <c r="A22826" s="3" t="s">
        <v>17</v>
      </c>
      <c r="B22826" s="2">
        <f>C22826</f>
        <v>45543.426729999999</v>
      </c>
      <c r="C22826" s="4">
        <v>45543.426729999999</v>
      </c>
      <c r="D22826" s="5" t="s">
        <v>4</v>
      </c>
    </row>
    <row r="22827" spans="1:4" ht="17.25" customHeight="1" x14ac:dyDescent="0.25">
      <c r="A22827" s="3" t="s">
        <v>17</v>
      </c>
      <c r="B22827" s="2">
        <f>C22827</f>
        <v>45543.427228622684</v>
      </c>
      <c r="C22827" s="4">
        <v>45543.427228622684</v>
      </c>
      <c r="D22827" s="5" t="s">
        <v>4</v>
      </c>
    </row>
    <row r="22828" spans="1:4" ht="17.25" customHeight="1" x14ac:dyDescent="0.25">
      <c r="A22828" s="3" t="s">
        <v>3</v>
      </c>
      <c r="B22828" s="2">
        <f>C22828</f>
        <v>45543.42796577546</v>
      </c>
      <c r="C22828" s="4">
        <v>45543.42796577546</v>
      </c>
      <c r="D22828" s="5" t="s">
        <v>5</v>
      </c>
    </row>
    <row r="22829" spans="1:4" ht="17.25" customHeight="1" x14ac:dyDescent="0.25">
      <c r="A22829" s="3" t="s">
        <v>10</v>
      </c>
      <c r="B22829" s="2">
        <f>C22829</f>
        <v>45543.428700787037</v>
      </c>
      <c r="C22829" s="4">
        <v>45543.428700787037</v>
      </c>
      <c r="D22829" s="5" t="s">
        <v>5</v>
      </c>
    </row>
    <row r="22830" spans="1:4" ht="17.25" customHeight="1" x14ac:dyDescent="0.25">
      <c r="A22830" s="3" t="s">
        <v>3</v>
      </c>
      <c r="B22830" s="2">
        <f>C22830</f>
        <v>45543.429075046297</v>
      </c>
      <c r="C22830" s="4">
        <v>45543.429075046297</v>
      </c>
      <c r="D22830" s="5" t="s">
        <v>4</v>
      </c>
    </row>
    <row r="22831" spans="1:4" ht="17.25" customHeight="1" x14ac:dyDescent="0.25">
      <c r="A22831" s="3" t="s">
        <v>6</v>
      </c>
      <c r="B22831" s="2">
        <f>C22831</f>
        <v>45543.432279525463</v>
      </c>
      <c r="C22831" s="4">
        <v>45543.432279525463</v>
      </c>
      <c r="D22831" s="5" t="s">
        <v>5</v>
      </c>
    </row>
    <row r="22832" spans="1:4" ht="17.25" customHeight="1" x14ac:dyDescent="0.25">
      <c r="A22832" s="3" t="s">
        <v>16</v>
      </c>
      <c r="B22832" s="2">
        <f>C22832</f>
        <v>45543.436617569445</v>
      </c>
      <c r="C22832" s="4">
        <v>45543.436617569445</v>
      </c>
      <c r="D22832" s="5" t="s">
        <v>5</v>
      </c>
    </row>
    <row r="22833" spans="1:4" ht="17.25" customHeight="1" x14ac:dyDescent="0.25">
      <c r="A22833" s="3" t="s">
        <v>24</v>
      </c>
      <c r="B22833" s="2">
        <f>C22833</f>
        <v>45543.440031261569</v>
      </c>
      <c r="C22833" s="4">
        <v>45543.440031261569</v>
      </c>
      <c r="D22833" s="5" t="s">
        <v>5</v>
      </c>
    </row>
    <row r="22834" spans="1:4" ht="17.25" customHeight="1" x14ac:dyDescent="0.25">
      <c r="A22834" s="3" t="s">
        <v>16</v>
      </c>
      <c r="B22834" s="2">
        <f>C22834</f>
        <v>45543.446145439812</v>
      </c>
      <c r="C22834" s="4">
        <v>45543.446145439812</v>
      </c>
      <c r="D22834" s="5" t="s">
        <v>5</v>
      </c>
    </row>
    <row r="22835" spans="1:4" ht="17.25" customHeight="1" x14ac:dyDescent="0.25">
      <c r="A22835" s="3" t="s">
        <v>9</v>
      </c>
      <c r="B22835" s="2">
        <f>C22835</f>
        <v>45543.446339421294</v>
      </c>
      <c r="C22835" s="4">
        <v>45543.446339421294</v>
      </c>
      <c r="D22835" s="5" t="s">
        <v>5</v>
      </c>
    </row>
    <row r="22836" spans="1:4" ht="17.25" customHeight="1" x14ac:dyDescent="0.25">
      <c r="A22836" s="3" t="s">
        <v>9</v>
      </c>
      <c r="B22836" s="2">
        <f>C22836</f>
        <v>45543.447223622687</v>
      </c>
      <c r="C22836" s="4">
        <v>45543.447223622687</v>
      </c>
      <c r="D22836" s="5" t="s">
        <v>4</v>
      </c>
    </row>
    <row r="22837" spans="1:4" ht="17.25" customHeight="1" x14ac:dyDescent="0.25">
      <c r="A22837" s="3" t="s">
        <v>7</v>
      </c>
      <c r="B22837" s="2">
        <f>C22837</f>
        <v>45543.447795405089</v>
      </c>
      <c r="C22837" s="4">
        <v>45543.447795405089</v>
      </c>
      <c r="D22837" s="5" t="s">
        <v>5</v>
      </c>
    </row>
    <row r="22838" spans="1:4" ht="17.25" customHeight="1" x14ac:dyDescent="0.25">
      <c r="A22838" s="3" t="s">
        <v>7</v>
      </c>
      <c r="B22838" s="2">
        <f>C22838</f>
        <v>45543.447851597222</v>
      </c>
      <c r="C22838" s="4">
        <v>45543.447851597222</v>
      </c>
      <c r="D22838" s="5" t="s">
        <v>5</v>
      </c>
    </row>
    <row r="22839" spans="1:4" ht="17.25" customHeight="1" x14ac:dyDescent="0.25">
      <c r="A22839" s="3" t="s">
        <v>7</v>
      </c>
      <c r="B22839" s="2">
        <f>C22839</f>
        <v>45543.447935266202</v>
      </c>
      <c r="C22839" s="4">
        <v>45543.447935266202</v>
      </c>
      <c r="D22839" s="5" t="s">
        <v>5</v>
      </c>
    </row>
    <row r="22840" spans="1:4" ht="18" customHeight="1" x14ac:dyDescent="0.25">
      <c r="A22840" s="3" t="s">
        <v>7</v>
      </c>
      <c r="B22840" s="2">
        <f>C22840</f>
        <v>45543.448348391204</v>
      </c>
      <c r="C22840" s="4">
        <v>45543.448348391204</v>
      </c>
      <c r="D22840" s="5" t="s">
        <v>5</v>
      </c>
    </row>
    <row r="22841" spans="1:4" ht="17.25" customHeight="1" x14ac:dyDescent="0.25">
      <c r="A22841" s="3" t="s">
        <v>7</v>
      </c>
      <c r="B22841" s="2">
        <f>C22841</f>
        <v>45543.448414074075</v>
      </c>
      <c r="C22841" s="4">
        <v>45543.448414074075</v>
      </c>
      <c r="D22841" s="5" t="s">
        <v>5</v>
      </c>
    </row>
    <row r="22842" spans="1:4" ht="17.25" customHeight="1" x14ac:dyDescent="0.25">
      <c r="A22842" s="3" t="s">
        <v>7</v>
      </c>
      <c r="B22842" s="2">
        <f>C22842</f>
        <v>45543.449951377312</v>
      </c>
      <c r="C22842" s="4">
        <v>45543.449951377312</v>
      </c>
      <c r="D22842" s="5" t="s">
        <v>5</v>
      </c>
    </row>
    <row r="22843" spans="1:4" ht="17.25" customHeight="1" x14ac:dyDescent="0.25">
      <c r="A22843" s="3" t="s">
        <v>7</v>
      </c>
      <c r="B22843" s="2">
        <f>C22843</f>
        <v>45543.44999069444</v>
      </c>
      <c r="C22843" s="4">
        <v>45543.44999069444</v>
      </c>
      <c r="D22843" s="5" t="s">
        <v>5</v>
      </c>
    </row>
    <row r="22844" spans="1:4" ht="17.25" customHeight="1" x14ac:dyDescent="0.25">
      <c r="A22844" s="3" t="s">
        <v>18</v>
      </c>
      <c r="B22844" s="2">
        <f>C22844</f>
        <v>45543.450143402777</v>
      </c>
      <c r="C22844" s="4">
        <v>45543.450143402777</v>
      </c>
      <c r="D22844" s="5" t="s">
        <v>5</v>
      </c>
    </row>
    <row r="22845" spans="1:4" ht="17.25" customHeight="1" x14ac:dyDescent="0.25">
      <c r="A22845" s="3" t="s">
        <v>7</v>
      </c>
      <c r="B22845" s="2">
        <f>C22845</f>
        <v>45543.450496967591</v>
      </c>
      <c r="C22845" s="4">
        <v>45543.450496967591</v>
      </c>
      <c r="D22845" s="5" t="s">
        <v>5</v>
      </c>
    </row>
    <row r="22846" spans="1:4" ht="17.25" customHeight="1" x14ac:dyDescent="0.25">
      <c r="A22846" s="3" t="s">
        <v>7</v>
      </c>
      <c r="B22846" s="2">
        <f>C22846</f>
        <v>45543.451233321757</v>
      </c>
      <c r="C22846" s="4">
        <v>45543.451233321757</v>
      </c>
      <c r="D22846" s="5" t="s">
        <v>4</v>
      </c>
    </row>
    <row r="22847" spans="1:4" ht="17.25" customHeight="1" x14ac:dyDescent="0.25">
      <c r="A22847" s="3" t="s">
        <v>31</v>
      </c>
      <c r="B22847" s="2">
        <f>C22847</f>
        <v>45543.4534446412</v>
      </c>
      <c r="C22847" s="4">
        <v>45543.4534446412</v>
      </c>
      <c r="D22847" s="5" t="s">
        <v>5</v>
      </c>
    </row>
    <row r="22848" spans="1:4" ht="17.25" customHeight="1" x14ac:dyDescent="0.25">
      <c r="A22848" s="3" t="s">
        <v>31</v>
      </c>
      <c r="B22848" s="2">
        <f>C22848</f>
        <v>45543.453963194443</v>
      </c>
      <c r="C22848" s="4">
        <v>45543.453963194443</v>
      </c>
      <c r="D22848" s="5" t="s">
        <v>4</v>
      </c>
    </row>
    <row r="22849" spans="1:4" ht="17.25" customHeight="1" x14ac:dyDescent="0.25">
      <c r="A22849" s="3" t="s">
        <v>9</v>
      </c>
      <c r="B22849" s="2">
        <f>C22849</f>
        <v>45543.454111157407</v>
      </c>
      <c r="C22849" s="4">
        <v>45543.454111157407</v>
      </c>
      <c r="D22849" s="5" t="s">
        <v>5</v>
      </c>
    </row>
    <row r="22850" spans="1:4" ht="17.25" customHeight="1" x14ac:dyDescent="0.25">
      <c r="A22850" s="3" t="s">
        <v>24</v>
      </c>
      <c r="B22850" s="2">
        <f>C22850</f>
        <v>45543.454418414352</v>
      </c>
      <c r="C22850" s="4">
        <v>45543.454418414352</v>
      </c>
      <c r="D22850" s="5" t="s">
        <v>4</v>
      </c>
    </row>
    <row r="22851" spans="1:4" ht="17.25" customHeight="1" x14ac:dyDescent="0.25">
      <c r="A22851" s="3" t="s">
        <v>9</v>
      </c>
      <c r="B22851" s="2">
        <f>C22851</f>
        <v>45543.454559351849</v>
      </c>
      <c r="C22851" s="4">
        <v>45543.454559351849</v>
      </c>
      <c r="D22851" s="5" t="s">
        <v>4</v>
      </c>
    </row>
    <row r="22852" spans="1:4" ht="17.25" customHeight="1" x14ac:dyDescent="0.25">
      <c r="A22852" s="3" t="s">
        <v>10</v>
      </c>
      <c r="B22852" s="2">
        <f>C22852</f>
        <v>45543.464112442125</v>
      </c>
      <c r="C22852" s="4">
        <v>45543.464112442125</v>
      </c>
      <c r="D22852" s="5" t="s">
        <v>5</v>
      </c>
    </row>
    <row r="22853" spans="1:4" ht="17.25" customHeight="1" x14ac:dyDescent="0.25">
      <c r="A22853" s="3" t="s">
        <v>17</v>
      </c>
      <c r="B22853" s="2">
        <f>C22853</f>
        <v>45543.464337025463</v>
      </c>
      <c r="C22853" s="4">
        <v>45543.464337025463</v>
      </c>
      <c r="D22853" s="5" t="s">
        <v>5</v>
      </c>
    </row>
    <row r="22854" spans="1:4" ht="17.25" customHeight="1" x14ac:dyDescent="0.25">
      <c r="A22854" s="3" t="s">
        <v>17</v>
      </c>
      <c r="B22854" s="2">
        <f>C22854</f>
        <v>45543.464874398145</v>
      </c>
      <c r="C22854" s="4">
        <v>45543.464874398145</v>
      </c>
      <c r="D22854" s="5" t="s">
        <v>4</v>
      </c>
    </row>
    <row r="22855" spans="1:4" ht="17.25" customHeight="1" x14ac:dyDescent="0.25">
      <c r="A22855" s="3" t="s">
        <v>10</v>
      </c>
      <c r="B22855" s="2">
        <f>C22855</f>
        <v>45543.469808761569</v>
      </c>
      <c r="C22855" s="4">
        <v>45543.469808761569</v>
      </c>
      <c r="D22855" s="5" t="s">
        <v>5</v>
      </c>
    </row>
    <row r="22856" spans="1:4" ht="17.25" customHeight="1" x14ac:dyDescent="0.25">
      <c r="A22856" s="3" t="s">
        <v>6</v>
      </c>
      <c r="B22856" s="2">
        <f>C22856</f>
        <v>45543.475759930552</v>
      </c>
      <c r="C22856" s="4">
        <v>45543.475759930552</v>
      </c>
      <c r="D22856" s="5" t="s">
        <v>5</v>
      </c>
    </row>
    <row r="22857" spans="1:4" ht="17.25" customHeight="1" x14ac:dyDescent="0.25">
      <c r="A22857" s="3" t="s">
        <v>32</v>
      </c>
      <c r="B22857" s="2">
        <f>C22857</f>
        <v>45543.479123217592</v>
      </c>
      <c r="C22857" s="4">
        <v>45543.479123217592</v>
      </c>
      <c r="D22857" s="5" t="s">
        <v>5</v>
      </c>
    </row>
    <row r="22858" spans="1:4" ht="17.25" customHeight="1" x14ac:dyDescent="0.25">
      <c r="A22858" s="3" t="s">
        <v>3</v>
      </c>
      <c r="B22858" s="2">
        <f>C22858</f>
        <v>45543.479296238424</v>
      </c>
      <c r="C22858" s="4">
        <v>45543.479296238424</v>
      </c>
      <c r="D22858" s="5" t="s">
        <v>5</v>
      </c>
    </row>
    <row r="22859" spans="1:4" ht="17.25" customHeight="1" x14ac:dyDescent="0.25">
      <c r="A22859" s="3" t="s">
        <v>3</v>
      </c>
      <c r="B22859" s="2">
        <f>C22859</f>
        <v>45543.480305983794</v>
      </c>
      <c r="C22859" s="4">
        <v>45543.480305983794</v>
      </c>
      <c r="D22859" s="5" t="s">
        <v>4</v>
      </c>
    </row>
    <row r="22860" spans="1:4" ht="17.25" customHeight="1" x14ac:dyDescent="0.25">
      <c r="A22860" s="3" t="s">
        <v>23</v>
      </c>
      <c r="B22860" s="2">
        <f>C22860</f>
        <v>45543.481190509257</v>
      </c>
      <c r="C22860" s="4">
        <v>45543.481190509257</v>
      </c>
      <c r="D22860" s="5" t="s">
        <v>5</v>
      </c>
    </row>
    <row r="22861" spans="1:4" ht="17.25" customHeight="1" x14ac:dyDescent="0.25">
      <c r="A22861" s="3" t="s">
        <v>32</v>
      </c>
      <c r="B22861" s="2">
        <f>C22861</f>
        <v>45543.481746342593</v>
      </c>
      <c r="C22861" s="4">
        <v>45543.481746342593</v>
      </c>
      <c r="D22861" s="5" t="s">
        <v>5</v>
      </c>
    </row>
    <row r="22862" spans="1:4" ht="17.25" customHeight="1" x14ac:dyDescent="0.25">
      <c r="A22862" s="3" t="s">
        <v>36</v>
      </c>
      <c r="B22862" s="2">
        <f>C22862</f>
        <v>45543.482411458332</v>
      </c>
      <c r="C22862" s="4">
        <v>45543.482411458332</v>
      </c>
      <c r="D22862" s="5" t="s">
        <v>5</v>
      </c>
    </row>
    <row r="22863" spans="1:4" ht="17.25" customHeight="1" x14ac:dyDescent="0.25">
      <c r="A22863" s="3" t="s">
        <v>15</v>
      </c>
      <c r="B22863" s="2">
        <f>C22863</f>
        <v>45543.482737499995</v>
      </c>
      <c r="C22863" s="4">
        <v>45543.482737499995</v>
      </c>
      <c r="D22863" s="5" t="s">
        <v>5</v>
      </c>
    </row>
    <row r="22864" spans="1:4" ht="17.25" customHeight="1" x14ac:dyDescent="0.25">
      <c r="A22864" s="3" t="s">
        <v>36</v>
      </c>
      <c r="B22864" s="2">
        <f>C22864</f>
        <v>45543.483926967594</v>
      </c>
      <c r="C22864" s="4">
        <v>45543.483926967594</v>
      </c>
      <c r="D22864" s="5" t="s">
        <v>4</v>
      </c>
    </row>
    <row r="22865" spans="1:4" ht="17.25" customHeight="1" x14ac:dyDescent="0.25">
      <c r="A22865" s="3" t="s">
        <v>36</v>
      </c>
      <c r="B22865" s="2">
        <f>C22865</f>
        <v>45543.48817300926</v>
      </c>
      <c r="C22865" s="4">
        <v>45543.48817300926</v>
      </c>
      <c r="D22865" s="5" t="s">
        <v>5</v>
      </c>
    </row>
    <row r="22866" spans="1:4" ht="18" customHeight="1" x14ac:dyDescent="0.25">
      <c r="A22866" s="3" t="s">
        <v>10</v>
      </c>
      <c r="B22866" s="2">
        <f>C22866</f>
        <v>45543.489088287039</v>
      </c>
      <c r="C22866" s="4">
        <v>45543.489088287039</v>
      </c>
      <c r="D22866" s="5" t="s">
        <v>5</v>
      </c>
    </row>
    <row r="22867" spans="1:4" ht="17.25" customHeight="1" x14ac:dyDescent="0.25">
      <c r="A22867" s="3" t="s">
        <v>36</v>
      </c>
      <c r="B22867" s="2">
        <f>C22867</f>
        <v>45543.489563854164</v>
      </c>
      <c r="C22867" s="4">
        <v>45543.489563854164</v>
      </c>
      <c r="D22867" s="5" t="s">
        <v>4</v>
      </c>
    </row>
    <row r="22868" spans="1:4" ht="17.25" customHeight="1" x14ac:dyDescent="0.25">
      <c r="A22868" s="3" t="s">
        <v>36</v>
      </c>
      <c r="B22868" s="2">
        <f>C22868</f>
        <v>45543.489571817125</v>
      </c>
      <c r="C22868" s="4">
        <v>45543.489571817125</v>
      </c>
      <c r="D22868" s="5" t="s">
        <v>4</v>
      </c>
    </row>
    <row r="22869" spans="1:4" ht="17.25" customHeight="1" x14ac:dyDescent="0.25">
      <c r="A22869" s="3" t="s">
        <v>15</v>
      </c>
      <c r="B22869" s="2">
        <f>C22869</f>
        <v>45543.490596030089</v>
      </c>
      <c r="C22869" s="4">
        <v>45543.490596030089</v>
      </c>
      <c r="D22869" s="5" t="s">
        <v>5</v>
      </c>
    </row>
    <row r="22870" spans="1:4" ht="17.25" customHeight="1" x14ac:dyDescent="0.25">
      <c r="A22870" s="3" t="s">
        <v>25</v>
      </c>
      <c r="B22870" s="2">
        <f>C22870</f>
        <v>45543.492285636574</v>
      </c>
      <c r="C22870" s="4">
        <v>45543.492285636574</v>
      </c>
      <c r="D22870" s="5" t="s">
        <v>5</v>
      </c>
    </row>
    <row r="22871" spans="1:4" ht="17.25" customHeight="1" x14ac:dyDescent="0.25">
      <c r="A22871" s="3" t="s">
        <v>3</v>
      </c>
      <c r="B22871" s="2">
        <f>C22871</f>
        <v>45543.493648437499</v>
      </c>
      <c r="C22871" s="4">
        <v>45543.493648437499</v>
      </c>
      <c r="D22871" s="5" t="s">
        <v>5</v>
      </c>
    </row>
    <row r="22872" spans="1:4" ht="17.25" customHeight="1" x14ac:dyDescent="0.25">
      <c r="A22872" s="3" t="s">
        <v>3</v>
      </c>
      <c r="B22872" s="2">
        <f>C22872</f>
        <v>45543.494100520831</v>
      </c>
      <c r="C22872" s="4">
        <v>45543.494100520831</v>
      </c>
      <c r="D22872" s="5" t="s">
        <v>4</v>
      </c>
    </row>
    <row r="22873" spans="1:4" ht="17.25" customHeight="1" x14ac:dyDescent="0.25">
      <c r="A22873" s="3" t="s">
        <v>33</v>
      </c>
      <c r="B22873" s="2">
        <f>C22873</f>
        <v>45543.49773476852</v>
      </c>
      <c r="C22873" s="4">
        <v>45543.49773476852</v>
      </c>
      <c r="D22873" s="5" t="s">
        <v>5</v>
      </c>
    </row>
    <row r="22874" spans="1:4" ht="17.25" customHeight="1" x14ac:dyDescent="0.25">
      <c r="A22874" s="3" t="s">
        <v>42</v>
      </c>
      <c r="B22874" s="2">
        <f>C22874</f>
        <v>45543.498696435185</v>
      </c>
      <c r="C22874" s="4">
        <v>45543.498696435185</v>
      </c>
      <c r="D22874" s="5" t="s">
        <v>5</v>
      </c>
    </row>
    <row r="22875" spans="1:4" ht="17.25" customHeight="1" x14ac:dyDescent="0.25">
      <c r="A22875" s="3" t="s">
        <v>10</v>
      </c>
      <c r="B22875" s="2">
        <f>C22875</f>
        <v>45543.502509872684</v>
      </c>
      <c r="C22875" s="4">
        <v>45543.502509872684</v>
      </c>
      <c r="D22875" s="5" t="s">
        <v>5</v>
      </c>
    </row>
    <row r="22876" spans="1:4" ht="17.25" customHeight="1" x14ac:dyDescent="0.25">
      <c r="A22876" s="3" t="s">
        <v>8</v>
      </c>
      <c r="B22876" s="2">
        <f>C22876</f>
        <v>45543.505993171297</v>
      </c>
      <c r="C22876" s="4">
        <v>45543.505993171297</v>
      </c>
      <c r="D22876" s="5" t="s">
        <v>5</v>
      </c>
    </row>
    <row r="22877" spans="1:4" ht="17.25" customHeight="1" x14ac:dyDescent="0.25">
      <c r="A22877" s="3" t="s">
        <v>8</v>
      </c>
      <c r="B22877" s="2">
        <f>C22877</f>
        <v>45543.508253263884</v>
      </c>
      <c r="C22877" s="4">
        <v>45543.508253263884</v>
      </c>
      <c r="D22877" s="5" t="s">
        <v>5</v>
      </c>
    </row>
    <row r="22878" spans="1:4" ht="17.25" customHeight="1" x14ac:dyDescent="0.25">
      <c r="A22878" s="3" t="s">
        <v>18</v>
      </c>
      <c r="B22878" s="2">
        <f>C22878</f>
        <v>45543.509247453701</v>
      </c>
      <c r="C22878" s="4">
        <v>45543.509247453701</v>
      </c>
      <c r="D22878" s="5" t="s">
        <v>5</v>
      </c>
    </row>
    <row r="22879" spans="1:4" ht="17.25" customHeight="1" x14ac:dyDescent="0.25">
      <c r="A22879" s="3" t="s">
        <v>8</v>
      </c>
      <c r="B22879" s="2">
        <f>C22879</f>
        <v>45543.509855914352</v>
      </c>
      <c r="C22879" s="4">
        <v>45543.509855914352</v>
      </c>
      <c r="D22879" s="5" t="s">
        <v>5</v>
      </c>
    </row>
    <row r="22880" spans="1:4" ht="17.25" customHeight="1" x14ac:dyDescent="0.25">
      <c r="A22880" s="3" t="s">
        <v>13</v>
      </c>
      <c r="B22880" s="2">
        <f>C22880</f>
        <v>45543.512542569442</v>
      </c>
      <c r="C22880" s="4">
        <v>45543.512542569442</v>
      </c>
      <c r="D22880" s="5" t="s">
        <v>5</v>
      </c>
    </row>
    <row r="22881" spans="1:4" ht="17.25" customHeight="1" x14ac:dyDescent="0.25">
      <c r="A22881" s="3" t="s">
        <v>13</v>
      </c>
      <c r="B22881" s="2">
        <f>C22881</f>
        <v>45543.513422187498</v>
      </c>
      <c r="C22881" s="4">
        <v>45543.513422187498</v>
      </c>
      <c r="D22881" s="5" t="s">
        <v>4</v>
      </c>
    </row>
    <row r="22882" spans="1:4" ht="17.25" customHeight="1" x14ac:dyDescent="0.25">
      <c r="A22882" s="3" t="s">
        <v>8</v>
      </c>
      <c r="B22882" s="2">
        <f>C22882</f>
        <v>45543.517276481478</v>
      </c>
      <c r="C22882" s="4">
        <v>45543.517276481478</v>
      </c>
      <c r="D22882" s="5" t="s">
        <v>5</v>
      </c>
    </row>
    <row r="22883" spans="1:4" ht="17.25" customHeight="1" x14ac:dyDescent="0.25">
      <c r="A22883" s="3" t="s">
        <v>36</v>
      </c>
      <c r="B22883" s="2">
        <f>C22883</f>
        <v>45543.520480011575</v>
      </c>
      <c r="C22883" s="4">
        <v>45543.520480011575</v>
      </c>
      <c r="D22883" s="5" t="s">
        <v>5</v>
      </c>
    </row>
    <row r="22884" spans="1:4" ht="17.25" customHeight="1" x14ac:dyDescent="0.25">
      <c r="A22884" s="3" t="s">
        <v>36</v>
      </c>
      <c r="B22884" s="2">
        <f>C22884</f>
        <v>45543.520952002313</v>
      </c>
      <c r="C22884" s="4">
        <v>45543.520952002313</v>
      </c>
      <c r="D22884" s="5" t="s">
        <v>4</v>
      </c>
    </row>
    <row r="22885" spans="1:4" ht="17.25" customHeight="1" x14ac:dyDescent="0.25">
      <c r="A22885" s="3" t="s">
        <v>10</v>
      </c>
      <c r="B22885" s="2">
        <f>C22885</f>
        <v>45543.524651087959</v>
      </c>
      <c r="C22885" s="4">
        <v>45543.524651087959</v>
      </c>
      <c r="D22885" s="5" t="s">
        <v>5</v>
      </c>
    </row>
    <row r="22886" spans="1:4" ht="17.25" customHeight="1" x14ac:dyDescent="0.25">
      <c r="A22886" s="3" t="s">
        <v>25</v>
      </c>
      <c r="B22886" s="2">
        <f>C22886</f>
        <v>45543.527464675921</v>
      </c>
      <c r="C22886" s="4">
        <v>45543.527464675921</v>
      </c>
      <c r="D22886" s="5" t="s">
        <v>5</v>
      </c>
    </row>
    <row r="22887" spans="1:4" ht="17.25" customHeight="1" x14ac:dyDescent="0.25">
      <c r="A22887" s="3" t="s">
        <v>17</v>
      </c>
      <c r="B22887" s="2">
        <f>C22887</f>
        <v>45543.530738078705</v>
      </c>
      <c r="C22887" s="4">
        <v>45543.530738078705</v>
      </c>
      <c r="D22887" s="5" t="s">
        <v>5</v>
      </c>
    </row>
    <row r="22888" spans="1:4" ht="17.25" customHeight="1" x14ac:dyDescent="0.25">
      <c r="A22888" s="3" t="s">
        <v>17</v>
      </c>
      <c r="B22888" s="2">
        <f>C22888</f>
        <v>45543.531057534718</v>
      </c>
      <c r="C22888" s="4">
        <v>45543.531057534718</v>
      </c>
      <c r="D22888" s="5" t="s">
        <v>4</v>
      </c>
    </row>
    <row r="22889" spans="1:4" ht="17.25" customHeight="1" x14ac:dyDescent="0.25">
      <c r="A22889" s="3" t="s">
        <v>8</v>
      </c>
      <c r="B22889" s="2">
        <f>C22889</f>
        <v>45543.532459456015</v>
      </c>
      <c r="C22889" s="4">
        <v>45543.532459456015</v>
      </c>
      <c r="D22889" s="5" t="s">
        <v>5</v>
      </c>
    </row>
    <row r="22890" spans="1:4" ht="17.25" customHeight="1" x14ac:dyDescent="0.25">
      <c r="A22890" s="3" t="s">
        <v>10</v>
      </c>
      <c r="B22890" s="2">
        <f>C22890</f>
        <v>45543.532886620371</v>
      </c>
      <c r="C22890" s="4">
        <v>45543.532886620371</v>
      </c>
      <c r="D22890" s="5" t="s">
        <v>5</v>
      </c>
    </row>
    <row r="22891" spans="1:4" ht="17.25" customHeight="1" x14ac:dyDescent="0.25">
      <c r="A22891" s="3" t="s">
        <v>32</v>
      </c>
      <c r="B22891" s="2">
        <f>C22891</f>
        <v>45543.534718888885</v>
      </c>
      <c r="C22891" s="4">
        <v>45543.534718888885</v>
      </c>
      <c r="D22891" s="5" t="s">
        <v>5</v>
      </c>
    </row>
    <row r="22892" spans="1:4" ht="18" customHeight="1" x14ac:dyDescent="0.25">
      <c r="A22892" s="3" t="s">
        <v>10</v>
      </c>
      <c r="B22892" s="2">
        <f>C22892</f>
        <v>45543.536606921298</v>
      </c>
      <c r="C22892" s="4">
        <v>45543.536606921298</v>
      </c>
      <c r="D22892" s="5" t="s">
        <v>5</v>
      </c>
    </row>
    <row r="22893" spans="1:4" ht="17.25" customHeight="1" x14ac:dyDescent="0.25">
      <c r="A22893" s="3" t="s">
        <v>6</v>
      </c>
      <c r="B22893" s="2">
        <f>C22893</f>
        <v>45543.538310914351</v>
      </c>
      <c r="C22893" s="4">
        <v>45543.538310914351</v>
      </c>
      <c r="D22893" s="5" t="s">
        <v>5</v>
      </c>
    </row>
    <row r="22894" spans="1:4" ht="17.25" customHeight="1" x14ac:dyDescent="0.25">
      <c r="A22894" s="3" t="s">
        <v>7</v>
      </c>
      <c r="B22894" s="2">
        <f>C22894</f>
        <v>45543.541248854162</v>
      </c>
      <c r="C22894" s="4">
        <v>45543.541248854162</v>
      </c>
      <c r="D22894" s="5" t="s">
        <v>5</v>
      </c>
    </row>
    <row r="22895" spans="1:4" ht="17.25" customHeight="1" x14ac:dyDescent="0.25">
      <c r="A22895" s="3" t="s">
        <v>7</v>
      </c>
      <c r="B22895" s="2">
        <f>C22895</f>
        <v>45543.541972106483</v>
      </c>
      <c r="C22895" s="4">
        <v>45543.541972106483</v>
      </c>
      <c r="D22895" s="5" t="s">
        <v>4</v>
      </c>
    </row>
    <row r="22896" spans="1:4" ht="17.25" customHeight="1" x14ac:dyDescent="0.25">
      <c r="A22896" s="3" t="s">
        <v>3</v>
      </c>
      <c r="B22896" s="2">
        <f>C22896</f>
        <v>45543.544573055551</v>
      </c>
      <c r="C22896" s="4">
        <v>45543.544573055551</v>
      </c>
      <c r="D22896" s="5" t="s">
        <v>5</v>
      </c>
    </row>
    <row r="22897" spans="1:4" ht="17.25" customHeight="1" x14ac:dyDescent="0.25">
      <c r="A22897" s="3" t="s">
        <v>3</v>
      </c>
      <c r="B22897" s="2">
        <f>C22897</f>
        <v>45543.545243148146</v>
      </c>
      <c r="C22897" s="4">
        <v>45543.545243148146</v>
      </c>
      <c r="D22897" s="5" t="s">
        <v>4</v>
      </c>
    </row>
    <row r="22898" spans="1:4" ht="17.25" customHeight="1" x14ac:dyDescent="0.25">
      <c r="A22898" s="3" t="s">
        <v>21</v>
      </c>
      <c r="B22898" s="2">
        <f>C22898</f>
        <v>45543.546432083334</v>
      </c>
      <c r="C22898" s="4">
        <v>45543.546432083334</v>
      </c>
      <c r="D22898" s="5" t="s">
        <v>5</v>
      </c>
    </row>
    <row r="22899" spans="1:4" ht="17.25" customHeight="1" x14ac:dyDescent="0.25">
      <c r="A22899" s="3" t="s">
        <v>23</v>
      </c>
      <c r="B22899" s="2">
        <f>C22899</f>
        <v>45543.551362824073</v>
      </c>
      <c r="C22899" s="4">
        <v>45543.551362824073</v>
      </c>
      <c r="D22899" s="5" t="s">
        <v>5</v>
      </c>
    </row>
    <row r="22900" spans="1:4" ht="17.25" customHeight="1" x14ac:dyDescent="0.25">
      <c r="A22900" s="3" t="s">
        <v>33</v>
      </c>
      <c r="B22900" s="2">
        <f>C22900</f>
        <v>45543.55354270833</v>
      </c>
      <c r="C22900" s="4">
        <v>45543.55354270833</v>
      </c>
      <c r="D22900" s="5" t="s">
        <v>5</v>
      </c>
    </row>
    <row r="22901" spans="1:4" ht="17.25" customHeight="1" x14ac:dyDescent="0.25">
      <c r="A22901" s="3" t="s">
        <v>33</v>
      </c>
      <c r="B22901" s="2">
        <f>C22901</f>
        <v>45543.557655648146</v>
      </c>
      <c r="C22901" s="4">
        <v>45543.557655648146</v>
      </c>
      <c r="D22901" s="5" t="s">
        <v>5</v>
      </c>
    </row>
    <row r="22902" spans="1:4" ht="17.25" customHeight="1" x14ac:dyDescent="0.25">
      <c r="A22902" s="3" t="s">
        <v>33</v>
      </c>
      <c r="B22902" s="2">
        <f>C22902</f>
        <v>45543.558463854162</v>
      </c>
      <c r="C22902" s="4">
        <v>45543.558463854162</v>
      </c>
      <c r="D22902" s="5" t="s">
        <v>5</v>
      </c>
    </row>
    <row r="22903" spans="1:4" ht="17.25" customHeight="1" x14ac:dyDescent="0.25">
      <c r="A22903" s="3" t="s">
        <v>25</v>
      </c>
      <c r="B22903" s="2">
        <f>C22903</f>
        <v>45543.559617650462</v>
      </c>
      <c r="C22903" s="4">
        <v>45543.559617650462</v>
      </c>
      <c r="D22903" s="5" t="s">
        <v>5</v>
      </c>
    </row>
    <row r="22904" spans="1:4" ht="17.25" customHeight="1" x14ac:dyDescent="0.25">
      <c r="A22904" s="3" t="s">
        <v>21</v>
      </c>
      <c r="B22904" s="2">
        <f>C22904</f>
        <v>45543.562871041664</v>
      </c>
      <c r="C22904" s="4">
        <v>45543.562871041664</v>
      </c>
      <c r="D22904" s="5" t="s">
        <v>5</v>
      </c>
    </row>
    <row r="22905" spans="1:4" ht="17.25" customHeight="1" x14ac:dyDescent="0.25">
      <c r="A22905" s="3" t="s">
        <v>15</v>
      </c>
      <c r="B22905" s="2">
        <f>C22905</f>
        <v>45543.573478773149</v>
      </c>
      <c r="C22905" s="4">
        <v>45543.573478773149</v>
      </c>
      <c r="D22905" s="5" t="s">
        <v>5</v>
      </c>
    </row>
    <row r="22906" spans="1:4" ht="17.25" customHeight="1" x14ac:dyDescent="0.25">
      <c r="A22906" s="3" t="s">
        <v>16</v>
      </c>
      <c r="B22906" s="2">
        <f>C22906</f>
        <v>45543.585358634256</v>
      </c>
      <c r="C22906" s="4">
        <v>45543.585358634256</v>
      </c>
      <c r="D22906" s="5" t="s">
        <v>5</v>
      </c>
    </row>
    <row r="22907" spans="1:4" ht="17.25" customHeight="1" x14ac:dyDescent="0.25">
      <c r="A22907" s="3" t="s">
        <v>10</v>
      </c>
      <c r="B22907" s="2">
        <f>C22907</f>
        <v>45543.594514085649</v>
      </c>
      <c r="C22907" s="4">
        <v>45543.594514085649</v>
      </c>
      <c r="D22907" s="5" t="s">
        <v>5</v>
      </c>
    </row>
    <row r="22908" spans="1:4" ht="17.25" customHeight="1" x14ac:dyDescent="0.25">
      <c r="A22908" s="3" t="s">
        <v>8</v>
      </c>
      <c r="B22908" s="2">
        <f>C22908</f>
        <v>45543.594543136569</v>
      </c>
      <c r="C22908" s="4">
        <v>45543.594543136569</v>
      </c>
      <c r="D22908" s="5" t="s">
        <v>5</v>
      </c>
    </row>
    <row r="22909" spans="1:4" ht="17.25" customHeight="1" x14ac:dyDescent="0.25">
      <c r="A22909" s="3" t="s">
        <v>17</v>
      </c>
      <c r="B22909" s="2">
        <f>C22909</f>
        <v>45543.602881481478</v>
      </c>
      <c r="C22909" s="4">
        <v>45543.602881481478</v>
      </c>
      <c r="D22909" s="5" t="s">
        <v>5</v>
      </c>
    </row>
    <row r="22910" spans="1:4" ht="17.25" customHeight="1" x14ac:dyDescent="0.25">
      <c r="A22910" s="3" t="s">
        <v>17</v>
      </c>
      <c r="B22910" s="2">
        <f>C22910</f>
        <v>45543.604559386571</v>
      </c>
      <c r="C22910" s="4">
        <v>45543.604559386571</v>
      </c>
      <c r="D22910" s="5" t="s">
        <v>4</v>
      </c>
    </row>
    <row r="22911" spans="1:4" ht="17.25" customHeight="1" x14ac:dyDescent="0.25">
      <c r="A22911" s="3" t="s">
        <v>10</v>
      </c>
      <c r="B22911" s="2">
        <f>C22911</f>
        <v>45543.613478240739</v>
      </c>
      <c r="C22911" s="4">
        <v>45543.613478240739</v>
      </c>
      <c r="D22911" s="5" t="s">
        <v>5</v>
      </c>
    </row>
    <row r="22912" spans="1:4" ht="17.25" customHeight="1" x14ac:dyDescent="0.25">
      <c r="A22912" s="3" t="s">
        <v>26</v>
      </c>
      <c r="B22912" s="2">
        <f>C22912</f>
        <v>45543.614256365741</v>
      </c>
      <c r="C22912" s="4">
        <v>45543.614256365741</v>
      </c>
      <c r="D22912" s="5" t="s">
        <v>5</v>
      </c>
    </row>
    <row r="22913" spans="1:4" ht="17.25" customHeight="1" x14ac:dyDescent="0.25">
      <c r="A22913" s="3" t="s">
        <v>25</v>
      </c>
      <c r="B22913" s="2">
        <f>C22913</f>
        <v>45543.614858703702</v>
      </c>
      <c r="C22913" s="4">
        <v>45543.614858703702</v>
      </c>
      <c r="D22913" s="5" t="s">
        <v>5</v>
      </c>
    </row>
    <row r="22914" spans="1:4" ht="17.25" customHeight="1" x14ac:dyDescent="0.25">
      <c r="A22914" s="3" t="s">
        <v>10</v>
      </c>
      <c r="B22914" s="2">
        <f>C22914</f>
        <v>45543.615676053239</v>
      </c>
      <c r="C22914" s="4">
        <v>45543.615676053239</v>
      </c>
      <c r="D22914" s="5" t="s">
        <v>5</v>
      </c>
    </row>
    <row r="22915" spans="1:4" ht="17.25" customHeight="1" x14ac:dyDescent="0.25">
      <c r="A22915" s="3" t="s">
        <v>10</v>
      </c>
      <c r="B22915" s="2">
        <f>C22915</f>
        <v>45543.616263611111</v>
      </c>
      <c r="C22915" s="4">
        <v>45543.616263611111</v>
      </c>
      <c r="D22915" s="5" t="s">
        <v>5</v>
      </c>
    </row>
    <row r="22916" spans="1:4" ht="17.25" customHeight="1" x14ac:dyDescent="0.25">
      <c r="A22916" s="3" t="s">
        <v>17</v>
      </c>
      <c r="B22916" s="2">
        <f>C22916</f>
        <v>45543.626998506945</v>
      </c>
      <c r="C22916" s="4">
        <v>45543.626998506945</v>
      </c>
      <c r="D22916" s="5" t="s">
        <v>5</v>
      </c>
    </row>
    <row r="22917" spans="1:4" ht="17.25" customHeight="1" x14ac:dyDescent="0.25">
      <c r="A22917" s="3" t="s">
        <v>13</v>
      </c>
      <c r="B22917" s="2">
        <f>C22917</f>
        <v>45543.627074560187</v>
      </c>
      <c r="C22917" s="4">
        <v>45543.627074560187</v>
      </c>
      <c r="D22917" s="5" t="s">
        <v>5</v>
      </c>
    </row>
    <row r="22918" spans="1:4" ht="18" customHeight="1" x14ac:dyDescent="0.25">
      <c r="A22918" s="3" t="s">
        <v>26</v>
      </c>
      <c r="B22918" s="2">
        <f>C22918</f>
        <v>45543.627457557872</v>
      </c>
      <c r="C22918" s="4">
        <v>45543.627457557872</v>
      </c>
      <c r="D22918" s="5" t="s">
        <v>5</v>
      </c>
    </row>
    <row r="22919" spans="1:4" ht="17.25" customHeight="1" x14ac:dyDescent="0.25">
      <c r="A22919" s="3" t="s">
        <v>13</v>
      </c>
      <c r="B22919" s="2">
        <f>C22919</f>
        <v>45543.627996331015</v>
      </c>
      <c r="C22919" s="4">
        <v>45543.627996331015</v>
      </c>
      <c r="D22919" s="5" t="s">
        <v>4</v>
      </c>
    </row>
    <row r="22920" spans="1:4" ht="17.25" customHeight="1" x14ac:dyDescent="0.25">
      <c r="A22920" s="3" t="s">
        <v>17</v>
      </c>
      <c r="B22920" s="2">
        <f>C22920</f>
        <v>45543.62809943287</v>
      </c>
      <c r="C22920" s="4">
        <v>45543.62809943287</v>
      </c>
      <c r="D22920" s="5" t="s">
        <v>4</v>
      </c>
    </row>
    <row r="22921" spans="1:4" ht="17.25" customHeight="1" x14ac:dyDescent="0.25">
      <c r="A22921" s="3" t="s">
        <v>15</v>
      </c>
      <c r="B22921" s="2">
        <f>C22921</f>
        <v>45543.628577662035</v>
      </c>
      <c r="C22921" s="4">
        <v>45543.628577662035</v>
      </c>
      <c r="D22921" s="5" t="s">
        <v>5</v>
      </c>
    </row>
    <row r="22922" spans="1:4" ht="17.25" customHeight="1" x14ac:dyDescent="0.25">
      <c r="A22922" s="3" t="s">
        <v>32</v>
      </c>
      <c r="B22922" s="2">
        <f>C22922</f>
        <v>45543.633410949071</v>
      </c>
      <c r="C22922" s="4">
        <v>45543.633410949071</v>
      </c>
      <c r="D22922" s="5" t="s">
        <v>5</v>
      </c>
    </row>
    <row r="22923" spans="1:4" ht="17.25" customHeight="1" x14ac:dyDescent="0.25">
      <c r="A22923" s="3" t="s">
        <v>24</v>
      </c>
      <c r="B22923" s="2">
        <f>C22923</f>
        <v>45543.635219999996</v>
      </c>
      <c r="C22923" s="4">
        <v>45543.635219999996</v>
      </c>
      <c r="D22923" s="5" t="s">
        <v>5</v>
      </c>
    </row>
    <row r="22924" spans="1:4" ht="17.25" customHeight="1" x14ac:dyDescent="0.25">
      <c r="A22924" s="3" t="s">
        <v>10</v>
      </c>
      <c r="B22924" s="2">
        <f>C22924</f>
        <v>45543.63554038194</v>
      </c>
      <c r="C22924" s="4">
        <v>45543.63554038194</v>
      </c>
      <c r="D22924" s="5" t="s">
        <v>5</v>
      </c>
    </row>
    <row r="22925" spans="1:4" ht="17.25" customHeight="1" x14ac:dyDescent="0.25">
      <c r="A22925" s="3" t="s">
        <v>24</v>
      </c>
      <c r="B22925" s="2">
        <f>C22925</f>
        <v>45543.635942650464</v>
      </c>
      <c r="C22925" s="4">
        <v>45543.635942650464</v>
      </c>
      <c r="D22925" s="5" t="s">
        <v>4</v>
      </c>
    </row>
    <row r="22926" spans="1:4" ht="17.25" customHeight="1" x14ac:dyDescent="0.25">
      <c r="A22926" s="3" t="s">
        <v>17</v>
      </c>
      <c r="B22926" s="2">
        <f>C22926</f>
        <v>45543.637769351852</v>
      </c>
      <c r="C22926" s="4">
        <v>45543.637769351852</v>
      </c>
      <c r="D22926" s="5" t="s">
        <v>5</v>
      </c>
    </row>
    <row r="22927" spans="1:4" ht="17.25" customHeight="1" x14ac:dyDescent="0.25">
      <c r="A22927" s="3" t="s">
        <v>17</v>
      </c>
      <c r="B22927" s="2">
        <f>C22927</f>
        <v>45543.640432430555</v>
      </c>
      <c r="C22927" s="4">
        <v>45543.640432430555</v>
      </c>
      <c r="D22927" s="5" t="s">
        <v>4</v>
      </c>
    </row>
    <row r="22928" spans="1:4" ht="17.25" customHeight="1" x14ac:dyDescent="0.25">
      <c r="A22928" s="3" t="s">
        <v>24</v>
      </c>
      <c r="B22928" s="2">
        <f>C22928</f>
        <v>45543.645326574071</v>
      </c>
      <c r="C22928" s="4">
        <v>45543.645326574071</v>
      </c>
      <c r="D22928" s="5" t="s">
        <v>5</v>
      </c>
    </row>
    <row r="22929" spans="1:4" ht="17.25" customHeight="1" x14ac:dyDescent="0.25">
      <c r="A22929" s="3" t="s">
        <v>8</v>
      </c>
      <c r="B22929" s="2">
        <f>C22929</f>
        <v>45543.645924814809</v>
      </c>
      <c r="C22929" s="4">
        <v>45543.645924814809</v>
      </c>
      <c r="D22929" s="5" t="s">
        <v>5</v>
      </c>
    </row>
    <row r="22930" spans="1:4" ht="17.25" customHeight="1" x14ac:dyDescent="0.25">
      <c r="A22930" s="3" t="s">
        <v>24</v>
      </c>
      <c r="B22930" s="2">
        <f>C22930</f>
        <v>45543.647257314813</v>
      </c>
      <c r="C22930" s="4">
        <v>45543.647257314813</v>
      </c>
      <c r="D22930" s="5" t="s">
        <v>4</v>
      </c>
    </row>
    <row r="22931" spans="1:4" ht="17.25" customHeight="1" x14ac:dyDescent="0.25">
      <c r="A22931" s="3" t="s">
        <v>15</v>
      </c>
      <c r="B22931" s="2">
        <f>C22931</f>
        <v>45543.662397476852</v>
      </c>
      <c r="C22931" s="4">
        <v>45543.662397476852</v>
      </c>
      <c r="D22931" s="5" t="s">
        <v>5</v>
      </c>
    </row>
    <row r="22932" spans="1:4" ht="17.25" customHeight="1" x14ac:dyDescent="0.25">
      <c r="A22932" s="3" t="s">
        <v>37</v>
      </c>
      <c r="B22932" s="2">
        <f>C22932</f>
        <v>45543.663405775464</v>
      </c>
      <c r="C22932" s="4">
        <v>45543.663405775464</v>
      </c>
      <c r="D22932" s="5" t="s">
        <v>5</v>
      </c>
    </row>
    <row r="22933" spans="1:4" ht="17.25" customHeight="1" x14ac:dyDescent="0.25">
      <c r="A22933" s="3" t="s">
        <v>36</v>
      </c>
      <c r="B22933" s="2">
        <f>C22933</f>
        <v>45543.664692685183</v>
      </c>
      <c r="C22933" s="4">
        <v>45543.664692685183</v>
      </c>
      <c r="D22933" s="5" t="s">
        <v>5</v>
      </c>
    </row>
    <row r="22934" spans="1:4" ht="17.25" customHeight="1" x14ac:dyDescent="0.25">
      <c r="A22934" s="3" t="s">
        <v>6</v>
      </c>
      <c r="B22934" s="2">
        <f>C22934</f>
        <v>45543.664717662032</v>
      </c>
      <c r="C22934" s="4">
        <v>45543.664717662032</v>
      </c>
      <c r="D22934" s="5" t="s">
        <v>5</v>
      </c>
    </row>
    <row r="22935" spans="1:4" ht="17.25" customHeight="1" x14ac:dyDescent="0.25">
      <c r="A22935" s="3" t="s">
        <v>36</v>
      </c>
      <c r="B22935" s="2">
        <f>C22935</f>
        <v>45543.666995243053</v>
      </c>
      <c r="C22935" s="4">
        <v>45543.666995243053</v>
      </c>
      <c r="D22935" s="5" t="s">
        <v>4</v>
      </c>
    </row>
    <row r="22936" spans="1:4" ht="17.25" customHeight="1" x14ac:dyDescent="0.25">
      <c r="A22936" s="3" t="s">
        <v>16</v>
      </c>
      <c r="B22936" s="2">
        <f>C22936</f>
        <v>45543.673411504627</v>
      </c>
      <c r="C22936" s="4">
        <v>45543.673411504627</v>
      </c>
      <c r="D22936" s="5" t="s">
        <v>5</v>
      </c>
    </row>
    <row r="22937" spans="1:4" ht="17.25" customHeight="1" x14ac:dyDescent="0.25">
      <c r="A22937" s="3" t="s">
        <v>16</v>
      </c>
      <c r="B22937" s="2">
        <f>C22937</f>
        <v>45543.67440945602</v>
      </c>
      <c r="C22937" s="4">
        <v>45543.67440945602</v>
      </c>
      <c r="D22937" s="5" t="s">
        <v>5</v>
      </c>
    </row>
    <row r="22938" spans="1:4" ht="17.25" customHeight="1" x14ac:dyDescent="0.25">
      <c r="A22938" s="3" t="s">
        <v>6</v>
      </c>
      <c r="B22938" s="2">
        <f>C22938</f>
        <v>45543.674445462959</v>
      </c>
      <c r="C22938" s="4">
        <v>45543.674445462959</v>
      </c>
      <c r="D22938" s="5" t="s">
        <v>5</v>
      </c>
    </row>
    <row r="22939" spans="1:4" ht="17.25" customHeight="1" x14ac:dyDescent="0.25">
      <c r="A22939" s="3" t="s">
        <v>32</v>
      </c>
      <c r="B22939" s="2">
        <f>C22939</f>
        <v>45543.675140960644</v>
      </c>
      <c r="C22939" s="4">
        <v>45543.675140960644</v>
      </c>
      <c r="D22939" s="5" t="s">
        <v>5</v>
      </c>
    </row>
    <row r="22940" spans="1:4" ht="17.25" customHeight="1" x14ac:dyDescent="0.25">
      <c r="A22940" s="3" t="s">
        <v>25</v>
      </c>
      <c r="B22940" s="2">
        <f>C22940</f>
        <v>45543.679184629626</v>
      </c>
      <c r="C22940" s="4">
        <v>45543.679184629626</v>
      </c>
      <c r="D22940" s="5" t="s">
        <v>5</v>
      </c>
    </row>
    <row r="22941" spans="1:4" ht="17.25" customHeight="1" x14ac:dyDescent="0.25">
      <c r="A22941" s="3" t="s">
        <v>33</v>
      </c>
      <c r="B22941" s="2">
        <f>C22941</f>
        <v>45543.680077835648</v>
      </c>
      <c r="C22941" s="4">
        <v>45543.680077835648</v>
      </c>
      <c r="D22941" s="5" t="s">
        <v>5</v>
      </c>
    </row>
    <row r="22942" spans="1:4" ht="17.25" customHeight="1" x14ac:dyDescent="0.25">
      <c r="A22942" s="3" t="s">
        <v>13</v>
      </c>
      <c r="B22942" s="2">
        <f>C22942</f>
        <v>45543.681629212959</v>
      </c>
      <c r="C22942" s="4">
        <v>45543.681629212959</v>
      </c>
      <c r="D22942" s="5" t="s">
        <v>5</v>
      </c>
    </row>
    <row r="22943" spans="1:4" ht="18" customHeight="1" x14ac:dyDescent="0.25">
      <c r="A22943" s="3" t="s">
        <v>16</v>
      </c>
      <c r="B22943" s="2">
        <f>C22943</f>
        <v>45543.682653946758</v>
      </c>
      <c r="C22943" s="4">
        <v>45543.682653946758</v>
      </c>
      <c r="D22943" s="5" t="s">
        <v>5</v>
      </c>
    </row>
    <row r="22944" spans="1:4" ht="17.25" customHeight="1" x14ac:dyDescent="0.25">
      <c r="A22944" s="3" t="s">
        <v>9</v>
      </c>
      <c r="B22944" s="2">
        <f>C22944</f>
        <v>45543.683017696756</v>
      </c>
      <c r="C22944" s="4">
        <v>45543.683017696756</v>
      </c>
      <c r="D22944" s="5" t="s">
        <v>5</v>
      </c>
    </row>
    <row r="22945" spans="1:4" ht="17.25" customHeight="1" x14ac:dyDescent="0.25">
      <c r="A22945" s="3" t="s">
        <v>9</v>
      </c>
      <c r="B22945" s="2">
        <f>C22945</f>
        <v>45543.683891180553</v>
      </c>
      <c r="C22945" s="4">
        <v>45543.683891180553</v>
      </c>
      <c r="D22945" s="5" t="s">
        <v>4</v>
      </c>
    </row>
    <row r="22946" spans="1:4" ht="17.25" customHeight="1" x14ac:dyDescent="0.25">
      <c r="A22946" s="3" t="s">
        <v>13</v>
      </c>
      <c r="B22946" s="2">
        <f>C22946</f>
        <v>45543.684141782403</v>
      </c>
      <c r="C22946" s="4">
        <v>45543.684141782403</v>
      </c>
      <c r="D22946" s="5" t="s">
        <v>4</v>
      </c>
    </row>
    <row r="22947" spans="1:4" ht="17.25" customHeight="1" x14ac:dyDescent="0.25">
      <c r="A22947" s="3" t="s">
        <v>36</v>
      </c>
      <c r="B22947" s="2">
        <f>C22947</f>
        <v>45543.68446236111</v>
      </c>
      <c r="C22947" s="4">
        <v>45543.68446236111</v>
      </c>
      <c r="D22947" s="5" t="s">
        <v>5</v>
      </c>
    </row>
    <row r="22948" spans="1:4" ht="17.25" customHeight="1" x14ac:dyDescent="0.25">
      <c r="A22948" s="3" t="s">
        <v>33</v>
      </c>
      <c r="B22948" s="2">
        <f>C22948</f>
        <v>45543.68468799768</v>
      </c>
      <c r="C22948" s="4">
        <v>45543.68468799768</v>
      </c>
      <c r="D22948" s="5" t="s">
        <v>5</v>
      </c>
    </row>
    <row r="22949" spans="1:4" ht="17.25" customHeight="1" x14ac:dyDescent="0.25">
      <c r="A22949" s="3" t="s">
        <v>36</v>
      </c>
      <c r="B22949" s="2">
        <f>C22949</f>
        <v>45543.685347673607</v>
      </c>
      <c r="C22949" s="4">
        <v>45543.685347673607</v>
      </c>
      <c r="D22949" s="5" t="s">
        <v>4</v>
      </c>
    </row>
    <row r="22950" spans="1:4" ht="17.25" customHeight="1" x14ac:dyDescent="0.25">
      <c r="A22950" s="3" t="s">
        <v>8</v>
      </c>
      <c r="B22950" s="2">
        <f>C22950</f>
        <v>45543.686078622683</v>
      </c>
      <c r="C22950" s="4">
        <v>45543.686078622683</v>
      </c>
      <c r="D22950" s="5" t="s">
        <v>5</v>
      </c>
    </row>
    <row r="22951" spans="1:4" ht="17.25" customHeight="1" x14ac:dyDescent="0.25">
      <c r="A22951" s="3" t="s">
        <v>6</v>
      </c>
      <c r="B22951" s="2">
        <f>C22951</f>
        <v>45543.689595081014</v>
      </c>
      <c r="C22951" s="4">
        <v>45543.689595081014</v>
      </c>
      <c r="D22951" s="5" t="s">
        <v>5</v>
      </c>
    </row>
    <row r="22952" spans="1:4" ht="17.25" customHeight="1" x14ac:dyDescent="0.25">
      <c r="A22952" s="3" t="s">
        <v>19</v>
      </c>
      <c r="B22952" s="2">
        <f>C22952</f>
        <v>45543.690915960644</v>
      </c>
      <c r="C22952" s="4">
        <v>45543.690915960644</v>
      </c>
      <c r="D22952" s="5" t="s">
        <v>5</v>
      </c>
    </row>
    <row r="22953" spans="1:4" ht="17.25" customHeight="1" x14ac:dyDescent="0.25">
      <c r="A22953" s="3" t="s">
        <v>21</v>
      </c>
      <c r="B22953" s="2">
        <f>C22953</f>
        <v>45543.691230370372</v>
      </c>
      <c r="C22953" s="4">
        <v>45543.691230370372</v>
      </c>
      <c r="D22953" s="5" t="s">
        <v>5</v>
      </c>
    </row>
    <row r="22954" spans="1:4" ht="17.25" customHeight="1" x14ac:dyDescent="0.25">
      <c r="A22954" s="3" t="s">
        <v>19</v>
      </c>
      <c r="B22954" s="2">
        <f>C22954</f>
        <v>45543.69173460648</v>
      </c>
      <c r="C22954" s="4">
        <v>45543.69173460648</v>
      </c>
      <c r="D22954" s="5" t="s">
        <v>4</v>
      </c>
    </row>
    <row r="22955" spans="1:4" ht="17.25" customHeight="1" x14ac:dyDescent="0.25">
      <c r="A22955" s="3" t="s">
        <v>13</v>
      </c>
      <c r="B22955" s="2">
        <f>C22955</f>
        <v>45543.695299016203</v>
      </c>
      <c r="C22955" s="4">
        <v>45543.695299016203</v>
      </c>
      <c r="D22955" s="5" t="s">
        <v>5</v>
      </c>
    </row>
    <row r="22956" spans="1:4" ht="17.25" customHeight="1" x14ac:dyDescent="0.25">
      <c r="A22956" s="3" t="s">
        <v>3</v>
      </c>
      <c r="B22956" s="2">
        <f>C22956</f>
        <v>45543.695996631941</v>
      </c>
      <c r="C22956" s="4">
        <v>45543.695996631941</v>
      </c>
      <c r="D22956" s="5" t="s">
        <v>5</v>
      </c>
    </row>
    <row r="22957" spans="1:4" ht="17.25" customHeight="1" x14ac:dyDescent="0.25">
      <c r="A22957" s="3" t="s">
        <v>3</v>
      </c>
      <c r="B22957" s="2">
        <f>C22957</f>
        <v>45543.696379201385</v>
      </c>
      <c r="C22957" s="4">
        <v>45543.696379201385</v>
      </c>
      <c r="D22957" s="5" t="s">
        <v>4</v>
      </c>
    </row>
    <row r="22958" spans="1:4" ht="17.25" customHeight="1" x14ac:dyDescent="0.25">
      <c r="A22958" s="3" t="s">
        <v>17</v>
      </c>
      <c r="B22958" s="2">
        <f>C22958</f>
        <v>45543.697176030088</v>
      </c>
      <c r="C22958" s="4">
        <v>45543.697176030088</v>
      </c>
      <c r="D22958" s="5" t="s">
        <v>5</v>
      </c>
    </row>
    <row r="22959" spans="1:4" ht="17.25" customHeight="1" x14ac:dyDescent="0.25">
      <c r="A22959" s="3" t="s">
        <v>17</v>
      </c>
      <c r="B22959" s="2">
        <f>C22959</f>
        <v>45543.69759585648</v>
      </c>
      <c r="C22959" s="4">
        <v>45543.69759585648</v>
      </c>
      <c r="D22959" s="5" t="s">
        <v>4</v>
      </c>
    </row>
    <row r="22960" spans="1:4" ht="17.25" customHeight="1" x14ac:dyDescent="0.25">
      <c r="A22960" s="3" t="s">
        <v>13</v>
      </c>
      <c r="B22960" s="2">
        <f>C22960</f>
        <v>45543.697683634258</v>
      </c>
      <c r="C22960" s="4">
        <v>45543.697683634258</v>
      </c>
      <c r="D22960" s="5" t="s">
        <v>4</v>
      </c>
    </row>
    <row r="22961" spans="1:4" ht="17.25" customHeight="1" x14ac:dyDescent="0.25">
      <c r="A22961" s="3" t="s">
        <v>21</v>
      </c>
      <c r="B22961" s="2">
        <f>C22961</f>
        <v>45543.700718356478</v>
      </c>
      <c r="C22961" s="4">
        <v>45543.700718356478</v>
      </c>
      <c r="D22961" s="5" t="s">
        <v>5</v>
      </c>
    </row>
    <row r="22962" spans="1:4" ht="17.25" customHeight="1" x14ac:dyDescent="0.25">
      <c r="A22962" s="3" t="s">
        <v>17</v>
      </c>
      <c r="B22962" s="2">
        <f>C22962</f>
        <v>45543.702712164348</v>
      </c>
      <c r="C22962" s="4">
        <v>45543.702712164348</v>
      </c>
      <c r="D22962" s="5" t="s">
        <v>5</v>
      </c>
    </row>
    <row r="22963" spans="1:4" ht="17.25" customHeight="1" x14ac:dyDescent="0.25">
      <c r="A22963" s="3" t="s">
        <v>17</v>
      </c>
      <c r="B22963" s="2">
        <f>C22963</f>
        <v>45543.704645717589</v>
      </c>
      <c r="C22963" s="4">
        <v>45543.704645717589</v>
      </c>
      <c r="D22963" s="5" t="s">
        <v>4</v>
      </c>
    </row>
    <row r="22964" spans="1:4" ht="17.25" customHeight="1" x14ac:dyDescent="0.25">
      <c r="A22964" s="3" t="s">
        <v>44</v>
      </c>
      <c r="B22964" s="2">
        <f>C22964</f>
        <v>45543.706198587963</v>
      </c>
      <c r="C22964" s="4">
        <v>45543.706198587963</v>
      </c>
      <c r="D22964" s="5" t="s">
        <v>5</v>
      </c>
    </row>
    <row r="22965" spans="1:4" ht="17.25" customHeight="1" x14ac:dyDescent="0.25">
      <c r="A22965" s="3" t="s">
        <v>32</v>
      </c>
      <c r="B22965" s="2">
        <f>C22965</f>
        <v>45543.708182523143</v>
      </c>
      <c r="C22965" s="4">
        <v>45543.708182523143</v>
      </c>
      <c r="D22965" s="5" t="s">
        <v>5</v>
      </c>
    </row>
    <row r="22966" spans="1:4" ht="17.25" customHeight="1" x14ac:dyDescent="0.25">
      <c r="A22966" s="3" t="s">
        <v>24</v>
      </c>
      <c r="B22966" s="2">
        <f>C22966</f>
        <v>45543.708393622685</v>
      </c>
      <c r="C22966" s="4">
        <v>45543.708393622685</v>
      </c>
      <c r="D22966" s="5" t="s">
        <v>5</v>
      </c>
    </row>
    <row r="22967" spans="1:4" ht="17.25" customHeight="1" x14ac:dyDescent="0.25">
      <c r="A22967" s="3" t="s">
        <v>44</v>
      </c>
      <c r="B22967" s="2">
        <f>C22967</f>
        <v>45543.709251469903</v>
      </c>
      <c r="C22967" s="4">
        <v>45543.709251469903</v>
      </c>
      <c r="D22967" s="5" t="s">
        <v>4</v>
      </c>
    </row>
    <row r="22968" spans="1:4" ht="17.25" customHeight="1" x14ac:dyDescent="0.25">
      <c r="A22968" s="3" t="s">
        <v>44</v>
      </c>
      <c r="B22968" s="2">
        <f>C22968</f>
        <v>45543.7094330787</v>
      </c>
      <c r="C22968" s="4">
        <v>45543.7094330787</v>
      </c>
      <c r="D22968" s="5" t="s">
        <v>5</v>
      </c>
    </row>
    <row r="22969" spans="1:4" ht="18" customHeight="1" x14ac:dyDescent="0.25">
      <c r="A22969" s="3" t="s">
        <v>24</v>
      </c>
      <c r="B22969" s="2">
        <f>C22969</f>
        <v>45543.709808784719</v>
      </c>
      <c r="C22969" s="4">
        <v>45543.709808784719</v>
      </c>
      <c r="D22969" s="5" t="s">
        <v>4</v>
      </c>
    </row>
    <row r="22970" spans="1:4" ht="17.25" customHeight="1" x14ac:dyDescent="0.25">
      <c r="A22970" s="3" t="s">
        <v>17</v>
      </c>
      <c r="B22970" s="2">
        <f>C22970</f>
        <v>45543.712738680551</v>
      </c>
      <c r="C22970" s="4">
        <v>45543.712738680551</v>
      </c>
      <c r="D22970" s="5" t="s">
        <v>5</v>
      </c>
    </row>
    <row r="22971" spans="1:4" ht="17.25" customHeight="1" x14ac:dyDescent="0.25">
      <c r="A22971" s="3" t="s">
        <v>17</v>
      </c>
      <c r="B22971" s="2">
        <f>C22971</f>
        <v>45543.713545358798</v>
      </c>
      <c r="C22971" s="4">
        <v>45543.713545358798</v>
      </c>
      <c r="D22971" s="5" t="s">
        <v>4</v>
      </c>
    </row>
    <row r="22972" spans="1:4" ht="17.25" customHeight="1" x14ac:dyDescent="0.25">
      <c r="A22972" s="3" t="s">
        <v>32</v>
      </c>
      <c r="B22972" s="2">
        <f>C22972</f>
        <v>45543.713891168976</v>
      </c>
      <c r="C22972" s="4">
        <v>45543.713891168976</v>
      </c>
      <c r="D22972" s="5" t="s">
        <v>5</v>
      </c>
    </row>
    <row r="22973" spans="1:4" ht="17.25" customHeight="1" x14ac:dyDescent="0.25">
      <c r="A22973" s="3" t="s">
        <v>16</v>
      </c>
      <c r="B22973" s="2">
        <f>C22973</f>
        <v>45543.714159780087</v>
      </c>
      <c r="C22973" s="4">
        <v>45543.714159780087</v>
      </c>
      <c r="D22973" s="5" t="s">
        <v>5</v>
      </c>
    </row>
    <row r="22974" spans="1:4" ht="17.25" customHeight="1" x14ac:dyDescent="0.25">
      <c r="A22974" s="3" t="s">
        <v>44</v>
      </c>
      <c r="B22974" s="2">
        <f>C22974</f>
        <v>45543.715149502314</v>
      </c>
      <c r="C22974" s="4">
        <v>45543.715149502314</v>
      </c>
      <c r="D22974" s="5" t="s">
        <v>4</v>
      </c>
    </row>
    <row r="22975" spans="1:4" ht="17.25" customHeight="1" x14ac:dyDescent="0.25">
      <c r="A22975" s="3" t="s">
        <v>18</v>
      </c>
      <c r="B22975" s="2">
        <f>C22975</f>
        <v>45543.716557141204</v>
      </c>
      <c r="C22975" s="4">
        <v>45543.716557141204</v>
      </c>
      <c r="D22975" s="5" t="s">
        <v>5</v>
      </c>
    </row>
    <row r="22976" spans="1:4" ht="17.25" customHeight="1" x14ac:dyDescent="0.25">
      <c r="A22976" s="3" t="s">
        <v>44</v>
      </c>
      <c r="B22976" s="2">
        <f>C22976</f>
        <v>45543.726462013889</v>
      </c>
      <c r="C22976" s="4">
        <v>45543.726462013889</v>
      </c>
      <c r="D22976" s="5" t="s">
        <v>5</v>
      </c>
    </row>
    <row r="22977" spans="1:4" ht="17.25" customHeight="1" x14ac:dyDescent="0.25">
      <c r="A22977" s="3" t="s">
        <v>18</v>
      </c>
      <c r="B22977" s="2">
        <f>C22977</f>
        <v>45543.727175740736</v>
      </c>
      <c r="C22977" s="4">
        <v>45543.727175740736</v>
      </c>
      <c r="D22977" s="5" t="s">
        <v>5</v>
      </c>
    </row>
    <row r="22978" spans="1:4" ht="17.25" customHeight="1" x14ac:dyDescent="0.25">
      <c r="A22978" s="3" t="s">
        <v>44</v>
      </c>
      <c r="B22978" s="2">
        <f>C22978</f>
        <v>45543.729325671295</v>
      </c>
      <c r="C22978" s="4">
        <v>45543.729325671295</v>
      </c>
      <c r="D22978" s="5" t="s">
        <v>4</v>
      </c>
    </row>
    <row r="22979" spans="1:4" ht="17.25" customHeight="1" x14ac:dyDescent="0.25">
      <c r="A22979" s="3" t="s">
        <v>22</v>
      </c>
      <c r="B22979" s="2">
        <f>C22979</f>
        <v>45543.732147199073</v>
      </c>
      <c r="C22979" s="4">
        <v>45543.732147199073</v>
      </c>
      <c r="D22979" s="5" t="s">
        <v>5</v>
      </c>
    </row>
    <row r="22980" spans="1:4" ht="17.25" customHeight="1" x14ac:dyDescent="0.25">
      <c r="A22980" s="3" t="s">
        <v>22</v>
      </c>
      <c r="B22980" s="2">
        <f>C22980</f>
        <v>45543.732182152773</v>
      </c>
      <c r="C22980" s="4">
        <v>45543.732182152773</v>
      </c>
      <c r="D22980" s="5" t="s">
        <v>5</v>
      </c>
    </row>
    <row r="22981" spans="1:4" ht="17.25" customHeight="1" x14ac:dyDescent="0.25">
      <c r="A22981" s="3" t="s">
        <v>13</v>
      </c>
      <c r="B22981" s="2">
        <f>C22981</f>
        <v>45543.7331834375</v>
      </c>
      <c r="C22981" s="4">
        <v>45543.7331834375</v>
      </c>
      <c r="D22981" s="5" t="s">
        <v>5</v>
      </c>
    </row>
    <row r="22982" spans="1:4" ht="17.25" customHeight="1" x14ac:dyDescent="0.25">
      <c r="A22982" s="3" t="s">
        <v>26</v>
      </c>
      <c r="B22982" s="2">
        <f>C22982</f>
        <v>45543.733338645834</v>
      </c>
      <c r="C22982" s="4">
        <v>45543.733338645834</v>
      </c>
      <c r="D22982" s="5" t="s">
        <v>5</v>
      </c>
    </row>
    <row r="22983" spans="1:4" ht="17.25" customHeight="1" x14ac:dyDescent="0.25">
      <c r="A22983" s="3" t="s">
        <v>13</v>
      </c>
      <c r="B22983" s="2">
        <f>C22983</f>
        <v>45543.734298391202</v>
      </c>
      <c r="C22983" s="4">
        <v>45543.734298391202</v>
      </c>
      <c r="D22983" s="5" t="s">
        <v>4</v>
      </c>
    </row>
    <row r="22984" spans="1:4" ht="17.25" customHeight="1" x14ac:dyDescent="0.25">
      <c r="A22984" s="3" t="s">
        <v>35</v>
      </c>
      <c r="B22984" s="2">
        <f>C22984</f>
        <v>45543.751264560182</v>
      </c>
      <c r="C22984" s="4">
        <v>45543.751264560182</v>
      </c>
      <c r="D22984" s="5" t="s">
        <v>5</v>
      </c>
    </row>
    <row r="22985" spans="1:4" ht="17.25" customHeight="1" x14ac:dyDescent="0.25">
      <c r="A22985" s="3" t="s">
        <v>35</v>
      </c>
      <c r="B22985" s="2">
        <f>C22985</f>
        <v>45543.753628437495</v>
      </c>
      <c r="C22985" s="4">
        <v>45543.753628437495</v>
      </c>
      <c r="D22985" s="5" t="s">
        <v>4</v>
      </c>
    </row>
    <row r="22986" spans="1:4" ht="17.25" customHeight="1" x14ac:dyDescent="0.25">
      <c r="A22986" s="3" t="s">
        <v>31</v>
      </c>
      <c r="B22986" s="2">
        <f>C22986</f>
        <v>45543.758081886575</v>
      </c>
      <c r="C22986" s="4">
        <v>45543.758081886575</v>
      </c>
      <c r="D22986" s="5" t="s">
        <v>5</v>
      </c>
    </row>
    <row r="22987" spans="1:4" ht="17.25" customHeight="1" x14ac:dyDescent="0.25">
      <c r="A22987" s="3" t="s">
        <v>18</v>
      </c>
      <c r="B22987" s="2">
        <f>C22987</f>
        <v>45543.758213900459</v>
      </c>
      <c r="C22987" s="4">
        <v>45543.758213900459</v>
      </c>
      <c r="D22987" s="5" t="s">
        <v>5</v>
      </c>
    </row>
    <row r="22988" spans="1:4" ht="17.25" customHeight="1" x14ac:dyDescent="0.25">
      <c r="A22988" s="3" t="s">
        <v>31</v>
      </c>
      <c r="B22988" s="2">
        <f>C22988</f>
        <v>45543.758768576387</v>
      </c>
      <c r="C22988" s="4">
        <v>45543.758768576387</v>
      </c>
      <c r="D22988" s="5" t="s">
        <v>4</v>
      </c>
    </row>
    <row r="22989" spans="1:4" ht="17.25" customHeight="1" x14ac:dyDescent="0.25">
      <c r="A22989" s="3" t="s">
        <v>8</v>
      </c>
      <c r="B22989" s="2">
        <f>C22989</f>
        <v>45543.758895914347</v>
      </c>
      <c r="C22989" s="4">
        <v>45543.758895914347</v>
      </c>
      <c r="D22989" s="5" t="s">
        <v>5</v>
      </c>
    </row>
    <row r="22990" spans="1:4" ht="17.25" customHeight="1" x14ac:dyDescent="0.25">
      <c r="A22990" s="3" t="s">
        <v>23</v>
      </c>
      <c r="B22990" s="2">
        <f>C22990</f>
        <v>45543.762911261569</v>
      </c>
      <c r="C22990" s="4">
        <v>45543.762911261569</v>
      </c>
      <c r="D22990" s="5" t="s">
        <v>5</v>
      </c>
    </row>
    <row r="22991" spans="1:4" ht="17.25" customHeight="1" x14ac:dyDescent="0.25">
      <c r="A22991" s="3" t="s">
        <v>18</v>
      </c>
      <c r="B22991" s="2">
        <f>C22991</f>
        <v>45543.763988935185</v>
      </c>
      <c r="C22991" s="4">
        <v>45543.763988935185</v>
      </c>
      <c r="D22991" s="5" t="s">
        <v>5</v>
      </c>
    </row>
    <row r="22992" spans="1:4" ht="17.25" customHeight="1" x14ac:dyDescent="0.25">
      <c r="A22992" s="3" t="s">
        <v>19</v>
      </c>
      <c r="B22992" s="2">
        <f>C22992</f>
        <v>45543.769868090276</v>
      </c>
      <c r="C22992" s="4">
        <v>45543.769868090276</v>
      </c>
      <c r="D22992" s="5" t="s">
        <v>5</v>
      </c>
    </row>
    <row r="22993" spans="1:4" ht="17.25" customHeight="1" x14ac:dyDescent="0.25">
      <c r="A22993" s="3" t="s">
        <v>19</v>
      </c>
      <c r="B22993" s="2">
        <f>C22993</f>
        <v>45543.771739270829</v>
      </c>
      <c r="C22993" s="4">
        <v>45543.771739270829</v>
      </c>
      <c r="D22993" s="5" t="s">
        <v>4</v>
      </c>
    </row>
    <row r="22994" spans="1:4" ht="17.25" customHeight="1" x14ac:dyDescent="0.25">
      <c r="A22994" s="3" t="s">
        <v>18</v>
      </c>
      <c r="B22994" s="2">
        <f>C22994</f>
        <v>45543.772477557868</v>
      </c>
      <c r="C22994" s="4">
        <v>45543.772477557868</v>
      </c>
      <c r="D22994" s="5" t="s">
        <v>5</v>
      </c>
    </row>
    <row r="22995" spans="1:4" ht="18" customHeight="1" x14ac:dyDescent="0.25">
      <c r="A22995" s="3" t="s">
        <v>13</v>
      </c>
      <c r="B22995" s="2">
        <f>C22995</f>
        <v>45543.777354641199</v>
      </c>
      <c r="C22995" s="4">
        <v>45543.777354641199</v>
      </c>
      <c r="D22995" s="5" t="s">
        <v>5</v>
      </c>
    </row>
    <row r="22996" spans="1:4" ht="17.25" customHeight="1" x14ac:dyDescent="0.25">
      <c r="A22996" s="3" t="s">
        <v>15</v>
      </c>
      <c r="B22996" s="2">
        <f>C22996</f>
        <v>45543.777772499998</v>
      </c>
      <c r="C22996" s="4">
        <v>45543.777772499998</v>
      </c>
      <c r="D22996" s="5" t="s">
        <v>5</v>
      </c>
    </row>
    <row r="22997" spans="1:4" ht="17.25" customHeight="1" x14ac:dyDescent="0.25">
      <c r="A22997" s="3" t="s">
        <v>13</v>
      </c>
      <c r="B22997" s="2">
        <f>C22997</f>
        <v>45543.778691111111</v>
      </c>
      <c r="C22997" s="4">
        <v>45543.778691111111</v>
      </c>
      <c r="D22997" s="5" t="s">
        <v>4</v>
      </c>
    </row>
    <row r="22998" spans="1:4" ht="17.25" customHeight="1" x14ac:dyDescent="0.25">
      <c r="A22998" s="3" t="s">
        <v>25</v>
      </c>
      <c r="B22998" s="2">
        <f>C22998</f>
        <v>45543.78503298611</v>
      </c>
      <c r="C22998" s="4">
        <v>45543.78503298611</v>
      </c>
      <c r="D22998" s="5" t="s">
        <v>5</v>
      </c>
    </row>
    <row r="22999" spans="1:4" ht="17.25" customHeight="1" x14ac:dyDescent="0.25">
      <c r="A22999" s="3" t="s">
        <v>25</v>
      </c>
      <c r="B22999" s="2">
        <f>C22999</f>
        <v>45543.794700277773</v>
      </c>
      <c r="C22999" s="4">
        <v>45543.794700277773</v>
      </c>
      <c r="D22999" s="5" t="s">
        <v>5</v>
      </c>
    </row>
    <row r="23000" spans="1:4" ht="17.25" customHeight="1" x14ac:dyDescent="0.25">
      <c r="A23000" s="3" t="s">
        <v>9</v>
      </c>
      <c r="B23000" s="2">
        <f>C23000</f>
        <v>45543.796784409722</v>
      </c>
      <c r="C23000" s="4">
        <v>45543.796784409722</v>
      </c>
      <c r="D23000" s="5" t="s">
        <v>5</v>
      </c>
    </row>
    <row r="23001" spans="1:4" ht="17.25" customHeight="1" x14ac:dyDescent="0.25">
      <c r="A23001" s="3" t="s">
        <v>9</v>
      </c>
      <c r="B23001" s="2">
        <f>C23001</f>
        <v>45543.798125763889</v>
      </c>
      <c r="C23001" s="4">
        <v>45543.798125763889</v>
      </c>
      <c r="D23001" s="5" t="s">
        <v>4</v>
      </c>
    </row>
    <row r="23002" spans="1:4" ht="17.25" customHeight="1" x14ac:dyDescent="0.25">
      <c r="A23002" s="3" t="s">
        <v>27</v>
      </c>
      <c r="B23002" s="2">
        <f>C23002</f>
        <v>45543.80217549768</v>
      </c>
      <c r="C23002" s="4">
        <v>45543.80217549768</v>
      </c>
      <c r="D23002" s="5" t="s">
        <v>5</v>
      </c>
    </row>
    <row r="23003" spans="1:4" ht="17.25" customHeight="1" x14ac:dyDescent="0.25">
      <c r="A23003" s="3" t="s">
        <v>27</v>
      </c>
      <c r="B23003" s="2">
        <f>C23003</f>
        <v>45543.803198842594</v>
      </c>
      <c r="C23003" s="4">
        <v>45543.803198842594</v>
      </c>
      <c r="D23003" s="5" t="s">
        <v>4</v>
      </c>
    </row>
    <row r="23004" spans="1:4" ht="17.25" customHeight="1" x14ac:dyDescent="0.25">
      <c r="A23004" s="3" t="s">
        <v>16</v>
      </c>
      <c r="B23004" s="2">
        <f>C23004</f>
        <v>45543.80406923611</v>
      </c>
      <c r="C23004" s="4">
        <v>45543.80406923611</v>
      </c>
      <c r="D23004" s="5" t="s">
        <v>5</v>
      </c>
    </row>
    <row r="23005" spans="1:4" ht="17.25" customHeight="1" x14ac:dyDescent="0.25">
      <c r="A23005" s="3" t="s">
        <v>17</v>
      </c>
      <c r="B23005" s="2">
        <f>C23005</f>
        <v>45543.809415520831</v>
      </c>
      <c r="C23005" s="4">
        <v>45543.809415520831</v>
      </c>
      <c r="D23005" s="5" t="s">
        <v>5</v>
      </c>
    </row>
    <row r="23006" spans="1:4" ht="17.25" customHeight="1" x14ac:dyDescent="0.25">
      <c r="A23006" s="3" t="s">
        <v>6</v>
      </c>
      <c r="B23006" s="2">
        <f>C23006</f>
        <v>45543.810816319441</v>
      </c>
      <c r="C23006" s="4">
        <v>45543.810816319441</v>
      </c>
      <c r="D23006" s="5" t="s">
        <v>5</v>
      </c>
    </row>
    <row r="23007" spans="1:4" ht="17.25" customHeight="1" x14ac:dyDescent="0.25">
      <c r="A23007" s="3" t="s">
        <v>10</v>
      </c>
      <c r="B23007" s="2">
        <f>C23007</f>
        <v>45543.815375300925</v>
      </c>
      <c r="C23007" s="4">
        <v>45543.815375300925</v>
      </c>
      <c r="D23007" s="5" t="s">
        <v>5</v>
      </c>
    </row>
    <row r="23008" spans="1:4" ht="17.25" customHeight="1" x14ac:dyDescent="0.25">
      <c r="A23008" s="3" t="s">
        <v>32</v>
      </c>
      <c r="B23008" s="2">
        <f>C23008</f>
        <v>45543.815751099537</v>
      </c>
      <c r="C23008" s="4">
        <v>45543.815751099537</v>
      </c>
      <c r="D23008" s="5" t="s">
        <v>5</v>
      </c>
    </row>
    <row r="23009" spans="1:4" ht="17.25" customHeight="1" x14ac:dyDescent="0.25">
      <c r="A23009" s="3" t="s">
        <v>19</v>
      </c>
      <c r="B23009" s="2">
        <f>C23009</f>
        <v>45543.816015648146</v>
      </c>
      <c r="C23009" s="4">
        <v>45543.816015648146</v>
      </c>
      <c r="D23009" s="5" t="s">
        <v>5</v>
      </c>
    </row>
    <row r="23010" spans="1:4" ht="17.25" customHeight="1" x14ac:dyDescent="0.25">
      <c r="A23010" s="3" t="s">
        <v>19</v>
      </c>
      <c r="B23010" s="2">
        <f>C23010</f>
        <v>45543.816501030087</v>
      </c>
      <c r="C23010" s="4">
        <v>45543.816501030087</v>
      </c>
      <c r="D23010" s="5" t="s">
        <v>4</v>
      </c>
    </row>
    <row r="23011" spans="1:4" ht="17.25" customHeight="1" x14ac:dyDescent="0.25">
      <c r="A23011" s="3" t="s">
        <v>9</v>
      </c>
      <c r="B23011" s="2">
        <f>C23011</f>
        <v>45543.827633275461</v>
      </c>
      <c r="C23011" s="4">
        <v>45543.827633275461</v>
      </c>
      <c r="D23011" s="5" t="s">
        <v>5</v>
      </c>
    </row>
    <row r="23012" spans="1:4" ht="17.25" customHeight="1" x14ac:dyDescent="0.25">
      <c r="A23012" s="3" t="s">
        <v>9</v>
      </c>
      <c r="B23012" s="2">
        <f>C23012</f>
        <v>45543.828397708334</v>
      </c>
      <c r="C23012" s="4">
        <v>45543.828397708334</v>
      </c>
      <c r="D23012" s="5" t="s">
        <v>4</v>
      </c>
    </row>
    <row r="23013" spans="1:4" ht="17.25" customHeight="1" x14ac:dyDescent="0.25">
      <c r="A23013" s="3" t="s">
        <v>8</v>
      </c>
      <c r="B23013" s="2">
        <f>C23013</f>
        <v>45543.836685671296</v>
      </c>
      <c r="C23013" s="4">
        <v>45543.836685671296</v>
      </c>
      <c r="D23013" s="5" t="s">
        <v>5</v>
      </c>
    </row>
    <row r="23014" spans="1:4" ht="17.25" customHeight="1" x14ac:dyDescent="0.25">
      <c r="A23014" s="3" t="s">
        <v>18</v>
      </c>
      <c r="B23014" s="2">
        <f>C23014</f>
        <v>45543.838327083329</v>
      </c>
      <c r="C23014" s="4">
        <v>45543.838327083329</v>
      </c>
      <c r="D23014" s="5" t="s">
        <v>5</v>
      </c>
    </row>
    <row r="23015" spans="1:4" ht="17.25" customHeight="1" x14ac:dyDescent="0.25">
      <c r="A23015" s="3" t="s">
        <v>45</v>
      </c>
      <c r="B23015" s="2">
        <f>C23015</f>
        <v>45543.839834270831</v>
      </c>
      <c r="C23015" s="4">
        <v>45543.839834270831</v>
      </c>
      <c r="D23015" s="5" t="s">
        <v>5</v>
      </c>
    </row>
    <row r="23016" spans="1:4" ht="17.25" customHeight="1" x14ac:dyDescent="0.25">
      <c r="A23016" s="3" t="s">
        <v>45</v>
      </c>
      <c r="B23016" s="2">
        <f>C23016</f>
        <v>45543.841188715276</v>
      </c>
      <c r="C23016" s="4">
        <v>45543.841188715276</v>
      </c>
      <c r="D23016" s="5" t="s">
        <v>4</v>
      </c>
    </row>
    <row r="23017" spans="1:4" ht="17.25" customHeight="1" x14ac:dyDescent="0.25">
      <c r="A23017" s="3" t="s">
        <v>34</v>
      </c>
      <c r="B23017" s="2">
        <f>C23017</f>
        <v>45543.842429791664</v>
      </c>
      <c r="C23017" s="4">
        <v>45543.842429791664</v>
      </c>
      <c r="D23017" s="5" t="s">
        <v>5</v>
      </c>
    </row>
    <row r="23018" spans="1:4" ht="17.25" customHeight="1" x14ac:dyDescent="0.25">
      <c r="A23018" s="3" t="s">
        <v>34</v>
      </c>
      <c r="B23018" s="2">
        <f>C23018</f>
        <v>45543.84342193287</v>
      </c>
      <c r="C23018" s="4">
        <v>45543.84342193287</v>
      </c>
      <c r="D23018" s="5" t="s">
        <v>5</v>
      </c>
    </row>
    <row r="23019" spans="1:4" ht="17.25" customHeight="1" x14ac:dyDescent="0.25">
      <c r="A23019" s="3" t="s">
        <v>34</v>
      </c>
      <c r="B23019" s="2">
        <f>C23019</f>
        <v>45543.845797615737</v>
      </c>
      <c r="C23019" s="4">
        <v>45543.845797615737</v>
      </c>
      <c r="D23019" s="5" t="s">
        <v>5</v>
      </c>
    </row>
    <row r="23020" spans="1:4" ht="18" customHeight="1" x14ac:dyDescent="0.25">
      <c r="A23020" s="3" t="s">
        <v>26</v>
      </c>
      <c r="B23020" s="2">
        <f>C23020</f>
        <v>45543.849595092594</v>
      </c>
      <c r="C23020" s="4">
        <v>45543.849595092594</v>
      </c>
      <c r="D23020" s="5" t="s">
        <v>5</v>
      </c>
    </row>
    <row r="23021" spans="1:4" ht="17.25" customHeight="1" x14ac:dyDescent="0.25">
      <c r="A23021" s="3" t="s">
        <v>27</v>
      </c>
      <c r="B23021" s="2">
        <f>C23021</f>
        <v>45543.858225914351</v>
      </c>
      <c r="C23021" s="4">
        <v>45543.858225914351</v>
      </c>
      <c r="D23021" s="5" t="s">
        <v>5</v>
      </c>
    </row>
    <row r="23022" spans="1:4" ht="17.25" customHeight="1" x14ac:dyDescent="0.25">
      <c r="A23022" s="3" t="s">
        <v>27</v>
      </c>
      <c r="B23022" s="2">
        <f>C23022</f>
        <v>45543.858264918978</v>
      </c>
      <c r="C23022" s="4">
        <v>45543.858264918978</v>
      </c>
      <c r="D23022" s="5" t="s">
        <v>5</v>
      </c>
    </row>
    <row r="23023" spans="1:4" ht="17.25" customHeight="1" x14ac:dyDescent="0.25">
      <c r="A23023" s="3" t="s">
        <v>9</v>
      </c>
      <c r="B23023" s="2">
        <f>C23023</f>
        <v>45543.858581909721</v>
      </c>
      <c r="C23023" s="4">
        <v>45543.858581909721</v>
      </c>
      <c r="D23023" s="5" t="s">
        <v>5</v>
      </c>
    </row>
    <row r="23024" spans="1:4" ht="17.25" customHeight="1" x14ac:dyDescent="0.25">
      <c r="A23024" s="3" t="s">
        <v>27</v>
      </c>
      <c r="B23024" s="2">
        <f>C23024</f>
        <v>45543.859119606481</v>
      </c>
      <c r="C23024" s="4">
        <v>45543.859119606481</v>
      </c>
      <c r="D23024" s="5" t="s">
        <v>4</v>
      </c>
    </row>
    <row r="23025" spans="1:4" ht="17.25" customHeight="1" x14ac:dyDescent="0.25">
      <c r="A23025" s="3" t="s">
        <v>9</v>
      </c>
      <c r="B23025" s="2">
        <f>C23025</f>
        <v>45543.859597013885</v>
      </c>
      <c r="C23025" s="4">
        <v>45543.859597013885</v>
      </c>
      <c r="D23025" s="5" t="s">
        <v>4</v>
      </c>
    </row>
    <row r="23026" spans="1:4" ht="17.25" customHeight="1" x14ac:dyDescent="0.25">
      <c r="A23026" s="3" t="s">
        <v>9</v>
      </c>
      <c r="B23026" s="2">
        <f>C23026</f>
        <v>45543.860948865738</v>
      </c>
      <c r="C23026" s="4">
        <v>45543.860948865738</v>
      </c>
      <c r="D23026" s="5" t="s">
        <v>5</v>
      </c>
    </row>
    <row r="23027" spans="1:4" ht="17.25" customHeight="1" x14ac:dyDescent="0.25">
      <c r="A23027" s="3" t="s">
        <v>8</v>
      </c>
      <c r="B23027" s="2">
        <f>C23027</f>
        <v>45543.878406944445</v>
      </c>
      <c r="C23027" s="4">
        <v>45543.878406944445</v>
      </c>
      <c r="D23027" s="5" t="s">
        <v>5</v>
      </c>
    </row>
    <row r="23028" spans="1:4" ht="17.25" customHeight="1" x14ac:dyDescent="0.25">
      <c r="A23028" s="3" t="s">
        <v>7</v>
      </c>
      <c r="B23028" s="2">
        <f>C23028</f>
        <v>45543.880668877311</v>
      </c>
      <c r="C23028" s="4">
        <v>45543.880668877311</v>
      </c>
      <c r="D23028" s="5" t="s">
        <v>5</v>
      </c>
    </row>
    <row r="23029" spans="1:4" ht="17.25" customHeight="1" x14ac:dyDescent="0.25">
      <c r="A23029" s="3" t="s">
        <v>7</v>
      </c>
      <c r="B23029" s="2">
        <f>C23029</f>
        <v>45543.88171523148</v>
      </c>
      <c r="C23029" s="4">
        <v>45543.88171523148</v>
      </c>
      <c r="D23029" s="5" t="s">
        <v>4</v>
      </c>
    </row>
    <row r="23030" spans="1:4" ht="17.25" customHeight="1" x14ac:dyDescent="0.25">
      <c r="A23030" s="3" t="s">
        <v>18</v>
      </c>
      <c r="B23030" s="2">
        <f>C23030</f>
        <v>45543.889573761575</v>
      </c>
      <c r="C23030" s="4">
        <v>45543.889573761575</v>
      </c>
      <c r="D23030" s="5" t="s">
        <v>5</v>
      </c>
    </row>
    <row r="23031" spans="1:4" ht="17.25" customHeight="1" x14ac:dyDescent="0.25">
      <c r="A23031" s="3" t="s">
        <v>36</v>
      </c>
      <c r="B23031" s="2">
        <f>C23031</f>
        <v>45543.892880266205</v>
      </c>
      <c r="C23031" s="4">
        <v>45543.892880266205</v>
      </c>
      <c r="D23031" s="5" t="s">
        <v>5</v>
      </c>
    </row>
    <row r="23032" spans="1:4" ht="17.25" customHeight="1" x14ac:dyDescent="0.25">
      <c r="A23032" s="3" t="s">
        <v>36</v>
      </c>
      <c r="B23032" s="2">
        <f>C23032</f>
        <v>45543.89329511574</v>
      </c>
      <c r="C23032" s="4">
        <v>45543.89329511574</v>
      </c>
      <c r="D23032" s="5" t="s">
        <v>5</v>
      </c>
    </row>
    <row r="23033" spans="1:4" ht="17.25" customHeight="1" x14ac:dyDescent="0.25">
      <c r="A23033" s="3" t="s">
        <v>15</v>
      </c>
      <c r="B23033" s="2">
        <f>C23033</f>
        <v>45543.894863148147</v>
      </c>
      <c r="C23033" s="4">
        <v>45543.894863148147</v>
      </c>
      <c r="D23033" s="5" t="s">
        <v>5</v>
      </c>
    </row>
    <row r="23034" spans="1:4" ht="17.25" customHeight="1" x14ac:dyDescent="0.25">
      <c r="A23034" s="3" t="s">
        <v>36</v>
      </c>
      <c r="B23034" s="2">
        <f>C23034</f>
        <v>45543.895036608796</v>
      </c>
      <c r="C23034" s="4">
        <v>45543.895036608796</v>
      </c>
      <c r="D23034" s="5" t="s">
        <v>4</v>
      </c>
    </row>
    <row r="23035" spans="1:4" ht="17.25" customHeight="1" x14ac:dyDescent="0.25">
      <c r="A23035" s="3" t="s">
        <v>21</v>
      </c>
      <c r="B23035" s="2">
        <f>C23035</f>
        <v>45543.900574386571</v>
      </c>
      <c r="C23035" s="4">
        <v>45543.900574386571</v>
      </c>
      <c r="D23035" s="5" t="s">
        <v>5</v>
      </c>
    </row>
    <row r="23036" spans="1:4" ht="17.25" customHeight="1" x14ac:dyDescent="0.25">
      <c r="A23036" s="3" t="s">
        <v>26</v>
      </c>
      <c r="B23036" s="2">
        <f>C23036</f>
        <v>45543.90194290509</v>
      </c>
      <c r="C23036" s="4">
        <v>45543.90194290509</v>
      </c>
      <c r="D23036" s="5" t="s">
        <v>5</v>
      </c>
    </row>
    <row r="23037" spans="1:4" ht="17.25" customHeight="1" x14ac:dyDescent="0.25">
      <c r="A23037" s="3" t="s">
        <v>17</v>
      </c>
      <c r="B23037" s="2">
        <f>C23037</f>
        <v>45543.904057025458</v>
      </c>
      <c r="C23037" s="4">
        <v>45543.904057025458</v>
      </c>
      <c r="D23037" s="5" t="s">
        <v>5</v>
      </c>
    </row>
    <row r="23038" spans="1:4" ht="17.25" customHeight="1" x14ac:dyDescent="0.25">
      <c r="A23038" s="3" t="s">
        <v>17</v>
      </c>
      <c r="B23038" s="2">
        <f>C23038</f>
        <v>45543.904738865742</v>
      </c>
      <c r="C23038" s="4">
        <v>45543.904738865742</v>
      </c>
      <c r="D23038" s="5" t="s">
        <v>4</v>
      </c>
    </row>
    <row r="23039" spans="1:4" ht="17.25" customHeight="1" x14ac:dyDescent="0.25">
      <c r="A23039" s="3" t="s">
        <v>18</v>
      </c>
      <c r="B23039" s="2">
        <f>C23039</f>
        <v>45543.904981354164</v>
      </c>
      <c r="C23039" s="4">
        <v>45543.904981354164</v>
      </c>
      <c r="D23039" s="5" t="s">
        <v>5</v>
      </c>
    </row>
    <row r="23040" spans="1:4" ht="17.25" customHeight="1" x14ac:dyDescent="0.25">
      <c r="A23040" s="3" t="s">
        <v>8</v>
      </c>
      <c r="B23040" s="2">
        <f>C23040</f>
        <v>45543.911392349539</v>
      </c>
      <c r="C23040" s="4">
        <v>45543.911392349539</v>
      </c>
      <c r="D23040" s="5" t="s">
        <v>5</v>
      </c>
    </row>
    <row r="23041" spans="1:4" ht="17.25" customHeight="1" x14ac:dyDescent="0.25">
      <c r="A23041" s="3" t="s">
        <v>27</v>
      </c>
      <c r="B23041" s="2">
        <f>C23041</f>
        <v>45543.914895960646</v>
      </c>
      <c r="C23041" s="4">
        <v>45543.914895960646</v>
      </c>
      <c r="D23041" s="5" t="s">
        <v>5</v>
      </c>
    </row>
    <row r="23042" spans="1:4" ht="17.25" customHeight="1" x14ac:dyDescent="0.25">
      <c r="A23042" s="3" t="s">
        <v>27</v>
      </c>
      <c r="B23042" s="2">
        <f>C23042</f>
        <v>45543.915645196757</v>
      </c>
      <c r="C23042" s="4">
        <v>45543.915645196757</v>
      </c>
      <c r="D23042" s="5" t="s">
        <v>4</v>
      </c>
    </row>
    <row r="23043" spans="1:4" ht="17.25" customHeight="1" x14ac:dyDescent="0.25">
      <c r="A23043" s="3" t="s">
        <v>17</v>
      </c>
      <c r="B23043" s="2">
        <f>C23043</f>
        <v>45543.920783136571</v>
      </c>
      <c r="C23043" s="4">
        <v>45543.920783136571</v>
      </c>
      <c r="D23043" s="5" t="s">
        <v>5</v>
      </c>
    </row>
    <row r="23044" spans="1:4" ht="17.25" customHeight="1" x14ac:dyDescent="0.25">
      <c r="A23044" s="3" t="s">
        <v>9</v>
      </c>
      <c r="B23044" s="2">
        <f>C23044</f>
        <v>45543.920878622681</v>
      </c>
      <c r="C23044" s="4">
        <v>45543.920878622681</v>
      </c>
      <c r="D23044" s="5" t="s">
        <v>5</v>
      </c>
    </row>
    <row r="23045" spans="1:4" ht="17.25" customHeight="1" x14ac:dyDescent="0.25">
      <c r="A23045" s="3" t="s">
        <v>17</v>
      </c>
      <c r="B23045" s="2">
        <f>C23045</f>
        <v>45543.921564236109</v>
      </c>
      <c r="C23045" s="4">
        <v>45543.921564236109</v>
      </c>
      <c r="D23045" s="5" t="s">
        <v>4</v>
      </c>
    </row>
    <row r="23046" spans="1:4" ht="18" customHeight="1" x14ac:dyDescent="0.25">
      <c r="A23046" s="3" t="s">
        <v>9</v>
      </c>
      <c r="B23046" s="2">
        <f>C23046</f>
        <v>45543.921714189812</v>
      </c>
      <c r="C23046" s="4">
        <v>45543.921714189812</v>
      </c>
      <c r="D23046" s="5" t="s">
        <v>4</v>
      </c>
    </row>
    <row r="23047" spans="1:4" ht="17.25" customHeight="1" x14ac:dyDescent="0.25">
      <c r="A23047" s="3" t="s">
        <v>3</v>
      </c>
      <c r="B23047" s="2">
        <f>C23047</f>
        <v>45543.928124826387</v>
      </c>
      <c r="C23047" s="4">
        <v>45543.928124826387</v>
      </c>
      <c r="D23047" s="5" t="s">
        <v>5</v>
      </c>
    </row>
    <row r="23048" spans="1:4" ht="17.25" customHeight="1" x14ac:dyDescent="0.25">
      <c r="A23048" s="3" t="s">
        <v>23</v>
      </c>
      <c r="B23048" s="2">
        <f>C23048</f>
        <v>45543.930512418978</v>
      </c>
      <c r="C23048" s="4">
        <v>45543.930512418978</v>
      </c>
      <c r="D23048" s="5" t="s">
        <v>5</v>
      </c>
    </row>
    <row r="23049" spans="1:4" ht="17.25" customHeight="1" x14ac:dyDescent="0.25">
      <c r="A23049" s="3" t="s">
        <v>36</v>
      </c>
      <c r="B23049" s="2">
        <f>C23049</f>
        <v>45543.931378703703</v>
      </c>
      <c r="C23049" s="4">
        <v>45543.931378703703</v>
      </c>
      <c r="D23049" s="5" t="s">
        <v>5</v>
      </c>
    </row>
    <row r="23050" spans="1:4" ht="17.25" customHeight="1" x14ac:dyDescent="0.25">
      <c r="A23050" s="3" t="s">
        <v>3</v>
      </c>
      <c r="B23050" s="2">
        <f>C23050</f>
        <v>45543.931886574072</v>
      </c>
      <c r="C23050" s="4">
        <v>45543.931886574072</v>
      </c>
      <c r="D23050" s="5" t="s">
        <v>4</v>
      </c>
    </row>
    <row r="23051" spans="1:4" ht="17.25" customHeight="1" x14ac:dyDescent="0.25">
      <c r="A23051" s="3" t="s">
        <v>36</v>
      </c>
      <c r="B23051" s="2">
        <f>C23051</f>
        <v>45543.931938425922</v>
      </c>
      <c r="C23051" s="4">
        <v>45543.931938425922</v>
      </c>
      <c r="D23051" s="5" t="s">
        <v>4</v>
      </c>
    </row>
    <row r="23052" spans="1:4" ht="17.25" customHeight="1" x14ac:dyDescent="0.25">
      <c r="A23052" s="3" t="s">
        <v>27</v>
      </c>
      <c r="B23052" s="2">
        <f>C23052</f>
        <v>45543.932022546294</v>
      </c>
      <c r="C23052" s="4">
        <v>45543.932022546294</v>
      </c>
      <c r="D23052" s="5" t="s">
        <v>5</v>
      </c>
    </row>
    <row r="23053" spans="1:4" ht="17.25" customHeight="1" x14ac:dyDescent="0.25">
      <c r="A23053" s="3" t="s">
        <v>32</v>
      </c>
      <c r="B23053" s="2">
        <f>C23053</f>
        <v>45543.932418460645</v>
      </c>
      <c r="C23053" s="4">
        <v>45543.932418460645</v>
      </c>
      <c r="D23053" s="5" t="s">
        <v>5</v>
      </c>
    </row>
    <row r="23054" spans="1:4" ht="17.25" customHeight="1" x14ac:dyDescent="0.25">
      <c r="A23054" s="3" t="s">
        <v>9</v>
      </c>
      <c r="B23054" s="2">
        <f>C23054</f>
        <v>45543.932649791663</v>
      </c>
      <c r="C23054" s="4">
        <v>45543.932649791663</v>
      </c>
      <c r="D23054" s="5" t="s">
        <v>5</v>
      </c>
    </row>
    <row r="23055" spans="1:4" ht="17.25" customHeight="1" x14ac:dyDescent="0.25">
      <c r="A23055" s="3" t="s">
        <v>27</v>
      </c>
      <c r="B23055" s="2">
        <f>C23055</f>
        <v>45543.933185694441</v>
      </c>
      <c r="C23055" s="4">
        <v>45543.933185694441</v>
      </c>
      <c r="D23055" s="5" t="s">
        <v>4</v>
      </c>
    </row>
    <row r="23056" spans="1:4" ht="17.25" customHeight="1" x14ac:dyDescent="0.25">
      <c r="A23056" s="3" t="s">
        <v>9</v>
      </c>
      <c r="B23056" s="2">
        <f>C23056</f>
        <v>45543.933544918982</v>
      </c>
      <c r="C23056" s="4">
        <v>45543.933544918982</v>
      </c>
      <c r="D23056" s="5" t="s">
        <v>4</v>
      </c>
    </row>
    <row r="23057" spans="1:4" ht="17.25" customHeight="1" x14ac:dyDescent="0.25">
      <c r="A23057" s="3" t="s">
        <v>17</v>
      </c>
      <c r="B23057" s="2">
        <f>C23057</f>
        <v>45543.934265138887</v>
      </c>
      <c r="C23057" s="4">
        <v>45543.934265138887</v>
      </c>
      <c r="D23057" s="5" t="s">
        <v>5</v>
      </c>
    </row>
    <row r="23058" spans="1:4" ht="17.25" customHeight="1" x14ac:dyDescent="0.25">
      <c r="A23058" s="3" t="s">
        <v>17</v>
      </c>
      <c r="B23058" s="2">
        <f>C23058</f>
        <v>45543.935057696755</v>
      </c>
      <c r="C23058" s="4">
        <v>45543.935057696755</v>
      </c>
      <c r="D23058" s="5" t="s">
        <v>4</v>
      </c>
    </row>
    <row r="23059" spans="1:4" ht="17.25" customHeight="1" x14ac:dyDescent="0.25">
      <c r="A23059" s="3" t="s">
        <v>3</v>
      </c>
      <c r="B23059" s="2">
        <f>C23059</f>
        <v>45543.936768217587</v>
      </c>
      <c r="C23059" s="4">
        <v>45543.936768217587</v>
      </c>
      <c r="D23059" s="5" t="s">
        <v>5</v>
      </c>
    </row>
    <row r="23060" spans="1:4" ht="17.25" customHeight="1" x14ac:dyDescent="0.25">
      <c r="A23060" s="3" t="s">
        <v>3</v>
      </c>
      <c r="B23060" s="2">
        <f>C23060</f>
        <v>45543.937737962959</v>
      </c>
      <c r="C23060" s="4">
        <v>45543.937737962959</v>
      </c>
      <c r="D23060" s="5" t="s">
        <v>4</v>
      </c>
    </row>
    <row r="23061" spans="1:4" ht="17.25" customHeight="1" x14ac:dyDescent="0.25">
      <c r="A23061" s="3" t="s">
        <v>9</v>
      </c>
      <c r="B23061" s="2">
        <f>C23061</f>
        <v>45543.942109131945</v>
      </c>
      <c r="C23061" s="4">
        <v>45543.942109131945</v>
      </c>
      <c r="D23061" s="5" t="s">
        <v>5</v>
      </c>
    </row>
    <row r="23062" spans="1:4" ht="17.25" customHeight="1" x14ac:dyDescent="0.25">
      <c r="A23062" s="3" t="s">
        <v>9</v>
      </c>
      <c r="B23062" s="2">
        <f>C23062</f>
        <v>45543.942857511574</v>
      </c>
      <c r="C23062" s="4">
        <v>45543.942857511574</v>
      </c>
      <c r="D23062" s="5" t="s">
        <v>4</v>
      </c>
    </row>
    <row r="23063" spans="1:4" ht="17.25" customHeight="1" x14ac:dyDescent="0.25">
      <c r="A23063" s="3" t="s">
        <v>17</v>
      </c>
      <c r="B23063" s="2">
        <f>C23063</f>
        <v>45543.943777673609</v>
      </c>
      <c r="C23063" s="4">
        <v>45543.943777673609</v>
      </c>
      <c r="D23063" s="5" t="s">
        <v>5</v>
      </c>
    </row>
    <row r="23064" spans="1:4" ht="17.25" customHeight="1" x14ac:dyDescent="0.25">
      <c r="A23064" s="3" t="s">
        <v>7</v>
      </c>
      <c r="B23064" s="2">
        <f>C23064</f>
        <v>45543.954895162038</v>
      </c>
      <c r="C23064" s="4">
        <v>45543.954895162038</v>
      </c>
      <c r="D23064" s="5" t="s">
        <v>5</v>
      </c>
    </row>
    <row r="23065" spans="1:4" ht="17.25" customHeight="1" x14ac:dyDescent="0.25">
      <c r="A23065" s="3" t="s">
        <v>7</v>
      </c>
      <c r="B23065" s="2">
        <f>C23065</f>
        <v>45543.955560833332</v>
      </c>
      <c r="C23065" s="4">
        <v>45543.955560833332</v>
      </c>
      <c r="D23065" s="5" t="s">
        <v>4</v>
      </c>
    </row>
    <row r="23066" spans="1:4" ht="17.25" customHeight="1" x14ac:dyDescent="0.25">
      <c r="A23066" s="3" t="s">
        <v>7</v>
      </c>
      <c r="B23066" s="2">
        <f>C23066</f>
        <v>45543.963182476851</v>
      </c>
      <c r="C23066" s="4">
        <v>45543.963182476851</v>
      </c>
      <c r="D23066" s="5" t="s">
        <v>5</v>
      </c>
    </row>
    <row r="23067" spans="1:4" ht="17.25" customHeight="1" x14ac:dyDescent="0.25">
      <c r="A23067" s="3" t="s">
        <v>7</v>
      </c>
      <c r="B23067" s="2">
        <f>C23067</f>
        <v>45543.963763125001</v>
      </c>
      <c r="C23067" s="4">
        <v>45543.963763125001</v>
      </c>
      <c r="D23067" s="5" t="s">
        <v>4</v>
      </c>
    </row>
    <row r="23068" spans="1:4" ht="17.25" customHeight="1" x14ac:dyDescent="0.25">
      <c r="A23068" s="3" t="s">
        <v>13</v>
      </c>
      <c r="B23068" s="2">
        <f>C23068</f>
        <v>45543.965682766204</v>
      </c>
      <c r="C23068" s="4">
        <v>45543.965682766204</v>
      </c>
      <c r="D23068" s="5" t="s">
        <v>5</v>
      </c>
    </row>
    <row r="23069" spans="1:4" ht="17.25" customHeight="1" x14ac:dyDescent="0.25">
      <c r="A23069" s="3" t="s">
        <v>13</v>
      </c>
      <c r="B23069" s="2">
        <f>C23069</f>
        <v>45543.966746203703</v>
      </c>
      <c r="C23069" s="4">
        <v>45543.966746203703</v>
      </c>
      <c r="D23069" s="5" t="s">
        <v>4</v>
      </c>
    </row>
    <row r="23070" spans="1:4" ht="17.25" customHeight="1" x14ac:dyDescent="0.25">
      <c r="A23070" s="3" t="s">
        <v>17</v>
      </c>
      <c r="B23070" s="2">
        <f>C23070</f>
        <v>45543.983203460644</v>
      </c>
      <c r="C23070" s="4">
        <v>45543.983203460644</v>
      </c>
      <c r="D23070" s="5" t="s">
        <v>5</v>
      </c>
    </row>
    <row r="23071" spans="1:4" ht="17.25" customHeight="1" x14ac:dyDescent="0.25">
      <c r="A23071" s="3" t="s">
        <v>17</v>
      </c>
      <c r="B23071" s="2">
        <f>C23071</f>
        <v>45543.983985300925</v>
      </c>
      <c r="C23071" s="4">
        <v>45543.983985300925</v>
      </c>
      <c r="D23071" s="5" t="s">
        <v>4</v>
      </c>
    </row>
    <row r="23072" spans="1:4" ht="18" customHeight="1" x14ac:dyDescent="0.25">
      <c r="A23072" s="3" t="s">
        <v>37</v>
      </c>
      <c r="B23072" s="2">
        <f>C23072</f>
        <v>45543.997550729167</v>
      </c>
      <c r="C23072" s="4">
        <v>45543.997550729167</v>
      </c>
      <c r="D23072" s="5" t="s">
        <v>5</v>
      </c>
    </row>
    <row r="23073" spans="1:4" ht="17.25" customHeight="1" x14ac:dyDescent="0.25">
      <c r="A23073" s="3" t="s">
        <v>34</v>
      </c>
      <c r="B23073" s="2">
        <f>C23073</f>
        <v>45543.998421180557</v>
      </c>
      <c r="C23073" s="4">
        <v>45543.998421180557</v>
      </c>
      <c r="D23073" s="5" t="s">
        <v>5</v>
      </c>
    </row>
    <row r="23074" spans="1:4" ht="17.25" customHeight="1" x14ac:dyDescent="0.25">
      <c r="A23074" s="3" t="s">
        <v>13</v>
      </c>
      <c r="B23074" s="2">
        <f>C23074</f>
        <v>45544.007065729165</v>
      </c>
      <c r="C23074" s="4">
        <v>45544.007065729165</v>
      </c>
      <c r="D23074" s="5" t="s">
        <v>5</v>
      </c>
    </row>
    <row r="23075" spans="1:4" ht="17.25" customHeight="1" x14ac:dyDescent="0.25">
      <c r="A23075" s="3" t="s">
        <v>18</v>
      </c>
      <c r="B23075" s="2">
        <f>C23075</f>
        <v>45544.007907314815</v>
      </c>
      <c r="C23075" s="4">
        <v>45544.007907314815</v>
      </c>
      <c r="D23075" s="5" t="s">
        <v>5</v>
      </c>
    </row>
    <row r="23076" spans="1:4" ht="17.25" customHeight="1" x14ac:dyDescent="0.25">
      <c r="A23076" s="3" t="s">
        <v>26</v>
      </c>
      <c r="B23076" s="2">
        <f>C23076</f>
        <v>45544.061183969905</v>
      </c>
      <c r="C23076" s="4">
        <v>45544.061183969905</v>
      </c>
      <c r="D23076" s="5" t="s">
        <v>5</v>
      </c>
    </row>
    <row r="23077" spans="1:4" ht="17.25" customHeight="1" x14ac:dyDescent="0.25">
      <c r="A23077" s="3" t="s">
        <v>13</v>
      </c>
      <c r="B23077" s="2">
        <f>C23077</f>
        <v>45544.117660162032</v>
      </c>
      <c r="C23077" s="4">
        <v>45544.117660162032</v>
      </c>
      <c r="D23077" s="5" t="s">
        <v>5</v>
      </c>
    </row>
    <row r="23078" spans="1:4" ht="17.25" customHeight="1" x14ac:dyDescent="0.25">
      <c r="A23078" s="3" t="s">
        <v>41</v>
      </c>
      <c r="B23078" s="2">
        <f>C23078</f>
        <v>45544.117998865739</v>
      </c>
      <c r="C23078" s="4">
        <v>45544.117998865739</v>
      </c>
      <c r="D23078" s="5" t="s">
        <v>5</v>
      </c>
    </row>
    <row r="23079" spans="1:4" ht="17.25" customHeight="1" x14ac:dyDescent="0.25">
      <c r="A23079" s="3" t="s">
        <v>13</v>
      </c>
      <c r="B23079" s="2">
        <f>C23079</f>
        <v>45544.118788726853</v>
      </c>
      <c r="C23079" s="4">
        <v>45544.118788726853</v>
      </c>
      <c r="D23079" s="5" t="s">
        <v>4</v>
      </c>
    </row>
    <row r="23080" spans="1:4" ht="17.25" customHeight="1" x14ac:dyDescent="0.25">
      <c r="A23080" s="3" t="s">
        <v>41</v>
      </c>
      <c r="B23080" s="2">
        <f>C23080</f>
        <v>45544.119060740741</v>
      </c>
      <c r="C23080" s="4">
        <v>45544.119060740741</v>
      </c>
      <c r="D23080" s="5" t="s">
        <v>4</v>
      </c>
    </row>
    <row r="23081" spans="1:4" ht="17.25" customHeight="1" x14ac:dyDescent="0.25">
      <c r="A23081" s="3" t="s">
        <v>26</v>
      </c>
      <c r="B23081" s="2">
        <f>C23081</f>
        <v>45544.143861018514</v>
      </c>
      <c r="C23081" s="4">
        <v>45544.143861018514</v>
      </c>
      <c r="D23081" s="5" t="s">
        <v>5</v>
      </c>
    </row>
    <row r="23082" spans="1:4" ht="17.25" customHeight="1" x14ac:dyDescent="0.25">
      <c r="A23082" s="3" t="s">
        <v>41</v>
      </c>
      <c r="B23082" s="2">
        <f>C23082</f>
        <v>45544.16047268518</v>
      </c>
      <c r="C23082" s="4">
        <v>45544.16047268518</v>
      </c>
      <c r="D23082" s="5" t="s">
        <v>5</v>
      </c>
    </row>
    <row r="23083" spans="1:4" ht="17.25" customHeight="1" x14ac:dyDescent="0.25">
      <c r="A23083" s="3" t="s">
        <v>41</v>
      </c>
      <c r="B23083" s="2">
        <f>C23083</f>
        <v>45544.16103761574</v>
      </c>
      <c r="C23083" s="4">
        <v>45544.16103761574</v>
      </c>
      <c r="D23083" s="5" t="s">
        <v>4</v>
      </c>
    </row>
    <row r="23084" spans="1:4" ht="17.25" customHeight="1" x14ac:dyDescent="0.25">
      <c r="A23084" s="3" t="s">
        <v>13</v>
      </c>
      <c r="B23084" s="2">
        <f>C23084</f>
        <v>45544.166593657406</v>
      </c>
      <c r="C23084" s="4">
        <v>45544.166593657406</v>
      </c>
      <c r="D23084" s="5" t="s">
        <v>5</v>
      </c>
    </row>
    <row r="23085" spans="1:4" ht="17.25" customHeight="1" x14ac:dyDescent="0.25">
      <c r="A23085" s="3" t="s">
        <v>13</v>
      </c>
      <c r="B23085" s="2">
        <f>C23085</f>
        <v>45544.169508437495</v>
      </c>
      <c r="C23085" s="4">
        <v>45544.169508437495</v>
      </c>
      <c r="D23085" s="5" t="s">
        <v>5</v>
      </c>
    </row>
    <row r="23086" spans="1:4" ht="17.25" customHeight="1" x14ac:dyDescent="0.25">
      <c r="A23086" s="3" t="s">
        <v>13</v>
      </c>
      <c r="B23086" s="2">
        <f>C23086</f>
        <v>45544.170053310183</v>
      </c>
      <c r="C23086" s="4">
        <v>45544.170053310183</v>
      </c>
      <c r="D23086" s="5" t="s">
        <v>4</v>
      </c>
    </row>
    <row r="23087" spans="1:4" ht="17.25" customHeight="1" x14ac:dyDescent="0.25">
      <c r="A23087" s="3" t="s">
        <v>7</v>
      </c>
      <c r="B23087" s="2">
        <f>C23087</f>
        <v>45544.184624456015</v>
      </c>
      <c r="C23087" s="4">
        <v>45544.184624456015</v>
      </c>
      <c r="D23087" s="5" t="s">
        <v>5</v>
      </c>
    </row>
    <row r="23088" spans="1:4" ht="17.25" customHeight="1" x14ac:dyDescent="0.25">
      <c r="A23088" s="3" t="s">
        <v>7</v>
      </c>
      <c r="B23088" s="2">
        <f>C23088</f>
        <v>45544.18509042824</v>
      </c>
      <c r="C23088" s="4">
        <v>45544.18509042824</v>
      </c>
      <c r="D23088" s="5" t="s">
        <v>5</v>
      </c>
    </row>
    <row r="23089" spans="1:4" ht="17.25" customHeight="1" x14ac:dyDescent="0.25">
      <c r="A23089" s="3" t="s">
        <v>7</v>
      </c>
      <c r="B23089" s="2">
        <f>C23089</f>
        <v>45544.185371504631</v>
      </c>
      <c r="C23089" s="4">
        <v>45544.185371504631</v>
      </c>
      <c r="D23089" s="5" t="s">
        <v>4</v>
      </c>
    </row>
    <row r="23090" spans="1:4" ht="17.25" customHeight="1" x14ac:dyDescent="0.25">
      <c r="A23090" s="3" t="s">
        <v>7</v>
      </c>
      <c r="B23090" s="2">
        <f>C23090</f>
        <v>45544.185633668982</v>
      </c>
      <c r="C23090" s="4">
        <v>45544.185633668982</v>
      </c>
      <c r="D23090" s="5" t="s">
        <v>4</v>
      </c>
    </row>
    <row r="23091" spans="1:4" ht="17.25" customHeight="1" x14ac:dyDescent="0.25">
      <c r="A23091" s="3" t="s">
        <v>17</v>
      </c>
      <c r="B23091" s="2">
        <f>C23091</f>
        <v>45544.186712800925</v>
      </c>
      <c r="C23091" s="4">
        <v>45544.186712800925</v>
      </c>
      <c r="D23091" s="5" t="s">
        <v>4</v>
      </c>
    </row>
    <row r="23092" spans="1:4" ht="17.25" customHeight="1" x14ac:dyDescent="0.25">
      <c r="A23092" s="3" t="s">
        <v>27</v>
      </c>
      <c r="B23092" s="2">
        <f>C23092</f>
        <v>45544.196032025458</v>
      </c>
      <c r="C23092" s="4">
        <v>45544.196032025458</v>
      </c>
      <c r="D23092" s="5" t="s">
        <v>5</v>
      </c>
    </row>
    <row r="23093" spans="1:4" ht="17.25" customHeight="1" x14ac:dyDescent="0.25">
      <c r="A23093" s="3" t="s">
        <v>27</v>
      </c>
      <c r="B23093" s="2">
        <f>C23093</f>
        <v>45544.196627094905</v>
      </c>
      <c r="C23093" s="4">
        <v>45544.196627094905</v>
      </c>
      <c r="D23093" s="5" t="s">
        <v>4</v>
      </c>
    </row>
    <row r="23094" spans="1:4" ht="17.25" customHeight="1" x14ac:dyDescent="0.25">
      <c r="A23094" s="3" t="s">
        <v>10</v>
      </c>
      <c r="B23094" s="2">
        <f>C23094</f>
        <v>45544.216172499997</v>
      </c>
      <c r="C23094" s="4">
        <v>45544.216172499997</v>
      </c>
      <c r="D23094" s="5" t="s">
        <v>5</v>
      </c>
    </row>
    <row r="23095" spans="1:4" ht="17.25" customHeight="1" x14ac:dyDescent="0.25">
      <c r="A23095" s="3" t="s">
        <v>18</v>
      </c>
      <c r="B23095" s="2">
        <f>C23095</f>
        <v>45544.217693368053</v>
      </c>
      <c r="C23095" s="4">
        <v>45544.217693368053</v>
      </c>
      <c r="D23095" s="5" t="s">
        <v>5</v>
      </c>
    </row>
    <row r="23096" spans="1:4" ht="17.25" customHeight="1" x14ac:dyDescent="0.25">
      <c r="A23096" s="3" t="s">
        <v>17</v>
      </c>
      <c r="B23096" s="2">
        <f>C23096</f>
        <v>45544.220146435182</v>
      </c>
      <c r="C23096" s="4">
        <v>45544.220146435182</v>
      </c>
      <c r="D23096" s="5" t="s">
        <v>5</v>
      </c>
    </row>
    <row r="23097" spans="1:4" ht="17.25" customHeight="1" x14ac:dyDescent="0.25">
      <c r="A23097" s="3" t="s">
        <v>17</v>
      </c>
      <c r="B23097" s="2">
        <f>C23097</f>
        <v>45544.22065221065</v>
      </c>
      <c r="C23097" s="4">
        <v>45544.22065221065</v>
      </c>
      <c r="D23097" s="5" t="s">
        <v>4</v>
      </c>
    </row>
    <row r="23098" spans="1:4" ht="18" customHeight="1" x14ac:dyDescent="0.25">
      <c r="A23098" s="3" t="s">
        <v>17</v>
      </c>
      <c r="B23098" s="2">
        <f>C23098</f>
        <v>45544.220868530094</v>
      </c>
      <c r="C23098" s="4">
        <v>45544.220868530094</v>
      </c>
      <c r="D23098" s="5" t="s">
        <v>5</v>
      </c>
    </row>
    <row r="23099" spans="1:4" ht="17.25" customHeight="1" x14ac:dyDescent="0.25">
      <c r="A23099" s="3" t="s">
        <v>43</v>
      </c>
      <c r="B23099" s="2">
        <f>C23099</f>
        <v>45544.224242118056</v>
      </c>
      <c r="C23099" s="4">
        <v>45544.224242118056</v>
      </c>
      <c r="D23099" s="5" t="s">
        <v>5</v>
      </c>
    </row>
    <row r="23100" spans="1:4" ht="17.25" customHeight="1" x14ac:dyDescent="0.25">
      <c r="A23100" s="3" t="s">
        <v>43</v>
      </c>
      <c r="B23100" s="2">
        <f>C23100</f>
        <v>45544.225093807865</v>
      </c>
      <c r="C23100" s="4">
        <v>45544.225093807865</v>
      </c>
      <c r="D23100" s="5" t="s">
        <v>4</v>
      </c>
    </row>
    <row r="23101" spans="1:4" ht="17.25" customHeight="1" x14ac:dyDescent="0.25">
      <c r="A23101" s="3" t="s">
        <v>44</v>
      </c>
      <c r="B23101" s="2">
        <f>C23101</f>
        <v>45544.22739555555</v>
      </c>
      <c r="C23101" s="4">
        <v>45544.22739555555</v>
      </c>
      <c r="D23101" s="5" t="s">
        <v>5</v>
      </c>
    </row>
    <row r="23102" spans="1:4" ht="17.25" customHeight="1" x14ac:dyDescent="0.25">
      <c r="A23102" s="3" t="s">
        <v>44</v>
      </c>
      <c r="B23102" s="2">
        <f>C23102</f>
        <v>45544.228022048606</v>
      </c>
      <c r="C23102" s="4">
        <v>45544.228022048606</v>
      </c>
      <c r="D23102" s="5" t="s">
        <v>4</v>
      </c>
    </row>
    <row r="23103" spans="1:4" ht="17.25" customHeight="1" x14ac:dyDescent="0.25">
      <c r="A23103" s="3" t="s">
        <v>24</v>
      </c>
      <c r="B23103" s="2">
        <f>C23103</f>
        <v>45544.231446296297</v>
      </c>
      <c r="C23103" s="4">
        <v>45544.231446296297</v>
      </c>
      <c r="D23103" s="5" t="s">
        <v>5</v>
      </c>
    </row>
    <row r="23104" spans="1:4" ht="17.25" customHeight="1" x14ac:dyDescent="0.25">
      <c r="A23104" s="3" t="s">
        <v>24</v>
      </c>
      <c r="B23104" s="2">
        <f>C23104</f>
        <v>45544.232114826387</v>
      </c>
      <c r="C23104" s="4">
        <v>45544.232114826387</v>
      </c>
      <c r="D23104" s="5" t="s">
        <v>4</v>
      </c>
    </row>
    <row r="23105" spans="1:4" ht="17.25" customHeight="1" x14ac:dyDescent="0.25">
      <c r="A23105" s="3" t="s">
        <v>16</v>
      </c>
      <c r="B23105" s="2">
        <f>C23105</f>
        <v>45544.232465162037</v>
      </c>
      <c r="C23105" s="4">
        <v>45544.232465162037</v>
      </c>
      <c r="D23105" s="5" t="s">
        <v>5</v>
      </c>
    </row>
    <row r="23106" spans="1:4" ht="17.25" customHeight="1" x14ac:dyDescent="0.25">
      <c r="A23106" s="3" t="s">
        <v>13</v>
      </c>
      <c r="B23106" s="2">
        <f>C23106</f>
        <v>45544.233327199072</v>
      </c>
      <c r="C23106" s="4">
        <v>45544.233327199072</v>
      </c>
      <c r="D23106" s="5" t="s">
        <v>5</v>
      </c>
    </row>
    <row r="23107" spans="1:4" ht="17.25" customHeight="1" x14ac:dyDescent="0.25">
      <c r="A23107" s="3" t="s">
        <v>32</v>
      </c>
      <c r="B23107" s="2">
        <f>C23107</f>
        <v>45544.233545416668</v>
      </c>
      <c r="C23107" s="4">
        <v>45544.233545416668</v>
      </c>
      <c r="D23107" s="5" t="s">
        <v>5</v>
      </c>
    </row>
    <row r="23108" spans="1:4" ht="17.25" customHeight="1" x14ac:dyDescent="0.25">
      <c r="A23108" s="3" t="s">
        <v>13</v>
      </c>
      <c r="B23108" s="2">
        <f>C23108</f>
        <v>45544.235026273149</v>
      </c>
      <c r="C23108" s="4">
        <v>45544.235026273149</v>
      </c>
      <c r="D23108" s="5" t="s">
        <v>5</v>
      </c>
    </row>
    <row r="23109" spans="1:4" ht="17.25" customHeight="1" x14ac:dyDescent="0.25">
      <c r="A23109" s="3" t="s">
        <v>13</v>
      </c>
      <c r="B23109" s="2">
        <f>C23109</f>
        <v>45544.235961307866</v>
      </c>
      <c r="C23109" s="4">
        <v>45544.235961307866</v>
      </c>
      <c r="D23109" s="5" t="s">
        <v>4</v>
      </c>
    </row>
    <row r="23110" spans="1:4" ht="17.25" customHeight="1" x14ac:dyDescent="0.25">
      <c r="A23110" s="3" t="s">
        <v>17</v>
      </c>
      <c r="B23110" s="2">
        <f>C23110</f>
        <v>45544.237299814813</v>
      </c>
      <c r="C23110" s="4">
        <v>45544.237299814813</v>
      </c>
      <c r="D23110" s="5" t="s">
        <v>5</v>
      </c>
    </row>
    <row r="23111" spans="1:4" ht="17.25" customHeight="1" x14ac:dyDescent="0.25">
      <c r="A23111" s="3" t="s">
        <v>17</v>
      </c>
      <c r="B23111" s="2">
        <f>C23111</f>
        <v>45544.238194328704</v>
      </c>
      <c r="C23111" s="4">
        <v>45544.238194328704</v>
      </c>
      <c r="D23111" s="5" t="s">
        <v>4</v>
      </c>
    </row>
    <row r="23112" spans="1:4" ht="17.25" customHeight="1" x14ac:dyDescent="0.25">
      <c r="A23112" s="3" t="s">
        <v>23</v>
      </c>
      <c r="B23112" s="2">
        <f>C23112</f>
        <v>45544.238581712962</v>
      </c>
      <c r="C23112" s="4">
        <v>45544.238581712962</v>
      </c>
      <c r="D23112" s="5" t="s">
        <v>5</v>
      </c>
    </row>
    <row r="23113" spans="1:4" ht="17.25" customHeight="1" x14ac:dyDescent="0.25">
      <c r="A23113" s="3" t="s">
        <v>23</v>
      </c>
      <c r="B23113" s="2">
        <f>C23113</f>
        <v>45544.241413495365</v>
      </c>
      <c r="C23113" s="4">
        <v>45544.241413495365</v>
      </c>
      <c r="D23113" s="5" t="s">
        <v>5</v>
      </c>
    </row>
    <row r="23114" spans="1:4" ht="17.25" customHeight="1" x14ac:dyDescent="0.25">
      <c r="A23114" s="3" t="s">
        <v>7</v>
      </c>
      <c r="B23114" s="2">
        <f>C23114</f>
        <v>45544.241775613424</v>
      </c>
      <c r="C23114" s="4">
        <v>45544.241775613424</v>
      </c>
      <c r="D23114" s="5" t="s">
        <v>5</v>
      </c>
    </row>
    <row r="23115" spans="1:4" ht="17.25" customHeight="1" x14ac:dyDescent="0.25">
      <c r="A23115" s="3" t="s">
        <v>7</v>
      </c>
      <c r="B23115" s="2">
        <f>C23115</f>
        <v>45544.243743287036</v>
      </c>
      <c r="C23115" s="4">
        <v>45544.243743287036</v>
      </c>
      <c r="D23115" s="5" t="s">
        <v>4</v>
      </c>
    </row>
    <row r="23116" spans="1:4" ht="17.25" customHeight="1" x14ac:dyDescent="0.25">
      <c r="A23116" s="3" t="s">
        <v>17</v>
      </c>
      <c r="B23116" s="2">
        <f>C23116</f>
        <v>45544.244208460645</v>
      </c>
      <c r="C23116" s="4">
        <v>45544.244208460645</v>
      </c>
      <c r="D23116" s="5" t="s">
        <v>5</v>
      </c>
    </row>
    <row r="23117" spans="1:4" ht="17.25" customHeight="1" x14ac:dyDescent="0.25">
      <c r="A23117" s="3" t="s">
        <v>13</v>
      </c>
      <c r="B23117" s="2">
        <f>C23117</f>
        <v>45544.244768009259</v>
      </c>
      <c r="C23117" s="4">
        <v>45544.244768009259</v>
      </c>
      <c r="D23117" s="5" t="s">
        <v>5</v>
      </c>
    </row>
    <row r="23118" spans="1:4" ht="17.25" customHeight="1" x14ac:dyDescent="0.25">
      <c r="A23118" s="3" t="s">
        <v>17</v>
      </c>
      <c r="B23118" s="2">
        <f>C23118</f>
        <v>45544.245032685183</v>
      </c>
      <c r="C23118" s="4">
        <v>45544.245032685183</v>
      </c>
      <c r="D23118" s="5" t="s">
        <v>4</v>
      </c>
    </row>
    <row r="23119" spans="1:4" ht="17.25" customHeight="1" x14ac:dyDescent="0.25">
      <c r="A23119" s="3" t="s">
        <v>35</v>
      </c>
      <c r="B23119" s="2">
        <f>C23119</f>
        <v>45544.245405243055</v>
      </c>
      <c r="C23119" s="4">
        <v>45544.245405243055</v>
      </c>
      <c r="D23119" s="5" t="s">
        <v>5</v>
      </c>
    </row>
    <row r="23120" spans="1:4" ht="17.25" customHeight="1" x14ac:dyDescent="0.25">
      <c r="A23120" s="3" t="s">
        <v>13</v>
      </c>
      <c r="B23120" s="2">
        <f>C23120</f>
        <v>45544.245951354162</v>
      </c>
      <c r="C23120" s="4">
        <v>45544.245951354162</v>
      </c>
      <c r="D23120" s="5" t="s">
        <v>4</v>
      </c>
    </row>
    <row r="23121" spans="1:4" ht="17.25" customHeight="1" x14ac:dyDescent="0.25">
      <c r="A23121" s="3" t="s">
        <v>35</v>
      </c>
      <c r="B23121" s="2">
        <f>C23121</f>
        <v>45544.246761215276</v>
      </c>
      <c r="C23121" s="4">
        <v>45544.246761215276</v>
      </c>
      <c r="D23121" s="5" t="s">
        <v>4</v>
      </c>
    </row>
    <row r="23122" spans="1:4" ht="17.25" customHeight="1" x14ac:dyDescent="0.25">
      <c r="A23122" s="3" t="s">
        <v>32</v>
      </c>
      <c r="B23122" s="2">
        <f>C23122</f>
        <v>45544.247478923608</v>
      </c>
      <c r="C23122" s="4">
        <v>45544.247478923608</v>
      </c>
      <c r="D23122" s="5" t="s">
        <v>5</v>
      </c>
    </row>
    <row r="23123" spans="1:4" ht="18" customHeight="1" x14ac:dyDescent="0.25">
      <c r="A23123" s="3" t="s">
        <v>11</v>
      </c>
      <c r="B23123" s="2">
        <f>C23123</f>
        <v>45544.249524791667</v>
      </c>
      <c r="C23123" s="4">
        <v>45544.249524791667</v>
      </c>
      <c r="D23123" s="5" t="s">
        <v>4</v>
      </c>
    </row>
    <row r="23124" spans="1:4" ht="17.25" customHeight="1" x14ac:dyDescent="0.25">
      <c r="A23124" s="3" t="s">
        <v>11</v>
      </c>
      <c r="B23124" s="2">
        <f>C23124</f>
        <v>45544.25001265046</v>
      </c>
      <c r="C23124" s="4">
        <v>45544.25001265046</v>
      </c>
      <c r="D23124" s="5" t="s">
        <v>5</v>
      </c>
    </row>
    <row r="23125" spans="1:4" ht="17.25" customHeight="1" x14ac:dyDescent="0.25">
      <c r="A23125" s="3" t="s">
        <v>25</v>
      </c>
      <c r="B23125" s="2">
        <f>C23125</f>
        <v>45544.252490347222</v>
      </c>
      <c r="C23125" s="4">
        <v>45544.252490347222</v>
      </c>
      <c r="D23125" s="5" t="s">
        <v>5</v>
      </c>
    </row>
    <row r="23126" spans="1:4" ht="17.25" customHeight="1" x14ac:dyDescent="0.25">
      <c r="A23126" s="3" t="s">
        <v>9</v>
      </c>
      <c r="B23126" s="2">
        <f>C23126</f>
        <v>45544.252622928238</v>
      </c>
      <c r="C23126" s="4">
        <v>45544.252622928238</v>
      </c>
      <c r="D23126" s="5" t="s">
        <v>5</v>
      </c>
    </row>
    <row r="23127" spans="1:4" ht="17.25" customHeight="1" x14ac:dyDescent="0.25">
      <c r="A23127" s="3" t="s">
        <v>9</v>
      </c>
      <c r="B23127" s="2">
        <f>C23127</f>
        <v>45544.253446712959</v>
      </c>
      <c r="C23127" s="4">
        <v>45544.253446712959</v>
      </c>
      <c r="D23127" s="5" t="s">
        <v>4</v>
      </c>
    </row>
    <row r="23128" spans="1:4" ht="17.25" customHeight="1" x14ac:dyDescent="0.25">
      <c r="A23128" s="3" t="s">
        <v>30</v>
      </c>
      <c r="B23128" s="2">
        <f>C23128</f>
        <v>45544.253530277776</v>
      </c>
      <c r="C23128" s="4">
        <v>45544.253530277776</v>
      </c>
      <c r="D23128" s="5" t="s">
        <v>5</v>
      </c>
    </row>
    <row r="23129" spans="1:4" ht="17.25" customHeight="1" x14ac:dyDescent="0.25">
      <c r="A23129" s="3" t="s">
        <v>30</v>
      </c>
      <c r="B23129" s="2">
        <f>C23129</f>
        <v>45544.25378939815</v>
      </c>
      <c r="C23129" s="4">
        <v>45544.25378939815</v>
      </c>
      <c r="D23129" s="5" t="s">
        <v>4</v>
      </c>
    </row>
    <row r="23130" spans="1:4" ht="17.25" customHeight="1" x14ac:dyDescent="0.25">
      <c r="A23130" s="3" t="s">
        <v>24</v>
      </c>
      <c r="B23130" s="2">
        <f>C23130</f>
        <v>45544.253949861108</v>
      </c>
      <c r="C23130" s="4">
        <v>45544.253949861108</v>
      </c>
      <c r="D23130" s="5" t="s">
        <v>5</v>
      </c>
    </row>
    <row r="23131" spans="1:4" ht="17.25" customHeight="1" x14ac:dyDescent="0.25">
      <c r="A23131" s="3" t="s">
        <v>40</v>
      </c>
      <c r="B23131" s="2">
        <f>C23131</f>
        <v>45544.254460555552</v>
      </c>
      <c r="C23131" s="4">
        <v>45544.254460555552</v>
      </c>
      <c r="D23131" s="5" t="s">
        <v>5</v>
      </c>
    </row>
    <row r="23132" spans="1:4" ht="17.25" customHeight="1" x14ac:dyDescent="0.25">
      <c r="A23132" s="3" t="s">
        <v>13</v>
      </c>
      <c r="B23132" s="2">
        <f>C23132</f>
        <v>45544.255163923612</v>
      </c>
      <c r="C23132" s="4">
        <v>45544.255163923612</v>
      </c>
      <c r="D23132" s="5" t="s">
        <v>5</v>
      </c>
    </row>
    <row r="23133" spans="1:4" ht="17.25" customHeight="1" x14ac:dyDescent="0.25">
      <c r="A23133" s="3" t="s">
        <v>40</v>
      </c>
      <c r="B23133" s="2">
        <f>C23133</f>
        <v>45544.255176388884</v>
      </c>
      <c r="C23133" s="4">
        <v>45544.255176388884</v>
      </c>
      <c r="D23133" s="5" t="s">
        <v>4</v>
      </c>
    </row>
    <row r="23134" spans="1:4" ht="17.25" customHeight="1" x14ac:dyDescent="0.25">
      <c r="A23134" s="3" t="s">
        <v>13</v>
      </c>
      <c r="B23134" s="2">
        <f>C23134</f>
        <v>45544.255577407406</v>
      </c>
      <c r="C23134" s="4">
        <v>45544.255577407406</v>
      </c>
      <c r="D23134" s="5" t="s">
        <v>4</v>
      </c>
    </row>
    <row r="23135" spans="1:4" ht="17.25" customHeight="1" x14ac:dyDescent="0.25">
      <c r="A23135" s="3" t="s">
        <v>24</v>
      </c>
      <c r="B23135" s="2">
        <f>C23135</f>
        <v>45544.256561238421</v>
      </c>
      <c r="C23135" s="4">
        <v>45544.256561238421</v>
      </c>
      <c r="D23135" s="5" t="s">
        <v>4</v>
      </c>
    </row>
    <row r="23136" spans="1:4" ht="17.25" customHeight="1" x14ac:dyDescent="0.25">
      <c r="A23136" s="3" t="s">
        <v>17</v>
      </c>
      <c r="B23136" s="2">
        <f>C23136</f>
        <v>45544.2616418287</v>
      </c>
      <c r="C23136" s="4">
        <v>45544.2616418287</v>
      </c>
      <c r="D23136" s="5" t="s">
        <v>5</v>
      </c>
    </row>
    <row r="23137" spans="1:4" ht="17.25" customHeight="1" x14ac:dyDescent="0.25">
      <c r="A23137" s="3" t="s">
        <v>17</v>
      </c>
      <c r="B23137" s="2">
        <f>C23137</f>
        <v>45544.262444189815</v>
      </c>
      <c r="C23137" s="4">
        <v>45544.262444189815</v>
      </c>
      <c r="D23137" s="5" t="s">
        <v>4</v>
      </c>
    </row>
    <row r="23138" spans="1:4" ht="17.25" customHeight="1" x14ac:dyDescent="0.25">
      <c r="A23138" s="3" t="s">
        <v>36</v>
      </c>
      <c r="B23138" s="2">
        <f>C23138</f>
        <v>45544.265490925922</v>
      </c>
      <c r="C23138" s="4">
        <v>45544.265490925922</v>
      </c>
      <c r="D23138" s="5" t="s">
        <v>5</v>
      </c>
    </row>
    <row r="23139" spans="1:4" ht="17.25" customHeight="1" x14ac:dyDescent="0.25">
      <c r="A23139" s="3" t="s">
        <v>36</v>
      </c>
      <c r="B23139" s="2">
        <f>C23139</f>
        <v>45544.266589317129</v>
      </c>
      <c r="C23139" s="4">
        <v>45544.266589317129</v>
      </c>
      <c r="D23139" s="5" t="s">
        <v>4</v>
      </c>
    </row>
    <row r="23140" spans="1:4" ht="17.25" customHeight="1" x14ac:dyDescent="0.25">
      <c r="A23140" s="3" t="s">
        <v>24</v>
      </c>
      <c r="B23140" s="2">
        <f>C23140</f>
        <v>45544.266608217593</v>
      </c>
      <c r="C23140" s="4">
        <v>45544.266608217593</v>
      </c>
      <c r="D23140" s="5" t="s">
        <v>5</v>
      </c>
    </row>
    <row r="23141" spans="1:4" ht="17.25" customHeight="1" x14ac:dyDescent="0.25">
      <c r="A23141" s="3" t="s">
        <v>38</v>
      </c>
      <c r="B23141" s="2">
        <f>C23141</f>
        <v>45544.267324513887</v>
      </c>
      <c r="C23141" s="4">
        <v>45544.267324513887</v>
      </c>
      <c r="D23141" s="5" t="s">
        <v>5</v>
      </c>
    </row>
    <row r="23142" spans="1:4" ht="17.25" customHeight="1" x14ac:dyDescent="0.25">
      <c r="A23142" s="3" t="s">
        <v>24</v>
      </c>
      <c r="B23142" s="2">
        <f>C23142</f>
        <v>45544.267659803241</v>
      </c>
      <c r="C23142" s="4">
        <v>45544.267659803241</v>
      </c>
      <c r="D23142" s="5" t="s">
        <v>4</v>
      </c>
    </row>
    <row r="23143" spans="1:4" ht="17.25" customHeight="1" x14ac:dyDescent="0.25">
      <c r="A23143" s="3" t="s">
        <v>38</v>
      </c>
      <c r="B23143" s="2">
        <f>C23143</f>
        <v>45544.267939305551</v>
      </c>
      <c r="C23143" s="4">
        <v>45544.267939305551</v>
      </c>
      <c r="D23143" s="5" t="s">
        <v>4</v>
      </c>
    </row>
    <row r="23144" spans="1:4" ht="17.25" customHeight="1" x14ac:dyDescent="0.25">
      <c r="A23144" s="3" t="s">
        <v>13</v>
      </c>
      <c r="B23144" s="2">
        <f>C23144</f>
        <v>45544.268831875001</v>
      </c>
      <c r="C23144" s="4">
        <v>45544.268831875001</v>
      </c>
      <c r="D23144" s="5" t="s">
        <v>5</v>
      </c>
    </row>
    <row r="23145" spans="1:4" ht="17.25" customHeight="1" x14ac:dyDescent="0.25">
      <c r="A23145" s="3" t="s">
        <v>3</v>
      </c>
      <c r="B23145" s="2">
        <f>C23145</f>
        <v>45544.269924884255</v>
      </c>
      <c r="C23145" s="4">
        <v>45544.269924884255</v>
      </c>
      <c r="D23145" s="5" t="s">
        <v>5</v>
      </c>
    </row>
    <row r="23146" spans="1:4" ht="17.25" customHeight="1" x14ac:dyDescent="0.25">
      <c r="A23146" s="3" t="s">
        <v>23</v>
      </c>
      <c r="B23146" s="2">
        <f>C23146</f>
        <v>45544.270013865738</v>
      </c>
      <c r="C23146" s="4">
        <v>45544.270013865738</v>
      </c>
      <c r="D23146" s="5" t="s">
        <v>5</v>
      </c>
    </row>
    <row r="23147" spans="1:4" ht="17.25" customHeight="1" x14ac:dyDescent="0.25">
      <c r="A23147" s="3" t="s">
        <v>15</v>
      </c>
      <c r="B23147" s="2">
        <f>C23147</f>
        <v>45544.270022118057</v>
      </c>
      <c r="C23147" s="4">
        <v>45544.270022118057</v>
      </c>
      <c r="D23147" s="5" t="s">
        <v>5</v>
      </c>
    </row>
    <row r="23148" spans="1:4" ht="17.25" customHeight="1" x14ac:dyDescent="0.25">
      <c r="A23148" s="3" t="s">
        <v>13</v>
      </c>
      <c r="B23148" s="2">
        <f>C23148</f>
        <v>45544.270099537032</v>
      </c>
      <c r="C23148" s="4">
        <v>45544.270099537032</v>
      </c>
      <c r="D23148" s="5" t="s">
        <v>4</v>
      </c>
    </row>
    <row r="23149" spans="1:4" ht="18" customHeight="1" x14ac:dyDescent="0.25">
      <c r="A23149" s="3" t="s">
        <v>3</v>
      </c>
      <c r="B23149" s="2">
        <f>C23149</f>
        <v>45544.270517395831</v>
      </c>
      <c r="C23149" s="4">
        <v>45544.270517395831</v>
      </c>
      <c r="D23149" s="5" t="s">
        <v>4</v>
      </c>
    </row>
    <row r="23150" spans="1:4" ht="17.25" customHeight="1" x14ac:dyDescent="0.25">
      <c r="A23150" s="3" t="s">
        <v>41</v>
      </c>
      <c r="B23150" s="2">
        <f>C23150</f>
        <v>45544.27150185185</v>
      </c>
      <c r="C23150" s="4">
        <v>45544.27150185185</v>
      </c>
      <c r="D23150" s="5" t="s">
        <v>5</v>
      </c>
    </row>
    <row r="23151" spans="1:4" ht="17.25" customHeight="1" x14ac:dyDescent="0.25">
      <c r="A23151" s="3" t="s">
        <v>41</v>
      </c>
      <c r="B23151" s="2">
        <f>C23151</f>
        <v>45544.272374363427</v>
      </c>
      <c r="C23151" s="4">
        <v>45544.272374363427</v>
      </c>
      <c r="D23151" s="5" t="s">
        <v>4</v>
      </c>
    </row>
    <row r="23152" spans="1:4" ht="17.25" customHeight="1" x14ac:dyDescent="0.25">
      <c r="A23152" s="3" t="s">
        <v>34</v>
      </c>
      <c r="B23152" s="2">
        <f>C23152</f>
        <v>45544.273908194446</v>
      </c>
      <c r="C23152" s="4">
        <v>45544.273908194446</v>
      </c>
      <c r="D23152" s="5" t="s">
        <v>5</v>
      </c>
    </row>
    <row r="23153" spans="1:4" ht="17.25" customHeight="1" x14ac:dyDescent="0.25">
      <c r="A23153" s="3" t="s">
        <v>30</v>
      </c>
      <c r="B23153" s="2">
        <f>C23153</f>
        <v>45544.275439039353</v>
      </c>
      <c r="C23153" s="4">
        <v>45544.275439039353</v>
      </c>
      <c r="D23153" s="5" t="s">
        <v>5</v>
      </c>
    </row>
    <row r="23154" spans="1:4" ht="17.25" customHeight="1" x14ac:dyDescent="0.25">
      <c r="A23154" s="3" t="s">
        <v>13</v>
      </c>
      <c r="B23154" s="2">
        <f>C23154</f>
        <v>45544.276340555552</v>
      </c>
      <c r="C23154" s="4">
        <v>45544.276340555552</v>
      </c>
      <c r="D23154" s="5" t="s">
        <v>5</v>
      </c>
    </row>
    <row r="23155" spans="1:4" ht="17.25" customHeight="1" x14ac:dyDescent="0.25">
      <c r="A23155" s="3" t="s">
        <v>30</v>
      </c>
      <c r="B23155" s="2">
        <f>C23155</f>
        <v>45544.276557569443</v>
      </c>
      <c r="C23155" s="4">
        <v>45544.276557569443</v>
      </c>
      <c r="D23155" s="5" t="s">
        <v>4</v>
      </c>
    </row>
    <row r="23156" spans="1:4" ht="17.25" customHeight="1" x14ac:dyDescent="0.25">
      <c r="A23156" s="3" t="s">
        <v>13</v>
      </c>
      <c r="B23156" s="2">
        <f>C23156</f>
        <v>45544.276807581016</v>
      </c>
      <c r="C23156" s="4">
        <v>45544.276807581016</v>
      </c>
      <c r="D23156" s="5" t="s">
        <v>4</v>
      </c>
    </row>
    <row r="23157" spans="1:4" ht="17.25" customHeight="1" x14ac:dyDescent="0.25">
      <c r="A23157" s="3" t="s">
        <v>8</v>
      </c>
      <c r="B23157" s="2">
        <f>C23157</f>
        <v>45544.280313229166</v>
      </c>
      <c r="C23157" s="4">
        <v>45544.280313229166</v>
      </c>
      <c r="D23157" s="5" t="s">
        <v>5</v>
      </c>
    </row>
    <row r="23158" spans="1:4" ht="17.25" customHeight="1" x14ac:dyDescent="0.25">
      <c r="A23158" s="3" t="s">
        <v>30</v>
      </c>
      <c r="B23158" s="2">
        <f>C23158</f>
        <v>45544.282747731479</v>
      </c>
      <c r="C23158" s="4">
        <v>45544.282747731479</v>
      </c>
      <c r="D23158" s="5" t="s">
        <v>5</v>
      </c>
    </row>
    <row r="23159" spans="1:4" ht="17.25" customHeight="1" x14ac:dyDescent="0.25">
      <c r="A23159" s="3" t="s">
        <v>30</v>
      </c>
      <c r="B23159" s="2">
        <f>C23159</f>
        <v>45544.283098541666</v>
      </c>
      <c r="C23159" s="4">
        <v>45544.283098541666</v>
      </c>
      <c r="D23159" s="5" t="s">
        <v>4</v>
      </c>
    </row>
    <row r="23160" spans="1:4" ht="17.25" customHeight="1" x14ac:dyDescent="0.25">
      <c r="A23160" s="3" t="s">
        <v>13</v>
      </c>
      <c r="B23160" s="2">
        <f>C23160</f>
        <v>45544.284161354168</v>
      </c>
      <c r="C23160" s="4">
        <v>45544.284161354168</v>
      </c>
      <c r="D23160" s="5" t="s">
        <v>5</v>
      </c>
    </row>
    <row r="23161" spans="1:4" ht="17.25" customHeight="1" x14ac:dyDescent="0.25">
      <c r="A23161" s="3" t="s">
        <v>13</v>
      </c>
      <c r="B23161" s="2">
        <f>C23161</f>
        <v>45544.284721886572</v>
      </c>
      <c r="C23161" s="4">
        <v>45544.284721886572</v>
      </c>
      <c r="D23161" s="5" t="s">
        <v>4</v>
      </c>
    </row>
    <row r="23162" spans="1:4" ht="17.25" customHeight="1" x14ac:dyDescent="0.25">
      <c r="A23162" s="3" t="s">
        <v>9</v>
      </c>
      <c r="B23162" s="2">
        <f>C23162</f>
        <v>45544.285196979166</v>
      </c>
      <c r="C23162" s="4">
        <v>45544.285196979166</v>
      </c>
      <c r="D23162" s="5" t="s">
        <v>5</v>
      </c>
    </row>
    <row r="23163" spans="1:4" ht="17.25" customHeight="1" x14ac:dyDescent="0.25">
      <c r="A23163" s="3" t="s">
        <v>6</v>
      </c>
      <c r="B23163" s="2">
        <f>C23163</f>
        <v>45544.28542472222</v>
      </c>
      <c r="C23163" s="4">
        <v>45544.28542472222</v>
      </c>
      <c r="D23163" s="5" t="s">
        <v>5</v>
      </c>
    </row>
    <row r="23164" spans="1:4" ht="17.25" customHeight="1" x14ac:dyDescent="0.25">
      <c r="A23164" s="3" t="s">
        <v>9</v>
      </c>
      <c r="B23164" s="2">
        <f>C23164</f>
        <v>45544.285565312501</v>
      </c>
      <c r="C23164" s="4">
        <v>45544.285565312501</v>
      </c>
      <c r="D23164" s="5" t="s">
        <v>4</v>
      </c>
    </row>
    <row r="23165" spans="1:4" ht="17.25" customHeight="1" x14ac:dyDescent="0.25">
      <c r="A23165" s="3" t="s">
        <v>15</v>
      </c>
      <c r="B23165" s="2">
        <f>C23165</f>
        <v>45544.288669062495</v>
      </c>
      <c r="C23165" s="4">
        <v>45544.288669062495</v>
      </c>
      <c r="D23165" s="5" t="s">
        <v>5</v>
      </c>
    </row>
    <row r="23166" spans="1:4" ht="17.25" customHeight="1" x14ac:dyDescent="0.25">
      <c r="A23166" s="3" t="s">
        <v>31</v>
      </c>
      <c r="B23166" s="2">
        <f>C23166</f>
        <v>45544.289167395829</v>
      </c>
      <c r="C23166" s="4">
        <v>45544.289167395829</v>
      </c>
      <c r="D23166" s="5" t="s">
        <v>5</v>
      </c>
    </row>
    <row r="23167" spans="1:4" ht="17.25" customHeight="1" x14ac:dyDescent="0.25">
      <c r="A23167" s="3" t="s">
        <v>11</v>
      </c>
      <c r="B23167" s="2">
        <f>C23167</f>
        <v>45544.289546388885</v>
      </c>
      <c r="C23167" s="4">
        <v>45544.289546388885</v>
      </c>
      <c r="D23167" s="5" t="s">
        <v>4</v>
      </c>
    </row>
    <row r="23168" spans="1:4" ht="17.25" customHeight="1" x14ac:dyDescent="0.25">
      <c r="A23168" s="3" t="s">
        <v>31</v>
      </c>
      <c r="B23168" s="2">
        <f>C23168</f>
        <v>45544.289627499995</v>
      </c>
      <c r="C23168" s="4">
        <v>45544.289627499995</v>
      </c>
      <c r="D23168" s="5" t="s">
        <v>4</v>
      </c>
    </row>
    <row r="23169" spans="1:4" ht="17.25" customHeight="1" x14ac:dyDescent="0.25">
      <c r="A23169" s="3" t="s">
        <v>11</v>
      </c>
      <c r="B23169" s="2">
        <f>C23169</f>
        <v>45544.290002465277</v>
      </c>
      <c r="C23169" s="4">
        <v>45544.290002465277</v>
      </c>
      <c r="D23169" s="5" t="s">
        <v>5</v>
      </c>
    </row>
    <row r="23170" spans="1:4" ht="17.25" customHeight="1" x14ac:dyDescent="0.25">
      <c r="A23170" s="3" t="s">
        <v>40</v>
      </c>
      <c r="B23170" s="2">
        <f>C23170</f>
        <v>45544.29149653935</v>
      </c>
      <c r="C23170" s="4">
        <v>45544.29149653935</v>
      </c>
      <c r="D23170" s="5" t="s">
        <v>5</v>
      </c>
    </row>
    <row r="23171" spans="1:4" ht="17.25" customHeight="1" x14ac:dyDescent="0.25">
      <c r="A23171" s="3" t="s">
        <v>40</v>
      </c>
      <c r="B23171" s="2">
        <f>C23171</f>
        <v>45544.292153298607</v>
      </c>
      <c r="C23171" s="4">
        <v>45544.292153298607</v>
      </c>
      <c r="D23171" s="5" t="s">
        <v>4</v>
      </c>
    </row>
    <row r="23172" spans="1:4" ht="17.25" customHeight="1" x14ac:dyDescent="0.25">
      <c r="A23172" s="3" t="s">
        <v>18</v>
      </c>
      <c r="B23172" s="2">
        <f>C23172</f>
        <v>45544.292891863421</v>
      </c>
      <c r="C23172" s="4">
        <v>45544.292891863421</v>
      </c>
      <c r="D23172" s="5" t="s">
        <v>5</v>
      </c>
    </row>
    <row r="23173" spans="1:4" ht="17.25" customHeight="1" x14ac:dyDescent="0.25">
      <c r="A23173" s="3" t="s">
        <v>12</v>
      </c>
      <c r="B23173" s="2">
        <f>C23173</f>
        <v>45544.293144988427</v>
      </c>
      <c r="C23173" s="4">
        <v>45544.293144988427</v>
      </c>
      <c r="D23173" s="5" t="s">
        <v>5</v>
      </c>
    </row>
    <row r="23174" spans="1:4" ht="17.25" customHeight="1" x14ac:dyDescent="0.25">
      <c r="A23174" s="3" t="s">
        <v>10</v>
      </c>
      <c r="B23174" s="2">
        <f>C23174</f>
        <v>45544.29352994213</v>
      </c>
      <c r="C23174" s="4">
        <v>45544.29352994213</v>
      </c>
      <c r="D23174" s="5" t="s">
        <v>5</v>
      </c>
    </row>
    <row r="23175" spans="1:4" ht="18" customHeight="1" x14ac:dyDescent="0.25">
      <c r="A23175" s="3" t="s">
        <v>30</v>
      </c>
      <c r="B23175" s="2">
        <f>C23175</f>
        <v>45544.295092233791</v>
      </c>
      <c r="C23175" s="4">
        <v>45544.295092233791</v>
      </c>
      <c r="D23175" s="5" t="s">
        <v>5</v>
      </c>
    </row>
    <row r="23176" spans="1:4" ht="17.25" customHeight="1" x14ac:dyDescent="0.25">
      <c r="A23176" s="3" t="s">
        <v>6</v>
      </c>
      <c r="B23176" s="2">
        <f>C23176</f>
        <v>45544.295555752316</v>
      </c>
      <c r="C23176" s="4">
        <v>45544.295555752316</v>
      </c>
      <c r="D23176" s="5" t="s">
        <v>5</v>
      </c>
    </row>
    <row r="23177" spans="1:4" ht="17.25" customHeight="1" x14ac:dyDescent="0.25">
      <c r="A23177" s="3" t="s">
        <v>13</v>
      </c>
      <c r="B23177" s="2">
        <f>C23177</f>
        <v>45544.296956064813</v>
      </c>
      <c r="C23177" s="4">
        <v>45544.296956064813</v>
      </c>
      <c r="D23177" s="5" t="s">
        <v>5</v>
      </c>
    </row>
    <row r="23178" spans="1:4" ht="17.25" customHeight="1" x14ac:dyDescent="0.25">
      <c r="A23178" s="3" t="s">
        <v>30</v>
      </c>
      <c r="B23178" s="2">
        <f>C23178</f>
        <v>45544.297034097217</v>
      </c>
      <c r="C23178" s="4">
        <v>45544.297034097217</v>
      </c>
      <c r="D23178" s="5" t="s">
        <v>4</v>
      </c>
    </row>
    <row r="23179" spans="1:4" ht="17.25" customHeight="1" x14ac:dyDescent="0.25">
      <c r="A23179" s="3" t="s">
        <v>13</v>
      </c>
      <c r="B23179" s="2">
        <f>C23179</f>
        <v>45544.297349618057</v>
      </c>
      <c r="C23179" s="4">
        <v>45544.297349618057</v>
      </c>
      <c r="D23179" s="5" t="s">
        <v>5</v>
      </c>
    </row>
    <row r="23180" spans="1:4" ht="17.25" customHeight="1" x14ac:dyDescent="0.25">
      <c r="A23180" s="3" t="s">
        <v>45</v>
      </c>
      <c r="B23180" s="2">
        <f>C23180</f>
        <v>45544.29778927083</v>
      </c>
      <c r="C23180" s="4">
        <v>45544.29778927083</v>
      </c>
      <c r="D23180" s="5" t="s">
        <v>5</v>
      </c>
    </row>
    <row r="23181" spans="1:4" ht="17.25" customHeight="1" x14ac:dyDescent="0.25">
      <c r="A23181" s="3" t="s">
        <v>13</v>
      </c>
      <c r="B23181" s="2">
        <f>C23181</f>
        <v>45544.29785278935</v>
      </c>
      <c r="C23181" s="4">
        <v>45544.29785278935</v>
      </c>
      <c r="D23181" s="5" t="s">
        <v>4</v>
      </c>
    </row>
    <row r="23182" spans="1:4" ht="17.25" customHeight="1" x14ac:dyDescent="0.25">
      <c r="A23182" s="3" t="s">
        <v>45</v>
      </c>
      <c r="B23182" s="2">
        <f>C23182</f>
        <v>45544.298494259259</v>
      </c>
      <c r="C23182" s="4">
        <v>45544.298494259259</v>
      </c>
      <c r="D23182" s="5" t="s">
        <v>4</v>
      </c>
    </row>
    <row r="23183" spans="1:4" ht="17.25" customHeight="1" x14ac:dyDescent="0.25">
      <c r="A23183" s="3" t="s">
        <v>33</v>
      </c>
      <c r="B23183" s="2">
        <f>C23183</f>
        <v>45544.298515312497</v>
      </c>
      <c r="C23183" s="4">
        <v>45544.298515312497</v>
      </c>
      <c r="D23183" s="5" t="s">
        <v>5</v>
      </c>
    </row>
    <row r="23184" spans="1:4" ht="17.25" customHeight="1" x14ac:dyDescent="0.25">
      <c r="A23184" s="3" t="s">
        <v>24</v>
      </c>
      <c r="B23184" s="2">
        <f>C23184</f>
        <v>45544.299272546297</v>
      </c>
      <c r="C23184" s="4">
        <v>45544.299272546297</v>
      </c>
      <c r="D23184" s="5" t="s">
        <v>5</v>
      </c>
    </row>
    <row r="23185" spans="1:4" ht="17.25" customHeight="1" x14ac:dyDescent="0.25">
      <c r="A23185" s="3" t="s">
        <v>13</v>
      </c>
      <c r="B23185" s="2">
        <f>C23185</f>
        <v>45544.299346689812</v>
      </c>
      <c r="C23185" s="4">
        <v>45544.299346689812</v>
      </c>
      <c r="D23185" s="5" t="s">
        <v>4</v>
      </c>
    </row>
    <row r="23186" spans="1:4" ht="17.25" customHeight="1" x14ac:dyDescent="0.25">
      <c r="A23186" s="3" t="s">
        <v>25</v>
      </c>
      <c r="B23186" s="2">
        <f>C23186</f>
        <v>45544.299680370372</v>
      </c>
      <c r="C23186" s="4">
        <v>45544.299680370372</v>
      </c>
      <c r="D23186" s="5" t="s">
        <v>5</v>
      </c>
    </row>
    <row r="23187" spans="1:4" ht="17.25" customHeight="1" x14ac:dyDescent="0.25">
      <c r="A23187" s="3" t="s">
        <v>24</v>
      </c>
      <c r="B23187" s="2">
        <f>C23187</f>
        <v>45544.30005168981</v>
      </c>
      <c r="C23187" s="4">
        <v>45544.30005168981</v>
      </c>
      <c r="D23187" s="5" t="s">
        <v>4</v>
      </c>
    </row>
    <row r="23188" spans="1:4" ht="17.25" customHeight="1" x14ac:dyDescent="0.25">
      <c r="A23188" s="3" t="s">
        <v>15</v>
      </c>
      <c r="B23188" s="2">
        <f>C23188</f>
        <v>45544.300208472217</v>
      </c>
      <c r="C23188" s="4">
        <v>45544.300208472217</v>
      </c>
      <c r="D23188" s="5" t="s">
        <v>5</v>
      </c>
    </row>
    <row r="23189" spans="1:4" ht="17.25" customHeight="1" x14ac:dyDescent="0.25">
      <c r="A23189" s="3" t="s">
        <v>24</v>
      </c>
      <c r="B23189" s="2">
        <f>C23189</f>
        <v>45544.300255821756</v>
      </c>
      <c r="C23189" s="4">
        <v>45544.300255821756</v>
      </c>
      <c r="D23189" s="5" t="s">
        <v>5</v>
      </c>
    </row>
    <row r="23190" spans="1:4" ht="17.25" customHeight="1" x14ac:dyDescent="0.25">
      <c r="A23190" s="3" t="s">
        <v>10</v>
      </c>
      <c r="B23190" s="2">
        <f>C23190</f>
        <v>45544.300465891203</v>
      </c>
      <c r="C23190" s="4">
        <v>45544.300465891203</v>
      </c>
      <c r="D23190" s="5" t="s">
        <v>5</v>
      </c>
    </row>
    <row r="23191" spans="1:4" ht="17.25" customHeight="1" x14ac:dyDescent="0.25">
      <c r="A23191" s="3" t="s">
        <v>24</v>
      </c>
      <c r="B23191" s="2">
        <f>C23191</f>
        <v>45544.300845347221</v>
      </c>
      <c r="C23191" s="4">
        <v>45544.300845347221</v>
      </c>
      <c r="D23191" s="5" t="s">
        <v>4</v>
      </c>
    </row>
    <row r="23192" spans="1:4" ht="17.25" customHeight="1" x14ac:dyDescent="0.25">
      <c r="A23192" s="3" t="s">
        <v>13</v>
      </c>
      <c r="B23192" s="2">
        <f>C23192</f>
        <v>45544.301318692131</v>
      </c>
      <c r="C23192" s="4">
        <v>45544.301318692131</v>
      </c>
      <c r="D23192" s="5" t="s">
        <v>4</v>
      </c>
    </row>
    <row r="23193" spans="1:4" ht="17.25" customHeight="1" x14ac:dyDescent="0.25">
      <c r="A23193" s="3" t="s">
        <v>9</v>
      </c>
      <c r="B23193" s="2">
        <f>C23193</f>
        <v>45544.301881550928</v>
      </c>
      <c r="C23193" s="4">
        <v>45544.301881550928</v>
      </c>
      <c r="D23193" s="5" t="s">
        <v>5</v>
      </c>
    </row>
    <row r="23194" spans="1:4" ht="17.25" customHeight="1" x14ac:dyDescent="0.25">
      <c r="A23194" s="3" t="s">
        <v>45</v>
      </c>
      <c r="B23194" s="2">
        <f>C23194</f>
        <v>45544.302137118051</v>
      </c>
      <c r="C23194" s="4">
        <v>45544.302137118051</v>
      </c>
      <c r="D23194" s="5" t="s">
        <v>5</v>
      </c>
    </row>
    <row r="23195" spans="1:4" ht="17.25" customHeight="1" x14ac:dyDescent="0.25">
      <c r="A23195" s="3" t="s">
        <v>11</v>
      </c>
      <c r="B23195" s="2">
        <f>C23195</f>
        <v>45544.302146099537</v>
      </c>
      <c r="C23195" s="4">
        <v>45544.302146099537</v>
      </c>
      <c r="D23195" s="5" t="s">
        <v>4</v>
      </c>
    </row>
    <row r="23196" spans="1:4" ht="17.25" customHeight="1" x14ac:dyDescent="0.25">
      <c r="A23196" s="3" t="s">
        <v>9</v>
      </c>
      <c r="B23196" s="2">
        <f>C23196</f>
        <v>45544.302357106477</v>
      </c>
      <c r="C23196" s="4">
        <v>45544.302357106477</v>
      </c>
      <c r="D23196" s="5" t="s">
        <v>4</v>
      </c>
    </row>
    <row r="23197" spans="1:4" ht="17.25" customHeight="1" x14ac:dyDescent="0.25">
      <c r="A23197" s="3" t="s">
        <v>45</v>
      </c>
      <c r="B23197" s="2">
        <f>C23197</f>
        <v>45544.302973530088</v>
      </c>
      <c r="C23197" s="4">
        <v>45544.302973530088</v>
      </c>
      <c r="D23197" s="5" t="s">
        <v>4</v>
      </c>
    </row>
    <row r="23198" spans="1:4" ht="17.25" customHeight="1" x14ac:dyDescent="0.25">
      <c r="A23198" s="3" t="s">
        <v>11</v>
      </c>
      <c r="B23198" s="2">
        <f>C23198</f>
        <v>45544.303140254626</v>
      </c>
      <c r="C23198" s="4">
        <v>45544.303140254626</v>
      </c>
      <c r="D23198" s="5" t="s">
        <v>5</v>
      </c>
    </row>
    <row r="23199" spans="1:4" ht="17.25" customHeight="1" x14ac:dyDescent="0.25">
      <c r="A23199" s="3" t="s">
        <v>41</v>
      </c>
      <c r="B23199" s="2">
        <f>C23199</f>
        <v>45544.303416296294</v>
      </c>
      <c r="C23199" s="4">
        <v>45544.303416296294</v>
      </c>
      <c r="D23199" s="5" t="s">
        <v>5</v>
      </c>
    </row>
    <row r="23200" spans="1:4" ht="18" customHeight="1" x14ac:dyDescent="0.25">
      <c r="A23200" s="3" t="s">
        <v>13</v>
      </c>
      <c r="B23200" s="2">
        <f>C23200</f>
        <v>45544.303606435184</v>
      </c>
      <c r="C23200" s="4">
        <v>45544.303606435184</v>
      </c>
      <c r="D23200" s="5" t="s">
        <v>5</v>
      </c>
    </row>
    <row r="23201" spans="1:4" ht="17.25" customHeight="1" x14ac:dyDescent="0.25">
      <c r="A23201" s="3" t="s">
        <v>35</v>
      </c>
      <c r="B23201" s="2">
        <f>C23201</f>
        <v>45544.303678263888</v>
      </c>
      <c r="C23201" s="4">
        <v>45544.303678263888</v>
      </c>
      <c r="D23201" s="5" t="s">
        <v>5</v>
      </c>
    </row>
    <row r="23202" spans="1:4" ht="17.25" customHeight="1" x14ac:dyDescent="0.25">
      <c r="A23202" s="3" t="s">
        <v>40</v>
      </c>
      <c r="B23202" s="2">
        <f>C23202</f>
        <v>45544.304218113422</v>
      </c>
      <c r="C23202" s="4">
        <v>45544.304218113422</v>
      </c>
      <c r="D23202" s="5" t="s">
        <v>5</v>
      </c>
    </row>
    <row r="23203" spans="1:4" ht="17.25" customHeight="1" x14ac:dyDescent="0.25">
      <c r="A23203" s="3" t="s">
        <v>35</v>
      </c>
      <c r="B23203" s="2">
        <f>C23203</f>
        <v>45544.304283148143</v>
      </c>
      <c r="C23203" s="4">
        <v>45544.304283148143</v>
      </c>
      <c r="D23203" s="5" t="s">
        <v>4</v>
      </c>
    </row>
    <row r="23204" spans="1:4" ht="17.25" customHeight="1" x14ac:dyDescent="0.25">
      <c r="A23204" s="3" t="s">
        <v>20</v>
      </c>
      <c r="B23204" s="2">
        <f>C23204</f>
        <v>45544.304492511576</v>
      </c>
      <c r="C23204" s="4">
        <v>45544.304492511576</v>
      </c>
      <c r="D23204" s="5" t="s">
        <v>5</v>
      </c>
    </row>
    <row r="23205" spans="1:4" ht="17.25" customHeight="1" x14ac:dyDescent="0.25">
      <c r="A23205" s="3" t="s">
        <v>41</v>
      </c>
      <c r="B23205" s="2">
        <f>C23205</f>
        <v>45544.30460935185</v>
      </c>
      <c r="C23205" s="4">
        <v>45544.30460935185</v>
      </c>
      <c r="D23205" s="5" t="s">
        <v>4</v>
      </c>
    </row>
    <row r="23206" spans="1:4" ht="17.25" customHeight="1" x14ac:dyDescent="0.25">
      <c r="A23206" s="3" t="s">
        <v>40</v>
      </c>
      <c r="B23206" s="2">
        <f>C23206</f>
        <v>45544.304959953704</v>
      </c>
      <c r="C23206" s="4">
        <v>45544.304959953704</v>
      </c>
      <c r="D23206" s="5" t="s">
        <v>4</v>
      </c>
    </row>
    <row r="23207" spans="1:4" ht="17.25" customHeight="1" x14ac:dyDescent="0.25">
      <c r="A23207" s="3" t="s">
        <v>17</v>
      </c>
      <c r="B23207" s="2">
        <f>C23207</f>
        <v>45544.305449814812</v>
      </c>
      <c r="C23207" s="4">
        <v>45544.305449814812</v>
      </c>
      <c r="D23207" s="5" t="s">
        <v>5</v>
      </c>
    </row>
    <row r="23208" spans="1:4" ht="17.25" customHeight="1" x14ac:dyDescent="0.25">
      <c r="A23208" s="3" t="s">
        <v>17</v>
      </c>
      <c r="B23208" s="2">
        <f>C23208</f>
        <v>45544.306075682871</v>
      </c>
      <c r="C23208" s="4">
        <v>45544.306075682871</v>
      </c>
      <c r="D23208" s="5" t="s">
        <v>4</v>
      </c>
    </row>
    <row r="23209" spans="1:4" ht="17.25" customHeight="1" x14ac:dyDescent="0.25">
      <c r="A23209" s="3" t="s">
        <v>6</v>
      </c>
      <c r="B23209" s="2">
        <f>C23209</f>
        <v>45544.306239490739</v>
      </c>
      <c r="C23209" s="4">
        <v>45544.306239490739</v>
      </c>
      <c r="D23209" s="5" t="s">
        <v>5</v>
      </c>
    </row>
    <row r="23210" spans="1:4" ht="17.25" customHeight="1" x14ac:dyDescent="0.25">
      <c r="A23210" s="3" t="s">
        <v>25</v>
      </c>
      <c r="B23210" s="2">
        <f>C23210</f>
        <v>45544.306991365738</v>
      </c>
      <c r="C23210" s="4">
        <v>45544.306991365738</v>
      </c>
      <c r="D23210" s="5" t="s">
        <v>5</v>
      </c>
    </row>
    <row r="23211" spans="1:4" ht="17.25" customHeight="1" x14ac:dyDescent="0.25">
      <c r="A23211" s="3" t="s">
        <v>16</v>
      </c>
      <c r="B23211" s="2">
        <f>C23211</f>
        <v>45544.307098854166</v>
      </c>
      <c r="C23211" s="4">
        <v>45544.307098854166</v>
      </c>
      <c r="D23211" s="5" t="s">
        <v>5</v>
      </c>
    </row>
    <row r="23212" spans="1:4" ht="17.25" customHeight="1" x14ac:dyDescent="0.25">
      <c r="A23212" s="3" t="s">
        <v>27</v>
      </c>
      <c r="B23212" s="2">
        <f>C23212</f>
        <v>45544.307825289347</v>
      </c>
      <c r="C23212" s="4">
        <v>45544.307825289347</v>
      </c>
      <c r="D23212" s="5" t="s">
        <v>5</v>
      </c>
    </row>
    <row r="23213" spans="1:4" ht="17.25" customHeight="1" x14ac:dyDescent="0.25">
      <c r="A23213" s="3" t="s">
        <v>13</v>
      </c>
      <c r="B23213" s="2">
        <f>C23213</f>
        <v>45544.308153506943</v>
      </c>
      <c r="C23213" s="4">
        <v>45544.308153506943</v>
      </c>
      <c r="D23213" s="5" t="s">
        <v>5</v>
      </c>
    </row>
    <row r="23214" spans="1:4" ht="17.25" customHeight="1" x14ac:dyDescent="0.25">
      <c r="A23214" s="3" t="s">
        <v>27</v>
      </c>
      <c r="B23214" s="2">
        <f>C23214</f>
        <v>45544.308291388887</v>
      </c>
      <c r="C23214" s="4">
        <v>45544.308291388887</v>
      </c>
      <c r="D23214" s="5" t="s">
        <v>4</v>
      </c>
    </row>
    <row r="23215" spans="1:4" ht="17.25" customHeight="1" x14ac:dyDescent="0.25">
      <c r="A23215" s="3" t="s">
        <v>13</v>
      </c>
      <c r="B23215" s="2">
        <f>C23215</f>
        <v>45544.308912361106</v>
      </c>
      <c r="C23215" s="4">
        <v>45544.308912361106</v>
      </c>
      <c r="D23215" s="5" t="s">
        <v>4</v>
      </c>
    </row>
    <row r="23216" spans="1:4" ht="17.25" customHeight="1" x14ac:dyDescent="0.25">
      <c r="A23216" s="3" t="s">
        <v>33</v>
      </c>
      <c r="B23216" s="2">
        <f>C23216</f>
        <v>45544.3090280787</v>
      </c>
      <c r="C23216" s="4">
        <v>45544.3090280787</v>
      </c>
      <c r="D23216" s="5" t="s">
        <v>5</v>
      </c>
    </row>
    <row r="23217" spans="1:4" ht="17.25" customHeight="1" x14ac:dyDescent="0.25">
      <c r="A23217" s="3" t="s">
        <v>41</v>
      </c>
      <c r="B23217" s="2">
        <f>C23217</f>
        <v>45544.309037858795</v>
      </c>
      <c r="C23217" s="4">
        <v>45544.309037858795</v>
      </c>
      <c r="D23217" s="5" t="s">
        <v>5</v>
      </c>
    </row>
    <row r="23218" spans="1:4" ht="17.25" customHeight="1" x14ac:dyDescent="0.25">
      <c r="A23218" s="3" t="s">
        <v>20</v>
      </c>
      <c r="B23218" s="2">
        <f>C23218</f>
        <v>45544.309912569443</v>
      </c>
      <c r="C23218" s="4">
        <v>45544.309912569443</v>
      </c>
      <c r="D23218" s="5" t="s">
        <v>5</v>
      </c>
    </row>
    <row r="23219" spans="1:4" ht="17.25" customHeight="1" x14ac:dyDescent="0.25">
      <c r="A23219" s="3" t="s">
        <v>9</v>
      </c>
      <c r="B23219" s="2">
        <f>C23219</f>
        <v>45544.310152696758</v>
      </c>
      <c r="C23219" s="4">
        <v>45544.310152696758</v>
      </c>
      <c r="D23219" s="5" t="s">
        <v>5</v>
      </c>
    </row>
    <row r="23220" spans="1:4" ht="17.25" customHeight="1" x14ac:dyDescent="0.25">
      <c r="A23220" s="3" t="s">
        <v>41</v>
      </c>
      <c r="B23220" s="2">
        <f>C23220</f>
        <v>45544.310467094903</v>
      </c>
      <c r="C23220" s="4">
        <v>45544.310467094903</v>
      </c>
      <c r="D23220" s="5" t="s">
        <v>4</v>
      </c>
    </row>
    <row r="23221" spans="1:4" ht="17.25" customHeight="1" x14ac:dyDescent="0.25">
      <c r="A23221" s="3" t="s">
        <v>9</v>
      </c>
      <c r="B23221" s="2">
        <f>C23221</f>
        <v>45544.31051831018</v>
      </c>
      <c r="C23221" s="4">
        <v>45544.31051831018</v>
      </c>
      <c r="D23221" s="5" t="s">
        <v>4</v>
      </c>
    </row>
    <row r="23222" spans="1:4" ht="17.25" customHeight="1" x14ac:dyDescent="0.25">
      <c r="A23222" s="3" t="s">
        <v>16</v>
      </c>
      <c r="B23222" s="2">
        <f>C23222</f>
        <v>45544.310543831016</v>
      </c>
      <c r="C23222" s="4">
        <v>45544.310543831016</v>
      </c>
      <c r="D23222" s="5" t="s">
        <v>5</v>
      </c>
    </row>
    <row r="23223" spans="1:4" ht="17.25" customHeight="1" x14ac:dyDescent="0.25">
      <c r="A23223" s="3" t="s">
        <v>17</v>
      </c>
      <c r="B23223" s="2">
        <f>C23223</f>
        <v>45544.311238738424</v>
      </c>
      <c r="C23223" s="4">
        <v>45544.311238738424</v>
      </c>
      <c r="D23223" s="5" t="s">
        <v>5</v>
      </c>
    </row>
    <row r="23224" spans="1:4" ht="17.25" customHeight="1" x14ac:dyDescent="0.25">
      <c r="A23224" s="3" t="s">
        <v>16</v>
      </c>
      <c r="B23224" s="2">
        <f>C23224</f>
        <v>45544.311385138884</v>
      </c>
      <c r="C23224" s="4">
        <v>45544.311385138884</v>
      </c>
      <c r="D23224" s="5" t="s">
        <v>5</v>
      </c>
    </row>
    <row r="23225" spans="1:4" ht="17.25" customHeight="1" x14ac:dyDescent="0.25">
      <c r="A23225" s="3" t="s">
        <v>17</v>
      </c>
      <c r="B23225" s="2">
        <f>C23225</f>
        <v>45544.311551122686</v>
      </c>
      <c r="C23225" s="4">
        <v>45544.311551122686</v>
      </c>
      <c r="D23225" s="5" t="s">
        <v>4</v>
      </c>
    </row>
    <row r="23226" spans="1:4" ht="18" customHeight="1" x14ac:dyDescent="0.25">
      <c r="A23226" s="3" t="s">
        <v>8</v>
      </c>
      <c r="B23226" s="2">
        <f>C23226</f>
        <v>45544.312030462963</v>
      </c>
      <c r="C23226" s="4">
        <v>45544.312030462963</v>
      </c>
      <c r="D23226" s="5" t="s">
        <v>5</v>
      </c>
    </row>
    <row r="23227" spans="1:4" ht="17.25" customHeight="1" x14ac:dyDescent="0.25">
      <c r="A23227" s="3" t="s">
        <v>18</v>
      </c>
      <c r="B23227" s="2">
        <f>C23227</f>
        <v>45544.312168032404</v>
      </c>
      <c r="C23227" s="4">
        <v>45544.312168032404</v>
      </c>
      <c r="D23227" s="5" t="s">
        <v>5</v>
      </c>
    </row>
    <row r="23228" spans="1:4" ht="17.25" customHeight="1" x14ac:dyDescent="0.25">
      <c r="A23228" s="3" t="s">
        <v>20</v>
      </c>
      <c r="B23228" s="2">
        <f>C23228</f>
        <v>45544.312557662037</v>
      </c>
      <c r="C23228" s="4">
        <v>45544.312557662037</v>
      </c>
      <c r="D23228" s="5" t="s">
        <v>5</v>
      </c>
    </row>
    <row r="23229" spans="1:4" ht="17.25" customHeight="1" x14ac:dyDescent="0.25">
      <c r="A23229" s="3" t="s">
        <v>8</v>
      </c>
      <c r="B23229" s="2">
        <f>C23229</f>
        <v>45544.312903981481</v>
      </c>
      <c r="C23229" s="4">
        <v>45544.312903981481</v>
      </c>
      <c r="D23229" s="5" t="s">
        <v>5</v>
      </c>
    </row>
    <row r="23230" spans="1:4" ht="17.25" customHeight="1" x14ac:dyDescent="0.25">
      <c r="A23230" s="3" t="s">
        <v>21</v>
      </c>
      <c r="B23230" s="2">
        <f>C23230</f>
        <v>45544.313241631942</v>
      </c>
      <c r="C23230" s="4">
        <v>45544.313241631942</v>
      </c>
      <c r="D23230" s="5" t="s">
        <v>5</v>
      </c>
    </row>
    <row r="23231" spans="1:4" ht="17.25" customHeight="1" x14ac:dyDescent="0.25">
      <c r="A23231" s="3" t="s">
        <v>22</v>
      </c>
      <c r="B23231" s="2">
        <f>C23231</f>
        <v>45544.313684270834</v>
      </c>
      <c r="C23231" s="4">
        <v>45544.313684270834</v>
      </c>
      <c r="D23231" s="5" t="s">
        <v>5</v>
      </c>
    </row>
    <row r="23232" spans="1:4" ht="17.25" customHeight="1" x14ac:dyDescent="0.25">
      <c r="A23232" s="3" t="s">
        <v>38</v>
      </c>
      <c r="B23232" s="2">
        <f>C23232</f>
        <v>45544.314419317125</v>
      </c>
      <c r="C23232" s="4">
        <v>45544.314419317125</v>
      </c>
      <c r="D23232" s="5" t="s">
        <v>5</v>
      </c>
    </row>
    <row r="23233" spans="1:4" ht="17.25" customHeight="1" x14ac:dyDescent="0.25">
      <c r="A23233" s="3" t="s">
        <v>35</v>
      </c>
      <c r="B23233" s="2">
        <f>C23233</f>
        <v>45544.314682523145</v>
      </c>
      <c r="C23233" s="4">
        <v>45544.314682523145</v>
      </c>
      <c r="D23233" s="5" t="s">
        <v>5</v>
      </c>
    </row>
    <row r="23234" spans="1:4" ht="17.25" customHeight="1" x14ac:dyDescent="0.25">
      <c r="A23234" s="3" t="s">
        <v>35</v>
      </c>
      <c r="B23234" s="2">
        <f>C23234</f>
        <v>45544.315296122681</v>
      </c>
      <c r="C23234" s="4">
        <v>45544.315296122681</v>
      </c>
      <c r="D23234" s="5" t="s">
        <v>4</v>
      </c>
    </row>
    <row r="23235" spans="1:4" ht="17.25" customHeight="1" x14ac:dyDescent="0.25">
      <c r="A23235" s="3" t="s">
        <v>38</v>
      </c>
      <c r="B23235" s="2">
        <f>C23235</f>
        <v>45544.315483287035</v>
      </c>
      <c r="C23235" s="4">
        <v>45544.315483287035</v>
      </c>
      <c r="D23235" s="5" t="s">
        <v>4</v>
      </c>
    </row>
    <row r="23236" spans="1:4" ht="17.25" customHeight="1" x14ac:dyDescent="0.25">
      <c r="A23236" s="3" t="s">
        <v>39</v>
      </c>
      <c r="B23236" s="2">
        <f>C23236</f>
        <v>45544.315796921292</v>
      </c>
      <c r="C23236" s="4">
        <v>45544.315796921292</v>
      </c>
      <c r="D23236" s="5" t="s">
        <v>5</v>
      </c>
    </row>
    <row r="23237" spans="1:4" ht="17.25" customHeight="1" x14ac:dyDescent="0.25">
      <c r="A23237" s="3" t="s">
        <v>17</v>
      </c>
      <c r="B23237" s="2">
        <f>C23237</f>
        <v>45544.316605416665</v>
      </c>
      <c r="C23237" s="4">
        <v>45544.316605416665</v>
      </c>
      <c r="D23237" s="5" t="s">
        <v>5</v>
      </c>
    </row>
    <row r="23238" spans="1:4" ht="17.25" customHeight="1" x14ac:dyDescent="0.25">
      <c r="A23238" s="3" t="s">
        <v>29</v>
      </c>
      <c r="B23238" s="2">
        <f>C23238</f>
        <v>45544.317007685182</v>
      </c>
      <c r="C23238" s="4">
        <v>45544.317007685182</v>
      </c>
      <c r="D23238" s="5" t="s">
        <v>5</v>
      </c>
    </row>
    <row r="23239" spans="1:4" ht="17.25" customHeight="1" x14ac:dyDescent="0.25">
      <c r="A23239" s="3" t="s">
        <v>17</v>
      </c>
      <c r="B23239" s="2">
        <f>C23239</f>
        <v>45544.317098518513</v>
      </c>
      <c r="C23239" s="4">
        <v>45544.317098518513</v>
      </c>
      <c r="D23239" s="5" t="s">
        <v>4</v>
      </c>
    </row>
    <row r="23240" spans="1:4" ht="17.25" customHeight="1" x14ac:dyDescent="0.25">
      <c r="A23240" s="3" t="s">
        <v>13</v>
      </c>
      <c r="B23240" s="2">
        <f>C23240</f>
        <v>45544.317349606477</v>
      </c>
      <c r="C23240" s="4">
        <v>45544.317349606477</v>
      </c>
      <c r="D23240" s="5" t="s">
        <v>5</v>
      </c>
    </row>
    <row r="23241" spans="1:4" ht="17.25" customHeight="1" x14ac:dyDescent="0.25">
      <c r="A23241" s="3" t="s">
        <v>25</v>
      </c>
      <c r="B23241" s="2">
        <f>C23241</f>
        <v>45544.317649340279</v>
      </c>
      <c r="C23241" s="4">
        <v>45544.317649340279</v>
      </c>
      <c r="D23241" s="5" t="s">
        <v>5</v>
      </c>
    </row>
    <row r="23242" spans="1:4" ht="17.25" customHeight="1" x14ac:dyDescent="0.25">
      <c r="A23242" s="3" t="s">
        <v>24</v>
      </c>
      <c r="B23242" s="2">
        <f>C23242</f>
        <v>45544.317703981476</v>
      </c>
      <c r="C23242" s="4">
        <v>45544.317703981476</v>
      </c>
      <c r="D23242" s="5" t="s">
        <v>5</v>
      </c>
    </row>
    <row r="23243" spans="1:4" ht="17.25" customHeight="1" x14ac:dyDescent="0.25">
      <c r="A23243" s="3" t="s">
        <v>13</v>
      </c>
      <c r="B23243" s="2">
        <f>C23243</f>
        <v>45544.317891909719</v>
      </c>
      <c r="C23243" s="4">
        <v>45544.317891909719</v>
      </c>
      <c r="D23243" s="5" t="s">
        <v>5</v>
      </c>
    </row>
    <row r="23244" spans="1:4" ht="17.25" customHeight="1" x14ac:dyDescent="0.25">
      <c r="A23244" s="3" t="s">
        <v>13</v>
      </c>
      <c r="B23244" s="2">
        <f>C23244</f>
        <v>45544.31803923611</v>
      </c>
      <c r="C23244" s="4">
        <v>45544.31803923611</v>
      </c>
      <c r="D23244" s="5" t="s">
        <v>4</v>
      </c>
    </row>
    <row r="23245" spans="1:4" ht="17.25" customHeight="1" x14ac:dyDescent="0.25">
      <c r="A23245" s="3" t="s">
        <v>29</v>
      </c>
      <c r="B23245" s="2">
        <f>C23245</f>
        <v>45544.31827664352</v>
      </c>
      <c r="C23245" s="4">
        <v>45544.31827664352</v>
      </c>
      <c r="D23245" s="5" t="s">
        <v>4</v>
      </c>
    </row>
    <row r="23246" spans="1:4" ht="17.25" customHeight="1" x14ac:dyDescent="0.25">
      <c r="A23246" s="3" t="s">
        <v>10</v>
      </c>
      <c r="B23246" s="2">
        <f>C23246</f>
        <v>45544.318423148143</v>
      </c>
      <c r="C23246" s="4">
        <v>45544.318423148143</v>
      </c>
      <c r="D23246" s="5" t="s">
        <v>5</v>
      </c>
    </row>
    <row r="23247" spans="1:4" ht="17.25" customHeight="1" x14ac:dyDescent="0.25">
      <c r="A23247" s="3" t="s">
        <v>16</v>
      </c>
      <c r="B23247" s="2">
        <f>C23247</f>
        <v>45544.318564085646</v>
      </c>
      <c r="C23247" s="4">
        <v>45544.318564085646</v>
      </c>
      <c r="D23247" s="5" t="s">
        <v>5</v>
      </c>
    </row>
    <row r="23248" spans="1:4" ht="17.25" customHeight="1" x14ac:dyDescent="0.25">
      <c r="A23248" s="3" t="s">
        <v>24</v>
      </c>
      <c r="B23248" s="2">
        <f>C23248</f>
        <v>45544.318615856479</v>
      </c>
      <c r="C23248" s="4">
        <v>45544.318615856479</v>
      </c>
      <c r="D23248" s="5" t="s">
        <v>4</v>
      </c>
    </row>
    <row r="23249" spans="1:4" ht="17.25" customHeight="1" x14ac:dyDescent="0.25">
      <c r="A23249" s="3" t="s">
        <v>13</v>
      </c>
      <c r="B23249" s="2">
        <f>C23249</f>
        <v>45544.318929884255</v>
      </c>
      <c r="C23249" s="4">
        <v>45544.318929884255</v>
      </c>
      <c r="D23249" s="5" t="s">
        <v>4</v>
      </c>
    </row>
    <row r="23250" spans="1:4" ht="17.25" customHeight="1" x14ac:dyDescent="0.25">
      <c r="A23250" s="3" t="s">
        <v>39</v>
      </c>
      <c r="B23250" s="2">
        <f>C23250</f>
        <v>45544.319853807865</v>
      </c>
      <c r="C23250" s="4">
        <v>45544.319853807865</v>
      </c>
      <c r="D23250" s="5" t="s">
        <v>5</v>
      </c>
    </row>
    <row r="23251" spans="1:4" ht="17.25" customHeight="1" x14ac:dyDescent="0.25">
      <c r="A23251" s="3" t="s">
        <v>21</v>
      </c>
      <c r="B23251" s="2">
        <f>C23251</f>
        <v>45544.320519768517</v>
      </c>
      <c r="C23251" s="4">
        <v>45544.320519768517</v>
      </c>
      <c r="D23251" s="5" t="s">
        <v>5</v>
      </c>
    </row>
    <row r="23252" spans="1:4" ht="18" customHeight="1" x14ac:dyDescent="0.25">
      <c r="A23252" s="3" t="s">
        <v>20</v>
      </c>
      <c r="B23252" s="2">
        <f>C23252</f>
        <v>45544.320829861106</v>
      </c>
      <c r="C23252" s="4">
        <v>45544.320829861106</v>
      </c>
      <c r="D23252" s="5" t="s">
        <v>5</v>
      </c>
    </row>
    <row r="23253" spans="1:4" ht="17.25" customHeight="1" x14ac:dyDescent="0.25">
      <c r="A23253" s="3" t="s">
        <v>16</v>
      </c>
      <c r="B23253" s="2">
        <f>C23253</f>
        <v>45544.321091365739</v>
      </c>
      <c r="C23253" s="4">
        <v>45544.321091365739</v>
      </c>
      <c r="D23253" s="5" t="s">
        <v>5</v>
      </c>
    </row>
    <row r="23254" spans="1:4" ht="17.25" customHeight="1" x14ac:dyDescent="0.25">
      <c r="A23254" s="3" t="s">
        <v>30</v>
      </c>
      <c r="B23254" s="2">
        <f>C23254</f>
        <v>45544.322056354162</v>
      </c>
      <c r="C23254" s="4">
        <v>45544.322056354162</v>
      </c>
      <c r="D23254" s="5" t="s">
        <v>5</v>
      </c>
    </row>
    <row r="23255" spans="1:4" ht="17.25" customHeight="1" x14ac:dyDescent="0.25">
      <c r="A23255" s="3" t="s">
        <v>32</v>
      </c>
      <c r="B23255" s="2">
        <f>C23255</f>
        <v>45544.322778124995</v>
      </c>
      <c r="C23255" s="4">
        <v>45544.322778124995</v>
      </c>
      <c r="D23255" s="5" t="s">
        <v>5</v>
      </c>
    </row>
    <row r="23256" spans="1:4" ht="17.25" customHeight="1" x14ac:dyDescent="0.25">
      <c r="A23256" s="3" t="s">
        <v>39</v>
      </c>
      <c r="B23256" s="2">
        <f>C23256</f>
        <v>45544.322950925925</v>
      </c>
      <c r="C23256" s="4">
        <v>45544.322950925925</v>
      </c>
      <c r="D23256" s="5" t="s">
        <v>5</v>
      </c>
    </row>
    <row r="23257" spans="1:4" ht="17.25" customHeight="1" x14ac:dyDescent="0.25">
      <c r="A23257" s="3" t="s">
        <v>30</v>
      </c>
      <c r="B23257" s="2">
        <f>C23257</f>
        <v>45544.322985532403</v>
      </c>
      <c r="C23257" s="4">
        <v>45544.322985532403</v>
      </c>
      <c r="D23257" s="5" t="s">
        <v>4</v>
      </c>
    </row>
    <row r="23258" spans="1:4" ht="17.25" customHeight="1" x14ac:dyDescent="0.25">
      <c r="A23258" s="3" t="s">
        <v>15</v>
      </c>
      <c r="B23258" s="2">
        <f>C23258</f>
        <v>45544.323029537038</v>
      </c>
      <c r="C23258" s="4">
        <v>45544.323029537038</v>
      </c>
      <c r="D23258" s="5" t="s">
        <v>5</v>
      </c>
    </row>
    <row r="23259" spans="1:4" ht="17.25" customHeight="1" x14ac:dyDescent="0.25">
      <c r="A23259" s="3" t="s">
        <v>13</v>
      </c>
      <c r="B23259" s="2">
        <f>C23259</f>
        <v>45544.323197569443</v>
      </c>
      <c r="C23259" s="4">
        <v>45544.323197569443</v>
      </c>
      <c r="D23259" s="5" t="s">
        <v>5</v>
      </c>
    </row>
    <row r="23260" spans="1:4" ht="17.25" customHeight="1" x14ac:dyDescent="0.25">
      <c r="A23260" s="3" t="s">
        <v>20</v>
      </c>
      <c r="B23260" s="2">
        <f>C23260</f>
        <v>45544.323608206018</v>
      </c>
      <c r="C23260" s="4">
        <v>45544.323608206018</v>
      </c>
      <c r="D23260" s="5" t="s">
        <v>5</v>
      </c>
    </row>
    <row r="23261" spans="1:4" ht="17.25" customHeight="1" x14ac:dyDescent="0.25">
      <c r="A23261" s="3" t="s">
        <v>14</v>
      </c>
      <c r="B23261" s="2">
        <f>C23261</f>
        <v>45544.323755277779</v>
      </c>
      <c r="C23261" s="4">
        <v>45544.323755277779</v>
      </c>
      <c r="D23261" s="5" t="s">
        <v>5</v>
      </c>
    </row>
    <row r="23262" spans="1:4" ht="17.25" customHeight="1" x14ac:dyDescent="0.25">
      <c r="A23262" s="3" t="s">
        <v>13</v>
      </c>
      <c r="B23262" s="2">
        <f>C23262</f>
        <v>45544.324607766204</v>
      </c>
      <c r="C23262" s="4">
        <v>45544.324607766204</v>
      </c>
      <c r="D23262" s="5" t="s">
        <v>4</v>
      </c>
    </row>
    <row r="23263" spans="1:4" ht="17.25" customHeight="1" x14ac:dyDescent="0.25">
      <c r="A23263" s="3" t="s">
        <v>9</v>
      </c>
      <c r="B23263" s="2">
        <f>C23263</f>
        <v>45544.325345636571</v>
      </c>
      <c r="C23263" s="4">
        <v>45544.325345636571</v>
      </c>
      <c r="D23263" s="5" t="s">
        <v>5</v>
      </c>
    </row>
    <row r="23264" spans="1:4" ht="17.25" customHeight="1" x14ac:dyDescent="0.25">
      <c r="A23264" s="3" t="s">
        <v>9</v>
      </c>
      <c r="B23264" s="2">
        <f>C23264</f>
        <v>45544.325657847221</v>
      </c>
      <c r="C23264" s="4">
        <v>45544.325657847221</v>
      </c>
      <c r="D23264" s="5" t="s">
        <v>4</v>
      </c>
    </row>
    <row r="23265" spans="1:4" ht="17.25" customHeight="1" x14ac:dyDescent="0.25">
      <c r="A23265" s="3" t="s">
        <v>17</v>
      </c>
      <c r="B23265" s="2">
        <f>C23265</f>
        <v>45544.325772037038</v>
      </c>
      <c r="C23265" s="4">
        <v>45544.325772037038</v>
      </c>
      <c r="D23265" s="5" t="s">
        <v>5</v>
      </c>
    </row>
    <row r="23266" spans="1:4" ht="17.25" customHeight="1" x14ac:dyDescent="0.25">
      <c r="A23266" s="3" t="s">
        <v>21</v>
      </c>
      <c r="B23266" s="2">
        <f>C23266</f>
        <v>45544.326043136571</v>
      </c>
      <c r="C23266" s="4">
        <v>45544.326043136571</v>
      </c>
      <c r="D23266" s="5" t="s">
        <v>5</v>
      </c>
    </row>
    <row r="23267" spans="1:4" ht="17.25" customHeight="1" x14ac:dyDescent="0.25">
      <c r="A23267" s="3" t="s">
        <v>17</v>
      </c>
      <c r="B23267" s="2">
        <f>C23267</f>
        <v>45544.326224687495</v>
      </c>
      <c r="C23267" s="4">
        <v>45544.326224687495</v>
      </c>
      <c r="D23267" s="5" t="s">
        <v>4</v>
      </c>
    </row>
    <row r="23268" spans="1:4" ht="17.25" customHeight="1" x14ac:dyDescent="0.25">
      <c r="A23268" s="3" t="s">
        <v>10</v>
      </c>
      <c r="B23268" s="2">
        <f>C23268</f>
        <v>45544.327203182867</v>
      </c>
      <c r="C23268" s="4">
        <v>45544.327203182867</v>
      </c>
      <c r="D23268" s="5" t="s">
        <v>5</v>
      </c>
    </row>
    <row r="23269" spans="1:4" ht="17.25" customHeight="1" x14ac:dyDescent="0.25">
      <c r="A23269" s="3" t="s">
        <v>8</v>
      </c>
      <c r="B23269" s="2">
        <f>C23269</f>
        <v>45544.327915081019</v>
      </c>
      <c r="C23269" s="4">
        <v>45544.327915081019</v>
      </c>
      <c r="D23269" s="5" t="s">
        <v>5</v>
      </c>
    </row>
    <row r="23270" spans="1:4" ht="17.25" customHeight="1" x14ac:dyDescent="0.25">
      <c r="A23270" s="3" t="s">
        <v>23</v>
      </c>
      <c r="B23270" s="2">
        <f>C23270</f>
        <v>45544.32815188657</v>
      </c>
      <c r="C23270" s="4">
        <v>45544.32815188657</v>
      </c>
      <c r="D23270" s="5" t="s">
        <v>5</v>
      </c>
    </row>
    <row r="23271" spans="1:4" ht="17.25" customHeight="1" x14ac:dyDescent="0.25">
      <c r="A23271" s="3" t="s">
        <v>9</v>
      </c>
      <c r="B23271" s="2">
        <f>C23271</f>
        <v>45544.328206064813</v>
      </c>
      <c r="C23271" s="4">
        <v>45544.328206064813</v>
      </c>
      <c r="D23271" s="5" t="s">
        <v>5</v>
      </c>
    </row>
    <row r="23272" spans="1:4" ht="17.25" customHeight="1" x14ac:dyDescent="0.25">
      <c r="A23272" s="3" t="s">
        <v>16</v>
      </c>
      <c r="B23272" s="2">
        <f>C23272</f>
        <v>45544.328253298612</v>
      </c>
      <c r="C23272" s="4">
        <v>45544.328253298612</v>
      </c>
      <c r="D23272" s="5" t="s">
        <v>5</v>
      </c>
    </row>
    <row r="23273" spans="1:4" ht="17.25" customHeight="1" x14ac:dyDescent="0.25">
      <c r="A23273" s="3" t="s">
        <v>12</v>
      </c>
      <c r="B23273" s="2">
        <f>C23273</f>
        <v>45544.328729247682</v>
      </c>
      <c r="C23273" s="4">
        <v>45544.328729247682</v>
      </c>
      <c r="D23273" s="5" t="s">
        <v>5</v>
      </c>
    </row>
    <row r="23274" spans="1:4" ht="17.25" customHeight="1" x14ac:dyDescent="0.25">
      <c r="A23274" s="3" t="s">
        <v>21</v>
      </c>
      <c r="B23274" s="2">
        <f>C23274</f>
        <v>45544.328820590279</v>
      </c>
      <c r="C23274" s="4">
        <v>45544.328820590279</v>
      </c>
      <c r="D23274" s="5" t="s">
        <v>5</v>
      </c>
    </row>
    <row r="23275" spans="1:4" ht="17.25" customHeight="1" x14ac:dyDescent="0.25">
      <c r="A23275" s="3" t="s">
        <v>8</v>
      </c>
      <c r="B23275" s="2">
        <f>C23275</f>
        <v>45544.328888518517</v>
      </c>
      <c r="C23275" s="4">
        <v>45544.328888518517</v>
      </c>
      <c r="D23275" s="5" t="s">
        <v>5</v>
      </c>
    </row>
    <row r="23276" spans="1:4" ht="17.25" customHeight="1" x14ac:dyDescent="0.25">
      <c r="A23276" s="3" t="s">
        <v>9</v>
      </c>
      <c r="B23276" s="2">
        <f>C23276</f>
        <v>45544.329047905092</v>
      </c>
      <c r="C23276" s="4">
        <v>45544.329047905092</v>
      </c>
      <c r="D23276" s="5" t="s">
        <v>4</v>
      </c>
    </row>
    <row r="23277" spans="1:4" ht="17.25" customHeight="1" x14ac:dyDescent="0.25">
      <c r="A23277" s="3" t="s">
        <v>8</v>
      </c>
      <c r="B23277" s="2">
        <f>C23277</f>
        <v>45544.329150624995</v>
      </c>
      <c r="C23277" s="4">
        <v>45544.329150624995</v>
      </c>
      <c r="D23277" s="5" t="s">
        <v>5</v>
      </c>
    </row>
    <row r="23278" spans="1:4" ht="18" customHeight="1" x14ac:dyDescent="0.25">
      <c r="A23278" s="3" t="s">
        <v>9</v>
      </c>
      <c r="B23278" s="2">
        <f>C23278</f>
        <v>45544.329868344903</v>
      </c>
      <c r="C23278" s="4">
        <v>45544.329868344903</v>
      </c>
      <c r="D23278" s="5" t="s">
        <v>5</v>
      </c>
    </row>
    <row r="23279" spans="1:4" ht="17.25" customHeight="1" x14ac:dyDescent="0.25">
      <c r="A23279" s="3" t="s">
        <v>20</v>
      </c>
      <c r="B23279" s="2">
        <f>C23279</f>
        <v>45544.329960497686</v>
      </c>
      <c r="C23279" s="4">
        <v>45544.329960497686</v>
      </c>
      <c r="D23279" s="5" t="s">
        <v>5</v>
      </c>
    </row>
    <row r="23280" spans="1:4" ht="17.25" customHeight="1" x14ac:dyDescent="0.25">
      <c r="A23280" s="3" t="s">
        <v>8</v>
      </c>
      <c r="B23280" s="2">
        <f>C23280</f>
        <v>45544.330026701384</v>
      </c>
      <c r="C23280" s="4">
        <v>45544.330026701384</v>
      </c>
      <c r="D23280" s="5" t="s">
        <v>5</v>
      </c>
    </row>
    <row r="23281" spans="1:4" ht="17.25" customHeight="1" x14ac:dyDescent="0.25">
      <c r="A23281" s="3" t="s">
        <v>9</v>
      </c>
      <c r="B23281" s="2">
        <f>C23281</f>
        <v>45544.330484398146</v>
      </c>
      <c r="C23281" s="4">
        <v>45544.330484398146</v>
      </c>
      <c r="D23281" s="5" t="s">
        <v>4</v>
      </c>
    </row>
    <row r="23282" spans="1:4" ht="17.25" customHeight="1" x14ac:dyDescent="0.25">
      <c r="A23282" s="3" t="s">
        <v>9</v>
      </c>
      <c r="B23282" s="2">
        <f>C23282</f>
        <v>45544.331243194443</v>
      </c>
      <c r="C23282" s="4">
        <v>45544.331243194443</v>
      </c>
      <c r="D23282" s="5" t="s">
        <v>5</v>
      </c>
    </row>
    <row r="23283" spans="1:4" ht="17.25" customHeight="1" x14ac:dyDescent="0.25">
      <c r="A23283" s="3" t="s">
        <v>9</v>
      </c>
      <c r="B23283" s="2">
        <f>C23283</f>
        <v>45544.33190863426</v>
      </c>
      <c r="C23283" s="4">
        <v>45544.33190863426</v>
      </c>
      <c r="D23283" s="5" t="s">
        <v>4</v>
      </c>
    </row>
    <row r="23284" spans="1:4" ht="17.25" customHeight="1" x14ac:dyDescent="0.25">
      <c r="A23284" s="3" t="s">
        <v>33</v>
      </c>
      <c r="B23284" s="2">
        <f>C23284</f>
        <v>45544.33200736111</v>
      </c>
      <c r="C23284" s="4">
        <v>45544.33200736111</v>
      </c>
      <c r="D23284" s="5" t="s">
        <v>5</v>
      </c>
    </row>
    <row r="23285" spans="1:4" ht="17.25" customHeight="1" x14ac:dyDescent="0.25">
      <c r="A23285" s="3" t="s">
        <v>46</v>
      </c>
      <c r="B23285" s="2">
        <f>C23285</f>
        <v>45544.332122453699</v>
      </c>
      <c r="C23285" s="4">
        <v>45544.332122453699</v>
      </c>
      <c r="D23285" s="5" t="s">
        <v>5</v>
      </c>
    </row>
    <row r="23286" spans="1:4" ht="17.25" customHeight="1" x14ac:dyDescent="0.25">
      <c r="A23286" s="3" t="s">
        <v>8</v>
      </c>
      <c r="B23286" s="2">
        <f>C23286</f>
        <v>45544.332518043979</v>
      </c>
      <c r="C23286" s="4">
        <v>45544.332518043979</v>
      </c>
      <c r="D23286" s="5" t="s">
        <v>5</v>
      </c>
    </row>
    <row r="23287" spans="1:4" ht="17.25" customHeight="1" x14ac:dyDescent="0.25">
      <c r="A23287" s="3" t="s">
        <v>29</v>
      </c>
      <c r="B23287" s="2">
        <f>C23287</f>
        <v>45544.332702372682</v>
      </c>
      <c r="C23287" s="4">
        <v>45544.332702372682</v>
      </c>
      <c r="D23287" s="5" t="s">
        <v>5</v>
      </c>
    </row>
    <row r="23288" spans="1:4" ht="17.25" customHeight="1" x14ac:dyDescent="0.25">
      <c r="A23288" s="3" t="s">
        <v>29</v>
      </c>
      <c r="B23288" s="2">
        <f>C23288</f>
        <v>45544.332985428242</v>
      </c>
      <c r="C23288" s="4">
        <v>45544.332985428242</v>
      </c>
      <c r="D23288" s="5" t="s">
        <v>4</v>
      </c>
    </row>
    <row r="23289" spans="1:4" ht="17.25" customHeight="1" x14ac:dyDescent="0.25">
      <c r="A23289" s="3" t="s">
        <v>30</v>
      </c>
      <c r="B23289" s="2">
        <f>C23289</f>
        <v>45544.333286423607</v>
      </c>
      <c r="C23289" s="4">
        <v>45544.333286423607</v>
      </c>
      <c r="D23289" s="5" t="s">
        <v>5</v>
      </c>
    </row>
    <row r="23290" spans="1:4" ht="17.25" customHeight="1" x14ac:dyDescent="0.25">
      <c r="A23290" s="3" t="s">
        <v>12</v>
      </c>
      <c r="B23290" s="2">
        <f>C23290</f>
        <v>45544.333515995371</v>
      </c>
      <c r="C23290" s="4">
        <v>45544.333515995371</v>
      </c>
      <c r="D23290" s="5" t="s">
        <v>5</v>
      </c>
    </row>
    <row r="23291" spans="1:4" ht="17.25" customHeight="1" x14ac:dyDescent="0.25">
      <c r="A23291" s="3" t="s">
        <v>8</v>
      </c>
      <c r="B23291" s="2">
        <f>C23291</f>
        <v>45544.333621840276</v>
      </c>
      <c r="C23291" s="4">
        <v>45544.333621840276</v>
      </c>
      <c r="D23291" s="5" t="s">
        <v>5</v>
      </c>
    </row>
    <row r="23292" spans="1:4" ht="17.25" customHeight="1" x14ac:dyDescent="0.25">
      <c r="A23292" s="3" t="s">
        <v>9</v>
      </c>
      <c r="B23292" s="2">
        <f>C23292</f>
        <v>45544.333705162033</v>
      </c>
      <c r="C23292" s="4">
        <v>45544.333705162033</v>
      </c>
      <c r="D23292" s="5" t="s">
        <v>5</v>
      </c>
    </row>
    <row r="23293" spans="1:4" ht="17.25" customHeight="1" x14ac:dyDescent="0.25">
      <c r="A23293" s="3" t="s">
        <v>16</v>
      </c>
      <c r="B23293" s="2">
        <f>C23293</f>
        <v>45544.33392730324</v>
      </c>
      <c r="C23293" s="4">
        <v>45544.33392730324</v>
      </c>
      <c r="D23293" s="5" t="s">
        <v>5</v>
      </c>
    </row>
    <row r="23294" spans="1:4" ht="17.25" customHeight="1" x14ac:dyDescent="0.25">
      <c r="A23294" s="3" t="s">
        <v>30</v>
      </c>
      <c r="B23294" s="2">
        <f>C23294</f>
        <v>45544.334029016201</v>
      </c>
      <c r="C23294" s="4">
        <v>45544.334029016201</v>
      </c>
      <c r="D23294" s="5" t="s">
        <v>4</v>
      </c>
    </row>
    <row r="23295" spans="1:4" ht="17.25" customHeight="1" x14ac:dyDescent="0.25">
      <c r="A23295" s="3" t="s">
        <v>20</v>
      </c>
      <c r="B23295" s="2">
        <f>C23295</f>
        <v>45544.334107002316</v>
      </c>
      <c r="C23295" s="4">
        <v>45544.334107002316</v>
      </c>
      <c r="D23295" s="5" t="s">
        <v>5</v>
      </c>
    </row>
    <row r="23296" spans="1:4" ht="17.25" customHeight="1" x14ac:dyDescent="0.25">
      <c r="A23296" s="3" t="s">
        <v>22</v>
      </c>
      <c r="B23296" s="2">
        <f>C23296</f>
        <v>45544.334233703703</v>
      </c>
      <c r="C23296" s="4">
        <v>45544.334233703703</v>
      </c>
      <c r="D23296" s="5" t="s">
        <v>5</v>
      </c>
    </row>
    <row r="23297" spans="1:4" ht="17.25" customHeight="1" x14ac:dyDescent="0.25">
      <c r="A23297" s="3" t="s">
        <v>9</v>
      </c>
      <c r="B23297" s="2">
        <f>C23297</f>
        <v>45544.334246365739</v>
      </c>
      <c r="C23297" s="4">
        <v>45544.334246365739</v>
      </c>
      <c r="D23297" s="5" t="s">
        <v>4</v>
      </c>
    </row>
    <row r="23298" spans="1:4" ht="17.25" customHeight="1" x14ac:dyDescent="0.25">
      <c r="A23298" s="3" t="s">
        <v>21</v>
      </c>
      <c r="B23298" s="2">
        <f>C23298</f>
        <v>45544.334498159718</v>
      </c>
      <c r="C23298" s="4">
        <v>45544.334498159718</v>
      </c>
      <c r="D23298" s="5" t="s">
        <v>5</v>
      </c>
    </row>
    <row r="23299" spans="1:4" ht="17.25" customHeight="1" x14ac:dyDescent="0.25">
      <c r="A23299" s="3" t="s">
        <v>25</v>
      </c>
      <c r="B23299" s="2">
        <f>C23299</f>
        <v>45544.334863981479</v>
      </c>
      <c r="C23299" s="4">
        <v>45544.334863981479</v>
      </c>
      <c r="D23299" s="5" t="s">
        <v>5</v>
      </c>
    </row>
    <row r="23300" spans="1:4" ht="17.25" customHeight="1" x14ac:dyDescent="0.25">
      <c r="A23300" s="3" t="s">
        <v>24</v>
      </c>
      <c r="B23300" s="2">
        <f>C23300</f>
        <v>45544.334943009257</v>
      </c>
      <c r="C23300" s="4">
        <v>45544.334943009257</v>
      </c>
      <c r="D23300" s="5" t="s">
        <v>5</v>
      </c>
    </row>
    <row r="23301" spans="1:4" ht="17.25" customHeight="1" x14ac:dyDescent="0.25">
      <c r="A23301" s="3" t="s">
        <v>18</v>
      </c>
      <c r="B23301" s="2">
        <f>C23301</f>
        <v>45544.335090347224</v>
      </c>
      <c r="C23301" s="4">
        <v>45544.335090347224</v>
      </c>
      <c r="D23301" s="5" t="s">
        <v>5</v>
      </c>
    </row>
    <row r="23302" spans="1:4" ht="17.25" customHeight="1" x14ac:dyDescent="0.25">
      <c r="A23302" s="3" t="s">
        <v>9</v>
      </c>
      <c r="B23302" s="2">
        <f>C23302</f>
        <v>45544.335245706017</v>
      </c>
      <c r="C23302" s="4">
        <v>45544.335245706017</v>
      </c>
      <c r="D23302" s="5" t="s">
        <v>4</v>
      </c>
    </row>
    <row r="23303" spans="1:4" ht="18" customHeight="1" x14ac:dyDescent="0.25">
      <c r="A23303" s="3" t="s">
        <v>16</v>
      </c>
      <c r="B23303" s="2">
        <f>C23303</f>
        <v>45544.336059386573</v>
      </c>
      <c r="C23303" s="4">
        <v>45544.336059386573</v>
      </c>
      <c r="D23303" s="5" t="s">
        <v>5</v>
      </c>
    </row>
    <row r="23304" spans="1:4" ht="17.25" customHeight="1" x14ac:dyDescent="0.25">
      <c r="A23304" s="3" t="s">
        <v>24</v>
      </c>
      <c r="B23304" s="2">
        <f>C23304</f>
        <v>45544.336059814814</v>
      </c>
      <c r="C23304" s="4">
        <v>45544.336059814814</v>
      </c>
      <c r="D23304" s="5" t="s">
        <v>4</v>
      </c>
    </row>
    <row r="23305" spans="1:4" ht="17.25" customHeight="1" x14ac:dyDescent="0.25">
      <c r="A23305" s="3" t="s">
        <v>37</v>
      </c>
      <c r="B23305" s="2">
        <f>C23305</f>
        <v>45544.336157106482</v>
      </c>
      <c r="C23305" s="4">
        <v>45544.336157106482</v>
      </c>
      <c r="D23305" s="5" t="s">
        <v>5</v>
      </c>
    </row>
    <row r="23306" spans="1:4" ht="17.25" customHeight="1" x14ac:dyDescent="0.25">
      <c r="A23306" s="3" t="s">
        <v>10</v>
      </c>
      <c r="B23306" s="2">
        <f>C23306</f>
        <v>45544.336280868054</v>
      </c>
      <c r="C23306" s="4">
        <v>45544.336280868054</v>
      </c>
      <c r="D23306" s="5" t="s">
        <v>5</v>
      </c>
    </row>
    <row r="23307" spans="1:4" ht="17.25" customHeight="1" x14ac:dyDescent="0.25">
      <c r="A23307" s="3" t="s">
        <v>10</v>
      </c>
      <c r="B23307" s="2">
        <f>C23307</f>
        <v>45544.336399166663</v>
      </c>
      <c r="C23307" s="4">
        <v>45544.336399166663</v>
      </c>
      <c r="D23307" s="5" t="s">
        <v>5</v>
      </c>
    </row>
    <row r="23308" spans="1:4" ht="17.25" customHeight="1" x14ac:dyDescent="0.25">
      <c r="A23308" s="3" t="s">
        <v>9</v>
      </c>
      <c r="B23308" s="2">
        <f>C23308</f>
        <v>45544.337293113422</v>
      </c>
      <c r="C23308" s="4">
        <v>45544.337293113422</v>
      </c>
      <c r="D23308" s="5" t="s">
        <v>5</v>
      </c>
    </row>
    <row r="23309" spans="1:4" ht="17.25" customHeight="1" x14ac:dyDescent="0.25">
      <c r="A23309" s="3" t="s">
        <v>38</v>
      </c>
      <c r="B23309" s="2">
        <f>C23309</f>
        <v>45544.337374143513</v>
      </c>
      <c r="C23309" s="4">
        <v>45544.337374143513</v>
      </c>
      <c r="D23309" s="5" t="s">
        <v>5</v>
      </c>
    </row>
    <row r="23310" spans="1:4" ht="17.25" customHeight="1" x14ac:dyDescent="0.25">
      <c r="A23310" s="3" t="s">
        <v>16</v>
      </c>
      <c r="B23310" s="2">
        <f>C23310</f>
        <v>45544.337446921294</v>
      </c>
      <c r="C23310" s="4">
        <v>45544.337446921294</v>
      </c>
      <c r="D23310" s="5" t="s">
        <v>5</v>
      </c>
    </row>
    <row r="23311" spans="1:4" ht="17.25" customHeight="1" x14ac:dyDescent="0.25">
      <c r="A23311" s="3" t="s">
        <v>20</v>
      </c>
      <c r="B23311" s="2">
        <f>C23311</f>
        <v>45544.337598379629</v>
      </c>
      <c r="C23311" s="4">
        <v>45544.337598379629</v>
      </c>
      <c r="D23311" s="5" t="s">
        <v>5</v>
      </c>
    </row>
    <row r="23312" spans="1:4" ht="17.25" customHeight="1" x14ac:dyDescent="0.25">
      <c r="A23312" s="3" t="s">
        <v>38</v>
      </c>
      <c r="B23312" s="2">
        <f>C23312</f>
        <v>45544.337947743057</v>
      </c>
      <c r="C23312" s="4">
        <v>45544.337947743057</v>
      </c>
      <c r="D23312" s="5" t="s">
        <v>4</v>
      </c>
    </row>
    <row r="23313" spans="1:4" ht="17.25" customHeight="1" x14ac:dyDescent="0.25">
      <c r="A23313" s="3" t="s">
        <v>18</v>
      </c>
      <c r="B23313" s="2">
        <f>C23313</f>
        <v>45544.338062094903</v>
      </c>
      <c r="C23313" s="4">
        <v>45544.338062094903</v>
      </c>
      <c r="D23313" s="5" t="s">
        <v>5</v>
      </c>
    </row>
    <row r="23314" spans="1:4" ht="17.25" customHeight="1" x14ac:dyDescent="0.25">
      <c r="A23314" s="3" t="s">
        <v>9</v>
      </c>
      <c r="B23314" s="2">
        <f>C23314</f>
        <v>45544.338611145831</v>
      </c>
      <c r="C23314" s="4">
        <v>45544.338611145831</v>
      </c>
      <c r="D23314" s="5" t="s">
        <v>5</v>
      </c>
    </row>
    <row r="23315" spans="1:4" ht="17.25" customHeight="1" x14ac:dyDescent="0.25">
      <c r="A23315" s="3" t="s">
        <v>18</v>
      </c>
      <c r="B23315" s="2">
        <f>C23315</f>
        <v>45544.340090729165</v>
      </c>
      <c r="C23315" s="4">
        <v>45544.340090729165</v>
      </c>
      <c r="D23315" s="5" t="s">
        <v>5</v>
      </c>
    </row>
    <row r="23316" spans="1:4" ht="17.25" customHeight="1" x14ac:dyDescent="0.25">
      <c r="A23316" s="3" t="s">
        <v>9</v>
      </c>
      <c r="B23316" s="2">
        <f>C23316</f>
        <v>45544.340757777776</v>
      </c>
      <c r="C23316" s="4">
        <v>45544.340757777776</v>
      </c>
      <c r="D23316" s="5" t="s">
        <v>4</v>
      </c>
    </row>
    <row r="23317" spans="1:4" ht="17.25" customHeight="1" x14ac:dyDescent="0.25">
      <c r="A23317" s="3" t="s">
        <v>17</v>
      </c>
      <c r="B23317" s="2">
        <f>C23317</f>
        <v>45544.340946064811</v>
      </c>
      <c r="C23317" s="4">
        <v>45544.340946064811</v>
      </c>
      <c r="D23317" s="5" t="s">
        <v>5</v>
      </c>
    </row>
    <row r="23318" spans="1:4" ht="17.25" customHeight="1" x14ac:dyDescent="0.25">
      <c r="A23318" s="3" t="s">
        <v>16</v>
      </c>
      <c r="B23318" s="2">
        <f>C23318</f>
        <v>45544.341640752311</v>
      </c>
      <c r="C23318" s="4">
        <v>45544.341640752311</v>
      </c>
      <c r="D23318" s="5" t="s">
        <v>5</v>
      </c>
    </row>
    <row r="23319" spans="1:4" ht="17.25" customHeight="1" x14ac:dyDescent="0.25">
      <c r="A23319" s="3" t="s">
        <v>36</v>
      </c>
      <c r="B23319" s="2">
        <f>C23319</f>
        <v>45544.341728472224</v>
      </c>
      <c r="C23319" s="4">
        <v>45544.341728472224</v>
      </c>
      <c r="D23319" s="5" t="s">
        <v>5</v>
      </c>
    </row>
    <row r="23320" spans="1:4" ht="17.25" customHeight="1" x14ac:dyDescent="0.25">
      <c r="A23320" s="3" t="s">
        <v>9</v>
      </c>
      <c r="B23320" s="2">
        <f>C23320</f>
        <v>45544.341836111111</v>
      </c>
      <c r="C23320" s="4">
        <v>45544.341836111111</v>
      </c>
      <c r="D23320" s="5" t="s">
        <v>5</v>
      </c>
    </row>
    <row r="23321" spans="1:4" ht="17.25" customHeight="1" x14ac:dyDescent="0.25">
      <c r="A23321" s="3" t="s">
        <v>34</v>
      </c>
      <c r="B23321" s="2">
        <f>C23321</f>
        <v>45544.341846793977</v>
      </c>
      <c r="C23321" s="4">
        <v>45544.341846793977</v>
      </c>
      <c r="D23321" s="5" t="s">
        <v>5</v>
      </c>
    </row>
    <row r="23322" spans="1:4" ht="17.25" customHeight="1" x14ac:dyDescent="0.25">
      <c r="A23322" s="3" t="s">
        <v>17</v>
      </c>
      <c r="B23322" s="2">
        <f>C23322</f>
        <v>45544.342621249998</v>
      </c>
      <c r="C23322" s="4">
        <v>45544.342621249998</v>
      </c>
      <c r="D23322" s="5" t="s">
        <v>4</v>
      </c>
    </row>
    <row r="23323" spans="1:4" ht="17.25" customHeight="1" x14ac:dyDescent="0.25">
      <c r="A23323" s="3" t="s">
        <v>36</v>
      </c>
      <c r="B23323" s="2">
        <f>C23323</f>
        <v>45544.343163773148</v>
      </c>
      <c r="C23323" s="4">
        <v>45544.343163773148</v>
      </c>
      <c r="D23323" s="5" t="s">
        <v>4</v>
      </c>
    </row>
    <row r="23324" spans="1:4" ht="17.25" customHeight="1" x14ac:dyDescent="0.25">
      <c r="A23324" s="3" t="s">
        <v>9</v>
      </c>
      <c r="B23324" s="2">
        <f>C23324</f>
        <v>45544.343731932866</v>
      </c>
      <c r="C23324" s="4">
        <v>45544.343731932866</v>
      </c>
      <c r="D23324" s="5" t="s">
        <v>4</v>
      </c>
    </row>
    <row r="23325" spans="1:4" ht="17.25" customHeight="1" x14ac:dyDescent="0.25">
      <c r="A23325" s="3" t="s">
        <v>17</v>
      </c>
      <c r="B23325" s="2">
        <f>C23325</f>
        <v>45544.344923935183</v>
      </c>
      <c r="C23325" s="4">
        <v>45544.344923935183</v>
      </c>
      <c r="D23325" s="5" t="s">
        <v>5</v>
      </c>
    </row>
    <row r="23326" spans="1:4" ht="17.25" customHeight="1" x14ac:dyDescent="0.25">
      <c r="A23326" s="3" t="s">
        <v>21</v>
      </c>
      <c r="B23326" s="2">
        <f>C23326</f>
        <v>45544.345408958332</v>
      </c>
      <c r="C23326" s="4">
        <v>45544.345408958332</v>
      </c>
      <c r="D23326" s="5" t="s">
        <v>5</v>
      </c>
    </row>
    <row r="23327" spans="1:4" ht="17.25" customHeight="1" x14ac:dyDescent="0.25">
      <c r="A23327" s="3" t="s">
        <v>17</v>
      </c>
      <c r="B23327" s="2">
        <f>C23327</f>
        <v>45544.345722847218</v>
      </c>
      <c r="C23327" s="4">
        <v>45544.345722847218</v>
      </c>
      <c r="D23327" s="5" t="s">
        <v>4</v>
      </c>
    </row>
    <row r="23328" spans="1:4" ht="17.25" customHeight="1" x14ac:dyDescent="0.25">
      <c r="A23328" s="3" t="s">
        <v>16</v>
      </c>
      <c r="B23328" s="2">
        <f>C23328</f>
        <v>45544.34616094907</v>
      </c>
      <c r="C23328" s="4">
        <v>45544.34616094907</v>
      </c>
      <c r="D23328" s="5" t="s">
        <v>5</v>
      </c>
    </row>
    <row r="23329" spans="1:4" ht="18" customHeight="1" x14ac:dyDescent="0.25">
      <c r="A23329" s="3" t="s">
        <v>20</v>
      </c>
      <c r="B23329" s="2">
        <f>C23329</f>
        <v>45544.346658159717</v>
      </c>
      <c r="C23329" s="4">
        <v>45544.346658159717</v>
      </c>
      <c r="D23329" s="5" t="s">
        <v>5</v>
      </c>
    </row>
    <row r="23330" spans="1:4" ht="17.25" customHeight="1" x14ac:dyDescent="0.25">
      <c r="A23330" s="3" t="s">
        <v>8</v>
      </c>
      <c r="B23330" s="2">
        <f>C23330</f>
        <v>45544.346903148144</v>
      </c>
      <c r="C23330" s="4">
        <v>45544.346903148144</v>
      </c>
      <c r="D23330" s="5" t="s">
        <v>5</v>
      </c>
    </row>
    <row r="23331" spans="1:4" ht="17.25" customHeight="1" x14ac:dyDescent="0.25">
      <c r="A23331" s="3" t="s">
        <v>20</v>
      </c>
      <c r="B23331" s="2">
        <f>C23331</f>
        <v>45544.347612951387</v>
      </c>
      <c r="C23331" s="4">
        <v>45544.347612951387</v>
      </c>
      <c r="D23331" s="5" t="s">
        <v>5</v>
      </c>
    </row>
    <row r="23332" spans="1:4" ht="17.25" customHeight="1" x14ac:dyDescent="0.25">
      <c r="A23332" s="3" t="s">
        <v>17</v>
      </c>
      <c r="B23332" s="2">
        <f>C23332</f>
        <v>45544.34897457176</v>
      </c>
      <c r="C23332" s="4">
        <v>45544.34897457176</v>
      </c>
      <c r="D23332" s="5" t="s">
        <v>5</v>
      </c>
    </row>
    <row r="23333" spans="1:4" ht="17.25" customHeight="1" x14ac:dyDescent="0.25">
      <c r="A23333" s="3" t="s">
        <v>20</v>
      </c>
      <c r="B23333" s="2">
        <f>C23333</f>
        <v>45544.349006365737</v>
      </c>
      <c r="C23333" s="4">
        <v>45544.349006365737</v>
      </c>
      <c r="D23333" s="5" t="s">
        <v>5</v>
      </c>
    </row>
    <row r="23334" spans="1:4" ht="17.25" customHeight="1" x14ac:dyDescent="0.25">
      <c r="A23334" s="3" t="s">
        <v>7</v>
      </c>
      <c r="B23334" s="2">
        <f>C23334</f>
        <v>45544.349185902778</v>
      </c>
      <c r="C23334" s="4">
        <v>45544.349185902778</v>
      </c>
      <c r="D23334" s="5" t="s">
        <v>5</v>
      </c>
    </row>
    <row r="23335" spans="1:4" ht="17.25" customHeight="1" x14ac:dyDescent="0.25">
      <c r="A23335" s="3" t="s">
        <v>13</v>
      </c>
      <c r="B23335" s="2">
        <f>C23335</f>
        <v>45544.349353379628</v>
      </c>
      <c r="C23335" s="4">
        <v>45544.349353379628</v>
      </c>
      <c r="D23335" s="5" t="s">
        <v>5</v>
      </c>
    </row>
    <row r="23336" spans="1:4" ht="17.25" customHeight="1" x14ac:dyDescent="0.25">
      <c r="A23336" s="3" t="s">
        <v>24</v>
      </c>
      <c r="B23336" s="2">
        <f>C23336</f>
        <v>45544.349566064811</v>
      </c>
      <c r="C23336" s="4">
        <v>45544.349566064811</v>
      </c>
      <c r="D23336" s="5" t="s">
        <v>5</v>
      </c>
    </row>
    <row r="23337" spans="1:4" ht="17.25" customHeight="1" x14ac:dyDescent="0.25">
      <c r="A23337" s="3" t="s">
        <v>17</v>
      </c>
      <c r="B23337" s="2">
        <f>C23337</f>
        <v>45544.349705243054</v>
      </c>
      <c r="C23337" s="4">
        <v>45544.349705243054</v>
      </c>
      <c r="D23337" s="5" t="s">
        <v>4</v>
      </c>
    </row>
    <row r="23338" spans="1:4" ht="17.25" customHeight="1" x14ac:dyDescent="0.25">
      <c r="A23338" s="3" t="s">
        <v>13</v>
      </c>
      <c r="B23338" s="2">
        <f>C23338</f>
        <v>45544.350221956018</v>
      </c>
      <c r="C23338" s="4">
        <v>45544.350221956018</v>
      </c>
      <c r="D23338" s="5" t="s">
        <v>4</v>
      </c>
    </row>
    <row r="23339" spans="1:4" ht="17.25" customHeight="1" x14ac:dyDescent="0.25">
      <c r="A23339" s="3" t="s">
        <v>24</v>
      </c>
      <c r="B23339" s="2">
        <f>C23339</f>
        <v>45544.350336574069</v>
      </c>
      <c r="C23339" s="4">
        <v>45544.350336574069</v>
      </c>
      <c r="D23339" s="5" t="s">
        <v>4</v>
      </c>
    </row>
    <row r="23340" spans="1:4" ht="17.25" customHeight="1" x14ac:dyDescent="0.25">
      <c r="A23340" s="3" t="s">
        <v>10</v>
      </c>
      <c r="B23340" s="2">
        <f>C23340</f>
        <v>45544.35073100694</v>
      </c>
      <c r="C23340" s="4">
        <v>45544.35073100694</v>
      </c>
      <c r="D23340" s="5" t="s">
        <v>5</v>
      </c>
    </row>
    <row r="23341" spans="1:4" ht="17.25" customHeight="1" x14ac:dyDescent="0.25">
      <c r="A23341" s="3" t="s">
        <v>15</v>
      </c>
      <c r="B23341" s="2">
        <f>C23341</f>
        <v>45544.350845879628</v>
      </c>
      <c r="C23341" s="4">
        <v>45544.350845879628</v>
      </c>
      <c r="D23341" s="5" t="s">
        <v>5</v>
      </c>
    </row>
    <row r="23342" spans="1:4" ht="17.25" customHeight="1" x14ac:dyDescent="0.25">
      <c r="A23342" s="3" t="s">
        <v>23</v>
      </c>
      <c r="B23342" s="2">
        <f>C23342</f>
        <v>45544.350909456014</v>
      </c>
      <c r="C23342" s="4">
        <v>45544.350909456014</v>
      </c>
      <c r="D23342" s="5" t="s">
        <v>5</v>
      </c>
    </row>
    <row r="23343" spans="1:4" ht="17.25" customHeight="1" x14ac:dyDescent="0.25">
      <c r="A23343" s="3" t="s">
        <v>7</v>
      </c>
      <c r="B23343" s="2">
        <f>C23343</f>
        <v>45544.351621423608</v>
      </c>
      <c r="C23343" s="4">
        <v>45544.351621423608</v>
      </c>
      <c r="D23343" s="5" t="s">
        <v>4</v>
      </c>
    </row>
    <row r="23344" spans="1:4" ht="17.25" customHeight="1" x14ac:dyDescent="0.25">
      <c r="A23344" s="3" t="s">
        <v>18</v>
      </c>
      <c r="B23344" s="2">
        <f>C23344</f>
        <v>45544.353009409722</v>
      </c>
      <c r="C23344" s="4">
        <v>45544.353009409722</v>
      </c>
      <c r="D23344" s="5" t="s">
        <v>5</v>
      </c>
    </row>
    <row r="23345" spans="1:4" ht="17.25" customHeight="1" x14ac:dyDescent="0.25">
      <c r="A23345" s="3" t="s">
        <v>21</v>
      </c>
      <c r="B23345" s="2">
        <f>C23345</f>
        <v>45544.353321562499</v>
      </c>
      <c r="C23345" s="4">
        <v>45544.353321562499</v>
      </c>
      <c r="D23345" s="5" t="s">
        <v>5</v>
      </c>
    </row>
    <row r="23346" spans="1:4" ht="17.25" customHeight="1" x14ac:dyDescent="0.25">
      <c r="A23346" s="3" t="s">
        <v>8</v>
      </c>
      <c r="B23346" s="2">
        <f>C23346</f>
        <v>45544.35382394676</v>
      </c>
      <c r="C23346" s="4">
        <v>45544.35382394676</v>
      </c>
      <c r="D23346" s="5" t="s">
        <v>5</v>
      </c>
    </row>
    <row r="23347" spans="1:4" ht="17.25" customHeight="1" x14ac:dyDescent="0.25">
      <c r="A23347" s="3" t="s">
        <v>7</v>
      </c>
      <c r="B23347" s="2">
        <f>C23347</f>
        <v>45544.355275196758</v>
      </c>
      <c r="C23347" s="4">
        <v>45544.355275196758</v>
      </c>
      <c r="D23347" s="5" t="s">
        <v>5</v>
      </c>
    </row>
    <row r="23348" spans="1:4" ht="17.25" customHeight="1" x14ac:dyDescent="0.25">
      <c r="A23348" s="3" t="s">
        <v>18</v>
      </c>
      <c r="B23348" s="2">
        <f>C23348</f>
        <v>45544.355364745366</v>
      </c>
      <c r="C23348" s="4">
        <v>45544.355364745366</v>
      </c>
      <c r="D23348" s="5" t="s">
        <v>5</v>
      </c>
    </row>
    <row r="23349" spans="1:4" ht="17.25" customHeight="1" x14ac:dyDescent="0.25">
      <c r="A23349" s="3" t="s">
        <v>33</v>
      </c>
      <c r="B23349" s="2">
        <f>C23349</f>
        <v>45544.35542925926</v>
      </c>
      <c r="C23349" s="4">
        <v>45544.35542925926</v>
      </c>
      <c r="D23349" s="5" t="s">
        <v>5</v>
      </c>
    </row>
    <row r="23350" spans="1:4" ht="17.25" customHeight="1" x14ac:dyDescent="0.25">
      <c r="A23350" s="3" t="s">
        <v>7</v>
      </c>
      <c r="B23350" s="2">
        <f>C23350</f>
        <v>45544.355643206014</v>
      </c>
      <c r="C23350" s="4">
        <v>45544.355643206014</v>
      </c>
      <c r="D23350" s="5" t="s">
        <v>4</v>
      </c>
    </row>
    <row r="23351" spans="1:4" ht="17.25" customHeight="1" x14ac:dyDescent="0.25">
      <c r="A23351" s="3" t="s">
        <v>33</v>
      </c>
      <c r="B23351" s="2">
        <f>C23351</f>
        <v>45544.355936770829</v>
      </c>
      <c r="C23351" s="4">
        <v>45544.355936770829</v>
      </c>
      <c r="D23351" s="5" t="s">
        <v>5</v>
      </c>
    </row>
    <row r="23352" spans="1:4" ht="17.25" customHeight="1" x14ac:dyDescent="0.25">
      <c r="A23352" s="3" t="s">
        <v>17</v>
      </c>
      <c r="B23352" s="2">
        <f>C23352</f>
        <v>45544.356160729163</v>
      </c>
      <c r="C23352" s="4">
        <v>45544.356160729163</v>
      </c>
      <c r="D23352" s="5" t="s">
        <v>5</v>
      </c>
    </row>
    <row r="23353" spans="1:4" ht="17.25" customHeight="1" x14ac:dyDescent="0.25">
      <c r="A23353" s="3" t="s">
        <v>16</v>
      </c>
      <c r="B23353" s="2">
        <f>C23353</f>
        <v>45544.356565856477</v>
      </c>
      <c r="C23353" s="4">
        <v>45544.356565856477</v>
      </c>
      <c r="D23353" s="5" t="s">
        <v>5</v>
      </c>
    </row>
    <row r="23354" spans="1:4" ht="17.25" customHeight="1" x14ac:dyDescent="0.25">
      <c r="A23354" s="3" t="s">
        <v>8</v>
      </c>
      <c r="B23354" s="2">
        <f>C23354</f>
        <v>45544.356862592591</v>
      </c>
      <c r="C23354" s="4">
        <v>45544.356862592591</v>
      </c>
      <c r="D23354" s="5" t="s">
        <v>5</v>
      </c>
    </row>
    <row r="23355" spans="1:4" ht="18" customHeight="1" x14ac:dyDescent="0.25">
      <c r="A23355" s="3" t="s">
        <v>17</v>
      </c>
      <c r="B23355" s="2">
        <f>C23355</f>
        <v>45544.356993298607</v>
      </c>
      <c r="C23355" s="4">
        <v>45544.356993298607</v>
      </c>
      <c r="D23355" s="5" t="s">
        <v>4</v>
      </c>
    </row>
    <row r="23356" spans="1:4" ht="17.25" customHeight="1" x14ac:dyDescent="0.25">
      <c r="A23356" s="3" t="s">
        <v>10</v>
      </c>
      <c r="B23356" s="2">
        <f>C23356</f>
        <v>45544.358261157402</v>
      </c>
      <c r="C23356" s="4">
        <v>45544.358261157402</v>
      </c>
      <c r="D23356" s="5" t="s">
        <v>5</v>
      </c>
    </row>
    <row r="23357" spans="1:4" ht="17.25" customHeight="1" x14ac:dyDescent="0.25">
      <c r="A23357" s="3" t="s">
        <v>12</v>
      </c>
      <c r="B23357" s="2">
        <f>C23357</f>
        <v>45544.358294826387</v>
      </c>
      <c r="C23357" s="4">
        <v>45544.358294826387</v>
      </c>
      <c r="D23357" s="5" t="s">
        <v>5</v>
      </c>
    </row>
    <row r="23358" spans="1:4" ht="17.25" customHeight="1" x14ac:dyDescent="0.25">
      <c r="A23358" s="3" t="s">
        <v>15</v>
      </c>
      <c r="B23358" s="2">
        <f>C23358</f>
        <v>45544.358426168983</v>
      </c>
      <c r="C23358" s="4">
        <v>45544.358426168983</v>
      </c>
      <c r="D23358" s="5" t="s">
        <v>5</v>
      </c>
    </row>
    <row r="23359" spans="1:4" ht="17.25" customHeight="1" x14ac:dyDescent="0.25">
      <c r="A23359" s="3" t="s">
        <v>8</v>
      </c>
      <c r="B23359" s="2">
        <f>C23359</f>
        <v>45544.360281134257</v>
      </c>
      <c r="C23359" s="4">
        <v>45544.360281134257</v>
      </c>
      <c r="D23359" s="5" t="s">
        <v>5</v>
      </c>
    </row>
    <row r="23360" spans="1:4" ht="17.25" customHeight="1" x14ac:dyDescent="0.25">
      <c r="A23360" s="3" t="s">
        <v>16</v>
      </c>
      <c r="B23360" s="2">
        <f>C23360</f>
        <v>45544.360958530087</v>
      </c>
      <c r="C23360" s="4">
        <v>45544.360958530087</v>
      </c>
      <c r="D23360" s="5" t="s">
        <v>5</v>
      </c>
    </row>
    <row r="23361" spans="1:4" ht="17.25" customHeight="1" x14ac:dyDescent="0.25">
      <c r="A23361" s="3" t="s">
        <v>18</v>
      </c>
      <c r="B23361" s="2">
        <f>C23361</f>
        <v>45544.361361284718</v>
      </c>
      <c r="C23361" s="4">
        <v>45544.361361284718</v>
      </c>
      <c r="D23361" s="5" t="s">
        <v>5</v>
      </c>
    </row>
    <row r="23362" spans="1:4" ht="17.25" customHeight="1" x14ac:dyDescent="0.25">
      <c r="A23362" s="3" t="s">
        <v>32</v>
      </c>
      <c r="B23362" s="2">
        <f>C23362</f>
        <v>45544.361582743055</v>
      </c>
      <c r="C23362" s="4">
        <v>45544.361582743055</v>
      </c>
      <c r="D23362" s="5" t="s">
        <v>5</v>
      </c>
    </row>
    <row r="23363" spans="1:4" ht="17.25" customHeight="1" x14ac:dyDescent="0.25">
      <c r="A23363" s="3" t="s">
        <v>28</v>
      </c>
      <c r="B23363" s="2">
        <f>C23363</f>
        <v>45544.361963275463</v>
      </c>
      <c r="C23363" s="4">
        <v>45544.361963275463</v>
      </c>
      <c r="D23363" s="5" t="s">
        <v>5</v>
      </c>
    </row>
    <row r="23364" spans="1:4" ht="17.25" customHeight="1" x14ac:dyDescent="0.25">
      <c r="A23364" s="3" t="s">
        <v>13</v>
      </c>
      <c r="B23364" s="2">
        <f>C23364</f>
        <v>45544.362095150464</v>
      </c>
      <c r="C23364" s="4">
        <v>45544.362095150464</v>
      </c>
      <c r="D23364" s="5" t="s">
        <v>5</v>
      </c>
    </row>
    <row r="23365" spans="1:4" ht="17.25" customHeight="1" x14ac:dyDescent="0.25">
      <c r="A23365" s="3" t="s">
        <v>16</v>
      </c>
      <c r="B23365" s="2">
        <f>C23365</f>
        <v>45544.362198877316</v>
      </c>
      <c r="C23365" s="4">
        <v>45544.362198877316</v>
      </c>
      <c r="D23365" s="5" t="s">
        <v>5</v>
      </c>
    </row>
    <row r="23366" spans="1:4" ht="17.25" customHeight="1" x14ac:dyDescent="0.25">
      <c r="A23366" s="3" t="s">
        <v>28</v>
      </c>
      <c r="B23366" s="2">
        <f>C23366</f>
        <v>45544.36239253472</v>
      </c>
      <c r="C23366" s="4">
        <v>45544.36239253472</v>
      </c>
      <c r="D23366" s="5" t="s">
        <v>4</v>
      </c>
    </row>
    <row r="23367" spans="1:4" ht="17.25" customHeight="1" x14ac:dyDescent="0.25">
      <c r="A23367" s="3" t="s">
        <v>13</v>
      </c>
      <c r="B23367" s="2">
        <f>C23367</f>
        <v>45544.362947245369</v>
      </c>
      <c r="C23367" s="4">
        <v>45544.362947245369</v>
      </c>
      <c r="D23367" s="5" t="s">
        <v>4</v>
      </c>
    </row>
    <row r="23368" spans="1:4" ht="17.25" customHeight="1" x14ac:dyDescent="0.25">
      <c r="A23368" s="3" t="s">
        <v>44</v>
      </c>
      <c r="B23368" s="2">
        <f>C23368</f>
        <v>45544.363964351847</v>
      </c>
      <c r="C23368" s="4">
        <v>45544.363964351847</v>
      </c>
      <c r="D23368" s="5" t="s">
        <v>5</v>
      </c>
    </row>
    <row r="23369" spans="1:4" ht="17.25" customHeight="1" x14ac:dyDescent="0.25">
      <c r="A23369" s="3" t="s">
        <v>10</v>
      </c>
      <c r="B23369" s="2">
        <f>C23369</f>
        <v>45544.364543171294</v>
      </c>
      <c r="C23369" s="4">
        <v>45544.364543171294</v>
      </c>
      <c r="D23369" s="5" t="s">
        <v>5</v>
      </c>
    </row>
    <row r="23370" spans="1:4" ht="17.25" customHeight="1" x14ac:dyDescent="0.25">
      <c r="A23370" s="3" t="s">
        <v>10</v>
      </c>
      <c r="B23370" s="2">
        <f>C23370</f>
        <v>45544.36520122685</v>
      </c>
      <c r="C23370" s="4">
        <v>45544.36520122685</v>
      </c>
      <c r="D23370" s="5" t="s">
        <v>5</v>
      </c>
    </row>
    <row r="23371" spans="1:4" ht="17.25" customHeight="1" x14ac:dyDescent="0.25">
      <c r="A23371" s="3" t="s">
        <v>16</v>
      </c>
      <c r="B23371" s="2">
        <f>C23371</f>
        <v>45544.365934293979</v>
      </c>
      <c r="C23371" s="4">
        <v>45544.365934293979</v>
      </c>
      <c r="D23371" s="5" t="s">
        <v>5</v>
      </c>
    </row>
    <row r="23372" spans="1:4" ht="17.25" customHeight="1" x14ac:dyDescent="0.25">
      <c r="A23372" s="3" t="s">
        <v>8</v>
      </c>
      <c r="B23372" s="2">
        <f>C23372</f>
        <v>45544.367419131944</v>
      </c>
      <c r="C23372" s="4">
        <v>45544.367419131944</v>
      </c>
      <c r="D23372" s="5" t="s">
        <v>5</v>
      </c>
    </row>
    <row r="23373" spans="1:4" ht="17.25" customHeight="1" x14ac:dyDescent="0.25">
      <c r="A23373" s="3" t="s">
        <v>21</v>
      </c>
      <c r="B23373" s="2">
        <f>C23373</f>
        <v>45544.368602164352</v>
      </c>
      <c r="C23373" s="4">
        <v>45544.368602164352</v>
      </c>
      <c r="D23373" s="5" t="s">
        <v>5</v>
      </c>
    </row>
    <row r="23374" spans="1:4" ht="17.25" customHeight="1" x14ac:dyDescent="0.25">
      <c r="A23374" s="3" t="s">
        <v>10</v>
      </c>
      <c r="B23374" s="2">
        <f>C23374</f>
        <v>45544.369130219908</v>
      </c>
      <c r="C23374" s="4">
        <v>45544.369130219908</v>
      </c>
      <c r="D23374" s="5" t="s">
        <v>5</v>
      </c>
    </row>
    <row r="23375" spans="1:4" ht="17.25" customHeight="1" x14ac:dyDescent="0.25">
      <c r="A23375" s="3" t="s">
        <v>18</v>
      </c>
      <c r="B23375" s="2">
        <f>C23375</f>
        <v>45544.36962262731</v>
      </c>
      <c r="C23375" s="4">
        <v>45544.36962262731</v>
      </c>
      <c r="D23375" s="5" t="s">
        <v>5</v>
      </c>
    </row>
    <row r="23376" spans="1:4" ht="17.25" customHeight="1" x14ac:dyDescent="0.25">
      <c r="A23376" s="3" t="s">
        <v>17</v>
      </c>
      <c r="B23376" s="2">
        <f>C23376</f>
        <v>45544.370671215278</v>
      </c>
      <c r="C23376" s="4">
        <v>45544.370671215278</v>
      </c>
      <c r="D23376" s="5" t="s">
        <v>4</v>
      </c>
    </row>
    <row r="23377" spans="1:4" ht="17.25" customHeight="1" x14ac:dyDescent="0.25">
      <c r="A23377" s="3" t="s">
        <v>9</v>
      </c>
      <c r="B23377" s="2">
        <f>C23377</f>
        <v>45544.373759942129</v>
      </c>
      <c r="C23377" s="4">
        <v>45544.373759942129</v>
      </c>
      <c r="D23377" s="5" t="s">
        <v>5</v>
      </c>
    </row>
    <row r="23378" spans="1:4" ht="17.25" customHeight="1" x14ac:dyDescent="0.25">
      <c r="A23378" s="3" t="s">
        <v>9</v>
      </c>
      <c r="B23378" s="2">
        <f>C23378</f>
        <v>45544.375149861109</v>
      </c>
      <c r="C23378" s="4">
        <v>45544.375149861109</v>
      </c>
      <c r="D23378" s="5" t="s">
        <v>4</v>
      </c>
    </row>
    <row r="23379" spans="1:4" ht="17.25" customHeight="1" x14ac:dyDescent="0.25">
      <c r="A23379" s="3" t="s">
        <v>7</v>
      </c>
      <c r="B23379" s="2">
        <f>C23379</f>
        <v>45544.37614177083</v>
      </c>
      <c r="C23379" s="4">
        <v>45544.37614177083</v>
      </c>
      <c r="D23379" s="5" t="s">
        <v>5</v>
      </c>
    </row>
    <row r="23380" spans="1:4" ht="18" customHeight="1" x14ac:dyDescent="0.25">
      <c r="A23380" s="3" t="s">
        <v>7</v>
      </c>
      <c r="B23380" s="2">
        <f>C23380</f>
        <v>45544.376453391204</v>
      </c>
      <c r="C23380" s="4">
        <v>45544.376453391204</v>
      </c>
      <c r="D23380" s="5" t="s">
        <v>4</v>
      </c>
    </row>
    <row r="23381" spans="1:4" ht="17.25" customHeight="1" x14ac:dyDescent="0.25">
      <c r="A23381" s="3" t="s">
        <v>13</v>
      </c>
      <c r="B23381" s="2">
        <f>C23381</f>
        <v>45544.377442650461</v>
      </c>
      <c r="C23381" s="4">
        <v>45544.377442650461</v>
      </c>
      <c r="D23381" s="5" t="s">
        <v>5</v>
      </c>
    </row>
    <row r="23382" spans="1:4" ht="17.25" customHeight="1" x14ac:dyDescent="0.25">
      <c r="A23382" s="3" t="s">
        <v>13</v>
      </c>
      <c r="B23382" s="2">
        <f>C23382</f>
        <v>45544.37833436342</v>
      </c>
      <c r="C23382" s="4">
        <v>45544.37833436342</v>
      </c>
      <c r="D23382" s="5" t="s">
        <v>4</v>
      </c>
    </row>
    <row r="23383" spans="1:4" ht="17.25" customHeight="1" x14ac:dyDescent="0.25">
      <c r="A23383" s="3" t="s">
        <v>17</v>
      </c>
      <c r="B23383" s="2">
        <f>C23383</f>
        <v>45544.379368553236</v>
      </c>
      <c r="C23383" s="4">
        <v>45544.379368553236</v>
      </c>
      <c r="D23383" s="5" t="s">
        <v>5</v>
      </c>
    </row>
    <row r="23384" spans="1:4" ht="17.25" customHeight="1" x14ac:dyDescent="0.25">
      <c r="A23384" s="3" t="s">
        <v>17</v>
      </c>
      <c r="B23384" s="2">
        <f>C23384</f>
        <v>45544.380063217592</v>
      </c>
      <c r="C23384" s="4">
        <v>45544.380063217592</v>
      </c>
      <c r="D23384" s="5" t="s">
        <v>5</v>
      </c>
    </row>
    <row r="23385" spans="1:4" ht="17.25" customHeight="1" x14ac:dyDescent="0.25">
      <c r="A23385" s="3" t="s">
        <v>17</v>
      </c>
      <c r="B23385" s="2">
        <f>C23385</f>
        <v>45544.38028582176</v>
      </c>
      <c r="C23385" s="4">
        <v>45544.38028582176</v>
      </c>
      <c r="D23385" s="5" t="s">
        <v>4</v>
      </c>
    </row>
    <row r="23386" spans="1:4" ht="17.25" customHeight="1" x14ac:dyDescent="0.25">
      <c r="A23386" s="3" t="s">
        <v>17</v>
      </c>
      <c r="B23386" s="2">
        <f>C23386</f>
        <v>45544.380790740739</v>
      </c>
      <c r="C23386" s="4">
        <v>45544.380790740739</v>
      </c>
      <c r="D23386" s="5" t="s">
        <v>4</v>
      </c>
    </row>
    <row r="23387" spans="1:4" ht="17.25" customHeight="1" x14ac:dyDescent="0.25">
      <c r="A23387" s="3" t="s">
        <v>28</v>
      </c>
      <c r="B23387" s="2">
        <f>C23387</f>
        <v>45544.385876701388</v>
      </c>
      <c r="C23387" s="4">
        <v>45544.385876701388</v>
      </c>
      <c r="D23387" s="5" t="s">
        <v>5</v>
      </c>
    </row>
    <row r="23388" spans="1:4" ht="17.25" customHeight="1" x14ac:dyDescent="0.25">
      <c r="A23388" s="3" t="s">
        <v>7</v>
      </c>
      <c r="B23388" s="2">
        <f>C23388</f>
        <v>45544.386243576388</v>
      </c>
      <c r="C23388" s="4">
        <v>45544.386243576388</v>
      </c>
      <c r="D23388" s="5" t="s">
        <v>5</v>
      </c>
    </row>
    <row r="23389" spans="1:4" ht="17.25" customHeight="1" x14ac:dyDescent="0.25">
      <c r="A23389" s="3" t="s">
        <v>7</v>
      </c>
      <c r="B23389" s="2">
        <f>C23389</f>
        <v>45544.386307280089</v>
      </c>
      <c r="C23389" s="4">
        <v>45544.386307280089</v>
      </c>
      <c r="D23389" s="5" t="s">
        <v>5</v>
      </c>
    </row>
    <row r="23390" spans="1:4" ht="17.25" customHeight="1" x14ac:dyDescent="0.25">
      <c r="A23390" s="3" t="s">
        <v>28</v>
      </c>
      <c r="B23390" s="2">
        <f>C23390</f>
        <v>45544.386654513888</v>
      </c>
      <c r="C23390" s="4">
        <v>45544.386654513888</v>
      </c>
      <c r="D23390" s="5" t="s">
        <v>4</v>
      </c>
    </row>
    <row r="23391" spans="1:4" ht="17.25" customHeight="1" x14ac:dyDescent="0.25">
      <c r="A23391" s="3" t="s">
        <v>12</v>
      </c>
      <c r="B23391" s="2">
        <f>C23391</f>
        <v>45544.386982824071</v>
      </c>
      <c r="C23391" s="4">
        <v>45544.386982824071</v>
      </c>
      <c r="D23391" s="5" t="s">
        <v>5</v>
      </c>
    </row>
    <row r="23392" spans="1:4" ht="17.25" customHeight="1" x14ac:dyDescent="0.25">
      <c r="A23392" s="3" t="s">
        <v>7</v>
      </c>
      <c r="B23392" s="2">
        <f>C23392</f>
        <v>45544.388425011573</v>
      </c>
      <c r="C23392" s="4">
        <v>45544.388425011573</v>
      </c>
      <c r="D23392" s="5" t="s">
        <v>4</v>
      </c>
    </row>
    <row r="23393" spans="1:4" ht="17.25" customHeight="1" x14ac:dyDescent="0.25">
      <c r="A23393" s="3" t="s">
        <v>21</v>
      </c>
      <c r="B23393" s="2">
        <f>C23393</f>
        <v>45544.3934433912</v>
      </c>
      <c r="C23393" s="4">
        <v>45544.3934433912</v>
      </c>
      <c r="D23393" s="5" t="s">
        <v>5</v>
      </c>
    </row>
    <row r="23394" spans="1:4" ht="17.25" customHeight="1" x14ac:dyDescent="0.25">
      <c r="A23394" s="3" t="s">
        <v>18</v>
      </c>
      <c r="B23394" s="2">
        <f>C23394</f>
        <v>45544.394209652775</v>
      </c>
      <c r="C23394" s="4">
        <v>45544.394209652775</v>
      </c>
      <c r="D23394" s="5" t="s">
        <v>5</v>
      </c>
    </row>
    <row r="23395" spans="1:4" ht="17.25" customHeight="1" x14ac:dyDescent="0.25">
      <c r="A23395" s="3" t="s">
        <v>22</v>
      </c>
      <c r="B23395" s="2">
        <f>C23395</f>
        <v>45544.399668379629</v>
      </c>
      <c r="C23395" s="4">
        <v>45544.399668379629</v>
      </c>
      <c r="D23395" s="5" t="s">
        <v>5</v>
      </c>
    </row>
    <row r="23396" spans="1:4" ht="17.25" customHeight="1" x14ac:dyDescent="0.25">
      <c r="A23396" s="3" t="s">
        <v>18</v>
      </c>
      <c r="B23396" s="2">
        <f>C23396</f>
        <v>45544.412063506941</v>
      </c>
      <c r="C23396" s="4">
        <v>45544.412063506941</v>
      </c>
      <c r="D23396" s="5" t="s">
        <v>5</v>
      </c>
    </row>
    <row r="23397" spans="1:4" ht="17.25" customHeight="1" x14ac:dyDescent="0.25">
      <c r="A23397" s="3" t="s">
        <v>35</v>
      </c>
      <c r="B23397" s="2">
        <f>C23397</f>
        <v>45544.412140763889</v>
      </c>
      <c r="C23397" s="4">
        <v>45544.412140763889</v>
      </c>
      <c r="D23397" s="5" t="s">
        <v>5</v>
      </c>
    </row>
    <row r="23398" spans="1:4" ht="17.25" customHeight="1" x14ac:dyDescent="0.25">
      <c r="A23398" s="3" t="s">
        <v>8</v>
      </c>
      <c r="B23398" s="2">
        <f>C23398</f>
        <v>45544.413312812496</v>
      </c>
      <c r="C23398" s="4">
        <v>45544.413312812496</v>
      </c>
      <c r="D23398" s="5" t="s">
        <v>5</v>
      </c>
    </row>
    <row r="23399" spans="1:4" ht="17.25" customHeight="1" x14ac:dyDescent="0.25">
      <c r="A23399" s="3" t="s">
        <v>35</v>
      </c>
      <c r="B23399" s="2">
        <f>C23399</f>
        <v>45544.41346452546</v>
      </c>
      <c r="C23399" s="4">
        <v>45544.41346452546</v>
      </c>
      <c r="D23399" s="5" t="s">
        <v>4</v>
      </c>
    </row>
    <row r="23400" spans="1:4" ht="17.25" customHeight="1" x14ac:dyDescent="0.25">
      <c r="A23400" s="3" t="s">
        <v>18</v>
      </c>
      <c r="B23400" s="2">
        <f>C23400</f>
        <v>45544.414935844907</v>
      </c>
      <c r="C23400" s="4">
        <v>45544.414935844907</v>
      </c>
      <c r="D23400" s="5" t="s">
        <v>5</v>
      </c>
    </row>
    <row r="23401" spans="1:4" ht="17.25" customHeight="1" x14ac:dyDescent="0.25">
      <c r="A23401" s="3" t="s">
        <v>18</v>
      </c>
      <c r="B23401" s="2">
        <f>C23401</f>
        <v>45544.415261168979</v>
      </c>
      <c r="C23401" s="4">
        <v>45544.415261168979</v>
      </c>
      <c r="D23401" s="5" t="s">
        <v>5</v>
      </c>
    </row>
    <row r="23402" spans="1:4" ht="17.25" customHeight="1" x14ac:dyDescent="0.25">
      <c r="A23402" s="3" t="s">
        <v>23</v>
      </c>
      <c r="B23402" s="2">
        <f>C23402</f>
        <v>45544.415947141199</v>
      </c>
      <c r="C23402" s="4">
        <v>45544.415947141199</v>
      </c>
      <c r="D23402" s="5" t="s">
        <v>5</v>
      </c>
    </row>
    <row r="23403" spans="1:4" ht="17.25" customHeight="1" x14ac:dyDescent="0.25">
      <c r="A23403" s="3" t="s">
        <v>7</v>
      </c>
      <c r="B23403" s="2">
        <f>C23403</f>
        <v>45544.41622673611</v>
      </c>
      <c r="C23403" s="4">
        <v>45544.41622673611</v>
      </c>
      <c r="D23403" s="5" t="s">
        <v>5</v>
      </c>
    </row>
    <row r="23404" spans="1:4" ht="17.25" customHeight="1" x14ac:dyDescent="0.25">
      <c r="A23404" s="3" t="s">
        <v>7</v>
      </c>
      <c r="B23404" s="2">
        <f>C23404</f>
        <v>45544.416680682865</v>
      </c>
      <c r="C23404" s="4">
        <v>45544.416680682865</v>
      </c>
      <c r="D23404" s="5" t="s">
        <v>4</v>
      </c>
    </row>
    <row r="23405" spans="1:4" ht="17.25" customHeight="1" x14ac:dyDescent="0.25">
      <c r="A23405" s="3" t="s">
        <v>17</v>
      </c>
      <c r="B23405" s="2">
        <f>C23405</f>
        <v>45544.419846979166</v>
      </c>
      <c r="C23405" s="4">
        <v>45544.419846979166</v>
      </c>
      <c r="D23405" s="5" t="s">
        <v>5</v>
      </c>
    </row>
    <row r="23406" spans="1:4" ht="18" customHeight="1" x14ac:dyDescent="0.25">
      <c r="A23406" s="3" t="s">
        <v>24</v>
      </c>
      <c r="B23406" s="2">
        <f>C23406</f>
        <v>45544.420022407408</v>
      </c>
      <c r="C23406" s="4">
        <v>45544.420022407408</v>
      </c>
      <c r="D23406" s="5" t="s">
        <v>5</v>
      </c>
    </row>
    <row r="23407" spans="1:4" ht="17.25" customHeight="1" x14ac:dyDescent="0.25">
      <c r="A23407" s="3" t="s">
        <v>10</v>
      </c>
      <c r="B23407" s="2">
        <f>C23407</f>
        <v>45544.42031898148</v>
      </c>
      <c r="C23407" s="4">
        <v>45544.42031898148</v>
      </c>
      <c r="D23407" s="5" t="s">
        <v>5</v>
      </c>
    </row>
    <row r="23408" spans="1:4" ht="17.25" customHeight="1" x14ac:dyDescent="0.25">
      <c r="A23408" s="3" t="s">
        <v>17</v>
      </c>
      <c r="B23408" s="2">
        <f>C23408</f>
        <v>45544.421109062496</v>
      </c>
      <c r="C23408" s="4">
        <v>45544.421109062496</v>
      </c>
      <c r="D23408" s="5" t="s">
        <v>4</v>
      </c>
    </row>
    <row r="23409" spans="1:4" ht="17.25" customHeight="1" x14ac:dyDescent="0.25">
      <c r="A23409" s="3" t="s">
        <v>24</v>
      </c>
      <c r="B23409" s="2">
        <f>C23409</f>
        <v>45544.421342928239</v>
      </c>
      <c r="C23409" s="4">
        <v>45544.421342928239</v>
      </c>
      <c r="D23409" s="5" t="s">
        <v>4</v>
      </c>
    </row>
    <row r="23410" spans="1:4" ht="17.25" customHeight="1" x14ac:dyDescent="0.25">
      <c r="A23410" s="3" t="s">
        <v>45</v>
      </c>
      <c r="B23410" s="2">
        <f>C23410</f>
        <v>45544.425023020834</v>
      </c>
      <c r="C23410" s="4">
        <v>45544.425023020834</v>
      </c>
      <c r="D23410" s="5" t="s">
        <v>5</v>
      </c>
    </row>
    <row r="23411" spans="1:4" ht="17.25" customHeight="1" x14ac:dyDescent="0.25">
      <c r="A23411" s="3" t="s">
        <v>45</v>
      </c>
      <c r="B23411" s="2">
        <f>C23411</f>
        <v>45544.426511840276</v>
      </c>
      <c r="C23411" s="4">
        <v>45544.426511840276</v>
      </c>
      <c r="D23411" s="5" t="s">
        <v>4</v>
      </c>
    </row>
    <row r="23412" spans="1:4" ht="17.25" customHeight="1" x14ac:dyDescent="0.25">
      <c r="A23412" s="3" t="s">
        <v>24</v>
      </c>
      <c r="B23412" s="2">
        <f>C23412</f>
        <v>45544.434262812501</v>
      </c>
      <c r="C23412" s="4">
        <v>45544.434262812501</v>
      </c>
      <c r="D23412" s="5" t="s">
        <v>5</v>
      </c>
    </row>
    <row r="23413" spans="1:4" ht="17.25" customHeight="1" x14ac:dyDescent="0.25">
      <c r="A23413" s="3" t="s">
        <v>24</v>
      </c>
      <c r="B23413" s="2">
        <f>C23413</f>
        <v>45544.434558472218</v>
      </c>
      <c r="C23413" s="4">
        <v>45544.434558472218</v>
      </c>
      <c r="D23413" s="5" t="s">
        <v>4</v>
      </c>
    </row>
    <row r="23414" spans="1:4" ht="17.25" customHeight="1" x14ac:dyDescent="0.25">
      <c r="A23414" s="3" t="s">
        <v>16</v>
      </c>
      <c r="B23414" s="2">
        <f>C23414</f>
        <v>45544.43995270833</v>
      </c>
      <c r="C23414" s="4">
        <v>45544.43995270833</v>
      </c>
      <c r="D23414" s="5" t="s">
        <v>5</v>
      </c>
    </row>
    <row r="23415" spans="1:4" ht="17.25" customHeight="1" x14ac:dyDescent="0.25">
      <c r="A23415" s="3" t="s">
        <v>18</v>
      </c>
      <c r="B23415" s="2">
        <f>C23415</f>
        <v>45544.442392708334</v>
      </c>
      <c r="C23415" s="4">
        <v>45544.442392708334</v>
      </c>
      <c r="D23415" s="5" t="s">
        <v>5</v>
      </c>
    </row>
    <row r="23416" spans="1:4" ht="17.25" customHeight="1" x14ac:dyDescent="0.25">
      <c r="A23416" s="3" t="s">
        <v>9</v>
      </c>
      <c r="B23416" s="2">
        <f>C23416</f>
        <v>45544.444167361107</v>
      </c>
      <c r="C23416" s="4">
        <v>45544.444167361107</v>
      </c>
      <c r="D23416" s="5" t="s">
        <v>5</v>
      </c>
    </row>
    <row r="23417" spans="1:4" ht="17.25" customHeight="1" x14ac:dyDescent="0.25">
      <c r="A23417" s="3" t="s">
        <v>9</v>
      </c>
      <c r="B23417" s="2">
        <f>C23417</f>
        <v>45544.444833217589</v>
      </c>
      <c r="C23417" s="4">
        <v>45544.444833217589</v>
      </c>
      <c r="D23417" s="5" t="s">
        <v>4</v>
      </c>
    </row>
    <row r="23418" spans="1:4" ht="17.25" customHeight="1" x14ac:dyDescent="0.25">
      <c r="A23418" s="3" t="s">
        <v>22</v>
      </c>
      <c r="B23418" s="2">
        <f>C23418</f>
        <v>45544.454538182872</v>
      </c>
      <c r="C23418" s="4">
        <v>45544.454538182872</v>
      </c>
      <c r="D23418" s="5" t="s">
        <v>5</v>
      </c>
    </row>
    <row r="23419" spans="1:4" ht="17.25" customHeight="1" x14ac:dyDescent="0.25">
      <c r="A23419" s="3" t="s">
        <v>9</v>
      </c>
      <c r="B23419" s="2">
        <f>C23419</f>
        <v>45544.454563680556</v>
      </c>
      <c r="C23419" s="4">
        <v>45544.454563680556</v>
      </c>
      <c r="D23419" s="5" t="s">
        <v>5</v>
      </c>
    </row>
    <row r="23420" spans="1:4" ht="17.25" customHeight="1" x14ac:dyDescent="0.25">
      <c r="A23420" s="3" t="s">
        <v>9</v>
      </c>
      <c r="B23420" s="2">
        <f>C23420</f>
        <v>45544.455311921294</v>
      </c>
      <c r="C23420" s="4">
        <v>45544.455311921294</v>
      </c>
      <c r="D23420" s="5" t="s">
        <v>4</v>
      </c>
    </row>
    <row r="23421" spans="1:4" ht="17.25" customHeight="1" x14ac:dyDescent="0.25">
      <c r="A23421" s="3" t="s">
        <v>18</v>
      </c>
      <c r="B23421" s="2">
        <f>C23421</f>
        <v>45544.45803263889</v>
      </c>
      <c r="C23421" s="4">
        <v>45544.45803263889</v>
      </c>
      <c r="D23421" s="5" t="s">
        <v>5</v>
      </c>
    </row>
    <row r="23422" spans="1:4" ht="17.25" customHeight="1" x14ac:dyDescent="0.25">
      <c r="A23422" s="3" t="s">
        <v>3</v>
      </c>
      <c r="B23422" s="2">
        <f>C23422</f>
        <v>45544.469039606476</v>
      </c>
      <c r="C23422" s="4">
        <v>45544.469039606476</v>
      </c>
      <c r="D23422" s="5" t="s">
        <v>5</v>
      </c>
    </row>
    <row r="23423" spans="1:4" ht="17.25" customHeight="1" x14ac:dyDescent="0.25">
      <c r="A23423" s="3" t="s">
        <v>3</v>
      </c>
      <c r="B23423" s="2">
        <f>C23423</f>
        <v>45544.470090173607</v>
      </c>
      <c r="C23423" s="4">
        <v>45544.470090173607</v>
      </c>
      <c r="D23423" s="5" t="s">
        <v>4</v>
      </c>
    </row>
    <row r="23424" spans="1:4" ht="17.25" customHeight="1" x14ac:dyDescent="0.25">
      <c r="A23424" s="3" t="s">
        <v>8</v>
      </c>
      <c r="B23424" s="2">
        <f>C23424</f>
        <v>45544.47162019676</v>
      </c>
      <c r="C23424" s="4">
        <v>45544.47162019676</v>
      </c>
      <c r="D23424" s="5" t="s">
        <v>5</v>
      </c>
    </row>
    <row r="23425" spans="1:4" ht="17.25" customHeight="1" x14ac:dyDescent="0.25">
      <c r="A23425" s="3" t="s">
        <v>35</v>
      </c>
      <c r="B23425" s="2">
        <f>C23425</f>
        <v>45544.472244976852</v>
      </c>
      <c r="C23425" s="4">
        <v>45544.472244976852</v>
      </c>
      <c r="D23425" s="5" t="s">
        <v>5</v>
      </c>
    </row>
    <row r="23426" spans="1:4" ht="17.25" customHeight="1" x14ac:dyDescent="0.25">
      <c r="A23426" s="3" t="s">
        <v>20</v>
      </c>
      <c r="B23426" s="2">
        <f>C23426</f>
        <v>45544.472266354162</v>
      </c>
      <c r="C23426" s="4">
        <v>45544.472266354162</v>
      </c>
      <c r="D23426" s="5" t="s">
        <v>5</v>
      </c>
    </row>
    <row r="23427" spans="1:4" ht="17.25" customHeight="1" x14ac:dyDescent="0.25">
      <c r="A23427" s="3" t="s">
        <v>36</v>
      </c>
      <c r="B23427" s="2">
        <f>C23427</f>
        <v>45544.472647939816</v>
      </c>
      <c r="C23427" s="4">
        <v>45544.472647939816</v>
      </c>
      <c r="D23427" s="5" t="s">
        <v>5</v>
      </c>
    </row>
    <row r="23428" spans="1:4" ht="17.25" customHeight="1" x14ac:dyDescent="0.25">
      <c r="A23428" s="3" t="s">
        <v>35</v>
      </c>
      <c r="B23428" s="2">
        <f>C23428</f>
        <v>45544.473044178238</v>
      </c>
      <c r="C23428" s="4">
        <v>45544.473044178238</v>
      </c>
      <c r="D23428" s="5" t="s">
        <v>4</v>
      </c>
    </row>
    <row r="23429" spans="1:4" ht="17.25" customHeight="1" x14ac:dyDescent="0.25">
      <c r="A23429" s="3" t="s">
        <v>36</v>
      </c>
      <c r="B23429" s="2">
        <f>C23429</f>
        <v>45544.475298344907</v>
      </c>
      <c r="C23429" s="4">
        <v>45544.475298344907</v>
      </c>
      <c r="D23429" s="5" t="s">
        <v>5</v>
      </c>
    </row>
    <row r="23430" spans="1:4" ht="17.25" customHeight="1" x14ac:dyDescent="0.25">
      <c r="A23430" s="3" t="s">
        <v>36</v>
      </c>
      <c r="B23430" s="2">
        <f>C23430</f>
        <v>45544.475549849536</v>
      </c>
      <c r="C23430" s="4">
        <v>45544.475549849536</v>
      </c>
      <c r="D23430" s="5" t="s">
        <v>4</v>
      </c>
    </row>
    <row r="23431" spans="1:4" ht="17.25" customHeight="1" x14ac:dyDescent="0.25">
      <c r="A23431" s="3" t="s">
        <v>36</v>
      </c>
      <c r="B23431" s="2">
        <f>C23431</f>
        <v>45544.477068645829</v>
      </c>
      <c r="C23431" s="4">
        <v>45544.477068645829</v>
      </c>
      <c r="D23431" s="5" t="s">
        <v>4</v>
      </c>
    </row>
    <row r="23432" spans="1:4" ht="18" customHeight="1" x14ac:dyDescent="0.25">
      <c r="A23432" s="3" t="s">
        <v>16</v>
      </c>
      <c r="B23432" s="2">
        <f>C23432</f>
        <v>45544.481156666661</v>
      </c>
      <c r="C23432" s="4">
        <v>45544.481156666661</v>
      </c>
      <c r="D23432" s="5" t="s">
        <v>5</v>
      </c>
    </row>
    <row r="23433" spans="1:4" ht="17.25" customHeight="1" x14ac:dyDescent="0.25">
      <c r="A23433" s="3" t="s">
        <v>13</v>
      </c>
      <c r="B23433" s="2">
        <f>C23433</f>
        <v>45544.483674814815</v>
      </c>
      <c r="C23433" s="4">
        <v>45544.483674814815</v>
      </c>
      <c r="D23433" s="5" t="s">
        <v>5</v>
      </c>
    </row>
    <row r="23434" spans="1:4" ht="17.25" customHeight="1" x14ac:dyDescent="0.25">
      <c r="A23434" s="3" t="s">
        <v>13</v>
      </c>
      <c r="B23434" s="2">
        <f>C23434</f>
        <v>45544.484242453698</v>
      </c>
      <c r="C23434" s="4">
        <v>45544.484242453698</v>
      </c>
      <c r="D23434" s="5" t="s">
        <v>4</v>
      </c>
    </row>
    <row r="23435" spans="1:4" ht="17.25" customHeight="1" x14ac:dyDescent="0.25">
      <c r="A23435" s="3" t="s">
        <v>18</v>
      </c>
      <c r="B23435" s="2">
        <f>C23435</f>
        <v>45544.485260914349</v>
      </c>
      <c r="C23435" s="4">
        <v>45544.485260914349</v>
      </c>
      <c r="D23435" s="5" t="s">
        <v>5</v>
      </c>
    </row>
    <row r="23436" spans="1:4" ht="17.25" customHeight="1" x14ac:dyDescent="0.25">
      <c r="A23436" s="3" t="s">
        <v>41</v>
      </c>
      <c r="B23436" s="2">
        <f>C23436</f>
        <v>45544.486240104168</v>
      </c>
      <c r="C23436" s="4">
        <v>45544.486240104168</v>
      </c>
      <c r="D23436" s="5" t="s">
        <v>5</v>
      </c>
    </row>
    <row r="23437" spans="1:4" ht="17.25" customHeight="1" x14ac:dyDescent="0.25">
      <c r="A23437" s="3" t="s">
        <v>13</v>
      </c>
      <c r="B23437" s="2">
        <f>C23437</f>
        <v>45544.486735659717</v>
      </c>
      <c r="C23437" s="4">
        <v>45544.486735659717</v>
      </c>
      <c r="D23437" s="5" t="s">
        <v>5</v>
      </c>
    </row>
    <row r="23438" spans="1:4" ht="17.25" customHeight="1" x14ac:dyDescent="0.25">
      <c r="A23438" s="3" t="s">
        <v>41</v>
      </c>
      <c r="B23438" s="2">
        <f>C23438</f>
        <v>45544.487591851852</v>
      </c>
      <c r="C23438" s="4">
        <v>45544.487591851852</v>
      </c>
      <c r="D23438" s="5" t="s">
        <v>4</v>
      </c>
    </row>
    <row r="23439" spans="1:4" ht="17.25" customHeight="1" x14ac:dyDescent="0.25">
      <c r="A23439" s="3" t="s">
        <v>13</v>
      </c>
      <c r="B23439" s="2">
        <f>C23439</f>
        <v>45544.488199664353</v>
      </c>
      <c r="C23439" s="4">
        <v>45544.488199664353</v>
      </c>
      <c r="D23439" s="5" t="s">
        <v>4</v>
      </c>
    </row>
    <row r="23440" spans="1:4" ht="17.25" customHeight="1" x14ac:dyDescent="0.25">
      <c r="A23440" s="3" t="s">
        <v>15</v>
      </c>
      <c r="B23440" s="2">
        <f>C23440</f>
        <v>45544.491988206013</v>
      </c>
      <c r="C23440" s="4">
        <v>45544.491988206013</v>
      </c>
      <c r="D23440" s="5" t="s">
        <v>5</v>
      </c>
    </row>
    <row r="23441" spans="1:4" ht="17.25" customHeight="1" x14ac:dyDescent="0.25">
      <c r="A23441" s="3" t="s">
        <v>7</v>
      </c>
      <c r="B23441" s="2">
        <f>C23441</f>
        <v>45544.495097615742</v>
      </c>
      <c r="C23441" s="4">
        <v>45544.495097615742</v>
      </c>
      <c r="D23441" s="5" t="s">
        <v>5</v>
      </c>
    </row>
    <row r="23442" spans="1:4" ht="17.25" customHeight="1" x14ac:dyDescent="0.25">
      <c r="A23442" s="3" t="s">
        <v>7</v>
      </c>
      <c r="B23442" s="2">
        <f>C23442</f>
        <v>45544.495174618052</v>
      </c>
      <c r="C23442" s="4">
        <v>45544.495174618052</v>
      </c>
      <c r="D23442" s="5" t="s">
        <v>5</v>
      </c>
    </row>
    <row r="23443" spans="1:4" ht="17.25" customHeight="1" x14ac:dyDescent="0.25">
      <c r="A23443" s="3" t="s">
        <v>7</v>
      </c>
      <c r="B23443" s="2">
        <f>C23443</f>
        <v>45544.495216655094</v>
      </c>
      <c r="C23443" s="4">
        <v>45544.495216655094</v>
      </c>
      <c r="D23443" s="5" t="s">
        <v>5</v>
      </c>
    </row>
    <row r="23444" spans="1:4" ht="17.25" customHeight="1" x14ac:dyDescent="0.25">
      <c r="A23444" s="3" t="s">
        <v>7</v>
      </c>
      <c r="B23444" s="2">
        <f>C23444</f>
        <v>45544.495922615737</v>
      </c>
      <c r="C23444" s="4">
        <v>45544.495922615737</v>
      </c>
      <c r="D23444" s="5" t="s">
        <v>4</v>
      </c>
    </row>
    <row r="23445" spans="1:4" ht="17.25" customHeight="1" x14ac:dyDescent="0.25">
      <c r="A23445" s="3" t="s">
        <v>9</v>
      </c>
      <c r="B23445" s="2">
        <f>C23445</f>
        <v>45544.499895578701</v>
      </c>
      <c r="C23445" s="4">
        <v>45544.499895578701</v>
      </c>
      <c r="D23445" s="5" t="s">
        <v>5</v>
      </c>
    </row>
    <row r="23446" spans="1:4" ht="17.25" customHeight="1" x14ac:dyDescent="0.25">
      <c r="A23446" s="3" t="s">
        <v>9</v>
      </c>
      <c r="B23446" s="2">
        <f>C23446</f>
        <v>45544.500242002316</v>
      </c>
      <c r="C23446" s="4">
        <v>45544.500242002316</v>
      </c>
      <c r="D23446" s="5" t="s">
        <v>4</v>
      </c>
    </row>
    <row r="23447" spans="1:4" ht="17.25" customHeight="1" x14ac:dyDescent="0.25">
      <c r="A23447" s="3" t="s">
        <v>13</v>
      </c>
      <c r="B23447" s="2">
        <f>C23447</f>
        <v>45544.503851956018</v>
      </c>
      <c r="C23447" s="4">
        <v>45544.503851956018</v>
      </c>
      <c r="D23447" s="5" t="s">
        <v>5</v>
      </c>
    </row>
    <row r="23448" spans="1:4" ht="17.25" customHeight="1" x14ac:dyDescent="0.25">
      <c r="A23448" s="3" t="s">
        <v>13</v>
      </c>
      <c r="B23448" s="2">
        <f>C23448</f>
        <v>45544.504418784723</v>
      </c>
      <c r="C23448" s="4">
        <v>45544.504418784723</v>
      </c>
      <c r="D23448" s="5" t="s">
        <v>5</v>
      </c>
    </row>
    <row r="23449" spans="1:4" ht="17.25" customHeight="1" x14ac:dyDescent="0.25">
      <c r="A23449" s="3" t="s">
        <v>13</v>
      </c>
      <c r="B23449" s="2">
        <f>C23449</f>
        <v>45544.504761932869</v>
      </c>
      <c r="C23449" s="4">
        <v>45544.504761932869</v>
      </c>
      <c r="D23449" s="5" t="s">
        <v>4</v>
      </c>
    </row>
    <row r="23450" spans="1:4" ht="17.25" customHeight="1" x14ac:dyDescent="0.25">
      <c r="A23450" s="3" t="s">
        <v>13</v>
      </c>
      <c r="B23450" s="2">
        <f>C23450</f>
        <v>45544.505123495372</v>
      </c>
      <c r="C23450" s="4">
        <v>45544.505123495372</v>
      </c>
      <c r="D23450" s="5" t="s">
        <v>4</v>
      </c>
    </row>
    <row r="23451" spans="1:4" ht="17.25" customHeight="1" x14ac:dyDescent="0.25">
      <c r="A23451" s="3" t="s">
        <v>17</v>
      </c>
      <c r="B23451" s="2">
        <f>C23451</f>
        <v>45544.50605142361</v>
      </c>
      <c r="C23451" s="4">
        <v>45544.50605142361</v>
      </c>
      <c r="D23451" s="5" t="s">
        <v>5</v>
      </c>
    </row>
    <row r="23452" spans="1:4" ht="17.25" customHeight="1" x14ac:dyDescent="0.25">
      <c r="A23452" s="3" t="s">
        <v>17</v>
      </c>
      <c r="B23452" s="2">
        <f>C23452</f>
        <v>45544.506789826388</v>
      </c>
      <c r="C23452" s="4">
        <v>45544.506789826388</v>
      </c>
      <c r="D23452" s="5" t="s">
        <v>4</v>
      </c>
    </row>
    <row r="23453" spans="1:4" ht="17.25" customHeight="1" x14ac:dyDescent="0.25">
      <c r="A23453" s="3" t="s">
        <v>22</v>
      </c>
      <c r="B23453" s="2">
        <f>C23453</f>
        <v>45544.508869537036</v>
      </c>
      <c r="C23453" s="4">
        <v>45544.508869537036</v>
      </c>
      <c r="D23453" s="5" t="s">
        <v>5</v>
      </c>
    </row>
    <row r="23454" spans="1:4" ht="17.25" customHeight="1" x14ac:dyDescent="0.25">
      <c r="A23454" s="3" t="s">
        <v>42</v>
      </c>
      <c r="B23454" s="2">
        <f>C23454</f>
        <v>45544.509377106478</v>
      </c>
      <c r="C23454" s="4">
        <v>45544.509377106478</v>
      </c>
      <c r="D23454" s="5" t="s">
        <v>5</v>
      </c>
    </row>
    <row r="23455" spans="1:4" ht="17.25" customHeight="1" x14ac:dyDescent="0.25">
      <c r="A23455" s="3" t="s">
        <v>12</v>
      </c>
      <c r="B23455" s="2">
        <f>C23455</f>
        <v>45544.509966111109</v>
      </c>
      <c r="C23455" s="4">
        <v>45544.509966111109</v>
      </c>
      <c r="D23455" s="5" t="s">
        <v>5</v>
      </c>
    </row>
    <row r="23456" spans="1:4" ht="17.25" customHeight="1" x14ac:dyDescent="0.25">
      <c r="A23456" s="3" t="s">
        <v>41</v>
      </c>
      <c r="B23456" s="2">
        <f>C23456</f>
        <v>45544.512676446757</v>
      </c>
      <c r="C23456" s="4">
        <v>45544.512676446757</v>
      </c>
      <c r="D23456" s="5" t="s">
        <v>5</v>
      </c>
    </row>
    <row r="23457" spans="1:4" ht="17.25" customHeight="1" x14ac:dyDescent="0.25">
      <c r="A23457" s="3" t="s">
        <v>41</v>
      </c>
      <c r="B23457" s="2">
        <f>C23457</f>
        <v>45544.513862129628</v>
      </c>
      <c r="C23457" s="4">
        <v>45544.513862129628</v>
      </c>
      <c r="D23457" s="5" t="s">
        <v>4</v>
      </c>
    </row>
    <row r="23458" spans="1:4" ht="18" customHeight="1" x14ac:dyDescent="0.25">
      <c r="A23458" s="3" t="s">
        <v>8</v>
      </c>
      <c r="B23458" s="2">
        <f>C23458</f>
        <v>45544.516707800925</v>
      </c>
      <c r="C23458" s="4">
        <v>45544.516707800925</v>
      </c>
      <c r="D23458" s="5" t="s">
        <v>5</v>
      </c>
    </row>
    <row r="23459" spans="1:4" ht="17.25" customHeight="1" x14ac:dyDescent="0.25">
      <c r="A23459" s="3" t="s">
        <v>34</v>
      </c>
      <c r="B23459" s="2">
        <f>C23459</f>
        <v>45544.523536516201</v>
      </c>
      <c r="C23459" s="4">
        <v>45544.523536516201</v>
      </c>
      <c r="D23459" s="5" t="s">
        <v>5</v>
      </c>
    </row>
    <row r="23460" spans="1:4" ht="17.25" customHeight="1" x14ac:dyDescent="0.25">
      <c r="A23460" s="3" t="s">
        <v>36</v>
      </c>
      <c r="B23460" s="2">
        <f>C23460</f>
        <v>45544.52397751157</v>
      </c>
      <c r="C23460" s="4">
        <v>45544.52397751157</v>
      </c>
      <c r="D23460" s="5" t="s">
        <v>5</v>
      </c>
    </row>
    <row r="23461" spans="1:4" ht="17.25" customHeight="1" x14ac:dyDescent="0.25">
      <c r="A23461" s="3" t="s">
        <v>7</v>
      </c>
      <c r="B23461" s="2">
        <f>C23461</f>
        <v>45544.524253483796</v>
      </c>
      <c r="C23461" s="4">
        <v>45544.524253483796</v>
      </c>
      <c r="D23461" s="5" t="s">
        <v>5</v>
      </c>
    </row>
    <row r="23462" spans="1:4" ht="17.25" customHeight="1" x14ac:dyDescent="0.25">
      <c r="A23462" s="3" t="s">
        <v>7</v>
      </c>
      <c r="B23462" s="2">
        <f>C23462</f>
        <v>45544.525128946756</v>
      </c>
      <c r="C23462" s="4">
        <v>45544.525128946756</v>
      </c>
      <c r="D23462" s="5" t="s">
        <v>4</v>
      </c>
    </row>
    <row r="23463" spans="1:4" ht="17.25" customHeight="1" x14ac:dyDescent="0.25">
      <c r="A23463" s="3" t="s">
        <v>36</v>
      </c>
      <c r="B23463" s="2">
        <f>C23463</f>
        <v>45544.525518715272</v>
      </c>
      <c r="C23463" s="4">
        <v>45544.525518715272</v>
      </c>
      <c r="D23463" s="5" t="s">
        <v>4</v>
      </c>
    </row>
    <row r="23464" spans="1:4" ht="17.25" customHeight="1" x14ac:dyDescent="0.25">
      <c r="A23464" s="3" t="s">
        <v>17</v>
      </c>
      <c r="B23464" s="2">
        <f>C23464</f>
        <v>45544.527812650464</v>
      </c>
      <c r="C23464" s="4">
        <v>45544.527812650464</v>
      </c>
      <c r="D23464" s="5" t="s">
        <v>5</v>
      </c>
    </row>
    <row r="23465" spans="1:4" ht="17.25" customHeight="1" x14ac:dyDescent="0.25">
      <c r="A23465" s="3" t="s">
        <v>14</v>
      </c>
      <c r="B23465" s="2">
        <f>C23465</f>
        <v>45544.528212962963</v>
      </c>
      <c r="C23465" s="4">
        <v>45544.528212962963</v>
      </c>
      <c r="D23465" s="5" t="s">
        <v>5</v>
      </c>
    </row>
    <row r="23466" spans="1:4" ht="17.25" customHeight="1" x14ac:dyDescent="0.25">
      <c r="A23466" s="3" t="s">
        <v>17</v>
      </c>
      <c r="B23466" s="2">
        <f>C23466</f>
        <v>45544.528345659717</v>
      </c>
      <c r="C23466" s="4">
        <v>45544.528345659717</v>
      </c>
      <c r="D23466" s="5" t="s">
        <v>4</v>
      </c>
    </row>
    <row r="23467" spans="1:4" ht="17.25" customHeight="1" x14ac:dyDescent="0.25">
      <c r="A23467" s="3" t="s">
        <v>17</v>
      </c>
      <c r="B23467" s="2">
        <f>C23467</f>
        <v>45544.533195729164</v>
      </c>
      <c r="C23467" s="4">
        <v>45544.533195729164</v>
      </c>
      <c r="D23467" s="5" t="s">
        <v>5</v>
      </c>
    </row>
    <row r="23468" spans="1:4" ht="17.25" customHeight="1" x14ac:dyDescent="0.25">
      <c r="A23468" s="3" t="s">
        <v>17</v>
      </c>
      <c r="B23468" s="2">
        <f>C23468</f>
        <v>45544.533416585648</v>
      </c>
      <c r="C23468" s="4">
        <v>45544.533416585648</v>
      </c>
      <c r="D23468" s="5" t="s">
        <v>5</v>
      </c>
    </row>
    <row r="23469" spans="1:4" ht="17.25" customHeight="1" x14ac:dyDescent="0.25">
      <c r="A23469" s="3" t="s">
        <v>17</v>
      </c>
      <c r="B23469" s="2">
        <f>C23469</f>
        <v>45544.533855624999</v>
      </c>
      <c r="C23469" s="4">
        <v>45544.533855624999</v>
      </c>
      <c r="D23469" s="5" t="s">
        <v>4</v>
      </c>
    </row>
    <row r="23470" spans="1:4" ht="17.25" customHeight="1" x14ac:dyDescent="0.25">
      <c r="A23470" s="3" t="s">
        <v>17</v>
      </c>
      <c r="B23470" s="2">
        <f>C23470</f>
        <v>45544.53423302083</v>
      </c>
      <c r="C23470" s="4">
        <v>45544.53423302083</v>
      </c>
      <c r="D23470" s="5" t="s">
        <v>4</v>
      </c>
    </row>
    <row r="23471" spans="1:4" ht="17.25" customHeight="1" x14ac:dyDescent="0.25">
      <c r="A23471" s="3" t="s">
        <v>10</v>
      </c>
      <c r="B23471" s="2">
        <f>C23471</f>
        <v>45544.538689259258</v>
      </c>
      <c r="C23471" s="4">
        <v>45544.538689259258</v>
      </c>
      <c r="D23471" s="5" t="s">
        <v>5</v>
      </c>
    </row>
    <row r="23472" spans="1:4" ht="17.25" customHeight="1" x14ac:dyDescent="0.25">
      <c r="A23472" s="3" t="s">
        <v>26</v>
      </c>
      <c r="B23472" s="2">
        <f>C23472</f>
        <v>45544.542743229162</v>
      </c>
      <c r="C23472" s="4">
        <v>45544.542743229162</v>
      </c>
      <c r="D23472" s="5" t="s">
        <v>5</v>
      </c>
    </row>
    <row r="23473" spans="1:4" ht="17.25" customHeight="1" x14ac:dyDescent="0.25">
      <c r="A23473" s="3" t="s">
        <v>8</v>
      </c>
      <c r="B23473" s="2">
        <f>C23473</f>
        <v>45544.550278576389</v>
      </c>
      <c r="C23473" s="4">
        <v>45544.550278576389</v>
      </c>
      <c r="D23473" s="5" t="s">
        <v>5</v>
      </c>
    </row>
    <row r="23474" spans="1:4" ht="17.25" customHeight="1" x14ac:dyDescent="0.25">
      <c r="A23474" s="3" t="s">
        <v>26</v>
      </c>
      <c r="B23474" s="2">
        <f>C23474</f>
        <v>45544.552199143516</v>
      </c>
      <c r="C23474" s="4">
        <v>45544.552199143516</v>
      </c>
      <c r="D23474" s="5" t="s">
        <v>5</v>
      </c>
    </row>
    <row r="23475" spans="1:4" ht="17.25" customHeight="1" x14ac:dyDescent="0.25">
      <c r="A23475" s="3" t="s">
        <v>13</v>
      </c>
      <c r="B23475" s="2">
        <f>C23475</f>
        <v>45544.553328368056</v>
      </c>
      <c r="C23475" s="4">
        <v>45544.553328368056</v>
      </c>
      <c r="D23475" s="5" t="s">
        <v>5</v>
      </c>
    </row>
    <row r="23476" spans="1:4" ht="17.25" customHeight="1" x14ac:dyDescent="0.25">
      <c r="A23476" s="3" t="s">
        <v>13</v>
      </c>
      <c r="B23476" s="2">
        <f>C23476</f>
        <v>45544.553892534721</v>
      </c>
      <c r="C23476" s="4">
        <v>45544.553892534721</v>
      </c>
      <c r="D23476" s="5" t="s">
        <v>4</v>
      </c>
    </row>
    <row r="23477" spans="1:4" ht="17.25" customHeight="1" x14ac:dyDescent="0.25">
      <c r="A23477" s="3" t="s">
        <v>9</v>
      </c>
      <c r="B23477" s="2">
        <f>C23477</f>
        <v>45544.55756898148</v>
      </c>
      <c r="C23477" s="4">
        <v>45544.55756898148</v>
      </c>
      <c r="D23477" s="5" t="s">
        <v>5</v>
      </c>
    </row>
    <row r="23478" spans="1:4" ht="17.25" customHeight="1" x14ac:dyDescent="0.25">
      <c r="A23478" s="3" t="s">
        <v>7</v>
      </c>
      <c r="B23478" s="2">
        <f>C23478</f>
        <v>45544.558042881945</v>
      </c>
      <c r="C23478" s="4">
        <v>45544.558042881945</v>
      </c>
      <c r="D23478" s="5" t="s">
        <v>5</v>
      </c>
    </row>
    <row r="23479" spans="1:4" ht="17.25" customHeight="1" x14ac:dyDescent="0.25">
      <c r="A23479" s="3" t="s">
        <v>9</v>
      </c>
      <c r="B23479" s="2">
        <f>C23479</f>
        <v>45544.558154363425</v>
      </c>
      <c r="C23479" s="4">
        <v>45544.558154363425</v>
      </c>
      <c r="D23479" s="5" t="s">
        <v>4</v>
      </c>
    </row>
    <row r="23480" spans="1:4" ht="17.25" customHeight="1" x14ac:dyDescent="0.25">
      <c r="A23480" s="3" t="s">
        <v>7</v>
      </c>
      <c r="B23480" s="2">
        <f>C23480</f>
        <v>45544.559038541665</v>
      </c>
      <c r="C23480" s="4">
        <v>45544.559038541665</v>
      </c>
      <c r="D23480" s="5" t="s">
        <v>4</v>
      </c>
    </row>
    <row r="23481" spans="1:4" ht="17.25" customHeight="1" x14ac:dyDescent="0.25">
      <c r="A23481" s="3" t="s">
        <v>41</v>
      </c>
      <c r="B23481" s="2">
        <f>C23481</f>
        <v>45544.566456851848</v>
      </c>
      <c r="C23481" s="4">
        <v>45544.566456851848</v>
      </c>
      <c r="D23481" s="5" t="s">
        <v>5</v>
      </c>
    </row>
    <row r="23482" spans="1:4" ht="17.25" customHeight="1" x14ac:dyDescent="0.25">
      <c r="A23482" s="3" t="s">
        <v>41</v>
      </c>
      <c r="B23482" s="2">
        <f>C23482</f>
        <v>45544.567384178241</v>
      </c>
      <c r="C23482" s="4">
        <v>45544.567384178241</v>
      </c>
      <c r="D23482" s="5" t="s">
        <v>4</v>
      </c>
    </row>
    <row r="23483" spans="1:4" ht="18" customHeight="1" x14ac:dyDescent="0.25">
      <c r="A23483" s="3" t="s">
        <v>7</v>
      </c>
      <c r="B23483" s="2">
        <f>C23483</f>
        <v>45544.569634849533</v>
      </c>
      <c r="C23483" s="4">
        <v>45544.569634849533</v>
      </c>
      <c r="D23483" s="5" t="s">
        <v>5</v>
      </c>
    </row>
    <row r="23484" spans="1:4" ht="17.25" customHeight="1" x14ac:dyDescent="0.25">
      <c r="A23484" s="3" t="s">
        <v>7</v>
      </c>
      <c r="B23484" s="2">
        <f>C23484</f>
        <v>45544.570361562495</v>
      </c>
      <c r="C23484" s="4">
        <v>45544.570361562495</v>
      </c>
      <c r="D23484" s="5" t="s">
        <v>4</v>
      </c>
    </row>
    <row r="23485" spans="1:4" ht="17.25" customHeight="1" x14ac:dyDescent="0.25">
      <c r="A23485" s="3" t="s">
        <v>18</v>
      </c>
      <c r="B23485" s="2">
        <f>C23485</f>
        <v>45544.571380833331</v>
      </c>
      <c r="C23485" s="4">
        <v>45544.571380833331</v>
      </c>
      <c r="D23485" s="5" t="s">
        <v>5</v>
      </c>
    </row>
    <row r="23486" spans="1:4" ht="17.25" customHeight="1" x14ac:dyDescent="0.25">
      <c r="A23486" s="3" t="s">
        <v>24</v>
      </c>
      <c r="B23486" s="2">
        <f>C23486</f>
        <v>45544.580650289347</v>
      </c>
      <c r="C23486" s="4">
        <v>45544.580650289347</v>
      </c>
      <c r="D23486" s="5" t="s">
        <v>5</v>
      </c>
    </row>
    <row r="23487" spans="1:4" ht="17.25" customHeight="1" x14ac:dyDescent="0.25">
      <c r="A23487" s="3" t="s">
        <v>24</v>
      </c>
      <c r="B23487" s="2">
        <f>C23487</f>
        <v>45544.581260763887</v>
      </c>
      <c r="C23487" s="4">
        <v>45544.581260763887</v>
      </c>
      <c r="D23487" s="5" t="s">
        <v>4</v>
      </c>
    </row>
    <row r="23488" spans="1:4" ht="17.25" customHeight="1" x14ac:dyDescent="0.25">
      <c r="A23488" s="3" t="s">
        <v>45</v>
      </c>
      <c r="B23488" s="2">
        <f>C23488</f>
        <v>45544.584857372683</v>
      </c>
      <c r="C23488" s="4">
        <v>45544.584857372683</v>
      </c>
      <c r="D23488" s="5" t="s">
        <v>5</v>
      </c>
    </row>
    <row r="23489" spans="1:4" ht="17.25" customHeight="1" x14ac:dyDescent="0.25">
      <c r="A23489" s="3" t="s">
        <v>22</v>
      </c>
      <c r="B23489" s="2">
        <f>C23489</f>
        <v>45544.585331550923</v>
      </c>
      <c r="C23489" s="4">
        <v>45544.585331550923</v>
      </c>
      <c r="D23489" s="5" t="s">
        <v>5</v>
      </c>
    </row>
    <row r="23490" spans="1:4" ht="17.25" customHeight="1" x14ac:dyDescent="0.25">
      <c r="A23490" s="3" t="s">
        <v>27</v>
      </c>
      <c r="B23490" s="2">
        <f>C23490</f>
        <v>45544.585640439815</v>
      </c>
      <c r="C23490" s="4">
        <v>45544.585640439815</v>
      </c>
      <c r="D23490" s="5" t="s">
        <v>5</v>
      </c>
    </row>
    <row r="23491" spans="1:4" ht="17.25" customHeight="1" x14ac:dyDescent="0.25">
      <c r="A23491" s="3" t="s">
        <v>27</v>
      </c>
      <c r="B23491" s="2">
        <f>C23491</f>
        <v>45544.586090578705</v>
      </c>
      <c r="C23491" s="4">
        <v>45544.586090578705</v>
      </c>
      <c r="D23491" s="5" t="s">
        <v>4</v>
      </c>
    </row>
    <row r="23492" spans="1:4" ht="17.25" customHeight="1" x14ac:dyDescent="0.25">
      <c r="A23492" s="3" t="s">
        <v>45</v>
      </c>
      <c r="B23492" s="2">
        <f>C23492</f>
        <v>45544.586272222223</v>
      </c>
      <c r="C23492" s="4">
        <v>45544.586272222223</v>
      </c>
      <c r="D23492" s="5" t="s">
        <v>4</v>
      </c>
    </row>
    <row r="23493" spans="1:4" ht="17.25" customHeight="1" x14ac:dyDescent="0.25">
      <c r="A23493" s="3" t="s">
        <v>26</v>
      </c>
      <c r="B23493" s="2">
        <f>C23493</f>
        <v>45544.590007604165</v>
      </c>
      <c r="C23493" s="4">
        <v>45544.590007604165</v>
      </c>
      <c r="D23493" s="5" t="s">
        <v>5</v>
      </c>
    </row>
    <row r="23494" spans="1:4" ht="17.25" customHeight="1" x14ac:dyDescent="0.25">
      <c r="A23494" s="3" t="s">
        <v>9</v>
      </c>
      <c r="B23494" s="2">
        <f>C23494</f>
        <v>45544.592051967593</v>
      </c>
      <c r="C23494" s="4">
        <v>45544.592051967593</v>
      </c>
      <c r="D23494" s="5" t="s">
        <v>5</v>
      </c>
    </row>
    <row r="23495" spans="1:4" ht="17.25" customHeight="1" x14ac:dyDescent="0.25">
      <c r="A23495" s="3" t="s">
        <v>9</v>
      </c>
      <c r="B23495" s="2">
        <f>C23495</f>
        <v>45544.592861585646</v>
      </c>
      <c r="C23495" s="4">
        <v>45544.592861585646</v>
      </c>
      <c r="D23495" s="5" t="s">
        <v>4</v>
      </c>
    </row>
    <row r="23496" spans="1:4" ht="17.25" customHeight="1" x14ac:dyDescent="0.25">
      <c r="A23496" s="3" t="s">
        <v>18</v>
      </c>
      <c r="B23496" s="2">
        <f>C23496</f>
        <v>45544.59961824074</v>
      </c>
      <c r="C23496" s="4">
        <v>45544.59961824074</v>
      </c>
      <c r="D23496" s="5" t="s">
        <v>5</v>
      </c>
    </row>
    <row r="23497" spans="1:4" ht="17.25" customHeight="1" x14ac:dyDescent="0.25">
      <c r="A23497" s="3" t="s">
        <v>9</v>
      </c>
      <c r="B23497" s="2">
        <f>C23497</f>
        <v>45544.606047835645</v>
      </c>
      <c r="C23497" s="4">
        <v>45544.606047835645</v>
      </c>
      <c r="D23497" s="5" t="s">
        <v>5</v>
      </c>
    </row>
    <row r="23498" spans="1:4" ht="17.25" customHeight="1" x14ac:dyDescent="0.25">
      <c r="A23498" s="3" t="s">
        <v>9</v>
      </c>
      <c r="B23498" s="2">
        <f>C23498</f>
        <v>45544.6063683912</v>
      </c>
      <c r="C23498" s="4">
        <v>45544.6063683912</v>
      </c>
      <c r="D23498" s="5" t="s">
        <v>4</v>
      </c>
    </row>
    <row r="23499" spans="1:4" ht="17.25" customHeight="1" x14ac:dyDescent="0.25">
      <c r="A23499" s="3" t="s">
        <v>20</v>
      </c>
      <c r="B23499" s="2">
        <f>C23499</f>
        <v>45544.607153414348</v>
      </c>
      <c r="C23499" s="4">
        <v>45544.607153414348</v>
      </c>
      <c r="D23499" s="5" t="s">
        <v>5</v>
      </c>
    </row>
    <row r="23500" spans="1:4" ht="17.25" customHeight="1" x14ac:dyDescent="0.25">
      <c r="A23500" s="3" t="s">
        <v>8</v>
      </c>
      <c r="B23500" s="2">
        <f>C23500</f>
        <v>45544.610243148149</v>
      </c>
      <c r="C23500" s="4">
        <v>45544.610243148149</v>
      </c>
      <c r="D23500" s="5" t="s">
        <v>5</v>
      </c>
    </row>
    <row r="23501" spans="1:4" ht="17.25" customHeight="1" x14ac:dyDescent="0.25">
      <c r="A23501" s="3" t="s">
        <v>18</v>
      </c>
      <c r="B23501" s="2">
        <f>C23501</f>
        <v>45544.611892129629</v>
      </c>
      <c r="C23501" s="4">
        <v>45544.611892129629</v>
      </c>
      <c r="D23501" s="5" t="s">
        <v>5</v>
      </c>
    </row>
    <row r="23502" spans="1:4" ht="17.25" customHeight="1" x14ac:dyDescent="0.25">
      <c r="A23502" s="3" t="s">
        <v>26</v>
      </c>
      <c r="B23502" s="2">
        <f>C23502</f>
        <v>45544.61308038194</v>
      </c>
      <c r="C23502" s="4">
        <v>45544.61308038194</v>
      </c>
      <c r="D23502" s="5" t="s">
        <v>5</v>
      </c>
    </row>
    <row r="23503" spans="1:4" ht="17.25" customHeight="1" x14ac:dyDescent="0.25">
      <c r="A23503" s="3" t="s">
        <v>26</v>
      </c>
      <c r="B23503" s="2">
        <f>C23503</f>
        <v>45544.613138275461</v>
      </c>
      <c r="C23503" s="4">
        <v>45544.613138275461</v>
      </c>
      <c r="D23503" s="5" t="s">
        <v>5</v>
      </c>
    </row>
    <row r="23504" spans="1:4" ht="17.25" customHeight="1" x14ac:dyDescent="0.25">
      <c r="A23504" s="3" t="s">
        <v>31</v>
      </c>
      <c r="B23504" s="2">
        <f>C23504</f>
        <v>45544.613399641203</v>
      </c>
      <c r="C23504" s="4">
        <v>45544.613399641203</v>
      </c>
      <c r="D23504" s="5" t="s">
        <v>5</v>
      </c>
    </row>
    <row r="23505" spans="1:4" ht="17.25" customHeight="1" x14ac:dyDescent="0.25">
      <c r="A23505" s="3" t="s">
        <v>17</v>
      </c>
      <c r="B23505" s="2">
        <f>C23505</f>
        <v>45544.613552615738</v>
      </c>
      <c r="C23505" s="4">
        <v>45544.613552615738</v>
      </c>
      <c r="D23505" s="5" t="s">
        <v>5</v>
      </c>
    </row>
    <row r="23506" spans="1:4" ht="17.25" customHeight="1" x14ac:dyDescent="0.25">
      <c r="A23506" s="3" t="s">
        <v>31</v>
      </c>
      <c r="B23506" s="2">
        <f>C23506</f>
        <v>45544.613738900458</v>
      </c>
      <c r="C23506" s="4">
        <v>45544.613738900458</v>
      </c>
      <c r="D23506" s="5" t="s">
        <v>4</v>
      </c>
    </row>
    <row r="23507" spans="1:4" ht="17.25" customHeight="1" x14ac:dyDescent="0.25">
      <c r="A23507" s="3" t="s">
        <v>17</v>
      </c>
      <c r="B23507" s="2">
        <f>C23507</f>
        <v>45544.614775162037</v>
      </c>
      <c r="C23507" s="4">
        <v>45544.614775162037</v>
      </c>
      <c r="D23507" s="5" t="s">
        <v>4</v>
      </c>
    </row>
    <row r="23508" spans="1:4" ht="17.25" customHeight="1" x14ac:dyDescent="0.25">
      <c r="A23508" s="3" t="s">
        <v>9</v>
      </c>
      <c r="B23508" s="2">
        <f>C23508</f>
        <v>45544.615512893513</v>
      </c>
      <c r="C23508" s="4">
        <v>45544.615512893513</v>
      </c>
      <c r="D23508" s="5" t="s">
        <v>5</v>
      </c>
    </row>
    <row r="23509" spans="1:4" ht="18" customHeight="1" x14ac:dyDescent="0.25">
      <c r="A23509" s="3" t="s">
        <v>9</v>
      </c>
      <c r="B23509" s="2">
        <f>C23509</f>
        <v>45544.615842928237</v>
      </c>
      <c r="C23509" s="4">
        <v>45544.615842928237</v>
      </c>
      <c r="D23509" s="5" t="s">
        <v>4</v>
      </c>
    </row>
    <row r="23510" spans="1:4" ht="17.25" customHeight="1" x14ac:dyDescent="0.25">
      <c r="A23510" s="3" t="s">
        <v>45</v>
      </c>
      <c r="B23510" s="2">
        <f>C23510</f>
        <v>45544.6160299537</v>
      </c>
      <c r="C23510" s="4">
        <v>45544.6160299537</v>
      </c>
      <c r="D23510" s="5" t="s">
        <v>5</v>
      </c>
    </row>
    <row r="23511" spans="1:4" ht="17.25" customHeight="1" x14ac:dyDescent="0.25">
      <c r="A23511" s="3" t="s">
        <v>6</v>
      </c>
      <c r="B23511" s="2">
        <f>C23511</f>
        <v>45544.61810028935</v>
      </c>
      <c r="C23511" s="4">
        <v>45544.61810028935</v>
      </c>
      <c r="D23511" s="5" t="s">
        <v>5</v>
      </c>
    </row>
    <row r="23512" spans="1:4" ht="17.25" customHeight="1" x14ac:dyDescent="0.25">
      <c r="A23512" s="3" t="s">
        <v>45</v>
      </c>
      <c r="B23512" s="2">
        <f>C23512</f>
        <v>45544.620035405089</v>
      </c>
      <c r="C23512" s="4">
        <v>45544.620035405089</v>
      </c>
      <c r="D23512" s="5" t="s">
        <v>4</v>
      </c>
    </row>
    <row r="23513" spans="1:4" ht="17.25" customHeight="1" x14ac:dyDescent="0.25">
      <c r="A23513" s="3" t="s">
        <v>15</v>
      </c>
      <c r="B23513" s="2">
        <f>C23513</f>
        <v>45544.620289305552</v>
      </c>
      <c r="C23513" s="4">
        <v>45544.620289305552</v>
      </c>
      <c r="D23513" s="5" t="s">
        <v>5</v>
      </c>
    </row>
    <row r="23514" spans="1:4" ht="17.25" customHeight="1" x14ac:dyDescent="0.25">
      <c r="A23514" s="3" t="s">
        <v>15</v>
      </c>
      <c r="B23514" s="2">
        <f>C23514</f>
        <v>45544.620341956019</v>
      </c>
      <c r="C23514" s="4">
        <v>45544.620341956019</v>
      </c>
      <c r="D23514" s="5" t="s">
        <v>5</v>
      </c>
    </row>
    <row r="23515" spans="1:4" ht="17.25" customHeight="1" x14ac:dyDescent="0.25">
      <c r="A23515" s="3" t="s">
        <v>29</v>
      </c>
      <c r="B23515" s="2">
        <f>C23515</f>
        <v>45544.621915115742</v>
      </c>
      <c r="C23515" s="4">
        <v>45544.621915115742</v>
      </c>
      <c r="D23515" s="5" t="s">
        <v>5</v>
      </c>
    </row>
    <row r="23516" spans="1:4" ht="17.25" customHeight="1" x14ac:dyDescent="0.25">
      <c r="A23516" s="3" t="s">
        <v>29</v>
      </c>
      <c r="B23516" s="2">
        <f>C23516</f>
        <v>45544.622696365739</v>
      </c>
      <c r="C23516" s="4">
        <v>45544.622696365739</v>
      </c>
      <c r="D23516" s="5" t="s">
        <v>4</v>
      </c>
    </row>
    <row r="23517" spans="1:4" ht="17.25" customHeight="1" x14ac:dyDescent="0.25">
      <c r="A23517" s="3" t="s">
        <v>9</v>
      </c>
      <c r="B23517" s="2">
        <f>C23517</f>
        <v>45544.623824513888</v>
      </c>
      <c r="C23517" s="4">
        <v>45544.623824513888</v>
      </c>
      <c r="D23517" s="5" t="s">
        <v>5</v>
      </c>
    </row>
    <row r="23518" spans="1:4" ht="17.25" customHeight="1" x14ac:dyDescent="0.25">
      <c r="A23518" s="3" t="s">
        <v>9</v>
      </c>
      <c r="B23518" s="2">
        <f>C23518</f>
        <v>45544.62474313657</v>
      </c>
      <c r="C23518" s="4">
        <v>45544.62474313657</v>
      </c>
      <c r="D23518" s="5" t="s">
        <v>4</v>
      </c>
    </row>
    <row r="23519" spans="1:4" ht="17.25" customHeight="1" x14ac:dyDescent="0.25">
      <c r="A23519" s="3" t="s">
        <v>13</v>
      </c>
      <c r="B23519" s="2">
        <f>C23519</f>
        <v>45544.627982395832</v>
      </c>
      <c r="C23519" s="4">
        <v>45544.627982395832</v>
      </c>
      <c r="D23519" s="5" t="s">
        <v>5</v>
      </c>
    </row>
    <row r="23520" spans="1:4" ht="17.25" customHeight="1" x14ac:dyDescent="0.25">
      <c r="A23520" s="3" t="s">
        <v>13</v>
      </c>
      <c r="B23520" s="2">
        <f>C23520</f>
        <v>45544.628820057871</v>
      </c>
      <c r="C23520" s="4">
        <v>45544.628820057871</v>
      </c>
      <c r="D23520" s="5" t="s">
        <v>4</v>
      </c>
    </row>
    <row r="23521" spans="1:4" ht="17.25" customHeight="1" x14ac:dyDescent="0.25">
      <c r="A23521" s="3" t="s">
        <v>44</v>
      </c>
      <c r="B23521" s="2">
        <f>C23521</f>
        <v>45544.629385474538</v>
      </c>
      <c r="C23521" s="4">
        <v>45544.629385474538</v>
      </c>
      <c r="D23521" s="5" t="s">
        <v>5</v>
      </c>
    </row>
    <row r="23522" spans="1:4" ht="17.25" customHeight="1" x14ac:dyDescent="0.25">
      <c r="A23522" s="3" t="s">
        <v>44</v>
      </c>
      <c r="B23522" s="2">
        <f>C23522</f>
        <v>45544.629851655089</v>
      </c>
      <c r="C23522" s="4">
        <v>45544.629851655089</v>
      </c>
      <c r="D23522" s="5" t="s">
        <v>4</v>
      </c>
    </row>
    <row r="23523" spans="1:4" ht="17.25" customHeight="1" x14ac:dyDescent="0.25">
      <c r="A23523" s="3" t="s">
        <v>27</v>
      </c>
      <c r="B23523" s="2">
        <f>C23523</f>
        <v>45544.630145694442</v>
      </c>
      <c r="C23523" s="4">
        <v>45544.630145694442</v>
      </c>
      <c r="D23523" s="5" t="s">
        <v>5</v>
      </c>
    </row>
    <row r="23524" spans="1:4" ht="17.25" customHeight="1" x14ac:dyDescent="0.25">
      <c r="A23524" s="3" t="s">
        <v>27</v>
      </c>
      <c r="B23524" s="2">
        <f>C23524</f>
        <v>45544.630708217592</v>
      </c>
      <c r="C23524" s="4">
        <v>45544.630708217592</v>
      </c>
      <c r="D23524" s="5" t="s">
        <v>4</v>
      </c>
    </row>
    <row r="23525" spans="1:4" ht="17.25" customHeight="1" x14ac:dyDescent="0.25">
      <c r="A23525" s="3" t="s">
        <v>21</v>
      </c>
      <c r="B23525" s="2">
        <f>C23525</f>
        <v>45544.633995555552</v>
      </c>
      <c r="C23525" s="4">
        <v>45544.633995555552</v>
      </c>
      <c r="D23525" s="5" t="s">
        <v>5</v>
      </c>
    </row>
    <row r="23526" spans="1:4" ht="17.25" customHeight="1" x14ac:dyDescent="0.25">
      <c r="A23526" s="3" t="s">
        <v>26</v>
      </c>
      <c r="B23526" s="2">
        <f>C23526</f>
        <v>45544.640349236106</v>
      </c>
      <c r="C23526" s="4">
        <v>45544.640349236106</v>
      </c>
      <c r="D23526" s="5" t="s">
        <v>5</v>
      </c>
    </row>
    <row r="23527" spans="1:4" ht="17.25" customHeight="1" x14ac:dyDescent="0.25">
      <c r="A23527" s="3" t="s">
        <v>30</v>
      </c>
      <c r="B23527" s="2">
        <f>C23527</f>
        <v>45544.642028842594</v>
      </c>
      <c r="C23527" s="4">
        <v>45544.642028842594</v>
      </c>
      <c r="D23527" s="5" t="s">
        <v>5</v>
      </c>
    </row>
    <row r="23528" spans="1:4" ht="17.25" customHeight="1" x14ac:dyDescent="0.25">
      <c r="A23528" s="3" t="s">
        <v>18</v>
      </c>
      <c r="B23528" s="2">
        <f>C23528</f>
        <v>45544.642143252313</v>
      </c>
      <c r="C23528" s="4">
        <v>45544.642143252313</v>
      </c>
      <c r="D23528" s="5" t="s">
        <v>5</v>
      </c>
    </row>
    <row r="23529" spans="1:4" ht="17.25" customHeight="1" x14ac:dyDescent="0.25">
      <c r="A23529" s="3" t="s">
        <v>30</v>
      </c>
      <c r="B23529" s="2">
        <f>C23529</f>
        <v>45544.643934756939</v>
      </c>
      <c r="C23529" s="4">
        <v>45544.643934756939</v>
      </c>
      <c r="D23529" s="5" t="s">
        <v>4</v>
      </c>
    </row>
    <row r="23530" spans="1:4" ht="17.25" customHeight="1" x14ac:dyDescent="0.25">
      <c r="A23530" s="3" t="s">
        <v>17</v>
      </c>
      <c r="B23530" s="2">
        <f>C23530</f>
        <v>45544.644087893517</v>
      </c>
      <c r="C23530" s="4">
        <v>45544.644087893517</v>
      </c>
      <c r="D23530" s="5" t="s">
        <v>5</v>
      </c>
    </row>
    <row r="23531" spans="1:4" ht="17.25" customHeight="1" x14ac:dyDescent="0.25">
      <c r="A23531" s="3" t="s">
        <v>17</v>
      </c>
      <c r="B23531" s="2">
        <f>C23531</f>
        <v>45544.644766759258</v>
      </c>
      <c r="C23531" s="4">
        <v>45544.644766759258</v>
      </c>
      <c r="D23531" s="5" t="s">
        <v>4</v>
      </c>
    </row>
    <row r="23532" spans="1:4" ht="17.25" customHeight="1" x14ac:dyDescent="0.25">
      <c r="A23532" s="3" t="s">
        <v>10</v>
      </c>
      <c r="B23532" s="2">
        <f>C23532</f>
        <v>45544.645282037032</v>
      </c>
      <c r="C23532" s="4">
        <v>45544.645282037032</v>
      </c>
      <c r="D23532" s="5" t="s">
        <v>5</v>
      </c>
    </row>
    <row r="23533" spans="1:4" ht="17.25" customHeight="1" x14ac:dyDescent="0.25">
      <c r="A23533" s="3" t="s">
        <v>13</v>
      </c>
      <c r="B23533" s="2">
        <f>C23533</f>
        <v>45544.646294467588</v>
      </c>
      <c r="C23533" s="4">
        <v>45544.646294467588</v>
      </c>
      <c r="D23533" s="5" t="s">
        <v>5</v>
      </c>
    </row>
    <row r="23534" spans="1:4" ht="17.25" customHeight="1" x14ac:dyDescent="0.25">
      <c r="A23534" s="3" t="s">
        <v>13</v>
      </c>
      <c r="B23534" s="2">
        <f>C23534</f>
        <v>45544.649297465279</v>
      </c>
      <c r="C23534" s="4">
        <v>45544.649297465279</v>
      </c>
      <c r="D23534" s="5" t="s">
        <v>4</v>
      </c>
    </row>
    <row r="23535" spans="1:4" ht="18" customHeight="1" x14ac:dyDescent="0.25">
      <c r="A23535" s="3" t="s">
        <v>13</v>
      </c>
      <c r="B23535" s="2">
        <f>C23535</f>
        <v>45544.649478252315</v>
      </c>
      <c r="C23535" s="4">
        <v>45544.649478252315</v>
      </c>
      <c r="D23535" s="5" t="s">
        <v>5</v>
      </c>
    </row>
    <row r="23536" spans="1:4" ht="17.25" customHeight="1" x14ac:dyDescent="0.25">
      <c r="A23536" s="3" t="s">
        <v>13</v>
      </c>
      <c r="B23536" s="2">
        <f>C23536</f>
        <v>45544.649726238422</v>
      </c>
      <c r="C23536" s="4">
        <v>45544.649726238422</v>
      </c>
      <c r="D23536" s="5" t="s">
        <v>4</v>
      </c>
    </row>
    <row r="23537" spans="1:4" ht="17.25" customHeight="1" x14ac:dyDescent="0.25">
      <c r="A23537" s="3" t="s">
        <v>8</v>
      </c>
      <c r="B23537" s="2">
        <f>C23537</f>
        <v>45544.65520079861</v>
      </c>
      <c r="C23537" s="4">
        <v>45544.65520079861</v>
      </c>
      <c r="D23537" s="5" t="s">
        <v>5</v>
      </c>
    </row>
    <row r="23538" spans="1:4" ht="17.25" customHeight="1" x14ac:dyDescent="0.25">
      <c r="A23538" s="3" t="s">
        <v>18</v>
      </c>
      <c r="B23538" s="2">
        <f>C23538</f>
        <v>45544.655347743057</v>
      </c>
      <c r="C23538" s="4">
        <v>45544.655347743057</v>
      </c>
      <c r="D23538" s="5" t="s">
        <v>5</v>
      </c>
    </row>
    <row r="23539" spans="1:4" ht="17.25" customHeight="1" x14ac:dyDescent="0.25">
      <c r="A23539" s="3" t="s">
        <v>20</v>
      </c>
      <c r="B23539" s="2">
        <f>C23539</f>
        <v>45544.656292152773</v>
      </c>
      <c r="C23539" s="4">
        <v>45544.656292152773</v>
      </c>
      <c r="D23539" s="5" t="s">
        <v>5</v>
      </c>
    </row>
    <row r="23540" spans="1:4" ht="17.25" customHeight="1" x14ac:dyDescent="0.25">
      <c r="A23540" s="3" t="s">
        <v>20</v>
      </c>
      <c r="B23540" s="2">
        <f>C23540</f>
        <v>45544.657827881943</v>
      </c>
      <c r="C23540" s="4">
        <v>45544.657827881943</v>
      </c>
      <c r="D23540" s="5" t="s">
        <v>5</v>
      </c>
    </row>
    <row r="23541" spans="1:4" ht="17.25" customHeight="1" x14ac:dyDescent="0.25">
      <c r="A23541" s="3" t="s">
        <v>16</v>
      </c>
      <c r="B23541" s="2">
        <f>C23541</f>
        <v>45544.659995960646</v>
      </c>
      <c r="C23541" s="4">
        <v>45544.659995960646</v>
      </c>
      <c r="D23541" s="5" t="s">
        <v>5</v>
      </c>
    </row>
    <row r="23542" spans="1:4" ht="17.25" customHeight="1" x14ac:dyDescent="0.25">
      <c r="A23542" s="3" t="s">
        <v>17</v>
      </c>
      <c r="B23542" s="2">
        <f>C23542</f>
        <v>45544.660587696759</v>
      </c>
      <c r="C23542" s="4">
        <v>45544.660587696759</v>
      </c>
      <c r="D23542" s="5" t="s">
        <v>5</v>
      </c>
    </row>
    <row r="23543" spans="1:4" ht="17.25" customHeight="1" x14ac:dyDescent="0.25">
      <c r="A23543" s="3" t="s">
        <v>17</v>
      </c>
      <c r="B23543" s="2">
        <f>C23543</f>
        <v>45544.662695069441</v>
      </c>
      <c r="C23543" s="4">
        <v>45544.662695069441</v>
      </c>
      <c r="D23543" s="5" t="s">
        <v>4</v>
      </c>
    </row>
    <row r="23544" spans="1:4" ht="17.25" customHeight="1" x14ac:dyDescent="0.25">
      <c r="A23544" s="3" t="s">
        <v>9</v>
      </c>
      <c r="B23544" s="2">
        <f>C23544</f>
        <v>45544.663384340274</v>
      </c>
      <c r="C23544" s="4">
        <v>45544.663384340274</v>
      </c>
      <c r="D23544" s="5" t="s">
        <v>5</v>
      </c>
    </row>
    <row r="23545" spans="1:4" ht="17.25" customHeight="1" x14ac:dyDescent="0.25">
      <c r="A23545" s="3" t="s">
        <v>34</v>
      </c>
      <c r="B23545" s="2">
        <f>C23545</f>
        <v>45544.663772071755</v>
      </c>
      <c r="C23545" s="4">
        <v>45544.663772071755</v>
      </c>
      <c r="D23545" s="5" t="s">
        <v>5</v>
      </c>
    </row>
    <row r="23546" spans="1:4" ht="17.25" customHeight="1" x14ac:dyDescent="0.25">
      <c r="A23546" s="3" t="s">
        <v>15</v>
      </c>
      <c r="B23546" s="2">
        <f>C23546</f>
        <v>45544.664148055555</v>
      </c>
      <c r="C23546" s="4">
        <v>45544.664148055555</v>
      </c>
      <c r="D23546" s="5" t="s">
        <v>5</v>
      </c>
    </row>
    <row r="23547" spans="1:4" ht="17.25" customHeight="1" x14ac:dyDescent="0.25">
      <c r="A23547" s="3" t="s">
        <v>17</v>
      </c>
      <c r="B23547" s="2">
        <f>C23547</f>
        <v>45544.664604155092</v>
      </c>
      <c r="C23547" s="4">
        <v>45544.664604155092</v>
      </c>
      <c r="D23547" s="5" t="s">
        <v>5</v>
      </c>
    </row>
    <row r="23548" spans="1:4" ht="17.25" customHeight="1" x14ac:dyDescent="0.25">
      <c r="A23548" s="3" t="s">
        <v>17</v>
      </c>
      <c r="B23548" s="2">
        <f>C23548</f>
        <v>45544.665211504631</v>
      </c>
      <c r="C23548" s="4">
        <v>45544.665211504631</v>
      </c>
      <c r="D23548" s="5" t="s">
        <v>4</v>
      </c>
    </row>
    <row r="23549" spans="1:4" ht="17.25" customHeight="1" x14ac:dyDescent="0.25">
      <c r="A23549" s="3" t="s">
        <v>25</v>
      </c>
      <c r="B23549" s="2">
        <f>C23549</f>
        <v>45544.665363472217</v>
      </c>
      <c r="C23549" s="4">
        <v>45544.665363472217</v>
      </c>
      <c r="D23549" s="5" t="s">
        <v>5</v>
      </c>
    </row>
    <row r="23550" spans="1:4" ht="17.25" customHeight="1" x14ac:dyDescent="0.25">
      <c r="A23550" s="3" t="s">
        <v>17</v>
      </c>
      <c r="B23550" s="2">
        <f>C23550</f>
        <v>45544.666379259259</v>
      </c>
      <c r="C23550" s="4">
        <v>45544.666379259259</v>
      </c>
      <c r="D23550" s="5" t="s">
        <v>5</v>
      </c>
    </row>
    <row r="23551" spans="1:4" ht="17.25" customHeight="1" x14ac:dyDescent="0.25">
      <c r="A23551" s="3" t="s">
        <v>17</v>
      </c>
      <c r="B23551" s="2">
        <f>C23551</f>
        <v>45544.666837465273</v>
      </c>
      <c r="C23551" s="4">
        <v>45544.666837465273</v>
      </c>
      <c r="D23551" s="5" t="s">
        <v>5</v>
      </c>
    </row>
    <row r="23552" spans="1:4" ht="17.25" customHeight="1" x14ac:dyDescent="0.25">
      <c r="A23552" s="3" t="s">
        <v>17</v>
      </c>
      <c r="B23552" s="2">
        <f>C23552</f>
        <v>45544.667176597221</v>
      </c>
      <c r="C23552" s="4">
        <v>45544.667176597221</v>
      </c>
      <c r="D23552" s="5" t="s">
        <v>4</v>
      </c>
    </row>
    <row r="23553" spans="1:4" ht="17.25" customHeight="1" x14ac:dyDescent="0.25">
      <c r="A23553" s="3" t="s">
        <v>23</v>
      </c>
      <c r="B23553" s="2">
        <f>C23553</f>
        <v>45544.667372766198</v>
      </c>
      <c r="C23553" s="4">
        <v>45544.667372766198</v>
      </c>
      <c r="D23553" s="5" t="s">
        <v>5</v>
      </c>
    </row>
    <row r="23554" spans="1:4" ht="17.25" customHeight="1" x14ac:dyDescent="0.25">
      <c r="A23554" s="3" t="s">
        <v>9</v>
      </c>
      <c r="B23554" s="2">
        <f>C23554</f>
        <v>45544.667456921292</v>
      </c>
      <c r="C23554" s="4">
        <v>45544.667456921292</v>
      </c>
      <c r="D23554" s="5" t="s">
        <v>4</v>
      </c>
    </row>
    <row r="23555" spans="1:4" ht="17.25" customHeight="1" x14ac:dyDescent="0.25">
      <c r="A23555" s="3" t="s">
        <v>17</v>
      </c>
      <c r="B23555" s="2">
        <f>C23555</f>
        <v>45544.667833749998</v>
      </c>
      <c r="C23555" s="4">
        <v>45544.667833749998</v>
      </c>
      <c r="D23555" s="5" t="s">
        <v>4</v>
      </c>
    </row>
    <row r="23556" spans="1:4" ht="17.25" customHeight="1" x14ac:dyDescent="0.25">
      <c r="A23556" s="3" t="s">
        <v>9</v>
      </c>
      <c r="B23556" s="2">
        <f>C23556</f>
        <v>45544.668532037038</v>
      </c>
      <c r="C23556" s="4">
        <v>45544.668532037038</v>
      </c>
      <c r="D23556" s="5" t="s">
        <v>5</v>
      </c>
    </row>
    <row r="23557" spans="1:4" ht="17.25" customHeight="1" x14ac:dyDescent="0.25">
      <c r="A23557" s="3" t="s">
        <v>9</v>
      </c>
      <c r="B23557" s="2">
        <f>C23557</f>
        <v>45544.669107696755</v>
      </c>
      <c r="C23557" s="4">
        <v>45544.669107696755</v>
      </c>
      <c r="D23557" s="5" t="s">
        <v>4</v>
      </c>
    </row>
    <row r="23558" spans="1:4" ht="17.25" customHeight="1" x14ac:dyDescent="0.25">
      <c r="A23558" s="3" t="s">
        <v>35</v>
      </c>
      <c r="B23558" s="2">
        <f>C23558</f>
        <v>45544.669382164349</v>
      </c>
      <c r="C23558" s="4">
        <v>45544.669382164349</v>
      </c>
      <c r="D23558" s="5" t="s">
        <v>5</v>
      </c>
    </row>
    <row r="23559" spans="1:4" ht="17.25" customHeight="1" x14ac:dyDescent="0.25">
      <c r="A23559" s="3" t="s">
        <v>18</v>
      </c>
      <c r="B23559" s="2">
        <f>C23559</f>
        <v>45544.669472638889</v>
      </c>
      <c r="C23559" s="4">
        <v>45544.669472638889</v>
      </c>
      <c r="D23559" s="5" t="s">
        <v>5</v>
      </c>
    </row>
    <row r="23560" spans="1:4" ht="18" customHeight="1" x14ac:dyDescent="0.25">
      <c r="A23560" s="3" t="s">
        <v>16</v>
      </c>
      <c r="B23560" s="2">
        <f>C23560</f>
        <v>45544.6698090625</v>
      </c>
      <c r="C23560" s="4">
        <v>45544.6698090625</v>
      </c>
      <c r="D23560" s="5" t="s">
        <v>5</v>
      </c>
    </row>
    <row r="23561" spans="1:4" ht="17.25" customHeight="1" x14ac:dyDescent="0.25">
      <c r="A23561" s="3" t="s">
        <v>35</v>
      </c>
      <c r="B23561" s="2">
        <f>C23561</f>
        <v>45544.669968877315</v>
      </c>
      <c r="C23561" s="4">
        <v>45544.669968877315</v>
      </c>
      <c r="D23561" s="5" t="s">
        <v>4</v>
      </c>
    </row>
    <row r="23562" spans="1:4" ht="17.25" customHeight="1" x14ac:dyDescent="0.25">
      <c r="A23562" s="3" t="s">
        <v>16</v>
      </c>
      <c r="B23562" s="2">
        <f>C23562</f>
        <v>45544.670768240736</v>
      </c>
      <c r="C23562" s="4">
        <v>45544.670768240736</v>
      </c>
      <c r="D23562" s="5" t="s">
        <v>5</v>
      </c>
    </row>
    <row r="23563" spans="1:4" ht="17.25" customHeight="1" x14ac:dyDescent="0.25">
      <c r="A23563" s="3" t="s">
        <v>30</v>
      </c>
      <c r="B23563" s="2">
        <f>C23563</f>
        <v>45544.671275243054</v>
      </c>
      <c r="C23563" s="4">
        <v>45544.671275243054</v>
      </c>
      <c r="D23563" s="5" t="s">
        <v>5</v>
      </c>
    </row>
    <row r="23564" spans="1:4" ht="17.25" customHeight="1" x14ac:dyDescent="0.25">
      <c r="A23564" s="3" t="s">
        <v>30</v>
      </c>
      <c r="B23564" s="2">
        <f>C23564</f>
        <v>45544.671601770831</v>
      </c>
      <c r="C23564" s="4">
        <v>45544.671601770831</v>
      </c>
      <c r="D23564" s="5" t="s">
        <v>4</v>
      </c>
    </row>
    <row r="23565" spans="1:4" ht="17.25" customHeight="1" x14ac:dyDescent="0.25">
      <c r="A23565" s="3" t="s">
        <v>13</v>
      </c>
      <c r="B23565" s="2">
        <f>C23565</f>
        <v>45544.672956585644</v>
      </c>
      <c r="C23565" s="4">
        <v>45544.672956585644</v>
      </c>
      <c r="D23565" s="5" t="s">
        <v>5</v>
      </c>
    </row>
    <row r="23566" spans="1:4" ht="17.25" customHeight="1" x14ac:dyDescent="0.25">
      <c r="A23566" s="3" t="s">
        <v>18</v>
      </c>
      <c r="B23566" s="2">
        <f>C23566</f>
        <v>45544.673412372686</v>
      </c>
      <c r="C23566" s="4">
        <v>45544.673412372686</v>
      </c>
      <c r="D23566" s="5" t="s">
        <v>5</v>
      </c>
    </row>
    <row r="23567" spans="1:4" ht="17.25" customHeight="1" x14ac:dyDescent="0.25">
      <c r="A23567" s="3" t="s">
        <v>8</v>
      </c>
      <c r="B23567" s="2">
        <f>C23567</f>
        <v>45544.673804166661</v>
      </c>
      <c r="C23567" s="4">
        <v>45544.673804166661</v>
      </c>
      <c r="D23567" s="5" t="s">
        <v>5</v>
      </c>
    </row>
    <row r="23568" spans="1:4" ht="17.25" customHeight="1" x14ac:dyDescent="0.25">
      <c r="A23568" s="3" t="s">
        <v>33</v>
      </c>
      <c r="B23568" s="2">
        <f>C23568</f>
        <v>45544.674576562495</v>
      </c>
      <c r="C23568" s="4">
        <v>45544.674576562495</v>
      </c>
      <c r="D23568" s="5" t="s">
        <v>5</v>
      </c>
    </row>
    <row r="23569" spans="1:4" ht="17.25" customHeight="1" x14ac:dyDescent="0.25">
      <c r="A23569" s="3" t="s">
        <v>13</v>
      </c>
      <c r="B23569" s="2">
        <f>C23569</f>
        <v>45544.6750828125</v>
      </c>
      <c r="C23569" s="4">
        <v>45544.6750828125</v>
      </c>
      <c r="D23569" s="5" t="s">
        <v>4</v>
      </c>
    </row>
    <row r="23570" spans="1:4" ht="17.25" customHeight="1" x14ac:dyDescent="0.25">
      <c r="A23570" s="3" t="s">
        <v>16</v>
      </c>
      <c r="B23570" s="2">
        <f>C23570</f>
        <v>45544.675109814816</v>
      </c>
      <c r="C23570" s="4">
        <v>45544.675109814816</v>
      </c>
      <c r="D23570" s="5" t="s">
        <v>5</v>
      </c>
    </row>
    <row r="23571" spans="1:4" ht="17.25" customHeight="1" x14ac:dyDescent="0.25">
      <c r="A23571" s="3" t="s">
        <v>38</v>
      </c>
      <c r="B23571" s="2">
        <f>C23571</f>
        <v>45544.675456354162</v>
      </c>
      <c r="C23571" s="4">
        <v>45544.675456354162</v>
      </c>
      <c r="D23571" s="5" t="s">
        <v>5</v>
      </c>
    </row>
    <row r="23572" spans="1:4" ht="17.25" customHeight="1" x14ac:dyDescent="0.25">
      <c r="A23572" s="3" t="s">
        <v>38</v>
      </c>
      <c r="B23572" s="2">
        <f>C23572</f>
        <v>45544.675528460648</v>
      </c>
      <c r="C23572" s="4">
        <v>45544.675528460648</v>
      </c>
      <c r="D23572" s="5" t="s">
        <v>5</v>
      </c>
    </row>
    <row r="23573" spans="1:4" ht="17.25" customHeight="1" x14ac:dyDescent="0.25">
      <c r="A23573" s="3" t="s">
        <v>38</v>
      </c>
      <c r="B23573" s="2">
        <f>C23573</f>
        <v>45544.675992129625</v>
      </c>
      <c r="C23573" s="4">
        <v>45544.675992129625</v>
      </c>
      <c r="D23573" s="5" t="s">
        <v>4</v>
      </c>
    </row>
    <row r="23574" spans="1:4" ht="17.25" customHeight="1" x14ac:dyDescent="0.25">
      <c r="A23574" s="3" t="s">
        <v>33</v>
      </c>
      <c r="B23574" s="2">
        <f>C23574</f>
        <v>45544.676040543978</v>
      </c>
      <c r="C23574" s="4">
        <v>45544.676040543978</v>
      </c>
      <c r="D23574" s="5" t="s">
        <v>5</v>
      </c>
    </row>
    <row r="23575" spans="1:4" ht="17.25" customHeight="1" x14ac:dyDescent="0.25">
      <c r="A23575" s="3" t="s">
        <v>23</v>
      </c>
      <c r="B23575" s="2">
        <f>C23575</f>
        <v>45544.67617569444</v>
      </c>
      <c r="C23575" s="4">
        <v>45544.67617569444</v>
      </c>
      <c r="D23575" s="5" t="s">
        <v>5</v>
      </c>
    </row>
    <row r="23576" spans="1:4" ht="17.25" customHeight="1" x14ac:dyDescent="0.25">
      <c r="A23576" s="3" t="s">
        <v>10</v>
      </c>
      <c r="B23576" s="2">
        <f>C23576</f>
        <v>45544.679086018514</v>
      </c>
      <c r="C23576" s="4">
        <v>45544.679086018514</v>
      </c>
      <c r="D23576" s="5" t="s">
        <v>5</v>
      </c>
    </row>
    <row r="23577" spans="1:4" ht="17.25" customHeight="1" x14ac:dyDescent="0.25">
      <c r="A23577" s="3" t="s">
        <v>46</v>
      </c>
      <c r="B23577" s="2">
        <f>C23577</f>
        <v>45544.679357569439</v>
      </c>
      <c r="C23577" s="4">
        <v>45544.679357569439</v>
      </c>
      <c r="D23577" s="5" t="s">
        <v>5</v>
      </c>
    </row>
    <row r="23578" spans="1:4" ht="17.25" customHeight="1" x14ac:dyDescent="0.25">
      <c r="A23578" s="3" t="s">
        <v>24</v>
      </c>
      <c r="B23578" s="2">
        <f>C23578</f>
        <v>45544.680205370365</v>
      </c>
      <c r="C23578" s="4">
        <v>45544.680205370365</v>
      </c>
      <c r="D23578" s="5" t="s">
        <v>5</v>
      </c>
    </row>
    <row r="23579" spans="1:4" ht="17.25" customHeight="1" x14ac:dyDescent="0.25">
      <c r="A23579" s="3" t="s">
        <v>41</v>
      </c>
      <c r="B23579" s="2">
        <f>C23579</f>
        <v>45544.680719826385</v>
      </c>
      <c r="C23579" s="4">
        <v>45544.680719826385</v>
      </c>
      <c r="D23579" s="5" t="s">
        <v>5</v>
      </c>
    </row>
    <row r="23580" spans="1:4" ht="17.25" customHeight="1" x14ac:dyDescent="0.25">
      <c r="A23580" s="3" t="s">
        <v>41</v>
      </c>
      <c r="B23580" s="2">
        <f>C23580</f>
        <v>45544.681849537032</v>
      </c>
      <c r="C23580" s="4">
        <v>45544.681849537032</v>
      </c>
      <c r="D23580" s="5" t="s">
        <v>4</v>
      </c>
    </row>
    <row r="23581" spans="1:4" ht="17.25" customHeight="1" x14ac:dyDescent="0.25">
      <c r="A23581" s="3" t="s">
        <v>34</v>
      </c>
      <c r="B23581" s="2">
        <f>C23581</f>
        <v>45544.683673483793</v>
      </c>
      <c r="C23581" s="4">
        <v>45544.683673483793</v>
      </c>
      <c r="D23581" s="5" t="s">
        <v>5</v>
      </c>
    </row>
    <row r="23582" spans="1:4" ht="17.25" customHeight="1" x14ac:dyDescent="0.25">
      <c r="A23582" s="3" t="s">
        <v>11</v>
      </c>
      <c r="B23582" s="2">
        <f>C23582</f>
        <v>45544.684067766204</v>
      </c>
      <c r="C23582" s="4">
        <v>45544.684067766204</v>
      </c>
      <c r="D23582" s="5" t="s">
        <v>4</v>
      </c>
    </row>
    <row r="23583" spans="1:4" ht="17.25" customHeight="1" x14ac:dyDescent="0.25">
      <c r="A23583" s="3" t="s">
        <v>24</v>
      </c>
      <c r="B23583" s="2">
        <f>C23583</f>
        <v>45544.684293229162</v>
      </c>
      <c r="C23583" s="4">
        <v>45544.684293229162</v>
      </c>
      <c r="D23583" s="5" t="s">
        <v>4</v>
      </c>
    </row>
    <row r="23584" spans="1:4" ht="17.25" customHeight="1" x14ac:dyDescent="0.25">
      <c r="A23584" s="3" t="s">
        <v>11</v>
      </c>
      <c r="B23584" s="2">
        <f>C23584</f>
        <v>45544.684492719905</v>
      </c>
      <c r="C23584" s="4">
        <v>45544.684492719905</v>
      </c>
      <c r="D23584" s="5" t="s">
        <v>5</v>
      </c>
    </row>
    <row r="23585" spans="1:4" ht="17.25" customHeight="1" x14ac:dyDescent="0.25">
      <c r="A23585" s="3" t="s">
        <v>25</v>
      </c>
      <c r="B23585" s="2">
        <f>C23585</f>
        <v>45544.687643645833</v>
      </c>
      <c r="C23585" s="4">
        <v>45544.687643645833</v>
      </c>
      <c r="D23585" s="5" t="s">
        <v>5</v>
      </c>
    </row>
    <row r="23586" spans="1:4" ht="18" customHeight="1" x14ac:dyDescent="0.25">
      <c r="A23586" s="3" t="s">
        <v>35</v>
      </c>
      <c r="B23586" s="2">
        <f>C23586</f>
        <v>45544.688239583331</v>
      </c>
      <c r="C23586" s="4">
        <v>45544.688239583331</v>
      </c>
      <c r="D23586" s="5" t="s">
        <v>5</v>
      </c>
    </row>
    <row r="23587" spans="1:4" ht="17.25" customHeight="1" x14ac:dyDescent="0.25">
      <c r="A23587" s="3" t="s">
        <v>35</v>
      </c>
      <c r="B23587" s="2">
        <f>C23587</f>
        <v>45544.688702152773</v>
      </c>
      <c r="C23587" s="4">
        <v>45544.688702152773</v>
      </c>
      <c r="D23587" s="5" t="s">
        <v>4</v>
      </c>
    </row>
    <row r="23588" spans="1:4" ht="17.25" customHeight="1" x14ac:dyDescent="0.25">
      <c r="A23588" s="3" t="s">
        <v>8</v>
      </c>
      <c r="B23588" s="2">
        <f>C23588</f>
        <v>45544.689348217587</v>
      </c>
      <c r="C23588" s="4">
        <v>45544.689348217587</v>
      </c>
      <c r="D23588" s="5" t="s">
        <v>5</v>
      </c>
    </row>
    <row r="23589" spans="1:4" ht="17.25" customHeight="1" x14ac:dyDescent="0.25">
      <c r="A23589" s="3" t="s">
        <v>16</v>
      </c>
      <c r="B23589" s="2">
        <f>C23589</f>
        <v>45544.689532233795</v>
      </c>
      <c r="C23589" s="4">
        <v>45544.689532233795</v>
      </c>
      <c r="D23589" s="5" t="s">
        <v>5</v>
      </c>
    </row>
    <row r="23590" spans="1:4" ht="17.25" customHeight="1" x14ac:dyDescent="0.25">
      <c r="A23590" s="3" t="s">
        <v>15</v>
      </c>
      <c r="B23590" s="2">
        <f>C23590</f>
        <v>45544.690258773146</v>
      </c>
      <c r="C23590" s="4">
        <v>45544.690258773146</v>
      </c>
      <c r="D23590" s="5" t="s">
        <v>5</v>
      </c>
    </row>
    <row r="23591" spans="1:4" ht="17.25" customHeight="1" x14ac:dyDescent="0.25">
      <c r="A23591" s="3" t="s">
        <v>21</v>
      </c>
      <c r="B23591" s="2">
        <f>C23591</f>
        <v>45544.690894131942</v>
      </c>
      <c r="C23591" s="4">
        <v>45544.690894131942</v>
      </c>
      <c r="D23591" s="5" t="s">
        <v>5</v>
      </c>
    </row>
    <row r="23592" spans="1:4" ht="17.25" customHeight="1" x14ac:dyDescent="0.25">
      <c r="A23592" s="3" t="s">
        <v>9</v>
      </c>
      <c r="B23592" s="2">
        <f>C23592</f>
        <v>45544.690937164349</v>
      </c>
      <c r="C23592" s="4">
        <v>45544.690937164349</v>
      </c>
      <c r="D23592" s="5" t="s">
        <v>5</v>
      </c>
    </row>
    <row r="23593" spans="1:4" ht="17.25" customHeight="1" x14ac:dyDescent="0.25">
      <c r="A23593" s="3" t="s">
        <v>22</v>
      </c>
      <c r="B23593" s="2">
        <f>C23593</f>
        <v>45544.690941979163</v>
      </c>
      <c r="C23593" s="4">
        <v>45544.690941979163</v>
      </c>
      <c r="D23593" s="5" t="s">
        <v>5</v>
      </c>
    </row>
    <row r="23594" spans="1:4" ht="17.25" customHeight="1" x14ac:dyDescent="0.25">
      <c r="A23594" s="3" t="s">
        <v>6</v>
      </c>
      <c r="B23594" s="2">
        <f>C23594</f>
        <v>45544.692434293982</v>
      </c>
      <c r="C23594" s="4">
        <v>45544.692434293982</v>
      </c>
      <c r="D23594" s="5" t="s">
        <v>5</v>
      </c>
    </row>
    <row r="23595" spans="1:4" ht="17.25" customHeight="1" x14ac:dyDescent="0.25">
      <c r="A23595" s="3" t="s">
        <v>13</v>
      </c>
      <c r="B23595" s="2">
        <f>C23595</f>
        <v>45544.6926537037</v>
      </c>
      <c r="C23595" s="4">
        <v>45544.6926537037</v>
      </c>
      <c r="D23595" s="5" t="s">
        <v>5</v>
      </c>
    </row>
    <row r="23596" spans="1:4" ht="17.25" customHeight="1" x14ac:dyDescent="0.25">
      <c r="A23596" s="3" t="s">
        <v>9</v>
      </c>
      <c r="B23596" s="2">
        <f>C23596</f>
        <v>45544.69268581018</v>
      </c>
      <c r="C23596" s="4">
        <v>45544.69268581018</v>
      </c>
      <c r="D23596" s="5" t="s">
        <v>4</v>
      </c>
    </row>
    <row r="23597" spans="1:4" ht="17.25" customHeight="1" x14ac:dyDescent="0.25">
      <c r="A23597" s="3" t="s">
        <v>13</v>
      </c>
      <c r="B23597" s="2">
        <f>C23597</f>
        <v>45544.693782685186</v>
      </c>
      <c r="C23597" s="4">
        <v>45544.693782685186</v>
      </c>
      <c r="D23597" s="5" t="s">
        <v>4</v>
      </c>
    </row>
    <row r="23598" spans="1:4" ht="17.25" customHeight="1" x14ac:dyDescent="0.25">
      <c r="A23598" s="3" t="s">
        <v>28</v>
      </c>
      <c r="B23598" s="2">
        <f>C23598</f>
        <v>45544.693911527778</v>
      </c>
      <c r="C23598" s="4">
        <v>45544.693911527778</v>
      </c>
      <c r="D23598" s="5" t="s">
        <v>5</v>
      </c>
    </row>
    <row r="23599" spans="1:4" ht="17.25" customHeight="1" x14ac:dyDescent="0.25">
      <c r="A23599" s="3" t="s">
        <v>41</v>
      </c>
      <c r="B23599" s="2">
        <f>C23599</f>
        <v>45544.693973263886</v>
      </c>
      <c r="C23599" s="4">
        <v>45544.693973263886</v>
      </c>
      <c r="D23599" s="5" t="s">
        <v>5</v>
      </c>
    </row>
    <row r="23600" spans="1:4" ht="17.25" customHeight="1" x14ac:dyDescent="0.25">
      <c r="A23600" s="3" t="s">
        <v>28</v>
      </c>
      <c r="B23600" s="2">
        <f>C23600</f>
        <v>45544.694865983794</v>
      </c>
      <c r="C23600" s="4">
        <v>45544.694865983794</v>
      </c>
      <c r="D23600" s="5" t="s">
        <v>4</v>
      </c>
    </row>
    <row r="23601" spans="1:4" ht="17.25" customHeight="1" x14ac:dyDescent="0.25">
      <c r="A23601" s="3" t="s">
        <v>41</v>
      </c>
      <c r="B23601" s="2">
        <f>C23601</f>
        <v>45544.694914942127</v>
      </c>
      <c r="C23601" s="4">
        <v>45544.694914942127</v>
      </c>
      <c r="D23601" s="5" t="s">
        <v>4</v>
      </c>
    </row>
    <row r="23602" spans="1:4" ht="17.25" customHeight="1" x14ac:dyDescent="0.25">
      <c r="A23602" s="3" t="s">
        <v>21</v>
      </c>
      <c r="B23602" s="2">
        <f>C23602</f>
        <v>45544.698498981481</v>
      </c>
      <c r="C23602" s="4">
        <v>45544.698498981481</v>
      </c>
      <c r="D23602" s="5" t="s">
        <v>5</v>
      </c>
    </row>
    <row r="23603" spans="1:4" ht="17.25" customHeight="1" x14ac:dyDescent="0.25">
      <c r="A23603" s="3" t="s">
        <v>37</v>
      </c>
      <c r="B23603" s="2">
        <f>C23603</f>
        <v>45544.699328622686</v>
      </c>
      <c r="C23603" s="4">
        <v>45544.699328622686</v>
      </c>
      <c r="D23603" s="5" t="s">
        <v>5</v>
      </c>
    </row>
    <row r="23604" spans="1:4" ht="17.25" customHeight="1" x14ac:dyDescent="0.25">
      <c r="A23604" s="3" t="s">
        <v>10</v>
      </c>
      <c r="B23604" s="2">
        <f>C23604</f>
        <v>45544.699839594905</v>
      </c>
      <c r="C23604" s="4">
        <v>45544.699839594905</v>
      </c>
      <c r="D23604" s="5" t="s">
        <v>5</v>
      </c>
    </row>
    <row r="23605" spans="1:4" ht="17.25" customHeight="1" x14ac:dyDescent="0.25">
      <c r="A23605" s="3" t="s">
        <v>34</v>
      </c>
      <c r="B23605" s="2">
        <f>C23605</f>
        <v>45544.700043680554</v>
      </c>
      <c r="C23605" s="4">
        <v>45544.700043680554</v>
      </c>
      <c r="D23605" s="5" t="s">
        <v>5</v>
      </c>
    </row>
    <row r="23606" spans="1:4" ht="17.25" customHeight="1" x14ac:dyDescent="0.25">
      <c r="A23606" s="3" t="s">
        <v>17</v>
      </c>
      <c r="B23606" s="2">
        <f>C23606</f>
        <v>45544.700432175923</v>
      </c>
      <c r="C23606" s="4">
        <v>45544.700432175923</v>
      </c>
      <c r="D23606" s="5" t="s">
        <v>5</v>
      </c>
    </row>
    <row r="23607" spans="1:4" ht="17.25" customHeight="1" x14ac:dyDescent="0.25">
      <c r="A23607" s="3" t="s">
        <v>9</v>
      </c>
      <c r="B23607" s="2">
        <f>C23607</f>
        <v>45544.700577303236</v>
      </c>
      <c r="C23607" s="4">
        <v>45544.700577303236</v>
      </c>
      <c r="D23607" s="5" t="s">
        <v>5</v>
      </c>
    </row>
    <row r="23608" spans="1:4" ht="17.25" customHeight="1" x14ac:dyDescent="0.25">
      <c r="A23608" s="3" t="s">
        <v>17</v>
      </c>
      <c r="B23608" s="2">
        <f>C23608</f>
        <v>45544.700923692129</v>
      </c>
      <c r="C23608" s="4">
        <v>45544.700923692129</v>
      </c>
      <c r="D23608" s="5" t="s">
        <v>5</v>
      </c>
    </row>
    <row r="23609" spans="1:4" ht="17.25" customHeight="1" x14ac:dyDescent="0.25">
      <c r="A23609" s="3" t="s">
        <v>9</v>
      </c>
      <c r="B23609" s="2">
        <f>C23609</f>
        <v>45544.701057152779</v>
      </c>
      <c r="C23609" s="4">
        <v>45544.701057152779</v>
      </c>
      <c r="D23609" s="5" t="s">
        <v>4</v>
      </c>
    </row>
    <row r="23610" spans="1:4" ht="17.25" customHeight="1" x14ac:dyDescent="0.25">
      <c r="A23610" s="3" t="s">
        <v>17</v>
      </c>
      <c r="B23610" s="2">
        <f>C23610</f>
        <v>45544.701247638885</v>
      </c>
      <c r="C23610" s="4">
        <v>45544.701247638885</v>
      </c>
      <c r="D23610" s="5" t="s">
        <v>4</v>
      </c>
    </row>
    <row r="23611" spans="1:4" ht="17.25" customHeight="1" x14ac:dyDescent="0.25">
      <c r="A23611" s="3" t="s">
        <v>13</v>
      </c>
      <c r="B23611" s="2">
        <f>C23611</f>
        <v>45544.702039641204</v>
      </c>
      <c r="C23611" s="4">
        <v>45544.702039641204</v>
      </c>
      <c r="D23611" s="5" t="s">
        <v>5</v>
      </c>
    </row>
    <row r="23612" spans="1:4" ht="18" customHeight="1" x14ac:dyDescent="0.25">
      <c r="A23612" s="3" t="s">
        <v>40</v>
      </c>
      <c r="B23612" s="2">
        <f>C23612</f>
        <v>45544.702157453699</v>
      </c>
      <c r="C23612" s="4">
        <v>45544.702157453699</v>
      </c>
      <c r="D23612" s="5" t="s">
        <v>5</v>
      </c>
    </row>
    <row r="23613" spans="1:4" ht="17.25" customHeight="1" x14ac:dyDescent="0.25">
      <c r="A23613" s="3" t="s">
        <v>13</v>
      </c>
      <c r="B23613" s="2">
        <f>C23613</f>
        <v>45544.702661886571</v>
      </c>
      <c r="C23613" s="4">
        <v>45544.702661886571</v>
      </c>
      <c r="D23613" s="5" t="s">
        <v>5</v>
      </c>
    </row>
    <row r="23614" spans="1:4" ht="17.25" customHeight="1" x14ac:dyDescent="0.25">
      <c r="A23614" s="3" t="s">
        <v>16</v>
      </c>
      <c r="B23614" s="2">
        <f>C23614</f>
        <v>45544.702706550925</v>
      </c>
      <c r="C23614" s="4">
        <v>45544.702706550925</v>
      </c>
      <c r="D23614" s="5" t="s">
        <v>5</v>
      </c>
    </row>
    <row r="23615" spans="1:4" ht="17.25" customHeight="1" x14ac:dyDescent="0.25">
      <c r="A23615" s="3" t="s">
        <v>13</v>
      </c>
      <c r="B23615" s="2">
        <f>C23615</f>
        <v>45544.703528668979</v>
      </c>
      <c r="C23615" s="4">
        <v>45544.703528668979</v>
      </c>
      <c r="D23615" s="5" t="s">
        <v>4</v>
      </c>
    </row>
    <row r="23616" spans="1:4" ht="17.25" customHeight="1" x14ac:dyDescent="0.25">
      <c r="A23616" s="3" t="s">
        <v>24</v>
      </c>
      <c r="B23616" s="2">
        <f>C23616</f>
        <v>45544.703846249999</v>
      </c>
      <c r="C23616" s="4">
        <v>45544.703846249999</v>
      </c>
      <c r="D23616" s="5" t="s">
        <v>5</v>
      </c>
    </row>
    <row r="23617" spans="1:4" ht="17.25" customHeight="1" x14ac:dyDescent="0.25">
      <c r="A23617" s="3" t="s">
        <v>40</v>
      </c>
      <c r="B23617" s="2">
        <f>C23617</f>
        <v>45544.70407900463</v>
      </c>
      <c r="C23617" s="4">
        <v>45544.70407900463</v>
      </c>
      <c r="D23617" s="5" t="s">
        <v>4</v>
      </c>
    </row>
    <row r="23618" spans="1:4" ht="17.25" customHeight="1" x14ac:dyDescent="0.25">
      <c r="A23618" s="3" t="s">
        <v>16</v>
      </c>
      <c r="B23618" s="2">
        <f>C23618</f>
        <v>45544.704092210646</v>
      </c>
      <c r="C23618" s="4">
        <v>45544.704092210646</v>
      </c>
      <c r="D23618" s="5" t="s">
        <v>5</v>
      </c>
    </row>
    <row r="23619" spans="1:4" ht="17.25" customHeight="1" x14ac:dyDescent="0.25">
      <c r="A23619" s="3" t="s">
        <v>24</v>
      </c>
      <c r="B23619" s="2">
        <f>C23619</f>
        <v>45544.704479988424</v>
      </c>
      <c r="C23619" s="4">
        <v>45544.704479988424</v>
      </c>
      <c r="D23619" s="5" t="s">
        <v>4</v>
      </c>
    </row>
    <row r="23620" spans="1:4" ht="17.25" customHeight="1" x14ac:dyDescent="0.25">
      <c r="A23620" s="3" t="s">
        <v>13</v>
      </c>
      <c r="B23620" s="2">
        <f>C23620</f>
        <v>45544.704552083334</v>
      </c>
      <c r="C23620" s="4">
        <v>45544.704552083334</v>
      </c>
      <c r="D23620" s="5" t="s">
        <v>5</v>
      </c>
    </row>
    <row r="23621" spans="1:4" ht="17.25" customHeight="1" x14ac:dyDescent="0.25">
      <c r="A23621" s="3" t="s">
        <v>23</v>
      </c>
      <c r="B23621" s="2">
        <f>C23621</f>
        <v>45544.704840208331</v>
      </c>
      <c r="C23621" s="4">
        <v>45544.704840208331</v>
      </c>
      <c r="D23621" s="5" t="s">
        <v>5</v>
      </c>
    </row>
    <row r="23622" spans="1:4" ht="17.25" customHeight="1" x14ac:dyDescent="0.25">
      <c r="A23622" s="3" t="s">
        <v>17</v>
      </c>
      <c r="B23622" s="2">
        <f>C23622</f>
        <v>45544.705229918982</v>
      </c>
      <c r="C23622" s="4">
        <v>45544.705229918982</v>
      </c>
      <c r="D23622" s="5" t="s">
        <v>4</v>
      </c>
    </row>
    <row r="23623" spans="1:4" ht="17.25" customHeight="1" x14ac:dyDescent="0.25">
      <c r="A23623" s="3" t="s">
        <v>7</v>
      </c>
      <c r="B23623" s="2">
        <f>C23623</f>
        <v>45544.705983935186</v>
      </c>
      <c r="C23623" s="4">
        <v>45544.705983935186</v>
      </c>
      <c r="D23623" s="5" t="s">
        <v>5</v>
      </c>
    </row>
    <row r="23624" spans="1:4" ht="17.25" customHeight="1" x14ac:dyDescent="0.25">
      <c r="A23624" s="3" t="s">
        <v>7</v>
      </c>
      <c r="B23624" s="2">
        <f>C23624</f>
        <v>45544.706028194443</v>
      </c>
      <c r="C23624" s="4">
        <v>45544.706028194443</v>
      </c>
      <c r="D23624" s="5" t="s">
        <v>5</v>
      </c>
    </row>
    <row r="23625" spans="1:4" ht="17.25" customHeight="1" x14ac:dyDescent="0.25">
      <c r="A23625" s="3" t="s">
        <v>7</v>
      </c>
      <c r="B23625" s="2">
        <f>C23625</f>
        <v>45544.706067662039</v>
      </c>
      <c r="C23625" s="4">
        <v>45544.706067662039</v>
      </c>
      <c r="D23625" s="5" t="s">
        <v>5</v>
      </c>
    </row>
    <row r="23626" spans="1:4" ht="17.25" customHeight="1" x14ac:dyDescent="0.25">
      <c r="A23626" s="3" t="s">
        <v>7</v>
      </c>
      <c r="B23626" s="2">
        <f>C23626</f>
        <v>45544.706178738423</v>
      </c>
      <c r="C23626" s="4">
        <v>45544.706178738423</v>
      </c>
      <c r="D23626" s="5" t="s">
        <v>5</v>
      </c>
    </row>
    <row r="23627" spans="1:4" ht="17.25" customHeight="1" x14ac:dyDescent="0.25">
      <c r="A23627" s="3" t="s">
        <v>16</v>
      </c>
      <c r="B23627" s="2">
        <f>C23627</f>
        <v>45544.706186157404</v>
      </c>
      <c r="C23627" s="4">
        <v>45544.706186157404</v>
      </c>
      <c r="D23627" s="5" t="s">
        <v>5</v>
      </c>
    </row>
    <row r="23628" spans="1:4" ht="17.25" customHeight="1" x14ac:dyDescent="0.25">
      <c r="A23628" s="3" t="s">
        <v>7</v>
      </c>
      <c r="B23628" s="2">
        <f>C23628</f>
        <v>45544.706212199075</v>
      </c>
      <c r="C23628" s="4">
        <v>45544.706212199075</v>
      </c>
      <c r="D23628" s="5" t="s">
        <v>5</v>
      </c>
    </row>
    <row r="23629" spans="1:4" ht="17.25" customHeight="1" x14ac:dyDescent="0.25">
      <c r="A23629" s="3" t="s">
        <v>7</v>
      </c>
      <c r="B23629" s="2">
        <f>C23629</f>
        <v>45544.706586203705</v>
      </c>
      <c r="C23629" s="4">
        <v>45544.706586203705</v>
      </c>
      <c r="D23629" s="5" t="s">
        <v>5</v>
      </c>
    </row>
    <row r="23630" spans="1:4" ht="17.25" customHeight="1" x14ac:dyDescent="0.25">
      <c r="A23630" s="3" t="s">
        <v>7</v>
      </c>
      <c r="B23630" s="2">
        <f>C23630</f>
        <v>45544.706676817128</v>
      </c>
      <c r="C23630" s="4">
        <v>45544.706676817128</v>
      </c>
      <c r="D23630" s="5" t="s">
        <v>5</v>
      </c>
    </row>
    <row r="23631" spans="1:4" ht="17.25" customHeight="1" x14ac:dyDescent="0.25">
      <c r="A23631" s="3" t="s">
        <v>38</v>
      </c>
      <c r="B23631" s="2">
        <f>C23631</f>
        <v>45544.706876504628</v>
      </c>
      <c r="C23631" s="4">
        <v>45544.706876504628</v>
      </c>
      <c r="D23631" s="5" t="s">
        <v>5</v>
      </c>
    </row>
    <row r="23632" spans="1:4" ht="17.25" customHeight="1" x14ac:dyDescent="0.25">
      <c r="A23632" s="3" t="s">
        <v>7</v>
      </c>
      <c r="B23632" s="2">
        <f>C23632</f>
        <v>45544.707231076391</v>
      </c>
      <c r="C23632" s="4">
        <v>45544.707231076391</v>
      </c>
      <c r="D23632" s="5" t="s">
        <v>5</v>
      </c>
    </row>
    <row r="23633" spans="1:4" ht="17.25" customHeight="1" x14ac:dyDescent="0.25">
      <c r="A23633" s="3" t="s">
        <v>38</v>
      </c>
      <c r="B23633" s="2">
        <f>C23633</f>
        <v>45544.707318402776</v>
      </c>
      <c r="C23633" s="4">
        <v>45544.707318402776</v>
      </c>
      <c r="D23633" s="5" t="s">
        <v>4</v>
      </c>
    </row>
    <row r="23634" spans="1:4" ht="17.25" customHeight="1" x14ac:dyDescent="0.25">
      <c r="A23634" s="3" t="s">
        <v>18</v>
      </c>
      <c r="B23634" s="2">
        <f>C23634</f>
        <v>45544.707735682867</v>
      </c>
      <c r="C23634" s="4">
        <v>45544.707735682867</v>
      </c>
      <c r="D23634" s="5" t="s">
        <v>5</v>
      </c>
    </row>
    <row r="23635" spans="1:4" ht="17.25" customHeight="1" x14ac:dyDescent="0.25">
      <c r="A23635" s="3" t="s">
        <v>12</v>
      </c>
      <c r="B23635" s="2">
        <f>C23635</f>
        <v>45544.708842187501</v>
      </c>
      <c r="C23635" s="4">
        <v>45544.708842187501</v>
      </c>
      <c r="D23635" s="5" t="s">
        <v>5</v>
      </c>
    </row>
    <row r="23636" spans="1:4" ht="17.25" customHeight="1" x14ac:dyDescent="0.25">
      <c r="A23636" s="3" t="s">
        <v>11</v>
      </c>
      <c r="B23636" s="2">
        <f>C23636</f>
        <v>45544.709640763889</v>
      </c>
      <c r="C23636" s="4">
        <v>45544.709640763889</v>
      </c>
      <c r="D23636" s="5" t="s">
        <v>4</v>
      </c>
    </row>
    <row r="23637" spans="1:4" ht="17.25" customHeight="1" x14ac:dyDescent="0.25">
      <c r="A23637" s="3" t="s">
        <v>7</v>
      </c>
      <c r="B23637" s="2">
        <f>C23637</f>
        <v>45544.710058472221</v>
      </c>
      <c r="C23637" s="4">
        <v>45544.710058472221</v>
      </c>
      <c r="D23637" s="5" t="s">
        <v>5</v>
      </c>
    </row>
    <row r="23638" spans="1:4" ht="18" customHeight="1" x14ac:dyDescent="0.25">
      <c r="A23638" s="3" t="s">
        <v>35</v>
      </c>
      <c r="B23638" s="2">
        <f>C23638</f>
        <v>45544.710251111108</v>
      </c>
      <c r="C23638" s="4">
        <v>45544.710251111108</v>
      </c>
      <c r="D23638" s="5" t="s">
        <v>5</v>
      </c>
    </row>
    <row r="23639" spans="1:4" ht="17.25" customHeight="1" x14ac:dyDescent="0.25">
      <c r="A23639" s="3" t="s">
        <v>43</v>
      </c>
      <c r="B23639" s="2">
        <f>C23639</f>
        <v>45544.710445625002</v>
      </c>
      <c r="C23639" s="4">
        <v>45544.710445625002</v>
      </c>
      <c r="D23639" s="5" t="s">
        <v>5</v>
      </c>
    </row>
    <row r="23640" spans="1:4" ht="17.25" customHeight="1" x14ac:dyDescent="0.25">
      <c r="A23640" s="3" t="s">
        <v>11</v>
      </c>
      <c r="B23640" s="2">
        <f>C23640</f>
        <v>45544.71076469907</v>
      </c>
      <c r="C23640" s="4">
        <v>45544.71076469907</v>
      </c>
      <c r="D23640" s="5" t="s">
        <v>5</v>
      </c>
    </row>
    <row r="23641" spans="1:4" ht="17.25" customHeight="1" x14ac:dyDescent="0.25">
      <c r="A23641" s="3" t="s">
        <v>18</v>
      </c>
      <c r="B23641" s="2">
        <f>C23641</f>
        <v>45544.710926388885</v>
      </c>
      <c r="C23641" s="4">
        <v>45544.710926388885</v>
      </c>
      <c r="D23641" s="5" t="s">
        <v>5</v>
      </c>
    </row>
    <row r="23642" spans="1:4" ht="17.25" customHeight="1" x14ac:dyDescent="0.25">
      <c r="A23642" s="3" t="s">
        <v>43</v>
      </c>
      <c r="B23642" s="2">
        <f>C23642</f>
        <v>45544.711360891204</v>
      </c>
      <c r="C23642" s="4">
        <v>45544.711360891204</v>
      </c>
      <c r="D23642" s="5" t="s">
        <v>4</v>
      </c>
    </row>
    <row r="23643" spans="1:4" ht="17.25" customHeight="1" x14ac:dyDescent="0.25">
      <c r="A23643" s="3" t="s">
        <v>35</v>
      </c>
      <c r="B23643" s="2">
        <f>C23643</f>
        <v>45544.711500891201</v>
      </c>
      <c r="C23643" s="4">
        <v>45544.711500891201</v>
      </c>
      <c r="D23643" s="5" t="s">
        <v>4</v>
      </c>
    </row>
    <row r="23644" spans="1:4" ht="17.25" customHeight="1" x14ac:dyDescent="0.25">
      <c r="A23644" s="3" t="s">
        <v>37</v>
      </c>
      <c r="B23644" s="2">
        <f>C23644</f>
        <v>45544.712237685184</v>
      </c>
      <c r="C23644" s="4">
        <v>45544.712237685184</v>
      </c>
      <c r="D23644" s="5" t="s">
        <v>5</v>
      </c>
    </row>
    <row r="23645" spans="1:4" ht="17.25" customHeight="1" x14ac:dyDescent="0.25">
      <c r="A23645" s="3" t="s">
        <v>7</v>
      </c>
      <c r="B23645" s="2">
        <f>C23645</f>
        <v>45544.713853171292</v>
      </c>
      <c r="C23645" s="4">
        <v>45544.713853171292</v>
      </c>
      <c r="D23645" s="5" t="s">
        <v>5</v>
      </c>
    </row>
    <row r="23646" spans="1:4" ht="17.25" customHeight="1" x14ac:dyDescent="0.25">
      <c r="A23646" s="3" t="s">
        <v>16</v>
      </c>
      <c r="B23646" s="2">
        <f>C23646</f>
        <v>45544.713859328702</v>
      </c>
      <c r="C23646" s="4">
        <v>45544.713859328702</v>
      </c>
      <c r="D23646" s="5" t="s">
        <v>5</v>
      </c>
    </row>
    <row r="23647" spans="1:4" ht="17.25" customHeight="1" x14ac:dyDescent="0.25">
      <c r="A23647" s="3" t="s">
        <v>7</v>
      </c>
      <c r="B23647" s="2">
        <f>C23647</f>
        <v>45544.713887638885</v>
      </c>
      <c r="C23647" s="4">
        <v>45544.713887638885</v>
      </c>
      <c r="D23647" s="5" t="s">
        <v>5</v>
      </c>
    </row>
    <row r="23648" spans="1:4" ht="17.25" customHeight="1" x14ac:dyDescent="0.25">
      <c r="A23648" s="3" t="s">
        <v>8</v>
      </c>
      <c r="B23648" s="2">
        <f>C23648</f>
        <v>45544.714674641204</v>
      </c>
      <c r="C23648" s="4">
        <v>45544.714674641204</v>
      </c>
      <c r="D23648" s="5" t="s">
        <v>5</v>
      </c>
    </row>
    <row r="23649" spans="1:4" ht="17.25" customHeight="1" x14ac:dyDescent="0.25">
      <c r="A23649" s="3" t="s">
        <v>7</v>
      </c>
      <c r="B23649" s="2">
        <f>C23649</f>
        <v>45544.715389965277</v>
      </c>
      <c r="C23649" s="4">
        <v>45544.715389965277</v>
      </c>
      <c r="D23649" s="5" t="s">
        <v>5</v>
      </c>
    </row>
    <row r="23650" spans="1:4" ht="17.25" customHeight="1" x14ac:dyDescent="0.25">
      <c r="A23650" s="3" t="s">
        <v>7</v>
      </c>
      <c r="B23650" s="2">
        <f>C23650</f>
        <v>45544.715429594908</v>
      </c>
      <c r="C23650" s="4">
        <v>45544.715429594908</v>
      </c>
      <c r="D23650" s="5" t="s">
        <v>5</v>
      </c>
    </row>
    <row r="23651" spans="1:4" ht="17.25" customHeight="1" x14ac:dyDescent="0.25">
      <c r="A23651" s="3" t="s">
        <v>7</v>
      </c>
      <c r="B23651" s="2">
        <f>C23651</f>
        <v>45544.715891134256</v>
      </c>
      <c r="C23651" s="4">
        <v>45544.715891134256</v>
      </c>
      <c r="D23651" s="5" t="s">
        <v>5</v>
      </c>
    </row>
    <row r="23652" spans="1:4" ht="17.25" customHeight="1" x14ac:dyDescent="0.25">
      <c r="A23652" s="3" t="s">
        <v>16</v>
      </c>
      <c r="B23652" s="2">
        <f>C23652</f>
        <v>45544.715894594905</v>
      </c>
      <c r="C23652" s="4">
        <v>45544.715894594905</v>
      </c>
      <c r="D23652" s="5" t="s">
        <v>5</v>
      </c>
    </row>
    <row r="23653" spans="1:4" ht="17.25" customHeight="1" x14ac:dyDescent="0.25">
      <c r="A23653" s="3" t="s">
        <v>7</v>
      </c>
      <c r="B23653" s="2">
        <f>C23653</f>
        <v>45544.715927048608</v>
      </c>
      <c r="C23653" s="4">
        <v>45544.715927048608</v>
      </c>
      <c r="D23653" s="5" t="s">
        <v>5</v>
      </c>
    </row>
    <row r="23654" spans="1:4" ht="17.25" customHeight="1" x14ac:dyDescent="0.25">
      <c r="A23654" s="3" t="s">
        <v>7</v>
      </c>
      <c r="B23654" s="2">
        <f>C23654</f>
        <v>45544.716302719906</v>
      </c>
      <c r="C23654" s="4">
        <v>45544.716302719906</v>
      </c>
      <c r="D23654" s="5" t="s">
        <v>5</v>
      </c>
    </row>
    <row r="23655" spans="1:4" ht="17.25" customHeight="1" x14ac:dyDescent="0.25">
      <c r="A23655" s="3" t="s">
        <v>18</v>
      </c>
      <c r="B23655" s="2">
        <f>C23655</f>
        <v>45544.716503877316</v>
      </c>
      <c r="C23655" s="4">
        <v>45544.716503877316</v>
      </c>
      <c r="D23655" s="5" t="s">
        <v>5</v>
      </c>
    </row>
    <row r="23656" spans="1:4" ht="17.25" customHeight="1" x14ac:dyDescent="0.25">
      <c r="A23656" s="3" t="s">
        <v>40</v>
      </c>
      <c r="B23656" s="2">
        <f>C23656</f>
        <v>45544.716680266203</v>
      </c>
      <c r="C23656" s="4">
        <v>45544.716680266203</v>
      </c>
      <c r="D23656" s="5" t="s">
        <v>5</v>
      </c>
    </row>
    <row r="23657" spans="1:4" ht="17.25" customHeight="1" x14ac:dyDescent="0.25">
      <c r="A23657" s="3" t="s">
        <v>7</v>
      </c>
      <c r="B23657" s="2">
        <f>C23657</f>
        <v>45544.7174480787</v>
      </c>
      <c r="C23657" s="4">
        <v>45544.7174480787</v>
      </c>
      <c r="D23657" s="5" t="s">
        <v>4</v>
      </c>
    </row>
    <row r="23658" spans="1:4" ht="17.25" customHeight="1" x14ac:dyDescent="0.25">
      <c r="A23658" s="3" t="s">
        <v>40</v>
      </c>
      <c r="B23658" s="2">
        <f>C23658</f>
        <v>45544.717683692128</v>
      </c>
      <c r="C23658" s="4">
        <v>45544.717683692128</v>
      </c>
      <c r="D23658" s="5" t="s">
        <v>4</v>
      </c>
    </row>
    <row r="23659" spans="1:4" ht="17.25" customHeight="1" x14ac:dyDescent="0.25">
      <c r="A23659" s="3" t="s">
        <v>7</v>
      </c>
      <c r="B23659" s="2">
        <f>C23659</f>
        <v>45544.718029490738</v>
      </c>
      <c r="C23659" s="4">
        <v>45544.718029490738</v>
      </c>
      <c r="D23659" s="5" t="s">
        <v>5</v>
      </c>
    </row>
    <row r="23660" spans="1:4" ht="17.25" customHeight="1" x14ac:dyDescent="0.25">
      <c r="A23660" s="3" t="s">
        <v>7</v>
      </c>
      <c r="B23660" s="2">
        <f>C23660</f>
        <v>45544.718180659722</v>
      </c>
      <c r="C23660" s="4">
        <v>45544.718180659722</v>
      </c>
      <c r="D23660" s="5" t="s">
        <v>4</v>
      </c>
    </row>
    <row r="23661" spans="1:4" ht="17.25" customHeight="1" x14ac:dyDescent="0.25">
      <c r="A23661" s="3" t="s">
        <v>17</v>
      </c>
      <c r="B23661" s="2">
        <f>C23661</f>
        <v>45544.718312187499</v>
      </c>
      <c r="C23661" s="4">
        <v>45544.718312187499</v>
      </c>
      <c r="D23661" s="5" t="s">
        <v>5</v>
      </c>
    </row>
    <row r="23662" spans="1:4" ht="17.25" customHeight="1" x14ac:dyDescent="0.25">
      <c r="A23662" s="3" t="s">
        <v>7</v>
      </c>
      <c r="B23662" s="2">
        <f>C23662</f>
        <v>45544.718403923609</v>
      </c>
      <c r="C23662" s="4">
        <v>45544.718403923609</v>
      </c>
      <c r="D23662" s="5" t="s">
        <v>5</v>
      </c>
    </row>
    <row r="23663" spans="1:4" ht="18" customHeight="1" x14ac:dyDescent="0.25">
      <c r="A23663" s="3" t="s">
        <v>13</v>
      </c>
      <c r="B23663" s="2">
        <f>C23663</f>
        <v>45544.71883331018</v>
      </c>
      <c r="C23663" s="4">
        <v>45544.71883331018</v>
      </c>
      <c r="D23663" s="5" t="s">
        <v>5</v>
      </c>
    </row>
    <row r="23664" spans="1:4" ht="17.25" customHeight="1" x14ac:dyDescent="0.25">
      <c r="A23664" s="3" t="s">
        <v>15</v>
      </c>
      <c r="B23664" s="2">
        <f>C23664</f>
        <v>45544.718881458335</v>
      </c>
      <c r="C23664" s="4">
        <v>45544.718881458335</v>
      </c>
      <c r="D23664" s="5" t="s">
        <v>5</v>
      </c>
    </row>
    <row r="23665" spans="1:4" ht="17.25" customHeight="1" x14ac:dyDescent="0.25">
      <c r="A23665" s="3" t="s">
        <v>17</v>
      </c>
      <c r="B23665" s="2">
        <f>C23665</f>
        <v>45544.719072581014</v>
      </c>
      <c r="C23665" s="4">
        <v>45544.719072581014</v>
      </c>
      <c r="D23665" s="5" t="s">
        <v>5</v>
      </c>
    </row>
    <row r="23666" spans="1:4" ht="17.25" customHeight="1" x14ac:dyDescent="0.25">
      <c r="A23666" s="3" t="s">
        <v>13</v>
      </c>
      <c r="B23666" s="2">
        <f>C23666</f>
        <v>45544.719235011573</v>
      </c>
      <c r="C23666" s="4">
        <v>45544.719235011573</v>
      </c>
      <c r="D23666" s="5" t="s">
        <v>5</v>
      </c>
    </row>
    <row r="23667" spans="1:4" ht="17.25" customHeight="1" x14ac:dyDescent="0.25">
      <c r="A23667" s="3" t="s">
        <v>17</v>
      </c>
      <c r="B23667" s="2">
        <f>C23667</f>
        <v>45544.719436805557</v>
      </c>
      <c r="C23667" s="4">
        <v>45544.719436805557</v>
      </c>
      <c r="D23667" s="5" t="s">
        <v>4</v>
      </c>
    </row>
    <row r="23668" spans="1:4" ht="17.25" customHeight="1" x14ac:dyDescent="0.25">
      <c r="A23668" s="3" t="s">
        <v>17</v>
      </c>
      <c r="B23668" s="2">
        <f>C23668</f>
        <v>45544.719850520829</v>
      </c>
      <c r="C23668" s="4">
        <v>45544.719850520829</v>
      </c>
      <c r="D23668" s="5" t="s">
        <v>4</v>
      </c>
    </row>
    <row r="23669" spans="1:4" ht="17.25" customHeight="1" x14ac:dyDescent="0.25">
      <c r="A23669" s="3" t="s">
        <v>13</v>
      </c>
      <c r="B23669" s="2">
        <f>C23669</f>
        <v>45544.72023525463</v>
      </c>
      <c r="C23669" s="4">
        <v>45544.72023525463</v>
      </c>
      <c r="D23669" s="5" t="s">
        <v>4</v>
      </c>
    </row>
    <row r="23670" spans="1:4" ht="17.25" customHeight="1" x14ac:dyDescent="0.25">
      <c r="A23670" s="3" t="s">
        <v>6</v>
      </c>
      <c r="B23670" s="2">
        <f>C23670</f>
        <v>45544.720355474536</v>
      </c>
      <c r="C23670" s="4">
        <v>45544.720355474536</v>
      </c>
      <c r="D23670" s="5" t="s">
        <v>5</v>
      </c>
    </row>
    <row r="23671" spans="1:4" ht="17.25" customHeight="1" x14ac:dyDescent="0.25">
      <c r="A23671" s="3" t="s">
        <v>7</v>
      </c>
      <c r="B23671" s="2">
        <f>C23671</f>
        <v>45544.72041008102</v>
      </c>
      <c r="C23671" s="4">
        <v>45544.72041008102</v>
      </c>
      <c r="D23671" s="5" t="s">
        <v>4</v>
      </c>
    </row>
    <row r="23672" spans="1:4" ht="17.25" customHeight="1" x14ac:dyDescent="0.25">
      <c r="A23672" s="3" t="s">
        <v>13</v>
      </c>
      <c r="B23672" s="2">
        <f>C23672</f>
        <v>45544.720640208332</v>
      </c>
      <c r="C23672" s="4">
        <v>45544.720640208332</v>
      </c>
      <c r="D23672" s="5" t="s">
        <v>4</v>
      </c>
    </row>
    <row r="23673" spans="1:4" ht="17.25" customHeight="1" x14ac:dyDescent="0.25">
      <c r="A23673" s="3" t="s">
        <v>7</v>
      </c>
      <c r="B23673" s="2">
        <f>C23673</f>
        <v>45544.722207314815</v>
      </c>
      <c r="C23673" s="4">
        <v>45544.722207314815</v>
      </c>
      <c r="D23673" s="5" t="s">
        <v>5</v>
      </c>
    </row>
    <row r="23674" spans="1:4" ht="17.25" customHeight="1" x14ac:dyDescent="0.25">
      <c r="A23674" s="3" t="s">
        <v>7</v>
      </c>
      <c r="B23674" s="2">
        <f>C23674</f>
        <v>45544.722995266202</v>
      </c>
      <c r="C23674" s="4">
        <v>45544.722995266202</v>
      </c>
      <c r="D23674" s="5" t="s">
        <v>4</v>
      </c>
    </row>
    <row r="23675" spans="1:4" ht="17.25" customHeight="1" x14ac:dyDescent="0.25">
      <c r="A23675" s="3" t="s">
        <v>44</v>
      </c>
      <c r="B23675" s="2">
        <f>C23675</f>
        <v>45544.724017418979</v>
      </c>
      <c r="C23675" s="4">
        <v>45544.724017418979</v>
      </c>
      <c r="D23675" s="5" t="s">
        <v>5</v>
      </c>
    </row>
    <row r="23676" spans="1:4" ht="17.25" customHeight="1" x14ac:dyDescent="0.25">
      <c r="A23676" s="3" t="s">
        <v>44</v>
      </c>
      <c r="B23676" s="2">
        <f>C23676</f>
        <v>45544.724581655093</v>
      </c>
      <c r="C23676" s="4">
        <v>45544.724581655093</v>
      </c>
      <c r="D23676" s="5" t="s">
        <v>4</v>
      </c>
    </row>
    <row r="23677" spans="1:4" ht="17.25" customHeight="1" x14ac:dyDescent="0.25">
      <c r="A23677" s="3" t="s">
        <v>46</v>
      </c>
      <c r="B23677" s="2">
        <f>C23677</f>
        <v>45544.725413460648</v>
      </c>
      <c r="C23677" s="4">
        <v>45544.725413460648</v>
      </c>
      <c r="D23677" s="5" t="s">
        <v>5</v>
      </c>
    </row>
    <row r="23678" spans="1:4" ht="17.25" customHeight="1" x14ac:dyDescent="0.25">
      <c r="A23678" s="3" t="s">
        <v>13</v>
      </c>
      <c r="B23678" s="2">
        <f>C23678</f>
        <v>45544.72557362268</v>
      </c>
      <c r="C23678" s="4">
        <v>45544.72557362268</v>
      </c>
      <c r="D23678" s="5" t="s">
        <v>5</v>
      </c>
    </row>
    <row r="23679" spans="1:4" ht="17.25" customHeight="1" x14ac:dyDescent="0.25">
      <c r="A23679" s="3" t="s">
        <v>16</v>
      </c>
      <c r="B23679" s="2">
        <f>C23679</f>
        <v>45544.727139270828</v>
      </c>
      <c r="C23679" s="4">
        <v>45544.727139270828</v>
      </c>
      <c r="D23679" s="5" t="s">
        <v>5</v>
      </c>
    </row>
    <row r="23680" spans="1:4" ht="17.25" customHeight="1" x14ac:dyDescent="0.25">
      <c r="A23680" s="3" t="s">
        <v>13</v>
      </c>
      <c r="B23680" s="2">
        <f>C23680</f>
        <v>45544.7272099537</v>
      </c>
      <c r="C23680" s="4">
        <v>45544.7272099537</v>
      </c>
      <c r="D23680" s="5" t="s">
        <v>4</v>
      </c>
    </row>
    <row r="23681" spans="1:4" ht="17.25" customHeight="1" x14ac:dyDescent="0.25">
      <c r="A23681" s="3" t="s">
        <v>24</v>
      </c>
      <c r="B23681" s="2">
        <f>C23681</f>
        <v>45544.727556412035</v>
      </c>
      <c r="C23681" s="4">
        <v>45544.727556412035</v>
      </c>
      <c r="D23681" s="5" t="s">
        <v>5</v>
      </c>
    </row>
    <row r="23682" spans="1:4" ht="17.25" customHeight="1" x14ac:dyDescent="0.25">
      <c r="A23682" s="3" t="s">
        <v>6</v>
      </c>
      <c r="B23682" s="2">
        <f>C23682</f>
        <v>45544.727901701386</v>
      </c>
      <c r="C23682" s="4">
        <v>45544.727901701386</v>
      </c>
      <c r="D23682" s="5" t="s">
        <v>5</v>
      </c>
    </row>
    <row r="23683" spans="1:4" ht="17.25" customHeight="1" x14ac:dyDescent="0.25">
      <c r="A23683" s="3" t="s">
        <v>24</v>
      </c>
      <c r="B23683" s="2">
        <f>C23683</f>
        <v>45544.728193055555</v>
      </c>
      <c r="C23683" s="4">
        <v>45544.728193055555</v>
      </c>
      <c r="D23683" s="5" t="s">
        <v>4</v>
      </c>
    </row>
    <row r="23684" spans="1:4" ht="17.25" customHeight="1" x14ac:dyDescent="0.25">
      <c r="A23684" s="3" t="s">
        <v>28</v>
      </c>
      <c r="B23684" s="2">
        <f>C23684</f>
        <v>45544.728956087958</v>
      </c>
      <c r="C23684" s="4">
        <v>45544.728956087958</v>
      </c>
      <c r="D23684" s="5" t="s">
        <v>5</v>
      </c>
    </row>
    <row r="23685" spans="1:4" ht="17.25" customHeight="1" x14ac:dyDescent="0.25">
      <c r="A23685" s="3" t="s">
        <v>21</v>
      </c>
      <c r="B23685" s="2">
        <f>C23685</f>
        <v>45544.7293909375</v>
      </c>
      <c r="C23685" s="4">
        <v>45544.7293909375</v>
      </c>
      <c r="D23685" s="5" t="s">
        <v>5</v>
      </c>
    </row>
    <row r="23686" spans="1:4" ht="17.25" customHeight="1" x14ac:dyDescent="0.25">
      <c r="A23686" s="3" t="s">
        <v>25</v>
      </c>
      <c r="B23686" s="2">
        <f>C23686</f>
        <v>45544.729603090273</v>
      </c>
      <c r="C23686" s="4">
        <v>45544.729603090273</v>
      </c>
      <c r="D23686" s="5" t="s">
        <v>5</v>
      </c>
    </row>
    <row r="23687" spans="1:4" ht="17.25" customHeight="1" x14ac:dyDescent="0.25">
      <c r="A23687" s="3" t="s">
        <v>28</v>
      </c>
      <c r="B23687" s="2">
        <f>C23687</f>
        <v>45544.729672175927</v>
      </c>
      <c r="C23687" s="4">
        <v>45544.729672175927</v>
      </c>
      <c r="D23687" s="5" t="s">
        <v>4</v>
      </c>
    </row>
    <row r="23688" spans="1:4" ht="17.25" customHeight="1" x14ac:dyDescent="0.25">
      <c r="A23688" s="3" t="s">
        <v>22</v>
      </c>
      <c r="B23688" s="2">
        <f>C23688</f>
        <v>45544.729955740739</v>
      </c>
      <c r="C23688" s="4">
        <v>45544.729955740739</v>
      </c>
      <c r="D23688" s="5" t="s">
        <v>5</v>
      </c>
    </row>
    <row r="23689" spans="1:4" ht="18" customHeight="1" x14ac:dyDescent="0.25">
      <c r="A23689" s="3" t="s">
        <v>17</v>
      </c>
      <c r="B23689" s="2">
        <f>C23689</f>
        <v>45544.731023217588</v>
      </c>
      <c r="C23689" s="4">
        <v>45544.731023217588</v>
      </c>
      <c r="D23689" s="5" t="s">
        <v>5</v>
      </c>
    </row>
    <row r="23690" spans="1:4" ht="17.25" customHeight="1" x14ac:dyDescent="0.25">
      <c r="A23690" s="3" t="s">
        <v>17</v>
      </c>
      <c r="B23690" s="2">
        <f>C23690</f>
        <v>45544.731422384255</v>
      </c>
      <c r="C23690" s="4">
        <v>45544.731422384255</v>
      </c>
      <c r="D23690" s="5" t="s">
        <v>4</v>
      </c>
    </row>
    <row r="23691" spans="1:4" ht="17.25" customHeight="1" x14ac:dyDescent="0.25">
      <c r="A23691" s="3" t="s">
        <v>10</v>
      </c>
      <c r="B23691" s="2">
        <f>C23691</f>
        <v>45544.731963148144</v>
      </c>
      <c r="C23691" s="4">
        <v>45544.731963148144</v>
      </c>
      <c r="D23691" s="5" t="s">
        <v>5</v>
      </c>
    </row>
    <row r="23692" spans="1:4" ht="17.25" customHeight="1" x14ac:dyDescent="0.25">
      <c r="A23692" s="3" t="s">
        <v>13</v>
      </c>
      <c r="B23692" s="2">
        <f>C23692</f>
        <v>45544.732439525462</v>
      </c>
      <c r="C23692" s="4">
        <v>45544.732439525462</v>
      </c>
      <c r="D23692" s="5" t="s">
        <v>5</v>
      </c>
    </row>
    <row r="23693" spans="1:4" ht="17.25" customHeight="1" x14ac:dyDescent="0.25">
      <c r="A23693" s="3" t="s">
        <v>13</v>
      </c>
      <c r="B23693" s="2">
        <f>C23693</f>
        <v>45544.732668576384</v>
      </c>
      <c r="C23693" s="4">
        <v>45544.732668576384</v>
      </c>
      <c r="D23693" s="5" t="s">
        <v>5</v>
      </c>
    </row>
    <row r="23694" spans="1:4" ht="17.25" customHeight="1" x14ac:dyDescent="0.25">
      <c r="A23694" s="3" t="s">
        <v>29</v>
      </c>
      <c r="B23694" s="2">
        <f>C23694</f>
        <v>45544.732963842587</v>
      </c>
      <c r="C23694" s="4">
        <v>45544.732963842587</v>
      </c>
      <c r="D23694" s="5" t="s">
        <v>5</v>
      </c>
    </row>
    <row r="23695" spans="1:4" ht="17.25" customHeight="1" x14ac:dyDescent="0.25">
      <c r="A23695" s="3" t="s">
        <v>13</v>
      </c>
      <c r="B23695" s="2">
        <f>C23695</f>
        <v>45544.733370868053</v>
      </c>
      <c r="C23695" s="4">
        <v>45544.733370868053</v>
      </c>
      <c r="D23695" s="5" t="s">
        <v>4</v>
      </c>
    </row>
    <row r="23696" spans="1:4" ht="17.25" customHeight="1" x14ac:dyDescent="0.25">
      <c r="A23696" s="3" t="s">
        <v>13</v>
      </c>
      <c r="B23696" s="2">
        <f>C23696</f>
        <v>45544.733530266203</v>
      </c>
      <c r="C23696" s="4">
        <v>45544.733530266203</v>
      </c>
      <c r="D23696" s="5" t="s">
        <v>4</v>
      </c>
    </row>
    <row r="23697" spans="1:4" ht="17.25" customHeight="1" x14ac:dyDescent="0.25">
      <c r="A23697" s="3" t="s">
        <v>15</v>
      </c>
      <c r="B23697" s="2">
        <f>C23697</f>
        <v>45544.733601400461</v>
      </c>
      <c r="C23697" s="4">
        <v>45544.733601400461</v>
      </c>
      <c r="D23697" s="5" t="s">
        <v>5</v>
      </c>
    </row>
    <row r="23698" spans="1:4" ht="17.25" customHeight="1" x14ac:dyDescent="0.25">
      <c r="A23698" s="3" t="s">
        <v>29</v>
      </c>
      <c r="B23698" s="2">
        <f>C23698</f>
        <v>45544.733831319441</v>
      </c>
      <c r="C23698" s="4">
        <v>45544.733831319441</v>
      </c>
      <c r="D23698" s="5" t="s">
        <v>4</v>
      </c>
    </row>
    <row r="23699" spans="1:4" ht="17.25" customHeight="1" x14ac:dyDescent="0.25">
      <c r="A23699" s="3" t="s">
        <v>15</v>
      </c>
      <c r="B23699" s="2">
        <f>C23699</f>
        <v>45544.734130092591</v>
      </c>
      <c r="C23699" s="4">
        <v>45544.734130092591</v>
      </c>
      <c r="D23699" s="5" t="s">
        <v>5</v>
      </c>
    </row>
    <row r="23700" spans="1:4" ht="17.25" customHeight="1" x14ac:dyDescent="0.25">
      <c r="A23700" s="3" t="s">
        <v>24</v>
      </c>
      <c r="B23700" s="2">
        <f>C23700</f>
        <v>45544.734600081014</v>
      </c>
      <c r="C23700" s="4">
        <v>45544.734600081014</v>
      </c>
      <c r="D23700" s="5" t="s">
        <v>5</v>
      </c>
    </row>
    <row r="23701" spans="1:4" ht="17.25" customHeight="1" x14ac:dyDescent="0.25">
      <c r="A23701" s="3" t="s">
        <v>7</v>
      </c>
      <c r="B23701" s="2">
        <f>C23701</f>
        <v>45544.734800393519</v>
      </c>
      <c r="C23701" s="4">
        <v>45544.734800393519</v>
      </c>
      <c r="D23701" s="5" t="s">
        <v>5</v>
      </c>
    </row>
    <row r="23702" spans="1:4" ht="17.25" customHeight="1" x14ac:dyDescent="0.25">
      <c r="A23702" s="3" t="s">
        <v>9</v>
      </c>
      <c r="B23702" s="2">
        <f>C23702</f>
        <v>45544.734817442128</v>
      </c>
      <c r="C23702" s="4">
        <v>45544.734817442128</v>
      </c>
      <c r="D23702" s="5" t="s">
        <v>5</v>
      </c>
    </row>
    <row r="23703" spans="1:4" ht="17.25" customHeight="1" x14ac:dyDescent="0.25">
      <c r="A23703" s="3" t="s">
        <v>39</v>
      </c>
      <c r="B23703" s="2">
        <f>C23703</f>
        <v>45544.734875972223</v>
      </c>
      <c r="C23703" s="4">
        <v>45544.734875972223</v>
      </c>
      <c r="D23703" s="5" t="s">
        <v>5</v>
      </c>
    </row>
    <row r="23704" spans="1:4" ht="17.25" customHeight="1" x14ac:dyDescent="0.25">
      <c r="A23704" s="3" t="s">
        <v>21</v>
      </c>
      <c r="B23704" s="2">
        <f>C23704</f>
        <v>45544.734966446755</v>
      </c>
      <c r="C23704" s="4">
        <v>45544.734966446755</v>
      </c>
      <c r="D23704" s="5" t="s">
        <v>5</v>
      </c>
    </row>
    <row r="23705" spans="1:4" ht="17.25" customHeight="1" x14ac:dyDescent="0.25">
      <c r="A23705" s="3" t="s">
        <v>9</v>
      </c>
      <c r="B23705" s="2">
        <f>C23705</f>
        <v>45544.735144016202</v>
      </c>
      <c r="C23705" s="4">
        <v>45544.735144016202</v>
      </c>
      <c r="D23705" s="5" t="s">
        <v>4</v>
      </c>
    </row>
    <row r="23706" spans="1:4" ht="17.25" customHeight="1" x14ac:dyDescent="0.25">
      <c r="A23706" s="3" t="s">
        <v>24</v>
      </c>
      <c r="B23706" s="2">
        <f>C23706</f>
        <v>45544.735414201386</v>
      </c>
      <c r="C23706" s="4">
        <v>45544.735414201386</v>
      </c>
      <c r="D23706" s="5" t="s">
        <v>4</v>
      </c>
    </row>
    <row r="23707" spans="1:4" ht="17.25" customHeight="1" x14ac:dyDescent="0.25">
      <c r="A23707" s="3" t="s">
        <v>7</v>
      </c>
      <c r="B23707" s="2">
        <f>C23707</f>
        <v>45544.735533483792</v>
      </c>
      <c r="C23707" s="4">
        <v>45544.735533483792</v>
      </c>
      <c r="D23707" s="5" t="s">
        <v>4</v>
      </c>
    </row>
    <row r="23708" spans="1:4" ht="17.25" customHeight="1" x14ac:dyDescent="0.25">
      <c r="A23708" s="3" t="s">
        <v>8</v>
      </c>
      <c r="B23708" s="2">
        <f>C23708</f>
        <v>45544.736231215276</v>
      </c>
      <c r="C23708" s="4">
        <v>45544.736231215276</v>
      </c>
      <c r="D23708" s="5" t="s">
        <v>5</v>
      </c>
    </row>
    <row r="23709" spans="1:4" ht="17.25" customHeight="1" x14ac:dyDescent="0.25">
      <c r="A23709" s="3" t="s">
        <v>30</v>
      </c>
      <c r="B23709" s="2">
        <f>C23709</f>
        <v>45544.736511157404</v>
      </c>
      <c r="C23709" s="4">
        <v>45544.736511157404</v>
      </c>
      <c r="D23709" s="5" t="s">
        <v>5</v>
      </c>
    </row>
    <row r="23710" spans="1:4" ht="17.25" customHeight="1" x14ac:dyDescent="0.25">
      <c r="A23710" s="3" t="s">
        <v>24</v>
      </c>
      <c r="B23710" s="2">
        <f>C23710</f>
        <v>45544.737129652778</v>
      </c>
      <c r="C23710" s="4">
        <v>45544.737129652778</v>
      </c>
      <c r="D23710" s="5" t="s">
        <v>5</v>
      </c>
    </row>
    <row r="23711" spans="1:4" ht="17.25" customHeight="1" x14ac:dyDescent="0.25">
      <c r="A23711" s="3" t="s">
        <v>44</v>
      </c>
      <c r="B23711" s="2">
        <f>C23711</f>
        <v>45544.737175798611</v>
      </c>
      <c r="C23711" s="4">
        <v>45544.737175798611</v>
      </c>
      <c r="D23711" s="5" t="s">
        <v>5</v>
      </c>
    </row>
    <row r="23712" spans="1:4" ht="17.25" customHeight="1" x14ac:dyDescent="0.25">
      <c r="A23712" s="3" t="s">
        <v>21</v>
      </c>
      <c r="B23712" s="2">
        <f>C23712</f>
        <v>45544.737939733794</v>
      </c>
      <c r="C23712" s="4">
        <v>45544.737939733794</v>
      </c>
      <c r="D23712" s="5" t="s">
        <v>5</v>
      </c>
    </row>
    <row r="23713" spans="1:4" ht="17.25" customHeight="1" x14ac:dyDescent="0.25">
      <c r="A23713" s="3" t="s">
        <v>44</v>
      </c>
      <c r="B23713" s="2">
        <f>C23713</f>
        <v>45544.738080648145</v>
      </c>
      <c r="C23713" s="4">
        <v>45544.738080648145</v>
      </c>
      <c r="D23713" s="5" t="s">
        <v>4</v>
      </c>
    </row>
    <row r="23714" spans="1:4" ht="17.25" customHeight="1" x14ac:dyDescent="0.25">
      <c r="A23714" s="3" t="s">
        <v>30</v>
      </c>
      <c r="B23714" s="2">
        <f>C23714</f>
        <v>45544.738445902774</v>
      </c>
      <c r="C23714" s="4">
        <v>45544.738445902774</v>
      </c>
      <c r="D23714" s="5" t="s">
        <v>4</v>
      </c>
    </row>
    <row r="23715" spans="1:4" ht="18" customHeight="1" x14ac:dyDescent="0.25">
      <c r="A23715" s="3" t="s">
        <v>10</v>
      </c>
      <c r="B23715" s="2">
        <f>C23715</f>
        <v>45544.738979201386</v>
      </c>
      <c r="C23715" s="4">
        <v>45544.738979201386</v>
      </c>
      <c r="D23715" s="5" t="s">
        <v>5</v>
      </c>
    </row>
    <row r="23716" spans="1:4" ht="17.25" customHeight="1" x14ac:dyDescent="0.25">
      <c r="A23716" s="3" t="s">
        <v>8</v>
      </c>
      <c r="B23716" s="2">
        <f>C23716</f>
        <v>45544.739547858793</v>
      </c>
      <c r="C23716" s="4">
        <v>45544.739547858793</v>
      </c>
      <c r="D23716" s="5" t="s">
        <v>5</v>
      </c>
    </row>
    <row r="23717" spans="1:4" ht="17.25" customHeight="1" x14ac:dyDescent="0.25">
      <c r="A23717" s="3" t="s">
        <v>24</v>
      </c>
      <c r="B23717" s="2">
        <f>C23717</f>
        <v>45544.739656076388</v>
      </c>
      <c r="C23717" s="4">
        <v>45544.739656076388</v>
      </c>
      <c r="D23717" s="5" t="s">
        <v>4</v>
      </c>
    </row>
    <row r="23718" spans="1:4" ht="17.25" customHeight="1" x14ac:dyDescent="0.25">
      <c r="A23718" s="3" t="s">
        <v>10</v>
      </c>
      <c r="B23718" s="2">
        <f>C23718</f>
        <v>45544.740137685185</v>
      </c>
      <c r="C23718" s="4">
        <v>45544.740137685185</v>
      </c>
      <c r="D23718" s="5" t="s">
        <v>5</v>
      </c>
    </row>
    <row r="23719" spans="1:4" ht="17.25" customHeight="1" x14ac:dyDescent="0.25">
      <c r="A23719" s="3" t="s">
        <v>7</v>
      </c>
      <c r="B23719" s="2">
        <f>C23719</f>
        <v>45544.740142222217</v>
      </c>
      <c r="C23719" s="4">
        <v>45544.740142222217</v>
      </c>
      <c r="D23719" s="5" t="s">
        <v>5</v>
      </c>
    </row>
    <row r="23720" spans="1:4" ht="17.25" customHeight="1" x14ac:dyDescent="0.25">
      <c r="A23720" s="3" t="s">
        <v>8</v>
      </c>
      <c r="B23720" s="2">
        <f>C23720</f>
        <v>45544.74099085648</v>
      </c>
      <c r="C23720" s="4">
        <v>45544.74099085648</v>
      </c>
      <c r="D23720" s="5" t="s">
        <v>5</v>
      </c>
    </row>
    <row r="23721" spans="1:4" ht="17.25" customHeight="1" x14ac:dyDescent="0.25">
      <c r="A23721" s="3" t="s">
        <v>7</v>
      </c>
      <c r="B23721" s="2">
        <f>C23721</f>
        <v>45544.741180173609</v>
      </c>
      <c r="C23721" s="4">
        <v>45544.741180173609</v>
      </c>
      <c r="D23721" s="5" t="s">
        <v>4</v>
      </c>
    </row>
    <row r="23722" spans="1:4" ht="17.25" customHeight="1" x14ac:dyDescent="0.25">
      <c r="A23722" s="3" t="s">
        <v>36</v>
      </c>
      <c r="B23722" s="2">
        <f>C23722</f>
        <v>45544.741538009257</v>
      </c>
      <c r="C23722" s="4">
        <v>45544.741538009257</v>
      </c>
      <c r="D23722" s="5" t="s">
        <v>5</v>
      </c>
    </row>
    <row r="23723" spans="1:4" ht="17.25" customHeight="1" x14ac:dyDescent="0.25">
      <c r="A23723" s="3" t="s">
        <v>36</v>
      </c>
      <c r="B23723" s="2">
        <f>C23723</f>
        <v>45544.743170520829</v>
      </c>
      <c r="C23723" s="4">
        <v>45544.743170520829</v>
      </c>
      <c r="D23723" s="5" t="s">
        <v>4</v>
      </c>
    </row>
    <row r="23724" spans="1:4" ht="17.25" customHeight="1" x14ac:dyDescent="0.25">
      <c r="A23724" s="3" t="s">
        <v>32</v>
      </c>
      <c r="B23724" s="2">
        <f>C23724</f>
        <v>45544.743237013885</v>
      </c>
      <c r="C23724" s="4">
        <v>45544.743237013885</v>
      </c>
      <c r="D23724" s="5" t="s">
        <v>5</v>
      </c>
    </row>
    <row r="23725" spans="1:4" ht="17.25" customHeight="1" x14ac:dyDescent="0.25">
      <c r="A23725" s="3" t="s">
        <v>10</v>
      </c>
      <c r="B23725" s="2">
        <f>C23725</f>
        <v>45544.74357071759</v>
      </c>
      <c r="C23725" s="4">
        <v>45544.74357071759</v>
      </c>
      <c r="D23725" s="5" t="s">
        <v>5</v>
      </c>
    </row>
    <row r="23726" spans="1:4" ht="17.25" customHeight="1" x14ac:dyDescent="0.25">
      <c r="A23726" s="3" t="s">
        <v>25</v>
      </c>
      <c r="B23726" s="2">
        <f>C23726</f>
        <v>45544.743634479164</v>
      </c>
      <c r="C23726" s="4">
        <v>45544.743634479164</v>
      </c>
      <c r="D23726" s="5" t="s">
        <v>5</v>
      </c>
    </row>
    <row r="23727" spans="1:4" ht="17.25" customHeight="1" x14ac:dyDescent="0.25">
      <c r="A23727" s="3" t="s">
        <v>37</v>
      </c>
      <c r="B23727" s="2">
        <f>C23727</f>
        <v>45544.743675324069</v>
      </c>
      <c r="C23727" s="4">
        <v>45544.743675324069</v>
      </c>
      <c r="D23727" s="5" t="s">
        <v>5</v>
      </c>
    </row>
    <row r="23728" spans="1:4" ht="17.25" customHeight="1" x14ac:dyDescent="0.25">
      <c r="A23728" s="3" t="s">
        <v>13</v>
      </c>
      <c r="B23728" s="2">
        <f>C23728</f>
        <v>45544.744447939811</v>
      </c>
      <c r="C23728" s="4">
        <v>45544.744447939811</v>
      </c>
      <c r="D23728" s="5" t="s">
        <v>5</v>
      </c>
    </row>
    <row r="23729" spans="1:4" ht="17.25" customHeight="1" x14ac:dyDescent="0.25">
      <c r="A23729" s="3" t="s">
        <v>13</v>
      </c>
      <c r="B23729" s="2">
        <f>C23729</f>
        <v>45544.744479363428</v>
      </c>
      <c r="C23729" s="4">
        <v>45544.744479363428</v>
      </c>
      <c r="D23729" s="5" t="s">
        <v>5</v>
      </c>
    </row>
    <row r="23730" spans="1:4" ht="17.25" customHeight="1" x14ac:dyDescent="0.25">
      <c r="A23730" s="3" t="s">
        <v>8</v>
      </c>
      <c r="B23730" s="2">
        <f>C23730</f>
        <v>45544.744554363424</v>
      </c>
      <c r="C23730" s="4">
        <v>45544.744554363424</v>
      </c>
      <c r="D23730" s="5" t="s">
        <v>5</v>
      </c>
    </row>
    <row r="23731" spans="1:4" ht="17.25" customHeight="1" x14ac:dyDescent="0.25">
      <c r="A23731" s="3" t="s">
        <v>13</v>
      </c>
      <c r="B23731" s="2">
        <f>C23731</f>
        <v>45544.744584039348</v>
      </c>
      <c r="C23731" s="4">
        <v>45544.744584039348</v>
      </c>
      <c r="D23731" s="5" t="s">
        <v>5</v>
      </c>
    </row>
    <row r="23732" spans="1:4" ht="17.25" customHeight="1" x14ac:dyDescent="0.25">
      <c r="A23732" s="3" t="s">
        <v>17</v>
      </c>
      <c r="B23732" s="2">
        <f>C23732</f>
        <v>45544.744672083332</v>
      </c>
      <c r="C23732" s="4">
        <v>45544.744672083332</v>
      </c>
      <c r="D23732" s="5" t="s">
        <v>5</v>
      </c>
    </row>
    <row r="23733" spans="1:4" ht="17.25" customHeight="1" x14ac:dyDescent="0.25">
      <c r="A23733" s="3" t="s">
        <v>13</v>
      </c>
      <c r="B23733" s="2">
        <f>C23733</f>
        <v>45544.745224259255</v>
      </c>
      <c r="C23733" s="4">
        <v>45544.745224259255</v>
      </c>
      <c r="D23733" s="5" t="s">
        <v>4</v>
      </c>
    </row>
    <row r="23734" spans="1:4" ht="17.25" customHeight="1" x14ac:dyDescent="0.25">
      <c r="A23734" s="3" t="s">
        <v>13</v>
      </c>
      <c r="B23734" s="2">
        <f>C23734</f>
        <v>45544.745681423607</v>
      </c>
      <c r="C23734" s="4">
        <v>45544.745681423607</v>
      </c>
      <c r="D23734" s="5" t="s">
        <v>4</v>
      </c>
    </row>
    <row r="23735" spans="1:4" ht="17.25" customHeight="1" x14ac:dyDescent="0.25">
      <c r="A23735" s="3" t="s">
        <v>13</v>
      </c>
      <c r="B23735" s="2">
        <f>C23735</f>
        <v>45544.74630796296</v>
      </c>
      <c r="C23735" s="4">
        <v>45544.74630796296</v>
      </c>
      <c r="D23735" s="5" t="s">
        <v>4</v>
      </c>
    </row>
    <row r="23736" spans="1:4" ht="17.25" customHeight="1" x14ac:dyDescent="0.25">
      <c r="A23736" s="3" t="s">
        <v>13</v>
      </c>
      <c r="B23736" s="2">
        <f>C23736</f>
        <v>45544.747623356481</v>
      </c>
      <c r="C23736" s="4">
        <v>45544.747623356481</v>
      </c>
      <c r="D23736" s="5" t="s">
        <v>5</v>
      </c>
    </row>
    <row r="23737" spans="1:4" ht="17.25" customHeight="1" x14ac:dyDescent="0.25">
      <c r="A23737" s="3" t="s">
        <v>13</v>
      </c>
      <c r="B23737" s="2">
        <f>C23737</f>
        <v>45544.747851562497</v>
      </c>
      <c r="C23737" s="4">
        <v>45544.747851562497</v>
      </c>
      <c r="D23737" s="5" t="s">
        <v>5</v>
      </c>
    </row>
    <row r="23738" spans="1:4" ht="17.25" customHeight="1" x14ac:dyDescent="0.25">
      <c r="A23738" s="3" t="s">
        <v>33</v>
      </c>
      <c r="B23738" s="2">
        <f>C23738</f>
        <v>45544.748144942125</v>
      </c>
      <c r="C23738" s="4">
        <v>45544.748144942125</v>
      </c>
      <c r="D23738" s="5" t="s">
        <v>5</v>
      </c>
    </row>
    <row r="23739" spans="1:4" ht="17.25" customHeight="1" x14ac:dyDescent="0.25">
      <c r="A23739" s="3" t="s">
        <v>9</v>
      </c>
      <c r="B23739" s="2">
        <f>C23739</f>
        <v>45544.7482355787</v>
      </c>
      <c r="C23739" s="4">
        <v>45544.7482355787</v>
      </c>
      <c r="D23739" s="5" t="s">
        <v>5</v>
      </c>
    </row>
    <row r="23740" spans="1:4" ht="17.25" customHeight="1" x14ac:dyDescent="0.25">
      <c r="A23740" s="3" t="s">
        <v>13</v>
      </c>
      <c r="B23740" s="2">
        <f>C23740</f>
        <v>45544.748330972223</v>
      </c>
      <c r="C23740" s="4">
        <v>45544.748330972223</v>
      </c>
      <c r="D23740" s="5" t="s">
        <v>4</v>
      </c>
    </row>
    <row r="23741" spans="1:4" ht="18" customHeight="1" x14ac:dyDescent="0.25">
      <c r="A23741" s="3" t="s">
        <v>16</v>
      </c>
      <c r="B23741" s="2">
        <f>C23741</f>
        <v>45544.748640763886</v>
      </c>
      <c r="C23741" s="4">
        <v>45544.748640763886</v>
      </c>
      <c r="D23741" s="5" t="s">
        <v>5</v>
      </c>
    </row>
    <row r="23742" spans="1:4" ht="17.25" customHeight="1" x14ac:dyDescent="0.25">
      <c r="A23742" s="3" t="s">
        <v>21</v>
      </c>
      <c r="B23742" s="2">
        <f>C23742</f>
        <v>45544.748814722218</v>
      </c>
      <c r="C23742" s="4">
        <v>45544.748814722218</v>
      </c>
      <c r="D23742" s="5" t="s">
        <v>5</v>
      </c>
    </row>
    <row r="23743" spans="1:4" ht="17.25" customHeight="1" x14ac:dyDescent="0.25">
      <c r="A23743" s="3" t="s">
        <v>13</v>
      </c>
      <c r="B23743" s="2">
        <f>C23743</f>
        <v>45544.749876793976</v>
      </c>
      <c r="C23743" s="4">
        <v>45544.749876793976</v>
      </c>
      <c r="D23743" s="5" t="s">
        <v>4</v>
      </c>
    </row>
    <row r="23744" spans="1:4" ht="17.25" customHeight="1" x14ac:dyDescent="0.25">
      <c r="A23744" s="3" t="s">
        <v>27</v>
      </c>
      <c r="B23744" s="2">
        <f>C23744</f>
        <v>45544.751016770831</v>
      </c>
      <c r="C23744" s="4">
        <v>45544.751016770831</v>
      </c>
      <c r="D23744" s="5" t="s">
        <v>5</v>
      </c>
    </row>
    <row r="23745" spans="1:4" ht="17.25" customHeight="1" x14ac:dyDescent="0.25">
      <c r="A23745" s="3" t="s">
        <v>27</v>
      </c>
      <c r="B23745" s="2">
        <f>C23745</f>
        <v>45544.751068495367</v>
      </c>
      <c r="C23745" s="4">
        <v>45544.751068495367</v>
      </c>
      <c r="D23745" s="5" t="s">
        <v>5</v>
      </c>
    </row>
    <row r="23746" spans="1:4" ht="17.25" customHeight="1" x14ac:dyDescent="0.25">
      <c r="A23746" s="3" t="s">
        <v>27</v>
      </c>
      <c r="B23746" s="2">
        <f>C23746</f>
        <v>45544.751472465279</v>
      </c>
      <c r="C23746" s="4">
        <v>45544.751472465279</v>
      </c>
      <c r="D23746" s="5" t="s">
        <v>4</v>
      </c>
    </row>
    <row r="23747" spans="1:4" ht="17.25" customHeight="1" x14ac:dyDescent="0.25">
      <c r="A23747" s="3" t="s">
        <v>18</v>
      </c>
      <c r="B23747" s="2">
        <f>C23747</f>
        <v>45544.753583402773</v>
      </c>
      <c r="C23747" s="4">
        <v>45544.753583402773</v>
      </c>
      <c r="D23747" s="5" t="s">
        <v>5</v>
      </c>
    </row>
    <row r="23748" spans="1:4" ht="17.25" customHeight="1" x14ac:dyDescent="0.25">
      <c r="A23748" s="3" t="s">
        <v>8</v>
      </c>
      <c r="B23748" s="2">
        <f>C23748</f>
        <v>45544.754134340277</v>
      </c>
      <c r="C23748" s="4">
        <v>45544.754134340277</v>
      </c>
      <c r="D23748" s="5" t="s">
        <v>5</v>
      </c>
    </row>
    <row r="23749" spans="1:4" ht="17.25" customHeight="1" x14ac:dyDescent="0.25">
      <c r="A23749" s="3" t="s">
        <v>22</v>
      </c>
      <c r="B23749" s="2">
        <f>C23749</f>
        <v>45544.756227430553</v>
      </c>
      <c r="C23749" s="4">
        <v>45544.756227430553</v>
      </c>
      <c r="D23749" s="5" t="s">
        <v>5</v>
      </c>
    </row>
    <row r="23750" spans="1:4" ht="17.25" customHeight="1" x14ac:dyDescent="0.25">
      <c r="A23750" s="3" t="s">
        <v>8</v>
      </c>
      <c r="B23750" s="2">
        <f>C23750</f>
        <v>45544.756306099538</v>
      </c>
      <c r="C23750" s="4">
        <v>45544.756306099538</v>
      </c>
      <c r="D23750" s="5" t="s">
        <v>5</v>
      </c>
    </row>
    <row r="23751" spans="1:4" ht="17.25" customHeight="1" x14ac:dyDescent="0.25">
      <c r="A23751" s="3" t="s">
        <v>24</v>
      </c>
      <c r="B23751" s="2">
        <f>C23751</f>
        <v>45544.756377939812</v>
      </c>
      <c r="C23751" s="4">
        <v>45544.756377939812</v>
      </c>
      <c r="D23751" s="5" t="s">
        <v>5</v>
      </c>
    </row>
    <row r="23752" spans="1:4" ht="17.25" customHeight="1" x14ac:dyDescent="0.25">
      <c r="A23752" s="3" t="s">
        <v>23</v>
      </c>
      <c r="B23752" s="2">
        <f>C23752</f>
        <v>45544.756831932871</v>
      </c>
      <c r="C23752" s="4">
        <v>45544.756831932871</v>
      </c>
      <c r="D23752" s="5" t="s">
        <v>5</v>
      </c>
    </row>
    <row r="23753" spans="1:4" ht="17.25" customHeight="1" x14ac:dyDescent="0.25">
      <c r="A23753" s="3" t="s">
        <v>18</v>
      </c>
      <c r="B23753" s="2">
        <f>C23753</f>
        <v>45544.756845370372</v>
      </c>
      <c r="C23753" s="4">
        <v>45544.756845370372</v>
      </c>
      <c r="D23753" s="5" t="s">
        <v>5</v>
      </c>
    </row>
    <row r="23754" spans="1:4" ht="17.25" customHeight="1" x14ac:dyDescent="0.25">
      <c r="A23754" s="3" t="s">
        <v>6</v>
      </c>
      <c r="B23754" s="2">
        <f>C23754</f>
        <v>45544.757074247682</v>
      </c>
      <c r="C23754" s="4">
        <v>45544.757074247682</v>
      </c>
      <c r="D23754" s="5" t="s">
        <v>5</v>
      </c>
    </row>
    <row r="23755" spans="1:4" ht="17.25" customHeight="1" x14ac:dyDescent="0.25">
      <c r="A23755" s="3" t="s">
        <v>17</v>
      </c>
      <c r="B23755" s="2">
        <f>C23755</f>
        <v>45544.757215868056</v>
      </c>
      <c r="C23755" s="4">
        <v>45544.757215868056</v>
      </c>
      <c r="D23755" s="5" t="s">
        <v>5</v>
      </c>
    </row>
    <row r="23756" spans="1:4" ht="17.25" customHeight="1" x14ac:dyDescent="0.25">
      <c r="A23756" s="3" t="s">
        <v>17</v>
      </c>
      <c r="B23756" s="2">
        <f>C23756</f>
        <v>45544.757410439815</v>
      </c>
      <c r="C23756" s="4">
        <v>45544.757410439815</v>
      </c>
      <c r="D23756" s="5" t="s">
        <v>5</v>
      </c>
    </row>
    <row r="23757" spans="1:4" ht="17.25" customHeight="1" x14ac:dyDescent="0.25">
      <c r="A23757" s="3" t="s">
        <v>13</v>
      </c>
      <c r="B23757" s="2">
        <f>C23757</f>
        <v>45544.75777344907</v>
      </c>
      <c r="C23757" s="4">
        <v>45544.75777344907</v>
      </c>
      <c r="D23757" s="5" t="s">
        <v>5</v>
      </c>
    </row>
    <row r="23758" spans="1:4" ht="17.25" customHeight="1" x14ac:dyDescent="0.25">
      <c r="A23758" s="3" t="s">
        <v>17</v>
      </c>
      <c r="B23758" s="2">
        <f>C23758</f>
        <v>45544.757986840275</v>
      </c>
      <c r="C23758" s="4">
        <v>45544.757986840275</v>
      </c>
      <c r="D23758" s="5" t="s">
        <v>4</v>
      </c>
    </row>
    <row r="23759" spans="1:4" ht="17.25" customHeight="1" x14ac:dyDescent="0.25">
      <c r="A23759" s="3" t="s">
        <v>12</v>
      </c>
      <c r="B23759" s="2">
        <f>C23759</f>
        <v>45544.758077314815</v>
      </c>
      <c r="C23759" s="4">
        <v>45544.758077314815</v>
      </c>
      <c r="D23759" s="5" t="s">
        <v>5</v>
      </c>
    </row>
    <row r="23760" spans="1:4" ht="17.25" customHeight="1" x14ac:dyDescent="0.25">
      <c r="A23760" s="3" t="s">
        <v>17</v>
      </c>
      <c r="B23760" s="2">
        <f>C23760</f>
        <v>45544.758089803239</v>
      </c>
      <c r="C23760" s="4">
        <v>45544.758089803239</v>
      </c>
      <c r="D23760" s="5" t="s">
        <v>4</v>
      </c>
    </row>
    <row r="23761" spans="1:4" ht="17.25" customHeight="1" x14ac:dyDescent="0.25">
      <c r="A23761" s="3" t="s">
        <v>24</v>
      </c>
      <c r="B23761" s="2">
        <f>C23761</f>
        <v>45544.758145405089</v>
      </c>
      <c r="C23761" s="4">
        <v>45544.758145405089</v>
      </c>
      <c r="D23761" s="5" t="s">
        <v>4</v>
      </c>
    </row>
    <row r="23762" spans="1:4" ht="17.25" customHeight="1" x14ac:dyDescent="0.25">
      <c r="A23762" s="3" t="s">
        <v>30</v>
      </c>
      <c r="B23762" s="2">
        <f>C23762</f>
        <v>45544.758516180555</v>
      </c>
      <c r="C23762" s="4">
        <v>45544.758516180555</v>
      </c>
      <c r="D23762" s="5" t="s">
        <v>5</v>
      </c>
    </row>
    <row r="23763" spans="1:4" ht="17.25" customHeight="1" x14ac:dyDescent="0.25">
      <c r="A23763" s="3" t="s">
        <v>13</v>
      </c>
      <c r="B23763" s="2">
        <f>C23763</f>
        <v>45544.758788333333</v>
      </c>
      <c r="C23763" s="4">
        <v>45544.758788333333</v>
      </c>
      <c r="D23763" s="5" t="s">
        <v>4</v>
      </c>
    </row>
    <row r="23764" spans="1:4" ht="17.25" customHeight="1" x14ac:dyDescent="0.25">
      <c r="A23764" s="3" t="s">
        <v>41</v>
      </c>
      <c r="B23764" s="2">
        <f>C23764</f>
        <v>45544.759142152776</v>
      </c>
      <c r="C23764" s="4">
        <v>45544.759142152776</v>
      </c>
      <c r="D23764" s="5" t="s">
        <v>5</v>
      </c>
    </row>
    <row r="23765" spans="1:4" ht="17.25" customHeight="1" x14ac:dyDescent="0.25">
      <c r="A23765" s="3" t="s">
        <v>41</v>
      </c>
      <c r="B23765" s="2">
        <f>C23765</f>
        <v>45544.759895682866</v>
      </c>
      <c r="C23765" s="4">
        <v>45544.759895682866</v>
      </c>
      <c r="D23765" s="5" t="s">
        <v>4</v>
      </c>
    </row>
    <row r="23766" spans="1:4" ht="18" customHeight="1" x14ac:dyDescent="0.25">
      <c r="A23766" s="3" t="s">
        <v>17</v>
      </c>
      <c r="B23766" s="2">
        <f>C23766</f>
        <v>45544.759964375</v>
      </c>
      <c r="C23766" s="4">
        <v>45544.759964375</v>
      </c>
      <c r="D23766" s="5" t="s">
        <v>5</v>
      </c>
    </row>
    <row r="23767" spans="1:4" ht="17.25" customHeight="1" x14ac:dyDescent="0.25">
      <c r="A23767" s="3" t="s">
        <v>30</v>
      </c>
      <c r="B23767" s="2">
        <f>C23767</f>
        <v>45544.760021423608</v>
      </c>
      <c r="C23767" s="4">
        <v>45544.760021423608</v>
      </c>
      <c r="D23767" s="5" t="s">
        <v>4</v>
      </c>
    </row>
    <row r="23768" spans="1:4" ht="17.25" customHeight="1" x14ac:dyDescent="0.25">
      <c r="A23768" s="3" t="s">
        <v>17</v>
      </c>
      <c r="B23768" s="2">
        <f>C23768</f>
        <v>45544.760393958335</v>
      </c>
      <c r="C23768" s="4">
        <v>45544.760393958335</v>
      </c>
      <c r="D23768" s="5" t="s">
        <v>4</v>
      </c>
    </row>
    <row r="23769" spans="1:4" ht="17.25" customHeight="1" x14ac:dyDescent="0.25">
      <c r="A23769" s="3" t="s">
        <v>32</v>
      </c>
      <c r="B23769" s="2">
        <f>C23769</f>
        <v>45544.760684421293</v>
      </c>
      <c r="C23769" s="4">
        <v>45544.760684421293</v>
      </c>
      <c r="D23769" s="5" t="s">
        <v>5</v>
      </c>
    </row>
    <row r="23770" spans="1:4" ht="17.25" customHeight="1" x14ac:dyDescent="0.25">
      <c r="A23770" s="3" t="s">
        <v>21</v>
      </c>
      <c r="B23770" s="2">
        <f>C23770</f>
        <v>45544.762748379631</v>
      </c>
      <c r="C23770" s="4">
        <v>45544.762748379631</v>
      </c>
      <c r="D23770" s="5" t="s">
        <v>5</v>
      </c>
    </row>
    <row r="23771" spans="1:4" ht="17.25" customHeight="1" x14ac:dyDescent="0.25">
      <c r="A23771" s="3" t="s">
        <v>13</v>
      </c>
      <c r="B23771" s="2">
        <f>C23771</f>
        <v>45544.763336944445</v>
      </c>
      <c r="C23771" s="4">
        <v>45544.763336944445</v>
      </c>
      <c r="D23771" s="5" t="s">
        <v>5</v>
      </c>
    </row>
    <row r="23772" spans="1:4" ht="17.25" customHeight="1" x14ac:dyDescent="0.25">
      <c r="A23772" s="3" t="s">
        <v>13</v>
      </c>
      <c r="B23772" s="2">
        <f>C23772</f>
        <v>45544.763937071759</v>
      </c>
      <c r="C23772" s="4">
        <v>45544.763937071759</v>
      </c>
      <c r="D23772" s="5" t="s">
        <v>4</v>
      </c>
    </row>
    <row r="23773" spans="1:4" ht="17.25" customHeight="1" x14ac:dyDescent="0.25">
      <c r="A23773" s="3" t="s">
        <v>8</v>
      </c>
      <c r="B23773" s="2">
        <f>C23773</f>
        <v>45544.764546412036</v>
      </c>
      <c r="C23773" s="4">
        <v>45544.764546412036</v>
      </c>
      <c r="D23773" s="5" t="s">
        <v>5</v>
      </c>
    </row>
    <row r="23774" spans="1:4" ht="17.25" customHeight="1" x14ac:dyDescent="0.25">
      <c r="A23774" s="3" t="s">
        <v>7</v>
      </c>
      <c r="B23774" s="2">
        <f>C23774</f>
        <v>45544.764746041663</v>
      </c>
      <c r="C23774" s="4">
        <v>45544.764746041663</v>
      </c>
      <c r="D23774" s="5" t="s">
        <v>5</v>
      </c>
    </row>
    <row r="23775" spans="1:4" ht="17.25" customHeight="1" x14ac:dyDescent="0.25">
      <c r="A23775" s="3" t="s">
        <v>7</v>
      </c>
      <c r="B23775" s="2">
        <f>C23775</f>
        <v>45544.765036898149</v>
      </c>
      <c r="C23775" s="4">
        <v>45544.765036898149</v>
      </c>
      <c r="D23775" s="5" t="s">
        <v>4</v>
      </c>
    </row>
    <row r="23776" spans="1:4" ht="17.25" customHeight="1" x14ac:dyDescent="0.25">
      <c r="A23776" s="3" t="s">
        <v>20</v>
      </c>
      <c r="B23776" s="2">
        <f>C23776</f>
        <v>45544.766555578703</v>
      </c>
      <c r="C23776" s="4">
        <v>45544.766555578703</v>
      </c>
      <c r="D23776" s="5" t="s">
        <v>5</v>
      </c>
    </row>
    <row r="23777" spans="1:4" ht="17.25" customHeight="1" x14ac:dyDescent="0.25">
      <c r="A23777" s="3" t="s">
        <v>33</v>
      </c>
      <c r="B23777" s="2">
        <f>C23777</f>
        <v>45544.767067719906</v>
      </c>
      <c r="C23777" s="4">
        <v>45544.767067719906</v>
      </c>
      <c r="D23777" s="5" t="s">
        <v>5</v>
      </c>
    </row>
    <row r="23778" spans="1:4" ht="17.25" customHeight="1" x14ac:dyDescent="0.25">
      <c r="A23778" s="3" t="s">
        <v>24</v>
      </c>
      <c r="B23778" s="2">
        <f>C23778</f>
        <v>45544.768139004627</v>
      </c>
      <c r="C23778" s="4">
        <v>45544.768139004627</v>
      </c>
      <c r="D23778" s="5" t="s">
        <v>5</v>
      </c>
    </row>
    <row r="23779" spans="1:4" ht="17.25" customHeight="1" x14ac:dyDescent="0.25">
      <c r="A23779" s="3" t="s">
        <v>41</v>
      </c>
      <c r="B23779" s="2">
        <f>C23779</f>
        <v>45544.768372094906</v>
      </c>
      <c r="C23779" s="4">
        <v>45544.768372094906</v>
      </c>
      <c r="D23779" s="5" t="s">
        <v>5</v>
      </c>
    </row>
    <row r="23780" spans="1:4" ht="17.25" customHeight="1" x14ac:dyDescent="0.25">
      <c r="A23780" s="3" t="s">
        <v>41</v>
      </c>
      <c r="B23780" s="2">
        <f>C23780</f>
        <v>45544.769237245368</v>
      </c>
      <c r="C23780" s="4">
        <v>45544.769237245368</v>
      </c>
      <c r="D23780" s="5" t="s">
        <v>4</v>
      </c>
    </row>
    <row r="23781" spans="1:4" ht="17.25" customHeight="1" x14ac:dyDescent="0.25">
      <c r="A23781" s="3" t="s">
        <v>3</v>
      </c>
      <c r="B23781" s="2">
        <f>C23781</f>
        <v>45544.769601273147</v>
      </c>
      <c r="C23781" s="4">
        <v>45544.769601273147</v>
      </c>
      <c r="D23781" s="5" t="s">
        <v>5</v>
      </c>
    </row>
    <row r="23782" spans="1:4" ht="17.25" customHeight="1" x14ac:dyDescent="0.25">
      <c r="A23782" s="3" t="s">
        <v>24</v>
      </c>
      <c r="B23782" s="2">
        <f>C23782</f>
        <v>45544.769657777775</v>
      </c>
      <c r="C23782" s="4">
        <v>45544.769657777775</v>
      </c>
      <c r="D23782" s="5" t="s">
        <v>4</v>
      </c>
    </row>
    <row r="23783" spans="1:4" ht="17.25" customHeight="1" x14ac:dyDescent="0.25">
      <c r="A23783" s="3" t="s">
        <v>8</v>
      </c>
      <c r="B23783" s="2">
        <f>C23783</f>
        <v>45544.770195532408</v>
      </c>
      <c r="C23783" s="4">
        <v>45544.770195532408</v>
      </c>
      <c r="D23783" s="5" t="s">
        <v>5</v>
      </c>
    </row>
    <row r="23784" spans="1:4" ht="17.25" customHeight="1" x14ac:dyDescent="0.25">
      <c r="A23784" s="3" t="s">
        <v>18</v>
      </c>
      <c r="B23784" s="2">
        <f>C23784</f>
        <v>45544.771083715277</v>
      </c>
      <c r="C23784" s="4">
        <v>45544.771083715277</v>
      </c>
      <c r="D23784" s="5" t="s">
        <v>5</v>
      </c>
    </row>
    <row r="23785" spans="1:4" ht="17.25" customHeight="1" x14ac:dyDescent="0.25">
      <c r="A23785" s="3" t="s">
        <v>21</v>
      </c>
      <c r="B23785" s="2">
        <f>C23785</f>
        <v>45544.771202708333</v>
      </c>
      <c r="C23785" s="4">
        <v>45544.771202708333</v>
      </c>
      <c r="D23785" s="5" t="s">
        <v>5</v>
      </c>
    </row>
    <row r="23786" spans="1:4" ht="17.25" customHeight="1" x14ac:dyDescent="0.25">
      <c r="A23786" s="3" t="s">
        <v>3</v>
      </c>
      <c r="B23786" s="2">
        <f>C23786</f>
        <v>45544.771534363426</v>
      </c>
      <c r="C23786" s="4">
        <v>45544.771534363426</v>
      </c>
      <c r="D23786" s="5" t="s">
        <v>4</v>
      </c>
    </row>
    <row r="23787" spans="1:4" ht="17.25" customHeight="1" x14ac:dyDescent="0.25">
      <c r="A23787" s="3" t="s">
        <v>16</v>
      </c>
      <c r="B23787" s="2">
        <f>C23787</f>
        <v>45544.771769108796</v>
      </c>
      <c r="C23787" s="4">
        <v>45544.771769108796</v>
      </c>
      <c r="D23787" s="5" t="s">
        <v>5</v>
      </c>
    </row>
    <row r="23788" spans="1:4" ht="17.25" customHeight="1" x14ac:dyDescent="0.25">
      <c r="A23788" s="3" t="s">
        <v>13</v>
      </c>
      <c r="B23788" s="2">
        <f>C23788</f>
        <v>45544.772117569446</v>
      </c>
      <c r="C23788" s="4">
        <v>45544.772117569446</v>
      </c>
      <c r="D23788" s="5" t="s">
        <v>5</v>
      </c>
    </row>
    <row r="23789" spans="1:4" ht="17.25" customHeight="1" x14ac:dyDescent="0.25">
      <c r="A23789" s="3" t="s">
        <v>3</v>
      </c>
      <c r="B23789" s="2">
        <f>C23789</f>
        <v>45544.772149224533</v>
      </c>
      <c r="C23789" s="4">
        <v>45544.772149224533</v>
      </c>
      <c r="D23789" s="5" t="s">
        <v>5</v>
      </c>
    </row>
    <row r="23790" spans="1:4" ht="17.25" customHeight="1" x14ac:dyDescent="0.25">
      <c r="A23790" s="3" t="s">
        <v>17</v>
      </c>
      <c r="B23790" s="2">
        <f>C23790</f>
        <v>45544.772159513886</v>
      </c>
      <c r="C23790" s="4">
        <v>45544.772159513886</v>
      </c>
      <c r="D23790" s="5" t="s">
        <v>5</v>
      </c>
    </row>
    <row r="23791" spans="1:4" ht="17.25" customHeight="1" x14ac:dyDescent="0.25">
      <c r="A23791" s="3" t="s">
        <v>10</v>
      </c>
      <c r="B23791" s="2">
        <f>C23791</f>
        <v>45544.77248929398</v>
      </c>
      <c r="C23791" s="4">
        <v>45544.77248929398</v>
      </c>
      <c r="D23791" s="5" t="s">
        <v>5</v>
      </c>
    </row>
    <row r="23792" spans="1:4" ht="18" customHeight="1" x14ac:dyDescent="0.25">
      <c r="A23792" s="3" t="s">
        <v>13</v>
      </c>
      <c r="B23792" s="2">
        <f>C23792</f>
        <v>45544.772678599533</v>
      </c>
      <c r="C23792" s="4">
        <v>45544.772678599533</v>
      </c>
      <c r="D23792" s="5" t="s">
        <v>4</v>
      </c>
    </row>
    <row r="23793" spans="1:4" ht="17.25" customHeight="1" x14ac:dyDescent="0.25">
      <c r="A23793" s="3" t="s">
        <v>17</v>
      </c>
      <c r="B23793" s="2">
        <f>C23793</f>
        <v>45544.772807951384</v>
      </c>
      <c r="C23793" s="4">
        <v>45544.772807951384</v>
      </c>
      <c r="D23793" s="5" t="s">
        <v>4</v>
      </c>
    </row>
    <row r="23794" spans="1:4" ht="17.25" customHeight="1" x14ac:dyDescent="0.25">
      <c r="A23794" s="3" t="s">
        <v>12</v>
      </c>
      <c r="B23794" s="2">
        <f>C23794</f>
        <v>45544.772927592589</v>
      </c>
      <c r="C23794" s="4">
        <v>45544.772927592589</v>
      </c>
      <c r="D23794" s="5" t="s">
        <v>5</v>
      </c>
    </row>
    <row r="23795" spans="1:4" ht="17.25" customHeight="1" x14ac:dyDescent="0.25">
      <c r="A23795" s="3" t="s">
        <v>17</v>
      </c>
      <c r="B23795" s="2">
        <f>C23795</f>
        <v>45544.773186064813</v>
      </c>
      <c r="C23795" s="4">
        <v>45544.773186064813</v>
      </c>
      <c r="D23795" s="5" t="s">
        <v>4</v>
      </c>
    </row>
    <row r="23796" spans="1:4" ht="17.25" customHeight="1" x14ac:dyDescent="0.25">
      <c r="A23796" s="3" t="s">
        <v>36</v>
      </c>
      <c r="B23796" s="2">
        <f>C23796</f>
        <v>45544.774647592589</v>
      </c>
      <c r="C23796" s="4">
        <v>45544.774647592589</v>
      </c>
      <c r="D23796" s="5" t="s">
        <v>5</v>
      </c>
    </row>
    <row r="23797" spans="1:4" ht="17.25" customHeight="1" x14ac:dyDescent="0.25">
      <c r="A23797" s="3" t="s">
        <v>29</v>
      </c>
      <c r="B23797" s="2">
        <f>C23797</f>
        <v>45544.775019305554</v>
      </c>
      <c r="C23797" s="4">
        <v>45544.775019305554</v>
      </c>
      <c r="D23797" s="5" t="s">
        <v>5</v>
      </c>
    </row>
    <row r="23798" spans="1:4" ht="17.25" customHeight="1" x14ac:dyDescent="0.25">
      <c r="A23798" s="3" t="s">
        <v>36</v>
      </c>
      <c r="B23798" s="2">
        <f>C23798</f>
        <v>45544.77588267361</v>
      </c>
      <c r="C23798" s="4">
        <v>45544.77588267361</v>
      </c>
      <c r="D23798" s="5" t="s">
        <v>4</v>
      </c>
    </row>
    <row r="23799" spans="1:4" ht="17.25" customHeight="1" x14ac:dyDescent="0.25">
      <c r="A23799" s="3" t="s">
        <v>18</v>
      </c>
      <c r="B23799" s="2">
        <f>C23799</f>
        <v>45544.77638747685</v>
      </c>
      <c r="C23799" s="4">
        <v>45544.77638747685</v>
      </c>
      <c r="D23799" s="5" t="s">
        <v>5</v>
      </c>
    </row>
    <row r="23800" spans="1:4" ht="17.25" customHeight="1" x14ac:dyDescent="0.25">
      <c r="A23800" s="3" t="s">
        <v>29</v>
      </c>
      <c r="B23800" s="2">
        <f>C23800</f>
        <v>45544.776531122683</v>
      </c>
      <c r="C23800" s="4">
        <v>45544.776531122683</v>
      </c>
      <c r="D23800" s="5" t="s">
        <v>4</v>
      </c>
    </row>
    <row r="23801" spans="1:4" ht="17.25" customHeight="1" x14ac:dyDescent="0.25">
      <c r="A23801" s="3" t="s">
        <v>37</v>
      </c>
      <c r="B23801" s="2">
        <f>C23801</f>
        <v>45544.776554074073</v>
      </c>
      <c r="C23801" s="4">
        <v>45544.776554074073</v>
      </c>
      <c r="D23801" s="5" t="s">
        <v>5</v>
      </c>
    </row>
    <row r="23802" spans="1:4" ht="17.25" customHeight="1" x14ac:dyDescent="0.25">
      <c r="A23802" s="3" t="s">
        <v>15</v>
      </c>
      <c r="B23802" s="2">
        <f>C23802</f>
        <v>45544.778433194442</v>
      </c>
      <c r="C23802" s="4">
        <v>45544.778433194442</v>
      </c>
      <c r="D23802" s="5" t="s">
        <v>5</v>
      </c>
    </row>
    <row r="23803" spans="1:4" ht="17.25" customHeight="1" x14ac:dyDescent="0.25">
      <c r="A23803" s="3" t="s">
        <v>12</v>
      </c>
      <c r="B23803" s="2">
        <f>C23803</f>
        <v>45544.780268101851</v>
      </c>
      <c r="C23803" s="4">
        <v>45544.780268101851</v>
      </c>
      <c r="D23803" s="5" t="s">
        <v>5</v>
      </c>
    </row>
    <row r="23804" spans="1:4" ht="17.25" customHeight="1" x14ac:dyDescent="0.25">
      <c r="A23804" s="3" t="s">
        <v>24</v>
      </c>
      <c r="B23804" s="2">
        <f>C23804</f>
        <v>45544.782979178242</v>
      </c>
      <c r="C23804" s="4">
        <v>45544.782979178242</v>
      </c>
      <c r="D23804" s="5" t="s">
        <v>5</v>
      </c>
    </row>
    <row r="23805" spans="1:4" ht="17.25" customHeight="1" x14ac:dyDescent="0.25">
      <c r="A23805" s="3" t="s">
        <v>24</v>
      </c>
      <c r="B23805" s="2">
        <f>C23805</f>
        <v>45544.784364965279</v>
      </c>
      <c r="C23805" s="4">
        <v>45544.784364965279</v>
      </c>
      <c r="D23805" s="5" t="s">
        <v>4</v>
      </c>
    </row>
    <row r="23806" spans="1:4" ht="17.25" customHeight="1" x14ac:dyDescent="0.25">
      <c r="A23806" s="3" t="s">
        <v>8</v>
      </c>
      <c r="B23806" s="2">
        <f>C23806</f>
        <v>45544.784392164351</v>
      </c>
      <c r="C23806" s="4">
        <v>45544.784392164351</v>
      </c>
      <c r="D23806" s="5" t="s">
        <v>5</v>
      </c>
    </row>
    <row r="23807" spans="1:4" ht="17.25" customHeight="1" x14ac:dyDescent="0.25">
      <c r="A23807" s="3" t="s">
        <v>24</v>
      </c>
      <c r="B23807" s="2">
        <f>C23807</f>
        <v>45544.784418993055</v>
      </c>
      <c r="C23807" s="4">
        <v>45544.784418993055</v>
      </c>
      <c r="D23807" s="5" t="s">
        <v>4</v>
      </c>
    </row>
    <row r="23808" spans="1:4" ht="17.25" customHeight="1" x14ac:dyDescent="0.25">
      <c r="A23808" s="3" t="s">
        <v>8</v>
      </c>
      <c r="B23808" s="2">
        <f>C23808</f>
        <v>45544.786643692125</v>
      </c>
      <c r="C23808" s="4">
        <v>45544.786643692125</v>
      </c>
      <c r="D23808" s="5" t="s">
        <v>5</v>
      </c>
    </row>
    <row r="23809" spans="1:4" ht="17.25" customHeight="1" x14ac:dyDescent="0.25">
      <c r="A23809" s="3" t="s">
        <v>13</v>
      </c>
      <c r="B23809" s="2">
        <f>C23809</f>
        <v>45544.787779432867</v>
      </c>
      <c r="C23809" s="4">
        <v>45544.787779432867</v>
      </c>
      <c r="D23809" s="5" t="s">
        <v>5</v>
      </c>
    </row>
    <row r="23810" spans="1:4" ht="17.25" customHeight="1" x14ac:dyDescent="0.25">
      <c r="A23810" s="3" t="s">
        <v>13</v>
      </c>
      <c r="B23810" s="2">
        <f>C23810</f>
        <v>45544.788066458328</v>
      </c>
      <c r="C23810" s="4">
        <v>45544.788066458328</v>
      </c>
      <c r="D23810" s="5" t="s">
        <v>4</v>
      </c>
    </row>
    <row r="23811" spans="1:4" ht="17.25" customHeight="1" x14ac:dyDescent="0.25">
      <c r="A23811" s="3" t="s">
        <v>7</v>
      </c>
      <c r="B23811" s="2">
        <f>C23811</f>
        <v>45544.788296319442</v>
      </c>
      <c r="C23811" s="4">
        <v>45544.788296319442</v>
      </c>
      <c r="D23811" s="5" t="s">
        <v>5</v>
      </c>
    </row>
    <row r="23812" spans="1:4" ht="17.25" customHeight="1" x14ac:dyDescent="0.25">
      <c r="A23812" s="3" t="s">
        <v>22</v>
      </c>
      <c r="B23812" s="2">
        <f>C23812</f>
        <v>45544.78859131944</v>
      </c>
      <c r="C23812" s="4">
        <v>45544.78859131944</v>
      </c>
      <c r="D23812" s="5" t="s">
        <v>5</v>
      </c>
    </row>
    <row r="23813" spans="1:4" ht="17.25" customHeight="1" x14ac:dyDescent="0.25">
      <c r="A23813" s="3" t="s">
        <v>7</v>
      </c>
      <c r="B23813" s="2">
        <f>C23813</f>
        <v>45544.789305960643</v>
      </c>
      <c r="C23813" s="4">
        <v>45544.789305960643</v>
      </c>
      <c r="D23813" s="5" t="s">
        <v>4</v>
      </c>
    </row>
    <row r="23814" spans="1:4" ht="17.25" customHeight="1" x14ac:dyDescent="0.25">
      <c r="A23814" s="3" t="s">
        <v>31</v>
      </c>
      <c r="B23814" s="2">
        <f>C23814</f>
        <v>45544.789309560183</v>
      </c>
      <c r="C23814" s="4">
        <v>45544.789309560183</v>
      </c>
      <c r="D23814" s="5" t="s">
        <v>5</v>
      </c>
    </row>
    <row r="23815" spans="1:4" ht="17.25" customHeight="1" x14ac:dyDescent="0.25">
      <c r="A23815" s="3" t="s">
        <v>31</v>
      </c>
      <c r="B23815" s="2">
        <f>C23815</f>
        <v>45544.789628749997</v>
      </c>
      <c r="C23815" s="4">
        <v>45544.789628749997</v>
      </c>
      <c r="D23815" s="5" t="s">
        <v>4</v>
      </c>
    </row>
    <row r="23816" spans="1:4" ht="17.25" customHeight="1" x14ac:dyDescent="0.25">
      <c r="A23816" s="3" t="s">
        <v>16</v>
      </c>
      <c r="B23816" s="2">
        <f>C23816</f>
        <v>45544.791059317125</v>
      </c>
      <c r="C23816" s="4">
        <v>45544.791059317125</v>
      </c>
      <c r="D23816" s="5" t="s">
        <v>5</v>
      </c>
    </row>
    <row r="23817" spans="1:4" ht="17.25" customHeight="1" x14ac:dyDescent="0.25">
      <c r="A23817" s="3" t="s">
        <v>13</v>
      </c>
      <c r="B23817" s="2">
        <f>C23817</f>
        <v>45544.791501250002</v>
      </c>
      <c r="C23817" s="4">
        <v>45544.791501250002</v>
      </c>
      <c r="D23817" s="5" t="s">
        <v>5</v>
      </c>
    </row>
    <row r="23818" spans="1:4" ht="18" customHeight="1" x14ac:dyDescent="0.25">
      <c r="A23818" s="3" t="s">
        <v>13</v>
      </c>
      <c r="B23818" s="2">
        <f>C23818</f>
        <v>45544.792729108791</v>
      </c>
      <c r="C23818" s="4">
        <v>45544.792729108791</v>
      </c>
      <c r="D23818" s="5" t="s">
        <v>4</v>
      </c>
    </row>
    <row r="23819" spans="1:4" ht="17.25" customHeight="1" x14ac:dyDescent="0.25">
      <c r="A23819" s="3" t="s">
        <v>13</v>
      </c>
      <c r="B23819" s="2">
        <f>C23819</f>
        <v>45544.792884733797</v>
      </c>
      <c r="C23819" s="4">
        <v>45544.792884733797</v>
      </c>
      <c r="D23819" s="5" t="s">
        <v>5</v>
      </c>
    </row>
    <row r="23820" spans="1:4" ht="17.25" customHeight="1" x14ac:dyDescent="0.25">
      <c r="A23820" s="3" t="s">
        <v>45</v>
      </c>
      <c r="B23820" s="2">
        <f>C23820</f>
        <v>45544.79330114583</v>
      </c>
      <c r="C23820" s="4">
        <v>45544.79330114583</v>
      </c>
      <c r="D23820" s="5" t="s">
        <v>5</v>
      </c>
    </row>
    <row r="23821" spans="1:4" ht="17.25" customHeight="1" x14ac:dyDescent="0.25">
      <c r="A23821" s="3" t="s">
        <v>13</v>
      </c>
      <c r="B23821" s="2">
        <f>C23821</f>
        <v>45544.79349851852</v>
      </c>
      <c r="C23821" s="4">
        <v>45544.79349851852</v>
      </c>
      <c r="D23821" s="5" t="s">
        <v>4</v>
      </c>
    </row>
    <row r="23822" spans="1:4" ht="17.25" customHeight="1" x14ac:dyDescent="0.25">
      <c r="A23822" s="3" t="s">
        <v>45</v>
      </c>
      <c r="B23822" s="2">
        <f>C23822</f>
        <v>45544.793922986108</v>
      </c>
      <c r="C23822" s="4">
        <v>45544.793922986108</v>
      </c>
      <c r="D23822" s="5" t="s">
        <v>4</v>
      </c>
    </row>
    <row r="23823" spans="1:4" ht="17.25" customHeight="1" x14ac:dyDescent="0.25">
      <c r="A23823" s="3" t="s">
        <v>18</v>
      </c>
      <c r="B23823" s="2">
        <f>C23823</f>
        <v>45544.794655821759</v>
      </c>
      <c r="C23823" s="4">
        <v>45544.794655821759</v>
      </c>
      <c r="D23823" s="5" t="s">
        <v>5</v>
      </c>
    </row>
    <row r="23824" spans="1:4" ht="17.25" customHeight="1" x14ac:dyDescent="0.25">
      <c r="A23824" s="3" t="s">
        <v>10</v>
      </c>
      <c r="B23824" s="2">
        <f>C23824</f>
        <v>45544.795673368055</v>
      </c>
      <c r="C23824" s="4">
        <v>45544.795673368055</v>
      </c>
      <c r="D23824" s="5" t="s">
        <v>5</v>
      </c>
    </row>
    <row r="23825" spans="1:4" ht="17.25" customHeight="1" x14ac:dyDescent="0.25">
      <c r="A23825" s="3" t="s">
        <v>40</v>
      </c>
      <c r="B23825" s="2">
        <f>C23825</f>
        <v>45544.797170555554</v>
      </c>
      <c r="C23825" s="4">
        <v>45544.797170555554</v>
      </c>
      <c r="D23825" s="5" t="s">
        <v>5</v>
      </c>
    </row>
    <row r="23826" spans="1:4" ht="17.25" customHeight="1" x14ac:dyDescent="0.25">
      <c r="A23826" s="3" t="s">
        <v>40</v>
      </c>
      <c r="B23826" s="2">
        <f>C23826</f>
        <v>45544.797856041667</v>
      </c>
      <c r="C23826" s="4">
        <v>45544.797856041667</v>
      </c>
      <c r="D23826" s="5" t="s">
        <v>4</v>
      </c>
    </row>
    <row r="23827" spans="1:4" ht="17.25" customHeight="1" x14ac:dyDescent="0.25">
      <c r="A23827" s="3" t="s">
        <v>3</v>
      </c>
      <c r="B23827" s="2">
        <f>C23827</f>
        <v>45544.79929372685</v>
      </c>
      <c r="C23827" s="4">
        <v>45544.79929372685</v>
      </c>
      <c r="D23827" s="5" t="s">
        <v>5</v>
      </c>
    </row>
    <row r="23828" spans="1:4" ht="17.25" customHeight="1" x14ac:dyDescent="0.25">
      <c r="A23828" s="3" t="s">
        <v>8</v>
      </c>
      <c r="B23828" s="2">
        <f>C23828</f>
        <v>45544.800327581019</v>
      </c>
      <c r="C23828" s="4">
        <v>45544.800327581019</v>
      </c>
      <c r="D23828" s="5" t="s">
        <v>5</v>
      </c>
    </row>
    <row r="23829" spans="1:4" ht="17.25" customHeight="1" x14ac:dyDescent="0.25">
      <c r="A23829" s="3" t="s">
        <v>3</v>
      </c>
      <c r="B23829" s="2">
        <f>C23829</f>
        <v>45544.80299744213</v>
      </c>
      <c r="C23829" s="4">
        <v>45544.80299744213</v>
      </c>
      <c r="D23829" s="5" t="s">
        <v>4</v>
      </c>
    </row>
    <row r="23830" spans="1:4" ht="17.25" customHeight="1" x14ac:dyDescent="0.25">
      <c r="A23830" s="3" t="s">
        <v>10</v>
      </c>
      <c r="B23830" s="2">
        <f>C23830</f>
        <v>45544.80317486111</v>
      </c>
      <c r="C23830" s="4">
        <v>45544.80317486111</v>
      </c>
      <c r="D23830" s="5" t="s">
        <v>5</v>
      </c>
    </row>
    <row r="23831" spans="1:4" ht="17.25" customHeight="1" x14ac:dyDescent="0.25">
      <c r="A23831" s="3" t="s">
        <v>10</v>
      </c>
      <c r="B23831" s="2">
        <f>C23831</f>
        <v>45544.804165995367</v>
      </c>
      <c r="C23831" s="4">
        <v>45544.804165995367</v>
      </c>
      <c r="D23831" s="5" t="s">
        <v>5</v>
      </c>
    </row>
    <row r="23832" spans="1:4" ht="17.25" customHeight="1" x14ac:dyDescent="0.25">
      <c r="A23832" s="3" t="s">
        <v>30</v>
      </c>
      <c r="B23832" s="2">
        <f>C23832</f>
        <v>45544.807579791668</v>
      </c>
      <c r="C23832" s="4">
        <v>45544.807579791668</v>
      </c>
      <c r="D23832" s="5" t="s">
        <v>5</v>
      </c>
    </row>
    <row r="23833" spans="1:4" ht="17.25" customHeight="1" x14ac:dyDescent="0.25">
      <c r="A23833" s="3" t="s">
        <v>30</v>
      </c>
      <c r="B23833" s="2">
        <f>C23833</f>
        <v>45544.809659247687</v>
      </c>
      <c r="C23833" s="4">
        <v>45544.809659247687</v>
      </c>
      <c r="D23833" s="5" t="s">
        <v>4</v>
      </c>
    </row>
    <row r="23834" spans="1:4" ht="17.25" customHeight="1" x14ac:dyDescent="0.25">
      <c r="A23834" s="3" t="s">
        <v>35</v>
      </c>
      <c r="B23834" s="2">
        <f>C23834</f>
        <v>45544.811349432872</v>
      </c>
      <c r="C23834" s="4">
        <v>45544.811349432872</v>
      </c>
      <c r="D23834" s="5" t="s">
        <v>5</v>
      </c>
    </row>
    <row r="23835" spans="1:4" ht="17.25" customHeight="1" x14ac:dyDescent="0.25">
      <c r="A23835" s="3" t="s">
        <v>35</v>
      </c>
      <c r="B23835" s="2">
        <f>C23835</f>
        <v>45544.812047326384</v>
      </c>
      <c r="C23835" s="4">
        <v>45544.812047326384</v>
      </c>
      <c r="D23835" s="5" t="s">
        <v>4</v>
      </c>
    </row>
    <row r="23836" spans="1:4" ht="17.25" customHeight="1" x14ac:dyDescent="0.25">
      <c r="A23836" s="3" t="s">
        <v>17</v>
      </c>
      <c r="B23836" s="2">
        <f>C23836</f>
        <v>45544.812664861107</v>
      </c>
      <c r="C23836" s="4">
        <v>45544.812664861107</v>
      </c>
      <c r="D23836" s="5" t="s">
        <v>5</v>
      </c>
    </row>
    <row r="23837" spans="1:4" ht="17.25" customHeight="1" x14ac:dyDescent="0.25">
      <c r="A23837" s="3" t="s">
        <v>16</v>
      </c>
      <c r="B23837" s="2">
        <f>C23837</f>
        <v>45544.813202546291</v>
      </c>
      <c r="C23837" s="4">
        <v>45544.813202546291</v>
      </c>
      <c r="D23837" s="5" t="s">
        <v>5</v>
      </c>
    </row>
    <row r="23838" spans="1:4" ht="17.25" customHeight="1" x14ac:dyDescent="0.25">
      <c r="A23838" s="3" t="s">
        <v>18</v>
      </c>
      <c r="B23838" s="2">
        <f>C23838</f>
        <v>45544.813228692125</v>
      </c>
      <c r="C23838" s="4">
        <v>45544.813228692125</v>
      </c>
      <c r="D23838" s="5" t="s">
        <v>5</v>
      </c>
    </row>
    <row r="23839" spans="1:4" ht="17.25" customHeight="1" x14ac:dyDescent="0.25">
      <c r="A23839" s="3" t="s">
        <v>16</v>
      </c>
      <c r="B23839" s="2">
        <f>C23839</f>
        <v>45544.813814490735</v>
      </c>
      <c r="C23839" s="4">
        <v>45544.813814490735</v>
      </c>
      <c r="D23839" s="5" t="s">
        <v>5</v>
      </c>
    </row>
    <row r="23840" spans="1:4" ht="17.25" customHeight="1" x14ac:dyDescent="0.25">
      <c r="A23840" s="3" t="s">
        <v>15</v>
      </c>
      <c r="B23840" s="2">
        <f>C23840</f>
        <v>45544.813868576384</v>
      </c>
      <c r="C23840" s="4">
        <v>45544.813868576384</v>
      </c>
      <c r="D23840" s="5" t="s">
        <v>5</v>
      </c>
    </row>
    <row r="23841" spans="1:4" ht="17.25" customHeight="1" x14ac:dyDescent="0.25">
      <c r="A23841" s="3" t="s">
        <v>17</v>
      </c>
      <c r="B23841" s="2">
        <f>C23841</f>
        <v>45544.814291273149</v>
      </c>
      <c r="C23841" s="4">
        <v>45544.814291273149</v>
      </c>
      <c r="D23841" s="5" t="s">
        <v>4</v>
      </c>
    </row>
    <row r="23842" spans="1:4" ht="17.25" customHeight="1" x14ac:dyDescent="0.25">
      <c r="A23842" s="3" t="s">
        <v>3</v>
      </c>
      <c r="B23842" s="2">
        <f>C23842</f>
        <v>45544.819832280089</v>
      </c>
      <c r="C23842" s="4">
        <v>45544.819832280089</v>
      </c>
      <c r="D23842" s="5" t="s">
        <v>5</v>
      </c>
    </row>
    <row r="23843" spans="1:4" ht="18" customHeight="1" x14ac:dyDescent="0.25">
      <c r="A23843" s="3" t="s">
        <v>15</v>
      </c>
      <c r="B23843" s="2">
        <f>C23843</f>
        <v>45544.819989247684</v>
      </c>
      <c r="C23843" s="4">
        <v>45544.819989247684</v>
      </c>
      <c r="D23843" s="5" t="s">
        <v>5</v>
      </c>
    </row>
    <row r="23844" spans="1:4" ht="17.25" customHeight="1" x14ac:dyDescent="0.25">
      <c r="A23844" s="3" t="s">
        <v>3</v>
      </c>
      <c r="B23844" s="2">
        <f>C23844</f>
        <v>45544.820538796295</v>
      </c>
      <c r="C23844" s="4">
        <v>45544.820538796295</v>
      </c>
      <c r="D23844" s="5" t="s">
        <v>4</v>
      </c>
    </row>
    <row r="23845" spans="1:4" ht="17.25" customHeight="1" x14ac:dyDescent="0.25">
      <c r="A23845" s="3" t="s">
        <v>17</v>
      </c>
      <c r="B23845" s="2">
        <f>C23845</f>
        <v>45544.820804074072</v>
      </c>
      <c r="C23845" s="4">
        <v>45544.820804074072</v>
      </c>
      <c r="D23845" s="5" t="s">
        <v>5</v>
      </c>
    </row>
    <row r="23846" spans="1:4" ht="17.25" customHeight="1" x14ac:dyDescent="0.25">
      <c r="A23846" s="3" t="s">
        <v>29</v>
      </c>
      <c r="B23846" s="2">
        <f>C23846</f>
        <v>45544.821109398144</v>
      </c>
      <c r="C23846" s="4">
        <v>45544.821109398144</v>
      </c>
      <c r="D23846" s="5" t="s">
        <v>5</v>
      </c>
    </row>
    <row r="23847" spans="1:4" ht="17.25" customHeight="1" x14ac:dyDescent="0.25">
      <c r="A23847" s="3" t="s">
        <v>17</v>
      </c>
      <c r="B23847" s="2">
        <f>C23847</f>
        <v>45544.821404560185</v>
      </c>
      <c r="C23847" s="4">
        <v>45544.821404560185</v>
      </c>
      <c r="D23847" s="5" t="s">
        <v>4</v>
      </c>
    </row>
    <row r="23848" spans="1:4" ht="17.25" customHeight="1" x14ac:dyDescent="0.25">
      <c r="A23848" s="3" t="s">
        <v>29</v>
      </c>
      <c r="B23848" s="2">
        <f>C23848</f>
        <v>45544.821589872685</v>
      </c>
      <c r="C23848" s="4">
        <v>45544.821589872685</v>
      </c>
      <c r="D23848" s="5" t="s">
        <v>4</v>
      </c>
    </row>
    <row r="23849" spans="1:4" ht="17.25" customHeight="1" x14ac:dyDescent="0.25">
      <c r="A23849" s="3" t="s">
        <v>24</v>
      </c>
      <c r="B23849" s="2">
        <f>C23849</f>
        <v>45544.823579490738</v>
      </c>
      <c r="C23849" s="4">
        <v>45544.823579490738</v>
      </c>
      <c r="D23849" s="5" t="s">
        <v>5</v>
      </c>
    </row>
    <row r="23850" spans="1:4" ht="17.25" customHeight="1" x14ac:dyDescent="0.25">
      <c r="A23850" s="3" t="s">
        <v>21</v>
      </c>
      <c r="B23850" s="2">
        <f>C23850</f>
        <v>45544.823861620367</v>
      </c>
      <c r="C23850" s="4">
        <v>45544.823861620367</v>
      </c>
      <c r="D23850" s="5" t="s">
        <v>5</v>
      </c>
    </row>
    <row r="23851" spans="1:4" ht="17.25" customHeight="1" x14ac:dyDescent="0.25">
      <c r="A23851" s="3" t="s">
        <v>24</v>
      </c>
      <c r="B23851" s="2">
        <f>C23851</f>
        <v>45544.824707094907</v>
      </c>
      <c r="C23851" s="4">
        <v>45544.824707094907</v>
      </c>
      <c r="D23851" s="5" t="s">
        <v>4</v>
      </c>
    </row>
    <row r="23852" spans="1:4" ht="17.25" customHeight="1" x14ac:dyDescent="0.25">
      <c r="A23852" s="3" t="s">
        <v>15</v>
      </c>
      <c r="B23852" s="2">
        <f>C23852</f>
        <v>45544.825364374999</v>
      </c>
      <c r="C23852" s="4">
        <v>45544.825364374999</v>
      </c>
      <c r="D23852" s="5" t="s">
        <v>5</v>
      </c>
    </row>
    <row r="23853" spans="1:4" ht="17.25" customHeight="1" x14ac:dyDescent="0.25">
      <c r="A23853" s="3" t="s">
        <v>18</v>
      </c>
      <c r="B23853" s="2">
        <f>C23853</f>
        <v>45544.826347071757</v>
      </c>
      <c r="C23853" s="4">
        <v>45544.826347071757</v>
      </c>
      <c r="D23853" s="5" t="s">
        <v>5</v>
      </c>
    </row>
    <row r="23854" spans="1:4" ht="17.25" customHeight="1" x14ac:dyDescent="0.25">
      <c r="A23854" s="3" t="s">
        <v>16</v>
      </c>
      <c r="B23854" s="2">
        <f>C23854</f>
        <v>45544.828839918977</v>
      </c>
      <c r="C23854" s="4">
        <v>45544.828839918977</v>
      </c>
      <c r="D23854" s="5" t="s">
        <v>5</v>
      </c>
    </row>
    <row r="23855" spans="1:4" ht="17.25" customHeight="1" x14ac:dyDescent="0.25">
      <c r="A23855" s="3" t="s">
        <v>32</v>
      </c>
      <c r="B23855" s="2">
        <f>C23855</f>
        <v>45544.829986944445</v>
      </c>
      <c r="C23855" s="4">
        <v>45544.829986944445</v>
      </c>
      <c r="D23855" s="5" t="s">
        <v>5</v>
      </c>
    </row>
    <row r="23856" spans="1:4" ht="17.25" customHeight="1" x14ac:dyDescent="0.25">
      <c r="A23856" s="3" t="s">
        <v>15</v>
      </c>
      <c r="B23856" s="2">
        <f>C23856</f>
        <v>45544.831964062498</v>
      </c>
      <c r="C23856" s="4">
        <v>45544.831964062498</v>
      </c>
      <c r="D23856" s="5" t="s">
        <v>5</v>
      </c>
    </row>
    <row r="23857" spans="1:4" ht="17.25" customHeight="1" x14ac:dyDescent="0.25">
      <c r="A23857" s="3" t="s">
        <v>25</v>
      </c>
      <c r="B23857" s="2">
        <f>C23857</f>
        <v>45544.83229731481</v>
      </c>
      <c r="C23857" s="4">
        <v>45544.83229731481</v>
      </c>
      <c r="D23857" s="5" t="s">
        <v>5</v>
      </c>
    </row>
    <row r="23858" spans="1:4" ht="17.25" customHeight="1" x14ac:dyDescent="0.25">
      <c r="A23858" s="3" t="s">
        <v>28</v>
      </c>
      <c r="B23858" s="2">
        <f>C23858</f>
        <v>45544.833421145835</v>
      </c>
      <c r="C23858" s="4">
        <v>45544.833421145835</v>
      </c>
      <c r="D23858" s="5" t="s">
        <v>5</v>
      </c>
    </row>
    <row r="23859" spans="1:4" ht="17.25" customHeight="1" x14ac:dyDescent="0.25">
      <c r="A23859" s="3" t="s">
        <v>28</v>
      </c>
      <c r="B23859" s="2">
        <f>C23859</f>
        <v>45544.834825324069</v>
      </c>
      <c r="C23859" s="4">
        <v>45544.834825324069</v>
      </c>
      <c r="D23859" s="5" t="s">
        <v>4</v>
      </c>
    </row>
    <row r="23860" spans="1:4" ht="17.25" customHeight="1" x14ac:dyDescent="0.25">
      <c r="A23860" s="3" t="s">
        <v>9</v>
      </c>
      <c r="B23860" s="2">
        <f>C23860</f>
        <v>45544.838323553238</v>
      </c>
      <c r="C23860" s="4">
        <v>45544.838323553238</v>
      </c>
      <c r="D23860" s="5" t="s">
        <v>5</v>
      </c>
    </row>
    <row r="23861" spans="1:4" ht="17.25" customHeight="1" x14ac:dyDescent="0.25">
      <c r="A23861" s="3" t="s">
        <v>7</v>
      </c>
      <c r="B23861" s="2">
        <f>C23861</f>
        <v>45544.838813402777</v>
      </c>
      <c r="C23861" s="4">
        <v>45544.838813402777</v>
      </c>
      <c r="D23861" s="5" t="s">
        <v>5</v>
      </c>
    </row>
    <row r="23862" spans="1:4" ht="17.25" customHeight="1" x14ac:dyDescent="0.25">
      <c r="A23862" s="3" t="s">
        <v>9</v>
      </c>
      <c r="B23862" s="2">
        <f>C23862</f>
        <v>45544.839142025463</v>
      </c>
      <c r="C23862" s="4">
        <v>45544.839142025463</v>
      </c>
      <c r="D23862" s="5" t="s">
        <v>4</v>
      </c>
    </row>
    <row r="23863" spans="1:4" ht="17.25" customHeight="1" x14ac:dyDescent="0.25">
      <c r="A23863" s="3" t="s">
        <v>24</v>
      </c>
      <c r="B23863" s="2">
        <f>C23863</f>
        <v>45544.83937361111</v>
      </c>
      <c r="C23863" s="4">
        <v>45544.83937361111</v>
      </c>
      <c r="D23863" s="5" t="s">
        <v>5</v>
      </c>
    </row>
    <row r="23864" spans="1:4" ht="17.25" customHeight="1" x14ac:dyDescent="0.25">
      <c r="A23864" s="3" t="s">
        <v>7</v>
      </c>
      <c r="B23864" s="2">
        <f>C23864</f>
        <v>45544.83968813657</v>
      </c>
      <c r="C23864" s="4">
        <v>45544.83968813657</v>
      </c>
      <c r="D23864" s="5" t="s">
        <v>4</v>
      </c>
    </row>
    <row r="23865" spans="1:4" ht="17.25" customHeight="1" x14ac:dyDescent="0.25">
      <c r="A23865" s="3" t="s">
        <v>24</v>
      </c>
      <c r="B23865" s="2">
        <f>C23865</f>
        <v>45544.840243055551</v>
      </c>
      <c r="C23865" s="4">
        <v>45544.840243055551</v>
      </c>
      <c r="D23865" s="5" t="s">
        <v>4</v>
      </c>
    </row>
    <row r="23866" spans="1:4" ht="17.25" customHeight="1" x14ac:dyDescent="0.25">
      <c r="A23866" s="3" t="s">
        <v>13</v>
      </c>
      <c r="B23866" s="2">
        <f>C23866</f>
        <v>45544.841435960647</v>
      </c>
      <c r="C23866" s="4">
        <v>45544.841435960647</v>
      </c>
      <c r="D23866" s="5" t="s">
        <v>5</v>
      </c>
    </row>
    <row r="23867" spans="1:4" ht="17.25" customHeight="1" x14ac:dyDescent="0.25">
      <c r="A23867" s="3" t="s">
        <v>13</v>
      </c>
      <c r="B23867" s="2">
        <f>C23867</f>
        <v>45544.841896597223</v>
      </c>
      <c r="C23867" s="4">
        <v>45544.841896597223</v>
      </c>
      <c r="D23867" s="5" t="s">
        <v>4</v>
      </c>
    </row>
    <row r="23868" spans="1:4" ht="17.25" customHeight="1" x14ac:dyDescent="0.25">
      <c r="A23868" s="3" t="s">
        <v>18</v>
      </c>
      <c r="B23868" s="2">
        <f>C23868</f>
        <v>45544.84479481481</v>
      </c>
      <c r="C23868" s="4">
        <v>45544.84479481481</v>
      </c>
      <c r="D23868" s="5" t="s">
        <v>5</v>
      </c>
    </row>
    <row r="23869" spans="1:4" ht="18" customHeight="1" x14ac:dyDescent="0.25">
      <c r="A23869" s="3" t="s">
        <v>10</v>
      </c>
      <c r="B23869" s="2">
        <f>C23869</f>
        <v>45544.848560347222</v>
      </c>
      <c r="C23869" s="4">
        <v>45544.848560347222</v>
      </c>
      <c r="D23869" s="5" t="s">
        <v>5</v>
      </c>
    </row>
    <row r="23870" spans="1:4" ht="17.25" customHeight="1" x14ac:dyDescent="0.25">
      <c r="A23870" s="3" t="s">
        <v>8</v>
      </c>
      <c r="B23870" s="2">
        <f>C23870</f>
        <v>45544.850775381943</v>
      </c>
      <c r="C23870" s="4">
        <v>45544.850775381943</v>
      </c>
      <c r="D23870" s="5" t="s">
        <v>5</v>
      </c>
    </row>
    <row r="23871" spans="1:4" ht="17.25" customHeight="1" x14ac:dyDescent="0.25">
      <c r="A23871" s="3" t="s">
        <v>23</v>
      </c>
      <c r="B23871" s="2">
        <f>C23871</f>
        <v>45544.861798090278</v>
      </c>
      <c r="C23871" s="4">
        <v>45544.861798090278</v>
      </c>
      <c r="D23871" s="5" t="s">
        <v>5</v>
      </c>
    </row>
    <row r="23872" spans="1:4" ht="17.25" customHeight="1" x14ac:dyDescent="0.25">
      <c r="A23872" s="3" t="s">
        <v>27</v>
      </c>
      <c r="B23872" s="2">
        <f>C23872</f>
        <v>45544.863909641201</v>
      </c>
      <c r="C23872" s="4">
        <v>45544.863909641201</v>
      </c>
      <c r="D23872" s="5" t="s">
        <v>5</v>
      </c>
    </row>
    <row r="23873" spans="1:4" ht="17.25" customHeight="1" x14ac:dyDescent="0.25">
      <c r="A23873" s="3" t="s">
        <v>27</v>
      </c>
      <c r="B23873" s="2">
        <f>C23873</f>
        <v>45544.863996898144</v>
      </c>
      <c r="C23873" s="4">
        <v>45544.863996898144</v>
      </c>
      <c r="D23873" s="5" t="s">
        <v>5</v>
      </c>
    </row>
    <row r="23874" spans="1:4" ht="17.25" customHeight="1" x14ac:dyDescent="0.25">
      <c r="A23874" s="3" t="s">
        <v>27</v>
      </c>
      <c r="B23874" s="2">
        <f>C23874</f>
        <v>45544.864401574072</v>
      </c>
      <c r="C23874" s="4">
        <v>45544.864401574072</v>
      </c>
      <c r="D23874" s="5" t="s">
        <v>4</v>
      </c>
    </row>
    <row r="23875" spans="1:4" ht="17.25" customHeight="1" x14ac:dyDescent="0.25">
      <c r="A23875" s="3" t="s">
        <v>18</v>
      </c>
      <c r="B23875" s="2">
        <f>C23875</f>
        <v>45544.866041284724</v>
      </c>
      <c r="C23875" s="4">
        <v>45544.866041284724</v>
      </c>
      <c r="D23875" s="5" t="s">
        <v>5</v>
      </c>
    </row>
    <row r="23876" spans="1:4" ht="17.25" customHeight="1" x14ac:dyDescent="0.25">
      <c r="A23876" s="3" t="s">
        <v>37</v>
      </c>
      <c r="B23876" s="2">
        <f>C23876</f>
        <v>45544.869825532405</v>
      </c>
      <c r="C23876" s="4">
        <v>45544.869825532405</v>
      </c>
      <c r="D23876" s="5" t="s">
        <v>5</v>
      </c>
    </row>
    <row r="23877" spans="1:4" ht="17.25" customHeight="1" x14ac:dyDescent="0.25">
      <c r="A23877" s="3" t="s">
        <v>33</v>
      </c>
      <c r="B23877" s="2">
        <f>C23877</f>
        <v>45544.870292118052</v>
      </c>
      <c r="C23877" s="4">
        <v>45544.870292118052</v>
      </c>
      <c r="D23877" s="5" t="s">
        <v>5</v>
      </c>
    </row>
    <row r="23878" spans="1:4" ht="17.25" customHeight="1" x14ac:dyDescent="0.25">
      <c r="A23878" s="3" t="s">
        <v>32</v>
      </c>
      <c r="B23878" s="2">
        <f>C23878</f>
        <v>45544.873657835647</v>
      </c>
      <c r="C23878" s="4">
        <v>45544.873657835647</v>
      </c>
      <c r="D23878" s="5" t="s">
        <v>5</v>
      </c>
    </row>
    <row r="23879" spans="1:4" ht="17.25" customHeight="1" x14ac:dyDescent="0.25">
      <c r="A23879" s="3" t="s">
        <v>6</v>
      </c>
      <c r="B23879" s="2">
        <f>C23879</f>
        <v>45544.876863020829</v>
      </c>
      <c r="C23879" s="4">
        <v>45544.876863020829</v>
      </c>
      <c r="D23879" s="5" t="s">
        <v>5</v>
      </c>
    </row>
    <row r="23880" spans="1:4" ht="17.25" customHeight="1" x14ac:dyDescent="0.25">
      <c r="A23880" s="3" t="s">
        <v>11</v>
      </c>
      <c r="B23880" s="2">
        <f>C23880</f>
        <v>45544.885194166665</v>
      </c>
      <c r="C23880" s="4">
        <v>45544.885194166665</v>
      </c>
      <c r="D23880" s="5" t="s">
        <v>4</v>
      </c>
    </row>
    <row r="23881" spans="1:4" ht="17.25" customHeight="1" x14ac:dyDescent="0.25">
      <c r="A23881" s="3" t="s">
        <v>18</v>
      </c>
      <c r="B23881" s="2">
        <f>C23881</f>
        <v>45544.885464178238</v>
      </c>
      <c r="C23881" s="4">
        <v>45544.885464178238</v>
      </c>
      <c r="D23881" s="5" t="s">
        <v>5</v>
      </c>
    </row>
    <row r="23882" spans="1:4" ht="17.25" customHeight="1" x14ac:dyDescent="0.25">
      <c r="A23882" s="3" t="s">
        <v>20</v>
      </c>
      <c r="B23882" s="2">
        <f>C23882</f>
        <v>45544.885712488423</v>
      </c>
      <c r="C23882" s="4">
        <v>45544.885712488423</v>
      </c>
      <c r="D23882" s="5" t="s">
        <v>5</v>
      </c>
    </row>
    <row r="23883" spans="1:4" ht="17.25" customHeight="1" x14ac:dyDescent="0.25">
      <c r="A23883" s="3" t="s">
        <v>11</v>
      </c>
      <c r="B23883" s="2">
        <f>C23883</f>
        <v>45544.886289965274</v>
      </c>
      <c r="C23883" s="4">
        <v>45544.886289965274</v>
      </c>
      <c r="D23883" s="5" t="s">
        <v>5</v>
      </c>
    </row>
    <row r="23884" spans="1:4" ht="17.25" customHeight="1" x14ac:dyDescent="0.25">
      <c r="A23884" s="3" t="s">
        <v>16</v>
      </c>
      <c r="B23884" s="2">
        <f>C23884</f>
        <v>45544.895582488425</v>
      </c>
      <c r="C23884" s="4">
        <v>45544.895582488425</v>
      </c>
      <c r="D23884" s="5" t="s">
        <v>5</v>
      </c>
    </row>
    <row r="23885" spans="1:4" ht="17.25" customHeight="1" x14ac:dyDescent="0.25">
      <c r="A23885" s="3" t="s">
        <v>13</v>
      </c>
      <c r="B23885" s="2">
        <f>C23885</f>
        <v>45544.895678194443</v>
      </c>
      <c r="C23885" s="4">
        <v>45544.895678194443</v>
      </c>
      <c r="D23885" s="5" t="s">
        <v>5</v>
      </c>
    </row>
    <row r="23886" spans="1:4" ht="17.25" customHeight="1" x14ac:dyDescent="0.25">
      <c r="A23886" s="3" t="s">
        <v>13</v>
      </c>
      <c r="B23886" s="2">
        <f>C23886</f>
        <v>45544.896172731482</v>
      </c>
      <c r="C23886" s="4">
        <v>45544.896172731482</v>
      </c>
      <c r="D23886" s="5" t="s">
        <v>4</v>
      </c>
    </row>
    <row r="23887" spans="1:4" ht="17.25" customHeight="1" x14ac:dyDescent="0.25">
      <c r="A23887" s="3" t="s">
        <v>17</v>
      </c>
      <c r="B23887" s="2">
        <f>C23887</f>
        <v>45544.900398287034</v>
      </c>
      <c r="C23887" s="4">
        <v>45544.900398287034</v>
      </c>
      <c r="D23887" s="5" t="s">
        <v>5</v>
      </c>
    </row>
    <row r="23888" spans="1:4" ht="17.25" customHeight="1" x14ac:dyDescent="0.25">
      <c r="A23888" s="3" t="s">
        <v>37</v>
      </c>
      <c r="B23888" s="2">
        <f>C23888</f>
        <v>45544.903535196754</v>
      </c>
      <c r="C23888" s="4">
        <v>45544.903535196754</v>
      </c>
      <c r="D23888" s="5" t="s">
        <v>5</v>
      </c>
    </row>
    <row r="23889" spans="1:4" ht="17.25" customHeight="1" x14ac:dyDescent="0.25">
      <c r="A23889" s="3" t="s">
        <v>16</v>
      </c>
      <c r="B23889" s="2">
        <f>C23889</f>
        <v>45544.908134224534</v>
      </c>
      <c r="C23889" s="4">
        <v>45544.908134224534</v>
      </c>
      <c r="D23889" s="5" t="s">
        <v>5</v>
      </c>
    </row>
    <row r="23890" spans="1:4" ht="17.25" customHeight="1" x14ac:dyDescent="0.25">
      <c r="A23890" s="3" t="s">
        <v>35</v>
      </c>
      <c r="B23890" s="2">
        <f>C23890</f>
        <v>45544.912565474537</v>
      </c>
      <c r="C23890" s="4">
        <v>45544.912565474537</v>
      </c>
      <c r="D23890" s="5" t="s">
        <v>5</v>
      </c>
    </row>
    <row r="23891" spans="1:4" ht="17.25" customHeight="1" x14ac:dyDescent="0.25">
      <c r="A23891" s="3" t="s">
        <v>35</v>
      </c>
      <c r="B23891" s="2">
        <f>C23891</f>
        <v>45544.913803819443</v>
      </c>
      <c r="C23891" s="4">
        <v>45544.913803819443</v>
      </c>
      <c r="D23891" s="5" t="s">
        <v>4</v>
      </c>
    </row>
    <row r="23892" spans="1:4" ht="17.25" customHeight="1" x14ac:dyDescent="0.25">
      <c r="A23892" s="3" t="s">
        <v>36</v>
      </c>
      <c r="B23892" s="2">
        <f>C23892</f>
        <v>45544.914507141199</v>
      </c>
      <c r="C23892" s="4">
        <v>45544.914507141199</v>
      </c>
      <c r="D23892" s="5" t="s">
        <v>5</v>
      </c>
    </row>
    <row r="23893" spans="1:4" ht="17.25" customHeight="1" x14ac:dyDescent="0.25">
      <c r="A23893" s="3" t="s">
        <v>36</v>
      </c>
      <c r="B23893" s="2">
        <f>C23893</f>
        <v>45544.915225462959</v>
      </c>
      <c r="C23893" s="4">
        <v>45544.915225462959</v>
      </c>
      <c r="D23893" s="5" t="s">
        <v>4</v>
      </c>
    </row>
    <row r="23894" spans="1:4" ht="17.25" customHeight="1" x14ac:dyDescent="0.25">
      <c r="A23894" s="3" t="s">
        <v>32</v>
      </c>
      <c r="B23894" s="2">
        <f>C23894</f>
        <v>45544.917583518516</v>
      </c>
      <c r="C23894" s="4">
        <v>45544.917583518516</v>
      </c>
      <c r="D23894" s="5" t="s">
        <v>5</v>
      </c>
    </row>
    <row r="23895" spans="1:4" ht="18" customHeight="1" x14ac:dyDescent="0.25">
      <c r="A23895" s="3" t="s">
        <v>13</v>
      </c>
      <c r="B23895" s="2">
        <f>C23895</f>
        <v>45544.919955393518</v>
      </c>
      <c r="C23895" s="4">
        <v>45544.919955393518</v>
      </c>
      <c r="D23895" s="5" t="s">
        <v>5</v>
      </c>
    </row>
    <row r="23896" spans="1:4" ht="17.25" customHeight="1" x14ac:dyDescent="0.25">
      <c r="A23896" s="3" t="s">
        <v>13</v>
      </c>
      <c r="B23896" s="2">
        <f>C23896</f>
        <v>45544.922813229168</v>
      </c>
      <c r="C23896" s="4">
        <v>45544.922813229168</v>
      </c>
      <c r="D23896" s="5" t="s">
        <v>4</v>
      </c>
    </row>
    <row r="23897" spans="1:4" ht="17.25" customHeight="1" x14ac:dyDescent="0.25">
      <c r="A23897" s="3" t="s">
        <v>21</v>
      </c>
      <c r="B23897" s="2">
        <f>C23897</f>
        <v>45544.927640694441</v>
      </c>
      <c r="C23897" s="4">
        <v>45544.927640694441</v>
      </c>
      <c r="D23897" s="5" t="s">
        <v>5</v>
      </c>
    </row>
    <row r="23898" spans="1:4" ht="17.25" customHeight="1" x14ac:dyDescent="0.25">
      <c r="A23898" s="3" t="s">
        <v>6</v>
      </c>
      <c r="B23898" s="2">
        <f>C23898</f>
        <v>45544.928947905093</v>
      </c>
      <c r="C23898" s="4">
        <v>45544.928947905093</v>
      </c>
      <c r="D23898" s="5" t="s">
        <v>5</v>
      </c>
    </row>
    <row r="23899" spans="1:4" ht="17.25" customHeight="1" x14ac:dyDescent="0.25">
      <c r="A23899" s="3" t="s">
        <v>31</v>
      </c>
      <c r="B23899" s="2">
        <f>C23899</f>
        <v>45544.929943807867</v>
      </c>
      <c r="C23899" s="4">
        <v>45544.929943807867</v>
      </c>
      <c r="D23899" s="5" t="s">
        <v>5</v>
      </c>
    </row>
    <row r="23900" spans="1:4" ht="17.25" customHeight="1" x14ac:dyDescent="0.25">
      <c r="A23900" s="3" t="s">
        <v>31</v>
      </c>
      <c r="B23900" s="2">
        <f>C23900</f>
        <v>45544.930689930552</v>
      </c>
      <c r="C23900" s="4">
        <v>45544.930689930552</v>
      </c>
      <c r="D23900" s="5" t="s">
        <v>4</v>
      </c>
    </row>
    <row r="23901" spans="1:4" ht="17.25" customHeight="1" x14ac:dyDescent="0.25">
      <c r="A23901" s="3" t="s">
        <v>21</v>
      </c>
      <c r="B23901" s="2">
        <f>C23901</f>
        <v>45544.936193622685</v>
      </c>
      <c r="C23901" s="4">
        <v>45544.936193622685</v>
      </c>
      <c r="D23901" s="5" t="s">
        <v>5</v>
      </c>
    </row>
    <row r="23902" spans="1:4" ht="17.25" customHeight="1" x14ac:dyDescent="0.25">
      <c r="A23902" s="3" t="s">
        <v>21</v>
      </c>
      <c r="B23902" s="2">
        <f>C23902</f>
        <v>45544.936516006943</v>
      </c>
      <c r="C23902" s="4">
        <v>45544.936516006943</v>
      </c>
      <c r="D23902" s="5" t="s">
        <v>5</v>
      </c>
    </row>
    <row r="23903" spans="1:4" ht="17.25" customHeight="1" x14ac:dyDescent="0.25">
      <c r="A23903" s="3" t="s">
        <v>17</v>
      </c>
      <c r="B23903" s="2">
        <f>C23903</f>
        <v>45544.938277546295</v>
      </c>
      <c r="C23903" s="4">
        <v>45544.938277546295</v>
      </c>
      <c r="D23903" s="5" t="s">
        <v>5</v>
      </c>
    </row>
    <row r="23904" spans="1:4" ht="17.25" customHeight="1" x14ac:dyDescent="0.25">
      <c r="A23904" s="3" t="s">
        <v>20</v>
      </c>
      <c r="B23904" s="2">
        <f>C23904</f>
        <v>45544.944582951386</v>
      </c>
      <c r="C23904" s="4">
        <v>45544.944582951386</v>
      </c>
      <c r="D23904" s="5" t="s">
        <v>5</v>
      </c>
    </row>
    <row r="23905" spans="1:4" ht="17.25" customHeight="1" x14ac:dyDescent="0.25">
      <c r="A23905" s="3" t="s">
        <v>10</v>
      </c>
      <c r="B23905" s="2">
        <f>C23905</f>
        <v>45544.944627546298</v>
      </c>
      <c r="C23905" s="4">
        <v>45544.944627546298</v>
      </c>
      <c r="D23905" s="5" t="s">
        <v>5</v>
      </c>
    </row>
    <row r="23906" spans="1:4" ht="17.25" customHeight="1" x14ac:dyDescent="0.25">
      <c r="A23906" s="3" t="s">
        <v>40</v>
      </c>
      <c r="B23906" s="2">
        <f>C23906</f>
        <v>45544.945459050927</v>
      </c>
      <c r="C23906" s="4">
        <v>45544.945459050927</v>
      </c>
      <c r="D23906" s="5" t="s">
        <v>5</v>
      </c>
    </row>
    <row r="23907" spans="1:4" ht="17.25" customHeight="1" x14ac:dyDescent="0.25">
      <c r="A23907" s="3" t="s">
        <v>40</v>
      </c>
      <c r="B23907" s="2">
        <f>C23907</f>
        <v>45544.946147847222</v>
      </c>
      <c r="C23907" s="4">
        <v>45544.946147847222</v>
      </c>
      <c r="D23907" s="5" t="s">
        <v>4</v>
      </c>
    </row>
    <row r="23908" spans="1:4" ht="17.25" customHeight="1" x14ac:dyDescent="0.25">
      <c r="A23908" s="3" t="s">
        <v>7</v>
      </c>
      <c r="B23908" s="2">
        <f>C23908</f>
        <v>45544.953168877313</v>
      </c>
      <c r="C23908" s="4">
        <v>45544.953168877313</v>
      </c>
      <c r="D23908" s="5" t="s">
        <v>5</v>
      </c>
    </row>
    <row r="23909" spans="1:4" ht="17.25" customHeight="1" x14ac:dyDescent="0.25">
      <c r="A23909" s="3" t="s">
        <v>7</v>
      </c>
      <c r="B23909" s="2">
        <f>C23909</f>
        <v>45544.954413252315</v>
      </c>
      <c r="C23909" s="4">
        <v>45544.954413252315</v>
      </c>
      <c r="D23909" s="5" t="s">
        <v>4</v>
      </c>
    </row>
    <row r="23910" spans="1:4" ht="17.25" customHeight="1" x14ac:dyDescent="0.25">
      <c r="A23910" s="3" t="s">
        <v>46</v>
      </c>
      <c r="B23910" s="2">
        <f>C23910</f>
        <v>45544.978137199076</v>
      </c>
      <c r="C23910" s="4">
        <v>45544.978137199076</v>
      </c>
      <c r="D23910" s="5" t="s">
        <v>5</v>
      </c>
    </row>
    <row r="23911" spans="1:4" ht="17.25" customHeight="1" x14ac:dyDescent="0.25">
      <c r="A23911" s="3" t="s">
        <v>8</v>
      </c>
      <c r="B23911" s="2">
        <f>C23911</f>
        <v>45544.980744236113</v>
      </c>
      <c r="C23911" s="4">
        <v>45544.980744236113</v>
      </c>
      <c r="D23911" s="5" t="s">
        <v>5</v>
      </c>
    </row>
    <row r="23912" spans="1:4" ht="17.25" customHeight="1" x14ac:dyDescent="0.25">
      <c r="A23912" s="3" t="s">
        <v>24</v>
      </c>
      <c r="B23912" s="2">
        <f>C23912</f>
        <v>45544.990182210648</v>
      </c>
      <c r="C23912" s="4">
        <v>45544.990182210648</v>
      </c>
      <c r="D23912" s="5" t="s">
        <v>5</v>
      </c>
    </row>
    <row r="23913" spans="1:4" ht="17.25" customHeight="1" x14ac:dyDescent="0.25">
      <c r="A23913" s="3" t="s">
        <v>24</v>
      </c>
      <c r="B23913" s="2">
        <f>C23913</f>
        <v>45544.990667175924</v>
      </c>
      <c r="C23913" s="4">
        <v>45544.990667175924</v>
      </c>
      <c r="D23913" s="5" t="s">
        <v>4</v>
      </c>
    </row>
    <row r="23914" spans="1:4" ht="17.25" customHeight="1" x14ac:dyDescent="0.25">
      <c r="A23914" s="3" t="s">
        <v>16</v>
      </c>
      <c r="B23914" s="2">
        <f>C23914</f>
        <v>45545.017164513883</v>
      </c>
      <c r="C23914" s="4">
        <v>45545.017164513883</v>
      </c>
      <c r="D23914" s="5" t="s">
        <v>5</v>
      </c>
    </row>
    <row r="23915" spans="1:4" ht="17.25" customHeight="1" x14ac:dyDescent="0.25">
      <c r="A23915" s="3" t="s">
        <v>26</v>
      </c>
      <c r="B23915" s="2">
        <f>C23915</f>
        <v>45545.060943368051</v>
      </c>
      <c r="C23915" s="4">
        <v>45545.060943368051</v>
      </c>
      <c r="D23915" s="5" t="s">
        <v>5</v>
      </c>
    </row>
    <row r="23916" spans="1:4" ht="17.25" customHeight="1" x14ac:dyDescent="0.25">
      <c r="A23916" s="3" t="s">
        <v>41</v>
      </c>
      <c r="B23916" s="2">
        <f>C23916</f>
        <v>45545.118857789348</v>
      </c>
      <c r="C23916" s="4">
        <v>45545.118857789348</v>
      </c>
      <c r="D23916" s="5" t="s">
        <v>5</v>
      </c>
    </row>
    <row r="23917" spans="1:4" ht="17.25" customHeight="1" x14ac:dyDescent="0.25">
      <c r="A23917" s="3" t="s">
        <v>41</v>
      </c>
      <c r="B23917" s="2">
        <f>C23917</f>
        <v>45545.119617673612</v>
      </c>
      <c r="C23917" s="4">
        <v>45545.119617673612</v>
      </c>
      <c r="D23917" s="5" t="s">
        <v>4</v>
      </c>
    </row>
    <row r="23918" spans="1:4" ht="17.25" customHeight="1" x14ac:dyDescent="0.25">
      <c r="A23918" s="3" t="s">
        <v>40</v>
      </c>
      <c r="B23918" s="2">
        <f>C23918</f>
        <v>45545.137688333329</v>
      </c>
      <c r="C23918" s="4">
        <v>45545.137688333329</v>
      </c>
      <c r="D23918" s="5" t="s">
        <v>5</v>
      </c>
    </row>
    <row r="23919" spans="1:4" ht="17.25" customHeight="1" x14ac:dyDescent="0.25">
      <c r="A23919" s="3" t="s">
        <v>40</v>
      </c>
      <c r="B23919" s="2">
        <f>C23919</f>
        <v>45545.13827935185</v>
      </c>
      <c r="C23919" s="4">
        <v>45545.13827935185</v>
      </c>
      <c r="D23919" s="5" t="s">
        <v>4</v>
      </c>
    </row>
    <row r="23920" spans="1:4" ht="17.25" customHeight="1" x14ac:dyDescent="0.25">
      <c r="A23920" s="3" t="s">
        <v>26</v>
      </c>
      <c r="B23920" s="2">
        <f>C23920</f>
        <v>45545.142803946757</v>
      </c>
      <c r="C23920" s="4">
        <v>45545.142803946757</v>
      </c>
      <c r="D23920" s="5" t="s">
        <v>5</v>
      </c>
    </row>
    <row r="23921" spans="1:4" ht="18" customHeight="1" x14ac:dyDescent="0.25">
      <c r="A23921" s="3" t="s">
        <v>41</v>
      </c>
      <c r="B23921" s="2">
        <f>C23921</f>
        <v>45545.158899803238</v>
      </c>
      <c r="C23921" s="4">
        <v>45545.158899803238</v>
      </c>
      <c r="D23921" s="5" t="s">
        <v>5</v>
      </c>
    </row>
    <row r="23922" spans="1:4" ht="17.25" customHeight="1" x14ac:dyDescent="0.25">
      <c r="A23922" s="3" t="s">
        <v>41</v>
      </c>
      <c r="B23922" s="2">
        <f>C23922</f>
        <v>45545.159506631942</v>
      </c>
      <c r="C23922" s="4">
        <v>45545.159506631942</v>
      </c>
      <c r="D23922" s="5" t="s">
        <v>4</v>
      </c>
    </row>
    <row r="23923" spans="1:4" ht="17.25" customHeight="1" x14ac:dyDescent="0.25">
      <c r="A23923" s="3" t="s">
        <v>13</v>
      </c>
      <c r="B23923" s="2">
        <f>C23923</f>
        <v>45545.1726365625</v>
      </c>
      <c r="C23923" s="4">
        <v>45545.1726365625</v>
      </c>
      <c r="D23923" s="5" t="s">
        <v>5</v>
      </c>
    </row>
    <row r="23924" spans="1:4" ht="17.25" customHeight="1" x14ac:dyDescent="0.25">
      <c r="A23924" s="3" t="s">
        <v>19</v>
      </c>
      <c r="B23924" s="2">
        <f>C23924</f>
        <v>45545.178646886576</v>
      </c>
      <c r="C23924" s="4">
        <v>45545.178646886576</v>
      </c>
      <c r="D23924" s="5" t="s">
        <v>5</v>
      </c>
    </row>
    <row r="23925" spans="1:4" ht="17.25" customHeight="1" x14ac:dyDescent="0.25">
      <c r="A23925" s="3" t="s">
        <v>7</v>
      </c>
      <c r="B23925" s="2">
        <f>C23925</f>
        <v>45545.185087673606</v>
      </c>
      <c r="C23925" s="4">
        <v>45545.185087673606</v>
      </c>
      <c r="D23925" s="5" t="s">
        <v>5</v>
      </c>
    </row>
    <row r="23926" spans="1:4" ht="17.25" customHeight="1" x14ac:dyDescent="0.25">
      <c r="A23926" s="3" t="s">
        <v>7</v>
      </c>
      <c r="B23926" s="2">
        <f>C23926</f>
        <v>45545.185807881942</v>
      </c>
      <c r="C23926" s="4">
        <v>45545.185807881942</v>
      </c>
      <c r="D23926" s="5" t="s">
        <v>4</v>
      </c>
    </row>
    <row r="23927" spans="1:4" ht="17.25" customHeight="1" x14ac:dyDescent="0.25">
      <c r="A23927" s="3" t="s">
        <v>27</v>
      </c>
      <c r="B23927" s="2">
        <f>C23927</f>
        <v>45545.19496552083</v>
      </c>
      <c r="C23927" s="4">
        <v>45545.19496552083</v>
      </c>
      <c r="D23927" s="5" t="s">
        <v>5</v>
      </c>
    </row>
    <row r="23928" spans="1:4" ht="17.25" customHeight="1" x14ac:dyDescent="0.25">
      <c r="A23928" s="3" t="s">
        <v>27</v>
      </c>
      <c r="B23928" s="2">
        <f>C23928</f>
        <v>45545.195653252311</v>
      </c>
      <c r="C23928" s="4">
        <v>45545.195653252311</v>
      </c>
      <c r="D23928" s="5" t="s">
        <v>4</v>
      </c>
    </row>
    <row r="23929" spans="1:4" ht="17.25" customHeight="1" x14ac:dyDescent="0.25">
      <c r="A23929" s="3" t="s">
        <v>26</v>
      </c>
      <c r="B23929" s="2">
        <f>C23929</f>
        <v>45545.20770634259</v>
      </c>
      <c r="C23929" s="4">
        <v>45545.20770634259</v>
      </c>
      <c r="D23929" s="5" t="s">
        <v>5</v>
      </c>
    </row>
    <row r="23930" spans="1:4" ht="17.25" customHeight="1" x14ac:dyDescent="0.25">
      <c r="A23930" s="3" t="s">
        <v>8</v>
      </c>
      <c r="B23930" s="2">
        <f>C23930</f>
        <v>45545.209934699073</v>
      </c>
      <c r="C23930" s="4">
        <v>45545.209934699073</v>
      </c>
      <c r="D23930" s="5" t="s">
        <v>5</v>
      </c>
    </row>
    <row r="23931" spans="1:4" ht="17.25" customHeight="1" x14ac:dyDescent="0.25">
      <c r="A23931" s="3" t="s">
        <v>43</v>
      </c>
      <c r="B23931" s="2">
        <f>C23931</f>
        <v>45545.221316446754</v>
      </c>
      <c r="C23931" s="4">
        <v>45545.221316446754</v>
      </c>
      <c r="D23931" s="5" t="s">
        <v>5</v>
      </c>
    </row>
    <row r="23932" spans="1:4" ht="17.25" customHeight="1" x14ac:dyDescent="0.25">
      <c r="A23932" s="3" t="s">
        <v>43</v>
      </c>
      <c r="B23932" s="2">
        <f>C23932</f>
        <v>45545.22229380787</v>
      </c>
      <c r="C23932" s="4">
        <v>45545.22229380787</v>
      </c>
      <c r="D23932" s="5" t="s">
        <v>4</v>
      </c>
    </row>
    <row r="23933" spans="1:4" ht="17.25" customHeight="1" x14ac:dyDescent="0.25">
      <c r="A23933" s="3" t="s">
        <v>9</v>
      </c>
      <c r="B23933" s="2">
        <f>C23933</f>
        <v>45545.226673414349</v>
      </c>
      <c r="C23933" s="4">
        <v>45545.226673414349</v>
      </c>
      <c r="D23933" s="5" t="s">
        <v>5</v>
      </c>
    </row>
    <row r="23934" spans="1:4" ht="17.25" customHeight="1" x14ac:dyDescent="0.25">
      <c r="A23934" s="3" t="s">
        <v>9</v>
      </c>
      <c r="B23934" s="2">
        <f>C23934</f>
        <v>45545.227592569441</v>
      </c>
      <c r="C23934" s="4">
        <v>45545.227592569441</v>
      </c>
      <c r="D23934" s="5" t="s">
        <v>4</v>
      </c>
    </row>
    <row r="23935" spans="1:4" ht="17.25" customHeight="1" x14ac:dyDescent="0.25">
      <c r="A23935" s="3" t="s">
        <v>8</v>
      </c>
      <c r="B23935" s="2">
        <f>C23935</f>
        <v>45545.22891100694</v>
      </c>
      <c r="C23935" s="4">
        <v>45545.22891100694</v>
      </c>
      <c r="D23935" s="5" t="s">
        <v>5</v>
      </c>
    </row>
    <row r="23936" spans="1:4" ht="17.25" customHeight="1" x14ac:dyDescent="0.25">
      <c r="A23936" s="3" t="s">
        <v>24</v>
      </c>
      <c r="B23936" s="2">
        <f>C23936</f>
        <v>45545.230853067129</v>
      </c>
      <c r="C23936" s="4">
        <v>45545.230853067129</v>
      </c>
      <c r="D23936" s="5" t="s">
        <v>5</v>
      </c>
    </row>
    <row r="23937" spans="1:4" ht="17.25" customHeight="1" x14ac:dyDescent="0.25">
      <c r="A23937" s="3" t="s">
        <v>24</v>
      </c>
      <c r="B23937" s="2">
        <f>C23937</f>
        <v>45545.231497615736</v>
      </c>
      <c r="C23937" s="4">
        <v>45545.231497615736</v>
      </c>
      <c r="D23937" s="5" t="s">
        <v>4</v>
      </c>
    </row>
    <row r="23938" spans="1:4" ht="17.25" customHeight="1" x14ac:dyDescent="0.25">
      <c r="A23938" s="3" t="s">
        <v>16</v>
      </c>
      <c r="B23938" s="2">
        <f>C23938</f>
        <v>45545.23195390046</v>
      </c>
      <c r="C23938" s="4">
        <v>45545.23195390046</v>
      </c>
      <c r="D23938" s="5" t="s">
        <v>5</v>
      </c>
    </row>
    <row r="23939" spans="1:4" ht="17.25" customHeight="1" x14ac:dyDescent="0.25">
      <c r="A23939" s="3" t="s">
        <v>13</v>
      </c>
      <c r="B23939" s="2">
        <f>C23939</f>
        <v>45545.232218460646</v>
      </c>
      <c r="C23939" s="4">
        <v>45545.232218460646</v>
      </c>
      <c r="D23939" s="5" t="s">
        <v>5</v>
      </c>
    </row>
    <row r="23940" spans="1:4" ht="17.25" customHeight="1" x14ac:dyDescent="0.25">
      <c r="A23940" s="3" t="s">
        <v>13</v>
      </c>
      <c r="B23940" s="2">
        <f>C23940</f>
        <v>45545.23354134259</v>
      </c>
      <c r="C23940" s="4">
        <v>45545.23354134259</v>
      </c>
      <c r="D23940" s="5" t="s">
        <v>4</v>
      </c>
    </row>
    <row r="23941" spans="1:4" ht="17.25" customHeight="1" x14ac:dyDescent="0.25">
      <c r="A23941" s="3" t="s">
        <v>13</v>
      </c>
      <c r="B23941" s="2">
        <f>C23941</f>
        <v>45545.234676736109</v>
      </c>
      <c r="C23941" s="4">
        <v>45545.234676736109</v>
      </c>
      <c r="D23941" s="5" t="s">
        <v>5</v>
      </c>
    </row>
    <row r="23942" spans="1:4" ht="17.25" customHeight="1" x14ac:dyDescent="0.25">
      <c r="A23942" s="3" t="s">
        <v>7</v>
      </c>
      <c r="B23942" s="2">
        <f>C23942</f>
        <v>45545.235458159717</v>
      </c>
      <c r="C23942" s="4">
        <v>45545.235458159717</v>
      </c>
      <c r="D23942" s="5" t="s">
        <v>5</v>
      </c>
    </row>
    <row r="23943" spans="1:4" ht="17.25" customHeight="1" x14ac:dyDescent="0.25">
      <c r="A23943" s="3" t="s">
        <v>41</v>
      </c>
      <c r="B23943" s="2">
        <f>C23943</f>
        <v>45545.235730057866</v>
      </c>
      <c r="C23943" s="4">
        <v>45545.235730057866</v>
      </c>
      <c r="D23943" s="5" t="s">
        <v>5</v>
      </c>
    </row>
    <row r="23944" spans="1:4" ht="17.25" customHeight="1" x14ac:dyDescent="0.25">
      <c r="A23944" s="3" t="s">
        <v>13</v>
      </c>
      <c r="B23944" s="2">
        <f>C23944</f>
        <v>45545.235770162035</v>
      </c>
      <c r="C23944" s="4">
        <v>45545.235770162035</v>
      </c>
      <c r="D23944" s="5" t="s">
        <v>4</v>
      </c>
    </row>
    <row r="23945" spans="1:4" ht="17.25" customHeight="1" x14ac:dyDescent="0.25">
      <c r="A23945" s="3" t="s">
        <v>7</v>
      </c>
      <c r="B23945" s="2">
        <f>C23945</f>
        <v>45545.23711800926</v>
      </c>
      <c r="C23945" s="4">
        <v>45545.23711800926</v>
      </c>
      <c r="D23945" s="5" t="s">
        <v>4</v>
      </c>
    </row>
    <row r="23946" spans="1:4" ht="18" customHeight="1" x14ac:dyDescent="0.25">
      <c r="A23946" s="3" t="s">
        <v>17</v>
      </c>
      <c r="B23946" s="2">
        <f>C23946</f>
        <v>45545.237949942129</v>
      </c>
      <c r="C23946" s="4">
        <v>45545.237949942129</v>
      </c>
      <c r="D23946" s="5" t="s">
        <v>5</v>
      </c>
    </row>
    <row r="23947" spans="1:4" ht="17.25" customHeight="1" x14ac:dyDescent="0.25">
      <c r="A23947" s="3" t="s">
        <v>17</v>
      </c>
      <c r="B23947" s="2">
        <f>C23947</f>
        <v>45545.238915324073</v>
      </c>
      <c r="C23947" s="4">
        <v>45545.238915324073</v>
      </c>
      <c r="D23947" s="5" t="s">
        <v>4</v>
      </c>
    </row>
    <row r="23948" spans="1:4" ht="17.25" customHeight="1" x14ac:dyDescent="0.25">
      <c r="A23948" s="3" t="s">
        <v>41</v>
      </c>
      <c r="B23948" s="2">
        <f>C23948</f>
        <v>45545.23897741898</v>
      </c>
      <c r="C23948" s="4">
        <v>45545.23897741898</v>
      </c>
      <c r="D23948" s="5" t="s">
        <v>4</v>
      </c>
    </row>
    <row r="23949" spans="1:4" ht="17.25" customHeight="1" x14ac:dyDescent="0.25">
      <c r="A23949" s="3" t="s">
        <v>13</v>
      </c>
      <c r="B23949" s="2">
        <f>C23949</f>
        <v>45545.241008749996</v>
      </c>
      <c r="C23949" s="4">
        <v>45545.241008749996</v>
      </c>
      <c r="D23949" s="5" t="s">
        <v>5</v>
      </c>
    </row>
    <row r="23950" spans="1:4" ht="17.25" customHeight="1" x14ac:dyDescent="0.25">
      <c r="A23950" s="3" t="s">
        <v>7</v>
      </c>
      <c r="B23950" s="2">
        <f>C23950</f>
        <v>45545.242435960645</v>
      </c>
      <c r="C23950" s="4">
        <v>45545.242435960645</v>
      </c>
      <c r="D23950" s="5" t="s">
        <v>5</v>
      </c>
    </row>
    <row r="23951" spans="1:4" ht="17.25" customHeight="1" x14ac:dyDescent="0.25">
      <c r="A23951" s="3" t="s">
        <v>13</v>
      </c>
      <c r="B23951" s="2">
        <f>C23951</f>
        <v>45545.242749120371</v>
      </c>
      <c r="C23951" s="4">
        <v>45545.242749120371</v>
      </c>
      <c r="D23951" s="5" t="s">
        <v>4</v>
      </c>
    </row>
    <row r="23952" spans="1:4" ht="17.25" customHeight="1" x14ac:dyDescent="0.25">
      <c r="A23952" s="3" t="s">
        <v>23</v>
      </c>
      <c r="B23952" s="2">
        <f>C23952</f>
        <v>45545.243734074073</v>
      </c>
      <c r="C23952" s="4">
        <v>45545.243734074073</v>
      </c>
      <c r="D23952" s="5" t="s">
        <v>5</v>
      </c>
    </row>
    <row r="23953" spans="1:4" ht="17.25" customHeight="1" x14ac:dyDescent="0.25">
      <c r="A23953" s="3" t="s">
        <v>7</v>
      </c>
      <c r="B23953" s="2">
        <f>C23953</f>
        <v>45545.24377739583</v>
      </c>
      <c r="C23953" s="4">
        <v>45545.24377739583</v>
      </c>
      <c r="D23953" s="5" t="s">
        <v>4</v>
      </c>
    </row>
    <row r="23954" spans="1:4" ht="17.25" customHeight="1" x14ac:dyDescent="0.25">
      <c r="A23954" s="3" t="s">
        <v>35</v>
      </c>
      <c r="B23954" s="2">
        <f>C23954</f>
        <v>45545.243934895829</v>
      </c>
      <c r="C23954" s="4">
        <v>45545.243934895829</v>
      </c>
      <c r="D23954" s="5" t="s">
        <v>5</v>
      </c>
    </row>
    <row r="23955" spans="1:4" ht="17.25" customHeight="1" x14ac:dyDescent="0.25">
      <c r="A23955" s="3" t="s">
        <v>41</v>
      </c>
      <c r="B23955" s="2">
        <f>C23955</f>
        <v>45545.244179444446</v>
      </c>
      <c r="C23955" s="4">
        <v>45545.244179444446</v>
      </c>
      <c r="D23955" s="5" t="s">
        <v>5</v>
      </c>
    </row>
    <row r="23956" spans="1:4" ht="17.25" customHeight="1" x14ac:dyDescent="0.25">
      <c r="A23956" s="3" t="s">
        <v>18</v>
      </c>
      <c r="B23956" s="2">
        <f>C23956</f>
        <v>45545.244356574069</v>
      </c>
      <c r="C23956" s="4">
        <v>45545.244356574069</v>
      </c>
      <c r="D23956" s="5" t="s">
        <v>5</v>
      </c>
    </row>
    <row r="23957" spans="1:4" ht="17.25" customHeight="1" x14ac:dyDescent="0.25">
      <c r="A23957" s="3" t="s">
        <v>17</v>
      </c>
      <c r="B23957" s="2">
        <f>C23957</f>
        <v>45545.244603680556</v>
      </c>
      <c r="C23957" s="4">
        <v>45545.244603680556</v>
      </c>
      <c r="D23957" s="5" t="s">
        <v>5</v>
      </c>
    </row>
    <row r="23958" spans="1:4" ht="17.25" customHeight="1" x14ac:dyDescent="0.25">
      <c r="A23958" s="3" t="s">
        <v>17</v>
      </c>
      <c r="B23958" s="2">
        <f>C23958</f>
        <v>45545.245243645833</v>
      </c>
      <c r="C23958" s="4">
        <v>45545.245243645833</v>
      </c>
      <c r="D23958" s="5" t="s">
        <v>4</v>
      </c>
    </row>
    <row r="23959" spans="1:4" ht="17.25" customHeight="1" x14ac:dyDescent="0.25">
      <c r="A23959" s="3" t="s">
        <v>35</v>
      </c>
      <c r="B23959" s="2">
        <f>C23959</f>
        <v>45545.245727465277</v>
      </c>
      <c r="C23959" s="4">
        <v>45545.245727465277</v>
      </c>
      <c r="D23959" s="5" t="s">
        <v>4</v>
      </c>
    </row>
    <row r="23960" spans="1:4" ht="17.25" customHeight="1" x14ac:dyDescent="0.25">
      <c r="A23960" s="3" t="s">
        <v>40</v>
      </c>
      <c r="B23960" s="2">
        <f>C23960</f>
        <v>45545.246329317131</v>
      </c>
      <c r="C23960" s="4">
        <v>45545.246329317131</v>
      </c>
      <c r="D23960" s="5" t="s">
        <v>5</v>
      </c>
    </row>
    <row r="23961" spans="1:4" ht="17.25" customHeight="1" x14ac:dyDescent="0.25">
      <c r="A23961" s="3" t="s">
        <v>41</v>
      </c>
      <c r="B23961" s="2">
        <f>C23961</f>
        <v>45545.2465452662</v>
      </c>
      <c r="C23961" s="4">
        <v>45545.2465452662</v>
      </c>
      <c r="D23961" s="5" t="s">
        <v>4</v>
      </c>
    </row>
    <row r="23962" spans="1:4" ht="17.25" customHeight="1" x14ac:dyDescent="0.25">
      <c r="A23962" s="3" t="s">
        <v>40</v>
      </c>
      <c r="B23962" s="2">
        <f>C23962</f>
        <v>45545.247430682866</v>
      </c>
      <c r="C23962" s="4">
        <v>45545.247430682866</v>
      </c>
      <c r="D23962" s="5" t="s">
        <v>4</v>
      </c>
    </row>
    <row r="23963" spans="1:4" ht="17.25" customHeight="1" x14ac:dyDescent="0.25">
      <c r="A23963" s="3" t="s">
        <v>11</v>
      </c>
      <c r="B23963" s="2">
        <f>C23963</f>
        <v>45545.247640104164</v>
      </c>
      <c r="C23963" s="4">
        <v>45545.247640104164</v>
      </c>
      <c r="D23963" s="5" t="s">
        <v>4</v>
      </c>
    </row>
    <row r="23964" spans="1:4" ht="17.25" customHeight="1" x14ac:dyDescent="0.25">
      <c r="A23964" s="3" t="s">
        <v>11</v>
      </c>
      <c r="B23964" s="2">
        <f>C23964</f>
        <v>45545.248309386574</v>
      </c>
      <c r="C23964" s="4">
        <v>45545.248309386574</v>
      </c>
      <c r="D23964" s="5" t="s">
        <v>5</v>
      </c>
    </row>
    <row r="23965" spans="1:4" ht="17.25" customHeight="1" x14ac:dyDescent="0.25">
      <c r="A23965" s="3" t="s">
        <v>25</v>
      </c>
      <c r="B23965" s="2">
        <f>C23965</f>
        <v>45545.249291712964</v>
      </c>
      <c r="C23965" s="4">
        <v>45545.249291712964</v>
      </c>
      <c r="D23965" s="5" t="s">
        <v>5</v>
      </c>
    </row>
    <row r="23966" spans="1:4" ht="17.25" customHeight="1" x14ac:dyDescent="0.25">
      <c r="A23966" s="3" t="s">
        <v>14</v>
      </c>
      <c r="B23966" s="2">
        <f>C23966</f>
        <v>45545.251022824072</v>
      </c>
      <c r="C23966" s="4">
        <v>45545.251022824072</v>
      </c>
      <c r="D23966" s="5" t="s">
        <v>5</v>
      </c>
    </row>
    <row r="23967" spans="1:4" ht="17.25" customHeight="1" x14ac:dyDescent="0.25">
      <c r="A23967" s="3" t="s">
        <v>6</v>
      </c>
      <c r="B23967" s="2">
        <f>C23967</f>
        <v>45545.25124863426</v>
      </c>
      <c r="C23967" s="4">
        <v>45545.25124863426</v>
      </c>
      <c r="D23967" s="5" t="s">
        <v>5</v>
      </c>
    </row>
    <row r="23968" spans="1:4" ht="17.25" customHeight="1" x14ac:dyDescent="0.25">
      <c r="A23968" s="3" t="s">
        <v>25</v>
      </c>
      <c r="B23968" s="2">
        <f>C23968</f>
        <v>45545.251606273145</v>
      </c>
      <c r="C23968" s="4">
        <v>45545.251606273145</v>
      </c>
      <c r="D23968" s="5" t="s">
        <v>5</v>
      </c>
    </row>
    <row r="23969" spans="1:4" ht="17.25" customHeight="1" x14ac:dyDescent="0.25">
      <c r="A23969" s="3" t="s">
        <v>21</v>
      </c>
      <c r="B23969" s="2">
        <f>C23969</f>
        <v>45545.252990497684</v>
      </c>
      <c r="C23969" s="4">
        <v>45545.252990497684</v>
      </c>
      <c r="D23969" s="5" t="s">
        <v>5</v>
      </c>
    </row>
    <row r="23970" spans="1:4" ht="17.25" customHeight="1" x14ac:dyDescent="0.25">
      <c r="A23970" s="3" t="s">
        <v>21</v>
      </c>
      <c r="B23970" s="2">
        <f>C23970</f>
        <v>45545.253028587962</v>
      </c>
      <c r="C23970" s="4">
        <v>45545.253028587962</v>
      </c>
      <c r="D23970" s="5" t="s">
        <v>5</v>
      </c>
    </row>
    <row r="23971" spans="1:4" ht="17.25" customHeight="1" x14ac:dyDescent="0.25">
      <c r="A23971" s="3" t="s">
        <v>21</v>
      </c>
      <c r="B23971" s="2">
        <f>C23971</f>
        <v>45545.253438414351</v>
      </c>
      <c r="C23971" s="4">
        <v>45545.253438414351</v>
      </c>
      <c r="D23971" s="5" t="s">
        <v>5</v>
      </c>
    </row>
    <row r="23972" spans="1:4" ht="18" customHeight="1" x14ac:dyDescent="0.25">
      <c r="A23972" s="3" t="s">
        <v>17</v>
      </c>
      <c r="B23972" s="2">
        <f>C23972</f>
        <v>45545.255081840274</v>
      </c>
      <c r="C23972" s="4">
        <v>45545.255081840274</v>
      </c>
      <c r="D23972" s="5" t="s">
        <v>5</v>
      </c>
    </row>
    <row r="23973" spans="1:4" ht="17.25" customHeight="1" x14ac:dyDescent="0.25">
      <c r="A23973" s="3" t="s">
        <v>18</v>
      </c>
      <c r="B23973" s="2">
        <f>C23973</f>
        <v>45545.255137430555</v>
      </c>
      <c r="C23973" s="4">
        <v>45545.255137430555</v>
      </c>
      <c r="D23973" s="5" t="s">
        <v>5</v>
      </c>
    </row>
    <row r="23974" spans="1:4" ht="17.25" customHeight="1" x14ac:dyDescent="0.25">
      <c r="A23974" s="3" t="s">
        <v>17</v>
      </c>
      <c r="B23974" s="2">
        <f>C23974</f>
        <v>45545.255655578701</v>
      </c>
      <c r="C23974" s="4">
        <v>45545.255655578701</v>
      </c>
      <c r="D23974" s="5" t="s">
        <v>4</v>
      </c>
    </row>
    <row r="23975" spans="1:4" ht="17.25" customHeight="1" x14ac:dyDescent="0.25">
      <c r="A23975" s="3" t="s">
        <v>34</v>
      </c>
      <c r="B23975" s="2">
        <f>C23975</f>
        <v>45545.256175462964</v>
      </c>
      <c r="C23975" s="4">
        <v>45545.256175462964</v>
      </c>
      <c r="D23975" s="5" t="s">
        <v>5</v>
      </c>
    </row>
    <row r="23976" spans="1:4" ht="17.25" customHeight="1" x14ac:dyDescent="0.25">
      <c r="A23976" s="3" t="s">
        <v>45</v>
      </c>
      <c r="B23976" s="2">
        <f>C23976</f>
        <v>45545.256358773149</v>
      </c>
      <c r="C23976" s="4">
        <v>45545.256358773149</v>
      </c>
      <c r="D23976" s="5" t="s">
        <v>5</v>
      </c>
    </row>
    <row r="23977" spans="1:4" ht="17.25" customHeight="1" x14ac:dyDescent="0.25">
      <c r="A23977" s="3" t="s">
        <v>45</v>
      </c>
      <c r="B23977" s="2">
        <f>C23977</f>
        <v>45545.256460092591</v>
      </c>
      <c r="C23977" s="4">
        <v>45545.256460092591</v>
      </c>
      <c r="D23977" s="5" t="s">
        <v>5</v>
      </c>
    </row>
    <row r="23978" spans="1:4" ht="17.25" customHeight="1" x14ac:dyDescent="0.25">
      <c r="A23978" s="3" t="s">
        <v>45</v>
      </c>
      <c r="B23978" s="2">
        <f>C23978</f>
        <v>45545.258541967589</v>
      </c>
      <c r="C23978" s="4">
        <v>45545.258541967589</v>
      </c>
      <c r="D23978" s="5" t="s">
        <v>4</v>
      </c>
    </row>
    <row r="23979" spans="1:4" ht="17.25" customHeight="1" x14ac:dyDescent="0.25">
      <c r="A23979" s="3" t="s">
        <v>9</v>
      </c>
      <c r="B23979" s="2">
        <f>C23979</f>
        <v>45545.259912372683</v>
      </c>
      <c r="C23979" s="4">
        <v>45545.259912372683</v>
      </c>
      <c r="D23979" s="5" t="s">
        <v>5</v>
      </c>
    </row>
    <row r="23980" spans="1:4" ht="17.25" customHeight="1" x14ac:dyDescent="0.25">
      <c r="A23980" s="3" t="s">
        <v>9</v>
      </c>
      <c r="B23980" s="2">
        <f>C23980</f>
        <v>45545.260956932871</v>
      </c>
      <c r="C23980" s="4">
        <v>45545.260956932871</v>
      </c>
      <c r="D23980" s="5" t="s">
        <v>4</v>
      </c>
    </row>
    <row r="23981" spans="1:4" ht="17.25" customHeight="1" x14ac:dyDescent="0.25">
      <c r="A23981" s="3" t="s">
        <v>24</v>
      </c>
      <c r="B23981" s="2">
        <f>C23981</f>
        <v>45545.263614780088</v>
      </c>
      <c r="C23981" s="4">
        <v>45545.263614780088</v>
      </c>
      <c r="D23981" s="5" t="s">
        <v>5</v>
      </c>
    </row>
    <row r="23982" spans="1:4" ht="17.25" customHeight="1" x14ac:dyDescent="0.25">
      <c r="A23982" s="3" t="s">
        <v>41</v>
      </c>
      <c r="B23982" s="2">
        <f>C23982</f>
        <v>45545.264471458329</v>
      </c>
      <c r="C23982" s="4">
        <v>45545.264471458329</v>
      </c>
      <c r="D23982" s="5" t="s">
        <v>5</v>
      </c>
    </row>
    <row r="23983" spans="1:4" ht="17.25" customHeight="1" x14ac:dyDescent="0.25">
      <c r="A23983" s="3" t="s">
        <v>41</v>
      </c>
      <c r="B23983" s="2">
        <f>C23983</f>
        <v>45545.265010023148</v>
      </c>
      <c r="C23983" s="4">
        <v>45545.265010023148</v>
      </c>
      <c r="D23983" s="5" t="s">
        <v>5</v>
      </c>
    </row>
    <row r="23984" spans="1:4" ht="17.25" customHeight="1" x14ac:dyDescent="0.25">
      <c r="A23984" s="3" t="s">
        <v>24</v>
      </c>
      <c r="B23984" s="2">
        <f>C23984</f>
        <v>45545.26519528935</v>
      </c>
      <c r="C23984" s="4">
        <v>45545.26519528935</v>
      </c>
      <c r="D23984" s="5" t="s">
        <v>4</v>
      </c>
    </row>
    <row r="23985" spans="1:4" ht="17.25" customHeight="1" x14ac:dyDescent="0.25">
      <c r="A23985" s="3" t="s">
        <v>41</v>
      </c>
      <c r="B23985" s="2">
        <f>C23985</f>
        <v>45545.265542881942</v>
      </c>
      <c r="C23985" s="4">
        <v>45545.265542881942</v>
      </c>
      <c r="D23985" s="5" t="s">
        <v>4</v>
      </c>
    </row>
    <row r="23986" spans="1:4" ht="17.25" customHeight="1" x14ac:dyDescent="0.25">
      <c r="A23986" s="3" t="s">
        <v>13</v>
      </c>
      <c r="B23986" s="2">
        <f>C23986</f>
        <v>45545.266265451384</v>
      </c>
      <c r="C23986" s="4">
        <v>45545.266265451384</v>
      </c>
      <c r="D23986" s="5" t="s">
        <v>5</v>
      </c>
    </row>
    <row r="23987" spans="1:4" ht="17.25" customHeight="1" x14ac:dyDescent="0.25">
      <c r="A23987" s="3" t="s">
        <v>16</v>
      </c>
      <c r="B23987" s="2">
        <f>C23987</f>
        <v>45545.266309942126</v>
      </c>
      <c r="C23987" s="4">
        <v>45545.266309942126</v>
      </c>
      <c r="D23987" s="5" t="s">
        <v>5</v>
      </c>
    </row>
    <row r="23988" spans="1:4" ht="17.25" customHeight="1" x14ac:dyDescent="0.25">
      <c r="A23988" s="3" t="s">
        <v>41</v>
      </c>
      <c r="B23988" s="2">
        <f>C23988</f>
        <v>45545.266722881941</v>
      </c>
      <c r="C23988" s="4">
        <v>45545.266722881941</v>
      </c>
      <c r="D23988" s="5" t="s">
        <v>4</v>
      </c>
    </row>
    <row r="23989" spans="1:4" ht="17.25" customHeight="1" x14ac:dyDescent="0.25">
      <c r="A23989" s="3" t="s">
        <v>13</v>
      </c>
      <c r="B23989" s="2">
        <f>C23989</f>
        <v>45545.266777395831</v>
      </c>
      <c r="C23989" s="4">
        <v>45545.266777395831</v>
      </c>
      <c r="D23989" s="5" t="s">
        <v>4</v>
      </c>
    </row>
    <row r="23990" spans="1:4" ht="17.25" customHeight="1" x14ac:dyDescent="0.25">
      <c r="A23990" s="3" t="s">
        <v>8</v>
      </c>
      <c r="B23990" s="2">
        <f>C23990</f>
        <v>45545.267307974536</v>
      </c>
      <c r="C23990" s="4">
        <v>45545.267307974536</v>
      </c>
      <c r="D23990" s="5" t="s">
        <v>5</v>
      </c>
    </row>
    <row r="23991" spans="1:4" ht="17.25" customHeight="1" x14ac:dyDescent="0.25">
      <c r="A23991" s="3" t="s">
        <v>24</v>
      </c>
      <c r="B23991" s="2">
        <f>C23991</f>
        <v>45545.26790327546</v>
      </c>
      <c r="C23991" s="4">
        <v>45545.26790327546</v>
      </c>
      <c r="D23991" s="5" t="s">
        <v>5</v>
      </c>
    </row>
    <row r="23992" spans="1:4" ht="17.25" customHeight="1" x14ac:dyDescent="0.25">
      <c r="A23992" s="3" t="s">
        <v>24</v>
      </c>
      <c r="B23992" s="2">
        <f>C23992</f>
        <v>45545.26885025463</v>
      </c>
      <c r="C23992" s="4">
        <v>45545.26885025463</v>
      </c>
      <c r="D23992" s="5" t="s">
        <v>4</v>
      </c>
    </row>
    <row r="23993" spans="1:4" ht="17.25" customHeight="1" x14ac:dyDescent="0.25">
      <c r="A23993" s="3" t="s">
        <v>15</v>
      </c>
      <c r="B23993" s="2">
        <f>C23993</f>
        <v>45545.269581180553</v>
      </c>
      <c r="C23993" s="4">
        <v>45545.269581180553</v>
      </c>
      <c r="D23993" s="5" t="s">
        <v>5</v>
      </c>
    </row>
    <row r="23994" spans="1:4" ht="17.25" customHeight="1" x14ac:dyDescent="0.25">
      <c r="A23994" s="3" t="s">
        <v>3</v>
      </c>
      <c r="B23994" s="2">
        <f>C23994</f>
        <v>45545.269728067127</v>
      </c>
      <c r="C23994" s="4">
        <v>45545.269728067127</v>
      </c>
      <c r="D23994" s="5" t="s">
        <v>5</v>
      </c>
    </row>
    <row r="23995" spans="1:4" ht="17.25" customHeight="1" x14ac:dyDescent="0.25">
      <c r="A23995" s="3" t="s">
        <v>3</v>
      </c>
      <c r="B23995" s="2">
        <f>C23995</f>
        <v>45545.270266446758</v>
      </c>
      <c r="C23995" s="4">
        <v>45545.270266446758</v>
      </c>
      <c r="D23995" s="5" t="s">
        <v>4</v>
      </c>
    </row>
    <row r="23996" spans="1:4" ht="17.25" customHeight="1" x14ac:dyDescent="0.25">
      <c r="A23996" s="3" t="s">
        <v>37</v>
      </c>
      <c r="B23996" s="2">
        <f>C23996</f>
        <v>45545.27039863426</v>
      </c>
      <c r="C23996" s="4">
        <v>45545.27039863426</v>
      </c>
      <c r="D23996" s="5" t="s">
        <v>5</v>
      </c>
    </row>
    <row r="23997" spans="1:4" ht="17.25" customHeight="1" x14ac:dyDescent="0.25">
      <c r="A23997" s="3" t="s">
        <v>21</v>
      </c>
      <c r="B23997" s="2">
        <f>C23997</f>
        <v>45545.270635752313</v>
      </c>
      <c r="C23997" s="4">
        <v>45545.270635752313</v>
      </c>
      <c r="D23997" s="5" t="s">
        <v>5</v>
      </c>
    </row>
    <row r="23998" spans="1:4" ht="18" customHeight="1" x14ac:dyDescent="0.25">
      <c r="A23998" s="3" t="s">
        <v>21</v>
      </c>
      <c r="B23998" s="2">
        <f>C23998</f>
        <v>45545.27068454861</v>
      </c>
      <c r="C23998" s="4">
        <v>45545.27068454861</v>
      </c>
      <c r="D23998" s="5" t="s">
        <v>5</v>
      </c>
    </row>
    <row r="23999" spans="1:4" ht="17.25" customHeight="1" x14ac:dyDescent="0.25">
      <c r="A23999" s="3" t="s">
        <v>21</v>
      </c>
      <c r="B23999" s="2">
        <f>C23999</f>
        <v>45545.270728796291</v>
      </c>
      <c r="C23999" s="4">
        <v>45545.270728796291</v>
      </c>
      <c r="D23999" s="5" t="s">
        <v>5</v>
      </c>
    </row>
    <row r="24000" spans="1:4" ht="17.25" customHeight="1" x14ac:dyDescent="0.25">
      <c r="A24000" s="3" t="s">
        <v>21</v>
      </c>
      <c r="B24000" s="2">
        <f>C24000</f>
        <v>45545.271032800927</v>
      </c>
      <c r="C24000" s="4">
        <v>45545.271032800927</v>
      </c>
      <c r="D24000" s="5" t="s">
        <v>5</v>
      </c>
    </row>
    <row r="24001" spans="1:4" ht="17.25" customHeight="1" x14ac:dyDescent="0.25">
      <c r="A24001" s="3" t="s">
        <v>12</v>
      </c>
      <c r="B24001" s="2">
        <f>C24001</f>
        <v>45545.271260648144</v>
      </c>
      <c r="C24001" s="4">
        <v>45545.271260648144</v>
      </c>
      <c r="D24001" s="5" t="s">
        <v>5</v>
      </c>
    </row>
    <row r="24002" spans="1:4" ht="17.25" customHeight="1" x14ac:dyDescent="0.25">
      <c r="A24002" s="3" t="s">
        <v>34</v>
      </c>
      <c r="B24002" s="2">
        <f>C24002</f>
        <v>45545.27266574074</v>
      </c>
      <c r="C24002" s="4">
        <v>45545.27266574074</v>
      </c>
      <c r="D24002" s="5" t="s">
        <v>5</v>
      </c>
    </row>
    <row r="24003" spans="1:4" ht="17.25" customHeight="1" x14ac:dyDescent="0.25">
      <c r="A24003" s="3" t="s">
        <v>38</v>
      </c>
      <c r="B24003" s="2">
        <f>C24003</f>
        <v>45545.272842118051</v>
      </c>
      <c r="C24003" s="4">
        <v>45545.272842118051</v>
      </c>
      <c r="D24003" s="5" t="s">
        <v>5</v>
      </c>
    </row>
    <row r="24004" spans="1:4" ht="17.25" customHeight="1" x14ac:dyDescent="0.25">
      <c r="A24004" s="3" t="s">
        <v>13</v>
      </c>
      <c r="B24004" s="2">
        <f>C24004</f>
        <v>45545.273014525461</v>
      </c>
      <c r="C24004" s="4">
        <v>45545.273014525461</v>
      </c>
      <c r="D24004" s="5" t="s">
        <v>5</v>
      </c>
    </row>
    <row r="24005" spans="1:4" ht="17.25" customHeight="1" x14ac:dyDescent="0.25">
      <c r="A24005" s="3" t="s">
        <v>26</v>
      </c>
      <c r="B24005" s="2">
        <f>C24005</f>
        <v>45545.273159606477</v>
      </c>
      <c r="C24005" s="4">
        <v>45545.273159606477</v>
      </c>
      <c r="D24005" s="5" t="s">
        <v>5</v>
      </c>
    </row>
    <row r="24006" spans="1:4" ht="17.25" customHeight="1" x14ac:dyDescent="0.25">
      <c r="A24006" s="3" t="s">
        <v>10</v>
      </c>
      <c r="B24006" s="2">
        <f>C24006</f>
        <v>45545.273262858791</v>
      </c>
      <c r="C24006" s="4">
        <v>45545.273262858791</v>
      </c>
      <c r="D24006" s="5" t="s">
        <v>5</v>
      </c>
    </row>
    <row r="24007" spans="1:4" ht="17.25" customHeight="1" x14ac:dyDescent="0.25">
      <c r="A24007" s="3" t="s">
        <v>38</v>
      </c>
      <c r="B24007" s="2">
        <f>C24007</f>
        <v>45545.273499317125</v>
      </c>
      <c r="C24007" s="4">
        <v>45545.273499317125</v>
      </c>
      <c r="D24007" s="5" t="s">
        <v>4</v>
      </c>
    </row>
    <row r="24008" spans="1:4" ht="17.25" customHeight="1" x14ac:dyDescent="0.25">
      <c r="A24008" s="3" t="s">
        <v>13</v>
      </c>
      <c r="B24008" s="2">
        <f>C24008</f>
        <v>45545.274010706016</v>
      </c>
      <c r="C24008" s="4">
        <v>45545.274010706016</v>
      </c>
      <c r="D24008" s="5" t="s">
        <v>4</v>
      </c>
    </row>
    <row r="24009" spans="1:4" ht="17.25" customHeight="1" x14ac:dyDescent="0.25">
      <c r="A24009" s="3" t="s">
        <v>17</v>
      </c>
      <c r="B24009" s="2">
        <f>C24009</f>
        <v>45545.275149016205</v>
      </c>
      <c r="C24009" s="4">
        <v>45545.275149016205</v>
      </c>
      <c r="D24009" s="5" t="s">
        <v>5</v>
      </c>
    </row>
    <row r="24010" spans="1:4" ht="17.25" customHeight="1" x14ac:dyDescent="0.25">
      <c r="A24010" s="3" t="s">
        <v>11</v>
      </c>
      <c r="B24010" s="2">
        <f>C24010</f>
        <v>45545.275414965276</v>
      </c>
      <c r="C24010" s="4">
        <v>45545.275414965276</v>
      </c>
      <c r="D24010" s="5" t="s">
        <v>4</v>
      </c>
    </row>
    <row r="24011" spans="1:4" ht="17.25" customHeight="1" x14ac:dyDescent="0.25">
      <c r="A24011" s="3" t="s">
        <v>3</v>
      </c>
      <c r="B24011" s="2">
        <f>C24011</f>
        <v>45545.275682129628</v>
      </c>
      <c r="C24011" s="4">
        <v>45545.275682129628</v>
      </c>
      <c r="D24011" s="5" t="s">
        <v>5</v>
      </c>
    </row>
    <row r="24012" spans="1:4" ht="17.25" customHeight="1" x14ac:dyDescent="0.25">
      <c r="A24012" s="3" t="s">
        <v>17</v>
      </c>
      <c r="B24012" s="2">
        <f>C24012</f>
        <v>45545.276104467594</v>
      </c>
      <c r="C24012" s="4">
        <v>45545.276104467594</v>
      </c>
      <c r="D24012" s="5" t="s">
        <v>4</v>
      </c>
    </row>
    <row r="24013" spans="1:4" ht="17.25" customHeight="1" x14ac:dyDescent="0.25">
      <c r="A24013" s="3" t="s">
        <v>23</v>
      </c>
      <c r="B24013" s="2">
        <f>C24013</f>
        <v>45545.276193460646</v>
      </c>
      <c r="C24013" s="4">
        <v>45545.276193460646</v>
      </c>
      <c r="D24013" s="5" t="s">
        <v>5</v>
      </c>
    </row>
    <row r="24014" spans="1:4" ht="17.25" customHeight="1" x14ac:dyDescent="0.25">
      <c r="A24014" s="3" t="s">
        <v>11</v>
      </c>
      <c r="B24014" s="2">
        <f>C24014</f>
        <v>45545.276577928242</v>
      </c>
      <c r="C24014" s="4">
        <v>45545.276577928242</v>
      </c>
      <c r="D24014" s="5" t="s">
        <v>5</v>
      </c>
    </row>
    <row r="24015" spans="1:4" ht="17.25" customHeight="1" x14ac:dyDescent="0.25">
      <c r="A24015" s="3" t="s">
        <v>3</v>
      </c>
      <c r="B24015" s="2">
        <f>C24015</f>
        <v>45545.276733229162</v>
      </c>
      <c r="C24015" s="4">
        <v>45545.276733229162</v>
      </c>
      <c r="D24015" s="5" t="s">
        <v>4</v>
      </c>
    </row>
    <row r="24016" spans="1:4" ht="17.25" customHeight="1" x14ac:dyDescent="0.25">
      <c r="A24016" s="3" t="s">
        <v>10</v>
      </c>
      <c r="B24016" s="2">
        <f>C24016</f>
        <v>45545.277085555557</v>
      </c>
      <c r="C24016" s="4">
        <v>45545.277085555557</v>
      </c>
      <c r="D24016" s="5" t="s">
        <v>5</v>
      </c>
    </row>
    <row r="24017" spans="1:4" ht="17.25" customHeight="1" x14ac:dyDescent="0.25">
      <c r="A24017" s="3" t="s">
        <v>17</v>
      </c>
      <c r="B24017" s="2">
        <f>C24017</f>
        <v>45545.279475254625</v>
      </c>
      <c r="C24017" s="4">
        <v>45545.279475254625</v>
      </c>
      <c r="D24017" s="5" t="s">
        <v>5</v>
      </c>
    </row>
    <row r="24018" spans="1:4" ht="17.25" customHeight="1" x14ac:dyDescent="0.25">
      <c r="A24018" s="3" t="s">
        <v>17</v>
      </c>
      <c r="B24018" s="2">
        <f>C24018</f>
        <v>45545.279934155093</v>
      </c>
      <c r="C24018" s="4">
        <v>45545.279934155093</v>
      </c>
      <c r="D24018" s="5" t="s">
        <v>4</v>
      </c>
    </row>
    <row r="24019" spans="1:4" ht="17.25" customHeight="1" x14ac:dyDescent="0.25">
      <c r="A24019" s="3" t="s">
        <v>8</v>
      </c>
      <c r="B24019" s="2">
        <f>C24019</f>
        <v>45545.280721215277</v>
      </c>
      <c r="C24019" s="4">
        <v>45545.280721215277</v>
      </c>
      <c r="D24019" s="5" t="s">
        <v>5</v>
      </c>
    </row>
    <row r="24020" spans="1:4" ht="17.25" customHeight="1" x14ac:dyDescent="0.25">
      <c r="A24020" s="3" t="s">
        <v>17</v>
      </c>
      <c r="B24020" s="2">
        <f>C24020</f>
        <v>45545.282300057872</v>
      </c>
      <c r="C24020" s="4">
        <v>45545.282300057872</v>
      </c>
      <c r="D24020" s="5" t="s">
        <v>5</v>
      </c>
    </row>
    <row r="24021" spans="1:4" ht="17.25" customHeight="1" x14ac:dyDescent="0.25">
      <c r="A24021" s="3" t="s">
        <v>17</v>
      </c>
      <c r="B24021" s="2">
        <f>C24021</f>
        <v>45545.282911643517</v>
      </c>
      <c r="C24021" s="4">
        <v>45545.282911643517</v>
      </c>
      <c r="D24021" s="5" t="s">
        <v>4</v>
      </c>
    </row>
    <row r="24022" spans="1:4" ht="17.25" customHeight="1" x14ac:dyDescent="0.25">
      <c r="A24022" s="3" t="s">
        <v>8</v>
      </c>
      <c r="B24022" s="2">
        <f>C24022</f>
        <v>45545.283048472222</v>
      </c>
      <c r="C24022" s="4">
        <v>45545.283048472222</v>
      </c>
      <c r="D24022" s="5" t="s">
        <v>5</v>
      </c>
    </row>
    <row r="24023" spans="1:4" ht="18" customHeight="1" x14ac:dyDescent="0.25">
      <c r="A24023" s="3" t="s">
        <v>41</v>
      </c>
      <c r="B24023" s="2">
        <f>C24023</f>
        <v>45545.284339571757</v>
      </c>
      <c r="C24023" s="4">
        <v>45545.284339571757</v>
      </c>
      <c r="D24023" s="5" t="s">
        <v>5</v>
      </c>
    </row>
    <row r="24024" spans="1:4" ht="17.25" customHeight="1" x14ac:dyDescent="0.25">
      <c r="A24024" s="3" t="s">
        <v>41</v>
      </c>
      <c r="B24024" s="2">
        <f>C24024</f>
        <v>45545.284454201385</v>
      </c>
      <c r="C24024" s="4">
        <v>45545.284454201385</v>
      </c>
      <c r="D24024" s="5" t="s">
        <v>5</v>
      </c>
    </row>
    <row r="24025" spans="1:4" ht="17.25" customHeight="1" x14ac:dyDescent="0.25">
      <c r="A24025" s="3" t="s">
        <v>13</v>
      </c>
      <c r="B24025" s="2">
        <f>C24025</f>
        <v>45545.284669965273</v>
      </c>
      <c r="C24025" s="4">
        <v>45545.284669965273</v>
      </c>
      <c r="D24025" s="5" t="s">
        <v>5</v>
      </c>
    </row>
    <row r="24026" spans="1:4" ht="17.25" customHeight="1" x14ac:dyDescent="0.25">
      <c r="A24026" s="3" t="s">
        <v>13</v>
      </c>
      <c r="B24026" s="2">
        <f>C24026</f>
        <v>45545.285247418979</v>
      </c>
      <c r="C24026" s="4">
        <v>45545.285247418979</v>
      </c>
      <c r="D24026" s="5" t="s">
        <v>4</v>
      </c>
    </row>
    <row r="24027" spans="1:4" ht="17.25" customHeight="1" x14ac:dyDescent="0.25">
      <c r="A24027" s="3" t="s">
        <v>9</v>
      </c>
      <c r="B24027" s="2">
        <f>C24027</f>
        <v>45545.285446828704</v>
      </c>
      <c r="C24027" s="4">
        <v>45545.285446828704</v>
      </c>
      <c r="D24027" s="5" t="s">
        <v>5</v>
      </c>
    </row>
    <row r="24028" spans="1:4" ht="17.25" customHeight="1" x14ac:dyDescent="0.25">
      <c r="A24028" s="3" t="s">
        <v>25</v>
      </c>
      <c r="B24028" s="2">
        <f>C24028</f>
        <v>45545.285947789351</v>
      </c>
      <c r="C24028" s="4">
        <v>45545.285947789351</v>
      </c>
      <c r="D24028" s="5" t="s">
        <v>5</v>
      </c>
    </row>
    <row r="24029" spans="1:4" ht="17.25" customHeight="1" x14ac:dyDescent="0.25">
      <c r="A24029" s="3" t="s">
        <v>9</v>
      </c>
      <c r="B24029" s="2">
        <f>C24029</f>
        <v>45545.285948958328</v>
      </c>
      <c r="C24029" s="4">
        <v>45545.285948958328</v>
      </c>
      <c r="D24029" s="5" t="s">
        <v>4</v>
      </c>
    </row>
    <row r="24030" spans="1:4" ht="17.25" customHeight="1" x14ac:dyDescent="0.25">
      <c r="A24030" s="3" t="s">
        <v>41</v>
      </c>
      <c r="B24030" s="2">
        <f>C24030</f>
        <v>45545.286489710648</v>
      </c>
      <c r="C24030" s="4">
        <v>45545.286489710648</v>
      </c>
      <c r="D24030" s="5" t="s">
        <v>4</v>
      </c>
    </row>
    <row r="24031" spans="1:4" ht="17.25" customHeight="1" x14ac:dyDescent="0.25">
      <c r="A24031" s="3" t="s">
        <v>6</v>
      </c>
      <c r="B24031" s="2">
        <f>C24031</f>
        <v>45545.28885409722</v>
      </c>
      <c r="C24031" s="4">
        <v>45545.28885409722</v>
      </c>
      <c r="D24031" s="5" t="s">
        <v>5</v>
      </c>
    </row>
    <row r="24032" spans="1:4" ht="17.25" customHeight="1" x14ac:dyDescent="0.25">
      <c r="A24032" s="3" t="s">
        <v>40</v>
      </c>
      <c r="B24032" s="2">
        <f>C24032</f>
        <v>45545.29082981481</v>
      </c>
      <c r="C24032" s="4">
        <v>45545.29082981481</v>
      </c>
      <c r="D24032" s="5" t="s">
        <v>5</v>
      </c>
    </row>
    <row r="24033" spans="1:4" ht="17.25" customHeight="1" x14ac:dyDescent="0.25">
      <c r="A24033" s="3" t="s">
        <v>11</v>
      </c>
      <c r="B24033" s="2">
        <f>C24033</f>
        <v>45545.291260196755</v>
      </c>
      <c r="C24033" s="4">
        <v>45545.291260196755</v>
      </c>
      <c r="D24033" s="5" t="s">
        <v>4</v>
      </c>
    </row>
    <row r="24034" spans="1:4" ht="17.25" customHeight="1" x14ac:dyDescent="0.25">
      <c r="A24034" s="3" t="s">
        <v>40</v>
      </c>
      <c r="B24034" s="2">
        <f>C24034</f>
        <v>45545.291656886569</v>
      </c>
      <c r="C24034" s="4">
        <v>45545.291656886569</v>
      </c>
      <c r="D24034" s="5" t="s">
        <v>4</v>
      </c>
    </row>
    <row r="24035" spans="1:4" ht="17.25" customHeight="1" x14ac:dyDescent="0.25">
      <c r="A24035" s="3" t="s">
        <v>11</v>
      </c>
      <c r="B24035" s="2">
        <f>C24035</f>
        <v>45545.291789456016</v>
      </c>
      <c r="C24035" s="4">
        <v>45545.291789456016</v>
      </c>
      <c r="D24035" s="5" t="s">
        <v>5</v>
      </c>
    </row>
    <row r="24036" spans="1:4" ht="17.25" customHeight="1" x14ac:dyDescent="0.25">
      <c r="A24036" s="3" t="s">
        <v>13</v>
      </c>
      <c r="B24036" s="2">
        <f>C24036</f>
        <v>45545.292369421295</v>
      </c>
      <c r="C24036" s="4">
        <v>45545.292369421295</v>
      </c>
      <c r="D24036" s="5" t="s">
        <v>5</v>
      </c>
    </row>
    <row r="24037" spans="1:4" ht="17.25" customHeight="1" x14ac:dyDescent="0.25">
      <c r="A24037" s="3" t="s">
        <v>13</v>
      </c>
      <c r="B24037" s="2">
        <f>C24037</f>
        <v>45545.293451238424</v>
      </c>
      <c r="C24037" s="4">
        <v>45545.293451238424</v>
      </c>
      <c r="D24037" s="5" t="s">
        <v>4</v>
      </c>
    </row>
    <row r="24038" spans="1:4" ht="17.25" customHeight="1" x14ac:dyDescent="0.25">
      <c r="A24038" s="3" t="s">
        <v>6</v>
      </c>
      <c r="B24038" s="2">
        <f>C24038</f>
        <v>45545.293454664352</v>
      </c>
      <c r="C24038" s="4">
        <v>45545.293454664352</v>
      </c>
      <c r="D24038" s="5" t="s">
        <v>5</v>
      </c>
    </row>
    <row r="24039" spans="1:4" ht="17.25" customHeight="1" x14ac:dyDescent="0.25">
      <c r="A24039" s="3" t="s">
        <v>11</v>
      </c>
      <c r="B24039" s="2">
        <f>C24039</f>
        <v>45545.293491631943</v>
      </c>
      <c r="C24039" s="4">
        <v>45545.293491631943</v>
      </c>
      <c r="D24039" s="5" t="s">
        <v>4</v>
      </c>
    </row>
    <row r="24040" spans="1:4" ht="17.25" customHeight="1" x14ac:dyDescent="0.25">
      <c r="A24040" s="3" t="s">
        <v>3</v>
      </c>
      <c r="B24040" s="2">
        <f>C24040</f>
        <v>45545.293827002315</v>
      </c>
      <c r="C24040" s="4">
        <v>45545.293827002315</v>
      </c>
      <c r="D24040" s="5" t="s">
        <v>5</v>
      </c>
    </row>
    <row r="24041" spans="1:4" ht="17.25" customHeight="1" x14ac:dyDescent="0.25">
      <c r="A24041" s="3" t="s">
        <v>3</v>
      </c>
      <c r="B24041" s="2">
        <f>C24041</f>
        <v>45545.294050752316</v>
      </c>
      <c r="C24041" s="4">
        <v>45545.294050752316</v>
      </c>
      <c r="D24041" s="5" t="s">
        <v>4</v>
      </c>
    </row>
    <row r="24042" spans="1:4" ht="17.25" customHeight="1" x14ac:dyDescent="0.25">
      <c r="A24042" s="3" t="s">
        <v>33</v>
      </c>
      <c r="B24042" s="2">
        <f>C24042</f>
        <v>45545.29431326389</v>
      </c>
      <c r="C24042" s="4">
        <v>45545.29431326389</v>
      </c>
      <c r="D24042" s="5" t="s">
        <v>5</v>
      </c>
    </row>
    <row r="24043" spans="1:4" ht="17.25" customHeight="1" x14ac:dyDescent="0.25">
      <c r="A24043" s="3" t="s">
        <v>25</v>
      </c>
      <c r="B24043" s="2">
        <f>C24043</f>
        <v>45545.29458400463</v>
      </c>
      <c r="C24043" s="4">
        <v>45545.29458400463</v>
      </c>
      <c r="D24043" s="5" t="s">
        <v>5</v>
      </c>
    </row>
    <row r="24044" spans="1:4" ht="17.25" customHeight="1" x14ac:dyDescent="0.25">
      <c r="A24044" s="3" t="s">
        <v>10</v>
      </c>
      <c r="B24044" s="2">
        <f>C24044</f>
        <v>45545.294911990735</v>
      </c>
      <c r="C24044" s="4">
        <v>45545.294911990735</v>
      </c>
      <c r="D24044" s="5" t="s">
        <v>5</v>
      </c>
    </row>
    <row r="24045" spans="1:4" ht="17.25" customHeight="1" x14ac:dyDescent="0.25">
      <c r="A24045" s="3" t="s">
        <v>11</v>
      </c>
      <c r="B24045" s="2">
        <f>C24045</f>
        <v>45545.296184027779</v>
      </c>
      <c r="C24045" s="4">
        <v>45545.296184027779</v>
      </c>
      <c r="D24045" s="5" t="s">
        <v>5</v>
      </c>
    </row>
    <row r="24046" spans="1:4" ht="17.25" customHeight="1" x14ac:dyDescent="0.25">
      <c r="A24046" s="3" t="s">
        <v>3</v>
      </c>
      <c r="B24046" s="2">
        <f>C24046</f>
        <v>45545.296240115742</v>
      </c>
      <c r="C24046" s="4">
        <v>45545.296240115742</v>
      </c>
      <c r="D24046" s="5" t="s">
        <v>5</v>
      </c>
    </row>
    <row r="24047" spans="1:4" ht="17.25" customHeight="1" x14ac:dyDescent="0.25">
      <c r="A24047" s="3" t="s">
        <v>3</v>
      </c>
      <c r="B24047" s="2">
        <f>C24047</f>
        <v>45545.297411770829</v>
      </c>
      <c r="C24047" s="4">
        <v>45545.297411770829</v>
      </c>
      <c r="D24047" s="5" t="s">
        <v>4</v>
      </c>
    </row>
    <row r="24048" spans="1:4" ht="17.25" customHeight="1" x14ac:dyDescent="0.25">
      <c r="A24048" s="3" t="s">
        <v>33</v>
      </c>
      <c r="B24048" s="2">
        <f>C24048</f>
        <v>45545.297916134259</v>
      </c>
      <c r="C24048" s="4">
        <v>45545.297916134259</v>
      </c>
      <c r="D24048" s="5" t="s">
        <v>5</v>
      </c>
    </row>
    <row r="24049" spans="1:4" ht="18" customHeight="1" x14ac:dyDescent="0.25">
      <c r="A24049" s="3" t="s">
        <v>12</v>
      </c>
      <c r="B24049" s="2">
        <f>C24049</f>
        <v>45545.298096180552</v>
      </c>
      <c r="C24049" s="4">
        <v>45545.298096180552</v>
      </c>
      <c r="D24049" s="5" t="s">
        <v>5</v>
      </c>
    </row>
    <row r="24050" spans="1:4" ht="17.25" customHeight="1" x14ac:dyDescent="0.25">
      <c r="A24050" s="3" t="s">
        <v>24</v>
      </c>
      <c r="B24050" s="2">
        <f>C24050</f>
        <v>45545.299246550923</v>
      </c>
      <c r="C24050" s="4">
        <v>45545.299246550923</v>
      </c>
      <c r="D24050" s="5" t="s">
        <v>5</v>
      </c>
    </row>
    <row r="24051" spans="1:4" ht="17.25" customHeight="1" x14ac:dyDescent="0.25">
      <c r="A24051" s="3" t="s">
        <v>13</v>
      </c>
      <c r="B24051" s="2">
        <f>C24051</f>
        <v>45545.299303495369</v>
      </c>
      <c r="C24051" s="4">
        <v>45545.299303495369</v>
      </c>
      <c r="D24051" s="5" t="s">
        <v>5</v>
      </c>
    </row>
    <row r="24052" spans="1:4" ht="17.25" customHeight="1" x14ac:dyDescent="0.25">
      <c r="A24052" s="3" t="s">
        <v>24</v>
      </c>
      <c r="B24052" s="2">
        <f>C24052</f>
        <v>45545.299847476846</v>
      </c>
      <c r="C24052" s="4">
        <v>45545.299847476846</v>
      </c>
      <c r="D24052" s="5" t="s">
        <v>4</v>
      </c>
    </row>
    <row r="24053" spans="1:4" ht="17.25" customHeight="1" x14ac:dyDescent="0.25">
      <c r="A24053" s="3" t="s">
        <v>13</v>
      </c>
      <c r="B24053" s="2">
        <f>C24053</f>
        <v>45545.299919432866</v>
      </c>
      <c r="C24053" s="4">
        <v>45545.299919432866</v>
      </c>
      <c r="D24053" s="5" t="s">
        <v>4</v>
      </c>
    </row>
    <row r="24054" spans="1:4" ht="17.25" customHeight="1" x14ac:dyDescent="0.25">
      <c r="A24054" s="3" t="s">
        <v>13</v>
      </c>
      <c r="B24054" s="2">
        <f>C24054</f>
        <v>45545.300100173612</v>
      </c>
      <c r="C24054" s="4">
        <v>45545.300100173612</v>
      </c>
      <c r="D24054" s="5" t="s">
        <v>5</v>
      </c>
    </row>
    <row r="24055" spans="1:4" ht="17.25" customHeight="1" x14ac:dyDescent="0.25">
      <c r="A24055" s="3" t="s">
        <v>13</v>
      </c>
      <c r="B24055" s="2">
        <f>C24055</f>
        <v>45545.300889699072</v>
      </c>
      <c r="C24055" s="4">
        <v>45545.300889699072</v>
      </c>
      <c r="D24055" s="5" t="s">
        <v>4</v>
      </c>
    </row>
    <row r="24056" spans="1:4" ht="17.25" customHeight="1" x14ac:dyDescent="0.25">
      <c r="A24056" s="3" t="s">
        <v>25</v>
      </c>
      <c r="B24056" s="2">
        <f>C24056</f>
        <v>45545.300952673606</v>
      </c>
      <c r="C24056" s="4">
        <v>45545.300952673606</v>
      </c>
      <c r="D24056" s="5" t="s">
        <v>5</v>
      </c>
    </row>
    <row r="24057" spans="1:4" ht="17.25" customHeight="1" x14ac:dyDescent="0.25">
      <c r="A24057" s="3" t="s">
        <v>10</v>
      </c>
      <c r="B24057" s="2">
        <f>C24057</f>
        <v>45545.301104143517</v>
      </c>
      <c r="C24057" s="4">
        <v>45545.301104143517</v>
      </c>
      <c r="D24057" s="5" t="s">
        <v>5</v>
      </c>
    </row>
    <row r="24058" spans="1:4" ht="17.25" customHeight="1" x14ac:dyDescent="0.25">
      <c r="A24058" s="3" t="s">
        <v>27</v>
      </c>
      <c r="B24058" s="2">
        <f>C24058</f>
        <v>45545.303042499996</v>
      </c>
      <c r="C24058" s="4">
        <v>45545.303042499996</v>
      </c>
      <c r="D24058" s="5" t="s">
        <v>5</v>
      </c>
    </row>
    <row r="24059" spans="1:4" ht="17.25" customHeight="1" x14ac:dyDescent="0.25">
      <c r="A24059" s="3" t="s">
        <v>30</v>
      </c>
      <c r="B24059" s="2">
        <f>C24059</f>
        <v>45545.303261932866</v>
      </c>
      <c r="C24059" s="4">
        <v>45545.303261932866</v>
      </c>
      <c r="D24059" s="5" t="s">
        <v>5</v>
      </c>
    </row>
    <row r="24060" spans="1:4" ht="17.25" customHeight="1" x14ac:dyDescent="0.25">
      <c r="A24060" s="3" t="s">
        <v>3</v>
      </c>
      <c r="B24060" s="2">
        <f>C24060</f>
        <v>45545.303695358794</v>
      </c>
      <c r="C24060" s="4">
        <v>45545.303695358794</v>
      </c>
      <c r="D24060" s="5" t="s">
        <v>5</v>
      </c>
    </row>
    <row r="24061" spans="1:4" ht="17.25" customHeight="1" x14ac:dyDescent="0.25">
      <c r="A24061" s="3" t="s">
        <v>27</v>
      </c>
      <c r="B24061" s="2">
        <f>C24061</f>
        <v>45545.303708391199</v>
      </c>
      <c r="C24061" s="4">
        <v>45545.303708391199</v>
      </c>
      <c r="D24061" s="5" t="s">
        <v>4</v>
      </c>
    </row>
    <row r="24062" spans="1:4" ht="17.25" customHeight="1" x14ac:dyDescent="0.25">
      <c r="A24062" s="3" t="s">
        <v>18</v>
      </c>
      <c r="B24062" s="2">
        <f>C24062</f>
        <v>45545.30388417824</v>
      </c>
      <c r="C24062" s="4">
        <v>45545.30388417824</v>
      </c>
      <c r="D24062" s="5" t="s">
        <v>5</v>
      </c>
    </row>
    <row r="24063" spans="1:4" ht="17.25" customHeight="1" x14ac:dyDescent="0.25">
      <c r="A24063" s="3" t="s">
        <v>3</v>
      </c>
      <c r="B24063" s="2">
        <f>C24063</f>
        <v>45545.30389145833</v>
      </c>
      <c r="C24063" s="4">
        <v>45545.30389145833</v>
      </c>
      <c r="D24063" s="5" t="s">
        <v>4</v>
      </c>
    </row>
    <row r="24064" spans="1:4" ht="17.25" customHeight="1" x14ac:dyDescent="0.25">
      <c r="A24064" s="3" t="s">
        <v>30</v>
      </c>
      <c r="B24064" s="2">
        <f>C24064</f>
        <v>45545.303952303242</v>
      </c>
      <c r="C24064" s="4">
        <v>45545.303952303242</v>
      </c>
      <c r="D24064" s="5" t="s">
        <v>4</v>
      </c>
    </row>
    <row r="24065" spans="1:4" ht="17.25" customHeight="1" x14ac:dyDescent="0.25">
      <c r="A24065" s="3" t="s">
        <v>8</v>
      </c>
      <c r="B24065" s="2">
        <f>C24065</f>
        <v>45545.304238425924</v>
      </c>
      <c r="C24065" s="4">
        <v>45545.304238425924</v>
      </c>
      <c r="D24065" s="5" t="s">
        <v>5</v>
      </c>
    </row>
    <row r="24066" spans="1:4" ht="17.25" customHeight="1" x14ac:dyDescent="0.25">
      <c r="A24066" s="3" t="s">
        <v>13</v>
      </c>
      <c r="B24066" s="2">
        <f>C24066</f>
        <v>45545.305144826387</v>
      </c>
      <c r="C24066" s="4">
        <v>45545.305144826387</v>
      </c>
      <c r="D24066" s="5" t="s">
        <v>5</v>
      </c>
    </row>
    <row r="24067" spans="1:4" ht="17.25" customHeight="1" x14ac:dyDescent="0.25">
      <c r="A24067" s="3" t="s">
        <v>13</v>
      </c>
      <c r="B24067" s="2">
        <f>C24067</f>
        <v>45545.305326215275</v>
      </c>
      <c r="C24067" s="4">
        <v>45545.305326215275</v>
      </c>
      <c r="D24067" s="5" t="s">
        <v>4</v>
      </c>
    </row>
    <row r="24068" spans="1:4" ht="17.25" customHeight="1" x14ac:dyDescent="0.25">
      <c r="A24068" s="3" t="s">
        <v>9</v>
      </c>
      <c r="B24068" s="2">
        <f>C24068</f>
        <v>45545.306458113424</v>
      </c>
      <c r="C24068" s="4">
        <v>45545.306458113424</v>
      </c>
      <c r="D24068" s="5" t="s">
        <v>5</v>
      </c>
    </row>
    <row r="24069" spans="1:4" ht="17.25" customHeight="1" x14ac:dyDescent="0.25">
      <c r="A24069" s="3" t="s">
        <v>30</v>
      </c>
      <c r="B24069" s="2">
        <f>C24069</f>
        <v>45545.30725849537</v>
      </c>
      <c r="C24069" s="4">
        <v>45545.30725849537</v>
      </c>
      <c r="D24069" s="5" t="s">
        <v>5</v>
      </c>
    </row>
    <row r="24070" spans="1:4" ht="17.25" customHeight="1" x14ac:dyDescent="0.25">
      <c r="A24070" s="3" t="s">
        <v>8</v>
      </c>
      <c r="B24070" s="2">
        <f>C24070</f>
        <v>45545.307681446757</v>
      </c>
      <c r="C24070" s="4">
        <v>45545.307681446757</v>
      </c>
      <c r="D24070" s="5" t="s">
        <v>5</v>
      </c>
    </row>
    <row r="24071" spans="1:4" ht="17.25" customHeight="1" x14ac:dyDescent="0.25">
      <c r="A24071" s="3" t="s">
        <v>30</v>
      </c>
      <c r="B24071" s="2">
        <f>C24071</f>
        <v>45545.307723564816</v>
      </c>
      <c r="C24071" s="4">
        <v>45545.307723564816</v>
      </c>
      <c r="D24071" s="5" t="s">
        <v>4</v>
      </c>
    </row>
    <row r="24072" spans="1:4" ht="17.25" customHeight="1" x14ac:dyDescent="0.25">
      <c r="A24072" s="3" t="s">
        <v>15</v>
      </c>
      <c r="B24072" s="2">
        <f>C24072</f>
        <v>45545.307811898143</v>
      </c>
      <c r="C24072" s="4">
        <v>45545.307811898143</v>
      </c>
      <c r="D24072" s="5" t="s">
        <v>5</v>
      </c>
    </row>
    <row r="24073" spans="1:4" ht="17.25" customHeight="1" x14ac:dyDescent="0.25">
      <c r="A24073" s="3" t="s">
        <v>16</v>
      </c>
      <c r="B24073" s="2">
        <f>C24073</f>
        <v>45545.308142523143</v>
      </c>
      <c r="C24073" s="4">
        <v>45545.308142523143</v>
      </c>
      <c r="D24073" s="5" t="s">
        <v>5</v>
      </c>
    </row>
    <row r="24074" spans="1:4" ht="17.25" customHeight="1" x14ac:dyDescent="0.25">
      <c r="A24074" s="3" t="s">
        <v>9</v>
      </c>
      <c r="B24074" s="2">
        <f>C24074</f>
        <v>45545.308439895831</v>
      </c>
      <c r="C24074" s="4">
        <v>45545.308439895831</v>
      </c>
      <c r="D24074" s="5" t="s">
        <v>4</v>
      </c>
    </row>
    <row r="24075" spans="1:4" ht="18" customHeight="1" x14ac:dyDescent="0.25">
      <c r="A24075" s="3" t="s">
        <v>33</v>
      </c>
      <c r="B24075" s="2">
        <f>C24075</f>
        <v>45545.308539282407</v>
      </c>
      <c r="C24075" s="4">
        <v>45545.308539282407</v>
      </c>
      <c r="D24075" s="5" t="s">
        <v>5</v>
      </c>
    </row>
    <row r="24076" spans="1:4" ht="17.25" customHeight="1" x14ac:dyDescent="0.25">
      <c r="A24076" s="3" t="s">
        <v>21</v>
      </c>
      <c r="B24076" s="2">
        <f>C24076</f>
        <v>45545.30858315972</v>
      </c>
      <c r="C24076" s="4">
        <v>45545.30858315972</v>
      </c>
      <c r="D24076" s="5" t="s">
        <v>5</v>
      </c>
    </row>
    <row r="24077" spans="1:4" ht="17.25" customHeight="1" x14ac:dyDescent="0.25">
      <c r="A24077" s="3" t="s">
        <v>38</v>
      </c>
      <c r="B24077" s="2">
        <f>C24077</f>
        <v>45545.308598564814</v>
      </c>
      <c r="C24077" s="4">
        <v>45545.308598564814</v>
      </c>
      <c r="D24077" s="5" t="s">
        <v>5</v>
      </c>
    </row>
    <row r="24078" spans="1:4" ht="17.25" customHeight="1" x14ac:dyDescent="0.25">
      <c r="A24078" s="3" t="s">
        <v>41</v>
      </c>
      <c r="B24078" s="2">
        <f>C24078</f>
        <v>45545.30889724537</v>
      </c>
      <c r="C24078" s="4">
        <v>45545.30889724537</v>
      </c>
      <c r="D24078" s="5" t="s">
        <v>5</v>
      </c>
    </row>
    <row r="24079" spans="1:4" ht="17.25" customHeight="1" x14ac:dyDescent="0.25">
      <c r="A24079" s="3" t="s">
        <v>38</v>
      </c>
      <c r="B24079" s="2">
        <f>C24079</f>
        <v>45545.309160115736</v>
      </c>
      <c r="C24079" s="4">
        <v>45545.309160115736</v>
      </c>
      <c r="D24079" s="5" t="s">
        <v>4</v>
      </c>
    </row>
    <row r="24080" spans="1:4" ht="17.25" customHeight="1" x14ac:dyDescent="0.25">
      <c r="A24080" s="3" t="s">
        <v>24</v>
      </c>
      <c r="B24080" s="2">
        <f>C24080</f>
        <v>45545.309387685185</v>
      </c>
      <c r="C24080" s="4">
        <v>45545.309387685185</v>
      </c>
      <c r="D24080" s="5" t="s">
        <v>5</v>
      </c>
    </row>
    <row r="24081" spans="1:4" ht="17.25" customHeight="1" x14ac:dyDescent="0.25">
      <c r="A24081" s="3" t="s">
        <v>25</v>
      </c>
      <c r="B24081" s="2">
        <f>C24081</f>
        <v>45545.310017280091</v>
      </c>
      <c r="C24081" s="4">
        <v>45545.310017280091</v>
      </c>
      <c r="D24081" s="5" t="s">
        <v>5</v>
      </c>
    </row>
    <row r="24082" spans="1:4" ht="17.25" customHeight="1" x14ac:dyDescent="0.25">
      <c r="A24082" s="3" t="s">
        <v>8</v>
      </c>
      <c r="B24082" s="2">
        <f>C24082</f>
        <v>45545.310341979166</v>
      </c>
      <c r="C24082" s="4">
        <v>45545.310341979166</v>
      </c>
      <c r="D24082" s="5" t="s">
        <v>5</v>
      </c>
    </row>
    <row r="24083" spans="1:4" ht="17.25" customHeight="1" x14ac:dyDescent="0.25">
      <c r="A24083" s="3" t="s">
        <v>9</v>
      </c>
      <c r="B24083" s="2">
        <f>C24083</f>
        <v>45545.310462175927</v>
      </c>
      <c r="C24083" s="4">
        <v>45545.310462175927</v>
      </c>
      <c r="D24083" s="5" t="s">
        <v>5</v>
      </c>
    </row>
    <row r="24084" spans="1:4" ht="17.25" customHeight="1" x14ac:dyDescent="0.25">
      <c r="A24084" s="3" t="s">
        <v>24</v>
      </c>
      <c r="B24084" s="2">
        <f>C24084</f>
        <v>45545.310660104165</v>
      </c>
      <c r="C24084" s="4">
        <v>45545.310660104165</v>
      </c>
      <c r="D24084" s="5" t="s">
        <v>4</v>
      </c>
    </row>
    <row r="24085" spans="1:4" ht="17.25" customHeight="1" x14ac:dyDescent="0.25">
      <c r="A24085" s="3" t="s">
        <v>41</v>
      </c>
      <c r="B24085" s="2">
        <f>C24085</f>
        <v>45545.310773622681</v>
      </c>
      <c r="C24085" s="4">
        <v>45545.310773622681</v>
      </c>
      <c r="D24085" s="5" t="s">
        <v>4</v>
      </c>
    </row>
    <row r="24086" spans="1:4" ht="17.25" customHeight="1" x14ac:dyDescent="0.25">
      <c r="A24086" s="3" t="s">
        <v>9</v>
      </c>
      <c r="B24086" s="2">
        <f>C24086</f>
        <v>45545.310824259257</v>
      </c>
      <c r="C24086" s="4">
        <v>45545.310824259257</v>
      </c>
      <c r="D24086" s="5" t="s">
        <v>4</v>
      </c>
    </row>
    <row r="24087" spans="1:4" ht="17.25" customHeight="1" x14ac:dyDescent="0.25">
      <c r="A24087" s="3" t="s">
        <v>9</v>
      </c>
      <c r="B24087" s="2">
        <f>C24087</f>
        <v>45545.311015833329</v>
      </c>
      <c r="C24087" s="4">
        <v>45545.311015833329</v>
      </c>
      <c r="D24087" s="5" t="s">
        <v>4</v>
      </c>
    </row>
    <row r="24088" spans="1:4" ht="17.25" customHeight="1" x14ac:dyDescent="0.25">
      <c r="A24088" s="3" t="s">
        <v>21</v>
      </c>
      <c r="B24088" s="2">
        <f>C24088</f>
        <v>45545.311149305555</v>
      </c>
      <c r="C24088" s="4">
        <v>45545.311149305555</v>
      </c>
      <c r="D24088" s="5" t="s">
        <v>5</v>
      </c>
    </row>
    <row r="24089" spans="1:4" ht="17.25" customHeight="1" x14ac:dyDescent="0.25">
      <c r="A24089" s="3" t="s">
        <v>21</v>
      </c>
      <c r="B24089" s="2">
        <f>C24089</f>
        <v>45545.311206168983</v>
      </c>
      <c r="C24089" s="4">
        <v>45545.311206168983</v>
      </c>
      <c r="D24089" s="5" t="s">
        <v>5</v>
      </c>
    </row>
    <row r="24090" spans="1:4" ht="17.25" customHeight="1" x14ac:dyDescent="0.25">
      <c r="A24090" s="3" t="s">
        <v>30</v>
      </c>
      <c r="B24090" s="2">
        <f>C24090</f>
        <v>45545.312102175922</v>
      </c>
      <c r="C24090" s="4">
        <v>45545.312102175922</v>
      </c>
      <c r="D24090" s="5" t="s">
        <v>5</v>
      </c>
    </row>
    <row r="24091" spans="1:4" ht="17.25" customHeight="1" x14ac:dyDescent="0.25">
      <c r="A24091" s="3" t="s">
        <v>32</v>
      </c>
      <c r="B24091" s="2">
        <f>C24091</f>
        <v>45545.312260011575</v>
      </c>
      <c r="C24091" s="4">
        <v>45545.312260011575</v>
      </c>
      <c r="D24091" s="5" t="s">
        <v>5</v>
      </c>
    </row>
    <row r="24092" spans="1:4" ht="17.25" customHeight="1" x14ac:dyDescent="0.25">
      <c r="A24092" s="3" t="s">
        <v>18</v>
      </c>
      <c r="B24092" s="2">
        <f>C24092</f>
        <v>45545.312426122684</v>
      </c>
      <c r="C24092" s="4">
        <v>45545.312426122684</v>
      </c>
      <c r="D24092" s="5" t="s">
        <v>5</v>
      </c>
    </row>
    <row r="24093" spans="1:4" ht="17.25" customHeight="1" x14ac:dyDescent="0.25">
      <c r="A24093" s="3" t="s">
        <v>16</v>
      </c>
      <c r="B24093" s="2">
        <f>C24093</f>
        <v>45545.312564120366</v>
      </c>
      <c r="C24093" s="4">
        <v>45545.312564120366</v>
      </c>
      <c r="D24093" s="5" t="s">
        <v>5</v>
      </c>
    </row>
    <row r="24094" spans="1:4" ht="17.25" customHeight="1" x14ac:dyDescent="0.25">
      <c r="A24094" s="3" t="s">
        <v>30</v>
      </c>
      <c r="B24094" s="2">
        <f>C24094</f>
        <v>45545.312784166665</v>
      </c>
      <c r="C24094" s="4">
        <v>45545.312784166665</v>
      </c>
      <c r="D24094" s="5" t="s">
        <v>4</v>
      </c>
    </row>
    <row r="24095" spans="1:4" ht="17.25" customHeight="1" x14ac:dyDescent="0.25">
      <c r="A24095" s="3" t="s">
        <v>8</v>
      </c>
      <c r="B24095" s="2">
        <f>C24095</f>
        <v>45545.313159872683</v>
      </c>
      <c r="C24095" s="4">
        <v>45545.313159872683</v>
      </c>
      <c r="D24095" s="5" t="s">
        <v>5</v>
      </c>
    </row>
    <row r="24096" spans="1:4" ht="17.25" customHeight="1" x14ac:dyDescent="0.25">
      <c r="A24096" s="3" t="s">
        <v>31</v>
      </c>
      <c r="B24096" s="2">
        <f>C24096</f>
        <v>45545.313193217589</v>
      </c>
      <c r="C24096" s="4">
        <v>45545.313193217589</v>
      </c>
      <c r="D24096" s="5" t="s">
        <v>5</v>
      </c>
    </row>
    <row r="24097" spans="1:4" ht="17.25" customHeight="1" x14ac:dyDescent="0.25">
      <c r="A24097" s="3" t="s">
        <v>25</v>
      </c>
      <c r="B24097" s="2">
        <f>C24097</f>
        <v>45545.313499212964</v>
      </c>
      <c r="C24097" s="4">
        <v>45545.313499212964</v>
      </c>
      <c r="D24097" s="5" t="s">
        <v>5</v>
      </c>
    </row>
    <row r="24098" spans="1:4" ht="17.25" customHeight="1" x14ac:dyDescent="0.25">
      <c r="A24098" s="3" t="s">
        <v>13</v>
      </c>
      <c r="B24098" s="2">
        <f>C24098</f>
        <v>45545.313746423606</v>
      </c>
      <c r="C24098" s="4">
        <v>45545.313746423606</v>
      </c>
      <c r="D24098" s="5" t="s">
        <v>5</v>
      </c>
    </row>
    <row r="24099" spans="1:4" ht="17.25" customHeight="1" x14ac:dyDescent="0.25">
      <c r="A24099" s="3" t="s">
        <v>31</v>
      </c>
      <c r="B24099" s="2">
        <f>C24099</f>
        <v>45545.313966956019</v>
      </c>
      <c r="C24099" s="4">
        <v>45545.313966956019</v>
      </c>
      <c r="D24099" s="5" t="s">
        <v>4</v>
      </c>
    </row>
    <row r="24100" spans="1:4" ht="17.25" customHeight="1" x14ac:dyDescent="0.25">
      <c r="A24100" s="3" t="s">
        <v>13</v>
      </c>
      <c r="B24100" s="2">
        <f>C24100</f>
        <v>45545.314582824074</v>
      </c>
      <c r="C24100" s="4">
        <v>45545.314582824074</v>
      </c>
      <c r="D24100" s="5" t="s">
        <v>4</v>
      </c>
    </row>
    <row r="24101" spans="1:4" ht="18" customHeight="1" x14ac:dyDescent="0.25">
      <c r="A24101" s="3" t="s">
        <v>12</v>
      </c>
      <c r="B24101" s="2">
        <f>C24101</f>
        <v>45545.314674201385</v>
      </c>
      <c r="C24101" s="4">
        <v>45545.314674201385</v>
      </c>
      <c r="D24101" s="5" t="s">
        <v>5</v>
      </c>
    </row>
    <row r="24102" spans="1:4" ht="17.25" customHeight="1" x14ac:dyDescent="0.25">
      <c r="A24102" s="3" t="s">
        <v>16</v>
      </c>
      <c r="B24102" s="2">
        <f>C24102</f>
        <v>45545.315428206013</v>
      </c>
      <c r="C24102" s="4">
        <v>45545.315428206013</v>
      </c>
      <c r="D24102" s="5" t="s">
        <v>5</v>
      </c>
    </row>
    <row r="24103" spans="1:4" ht="17.25" customHeight="1" x14ac:dyDescent="0.25">
      <c r="A24103" s="3" t="s">
        <v>8</v>
      </c>
      <c r="B24103" s="2">
        <f>C24103</f>
        <v>45545.315468692126</v>
      </c>
      <c r="C24103" s="4">
        <v>45545.315468692126</v>
      </c>
      <c r="D24103" s="5" t="s">
        <v>5</v>
      </c>
    </row>
    <row r="24104" spans="1:4" ht="17.25" customHeight="1" x14ac:dyDescent="0.25">
      <c r="A24104" s="3" t="s">
        <v>33</v>
      </c>
      <c r="B24104" s="2">
        <f>C24104</f>
        <v>45545.315661817127</v>
      </c>
      <c r="C24104" s="4">
        <v>45545.315661817127</v>
      </c>
      <c r="D24104" s="5" t="s">
        <v>5</v>
      </c>
    </row>
    <row r="24105" spans="1:4" ht="17.25" customHeight="1" x14ac:dyDescent="0.25">
      <c r="A24105" s="3" t="s">
        <v>40</v>
      </c>
      <c r="B24105" s="2">
        <f>C24105</f>
        <v>45545.315815983791</v>
      </c>
      <c r="C24105" s="4">
        <v>45545.315815983791</v>
      </c>
      <c r="D24105" s="5" t="s">
        <v>5</v>
      </c>
    </row>
    <row r="24106" spans="1:4" ht="17.25" customHeight="1" x14ac:dyDescent="0.25">
      <c r="A24106" s="3" t="s">
        <v>38</v>
      </c>
      <c r="B24106" s="2">
        <f>C24106</f>
        <v>45545.315842638884</v>
      </c>
      <c r="C24106" s="4">
        <v>45545.315842638884</v>
      </c>
      <c r="D24106" s="5" t="s">
        <v>5</v>
      </c>
    </row>
    <row r="24107" spans="1:4" ht="17.25" customHeight="1" x14ac:dyDescent="0.25">
      <c r="A24107" s="3" t="s">
        <v>15</v>
      </c>
      <c r="B24107" s="2">
        <f>C24107</f>
        <v>45545.315922974536</v>
      </c>
      <c r="C24107" s="4">
        <v>45545.315922974536</v>
      </c>
      <c r="D24107" s="5" t="s">
        <v>5</v>
      </c>
    </row>
    <row r="24108" spans="1:4" ht="17.25" customHeight="1" x14ac:dyDescent="0.25">
      <c r="A24108" s="3" t="s">
        <v>40</v>
      </c>
      <c r="B24108" s="2">
        <f>C24108</f>
        <v>45545.3161133912</v>
      </c>
      <c r="C24108" s="4">
        <v>45545.3161133912</v>
      </c>
      <c r="D24108" s="5" t="s">
        <v>5</v>
      </c>
    </row>
    <row r="24109" spans="1:4" ht="17.25" customHeight="1" x14ac:dyDescent="0.25">
      <c r="A24109" s="3" t="s">
        <v>40</v>
      </c>
      <c r="B24109" s="2">
        <f>C24109</f>
        <v>45545.316274340279</v>
      </c>
      <c r="C24109" s="4">
        <v>45545.316274340279</v>
      </c>
      <c r="D24109" s="5" t="s">
        <v>4</v>
      </c>
    </row>
    <row r="24110" spans="1:4" ht="17.25" customHeight="1" x14ac:dyDescent="0.25">
      <c r="A24110" s="3" t="s">
        <v>20</v>
      </c>
      <c r="B24110" s="2">
        <f>C24110</f>
        <v>45545.316275902776</v>
      </c>
      <c r="C24110" s="4">
        <v>45545.316275902776</v>
      </c>
      <c r="D24110" s="5" t="s">
        <v>5</v>
      </c>
    </row>
    <row r="24111" spans="1:4" ht="17.25" customHeight="1" x14ac:dyDescent="0.25">
      <c r="A24111" s="3" t="s">
        <v>12</v>
      </c>
      <c r="B24111" s="2">
        <f>C24111</f>
        <v>45545.316714479166</v>
      </c>
      <c r="C24111" s="4">
        <v>45545.316714479166</v>
      </c>
      <c r="D24111" s="5" t="s">
        <v>5</v>
      </c>
    </row>
    <row r="24112" spans="1:4" ht="17.25" customHeight="1" x14ac:dyDescent="0.25">
      <c r="A24112" s="3" t="s">
        <v>38</v>
      </c>
      <c r="B24112" s="2">
        <f>C24112</f>
        <v>45545.316798611108</v>
      </c>
      <c r="C24112" s="4">
        <v>45545.316798611108</v>
      </c>
      <c r="D24112" s="5" t="s">
        <v>4</v>
      </c>
    </row>
    <row r="24113" spans="1:4" ht="17.25" customHeight="1" x14ac:dyDescent="0.25">
      <c r="A24113" s="3" t="s">
        <v>40</v>
      </c>
      <c r="B24113" s="2">
        <f>C24113</f>
        <v>45545.316858668979</v>
      </c>
      <c r="C24113" s="4">
        <v>45545.316858668979</v>
      </c>
      <c r="D24113" s="5" t="s">
        <v>4</v>
      </c>
    </row>
    <row r="24114" spans="1:4" ht="17.25" customHeight="1" x14ac:dyDescent="0.25">
      <c r="A24114" s="3" t="s">
        <v>16</v>
      </c>
      <c r="B24114" s="2">
        <f>C24114</f>
        <v>45545.316882962958</v>
      </c>
      <c r="C24114" s="4">
        <v>45545.316882962958</v>
      </c>
      <c r="D24114" s="5" t="s">
        <v>5</v>
      </c>
    </row>
    <row r="24115" spans="1:4" ht="17.25" customHeight="1" x14ac:dyDescent="0.25">
      <c r="A24115" s="3" t="s">
        <v>16</v>
      </c>
      <c r="B24115" s="2">
        <f>C24115</f>
        <v>45545.317750034723</v>
      </c>
      <c r="C24115" s="4">
        <v>45545.317750034723</v>
      </c>
      <c r="D24115" s="5" t="s">
        <v>5</v>
      </c>
    </row>
    <row r="24116" spans="1:4" ht="17.25" customHeight="1" x14ac:dyDescent="0.25">
      <c r="A24116" s="3" t="s">
        <v>13</v>
      </c>
      <c r="B24116" s="2">
        <f>C24116</f>
        <v>45545.318091516201</v>
      </c>
      <c r="C24116" s="4">
        <v>45545.318091516201</v>
      </c>
      <c r="D24116" s="5" t="s">
        <v>5</v>
      </c>
    </row>
    <row r="24117" spans="1:4" ht="17.25" customHeight="1" x14ac:dyDescent="0.25">
      <c r="A24117" s="3" t="s">
        <v>39</v>
      </c>
      <c r="B24117" s="2">
        <f>C24117</f>
        <v>45545.318436817128</v>
      </c>
      <c r="C24117" s="4">
        <v>45545.318436817128</v>
      </c>
      <c r="D24117" s="5" t="s">
        <v>5</v>
      </c>
    </row>
    <row r="24118" spans="1:4" ht="17.25" customHeight="1" x14ac:dyDescent="0.25">
      <c r="A24118" s="3" t="s">
        <v>13</v>
      </c>
      <c r="B24118" s="2">
        <f>C24118</f>
        <v>45545.318618935184</v>
      </c>
      <c r="C24118" s="4">
        <v>45545.318618935184</v>
      </c>
      <c r="D24118" s="5" t="s">
        <v>5</v>
      </c>
    </row>
    <row r="24119" spans="1:4" ht="17.25" customHeight="1" x14ac:dyDescent="0.25">
      <c r="A24119" s="3" t="s">
        <v>13</v>
      </c>
      <c r="B24119" s="2">
        <f>C24119</f>
        <v>45545.318721180556</v>
      </c>
      <c r="C24119" s="4">
        <v>45545.318721180556</v>
      </c>
      <c r="D24119" s="5" t="s">
        <v>4</v>
      </c>
    </row>
    <row r="24120" spans="1:4" ht="17.25" customHeight="1" x14ac:dyDescent="0.25">
      <c r="A24120" s="3" t="s">
        <v>13</v>
      </c>
      <c r="B24120" s="2">
        <f>C24120</f>
        <v>45545.319076793981</v>
      </c>
      <c r="C24120" s="4">
        <v>45545.319076793981</v>
      </c>
      <c r="D24120" s="5" t="s">
        <v>4</v>
      </c>
    </row>
    <row r="24121" spans="1:4" ht="17.25" customHeight="1" x14ac:dyDescent="0.25">
      <c r="A24121" s="3" t="s">
        <v>10</v>
      </c>
      <c r="B24121" s="2">
        <f>C24121</f>
        <v>45545.31992858796</v>
      </c>
      <c r="C24121" s="4">
        <v>45545.31992858796</v>
      </c>
      <c r="D24121" s="5" t="s">
        <v>5</v>
      </c>
    </row>
    <row r="24122" spans="1:4" ht="17.25" customHeight="1" x14ac:dyDescent="0.25">
      <c r="A24122" s="3" t="s">
        <v>13</v>
      </c>
      <c r="B24122" s="2">
        <f>C24122</f>
        <v>45545.319985740738</v>
      </c>
      <c r="C24122" s="4">
        <v>45545.319985740738</v>
      </c>
      <c r="D24122" s="5" t="s">
        <v>5</v>
      </c>
    </row>
    <row r="24123" spans="1:4" ht="17.25" customHeight="1" x14ac:dyDescent="0.25">
      <c r="A24123" s="3" t="s">
        <v>13</v>
      </c>
      <c r="B24123" s="2">
        <f>C24123</f>
        <v>45545.320767523146</v>
      </c>
      <c r="C24123" s="4">
        <v>45545.320767523146</v>
      </c>
      <c r="D24123" s="5" t="s">
        <v>4</v>
      </c>
    </row>
    <row r="24124" spans="1:4" ht="17.25" customHeight="1" x14ac:dyDescent="0.25">
      <c r="A24124" s="3" t="s">
        <v>16</v>
      </c>
      <c r="B24124" s="2">
        <f>C24124</f>
        <v>45545.321064398144</v>
      </c>
      <c r="C24124" s="4">
        <v>45545.321064398144</v>
      </c>
      <c r="D24124" s="5" t="s">
        <v>5</v>
      </c>
    </row>
    <row r="24125" spans="1:4" ht="17.25" customHeight="1" x14ac:dyDescent="0.25">
      <c r="A24125" s="3" t="s">
        <v>10</v>
      </c>
      <c r="B24125" s="2">
        <f>C24125</f>
        <v>45545.321128807867</v>
      </c>
      <c r="C24125" s="4">
        <v>45545.321128807867</v>
      </c>
      <c r="D24125" s="5" t="s">
        <v>5</v>
      </c>
    </row>
    <row r="24126" spans="1:4" ht="18" customHeight="1" x14ac:dyDescent="0.25">
      <c r="A24126" s="3" t="s">
        <v>33</v>
      </c>
      <c r="B24126" s="2">
        <f>C24126</f>
        <v>45545.321732719909</v>
      </c>
      <c r="C24126" s="4">
        <v>45545.321732719909</v>
      </c>
      <c r="D24126" s="5" t="s">
        <v>5</v>
      </c>
    </row>
    <row r="24127" spans="1:4" ht="17.25" customHeight="1" x14ac:dyDescent="0.25">
      <c r="A24127" s="3" t="s">
        <v>17</v>
      </c>
      <c r="B24127" s="2">
        <f>C24127</f>
        <v>45545.322412256945</v>
      </c>
      <c r="C24127" s="4">
        <v>45545.322412256945</v>
      </c>
      <c r="D24127" s="5" t="s">
        <v>5</v>
      </c>
    </row>
    <row r="24128" spans="1:4" ht="17.25" customHeight="1" x14ac:dyDescent="0.25">
      <c r="A24128" s="3" t="s">
        <v>16</v>
      </c>
      <c r="B24128" s="2">
        <f>C24128</f>
        <v>45545.322877291663</v>
      </c>
      <c r="C24128" s="4">
        <v>45545.322877291663</v>
      </c>
      <c r="D24128" s="5" t="s">
        <v>5</v>
      </c>
    </row>
    <row r="24129" spans="1:4" ht="17.25" customHeight="1" x14ac:dyDescent="0.25">
      <c r="A24129" s="3" t="s">
        <v>32</v>
      </c>
      <c r="B24129" s="2">
        <f>C24129</f>
        <v>45545.323173703699</v>
      </c>
      <c r="C24129" s="4">
        <v>45545.323173703699</v>
      </c>
      <c r="D24129" s="5" t="s">
        <v>5</v>
      </c>
    </row>
    <row r="24130" spans="1:4" ht="17.25" customHeight="1" x14ac:dyDescent="0.25">
      <c r="A24130" s="3" t="s">
        <v>17</v>
      </c>
      <c r="B24130" s="2">
        <f>C24130</f>
        <v>45545.323201874999</v>
      </c>
      <c r="C24130" s="4">
        <v>45545.323201874999</v>
      </c>
      <c r="D24130" s="5" t="s">
        <v>4</v>
      </c>
    </row>
    <row r="24131" spans="1:4" ht="17.25" customHeight="1" x14ac:dyDescent="0.25">
      <c r="A24131" s="3" t="s">
        <v>25</v>
      </c>
      <c r="B24131" s="2">
        <f>C24131</f>
        <v>45545.323299502314</v>
      </c>
      <c r="C24131" s="4">
        <v>45545.323299502314</v>
      </c>
      <c r="D24131" s="5" t="s">
        <v>5</v>
      </c>
    </row>
    <row r="24132" spans="1:4" ht="17.25" customHeight="1" x14ac:dyDescent="0.25">
      <c r="A24132" s="3" t="s">
        <v>13</v>
      </c>
      <c r="B24132" s="2">
        <f>C24132</f>
        <v>45545.32409282407</v>
      </c>
      <c r="C24132" s="4">
        <v>45545.32409282407</v>
      </c>
      <c r="D24132" s="5" t="s">
        <v>5</v>
      </c>
    </row>
    <row r="24133" spans="1:4" ht="17.25" customHeight="1" x14ac:dyDescent="0.25">
      <c r="A24133" s="3" t="s">
        <v>13</v>
      </c>
      <c r="B24133" s="2">
        <f>C24133</f>
        <v>45545.324286180556</v>
      </c>
      <c r="C24133" s="4">
        <v>45545.324286180556</v>
      </c>
      <c r="D24133" s="5" t="s">
        <v>5</v>
      </c>
    </row>
    <row r="24134" spans="1:4" ht="17.25" customHeight="1" x14ac:dyDescent="0.25">
      <c r="A24134" s="3" t="s">
        <v>10</v>
      </c>
      <c r="B24134" s="2">
        <f>C24134</f>
        <v>45545.324308495372</v>
      </c>
      <c r="C24134" s="4">
        <v>45545.324308495372</v>
      </c>
      <c r="D24134" s="5" t="s">
        <v>5</v>
      </c>
    </row>
    <row r="24135" spans="1:4" ht="17.25" customHeight="1" x14ac:dyDescent="0.25">
      <c r="A24135" s="3" t="s">
        <v>13</v>
      </c>
      <c r="B24135" s="2">
        <f>C24135</f>
        <v>45545.324504340279</v>
      </c>
      <c r="C24135" s="4">
        <v>45545.324504340279</v>
      </c>
      <c r="D24135" s="5" t="s">
        <v>4</v>
      </c>
    </row>
    <row r="24136" spans="1:4" ht="17.25" customHeight="1" x14ac:dyDescent="0.25">
      <c r="A24136" s="3" t="s">
        <v>16</v>
      </c>
      <c r="B24136" s="2">
        <f>C24136</f>
        <v>45545.324570300923</v>
      </c>
      <c r="C24136" s="4">
        <v>45545.324570300923</v>
      </c>
      <c r="D24136" s="5" t="s">
        <v>5</v>
      </c>
    </row>
    <row r="24137" spans="1:4" ht="17.25" customHeight="1" x14ac:dyDescent="0.25">
      <c r="A24137" s="3" t="s">
        <v>15</v>
      </c>
      <c r="B24137" s="2">
        <f>C24137</f>
        <v>45545.324653159718</v>
      </c>
      <c r="C24137" s="4">
        <v>45545.324653159718</v>
      </c>
      <c r="D24137" s="5" t="s">
        <v>5</v>
      </c>
    </row>
    <row r="24138" spans="1:4" ht="17.25" customHeight="1" x14ac:dyDescent="0.25">
      <c r="A24138" s="3" t="s">
        <v>29</v>
      </c>
      <c r="B24138" s="2">
        <f>C24138</f>
        <v>45545.324828842589</v>
      </c>
      <c r="C24138" s="4">
        <v>45545.324828842589</v>
      </c>
      <c r="D24138" s="5" t="s">
        <v>5</v>
      </c>
    </row>
    <row r="24139" spans="1:4" ht="17.25" customHeight="1" x14ac:dyDescent="0.25">
      <c r="A24139" s="3" t="s">
        <v>29</v>
      </c>
      <c r="B24139" s="2">
        <f>C24139</f>
        <v>45545.324964525462</v>
      </c>
      <c r="C24139" s="4">
        <v>45545.324964525462</v>
      </c>
      <c r="D24139" s="5" t="s">
        <v>5</v>
      </c>
    </row>
    <row r="24140" spans="1:4" ht="17.25" customHeight="1" x14ac:dyDescent="0.25">
      <c r="A24140" s="3" t="s">
        <v>13</v>
      </c>
      <c r="B24140" s="2">
        <f>C24140</f>
        <v>45545.325007615742</v>
      </c>
      <c r="C24140" s="4">
        <v>45545.325007615742</v>
      </c>
      <c r="D24140" s="5" t="s">
        <v>4</v>
      </c>
    </row>
    <row r="24141" spans="1:4" ht="17.25" customHeight="1" x14ac:dyDescent="0.25">
      <c r="A24141" s="3" t="s">
        <v>13</v>
      </c>
      <c r="B24141" s="2">
        <f>C24141</f>
        <v>45545.325246400462</v>
      </c>
      <c r="C24141" s="4">
        <v>45545.325246400462</v>
      </c>
      <c r="D24141" s="5" t="s">
        <v>5</v>
      </c>
    </row>
    <row r="24142" spans="1:4" ht="17.25" customHeight="1" x14ac:dyDescent="0.25">
      <c r="A24142" s="3" t="s">
        <v>31</v>
      </c>
      <c r="B24142" s="2">
        <f>C24142</f>
        <v>45545.325464270834</v>
      </c>
      <c r="C24142" s="4">
        <v>45545.325464270834</v>
      </c>
      <c r="D24142" s="5" t="s">
        <v>5</v>
      </c>
    </row>
    <row r="24143" spans="1:4" ht="17.25" customHeight="1" x14ac:dyDescent="0.25">
      <c r="A24143" s="3" t="s">
        <v>29</v>
      </c>
      <c r="B24143" s="2">
        <f>C24143</f>
        <v>45545.325659155089</v>
      </c>
      <c r="C24143" s="4">
        <v>45545.325659155089</v>
      </c>
      <c r="D24143" s="5" t="s">
        <v>4</v>
      </c>
    </row>
    <row r="24144" spans="1:4" ht="17.25" customHeight="1" x14ac:dyDescent="0.25">
      <c r="A24144" s="3" t="s">
        <v>31</v>
      </c>
      <c r="B24144" s="2">
        <f>C24144</f>
        <v>45545.325796921294</v>
      </c>
      <c r="C24144" s="4">
        <v>45545.325796921294</v>
      </c>
      <c r="D24144" s="5" t="s">
        <v>4</v>
      </c>
    </row>
    <row r="24145" spans="1:4" ht="17.25" customHeight="1" x14ac:dyDescent="0.25">
      <c r="A24145" s="3" t="s">
        <v>13</v>
      </c>
      <c r="B24145" s="2">
        <f>C24145</f>
        <v>45545.326098819445</v>
      </c>
      <c r="C24145" s="4">
        <v>45545.326098819445</v>
      </c>
      <c r="D24145" s="5" t="s">
        <v>4</v>
      </c>
    </row>
    <row r="24146" spans="1:4" ht="17.25" customHeight="1" x14ac:dyDescent="0.25">
      <c r="A24146" s="3" t="s">
        <v>13</v>
      </c>
      <c r="B24146" s="2">
        <f>C24146</f>
        <v>45545.326933252312</v>
      </c>
      <c r="C24146" s="4">
        <v>45545.326933252312</v>
      </c>
      <c r="D24146" s="5" t="s">
        <v>5</v>
      </c>
    </row>
    <row r="24147" spans="1:4" ht="17.25" customHeight="1" x14ac:dyDescent="0.25">
      <c r="A24147" s="3" t="s">
        <v>13</v>
      </c>
      <c r="B24147" s="2">
        <f>C24147</f>
        <v>45545.327039837961</v>
      </c>
      <c r="C24147" s="4">
        <v>45545.327039837961</v>
      </c>
      <c r="D24147" s="5" t="s">
        <v>5</v>
      </c>
    </row>
    <row r="24148" spans="1:4" ht="17.25" customHeight="1" x14ac:dyDescent="0.25">
      <c r="A24148" s="3" t="s">
        <v>8</v>
      </c>
      <c r="B24148" s="2">
        <f>C24148</f>
        <v>45545.327076203699</v>
      </c>
      <c r="C24148" s="4">
        <v>45545.327076203699</v>
      </c>
      <c r="D24148" s="5" t="s">
        <v>5</v>
      </c>
    </row>
    <row r="24149" spans="1:4" ht="17.25" customHeight="1" x14ac:dyDescent="0.25">
      <c r="A24149" s="3" t="s">
        <v>37</v>
      </c>
      <c r="B24149" s="2">
        <f>C24149</f>
        <v>45545.327183067129</v>
      </c>
      <c r="C24149" s="4">
        <v>45545.327183067129</v>
      </c>
      <c r="D24149" s="5" t="s">
        <v>5</v>
      </c>
    </row>
    <row r="24150" spans="1:4" ht="17.25" customHeight="1" x14ac:dyDescent="0.25">
      <c r="A24150" s="3" t="s">
        <v>13</v>
      </c>
      <c r="B24150" s="2">
        <f>C24150</f>
        <v>45545.327493472221</v>
      </c>
      <c r="C24150" s="4">
        <v>45545.327493472221</v>
      </c>
      <c r="D24150" s="5" t="s">
        <v>4</v>
      </c>
    </row>
    <row r="24151" spans="1:4" ht="17.25" customHeight="1" x14ac:dyDescent="0.25">
      <c r="A24151" s="3" t="s">
        <v>32</v>
      </c>
      <c r="B24151" s="2">
        <f>C24151</f>
        <v>45545.327505960646</v>
      </c>
      <c r="C24151" s="4">
        <v>45545.327505960646</v>
      </c>
      <c r="D24151" s="5" t="s">
        <v>5</v>
      </c>
    </row>
    <row r="24152" spans="1:4" ht="18" customHeight="1" x14ac:dyDescent="0.25">
      <c r="A24152" s="3" t="s">
        <v>24</v>
      </c>
      <c r="B24152" s="2">
        <f>C24152</f>
        <v>45545.32762733796</v>
      </c>
      <c r="C24152" s="4">
        <v>45545.32762733796</v>
      </c>
      <c r="D24152" s="5" t="s">
        <v>5</v>
      </c>
    </row>
    <row r="24153" spans="1:4" ht="17.25" customHeight="1" x14ac:dyDescent="0.25">
      <c r="A24153" s="3" t="s">
        <v>19</v>
      </c>
      <c r="B24153" s="2">
        <f>C24153</f>
        <v>45545.327734861108</v>
      </c>
      <c r="C24153" s="4">
        <v>45545.327734861108</v>
      </c>
      <c r="D24153" s="5" t="s">
        <v>5</v>
      </c>
    </row>
    <row r="24154" spans="1:4" ht="17.25" customHeight="1" x14ac:dyDescent="0.25">
      <c r="A24154" s="3" t="s">
        <v>13</v>
      </c>
      <c r="B24154" s="2">
        <f>C24154</f>
        <v>45545.327831423609</v>
      </c>
      <c r="C24154" s="4">
        <v>45545.327831423609</v>
      </c>
      <c r="D24154" s="5" t="s">
        <v>4</v>
      </c>
    </row>
    <row r="24155" spans="1:4" ht="17.25" customHeight="1" x14ac:dyDescent="0.25">
      <c r="A24155" s="3" t="s">
        <v>19</v>
      </c>
      <c r="B24155" s="2">
        <f>C24155</f>
        <v>45545.328055787038</v>
      </c>
      <c r="C24155" s="4">
        <v>45545.328055787038</v>
      </c>
      <c r="D24155" s="5" t="s">
        <v>4</v>
      </c>
    </row>
    <row r="24156" spans="1:4" ht="17.25" customHeight="1" x14ac:dyDescent="0.25">
      <c r="A24156" s="3" t="s">
        <v>10</v>
      </c>
      <c r="B24156" s="2">
        <f>C24156</f>
        <v>45545.328270150458</v>
      </c>
      <c r="C24156" s="4">
        <v>45545.328270150458</v>
      </c>
      <c r="D24156" s="5" t="s">
        <v>5</v>
      </c>
    </row>
    <row r="24157" spans="1:4" ht="17.25" customHeight="1" x14ac:dyDescent="0.25">
      <c r="A24157" s="3" t="s">
        <v>22</v>
      </c>
      <c r="B24157" s="2">
        <f>C24157</f>
        <v>45545.328692476847</v>
      </c>
      <c r="C24157" s="4">
        <v>45545.328692476847</v>
      </c>
      <c r="D24157" s="5" t="s">
        <v>5</v>
      </c>
    </row>
    <row r="24158" spans="1:4" ht="17.25" customHeight="1" x14ac:dyDescent="0.25">
      <c r="A24158" s="3" t="s">
        <v>24</v>
      </c>
      <c r="B24158" s="2">
        <f>C24158</f>
        <v>45545.328881840273</v>
      </c>
      <c r="C24158" s="4">
        <v>45545.328881840273</v>
      </c>
      <c r="D24158" s="5" t="s">
        <v>4</v>
      </c>
    </row>
    <row r="24159" spans="1:4" ht="17.25" customHeight="1" x14ac:dyDescent="0.25">
      <c r="A24159" s="3" t="s">
        <v>8</v>
      </c>
      <c r="B24159" s="2">
        <f>C24159</f>
        <v>45545.329007037035</v>
      </c>
      <c r="C24159" s="4">
        <v>45545.329007037035</v>
      </c>
      <c r="D24159" s="5" t="s">
        <v>5</v>
      </c>
    </row>
    <row r="24160" spans="1:4" ht="17.25" customHeight="1" x14ac:dyDescent="0.25">
      <c r="A24160" s="3" t="s">
        <v>15</v>
      </c>
      <c r="B24160" s="2">
        <f>C24160</f>
        <v>45545.329848310183</v>
      </c>
      <c r="C24160" s="4">
        <v>45545.329848310183</v>
      </c>
      <c r="D24160" s="5" t="s">
        <v>5</v>
      </c>
    </row>
    <row r="24161" spans="1:4" ht="17.25" customHeight="1" x14ac:dyDescent="0.25">
      <c r="A24161" s="3" t="s">
        <v>30</v>
      </c>
      <c r="B24161" s="2">
        <f>C24161</f>
        <v>45545.329898773147</v>
      </c>
      <c r="C24161" s="4">
        <v>45545.329898773147</v>
      </c>
      <c r="D24161" s="5" t="s">
        <v>5</v>
      </c>
    </row>
    <row r="24162" spans="1:4" ht="17.25" customHeight="1" x14ac:dyDescent="0.25">
      <c r="A24162" s="3" t="s">
        <v>30</v>
      </c>
      <c r="B24162" s="2">
        <f>C24162</f>
        <v>45545.331086238424</v>
      </c>
      <c r="C24162" s="4">
        <v>45545.331086238424</v>
      </c>
      <c r="D24162" s="5" t="s">
        <v>5</v>
      </c>
    </row>
    <row r="24163" spans="1:4" ht="17.25" customHeight="1" x14ac:dyDescent="0.25">
      <c r="A24163" s="3" t="s">
        <v>9</v>
      </c>
      <c r="B24163" s="2">
        <f>C24163</f>
        <v>45545.331340104167</v>
      </c>
      <c r="C24163" s="4">
        <v>45545.331340104167</v>
      </c>
      <c r="D24163" s="5" t="s">
        <v>5</v>
      </c>
    </row>
    <row r="24164" spans="1:4" ht="17.25" customHeight="1" x14ac:dyDescent="0.25">
      <c r="A24164" s="3" t="s">
        <v>27</v>
      </c>
      <c r="B24164" s="2">
        <f>C24164</f>
        <v>45545.331791597222</v>
      </c>
      <c r="C24164" s="4">
        <v>45545.331791597222</v>
      </c>
      <c r="D24164" s="5" t="s">
        <v>5</v>
      </c>
    </row>
    <row r="24165" spans="1:4" ht="17.25" customHeight="1" x14ac:dyDescent="0.25">
      <c r="A24165" s="3" t="s">
        <v>9</v>
      </c>
      <c r="B24165" s="2">
        <f>C24165</f>
        <v>45545.331897164353</v>
      </c>
      <c r="C24165" s="4">
        <v>45545.331897164353</v>
      </c>
      <c r="D24165" s="5" t="s">
        <v>4</v>
      </c>
    </row>
    <row r="24166" spans="1:4" ht="17.25" customHeight="1" x14ac:dyDescent="0.25">
      <c r="A24166" s="3" t="s">
        <v>9</v>
      </c>
      <c r="B24166" s="2">
        <f>C24166</f>
        <v>45545.331971793981</v>
      </c>
      <c r="C24166" s="4">
        <v>45545.331971793981</v>
      </c>
      <c r="D24166" s="5" t="s">
        <v>4</v>
      </c>
    </row>
    <row r="24167" spans="1:4" ht="17.25" customHeight="1" x14ac:dyDescent="0.25">
      <c r="A24167" s="3" t="s">
        <v>30</v>
      </c>
      <c r="B24167" s="2">
        <f>C24167</f>
        <v>45545.331990740742</v>
      </c>
      <c r="C24167" s="4">
        <v>45545.331990740742</v>
      </c>
      <c r="D24167" s="5" t="s">
        <v>4</v>
      </c>
    </row>
    <row r="24168" spans="1:4" ht="17.25" customHeight="1" x14ac:dyDescent="0.25">
      <c r="A24168" s="3" t="s">
        <v>8</v>
      </c>
      <c r="B24168" s="2">
        <f>C24168</f>
        <v>45545.332417569443</v>
      </c>
      <c r="C24168" s="4">
        <v>45545.332417569443</v>
      </c>
      <c r="D24168" s="5" t="s">
        <v>5</v>
      </c>
    </row>
    <row r="24169" spans="1:4" ht="17.25" customHeight="1" x14ac:dyDescent="0.25">
      <c r="A24169" s="3" t="s">
        <v>27</v>
      </c>
      <c r="B24169" s="2">
        <f>C24169</f>
        <v>45545.332549363426</v>
      </c>
      <c r="C24169" s="4">
        <v>45545.332549363426</v>
      </c>
      <c r="D24169" s="5" t="s">
        <v>4</v>
      </c>
    </row>
    <row r="24170" spans="1:4" ht="17.25" customHeight="1" x14ac:dyDescent="0.25">
      <c r="A24170" s="3" t="s">
        <v>9</v>
      </c>
      <c r="B24170" s="2">
        <f>C24170</f>
        <v>45545.333132557869</v>
      </c>
      <c r="C24170" s="4">
        <v>45545.333132557869</v>
      </c>
      <c r="D24170" s="5" t="s">
        <v>5</v>
      </c>
    </row>
    <row r="24171" spans="1:4" ht="17.25" customHeight="1" x14ac:dyDescent="0.25">
      <c r="A24171" s="3" t="s">
        <v>41</v>
      </c>
      <c r="B24171" s="2">
        <f>C24171</f>
        <v>45545.333733078704</v>
      </c>
      <c r="C24171" s="4">
        <v>45545.333733078704</v>
      </c>
      <c r="D24171" s="5" t="s">
        <v>5</v>
      </c>
    </row>
    <row r="24172" spans="1:4" ht="17.25" customHeight="1" x14ac:dyDescent="0.25">
      <c r="A24172" s="3" t="s">
        <v>8</v>
      </c>
      <c r="B24172" s="2">
        <f>C24172</f>
        <v>45545.334180879625</v>
      </c>
      <c r="C24172" s="4">
        <v>45545.334180879625</v>
      </c>
      <c r="D24172" s="5" t="s">
        <v>5</v>
      </c>
    </row>
    <row r="24173" spans="1:4" ht="17.25" customHeight="1" x14ac:dyDescent="0.25">
      <c r="A24173" s="3" t="s">
        <v>9</v>
      </c>
      <c r="B24173" s="2">
        <f>C24173</f>
        <v>45545.334201388891</v>
      </c>
      <c r="C24173" s="4">
        <v>45545.334201388891</v>
      </c>
      <c r="D24173" s="5" t="s">
        <v>4</v>
      </c>
    </row>
    <row r="24174" spans="1:4" ht="17.25" customHeight="1" x14ac:dyDescent="0.25">
      <c r="A24174" s="3" t="s">
        <v>31</v>
      </c>
      <c r="B24174" s="2">
        <f>C24174</f>
        <v>45545.334868831014</v>
      </c>
      <c r="C24174" s="4">
        <v>45545.334868831014</v>
      </c>
      <c r="D24174" s="5" t="s">
        <v>5</v>
      </c>
    </row>
    <row r="24175" spans="1:4" ht="17.25" customHeight="1" x14ac:dyDescent="0.25">
      <c r="A24175" s="3" t="s">
        <v>33</v>
      </c>
      <c r="B24175" s="2">
        <f>C24175</f>
        <v>45545.335065902778</v>
      </c>
      <c r="C24175" s="4">
        <v>45545.335065902778</v>
      </c>
      <c r="D24175" s="5" t="s">
        <v>5</v>
      </c>
    </row>
    <row r="24176" spans="1:4" ht="17.25" customHeight="1" x14ac:dyDescent="0.25">
      <c r="A24176" s="3" t="s">
        <v>22</v>
      </c>
      <c r="B24176" s="2">
        <f>C24176</f>
        <v>45545.335257013889</v>
      </c>
      <c r="C24176" s="4">
        <v>45545.335257013889</v>
      </c>
      <c r="D24176" s="5" t="s">
        <v>5</v>
      </c>
    </row>
    <row r="24177" spans="1:4" ht="17.25" customHeight="1" x14ac:dyDescent="0.25">
      <c r="A24177" s="3" t="s">
        <v>16</v>
      </c>
      <c r="B24177" s="2">
        <f>C24177</f>
        <v>45545.335676064809</v>
      </c>
      <c r="C24177" s="4">
        <v>45545.335676064809</v>
      </c>
      <c r="D24177" s="5" t="s">
        <v>5</v>
      </c>
    </row>
    <row r="24178" spans="1:4" ht="18" customHeight="1" x14ac:dyDescent="0.25">
      <c r="A24178" s="3" t="s">
        <v>31</v>
      </c>
      <c r="B24178" s="2">
        <f>C24178</f>
        <v>45545.335847592592</v>
      </c>
      <c r="C24178" s="4">
        <v>45545.335847592592</v>
      </c>
      <c r="D24178" s="5" t="s">
        <v>4</v>
      </c>
    </row>
    <row r="24179" spans="1:4" ht="17.25" customHeight="1" x14ac:dyDescent="0.25">
      <c r="A24179" s="3" t="s">
        <v>12</v>
      </c>
      <c r="B24179" s="2">
        <f>C24179</f>
        <v>45545.336324212964</v>
      </c>
      <c r="C24179" s="4">
        <v>45545.336324212964</v>
      </c>
      <c r="D24179" s="5" t="s">
        <v>5</v>
      </c>
    </row>
    <row r="24180" spans="1:4" ht="17.25" customHeight="1" x14ac:dyDescent="0.25">
      <c r="A24180" s="3" t="s">
        <v>16</v>
      </c>
      <c r="B24180" s="2">
        <f>C24180</f>
        <v>45545.337543877315</v>
      </c>
      <c r="C24180" s="4">
        <v>45545.337543877315</v>
      </c>
      <c r="D24180" s="5" t="s">
        <v>5</v>
      </c>
    </row>
    <row r="24181" spans="1:4" ht="17.25" customHeight="1" x14ac:dyDescent="0.25">
      <c r="A24181" s="3" t="s">
        <v>18</v>
      </c>
      <c r="B24181" s="2">
        <f>C24181</f>
        <v>45545.338118888889</v>
      </c>
      <c r="C24181" s="4">
        <v>45545.338118888889</v>
      </c>
      <c r="D24181" s="5" t="s">
        <v>5</v>
      </c>
    </row>
    <row r="24182" spans="1:4" ht="17.25" customHeight="1" x14ac:dyDescent="0.25">
      <c r="A24182" s="3" t="s">
        <v>8</v>
      </c>
      <c r="B24182" s="2">
        <f>C24182</f>
        <v>45545.338268865737</v>
      </c>
      <c r="C24182" s="4">
        <v>45545.338268865737</v>
      </c>
      <c r="D24182" s="5" t="s">
        <v>5</v>
      </c>
    </row>
    <row r="24183" spans="1:4" ht="17.25" customHeight="1" x14ac:dyDescent="0.25">
      <c r="A24183" s="3" t="s">
        <v>41</v>
      </c>
      <c r="B24183" s="2">
        <f>C24183</f>
        <v>45545.33837597222</v>
      </c>
      <c r="C24183" s="4">
        <v>45545.33837597222</v>
      </c>
      <c r="D24183" s="5" t="s">
        <v>4</v>
      </c>
    </row>
    <row r="24184" spans="1:4" ht="17.25" customHeight="1" x14ac:dyDescent="0.25">
      <c r="A24184" s="3" t="s">
        <v>9</v>
      </c>
      <c r="B24184" s="2">
        <f>C24184</f>
        <v>45545.338917592591</v>
      </c>
      <c r="C24184" s="4">
        <v>45545.338917592591</v>
      </c>
      <c r="D24184" s="5" t="s">
        <v>5</v>
      </c>
    </row>
    <row r="24185" spans="1:4" ht="17.25" customHeight="1" x14ac:dyDescent="0.25">
      <c r="A24185" s="3" t="s">
        <v>41</v>
      </c>
      <c r="B24185" s="2">
        <f>C24185</f>
        <v>45545.338994444443</v>
      </c>
      <c r="C24185" s="4">
        <v>45545.338994444443</v>
      </c>
      <c r="D24185" s="5" t="s">
        <v>5</v>
      </c>
    </row>
    <row r="24186" spans="1:4" ht="17.25" customHeight="1" x14ac:dyDescent="0.25">
      <c r="A24186" s="3" t="s">
        <v>41</v>
      </c>
      <c r="B24186" s="2">
        <f>C24186</f>
        <v>45545.339393587958</v>
      </c>
      <c r="C24186" s="4">
        <v>45545.339393587958</v>
      </c>
      <c r="D24186" s="5" t="s">
        <v>4</v>
      </c>
    </row>
    <row r="24187" spans="1:4" ht="17.25" customHeight="1" x14ac:dyDescent="0.25">
      <c r="A24187" s="3" t="s">
        <v>18</v>
      </c>
      <c r="B24187" s="2">
        <f>C24187</f>
        <v>45545.339475775458</v>
      </c>
      <c r="C24187" s="4">
        <v>45545.339475775458</v>
      </c>
      <c r="D24187" s="5" t="s">
        <v>5</v>
      </c>
    </row>
    <row r="24188" spans="1:4" ht="17.25" customHeight="1" x14ac:dyDescent="0.25">
      <c r="A24188" s="3" t="s">
        <v>9</v>
      </c>
      <c r="B24188" s="2">
        <f>C24188</f>
        <v>45545.339589120369</v>
      </c>
      <c r="C24188" s="4">
        <v>45545.339589120369</v>
      </c>
      <c r="D24188" s="5" t="s">
        <v>4</v>
      </c>
    </row>
    <row r="24189" spans="1:4" ht="17.25" customHeight="1" x14ac:dyDescent="0.25">
      <c r="A24189" s="3" t="s">
        <v>21</v>
      </c>
      <c r="B24189" s="2">
        <f>C24189</f>
        <v>45545.339779768517</v>
      </c>
      <c r="C24189" s="4">
        <v>45545.339779768517</v>
      </c>
      <c r="D24189" s="5" t="s">
        <v>5</v>
      </c>
    </row>
    <row r="24190" spans="1:4" ht="17.25" customHeight="1" x14ac:dyDescent="0.25">
      <c r="A24190" s="3" t="s">
        <v>17</v>
      </c>
      <c r="B24190" s="2">
        <f>C24190</f>
        <v>45545.339845891205</v>
      </c>
      <c r="C24190" s="4">
        <v>45545.339845891205</v>
      </c>
      <c r="D24190" s="5" t="s">
        <v>5</v>
      </c>
    </row>
    <row r="24191" spans="1:4" ht="17.25" customHeight="1" x14ac:dyDescent="0.25">
      <c r="A24191" s="3" t="s">
        <v>8</v>
      </c>
      <c r="B24191" s="2">
        <f>C24191</f>
        <v>45545.33991372685</v>
      </c>
      <c r="C24191" s="4">
        <v>45545.33991372685</v>
      </c>
      <c r="D24191" s="5" t="s">
        <v>5</v>
      </c>
    </row>
    <row r="24192" spans="1:4" ht="17.25" customHeight="1" x14ac:dyDescent="0.25">
      <c r="A24192" s="3" t="s">
        <v>32</v>
      </c>
      <c r="B24192" s="2">
        <f>C24192</f>
        <v>45545.340049953702</v>
      </c>
      <c r="C24192" s="4">
        <v>45545.340049953702</v>
      </c>
      <c r="D24192" s="5" t="s">
        <v>5</v>
      </c>
    </row>
    <row r="24193" spans="1:4" ht="17.25" customHeight="1" x14ac:dyDescent="0.25">
      <c r="A24193" s="3" t="s">
        <v>21</v>
      </c>
      <c r="B24193" s="2">
        <f>C24193</f>
        <v>45545.340077754627</v>
      </c>
      <c r="C24193" s="4">
        <v>45545.340077754627</v>
      </c>
      <c r="D24193" s="5" t="s">
        <v>5</v>
      </c>
    </row>
    <row r="24194" spans="1:4" ht="17.25" customHeight="1" x14ac:dyDescent="0.25">
      <c r="A24194" s="3" t="s">
        <v>13</v>
      </c>
      <c r="B24194" s="2">
        <f>C24194</f>
        <v>45545.340266921296</v>
      </c>
      <c r="C24194" s="4">
        <v>45545.340266921296</v>
      </c>
      <c r="D24194" s="5" t="s">
        <v>5</v>
      </c>
    </row>
    <row r="24195" spans="1:4" ht="17.25" customHeight="1" x14ac:dyDescent="0.25">
      <c r="A24195" s="3" t="s">
        <v>34</v>
      </c>
      <c r="B24195" s="2">
        <f>C24195</f>
        <v>45545.340594641202</v>
      </c>
      <c r="C24195" s="4">
        <v>45545.340594641202</v>
      </c>
      <c r="D24195" s="5" t="s">
        <v>5</v>
      </c>
    </row>
    <row r="24196" spans="1:4" ht="17.25" customHeight="1" x14ac:dyDescent="0.25">
      <c r="A24196" s="3" t="s">
        <v>21</v>
      </c>
      <c r="B24196" s="2">
        <f>C24196</f>
        <v>45545.340633703701</v>
      </c>
      <c r="C24196" s="4">
        <v>45545.340633703701</v>
      </c>
      <c r="D24196" s="5" t="s">
        <v>5</v>
      </c>
    </row>
    <row r="24197" spans="1:4" ht="17.25" customHeight="1" x14ac:dyDescent="0.25">
      <c r="A24197" s="3" t="s">
        <v>17</v>
      </c>
      <c r="B24197" s="2">
        <f>C24197</f>
        <v>45545.340660023146</v>
      </c>
      <c r="C24197" s="4">
        <v>45545.340660023146</v>
      </c>
      <c r="D24197" s="5" t="s">
        <v>4</v>
      </c>
    </row>
    <row r="24198" spans="1:4" ht="17.25" customHeight="1" x14ac:dyDescent="0.25">
      <c r="A24198" s="3" t="s">
        <v>30</v>
      </c>
      <c r="B24198" s="2">
        <f>C24198</f>
        <v>45545.340896805552</v>
      </c>
      <c r="C24198" s="4">
        <v>45545.340896805552</v>
      </c>
      <c r="D24198" s="5" t="s">
        <v>5</v>
      </c>
    </row>
    <row r="24199" spans="1:4" ht="17.25" customHeight="1" x14ac:dyDescent="0.25">
      <c r="A24199" s="3" t="s">
        <v>13</v>
      </c>
      <c r="B24199" s="2">
        <f>C24199</f>
        <v>45545.341028055554</v>
      </c>
      <c r="C24199" s="4">
        <v>45545.341028055554</v>
      </c>
      <c r="D24199" s="5" t="s">
        <v>4</v>
      </c>
    </row>
    <row r="24200" spans="1:4" ht="17.25" customHeight="1" x14ac:dyDescent="0.25">
      <c r="A24200" s="3" t="s">
        <v>21</v>
      </c>
      <c r="B24200" s="2">
        <f>C24200</f>
        <v>45545.341059942126</v>
      </c>
      <c r="C24200" s="4">
        <v>45545.341059942126</v>
      </c>
      <c r="D24200" s="5" t="s">
        <v>5</v>
      </c>
    </row>
    <row r="24201" spans="1:4" ht="17.25" customHeight="1" x14ac:dyDescent="0.25">
      <c r="A24201" s="3" t="s">
        <v>21</v>
      </c>
      <c r="B24201" s="2">
        <f>C24201</f>
        <v>45545.341149409724</v>
      </c>
      <c r="C24201" s="4">
        <v>45545.341149409724</v>
      </c>
      <c r="D24201" s="5" t="s">
        <v>5</v>
      </c>
    </row>
    <row r="24202" spans="1:4" ht="17.25" customHeight="1" x14ac:dyDescent="0.25">
      <c r="A24202" s="3" t="s">
        <v>21</v>
      </c>
      <c r="B24202" s="2">
        <f>C24202</f>
        <v>45545.341205428238</v>
      </c>
      <c r="C24202" s="4">
        <v>45545.341205428238</v>
      </c>
      <c r="D24202" s="5" t="s">
        <v>5</v>
      </c>
    </row>
    <row r="24203" spans="1:4" ht="18" customHeight="1" x14ac:dyDescent="0.25">
      <c r="A24203" s="3" t="s">
        <v>9</v>
      </c>
      <c r="B24203" s="2">
        <f>C24203</f>
        <v>45545.341250983794</v>
      </c>
      <c r="C24203" s="4">
        <v>45545.341250983794</v>
      </c>
      <c r="D24203" s="5" t="s">
        <v>5</v>
      </c>
    </row>
    <row r="24204" spans="1:4" ht="17.25" customHeight="1" x14ac:dyDescent="0.25">
      <c r="A24204" s="3" t="s">
        <v>21</v>
      </c>
      <c r="B24204" s="2">
        <f>C24204</f>
        <v>45545.34152548611</v>
      </c>
      <c r="C24204" s="4">
        <v>45545.34152548611</v>
      </c>
      <c r="D24204" s="5" t="s">
        <v>5</v>
      </c>
    </row>
    <row r="24205" spans="1:4" ht="17.25" customHeight="1" x14ac:dyDescent="0.25">
      <c r="A24205" s="3" t="s">
        <v>7</v>
      </c>
      <c r="B24205" s="2">
        <f>C24205</f>
        <v>45545.341596597224</v>
      </c>
      <c r="C24205" s="4">
        <v>45545.341596597224</v>
      </c>
      <c r="D24205" s="5" t="s">
        <v>5</v>
      </c>
    </row>
    <row r="24206" spans="1:4" ht="17.25" customHeight="1" x14ac:dyDescent="0.25">
      <c r="A24206" s="3" t="s">
        <v>10</v>
      </c>
      <c r="B24206" s="2">
        <f>C24206</f>
        <v>45545.341862291665</v>
      </c>
      <c r="C24206" s="4">
        <v>45545.341862291665</v>
      </c>
      <c r="D24206" s="5" t="s">
        <v>5</v>
      </c>
    </row>
    <row r="24207" spans="1:4" ht="17.25" customHeight="1" x14ac:dyDescent="0.25">
      <c r="A24207" s="3" t="s">
        <v>10</v>
      </c>
      <c r="B24207" s="2">
        <f>C24207</f>
        <v>45545.341885925925</v>
      </c>
      <c r="C24207" s="4">
        <v>45545.341885925925</v>
      </c>
      <c r="D24207" s="5" t="s">
        <v>5</v>
      </c>
    </row>
    <row r="24208" spans="1:4" ht="17.25" customHeight="1" x14ac:dyDescent="0.25">
      <c r="A24208" s="3" t="s">
        <v>39</v>
      </c>
      <c r="B24208" s="2">
        <f>C24208</f>
        <v>45545.341929780094</v>
      </c>
      <c r="C24208" s="4">
        <v>45545.341929780094</v>
      </c>
      <c r="D24208" s="5" t="s">
        <v>5</v>
      </c>
    </row>
    <row r="24209" spans="1:4" ht="17.25" customHeight="1" x14ac:dyDescent="0.25">
      <c r="A24209" s="3" t="s">
        <v>7</v>
      </c>
      <c r="B24209" s="2">
        <f>C24209</f>
        <v>45545.341967291664</v>
      </c>
      <c r="C24209" s="4">
        <v>45545.341967291664</v>
      </c>
      <c r="D24209" s="5" t="s">
        <v>4</v>
      </c>
    </row>
    <row r="24210" spans="1:4" ht="17.25" customHeight="1" x14ac:dyDescent="0.25">
      <c r="A24210" s="3" t="s">
        <v>34</v>
      </c>
      <c r="B24210" s="2">
        <f>C24210</f>
        <v>45545.342215486111</v>
      </c>
      <c r="C24210" s="4">
        <v>45545.342215486111</v>
      </c>
      <c r="D24210" s="5" t="s">
        <v>5</v>
      </c>
    </row>
    <row r="24211" spans="1:4" ht="17.25" customHeight="1" x14ac:dyDescent="0.25">
      <c r="A24211" s="3" t="s">
        <v>30</v>
      </c>
      <c r="B24211" s="2">
        <f>C24211</f>
        <v>45545.342246215274</v>
      </c>
      <c r="C24211" s="4">
        <v>45545.342246215274</v>
      </c>
      <c r="D24211" s="5" t="s">
        <v>4</v>
      </c>
    </row>
    <row r="24212" spans="1:4" ht="17.25" customHeight="1" x14ac:dyDescent="0.25">
      <c r="A24212" s="3" t="s">
        <v>9</v>
      </c>
      <c r="B24212" s="2">
        <f>C24212</f>
        <v>45545.342652407402</v>
      </c>
      <c r="C24212" s="4">
        <v>45545.342652407402</v>
      </c>
      <c r="D24212" s="5" t="s">
        <v>4</v>
      </c>
    </row>
    <row r="24213" spans="1:4" ht="17.25" customHeight="1" x14ac:dyDescent="0.25">
      <c r="A24213" s="3" t="s">
        <v>16</v>
      </c>
      <c r="B24213" s="2">
        <f>C24213</f>
        <v>45545.342709479162</v>
      </c>
      <c r="C24213" s="4">
        <v>45545.342709479162</v>
      </c>
      <c r="D24213" s="5" t="s">
        <v>5</v>
      </c>
    </row>
    <row r="24214" spans="1:4" ht="17.25" customHeight="1" x14ac:dyDescent="0.25">
      <c r="A24214" s="3" t="s">
        <v>8</v>
      </c>
      <c r="B24214" s="2">
        <f>C24214</f>
        <v>45545.342902199074</v>
      </c>
      <c r="C24214" s="4">
        <v>45545.342902199074</v>
      </c>
      <c r="D24214" s="5" t="s">
        <v>5</v>
      </c>
    </row>
    <row r="24215" spans="1:4" ht="17.25" customHeight="1" x14ac:dyDescent="0.25">
      <c r="A24215" s="3" t="s">
        <v>36</v>
      </c>
      <c r="B24215" s="2">
        <f>C24215</f>
        <v>45545.343103865736</v>
      </c>
      <c r="C24215" s="4">
        <v>45545.343103865736</v>
      </c>
      <c r="D24215" s="5" t="s">
        <v>5</v>
      </c>
    </row>
    <row r="24216" spans="1:4" ht="17.25" customHeight="1" x14ac:dyDescent="0.25">
      <c r="A24216" s="3" t="s">
        <v>8</v>
      </c>
      <c r="B24216" s="2">
        <f>C24216</f>
        <v>45545.343172199071</v>
      </c>
      <c r="C24216" s="4">
        <v>45545.343172199071</v>
      </c>
      <c r="D24216" s="5" t="s">
        <v>5</v>
      </c>
    </row>
    <row r="24217" spans="1:4" ht="17.25" customHeight="1" x14ac:dyDescent="0.25">
      <c r="A24217" s="3" t="s">
        <v>21</v>
      </c>
      <c r="B24217" s="2">
        <f>C24217</f>
        <v>45545.343577083331</v>
      </c>
      <c r="C24217" s="4">
        <v>45545.343577083331</v>
      </c>
      <c r="D24217" s="5" t="s">
        <v>5</v>
      </c>
    </row>
    <row r="24218" spans="1:4" ht="17.25" customHeight="1" x14ac:dyDescent="0.25">
      <c r="A24218" s="3" t="s">
        <v>24</v>
      </c>
      <c r="B24218" s="2">
        <f>C24218</f>
        <v>45545.343590960649</v>
      </c>
      <c r="C24218" s="4">
        <v>45545.343590960649</v>
      </c>
      <c r="D24218" s="5" t="s">
        <v>5</v>
      </c>
    </row>
    <row r="24219" spans="1:4" ht="17.25" customHeight="1" x14ac:dyDescent="0.25">
      <c r="A24219" s="3" t="s">
        <v>21</v>
      </c>
      <c r="B24219" s="2">
        <f>C24219</f>
        <v>45545.343617800921</v>
      </c>
      <c r="C24219" s="4">
        <v>45545.343617800921</v>
      </c>
      <c r="D24219" s="5" t="s">
        <v>5</v>
      </c>
    </row>
    <row r="24220" spans="1:4" ht="17.25" customHeight="1" x14ac:dyDescent="0.25">
      <c r="A24220" s="3" t="s">
        <v>21</v>
      </c>
      <c r="B24220" s="2">
        <f>C24220</f>
        <v>45545.343659722217</v>
      </c>
      <c r="C24220" s="4">
        <v>45545.343659722217</v>
      </c>
      <c r="D24220" s="5" t="s">
        <v>5</v>
      </c>
    </row>
    <row r="24221" spans="1:4" ht="17.25" customHeight="1" x14ac:dyDescent="0.25">
      <c r="A24221" s="3" t="s">
        <v>7</v>
      </c>
      <c r="B24221" s="2">
        <f>C24221</f>
        <v>45545.344165543982</v>
      </c>
      <c r="C24221" s="4">
        <v>45545.344165543982</v>
      </c>
      <c r="D24221" s="5" t="s">
        <v>5</v>
      </c>
    </row>
    <row r="24222" spans="1:4" ht="17.25" customHeight="1" x14ac:dyDescent="0.25">
      <c r="A24222" s="3" t="s">
        <v>24</v>
      </c>
      <c r="B24222" s="2">
        <f>C24222</f>
        <v>45545.344209618052</v>
      </c>
      <c r="C24222" s="4">
        <v>45545.344209618052</v>
      </c>
      <c r="D24222" s="5" t="s">
        <v>4</v>
      </c>
    </row>
    <row r="24223" spans="1:4" ht="17.25" customHeight="1" x14ac:dyDescent="0.25">
      <c r="A24223" s="3" t="s">
        <v>10</v>
      </c>
      <c r="B24223" s="2">
        <f>C24223</f>
        <v>45545.34430300926</v>
      </c>
      <c r="C24223" s="4">
        <v>45545.34430300926</v>
      </c>
      <c r="D24223" s="5" t="s">
        <v>5</v>
      </c>
    </row>
    <row r="24224" spans="1:4" ht="17.25" customHeight="1" x14ac:dyDescent="0.25">
      <c r="A24224" s="3" t="s">
        <v>24</v>
      </c>
      <c r="B24224" s="2">
        <f>C24224</f>
        <v>45545.344426087962</v>
      </c>
      <c r="C24224" s="4">
        <v>45545.344426087962</v>
      </c>
      <c r="D24224" s="5" t="s">
        <v>4</v>
      </c>
    </row>
    <row r="24225" spans="1:4" ht="17.25" customHeight="1" x14ac:dyDescent="0.25">
      <c r="A24225" s="3" t="s">
        <v>36</v>
      </c>
      <c r="B24225" s="2">
        <f>C24225</f>
        <v>45545.34458542824</v>
      </c>
      <c r="C24225" s="4">
        <v>45545.34458542824</v>
      </c>
      <c r="D24225" s="5" t="s">
        <v>4</v>
      </c>
    </row>
    <row r="24226" spans="1:4" ht="17.25" customHeight="1" x14ac:dyDescent="0.25">
      <c r="A24226" s="3" t="s">
        <v>7</v>
      </c>
      <c r="B24226" s="2">
        <f>C24226</f>
        <v>45545.344844606479</v>
      </c>
      <c r="C24226" s="4">
        <v>45545.344844606479</v>
      </c>
      <c r="D24226" s="5" t="s">
        <v>4</v>
      </c>
    </row>
    <row r="24227" spans="1:4" ht="17.25" customHeight="1" x14ac:dyDescent="0.25">
      <c r="A24227" s="3" t="s">
        <v>14</v>
      </c>
      <c r="B24227" s="2">
        <f>C24227</f>
        <v>45545.344873680551</v>
      </c>
      <c r="C24227" s="4">
        <v>45545.344873680551</v>
      </c>
      <c r="D24227" s="5" t="s">
        <v>5</v>
      </c>
    </row>
    <row r="24228" spans="1:4" ht="17.25" customHeight="1" x14ac:dyDescent="0.25">
      <c r="A24228" s="3" t="s">
        <v>13</v>
      </c>
      <c r="B24228" s="2">
        <f>C24228</f>
        <v>45545.345392870368</v>
      </c>
      <c r="C24228" s="4">
        <v>45545.345392870368</v>
      </c>
      <c r="D24228" s="5" t="s">
        <v>5</v>
      </c>
    </row>
    <row r="24229" spans="1:4" ht="18" customHeight="1" x14ac:dyDescent="0.25">
      <c r="A24229" s="3" t="s">
        <v>31</v>
      </c>
      <c r="B24229" s="2">
        <f>C24229</f>
        <v>45545.345421111109</v>
      </c>
      <c r="C24229" s="4">
        <v>45545.345421111109</v>
      </c>
      <c r="D24229" s="5" t="s">
        <v>5</v>
      </c>
    </row>
    <row r="24230" spans="1:4" ht="17.25" customHeight="1" x14ac:dyDescent="0.25">
      <c r="A24230" s="3" t="s">
        <v>31</v>
      </c>
      <c r="B24230" s="2">
        <f>C24230</f>
        <v>45545.345825335644</v>
      </c>
      <c r="C24230" s="4">
        <v>45545.345825335644</v>
      </c>
      <c r="D24230" s="5" t="s">
        <v>4</v>
      </c>
    </row>
    <row r="24231" spans="1:4" ht="17.25" customHeight="1" x14ac:dyDescent="0.25">
      <c r="A24231" s="3" t="s">
        <v>24</v>
      </c>
      <c r="B24231" s="2">
        <f>C24231</f>
        <v>45545.345831932871</v>
      </c>
      <c r="C24231" s="4">
        <v>45545.345831932871</v>
      </c>
      <c r="D24231" s="5" t="s">
        <v>5</v>
      </c>
    </row>
    <row r="24232" spans="1:4" ht="17.25" customHeight="1" x14ac:dyDescent="0.25">
      <c r="A24232" s="3" t="s">
        <v>13</v>
      </c>
      <c r="B24232" s="2">
        <f>C24232</f>
        <v>45545.346316909723</v>
      </c>
      <c r="C24232" s="4">
        <v>45545.346316909723</v>
      </c>
      <c r="D24232" s="5" t="s">
        <v>4</v>
      </c>
    </row>
    <row r="24233" spans="1:4" ht="17.25" customHeight="1" x14ac:dyDescent="0.25">
      <c r="A24233" s="3" t="s">
        <v>24</v>
      </c>
      <c r="B24233" s="2">
        <f>C24233</f>
        <v>45545.346333993053</v>
      </c>
      <c r="C24233" s="4">
        <v>45545.346333993053</v>
      </c>
      <c r="D24233" s="5" t="s">
        <v>5</v>
      </c>
    </row>
    <row r="24234" spans="1:4" ht="17.25" customHeight="1" x14ac:dyDescent="0.25">
      <c r="A24234" s="3" t="s">
        <v>24</v>
      </c>
      <c r="B24234" s="2">
        <f>C24234</f>
        <v>45545.346517696758</v>
      </c>
      <c r="C24234" s="4">
        <v>45545.346517696758</v>
      </c>
      <c r="D24234" s="5" t="s">
        <v>4</v>
      </c>
    </row>
    <row r="24235" spans="1:4" ht="17.25" customHeight="1" x14ac:dyDescent="0.25">
      <c r="A24235" s="3" t="s">
        <v>24</v>
      </c>
      <c r="B24235" s="2">
        <f>C24235</f>
        <v>45545.346893182868</v>
      </c>
      <c r="C24235" s="4">
        <v>45545.346893182868</v>
      </c>
      <c r="D24235" s="5" t="s">
        <v>4</v>
      </c>
    </row>
    <row r="24236" spans="1:4" ht="17.25" customHeight="1" x14ac:dyDescent="0.25">
      <c r="A24236" s="3" t="s">
        <v>20</v>
      </c>
      <c r="B24236" s="2">
        <f>C24236</f>
        <v>45545.347420115737</v>
      </c>
      <c r="C24236" s="4">
        <v>45545.347420115737</v>
      </c>
      <c r="D24236" s="5" t="s">
        <v>5</v>
      </c>
    </row>
    <row r="24237" spans="1:4" ht="17.25" customHeight="1" x14ac:dyDescent="0.25">
      <c r="A24237" s="3" t="s">
        <v>7</v>
      </c>
      <c r="B24237" s="2">
        <f>C24237</f>
        <v>45545.347882800925</v>
      </c>
      <c r="C24237" s="4">
        <v>45545.347882800925</v>
      </c>
      <c r="D24237" s="5" t="s">
        <v>5</v>
      </c>
    </row>
    <row r="24238" spans="1:4" ht="17.25" customHeight="1" x14ac:dyDescent="0.25">
      <c r="A24238" s="3" t="s">
        <v>21</v>
      </c>
      <c r="B24238" s="2">
        <f>C24238</f>
        <v>45545.348169363424</v>
      </c>
      <c r="C24238" s="4">
        <v>45545.348169363424</v>
      </c>
      <c r="D24238" s="5" t="s">
        <v>5</v>
      </c>
    </row>
    <row r="24239" spans="1:4" ht="17.25" customHeight="1" x14ac:dyDescent="0.25">
      <c r="A24239" s="3" t="s">
        <v>21</v>
      </c>
      <c r="B24239" s="2">
        <f>C24239</f>
        <v>45545.34819344907</v>
      </c>
      <c r="C24239" s="4">
        <v>45545.34819344907</v>
      </c>
      <c r="D24239" s="5" t="s">
        <v>5</v>
      </c>
    </row>
    <row r="24240" spans="1:4" ht="17.25" customHeight="1" x14ac:dyDescent="0.25">
      <c r="A24240" s="3" t="s">
        <v>21</v>
      </c>
      <c r="B24240" s="2">
        <f>C24240</f>
        <v>45545.348384027777</v>
      </c>
      <c r="C24240" s="4">
        <v>45545.348384027777</v>
      </c>
      <c r="D24240" s="5" t="s">
        <v>5</v>
      </c>
    </row>
    <row r="24241" spans="1:4" ht="17.25" customHeight="1" x14ac:dyDescent="0.25">
      <c r="A24241" s="3" t="s">
        <v>8</v>
      </c>
      <c r="B24241" s="2">
        <f>C24241</f>
        <v>45545.348934386573</v>
      </c>
      <c r="C24241" s="4">
        <v>45545.348934386573</v>
      </c>
      <c r="D24241" s="5" t="s">
        <v>5</v>
      </c>
    </row>
    <row r="24242" spans="1:4" ht="17.25" customHeight="1" x14ac:dyDescent="0.25">
      <c r="A24242" s="3" t="s">
        <v>7</v>
      </c>
      <c r="B24242" s="2">
        <f>C24242</f>
        <v>45545.349544780089</v>
      </c>
      <c r="C24242" s="4">
        <v>45545.349544780089</v>
      </c>
      <c r="D24242" s="5" t="s">
        <v>4</v>
      </c>
    </row>
    <row r="24243" spans="1:4" ht="17.25" customHeight="1" x14ac:dyDescent="0.25">
      <c r="A24243" s="3" t="s">
        <v>13</v>
      </c>
      <c r="B24243" s="2">
        <f>C24243</f>
        <v>45545.349606747681</v>
      </c>
      <c r="C24243" s="4">
        <v>45545.349606747681</v>
      </c>
      <c r="D24243" s="5" t="s">
        <v>5</v>
      </c>
    </row>
    <row r="24244" spans="1:4" ht="17.25" customHeight="1" x14ac:dyDescent="0.25">
      <c r="A24244" s="3" t="s">
        <v>13</v>
      </c>
      <c r="B24244" s="2">
        <f>C24244</f>
        <v>45545.350983206015</v>
      </c>
      <c r="C24244" s="4">
        <v>45545.350983206015</v>
      </c>
      <c r="D24244" s="5" t="s">
        <v>4</v>
      </c>
    </row>
    <row r="24245" spans="1:4" ht="17.25" customHeight="1" x14ac:dyDescent="0.25">
      <c r="A24245" s="3" t="s">
        <v>23</v>
      </c>
      <c r="B24245" s="2">
        <f>C24245</f>
        <v>45545.350997777779</v>
      </c>
      <c r="C24245" s="4">
        <v>45545.350997777779</v>
      </c>
      <c r="D24245" s="5" t="s">
        <v>5</v>
      </c>
    </row>
    <row r="24246" spans="1:4" ht="17.25" customHeight="1" x14ac:dyDescent="0.25">
      <c r="A24246" s="3" t="s">
        <v>10</v>
      </c>
      <c r="B24246" s="2">
        <f>C24246</f>
        <v>45545.351648541662</v>
      </c>
      <c r="C24246" s="4">
        <v>45545.351648541662</v>
      </c>
      <c r="D24246" s="5" t="s">
        <v>5</v>
      </c>
    </row>
    <row r="24247" spans="1:4" ht="17.25" customHeight="1" x14ac:dyDescent="0.25">
      <c r="A24247" s="3" t="s">
        <v>10</v>
      </c>
      <c r="B24247" s="2">
        <f>C24247</f>
        <v>45545.351679710649</v>
      </c>
      <c r="C24247" s="4">
        <v>45545.351679710649</v>
      </c>
      <c r="D24247" s="5" t="s">
        <v>5</v>
      </c>
    </row>
    <row r="24248" spans="1:4" ht="17.25" customHeight="1" x14ac:dyDescent="0.25">
      <c r="A24248" s="3" t="s">
        <v>9</v>
      </c>
      <c r="B24248" s="2">
        <f>C24248</f>
        <v>45545.352911689813</v>
      </c>
      <c r="C24248" s="4">
        <v>45545.352911689813</v>
      </c>
      <c r="D24248" s="5" t="s">
        <v>5</v>
      </c>
    </row>
    <row r="24249" spans="1:4" ht="17.25" customHeight="1" x14ac:dyDescent="0.25">
      <c r="A24249" s="3" t="s">
        <v>8</v>
      </c>
      <c r="B24249" s="2">
        <f>C24249</f>
        <v>45545.353198865741</v>
      </c>
      <c r="C24249" s="4">
        <v>45545.353198865741</v>
      </c>
      <c r="D24249" s="5" t="s">
        <v>5</v>
      </c>
    </row>
    <row r="24250" spans="1:4" ht="17.25" customHeight="1" x14ac:dyDescent="0.25">
      <c r="A24250" s="3" t="s">
        <v>10</v>
      </c>
      <c r="B24250" s="2">
        <f>C24250</f>
        <v>45545.353420474537</v>
      </c>
      <c r="C24250" s="4">
        <v>45545.353420474537</v>
      </c>
      <c r="D24250" s="5" t="s">
        <v>5</v>
      </c>
    </row>
    <row r="24251" spans="1:4" ht="17.25" customHeight="1" x14ac:dyDescent="0.25">
      <c r="A24251" s="3" t="s">
        <v>16</v>
      </c>
      <c r="B24251" s="2">
        <f>C24251</f>
        <v>45545.353501134261</v>
      </c>
      <c r="C24251" s="4">
        <v>45545.353501134261</v>
      </c>
      <c r="D24251" s="5" t="s">
        <v>5</v>
      </c>
    </row>
    <row r="24252" spans="1:4" ht="17.25" customHeight="1" x14ac:dyDescent="0.25">
      <c r="A24252" s="3" t="s">
        <v>9</v>
      </c>
      <c r="B24252" s="2">
        <f>C24252</f>
        <v>45545.353624826384</v>
      </c>
      <c r="C24252" s="4">
        <v>45545.353624826384</v>
      </c>
      <c r="D24252" s="5" t="s">
        <v>4</v>
      </c>
    </row>
    <row r="24253" spans="1:4" ht="17.25" customHeight="1" x14ac:dyDescent="0.25">
      <c r="A24253" s="3" t="s">
        <v>14</v>
      </c>
      <c r="B24253" s="2">
        <f>C24253</f>
        <v>45545.353976168983</v>
      </c>
      <c r="C24253" s="4">
        <v>45545.353976168983</v>
      </c>
      <c r="D24253" s="5" t="s">
        <v>5</v>
      </c>
    </row>
    <row r="24254" spans="1:4" ht="17.25" customHeight="1" x14ac:dyDescent="0.25">
      <c r="A24254" s="3" t="s">
        <v>9</v>
      </c>
      <c r="B24254" s="2">
        <f>C24254</f>
        <v>45545.35401978009</v>
      </c>
      <c r="C24254" s="4">
        <v>45545.35401978009</v>
      </c>
      <c r="D24254" s="5" t="s">
        <v>4</v>
      </c>
    </row>
    <row r="24255" spans="1:4" ht="18" customHeight="1" x14ac:dyDescent="0.25">
      <c r="A24255" s="3" t="s">
        <v>12</v>
      </c>
      <c r="B24255" s="2">
        <f>C24255</f>
        <v>45545.354362071761</v>
      </c>
      <c r="C24255" s="4">
        <v>45545.354362071761</v>
      </c>
      <c r="D24255" s="5" t="s">
        <v>5</v>
      </c>
    </row>
    <row r="24256" spans="1:4" ht="17.25" customHeight="1" x14ac:dyDescent="0.25">
      <c r="A24256" s="3" t="s">
        <v>7</v>
      </c>
      <c r="B24256" s="2">
        <f>C24256</f>
        <v>45545.355031631945</v>
      </c>
      <c r="C24256" s="4">
        <v>45545.355031631945</v>
      </c>
      <c r="D24256" s="5" t="s">
        <v>5</v>
      </c>
    </row>
    <row r="24257" spans="1:4" ht="17.25" customHeight="1" x14ac:dyDescent="0.25">
      <c r="A24257" s="3" t="s">
        <v>33</v>
      </c>
      <c r="B24257" s="2">
        <f>C24257</f>
        <v>45545.355268240739</v>
      </c>
      <c r="C24257" s="4">
        <v>45545.355268240739</v>
      </c>
      <c r="D24257" s="5" t="s">
        <v>5</v>
      </c>
    </row>
    <row r="24258" spans="1:4" ht="17.25" customHeight="1" x14ac:dyDescent="0.25">
      <c r="A24258" s="3" t="s">
        <v>16</v>
      </c>
      <c r="B24258" s="2">
        <f>C24258</f>
        <v>45545.355428252311</v>
      </c>
      <c r="C24258" s="4">
        <v>45545.355428252311</v>
      </c>
      <c r="D24258" s="5" t="s">
        <v>5</v>
      </c>
    </row>
    <row r="24259" spans="1:4" ht="17.25" customHeight="1" x14ac:dyDescent="0.25">
      <c r="A24259" s="3" t="s">
        <v>7</v>
      </c>
      <c r="B24259" s="2">
        <f>C24259</f>
        <v>45545.35544619213</v>
      </c>
      <c r="C24259" s="4">
        <v>45545.35544619213</v>
      </c>
      <c r="D24259" s="5" t="s">
        <v>4</v>
      </c>
    </row>
    <row r="24260" spans="1:4" ht="17.25" customHeight="1" x14ac:dyDescent="0.25">
      <c r="A24260" s="3" t="s">
        <v>8</v>
      </c>
      <c r="B24260" s="2">
        <f>C24260</f>
        <v>45545.355737708334</v>
      </c>
      <c r="C24260" s="4">
        <v>45545.355737708334</v>
      </c>
      <c r="D24260" s="5" t="s">
        <v>5</v>
      </c>
    </row>
    <row r="24261" spans="1:4" ht="17.25" customHeight="1" x14ac:dyDescent="0.25">
      <c r="A24261" s="3" t="s">
        <v>9</v>
      </c>
      <c r="B24261" s="2">
        <f>C24261</f>
        <v>45545.35577253472</v>
      </c>
      <c r="C24261" s="4">
        <v>45545.35577253472</v>
      </c>
      <c r="D24261" s="5" t="s">
        <v>5</v>
      </c>
    </row>
    <row r="24262" spans="1:4" ht="17.25" customHeight="1" x14ac:dyDescent="0.25">
      <c r="A24262" s="3" t="s">
        <v>18</v>
      </c>
      <c r="B24262" s="2">
        <f>C24262</f>
        <v>45545.355873009255</v>
      </c>
      <c r="C24262" s="4">
        <v>45545.355873009255</v>
      </c>
      <c r="D24262" s="5" t="s">
        <v>5</v>
      </c>
    </row>
    <row r="24263" spans="1:4" ht="17.25" customHeight="1" x14ac:dyDescent="0.25">
      <c r="A24263" s="3" t="s">
        <v>18</v>
      </c>
      <c r="B24263" s="2">
        <f>C24263</f>
        <v>45545.355976643514</v>
      </c>
      <c r="C24263" s="4">
        <v>45545.355976643514</v>
      </c>
      <c r="D24263" s="5" t="s">
        <v>5</v>
      </c>
    </row>
    <row r="24264" spans="1:4" ht="17.25" customHeight="1" x14ac:dyDescent="0.25">
      <c r="A24264" s="3" t="s">
        <v>8</v>
      </c>
      <c r="B24264" s="2">
        <f>C24264</f>
        <v>45545.356252465273</v>
      </c>
      <c r="C24264" s="4">
        <v>45545.356252465273</v>
      </c>
      <c r="D24264" s="5" t="s">
        <v>5</v>
      </c>
    </row>
    <row r="24265" spans="1:4" ht="17.25" customHeight="1" x14ac:dyDescent="0.25">
      <c r="A24265" s="3" t="s">
        <v>10</v>
      </c>
      <c r="B24265" s="2">
        <f>C24265</f>
        <v>45545.357081064816</v>
      </c>
      <c r="C24265" s="4">
        <v>45545.357081064816</v>
      </c>
      <c r="D24265" s="5" t="s">
        <v>5</v>
      </c>
    </row>
    <row r="24266" spans="1:4" ht="17.25" customHeight="1" x14ac:dyDescent="0.25">
      <c r="A24266" s="3" t="s">
        <v>9</v>
      </c>
      <c r="B24266" s="2">
        <f>C24266</f>
        <v>45545.357473090276</v>
      </c>
      <c r="C24266" s="4">
        <v>45545.357473090276</v>
      </c>
      <c r="D24266" s="5" t="s">
        <v>4</v>
      </c>
    </row>
    <row r="24267" spans="1:4" ht="17.25" customHeight="1" x14ac:dyDescent="0.25">
      <c r="A24267" s="3" t="s">
        <v>18</v>
      </c>
      <c r="B24267" s="2">
        <f>C24267</f>
        <v>45545.358894131939</v>
      </c>
      <c r="C24267" s="4">
        <v>45545.358894131939</v>
      </c>
      <c r="D24267" s="5" t="s">
        <v>5</v>
      </c>
    </row>
    <row r="24268" spans="1:4" ht="17.25" customHeight="1" x14ac:dyDescent="0.25">
      <c r="A24268" s="3" t="s">
        <v>33</v>
      </c>
      <c r="B24268" s="2">
        <f>C24268</f>
        <v>45545.358980254627</v>
      </c>
      <c r="C24268" s="4">
        <v>45545.358980254627</v>
      </c>
      <c r="D24268" s="5" t="s">
        <v>5</v>
      </c>
    </row>
    <row r="24269" spans="1:4" ht="17.25" customHeight="1" x14ac:dyDescent="0.25">
      <c r="A24269" s="3" t="s">
        <v>25</v>
      </c>
      <c r="B24269" s="2">
        <f>C24269</f>
        <v>45545.359286226849</v>
      </c>
      <c r="C24269" s="4">
        <v>45545.359286226849</v>
      </c>
      <c r="D24269" s="5" t="s">
        <v>5</v>
      </c>
    </row>
    <row r="24270" spans="1:4" ht="17.25" customHeight="1" x14ac:dyDescent="0.25">
      <c r="A24270" s="3" t="s">
        <v>9</v>
      </c>
      <c r="B24270" s="2">
        <f>C24270</f>
        <v>45545.360279432869</v>
      </c>
      <c r="C24270" s="4">
        <v>45545.360279432869</v>
      </c>
      <c r="D24270" s="5" t="s">
        <v>5</v>
      </c>
    </row>
    <row r="24271" spans="1:4" ht="17.25" customHeight="1" x14ac:dyDescent="0.25">
      <c r="A24271" s="3" t="s">
        <v>37</v>
      </c>
      <c r="B24271" s="2">
        <f>C24271</f>
        <v>45545.360712719907</v>
      </c>
      <c r="C24271" s="4">
        <v>45545.360712719907</v>
      </c>
      <c r="D24271" s="5" t="s">
        <v>5</v>
      </c>
    </row>
    <row r="24272" spans="1:4" ht="17.25" customHeight="1" x14ac:dyDescent="0.25">
      <c r="A24272" s="3" t="s">
        <v>10</v>
      </c>
      <c r="B24272" s="2">
        <f>C24272</f>
        <v>45545.360899918982</v>
      </c>
      <c r="C24272" s="4">
        <v>45545.360899918982</v>
      </c>
      <c r="D24272" s="5" t="s">
        <v>5</v>
      </c>
    </row>
    <row r="24273" spans="1:4" ht="17.25" customHeight="1" x14ac:dyDescent="0.25">
      <c r="A24273" s="3" t="s">
        <v>9</v>
      </c>
      <c r="B24273" s="2">
        <f>C24273</f>
        <v>45545.360981168982</v>
      </c>
      <c r="C24273" s="4">
        <v>45545.360981168982</v>
      </c>
      <c r="D24273" s="5" t="s">
        <v>4</v>
      </c>
    </row>
    <row r="24274" spans="1:4" ht="17.25" customHeight="1" x14ac:dyDescent="0.25">
      <c r="A24274" s="3" t="s">
        <v>43</v>
      </c>
      <c r="B24274" s="2">
        <f>C24274</f>
        <v>45545.364731539346</v>
      </c>
      <c r="C24274" s="4">
        <v>45545.364731539346</v>
      </c>
      <c r="D24274" s="5" t="s">
        <v>5</v>
      </c>
    </row>
    <row r="24275" spans="1:4" ht="17.25" customHeight="1" x14ac:dyDescent="0.25">
      <c r="A24275" s="3" t="s">
        <v>15</v>
      </c>
      <c r="B24275" s="2">
        <f>C24275</f>
        <v>45545.365087002312</v>
      </c>
      <c r="C24275" s="4">
        <v>45545.365087002312</v>
      </c>
      <c r="D24275" s="5" t="s">
        <v>5</v>
      </c>
    </row>
    <row r="24276" spans="1:4" ht="17.25" customHeight="1" x14ac:dyDescent="0.25">
      <c r="A24276" s="3" t="s">
        <v>43</v>
      </c>
      <c r="B24276" s="2">
        <f>C24276</f>
        <v>45545.365539108796</v>
      </c>
      <c r="C24276" s="4">
        <v>45545.365539108796</v>
      </c>
      <c r="D24276" s="5" t="s">
        <v>4</v>
      </c>
    </row>
    <row r="24277" spans="1:4" ht="17.25" customHeight="1" x14ac:dyDescent="0.25">
      <c r="A24277" s="3" t="s">
        <v>16</v>
      </c>
      <c r="B24277" s="2">
        <f>C24277</f>
        <v>45545.365940497686</v>
      </c>
      <c r="C24277" s="4">
        <v>45545.365940497686</v>
      </c>
      <c r="D24277" s="5" t="s">
        <v>5</v>
      </c>
    </row>
    <row r="24278" spans="1:4" ht="17.25" customHeight="1" x14ac:dyDescent="0.25">
      <c r="A24278" s="3" t="s">
        <v>10</v>
      </c>
      <c r="B24278" s="2">
        <f>C24278</f>
        <v>45545.36595363426</v>
      </c>
      <c r="C24278" s="4">
        <v>45545.36595363426</v>
      </c>
      <c r="D24278" s="5" t="s">
        <v>5</v>
      </c>
    </row>
    <row r="24279" spans="1:4" ht="17.25" customHeight="1" x14ac:dyDescent="0.25">
      <c r="A24279" s="3" t="s">
        <v>18</v>
      </c>
      <c r="B24279" s="2">
        <f>C24279</f>
        <v>45545.366051840276</v>
      </c>
      <c r="C24279" s="4">
        <v>45545.366051840276</v>
      </c>
      <c r="D24279" s="5" t="s">
        <v>5</v>
      </c>
    </row>
    <row r="24280" spans="1:4" ht="17.25" customHeight="1" x14ac:dyDescent="0.25">
      <c r="A24280" s="3" t="s">
        <v>44</v>
      </c>
      <c r="B24280" s="2">
        <f>C24280</f>
        <v>45545.366595810185</v>
      </c>
      <c r="C24280" s="4">
        <v>45545.366595810185</v>
      </c>
      <c r="D24280" s="5" t="s">
        <v>5</v>
      </c>
    </row>
    <row r="24281" spans="1:4" ht="18" customHeight="1" x14ac:dyDescent="0.25">
      <c r="A24281" s="3" t="s">
        <v>32</v>
      </c>
      <c r="B24281" s="2">
        <f>C24281</f>
        <v>45545.369156875</v>
      </c>
      <c r="C24281" s="4">
        <v>45545.369156875</v>
      </c>
      <c r="D24281" s="5" t="s">
        <v>5</v>
      </c>
    </row>
    <row r="24282" spans="1:4" ht="17.25" customHeight="1" x14ac:dyDescent="0.25">
      <c r="A24282" s="3" t="s">
        <v>32</v>
      </c>
      <c r="B24282" s="2">
        <f>C24282</f>
        <v>45545.369305509259</v>
      </c>
      <c r="C24282" s="4">
        <v>45545.369305509259</v>
      </c>
      <c r="D24282" s="5" t="s">
        <v>5</v>
      </c>
    </row>
    <row r="24283" spans="1:4" ht="17.25" customHeight="1" x14ac:dyDescent="0.25">
      <c r="A24283" s="3" t="s">
        <v>24</v>
      </c>
      <c r="B24283" s="2">
        <f>C24283</f>
        <v>45545.371959710646</v>
      </c>
      <c r="C24283" s="4">
        <v>45545.371959710646</v>
      </c>
      <c r="D24283" s="5" t="s">
        <v>5</v>
      </c>
    </row>
    <row r="24284" spans="1:4" ht="17.25" customHeight="1" x14ac:dyDescent="0.25">
      <c r="A24284" s="3" t="s">
        <v>24</v>
      </c>
      <c r="B24284" s="2">
        <f>C24284</f>
        <v>45545.372866886573</v>
      </c>
      <c r="C24284" s="4">
        <v>45545.372866886573</v>
      </c>
      <c r="D24284" s="5" t="s">
        <v>4</v>
      </c>
    </row>
    <row r="24285" spans="1:4" ht="17.25" customHeight="1" x14ac:dyDescent="0.25">
      <c r="A24285" s="3" t="s">
        <v>9</v>
      </c>
      <c r="B24285" s="2">
        <f>C24285</f>
        <v>45545.376401666668</v>
      </c>
      <c r="C24285" s="4">
        <v>45545.376401666668</v>
      </c>
      <c r="D24285" s="5" t="s">
        <v>5</v>
      </c>
    </row>
    <row r="24286" spans="1:4" ht="17.25" customHeight="1" x14ac:dyDescent="0.25">
      <c r="A24286" s="3" t="s">
        <v>21</v>
      </c>
      <c r="B24286" s="2">
        <f>C24286</f>
        <v>45545.37661525463</v>
      </c>
      <c r="C24286" s="4">
        <v>45545.37661525463</v>
      </c>
      <c r="D24286" s="5" t="s">
        <v>5</v>
      </c>
    </row>
    <row r="24287" spans="1:4" ht="17.25" customHeight="1" x14ac:dyDescent="0.25">
      <c r="A24287" s="3" t="s">
        <v>21</v>
      </c>
      <c r="B24287" s="2">
        <f>C24287</f>
        <v>45545.376658460649</v>
      </c>
      <c r="C24287" s="4">
        <v>45545.376658460649</v>
      </c>
      <c r="D24287" s="5" t="s">
        <v>5</v>
      </c>
    </row>
    <row r="24288" spans="1:4" ht="17.25" customHeight="1" x14ac:dyDescent="0.25">
      <c r="A24288" s="3" t="s">
        <v>21</v>
      </c>
      <c r="B24288" s="2">
        <f>C24288</f>
        <v>45545.376702395828</v>
      </c>
      <c r="C24288" s="4">
        <v>45545.376702395828</v>
      </c>
      <c r="D24288" s="5" t="s">
        <v>5</v>
      </c>
    </row>
    <row r="24289" spans="1:4" ht="17.25" customHeight="1" x14ac:dyDescent="0.25">
      <c r="A24289" s="3" t="s">
        <v>21</v>
      </c>
      <c r="B24289" s="2">
        <f>C24289</f>
        <v>45545.376819756944</v>
      </c>
      <c r="C24289" s="4">
        <v>45545.376819756944</v>
      </c>
      <c r="D24289" s="5" t="s">
        <v>5</v>
      </c>
    </row>
    <row r="24290" spans="1:4" ht="17.25" customHeight="1" x14ac:dyDescent="0.25">
      <c r="A24290" s="3" t="s">
        <v>21</v>
      </c>
      <c r="B24290" s="2">
        <f>C24290</f>
        <v>45545.376850034721</v>
      </c>
      <c r="C24290" s="4">
        <v>45545.376850034721</v>
      </c>
      <c r="D24290" s="5" t="s">
        <v>5</v>
      </c>
    </row>
    <row r="24291" spans="1:4" ht="17.25" customHeight="1" x14ac:dyDescent="0.25">
      <c r="A24291" s="3" t="s">
        <v>12</v>
      </c>
      <c r="B24291" s="2">
        <f>C24291</f>
        <v>45545.376983437498</v>
      </c>
      <c r="C24291" s="4">
        <v>45545.376983437498</v>
      </c>
      <c r="D24291" s="5" t="s">
        <v>5</v>
      </c>
    </row>
    <row r="24292" spans="1:4" ht="17.25" customHeight="1" x14ac:dyDescent="0.25">
      <c r="A24292" s="3" t="s">
        <v>21</v>
      </c>
      <c r="B24292" s="2">
        <f>C24292</f>
        <v>45545.377016724538</v>
      </c>
      <c r="C24292" s="4">
        <v>45545.377016724538</v>
      </c>
      <c r="D24292" s="5" t="s">
        <v>5</v>
      </c>
    </row>
    <row r="24293" spans="1:4" ht="17.25" customHeight="1" x14ac:dyDescent="0.25">
      <c r="A24293" s="3" t="s">
        <v>21</v>
      </c>
      <c r="B24293" s="2">
        <f>C24293</f>
        <v>45545.377084884254</v>
      </c>
      <c r="C24293" s="4">
        <v>45545.377084884254</v>
      </c>
      <c r="D24293" s="5" t="s">
        <v>5</v>
      </c>
    </row>
    <row r="24294" spans="1:4" ht="17.25" customHeight="1" x14ac:dyDescent="0.25">
      <c r="A24294" s="3" t="s">
        <v>21</v>
      </c>
      <c r="B24294" s="2">
        <f>C24294</f>
        <v>45545.377160219905</v>
      </c>
      <c r="C24294" s="4">
        <v>45545.377160219905</v>
      </c>
      <c r="D24294" s="5" t="s">
        <v>5</v>
      </c>
    </row>
    <row r="24295" spans="1:4" ht="17.25" customHeight="1" x14ac:dyDescent="0.25">
      <c r="A24295" s="3" t="s">
        <v>8</v>
      </c>
      <c r="B24295" s="2">
        <f>C24295</f>
        <v>45545.377411296293</v>
      </c>
      <c r="C24295" s="4">
        <v>45545.377411296293</v>
      </c>
      <c r="D24295" s="5" t="s">
        <v>5</v>
      </c>
    </row>
    <row r="24296" spans="1:4" ht="17.25" customHeight="1" x14ac:dyDescent="0.25">
      <c r="A24296" s="3" t="s">
        <v>24</v>
      </c>
      <c r="B24296" s="2">
        <f>C24296</f>
        <v>45545.377664178239</v>
      </c>
      <c r="C24296" s="4">
        <v>45545.377664178239</v>
      </c>
      <c r="D24296" s="5" t="s">
        <v>5</v>
      </c>
    </row>
    <row r="24297" spans="1:4" ht="17.25" customHeight="1" x14ac:dyDescent="0.25">
      <c r="A24297" s="3" t="s">
        <v>17</v>
      </c>
      <c r="B24297" s="2">
        <f>C24297</f>
        <v>45545.377972407405</v>
      </c>
      <c r="C24297" s="4">
        <v>45545.377972407405</v>
      </c>
      <c r="D24297" s="5" t="s">
        <v>5</v>
      </c>
    </row>
    <row r="24298" spans="1:4" ht="17.25" customHeight="1" x14ac:dyDescent="0.25">
      <c r="A24298" s="3" t="s">
        <v>21</v>
      </c>
      <c r="B24298" s="2">
        <f>C24298</f>
        <v>45545.378325868056</v>
      </c>
      <c r="C24298" s="4">
        <v>45545.378325868056</v>
      </c>
      <c r="D24298" s="5" t="s">
        <v>5</v>
      </c>
    </row>
    <row r="24299" spans="1:4" ht="17.25" customHeight="1" x14ac:dyDescent="0.25">
      <c r="A24299" s="3" t="s">
        <v>9</v>
      </c>
      <c r="B24299" s="2">
        <f>C24299</f>
        <v>45545.378684409719</v>
      </c>
      <c r="C24299" s="4">
        <v>45545.378684409719</v>
      </c>
      <c r="D24299" s="5" t="s">
        <v>4</v>
      </c>
    </row>
    <row r="24300" spans="1:4" ht="17.25" customHeight="1" x14ac:dyDescent="0.25">
      <c r="A24300" s="3" t="s">
        <v>24</v>
      </c>
      <c r="B24300" s="2">
        <f>C24300</f>
        <v>45545.378792442127</v>
      </c>
      <c r="C24300" s="4">
        <v>45545.378792442127</v>
      </c>
      <c r="D24300" s="5" t="s">
        <v>4</v>
      </c>
    </row>
    <row r="24301" spans="1:4" ht="17.25" customHeight="1" x14ac:dyDescent="0.25">
      <c r="A24301" s="3" t="s">
        <v>17</v>
      </c>
      <c r="B24301" s="2">
        <f>C24301</f>
        <v>45545.379111192131</v>
      </c>
      <c r="C24301" s="4">
        <v>45545.379111192131</v>
      </c>
      <c r="D24301" s="5" t="s">
        <v>4</v>
      </c>
    </row>
    <row r="24302" spans="1:4" ht="17.25" customHeight="1" x14ac:dyDescent="0.25">
      <c r="A24302" s="3" t="s">
        <v>10</v>
      </c>
      <c r="B24302" s="2">
        <f>C24302</f>
        <v>45545.379289837962</v>
      </c>
      <c r="C24302" s="4">
        <v>45545.379289837962</v>
      </c>
      <c r="D24302" s="5" t="s">
        <v>5</v>
      </c>
    </row>
    <row r="24303" spans="1:4" ht="17.25" customHeight="1" x14ac:dyDescent="0.25">
      <c r="A24303" s="3" t="s">
        <v>28</v>
      </c>
      <c r="B24303" s="2">
        <f>C24303</f>
        <v>45545.379744664351</v>
      </c>
      <c r="C24303" s="4">
        <v>45545.379744664351</v>
      </c>
      <c r="D24303" s="5" t="s">
        <v>5</v>
      </c>
    </row>
    <row r="24304" spans="1:4" ht="17.25" customHeight="1" x14ac:dyDescent="0.25">
      <c r="A24304" s="3" t="s">
        <v>28</v>
      </c>
      <c r="B24304" s="2">
        <f>C24304</f>
        <v>45545.380350624997</v>
      </c>
      <c r="C24304" s="4">
        <v>45545.380350624997</v>
      </c>
      <c r="D24304" s="5" t="s">
        <v>4</v>
      </c>
    </row>
    <row r="24305" spans="1:4" ht="17.25" customHeight="1" x14ac:dyDescent="0.25">
      <c r="A24305" s="3" t="s">
        <v>26</v>
      </c>
      <c r="B24305" s="2">
        <f>C24305</f>
        <v>45545.383863032403</v>
      </c>
      <c r="C24305" s="4">
        <v>45545.383863032403</v>
      </c>
      <c r="D24305" s="5" t="s">
        <v>5</v>
      </c>
    </row>
    <row r="24306" spans="1:4" ht="18" customHeight="1" x14ac:dyDescent="0.25">
      <c r="A24306" s="3" t="s">
        <v>17</v>
      </c>
      <c r="B24306" s="2">
        <f>C24306</f>
        <v>45545.384758842592</v>
      </c>
      <c r="C24306" s="4">
        <v>45545.384758842592</v>
      </c>
      <c r="D24306" s="5" t="s">
        <v>5</v>
      </c>
    </row>
    <row r="24307" spans="1:4" ht="17.25" customHeight="1" x14ac:dyDescent="0.25">
      <c r="A24307" s="3" t="s">
        <v>17</v>
      </c>
      <c r="B24307" s="2">
        <f>C24307</f>
        <v>45545.385521770833</v>
      </c>
      <c r="C24307" s="4">
        <v>45545.385521770833</v>
      </c>
      <c r="D24307" s="5" t="s">
        <v>4</v>
      </c>
    </row>
    <row r="24308" spans="1:4" ht="17.25" customHeight="1" x14ac:dyDescent="0.25">
      <c r="A24308" s="3" t="s">
        <v>22</v>
      </c>
      <c r="B24308" s="2">
        <f>C24308</f>
        <v>45545.391732951386</v>
      </c>
      <c r="C24308" s="4">
        <v>45545.391732951386</v>
      </c>
      <c r="D24308" s="5" t="s">
        <v>5</v>
      </c>
    </row>
    <row r="24309" spans="1:4" ht="17.25" customHeight="1" x14ac:dyDescent="0.25">
      <c r="A24309" s="3" t="s">
        <v>17</v>
      </c>
      <c r="B24309" s="2">
        <f>C24309</f>
        <v>45545.398598206019</v>
      </c>
      <c r="C24309" s="4">
        <v>45545.398598206019</v>
      </c>
      <c r="D24309" s="5" t="s">
        <v>5</v>
      </c>
    </row>
    <row r="24310" spans="1:4" ht="17.25" customHeight="1" x14ac:dyDescent="0.25">
      <c r="A24310" s="3" t="s">
        <v>27</v>
      </c>
      <c r="B24310" s="2">
        <f>C24310</f>
        <v>45545.398612349534</v>
      </c>
      <c r="C24310" s="4">
        <v>45545.398612349534</v>
      </c>
      <c r="D24310" s="5" t="s">
        <v>5</v>
      </c>
    </row>
    <row r="24311" spans="1:4" ht="17.25" customHeight="1" x14ac:dyDescent="0.25">
      <c r="A24311" s="3" t="s">
        <v>27</v>
      </c>
      <c r="B24311" s="2">
        <f>C24311</f>
        <v>45545.399329120366</v>
      </c>
      <c r="C24311" s="4">
        <v>45545.399329120366</v>
      </c>
      <c r="D24311" s="5" t="s">
        <v>4</v>
      </c>
    </row>
    <row r="24312" spans="1:4" ht="17.25" customHeight="1" x14ac:dyDescent="0.25">
      <c r="A24312" s="3" t="s">
        <v>17</v>
      </c>
      <c r="B24312" s="2">
        <f>C24312</f>
        <v>45545.399726516203</v>
      </c>
      <c r="C24312" s="4">
        <v>45545.399726516203</v>
      </c>
      <c r="D24312" s="5" t="s">
        <v>4</v>
      </c>
    </row>
    <row r="24313" spans="1:4" ht="17.25" customHeight="1" x14ac:dyDescent="0.25">
      <c r="A24313" s="3" t="s">
        <v>17</v>
      </c>
      <c r="B24313" s="2">
        <f>C24313</f>
        <v>45545.40083259259</v>
      </c>
      <c r="C24313" s="4">
        <v>45545.40083259259</v>
      </c>
      <c r="D24313" s="5" t="s">
        <v>5</v>
      </c>
    </row>
    <row r="24314" spans="1:4" ht="17.25" customHeight="1" x14ac:dyDescent="0.25">
      <c r="A24314" s="3" t="s">
        <v>17</v>
      </c>
      <c r="B24314" s="2">
        <f>C24314</f>
        <v>45545.401607025458</v>
      </c>
      <c r="C24314" s="4">
        <v>45545.401607025458</v>
      </c>
      <c r="D24314" s="5" t="s">
        <v>4</v>
      </c>
    </row>
    <row r="24315" spans="1:4" ht="17.25" customHeight="1" x14ac:dyDescent="0.25">
      <c r="A24315" s="3" t="s">
        <v>8</v>
      </c>
      <c r="B24315" s="2">
        <f>C24315</f>
        <v>45545.402706736109</v>
      </c>
      <c r="C24315" s="4">
        <v>45545.402706736109</v>
      </c>
      <c r="D24315" s="5" t="s">
        <v>5</v>
      </c>
    </row>
    <row r="24316" spans="1:4" ht="17.25" customHeight="1" x14ac:dyDescent="0.25">
      <c r="A24316" s="3" t="s">
        <v>18</v>
      </c>
      <c r="B24316" s="2">
        <f>C24316</f>
        <v>45545.410391458332</v>
      </c>
      <c r="C24316" s="4">
        <v>45545.410391458332</v>
      </c>
      <c r="D24316" s="5" t="s">
        <v>5</v>
      </c>
    </row>
    <row r="24317" spans="1:4" ht="17.25" customHeight="1" x14ac:dyDescent="0.25">
      <c r="A24317" s="3" t="s">
        <v>17</v>
      </c>
      <c r="B24317" s="2">
        <f>C24317</f>
        <v>45545.410716030092</v>
      </c>
      <c r="C24317" s="4">
        <v>45545.410716030092</v>
      </c>
      <c r="D24317" s="5" t="s">
        <v>5</v>
      </c>
    </row>
    <row r="24318" spans="1:4" ht="17.25" customHeight="1" x14ac:dyDescent="0.25">
      <c r="A24318" s="3" t="s">
        <v>25</v>
      </c>
      <c r="B24318" s="2">
        <f>C24318</f>
        <v>45545.411151238426</v>
      </c>
      <c r="C24318" s="4">
        <v>45545.411151238426</v>
      </c>
      <c r="D24318" s="5" t="s">
        <v>5</v>
      </c>
    </row>
    <row r="24319" spans="1:4" ht="17.25" customHeight="1" x14ac:dyDescent="0.25">
      <c r="A24319" s="3" t="s">
        <v>17</v>
      </c>
      <c r="B24319" s="2">
        <f>C24319</f>
        <v>45545.411685914347</v>
      </c>
      <c r="C24319" s="4">
        <v>45545.411685914347</v>
      </c>
      <c r="D24319" s="5" t="s">
        <v>4</v>
      </c>
    </row>
    <row r="24320" spans="1:4" ht="17.25" customHeight="1" x14ac:dyDescent="0.25">
      <c r="A24320" s="3" t="s">
        <v>36</v>
      </c>
      <c r="B24320" s="2">
        <f>C24320</f>
        <v>45545.41377550926</v>
      </c>
      <c r="C24320" s="4">
        <v>45545.41377550926</v>
      </c>
      <c r="D24320" s="5" t="s">
        <v>5</v>
      </c>
    </row>
    <row r="24321" spans="1:4" ht="17.25" customHeight="1" x14ac:dyDescent="0.25">
      <c r="A24321" s="3" t="s">
        <v>6</v>
      </c>
      <c r="B24321" s="2">
        <f>C24321</f>
        <v>45545.415530381943</v>
      </c>
      <c r="C24321" s="4">
        <v>45545.415530381943</v>
      </c>
      <c r="D24321" s="5" t="s">
        <v>5</v>
      </c>
    </row>
    <row r="24322" spans="1:4" ht="17.25" customHeight="1" x14ac:dyDescent="0.25">
      <c r="A24322" s="3" t="s">
        <v>36</v>
      </c>
      <c r="B24322" s="2">
        <f>C24322</f>
        <v>45545.415638900464</v>
      </c>
      <c r="C24322" s="4">
        <v>45545.415638900464</v>
      </c>
      <c r="D24322" s="5" t="s">
        <v>4</v>
      </c>
    </row>
    <row r="24323" spans="1:4" ht="17.25" customHeight="1" x14ac:dyDescent="0.25">
      <c r="A24323" s="3" t="s">
        <v>8</v>
      </c>
      <c r="B24323" s="2">
        <f>C24323</f>
        <v>45545.416817928242</v>
      </c>
      <c r="C24323" s="4">
        <v>45545.416817928242</v>
      </c>
      <c r="D24323" s="5" t="s">
        <v>5</v>
      </c>
    </row>
    <row r="24324" spans="1:4" ht="17.25" customHeight="1" x14ac:dyDescent="0.25">
      <c r="A24324" s="3" t="s">
        <v>16</v>
      </c>
      <c r="B24324" s="2">
        <f>C24324</f>
        <v>45545.422500821755</v>
      </c>
      <c r="C24324" s="4">
        <v>45545.422500821755</v>
      </c>
      <c r="D24324" s="5" t="s">
        <v>5</v>
      </c>
    </row>
    <row r="24325" spans="1:4" ht="17.25" customHeight="1" x14ac:dyDescent="0.25">
      <c r="A24325" s="3" t="s">
        <v>19</v>
      </c>
      <c r="B24325" s="2">
        <f>C24325</f>
        <v>45545.425388414347</v>
      </c>
      <c r="C24325" s="4">
        <v>45545.425388414347</v>
      </c>
      <c r="D24325" s="5" t="s">
        <v>5</v>
      </c>
    </row>
    <row r="24326" spans="1:4" ht="17.25" customHeight="1" x14ac:dyDescent="0.25">
      <c r="A24326" s="3" t="s">
        <v>19</v>
      </c>
      <c r="B24326" s="2">
        <f>C24326</f>
        <v>45545.42597517361</v>
      </c>
      <c r="C24326" s="4">
        <v>45545.42597517361</v>
      </c>
      <c r="D24326" s="5" t="s">
        <v>4</v>
      </c>
    </row>
    <row r="24327" spans="1:4" ht="17.25" customHeight="1" x14ac:dyDescent="0.25">
      <c r="A24327" s="3" t="s">
        <v>32</v>
      </c>
      <c r="B24327" s="2">
        <f>C24327</f>
        <v>45545.428720520831</v>
      </c>
      <c r="C24327" s="4">
        <v>45545.428720520831</v>
      </c>
      <c r="D24327" s="5" t="s">
        <v>5</v>
      </c>
    </row>
    <row r="24328" spans="1:4" ht="17.25" customHeight="1" x14ac:dyDescent="0.25">
      <c r="A24328" s="3" t="s">
        <v>23</v>
      </c>
      <c r="B24328" s="2">
        <f>C24328</f>
        <v>45545.429990219905</v>
      </c>
      <c r="C24328" s="4">
        <v>45545.429990219905</v>
      </c>
      <c r="D24328" s="5" t="s">
        <v>5</v>
      </c>
    </row>
    <row r="24329" spans="1:4" ht="17.25" customHeight="1" x14ac:dyDescent="0.25">
      <c r="A24329" s="3" t="s">
        <v>8</v>
      </c>
      <c r="B24329" s="2">
        <f>C24329</f>
        <v>45545.434811863423</v>
      </c>
      <c r="C24329" s="4">
        <v>45545.434811863423</v>
      </c>
      <c r="D24329" s="5" t="s">
        <v>5</v>
      </c>
    </row>
    <row r="24330" spans="1:4" ht="17.25" customHeight="1" x14ac:dyDescent="0.25">
      <c r="A24330" s="3" t="s">
        <v>15</v>
      </c>
      <c r="B24330" s="2">
        <f>C24330</f>
        <v>45545.435134548607</v>
      </c>
      <c r="C24330" s="4">
        <v>45545.435134548607</v>
      </c>
      <c r="D24330" s="5" t="s">
        <v>5</v>
      </c>
    </row>
    <row r="24331" spans="1:4" ht="17.25" customHeight="1" x14ac:dyDescent="0.25">
      <c r="A24331" s="3" t="s">
        <v>32</v>
      </c>
      <c r="B24331" s="2">
        <f>C24331</f>
        <v>45545.436866481483</v>
      </c>
      <c r="C24331" s="4">
        <v>45545.436866481483</v>
      </c>
      <c r="D24331" s="5" t="s">
        <v>5</v>
      </c>
    </row>
    <row r="24332" spans="1:4" ht="18" customHeight="1" x14ac:dyDescent="0.25">
      <c r="A24332" s="3" t="s">
        <v>32</v>
      </c>
      <c r="B24332" s="2">
        <f>C24332</f>
        <v>45545.437139571761</v>
      </c>
      <c r="C24332" s="4">
        <v>45545.437139571761</v>
      </c>
      <c r="D24332" s="5" t="s">
        <v>5</v>
      </c>
    </row>
    <row r="24333" spans="1:4" ht="17.25" customHeight="1" x14ac:dyDescent="0.25">
      <c r="A24333" s="3" t="s">
        <v>21</v>
      </c>
      <c r="B24333" s="2">
        <f>C24333</f>
        <v>45545.438715856479</v>
      </c>
      <c r="C24333" s="4">
        <v>45545.438715856479</v>
      </c>
      <c r="D24333" s="5" t="s">
        <v>5</v>
      </c>
    </row>
    <row r="24334" spans="1:4" ht="17.25" customHeight="1" x14ac:dyDescent="0.25">
      <c r="A24334" s="3" t="s">
        <v>21</v>
      </c>
      <c r="B24334" s="2">
        <f>C24334</f>
        <v>45545.43877674768</v>
      </c>
      <c r="C24334" s="4">
        <v>45545.43877674768</v>
      </c>
      <c r="D24334" s="5" t="s">
        <v>5</v>
      </c>
    </row>
    <row r="24335" spans="1:4" ht="17.25" customHeight="1" x14ac:dyDescent="0.25">
      <c r="A24335" s="3" t="s">
        <v>21</v>
      </c>
      <c r="B24335" s="2">
        <f>C24335</f>
        <v>45545.438856736109</v>
      </c>
      <c r="C24335" s="4">
        <v>45545.438856736109</v>
      </c>
      <c r="D24335" s="5" t="s">
        <v>5</v>
      </c>
    </row>
    <row r="24336" spans="1:4" ht="17.25" customHeight="1" x14ac:dyDescent="0.25">
      <c r="A24336" s="3" t="s">
        <v>21</v>
      </c>
      <c r="B24336" s="2">
        <f>C24336</f>
        <v>45545.438932199075</v>
      </c>
      <c r="C24336" s="4">
        <v>45545.438932199075</v>
      </c>
      <c r="D24336" s="5" t="s">
        <v>5</v>
      </c>
    </row>
    <row r="24337" spans="1:4" ht="17.25" customHeight="1" x14ac:dyDescent="0.25">
      <c r="A24337" s="3" t="s">
        <v>31</v>
      </c>
      <c r="B24337" s="2">
        <f>C24337</f>
        <v>45545.439004143518</v>
      </c>
      <c r="C24337" s="4">
        <v>45545.439004143518</v>
      </c>
      <c r="D24337" s="5" t="s">
        <v>5</v>
      </c>
    </row>
    <row r="24338" spans="1:4" ht="17.25" customHeight="1" x14ac:dyDescent="0.25">
      <c r="A24338" s="3" t="s">
        <v>31</v>
      </c>
      <c r="B24338" s="2">
        <f>C24338</f>
        <v>45545.439301828701</v>
      </c>
      <c r="C24338" s="4">
        <v>45545.439301828701</v>
      </c>
      <c r="D24338" s="5" t="s">
        <v>4</v>
      </c>
    </row>
    <row r="24339" spans="1:4" ht="17.25" customHeight="1" x14ac:dyDescent="0.25">
      <c r="A24339" s="3" t="s">
        <v>22</v>
      </c>
      <c r="B24339" s="2">
        <f>C24339</f>
        <v>45545.449386446759</v>
      </c>
      <c r="C24339" s="4">
        <v>45545.449386446759</v>
      </c>
      <c r="D24339" s="5" t="s">
        <v>5</v>
      </c>
    </row>
    <row r="24340" spans="1:4" ht="17.25" customHeight="1" x14ac:dyDescent="0.25">
      <c r="A24340" s="3" t="s">
        <v>3</v>
      </c>
      <c r="B24340" s="2">
        <f>C24340</f>
        <v>45545.449992094902</v>
      </c>
      <c r="C24340" s="4">
        <v>45545.449992094902</v>
      </c>
      <c r="D24340" s="5" t="s">
        <v>5</v>
      </c>
    </row>
    <row r="24341" spans="1:4" ht="17.25" customHeight="1" x14ac:dyDescent="0.25">
      <c r="A24341" s="3" t="s">
        <v>3</v>
      </c>
      <c r="B24341" s="2">
        <f>C24341</f>
        <v>45545.450027465275</v>
      </c>
      <c r="C24341" s="4">
        <v>45545.450027465275</v>
      </c>
      <c r="D24341" s="5" t="s">
        <v>5</v>
      </c>
    </row>
    <row r="24342" spans="1:4" ht="17.25" customHeight="1" x14ac:dyDescent="0.25">
      <c r="A24342" s="3" t="s">
        <v>16</v>
      </c>
      <c r="B24342" s="2">
        <f>C24342</f>
        <v>45545.450406238422</v>
      </c>
      <c r="C24342" s="4">
        <v>45545.450406238422</v>
      </c>
      <c r="D24342" s="5" t="s">
        <v>5</v>
      </c>
    </row>
    <row r="24343" spans="1:4" ht="17.25" customHeight="1" x14ac:dyDescent="0.25">
      <c r="A24343" s="3" t="s">
        <v>3</v>
      </c>
      <c r="B24343" s="2">
        <f>C24343</f>
        <v>45545.451545914351</v>
      </c>
      <c r="C24343" s="4">
        <v>45545.451545914351</v>
      </c>
      <c r="D24343" s="5" t="s">
        <v>4</v>
      </c>
    </row>
    <row r="24344" spans="1:4" ht="17.25" customHeight="1" x14ac:dyDescent="0.25">
      <c r="A24344" s="3" t="s">
        <v>43</v>
      </c>
      <c r="B24344" s="2">
        <f>C24344</f>
        <v>45545.452058090275</v>
      </c>
      <c r="C24344" s="4">
        <v>45545.452058090275</v>
      </c>
      <c r="D24344" s="5" t="s">
        <v>5</v>
      </c>
    </row>
    <row r="24345" spans="1:4" ht="17.25" customHeight="1" x14ac:dyDescent="0.25">
      <c r="A24345" s="3" t="s">
        <v>43</v>
      </c>
      <c r="B24345" s="2">
        <f>C24345</f>
        <v>45545.452589363427</v>
      </c>
      <c r="C24345" s="4">
        <v>45545.452589363427</v>
      </c>
      <c r="D24345" s="5" t="s">
        <v>4</v>
      </c>
    </row>
    <row r="24346" spans="1:4" ht="17.25" customHeight="1" x14ac:dyDescent="0.25">
      <c r="A24346" s="3" t="s">
        <v>8</v>
      </c>
      <c r="B24346" s="2">
        <f>C24346</f>
        <v>45545.459810590277</v>
      </c>
      <c r="C24346" s="4">
        <v>45545.459810590277</v>
      </c>
      <c r="D24346" s="5" t="s">
        <v>5</v>
      </c>
    </row>
    <row r="24347" spans="1:4" ht="17.25" customHeight="1" x14ac:dyDescent="0.25">
      <c r="A24347" s="3" t="s">
        <v>32</v>
      </c>
      <c r="B24347" s="2">
        <f>C24347</f>
        <v>45545.462463206015</v>
      </c>
      <c r="C24347" s="4">
        <v>45545.462463206015</v>
      </c>
      <c r="D24347" s="5" t="s">
        <v>5</v>
      </c>
    </row>
    <row r="24348" spans="1:4" ht="17.25" customHeight="1" x14ac:dyDescent="0.25">
      <c r="A24348" s="3" t="s">
        <v>27</v>
      </c>
      <c r="B24348" s="2">
        <f>C24348</f>
        <v>45545.469777534723</v>
      </c>
      <c r="C24348" s="4">
        <v>45545.469777534723</v>
      </c>
      <c r="D24348" s="5" t="s">
        <v>5</v>
      </c>
    </row>
    <row r="24349" spans="1:4" ht="17.25" customHeight="1" x14ac:dyDescent="0.25">
      <c r="A24349" s="3" t="s">
        <v>27</v>
      </c>
      <c r="B24349" s="2">
        <f>C24349</f>
        <v>45545.470674236109</v>
      </c>
      <c r="C24349" s="4">
        <v>45545.470674236109</v>
      </c>
      <c r="D24349" s="5" t="s">
        <v>4</v>
      </c>
    </row>
    <row r="24350" spans="1:4" ht="17.25" customHeight="1" x14ac:dyDescent="0.25">
      <c r="A24350" s="3" t="s">
        <v>15</v>
      </c>
      <c r="B24350" s="2">
        <f>C24350</f>
        <v>45545.471085798607</v>
      </c>
      <c r="C24350" s="4">
        <v>45545.471085798607</v>
      </c>
      <c r="D24350" s="5" t="s">
        <v>5</v>
      </c>
    </row>
    <row r="24351" spans="1:4" ht="17.25" customHeight="1" x14ac:dyDescent="0.25">
      <c r="A24351" s="3" t="s">
        <v>16</v>
      </c>
      <c r="B24351" s="2">
        <f>C24351</f>
        <v>45545.471937025461</v>
      </c>
      <c r="C24351" s="4">
        <v>45545.471937025461</v>
      </c>
      <c r="D24351" s="5" t="s">
        <v>5</v>
      </c>
    </row>
    <row r="24352" spans="1:4" ht="17.25" customHeight="1" x14ac:dyDescent="0.25">
      <c r="A24352" s="3" t="s">
        <v>35</v>
      </c>
      <c r="B24352" s="2">
        <f>C24352</f>
        <v>45545.472461469908</v>
      </c>
      <c r="C24352" s="4">
        <v>45545.472461469908</v>
      </c>
      <c r="D24352" s="5" t="s">
        <v>5</v>
      </c>
    </row>
    <row r="24353" spans="1:4" ht="17.25" customHeight="1" x14ac:dyDescent="0.25">
      <c r="A24353" s="3" t="s">
        <v>35</v>
      </c>
      <c r="B24353" s="2">
        <f>C24353</f>
        <v>45545.473146516204</v>
      </c>
      <c r="C24353" s="4">
        <v>45545.473146516204</v>
      </c>
      <c r="D24353" s="5" t="s">
        <v>4</v>
      </c>
    </row>
    <row r="24354" spans="1:4" ht="17.25" customHeight="1" x14ac:dyDescent="0.25">
      <c r="A24354" s="3" t="s">
        <v>35</v>
      </c>
      <c r="B24354" s="2">
        <f>C24354</f>
        <v>45545.477476666667</v>
      </c>
      <c r="C24354" s="4">
        <v>45545.477476666667</v>
      </c>
      <c r="D24354" s="5" t="s">
        <v>5</v>
      </c>
    </row>
    <row r="24355" spans="1:4" ht="17.25" customHeight="1" x14ac:dyDescent="0.25">
      <c r="A24355" s="3" t="s">
        <v>9</v>
      </c>
      <c r="B24355" s="2">
        <f>C24355</f>
        <v>45545.477857604164</v>
      </c>
      <c r="C24355" s="4">
        <v>45545.477857604164</v>
      </c>
      <c r="D24355" s="5" t="s">
        <v>5</v>
      </c>
    </row>
    <row r="24356" spans="1:4" ht="17.25" customHeight="1" x14ac:dyDescent="0.25">
      <c r="A24356" s="3" t="s">
        <v>35</v>
      </c>
      <c r="B24356" s="2">
        <f>C24356</f>
        <v>45545.478764814812</v>
      </c>
      <c r="C24356" s="4">
        <v>45545.478764814812</v>
      </c>
      <c r="D24356" s="5" t="s">
        <v>4</v>
      </c>
    </row>
    <row r="24357" spans="1:4" ht="17.25" customHeight="1" x14ac:dyDescent="0.25">
      <c r="A24357" s="3" t="s">
        <v>17</v>
      </c>
      <c r="B24357" s="2">
        <f>C24357</f>
        <v>45545.47931130787</v>
      </c>
      <c r="C24357" s="4">
        <v>45545.47931130787</v>
      </c>
      <c r="D24357" s="5" t="s">
        <v>5</v>
      </c>
    </row>
    <row r="24358" spans="1:4" ht="18" customHeight="1" x14ac:dyDescent="0.25">
      <c r="A24358" s="3" t="s">
        <v>16</v>
      </c>
      <c r="B24358" s="2">
        <f>C24358</f>
        <v>45545.479945081017</v>
      </c>
      <c r="C24358" s="4">
        <v>45545.479945081017</v>
      </c>
      <c r="D24358" s="5" t="s">
        <v>5</v>
      </c>
    </row>
    <row r="24359" spans="1:4" ht="17.25" customHeight="1" x14ac:dyDescent="0.25">
      <c r="A24359" s="3" t="s">
        <v>7</v>
      </c>
      <c r="B24359" s="2">
        <f>C24359</f>
        <v>45545.480841597222</v>
      </c>
      <c r="C24359" s="4">
        <v>45545.480841597222</v>
      </c>
      <c r="D24359" s="5" t="s">
        <v>5</v>
      </c>
    </row>
    <row r="24360" spans="1:4" ht="17.25" customHeight="1" x14ac:dyDescent="0.25">
      <c r="A24360" s="3" t="s">
        <v>17</v>
      </c>
      <c r="B24360" s="2">
        <f>C24360</f>
        <v>45545.481152962959</v>
      </c>
      <c r="C24360" s="4">
        <v>45545.481152962959</v>
      </c>
      <c r="D24360" s="5" t="s">
        <v>4</v>
      </c>
    </row>
    <row r="24361" spans="1:4" ht="17.25" customHeight="1" x14ac:dyDescent="0.25">
      <c r="A24361" s="3" t="s">
        <v>7</v>
      </c>
      <c r="B24361" s="2">
        <f>C24361</f>
        <v>45545.481700266202</v>
      </c>
      <c r="C24361" s="4">
        <v>45545.481700266202</v>
      </c>
      <c r="D24361" s="5" t="s">
        <v>4</v>
      </c>
    </row>
    <row r="24362" spans="1:4" ht="17.25" customHeight="1" x14ac:dyDescent="0.25">
      <c r="A24362" s="3" t="s">
        <v>17</v>
      </c>
      <c r="B24362" s="2">
        <f>C24362</f>
        <v>45545.481747847218</v>
      </c>
      <c r="C24362" s="4">
        <v>45545.481747847218</v>
      </c>
      <c r="D24362" s="5" t="s">
        <v>4</v>
      </c>
    </row>
    <row r="24363" spans="1:4" ht="17.25" customHeight="1" x14ac:dyDescent="0.25">
      <c r="A24363" s="3" t="s">
        <v>37</v>
      </c>
      <c r="B24363" s="2">
        <f>C24363</f>
        <v>45545.48383208333</v>
      </c>
      <c r="C24363" s="4">
        <v>45545.48383208333</v>
      </c>
      <c r="D24363" s="5" t="s">
        <v>5</v>
      </c>
    </row>
    <row r="24364" spans="1:4" ht="17.25" customHeight="1" x14ac:dyDescent="0.25">
      <c r="A24364" s="3" t="s">
        <v>25</v>
      </c>
      <c r="B24364" s="2">
        <f>C24364</f>
        <v>45545.484289016204</v>
      </c>
      <c r="C24364" s="4">
        <v>45545.484289016204</v>
      </c>
      <c r="D24364" s="5" t="s">
        <v>5</v>
      </c>
    </row>
    <row r="24365" spans="1:4" ht="17.25" customHeight="1" x14ac:dyDescent="0.25">
      <c r="A24365" s="3" t="s">
        <v>17</v>
      </c>
      <c r="B24365" s="2">
        <f>C24365</f>
        <v>45545.486542685183</v>
      </c>
      <c r="C24365" s="4">
        <v>45545.486542685183</v>
      </c>
      <c r="D24365" s="5" t="s">
        <v>5</v>
      </c>
    </row>
    <row r="24366" spans="1:4" ht="17.25" customHeight="1" x14ac:dyDescent="0.25">
      <c r="A24366" s="3" t="s">
        <v>17</v>
      </c>
      <c r="B24366" s="2">
        <f>C24366</f>
        <v>45545.487292395832</v>
      </c>
      <c r="C24366" s="4">
        <v>45545.487292395832</v>
      </c>
      <c r="D24366" s="5" t="s">
        <v>4</v>
      </c>
    </row>
    <row r="24367" spans="1:4" ht="17.25" customHeight="1" x14ac:dyDescent="0.25">
      <c r="A24367" s="3" t="s">
        <v>17</v>
      </c>
      <c r="B24367" s="2">
        <f>C24367</f>
        <v>45545.487547152778</v>
      </c>
      <c r="C24367" s="4">
        <v>45545.487547152778</v>
      </c>
      <c r="D24367" s="5" t="s">
        <v>4</v>
      </c>
    </row>
    <row r="24368" spans="1:4" ht="17.25" customHeight="1" x14ac:dyDescent="0.25">
      <c r="A24368" s="3" t="s">
        <v>18</v>
      </c>
      <c r="B24368" s="2">
        <f>C24368</f>
        <v>45545.489450324072</v>
      </c>
      <c r="C24368" s="4">
        <v>45545.489450324072</v>
      </c>
      <c r="D24368" s="5" t="s">
        <v>5</v>
      </c>
    </row>
    <row r="24369" spans="1:4" ht="17.25" customHeight="1" x14ac:dyDescent="0.25">
      <c r="A24369" s="3" t="s">
        <v>18</v>
      </c>
      <c r="B24369" s="2">
        <f>C24369</f>
        <v>45545.489490914348</v>
      </c>
      <c r="C24369" s="4">
        <v>45545.489490914348</v>
      </c>
      <c r="D24369" s="5" t="s">
        <v>5</v>
      </c>
    </row>
    <row r="24370" spans="1:4" ht="17.25" customHeight="1" x14ac:dyDescent="0.25">
      <c r="A24370" s="3" t="s">
        <v>12</v>
      </c>
      <c r="B24370" s="2">
        <f>C24370</f>
        <v>45545.490136354165</v>
      </c>
      <c r="C24370" s="4">
        <v>45545.490136354165</v>
      </c>
      <c r="D24370" s="5" t="s">
        <v>5</v>
      </c>
    </row>
    <row r="24371" spans="1:4" ht="17.25" customHeight="1" x14ac:dyDescent="0.25">
      <c r="A24371" s="3" t="s">
        <v>29</v>
      </c>
      <c r="B24371" s="2">
        <f>C24371</f>
        <v>45545.494878344907</v>
      </c>
      <c r="C24371" s="4">
        <v>45545.494878344907</v>
      </c>
      <c r="D24371" s="5" t="s">
        <v>5</v>
      </c>
    </row>
    <row r="24372" spans="1:4" ht="17.25" customHeight="1" x14ac:dyDescent="0.25">
      <c r="A24372" s="3" t="s">
        <v>29</v>
      </c>
      <c r="B24372" s="2">
        <f>C24372</f>
        <v>45545.495555578702</v>
      </c>
      <c r="C24372" s="4">
        <v>45545.495555578702</v>
      </c>
      <c r="D24372" s="5" t="s">
        <v>4</v>
      </c>
    </row>
    <row r="24373" spans="1:4" ht="17.25" customHeight="1" x14ac:dyDescent="0.25">
      <c r="A24373" s="3" t="s">
        <v>6</v>
      </c>
      <c r="B24373" s="2">
        <f>C24373</f>
        <v>45545.496648912034</v>
      </c>
      <c r="C24373" s="4">
        <v>45545.496648912034</v>
      </c>
      <c r="D24373" s="5" t="s">
        <v>5</v>
      </c>
    </row>
    <row r="24374" spans="1:4" ht="17.25" customHeight="1" x14ac:dyDescent="0.25">
      <c r="A24374" s="3" t="s">
        <v>6</v>
      </c>
      <c r="B24374" s="2">
        <f>C24374</f>
        <v>45545.496871932868</v>
      </c>
      <c r="C24374" s="4">
        <v>45545.496871932868</v>
      </c>
      <c r="D24374" s="5" t="s">
        <v>5</v>
      </c>
    </row>
    <row r="24375" spans="1:4" ht="17.25" customHeight="1" x14ac:dyDescent="0.25">
      <c r="A24375" s="3" t="s">
        <v>9</v>
      </c>
      <c r="B24375" s="2">
        <f>C24375</f>
        <v>45545.500931539347</v>
      </c>
      <c r="C24375" s="4">
        <v>45545.500931539347</v>
      </c>
      <c r="D24375" s="5" t="s">
        <v>5</v>
      </c>
    </row>
    <row r="24376" spans="1:4" ht="17.25" customHeight="1" x14ac:dyDescent="0.25">
      <c r="A24376" s="3" t="s">
        <v>25</v>
      </c>
      <c r="B24376" s="2">
        <f>C24376</f>
        <v>45545.503286099534</v>
      </c>
      <c r="C24376" s="4">
        <v>45545.503286099534</v>
      </c>
      <c r="D24376" s="5" t="s">
        <v>5</v>
      </c>
    </row>
    <row r="24377" spans="1:4" ht="17.25" customHeight="1" x14ac:dyDescent="0.25">
      <c r="A24377" s="3" t="s">
        <v>41</v>
      </c>
      <c r="B24377" s="2">
        <f>C24377</f>
        <v>45545.509244212961</v>
      </c>
      <c r="C24377" s="4">
        <v>45545.509244212961</v>
      </c>
      <c r="D24377" s="5" t="s">
        <v>5</v>
      </c>
    </row>
    <row r="24378" spans="1:4" ht="17.25" customHeight="1" x14ac:dyDescent="0.25">
      <c r="A24378" s="3" t="s">
        <v>41</v>
      </c>
      <c r="B24378" s="2">
        <f>C24378</f>
        <v>45545.510427777779</v>
      </c>
      <c r="C24378" s="4">
        <v>45545.510427777779</v>
      </c>
      <c r="D24378" s="5" t="s">
        <v>4</v>
      </c>
    </row>
    <row r="24379" spans="1:4" ht="17.25" customHeight="1" x14ac:dyDescent="0.25">
      <c r="A24379" s="3" t="s">
        <v>9</v>
      </c>
      <c r="B24379" s="2">
        <f>C24379</f>
        <v>45545.513543437497</v>
      </c>
      <c r="C24379" s="4">
        <v>45545.513543437497</v>
      </c>
      <c r="D24379" s="5" t="s">
        <v>5</v>
      </c>
    </row>
    <row r="24380" spans="1:4" ht="17.25" customHeight="1" x14ac:dyDescent="0.25">
      <c r="A24380" s="3" t="s">
        <v>27</v>
      </c>
      <c r="B24380" s="2">
        <f>C24380</f>
        <v>45545.513862118052</v>
      </c>
      <c r="C24380" s="4">
        <v>45545.513862118052</v>
      </c>
      <c r="D24380" s="5" t="s">
        <v>5</v>
      </c>
    </row>
    <row r="24381" spans="1:4" ht="17.25" customHeight="1" x14ac:dyDescent="0.25">
      <c r="A24381" s="3" t="s">
        <v>9</v>
      </c>
      <c r="B24381" s="2">
        <f>C24381</f>
        <v>45545.514107280091</v>
      </c>
      <c r="C24381" s="4">
        <v>45545.514107280091</v>
      </c>
      <c r="D24381" s="5" t="s">
        <v>4</v>
      </c>
    </row>
    <row r="24382" spans="1:4" ht="17.25" customHeight="1" x14ac:dyDescent="0.25">
      <c r="A24382" s="3" t="s">
        <v>17</v>
      </c>
      <c r="B24382" s="2">
        <f>C24382</f>
        <v>45545.514204374995</v>
      </c>
      <c r="C24382" s="4">
        <v>45545.514204374995</v>
      </c>
      <c r="D24382" s="5" t="s">
        <v>5</v>
      </c>
    </row>
    <row r="24383" spans="1:4" ht="18" customHeight="1" x14ac:dyDescent="0.25">
      <c r="A24383" s="3" t="s">
        <v>27</v>
      </c>
      <c r="B24383" s="2">
        <f>C24383</f>
        <v>45545.514314849534</v>
      </c>
      <c r="C24383" s="4">
        <v>45545.514314849534</v>
      </c>
      <c r="D24383" s="5" t="s">
        <v>4</v>
      </c>
    </row>
    <row r="24384" spans="1:4" ht="17.25" customHeight="1" x14ac:dyDescent="0.25">
      <c r="A24384" s="3" t="s">
        <v>17</v>
      </c>
      <c r="B24384" s="2">
        <f>C24384</f>
        <v>45545.514822337958</v>
      </c>
      <c r="C24384" s="4">
        <v>45545.514822337958</v>
      </c>
      <c r="D24384" s="5" t="s">
        <v>4</v>
      </c>
    </row>
    <row r="24385" spans="1:4" ht="17.25" customHeight="1" x14ac:dyDescent="0.25">
      <c r="A24385" s="3" t="s">
        <v>7</v>
      </c>
      <c r="B24385" s="2">
        <f>C24385</f>
        <v>45545.518901423609</v>
      </c>
      <c r="C24385" s="4">
        <v>45545.518901423609</v>
      </c>
      <c r="D24385" s="5" t="s">
        <v>5</v>
      </c>
    </row>
    <row r="24386" spans="1:4" ht="17.25" customHeight="1" x14ac:dyDescent="0.25">
      <c r="A24386" s="3" t="s">
        <v>7</v>
      </c>
      <c r="B24386" s="2">
        <f>C24386</f>
        <v>45545.518942060182</v>
      </c>
      <c r="C24386" s="4">
        <v>45545.518942060182</v>
      </c>
      <c r="D24386" s="5" t="s">
        <v>5</v>
      </c>
    </row>
    <row r="24387" spans="1:4" ht="17.25" customHeight="1" x14ac:dyDescent="0.25">
      <c r="A24387" s="3" t="s">
        <v>13</v>
      </c>
      <c r="B24387" s="2">
        <f>C24387</f>
        <v>45545.520899861112</v>
      </c>
      <c r="C24387" s="4">
        <v>45545.520899861112</v>
      </c>
      <c r="D24387" s="5" t="s">
        <v>5</v>
      </c>
    </row>
    <row r="24388" spans="1:4" ht="17.25" customHeight="1" x14ac:dyDescent="0.25">
      <c r="A24388" s="3" t="s">
        <v>12</v>
      </c>
      <c r="B24388" s="2">
        <f>C24388</f>
        <v>45545.521146481478</v>
      </c>
      <c r="C24388" s="4">
        <v>45545.521146481478</v>
      </c>
      <c r="D24388" s="5" t="s">
        <v>5</v>
      </c>
    </row>
    <row r="24389" spans="1:4" ht="17.25" customHeight="1" x14ac:dyDescent="0.25">
      <c r="A24389" s="3" t="s">
        <v>7</v>
      </c>
      <c r="B24389" s="2">
        <f>C24389</f>
        <v>45545.522009814813</v>
      </c>
      <c r="C24389" s="4">
        <v>45545.522009814813</v>
      </c>
      <c r="D24389" s="5" t="s">
        <v>4</v>
      </c>
    </row>
    <row r="24390" spans="1:4" ht="17.25" customHeight="1" x14ac:dyDescent="0.25">
      <c r="A24390" s="3" t="s">
        <v>18</v>
      </c>
      <c r="B24390" s="2">
        <f>C24390</f>
        <v>45545.522041863427</v>
      </c>
      <c r="C24390" s="4">
        <v>45545.522041863427</v>
      </c>
      <c r="D24390" s="5" t="s">
        <v>5</v>
      </c>
    </row>
    <row r="24391" spans="1:4" ht="17.25" customHeight="1" x14ac:dyDescent="0.25">
      <c r="A24391" s="3" t="s">
        <v>13</v>
      </c>
      <c r="B24391" s="2">
        <f>C24391</f>
        <v>45545.522240439816</v>
      </c>
      <c r="C24391" s="4">
        <v>45545.522240439816</v>
      </c>
      <c r="D24391" s="5" t="s">
        <v>4</v>
      </c>
    </row>
    <row r="24392" spans="1:4" ht="17.25" customHeight="1" x14ac:dyDescent="0.25">
      <c r="A24392" s="3" t="s">
        <v>10</v>
      </c>
      <c r="B24392" s="2">
        <f>C24392</f>
        <v>45545.523023055553</v>
      </c>
      <c r="C24392" s="4">
        <v>45545.523023055553</v>
      </c>
      <c r="D24392" s="5" t="s">
        <v>5</v>
      </c>
    </row>
    <row r="24393" spans="1:4" ht="17.25" customHeight="1" x14ac:dyDescent="0.25">
      <c r="A24393" s="3" t="s">
        <v>40</v>
      </c>
      <c r="B24393" s="2">
        <f>C24393</f>
        <v>45545.525203888887</v>
      </c>
      <c r="C24393" s="4">
        <v>45545.525203888887</v>
      </c>
      <c r="D24393" s="5" t="s">
        <v>5</v>
      </c>
    </row>
    <row r="24394" spans="1:4" ht="17.25" customHeight="1" x14ac:dyDescent="0.25">
      <c r="A24394" s="3" t="s">
        <v>40</v>
      </c>
      <c r="B24394" s="2">
        <f>C24394</f>
        <v>45545.525975138888</v>
      </c>
      <c r="C24394" s="4">
        <v>45545.525975138888</v>
      </c>
      <c r="D24394" s="5" t="s">
        <v>4</v>
      </c>
    </row>
    <row r="24395" spans="1:4" ht="17.25" customHeight="1" x14ac:dyDescent="0.25">
      <c r="A24395" s="3" t="s">
        <v>18</v>
      </c>
      <c r="B24395" s="2">
        <f>C24395</f>
        <v>45545.52989179398</v>
      </c>
      <c r="C24395" s="4">
        <v>45545.52989179398</v>
      </c>
      <c r="D24395" s="5" t="s">
        <v>5</v>
      </c>
    </row>
    <row r="24396" spans="1:4" ht="17.25" customHeight="1" x14ac:dyDescent="0.25">
      <c r="A24396" s="3" t="s">
        <v>9</v>
      </c>
      <c r="B24396" s="2">
        <f>C24396</f>
        <v>45545.531391446755</v>
      </c>
      <c r="C24396" s="4">
        <v>45545.531391446755</v>
      </c>
      <c r="D24396" s="5" t="s">
        <v>5</v>
      </c>
    </row>
    <row r="24397" spans="1:4" ht="17.25" customHeight="1" x14ac:dyDescent="0.25">
      <c r="A24397" s="3" t="s">
        <v>9</v>
      </c>
      <c r="B24397" s="2">
        <f>C24397</f>
        <v>45545.532056006945</v>
      </c>
      <c r="C24397" s="4">
        <v>45545.532056006945</v>
      </c>
      <c r="D24397" s="5" t="s">
        <v>4</v>
      </c>
    </row>
    <row r="24398" spans="1:4" ht="17.25" customHeight="1" x14ac:dyDescent="0.25">
      <c r="A24398" s="3" t="s">
        <v>9</v>
      </c>
      <c r="B24398" s="2">
        <f>C24398</f>
        <v>45545.533418483792</v>
      </c>
      <c r="C24398" s="4">
        <v>45545.533418483792</v>
      </c>
      <c r="D24398" s="5" t="s">
        <v>5</v>
      </c>
    </row>
    <row r="24399" spans="1:4" ht="17.25" customHeight="1" x14ac:dyDescent="0.25">
      <c r="A24399" s="3" t="s">
        <v>14</v>
      </c>
      <c r="B24399" s="2">
        <f>C24399</f>
        <v>45545.534302488421</v>
      </c>
      <c r="C24399" s="4">
        <v>45545.534302488421</v>
      </c>
      <c r="D24399" s="5" t="s">
        <v>5</v>
      </c>
    </row>
    <row r="24400" spans="1:4" ht="17.25" customHeight="1" x14ac:dyDescent="0.25">
      <c r="A24400" s="3" t="s">
        <v>9</v>
      </c>
      <c r="B24400" s="2">
        <f>C24400</f>
        <v>45545.534633460644</v>
      </c>
      <c r="C24400" s="4">
        <v>45545.534633460644</v>
      </c>
      <c r="D24400" s="5" t="s">
        <v>4</v>
      </c>
    </row>
    <row r="24401" spans="1:4" ht="17.25" customHeight="1" x14ac:dyDescent="0.25">
      <c r="A24401" s="3" t="s">
        <v>8</v>
      </c>
      <c r="B24401" s="2">
        <f>C24401</f>
        <v>45545.541264432868</v>
      </c>
      <c r="C24401" s="4">
        <v>45545.541264432868</v>
      </c>
      <c r="D24401" s="5" t="s">
        <v>5</v>
      </c>
    </row>
    <row r="24402" spans="1:4" ht="17.25" customHeight="1" x14ac:dyDescent="0.25">
      <c r="A24402" s="3" t="s">
        <v>10</v>
      </c>
      <c r="B24402" s="2">
        <f>C24402</f>
        <v>45545.54519060185</v>
      </c>
      <c r="C24402" s="4">
        <v>45545.54519060185</v>
      </c>
      <c r="D24402" s="5" t="s">
        <v>5</v>
      </c>
    </row>
    <row r="24403" spans="1:4" ht="17.25" customHeight="1" x14ac:dyDescent="0.25">
      <c r="A24403" s="3" t="s">
        <v>17</v>
      </c>
      <c r="B24403" s="2">
        <f>C24403</f>
        <v>45545.545223634261</v>
      </c>
      <c r="C24403" s="4">
        <v>45545.545223634261</v>
      </c>
      <c r="D24403" s="5" t="s">
        <v>5</v>
      </c>
    </row>
    <row r="24404" spans="1:4" ht="17.25" customHeight="1" x14ac:dyDescent="0.25">
      <c r="A24404" s="3" t="s">
        <v>17</v>
      </c>
      <c r="B24404" s="2">
        <f>C24404</f>
        <v>45545.545973946755</v>
      </c>
      <c r="C24404" s="4">
        <v>45545.545973946755</v>
      </c>
      <c r="D24404" s="5" t="s">
        <v>4</v>
      </c>
    </row>
    <row r="24405" spans="1:4" ht="17.25" customHeight="1" x14ac:dyDescent="0.25">
      <c r="A24405" s="3" t="s">
        <v>8</v>
      </c>
      <c r="B24405" s="2">
        <f>C24405</f>
        <v>45545.549271111107</v>
      </c>
      <c r="C24405" s="4">
        <v>45545.549271111107</v>
      </c>
      <c r="D24405" s="5" t="s">
        <v>5</v>
      </c>
    </row>
    <row r="24406" spans="1:4" ht="17.25" customHeight="1" x14ac:dyDescent="0.25">
      <c r="A24406" s="3" t="s">
        <v>30</v>
      </c>
      <c r="B24406" s="2">
        <f>C24406</f>
        <v>45545.557141724537</v>
      </c>
      <c r="C24406" s="4">
        <v>45545.557141724537</v>
      </c>
      <c r="D24406" s="5" t="s">
        <v>5</v>
      </c>
    </row>
    <row r="24407" spans="1:4" ht="17.25" customHeight="1" x14ac:dyDescent="0.25">
      <c r="A24407" s="3" t="s">
        <v>30</v>
      </c>
      <c r="B24407" s="2">
        <f>C24407</f>
        <v>45545.55744827546</v>
      </c>
      <c r="C24407" s="4">
        <v>45545.55744827546</v>
      </c>
      <c r="D24407" s="5" t="s">
        <v>4</v>
      </c>
    </row>
    <row r="24408" spans="1:4" ht="17.25" customHeight="1" x14ac:dyDescent="0.25">
      <c r="A24408" s="3" t="s">
        <v>46</v>
      </c>
      <c r="B24408" s="2">
        <f>C24408</f>
        <v>45545.558077534719</v>
      </c>
      <c r="C24408" s="4">
        <v>45545.558077534719</v>
      </c>
      <c r="D24408" s="5" t="s">
        <v>5</v>
      </c>
    </row>
    <row r="24409" spans="1:4" ht="18" customHeight="1" x14ac:dyDescent="0.25">
      <c r="A24409" s="3" t="s">
        <v>16</v>
      </c>
      <c r="B24409" s="2">
        <f>C24409</f>
        <v>45545.562663784724</v>
      </c>
      <c r="C24409" s="4">
        <v>45545.562663784724</v>
      </c>
      <c r="D24409" s="5" t="s">
        <v>5</v>
      </c>
    </row>
    <row r="24410" spans="1:4" ht="17.25" customHeight="1" x14ac:dyDescent="0.25">
      <c r="A24410" s="3" t="s">
        <v>46</v>
      </c>
      <c r="B24410" s="2">
        <f>C24410</f>
        <v>45545.571024733792</v>
      </c>
      <c r="C24410" s="4">
        <v>45545.571024733792</v>
      </c>
      <c r="D24410" s="5" t="s">
        <v>5</v>
      </c>
    </row>
    <row r="24411" spans="1:4" ht="17.25" customHeight="1" x14ac:dyDescent="0.25">
      <c r="A24411" s="3" t="s">
        <v>42</v>
      </c>
      <c r="B24411" s="2">
        <f>C24411</f>
        <v>45545.571512199072</v>
      </c>
      <c r="C24411" s="4">
        <v>45545.571512199072</v>
      </c>
      <c r="D24411" s="5" t="s">
        <v>5</v>
      </c>
    </row>
    <row r="24412" spans="1:4" ht="17.25" customHeight="1" x14ac:dyDescent="0.25">
      <c r="A24412" s="3" t="s">
        <v>24</v>
      </c>
      <c r="B24412" s="2">
        <f>C24412</f>
        <v>45545.577058888884</v>
      </c>
      <c r="C24412" s="4">
        <v>45545.577058888884</v>
      </c>
      <c r="D24412" s="5" t="s">
        <v>5</v>
      </c>
    </row>
    <row r="24413" spans="1:4" ht="17.25" customHeight="1" x14ac:dyDescent="0.25">
      <c r="A24413" s="3" t="s">
        <v>24</v>
      </c>
      <c r="B24413" s="2">
        <f>C24413</f>
        <v>45545.577925787038</v>
      </c>
      <c r="C24413" s="4">
        <v>45545.577925787038</v>
      </c>
      <c r="D24413" s="5" t="s">
        <v>4</v>
      </c>
    </row>
    <row r="24414" spans="1:4" ht="17.25" customHeight="1" x14ac:dyDescent="0.25">
      <c r="A24414" s="3" t="s">
        <v>13</v>
      </c>
      <c r="B24414" s="2">
        <f>C24414</f>
        <v>45545.581768113421</v>
      </c>
      <c r="C24414" s="4">
        <v>45545.581768113421</v>
      </c>
      <c r="D24414" s="5" t="s">
        <v>5</v>
      </c>
    </row>
    <row r="24415" spans="1:4" ht="17.25" customHeight="1" x14ac:dyDescent="0.25">
      <c r="A24415" s="3" t="s">
        <v>13</v>
      </c>
      <c r="B24415" s="2">
        <f>C24415</f>
        <v>45545.583777187501</v>
      </c>
      <c r="C24415" s="4">
        <v>45545.583777187501</v>
      </c>
      <c r="D24415" s="5" t="s">
        <v>4</v>
      </c>
    </row>
    <row r="24416" spans="1:4" ht="17.25" customHeight="1" x14ac:dyDescent="0.25">
      <c r="A24416" s="3" t="s">
        <v>9</v>
      </c>
      <c r="B24416" s="2">
        <f>C24416</f>
        <v>45545.58397162037</v>
      </c>
      <c r="C24416" s="4">
        <v>45545.58397162037</v>
      </c>
      <c r="D24416" s="5" t="s">
        <v>5</v>
      </c>
    </row>
    <row r="24417" spans="1:4" ht="17.25" customHeight="1" x14ac:dyDescent="0.25">
      <c r="A24417" s="3" t="s">
        <v>9</v>
      </c>
      <c r="B24417" s="2">
        <f>C24417</f>
        <v>45545.585258738422</v>
      </c>
      <c r="C24417" s="4">
        <v>45545.585258738422</v>
      </c>
      <c r="D24417" s="5" t="s">
        <v>4</v>
      </c>
    </row>
    <row r="24418" spans="1:4" ht="17.25" customHeight="1" x14ac:dyDescent="0.25">
      <c r="A24418" s="3" t="s">
        <v>38</v>
      </c>
      <c r="B24418" s="2">
        <f>C24418</f>
        <v>45545.588856979164</v>
      </c>
      <c r="C24418" s="4">
        <v>45545.588856979164</v>
      </c>
      <c r="D24418" s="5" t="s">
        <v>5</v>
      </c>
    </row>
    <row r="24419" spans="1:4" ht="17.25" customHeight="1" x14ac:dyDescent="0.25">
      <c r="A24419" s="3" t="s">
        <v>38</v>
      </c>
      <c r="B24419" s="2">
        <f>C24419</f>
        <v>45545.590636527777</v>
      </c>
      <c r="C24419" s="4">
        <v>45545.590636527777</v>
      </c>
      <c r="D24419" s="5" t="s">
        <v>4</v>
      </c>
    </row>
    <row r="24420" spans="1:4" ht="17.25" customHeight="1" x14ac:dyDescent="0.25">
      <c r="A24420" s="3" t="s">
        <v>9</v>
      </c>
      <c r="B24420" s="2">
        <f>C24420</f>
        <v>45545.592661006944</v>
      </c>
      <c r="C24420" s="4">
        <v>45545.592661006944</v>
      </c>
      <c r="D24420" s="5" t="s">
        <v>5</v>
      </c>
    </row>
    <row r="24421" spans="1:4" ht="17.25" customHeight="1" x14ac:dyDescent="0.25">
      <c r="A24421" s="3" t="s">
        <v>9</v>
      </c>
      <c r="B24421" s="2">
        <f>C24421</f>
        <v>45545.593239652779</v>
      </c>
      <c r="C24421" s="4">
        <v>45545.593239652779</v>
      </c>
      <c r="D24421" s="5" t="s">
        <v>4</v>
      </c>
    </row>
    <row r="24422" spans="1:4" ht="17.25" customHeight="1" x14ac:dyDescent="0.25">
      <c r="A24422" s="3" t="s">
        <v>8</v>
      </c>
      <c r="B24422" s="2">
        <f>C24422</f>
        <v>45545.595405358792</v>
      </c>
      <c r="C24422" s="4">
        <v>45545.595405358792</v>
      </c>
      <c r="D24422" s="5" t="s">
        <v>5</v>
      </c>
    </row>
    <row r="24423" spans="1:4" ht="17.25" customHeight="1" x14ac:dyDescent="0.25">
      <c r="A24423" s="3" t="s">
        <v>8</v>
      </c>
      <c r="B24423" s="2">
        <f>C24423</f>
        <v>45545.596888252316</v>
      </c>
      <c r="C24423" s="4">
        <v>45545.596888252316</v>
      </c>
      <c r="D24423" s="5" t="s">
        <v>5</v>
      </c>
    </row>
    <row r="24424" spans="1:4" ht="17.25" customHeight="1" x14ac:dyDescent="0.25">
      <c r="A24424" s="3" t="s">
        <v>17</v>
      </c>
      <c r="B24424" s="2">
        <f>C24424</f>
        <v>45545.604536331019</v>
      </c>
      <c r="C24424" s="4">
        <v>45545.604536331019</v>
      </c>
      <c r="D24424" s="5" t="s">
        <v>5</v>
      </c>
    </row>
    <row r="24425" spans="1:4" ht="17.25" customHeight="1" x14ac:dyDescent="0.25">
      <c r="A24425" s="3" t="s">
        <v>17</v>
      </c>
      <c r="B24425" s="2">
        <f>C24425</f>
        <v>45545.60579267361</v>
      </c>
      <c r="C24425" s="4">
        <v>45545.60579267361</v>
      </c>
      <c r="D24425" s="5" t="s">
        <v>4</v>
      </c>
    </row>
    <row r="24426" spans="1:4" ht="17.25" customHeight="1" x14ac:dyDescent="0.25">
      <c r="A24426" s="3" t="s">
        <v>34</v>
      </c>
      <c r="B24426" s="2">
        <f>C24426</f>
        <v>45545.605923784722</v>
      </c>
      <c r="C24426" s="4">
        <v>45545.605923784722</v>
      </c>
      <c r="D24426" s="5" t="s">
        <v>5</v>
      </c>
    </row>
    <row r="24427" spans="1:4" ht="17.25" customHeight="1" x14ac:dyDescent="0.25">
      <c r="A24427" s="3" t="s">
        <v>17</v>
      </c>
      <c r="B24427" s="2">
        <f>C24427</f>
        <v>45545.610525173608</v>
      </c>
      <c r="C24427" s="4">
        <v>45545.610525173608</v>
      </c>
      <c r="D24427" s="5" t="s">
        <v>5</v>
      </c>
    </row>
    <row r="24428" spans="1:4" ht="17.25" customHeight="1" x14ac:dyDescent="0.25">
      <c r="A24428" s="3" t="s">
        <v>15</v>
      </c>
      <c r="B24428" s="2">
        <f>C24428</f>
        <v>45545.610563101851</v>
      </c>
      <c r="C24428" s="4">
        <v>45545.610563101851</v>
      </c>
      <c r="D24428" s="5" t="s">
        <v>5</v>
      </c>
    </row>
    <row r="24429" spans="1:4" ht="17.25" customHeight="1" x14ac:dyDescent="0.25">
      <c r="A24429" s="3" t="s">
        <v>46</v>
      </c>
      <c r="B24429" s="2">
        <f>C24429</f>
        <v>45545.611127997683</v>
      </c>
      <c r="C24429" s="4">
        <v>45545.611127997683</v>
      </c>
      <c r="D24429" s="5" t="s">
        <v>5</v>
      </c>
    </row>
    <row r="24430" spans="1:4" ht="17.25" customHeight="1" x14ac:dyDescent="0.25">
      <c r="A24430" s="3" t="s">
        <v>17</v>
      </c>
      <c r="B24430" s="2">
        <f>C24430</f>
        <v>45545.611454687496</v>
      </c>
      <c r="C24430" s="4">
        <v>45545.611454687496</v>
      </c>
      <c r="D24430" s="5" t="s">
        <v>4</v>
      </c>
    </row>
    <row r="24431" spans="1:4" ht="17.25" customHeight="1" x14ac:dyDescent="0.25">
      <c r="A24431" s="3" t="s">
        <v>18</v>
      </c>
      <c r="B24431" s="2">
        <f>C24431</f>
        <v>45545.611744479167</v>
      </c>
      <c r="C24431" s="4">
        <v>45545.611744479167</v>
      </c>
      <c r="D24431" s="5" t="s">
        <v>5</v>
      </c>
    </row>
    <row r="24432" spans="1:4" ht="17.25" customHeight="1" x14ac:dyDescent="0.25">
      <c r="A24432" s="3" t="s">
        <v>43</v>
      </c>
      <c r="B24432" s="2">
        <f>C24432</f>
        <v>45545.612958252314</v>
      </c>
      <c r="C24432" s="4">
        <v>45545.612958252314</v>
      </c>
      <c r="D24432" s="5" t="s">
        <v>5</v>
      </c>
    </row>
    <row r="24433" spans="1:4" ht="17.25" customHeight="1" x14ac:dyDescent="0.25">
      <c r="A24433" s="3" t="s">
        <v>9</v>
      </c>
      <c r="B24433" s="2">
        <f>C24433</f>
        <v>45545.614392766205</v>
      </c>
      <c r="C24433" s="4">
        <v>45545.614392766205</v>
      </c>
      <c r="D24433" s="5" t="s">
        <v>5</v>
      </c>
    </row>
    <row r="24434" spans="1:4" ht="17.25" customHeight="1" x14ac:dyDescent="0.25">
      <c r="A24434" s="3" t="s">
        <v>43</v>
      </c>
      <c r="B24434" s="2">
        <f>C24434</f>
        <v>45545.614424201391</v>
      </c>
      <c r="C24434" s="4">
        <v>45545.614424201391</v>
      </c>
      <c r="D24434" s="5" t="s">
        <v>4</v>
      </c>
    </row>
    <row r="24435" spans="1:4" ht="18" customHeight="1" x14ac:dyDescent="0.25">
      <c r="A24435" s="3" t="s">
        <v>9</v>
      </c>
      <c r="B24435" s="2">
        <f>C24435</f>
        <v>45545.614596643514</v>
      </c>
      <c r="C24435" s="4">
        <v>45545.614596643514</v>
      </c>
      <c r="D24435" s="5" t="s">
        <v>5</v>
      </c>
    </row>
    <row r="24436" spans="1:4" ht="17.25" customHeight="1" x14ac:dyDescent="0.25">
      <c r="A24436" s="3" t="s">
        <v>9</v>
      </c>
      <c r="B24436" s="2">
        <f>C24436</f>
        <v>45545.614816145833</v>
      </c>
      <c r="C24436" s="4">
        <v>45545.614816145833</v>
      </c>
      <c r="D24436" s="5" t="s">
        <v>4</v>
      </c>
    </row>
    <row r="24437" spans="1:4" ht="17.25" customHeight="1" x14ac:dyDescent="0.25">
      <c r="A24437" s="3" t="s">
        <v>40</v>
      </c>
      <c r="B24437" s="2">
        <f>C24437</f>
        <v>45545.615405694443</v>
      </c>
      <c r="C24437" s="4">
        <v>45545.615405694443</v>
      </c>
      <c r="D24437" s="5" t="s">
        <v>5</v>
      </c>
    </row>
    <row r="24438" spans="1:4" ht="17.25" customHeight="1" x14ac:dyDescent="0.25">
      <c r="A24438" s="3" t="s">
        <v>17</v>
      </c>
      <c r="B24438" s="2">
        <f>C24438</f>
        <v>45545.615980532406</v>
      </c>
      <c r="C24438" s="4">
        <v>45545.615980532406</v>
      </c>
      <c r="D24438" s="5" t="s">
        <v>5</v>
      </c>
    </row>
    <row r="24439" spans="1:4" ht="17.25" customHeight="1" x14ac:dyDescent="0.25">
      <c r="A24439" s="3" t="s">
        <v>34</v>
      </c>
      <c r="B24439" s="2">
        <f>C24439</f>
        <v>45545.616198657408</v>
      </c>
      <c r="C24439" s="4">
        <v>45545.616198657408</v>
      </c>
      <c r="D24439" s="5" t="s">
        <v>5</v>
      </c>
    </row>
    <row r="24440" spans="1:4" ht="17.25" customHeight="1" x14ac:dyDescent="0.25">
      <c r="A24440" s="3" t="s">
        <v>40</v>
      </c>
      <c r="B24440" s="2">
        <f>C24440</f>
        <v>45545.616425613422</v>
      </c>
      <c r="C24440" s="4">
        <v>45545.616425613422</v>
      </c>
      <c r="D24440" s="5" t="s">
        <v>4</v>
      </c>
    </row>
    <row r="24441" spans="1:4" ht="17.25" customHeight="1" x14ac:dyDescent="0.25">
      <c r="A24441" s="3" t="s">
        <v>17</v>
      </c>
      <c r="B24441" s="2">
        <f>C24441</f>
        <v>45545.616977928235</v>
      </c>
      <c r="C24441" s="4">
        <v>45545.616977928235</v>
      </c>
      <c r="D24441" s="5" t="s">
        <v>4</v>
      </c>
    </row>
    <row r="24442" spans="1:4" ht="17.25" customHeight="1" x14ac:dyDescent="0.25">
      <c r="A24442" s="3" t="s">
        <v>9</v>
      </c>
      <c r="B24442" s="2">
        <f>C24442</f>
        <v>45545.617071956018</v>
      </c>
      <c r="C24442" s="4">
        <v>45545.617071956018</v>
      </c>
      <c r="D24442" s="5" t="s">
        <v>4</v>
      </c>
    </row>
    <row r="24443" spans="1:4" ht="17.25" customHeight="1" x14ac:dyDescent="0.25">
      <c r="A24443" s="3" t="s">
        <v>6</v>
      </c>
      <c r="B24443" s="2">
        <f>C24443</f>
        <v>45545.618501493052</v>
      </c>
      <c r="C24443" s="4">
        <v>45545.618501493052</v>
      </c>
      <c r="D24443" s="5" t="s">
        <v>5</v>
      </c>
    </row>
    <row r="24444" spans="1:4" ht="17.25" customHeight="1" x14ac:dyDescent="0.25">
      <c r="A24444" s="3" t="s">
        <v>16</v>
      </c>
      <c r="B24444" s="2">
        <f>C24444</f>
        <v>45545.619128460647</v>
      </c>
      <c r="C24444" s="4">
        <v>45545.619128460647</v>
      </c>
      <c r="D24444" s="5" t="s">
        <v>5</v>
      </c>
    </row>
    <row r="24445" spans="1:4" ht="17.25" customHeight="1" x14ac:dyDescent="0.25">
      <c r="A24445" s="3" t="s">
        <v>29</v>
      </c>
      <c r="B24445" s="2">
        <f>C24445</f>
        <v>45545.620179120371</v>
      </c>
      <c r="C24445" s="4">
        <v>45545.620179120371</v>
      </c>
      <c r="D24445" s="5" t="s">
        <v>5</v>
      </c>
    </row>
    <row r="24446" spans="1:4" ht="17.25" customHeight="1" x14ac:dyDescent="0.25">
      <c r="A24446" s="3" t="s">
        <v>29</v>
      </c>
      <c r="B24446" s="2">
        <f>C24446</f>
        <v>45545.621198981476</v>
      </c>
      <c r="C24446" s="4">
        <v>45545.621198981476</v>
      </c>
      <c r="D24446" s="5" t="s">
        <v>4</v>
      </c>
    </row>
    <row r="24447" spans="1:4" ht="17.25" customHeight="1" x14ac:dyDescent="0.25">
      <c r="A24447" s="3" t="s">
        <v>30</v>
      </c>
      <c r="B24447" s="2">
        <f>C24447</f>
        <v>45545.6227712037</v>
      </c>
      <c r="C24447" s="4">
        <v>45545.6227712037</v>
      </c>
      <c r="D24447" s="5" t="s">
        <v>5</v>
      </c>
    </row>
    <row r="24448" spans="1:4" ht="17.25" customHeight="1" x14ac:dyDescent="0.25">
      <c r="A24448" s="3" t="s">
        <v>30</v>
      </c>
      <c r="B24448" s="2">
        <f>C24448</f>
        <v>45545.625296840277</v>
      </c>
      <c r="C24448" s="4">
        <v>45545.625296840277</v>
      </c>
      <c r="D24448" s="5" t="s">
        <v>4</v>
      </c>
    </row>
    <row r="24449" spans="1:4" ht="17.25" customHeight="1" x14ac:dyDescent="0.25">
      <c r="A24449" s="3" t="s">
        <v>17</v>
      </c>
      <c r="B24449" s="2">
        <f>C24449</f>
        <v>45545.628745925926</v>
      </c>
      <c r="C24449" s="4">
        <v>45545.628745925926</v>
      </c>
      <c r="D24449" s="5" t="s">
        <v>5</v>
      </c>
    </row>
    <row r="24450" spans="1:4" ht="17.25" customHeight="1" x14ac:dyDescent="0.25">
      <c r="A24450" s="3" t="s">
        <v>19</v>
      </c>
      <c r="B24450" s="2">
        <f>C24450</f>
        <v>45545.629591666664</v>
      </c>
      <c r="C24450" s="4">
        <v>45545.629591666664</v>
      </c>
      <c r="D24450" s="5" t="s">
        <v>5</v>
      </c>
    </row>
    <row r="24451" spans="1:4" ht="17.25" customHeight="1" x14ac:dyDescent="0.25">
      <c r="A24451" s="3" t="s">
        <v>3</v>
      </c>
      <c r="B24451" s="2">
        <f>C24451</f>
        <v>45545.630420347217</v>
      </c>
      <c r="C24451" s="4">
        <v>45545.630420347217</v>
      </c>
      <c r="D24451" s="5" t="s">
        <v>5</v>
      </c>
    </row>
    <row r="24452" spans="1:4" ht="17.25" customHeight="1" x14ac:dyDescent="0.25">
      <c r="A24452" s="3" t="s">
        <v>19</v>
      </c>
      <c r="B24452" s="2">
        <f>C24452</f>
        <v>45545.631104988424</v>
      </c>
      <c r="C24452" s="4">
        <v>45545.631104988424</v>
      </c>
      <c r="D24452" s="5" t="s">
        <v>4</v>
      </c>
    </row>
    <row r="24453" spans="1:4" ht="17.25" customHeight="1" x14ac:dyDescent="0.25">
      <c r="A24453" s="3" t="s">
        <v>3</v>
      </c>
      <c r="B24453" s="2">
        <f>C24453</f>
        <v>45545.631598125001</v>
      </c>
      <c r="C24453" s="4">
        <v>45545.631598125001</v>
      </c>
      <c r="D24453" s="5" t="s">
        <v>4</v>
      </c>
    </row>
    <row r="24454" spans="1:4" ht="17.25" customHeight="1" x14ac:dyDescent="0.25">
      <c r="A24454" s="3" t="s">
        <v>9</v>
      </c>
      <c r="B24454" s="2">
        <f>C24454</f>
        <v>45545.634758020831</v>
      </c>
      <c r="C24454" s="4">
        <v>45545.634758020831</v>
      </c>
      <c r="D24454" s="5" t="s">
        <v>5</v>
      </c>
    </row>
    <row r="24455" spans="1:4" ht="17.25" customHeight="1" x14ac:dyDescent="0.25">
      <c r="A24455" s="3" t="s">
        <v>18</v>
      </c>
      <c r="B24455" s="2">
        <f>C24455</f>
        <v>45545.635027222219</v>
      </c>
      <c r="C24455" s="4">
        <v>45545.635027222219</v>
      </c>
      <c r="D24455" s="5" t="s">
        <v>5</v>
      </c>
    </row>
    <row r="24456" spans="1:4" ht="17.25" customHeight="1" x14ac:dyDescent="0.25">
      <c r="A24456" s="3" t="s">
        <v>9</v>
      </c>
      <c r="B24456" s="2">
        <f>C24456</f>
        <v>45545.635367395829</v>
      </c>
      <c r="C24456" s="4">
        <v>45545.635367395829</v>
      </c>
      <c r="D24456" s="5" t="s">
        <v>4</v>
      </c>
    </row>
    <row r="24457" spans="1:4" ht="17.25" customHeight="1" x14ac:dyDescent="0.25">
      <c r="A24457" s="3" t="s">
        <v>11</v>
      </c>
      <c r="B24457" s="2">
        <f>C24457</f>
        <v>45545.635725590277</v>
      </c>
      <c r="C24457" s="4">
        <v>45545.635725590277</v>
      </c>
      <c r="D24457" s="5" t="s">
        <v>4</v>
      </c>
    </row>
    <row r="24458" spans="1:4" ht="17.25" customHeight="1" x14ac:dyDescent="0.25">
      <c r="A24458" s="3" t="s">
        <v>16</v>
      </c>
      <c r="B24458" s="2">
        <f>C24458</f>
        <v>45545.635810243053</v>
      </c>
      <c r="C24458" s="4">
        <v>45545.635810243053</v>
      </c>
      <c r="D24458" s="5" t="s">
        <v>5</v>
      </c>
    </row>
    <row r="24459" spans="1:4" ht="17.25" customHeight="1" x14ac:dyDescent="0.25">
      <c r="A24459" s="3" t="s">
        <v>18</v>
      </c>
      <c r="B24459" s="2">
        <f>C24459</f>
        <v>45545.636632395828</v>
      </c>
      <c r="C24459" s="4">
        <v>45545.636632395828</v>
      </c>
      <c r="D24459" s="5" t="s">
        <v>5</v>
      </c>
    </row>
    <row r="24460" spans="1:4" ht="17.25" customHeight="1" x14ac:dyDescent="0.25">
      <c r="A24460" s="3" t="s">
        <v>10</v>
      </c>
      <c r="B24460" s="2">
        <f>C24460</f>
        <v>45545.636655046292</v>
      </c>
      <c r="C24460" s="4">
        <v>45545.636655046292</v>
      </c>
      <c r="D24460" s="5" t="s">
        <v>5</v>
      </c>
    </row>
    <row r="24461" spans="1:4" ht="18" customHeight="1" x14ac:dyDescent="0.25">
      <c r="A24461" s="3" t="s">
        <v>11</v>
      </c>
      <c r="B24461" s="2">
        <f>C24461</f>
        <v>45545.637672083329</v>
      </c>
      <c r="C24461" s="4">
        <v>45545.637672083329</v>
      </c>
      <c r="D24461" s="5" t="s">
        <v>5</v>
      </c>
    </row>
    <row r="24462" spans="1:4" ht="17.25" customHeight="1" x14ac:dyDescent="0.25">
      <c r="A24462" s="3" t="s">
        <v>44</v>
      </c>
      <c r="B24462" s="2">
        <f>C24462</f>
        <v>45545.639327384255</v>
      </c>
      <c r="C24462" s="4">
        <v>45545.639327384255</v>
      </c>
      <c r="D24462" s="5" t="s">
        <v>5</v>
      </c>
    </row>
    <row r="24463" spans="1:4" ht="17.25" customHeight="1" x14ac:dyDescent="0.25">
      <c r="A24463" s="3" t="s">
        <v>8</v>
      </c>
      <c r="B24463" s="2">
        <f>C24463</f>
        <v>45545.63980542824</v>
      </c>
      <c r="C24463" s="4">
        <v>45545.63980542824</v>
      </c>
      <c r="D24463" s="5" t="s">
        <v>5</v>
      </c>
    </row>
    <row r="24464" spans="1:4" ht="17.25" customHeight="1" x14ac:dyDescent="0.25">
      <c r="A24464" s="3" t="s">
        <v>34</v>
      </c>
      <c r="B24464" s="2">
        <f>C24464</f>
        <v>45545.640737604168</v>
      </c>
      <c r="C24464" s="4">
        <v>45545.640737604168</v>
      </c>
      <c r="D24464" s="5" t="s">
        <v>5</v>
      </c>
    </row>
    <row r="24465" spans="1:4" ht="17.25" customHeight="1" x14ac:dyDescent="0.25">
      <c r="A24465" s="3" t="s">
        <v>17</v>
      </c>
      <c r="B24465" s="2">
        <f>C24465</f>
        <v>45545.642126608793</v>
      </c>
      <c r="C24465" s="4">
        <v>45545.642126608793</v>
      </c>
      <c r="D24465" s="5" t="s">
        <v>5</v>
      </c>
    </row>
    <row r="24466" spans="1:4" ht="17.25" customHeight="1" x14ac:dyDescent="0.25">
      <c r="A24466" s="3" t="s">
        <v>17</v>
      </c>
      <c r="B24466" s="2">
        <f>C24466</f>
        <v>45545.642752905092</v>
      </c>
      <c r="C24466" s="4">
        <v>45545.642752905092</v>
      </c>
      <c r="D24466" s="5" t="s">
        <v>4</v>
      </c>
    </row>
    <row r="24467" spans="1:4" ht="17.25" customHeight="1" x14ac:dyDescent="0.25">
      <c r="A24467" s="3" t="s">
        <v>20</v>
      </c>
      <c r="B24467" s="2">
        <f>C24467</f>
        <v>45545.644229479163</v>
      </c>
      <c r="C24467" s="4">
        <v>45545.644229479163</v>
      </c>
      <c r="D24467" s="5" t="s">
        <v>5</v>
      </c>
    </row>
    <row r="24468" spans="1:4" ht="17.25" customHeight="1" x14ac:dyDescent="0.25">
      <c r="A24468" s="3" t="s">
        <v>12</v>
      </c>
      <c r="B24468" s="2">
        <f>C24468</f>
        <v>45545.645268078704</v>
      </c>
      <c r="C24468" s="4">
        <v>45545.645268078704</v>
      </c>
      <c r="D24468" s="5" t="s">
        <v>5</v>
      </c>
    </row>
    <row r="24469" spans="1:4" ht="17.25" customHeight="1" x14ac:dyDescent="0.25">
      <c r="A24469" s="3" t="s">
        <v>37</v>
      </c>
      <c r="B24469" s="2">
        <f>C24469</f>
        <v>45545.652391157404</v>
      </c>
      <c r="C24469" s="4">
        <v>45545.652391157404</v>
      </c>
      <c r="D24469" s="5" t="s">
        <v>5</v>
      </c>
    </row>
    <row r="24470" spans="1:4" ht="17.25" customHeight="1" x14ac:dyDescent="0.25">
      <c r="A24470" s="3" t="s">
        <v>8</v>
      </c>
      <c r="B24470" s="2">
        <f>C24470</f>
        <v>45545.654608553239</v>
      </c>
      <c r="C24470" s="4">
        <v>45545.654608553239</v>
      </c>
      <c r="D24470" s="5" t="s">
        <v>5</v>
      </c>
    </row>
    <row r="24471" spans="1:4" ht="17.25" customHeight="1" x14ac:dyDescent="0.25">
      <c r="A24471" s="3" t="s">
        <v>6</v>
      </c>
      <c r="B24471" s="2">
        <f>C24471</f>
        <v>45545.655067777778</v>
      </c>
      <c r="C24471" s="4">
        <v>45545.655067777778</v>
      </c>
      <c r="D24471" s="5" t="s">
        <v>5</v>
      </c>
    </row>
    <row r="24472" spans="1:4" ht="17.25" customHeight="1" x14ac:dyDescent="0.25">
      <c r="A24472" s="3" t="s">
        <v>25</v>
      </c>
      <c r="B24472" s="2">
        <f>C24472</f>
        <v>45545.655943680555</v>
      </c>
      <c r="C24472" s="4">
        <v>45545.655943680555</v>
      </c>
      <c r="D24472" s="5" t="s">
        <v>5</v>
      </c>
    </row>
    <row r="24473" spans="1:4" ht="17.25" customHeight="1" x14ac:dyDescent="0.25">
      <c r="A24473" s="3" t="s">
        <v>17</v>
      </c>
      <c r="B24473" s="2">
        <f>C24473</f>
        <v>45545.657722141201</v>
      </c>
      <c r="C24473" s="4">
        <v>45545.657722141201</v>
      </c>
      <c r="D24473" s="5" t="s">
        <v>5</v>
      </c>
    </row>
    <row r="24474" spans="1:4" ht="17.25" customHeight="1" x14ac:dyDescent="0.25">
      <c r="A24474" s="3" t="s">
        <v>9</v>
      </c>
      <c r="B24474" s="2">
        <f>C24474</f>
        <v>45545.657774039348</v>
      </c>
      <c r="C24474" s="4">
        <v>45545.657774039348</v>
      </c>
      <c r="D24474" s="5" t="s">
        <v>5</v>
      </c>
    </row>
    <row r="24475" spans="1:4" ht="17.25" customHeight="1" x14ac:dyDescent="0.25">
      <c r="A24475" s="3" t="s">
        <v>20</v>
      </c>
      <c r="B24475" s="2">
        <f>C24475</f>
        <v>45545.658425925925</v>
      </c>
      <c r="C24475" s="4">
        <v>45545.658425925925</v>
      </c>
      <c r="D24475" s="5" t="s">
        <v>5</v>
      </c>
    </row>
    <row r="24476" spans="1:4" ht="17.25" customHeight="1" x14ac:dyDescent="0.25">
      <c r="A24476" s="3" t="s">
        <v>9</v>
      </c>
      <c r="B24476" s="2">
        <f>C24476</f>
        <v>45545.65868212963</v>
      </c>
      <c r="C24476" s="4">
        <v>45545.65868212963</v>
      </c>
      <c r="D24476" s="5" t="s">
        <v>4</v>
      </c>
    </row>
    <row r="24477" spans="1:4" ht="17.25" customHeight="1" x14ac:dyDescent="0.25">
      <c r="A24477" s="3" t="s">
        <v>17</v>
      </c>
      <c r="B24477" s="2">
        <f>C24477</f>
        <v>45545.658682499998</v>
      </c>
      <c r="C24477" s="4">
        <v>45545.658682499998</v>
      </c>
      <c r="D24477" s="5" t="s">
        <v>4</v>
      </c>
    </row>
    <row r="24478" spans="1:4" ht="17.25" customHeight="1" x14ac:dyDescent="0.25">
      <c r="A24478" s="3" t="s">
        <v>13</v>
      </c>
      <c r="B24478" s="2">
        <f>C24478</f>
        <v>45545.659945023144</v>
      </c>
      <c r="C24478" s="4">
        <v>45545.659945023144</v>
      </c>
      <c r="D24478" s="5" t="s">
        <v>5</v>
      </c>
    </row>
    <row r="24479" spans="1:4" ht="17.25" customHeight="1" x14ac:dyDescent="0.25">
      <c r="A24479" s="3" t="s">
        <v>25</v>
      </c>
      <c r="B24479" s="2">
        <f>C24479</f>
        <v>45545.659988692125</v>
      </c>
      <c r="C24479" s="4">
        <v>45545.659988692125</v>
      </c>
      <c r="D24479" s="5" t="s">
        <v>5</v>
      </c>
    </row>
    <row r="24480" spans="1:4" ht="17.25" customHeight="1" x14ac:dyDescent="0.25">
      <c r="A24480" s="3" t="s">
        <v>16</v>
      </c>
      <c r="B24480" s="2">
        <f>C24480</f>
        <v>45545.660057905094</v>
      </c>
      <c r="C24480" s="4">
        <v>45545.660057905094</v>
      </c>
      <c r="D24480" s="5" t="s">
        <v>5</v>
      </c>
    </row>
    <row r="24481" spans="1:4" ht="17.25" customHeight="1" x14ac:dyDescent="0.25">
      <c r="A24481" s="3" t="s">
        <v>13</v>
      </c>
      <c r="B24481" s="2">
        <f>C24481</f>
        <v>45545.66044230324</v>
      </c>
      <c r="C24481" s="4">
        <v>45545.66044230324</v>
      </c>
      <c r="D24481" s="5" t="s">
        <v>4</v>
      </c>
    </row>
    <row r="24482" spans="1:4" ht="17.25" customHeight="1" x14ac:dyDescent="0.25">
      <c r="A24482" s="3" t="s">
        <v>13</v>
      </c>
      <c r="B24482" s="2">
        <f>C24482</f>
        <v>45545.661460300922</v>
      </c>
      <c r="C24482" s="4">
        <v>45545.661460300922</v>
      </c>
      <c r="D24482" s="5" t="s">
        <v>4</v>
      </c>
    </row>
    <row r="24483" spans="1:4" ht="17.25" customHeight="1" x14ac:dyDescent="0.25">
      <c r="A24483" s="3" t="s">
        <v>24</v>
      </c>
      <c r="B24483" s="2">
        <f>C24483</f>
        <v>45545.661692800924</v>
      </c>
      <c r="C24483" s="4">
        <v>45545.661692800924</v>
      </c>
      <c r="D24483" s="5" t="s">
        <v>5</v>
      </c>
    </row>
    <row r="24484" spans="1:4" ht="17.25" customHeight="1" x14ac:dyDescent="0.25">
      <c r="A24484" s="3" t="s">
        <v>27</v>
      </c>
      <c r="B24484" s="2">
        <f>C24484</f>
        <v>45545.662594837959</v>
      </c>
      <c r="C24484" s="4">
        <v>45545.662594837959</v>
      </c>
      <c r="D24484" s="5" t="s">
        <v>5</v>
      </c>
    </row>
    <row r="24485" spans="1:4" ht="17.25" customHeight="1" x14ac:dyDescent="0.25">
      <c r="A24485" s="3" t="s">
        <v>24</v>
      </c>
      <c r="B24485" s="2">
        <f>C24485</f>
        <v>45545.662662106479</v>
      </c>
      <c r="C24485" s="4">
        <v>45545.662662106479</v>
      </c>
      <c r="D24485" s="5" t="s">
        <v>4</v>
      </c>
    </row>
    <row r="24486" spans="1:4" ht="18" customHeight="1" x14ac:dyDescent="0.25">
      <c r="A24486" s="3" t="s">
        <v>17</v>
      </c>
      <c r="B24486" s="2">
        <f>C24486</f>
        <v>45545.662665798613</v>
      </c>
      <c r="C24486" s="4">
        <v>45545.662665798613</v>
      </c>
      <c r="D24486" s="5" t="s">
        <v>5</v>
      </c>
    </row>
    <row r="24487" spans="1:4" ht="17.25" customHeight="1" x14ac:dyDescent="0.25">
      <c r="A24487" s="3" t="s">
        <v>30</v>
      </c>
      <c r="B24487" s="2">
        <f>C24487</f>
        <v>45545.662741504624</v>
      </c>
      <c r="C24487" s="4">
        <v>45545.662741504624</v>
      </c>
      <c r="D24487" s="5" t="s">
        <v>5</v>
      </c>
    </row>
    <row r="24488" spans="1:4" ht="17.25" customHeight="1" x14ac:dyDescent="0.25">
      <c r="A24488" s="3" t="s">
        <v>17</v>
      </c>
      <c r="B24488" s="2">
        <f>C24488</f>
        <v>45545.663543912036</v>
      </c>
      <c r="C24488" s="4">
        <v>45545.663543912036</v>
      </c>
      <c r="D24488" s="5" t="s">
        <v>4</v>
      </c>
    </row>
    <row r="24489" spans="1:4" ht="17.25" customHeight="1" x14ac:dyDescent="0.25">
      <c r="A24489" s="3" t="s">
        <v>8</v>
      </c>
      <c r="B24489" s="2">
        <f>C24489</f>
        <v>45545.663656516204</v>
      </c>
      <c r="C24489" s="4">
        <v>45545.663656516204</v>
      </c>
      <c r="D24489" s="5" t="s">
        <v>5</v>
      </c>
    </row>
    <row r="24490" spans="1:4" ht="17.25" customHeight="1" x14ac:dyDescent="0.25">
      <c r="A24490" s="3" t="s">
        <v>30</v>
      </c>
      <c r="B24490" s="2">
        <f>C24490</f>
        <v>45545.663743483798</v>
      </c>
      <c r="C24490" s="4">
        <v>45545.663743483798</v>
      </c>
      <c r="D24490" s="5" t="s">
        <v>4</v>
      </c>
    </row>
    <row r="24491" spans="1:4" ht="17.25" customHeight="1" x14ac:dyDescent="0.25">
      <c r="A24491" s="3" t="s">
        <v>27</v>
      </c>
      <c r="B24491" s="2">
        <f>C24491</f>
        <v>45545.664200162035</v>
      </c>
      <c r="C24491" s="4">
        <v>45545.664200162035</v>
      </c>
      <c r="D24491" s="5" t="s">
        <v>4</v>
      </c>
    </row>
    <row r="24492" spans="1:4" ht="17.25" customHeight="1" x14ac:dyDescent="0.25">
      <c r="A24492" s="3" t="s">
        <v>27</v>
      </c>
      <c r="B24492" s="2">
        <f>C24492</f>
        <v>45545.664753518518</v>
      </c>
      <c r="C24492" s="4">
        <v>45545.664753518518</v>
      </c>
      <c r="D24492" s="5" t="s">
        <v>4</v>
      </c>
    </row>
    <row r="24493" spans="1:4" ht="17.25" customHeight="1" x14ac:dyDescent="0.25">
      <c r="A24493" s="3" t="s">
        <v>26</v>
      </c>
      <c r="B24493" s="2">
        <f>C24493</f>
        <v>45545.666324259255</v>
      </c>
      <c r="C24493" s="4">
        <v>45545.666324259255</v>
      </c>
      <c r="D24493" s="5" t="s">
        <v>5</v>
      </c>
    </row>
    <row r="24494" spans="1:4" ht="17.25" customHeight="1" x14ac:dyDescent="0.25">
      <c r="A24494" s="3" t="s">
        <v>16</v>
      </c>
      <c r="B24494" s="2">
        <f>C24494</f>
        <v>45545.666430798607</v>
      </c>
      <c r="C24494" s="4">
        <v>45545.666430798607</v>
      </c>
      <c r="D24494" s="5" t="s">
        <v>5</v>
      </c>
    </row>
    <row r="24495" spans="1:4" ht="17.25" customHeight="1" x14ac:dyDescent="0.25">
      <c r="A24495" s="3" t="s">
        <v>7</v>
      </c>
      <c r="B24495" s="2">
        <f>C24495</f>
        <v>45545.667357210645</v>
      </c>
      <c r="C24495" s="4">
        <v>45545.667357210645</v>
      </c>
      <c r="D24495" s="5" t="s">
        <v>5</v>
      </c>
    </row>
    <row r="24496" spans="1:4" ht="17.25" customHeight="1" x14ac:dyDescent="0.25">
      <c r="A24496" s="3" t="s">
        <v>7</v>
      </c>
      <c r="B24496" s="2">
        <f>C24496</f>
        <v>45545.668331562498</v>
      </c>
      <c r="C24496" s="4">
        <v>45545.668331562498</v>
      </c>
      <c r="D24496" s="5" t="s">
        <v>4</v>
      </c>
    </row>
    <row r="24497" spans="1:4" ht="17.25" customHeight="1" x14ac:dyDescent="0.25">
      <c r="A24497" s="3" t="s">
        <v>16</v>
      </c>
      <c r="B24497" s="2">
        <f>C24497</f>
        <v>45545.669884374998</v>
      </c>
      <c r="C24497" s="4">
        <v>45545.669884374998</v>
      </c>
      <c r="D24497" s="5" t="s">
        <v>5</v>
      </c>
    </row>
    <row r="24498" spans="1:4" ht="17.25" customHeight="1" x14ac:dyDescent="0.25">
      <c r="A24498" s="3" t="s">
        <v>33</v>
      </c>
      <c r="B24498" s="2">
        <f>C24498</f>
        <v>45545.670539050923</v>
      </c>
      <c r="C24498" s="4">
        <v>45545.670539050923</v>
      </c>
      <c r="D24498" s="5" t="s">
        <v>5</v>
      </c>
    </row>
    <row r="24499" spans="1:4" ht="17.25" customHeight="1" x14ac:dyDescent="0.25">
      <c r="A24499" s="3" t="s">
        <v>38</v>
      </c>
      <c r="B24499" s="2">
        <f>C24499</f>
        <v>45545.670544456014</v>
      </c>
      <c r="C24499" s="4">
        <v>45545.670544456014</v>
      </c>
      <c r="D24499" s="5" t="s">
        <v>5</v>
      </c>
    </row>
    <row r="24500" spans="1:4" ht="17.25" customHeight="1" x14ac:dyDescent="0.25">
      <c r="A24500" s="3" t="s">
        <v>25</v>
      </c>
      <c r="B24500" s="2">
        <f>C24500</f>
        <v>45545.671023391202</v>
      </c>
      <c r="C24500" s="4">
        <v>45545.671023391202</v>
      </c>
      <c r="D24500" s="5" t="s">
        <v>5</v>
      </c>
    </row>
    <row r="24501" spans="1:4" ht="17.25" customHeight="1" x14ac:dyDescent="0.25">
      <c r="A24501" s="3" t="s">
        <v>26</v>
      </c>
      <c r="B24501" s="2">
        <f>C24501</f>
        <v>45545.672676030088</v>
      </c>
      <c r="C24501" s="4">
        <v>45545.672676030088</v>
      </c>
      <c r="D24501" s="5" t="s">
        <v>5</v>
      </c>
    </row>
    <row r="24502" spans="1:4" ht="17.25" customHeight="1" x14ac:dyDescent="0.25">
      <c r="A24502" s="3" t="s">
        <v>38</v>
      </c>
      <c r="B24502" s="2">
        <f>C24502</f>
        <v>45545.674651759255</v>
      </c>
      <c r="C24502" s="4">
        <v>45545.674651759255</v>
      </c>
      <c r="D24502" s="5" t="s">
        <v>5</v>
      </c>
    </row>
    <row r="24503" spans="1:4" ht="17.25" customHeight="1" x14ac:dyDescent="0.25">
      <c r="A24503" s="3" t="s">
        <v>9</v>
      </c>
      <c r="B24503" s="2">
        <f>C24503</f>
        <v>45545.675065370371</v>
      </c>
      <c r="C24503" s="4">
        <v>45545.675065370371</v>
      </c>
      <c r="D24503" s="5" t="s">
        <v>5</v>
      </c>
    </row>
    <row r="24504" spans="1:4" ht="17.25" customHeight="1" x14ac:dyDescent="0.25">
      <c r="A24504" s="3" t="s">
        <v>38</v>
      </c>
      <c r="B24504" s="2">
        <f>C24504</f>
        <v>45545.675245868057</v>
      </c>
      <c r="C24504" s="4">
        <v>45545.675245868057</v>
      </c>
      <c r="D24504" s="5" t="s">
        <v>4</v>
      </c>
    </row>
    <row r="24505" spans="1:4" ht="17.25" customHeight="1" x14ac:dyDescent="0.25">
      <c r="A24505" s="3" t="s">
        <v>45</v>
      </c>
      <c r="B24505" s="2">
        <f>C24505</f>
        <v>45545.675502523147</v>
      </c>
      <c r="C24505" s="4">
        <v>45545.675502523147</v>
      </c>
      <c r="D24505" s="5" t="s">
        <v>5</v>
      </c>
    </row>
    <row r="24506" spans="1:4" ht="17.25" customHeight="1" x14ac:dyDescent="0.25">
      <c r="A24506" s="3" t="s">
        <v>45</v>
      </c>
      <c r="B24506" s="2">
        <f>C24506</f>
        <v>45545.676687673607</v>
      </c>
      <c r="C24506" s="4">
        <v>45545.676687673607</v>
      </c>
      <c r="D24506" s="5" t="s">
        <v>4</v>
      </c>
    </row>
    <row r="24507" spans="1:4" ht="17.25" customHeight="1" x14ac:dyDescent="0.25">
      <c r="A24507" s="3" t="s">
        <v>9</v>
      </c>
      <c r="B24507" s="2">
        <f>C24507</f>
        <v>45545.677448530092</v>
      </c>
      <c r="C24507" s="4">
        <v>45545.677448530092</v>
      </c>
      <c r="D24507" s="5" t="s">
        <v>4</v>
      </c>
    </row>
    <row r="24508" spans="1:4" ht="17.25" customHeight="1" x14ac:dyDescent="0.25">
      <c r="A24508" s="3" t="s">
        <v>41</v>
      </c>
      <c r="B24508" s="2">
        <f>C24508</f>
        <v>45545.678266655093</v>
      </c>
      <c r="C24508" s="4">
        <v>45545.678266655093</v>
      </c>
      <c r="D24508" s="5" t="s">
        <v>5</v>
      </c>
    </row>
    <row r="24509" spans="1:4" ht="17.25" customHeight="1" x14ac:dyDescent="0.25">
      <c r="A24509" s="3" t="s">
        <v>41</v>
      </c>
      <c r="B24509" s="2">
        <f>C24509</f>
        <v>45545.679050150458</v>
      </c>
      <c r="C24509" s="4">
        <v>45545.679050150458</v>
      </c>
      <c r="D24509" s="5" t="s">
        <v>4</v>
      </c>
    </row>
    <row r="24510" spans="1:4" ht="17.25" customHeight="1" x14ac:dyDescent="0.25">
      <c r="A24510" s="3" t="s">
        <v>16</v>
      </c>
      <c r="B24510" s="2">
        <f>C24510</f>
        <v>45545.680324687499</v>
      </c>
      <c r="C24510" s="4">
        <v>45545.680324687499</v>
      </c>
      <c r="D24510" s="5" t="s">
        <v>5</v>
      </c>
    </row>
    <row r="24511" spans="1:4" ht="17.25" customHeight="1" x14ac:dyDescent="0.25">
      <c r="A24511" s="3" t="s">
        <v>34</v>
      </c>
      <c r="B24511" s="2">
        <f>C24511</f>
        <v>45545.680618402774</v>
      </c>
      <c r="C24511" s="4">
        <v>45545.680618402774</v>
      </c>
      <c r="D24511" s="5" t="s">
        <v>5</v>
      </c>
    </row>
    <row r="24512" spans="1:4" ht="18" customHeight="1" x14ac:dyDescent="0.25">
      <c r="A24512" s="3" t="s">
        <v>16</v>
      </c>
      <c r="B24512" s="2">
        <f>C24512</f>
        <v>45545.682186134254</v>
      </c>
      <c r="C24512" s="4">
        <v>45545.682186134254</v>
      </c>
      <c r="D24512" s="5" t="s">
        <v>5</v>
      </c>
    </row>
    <row r="24513" spans="1:4" ht="17.25" customHeight="1" x14ac:dyDescent="0.25">
      <c r="A24513" s="3" t="s">
        <v>16</v>
      </c>
      <c r="B24513" s="2">
        <f>C24513</f>
        <v>45545.682278206019</v>
      </c>
      <c r="C24513" s="4">
        <v>45545.682278206019</v>
      </c>
      <c r="D24513" s="5" t="s">
        <v>5</v>
      </c>
    </row>
    <row r="24514" spans="1:4" ht="17.25" customHeight="1" x14ac:dyDescent="0.25">
      <c r="A24514" s="3" t="s">
        <v>36</v>
      </c>
      <c r="B24514" s="2">
        <f>C24514</f>
        <v>45545.682949259259</v>
      </c>
      <c r="C24514" s="4">
        <v>45545.682949259259</v>
      </c>
      <c r="D24514" s="5" t="s">
        <v>5</v>
      </c>
    </row>
    <row r="24515" spans="1:4" ht="17.25" customHeight="1" x14ac:dyDescent="0.25">
      <c r="A24515" s="3" t="s">
        <v>18</v>
      </c>
      <c r="B24515" s="2">
        <f>C24515</f>
        <v>45545.684284479168</v>
      </c>
      <c r="C24515" s="4">
        <v>45545.684284479168</v>
      </c>
      <c r="D24515" s="5" t="s">
        <v>5</v>
      </c>
    </row>
    <row r="24516" spans="1:4" ht="17.25" customHeight="1" x14ac:dyDescent="0.25">
      <c r="A24516" s="3" t="s">
        <v>36</v>
      </c>
      <c r="B24516" s="2">
        <f>C24516</f>
        <v>45545.684284479168</v>
      </c>
      <c r="C24516" s="4">
        <v>45545.684284479168</v>
      </c>
      <c r="D24516" s="5" t="s">
        <v>4</v>
      </c>
    </row>
    <row r="24517" spans="1:4" ht="17.25" customHeight="1" x14ac:dyDescent="0.25">
      <c r="A24517" s="3" t="s">
        <v>10</v>
      </c>
      <c r="B24517" s="2">
        <f>C24517</f>
        <v>45545.685011168978</v>
      </c>
      <c r="C24517" s="4">
        <v>45545.685011168978</v>
      </c>
      <c r="D24517" s="5" t="s">
        <v>5</v>
      </c>
    </row>
    <row r="24518" spans="1:4" ht="17.25" customHeight="1" x14ac:dyDescent="0.25">
      <c r="A24518" s="3" t="s">
        <v>22</v>
      </c>
      <c r="B24518" s="2">
        <f>C24518</f>
        <v>45545.685458726854</v>
      </c>
      <c r="C24518" s="4">
        <v>45545.685458726854</v>
      </c>
      <c r="D24518" s="5" t="s">
        <v>5</v>
      </c>
    </row>
    <row r="24519" spans="1:4" ht="17.25" customHeight="1" x14ac:dyDescent="0.25">
      <c r="A24519" s="3" t="s">
        <v>25</v>
      </c>
      <c r="B24519" s="2">
        <f>C24519</f>
        <v>45545.68633675926</v>
      </c>
      <c r="C24519" s="4">
        <v>45545.68633675926</v>
      </c>
      <c r="D24519" s="5" t="s">
        <v>5</v>
      </c>
    </row>
    <row r="24520" spans="1:4" ht="17.25" customHeight="1" x14ac:dyDescent="0.25">
      <c r="A24520" s="3" t="s">
        <v>10</v>
      </c>
      <c r="B24520" s="2">
        <f>C24520</f>
        <v>45545.686380370367</v>
      </c>
      <c r="C24520" s="4">
        <v>45545.686380370367</v>
      </c>
      <c r="D24520" s="5" t="s">
        <v>5</v>
      </c>
    </row>
    <row r="24521" spans="1:4" ht="17.25" customHeight="1" x14ac:dyDescent="0.25">
      <c r="A24521" s="3" t="s">
        <v>33</v>
      </c>
      <c r="B24521" s="2">
        <f>C24521</f>
        <v>45545.687565671295</v>
      </c>
      <c r="C24521" s="4">
        <v>45545.687565671295</v>
      </c>
      <c r="D24521" s="5" t="s">
        <v>5</v>
      </c>
    </row>
    <row r="24522" spans="1:4" ht="17.25" customHeight="1" x14ac:dyDescent="0.25">
      <c r="A24522" s="3" t="s">
        <v>13</v>
      </c>
      <c r="B24522" s="2">
        <f>C24522</f>
        <v>45545.688287731478</v>
      </c>
      <c r="C24522" s="4">
        <v>45545.688287731478</v>
      </c>
      <c r="D24522" s="5" t="s">
        <v>5</v>
      </c>
    </row>
    <row r="24523" spans="1:4" ht="17.25" customHeight="1" x14ac:dyDescent="0.25">
      <c r="A24523" s="3" t="s">
        <v>9</v>
      </c>
      <c r="B24523" s="2">
        <f>C24523</f>
        <v>45545.688945983791</v>
      </c>
      <c r="C24523" s="4">
        <v>45545.688945983791</v>
      </c>
      <c r="D24523" s="5" t="s">
        <v>5</v>
      </c>
    </row>
    <row r="24524" spans="1:4" ht="17.25" customHeight="1" x14ac:dyDescent="0.25">
      <c r="A24524" s="3" t="s">
        <v>13</v>
      </c>
      <c r="B24524" s="2">
        <f>C24524</f>
        <v>45545.689344791666</v>
      </c>
      <c r="C24524" s="4">
        <v>45545.689344791666</v>
      </c>
      <c r="D24524" s="5" t="s">
        <v>5</v>
      </c>
    </row>
    <row r="24525" spans="1:4" ht="17.25" customHeight="1" x14ac:dyDescent="0.25">
      <c r="A24525" s="3" t="s">
        <v>9</v>
      </c>
      <c r="B24525" s="2">
        <f>C24525</f>
        <v>45545.68960140046</v>
      </c>
      <c r="C24525" s="4">
        <v>45545.68960140046</v>
      </c>
      <c r="D24525" s="5" t="s">
        <v>5</v>
      </c>
    </row>
    <row r="24526" spans="1:4" ht="17.25" customHeight="1" x14ac:dyDescent="0.25">
      <c r="A24526" s="3" t="s">
        <v>38</v>
      </c>
      <c r="B24526" s="2">
        <f>C24526</f>
        <v>45545.689918587959</v>
      </c>
      <c r="C24526" s="4">
        <v>45545.689918587959</v>
      </c>
      <c r="D24526" s="5" t="s">
        <v>5</v>
      </c>
    </row>
    <row r="24527" spans="1:4" ht="17.25" customHeight="1" x14ac:dyDescent="0.25">
      <c r="A24527" s="3" t="s">
        <v>13</v>
      </c>
      <c r="B24527" s="2">
        <f>C24527</f>
        <v>45545.68994261574</v>
      </c>
      <c r="C24527" s="4">
        <v>45545.68994261574</v>
      </c>
      <c r="D24527" s="5" t="s">
        <v>4</v>
      </c>
    </row>
    <row r="24528" spans="1:4" ht="17.25" customHeight="1" x14ac:dyDescent="0.25">
      <c r="A24528" s="3" t="s">
        <v>13</v>
      </c>
      <c r="B24528" s="2">
        <f>C24528</f>
        <v>45545.690657696759</v>
      </c>
      <c r="C24528" s="4">
        <v>45545.690657696759</v>
      </c>
      <c r="D24528" s="5" t="s">
        <v>4</v>
      </c>
    </row>
    <row r="24529" spans="1:4" ht="17.25" customHeight="1" x14ac:dyDescent="0.25">
      <c r="A24529" s="3" t="s">
        <v>9</v>
      </c>
      <c r="B24529" s="2">
        <f>C24529</f>
        <v>45545.691579710649</v>
      </c>
      <c r="C24529" s="4">
        <v>45545.691579710649</v>
      </c>
      <c r="D24529" s="5" t="s">
        <v>4</v>
      </c>
    </row>
    <row r="24530" spans="1:4" ht="17.25" customHeight="1" x14ac:dyDescent="0.25">
      <c r="A24530" s="3" t="s">
        <v>23</v>
      </c>
      <c r="B24530" s="2">
        <f>C24530</f>
        <v>45545.691983368051</v>
      </c>
      <c r="C24530" s="4">
        <v>45545.691983368051</v>
      </c>
      <c r="D24530" s="5" t="s">
        <v>5</v>
      </c>
    </row>
    <row r="24531" spans="1:4" ht="17.25" customHeight="1" x14ac:dyDescent="0.25">
      <c r="A24531" s="3" t="s">
        <v>38</v>
      </c>
      <c r="B24531" s="2">
        <f>C24531</f>
        <v>45545.69220957176</v>
      </c>
      <c r="C24531" s="4">
        <v>45545.69220957176</v>
      </c>
      <c r="D24531" s="5" t="s">
        <v>4</v>
      </c>
    </row>
    <row r="24532" spans="1:4" ht="17.25" customHeight="1" x14ac:dyDescent="0.25">
      <c r="A24532" s="3" t="s">
        <v>11</v>
      </c>
      <c r="B24532" s="2">
        <f>C24532</f>
        <v>45545.692865046294</v>
      </c>
      <c r="C24532" s="4">
        <v>45545.692865046294</v>
      </c>
      <c r="D24532" s="5" t="s">
        <v>4</v>
      </c>
    </row>
    <row r="24533" spans="1:4" ht="17.25" customHeight="1" x14ac:dyDescent="0.25">
      <c r="A24533" s="3" t="s">
        <v>11</v>
      </c>
      <c r="B24533" s="2">
        <f>C24533</f>
        <v>45545.693117916664</v>
      </c>
      <c r="C24533" s="4">
        <v>45545.693117916664</v>
      </c>
      <c r="D24533" s="5" t="s">
        <v>4</v>
      </c>
    </row>
    <row r="24534" spans="1:4" ht="17.25" customHeight="1" x14ac:dyDescent="0.25">
      <c r="A24534" s="3" t="s">
        <v>11</v>
      </c>
      <c r="B24534" s="2">
        <f>C24534</f>
        <v>45545.693301643514</v>
      </c>
      <c r="C24534" s="4">
        <v>45545.693301643514</v>
      </c>
      <c r="D24534" s="5" t="s">
        <v>5</v>
      </c>
    </row>
    <row r="24535" spans="1:4" ht="17.25" customHeight="1" x14ac:dyDescent="0.25">
      <c r="A24535" s="3" t="s">
        <v>9</v>
      </c>
      <c r="B24535" s="2">
        <f>C24535</f>
        <v>45545.693385057872</v>
      </c>
      <c r="C24535" s="4">
        <v>45545.693385057872</v>
      </c>
      <c r="D24535" s="5" t="s">
        <v>4</v>
      </c>
    </row>
    <row r="24536" spans="1:4" ht="17.25" customHeight="1" x14ac:dyDescent="0.25">
      <c r="A24536" s="3" t="s">
        <v>25</v>
      </c>
      <c r="B24536" s="2">
        <f>C24536</f>
        <v>45545.693560208332</v>
      </c>
      <c r="C24536" s="4">
        <v>45545.693560208332</v>
      </c>
      <c r="D24536" s="5" t="s">
        <v>5</v>
      </c>
    </row>
    <row r="24537" spans="1:4" ht="17.25" customHeight="1" x14ac:dyDescent="0.25">
      <c r="A24537" s="3" t="s">
        <v>8</v>
      </c>
      <c r="B24537" s="2">
        <f>C24537</f>
        <v>45545.694635659718</v>
      </c>
      <c r="C24537" s="4">
        <v>45545.694635659718</v>
      </c>
      <c r="D24537" s="5" t="s">
        <v>5</v>
      </c>
    </row>
    <row r="24538" spans="1:4" ht="18" customHeight="1" x14ac:dyDescent="0.25">
      <c r="A24538" s="3" t="s">
        <v>40</v>
      </c>
      <c r="B24538" s="2">
        <f>C24538</f>
        <v>45545.694685428236</v>
      </c>
      <c r="C24538" s="4">
        <v>45545.694685428236</v>
      </c>
      <c r="D24538" s="5" t="s">
        <v>5</v>
      </c>
    </row>
    <row r="24539" spans="1:4" ht="17.25" customHeight="1" x14ac:dyDescent="0.25">
      <c r="A24539" s="3" t="s">
        <v>11</v>
      </c>
      <c r="B24539" s="2">
        <f>C24539</f>
        <v>45545.695573078701</v>
      </c>
      <c r="C24539" s="4">
        <v>45545.695573078701</v>
      </c>
      <c r="D24539" s="5" t="s">
        <v>5</v>
      </c>
    </row>
    <row r="24540" spans="1:4" ht="17.25" customHeight="1" x14ac:dyDescent="0.25">
      <c r="A24540" s="3" t="s">
        <v>40</v>
      </c>
      <c r="B24540" s="2">
        <f>C24540</f>
        <v>45545.695610821756</v>
      </c>
      <c r="C24540" s="4">
        <v>45545.695610821756</v>
      </c>
      <c r="D24540" s="5" t="s">
        <v>4</v>
      </c>
    </row>
    <row r="24541" spans="1:4" ht="17.25" customHeight="1" x14ac:dyDescent="0.25">
      <c r="A24541" s="3" t="s">
        <v>35</v>
      </c>
      <c r="B24541" s="2">
        <f>C24541</f>
        <v>45545.695791655089</v>
      </c>
      <c r="C24541" s="4">
        <v>45545.695791655089</v>
      </c>
      <c r="D24541" s="5" t="s">
        <v>5</v>
      </c>
    </row>
    <row r="24542" spans="1:4" ht="17.25" customHeight="1" x14ac:dyDescent="0.25">
      <c r="A24542" s="3" t="s">
        <v>25</v>
      </c>
      <c r="B24542" s="2">
        <f>C24542</f>
        <v>45545.695917974532</v>
      </c>
      <c r="C24542" s="4">
        <v>45545.695917974532</v>
      </c>
      <c r="D24542" s="5" t="s">
        <v>5</v>
      </c>
    </row>
    <row r="24543" spans="1:4" ht="17.25" customHeight="1" x14ac:dyDescent="0.25">
      <c r="A24543" s="3" t="s">
        <v>18</v>
      </c>
      <c r="B24543" s="2">
        <f>C24543</f>
        <v>45545.696168842587</v>
      </c>
      <c r="C24543" s="4">
        <v>45545.696168842587</v>
      </c>
      <c r="D24543" s="5" t="s">
        <v>5</v>
      </c>
    </row>
    <row r="24544" spans="1:4" ht="17.25" customHeight="1" x14ac:dyDescent="0.25">
      <c r="A24544" s="3" t="s">
        <v>34</v>
      </c>
      <c r="B24544" s="2">
        <f>C24544</f>
        <v>45545.696321203701</v>
      </c>
      <c r="C24544" s="4">
        <v>45545.696321203701</v>
      </c>
      <c r="D24544" s="5" t="s">
        <v>5</v>
      </c>
    </row>
    <row r="24545" spans="1:4" ht="17.25" customHeight="1" x14ac:dyDescent="0.25">
      <c r="A24545" s="3" t="s">
        <v>35</v>
      </c>
      <c r="B24545" s="2">
        <f>C24545</f>
        <v>45545.696415543978</v>
      </c>
      <c r="C24545" s="4">
        <v>45545.696415543978</v>
      </c>
      <c r="D24545" s="5" t="s">
        <v>4</v>
      </c>
    </row>
    <row r="24546" spans="1:4" ht="17.25" customHeight="1" x14ac:dyDescent="0.25">
      <c r="A24546" s="3" t="s">
        <v>8</v>
      </c>
      <c r="B24546" s="2">
        <f>C24546</f>
        <v>45545.697560682871</v>
      </c>
      <c r="C24546" s="4">
        <v>45545.697560682871</v>
      </c>
      <c r="D24546" s="5" t="s">
        <v>5</v>
      </c>
    </row>
    <row r="24547" spans="1:4" ht="17.25" customHeight="1" x14ac:dyDescent="0.25">
      <c r="A24547" s="3" t="s">
        <v>9</v>
      </c>
      <c r="B24547" s="2">
        <f>C24547</f>
        <v>45545.698379687499</v>
      </c>
      <c r="C24547" s="4">
        <v>45545.698379687499</v>
      </c>
      <c r="D24547" s="5" t="s">
        <v>5</v>
      </c>
    </row>
    <row r="24548" spans="1:4" ht="17.25" customHeight="1" x14ac:dyDescent="0.25">
      <c r="A24548" s="3" t="s">
        <v>10</v>
      </c>
      <c r="B24548" s="2">
        <f>C24548</f>
        <v>45545.69880085648</v>
      </c>
      <c r="C24548" s="4">
        <v>45545.69880085648</v>
      </c>
      <c r="D24548" s="5" t="s">
        <v>5</v>
      </c>
    </row>
    <row r="24549" spans="1:4" ht="17.25" customHeight="1" x14ac:dyDescent="0.25">
      <c r="A24549" s="3" t="s">
        <v>24</v>
      </c>
      <c r="B24549" s="2">
        <f>C24549</f>
        <v>45545.699059826387</v>
      </c>
      <c r="C24549" s="4">
        <v>45545.699059826387</v>
      </c>
      <c r="D24549" s="5" t="s">
        <v>5</v>
      </c>
    </row>
    <row r="24550" spans="1:4" ht="17.25" customHeight="1" x14ac:dyDescent="0.25">
      <c r="A24550" s="3" t="s">
        <v>21</v>
      </c>
      <c r="B24550" s="2">
        <f>C24550</f>
        <v>45545.699343495369</v>
      </c>
      <c r="C24550" s="4">
        <v>45545.699343495369</v>
      </c>
      <c r="D24550" s="5" t="s">
        <v>5</v>
      </c>
    </row>
    <row r="24551" spans="1:4" ht="17.25" customHeight="1" x14ac:dyDescent="0.25">
      <c r="A24551" s="3" t="s">
        <v>24</v>
      </c>
      <c r="B24551" s="2">
        <f>C24551</f>
        <v>45545.700796134261</v>
      </c>
      <c r="C24551" s="4">
        <v>45545.700796134261</v>
      </c>
      <c r="D24551" s="5" t="s">
        <v>4</v>
      </c>
    </row>
    <row r="24552" spans="1:4" ht="17.25" customHeight="1" x14ac:dyDescent="0.25">
      <c r="A24552" s="3" t="s">
        <v>9</v>
      </c>
      <c r="B24552" s="2">
        <f>C24552</f>
        <v>45545.701078854167</v>
      </c>
      <c r="C24552" s="4">
        <v>45545.701078854167</v>
      </c>
      <c r="D24552" s="5" t="s">
        <v>4</v>
      </c>
    </row>
    <row r="24553" spans="1:4" ht="17.25" customHeight="1" x14ac:dyDescent="0.25">
      <c r="A24553" s="3" t="s">
        <v>11</v>
      </c>
      <c r="B24553" s="2">
        <f>C24553</f>
        <v>45545.701931331016</v>
      </c>
      <c r="C24553" s="4">
        <v>45545.701931331016</v>
      </c>
      <c r="D24553" s="5" t="s">
        <v>4</v>
      </c>
    </row>
    <row r="24554" spans="1:4" ht="17.25" customHeight="1" x14ac:dyDescent="0.25">
      <c r="A24554" s="3" t="s">
        <v>11</v>
      </c>
      <c r="B24554" s="2">
        <f>C24554</f>
        <v>45545.702922291668</v>
      </c>
      <c r="C24554" s="4">
        <v>45545.702922291668</v>
      </c>
      <c r="D24554" s="5" t="s">
        <v>5</v>
      </c>
    </row>
    <row r="24555" spans="1:4" ht="17.25" customHeight="1" x14ac:dyDescent="0.25">
      <c r="A24555" s="3" t="s">
        <v>10</v>
      </c>
      <c r="B24555" s="2">
        <f>C24555</f>
        <v>45545.703171180554</v>
      </c>
      <c r="C24555" s="4">
        <v>45545.703171180554</v>
      </c>
      <c r="D24555" s="5" t="s">
        <v>5</v>
      </c>
    </row>
    <row r="24556" spans="1:4" ht="17.25" customHeight="1" x14ac:dyDescent="0.25">
      <c r="A24556" s="3" t="s">
        <v>24</v>
      </c>
      <c r="B24556" s="2">
        <f>C24556</f>
        <v>45545.703203229168</v>
      </c>
      <c r="C24556" s="4">
        <v>45545.703203229168</v>
      </c>
      <c r="D24556" s="5" t="s">
        <v>5</v>
      </c>
    </row>
    <row r="24557" spans="1:4" ht="17.25" customHeight="1" x14ac:dyDescent="0.25">
      <c r="A24557" s="3" t="s">
        <v>8</v>
      </c>
      <c r="B24557" s="2">
        <f>C24557</f>
        <v>45545.703280567126</v>
      </c>
      <c r="C24557" s="4">
        <v>45545.703280567126</v>
      </c>
      <c r="D24557" s="5" t="s">
        <v>5</v>
      </c>
    </row>
    <row r="24558" spans="1:4" ht="17.25" customHeight="1" x14ac:dyDescent="0.25">
      <c r="A24558" s="3" t="s">
        <v>10</v>
      </c>
      <c r="B24558" s="2">
        <f>C24558</f>
        <v>45545.703810879626</v>
      </c>
      <c r="C24558" s="4">
        <v>45545.703810879626</v>
      </c>
      <c r="D24558" s="5" t="s">
        <v>5</v>
      </c>
    </row>
    <row r="24559" spans="1:4" ht="17.25" customHeight="1" x14ac:dyDescent="0.25">
      <c r="A24559" s="3" t="s">
        <v>3</v>
      </c>
      <c r="B24559" s="2">
        <f>C24559</f>
        <v>45545.704527881942</v>
      </c>
      <c r="C24559" s="4">
        <v>45545.704527881942</v>
      </c>
      <c r="D24559" s="5" t="s">
        <v>5</v>
      </c>
    </row>
    <row r="24560" spans="1:4" ht="17.25" customHeight="1" x14ac:dyDescent="0.25">
      <c r="A24560" s="3" t="s">
        <v>24</v>
      </c>
      <c r="B24560" s="2">
        <f>C24560</f>
        <v>45545.704755023144</v>
      </c>
      <c r="C24560" s="4">
        <v>45545.704755023144</v>
      </c>
      <c r="D24560" s="5" t="s">
        <v>4</v>
      </c>
    </row>
    <row r="24561" spans="1:4" ht="17.25" customHeight="1" x14ac:dyDescent="0.25">
      <c r="A24561" s="3" t="s">
        <v>3</v>
      </c>
      <c r="B24561" s="2">
        <f>C24561</f>
        <v>45545.706058738426</v>
      </c>
      <c r="C24561" s="4">
        <v>45545.706058738426</v>
      </c>
      <c r="D24561" s="5" t="s">
        <v>4</v>
      </c>
    </row>
    <row r="24562" spans="1:4" ht="17.25" customHeight="1" x14ac:dyDescent="0.25">
      <c r="A24562" s="3" t="s">
        <v>10</v>
      </c>
      <c r="B24562" s="2">
        <f>C24562</f>
        <v>45545.706507719908</v>
      </c>
      <c r="C24562" s="4">
        <v>45545.706507719908</v>
      </c>
      <c r="D24562" s="5" t="s">
        <v>5</v>
      </c>
    </row>
    <row r="24563" spans="1:4" ht="17.25" customHeight="1" x14ac:dyDescent="0.25">
      <c r="A24563" s="3" t="s">
        <v>13</v>
      </c>
      <c r="B24563" s="2">
        <f>C24563</f>
        <v>45545.707206793981</v>
      </c>
      <c r="C24563" s="4">
        <v>45545.707206793981</v>
      </c>
      <c r="D24563" s="5" t="s">
        <v>5</v>
      </c>
    </row>
    <row r="24564" spans="1:4" ht="18" customHeight="1" x14ac:dyDescent="0.25">
      <c r="A24564" s="3" t="s">
        <v>7</v>
      </c>
      <c r="B24564" s="2">
        <f>C24564</f>
        <v>45545.707927314812</v>
      </c>
      <c r="C24564" s="4">
        <v>45545.707927314812</v>
      </c>
      <c r="D24564" s="5" t="s">
        <v>5</v>
      </c>
    </row>
    <row r="24565" spans="1:4" ht="17.25" customHeight="1" x14ac:dyDescent="0.25">
      <c r="A24565" s="3" t="s">
        <v>17</v>
      </c>
      <c r="B24565" s="2">
        <f>C24565</f>
        <v>45545.708158009256</v>
      </c>
      <c r="C24565" s="4">
        <v>45545.708158009256</v>
      </c>
      <c r="D24565" s="5" t="s">
        <v>5</v>
      </c>
    </row>
    <row r="24566" spans="1:4" ht="17.25" customHeight="1" x14ac:dyDescent="0.25">
      <c r="A24566" s="3" t="s">
        <v>13</v>
      </c>
      <c r="B24566" s="2">
        <f>C24566</f>
        <v>45545.70827855324</v>
      </c>
      <c r="C24566" s="4">
        <v>45545.70827855324</v>
      </c>
      <c r="D24566" s="5" t="s">
        <v>4</v>
      </c>
    </row>
    <row r="24567" spans="1:4" ht="17.25" customHeight="1" x14ac:dyDescent="0.25">
      <c r="A24567" s="3" t="s">
        <v>17</v>
      </c>
      <c r="B24567" s="2">
        <f>C24567</f>
        <v>45545.709002881944</v>
      </c>
      <c r="C24567" s="4">
        <v>45545.709002881944</v>
      </c>
      <c r="D24567" s="5" t="s">
        <v>4</v>
      </c>
    </row>
    <row r="24568" spans="1:4" ht="17.25" customHeight="1" x14ac:dyDescent="0.25">
      <c r="A24568" s="3" t="s">
        <v>31</v>
      </c>
      <c r="B24568" s="2">
        <f>C24568</f>
        <v>45545.709881145835</v>
      </c>
      <c r="C24568" s="4">
        <v>45545.709881145835</v>
      </c>
      <c r="D24568" s="5" t="s">
        <v>5</v>
      </c>
    </row>
    <row r="24569" spans="1:4" ht="17.25" customHeight="1" x14ac:dyDescent="0.25">
      <c r="A24569" s="3" t="s">
        <v>31</v>
      </c>
      <c r="B24569" s="2">
        <f>C24569</f>
        <v>45545.710188124998</v>
      </c>
      <c r="C24569" s="4">
        <v>45545.710188124998</v>
      </c>
      <c r="D24569" s="5" t="s">
        <v>4</v>
      </c>
    </row>
    <row r="24570" spans="1:4" ht="17.25" customHeight="1" x14ac:dyDescent="0.25">
      <c r="A24570" s="3" t="s">
        <v>7</v>
      </c>
      <c r="B24570" s="2">
        <f>C24570</f>
        <v>45545.710407002312</v>
      </c>
      <c r="C24570" s="4">
        <v>45545.710407002312</v>
      </c>
      <c r="D24570" s="5" t="s">
        <v>4</v>
      </c>
    </row>
    <row r="24571" spans="1:4" ht="17.25" customHeight="1" x14ac:dyDescent="0.25">
      <c r="A24571" s="3" t="s">
        <v>33</v>
      </c>
      <c r="B24571" s="2">
        <f>C24571</f>
        <v>45545.710614120369</v>
      </c>
      <c r="C24571" s="4">
        <v>45545.710614120369</v>
      </c>
      <c r="D24571" s="5" t="s">
        <v>5</v>
      </c>
    </row>
    <row r="24572" spans="1:4" ht="17.25" customHeight="1" x14ac:dyDescent="0.25">
      <c r="A24572" s="3" t="s">
        <v>24</v>
      </c>
      <c r="B24572" s="2">
        <f>C24572</f>
        <v>45545.710847893519</v>
      </c>
      <c r="C24572" s="4">
        <v>45545.710847893519</v>
      </c>
      <c r="D24572" s="5" t="s">
        <v>5</v>
      </c>
    </row>
    <row r="24573" spans="1:4" ht="17.25" customHeight="1" x14ac:dyDescent="0.25">
      <c r="A24573" s="3" t="s">
        <v>41</v>
      </c>
      <c r="B24573" s="2">
        <f>C24573</f>
        <v>45545.710993842593</v>
      </c>
      <c r="C24573" s="4">
        <v>45545.710993842593</v>
      </c>
      <c r="D24573" s="5" t="s">
        <v>5</v>
      </c>
    </row>
    <row r="24574" spans="1:4" ht="17.25" customHeight="1" x14ac:dyDescent="0.25">
      <c r="A24574" s="3" t="s">
        <v>12</v>
      </c>
      <c r="B24574" s="2">
        <f>C24574</f>
        <v>45545.711656250001</v>
      </c>
      <c r="C24574" s="4">
        <v>45545.711656250001</v>
      </c>
      <c r="D24574" s="5" t="s">
        <v>5</v>
      </c>
    </row>
    <row r="24575" spans="1:4" ht="17.25" customHeight="1" x14ac:dyDescent="0.25">
      <c r="A24575" s="3" t="s">
        <v>44</v>
      </c>
      <c r="B24575" s="2">
        <f>C24575</f>
        <v>45545.711856064816</v>
      </c>
      <c r="C24575" s="4">
        <v>45545.711856064816</v>
      </c>
      <c r="D24575" s="5" t="s">
        <v>5</v>
      </c>
    </row>
    <row r="24576" spans="1:4" ht="17.25" customHeight="1" x14ac:dyDescent="0.25">
      <c r="A24576" s="3" t="s">
        <v>24</v>
      </c>
      <c r="B24576" s="2">
        <f>C24576</f>
        <v>45545.712424085643</v>
      </c>
      <c r="C24576" s="4">
        <v>45545.712424085643</v>
      </c>
      <c r="D24576" s="5" t="s">
        <v>4</v>
      </c>
    </row>
    <row r="24577" spans="1:4" ht="17.25" customHeight="1" x14ac:dyDescent="0.25">
      <c r="A24577" s="3" t="s">
        <v>44</v>
      </c>
      <c r="B24577" s="2">
        <f>C24577</f>
        <v>45545.712768287034</v>
      </c>
      <c r="C24577" s="4">
        <v>45545.712768287034</v>
      </c>
      <c r="D24577" s="5" t="s">
        <v>4</v>
      </c>
    </row>
    <row r="24578" spans="1:4" ht="17.25" customHeight="1" x14ac:dyDescent="0.25">
      <c r="A24578" s="3" t="s">
        <v>13</v>
      </c>
      <c r="B24578" s="2">
        <f>C24578</f>
        <v>45545.712880358791</v>
      </c>
      <c r="C24578" s="4">
        <v>45545.712880358791</v>
      </c>
      <c r="D24578" s="5" t="s">
        <v>5</v>
      </c>
    </row>
    <row r="24579" spans="1:4" ht="17.25" customHeight="1" x14ac:dyDescent="0.25">
      <c r="A24579" s="3" t="s">
        <v>24</v>
      </c>
      <c r="B24579" s="2">
        <f>C24579</f>
        <v>45545.713262754631</v>
      </c>
      <c r="C24579" s="4">
        <v>45545.713262754631</v>
      </c>
      <c r="D24579" s="5" t="s">
        <v>5</v>
      </c>
    </row>
    <row r="24580" spans="1:4" ht="17.25" customHeight="1" x14ac:dyDescent="0.25">
      <c r="A24580" s="3" t="s">
        <v>41</v>
      </c>
      <c r="B24580" s="2">
        <f>C24580</f>
        <v>45545.71374013889</v>
      </c>
      <c r="C24580" s="4">
        <v>45545.71374013889</v>
      </c>
      <c r="D24580" s="5" t="s">
        <v>4</v>
      </c>
    </row>
    <row r="24581" spans="1:4" ht="17.25" customHeight="1" x14ac:dyDescent="0.25">
      <c r="A24581" s="3" t="s">
        <v>13</v>
      </c>
      <c r="B24581" s="2">
        <f>C24581</f>
        <v>45545.714028750001</v>
      </c>
      <c r="C24581" s="4">
        <v>45545.714028750001</v>
      </c>
      <c r="D24581" s="5" t="s">
        <v>4</v>
      </c>
    </row>
    <row r="24582" spans="1:4" ht="17.25" customHeight="1" x14ac:dyDescent="0.25">
      <c r="A24582" s="3" t="s">
        <v>24</v>
      </c>
      <c r="B24582" s="2">
        <f>C24582</f>
        <v>45545.71408597222</v>
      </c>
      <c r="C24582" s="4">
        <v>45545.71408597222</v>
      </c>
      <c r="D24582" s="5" t="s">
        <v>4</v>
      </c>
    </row>
    <row r="24583" spans="1:4" ht="17.25" customHeight="1" x14ac:dyDescent="0.25">
      <c r="A24583" s="3" t="s">
        <v>14</v>
      </c>
      <c r="B24583" s="2">
        <f>C24583</f>
        <v>45545.714407071755</v>
      </c>
      <c r="C24583" s="4">
        <v>45545.714407071755</v>
      </c>
      <c r="D24583" s="5" t="s">
        <v>5</v>
      </c>
    </row>
    <row r="24584" spans="1:4" ht="17.25" customHeight="1" x14ac:dyDescent="0.25">
      <c r="A24584" s="3" t="s">
        <v>8</v>
      </c>
      <c r="B24584" s="2">
        <f>C24584</f>
        <v>45545.714521898146</v>
      </c>
      <c r="C24584" s="4">
        <v>45545.714521898146</v>
      </c>
      <c r="D24584" s="5" t="s">
        <v>5</v>
      </c>
    </row>
    <row r="24585" spans="1:4" ht="17.25" customHeight="1" x14ac:dyDescent="0.25">
      <c r="A24585" s="3" t="s">
        <v>13</v>
      </c>
      <c r="B24585" s="2">
        <f>C24585</f>
        <v>45545.714680011573</v>
      </c>
      <c r="C24585" s="4">
        <v>45545.714680011573</v>
      </c>
      <c r="D24585" s="5" t="s">
        <v>5</v>
      </c>
    </row>
    <row r="24586" spans="1:4" ht="17.25" customHeight="1" x14ac:dyDescent="0.25">
      <c r="A24586" s="3" t="s">
        <v>26</v>
      </c>
      <c r="B24586" s="2">
        <f>C24586</f>
        <v>45545.714988229163</v>
      </c>
      <c r="C24586" s="4">
        <v>45545.714988229163</v>
      </c>
      <c r="D24586" s="5" t="s">
        <v>5</v>
      </c>
    </row>
    <row r="24587" spans="1:4" ht="17.25" customHeight="1" x14ac:dyDescent="0.25">
      <c r="A24587" s="3" t="s">
        <v>18</v>
      </c>
      <c r="B24587" s="2">
        <f>C24587</f>
        <v>45545.715129942131</v>
      </c>
      <c r="C24587" s="4">
        <v>45545.715129942131</v>
      </c>
      <c r="D24587" s="5" t="s">
        <v>5</v>
      </c>
    </row>
    <row r="24588" spans="1:4" ht="17.25" customHeight="1" x14ac:dyDescent="0.25">
      <c r="A24588" s="3" t="s">
        <v>25</v>
      </c>
      <c r="B24588" s="2">
        <f>C24588</f>
        <v>45545.715507291665</v>
      </c>
      <c r="C24588" s="4">
        <v>45545.715507291665</v>
      </c>
      <c r="D24588" s="5" t="s">
        <v>5</v>
      </c>
    </row>
    <row r="24589" spans="1:4" ht="18" customHeight="1" x14ac:dyDescent="0.25">
      <c r="A24589" s="3" t="s">
        <v>13</v>
      </c>
      <c r="B24589" s="2">
        <f>C24589</f>
        <v>45545.715885011574</v>
      </c>
      <c r="C24589" s="4">
        <v>45545.715885011574</v>
      </c>
      <c r="D24589" s="5" t="s">
        <v>4</v>
      </c>
    </row>
    <row r="24590" spans="1:4" ht="17.25" customHeight="1" x14ac:dyDescent="0.25">
      <c r="A24590" s="3" t="s">
        <v>17</v>
      </c>
      <c r="B24590" s="2">
        <f>C24590</f>
        <v>45545.717653171298</v>
      </c>
      <c r="C24590" s="4">
        <v>45545.717653171298</v>
      </c>
      <c r="D24590" s="5" t="s">
        <v>5</v>
      </c>
    </row>
    <row r="24591" spans="1:4" ht="17.25" customHeight="1" x14ac:dyDescent="0.25">
      <c r="A24591" s="3" t="s">
        <v>13</v>
      </c>
      <c r="B24591" s="2">
        <f>C24591</f>
        <v>45545.717675601853</v>
      </c>
      <c r="C24591" s="4">
        <v>45545.717675601853</v>
      </c>
      <c r="D24591" s="5" t="s">
        <v>5</v>
      </c>
    </row>
    <row r="24592" spans="1:4" ht="17.25" customHeight="1" x14ac:dyDescent="0.25">
      <c r="A24592" s="3" t="s">
        <v>17</v>
      </c>
      <c r="B24592" s="2">
        <f>C24592</f>
        <v>45545.71839981481</v>
      </c>
      <c r="C24592" s="4">
        <v>45545.71839981481</v>
      </c>
      <c r="D24592" s="5" t="s">
        <v>4</v>
      </c>
    </row>
    <row r="24593" spans="1:4" ht="17.25" customHeight="1" x14ac:dyDescent="0.25">
      <c r="A24593" s="3" t="s">
        <v>41</v>
      </c>
      <c r="B24593" s="2">
        <f>C24593</f>
        <v>45545.718470555556</v>
      </c>
      <c r="C24593" s="4">
        <v>45545.718470555556</v>
      </c>
      <c r="D24593" s="5" t="s">
        <v>5</v>
      </c>
    </row>
    <row r="24594" spans="1:4" ht="17.25" customHeight="1" x14ac:dyDescent="0.25">
      <c r="A24594" s="3" t="s">
        <v>9</v>
      </c>
      <c r="B24594" s="2">
        <f>C24594</f>
        <v>45545.718600497683</v>
      </c>
      <c r="C24594" s="4">
        <v>45545.718600497683</v>
      </c>
      <c r="D24594" s="5" t="s">
        <v>5</v>
      </c>
    </row>
    <row r="24595" spans="1:4" ht="17.25" customHeight="1" x14ac:dyDescent="0.25">
      <c r="A24595" s="3" t="s">
        <v>13</v>
      </c>
      <c r="B24595" s="2">
        <f>C24595</f>
        <v>45545.718735567127</v>
      </c>
      <c r="C24595" s="4">
        <v>45545.718735567127</v>
      </c>
      <c r="D24595" s="5" t="s">
        <v>4</v>
      </c>
    </row>
    <row r="24596" spans="1:4" ht="17.25" customHeight="1" x14ac:dyDescent="0.25">
      <c r="A24596" s="3" t="s">
        <v>9</v>
      </c>
      <c r="B24596" s="2">
        <f>C24596</f>
        <v>45545.718938900463</v>
      </c>
      <c r="C24596" s="4">
        <v>45545.718938900463</v>
      </c>
      <c r="D24596" s="5" t="s">
        <v>4</v>
      </c>
    </row>
    <row r="24597" spans="1:4" ht="17.25" customHeight="1" x14ac:dyDescent="0.25">
      <c r="A24597" s="3" t="s">
        <v>3</v>
      </c>
      <c r="B24597" s="2">
        <f>C24597</f>
        <v>45545.719643935183</v>
      </c>
      <c r="C24597" s="4">
        <v>45545.719643935183</v>
      </c>
      <c r="D24597" s="5" t="s">
        <v>5</v>
      </c>
    </row>
    <row r="24598" spans="1:4" ht="17.25" customHeight="1" x14ac:dyDescent="0.25">
      <c r="A24598" s="3" t="s">
        <v>8</v>
      </c>
      <c r="B24598" s="2">
        <f>C24598</f>
        <v>45545.719835798613</v>
      </c>
      <c r="C24598" s="4">
        <v>45545.719835798613</v>
      </c>
      <c r="D24598" s="5" t="s">
        <v>5</v>
      </c>
    </row>
    <row r="24599" spans="1:4" ht="17.25" customHeight="1" x14ac:dyDescent="0.25">
      <c r="A24599" s="3" t="s">
        <v>3</v>
      </c>
      <c r="B24599" s="2">
        <f>C24599</f>
        <v>45545.720459293982</v>
      </c>
      <c r="C24599" s="4">
        <v>45545.720459293982</v>
      </c>
      <c r="D24599" s="5" t="s">
        <v>4</v>
      </c>
    </row>
    <row r="24600" spans="1:4" ht="17.25" customHeight="1" x14ac:dyDescent="0.25">
      <c r="A24600" s="3" t="s">
        <v>41</v>
      </c>
      <c r="B24600" s="2">
        <f>C24600</f>
        <v>45545.720808460646</v>
      </c>
      <c r="C24600" s="4">
        <v>45545.720808460646</v>
      </c>
      <c r="D24600" s="5" t="s">
        <v>4</v>
      </c>
    </row>
    <row r="24601" spans="1:4" ht="17.25" customHeight="1" x14ac:dyDescent="0.25">
      <c r="A24601" s="3" t="s">
        <v>30</v>
      </c>
      <c r="B24601" s="2">
        <f>C24601</f>
        <v>45545.721499768515</v>
      </c>
      <c r="C24601" s="4">
        <v>45545.721499768515</v>
      </c>
      <c r="D24601" s="5" t="s">
        <v>5</v>
      </c>
    </row>
    <row r="24602" spans="1:4" ht="17.25" customHeight="1" x14ac:dyDescent="0.25">
      <c r="A24602" s="3" t="s">
        <v>24</v>
      </c>
      <c r="B24602" s="2">
        <f>C24602</f>
        <v>45545.721524236113</v>
      </c>
      <c r="C24602" s="4">
        <v>45545.721524236113</v>
      </c>
      <c r="D24602" s="5" t="s">
        <v>5</v>
      </c>
    </row>
    <row r="24603" spans="1:4" ht="17.25" customHeight="1" x14ac:dyDescent="0.25">
      <c r="A24603" s="3" t="s">
        <v>17</v>
      </c>
      <c r="B24603" s="2">
        <f>C24603</f>
        <v>45545.721610069442</v>
      </c>
      <c r="C24603" s="4">
        <v>45545.721610069442</v>
      </c>
      <c r="D24603" s="5" t="s">
        <v>4</v>
      </c>
    </row>
    <row r="24604" spans="1:4" ht="17.25" customHeight="1" x14ac:dyDescent="0.25">
      <c r="A24604" s="3" t="s">
        <v>32</v>
      </c>
      <c r="B24604" s="2">
        <f>C24604</f>
        <v>45545.721764178241</v>
      </c>
      <c r="C24604" s="4">
        <v>45545.721764178241</v>
      </c>
      <c r="D24604" s="5" t="s">
        <v>5</v>
      </c>
    </row>
    <row r="24605" spans="1:4" ht="17.25" customHeight="1" x14ac:dyDescent="0.25">
      <c r="A24605" s="3" t="s">
        <v>7</v>
      </c>
      <c r="B24605" s="2">
        <f>C24605</f>
        <v>45545.722097407408</v>
      </c>
      <c r="C24605" s="4">
        <v>45545.722097407408</v>
      </c>
      <c r="D24605" s="5" t="s">
        <v>5</v>
      </c>
    </row>
    <row r="24606" spans="1:4" ht="17.25" customHeight="1" x14ac:dyDescent="0.25">
      <c r="A24606" s="3" t="s">
        <v>7</v>
      </c>
      <c r="B24606" s="2">
        <f>C24606</f>
        <v>45545.722284317126</v>
      </c>
      <c r="C24606" s="4">
        <v>45545.722284317126</v>
      </c>
      <c r="D24606" s="5" t="s">
        <v>5</v>
      </c>
    </row>
    <row r="24607" spans="1:4" ht="17.25" customHeight="1" x14ac:dyDescent="0.25">
      <c r="A24607" s="3" t="s">
        <v>7</v>
      </c>
      <c r="B24607" s="2">
        <f>C24607</f>
        <v>45545.722459687495</v>
      </c>
      <c r="C24607" s="4">
        <v>45545.722459687495</v>
      </c>
      <c r="D24607" s="5" t="s">
        <v>4</v>
      </c>
    </row>
    <row r="24608" spans="1:4" ht="17.25" customHeight="1" x14ac:dyDescent="0.25">
      <c r="A24608" s="3" t="s">
        <v>24</v>
      </c>
      <c r="B24608" s="2">
        <f>C24608</f>
        <v>45545.722652592587</v>
      </c>
      <c r="C24608" s="4">
        <v>45545.722652592587</v>
      </c>
      <c r="D24608" s="5" t="s">
        <v>4</v>
      </c>
    </row>
    <row r="24609" spans="1:4" ht="17.25" customHeight="1" x14ac:dyDescent="0.25">
      <c r="A24609" s="3" t="s">
        <v>7</v>
      </c>
      <c r="B24609" s="2">
        <f>C24609</f>
        <v>45545.722672534721</v>
      </c>
      <c r="C24609" s="4">
        <v>45545.722672534721</v>
      </c>
      <c r="D24609" s="5" t="s">
        <v>4</v>
      </c>
    </row>
    <row r="24610" spans="1:4" ht="17.25" customHeight="1" x14ac:dyDescent="0.25">
      <c r="A24610" s="3" t="s">
        <v>30</v>
      </c>
      <c r="B24610" s="2">
        <f>C24610</f>
        <v>45545.722834618056</v>
      </c>
      <c r="C24610" s="4">
        <v>45545.722834618056</v>
      </c>
      <c r="D24610" s="5" t="s">
        <v>4</v>
      </c>
    </row>
    <row r="24611" spans="1:4" ht="17.25" customHeight="1" x14ac:dyDescent="0.25">
      <c r="A24611" s="3" t="s">
        <v>33</v>
      </c>
      <c r="B24611" s="2">
        <f>C24611</f>
        <v>45545.722844537035</v>
      </c>
      <c r="C24611" s="4">
        <v>45545.722844537035</v>
      </c>
      <c r="D24611" s="5" t="s">
        <v>5</v>
      </c>
    </row>
    <row r="24612" spans="1:4" ht="17.25" customHeight="1" x14ac:dyDescent="0.25">
      <c r="A24612" s="3" t="s">
        <v>13</v>
      </c>
      <c r="B24612" s="2">
        <f>C24612</f>
        <v>45545.723572777773</v>
      </c>
      <c r="C24612" s="4">
        <v>45545.723572777773</v>
      </c>
      <c r="D24612" s="5" t="s">
        <v>5</v>
      </c>
    </row>
    <row r="24613" spans="1:4" ht="17.25" customHeight="1" x14ac:dyDescent="0.25">
      <c r="A24613" s="3" t="s">
        <v>10</v>
      </c>
      <c r="B24613" s="2">
        <f>C24613</f>
        <v>45545.724684062501</v>
      </c>
      <c r="C24613" s="4">
        <v>45545.724684062501</v>
      </c>
      <c r="D24613" s="5" t="s">
        <v>5</v>
      </c>
    </row>
    <row r="24614" spans="1:4" ht="17.25" customHeight="1" x14ac:dyDescent="0.25">
      <c r="A24614" s="3" t="s">
        <v>32</v>
      </c>
      <c r="B24614" s="2">
        <f>C24614</f>
        <v>45545.72487799768</v>
      </c>
      <c r="C24614" s="4">
        <v>45545.72487799768</v>
      </c>
      <c r="D24614" s="5" t="s">
        <v>5</v>
      </c>
    </row>
    <row r="24615" spans="1:4" ht="18" customHeight="1" x14ac:dyDescent="0.25">
      <c r="A24615" s="3" t="s">
        <v>13</v>
      </c>
      <c r="B24615" s="2">
        <f>C24615</f>
        <v>45545.725257025464</v>
      </c>
      <c r="C24615" s="4">
        <v>45545.725257025464</v>
      </c>
      <c r="D24615" s="5" t="s">
        <v>4</v>
      </c>
    </row>
    <row r="24616" spans="1:4" ht="17.25" customHeight="1" x14ac:dyDescent="0.25">
      <c r="A24616" s="3" t="s">
        <v>7</v>
      </c>
      <c r="B24616" s="2">
        <f>C24616</f>
        <v>45545.725960601849</v>
      </c>
      <c r="C24616" s="4">
        <v>45545.725960601849</v>
      </c>
      <c r="D24616" s="5" t="s">
        <v>5</v>
      </c>
    </row>
    <row r="24617" spans="1:4" ht="17.25" customHeight="1" x14ac:dyDescent="0.25">
      <c r="A24617" s="3" t="s">
        <v>24</v>
      </c>
      <c r="B24617" s="2">
        <f>C24617</f>
        <v>45545.726365555551</v>
      </c>
      <c r="C24617" s="4">
        <v>45545.726365555551</v>
      </c>
      <c r="D24617" s="5" t="s">
        <v>5</v>
      </c>
    </row>
    <row r="24618" spans="1:4" ht="17.25" customHeight="1" x14ac:dyDescent="0.25">
      <c r="A24618" s="3" t="s">
        <v>7</v>
      </c>
      <c r="B24618" s="2">
        <f>C24618</f>
        <v>45545.726507650463</v>
      </c>
      <c r="C24618" s="4">
        <v>45545.726507650463</v>
      </c>
      <c r="D24618" s="5" t="s">
        <v>4</v>
      </c>
    </row>
    <row r="24619" spans="1:4" ht="17.25" customHeight="1" x14ac:dyDescent="0.25">
      <c r="A24619" s="3" t="s">
        <v>29</v>
      </c>
      <c r="B24619" s="2">
        <f>C24619</f>
        <v>45545.727482604161</v>
      </c>
      <c r="C24619" s="4">
        <v>45545.727482604161</v>
      </c>
      <c r="D24619" s="5" t="s">
        <v>5</v>
      </c>
    </row>
    <row r="24620" spans="1:4" ht="17.25" customHeight="1" x14ac:dyDescent="0.25">
      <c r="A24620" s="3" t="s">
        <v>39</v>
      </c>
      <c r="B24620" s="2">
        <f>C24620</f>
        <v>45545.727512500001</v>
      </c>
      <c r="C24620" s="4">
        <v>45545.727512500001</v>
      </c>
      <c r="D24620" s="5" t="s">
        <v>5</v>
      </c>
    </row>
    <row r="24621" spans="1:4" ht="17.25" customHeight="1" x14ac:dyDescent="0.25">
      <c r="A24621" s="3" t="s">
        <v>8</v>
      </c>
      <c r="B24621" s="2">
        <f>C24621</f>
        <v>45545.727878379628</v>
      </c>
      <c r="C24621" s="4">
        <v>45545.727878379628</v>
      </c>
      <c r="D24621" s="5" t="s">
        <v>5</v>
      </c>
    </row>
    <row r="24622" spans="1:4" ht="17.25" customHeight="1" x14ac:dyDescent="0.25">
      <c r="A24622" s="3" t="s">
        <v>24</v>
      </c>
      <c r="B24622" s="2">
        <f>C24622</f>
        <v>45545.728167060181</v>
      </c>
      <c r="C24622" s="4">
        <v>45545.728167060181</v>
      </c>
      <c r="D24622" s="5" t="s">
        <v>4</v>
      </c>
    </row>
    <row r="24623" spans="1:4" ht="17.25" customHeight="1" x14ac:dyDescent="0.25">
      <c r="A24623" s="3" t="s">
        <v>8</v>
      </c>
      <c r="B24623" s="2">
        <f>C24623</f>
        <v>45545.728205914347</v>
      </c>
      <c r="C24623" s="4">
        <v>45545.728205914347</v>
      </c>
      <c r="D24623" s="5" t="s">
        <v>5</v>
      </c>
    </row>
    <row r="24624" spans="1:4" ht="17.25" customHeight="1" x14ac:dyDescent="0.25">
      <c r="A24624" s="3" t="s">
        <v>32</v>
      </c>
      <c r="B24624" s="2">
        <f>C24624</f>
        <v>45545.728553263885</v>
      </c>
      <c r="C24624" s="4">
        <v>45545.728553263885</v>
      </c>
      <c r="D24624" s="5" t="s">
        <v>5</v>
      </c>
    </row>
    <row r="24625" spans="1:4" ht="17.25" customHeight="1" x14ac:dyDescent="0.25">
      <c r="A24625" s="3" t="s">
        <v>29</v>
      </c>
      <c r="B24625" s="2">
        <f>C24625</f>
        <v>45545.728618530091</v>
      </c>
      <c r="C24625" s="4">
        <v>45545.728618530091</v>
      </c>
      <c r="D24625" s="5" t="s">
        <v>4</v>
      </c>
    </row>
    <row r="24626" spans="1:4" ht="17.25" customHeight="1" x14ac:dyDescent="0.25">
      <c r="A24626" s="3" t="s">
        <v>10</v>
      </c>
      <c r="B24626" s="2">
        <f>C24626</f>
        <v>45545.728980960645</v>
      </c>
      <c r="C24626" s="4">
        <v>45545.728980960645</v>
      </c>
      <c r="D24626" s="5" t="s">
        <v>5</v>
      </c>
    </row>
    <row r="24627" spans="1:4" ht="17.25" customHeight="1" x14ac:dyDescent="0.25">
      <c r="A24627" s="3" t="s">
        <v>21</v>
      </c>
      <c r="B24627" s="2">
        <f>C24627</f>
        <v>45545.72928349537</v>
      </c>
      <c r="C24627" s="4">
        <v>45545.72928349537</v>
      </c>
      <c r="D24627" s="5" t="s">
        <v>5</v>
      </c>
    </row>
    <row r="24628" spans="1:4" ht="17.25" customHeight="1" x14ac:dyDescent="0.25">
      <c r="A24628" s="3" t="s">
        <v>21</v>
      </c>
      <c r="B24628" s="2">
        <f>C24628</f>
        <v>45545.729404201389</v>
      </c>
      <c r="C24628" s="4">
        <v>45545.729404201389</v>
      </c>
      <c r="D24628" s="5" t="s">
        <v>5</v>
      </c>
    </row>
    <row r="24629" spans="1:4" ht="17.25" customHeight="1" x14ac:dyDescent="0.25">
      <c r="A24629" s="3" t="s">
        <v>21</v>
      </c>
      <c r="B24629" s="2">
        <f>C24629</f>
        <v>45545.729523576389</v>
      </c>
      <c r="C24629" s="4">
        <v>45545.729523576389</v>
      </c>
      <c r="D24629" s="5" t="s">
        <v>5</v>
      </c>
    </row>
    <row r="24630" spans="1:4" ht="17.25" customHeight="1" x14ac:dyDescent="0.25">
      <c r="A24630" s="3" t="s">
        <v>24</v>
      </c>
      <c r="B24630" s="2">
        <f>C24630</f>
        <v>45545.729707615741</v>
      </c>
      <c r="C24630" s="4">
        <v>45545.729707615741</v>
      </c>
      <c r="D24630" s="5" t="s">
        <v>5</v>
      </c>
    </row>
    <row r="24631" spans="1:4" ht="17.25" customHeight="1" x14ac:dyDescent="0.25">
      <c r="A24631" s="3" t="s">
        <v>21</v>
      </c>
      <c r="B24631" s="2">
        <f>C24631</f>
        <v>45545.72990958333</v>
      </c>
      <c r="C24631" s="4">
        <v>45545.72990958333</v>
      </c>
      <c r="D24631" s="5" t="s">
        <v>5</v>
      </c>
    </row>
    <row r="24632" spans="1:4" ht="17.25" customHeight="1" x14ac:dyDescent="0.25">
      <c r="A24632" s="3" t="s">
        <v>21</v>
      </c>
      <c r="B24632" s="2">
        <f>C24632</f>
        <v>45545.730001192125</v>
      </c>
      <c r="C24632" s="4">
        <v>45545.730001192125</v>
      </c>
      <c r="D24632" s="5" t="s">
        <v>5</v>
      </c>
    </row>
    <row r="24633" spans="1:4" ht="17.25" customHeight="1" x14ac:dyDescent="0.25">
      <c r="A24633" s="3" t="s">
        <v>21</v>
      </c>
      <c r="B24633" s="2">
        <f>C24633</f>
        <v>45545.730169143513</v>
      </c>
      <c r="C24633" s="4">
        <v>45545.730169143513</v>
      </c>
      <c r="D24633" s="5" t="s">
        <v>5</v>
      </c>
    </row>
    <row r="24634" spans="1:4" ht="17.25" customHeight="1" x14ac:dyDescent="0.25">
      <c r="A24634" s="3" t="s">
        <v>21</v>
      </c>
      <c r="B24634" s="2">
        <f>C24634</f>
        <v>45545.730223969906</v>
      </c>
      <c r="C24634" s="4">
        <v>45545.730223969906</v>
      </c>
      <c r="D24634" s="5" t="s">
        <v>5</v>
      </c>
    </row>
    <row r="24635" spans="1:4" ht="17.25" customHeight="1" x14ac:dyDescent="0.25">
      <c r="A24635" s="3" t="s">
        <v>24</v>
      </c>
      <c r="B24635" s="2">
        <f>C24635</f>
        <v>45545.730261365738</v>
      </c>
      <c r="C24635" s="4">
        <v>45545.730261365738</v>
      </c>
      <c r="D24635" s="5" t="s">
        <v>4</v>
      </c>
    </row>
    <row r="24636" spans="1:4" ht="17.25" customHeight="1" x14ac:dyDescent="0.25">
      <c r="A24636" s="3" t="s">
        <v>21</v>
      </c>
      <c r="B24636" s="2">
        <f>C24636</f>
        <v>45545.730642812501</v>
      </c>
      <c r="C24636" s="4">
        <v>45545.730642812501</v>
      </c>
      <c r="D24636" s="5" t="s">
        <v>5</v>
      </c>
    </row>
    <row r="24637" spans="1:4" ht="17.25" customHeight="1" x14ac:dyDescent="0.25">
      <c r="A24637" s="3" t="s">
        <v>21</v>
      </c>
      <c r="B24637" s="2">
        <f>C24637</f>
        <v>45545.730758738428</v>
      </c>
      <c r="C24637" s="4">
        <v>45545.730758738428</v>
      </c>
      <c r="D24637" s="5" t="s">
        <v>5</v>
      </c>
    </row>
    <row r="24638" spans="1:4" ht="17.25" customHeight="1" x14ac:dyDescent="0.25">
      <c r="A24638" s="3" t="s">
        <v>31</v>
      </c>
      <c r="B24638" s="2">
        <f>C24638</f>
        <v>45545.731221064816</v>
      </c>
      <c r="C24638" s="4">
        <v>45545.731221064816</v>
      </c>
      <c r="D24638" s="5" t="s">
        <v>5</v>
      </c>
    </row>
    <row r="24639" spans="1:4" ht="17.25" customHeight="1" x14ac:dyDescent="0.25">
      <c r="A24639" s="3" t="s">
        <v>31</v>
      </c>
      <c r="B24639" s="2">
        <f>C24639</f>
        <v>45545.731938900462</v>
      </c>
      <c r="C24639" s="4">
        <v>45545.731938900462</v>
      </c>
      <c r="D24639" s="5" t="s">
        <v>4</v>
      </c>
    </row>
    <row r="24640" spans="1:4" ht="17.25" customHeight="1" x14ac:dyDescent="0.25">
      <c r="A24640" s="3" t="s">
        <v>7</v>
      </c>
      <c r="B24640" s="2">
        <f>C24640</f>
        <v>45545.732541840276</v>
      </c>
      <c r="C24640" s="4">
        <v>45545.732541840276</v>
      </c>
      <c r="D24640" s="5" t="s">
        <v>5</v>
      </c>
    </row>
    <row r="24641" spans="1:4" ht="18" customHeight="1" x14ac:dyDescent="0.25">
      <c r="A24641" s="3" t="s">
        <v>18</v>
      </c>
      <c r="B24641" s="2">
        <f>C24641</f>
        <v>45545.733160393516</v>
      </c>
      <c r="C24641" s="4">
        <v>45545.733160393516</v>
      </c>
      <c r="D24641" s="5" t="s">
        <v>5</v>
      </c>
    </row>
    <row r="24642" spans="1:4" ht="17.25" customHeight="1" x14ac:dyDescent="0.25">
      <c r="A24642" s="3" t="s">
        <v>7</v>
      </c>
      <c r="B24642" s="2">
        <f>C24642</f>
        <v>45545.733986145831</v>
      </c>
      <c r="C24642" s="4">
        <v>45545.733986145831</v>
      </c>
      <c r="D24642" s="5" t="s">
        <v>4</v>
      </c>
    </row>
    <row r="24643" spans="1:4" ht="17.25" customHeight="1" x14ac:dyDescent="0.25">
      <c r="A24643" s="3" t="s">
        <v>21</v>
      </c>
      <c r="B24643" s="2">
        <f>C24643</f>
        <v>45545.734692986109</v>
      </c>
      <c r="C24643" s="4">
        <v>45545.734692986109</v>
      </c>
      <c r="D24643" s="5" t="s">
        <v>5</v>
      </c>
    </row>
    <row r="24644" spans="1:4" ht="17.25" customHeight="1" x14ac:dyDescent="0.25">
      <c r="A24644" s="3" t="s">
        <v>43</v>
      </c>
      <c r="B24644" s="2">
        <f>C24644</f>
        <v>45545.734941585644</v>
      </c>
      <c r="C24644" s="4">
        <v>45545.734941585644</v>
      </c>
      <c r="D24644" s="5" t="s">
        <v>5</v>
      </c>
    </row>
    <row r="24645" spans="1:4" ht="17.25" customHeight="1" x14ac:dyDescent="0.25">
      <c r="A24645" s="3" t="s">
        <v>25</v>
      </c>
      <c r="B24645" s="2">
        <f>C24645</f>
        <v>45545.735382094907</v>
      </c>
      <c r="C24645" s="4">
        <v>45545.735382094907</v>
      </c>
      <c r="D24645" s="5" t="s">
        <v>5</v>
      </c>
    </row>
    <row r="24646" spans="1:4" ht="17.25" customHeight="1" x14ac:dyDescent="0.25">
      <c r="A24646" s="3" t="s">
        <v>24</v>
      </c>
      <c r="B24646" s="2">
        <f>C24646</f>
        <v>45545.73545388889</v>
      </c>
      <c r="C24646" s="4">
        <v>45545.73545388889</v>
      </c>
      <c r="D24646" s="5" t="s">
        <v>5</v>
      </c>
    </row>
    <row r="24647" spans="1:4" ht="17.25" customHeight="1" x14ac:dyDescent="0.25">
      <c r="A24647" s="3" t="s">
        <v>43</v>
      </c>
      <c r="B24647" s="2">
        <f>C24647</f>
        <v>45545.735524490738</v>
      </c>
      <c r="C24647" s="4">
        <v>45545.735524490738</v>
      </c>
      <c r="D24647" s="5" t="s">
        <v>4</v>
      </c>
    </row>
    <row r="24648" spans="1:4" ht="17.25" customHeight="1" x14ac:dyDescent="0.25">
      <c r="A24648" s="3" t="s">
        <v>24</v>
      </c>
      <c r="B24648" s="2">
        <f>C24648</f>
        <v>45545.73602092592</v>
      </c>
      <c r="C24648" s="4">
        <v>45545.73602092592</v>
      </c>
      <c r="D24648" s="5" t="s">
        <v>4</v>
      </c>
    </row>
    <row r="24649" spans="1:4" ht="17.25" customHeight="1" x14ac:dyDescent="0.25">
      <c r="A24649" s="3" t="s">
        <v>21</v>
      </c>
      <c r="B24649" s="2">
        <f>C24649</f>
        <v>45545.73626612268</v>
      </c>
      <c r="C24649" s="4">
        <v>45545.73626612268</v>
      </c>
      <c r="D24649" s="5" t="s">
        <v>5</v>
      </c>
    </row>
    <row r="24650" spans="1:4" ht="17.25" customHeight="1" x14ac:dyDescent="0.25">
      <c r="A24650" s="3" t="s">
        <v>24</v>
      </c>
      <c r="B24650" s="2">
        <f>C24650</f>
        <v>45545.737366643516</v>
      </c>
      <c r="C24650" s="4">
        <v>45545.737366643516</v>
      </c>
      <c r="D24650" s="5" t="s">
        <v>5</v>
      </c>
    </row>
    <row r="24651" spans="1:4" ht="17.25" customHeight="1" x14ac:dyDescent="0.25">
      <c r="A24651" s="3" t="s">
        <v>16</v>
      </c>
      <c r="B24651" s="2">
        <f>C24651</f>
        <v>45545.737689780093</v>
      </c>
      <c r="C24651" s="4">
        <v>45545.737689780093</v>
      </c>
      <c r="D24651" s="5" t="s">
        <v>5</v>
      </c>
    </row>
    <row r="24652" spans="1:4" ht="17.25" customHeight="1" x14ac:dyDescent="0.25">
      <c r="A24652" s="3" t="s">
        <v>37</v>
      </c>
      <c r="B24652" s="2">
        <f>C24652</f>
        <v>45545.737783541663</v>
      </c>
      <c r="C24652" s="4">
        <v>45545.737783541663</v>
      </c>
      <c r="D24652" s="5" t="s">
        <v>5</v>
      </c>
    </row>
    <row r="24653" spans="1:4" ht="17.25" customHeight="1" x14ac:dyDescent="0.25">
      <c r="A24653" s="3" t="s">
        <v>18</v>
      </c>
      <c r="B24653" s="2">
        <f>C24653</f>
        <v>45545.737810162034</v>
      </c>
      <c r="C24653" s="4">
        <v>45545.737810162034</v>
      </c>
      <c r="D24653" s="5" t="s">
        <v>5</v>
      </c>
    </row>
    <row r="24654" spans="1:4" ht="17.25" customHeight="1" x14ac:dyDescent="0.25">
      <c r="A24654" s="3" t="s">
        <v>10</v>
      </c>
      <c r="B24654" s="2">
        <f>C24654</f>
        <v>45545.737962349536</v>
      </c>
      <c r="C24654" s="4">
        <v>45545.737962349536</v>
      </c>
      <c r="D24654" s="5" t="s">
        <v>5</v>
      </c>
    </row>
    <row r="24655" spans="1:4" ht="17.25" customHeight="1" x14ac:dyDescent="0.25">
      <c r="A24655" s="3" t="s">
        <v>13</v>
      </c>
      <c r="B24655" s="2">
        <f>C24655</f>
        <v>45545.738001759259</v>
      </c>
      <c r="C24655" s="4">
        <v>45545.738001759259</v>
      </c>
      <c r="D24655" s="5" t="s">
        <v>5</v>
      </c>
    </row>
    <row r="24656" spans="1:4" ht="17.25" customHeight="1" x14ac:dyDescent="0.25">
      <c r="A24656" s="3" t="s">
        <v>30</v>
      </c>
      <c r="B24656" s="2">
        <f>C24656</f>
        <v>45545.738232627315</v>
      </c>
      <c r="C24656" s="4">
        <v>45545.738232627315</v>
      </c>
      <c r="D24656" s="5" t="s">
        <v>5</v>
      </c>
    </row>
    <row r="24657" spans="1:4" ht="17.25" customHeight="1" x14ac:dyDescent="0.25">
      <c r="A24657" s="3" t="s">
        <v>41</v>
      </c>
      <c r="B24657" s="2">
        <f>C24657</f>
        <v>45545.738650995365</v>
      </c>
      <c r="C24657" s="4">
        <v>45545.738650995365</v>
      </c>
      <c r="D24657" s="5" t="s">
        <v>5</v>
      </c>
    </row>
    <row r="24658" spans="1:4" ht="17.25" customHeight="1" x14ac:dyDescent="0.25">
      <c r="A24658" s="3" t="s">
        <v>30</v>
      </c>
      <c r="B24658" s="2">
        <f>C24658</f>
        <v>45545.739875937499</v>
      </c>
      <c r="C24658" s="4">
        <v>45545.739875937499</v>
      </c>
      <c r="D24658" s="5" t="s">
        <v>4</v>
      </c>
    </row>
    <row r="24659" spans="1:4" ht="17.25" customHeight="1" x14ac:dyDescent="0.25">
      <c r="A24659" s="3" t="s">
        <v>24</v>
      </c>
      <c r="B24659" s="2">
        <f>C24659</f>
        <v>45545.740072465276</v>
      </c>
      <c r="C24659" s="4">
        <v>45545.740072465276</v>
      </c>
      <c r="D24659" s="5" t="s">
        <v>4</v>
      </c>
    </row>
    <row r="24660" spans="1:4" ht="17.25" customHeight="1" x14ac:dyDescent="0.25">
      <c r="A24660" s="3" t="s">
        <v>13</v>
      </c>
      <c r="B24660" s="2">
        <f>C24660</f>
        <v>45545.740222245367</v>
      </c>
      <c r="C24660" s="4">
        <v>45545.740222245367</v>
      </c>
      <c r="D24660" s="5" t="s">
        <v>4</v>
      </c>
    </row>
    <row r="24661" spans="1:4" ht="17.25" customHeight="1" x14ac:dyDescent="0.25">
      <c r="A24661" s="3" t="s">
        <v>41</v>
      </c>
      <c r="B24661" s="2">
        <f>C24661</f>
        <v>45545.740571620372</v>
      </c>
      <c r="C24661" s="4">
        <v>45545.740571620372</v>
      </c>
      <c r="D24661" s="5" t="s">
        <v>4</v>
      </c>
    </row>
    <row r="24662" spans="1:4" ht="17.25" customHeight="1" x14ac:dyDescent="0.25">
      <c r="A24662" s="3" t="s">
        <v>9</v>
      </c>
      <c r="B24662" s="2">
        <f>C24662</f>
        <v>45545.740608773143</v>
      </c>
      <c r="C24662" s="4">
        <v>45545.740608773143</v>
      </c>
      <c r="D24662" s="5" t="s">
        <v>5</v>
      </c>
    </row>
    <row r="24663" spans="1:4" ht="17.25" customHeight="1" x14ac:dyDescent="0.25">
      <c r="A24663" s="3" t="s">
        <v>22</v>
      </c>
      <c r="B24663" s="2">
        <f>C24663</f>
        <v>45545.740989062499</v>
      </c>
      <c r="C24663" s="4">
        <v>45545.740989062499</v>
      </c>
      <c r="D24663" s="5" t="s">
        <v>5</v>
      </c>
    </row>
    <row r="24664" spans="1:4" ht="17.25" customHeight="1" x14ac:dyDescent="0.25">
      <c r="A24664" s="3" t="s">
        <v>38</v>
      </c>
      <c r="B24664" s="2">
        <f>C24664</f>
        <v>45545.740993182866</v>
      </c>
      <c r="C24664" s="4">
        <v>45545.740993182866</v>
      </c>
      <c r="D24664" s="5" t="s">
        <v>5</v>
      </c>
    </row>
    <row r="24665" spans="1:4" ht="17.25" customHeight="1" x14ac:dyDescent="0.25">
      <c r="A24665" s="3" t="s">
        <v>14</v>
      </c>
      <c r="B24665" s="2">
        <f>C24665</f>
        <v>45545.741169155088</v>
      </c>
      <c r="C24665" s="4">
        <v>45545.741169155088</v>
      </c>
      <c r="D24665" s="5" t="s">
        <v>5</v>
      </c>
    </row>
    <row r="24666" spans="1:4" ht="18" customHeight="1" x14ac:dyDescent="0.25">
      <c r="A24666" s="3" t="s">
        <v>16</v>
      </c>
      <c r="B24666" s="2">
        <f>C24666</f>
        <v>45545.741412731477</v>
      </c>
      <c r="C24666" s="4">
        <v>45545.741412731477</v>
      </c>
      <c r="D24666" s="5" t="s">
        <v>5</v>
      </c>
    </row>
    <row r="24667" spans="1:4" ht="17.25" customHeight="1" x14ac:dyDescent="0.25">
      <c r="A24667" s="3" t="s">
        <v>10</v>
      </c>
      <c r="B24667" s="2">
        <f>C24667</f>
        <v>45545.74148556713</v>
      </c>
      <c r="C24667" s="4">
        <v>45545.74148556713</v>
      </c>
      <c r="D24667" s="5" t="s">
        <v>5</v>
      </c>
    </row>
    <row r="24668" spans="1:4" ht="17.25" customHeight="1" x14ac:dyDescent="0.25">
      <c r="A24668" s="3" t="s">
        <v>12</v>
      </c>
      <c r="B24668" s="2">
        <f>C24668</f>
        <v>45545.741734490737</v>
      </c>
      <c r="C24668" s="4">
        <v>45545.741734490737</v>
      </c>
      <c r="D24668" s="5" t="s">
        <v>5</v>
      </c>
    </row>
    <row r="24669" spans="1:4" ht="17.25" customHeight="1" x14ac:dyDescent="0.25">
      <c r="A24669" s="3" t="s">
        <v>9</v>
      </c>
      <c r="B24669" s="2">
        <f>C24669</f>
        <v>45545.741975821758</v>
      </c>
      <c r="C24669" s="4">
        <v>45545.741975821758</v>
      </c>
      <c r="D24669" s="5" t="s">
        <v>4</v>
      </c>
    </row>
    <row r="24670" spans="1:4" ht="17.25" customHeight="1" x14ac:dyDescent="0.25">
      <c r="A24670" s="3" t="s">
        <v>13</v>
      </c>
      <c r="B24670" s="2">
        <f>C24670</f>
        <v>45545.742055509254</v>
      </c>
      <c r="C24670" s="4">
        <v>45545.742055509254</v>
      </c>
      <c r="D24670" s="5" t="s">
        <v>5</v>
      </c>
    </row>
    <row r="24671" spans="1:4" ht="17.25" customHeight="1" x14ac:dyDescent="0.25">
      <c r="A24671" s="3" t="s">
        <v>38</v>
      </c>
      <c r="B24671" s="2">
        <f>C24671</f>
        <v>45545.742431388884</v>
      </c>
      <c r="C24671" s="4">
        <v>45545.742431388884</v>
      </c>
      <c r="D24671" s="5" t="s">
        <v>4</v>
      </c>
    </row>
    <row r="24672" spans="1:4" ht="17.25" customHeight="1" x14ac:dyDescent="0.25">
      <c r="A24672" s="3" t="s">
        <v>9</v>
      </c>
      <c r="B24672" s="2">
        <f>C24672</f>
        <v>45545.74262005787</v>
      </c>
      <c r="C24672" s="4">
        <v>45545.74262005787</v>
      </c>
      <c r="D24672" s="5" t="s">
        <v>5</v>
      </c>
    </row>
    <row r="24673" spans="1:4" ht="17.25" customHeight="1" x14ac:dyDescent="0.25">
      <c r="A24673" s="3" t="s">
        <v>13</v>
      </c>
      <c r="B24673" s="2">
        <f>C24673</f>
        <v>45545.742686099533</v>
      </c>
      <c r="C24673" s="4">
        <v>45545.742686099533</v>
      </c>
      <c r="D24673" s="5" t="s">
        <v>4</v>
      </c>
    </row>
    <row r="24674" spans="1:4" ht="17.25" customHeight="1" x14ac:dyDescent="0.25">
      <c r="A24674" s="3" t="s">
        <v>41</v>
      </c>
      <c r="B24674" s="2">
        <f>C24674</f>
        <v>45545.743636539351</v>
      </c>
      <c r="C24674" s="4">
        <v>45545.743636539351</v>
      </c>
      <c r="D24674" s="5" t="s">
        <v>5</v>
      </c>
    </row>
    <row r="24675" spans="1:4" ht="17.25" customHeight="1" x14ac:dyDescent="0.25">
      <c r="A24675" s="3" t="s">
        <v>10</v>
      </c>
      <c r="B24675" s="2">
        <f>C24675</f>
        <v>45545.743757407407</v>
      </c>
      <c r="C24675" s="4">
        <v>45545.743757407407</v>
      </c>
      <c r="D24675" s="5" t="s">
        <v>5</v>
      </c>
    </row>
    <row r="24676" spans="1:4" ht="17.25" customHeight="1" x14ac:dyDescent="0.25">
      <c r="A24676" s="3" t="s">
        <v>8</v>
      </c>
      <c r="B24676" s="2">
        <f>C24676</f>
        <v>45545.744562141204</v>
      </c>
      <c r="C24676" s="4">
        <v>45545.744562141204</v>
      </c>
      <c r="D24676" s="5" t="s">
        <v>5</v>
      </c>
    </row>
    <row r="24677" spans="1:4" ht="17.25" customHeight="1" x14ac:dyDescent="0.25">
      <c r="A24677" s="3" t="s">
        <v>41</v>
      </c>
      <c r="B24677" s="2">
        <f>C24677</f>
        <v>45545.744745474534</v>
      </c>
      <c r="C24677" s="4">
        <v>45545.744745474534</v>
      </c>
      <c r="D24677" s="5" t="s">
        <v>4</v>
      </c>
    </row>
    <row r="24678" spans="1:4" ht="17.25" customHeight="1" x14ac:dyDescent="0.25">
      <c r="A24678" s="3" t="s">
        <v>8</v>
      </c>
      <c r="B24678" s="2">
        <f>C24678</f>
        <v>45545.745643888884</v>
      </c>
      <c r="C24678" s="4">
        <v>45545.745643888884</v>
      </c>
      <c r="D24678" s="5" t="s">
        <v>5</v>
      </c>
    </row>
    <row r="24679" spans="1:4" ht="17.25" customHeight="1" x14ac:dyDescent="0.25">
      <c r="A24679" s="3" t="s">
        <v>21</v>
      </c>
      <c r="B24679" s="2">
        <f>C24679</f>
        <v>45545.746193032406</v>
      </c>
      <c r="C24679" s="4">
        <v>45545.746193032406</v>
      </c>
      <c r="D24679" s="5" t="s">
        <v>5</v>
      </c>
    </row>
    <row r="24680" spans="1:4" ht="17.25" customHeight="1" x14ac:dyDescent="0.25">
      <c r="A24680" s="3" t="s">
        <v>18</v>
      </c>
      <c r="B24680" s="2">
        <f>C24680</f>
        <v>45545.746674745365</v>
      </c>
      <c r="C24680" s="4">
        <v>45545.746674745365</v>
      </c>
      <c r="D24680" s="5" t="s">
        <v>5</v>
      </c>
    </row>
    <row r="24681" spans="1:4" ht="17.25" customHeight="1" x14ac:dyDescent="0.25">
      <c r="A24681" s="3" t="s">
        <v>39</v>
      </c>
      <c r="B24681" s="2">
        <f>C24681</f>
        <v>45545.746750081016</v>
      </c>
      <c r="C24681" s="4">
        <v>45545.746750081016</v>
      </c>
      <c r="D24681" s="5" t="s">
        <v>5</v>
      </c>
    </row>
    <row r="24682" spans="1:4" ht="17.25" customHeight="1" x14ac:dyDescent="0.25">
      <c r="A24682" s="3" t="s">
        <v>12</v>
      </c>
      <c r="B24682" s="2">
        <f>C24682</f>
        <v>45545.747379039349</v>
      </c>
      <c r="C24682" s="4">
        <v>45545.747379039349</v>
      </c>
      <c r="D24682" s="5" t="s">
        <v>5</v>
      </c>
    </row>
    <row r="24683" spans="1:4" ht="17.25" customHeight="1" x14ac:dyDescent="0.25">
      <c r="A24683" s="3" t="s">
        <v>8</v>
      </c>
      <c r="B24683" s="2">
        <f>C24683</f>
        <v>45545.747799340279</v>
      </c>
      <c r="C24683" s="4">
        <v>45545.747799340279</v>
      </c>
      <c r="D24683" s="5" t="s">
        <v>5</v>
      </c>
    </row>
    <row r="24684" spans="1:4" ht="17.25" customHeight="1" x14ac:dyDescent="0.25">
      <c r="A24684" s="3" t="s">
        <v>27</v>
      </c>
      <c r="B24684" s="2">
        <f>C24684</f>
        <v>45545.748116516203</v>
      </c>
      <c r="C24684" s="4">
        <v>45545.748116516203</v>
      </c>
      <c r="D24684" s="5" t="s">
        <v>5</v>
      </c>
    </row>
    <row r="24685" spans="1:4" ht="17.25" customHeight="1" x14ac:dyDescent="0.25">
      <c r="A24685" s="3" t="s">
        <v>33</v>
      </c>
      <c r="B24685" s="2">
        <f>C24685</f>
        <v>45545.74831304398</v>
      </c>
      <c r="C24685" s="4">
        <v>45545.74831304398</v>
      </c>
      <c r="D24685" s="5" t="s">
        <v>5</v>
      </c>
    </row>
    <row r="24686" spans="1:4" ht="17.25" customHeight="1" x14ac:dyDescent="0.25">
      <c r="A24686" s="3" t="s">
        <v>25</v>
      </c>
      <c r="B24686" s="2">
        <f>C24686</f>
        <v>45545.748700381941</v>
      </c>
      <c r="C24686" s="4">
        <v>45545.748700381941</v>
      </c>
      <c r="D24686" s="5" t="s">
        <v>5</v>
      </c>
    </row>
    <row r="24687" spans="1:4" ht="17.25" customHeight="1" x14ac:dyDescent="0.25">
      <c r="A24687" s="3" t="s">
        <v>27</v>
      </c>
      <c r="B24687" s="2">
        <f>C24687</f>
        <v>45545.749132569443</v>
      </c>
      <c r="C24687" s="4">
        <v>45545.749132569443</v>
      </c>
      <c r="D24687" s="5" t="s">
        <v>4</v>
      </c>
    </row>
    <row r="24688" spans="1:4" ht="17.25" customHeight="1" x14ac:dyDescent="0.25">
      <c r="A24688" s="3" t="s">
        <v>41</v>
      </c>
      <c r="B24688" s="2">
        <f>C24688</f>
        <v>45545.750851550925</v>
      </c>
      <c r="C24688" s="4">
        <v>45545.750851550925</v>
      </c>
      <c r="D24688" s="5" t="s">
        <v>5</v>
      </c>
    </row>
    <row r="24689" spans="1:4" ht="17.25" customHeight="1" x14ac:dyDescent="0.25">
      <c r="A24689" s="3" t="s">
        <v>10</v>
      </c>
      <c r="B24689" s="2">
        <f>C24689</f>
        <v>45545.75113506944</v>
      </c>
      <c r="C24689" s="4">
        <v>45545.75113506944</v>
      </c>
      <c r="D24689" s="5" t="s">
        <v>5</v>
      </c>
    </row>
    <row r="24690" spans="1:4" ht="17.25" customHeight="1" x14ac:dyDescent="0.25">
      <c r="A24690" s="3" t="s">
        <v>44</v>
      </c>
      <c r="B24690" s="2">
        <f>C24690</f>
        <v>45545.751294513888</v>
      </c>
      <c r="C24690" s="4">
        <v>45545.751294513888</v>
      </c>
      <c r="D24690" s="5" t="s">
        <v>5</v>
      </c>
    </row>
    <row r="24691" spans="1:4" ht="17.25" customHeight="1" x14ac:dyDescent="0.25">
      <c r="A24691" s="3" t="s">
        <v>42</v>
      </c>
      <c r="B24691" s="2">
        <f>C24691</f>
        <v>45545.751365937496</v>
      </c>
      <c r="C24691" s="4">
        <v>45545.751365937496</v>
      </c>
      <c r="D24691" s="5" t="s">
        <v>5</v>
      </c>
    </row>
    <row r="24692" spans="1:4" ht="18" customHeight="1" x14ac:dyDescent="0.25">
      <c r="A24692" s="3" t="s">
        <v>8</v>
      </c>
      <c r="B24692" s="2">
        <f>C24692</f>
        <v>45545.753068252314</v>
      </c>
      <c r="C24692" s="4">
        <v>45545.753068252314</v>
      </c>
      <c r="D24692" s="5" t="s">
        <v>5</v>
      </c>
    </row>
    <row r="24693" spans="1:4" ht="17.25" customHeight="1" x14ac:dyDescent="0.25">
      <c r="A24693" s="3" t="s">
        <v>33</v>
      </c>
      <c r="B24693" s="2">
        <f>C24693</f>
        <v>45545.753666562501</v>
      </c>
      <c r="C24693" s="4">
        <v>45545.753666562501</v>
      </c>
      <c r="D24693" s="5" t="s">
        <v>5</v>
      </c>
    </row>
    <row r="24694" spans="1:4" ht="17.25" customHeight="1" x14ac:dyDescent="0.25">
      <c r="A24694" s="3" t="s">
        <v>41</v>
      </c>
      <c r="B24694" s="2">
        <f>C24694</f>
        <v>45545.753835995369</v>
      </c>
      <c r="C24694" s="4">
        <v>45545.753835995369</v>
      </c>
      <c r="D24694" s="5" t="s">
        <v>4</v>
      </c>
    </row>
    <row r="24695" spans="1:4" ht="17.25" customHeight="1" x14ac:dyDescent="0.25">
      <c r="A24695" s="3" t="s">
        <v>13</v>
      </c>
      <c r="B24695" s="2">
        <f>C24695</f>
        <v>45545.754389641203</v>
      </c>
      <c r="C24695" s="4">
        <v>45545.754389641203</v>
      </c>
      <c r="D24695" s="5" t="s">
        <v>5</v>
      </c>
    </row>
    <row r="24696" spans="1:4" ht="17.25" customHeight="1" x14ac:dyDescent="0.25">
      <c r="A24696" s="3" t="s">
        <v>13</v>
      </c>
      <c r="B24696" s="2">
        <f>C24696</f>
        <v>45545.75453612268</v>
      </c>
      <c r="C24696" s="4">
        <v>45545.75453612268</v>
      </c>
      <c r="D24696" s="5" t="s">
        <v>5</v>
      </c>
    </row>
    <row r="24697" spans="1:4" ht="17.25" customHeight="1" x14ac:dyDescent="0.25">
      <c r="A24697" s="3" t="s">
        <v>7</v>
      </c>
      <c r="B24697" s="2">
        <f>C24697</f>
        <v>45545.757569571761</v>
      </c>
      <c r="C24697" s="4">
        <v>45545.757569571761</v>
      </c>
      <c r="D24697" s="5" t="s">
        <v>5</v>
      </c>
    </row>
    <row r="24698" spans="1:4" ht="17.25" customHeight="1" x14ac:dyDescent="0.25">
      <c r="A24698" s="3" t="s">
        <v>25</v>
      </c>
      <c r="B24698" s="2">
        <f>C24698</f>
        <v>45545.757578553239</v>
      </c>
      <c r="C24698" s="4">
        <v>45545.757578553239</v>
      </c>
      <c r="D24698" s="5" t="s">
        <v>5</v>
      </c>
    </row>
    <row r="24699" spans="1:4" ht="17.25" customHeight="1" x14ac:dyDescent="0.25">
      <c r="A24699" s="3" t="s">
        <v>9</v>
      </c>
      <c r="B24699" s="2">
        <f>C24699</f>
        <v>45545.757704444441</v>
      </c>
      <c r="C24699" s="4">
        <v>45545.757704444441</v>
      </c>
      <c r="D24699" s="5" t="s">
        <v>5</v>
      </c>
    </row>
    <row r="24700" spans="1:4" ht="17.25" customHeight="1" x14ac:dyDescent="0.25">
      <c r="A24700" s="3" t="s">
        <v>13</v>
      </c>
      <c r="B24700" s="2">
        <f>C24700</f>
        <v>45545.757718067129</v>
      </c>
      <c r="C24700" s="4">
        <v>45545.757718067129</v>
      </c>
      <c r="D24700" s="5" t="s">
        <v>5</v>
      </c>
    </row>
    <row r="24701" spans="1:4" ht="17.25" customHeight="1" x14ac:dyDescent="0.25">
      <c r="A24701" s="3" t="s">
        <v>13</v>
      </c>
      <c r="B24701" s="2">
        <f>C24701</f>
        <v>45545.758070717588</v>
      </c>
      <c r="C24701" s="4">
        <v>45545.758070717588</v>
      </c>
      <c r="D24701" s="5" t="s">
        <v>4</v>
      </c>
    </row>
    <row r="24702" spans="1:4" ht="17.25" customHeight="1" x14ac:dyDescent="0.25">
      <c r="A24702" s="3" t="s">
        <v>9</v>
      </c>
      <c r="B24702" s="2">
        <f>C24702</f>
        <v>45545.758271180552</v>
      </c>
      <c r="C24702" s="4">
        <v>45545.758271180552</v>
      </c>
      <c r="D24702" s="5" t="s">
        <v>4</v>
      </c>
    </row>
    <row r="24703" spans="1:4" ht="17.25" customHeight="1" x14ac:dyDescent="0.25">
      <c r="A24703" s="3" t="s">
        <v>17</v>
      </c>
      <c r="B24703" s="2">
        <f>C24703</f>
        <v>45545.758347696756</v>
      </c>
      <c r="C24703" s="4">
        <v>45545.758347696756</v>
      </c>
      <c r="D24703" s="5" t="s">
        <v>5</v>
      </c>
    </row>
    <row r="24704" spans="1:4" ht="17.25" customHeight="1" x14ac:dyDescent="0.25">
      <c r="A24704" s="3" t="s">
        <v>7</v>
      </c>
      <c r="B24704" s="2">
        <f>C24704</f>
        <v>45545.758586435186</v>
      </c>
      <c r="C24704" s="4">
        <v>45545.758586435186</v>
      </c>
      <c r="D24704" s="5" t="s">
        <v>4</v>
      </c>
    </row>
    <row r="24705" spans="1:4" ht="17.25" customHeight="1" x14ac:dyDescent="0.25">
      <c r="A24705" s="3" t="s">
        <v>16</v>
      </c>
      <c r="B24705" s="2">
        <f>C24705</f>
        <v>45545.758662245367</v>
      </c>
      <c r="C24705" s="4">
        <v>45545.758662245367</v>
      </c>
      <c r="D24705" s="5" t="s">
        <v>5</v>
      </c>
    </row>
    <row r="24706" spans="1:4" ht="17.25" customHeight="1" x14ac:dyDescent="0.25">
      <c r="A24706" s="3" t="s">
        <v>12</v>
      </c>
      <c r="B24706" s="2">
        <f>C24706</f>
        <v>45545.759197395833</v>
      </c>
      <c r="C24706" s="4">
        <v>45545.759197395833</v>
      </c>
      <c r="D24706" s="5" t="s">
        <v>5</v>
      </c>
    </row>
    <row r="24707" spans="1:4" ht="17.25" customHeight="1" x14ac:dyDescent="0.25">
      <c r="A24707" s="3" t="s">
        <v>17</v>
      </c>
      <c r="B24707" s="2">
        <f>C24707</f>
        <v>45545.759520023144</v>
      </c>
      <c r="C24707" s="4">
        <v>45545.759520023144</v>
      </c>
      <c r="D24707" s="5" t="s">
        <v>4</v>
      </c>
    </row>
    <row r="24708" spans="1:4" ht="17.25" customHeight="1" x14ac:dyDescent="0.25">
      <c r="A24708" s="3" t="s">
        <v>21</v>
      </c>
      <c r="B24708" s="2">
        <f>C24708</f>
        <v>45545.759831631942</v>
      </c>
      <c r="C24708" s="4">
        <v>45545.759831631942</v>
      </c>
      <c r="D24708" s="5" t="s">
        <v>5</v>
      </c>
    </row>
    <row r="24709" spans="1:4" ht="17.25" customHeight="1" x14ac:dyDescent="0.25">
      <c r="A24709" s="3" t="s">
        <v>41</v>
      </c>
      <c r="B24709" s="2">
        <f>C24709</f>
        <v>45545.760079409723</v>
      </c>
      <c r="C24709" s="4">
        <v>45545.760079409723</v>
      </c>
      <c r="D24709" s="5" t="s">
        <v>5</v>
      </c>
    </row>
    <row r="24710" spans="1:4" ht="17.25" customHeight="1" x14ac:dyDescent="0.25">
      <c r="A24710" s="3" t="s">
        <v>32</v>
      </c>
      <c r="B24710" s="2">
        <f>C24710</f>
        <v>45545.760098993051</v>
      </c>
      <c r="C24710" s="4">
        <v>45545.760098993051</v>
      </c>
      <c r="D24710" s="5" t="s">
        <v>5</v>
      </c>
    </row>
    <row r="24711" spans="1:4" ht="17.25" customHeight="1" x14ac:dyDescent="0.25">
      <c r="A24711" s="3" t="s">
        <v>41</v>
      </c>
      <c r="B24711" s="2">
        <f>C24711</f>
        <v>45545.760951215278</v>
      </c>
      <c r="C24711" s="4">
        <v>45545.760951215278</v>
      </c>
      <c r="D24711" s="5" t="s">
        <v>4</v>
      </c>
    </row>
    <row r="24712" spans="1:4" ht="17.25" customHeight="1" x14ac:dyDescent="0.25">
      <c r="A24712" s="3" t="s">
        <v>34</v>
      </c>
      <c r="B24712" s="2">
        <f>C24712</f>
        <v>45545.76108668981</v>
      </c>
      <c r="C24712" s="4">
        <v>45545.76108668981</v>
      </c>
      <c r="D24712" s="5" t="s">
        <v>5</v>
      </c>
    </row>
    <row r="24713" spans="1:4" ht="17.25" customHeight="1" x14ac:dyDescent="0.25">
      <c r="A24713" s="3" t="s">
        <v>44</v>
      </c>
      <c r="B24713" s="2">
        <f>C24713</f>
        <v>45545.761550081013</v>
      </c>
      <c r="C24713" s="4">
        <v>45545.761550081013</v>
      </c>
      <c r="D24713" s="5" t="s">
        <v>5</v>
      </c>
    </row>
    <row r="24714" spans="1:4" ht="17.25" customHeight="1" x14ac:dyDescent="0.25">
      <c r="A24714" s="3" t="s">
        <v>8</v>
      </c>
      <c r="B24714" s="2">
        <f>C24714</f>
        <v>45545.761605509259</v>
      </c>
      <c r="C24714" s="4">
        <v>45545.761605509259</v>
      </c>
      <c r="D24714" s="5" t="s">
        <v>5</v>
      </c>
    </row>
    <row r="24715" spans="1:4" ht="17.25" customHeight="1" x14ac:dyDescent="0.25">
      <c r="A24715" s="3" t="s">
        <v>44</v>
      </c>
      <c r="B24715" s="2">
        <f>C24715</f>
        <v>45545.762241273143</v>
      </c>
      <c r="C24715" s="4">
        <v>45545.762241273143</v>
      </c>
      <c r="D24715" s="5" t="s">
        <v>4</v>
      </c>
    </row>
    <row r="24716" spans="1:4" ht="17.25" customHeight="1" x14ac:dyDescent="0.25">
      <c r="A24716" s="3" t="s">
        <v>23</v>
      </c>
      <c r="B24716" s="2">
        <f>C24716</f>
        <v>45545.76236137731</v>
      </c>
      <c r="C24716" s="4">
        <v>45545.76236137731</v>
      </c>
      <c r="D24716" s="5" t="s">
        <v>5</v>
      </c>
    </row>
    <row r="24717" spans="1:4" ht="17.25" customHeight="1" x14ac:dyDescent="0.25">
      <c r="A24717" s="3" t="s">
        <v>13</v>
      </c>
      <c r="B24717" s="2">
        <f>C24717</f>
        <v>45545.763296759258</v>
      </c>
      <c r="C24717" s="4">
        <v>45545.763296759258</v>
      </c>
      <c r="D24717" s="5" t="s">
        <v>5</v>
      </c>
    </row>
    <row r="24718" spans="1:4" ht="18" customHeight="1" x14ac:dyDescent="0.25">
      <c r="A24718" s="3" t="s">
        <v>15</v>
      </c>
      <c r="B24718" s="2">
        <f>C24718</f>
        <v>45545.764050416663</v>
      </c>
      <c r="C24718" s="4">
        <v>45545.764050416663</v>
      </c>
      <c r="D24718" s="5" t="s">
        <v>5</v>
      </c>
    </row>
    <row r="24719" spans="1:4" ht="17.25" customHeight="1" x14ac:dyDescent="0.25">
      <c r="A24719" s="3" t="s">
        <v>8</v>
      </c>
      <c r="B24719" s="2">
        <f>C24719</f>
        <v>45545.764525520834</v>
      </c>
      <c r="C24719" s="4">
        <v>45545.764525520834</v>
      </c>
      <c r="D24719" s="5" t="s">
        <v>5</v>
      </c>
    </row>
    <row r="24720" spans="1:4" ht="17.25" customHeight="1" x14ac:dyDescent="0.25">
      <c r="A24720" s="3" t="s">
        <v>13</v>
      </c>
      <c r="B24720" s="2">
        <f>C24720</f>
        <v>45545.764822129626</v>
      </c>
      <c r="C24720" s="4">
        <v>45545.764822129626</v>
      </c>
      <c r="D24720" s="5" t="s">
        <v>4</v>
      </c>
    </row>
    <row r="24721" spans="1:4" ht="17.25" customHeight="1" x14ac:dyDescent="0.25">
      <c r="A24721" s="3" t="s">
        <v>27</v>
      </c>
      <c r="B24721" s="2">
        <f>C24721</f>
        <v>45545.765737557871</v>
      </c>
      <c r="C24721" s="4">
        <v>45545.765737557871</v>
      </c>
      <c r="D24721" s="5" t="s">
        <v>5</v>
      </c>
    </row>
    <row r="24722" spans="1:4" ht="17.25" customHeight="1" x14ac:dyDescent="0.25">
      <c r="A24722" s="3" t="s">
        <v>12</v>
      </c>
      <c r="B24722" s="2">
        <f>C24722</f>
        <v>45545.765887638889</v>
      </c>
      <c r="C24722" s="4">
        <v>45545.765887638889</v>
      </c>
      <c r="D24722" s="5" t="s">
        <v>5</v>
      </c>
    </row>
    <row r="24723" spans="1:4" ht="17.25" customHeight="1" x14ac:dyDescent="0.25">
      <c r="A24723" s="3" t="s">
        <v>24</v>
      </c>
      <c r="B24723" s="2">
        <f>C24723</f>
        <v>45545.766883020835</v>
      </c>
      <c r="C24723" s="4">
        <v>45545.766883020835</v>
      </c>
      <c r="D24723" s="5" t="s">
        <v>5</v>
      </c>
    </row>
    <row r="24724" spans="1:4" ht="17.25" customHeight="1" x14ac:dyDescent="0.25">
      <c r="A24724" s="3" t="s">
        <v>8</v>
      </c>
      <c r="B24724" s="2">
        <f>C24724</f>
        <v>45545.767266631941</v>
      </c>
      <c r="C24724" s="4">
        <v>45545.767266631941</v>
      </c>
      <c r="D24724" s="5" t="s">
        <v>5</v>
      </c>
    </row>
    <row r="24725" spans="1:4" ht="17.25" customHeight="1" x14ac:dyDescent="0.25">
      <c r="A24725" s="3" t="s">
        <v>27</v>
      </c>
      <c r="B24725" s="2">
        <f>C24725</f>
        <v>45545.767661736107</v>
      </c>
      <c r="C24725" s="4">
        <v>45545.767661736107</v>
      </c>
      <c r="D24725" s="5" t="s">
        <v>4</v>
      </c>
    </row>
    <row r="24726" spans="1:4" ht="17.25" customHeight="1" x14ac:dyDescent="0.25">
      <c r="A24726" s="3" t="s">
        <v>24</v>
      </c>
      <c r="B24726" s="2">
        <f>C24726</f>
        <v>45545.76802974537</v>
      </c>
      <c r="C24726" s="4">
        <v>45545.76802974537</v>
      </c>
      <c r="D24726" s="5" t="s">
        <v>4</v>
      </c>
    </row>
    <row r="24727" spans="1:4" ht="17.25" customHeight="1" x14ac:dyDescent="0.25">
      <c r="A24727" s="3" t="s">
        <v>10</v>
      </c>
      <c r="B24727" s="2">
        <f>C24727</f>
        <v>45545.768362557872</v>
      </c>
      <c r="C24727" s="4">
        <v>45545.768362557872</v>
      </c>
      <c r="D24727" s="5" t="s">
        <v>5</v>
      </c>
    </row>
    <row r="24728" spans="1:4" ht="17.25" customHeight="1" x14ac:dyDescent="0.25">
      <c r="A24728" s="3" t="s">
        <v>25</v>
      </c>
      <c r="B24728" s="2">
        <f>C24728</f>
        <v>45545.768569745371</v>
      </c>
      <c r="C24728" s="4">
        <v>45545.768569745371</v>
      </c>
      <c r="D24728" s="5" t="s">
        <v>5</v>
      </c>
    </row>
    <row r="24729" spans="1:4" ht="17.25" customHeight="1" x14ac:dyDescent="0.25">
      <c r="A24729" s="3" t="s">
        <v>17</v>
      </c>
      <c r="B24729" s="2">
        <f>C24729</f>
        <v>45545.768796365737</v>
      </c>
      <c r="C24729" s="4">
        <v>45545.768796365737</v>
      </c>
      <c r="D24729" s="5" t="s">
        <v>5</v>
      </c>
    </row>
    <row r="24730" spans="1:4" ht="17.25" customHeight="1" x14ac:dyDescent="0.25">
      <c r="A24730" s="3" t="s">
        <v>47</v>
      </c>
      <c r="B24730" s="2">
        <f>C24730</f>
        <v>45545.768966608797</v>
      </c>
      <c r="C24730" s="4">
        <v>45545.768966608797</v>
      </c>
      <c r="D24730" s="5" t="s">
        <v>4</v>
      </c>
    </row>
    <row r="24731" spans="1:4" ht="17.25" customHeight="1" x14ac:dyDescent="0.25">
      <c r="A24731" s="3" t="s">
        <v>9</v>
      </c>
      <c r="B24731" s="2">
        <f>C24731</f>
        <v>45545.769038657403</v>
      </c>
      <c r="C24731" s="4">
        <v>45545.769038657403</v>
      </c>
      <c r="D24731" s="5" t="s">
        <v>5</v>
      </c>
    </row>
    <row r="24732" spans="1:4" ht="17.25" customHeight="1" x14ac:dyDescent="0.25">
      <c r="A24732" s="3" t="s">
        <v>17</v>
      </c>
      <c r="B24732" s="2">
        <f>C24732</f>
        <v>45545.769815057865</v>
      </c>
      <c r="C24732" s="4">
        <v>45545.769815057865</v>
      </c>
      <c r="D24732" s="5" t="s">
        <v>4</v>
      </c>
    </row>
    <row r="24733" spans="1:4" ht="17.25" customHeight="1" x14ac:dyDescent="0.25">
      <c r="A24733" s="3" t="s">
        <v>18</v>
      </c>
      <c r="B24733" s="2">
        <f>C24733</f>
        <v>45545.769964537038</v>
      </c>
      <c r="C24733" s="4">
        <v>45545.769964537038</v>
      </c>
      <c r="D24733" s="5" t="s">
        <v>5</v>
      </c>
    </row>
    <row r="24734" spans="1:4" ht="17.25" customHeight="1" x14ac:dyDescent="0.25">
      <c r="A24734" s="3" t="s">
        <v>43</v>
      </c>
      <c r="B24734" s="2">
        <f>C24734</f>
        <v>45545.772196192127</v>
      </c>
      <c r="C24734" s="4">
        <v>45545.772196192127</v>
      </c>
      <c r="D24734" s="5" t="s">
        <v>5</v>
      </c>
    </row>
    <row r="24735" spans="1:4" ht="17.25" customHeight="1" x14ac:dyDescent="0.25">
      <c r="A24735" s="3" t="s">
        <v>43</v>
      </c>
      <c r="B24735" s="2">
        <f>C24735</f>
        <v>45545.772796724537</v>
      </c>
      <c r="C24735" s="4">
        <v>45545.772796724537</v>
      </c>
      <c r="D24735" s="5" t="s">
        <v>4</v>
      </c>
    </row>
    <row r="24736" spans="1:4" ht="17.25" customHeight="1" x14ac:dyDescent="0.25">
      <c r="A24736" s="3" t="s">
        <v>16</v>
      </c>
      <c r="B24736" s="2">
        <f>C24736</f>
        <v>45545.774688912032</v>
      </c>
      <c r="C24736" s="4">
        <v>45545.774688912032</v>
      </c>
      <c r="D24736" s="5" t="s">
        <v>5</v>
      </c>
    </row>
    <row r="24737" spans="1:4" ht="17.25" customHeight="1" x14ac:dyDescent="0.25">
      <c r="A24737" s="3" t="s">
        <v>18</v>
      </c>
      <c r="B24737" s="2">
        <f>C24737</f>
        <v>45545.775048599535</v>
      </c>
      <c r="C24737" s="4">
        <v>45545.775048599535</v>
      </c>
      <c r="D24737" s="5" t="s">
        <v>5</v>
      </c>
    </row>
    <row r="24738" spans="1:4" ht="17.25" customHeight="1" x14ac:dyDescent="0.25">
      <c r="A24738" s="3" t="s">
        <v>8</v>
      </c>
      <c r="B24738" s="2">
        <f>C24738</f>
        <v>45545.775568391204</v>
      </c>
      <c r="C24738" s="4">
        <v>45545.775568391204</v>
      </c>
      <c r="D24738" s="5" t="s">
        <v>5</v>
      </c>
    </row>
    <row r="24739" spans="1:4" ht="17.25" customHeight="1" x14ac:dyDescent="0.25">
      <c r="A24739" s="3" t="s">
        <v>30</v>
      </c>
      <c r="B24739" s="2">
        <f>C24739</f>
        <v>45545.776738171291</v>
      </c>
      <c r="C24739" s="4">
        <v>45545.776738171291</v>
      </c>
      <c r="D24739" s="5" t="s">
        <v>5</v>
      </c>
    </row>
    <row r="24740" spans="1:4" ht="17.25" customHeight="1" x14ac:dyDescent="0.25">
      <c r="A24740" s="3" t="s">
        <v>12</v>
      </c>
      <c r="B24740" s="2">
        <f>C24740</f>
        <v>45545.777433657408</v>
      </c>
      <c r="C24740" s="4">
        <v>45545.777433657408</v>
      </c>
      <c r="D24740" s="5" t="s">
        <v>5</v>
      </c>
    </row>
    <row r="24741" spans="1:4" ht="17.25" customHeight="1" x14ac:dyDescent="0.25">
      <c r="A24741" s="3" t="s">
        <v>18</v>
      </c>
      <c r="B24741" s="2">
        <f>C24741</f>
        <v>45545.777940266205</v>
      </c>
      <c r="C24741" s="4">
        <v>45545.777940266205</v>
      </c>
      <c r="D24741" s="5" t="s">
        <v>5</v>
      </c>
    </row>
    <row r="24742" spans="1:4" ht="17.25" customHeight="1" x14ac:dyDescent="0.25">
      <c r="A24742" s="3" t="s">
        <v>30</v>
      </c>
      <c r="B24742" s="2">
        <f>C24742</f>
        <v>45545.778379722222</v>
      </c>
      <c r="C24742" s="4">
        <v>45545.778379722222</v>
      </c>
      <c r="D24742" s="5" t="s">
        <v>4</v>
      </c>
    </row>
    <row r="24743" spans="1:4" ht="17.25" customHeight="1" x14ac:dyDescent="0.25">
      <c r="A24743" s="3" t="s">
        <v>21</v>
      </c>
      <c r="B24743" s="2">
        <f>C24743</f>
        <v>45545.778996203699</v>
      </c>
      <c r="C24743" s="4">
        <v>45545.778996203699</v>
      </c>
      <c r="D24743" s="5" t="s">
        <v>5</v>
      </c>
    </row>
    <row r="24744" spans="1:4" ht="18" customHeight="1" x14ac:dyDescent="0.25">
      <c r="A24744" s="3" t="s">
        <v>13</v>
      </c>
      <c r="B24744" s="2">
        <f>C24744</f>
        <v>45545.779623449074</v>
      </c>
      <c r="C24744" s="4">
        <v>45545.779623449074</v>
      </c>
      <c r="D24744" s="5" t="s">
        <v>5</v>
      </c>
    </row>
    <row r="24745" spans="1:4" ht="17.25" customHeight="1" x14ac:dyDescent="0.25">
      <c r="A24745" s="3" t="s">
        <v>13</v>
      </c>
      <c r="B24745" s="2">
        <f>C24745</f>
        <v>45545.780692175926</v>
      </c>
      <c r="C24745" s="4">
        <v>45545.780692175926</v>
      </c>
      <c r="D24745" s="5" t="s">
        <v>4</v>
      </c>
    </row>
    <row r="24746" spans="1:4" ht="17.25" customHeight="1" x14ac:dyDescent="0.25">
      <c r="A24746" s="3" t="s">
        <v>13</v>
      </c>
      <c r="B24746" s="2">
        <f>C24746</f>
        <v>45545.780901331018</v>
      </c>
      <c r="C24746" s="4">
        <v>45545.780901331018</v>
      </c>
      <c r="D24746" s="5" t="s">
        <v>5</v>
      </c>
    </row>
    <row r="24747" spans="1:4" ht="17.25" customHeight="1" x14ac:dyDescent="0.25">
      <c r="A24747" s="3" t="s">
        <v>6</v>
      </c>
      <c r="B24747" s="2">
        <f>C24747</f>
        <v>45545.781174606476</v>
      </c>
      <c r="C24747" s="4">
        <v>45545.781174606476</v>
      </c>
      <c r="D24747" s="5" t="s">
        <v>5</v>
      </c>
    </row>
    <row r="24748" spans="1:4" ht="17.25" customHeight="1" x14ac:dyDescent="0.25">
      <c r="A24748" s="3" t="s">
        <v>12</v>
      </c>
      <c r="B24748" s="2">
        <f>C24748</f>
        <v>45545.781329837962</v>
      </c>
      <c r="C24748" s="4">
        <v>45545.781329837962</v>
      </c>
      <c r="D24748" s="5" t="s">
        <v>5</v>
      </c>
    </row>
    <row r="24749" spans="1:4" ht="17.25" customHeight="1" x14ac:dyDescent="0.25">
      <c r="A24749" s="3" t="s">
        <v>13</v>
      </c>
      <c r="B24749" s="2">
        <f>C24749</f>
        <v>45545.781702800923</v>
      </c>
      <c r="C24749" s="4">
        <v>45545.781702800923</v>
      </c>
      <c r="D24749" s="5" t="s">
        <v>4</v>
      </c>
    </row>
    <row r="24750" spans="1:4" ht="17.25" customHeight="1" x14ac:dyDescent="0.25">
      <c r="A24750" s="3" t="s">
        <v>9</v>
      </c>
      <c r="B24750" s="2">
        <f>C24750</f>
        <v>45545.781713796292</v>
      </c>
      <c r="C24750" s="4">
        <v>45545.781713796292</v>
      </c>
      <c r="D24750" s="5" t="s">
        <v>5</v>
      </c>
    </row>
    <row r="24751" spans="1:4" ht="17.25" customHeight="1" x14ac:dyDescent="0.25">
      <c r="A24751" s="3" t="s">
        <v>16</v>
      </c>
      <c r="B24751" s="2">
        <f>C24751</f>
        <v>45545.782606620371</v>
      </c>
      <c r="C24751" s="4">
        <v>45545.782606620371</v>
      </c>
      <c r="D24751" s="5" t="s">
        <v>5</v>
      </c>
    </row>
    <row r="24752" spans="1:4" ht="17.25" customHeight="1" x14ac:dyDescent="0.25">
      <c r="A24752" s="3" t="s">
        <v>13</v>
      </c>
      <c r="B24752" s="2">
        <f>C24752</f>
        <v>45545.782890879629</v>
      </c>
      <c r="C24752" s="4">
        <v>45545.782890879629</v>
      </c>
      <c r="D24752" s="5" t="s">
        <v>5</v>
      </c>
    </row>
    <row r="24753" spans="1:4" ht="17.25" customHeight="1" x14ac:dyDescent="0.25">
      <c r="A24753" s="3" t="s">
        <v>16</v>
      </c>
      <c r="B24753" s="2">
        <f>C24753</f>
        <v>45545.783017326386</v>
      </c>
      <c r="C24753" s="4">
        <v>45545.783017326386</v>
      </c>
      <c r="D24753" s="5" t="s">
        <v>5</v>
      </c>
    </row>
    <row r="24754" spans="1:4" ht="17.25" customHeight="1" x14ac:dyDescent="0.25">
      <c r="A24754" s="3" t="s">
        <v>13</v>
      </c>
      <c r="B24754" s="2">
        <f>C24754</f>
        <v>45545.783075763888</v>
      </c>
      <c r="C24754" s="4">
        <v>45545.783075763888</v>
      </c>
      <c r="D24754" s="5" t="s">
        <v>4</v>
      </c>
    </row>
    <row r="24755" spans="1:4" ht="17.25" customHeight="1" x14ac:dyDescent="0.25">
      <c r="A24755" s="3" t="s">
        <v>8</v>
      </c>
      <c r="B24755" s="2">
        <f>C24755</f>
        <v>45545.78346353009</v>
      </c>
      <c r="C24755" s="4">
        <v>45545.78346353009</v>
      </c>
      <c r="D24755" s="5" t="s">
        <v>5</v>
      </c>
    </row>
    <row r="24756" spans="1:4" ht="17.25" customHeight="1" x14ac:dyDescent="0.25">
      <c r="A24756" s="3" t="s">
        <v>9</v>
      </c>
      <c r="B24756" s="2">
        <f>C24756</f>
        <v>45545.783672708334</v>
      </c>
      <c r="C24756" s="4">
        <v>45545.783672708334</v>
      </c>
      <c r="D24756" s="5" t="s">
        <v>4</v>
      </c>
    </row>
    <row r="24757" spans="1:4" ht="17.25" customHeight="1" x14ac:dyDescent="0.25">
      <c r="A24757" s="3" t="s">
        <v>13</v>
      </c>
      <c r="B24757" s="2">
        <f>C24757</f>
        <v>45545.784453773143</v>
      </c>
      <c r="C24757" s="4">
        <v>45545.784453773143</v>
      </c>
      <c r="D24757" s="5" t="s">
        <v>5</v>
      </c>
    </row>
    <row r="24758" spans="1:4" ht="17.25" customHeight="1" x14ac:dyDescent="0.25">
      <c r="A24758" s="3" t="s">
        <v>13</v>
      </c>
      <c r="B24758" s="2">
        <f>C24758</f>
        <v>45545.785085729163</v>
      </c>
      <c r="C24758" s="4">
        <v>45545.785085729163</v>
      </c>
      <c r="D24758" s="5" t="s">
        <v>4</v>
      </c>
    </row>
    <row r="24759" spans="1:4" ht="17.25" customHeight="1" x14ac:dyDescent="0.25">
      <c r="A24759" s="3" t="s">
        <v>20</v>
      </c>
      <c r="B24759" s="2">
        <f>C24759</f>
        <v>45545.785452962962</v>
      </c>
      <c r="C24759" s="4">
        <v>45545.785452962962</v>
      </c>
      <c r="D24759" s="5" t="s">
        <v>5</v>
      </c>
    </row>
    <row r="24760" spans="1:4" ht="17.25" customHeight="1" x14ac:dyDescent="0.25">
      <c r="A24760" s="3" t="s">
        <v>8</v>
      </c>
      <c r="B24760" s="2">
        <f>C24760</f>
        <v>45545.786672581016</v>
      </c>
      <c r="C24760" s="4">
        <v>45545.786672581016</v>
      </c>
      <c r="D24760" s="5" t="s">
        <v>5</v>
      </c>
    </row>
    <row r="24761" spans="1:4" ht="17.25" customHeight="1" x14ac:dyDescent="0.25">
      <c r="A24761" s="3" t="s">
        <v>6</v>
      </c>
      <c r="B24761" s="2">
        <f>C24761</f>
        <v>45545.786890196759</v>
      </c>
      <c r="C24761" s="4">
        <v>45545.786890196759</v>
      </c>
      <c r="D24761" s="5" t="s">
        <v>5</v>
      </c>
    </row>
    <row r="24762" spans="1:4" ht="17.25" customHeight="1" x14ac:dyDescent="0.25">
      <c r="A24762" s="3" t="s">
        <v>13</v>
      </c>
      <c r="B24762" s="2">
        <f>C24762</f>
        <v>45545.787534722222</v>
      </c>
      <c r="C24762" s="4">
        <v>45545.787534722222</v>
      </c>
      <c r="D24762" s="5" t="s">
        <v>5</v>
      </c>
    </row>
    <row r="24763" spans="1:4" ht="17.25" customHeight="1" x14ac:dyDescent="0.25">
      <c r="A24763" s="3" t="s">
        <v>35</v>
      </c>
      <c r="B24763" s="2">
        <f>C24763</f>
        <v>45545.788191643514</v>
      </c>
      <c r="C24763" s="4">
        <v>45545.788191643514</v>
      </c>
      <c r="D24763" s="5" t="s">
        <v>5</v>
      </c>
    </row>
    <row r="24764" spans="1:4" ht="17.25" customHeight="1" x14ac:dyDescent="0.25">
      <c r="A24764" s="3" t="s">
        <v>13</v>
      </c>
      <c r="B24764" s="2">
        <f>C24764</f>
        <v>45545.788372546296</v>
      </c>
      <c r="C24764" s="4">
        <v>45545.788372546296</v>
      </c>
      <c r="D24764" s="5" t="s">
        <v>4</v>
      </c>
    </row>
    <row r="24765" spans="1:4" ht="17.25" customHeight="1" x14ac:dyDescent="0.25">
      <c r="A24765" s="3" t="s">
        <v>35</v>
      </c>
      <c r="B24765" s="2">
        <f>C24765</f>
        <v>45545.789027939813</v>
      </c>
      <c r="C24765" s="4">
        <v>45545.789027939813</v>
      </c>
      <c r="D24765" s="5" t="s">
        <v>4</v>
      </c>
    </row>
    <row r="24766" spans="1:4" ht="17.25" customHeight="1" x14ac:dyDescent="0.25">
      <c r="A24766" s="3" t="s">
        <v>17</v>
      </c>
      <c r="B24766" s="2">
        <f>C24766</f>
        <v>45545.791436701387</v>
      </c>
      <c r="C24766" s="4">
        <v>45545.791436701387</v>
      </c>
      <c r="D24766" s="5" t="s">
        <v>5</v>
      </c>
    </row>
    <row r="24767" spans="1:4" ht="17.25" customHeight="1" x14ac:dyDescent="0.25">
      <c r="A24767" s="3" t="s">
        <v>17</v>
      </c>
      <c r="B24767" s="2">
        <f>C24767</f>
        <v>45545.793479571759</v>
      </c>
      <c r="C24767" s="4">
        <v>45545.793479571759</v>
      </c>
      <c r="D24767" s="5" t="s">
        <v>4</v>
      </c>
    </row>
    <row r="24768" spans="1:4" ht="17.25" customHeight="1" x14ac:dyDescent="0.25">
      <c r="A24768" s="3" t="s">
        <v>32</v>
      </c>
      <c r="B24768" s="2">
        <f>C24768</f>
        <v>45545.793920185184</v>
      </c>
      <c r="C24768" s="4">
        <v>45545.793920185184</v>
      </c>
      <c r="D24768" s="5" t="s">
        <v>5</v>
      </c>
    </row>
    <row r="24769" spans="1:4" ht="18" customHeight="1" x14ac:dyDescent="0.25">
      <c r="A24769" s="3" t="s">
        <v>40</v>
      </c>
      <c r="B24769" s="2">
        <f>C24769</f>
        <v>45545.796950416661</v>
      </c>
      <c r="C24769" s="4">
        <v>45545.796950416661</v>
      </c>
      <c r="D24769" s="5" t="s">
        <v>5</v>
      </c>
    </row>
    <row r="24770" spans="1:4" ht="17.25" customHeight="1" x14ac:dyDescent="0.25">
      <c r="A24770" s="3" t="s">
        <v>23</v>
      </c>
      <c r="B24770" s="2">
        <f>C24770</f>
        <v>45545.797362789352</v>
      </c>
      <c r="C24770" s="4">
        <v>45545.797362789352</v>
      </c>
      <c r="D24770" s="5" t="s">
        <v>5</v>
      </c>
    </row>
    <row r="24771" spans="1:4" ht="17.25" customHeight="1" x14ac:dyDescent="0.25">
      <c r="A24771" s="3" t="s">
        <v>40</v>
      </c>
      <c r="B24771" s="2">
        <f>C24771</f>
        <v>45545.797756273147</v>
      </c>
      <c r="C24771" s="4">
        <v>45545.797756273147</v>
      </c>
      <c r="D24771" s="5" t="s">
        <v>4</v>
      </c>
    </row>
    <row r="24772" spans="1:4" ht="17.25" customHeight="1" x14ac:dyDescent="0.25">
      <c r="A24772" s="3" t="s">
        <v>10</v>
      </c>
      <c r="B24772" s="2">
        <f>C24772</f>
        <v>45545.798354479164</v>
      </c>
      <c r="C24772" s="4">
        <v>45545.798354479164</v>
      </c>
      <c r="D24772" s="5" t="s">
        <v>5</v>
      </c>
    </row>
    <row r="24773" spans="1:4" ht="17.25" customHeight="1" x14ac:dyDescent="0.25">
      <c r="A24773" s="3" t="s">
        <v>41</v>
      </c>
      <c r="B24773" s="2">
        <f>C24773</f>
        <v>45545.798960810185</v>
      </c>
      <c r="C24773" s="4">
        <v>45545.798960810185</v>
      </c>
      <c r="D24773" s="5" t="s">
        <v>5</v>
      </c>
    </row>
    <row r="24774" spans="1:4" ht="17.25" customHeight="1" x14ac:dyDescent="0.25">
      <c r="A24774" s="3" t="s">
        <v>16</v>
      </c>
      <c r="B24774" s="2">
        <f>C24774</f>
        <v>45545.79952886574</v>
      </c>
      <c r="C24774" s="4">
        <v>45545.79952886574</v>
      </c>
      <c r="D24774" s="5" t="s">
        <v>5</v>
      </c>
    </row>
    <row r="24775" spans="1:4" ht="17.25" customHeight="1" x14ac:dyDescent="0.25">
      <c r="A24775" s="3" t="s">
        <v>25</v>
      </c>
      <c r="B24775" s="2">
        <f>C24775</f>
        <v>45545.799889259259</v>
      </c>
      <c r="C24775" s="4">
        <v>45545.799889259259</v>
      </c>
      <c r="D24775" s="5" t="s">
        <v>5</v>
      </c>
    </row>
    <row r="24776" spans="1:4" ht="17.25" customHeight="1" x14ac:dyDescent="0.25">
      <c r="A24776" s="3" t="s">
        <v>35</v>
      </c>
      <c r="B24776" s="2">
        <f>C24776</f>
        <v>45545.800109884258</v>
      </c>
      <c r="C24776" s="4">
        <v>45545.800109884258</v>
      </c>
      <c r="D24776" s="5" t="s">
        <v>5</v>
      </c>
    </row>
    <row r="24777" spans="1:4" ht="17.25" customHeight="1" x14ac:dyDescent="0.25">
      <c r="A24777" s="3" t="s">
        <v>6</v>
      </c>
      <c r="B24777" s="2">
        <f>C24777</f>
        <v>45545.801187766199</v>
      </c>
      <c r="C24777" s="4">
        <v>45545.801187766199</v>
      </c>
      <c r="D24777" s="5" t="s">
        <v>5</v>
      </c>
    </row>
    <row r="24778" spans="1:4" ht="17.25" customHeight="1" x14ac:dyDescent="0.25">
      <c r="A24778" s="3" t="s">
        <v>35</v>
      </c>
      <c r="B24778" s="2">
        <f>C24778</f>
        <v>45545.802089120371</v>
      </c>
      <c r="C24778" s="4">
        <v>45545.802089120371</v>
      </c>
      <c r="D24778" s="5" t="s">
        <v>4</v>
      </c>
    </row>
    <row r="24779" spans="1:4" ht="17.25" customHeight="1" x14ac:dyDescent="0.25">
      <c r="A24779" s="3" t="s">
        <v>10</v>
      </c>
      <c r="B24779" s="2">
        <f>C24779</f>
        <v>45545.802631412036</v>
      </c>
      <c r="C24779" s="4">
        <v>45545.802631412036</v>
      </c>
      <c r="D24779" s="5" t="s">
        <v>5</v>
      </c>
    </row>
    <row r="24780" spans="1:4" ht="17.25" customHeight="1" x14ac:dyDescent="0.25">
      <c r="A24780" s="3" t="s">
        <v>27</v>
      </c>
      <c r="B24780" s="2">
        <f>C24780</f>
        <v>45545.803467106482</v>
      </c>
      <c r="C24780" s="4">
        <v>45545.803467106482</v>
      </c>
      <c r="D24780" s="5" t="s">
        <v>5</v>
      </c>
    </row>
    <row r="24781" spans="1:4" ht="17.25" customHeight="1" x14ac:dyDescent="0.25">
      <c r="A24781" s="3" t="s">
        <v>41</v>
      </c>
      <c r="B24781" s="2">
        <f>C24781</f>
        <v>45545.803906875</v>
      </c>
      <c r="C24781" s="4">
        <v>45545.803906875</v>
      </c>
      <c r="D24781" s="5" t="s">
        <v>4</v>
      </c>
    </row>
    <row r="24782" spans="1:4" ht="17.25" customHeight="1" x14ac:dyDescent="0.25">
      <c r="A24782" s="3" t="s">
        <v>30</v>
      </c>
      <c r="B24782" s="2">
        <f>C24782</f>
        <v>45545.803955104166</v>
      </c>
      <c r="C24782" s="4">
        <v>45545.803955104166</v>
      </c>
      <c r="D24782" s="5" t="s">
        <v>5</v>
      </c>
    </row>
    <row r="24783" spans="1:4" ht="17.25" customHeight="1" x14ac:dyDescent="0.25">
      <c r="A24783" s="3" t="s">
        <v>10</v>
      </c>
      <c r="B24783" s="2">
        <f>C24783</f>
        <v>45545.803962384256</v>
      </c>
      <c r="C24783" s="4">
        <v>45545.803962384256</v>
      </c>
      <c r="D24783" s="5" t="s">
        <v>5</v>
      </c>
    </row>
    <row r="24784" spans="1:4" ht="17.25" customHeight="1" x14ac:dyDescent="0.25">
      <c r="A24784" s="3" t="s">
        <v>30</v>
      </c>
      <c r="B24784" s="2">
        <f>C24784</f>
        <v>45545.805175810186</v>
      </c>
      <c r="C24784" s="4">
        <v>45545.805175810186</v>
      </c>
      <c r="D24784" s="5" t="s">
        <v>4</v>
      </c>
    </row>
    <row r="24785" spans="1:4" ht="17.25" customHeight="1" x14ac:dyDescent="0.25">
      <c r="A24785" s="3" t="s">
        <v>27</v>
      </c>
      <c r="B24785" s="2">
        <f>C24785</f>
        <v>45545.805315821759</v>
      </c>
      <c r="C24785" s="4">
        <v>45545.805315821759</v>
      </c>
      <c r="D24785" s="5" t="s">
        <v>4</v>
      </c>
    </row>
    <row r="24786" spans="1:4" ht="17.25" customHeight="1" x14ac:dyDescent="0.25">
      <c r="A24786" s="3" t="s">
        <v>8</v>
      </c>
      <c r="B24786" s="2">
        <f>C24786</f>
        <v>45545.8072890162</v>
      </c>
      <c r="C24786" s="4">
        <v>45545.8072890162</v>
      </c>
      <c r="D24786" s="5" t="s">
        <v>5</v>
      </c>
    </row>
    <row r="24787" spans="1:4" ht="17.25" customHeight="1" x14ac:dyDescent="0.25">
      <c r="A24787" s="3" t="s">
        <v>18</v>
      </c>
      <c r="B24787" s="2">
        <f>C24787</f>
        <v>45545.807433958333</v>
      </c>
      <c r="C24787" s="4">
        <v>45545.807433958333</v>
      </c>
      <c r="D24787" s="5" t="s">
        <v>5</v>
      </c>
    </row>
    <row r="24788" spans="1:4" ht="17.25" customHeight="1" x14ac:dyDescent="0.25">
      <c r="A24788" s="3" t="s">
        <v>33</v>
      </c>
      <c r="B24788" s="2">
        <f>C24788</f>
        <v>45545.808516238423</v>
      </c>
      <c r="C24788" s="4">
        <v>45545.808516238423</v>
      </c>
      <c r="D24788" s="5" t="s">
        <v>5</v>
      </c>
    </row>
    <row r="24789" spans="1:4" ht="17.25" customHeight="1" x14ac:dyDescent="0.25">
      <c r="A24789" s="3" t="s">
        <v>24</v>
      </c>
      <c r="B24789" s="2">
        <f>C24789</f>
        <v>45545.808593784721</v>
      </c>
      <c r="C24789" s="4">
        <v>45545.808593784721</v>
      </c>
      <c r="D24789" s="5" t="s">
        <v>5</v>
      </c>
    </row>
    <row r="24790" spans="1:4" ht="17.25" customHeight="1" x14ac:dyDescent="0.25">
      <c r="A24790" s="3" t="s">
        <v>8</v>
      </c>
      <c r="B24790" s="2">
        <f>C24790</f>
        <v>45545.809835347223</v>
      </c>
      <c r="C24790" s="4">
        <v>45545.809835347223</v>
      </c>
      <c r="D24790" s="5" t="s">
        <v>5</v>
      </c>
    </row>
    <row r="24791" spans="1:4" ht="17.25" customHeight="1" x14ac:dyDescent="0.25">
      <c r="A24791" s="3" t="s">
        <v>24</v>
      </c>
      <c r="B24791" s="2">
        <f>C24791</f>
        <v>45545.810395104163</v>
      </c>
      <c r="C24791" s="4">
        <v>45545.810395104163</v>
      </c>
      <c r="D24791" s="5" t="s">
        <v>4</v>
      </c>
    </row>
    <row r="24792" spans="1:4" ht="17.25" customHeight="1" x14ac:dyDescent="0.25">
      <c r="A24792" s="3" t="s">
        <v>15</v>
      </c>
      <c r="B24792" s="2">
        <f>C24792</f>
        <v>45545.811046319446</v>
      </c>
      <c r="C24792" s="4">
        <v>45545.811046319446</v>
      </c>
      <c r="D24792" s="5" t="s">
        <v>5</v>
      </c>
    </row>
    <row r="24793" spans="1:4" ht="17.25" customHeight="1" x14ac:dyDescent="0.25">
      <c r="A24793" s="3" t="s">
        <v>29</v>
      </c>
      <c r="B24793" s="2">
        <f>C24793</f>
        <v>45545.811949224539</v>
      </c>
      <c r="C24793" s="4">
        <v>45545.811949224539</v>
      </c>
      <c r="D24793" s="5" t="s">
        <v>5</v>
      </c>
    </row>
    <row r="24794" spans="1:4" ht="17.25" customHeight="1" x14ac:dyDescent="0.25">
      <c r="A24794" s="3" t="s">
        <v>29</v>
      </c>
      <c r="B24794" s="2">
        <f>C24794</f>
        <v>45545.812316423609</v>
      </c>
      <c r="C24794" s="4">
        <v>45545.812316423609</v>
      </c>
      <c r="D24794" s="5" t="s">
        <v>4</v>
      </c>
    </row>
    <row r="24795" spans="1:4" ht="18" customHeight="1" x14ac:dyDescent="0.25">
      <c r="A24795" s="3" t="s">
        <v>9</v>
      </c>
      <c r="B24795" s="2">
        <f>C24795</f>
        <v>45545.812334085647</v>
      </c>
      <c r="C24795" s="4">
        <v>45545.812334085647</v>
      </c>
      <c r="D24795" s="5" t="s">
        <v>5</v>
      </c>
    </row>
    <row r="24796" spans="1:4" ht="17.25" customHeight="1" x14ac:dyDescent="0.25">
      <c r="A24796" s="3" t="s">
        <v>9</v>
      </c>
      <c r="B24796" s="2">
        <f>C24796</f>
        <v>45545.813203136575</v>
      </c>
      <c r="C24796" s="4">
        <v>45545.813203136575</v>
      </c>
      <c r="D24796" s="5" t="s">
        <v>4</v>
      </c>
    </row>
    <row r="24797" spans="1:4" ht="17.25" customHeight="1" x14ac:dyDescent="0.25">
      <c r="A24797" s="3" t="s">
        <v>11</v>
      </c>
      <c r="B24797" s="2">
        <f>C24797</f>
        <v>45545.814443900461</v>
      </c>
      <c r="C24797" s="4">
        <v>45545.814443900461</v>
      </c>
      <c r="D24797" s="5" t="s">
        <v>4</v>
      </c>
    </row>
    <row r="24798" spans="1:4" ht="17.25" customHeight="1" x14ac:dyDescent="0.25">
      <c r="A24798" s="3" t="s">
        <v>11</v>
      </c>
      <c r="B24798" s="2">
        <f>C24798</f>
        <v>45545.815453055555</v>
      </c>
      <c r="C24798" s="4">
        <v>45545.815453055555</v>
      </c>
      <c r="D24798" s="5" t="s">
        <v>5</v>
      </c>
    </row>
    <row r="24799" spans="1:4" ht="17.25" customHeight="1" x14ac:dyDescent="0.25">
      <c r="A24799" s="3" t="s">
        <v>3</v>
      </c>
      <c r="B24799" s="2">
        <f>C24799</f>
        <v>45545.816647685184</v>
      </c>
      <c r="C24799" s="4">
        <v>45545.816647685184</v>
      </c>
      <c r="D24799" s="5" t="s">
        <v>5</v>
      </c>
    </row>
    <row r="24800" spans="1:4" ht="17.25" customHeight="1" x14ac:dyDescent="0.25">
      <c r="A24800" s="3" t="s">
        <v>14</v>
      </c>
      <c r="B24800" s="2">
        <f>C24800</f>
        <v>45545.816992407403</v>
      </c>
      <c r="C24800" s="4">
        <v>45545.816992407403</v>
      </c>
      <c r="D24800" s="5" t="s">
        <v>5</v>
      </c>
    </row>
    <row r="24801" spans="1:4" ht="17.25" customHeight="1" x14ac:dyDescent="0.25">
      <c r="A24801" s="3" t="s">
        <v>3</v>
      </c>
      <c r="B24801" s="2">
        <f>C24801</f>
        <v>45545.817387152776</v>
      </c>
      <c r="C24801" s="4">
        <v>45545.817387152776</v>
      </c>
      <c r="D24801" s="5" t="s">
        <v>4</v>
      </c>
    </row>
    <row r="24802" spans="1:4" ht="17.25" customHeight="1" x14ac:dyDescent="0.25">
      <c r="A24802" s="3" t="s">
        <v>22</v>
      </c>
      <c r="B24802" s="2">
        <f>C24802</f>
        <v>45545.817547372681</v>
      </c>
      <c r="C24802" s="4">
        <v>45545.817547372681</v>
      </c>
      <c r="D24802" s="5" t="s">
        <v>5</v>
      </c>
    </row>
    <row r="24803" spans="1:4" ht="17.25" customHeight="1" x14ac:dyDescent="0.25">
      <c r="A24803" s="3" t="s">
        <v>33</v>
      </c>
      <c r="B24803" s="2">
        <f>C24803</f>
        <v>45545.817590219907</v>
      </c>
      <c r="C24803" s="4">
        <v>45545.817590219907</v>
      </c>
      <c r="D24803" s="5" t="s">
        <v>5</v>
      </c>
    </row>
    <row r="24804" spans="1:4" ht="17.25" customHeight="1" x14ac:dyDescent="0.25">
      <c r="A24804" s="3" t="s">
        <v>16</v>
      </c>
      <c r="B24804" s="2">
        <f>C24804</f>
        <v>45545.818837453699</v>
      </c>
      <c r="C24804" s="4">
        <v>45545.818837453699</v>
      </c>
      <c r="D24804" s="5" t="s">
        <v>5</v>
      </c>
    </row>
    <row r="24805" spans="1:4" ht="17.25" customHeight="1" x14ac:dyDescent="0.25">
      <c r="A24805" s="3" t="s">
        <v>8</v>
      </c>
      <c r="B24805" s="2">
        <f>C24805</f>
        <v>45545.820244479168</v>
      </c>
      <c r="C24805" s="4">
        <v>45545.820244479168</v>
      </c>
      <c r="D24805" s="5" t="s">
        <v>5</v>
      </c>
    </row>
    <row r="24806" spans="1:4" ht="17.25" customHeight="1" x14ac:dyDescent="0.25">
      <c r="A24806" s="3" t="s">
        <v>31</v>
      </c>
      <c r="B24806" s="2">
        <f>C24806</f>
        <v>45545.834903842588</v>
      </c>
      <c r="C24806" s="4">
        <v>45545.834903842588</v>
      </c>
      <c r="D24806" s="5" t="s">
        <v>5</v>
      </c>
    </row>
    <row r="24807" spans="1:4" ht="17.25" customHeight="1" x14ac:dyDescent="0.25">
      <c r="A24807" s="3" t="s">
        <v>17</v>
      </c>
      <c r="B24807" s="2">
        <f>C24807</f>
        <v>45545.835417881943</v>
      </c>
      <c r="C24807" s="4">
        <v>45545.835417881943</v>
      </c>
      <c r="D24807" s="5" t="s">
        <v>5</v>
      </c>
    </row>
    <row r="24808" spans="1:4" ht="17.25" customHeight="1" x14ac:dyDescent="0.25">
      <c r="A24808" s="3" t="s">
        <v>31</v>
      </c>
      <c r="B24808" s="2">
        <f>C24808</f>
        <v>45545.835945810184</v>
      </c>
      <c r="C24808" s="4">
        <v>45545.835945810184</v>
      </c>
      <c r="D24808" s="5" t="s">
        <v>4</v>
      </c>
    </row>
    <row r="24809" spans="1:4" ht="17.25" customHeight="1" x14ac:dyDescent="0.25">
      <c r="A24809" s="3" t="s">
        <v>17</v>
      </c>
      <c r="B24809" s="2">
        <f>C24809</f>
        <v>45545.836178379628</v>
      </c>
      <c r="C24809" s="4">
        <v>45545.836178379628</v>
      </c>
      <c r="D24809" s="5" t="s">
        <v>4</v>
      </c>
    </row>
    <row r="24810" spans="1:4" ht="17.25" customHeight="1" x14ac:dyDescent="0.25">
      <c r="A24810" s="3" t="s">
        <v>7</v>
      </c>
      <c r="B24810" s="2">
        <f>C24810</f>
        <v>45545.837902407402</v>
      </c>
      <c r="C24810" s="4">
        <v>45545.837902407402</v>
      </c>
      <c r="D24810" s="5" t="s">
        <v>5</v>
      </c>
    </row>
    <row r="24811" spans="1:4" ht="17.25" customHeight="1" x14ac:dyDescent="0.25">
      <c r="A24811" s="3" t="s">
        <v>8</v>
      </c>
      <c r="B24811" s="2">
        <f>C24811</f>
        <v>45545.837959803241</v>
      </c>
      <c r="C24811" s="4">
        <v>45545.837959803241</v>
      </c>
      <c r="D24811" s="5" t="s">
        <v>5</v>
      </c>
    </row>
    <row r="24812" spans="1:4" ht="17.25" customHeight="1" x14ac:dyDescent="0.25">
      <c r="A24812" s="3" t="s">
        <v>24</v>
      </c>
      <c r="B24812" s="2">
        <f>C24812</f>
        <v>45545.838519236109</v>
      </c>
      <c r="C24812" s="4">
        <v>45545.838519236109</v>
      </c>
      <c r="D24812" s="5" t="s">
        <v>5</v>
      </c>
    </row>
    <row r="24813" spans="1:4" ht="17.25" customHeight="1" x14ac:dyDescent="0.25">
      <c r="A24813" s="3" t="s">
        <v>7</v>
      </c>
      <c r="B24813" s="2">
        <f>C24813</f>
        <v>45545.838783460647</v>
      </c>
      <c r="C24813" s="4">
        <v>45545.838783460647</v>
      </c>
      <c r="D24813" s="5" t="s">
        <v>4</v>
      </c>
    </row>
    <row r="24814" spans="1:4" ht="17.25" customHeight="1" x14ac:dyDescent="0.25">
      <c r="A24814" s="3" t="s">
        <v>24</v>
      </c>
      <c r="B24814" s="2">
        <f>C24814</f>
        <v>45545.839733310182</v>
      </c>
      <c r="C24814" s="4">
        <v>45545.839733310182</v>
      </c>
      <c r="D24814" s="5" t="s">
        <v>4</v>
      </c>
    </row>
    <row r="24815" spans="1:4" ht="17.25" customHeight="1" x14ac:dyDescent="0.25">
      <c r="A24815" s="3" t="s">
        <v>13</v>
      </c>
      <c r="B24815" s="2">
        <f>C24815</f>
        <v>45545.840844733793</v>
      </c>
      <c r="C24815" s="4">
        <v>45545.840844733793</v>
      </c>
      <c r="D24815" s="5" t="s">
        <v>5</v>
      </c>
    </row>
    <row r="24816" spans="1:4" ht="17.25" customHeight="1" x14ac:dyDescent="0.25">
      <c r="A24816" s="3" t="s">
        <v>30</v>
      </c>
      <c r="B24816" s="2">
        <f>C24816</f>
        <v>45545.841201712959</v>
      </c>
      <c r="C24816" s="4">
        <v>45545.841201712959</v>
      </c>
      <c r="D24816" s="5" t="s">
        <v>5</v>
      </c>
    </row>
    <row r="24817" spans="1:4" ht="17.25" customHeight="1" x14ac:dyDescent="0.25">
      <c r="A24817" s="3" t="s">
        <v>10</v>
      </c>
      <c r="B24817" s="2">
        <f>C24817</f>
        <v>45545.841763113422</v>
      </c>
      <c r="C24817" s="4">
        <v>45545.841763113422</v>
      </c>
      <c r="D24817" s="5" t="s">
        <v>5</v>
      </c>
    </row>
    <row r="24818" spans="1:4" ht="17.25" customHeight="1" x14ac:dyDescent="0.25">
      <c r="A24818" s="3" t="s">
        <v>30</v>
      </c>
      <c r="B24818" s="2">
        <f>C24818</f>
        <v>45545.842502326384</v>
      </c>
      <c r="C24818" s="4">
        <v>45545.842502326384</v>
      </c>
      <c r="D24818" s="5" t="s">
        <v>4</v>
      </c>
    </row>
    <row r="24819" spans="1:4" ht="17.25" customHeight="1" x14ac:dyDescent="0.25">
      <c r="A24819" s="3" t="s">
        <v>13</v>
      </c>
      <c r="B24819" s="2">
        <f>C24819</f>
        <v>45545.842897719907</v>
      </c>
      <c r="C24819" s="4">
        <v>45545.842897719907</v>
      </c>
      <c r="D24819" s="5" t="s">
        <v>4</v>
      </c>
    </row>
    <row r="24820" spans="1:4" ht="17.25" customHeight="1" x14ac:dyDescent="0.25">
      <c r="A24820" s="3" t="s">
        <v>34</v>
      </c>
      <c r="B24820" s="2">
        <f>C24820</f>
        <v>45545.844906296297</v>
      </c>
      <c r="C24820" s="4">
        <v>45545.844906296297</v>
      </c>
      <c r="D24820" s="5" t="s">
        <v>5</v>
      </c>
    </row>
    <row r="24821" spans="1:4" ht="18" customHeight="1" x14ac:dyDescent="0.25">
      <c r="A24821" s="3" t="s">
        <v>22</v>
      </c>
      <c r="B24821" s="2">
        <f>C24821</f>
        <v>45545.846831261573</v>
      </c>
      <c r="C24821" s="4">
        <v>45545.846831261573</v>
      </c>
      <c r="D24821" s="5" t="s">
        <v>5</v>
      </c>
    </row>
    <row r="24822" spans="1:4" ht="17.25" customHeight="1" x14ac:dyDescent="0.25">
      <c r="A24822" s="3" t="s">
        <v>6</v>
      </c>
      <c r="B24822" s="2">
        <f>C24822</f>
        <v>45545.848790069445</v>
      </c>
      <c r="C24822" s="4">
        <v>45545.848790069445</v>
      </c>
      <c r="D24822" s="5" t="s">
        <v>5</v>
      </c>
    </row>
    <row r="24823" spans="1:4" ht="17.25" customHeight="1" x14ac:dyDescent="0.25">
      <c r="A24823" s="3" t="s">
        <v>31</v>
      </c>
      <c r="B24823" s="2">
        <f>C24823</f>
        <v>45545.857153518518</v>
      </c>
      <c r="C24823" s="4">
        <v>45545.857153518518</v>
      </c>
      <c r="D24823" s="5" t="s">
        <v>5</v>
      </c>
    </row>
    <row r="24824" spans="1:4" ht="17.25" customHeight="1" x14ac:dyDescent="0.25">
      <c r="A24824" s="3" t="s">
        <v>31</v>
      </c>
      <c r="B24824" s="2">
        <f>C24824</f>
        <v>45545.857598541668</v>
      </c>
      <c r="C24824" s="4">
        <v>45545.857598541668</v>
      </c>
      <c r="D24824" s="5" t="s">
        <v>4</v>
      </c>
    </row>
    <row r="24825" spans="1:4" ht="17.25" customHeight="1" x14ac:dyDescent="0.25">
      <c r="A24825" s="3" t="s">
        <v>21</v>
      </c>
      <c r="B24825" s="2">
        <f>C24825</f>
        <v>45545.861724074071</v>
      </c>
      <c r="C24825" s="4">
        <v>45545.861724074071</v>
      </c>
      <c r="D24825" s="5" t="s">
        <v>5</v>
      </c>
    </row>
    <row r="24826" spans="1:4" ht="17.25" customHeight="1" x14ac:dyDescent="0.25">
      <c r="A24826" s="3" t="s">
        <v>27</v>
      </c>
      <c r="B24826" s="2">
        <f>C24826</f>
        <v>45545.862244895834</v>
      </c>
      <c r="C24826" s="4">
        <v>45545.862244895834</v>
      </c>
      <c r="D24826" s="5" t="s">
        <v>5</v>
      </c>
    </row>
    <row r="24827" spans="1:4" ht="17.25" customHeight="1" x14ac:dyDescent="0.25">
      <c r="A24827" s="3" t="s">
        <v>27</v>
      </c>
      <c r="B24827" s="2">
        <f>C24827</f>
        <v>45545.862306793977</v>
      </c>
      <c r="C24827" s="4">
        <v>45545.862306793977</v>
      </c>
      <c r="D24827" s="5" t="s">
        <v>5</v>
      </c>
    </row>
    <row r="24828" spans="1:4" ht="17.25" customHeight="1" x14ac:dyDescent="0.25">
      <c r="A24828" s="3" t="s">
        <v>27</v>
      </c>
      <c r="B24828" s="2">
        <f>C24828</f>
        <v>45545.862766770828</v>
      </c>
      <c r="C24828" s="4">
        <v>45545.862766770828</v>
      </c>
      <c r="D24828" s="5" t="s">
        <v>4</v>
      </c>
    </row>
    <row r="24829" spans="1:4" ht="17.25" customHeight="1" x14ac:dyDescent="0.25">
      <c r="A24829" s="3" t="s">
        <v>18</v>
      </c>
      <c r="B24829" s="2">
        <f>C24829</f>
        <v>45545.865927870371</v>
      </c>
      <c r="C24829" s="4">
        <v>45545.865927870371</v>
      </c>
      <c r="D24829" s="5" t="s">
        <v>5</v>
      </c>
    </row>
    <row r="24830" spans="1:4" ht="17.25" customHeight="1" x14ac:dyDescent="0.25">
      <c r="A24830" s="3" t="s">
        <v>17</v>
      </c>
      <c r="B24830" s="2">
        <f>C24830</f>
        <v>45545.868147696754</v>
      </c>
      <c r="C24830" s="4">
        <v>45545.868147696754</v>
      </c>
      <c r="D24830" s="5" t="s">
        <v>5</v>
      </c>
    </row>
    <row r="24831" spans="1:4" ht="17.25" customHeight="1" x14ac:dyDescent="0.25">
      <c r="A24831" s="3" t="s">
        <v>17</v>
      </c>
      <c r="B24831" s="2">
        <f>C24831</f>
        <v>45545.871550497686</v>
      </c>
      <c r="C24831" s="4">
        <v>45545.871550497686</v>
      </c>
      <c r="D24831" s="5" t="s">
        <v>5</v>
      </c>
    </row>
    <row r="24832" spans="1:4" ht="17.25" customHeight="1" x14ac:dyDescent="0.25">
      <c r="A24832" s="3" t="s">
        <v>6</v>
      </c>
      <c r="B24832" s="2">
        <f>C24832</f>
        <v>45545.871594155091</v>
      </c>
      <c r="C24832" s="4">
        <v>45545.871594155091</v>
      </c>
      <c r="D24832" s="5" t="s">
        <v>5</v>
      </c>
    </row>
    <row r="24833" spans="1:4" ht="17.25" customHeight="1" x14ac:dyDescent="0.25">
      <c r="A24833" s="3" t="s">
        <v>18</v>
      </c>
      <c r="B24833" s="2">
        <f>C24833</f>
        <v>45545.873725717589</v>
      </c>
      <c r="C24833" s="4">
        <v>45545.873725717589</v>
      </c>
      <c r="D24833" s="5" t="s">
        <v>5</v>
      </c>
    </row>
    <row r="24834" spans="1:4" ht="17.25" customHeight="1" x14ac:dyDescent="0.25">
      <c r="A24834" s="3" t="s">
        <v>29</v>
      </c>
      <c r="B24834" s="2">
        <f>C24834</f>
        <v>45545.873952361108</v>
      </c>
      <c r="C24834" s="4">
        <v>45545.873952361108</v>
      </c>
      <c r="D24834" s="5" t="s">
        <v>5</v>
      </c>
    </row>
    <row r="24835" spans="1:4" ht="17.25" customHeight="1" x14ac:dyDescent="0.25">
      <c r="A24835" s="3" t="s">
        <v>29</v>
      </c>
      <c r="B24835" s="2">
        <f>C24835</f>
        <v>45545.874896516201</v>
      </c>
      <c r="C24835" s="4">
        <v>45545.874896516201</v>
      </c>
      <c r="D24835" s="5" t="s">
        <v>4</v>
      </c>
    </row>
    <row r="24836" spans="1:4" ht="17.25" customHeight="1" x14ac:dyDescent="0.25">
      <c r="A24836" s="3" t="s">
        <v>13</v>
      </c>
      <c r="B24836" s="2">
        <f>C24836</f>
        <v>45545.875681157406</v>
      </c>
      <c r="C24836" s="4">
        <v>45545.875681157406</v>
      </c>
      <c r="D24836" s="5" t="s">
        <v>5</v>
      </c>
    </row>
    <row r="24837" spans="1:4" ht="17.25" customHeight="1" x14ac:dyDescent="0.25">
      <c r="A24837" s="3" t="s">
        <v>13</v>
      </c>
      <c r="B24837" s="2">
        <f>C24837</f>
        <v>45545.876738784718</v>
      </c>
      <c r="C24837" s="4">
        <v>45545.876738784718</v>
      </c>
      <c r="D24837" s="5" t="s">
        <v>4</v>
      </c>
    </row>
    <row r="24838" spans="1:4" ht="17.25" customHeight="1" x14ac:dyDescent="0.25">
      <c r="A24838" s="3" t="s">
        <v>25</v>
      </c>
      <c r="B24838" s="2">
        <f>C24838</f>
        <v>45545.878437291663</v>
      </c>
      <c r="C24838" s="4">
        <v>45545.878437291663</v>
      </c>
      <c r="D24838" s="5" t="s">
        <v>5</v>
      </c>
    </row>
    <row r="24839" spans="1:4" ht="17.25" customHeight="1" x14ac:dyDescent="0.25">
      <c r="A24839" s="3" t="s">
        <v>18</v>
      </c>
      <c r="B24839" s="2">
        <f>C24839</f>
        <v>45545.878471238422</v>
      </c>
      <c r="C24839" s="4">
        <v>45545.878471238422</v>
      </c>
      <c r="D24839" s="5" t="s">
        <v>5</v>
      </c>
    </row>
    <row r="24840" spans="1:4" ht="17.25" customHeight="1" x14ac:dyDescent="0.25">
      <c r="A24840" s="3" t="s">
        <v>8</v>
      </c>
      <c r="B24840" s="2">
        <f>C24840</f>
        <v>45545.883575312495</v>
      </c>
      <c r="C24840" s="4">
        <v>45545.883575312495</v>
      </c>
      <c r="D24840" s="5" t="s">
        <v>5</v>
      </c>
    </row>
    <row r="24841" spans="1:4" ht="17.25" customHeight="1" x14ac:dyDescent="0.25">
      <c r="A24841" s="3" t="s">
        <v>9</v>
      </c>
      <c r="B24841" s="2">
        <f>C24841</f>
        <v>45545.885712581017</v>
      </c>
      <c r="C24841" s="4">
        <v>45545.885712581017</v>
      </c>
      <c r="D24841" s="5" t="s">
        <v>5</v>
      </c>
    </row>
    <row r="24842" spans="1:4" ht="17.25" customHeight="1" x14ac:dyDescent="0.25">
      <c r="A24842" s="3" t="s">
        <v>9</v>
      </c>
      <c r="B24842" s="2">
        <f>C24842</f>
        <v>45545.886487222218</v>
      </c>
      <c r="C24842" s="4">
        <v>45545.886487222218</v>
      </c>
      <c r="D24842" s="5" t="s">
        <v>4</v>
      </c>
    </row>
    <row r="24843" spans="1:4" ht="17.25" customHeight="1" x14ac:dyDescent="0.25">
      <c r="A24843" s="3" t="s">
        <v>31</v>
      </c>
      <c r="B24843" s="2">
        <f>C24843</f>
        <v>45545.890257199069</v>
      </c>
      <c r="C24843" s="4">
        <v>45545.890257199069</v>
      </c>
      <c r="D24843" s="5" t="s">
        <v>5</v>
      </c>
    </row>
    <row r="24844" spans="1:4" ht="17.25" customHeight="1" x14ac:dyDescent="0.25">
      <c r="A24844" s="3" t="s">
        <v>31</v>
      </c>
      <c r="B24844" s="2">
        <f>C24844</f>
        <v>45545.890681481476</v>
      </c>
      <c r="C24844" s="4">
        <v>45545.890681481476</v>
      </c>
      <c r="D24844" s="5" t="s">
        <v>4</v>
      </c>
    </row>
    <row r="24845" spans="1:4" ht="17.25" customHeight="1" x14ac:dyDescent="0.25">
      <c r="A24845" s="3" t="s">
        <v>20</v>
      </c>
      <c r="B24845" s="2">
        <f>C24845</f>
        <v>45545.89917063657</v>
      </c>
      <c r="C24845" s="4">
        <v>45545.89917063657</v>
      </c>
      <c r="D24845" s="5" t="s">
        <v>5</v>
      </c>
    </row>
    <row r="24846" spans="1:4" ht="18" customHeight="1" x14ac:dyDescent="0.25">
      <c r="A24846" s="3" t="s">
        <v>16</v>
      </c>
      <c r="B24846" s="2">
        <f>C24846</f>
        <v>45545.904025613425</v>
      </c>
      <c r="C24846" s="4">
        <v>45545.904025613425</v>
      </c>
      <c r="D24846" s="5" t="s">
        <v>5</v>
      </c>
    </row>
    <row r="24847" spans="1:4" ht="17.25" customHeight="1" x14ac:dyDescent="0.25">
      <c r="A24847" s="3" t="s">
        <v>8</v>
      </c>
      <c r="B24847" s="2">
        <f>C24847</f>
        <v>45545.904751527778</v>
      </c>
      <c r="C24847" s="4">
        <v>45545.904751527778</v>
      </c>
      <c r="D24847" s="5" t="s">
        <v>5</v>
      </c>
    </row>
    <row r="24848" spans="1:4" ht="17.25" customHeight="1" x14ac:dyDescent="0.25">
      <c r="A24848" s="3" t="s">
        <v>15</v>
      </c>
      <c r="B24848" s="2">
        <f>C24848</f>
        <v>45545.906487060187</v>
      </c>
      <c r="C24848" s="4">
        <v>45545.906487060187</v>
      </c>
      <c r="D24848" s="5" t="s">
        <v>5</v>
      </c>
    </row>
    <row r="24849" spans="1:4" ht="17.25" customHeight="1" x14ac:dyDescent="0.25">
      <c r="A24849" s="3" t="s">
        <v>6</v>
      </c>
      <c r="B24849" s="2">
        <f>C24849</f>
        <v>45545.909483622687</v>
      </c>
      <c r="C24849" s="4">
        <v>45545.909483622687</v>
      </c>
      <c r="D24849" s="5" t="s">
        <v>5</v>
      </c>
    </row>
    <row r="24850" spans="1:4" ht="17.25" customHeight="1" x14ac:dyDescent="0.25">
      <c r="A24850" s="3" t="s">
        <v>19</v>
      </c>
      <c r="B24850" s="2">
        <f>C24850</f>
        <v>45545.909666099535</v>
      </c>
      <c r="C24850" s="4">
        <v>45545.909666099535</v>
      </c>
      <c r="D24850" s="5" t="s">
        <v>5</v>
      </c>
    </row>
    <row r="24851" spans="1:4" ht="17.25" customHeight="1" x14ac:dyDescent="0.25">
      <c r="A24851" s="3" t="s">
        <v>19</v>
      </c>
      <c r="B24851" s="2">
        <f>C24851</f>
        <v>45545.910327245365</v>
      </c>
      <c r="C24851" s="4">
        <v>45545.910327245365</v>
      </c>
      <c r="D24851" s="5" t="s">
        <v>4</v>
      </c>
    </row>
    <row r="24852" spans="1:4" ht="17.25" customHeight="1" x14ac:dyDescent="0.25">
      <c r="A24852" s="3" t="s">
        <v>32</v>
      </c>
      <c r="B24852" s="2">
        <f>C24852</f>
        <v>45545.910451724536</v>
      </c>
      <c r="C24852" s="4">
        <v>45545.910451724536</v>
      </c>
      <c r="D24852" s="5" t="s">
        <v>5</v>
      </c>
    </row>
    <row r="24853" spans="1:4" ht="17.25" customHeight="1" x14ac:dyDescent="0.25">
      <c r="A24853" s="3" t="s">
        <v>25</v>
      </c>
      <c r="B24853" s="2">
        <f>C24853</f>
        <v>45545.912449039351</v>
      </c>
      <c r="C24853" s="4">
        <v>45545.912449039351</v>
      </c>
      <c r="D24853" s="5" t="s">
        <v>5</v>
      </c>
    </row>
    <row r="24854" spans="1:4" ht="17.25" customHeight="1" x14ac:dyDescent="0.25">
      <c r="A24854" s="3" t="s">
        <v>21</v>
      </c>
      <c r="B24854" s="2">
        <f>C24854</f>
        <v>45545.91433900463</v>
      </c>
      <c r="C24854" s="4">
        <v>45545.91433900463</v>
      </c>
      <c r="D24854" s="5" t="s">
        <v>5</v>
      </c>
    </row>
    <row r="24855" spans="1:4" ht="17.25" customHeight="1" x14ac:dyDescent="0.25">
      <c r="A24855" s="3" t="s">
        <v>21</v>
      </c>
      <c r="B24855" s="2">
        <f>C24855</f>
        <v>45545.914380358794</v>
      </c>
      <c r="C24855" s="4">
        <v>45545.914380358794</v>
      </c>
      <c r="D24855" s="5" t="s">
        <v>5</v>
      </c>
    </row>
    <row r="24856" spans="1:4" ht="17.25" customHeight="1" x14ac:dyDescent="0.25">
      <c r="A24856" s="3" t="s">
        <v>8</v>
      </c>
      <c r="B24856" s="2">
        <f>C24856</f>
        <v>45545.918492175922</v>
      </c>
      <c r="C24856" s="4">
        <v>45545.918492175922</v>
      </c>
      <c r="D24856" s="5" t="s">
        <v>5</v>
      </c>
    </row>
    <row r="24857" spans="1:4" ht="17.25" customHeight="1" x14ac:dyDescent="0.25">
      <c r="A24857" s="3" t="s">
        <v>13</v>
      </c>
      <c r="B24857" s="2">
        <f>C24857</f>
        <v>45545.919761458332</v>
      </c>
      <c r="C24857" s="4">
        <v>45545.919761458332</v>
      </c>
      <c r="D24857" s="5" t="s">
        <v>5</v>
      </c>
    </row>
    <row r="24858" spans="1:4" ht="17.25" customHeight="1" x14ac:dyDescent="0.25">
      <c r="A24858" s="3" t="s">
        <v>13</v>
      </c>
      <c r="B24858" s="2">
        <f>C24858</f>
        <v>45545.921082210647</v>
      </c>
      <c r="C24858" s="4">
        <v>45545.921082210647</v>
      </c>
      <c r="D24858" s="5" t="s">
        <v>4</v>
      </c>
    </row>
    <row r="24859" spans="1:4" ht="17.25" customHeight="1" x14ac:dyDescent="0.25">
      <c r="A24859" s="3" t="s">
        <v>29</v>
      </c>
      <c r="B24859" s="2">
        <f>C24859</f>
        <v>45545.924528287032</v>
      </c>
      <c r="C24859" s="4">
        <v>45545.924528287032</v>
      </c>
      <c r="D24859" s="5" t="s">
        <v>5</v>
      </c>
    </row>
    <row r="24860" spans="1:4" ht="17.25" customHeight="1" x14ac:dyDescent="0.25">
      <c r="A24860" s="3" t="s">
        <v>11</v>
      </c>
      <c r="B24860" s="2">
        <f>C24860</f>
        <v>45545.925290983796</v>
      </c>
      <c r="C24860" s="4">
        <v>45545.925290983796</v>
      </c>
      <c r="D24860" s="5" t="s">
        <v>4</v>
      </c>
    </row>
    <row r="24861" spans="1:4" ht="17.25" customHeight="1" x14ac:dyDescent="0.25">
      <c r="A24861" s="3" t="s">
        <v>29</v>
      </c>
      <c r="B24861" s="2">
        <f>C24861</f>
        <v>45545.925372916667</v>
      </c>
      <c r="C24861" s="4">
        <v>45545.925372916667</v>
      </c>
      <c r="D24861" s="5" t="s">
        <v>4</v>
      </c>
    </row>
    <row r="24862" spans="1:4" ht="17.25" customHeight="1" x14ac:dyDescent="0.25">
      <c r="A24862" s="3" t="s">
        <v>11</v>
      </c>
      <c r="B24862" s="2">
        <f>C24862</f>
        <v>45545.927904212964</v>
      </c>
      <c r="C24862" s="4">
        <v>45545.927904212964</v>
      </c>
      <c r="D24862" s="5" t="s">
        <v>5</v>
      </c>
    </row>
    <row r="24863" spans="1:4" ht="17.25" customHeight="1" x14ac:dyDescent="0.25">
      <c r="A24863" s="3" t="s">
        <v>17</v>
      </c>
      <c r="B24863" s="2">
        <f>C24863</f>
        <v>45545.938236875001</v>
      </c>
      <c r="C24863" s="4">
        <v>45545.938236875001</v>
      </c>
      <c r="D24863" s="5" t="s">
        <v>5</v>
      </c>
    </row>
    <row r="24864" spans="1:4" ht="17.25" customHeight="1" x14ac:dyDescent="0.25">
      <c r="A24864" s="3" t="s">
        <v>40</v>
      </c>
      <c r="B24864" s="2">
        <f>C24864</f>
        <v>45545.943681111108</v>
      </c>
      <c r="C24864" s="4">
        <v>45545.943681111108</v>
      </c>
      <c r="D24864" s="5" t="s">
        <v>5</v>
      </c>
    </row>
    <row r="24865" spans="1:4" ht="17.25" customHeight="1" x14ac:dyDescent="0.25">
      <c r="A24865" s="3" t="s">
        <v>40</v>
      </c>
      <c r="B24865" s="2">
        <f>C24865</f>
        <v>45545.944298460643</v>
      </c>
      <c r="C24865" s="4">
        <v>45545.944298460643</v>
      </c>
      <c r="D24865" s="5" t="s">
        <v>4</v>
      </c>
    </row>
    <row r="24866" spans="1:4" ht="17.25" customHeight="1" x14ac:dyDescent="0.25">
      <c r="A24866" s="3" t="s">
        <v>27</v>
      </c>
      <c r="B24866" s="2">
        <f>C24866</f>
        <v>45545.94469222222</v>
      </c>
      <c r="C24866" s="4">
        <v>45545.94469222222</v>
      </c>
      <c r="D24866" s="5" t="s">
        <v>5</v>
      </c>
    </row>
    <row r="24867" spans="1:4" ht="17.25" customHeight="1" x14ac:dyDescent="0.25">
      <c r="A24867" s="3" t="s">
        <v>27</v>
      </c>
      <c r="B24867" s="2">
        <f>C24867</f>
        <v>45545.945676504627</v>
      </c>
      <c r="C24867" s="4">
        <v>45545.945676504627</v>
      </c>
      <c r="D24867" s="5" t="s">
        <v>4</v>
      </c>
    </row>
    <row r="24868" spans="1:4" ht="17.25" customHeight="1" x14ac:dyDescent="0.25">
      <c r="A24868" s="3" t="s">
        <v>32</v>
      </c>
      <c r="B24868" s="2">
        <f>C24868</f>
        <v>45545.946226828702</v>
      </c>
      <c r="C24868" s="4">
        <v>45545.946226828702</v>
      </c>
      <c r="D24868" s="5" t="s">
        <v>5</v>
      </c>
    </row>
    <row r="24869" spans="1:4" ht="17.25" customHeight="1" x14ac:dyDescent="0.25">
      <c r="A24869" s="3" t="s">
        <v>15</v>
      </c>
      <c r="B24869" s="2">
        <f>C24869</f>
        <v>45545.954685821758</v>
      </c>
      <c r="C24869" s="4">
        <v>45545.954685821758</v>
      </c>
      <c r="D24869" s="5" t="s">
        <v>5</v>
      </c>
    </row>
    <row r="24870" spans="1:4" ht="17.25" customHeight="1" x14ac:dyDescent="0.25">
      <c r="A24870" s="3" t="s">
        <v>9</v>
      </c>
      <c r="B24870" s="2">
        <f>C24870</f>
        <v>45545.960009618051</v>
      </c>
      <c r="C24870" s="4">
        <v>45545.960009618051</v>
      </c>
      <c r="D24870" s="5" t="s">
        <v>5</v>
      </c>
    </row>
    <row r="24871" spans="1:4" ht="17.25" customHeight="1" x14ac:dyDescent="0.25">
      <c r="A24871" s="3" t="s">
        <v>9</v>
      </c>
      <c r="B24871" s="2">
        <f>C24871</f>
        <v>45545.961283344906</v>
      </c>
      <c r="C24871" s="4">
        <v>45545.961283344906</v>
      </c>
      <c r="D24871" s="5" t="s">
        <v>4</v>
      </c>
    </row>
    <row r="24872" spans="1:4" ht="18" customHeight="1" x14ac:dyDescent="0.25">
      <c r="A24872" s="3" t="s">
        <v>8</v>
      </c>
      <c r="B24872" s="2">
        <f>C24872</f>
        <v>45545.98103761574</v>
      </c>
      <c r="C24872" s="4">
        <v>45545.98103761574</v>
      </c>
      <c r="D24872" s="5" t="s">
        <v>5</v>
      </c>
    </row>
    <row r="24873" spans="1:4" ht="17.25" customHeight="1" x14ac:dyDescent="0.25">
      <c r="A24873" s="3" t="s">
        <v>29</v>
      </c>
      <c r="B24873" s="2">
        <f>C24873</f>
        <v>45545.991711469906</v>
      </c>
      <c r="C24873" s="4">
        <v>45545.991711469906</v>
      </c>
      <c r="D24873" s="5" t="s">
        <v>5</v>
      </c>
    </row>
    <row r="24874" spans="1:4" ht="17.25" customHeight="1" x14ac:dyDescent="0.25">
      <c r="A24874" s="3" t="s">
        <v>29</v>
      </c>
      <c r="B24874" s="2">
        <f>C24874</f>
        <v>45545.992403206015</v>
      </c>
      <c r="C24874" s="4">
        <v>45545.992403206015</v>
      </c>
      <c r="D24874" s="5" t="s">
        <v>4</v>
      </c>
    </row>
    <row r="24875" spans="1:4" ht="17.25" customHeight="1" x14ac:dyDescent="0.25">
      <c r="A24875" s="3" t="s">
        <v>9</v>
      </c>
      <c r="B24875" s="2">
        <f>C24875</f>
        <v>45546.00113960648</v>
      </c>
      <c r="C24875" s="4">
        <v>45546.00113960648</v>
      </c>
      <c r="D24875" s="5" t="s">
        <v>5</v>
      </c>
    </row>
    <row r="24876" spans="1:4" ht="17.25" customHeight="1" x14ac:dyDescent="0.25">
      <c r="A24876" s="3" t="s">
        <v>31</v>
      </c>
      <c r="B24876" s="2">
        <f>C24876</f>
        <v>45546.009362546298</v>
      </c>
      <c r="C24876" s="4">
        <v>45546.009362546298</v>
      </c>
      <c r="D24876" s="5" t="s">
        <v>5</v>
      </c>
    </row>
    <row r="24877" spans="1:4" ht="17.25" customHeight="1" x14ac:dyDescent="0.25">
      <c r="A24877" s="3" t="s">
        <v>7</v>
      </c>
      <c r="B24877" s="2">
        <f>C24877</f>
        <v>45546.010072800927</v>
      </c>
      <c r="C24877" s="4">
        <v>45546.010072800927</v>
      </c>
      <c r="D24877" s="5" t="s">
        <v>5</v>
      </c>
    </row>
    <row r="24878" spans="1:4" ht="17.25" customHeight="1" x14ac:dyDescent="0.25">
      <c r="A24878" s="3" t="s">
        <v>31</v>
      </c>
      <c r="B24878" s="2">
        <f>C24878</f>
        <v>45546.011233784717</v>
      </c>
      <c r="C24878" s="4">
        <v>45546.011233784717</v>
      </c>
      <c r="D24878" s="5" t="s">
        <v>4</v>
      </c>
    </row>
    <row r="24879" spans="1:4" ht="17.25" customHeight="1" x14ac:dyDescent="0.25">
      <c r="A24879" s="3" t="s">
        <v>7</v>
      </c>
      <c r="B24879" s="2">
        <f>C24879</f>
        <v>45546.01325319444</v>
      </c>
      <c r="C24879" s="4">
        <v>45546.01325319444</v>
      </c>
      <c r="D24879" s="5" t="s">
        <v>4</v>
      </c>
    </row>
    <row r="24880" spans="1:4" ht="17.25" customHeight="1" x14ac:dyDescent="0.25">
      <c r="A24880" s="3" t="s">
        <v>37</v>
      </c>
      <c r="B24880" s="2">
        <f>C24880</f>
        <v>45546.025715844902</v>
      </c>
      <c r="C24880" s="4">
        <v>45546.025715844902</v>
      </c>
      <c r="D24880" s="5" t="s">
        <v>5</v>
      </c>
    </row>
    <row r="24881" spans="1:4" ht="17.25" customHeight="1" x14ac:dyDescent="0.25">
      <c r="A24881" s="3" t="s">
        <v>24</v>
      </c>
      <c r="B24881" s="2">
        <f>C24881</f>
        <v>45546.031482546292</v>
      </c>
      <c r="C24881" s="4">
        <v>45546.031482546292</v>
      </c>
      <c r="D24881" s="5" t="s">
        <v>5</v>
      </c>
    </row>
    <row r="24882" spans="1:4" ht="17.25" customHeight="1" x14ac:dyDescent="0.25">
      <c r="A24882" s="3" t="s">
        <v>24</v>
      </c>
      <c r="B24882" s="2">
        <f>C24882</f>
        <v>45546.03221528935</v>
      </c>
      <c r="C24882" s="4">
        <v>45546.03221528935</v>
      </c>
      <c r="D24882" s="5" t="s">
        <v>4</v>
      </c>
    </row>
    <row r="24883" spans="1:4" ht="17.25" customHeight="1" x14ac:dyDescent="0.25">
      <c r="A24883" s="3" t="s">
        <v>44</v>
      </c>
      <c r="B24883" s="2">
        <f>C24883</f>
        <v>45546.060163865739</v>
      </c>
      <c r="C24883" s="4">
        <v>45546.060163865739</v>
      </c>
      <c r="D24883" s="5" t="s">
        <v>5</v>
      </c>
    </row>
    <row r="24884" spans="1:4" ht="17.25" customHeight="1" x14ac:dyDescent="0.25">
      <c r="A24884" s="3" t="s">
        <v>44</v>
      </c>
      <c r="B24884" s="2">
        <f>C24884</f>
        <v>45546.060290428242</v>
      </c>
      <c r="C24884" s="4">
        <v>45546.060290428242</v>
      </c>
      <c r="D24884" s="5" t="s">
        <v>5</v>
      </c>
    </row>
    <row r="24885" spans="1:4" ht="17.25" customHeight="1" x14ac:dyDescent="0.25">
      <c r="A24885" s="3" t="s">
        <v>26</v>
      </c>
      <c r="B24885" s="2">
        <f>C24885</f>
        <v>45546.143252442125</v>
      </c>
      <c r="C24885" s="4">
        <v>45546.143252442125</v>
      </c>
      <c r="D24885" s="5" t="s">
        <v>5</v>
      </c>
    </row>
    <row r="24886" spans="1:4" ht="17.25" customHeight="1" x14ac:dyDescent="0.25">
      <c r="A24886" s="3" t="s">
        <v>41</v>
      </c>
      <c r="B24886" s="2">
        <f>C24886</f>
        <v>45546.159220347217</v>
      </c>
      <c r="C24886" s="4">
        <v>45546.159220347217</v>
      </c>
      <c r="D24886" s="5" t="s">
        <v>5</v>
      </c>
    </row>
    <row r="24887" spans="1:4" ht="17.25" customHeight="1" x14ac:dyDescent="0.25">
      <c r="A24887" s="3" t="s">
        <v>41</v>
      </c>
      <c r="B24887" s="2">
        <f>C24887</f>
        <v>45546.159803275463</v>
      </c>
      <c r="C24887" s="4">
        <v>45546.159803275463</v>
      </c>
      <c r="D24887" s="5" t="s">
        <v>4</v>
      </c>
    </row>
    <row r="24888" spans="1:4" ht="17.25" customHeight="1" x14ac:dyDescent="0.25">
      <c r="A24888" s="3" t="s">
        <v>41</v>
      </c>
      <c r="B24888" s="2">
        <f>C24888</f>
        <v>45546.161067488421</v>
      </c>
      <c r="C24888" s="4">
        <v>45546.161067488421</v>
      </c>
      <c r="D24888" s="5" t="s">
        <v>5</v>
      </c>
    </row>
    <row r="24889" spans="1:4" ht="17.25" customHeight="1" x14ac:dyDescent="0.25">
      <c r="A24889" s="3" t="s">
        <v>41</v>
      </c>
      <c r="B24889" s="2">
        <f>C24889</f>
        <v>45546.162003124999</v>
      </c>
      <c r="C24889" s="4">
        <v>45546.162003124999</v>
      </c>
      <c r="D24889" s="5" t="s">
        <v>4</v>
      </c>
    </row>
    <row r="24890" spans="1:4" ht="17.25" customHeight="1" x14ac:dyDescent="0.25">
      <c r="A24890" s="3" t="s">
        <v>31</v>
      </c>
      <c r="B24890" s="2">
        <f>C24890</f>
        <v>45546.177272905094</v>
      </c>
      <c r="C24890" s="4">
        <v>45546.177272905094</v>
      </c>
      <c r="D24890" s="5" t="s">
        <v>5</v>
      </c>
    </row>
    <row r="24891" spans="1:4" ht="17.25" customHeight="1" x14ac:dyDescent="0.25">
      <c r="A24891" s="3" t="s">
        <v>31</v>
      </c>
      <c r="B24891" s="2">
        <f>C24891</f>
        <v>45546.178981701385</v>
      </c>
      <c r="C24891" s="4">
        <v>45546.178981701385</v>
      </c>
      <c r="D24891" s="5" t="s">
        <v>4</v>
      </c>
    </row>
    <row r="24892" spans="1:4" ht="17.25" customHeight="1" x14ac:dyDescent="0.25">
      <c r="A24892" s="3" t="s">
        <v>7</v>
      </c>
      <c r="B24892" s="2">
        <f>C24892</f>
        <v>45546.184816354165</v>
      </c>
      <c r="C24892" s="4">
        <v>45546.184816354165</v>
      </c>
      <c r="D24892" s="5" t="s">
        <v>5</v>
      </c>
    </row>
    <row r="24893" spans="1:4" ht="17.25" customHeight="1" x14ac:dyDescent="0.25">
      <c r="A24893" s="3" t="s">
        <v>7</v>
      </c>
      <c r="B24893" s="2">
        <f>C24893</f>
        <v>45546.185341145829</v>
      </c>
      <c r="C24893" s="4">
        <v>45546.185341145829</v>
      </c>
      <c r="D24893" s="5" t="s">
        <v>4</v>
      </c>
    </row>
    <row r="24894" spans="1:4" ht="17.25" customHeight="1" x14ac:dyDescent="0.25">
      <c r="A24894" s="3" t="s">
        <v>27</v>
      </c>
      <c r="B24894" s="2">
        <f>C24894</f>
        <v>45546.191516099534</v>
      </c>
      <c r="C24894" s="4">
        <v>45546.191516099534</v>
      </c>
      <c r="D24894" s="5" t="s">
        <v>5</v>
      </c>
    </row>
    <row r="24895" spans="1:4" ht="17.25" customHeight="1" x14ac:dyDescent="0.25">
      <c r="A24895" s="3" t="s">
        <v>27</v>
      </c>
      <c r="B24895" s="2">
        <f>C24895</f>
        <v>45546.192434143515</v>
      </c>
      <c r="C24895" s="4">
        <v>45546.192434143515</v>
      </c>
      <c r="D24895" s="5" t="s">
        <v>4</v>
      </c>
    </row>
    <row r="24896" spans="1:4" ht="17.25" customHeight="1" x14ac:dyDescent="0.25">
      <c r="A24896" s="3" t="s">
        <v>26</v>
      </c>
      <c r="B24896" s="2">
        <f>C24896</f>
        <v>45546.207698148144</v>
      </c>
      <c r="C24896" s="4">
        <v>45546.207698148144</v>
      </c>
      <c r="D24896" s="5" t="s">
        <v>5</v>
      </c>
    </row>
    <row r="24897" spans="1:4" ht="17.25" customHeight="1" x14ac:dyDescent="0.25">
      <c r="A24897" s="3" t="s">
        <v>18</v>
      </c>
      <c r="B24897" s="2">
        <f>C24897</f>
        <v>45546.219816215278</v>
      </c>
      <c r="C24897" s="4">
        <v>45546.219816215278</v>
      </c>
      <c r="D24897" s="5" t="s">
        <v>5</v>
      </c>
    </row>
    <row r="24898" spans="1:4" ht="18" customHeight="1" x14ac:dyDescent="0.25">
      <c r="A24898" s="3" t="s">
        <v>43</v>
      </c>
      <c r="B24898" s="2">
        <f>C24898</f>
        <v>45546.22262083333</v>
      </c>
      <c r="C24898" s="4">
        <v>45546.22262083333</v>
      </c>
      <c r="D24898" s="5" t="s">
        <v>5</v>
      </c>
    </row>
    <row r="24899" spans="1:4" ht="17.25" customHeight="1" x14ac:dyDescent="0.25">
      <c r="A24899" s="3" t="s">
        <v>35</v>
      </c>
      <c r="B24899" s="2">
        <f>C24899</f>
        <v>45546.22333134259</v>
      </c>
      <c r="C24899" s="4">
        <v>45546.22333134259</v>
      </c>
      <c r="D24899" s="5" t="s">
        <v>5</v>
      </c>
    </row>
    <row r="24900" spans="1:4" ht="17.25" customHeight="1" x14ac:dyDescent="0.25">
      <c r="A24900" s="3" t="s">
        <v>43</v>
      </c>
      <c r="B24900" s="2">
        <f>C24900</f>
        <v>45546.223366388884</v>
      </c>
      <c r="C24900" s="4">
        <v>45546.223366388884</v>
      </c>
      <c r="D24900" s="5" t="s">
        <v>4</v>
      </c>
    </row>
    <row r="24901" spans="1:4" ht="17.25" customHeight="1" x14ac:dyDescent="0.25">
      <c r="A24901" s="3" t="s">
        <v>35</v>
      </c>
      <c r="B24901" s="2">
        <f>C24901</f>
        <v>45546.225733692125</v>
      </c>
      <c r="C24901" s="4">
        <v>45546.225733692125</v>
      </c>
      <c r="D24901" s="5" t="s">
        <v>4</v>
      </c>
    </row>
    <row r="24902" spans="1:4" ht="17.25" customHeight="1" x14ac:dyDescent="0.25">
      <c r="A24902" s="3" t="s">
        <v>24</v>
      </c>
      <c r="B24902" s="2">
        <f>C24902</f>
        <v>45546.228674756945</v>
      </c>
      <c r="C24902" s="4">
        <v>45546.228674756945</v>
      </c>
      <c r="D24902" s="5" t="s">
        <v>5</v>
      </c>
    </row>
    <row r="24903" spans="1:4" ht="17.25" customHeight="1" x14ac:dyDescent="0.25">
      <c r="A24903" s="3" t="s">
        <v>24</v>
      </c>
      <c r="B24903" s="2">
        <f>C24903</f>
        <v>45546.229341331018</v>
      </c>
      <c r="C24903" s="4">
        <v>45546.229341331018</v>
      </c>
      <c r="D24903" s="5" t="s">
        <v>4</v>
      </c>
    </row>
    <row r="24904" spans="1:4" ht="17.25" customHeight="1" x14ac:dyDescent="0.25">
      <c r="A24904" s="3" t="s">
        <v>24</v>
      </c>
      <c r="B24904" s="2">
        <f>C24904</f>
        <v>45546.231160300922</v>
      </c>
      <c r="C24904" s="4">
        <v>45546.231160300922</v>
      </c>
      <c r="D24904" s="5" t="s">
        <v>5</v>
      </c>
    </row>
    <row r="24905" spans="1:4" ht="17.25" customHeight="1" x14ac:dyDescent="0.25">
      <c r="A24905" s="3" t="s">
        <v>16</v>
      </c>
      <c r="B24905" s="2">
        <f>C24905</f>
        <v>45546.231674363422</v>
      </c>
      <c r="C24905" s="4">
        <v>45546.231674363422</v>
      </c>
      <c r="D24905" s="5" t="s">
        <v>5</v>
      </c>
    </row>
    <row r="24906" spans="1:4" ht="17.25" customHeight="1" x14ac:dyDescent="0.25">
      <c r="A24906" s="3" t="s">
        <v>24</v>
      </c>
      <c r="B24906" s="2">
        <f>C24906</f>
        <v>45546.231876608792</v>
      </c>
      <c r="C24906" s="4">
        <v>45546.231876608792</v>
      </c>
      <c r="D24906" s="5" t="s">
        <v>4</v>
      </c>
    </row>
    <row r="24907" spans="1:4" ht="17.25" customHeight="1" x14ac:dyDescent="0.25">
      <c r="A24907" s="3" t="s">
        <v>13</v>
      </c>
      <c r="B24907" s="2">
        <f>C24907</f>
        <v>45546.234489456016</v>
      </c>
      <c r="C24907" s="4">
        <v>45546.234489456016</v>
      </c>
      <c r="D24907" s="5" t="s">
        <v>5</v>
      </c>
    </row>
    <row r="24908" spans="1:4" ht="17.25" customHeight="1" x14ac:dyDescent="0.25">
      <c r="A24908" s="3" t="s">
        <v>13</v>
      </c>
      <c r="B24908" s="2">
        <f>C24908</f>
        <v>45546.235274363426</v>
      </c>
      <c r="C24908" s="4">
        <v>45546.235274363426</v>
      </c>
      <c r="D24908" s="5" t="s">
        <v>4</v>
      </c>
    </row>
    <row r="24909" spans="1:4" ht="17.25" customHeight="1" x14ac:dyDescent="0.25">
      <c r="A24909" s="3" t="s">
        <v>13</v>
      </c>
      <c r="B24909" s="2">
        <f>C24909</f>
        <v>45546.235735358794</v>
      </c>
      <c r="C24909" s="4">
        <v>45546.235735358794</v>
      </c>
      <c r="D24909" s="5" t="s">
        <v>4</v>
      </c>
    </row>
    <row r="24910" spans="1:4" ht="17.25" customHeight="1" x14ac:dyDescent="0.25">
      <c r="A24910" s="3" t="s">
        <v>13</v>
      </c>
      <c r="B24910" s="2">
        <f>C24910</f>
        <v>45546.236117662032</v>
      </c>
      <c r="C24910" s="4">
        <v>45546.236117662032</v>
      </c>
      <c r="D24910" s="5" t="s">
        <v>5</v>
      </c>
    </row>
    <row r="24911" spans="1:4" ht="17.25" customHeight="1" x14ac:dyDescent="0.25">
      <c r="A24911" s="3" t="s">
        <v>13</v>
      </c>
      <c r="B24911" s="2">
        <f>C24911</f>
        <v>45546.237286631942</v>
      </c>
      <c r="C24911" s="4">
        <v>45546.237286631942</v>
      </c>
      <c r="D24911" s="5" t="s">
        <v>4</v>
      </c>
    </row>
    <row r="24912" spans="1:4" ht="17.25" customHeight="1" x14ac:dyDescent="0.25">
      <c r="A24912" s="3" t="s">
        <v>9</v>
      </c>
      <c r="B24912" s="2">
        <f>C24912</f>
        <v>45546.238540752311</v>
      </c>
      <c r="C24912" s="4">
        <v>45546.238540752311</v>
      </c>
      <c r="D24912" s="5" t="s">
        <v>5</v>
      </c>
    </row>
    <row r="24913" spans="1:4" ht="17.25" customHeight="1" x14ac:dyDescent="0.25">
      <c r="A24913" s="3" t="s">
        <v>9</v>
      </c>
      <c r="B24913" s="2">
        <f>C24913</f>
        <v>45546.239582430557</v>
      </c>
      <c r="C24913" s="4">
        <v>45546.239582430557</v>
      </c>
      <c r="D24913" s="5" t="s">
        <v>4</v>
      </c>
    </row>
    <row r="24914" spans="1:4" ht="17.25" customHeight="1" x14ac:dyDescent="0.25">
      <c r="A24914" s="3" t="s">
        <v>7</v>
      </c>
      <c r="B24914" s="2">
        <f>C24914</f>
        <v>45546.241664166664</v>
      </c>
      <c r="C24914" s="4">
        <v>45546.241664166664</v>
      </c>
      <c r="D24914" s="5" t="s">
        <v>5</v>
      </c>
    </row>
    <row r="24915" spans="1:4" ht="17.25" customHeight="1" x14ac:dyDescent="0.25">
      <c r="A24915" s="3" t="s">
        <v>13</v>
      </c>
      <c r="B24915" s="2">
        <f>C24915</f>
        <v>45546.241964039349</v>
      </c>
      <c r="C24915" s="4">
        <v>45546.241964039349</v>
      </c>
      <c r="D24915" s="5" t="s">
        <v>5</v>
      </c>
    </row>
    <row r="24916" spans="1:4" ht="17.25" customHeight="1" x14ac:dyDescent="0.25">
      <c r="A24916" s="3" t="s">
        <v>7</v>
      </c>
      <c r="B24916" s="2">
        <f>C24916</f>
        <v>45546.242638518517</v>
      </c>
      <c r="C24916" s="4">
        <v>45546.242638518517</v>
      </c>
      <c r="D24916" s="5" t="s">
        <v>4</v>
      </c>
    </row>
    <row r="24917" spans="1:4" ht="17.25" customHeight="1" x14ac:dyDescent="0.25">
      <c r="A24917" s="3" t="s">
        <v>23</v>
      </c>
      <c r="B24917" s="2">
        <f>C24917</f>
        <v>45546.242855034718</v>
      </c>
      <c r="C24917" s="4">
        <v>45546.242855034718</v>
      </c>
      <c r="D24917" s="5" t="s">
        <v>5</v>
      </c>
    </row>
    <row r="24918" spans="1:4" ht="17.25" customHeight="1" x14ac:dyDescent="0.25">
      <c r="A24918" s="3" t="s">
        <v>13</v>
      </c>
      <c r="B24918" s="2">
        <f>C24918</f>
        <v>45546.243545810183</v>
      </c>
      <c r="C24918" s="4">
        <v>45546.243545810183</v>
      </c>
      <c r="D24918" s="5" t="s">
        <v>4</v>
      </c>
    </row>
    <row r="24919" spans="1:4" ht="17.25" customHeight="1" x14ac:dyDescent="0.25">
      <c r="A24919" s="3" t="s">
        <v>17</v>
      </c>
      <c r="B24919" s="2">
        <f>C24919</f>
        <v>45546.245176597222</v>
      </c>
      <c r="C24919" s="4">
        <v>45546.245176597222</v>
      </c>
      <c r="D24919" s="5" t="s">
        <v>5</v>
      </c>
    </row>
    <row r="24920" spans="1:4" ht="17.25" customHeight="1" x14ac:dyDescent="0.25">
      <c r="A24920" s="3" t="s">
        <v>11</v>
      </c>
      <c r="B24920" s="2">
        <f>C24920</f>
        <v>45546.245887789351</v>
      </c>
      <c r="C24920" s="4">
        <v>45546.245887789351</v>
      </c>
      <c r="D24920" s="5" t="s">
        <v>4</v>
      </c>
    </row>
    <row r="24921" spans="1:4" ht="17.25" customHeight="1" x14ac:dyDescent="0.25">
      <c r="A24921" s="3" t="s">
        <v>17</v>
      </c>
      <c r="B24921" s="2">
        <f>C24921</f>
        <v>45546.245892256942</v>
      </c>
      <c r="C24921" s="4">
        <v>45546.245892256942</v>
      </c>
      <c r="D24921" s="5" t="s">
        <v>4</v>
      </c>
    </row>
    <row r="24922" spans="1:4" ht="17.25" customHeight="1" x14ac:dyDescent="0.25">
      <c r="A24922" s="3" t="s">
        <v>11</v>
      </c>
      <c r="B24922" s="2">
        <f>C24922</f>
        <v>45546.246397557872</v>
      </c>
      <c r="C24922" s="4">
        <v>45546.246397557872</v>
      </c>
      <c r="D24922" s="5" t="s">
        <v>5</v>
      </c>
    </row>
    <row r="24923" spans="1:4" ht="17.25" customHeight="1" x14ac:dyDescent="0.25">
      <c r="A24923" s="3" t="s">
        <v>46</v>
      </c>
      <c r="B24923" s="2">
        <f>C24923</f>
        <v>45546.247868888888</v>
      </c>
      <c r="C24923" s="4">
        <v>45546.247868888888</v>
      </c>
      <c r="D24923" s="5" t="s">
        <v>5</v>
      </c>
    </row>
    <row r="24924" spans="1:4" ht="18" customHeight="1" x14ac:dyDescent="0.25">
      <c r="A24924" s="3" t="s">
        <v>46</v>
      </c>
      <c r="B24924" s="2">
        <f>C24924</f>
        <v>45546.247960729168</v>
      </c>
      <c r="C24924" s="4">
        <v>45546.247960729168</v>
      </c>
      <c r="D24924" s="5" t="s">
        <v>5</v>
      </c>
    </row>
    <row r="24925" spans="1:4" ht="17.25" customHeight="1" x14ac:dyDescent="0.25">
      <c r="A24925" s="3" t="s">
        <v>25</v>
      </c>
      <c r="B24925" s="2">
        <f>C24925</f>
        <v>45546.24801427083</v>
      </c>
      <c r="C24925" s="4">
        <v>45546.24801427083</v>
      </c>
      <c r="D24925" s="5" t="s">
        <v>5</v>
      </c>
    </row>
    <row r="24926" spans="1:4" ht="17.25" customHeight="1" x14ac:dyDescent="0.25">
      <c r="A24926" s="3" t="s">
        <v>46</v>
      </c>
      <c r="B24926" s="2">
        <f>C24926</f>
        <v>45546.248048715279</v>
      </c>
      <c r="C24926" s="4">
        <v>45546.248048715279</v>
      </c>
      <c r="D24926" s="5" t="s">
        <v>5</v>
      </c>
    </row>
    <row r="24927" spans="1:4" ht="17.25" customHeight="1" x14ac:dyDescent="0.25">
      <c r="A24927" s="3" t="s">
        <v>40</v>
      </c>
      <c r="B24927" s="2">
        <f>C24927</f>
        <v>45546.24925512731</v>
      </c>
      <c r="C24927" s="4">
        <v>45546.24925512731</v>
      </c>
      <c r="D24927" s="5" t="s">
        <v>5</v>
      </c>
    </row>
    <row r="24928" spans="1:4" ht="17.25" customHeight="1" x14ac:dyDescent="0.25">
      <c r="A24928" s="3" t="s">
        <v>7</v>
      </c>
      <c r="B24928" s="2">
        <f>C24928</f>
        <v>45546.249772372685</v>
      </c>
      <c r="C24928" s="4">
        <v>45546.249772372685</v>
      </c>
      <c r="D24928" s="5" t="s">
        <v>5</v>
      </c>
    </row>
    <row r="24929" spans="1:4" ht="17.25" customHeight="1" x14ac:dyDescent="0.25">
      <c r="A24929" s="3" t="s">
        <v>40</v>
      </c>
      <c r="B24929" s="2">
        <f>C24929</f>
        <v>45546.250240462963</v>
      </c>
      <c r="C24929" s="4">
        <v>45546.250240462963</v>
      </c>
      <c r="D24929" s="5" t="s">
        <v>4</v>
      </c>
    </row>
    <row r="24930" spans="1:4" ht="17.25" customHeight="1" x14ac:dyDescent="0.25">
      <c r="A24930" s="3" t="s">
        <v>7</v>
      </c>
      <c r="B24930" s="2">
        <f>C24930</f>
        <v>45546.251290914348</v>
      </c>
      <c r="C24930" s="4">
        <v>45546.251290914348</v>
      </c>
      <c r="D24930" s="5" t="s">
        <v>4</v>
      </c>
    </row>
    <row r="24931" spans="1:4" ht="17.25" customHeight="1" x14ac:dyDescent="0.25">
      <c r="A24931" s="3" t="s">
        <v>25</v>
      </c>
      <c r="B24931" s="2">
        <f>C24931</f>
        <v>45546.251620266201</v>
      </c>
      <c r="C24931" s="4">
        <v>45546.251620266201</v>
      </c>
      <c r="D24931" s="5" t="s">
        <v>5</v>
      </c>
    </row>
    <row r="24932" spans="1:4" ht="17.25" customHeight="1" x14ac:dyDescent="0.25">
      <c r="A24932" s="3" t="s">
        <v>9</v>
      </c>
      <c r="B24932" s="2">
        <f>C24932</f>
        <v>45546.251833148148</v>
      </c>
      <c r="C24932" s="4">
        <v>45546.251833148148</v>
      </c>
      <c r="D24932" s="5" t="s">
        <v>5</v>
      </c>
    </row>
    <row r="24933" spans="1:4" ht="17.25" customHeight="1" x14ac:dyDescent="0.25">
      <c r="A24933" s="3" t="s">
        <v>9</v>
      </c>
      <c r="B24933" s="2">
        <f>C24933</f>
        <v>45546.252978414348</v>
      </c>
      <c r="C24933" s="4">
        <v>45546.252978414348</v>
      </c>
      <c r="D24933" s="5" t="s">
        <v>4</v>
      </c>
    </row>
    <row r="24934" spans="1:4" ht="17.25" customHeight="1" x14ac:dyDescent="0.25">
      <c r="A24934" s="3" t="s">
        <v>18</v>
      </c>
      <c r="B24934" s="2">
        <f>C24934</f>
        <v>45546.255163715279</v>
      </c>
      <c r="C24934" s="4">
        <v>45546.255163715279</v>
      </c>
      <c r="D24934" s="5" t="s">
        <v>5</v>
      </c>
    </row>
    <row r="24935" spans="1:4" ht="17.25" customHeight="1" x14ac:dyDescent="0.25">
      <c r="A24935" s="3" t="s">
        <v>21</v>
      </c>
      <c r="B24935" s="2">
        <f>C24935</f>
        <v>45546.256834027779</v>
      </c>
      <c r="C24935" s="4">
        <v>45546.256834027779</v>
      </c>
      <c r="D24935" s="5" t="s">
        <v>5</v>
      </c>
    </row>
    <row r="24936" spans="1:4" ht="17.25" customHeight="1" x14ac:dyDescent="0.25">
      <c r="A24936" s="3" t="s">
        <v>21</v>
      </c>
      <c r="B24936" s="2">
        <f>C24936</f>
        <v>45546.256888958334</v>
      </c>
      <c r="C24936" s="4">
        <v>45546.256888958334</v>
      </c>
      <c r="D24936" s="5" t="s">
        <v>5</v>
      </c>
    </row>
    <row r="24937" spans="1:4" ht="17.25" customHeight="1" x14ac:dyDescent="0.25">
      <c r="A24937" s="3" t="s">
        <v>13</v>
      </c>
      <c r="B24937" s="2">
        <f>C24937</f>
        <v>45546.257711921295</v>
      </c>
      <c r="C24937" s="4">
        <v>45546.257711921295</v>
      </c>
      <c r="D24937" s="5" t="s">
        <v>5</v>
      </c>
    </row>
    <row r="24938" spans="1:4" ht="17.25" customHeight="1" x14ac:dyDescent="0.25">
      <c r="A24938" s="3" t="s">
        <v>8</v>
      </c>
      <c r="B24938" s="2">
        <f>C24938</f>
        <v>45546.257868414352</v>
      </c>
      <c r="C24938" s="4">
        <v>45546.257868414352</v>
      </c>
      <c r="D24938" s="5" t="s">
        <v>5</v>
      </c>
    </row>
    <row r="24939" spans="1:4" ht="17.25" customHeight="1" x14ac:dyDescent="0.25">
      <c r="A24939" s="3" t="s">
        <v>13</v>
      </c>
      <c r="B24939" s="2">
        <f>C24939</f>
        <v>45546.258029999997</v>
      </c>
      <c r="C24939" s="4">
        <v>45546.258029999997</v>
      </c>
      <c r="D24939" s="5" t="s">
        <v>4</v>
      </c>
    </row>
    <row r="24940" spans="1:4" ht="17.25" customHeight="1" x14ac:dyDescent="0.25">
      <c r="A24940" s="3" t="s">
        <v>24</v>
      </c>
      <c r="B24940" s="2">
        <f>C24940</f>
        <v>45546.258203425925</v>
      </c>
      <c r="C24940" s="4">
        <v>45546.258203425925</v>
      </c>
      <c r="D24940" s="5" t="s">
        <v>5</v>
      </c>
    </row>
    <row r="24941" spans="1:4" ht="17.25" customHeight="1" x14ac:dyDescent="0.25">
      <c r="A24941" s="3" t="s">
        <v>34</v>
      </c>
      <c r="B24941" s="2">
        <f>C24941</f>
        <v>45546.258571145831</v>
      </c>
      <c r="C24941" s="4">
        <v>45546.258571145831</v>
      </c>
      <c r="D24941" s="5" t="s">
        <v>5</v>
      </c>
    </row>
    <row r="24942" spans="1:4" ht="17.25" customHeight="1" x14ac:dyDescent="0.25">
      <c r="A24942" s="3" t="s">
        <v>18</v>
      </c>
      <c r="B24942" s="2">
        <f>C24942</f>
        <v>45546.259963483797</v>
      </c>
      <c r="C24942" s="4">
        <v>45546.259963483797</v>
      </c>
      <c r="D24942" s="5" t="s">
        <v>5</v>
      </c>
    </row>
    <row r="24943" spans="1:4" ht="17.25" customHeight="1" x14ac:dyDescent="0.25">
      <c r="A24943" s="3" t="s">
        <v>17</v>
      </c>
      <c r="B24943" s="2">
        <f>C24943</f>
        <v>45546.26040608796</v>
      </c>
      <c r="C24943" s="4">
        <v>45546.26040608796</v>
      </c>
      <c r="D24943" s="5" t="s">
        <v>5</v>
      </c>
    </row>
    <row r="24944" spans="1:4" ht="17.25" customHeight="1" x14ac:dyDescent="0.25">
      <c r="A24944" s="3" t="s">
        <v>24</v>
      </c>
      <c r="B24944" s="2">
        <f>C24944</f>
        <v>45546.260532349537</v>
      </c>
      <c r="C24944" s="4">
        <v>45546.260532349537</v>
      </c>
      <c r="D24944" s="5" t="s">
        <v>4</v>
      </c>
    </row>
    <row r="24945" spans="1:4" ht="17.25" customHeight="1" x14ac:dyDescent="0.25">
      <c r="A24945" s="3" t="s">
        <v>15</v>
      </c>
      <c r="B24945" s="2">
        <f>C24945</f>
        <v>45546.260895648149</v>
      </c>
      <c r="C24945" s="4">
        <v>45546.260895648149</v>
      </c>
      <c r="D24945" s="5" t="s">
        <v>5</v>
      </c>
    </row>
    <row r="24946" spans="1:4" ht="17.25" customHeight="1" x14ac:dyDescent="0.25">
      <c r="A24946" s="3" t="s">
        <v>17</v>
      </c>
      <c r="B24946" s="2">
        <f>C24946</f>
        <v>45546.260958622683</v>
      </c>
      <c r="C24946" s="4">
        <v>45546.260958622683</v>
      </c>
      <c r="D24946" s="5" t="s">
        <v>4</v>
      </c>
    </row>
    <row r="24947" spans="1:4" ht="17.25" customHeight="1" x14ac:dyDescent="0.25">
      <c r="A24947" s="3" t="s">
        <v>41</v>
      </c>
      <c r="B24947" s="2">
        <f>C24947</f>
        <v>45546.264690671298</v>
      </c>
      <c r="C24947" s="4">
        <v>45546.264690671298</v>
      </c>
      <c r="D24947" s="5" t="s">
        <v>5</v>
      </c>
    </row>
    <row r="24948" spans="1:4" ht="17.25" customHeight="1" x14ac:dyDescent="0.25">
      <c r="A24948" s="3" t="s">
        <v>3</v>
      </c>
      <c r="B24948" s="2">
        <f>C24948</f>
        <v>45546.265015428238</v>
      </c>
      <c r="C24948" s="4">
        <v>45546.265015428238</v>
      </c>
      <c r="D24948" s="5" t="s">
        <v>5</v>
      </c>
    </row>
    <row r="24949" spans="1:4" ht="18" customHeight="1" x14ac:dyDescent="0.25">
      <c r="A24949" s="3" t="s">
        <v>3</v>
      </c>
      <c r="B24949" s="2">
        <f>C24949</f>
        <v>45546.265726215279</v>
      </c>
      <c r="C24949" s="4">
        <v>45546.265726215279</v>
      </c>
      <c r="D24949" s="5" t="s">
        <v>4</v>
      </c>
    </row>
    <row r="24950" spans="1:4" ht="17.25" customHeight="1" x14ac:dyDescent="0.25">
      <c r="A24950" s="3" t="s">
        <v>41</v>
      </c>
      <c r="B24950" s="2">
        <f>C24950</f>
        <v>45546.266425081019</v>
      </c>
      <c r="C24950" s="4">
        <v>45546.266425081019</v>
      </c>
      <c r="D24950" s="5" t="s">
        <v>4</v>
      </c>
    </row>
    <row r="24951" spans="1:4" ht="17.25" customHeight="1" x14ac:dyDescent="0.25">
      <c r="A24951" s="3" t="s">
        <v>24</v>
      </c>
      <c r="B24951" s="2">
        <f>C24951</f>
        <v>45546.268506087959</v>
      </c>
      <c r="C24951" s="4">
        <v>45546.268506087959</v>
      </c>
      <c r="D24951" s="5" t="s">
        <v>5</v>
      </c>
    </row>
    <row r="24952" spans="1:4" ht="17.25" customHeight="1" x14ac:dyDescent="0.25">
      <c r="A24952" s="3" t="s">
        <v>38</v>
      </c>
      <c r="B24952" s="2">
        <f>C24952</f>
        <v>45546.268538715274</v>
      </c>
      <c r="C24952" s="4">
        <v>45546.268538715274</v>
      </c>
      <c r="D24952" s="5" t="s">
        <v>5</v>
      </c>
    </row>
    <row r="24953" spans="1:4" ht="17.25" customHeight="1" x14ac:dyDescent="0.25">
      <c r="A24953" s="3" t="s">
        <v>38</v>
      </c>
      <c r="B24953" s="2">
        <f>C24953</f>
        <v>45546.269085300926</v>
      </c>
      <c r="C24953" s="4">
        <v>45546.269085300926</v>
      </c>
      <c r="D24953" s="5" t="s">
        <v>4</v>
      </c>
    </row>
    <row r="24954" spans="1:4" ht="17.25" customHeight="1" x14ac:dyDescent="0.25">
      <c r="A24954" s="3" t="s">
        <v>24</v>
      </c>
      <c r="B24954" s="2">
        <f>C24954</f>
        <v>45546.269502013885</v>
      </c>
      <c r="C24954" s="4">
        <v>45546.269502013885</v>
      </c>
      <c r="D24954" s="5" t="s">
        <v>4</v>
      </c>
    </row>
    <row r="24955" spans="1:4" ht="17.25" customHeight="1" x14ac:dyDescent="0.25">
      <c r="A24955" s="3" t="s">
        <v>15</v>
      </c>
      <c r="B24955" s="2">
        <f>C24955</f>
        <v>45546.270001273144</v>
      </c>
      <c r="C24955" s="4">
        <v>45546.270001273144</v>
      </c>
      <c r="D24955" s="5" t="s">
        <v>5</v>
      </c>
    </row>
    <row r="24956" spans="1:4" ht="17.25" customHeight="1" x14ac:dyDescent="0.25">
      <c r="A24956" s="3" t="s">
        <v>8</v>
      </c>
      <c r="B24956" s="2">
        <f>C24956</f>
        <v>45546.271221030089</v>
      </c>
      <c r="C24956" s="4">
        <v>45546.271221030089</v>
      </c>
      <c r="D24956" s="5" t="s">
        <v>5</v>
      </c>
    </row>
    <row r="24957" spans="1:4" ht="17.25" customHeight="1" x14ac:dyDescent="0.25">
      <c r="A24957" s="3" t="s">
        <v>6</v>
      </c>
      <c r="B24957" s="2">
        <f>C24957</f>
        <v>45546.272208865739</v>
      </c>
      <c r="C24957" s="4">
        <v>45546.272208865739</v>
      </c>
      <c r="D24957" s="5" t="s">
        <v>5</v>
      </c>
    </row>
    <row r="24958" spans="1:4" ht="17.25" customHeight="1" x14ac:dyDescent="0.25">
      <c r="A24958" s="3" t="s">
        <v>13</v>
      </c>
      <c r="B24958" s="2">
        <f>C24958</f>
        <v>45546.274212615739</v>
      </c>
      <c r="C24958" s="4">
        <v>45546.274212615739</v>
      </c>
      <c r="D24958" s="5" t="s">
        <v>5</v>
      </c>
    </row>
    <row r="24959" spans="1:4" ht="17.25" customHeight="1" x14ac:dyDescent="0.25">
      <c r="A24959" s="3" t="s">
        <v>3</v>
      </c>
      <c r="B24959" s="2">
        <f>C24959</f>
        <v>45546.274698356479</v>
      </c>
      <c r="C24959" s="4">
        <v>45546.274698356479</v>
      </c>
      <c r="D24959" s="5" t="s">
        <v>5</v>
      </c>
    </row>
    <row r="24960" spans="1:4" ht="17.25" customHeight="1" x14ac:dyDescent="0.25">
      <c r="A24960" s="3" t="s">
        <v>8</v>
      </c>
      <c r="B24960" s="2">
        <f>C24960</f>
        <v>45546.275451111112</v>
      </c>
      <c r="C24960" s="4">
        <v>45546.275451111112</v>
      </c>
      <c r="D24960" s="5" t="s">
        <v>5</v>
      </c>
    </row>
    <row r="24961" spans="1:4" ht="17.25" customHeight="1" x14ac:dyDescent="0.25">
      <c r="A24961" s="3" t="s">
        <v>13</v>
      </c>
      <c r="B24961" s="2">
        <f>C24961</f>
        <v>45546.275459525459</v>
      </c>
      <c r="C24961" s="4">
        <v>45546.275459525459</v>
      </c>
      <c r="D24961" s="5" t="s">
        <v>4</v>
      </c>
    </row>
    <row r="24962" spans="1:4" ht="17.25" customHeight="1" x14ac:dyDescent="0.25">
      <c r="A24962" s="3" t="s">
        <v>28</v>
      </c>
      <c r="B24962" s="2">
        <f>C24962</f>
        <v>45546.275819988427</v>
      </c>
      <c r="C24962" s="4">
        <v>45546.275819988427</v>
      </c>
      <c r="D24962" s="5" t="s">
        <v>5</v>
      </c>
    </row>
    <row r="24963" spans="1:4" ht="17.25" customHeight="1" x14ac:dyDescent="0.25">
      <c r="A24963" s="3" t="s">
        <v>3</v>
      </c>
      <c r="B24963" s="2">
        <f>C24963</f>
        <v>45546.275940659718</v>
      </c>
      <c r="C24963" s="4">
        <v>45546.275940659718</v>
      </c>
      <c r="D24963" s="5" t="s">
        <v>4</v>
      </c>
    </row>
    <row r="24964" spans="1:4" ht="17.25" customHeight="1" x14ac:dyDescent="0.25">
      <c r="A24964" s="3" t="s">
        <v>28</v>
      </c>
      <c r="B24964" s="2">
        <f>C24964</f>
        <v>45546.277099178238</v>
      </c>
      <c r="C24964" s="4">
        <v>45546.277099178238</v>
      </c>
      <c r="D24964" s="5" t="s">
        <v>4</v>
      </c>
    </row>
    <row r="24965" spans="1:4" ht="17.25" customHeight="1" x14ac:dyDescent="0.25">
      <c r="A24965" s="3" t="s">
        <v>13</v>
      </c>
      <c r="B24965" s="2">
        <f>C24965</f>
        <v>45546.277187499996</v>
      </c>
      <c r="C24965" s="4">
        <v>45546.277187499996</v>
      </c>
      <c r="D24965" s="5" t="s">
        <v>5</v>
      </c>
    </row>
    <row r="24966" spans="1:4" ht="17.25" customHeight="1" x14ac:dyDescent="0.25">
      <c r="A24966" s="3" t="s">
        <v>13</v>
      </c>
      <c r="B24966" s="2">
        <f>C24966</f>
        <v>45546.278177326385</v>
      </c>
      <c r="C24966" s="4">
        <v>45546.278177326385</v>
      </c>
      <c r="D24966" s="5" t="s">
        <v>4</v>
      </c>
    </row>
    <row r="24967" spans="1:4" ht="17.25" customHeight="1" x14ac:dyDescent="0.25">
      <c r="A24967" s="3" t="s">
        <v>28</v>
      </c>
      <c r="B24967" s="2">
        <f>C24967</f>
        <v>45546.280421631942</v>
      </c>
      <c r="C24967" s="4">
        <v>45546.280421631942</v>
      </c>
      <c r="D24967" s="5" t="s">
        <v>5</v>
      </c>
    </row>
    <row r="24968" spans="1:4" ht="17.25" customHeight="1" x14ac:dyDescent="0.25">
      <c r="A24968" s="3" t="s">
        <v>17</v>
      </c>
      <c r="B24968" s="2">
        <f>C24968</f>
        <v>45546.281031307866</v>
      </c>
      <c r="C24968" s="4">
        <v>45546.281031307866</v>
      </c>
      <c r="D24968" s="5" t="s">
        <v>5</v>
      </c>
    </row>
    <row r="24969" spans="1:4" ht="17.25" customHeight="1" x14ac:dyDescent="0.25">
      <c r="A24969" s="3" t="s">
        <v>28</v>
      </c>
      <c r="B24969" s="2">
        <f>C24969</f>
        <v>45546.28154625</v>
      </c>
      <c r="C24969" s="4">
        <v>45546.28154625</v>
      </c>
      <c r="D24969" s="5" t="s">
        <v>4</v>
      </c>
    </row>
    <row r="24970" spans="1:4" ht="17.25" customHeight="1" x14ac:dyDescent="0.25">
      <c r="A24970" s="3" t="s">
        <v>17</v>
      </c>
      <c r="B24970" s="2">
        <f>C24970</f>
        <v>45546.281785162035</v>
      </c>
      <c r="C24970" s="4">
        <v>45546.281785162035</v>
      </c>
      <c r="D24970" s="5" t="s">
        <v>4</v>
      </c>
    </row>
    <row r="24971" spans="1:4" ht="17.25" customHeight="1" x14ac:dyDescent="0.25">
      <c r="A24971" s="3" t="s">
        <v>13</v>
      </c>
      <c r="B24971" s="2">
        <f>C24971</f>
        <v>45546.281937800923</v>
      </c>
      <c r="C24971" s="4">
        <v>45546.281937800923</v>
      </c>
      <c r="D24971" s="5" t="s">
        <v>5</v>
      </c>
    </row>
    <row r="24972" spans="1:4" ht="17.25" customHeight="1" x14ac:dyDescent="0.25">
      <c r="A24972" s="3" t="s">
        <v>27</v>
      </c>
      <c r="B24972" s="2">
        <f>C24972</f>
        <v>45546.282603935186</v>
      </c>
      <c r="C24972" s="4">
        <v>45546.282603935186</v>
      </c>
      <c r="D24972" s="5" t="s">
        <v>5</v>
      </c>
    </row>
    <row r="24973" spans="1:4" ht="17.25" customHeight="1" x14ac:dyDescent="0.25">
      <c r="A24973" s="3" t="s">
        <v>13</v>
      </c>
      <c r="B24973" s="2">
        <f>C24973</f>
        <v>45546.282738113427</v>
      </c>
      <c r="C24973" s="4">
        <v>45546.282738113427</v>
      </c>
      <c r="D24973" s="5" t="s">
        <v>4</v>
      </c>
    </row>
    <row r="24974" spans="1:4" ht="17.25" customHeight="1" x14ac:dyDescent="0.25">
      <c r="A24974" s="3" t="s">
        <v>13</v>
      </c>
      <c r="B24974" s="2">
        <f>C24974</f>
        <v>45546.284257210646</v>
      </c>
      <c r="C24974" s="4">
        <v>45546.284257210646</v>
      </c>
      <c r="D24974" s="5" t="s">
        <v>5</v>
      </c>
    </row>
    <row r="24975" spans="1:4" ht="18" customHeight="1" x14ac:dyDescent="0.25">
      <c r="A24975" s="3" t="s">
        <v>33</v>
      </c>
      <c r="B24975" s="2">
        <f>C24975</f>
        <v>45546.284512175924</v>
      </c>
      <c r="C24975" s="4">
        <v>45546.284512175924</v>
      </c>
      <c r="D24975" s="5" t="s">
        <v>5</v>
      </c>
    </row>
    <row r="24976" spans="1:4" ht="17.25" customHeight="1" x14ac:dyDescent="0.25">
      <c r="A24976" s="3" t="s">
        <v>27</v>
      </c>
      <c r="B24976" s="2">
        <f>C24976</f>
        <v>45546.284738206014</v>
      </c>
      <c r="C24976" s="4">
        <v>45546.284738206014</v>
      </c>
      <c r="D24976" s="5" t="s">
        <v>4</v>
      </c>
    </row>
    <row r="24977" spans="1:4" ht="17.25" customHeight="1" x14ac:dyDescent="0.25">
      <c r="A24977" s="3" t="s">
        <v>13</v>
      </c>
      <c r="B24977" s="2">
        <f>C24977</f>
        <v>45546.284800243055</v>
      </c>
      <c r="C24977" s="4">
        <v>45546.284800243055</v>
      </c>
      <c r="D24977" s="5" t="s">
        <v>4</v>
      </c>
    </row>
    <row r="24978" spans="1:4" ht="17.25" customHeight="1" x14ac:dyDescent="0.25">
      <c r="A24978" s="3" t="s">
        <v>9</v>
      </c>
      <c r="B24978" s="2">
        <f>C24978</f>
        <v>45546.286451412037</v>
      </c>
      <c r="C24978" s="4">
        <v>45546.286451412037</v>
      </c>
      <c r="D24978" s="5" t="s">
        <v>5</v>
      </c>
    </row>
    <row r="24979" spans="1:4" ht="17.25" customHeight="1" x14ac:dyDescent="0.25">
      <c r="A24979" s="3" t="s">
        <v>9</v>
      </c>
      <c r="B24979" s="2">
        <f>C24979</f>
        <v>45546.2868843287</v>
      </c>
      <c r="C24979" s="4">
        <v>45546.2868843287</v>
      </c>
      <c r="D24979" s="5" t="s">
        <v>4</v>
      </c>
    </row>
    <row r="24980" spans="1:4" ht="17.25" customHeight="1" x14ac:dyDescent="0.25">
      <c r="A24980" s="3" t="s">
        <v>33</v>
      </c>
      <c r="B24980" s="2">
        <f>C24980</f>
        <v>45546.286926041663</v>
      </c>
      <c r="C24980" s="4">
        <v>45546.286926041663</v>
      </c>
      <c r="D24980" s="5" t="s">
        <v>5</v>
      </c>
    </row>
    <row r="24981" spans="1:4" ht="17.25" customHeight="1" x14ac:dyDescent="0.25">
      <c r="A24981" s="3" t="s">
        <v>24</v>
      </c>
      <c r="B24981" s="2">
        <f>C24981</f>
        <v>45546.287194733792</v>
      </c>
      <c r="C24981" s="4">
        <v>45546.287194733792</v>
      </c>
      <c r="D24981" s="5" t="s">
        <v>5</v>
      </c>
    </row>
    <row r="24982" spans="1:4" ht="17.25" customHeight="1" x14ac:dyDescent="0.25">
      <c r="A24982" s="3" t="s">
        <v>19</v>
      </c>
      <c r="B24982" s="2">
        <f>C24982</f>
        <v>45546.287633958331</v>
      </c>
      <c r="C24982" s="4">
        <v>45546.287633958331</v>
      </c>
      <c r="D24982" s="5" t="s">
        <v>5</v>
      </c>
    </row>
    <row r="24983" spans="1:4" ht="17.25" customHeight="1" x14ac:dyDescent="0.25">
      <c r="A24983" s="3" t="s">
        <v>24</v>
      </c>
      <c r="B24983" s="2">
        <f>C24983</f>
        <v>45546.287822418977</v>
      </c>
      <c r="C24983" s="4">
        <v>45546.287822418977</v>
      </c>
      <c r="D24983" s="5" t="s">
        <v>4</v>
      </c>
    </row>
    <row r="24984" spans="1:4" ht="17.25" customHeight="1" x14ac:dyDescent="0.25">
      <c r="A24984" s="3" t="s">
        <v>8</v>
      </c>
      <c r="B24984" s="2">
        <f>C24984</f>
        <v>45546.288166805556</v>
      </c>
      <c r="C24984" s="4">
        <v>45546.288166805556</v>
      </c>
      <c r="D24984" s="5" t="s">
        <v>5</v>
      </c>
    </row>
    <row r="24985" spans="1:4" ht="17.25" customHeight="1" x14ac:dyDescent="0.25">
      <c r="A24985" s="3" t="s">
        <v>20</v>
      </c>
      <c r="B24985" s="2">
        <f>C24985</f>
        <v>45546.288368472218</v>
      </c>
      <c r="C24985" s="4">
        <v>45546.288368472218</v>
      </c>
      <c r="D24985" s="5" t="s">
        <v>5</v>
      </c>
    </row>
    <row r="24986" spans="1:4" ht="17.25" customHeight="1" x14ac:dyDescent="0.25">
      <c r="A24986" s="3" t="s">
        <v>6</v>
      </c>
      <c r="B24986" s="2">
        <f>C24986</f>
        <v>45546.289394004627</v>
      </c>
      <c r="C24986" s="4">
        <v>45546.289394004627</v>
      </c>
      <c r="D24986" s="5" t="s">
        <v>5</v>
      </c>
    </row>
    <row r="24987" spans="1:4" ht="17.25" customHeight="1" x14ac:dyDescent="0.25">
      <c r="A24987" s="3" t="s">
        <v>40</v>
      </c>
      <c r="B24987" s="2">
        <f>C24987</f>
        <v>45546.289571527777</v>
      </c>
      <c r="C24987" s="4">
        <v>45546.289571527777</v>
      </c>
      <c r="D24987" s="5" t="s">
        <v>5</v>
      </c>
    </row>
    <row r="24988" spans="1:4" ht="17.25" customHeight="1" x14ac:dyDescent="0.25">
      <c r="A24988" s="3" t="s">
        <v>11</v>
      </c>
      <c r="B24988" s="2">
        <f>C24988</f>
        <v>45546.2899802662</v>
      </c>
      <c r="C24988" s="4">
        <v>45546.2899802662</v>
      </c>
      <c r="D24988" s="5" t="s">
        <v>4</v>
      </c>
    </row>
    <row r="24989" spans="1:4" ht="17.25" customHeight="1" x14ac:dyDescent="0.25">
      <c r="A24989" s="3" t="s">
        <v>11</v>
      </c>
      <c r="B24989" s="2">
        <f>C24989</f>
        <v>45546.290483611112</v>
      </c>
      <c r="C24989" s="4">
        <v>45546.290483611112</v>
      </c>
      <c r="D24989" s="5" t="s">
        <v>5</v>
      </c>
    </row>
    <row r="24990" spans="1:4" ht="17.25" customHeight="1" x14ac:dyDescent="0.25">
      <c r="A24990" s="3" t="s">
        <v>40</v>
      </c>
      <c r="B24990" s="2">
        <f>C24990</f>
        <v>45546.29071818287</v>
      </c>
      <c r="C24990" s="4">
        <v>45546.29071818287</v>
      </c>
      <c r="D24990" s="5" t="s">
        <v>4</v>
      </c>
    </row>
    <row r="24991" spans="1:4" ht="17.25" customHeight="1" x14ac:dyDescent="0.25">
      <c r="A24991" s="3" t="s">
        <v>11</v>
      </c>
      <c r="B24991" s="2">
        <f>C24991</f>
        <v>45546.291462499998</v>
      </c>
      <c r="C24991" s="4">
        <v>45546.291462499998</v>
      </c>
      <c r="D24991" s="5" t="s">
        <v>4</v>
      </c>
    </row>
    <row r="24992" spans="1:4" ht="17.25" customHeight="1" x14ac:dyDescent="0.25">
      <c r="A24992" s="3" t="s">
        <v>45</v>
      </c>
      <c r="B24992" s="2">
        <f>C24992</f>
        <v>45546.292929675925</v>
      </c>
      <c r="C24992" s="4">
        <v>45546.292929675925</v>
      </c>
      <c r="D24992" s="5" t="s">
        <v>5</v>
      </c>
    </row>
    <row r="24993" spans="1:4" ht="17.25" customHeight="1" x14ac:dyDescent="0.25">
      <c r="A24993" s="3" t="s">
        <v>12</v>
      </c>
      <c r="B24993" s="2">
        <f>C24993</f>
        <v>45546.29330892361</v>
      </c>
      <c r="C24993" s="4">
        <v>45546.29330892361</v>
      </c>
      <c r="D24993" s="5" t="s">
        <v>5</v>
      </c>
    </row>
    <row r="24994" spans="1:4" ht="17.25" customHeight="1" x14ac:dyDescent="0.25">
      <c r="A24994" s="3" t="s">
        <v>45</v>
      </c>
      <c r="B24994" s="2">
        <f>C24994</f>
        <v>45546.293951192129</v>
      </c>
      <c r="C24994" s="4">
        <v>45546.293951192129</v>
      </c>
      <c r="D24994" s="5" t="s">
        <v>4</v>
      </c>
    </row>
    <row r="24995" spans="1:4" ht="17.25" customHeight="1" x14ac:dyDescent="0.25">
      <c r="A24995" s="3" t="s">
        <v>11</v>
      </c>
      <c r="B24995" s="2">
        <f>C24995</f>
        <v>45546.293997766203</v>
      </c>
      <c r="C24995" s="4">
        <v>45546.293997766203</v>
      </c>
      <c r="D24995" s="5" t="s">
        <v>5</v>
      </c>
    </row>
    <row r="24996" spans="1:4" ht="17.25" customHeight="1" x14ac:dyDescent="0.25">
      <c r="A24996" s="3" t="s">
        <v>22</v>
      </c>
      <c r="B24996" s="2">
        <f>C24996</f>
        <v>45546.294432916664</v>
      </c>
      <c r="C24996" s="4">
        <v>45546.294432916664</v>
      </c>
      <c r="D24996" s="5" t="s">
        <v>5</v>
      </c>
    </row>
    <row r="24997" spans="1:4" ht="17.25" customHeight="1" x14ac:dyDescent="0.25">
      <c r="A24997" s="3" t="s">
        <v>25</v>
      </c>
      <c r="B24997" s="2">
        <f>C24997</f>
        <v>45546.294610925921</v>
      </c>
      <c r="C24997" s="4">
        <v>45546.294610925921</v>
      </c>
      <c r="D24997" s="5" t="s">
        <v>5</v>
      </c>
    </row>
    <row r="24998" spans="1:4" ht="17.25" customHeight="1" x14ac:dyDescent="0.25">
      <c r="A24998" s="3" t="s">
        <v>8</v>
      </c>
      <c r="B24998" s="2">
        <f>C24998</f>
        <v>45546.294845138887</v>
      </c>
      <c r="C24998" s="4">
        <v>45546.294845138887</v>
      </c>
      <c r="D24998" s="5" t="s">
        <v>5</v>
      </c>
    </row>
    <row r="24999" spans="1:4" ht="17.25" customHeight="1" x14ac:dyDescent="0.25">
      <c r="A24999" s="3" t="s">
        <v>30</v>
      </c>
      <c r="B24999" s="2">
        <f>C24999</f>
        <v>45546.295536666665</v>
      </c>
      <c r="C24999" s="4">
        <v>45546.295536666665</v>
      </c>
      <c r="D24999" s="5" t="s">
        <v>5</v>
      </c>
    </row>
    <row r="25000" spans="1:4" ht="17.25" customHeight="1" x14ac:dyDescent="0.25">
      <c r="A25000" s="3" t="s">
        <v>33</v>
      </c>
      <c r="B25000" s="2">
        <f>C25000</f>
        <v>45546.295575277778</v>
      </c>
      <c r="C25000" s="4">
        <v>45546.295575277778</v>
      </c>
      <c r="D25000" s="5" t="s">
        <v>5</v>
      </c>
    </row>
    <row r="25001" spans="1:4" ht="18" customHeight="1" x14ac:dyDescent="0.25">
      <c r="A25001" s="3" t="s">
        <v>30</v>
      </c>
      <c r="B25001" s="2">
        <f>C25001</f>
        <v>45546.296212141198</v>
      </c>
      <c r="C25001" s="4">
        <v>45546.296212141198</v>
      </c>
      <c r="D25001" s="5" t="s">
        <v>4</v>
      </c>
    </row>
    <row r="25002" spans="1:4" ht="17.25" customHeight="1" x14ac:dyDescent="0.25">
      <c r="A25002" s="3" t="s">
        <v>17</v>
      </c>
      <c r="B25002" s="2">
        <f>C25002</f>
        <v>45546.297690266205</v>
      </c>
      <c r="C25002" s="4">
        <v>45546.297690266205</v>
      </c>
      <c r="D25002" s="5" t="s">
        <v>5</v>
      </c>
    </row>
    <row r="25003" spans="1:4" ht="17.25" customHeight="1" x14ac:dyDescent="0.25">
      <c r="A25003" s="3" t="s">
        <v>10</v>
      </c>
      <c r="B25003" s="2">
        <f>C25003</f>
        <v>45546.297799814813</v>
      </c>
      <c r="C25003" s="4">
        <v>45546.297799814813</v>
      </c>
      <c r="D25003" s="5" t="s">
        <v>5</v>
      </c>
    </row>
    <row r="25004" spans="1:4" ht="17.25" customHeight="1" x14ac:dyDescent="0.25">
      <c r="A25004" s="3" t="s">
        <v>17</v>
      </c>
      <c r="B25004" s="2">
        <f>C25004</f>
        <v>45546.298322777773</v>
      </c>
      <c r="C25004" s="4">
        <v>45546.298322777773</v>
      </c>
      <c r="D25004" s="5" t="s">
        <v>5</v>
      </c>
    </row>
    <row r="25005" spans="1:4" ht="17.25" customHeight="1" x14ac:dyDescent="0.25">
      <c r="A25005" s="3" t="s">
        <v>17</v>
      </c>
      <c r="B25005" s="2">
        <f>C25005</f>
        <v>45546.298513425922</v>
      </c>
      <c r="C25005" s="4">
        <v>45546.298513425922</v>
      </c>
      <c r="D25005" s="5" t="s">
        <v>4</v>
      </c>
    </row>
    <row r="25006" spans="1:4" ht="17.25" customHeight="1" x14ac:dyDescent="0.25">
      <c r="A25006" s="3" t="s">
        <v>6</v>
      </c>
      <c r="B25006" s="2">
        <f>C25006</f>
        <v>45546.298616527776</v>
      </c>
      <c r="C25006" s="4">
        <v>45546.298616527776</v>
      </c>
      <c r="D25006" s="5" t="s">
        <v>5</v>
      </c>
    </row>
    <row r="25007" spans="1:4" ht="17.25" customHeight="1" x14ac:dyDescent="0.25">
      <c r="A25007" s="3" t="s">
        <v>8</v>
      </c>
      <c r="B25007" s="2">
        <f>C25007</f>
        <v>45546.298878148147</v>
      </c>
      <c r="C25007" s="4">
        <v>45546.298878148147</v>
      </c>
      <c r="D25007" s="5" t="s">
        <v>5</v>
      </c>
    </row>
    <row r="25008" spans="1:4" ht="17.25" customHeight="1" x14ac:dyDescent="0.25">
      <c r="A25008" s="3" t="s">
        <v>17</v>
      </c>
      <c r="B25008" s="2">
        <f>C25008</f>
        <v>45546.299051111106</v>
      </c>
      <c r="C25008" s="4">
        <v>45546.299051111106</v>
      </c>
      <c r="D25008" s="5" t="s">
        <v>4</v>
      </c>
    </row>
    <row r="25009" spans="1:4" ht="17.25" customHeight="1" x14ac:dyDescent="0.25">
      <c r="A25009" s="3" t="s">
        <v>3</v>
      </c>
      <c r="B25009" s="2">
        <f>C25009</f>
        <v>45546.299098113421</v>
      </c>
      <c r="C25009" s="4">
        <v>45546.299098113421</v>
      </c>
      <c r="D25009" s="5" t="s">
        <v>5</v>
      </c>
    </row>
    <row r="25010" spans="1:4" ht="17.25" customHeight="1" x14ac:dyDescent="0.25">
      <c r="A25010" s="3" t="s">
        <v>15</v>
      </c>
      <c r="B25010" s="2">
        <f>C25010</f>
        <v>45546.299272847224</v>
      </c>
      <c r="C25010" s="4">
        <v>45546.299272847224</v>
      </c>
      <c r="D25010" s="5" t="s">
        <v>5</v>
      </c>
    </row>
    <row r="25011" spans="1:4" ht="17.25" customHeight="1" x14ac:dyDescent="0.25">
      <c r="A25011" s="3" t="s">
        <v>27</v>
      </c>
      <c r="B25011" s="2">
        <f>C25011</f>
        <v>45546.299535208331</v>
      </c>
      <c r="C25011" s="4">
        <v>45546.299535208331</v>
      </c>
      <c r="D25011" s="5" t="s">
        <v>5</v>
      </c>
    </row>
    <row r="25012" spans="1:4" ht="17.25" customHeight="1" x14ac:dyDescent="0.25">
      <c r="A25012" s="3" t="s">
        <v>24</v>
      </c>
      <c r="B25012" s="2">
        <f>C25012</f>
        <v>45546.299825787035</v>
      </c>
      <c r="C25012" s="4">
        <v>45546.299825787035</v>
      </c>
      <c r="D25012" s="5" t="s">
        <v>5</v>
      </c>
    </row>
    <row r="25013" spans="1:4" ht="17.25" customHeight="1" x14ac:dyDescent="0.25">
      <c r="A25013" s="3" t="s">
        <v>3</v>
      </c>
      <c r="B25013" s="2">
        <f>C25013</f>
        <v>45546.299937569442</v>
      </c>
      <c r="C25013" s="4">
        <v>45546.299937569442</v>
      </c>
      <c r="D25013" s="5" t="s">
        <v>4</v>
      </c>
    </row>
    <row r="25014" spans="1:4" ht="17.25" customHeight="1" x14ac:dyDescent="0.25">
      <c r="A25014" s="3" t="s">
        <v>27</v>
      </c>
      <c r="B25014" s="2">
        <f>C25014</f>
        <v>45546.300232824069</v>
      </c>
      <c r="C25014" s="4">
        <v>45546.300232824069</v>
      </c>
      <c r="D25014" s="5" t="s">
        <v>4</v>
      </c>
    </row>
    <row r="25015" spans="1:4" ht="17.25" customHeight="1" x14ac:dyDescent="0.25">
      <c r="A25015" s="3" t="s">
        <v>25</v>
      </c>
      <c r="B25015" s="2">
        <f>C25015</f>
        <v>45546.300363865739</v>
      </c>
      <c r="C25015" s="4">
        <v>45546.300363865739</v>
      </c>
      <c r="D25015" s="5" t="s">
        <v>5</v>
      </c>
    </row>
    <row r="25016" spans="1:4" ht="17.25" customHeight="1" x14ac:dyDescent="0.25">
      <c r="A25016" s="3" t="s">
        <v>24</v>
      </c>
      <c r="B25016" s="2">
        <f>C25016</f>
        <v>45546.30046619213</v>
      </c>
      <c r="C25016" s="4">
        <v>45546.30046619213</v>
      </c>
      <c r="D25016" s="5" t="s">
        <v>4</v>
      </c>
    </row>
    <row r="25017" spans="1:4" ht="17.25" customHeight="1" x14ac:dyDescent="0.25">
      <c r="A25017" s="3" t="s">
        <v>33</v>
      </c>
      <c r="B25017" s="2">
        <f>C25017</f>
        <v>45546.300651527774</v>
      </c>
      <c r="C25017" s="4">
        <v>45546.300651527774</v>
      </c>
      <c r="D25017" s="5" t="s">
        <v>5</v>
      </c>
    </row>
    <row r="25018" spans="1:4" ht="17.25" customHeight="1" x14ac:dyDescent="0.25">
      <c r="A25018" s="3" t="s">
        <v>24</v>
      </c>
      <c r="B25018" s="2">
        <f>C25018</f>
        <v>45546.301125798607</v>
      </c>
      <c r="C25018" s="4">
        <v>45546.301125798607</v>
      </c>
      <c r="D25018" s="5" t="s">
        <v>5</v>
      </c>
    </row>
    <row r="25019" spans="1:4" ht="17.25" customHeight="1" x14ac:dyDescent="0.25">
      <c r="A25019" s="3" t="s">
        <v>24</v>
      </c>
      <c r="B25019" s="2">
        <f>C25019</f>
        <v>45546.301745844903</v>
      </c>
      <c r="C25019" s="4">
        <v>45546.301745844903</v>
      </c>
      <c r="D25019" s="5" t="s">
        <v>4</v>
      </c>
    </row>
    <row r="25020" spans="1:4" ht="17.25" customHeight="1" x14ac:dyDescent="0.25">
      <c r="A25020" s="3" t="s">
        <v>25</v>
      </c>
      <c r="B25020" s="2">
        <f>C25020</f>
        <v>45546.302642256946</v>
      </c>
      <c r="C25020" s="4">
        <v>45546.302642256946</v>
      </c>
      <c r="D25020" s="5" t="s">
        <v>5</v>
      </c>
    </row>
    <row r="25021" spans="1:4" ht="17.25" customHeight="1" x14ac:dyDescent="0.25">
      <c r="A25021" s="3" t="s">
        <v>37</v>
      </c>
      <c r="B25021" s="2">
        <f>C25021</f>
        <v>45546.302884999997</v>
      </c>
      <c r="C25021" s="4">
        <v>45546.302884999997</v>
      </c>
      <c r="D25021" s="5" t="s">
        <v>5</v>
      </c>
    </row>
    <row r="25022" spans="1:4" ht="17.25" customHeight="1" x14ac:dyDescent="0.25">
      <c r="A25022" s="3" t="s">
        <v>14</v>
      </c>
      <c r="B25022" s="2">
        <f>C25022</f>
        <v>45546.302913310181</v>
      </c>
      <c r="C25022" s="4">
        <v>45546.302913310181</v>
      </c>
      <c r="D25022" s="5" t="s">
        <v>5</v>
      </c>
    </row>
    <row r="25023" spans="1:4" ht="17.25" customHeight="1" x14ac:dyDescent="0.25">
      <c r="A25023" s="3" t="s">
        <v>13</v>
      </c>
      <c r="B25023" s="2">
        <f>C25023</f>
        <v>45546.303823425922</v>
      </c>
      <c r="C25023" s="4">
        <v>45546.303823425922</v>
      </c>
      <c r="D25023" s="5" t="s">
        <v>5</v>
      </c>
    </row>
    <row r="25024" spans="1:4" ht="17.25" customHeight="1" x14ac:dyDescent="0.25">
      <c r="A25024" s="3" t="s">
        <v>13</v>
      </c>
      <c r="B25024" s="2">
        <f>C25024</f>
        <v>45546.304055092594</v>
      </c>
      <c r="C25024" s="4">
        <v>45546.304055092594</v>
      </c>
      <c r="D25024" s="5" t="s">
        <v>4</v>
      </c>
    </row>
    <row r="25025" spans="1:4" ht="17.25" customHeight="1" x14ac:dyDescent="0.25">
      <c r="A25025" s="3" t="s">
        <v>10</v>
      </c>
      <c r="B25025" s="2">
        <f>C25025</f>
        <v>45546.304120462963</v>
      </c>
      <c r="C25025" s="4">
        <v>45546.304120462963</v>
      </c>
      <c r="D25025" s="5" t="s">
        <v>5</v>
      </c>
    </row>
    <row r="25026" spans="1:4" ht="18" customHeight="1" x14ac:dyDescent="0.25">
      <c r="A25026" s="3" t="s">
        <v>25</v>
      </c>
      <c r="B25026" s="2">
        <f>C25026</f>
        <v>45546.305592719902</v>
      </c>
      <c r="C25026" s="4">
        <v>45546.305592719902</v>
      </c>
      <c r="D25026" s="5" t="s">
        <v>5</v>
      </c>
    </row>
    <row r="25027" spans="1:4" ht="17.25" customHeight="1" x14ac:dyDescent="0.25">
      <c r="A25027" s="3" t="s">
        <v>8</v>
      </c>
      <c r="B25027" s="2">
        <f>C25027</f>
        <v>45546.305761377313</v>
      </c>
      <c r="C25027" s="4">
        <v>45546.305761377313</v>
      </c>
      <c r="D25027" s="5" t="s">
        <v>5</v>
      </c>
    </row>
    <row r="25028" spans="1:4" ht="17.25" customHeight="1" x14ac:dyDescent="0.25">
      <c r="A25028" s="3" t="s">
        <v>13</v>
      </c>
      <c r="B25028" s="2">
        <f>C25028</f>
        <v>45546.307043182867</v>
      </c>
      <c r="C25028" s="4">
        <v>45546.307043182867</v>
      </c>
      <c r="D25028" s="5" t="s">
        <v>5</v>
      </c>
    </row>
    <row r="25029" spans="1:4" ht="17.25" customHeight="1" x14ac:dyDescent="0.25">
      <c r="A25029" s="3" t="s">
        <v>16</v>
      </c>
      <c r="B25029" s="2">
        <f>C25029</f>
        <v>45546.307181921293</v>
      </c>
      <c r="C25029" s="4">
        <v>45546.307181921293</v>
      </c>
      <c r="D25029" s="5" t="s">
        <v>5</v>
      </c>
    </row>
    <row r="25030" spans="1:4" ht="17.25" customHeight="1" x14ac:dyDescent="0.25">
      <c r="A25030" s="3" t="s">
        <v>25</v>
      </c>
      <c r="B25030" s="2">
        <f>C25030</f>
        <v>45546.307289884258</v>
      </c>
      <c r="C25030" s="4">
        <v>45546.307289884258</v>
      </c>
      <c r="D25030" s="5" t="s">
        <v>5</v>
      </c>
    </row>
    <row r="25031" spans="1:4" ht="17.25" customHeight="1" x14ac:dyDescent="0.25">
      <c r="A25031" s="3" t="s">
        <v>13</v>
      </c>
      <c r="B25031" s="2">
        <f>C25031</f>
        <v>45546.307477708331</v>
      </c>
      <c r="C25031" s="4">
        <v>45546.307477708331</v>
      </c>
      <c r="D25031" s="5" t="s">
        <v>4</v>
      </c>
    </row>
    <row r="25032" spans="1:4" ht="17.25" customHeight="1" x14ac:dyDescent="0.25">
      <c r="A25032" s="3" t="s">
        <v>38</v>
      </c>
      <c r="B25032" s="2">
        <f>C25032</f>
        <v>45546.308271574075</v>
      </c>
      <c r="C25032" s="4">
        <v>45546.308271574075</v>
      </c>
      <c r="D25032" s="5" t="s">
        <v>5</v>
      </c>
    </row>
    <row r="25033" spans="1:4" ht="17.25" customHeight="1" x14ac:dyDescent="0.25">
      <c r="A25033" s="3" t="s">
        <v>38</v>
      </c>
      <c r="B25033" s="2">
        <f>C25033</f>
        <v>45546.309026574076</v>
      </c>
      <c r="C25033" s="4">
        <v>45546.309026574076</v>
      </c>
      <c r="D25033" s="5" t="s">
        <v>4</v>
      </c>
    </row>
    <row r="25034" spans="1:4" ht="17.25" customHeight="1" x14ac:dyDescent="0.25">
      <c r="A25034" s="3" t="s">
        <v>16</v>
      </c>
      <c r="B25034" s="2">
        <f>C25034</f>
        <v>45546.310001354163</v>
      </c>
      <c r="C25034" s="4">
        <v>45546.310001354163</v>
      </c>
      <c r="D25034" s="5" t="s">
        <v>5</v>
      </c>
    </row>
    <row r="25035" spans="1:4" ht="17.25" customHeight="1" x14ac:dyDescent="0.25">
      <c r="A25035" s="3" t="s">
        <v>35</v>
      </c>
      <c r="B25035" s="2">
        <f>C25035</f>
        <v>45546.31069460648</v>
      </c>
      <c r="C25035" s="4">
        <v>45546.31069460648</v>
      </c>
      <c r="D25035" s="5" t="s">
        <v>5</v>
      </c>
    </row>
    <row r="25036" spans="1:4" ht="17.25" customHeight="1" x14ac:dyDescent="0.25">
      <c r="A25036" s="3" t="s">
        <v>25</v>
      </c>
      <c r="B25036" s="2">
        <f>C25036</f>
        <v>45546.310841018516</v>
      </c>
      <c r="C25036" s="4">
        <v>45546.310841018516</v>
      </c>
      <c r="D25036" s="5" t="s">
        <v>5</v>
      </c>
    </row>
    <row r="25037" spans="1:4" ht="17.25" customHeight="1" x14ac:dyDescent="0.25">
      <c r="A25037" s="3" t="s">
        <v>9</v>
      </c>
      <c r="B25037" s="2">
        <f>C25037</f>
        <v>45546.310957766204</v>
      </c>
      <c r="C25037" s="4">
        <v>45546.310957766204</v>
      </c>
      <c r="D25037" s="5" t="s">
        <v>5</v>
      </c>
    </row>
    <row r="25038" spans="1:4" ht="17.25" customHeight="1" x14ac:dyDescent="0.25">
      <c r="A25038" s="3" t="s">
        <v>9</v>
      </c>
      <c r="B25038" s="2">
        <f>C25038</f>
        <v>45546.311256921297</v>
      </c>
      <c r="C25038" s="4">
        <v>45546.311256921297</v>
      </c>
      <c r="D25038" s="5" t="s">
        <v>4</v>
      </c>
    </row>
    <row r="25039" spans="1:4" ht="17.25" customHeight="1" x14ac:dyDescent="0.25">
      <c r="A25039" s="3" t="s">
        <v>18</v>
      </c>
      <c r="B25039" s="2">
        <f>C25039</f>
        <v>45546.31131208333</v>
      </c>
      <c r="C25039" s="4">
        <v>45546.31131208333</v>
      </c>
      <c r="D25039" s="5" t="s">
        <v>5</v>
      </c>
    </row>
    <row r="25040" spans="1:4" ht="17.25" customHeight="1" x14ac:dyDescent="0.25">
      <c r="A25040" s="3" t="s">
        <v>35</v>
      </c>
      <c r="B25040" s="2">
        <f>C25040</f>
        <v>45546.311794212961</v>
      </c>
      <c r="C25040" s="4">
        <v>45546.311794212961</v>
      </c>
      <c r="D25040" s="5" t="s">
        <v>4</v>
      </c>
    </row>
    <row r="25041" spans="1:4" ht="17.25" customHeight="1" x14ac:dyDescent="0.25">
      <c r="A25041" s="3" t="s">
        <v>8</v>
      </c>
      <c r="B25041" s="2">
        <f>C25041</f>
        <v>45546.312325300925</v>
      </c>
      <c r="C25041" s="4">
        <v>45546.312325300925</v>
      </c>
      <c r="D25041" s="5" t="s">
        <v>5</v>
      </c>
    </row>
    <row r="25042" spans="1:4" ht="17.25" customHeight="1" x14ac:dyDescent="0.25">
      <c r="A25042" s="3" t="s">
        <v>31</v>
      </c>
      <c r="B25042" s="2">
        <f>C25042</f>
        <v>45546.31250364583</v>
      </c>
      <c r="C25042" s="4">
        <v>45546.31250364583</v>
      </c>
      <c r="D25042" s="5" t="s">
        <v>5</v>
      </c>
    </row>
    <row r="25043" spans="1:4" ht="17.25" customHeight="1" x14ac:dyDescent="0.25">
      <c r="A25043" s="3" t="s">
        <v>31</v>
      </c>
      <c r="B25043" s="2">
        <f>C25043</f>
        <v>45546.312780428241</v>
      </c>
      <c r="C25043" s="4">
        <v>45546.312780428241</v>
      </c>
      <c r="D25043" s="5" t="s">
        <v>4</v>
      </c>
    </row>
    <row r="25044" spans="1:4" ht="17.25" customHeight="1" x14ac:dyDescent="0.25">
      <c r="A25044" s="3" t="s">
        <v>16</v>
      </c>
      <c r="B25044" s="2">
        <f>C25044</f>
        <v>45546.312871493057</v>
      </c>
      <c r="C25044" s="4">
        <v>45546.312871493057</v>
      </c>
      <c r="D25044" s="5" t="s">
        <v>5</v>
      </c>
    </row>
    <row r="25045" spans="1:4" ht="17.25" customHeight="1" x14ac:dyDescent="0.25">
      <c r="A25045" s="3" t="s">
        <v>8</v>
      </c>
      <c r="B25045" s="2">
        <f>C25045</f>
        <v>45546.313027025462</v>
      </c>
      <c r="C25045" s="4">
        <v>45546.313027025462</v>
      </c>
      <c r="D25045" s="5" t="s">
        <v>5</v>
      </c>
    </row>
    <row r="25046" spans="1:4" ht="17.25" customHeight="1" x14ac:dyDescent="0.25">
      <c r="A25046" s="3" t="s">
        <v>32</v>
      </c>
      <c r="B25046" s="2">
        <f>C25046</f>
        <v>45546.313616493055</v>
      </c>
      <c r="C25046" s="4">
        <v>45546.313616493055</v>
      </c>
      <c r="D25046" s="5" t="s">
        <v>5</v>
      </c>
    </row>
    <row r="25047" spans="1:4" ht="17.25" customHeight="1" x14ac:dyDescent="0.25">
      <c r="A25047" s="3" t="s">
        <v>30</v>
      </c>
      <c r="B25047" s="2">
        <f>C25047</f>
        <v>45546.314176793981</v>
      </c>
      <c r="C25047" s="4">
        <v>45546.314176793981</v>
      </c>
      <c r="D25047" s="5" t="s">
        <v>5</v>
      </c>
    </row>
    <row r="25048" spans="1:4" ht="17.25" customHeight="1" x14ac:dyDescent="0.25">
      <c r="A25048" s="3" t="s">
        <v>19</v>
      </c>
      <c r="B25048" s="2">
        <f>C25048</f>
        <v>45546.314264444445</v>
      </c>
      <c r="C25048" s="4">
        <v>45546.314264444445</v>
      </c>
      <c r="D25048" s="5" t="s">
        <v>5</v>
      </c>
    </row>
    <row r="25049" spans="1:4" ht="17.25" customHeight="1" x14ac:dyDescent="0.25">
      <c r="A25049" s="3" t="s">
        <v>24</v>
      </c>
      <c r="B25049" s="2">
        <f>C25049</f>
        <v>45546.314837650461</v>
      </c>
      <c r="C25049" s="4">
        <v>45546.314837650461</v>
      </c>
      <c r="D25049" s="5" t="s">
        <v>5</v>
      </c>
    </row>
    <row r="25050" spans="1:4" ht="17.25" customHeight="1" x14ac:dyDescent="0.25">
      <c r="A25050" s="3" t="s">
        <v>19</v>
      </c>
      <c r="B25050" s="2">
        <f>C25050</f>
        <v>45546.314907048611</v>
      </c>
      <c r="C25050" s="4">
        <v>45546.314907048611</v>
      </c>
      <c r="D25050" s="5" t="s">
        <v>4</v>
      </c>
    </row>
    <row r="25051" spans="1:4" ht="17.25" customHeight="1" x14ac:dyDescent="0.25">
      <c r="A25051" s="3" t="s">
        <v>30</v>
      </c>
      <c r="B25051" s="2">
        <f>C25051</f>
        <v>45546.315004131946</v>
      </c>
      <c r="C25051" s="4">
        <v>45546.315004131946</v>
      </c>
      <c r="D25051" s="5" t="s">
        <v>4</v>
      </c>
    </row>
    <row r="25052" spans="1:4" ht="18" customHeight="1" x14ac:dyDescent="0.25">
      <c r="A25052" s="3" t="s">
        <v>34</v>
      </c>
      <c r="B25052" s="2">
        <f>C25052</f>
        <v>45546.315137685182</v>
      </c>
      <c r="C25052" s="4">
        <v>45546.315137685182</v>
      </c>
      <c r="D25052" s="5" t="s">
        <v>5</v>
      </c>
    </row>
    <row r="25053" spans="1:4" ht="17.25" customHeight="1" x14ac:dyDescent="0.25">
      <c r="A25053" s="3" t="s">
        <v>16</v>
      </c>
      <c r="B25053" s="2">
        <f>C25053</f>
        <v>45546.315240682867</v>
      </c>
      <c r="C25053" s="4">
        <v>45546.315240682867</v>
      </c>
      <c r="D25053" s="5" t="s">
        <v>5</v>
      </c>
    </row>
    <row r="25054" spans="1:4" ht="17.25" customHeight="1" x14ac:dyDescent="0.25">
      <c r="A25054" s="3" t="s">
        <v>8</v>
      </c>
      <c r="B25054" s="2">
        <f>C25054</f>
        <v>45546.315646006944</v>
      </c>
      <c r="C25054" s="4">
        <v>45546.315646006944</v>
      </c>
      <c r="D25054" s="5" t="s">
        <v>5</v>
      </c>
    </row>
    <row r="25055" spans="1:4" ht="17.25" customHeight="1" x14ac:dyDescent="0.25">
      <c r="A25055" s="3" t="s">
        <v>24</v>
      </c>
      <c r="B25055" s="2">
        <f>C25055</f>
        <v>45546.31570619213</v>
      </c>
      <c r="C25055" s="4">
        <v>45546.31570619213</v>
      </c>
      <c r="D25055" s="5" t="s">
        <v>4</v>
      </c>
    </row>
    <row r="25056" spans="1:4" ht="17.25" customHeight="1" x14ac:dyDescent="0.25">
      <c r="A25056" s="3" t="s">
        <v>14</v>
      </c>
      <c r="B25056" s="2">
        <f>C25056</f>
        <v>45546.316913402778</v>
      </c>
      <c r="C25056" s="4">
        <v>45546.316913402778</v>
      </c>
      <c r="D25056" s="5" t="s">
        <v>5</v>
      </c>
    </row>
    <row r="25057" spans="1:4" ht="17.25" customHeight="1" x14ac:dyDescent="0.25">
      <c r="A25057" s="3" t="s">
        <v>12</v>
      </c>
      <c r="B25057" s="2">
        <f>C25057</f>
        <v>45546.317187349538</v>
      </c>
      <c r="C25057" s="4">
        <v>45546.317187349538</v>
      </c>
      <c r="D25057" s="5" t="s">
        <v>5</v>
      </c>
    </row>
    <row r="25058" spans="1:4" ht="17.25" customHeight="1" x14ac:dyDescent="0.25">
      <c r="A25058" s="3" t="s">
        <v>38</v>
      </c>
      <c r="B25058" s="2">
        <f>C25058</f>
        <v>45546.317281273143</v>
      </c>
      <c r="C25058" s="4">
        <v>45546.317281273143</v>
      </c>
      <c r="D25058" s="5" t="s">
        <v>5</v>
      </c>
    </row>
    <row r="25059" spans="1:4" ht="17.25" customHeight="1" x14ac:dyDescent="0.25">
      <c r="A25059" s="3" t="s">
        <v>16</v>
      </c>
      <c r="B25059" s="2">
        <f>C25059</f>
        <v>45546.317664108792</v>
      </c>
      <c r="C25059" s="4">
        <v>45546.317664108792</v>
      </c>
      <c r="D25059" s="5" t="s">
        <v>5</v>
      </c>
    </row>
    <row r="25060" spans="1:4" ht="17.25" customHeight="1" x14ac:dyDescent="0.25">
      <c r="A25060" s="3" t="s">
        <v>20</v>
      </c>
      <c r="B25060" s="2">
        <f>C25060</f>
        <v>45546.317664270835</v>
      </c>
      <c r="C25060" s="4">
        <v>45546.317664270835</v>
      </c>
      <c r="D25060" s="5" t="s">
        <v>5</v>
      </c>
    </row>
    <row r="25061" spans="1:4" ht="17.25" customHeight="1" x14ac:dyDescent="0.25">
      <c r="A25061" s="3" t="s">
        <v>38</v>
      </c>
      <c r="B25061" s="2">
        <f>C25061</f>
        <v>45546.318080729165</v>
      </c>
      <c r="C25061" s="4">
        <v>45546.318080729165</v>
      </c>
      <c r="D25061" s="5" t="s">
        <v>4</v>
      </c>
    </row>
    <row r="25062" spans="1:4" ht="17.25" customHeight="1" x14ac:dyDescent="0.25">
      <c r="A25062" s="3" t="s">
        <v>13</v>
      </c>
      <c r="B25062" s="2">
        <f>C25062</f>
        <v>45546.318253368052</v>
      </c>
      <c r="C25062" s="4">
        <v>45546.318253368052</v>
      </c>
      <c r="D25062" s="5" t="s">
        <v>5</v>
      </c>
    </row>
    <row r="25063" spans="1:4" ht="17.25" customHeight="1" x14ac:dyDescent="0.25">
      <c r="A25063" s="3" t="s">
        <v>13</v>
      </c>
      <c r="B25063" s="2">
        <f>C25063</f>
        <v>45546.318690023145</v>
      </c>
      <c r="C25063" s="4">
        <v>45546.318690023145</v>
      </c>
      <c r="D25063" s="5" t="s">
        <v>4</v>
      </c>
    </row>
    <row r="25064" spans="1:4" ht="17.25" customHeight="1" x14ac:dyDescent="0.25">
      <c r="A25064" s="3" t="s">
        <v>40</v>
      </c>
      <c r="B25064" s="2">
        <f>C25064</f>
        <v>45546.319147407405</v>
      </c>
      <c r="C25064" s="4">
        <v>45546.319147407405</v>
      </c>
      <c r="D25064" s="5" t="s">
        <v>5</v>
      </c>
    </row>
    <row r="25065" spans="1:4" ht="17.25" customHeight="1" x14ac:dyDescent="0.25">
      <c r="A25065" s="3" t="s">
        <v>20</v>
      </c>
      <c r="B25065" s="2">
        <f>C25065</f>
        <v>45546.319253333335</v>
      </c>
      <c r="C25065" s="4">
        <v>45546.319253333335</v>
      </c>
      <c r="D25065" s="5" t="s">
        <v>5</v>
      </c>
    </row>
    <row r="25066" spans="1:4" ht="17.25" customHeight="1" x14ac:dyDescent="0.25">
      <c r="A25066" s="3" t="s">
        <v>14</v>
      </c>
      <c r="B25066" s="2">
        <f>C25066</f>
        <v>45546.319681550922</v>
      </c>
      <c r="C25066" s="4">
        <v>45546.319681550922</v>
      </c>
      <c r="D25066" s="5" t="s">
        <v>5</v>
      </c>
    </row>
    <row r="25067" spans="1:4" ht="17.25" customHeight="1" x14ac:dyDescent="0.25">
      <c r="A25067" s="3" t="s">
        <v>24</v>
      </c>
      <c r="B25067" s="2">
        <f>C25067</f>
        <v>45546.319688414347</v>
      </c>
      <c r="C25067" s="4">
        <v>45546.319688414347</v>
      </c>
      <c r="D25067" s="5" t="s">
        <v>5</v>
      </c>
    </row>
    <row r="25068" spans="1:4" ht="17.25" customHeight="1" x14ac:dyDescent="0.25">
      <c r="A25068" s="3" t="s">
        <v>40</v>
      </c>
      <c r="B25068" s="2">
        <f>C25068</f>
        <v>45546.319885416662</v>
      </c>
      <c r="C25068" s="4">
        <v>45546.319885416662</v>
      </c>
      <c r="D25068" s="5" t="s">
        <v>4</v>
      </c>
    </row>
    <row r="25069" spans="1:4" ht="17.25" customHeight="1" x14ac:dyDescent="0.25">
      <c r="A25069" s="3" t="s">
        <v>23</v>
      </c>
      <c r="B25069" s="2">
        <f>C25069</f>
        <v>45546.319985428236</v>
      </c>
      <c r="C25069" s="4">
        <v>45546.319985428236</v>
      </c>
      <c r="D25069" s="5" t="s">
        <v>5</v>
      </c>
    </row>
    <row r="25070" spans="1:4" ht="17.25" customHeight="1" x14ac:dyDescent="0.25">
      <c r="A25070" s="3" t="s">
        <v>13</v>
      </c>
      <c r="B25070" s="2">
        <f>C25070</f>
        <v>45546.320057465273</v>
      </c>
      <c r="C25070" s="4">
        <v>45546.320057465273</v>
      </c>
      <c r="D25070" s="5" t="s">
        <v>5</v>
      </c>
    </row>
    <row r="25071" spans="1:4" ht="17.25" customHeight="1" x14ac:dyDescent="0.25">
      <c r="A25071" s="3" t="s">
        <v>24</v>
      </c>
      <c r="B25071" s="2">
        <f>C25071</f>
        <v>45546.320487974532</v>
      </c>
      <c r="C25071" s="4">
        <v>45546.320487974532</v>
      </c>
      <c r="D25071" s="5" t="s">
        <v>4</v>
      </c>
    </row>
    <row r="25072" spans="1:4" ht="17.25" customHeight="1" x14ac:dyDescent="0.25">
      <c r="A25072" s="3" t="s">
        <v>13</v>
      </c>
      <c r="B25072" s="2">
        <f>C25072</f>
        <v>45546.320671574074</v>
      </c>
      <c r="C25072" s="4">
        <v>45546.320671574074</v>
      </c>
      <c r="D25072" s="5" t="s">
        <v>4</v>
      </c>
    </row>
    <row r="25073" spans="1:4" ht="17.25" customHeight="1" x14ac:dyDescent="0.25">
      <c r="A25073" s="3" t="s">
        <v>13</v>
      </c>
      <c r="B25073" s="2">
        <f>C25073</f>
        <v>45546.320767766199</v>
      </c>
      <c r="C25073" s="4">
        <v>45546.320767766199</v>
      </c>
      <c r="D25073" s="5" t="s">
        <v>5</v>
      </c>
    </row>
    <row r="25074" spans="1:4" ht="17.25" customHeight="1" x14ac:dyDescent="0.25">
      <c r="A25074" s="3" t="s">
        <v>10</v>
      </c>
      <c r="B25074" s="2">
        <f>C25074</f>
        <v>45546.320790370366</v>
      </c>
      <c r="C25074" s="4">
        <v>45546.320790370366</v>
      </c>
      <c r="D25074" s="5" t="s">
        <v>5</v>
      </c>
    </row>
    <row r="25075" spans="1:4" ht="17.25" customHeight="1" x14ac:dyDescent="0.25">
      <c r="A25075" s="3" t="s">
        <v>39</v>
      </c>
      <c r="B25075" s="2">
        <f>C25075</f>
        <v>45546.320822615737</v>
      </c>
      <c r="C25075" s="4">
        <v>45546.320822615737</v>
      </c>
      <c r="D25075" s="5" t="s">
        <v>5</v>
      </c>
    </row>
    <row r="25076" spans="1:4" ht="17.25" customHeight="1" x14ac:dyDescent="0.25">
      <c r="A25076" s="3" t="s">
        <v>13</v>
      </c>
      <c r="B25076" s="2">
        <f>C25076</f>
        <v>45546.321042928241</v>
      </c>
      <c r="C25076" s="4">
        <v>45546.321042928241</v>
      </c>
      <c r="D25076" s="5" t="s">
        <v>4</v>
      </c>
    </row>
    <row r="25077" spans="1:4" ht="17.25" customHeight="1" x14ac:dyDescent="0.25">
      <c r="A25077" s="3" t="s">
        <v>8</v>
      </c>
      <c r="B25077" s="2">
        <f>C25077</f>
        <v>45546.321050127313</v>
      </c>
      <c r="C25077" s="4">
        <v>45546.321050127313</v>
      </c>
      <c r="D25077" s="5" t="s">
        <v>5</v>
      </c>
    </row>
    <row r="25078" spans="1:4" ht="18" customHeight="1" x14ac:dyDescent="0.25">
      <c r="A25078" s="3" t="s">
        <v>12</v>
      </c>
      <c r="B25078" s="2">
        <f>C25078</f>
        <v>45546.321280590273</v>
      </c>
      <c r="C25078" s="4">
        <v>45546.321280590273</v>
      </c>
      <c r="D25078" s="5" t="s">
        <v>5</v>
      </c>
    </row>
    <row r="25079" spans="1:4" ht="17.25" customHeight="1" x14ac:dyDescent="0.25">
      <c r="A25079" s="3" t="s">
        <v>10</v>
      </c>
      <c r="B25079" s="2">
        <f>C25079</f>
        <v>45546.321696087958</v>
      </c>
      <c r="C25079" s="4">
        <v>45546.321696087958</v>
      </c>
      <c r="D25079" s="5" t="s">
        <v>5</v>
      </c>
    </row>
    <row r="25080" spans="1:4" ht="17.25" customHeight="1" x14ac:dyDescent="0.25">
      <c r="A25080" s="3" t="s">
        <v>10</v>
      </c>
      <c r="B25080" s="2">
        <f>C25080</f>
        <v>45546.321775960649</v>
      </c>
      <c r="C25080" s="4">
        <v>45546.321775960649</v>
      </c>
      <c r="D25080" s="5" t="s">
        <v>5</v>
      </c>
    </row>
    <row r="25081" spans="1:4" ht="17.25" customHeight="1" x14ac:dyDescent="0.25">
      <c r="A25081" s="3" t="s">
        <v>16</v>
      </c>
      <c r="B25081" s="2">
        <f>C25081</f>
        <v>45546.321848993051</v>
      </c>
      <c r="C25081" s="4">
        <v>45546.321848993051</v>
      </c>
      <c r="D25081" s="5" t="s">
        <v>5</v>
      </c>
    </row>
    <row r="25082" spans="1:4" ht="17.25" customHeight="1" x14ac:dyDescent="0.25">
      <c r="A25082" s="3" t="s">
        <v>16</v>
      </c>
      <c r="B25082" s="2">
        <f>C25082</f>
        <v>45546.322580787033</v>
      </c>
      <c r="C25082" s="4">
        <v>45546.322580787033</v>
      </c>
      <c r="D25082" s="5" t="s">
        <v>5</v>
      </c>
    </row>
    <row r="25083" spans="1:4" ht="17.25" customHeight="1" x14ac:dyDescent="0.25">
      <c r="A25083" s="3" t="s">
        <v>12</v>
      </c>
      <c r="B25083" s="2">
        <f>C25083</f>
        <v>45546.322899965278</v>
      </c>
      <c r="C25083" s="4">
        <v>45546.322899965278</v>
      </c>
      <c r="D25083" s="5" t="s">
        <v>5</v>
      </c>
    </row>
    <row r="25084" spans="1:4" ht="17.25" customHeight="1" x14ac:dyDescent="0.25">
      <c r="A25084" s="3" t="s">
        <v>18</v>
      </c>
      <c r="B25084" s="2">
        <f>C25084</f>
        <v>45546.323069918981</v>
      </c>
      <c r="C25084" s="4">
        <v>45546.323069918981</v>
      </c>
      <c r="D25084" s="5" t="s">
        <v>5</v>
      </c>
    </row>
    <row r="25085" spans="1:4" ht="17.25" customHeight="1" x14ac:dyDescent="0.25">
      <c r="A25085" s="3" t="s">
        <v>37</v>
      </c>
      <c r="B25085" s="2">
        <f>C25085</f>
        <v>45546.323357384259</v>
      </c>
      <c r="C25085" s="4">
        <v>45546.323357384259</v>
      </c>
      <c r="D25085" s="5" t="s">
        <v>5</v>
      </c>
    </row>
    <row r="25086" spans="1:4" ht="17.25" customHeight="1" x14ac:dyDescent="0.25">
      <c r="A25086" s="3" t="s">
        <v>16</v>
      </c>
      <c r="B25086" s="2">
        <f>C25086</f>
        <v>45546.324288275464</v>
      </c>
      <c r="C25086" s="4">
        <v>45546.324288275464</v>
      </c>
      <c r="D25086" s="5" t="s">
        <v>5</v>
      </c>
    </row>
    <row r="25087" spans="1:4" ht="17.25" customHeight="1" x14ac:dyDescent="0.25">
      <c r="A25087" s="3" t="s">
        <v>21</v>
      </c>
      <c r="B25087" s="2">
        <f>C25087</f>
        <v>45546.324503668977</v>
      </c>
      <c r="C25087" s="4">
        <v>45546.324503668977</v>
      </c>
      <c r="D25087" s="5" t="s">
        <v>5</v>
      </c>
    </row>
    <row r="25088" spans="1:4" ht="17.25" customHeight="1" x14ac:dyDescent="0.25">
      <c r="A25088" s="3" t="s">
        <v>13</v>
      </c>
      <c r="B25088" s="2">
        <f>C25088</f>
        <v>45546.32450707176</v>
      </c>
      <c r="C25088" s="4">
        <v>45546.32450707176</v>
      </c>
      <c r="D25088" s="5" t="s">
        <v>5</v>
      </c>
    </row>
    <row r="25089" spans="1:4" ht="17.25" customHeight="1" x14ac:dyDescent="0.25">
      <c r="A25089" s="3" t="s">
        <v>16</v>
      </c>
      <c r="B25089" s="2">
        <f>C25089</f>
        <v>45546.324685601852</v>
      </c>
      <c r="C25089" s="4">
        <v>45546.324685601852</v>
      </c>
      <c r="D25089" s="5" t="s">
        <v>5</v>
      </c>
    </row>
    <row r="25090" spans="1:4" ht="17.25" customHeight="1" x14ac:dyDescent="0.25">
      <c r="A25090" s="3" t="s">
        <v>17</v>
      </c>
      <c r="B25090" s="2">
        <f>C25090</f>
        <v>45546.324787268517</v>
      </c>
      <c r="C25090" s="4">
        <v>45546.324787268517</v>
      </c>
      <c r="D25090" s="5" t="s">
        <v>5</v>
      </c>
    </row>
    <row r="25091" spans="1:4" ht="17.25" customHeight="1" x14ac:dyDescent="0.25">
      <c r="A25091" s="3" t="s">
        <v>33</v>
      </c>
      <c r="B25091" s="2">
        <f>C25091</f>
        <v>45546.325036817128</v>
      </c>
      <c r="C25091" s="4">
        <v>45546.325036817128</v>
      </c>
      <c r="D25091" s="5" t="s">
        <v>5</v>
      </c>
    </row>
    <row r="25092" spans="1:4" ht="17.25" customHeight="1" x14ac:dyDescent="0.25">
      <c r="A25092" s="3" t="s">
        <v>13</v>
      </c>
      <c r="B25092" s="2">
        <f>C25092</f>
        <v>45546.325467604162</v>
      </c>
      <c r="C25092" s="4">
        <v>45546.325467604162</v>
      </c>
      <c r="D25092" s="5" t="s">
        <v>4</v>
      </c>
    </row>
    <row r="25093" spans="1:4" ht="17.25" customHeight="1" x14ac:dyDescent="0.25">
      <c r="A25093" s="3" t="s">
        <v>17</v>
      </c>
      <c r="B25093" s="2">
        <f>C25093</f>
        <v>45546.325489421295</v>
      </c>
      <c r="C25093" s="4">
        <v>45546.325489421295</v>
      </c>
      <c r="D25093" s="5" t="s">
        <v>4</v>
      </c>
    </row>
    <row r="25094" spans="1:4" ht="17.25" customHeight="1" x14ac:dyDescent="0.25">
      <c r="A25094" s="3" t="s">
        <v>21</v>
      </c>
      <c r="B25094" s="2">
        <f>C25094</f>
        <v>45546.327562407409</v>
      </c>
      <c r="C25094" s="4">
        <v>45546.327562407409</v>
      </c>
      <c r="D25094" s="5" t="s">
        <v>5</v>
      </c>
    </row>
    <row r="25095" spans="1:4" ht="17.25" customHeight="1" x14ac:dyDescent="0.25">
      <c r="A25095" s="3" t="s">
        <v>16</v>
      </c>
      <c r="B25095" s="2">
        <f>C25095</f>
        <v>45546.327812835647</v>
      </c>
      <c r="C25095" s="4">
        <v>45546.327812835647</v>
      </c>
      <c r="D25095" s="5" t="s">
        <v>5</v>
      </c>
    </row>
    <row r="25096" spans="1:4" ht="17.25" customHeight="1" x14ac:dyDescent="0.25">
      <c r="A25096" s="3" t="s">
        <v>13</v>
      </c>
      <c r="B25096" s="2">
        <f>C25096</f>
        <v>45546.327877129625</v>
      </c>
      <c r="C25096" s="4">
        <v>45546.327877129625</v>
      </c>
      <c r="D25096" s="5" t="s">
        <v>5</v>
      </c>
    </row>
    <row r="25097" spans="1:4" ht="17.25" customHeight="1" x14ac:dyDescent="0.25">
      <c r="A25097" s="3" t="s">
        <v>24</v>
      </c>
      <c r="B25097" s="2">
        <f>C25097</f>
        <v>45546.328071782409</v>
      </c>
      <c r="C25097" s="4">
        <v>45546.328071782409</v>
      </c>
      <c r="D25097" s="5" t="s">
        <v>5</v>
      </c>
    </row>
    <row r="25098" spans="1:4" ht="17.25" customHeight="1" x14ac:dyDescent="0.25">
      <c r="A25098" s="3" t="s">
        <v>13</v>
      </c>
      <c r="B25098" s="2">
        <f>C25098</f>
        <v>45546.328112002309</v>
      </c>
      <c r="C25098" s="4">
        <v>45546.328112002309</v>
      </c>
      <c r="D25098" s="5" t="s">
        <v>5</v>
      </c>
    </row>
    <row r="25099" spans="1:4" ht="17.25" customHeight="1" x14ac:dyDescent="0.25">
      <c r="A25099" s="3" t="s">
        <v>19</v>
      </c>
      <c r="B25099" s="2">
        <f>C25099</f>
        <v>45546.32811440972</v>
      </c>
      <c r="C25099" s="4">
        <v>45546.32811440972</v>
      </c>
      <c r="D25099" s="5" t="s">
        <v>5</v>
      </c>
    </row>
    <row r="25100" spans="1:4" ht="17.25" customHeight="1" x14ac:dyDescent="0.25">
      <c r="A25100" s="3" t="s">
        <v>8</v>
      </c>
      <c r="B25100" s="2">
        <f>C25100</f>
        <v>45546.328350902775</v>
      </c>
      <c r="C25100" s="4">
        <v>45546.328350902775</v>
      </c>
      <c r="D25100" s="5" t="s">
        <v>5</v>
      </c>
    </row>
    <row r="25101" spans="1:4" ht="17.25" customHeight="1" x14ac:dyDescent="0.25">
      <c r="A25101" s="3" t="s">
        <v>19</v>
      </c>
      <c r="B25101" s="2">
        <f>C25101</f>
        <v>45546.328531828702</v>
      </c>
      <c r="C25101" s="4">
        <v>45546.328531828702</v>
      </c>
      <c r="D25101" s="5" t="s">
        <v>4</v>
      </c>
    </row>
    <row r="25102" spans="1:4" ht="17.25" customHeight="1" x14ac:dyDescent="0.25">
      <c r="A25102" s="3" t="s">
        <v>13</v>
      </c>
      <c r="B25102" s="2">
        <f>C25102</f>
        <v>45546.328559780093</v>
      </c>
      <c r="C25102" s="4">
        <v>45546.328559780093</v>
      </c>
      <c r="D25102" s="5" t="s">
        <v>5</v>
      </c>
    </row>
    <row r="25103" spans="1:4" ht="17.25" customHeight="1" x14ac:dyDescent="0.25">
      <c r="A25103" s="3" t="s">
        <v>8</v>
      </c>
      <c r="B25103" s="2">
        <f>C25103</f>
        <v>45546.32886991898</v>
      </c>
      <c r="C25103" s="4">
        <v>45546.32886991898</v>
      </c>
      <c r="D25103" s="5" t="s">
        <v>5</v>
      </c>
    </row>
    <row r="25104" spans="1:4" ht="18" customHeight="1" x14ac:dyDescent="0.25">
      <c r="A25104" s="3" t="s">
        <v>13</v>
      </c>
      <c r="B25104" s="2">
        <f>C25104</f>
        <v>45546.328987245368</v>
      </c>
      <c r="C25104" s="4">
        <v>45546.328987245368</v>
      </c>
      <c r="D25104" s="5" t="s">
        <v>4</v>
      </c>
    </row>
    <row r="25105" spans="1:4" ht="17.25" customHeight="1" x14ac:dyDescent="0.25">
      <c r="A25105" s="3" t="s">
        <v>8</v>
      </c>
      <c r="B25105" s="2">
        <f>C25105</f>
        <v>45546.329200532404</v>
      </c>
      <c r="C25105" s="4">
        <v>45546.329200532404</v>
      </c>
      <c r="D25105" s="5" t="s">
        <v>5</v>
      </c>
    </row>
    <row r="25106" spans="1:4" ht="17.25" customHeight="1" x14ac:dyDescent="0.25">
      <c r="A25106" s="3" t="s">
        <v>16</v>
      </c>
      <c r="B25106" s="2">
        <f>C25106</f>
        <v>45546.3292534375</v>
      </c>
      <c r="C25106" s="4">
        <v>45546.3292534375</v>
      </c>
      <c r="D25106" s="5" t="s">
        <v>5</v>
      </c>
    </row>
    <row r="25107" spans="1:4" ht="17.25" customHeight="1" x14ac:dyDescent="0.25">
      <c r="A25107" s="3" t="s">
        <v>33</v>
      </c>
      <c r="B25107" s="2">
        <f>C25107</f>
        <v>45546.329403657408</v>
      </c>
      <c r="C25107" s="4">
        <v>45546.329403657408</v>
      </c>
      <c r="D25107" s="5" t="s">
        <v>5</v>
      </c>
    </row>
    <row r="25108" spans="1:4" ht="17.25" customHeight="1" x14ac:dyDescent="0.25">
      <c r="A25108" s="3" t="s">
        <v>24</v>
      </c>
      <c r="B25108" s="2">
        <f>C25108</f>
        <v>45546.329441782407</v>
      </c>
      <c r="C25108" s="4">
        <v>45546.329441782407</v>
      </c>
      <c r="D25108" s="5" t="s">
        <v>4</v>
      </c>
    </row>
    <row r="25109" spans="1:4" ht="17.25" customHeight="1" x14ac:dyDescent="0.25">
      <c r="A25109" s="3" t="s">
        <v>29</v>
      </c>
      <c r="B25109" s="2">
        <f>C25109</f>
        <v>45546.330052824072</v>
      </c>
      <c r="C25109" s="4">
        <v>45546.330052824072</v>
      </c>
      <c r="D25109" s="5" t="s">
        <v>5</v>
      </c>
    </row>
    <row r="25110" spans="1:4" ht="17.25" customHeight="1" x14ac:dyDescent="0.25">
      <c r="A25110" s="3" t="s">
        <v>9</v>
      </c>
      <c r="B25110" s="2">
        <f>C25110</f>
        <v>45546.330259155089</v>
      </c>
      <c r="C25110" s="4">
        <v>45546.330259155089</v>
      </c>
      <c r="D25110" s="5" t="s">
        <v>5</v>
      </c>
    </row>
    <row r="25111" spans="1:4" ht="17.25" customHeight="1" x14ac:dyDescent="0.25">
      <c r="A25111" s="3" t="s">
        <v>29</v>
      </c>
      <c r="B25111" s="2">
        <f>C25111</f>
        <v>45546.33063773148</v>
      </c>
      <c r="C25111" s="4">
        <v>45546.33063773148</v>
      </c>
      <c r="D25111" s="5" t="s">
        <v>4</v>
      </c>
    </row>
    <row r="25112" spans="1:4" ht="17.25" customHeight="1" x14ac:dyDescent="0.25">
      <c r="A25112" s="3" t="s">
        <v>9</v>
      </c>
      <c r="B25112" s="2">
        <f>C25112</f>
        <v>45546.330865810181</v>
      </c>
      <c r="C25112" s="4">
        <v>45546.330865810181</v>
      </c>
      <c r="D25112" s="5" t="s">
        <v>4</v>
      </c>
    </row>
    <row r="25113" spans="1:4" ht="17.25" customHeight="1" x14ac:dyDescent="0.25">
      <c r="A25113" s="3" t="s">
        <v>31</v>
      </c>
      <c r="B25113" s="2">
        <f>C25113</f>
        <v>45546.331215810183</v>
      </c>
      <c r="C25113" s="4">
        <v>45546.331215810183</v>
      </c>
      <c r="D25113" s="5" t="s">
        <v>5</v>
      </c>
    </row>
    <row r="25114" spans="1:4" ht="17.25" customHeight="1" x14ac:dyDescent="0.25">
      <c r="A25114" s="3" t="s">
        <v>31</v>
      </c>
      <c r="B25114" s="2">
        <f>C25114</f>
        <v>45546.331790752316</v>
      </c>
      <c r="C25114" s="4">
        <v>45546.331790752316</v>
      </c>
      <c r="D25114" s="5" t="s">
        <v>4</v>
      </c>
    </row>
    <row r="25115" spans="1:4" ht="17.25" customHeight="1" x14ac:dyDescent="0.25">
      <c r="A25115" s="3" t="s">
        <v>8</v>
      </c>
      <c r="B25115" s="2">
        <f>C25115</f>
        <v>45546.332027847224</v>
      </c>
      <c r="C25115" s="4">
        <v>45546.332027847224</v>
      </c>
      <c r="D25115" s="5" t="s">
        <v>5</v>
      </c>
    </row>
    <row r="25116" spans="1:4" ht="17.25" customHeight="1" x14ac:dyDescent="0.25">
      <c r="A25116" s="3" t="s">
        <v>16</v>
      </c>
      <c r="B25116" s="2">
        <f>C25116</f>
        <v>45546.332443495368</v>
      </c>
      <c r="C25116" s="4">
        <v>45546.332443495368</v>
      </c>
      <c r="D25116" s="5" t="s">
        <v>5</v>
      </c>
    </row>
    <row r="25117" spans="1:4" ht="17.25" customHeight="1" x14ac:dyDescent="0.25">
      <c r="A25117" s="3" t="s">
        <v>8</v>
      </c>
      <c r="B25117" s="2">
        <f>C25117</f>
        <v>45546.332463749997</v>
      </c>
      <c r="C25117" s="4">
        <v>45546.332463749997</v>
      </c>
      <c r="D25117" s="5" t="s">
        <v>5</v>
      </c>
    </row>
    <row r="25118" spans="1:4" ht="17.25" customHeight="1" x14ac:dyDescent="0.25">
      <c r="A25118" s="3" t="s">
        <v>14</v>
      </c>
      <c r="B25118" s="2">
        <f>C25118</f>
        <v>45546.332467997687</v>
      </c>
      <c r="C25118" s="4">
        <v>45546.332467997687</v>
      </c>
      <c r="D25118" s="5" t="s">
        <v>5</v>
      </c>
    </row>
    <row r="25119" spans="1:4" ht="17.25" customHeight="1" x14ac:dyDescent="0.25">
      <c r="A25119" s="3" t="s">
        <v>18</v>
      </c>
      <c r="B25119" s="2">
        <f>C25119</f>
        <v>45546.332599062502</v>
      </c>
      <c r="C25119" s="4">
        <v>45546.332599062502</v>
      </c>
      <c r="D25119" s="5" t="s">
        <v>5</v>
      </c>
    </row>
    <row r="25120" spans="1:4" ht="17.25" customHeight="1" x14ac:dyDescent="0.25">
      <c r="A25120" s="3" t="s">
        <v>15</v>
      </c>
      <c r="B25120" s="2">
        <f>C25120</f>
        <v>45546.33300194444</v>
      </c>
      <c r="C25120" s="4">
        <v>45546.33300194444</v>
      </c>
      <c r="D25120" s="5" t="s">
        <v>5</v>
      </c>
    </row>
    <row r="25121" spans="1:4" ht="17.25" customHeight="1" x14ac:dyDescent="0.25">
      <c r="A25121" s="3" t="s">
        <v>35</v>
      </c>
      <c r="B25121" s="2">
        <f>C25121</f>
        <v>45546.33321409722</v>
      </c>
      <c r="C25121" s="4">
        <v>45546.33321409722</v>
      </c>
      <c r="D25121" s="5" t="s">
        <v>5</v>
      </c>
    </row>
    <row r="25122" spans="1:4" ht="17.25" customHeight="1" x14ac:dyDescent="0.25">
      <c r="A25122" s="3" t="s">
        <v>8</v>
      </c>
      <c r="B25122" s="2">
        <f>C25122</f>
        <v>45546.333427743055</v>
      </c>
      <c r="C25122" s="4">
        <v>45546.333427743055</v>
      </c>
      <c r="D25122" s="5" t="s">
        <v>5</v>
      </c>
    </row>
    <row r="25123" spans="1:4" ht="17.25" customHeight="1" x14ac:dyDescent="0.25">
      <c r="A25123" s="3" t="s">
        <v>35</v>
      </c>
      <c r="B25123" s="2">
        <f>C25123</f>
        <v>45546.334179351848</v>
      </c>
      <c r="C25123" s="4">
        <v>45546.334179351848</v>
      </c>
      <c r="D25123" s="5" t="s">
        <v>4</v>
      </c>
    </row>
    <row r="25124" spans="1:4" ht="17.25" customHeight="1" x14ac:dyDescent="0.25">
      <c r="A25124" s="3" t="s">
        <v>25</v>
      </c>
      <c r="B25124" s="2">
        <f>C25124</f>
        <v>45546.33569472222</v>
      </c>
      <c r="C25124" s="4">
        <v>45546.33569472222</v>
      </c>
      <c r="D25124" s="5" t="s">
        <v>5</v>
      </c>
    </row>
    <row r="25125" spans="1:4" ht="17.25" customHeight="1" x14ac:dyDescent="0.25">
      <c r="A25125" s="3" t="s">
        <v>21</v>
      </c>
      <c r="B25125" s="2">
        <f>C25125</f>
        <v>45546.335981249998</v>
      </c>
      <c r="C25125" s="4">
        <v>45546.335981249998</v>
      </c>
      <c r="D25125" s="5" t="s">
        <v>5</v>
      </c>
    </row>
    <row r="25126" spans="1:4" ht="17.25" customHeight="1" x14ac:dyDescent="0.25">
      <c r="A25126" s="3" t="s">
        <v>21</v>
      </c>
      <c r="B25126" s="2">
        <f>C25126</f>
        <v>45546.336126493057</v>
      </c>
      <c r="C25126" s="4">
        <v>45546.336126493057</v>
      </c>
      <c r="D25126" s="5" t="s">
        <v>5</v>
      </c>
    </row>
    <row r="25127" spans="1:4" ht="17.25" customHeight="1" x14ac:dyDescent="0.25">
      <c r="A25127" s="3" t="s">
        <v>23</v>
      </c>
      <c r="B25127" s="2">
        <f>C25127</f>
        <v>45546.336126643517</v>
      </c>
      <c r="C25127" s="4">
        <v>45546.336126643517</v>
      </c>
      <c r="D25127" s="5" t="s">
        <v>5</v>
      </c>
    </row>
    <row r="25128" spans="1:4" ht="17.25" customHeight="1" x14ac:dyDescent="0.25">
      <c r="A25128" s="3" t="s">
        <v>13</v>
      </c>
      <c r="B25128" s="2">
        <f>C25128</f>
        <v>45546.336842048608</v>
      </c>
      <c r="C25128" s="4">
        <v>45546.336842048608</v>
      </c>
      <c r="D25128" s="5" t="s">
        <v>5</v>
      </c>
    </row>
    <row r="25129" spans="1:4" ht="18" customHeight="1" x14ac:dyDescent="0.25">
      <c r="A25129" s="3" t="s">
        <v>25</v>
      </c>
      <c r="B25129" s="2">
        <f>C25129</f>
        <v>45546.337460115741</v>
      </c>
      <c r="C25129" s="4">
        <v>45546.337460115741</v>
      </c>
      <c r="D25129" s="5" t="s">
        <v>5</v>
      </c>
    </row>
    <row r="25130" spans="1:4" ht="17.25" customHeight="1" x14ac:dyDescent="0.25">
      <c r="A25130" s="3" t="s">
        <v>8</v>
      </c>
      <c r="B25130" s="2">
        <f>C25130</f>
        <v>45546.337815937499</v>
      </c>
      <c r="C25130" s="4">
        <v>45546.337815937499</v>
      </c>
      <c r="D25130" s="5" t="s">
        <v>5</v>
      </c>
    </row>
    <row r="25131" spans="1:4" ht="17.25" customHeight="1" x14ac:dyDescent="0.25">
      <c r="A25131" s="3" t="s">
        <v>13</v>
      </c>
      <c r="B25131" s="2">
        <f>C25131</f>
        <v>45546.337868333329</v>
      </c>
      <c r="C25131" s="4">
        <v>45546.337868333329</v>
      </c>
      <c r="D25131" s="5" t="s">
        <v>4</v>
      </c>
    </row>
    <row r="25132" spans="1:4" ht="17.25" customHeight="1" x14ac:dyDescent="0.25">
      <c r="A25132" s="3" t="s">
        <v>12</v>
      </c>
      <c r="B25132" s="2">
        <f>C25132</f>
        <v>45546.337944629631</v>
      </c>
      <c r="C25132" s="4">
        <v>45546.337944629631</v>
      </c>
      <c r="D25132" s="5" t="s">
        <v>5</v>
      </c>
    </row>
    <row r="25133" spans="1:4" ht="17.25" customHeight="1" x14ac:dyDescent="0.25">
      <c r="A25133" s="3" t="s">
        <v>16</v>
      </c>
      <c r="B25133" s="2">
        <f>C25133</f>
        <v>45546.338030127314</v>
      </c>
      <c r="C25133" s="4">
        <v>45546.338030127314</v>
      </c>
      <c r="D25133" s="5" t="s">
        <v>5</v>
      </c>
    </row>
    <row r="25134" spans="1:4" ht="17.25" customHeight="1" x14ac:dyDescent="0.25">
      <c r="A25134" s="3" t="s">
        <v>13</v>
      </c>
      <c r="B25134" s="2">
        <f>C25134</f>
        <v>45546.338132418983</v>
      </c>
      <c r="C25134" s="4">
        <v>45546.338132418983</v>
      </c>
      <c r="D25134" s="5" t="s">
        <v>4</v>
      </c>
    </row>
    <row r="25135" spans="1:4" ht="17.25" customHeight="1" x14ac:dyDescent="0.25">
      <c r="A25135" s="3" t="s">
        <v>18</v>
      </c>
      <c r="B25135" s="2">
        <f>C25135</f>
        <v>45546.33882394676</v>
      </c>
      <c r="C25135" s="4">
        <v>45546.33882394676</v>
      </c>
      <c r="D25135" s="5" t="s">
        <v>5</v>
      </c>
    </row>
    <row r="25136" spans="1:4" ht="17.25" customHeight="1" x14ac:dyDescent="0.25">
      <c r="A25136" s="3" t="s">
        <v>7</v>
      </c>
      <c r="B25136" s="2">
        <f>C25136</f>
        <v>45546.339548854165</v>
      </c>
      <c r="C25136" s="4">
        <v>45546.339548854165</v>
      </c>
      <c r="D25136" s="5" t="s">
        <v>5</v>
      </c>
    </row>
    <row r="25137" spans="1:4" ht="17.25" customHeight="1" x14ac:dyDescent="0.25">
      <c r="A25137" s="3" t="s">
        <v>17</v>
      </c>
      <c r="B25137" s="2">
        <f>C25137</f>
        <v>45546.339610150462</v>
      </c>
      <c r="C25137" s="4">
        <v>45546.339610150462</v>
      </c>
      <c r="D25137" s="5" t="s">
        <v>5</v>
      </c>
    </row>
    <row r="25138" spans="1:4" ht="17.25" customHeight="1" x14ac:dyDescent="0.25">
      <c r="A25138" s="3" t="s">
        <v>17</v>
      </c>
      <c r="B25138" s="2">
        <f>C25138</f>
        <v>45546.340080138885</v>
      </c>
      <c r="C25138" s="4">
        <v>45546.340080138885</v>
      </c>
      <c r="D25138" s="5" t="s">
        <v>4</v>
      </c>
    </row>
    <row r="25139" spans="1:4" ht="17.25" customHeight="1" x14ac:dyDescent="0.25">
      <c r="A25139" s="3" t="s">
        <v>7</v>
      </c>
      <c r="B25139" s="2">
        <f>C25139</f>
        <v>45546.340150601849</v>
      </c>
      <c r="C25139" s="4">
        <v>45546.340150601849</v>
      </c>
      <c r="D25139" s="5" t="s">
        <v>4</v>
      </c>
    </row>
    <row r="25140" spans="1:4" ht="17.25" customHeight="1" x14ac:dyDescent="0.25">
      <c r="A25140" s="3" t="s">
        <v>8</v>
      </c>
      <c r="B25140" s="2">
        <f>C25140</f>
        <v>45546.340656574073</v>
      </c>
      <c r="C25140" s="4">
        <v>45546.340656574073</v>
      </c>
      <c r="D25140" s="5" t="s">
        <v>5</v>
      </c>
    </row>
    <row r="25141" spans="1:4" ht="17.25" customHeight="1" x14ac:dyDescent="0.25">
      <c r="A25141" s="3" t="s">
        <v>8</v>
      </c>
      <c r="B25141" s="2">
        <f>C25141</f>
        <v>45546.341400509256</v>
      </c>
      <c r="C25141" s="4">
        <v>45546.341400509256</v>
      </c>
      <c r="D25141" s="5" t="s">
        <v>5</v>
      </c>
    </row>
    <row r="25142" spans="1:4" ht="17.25" customHeight="1" x14ac:dyDescent="0.25">
      <c r="A25142" s="3" t="s">
        <v>18</v>
      </c>
      <c r="B25142" s="2">
        <f>C25142</f>
        <v>45546.34153237268</v>
      </c>
      <c r="C25142" s="4">
        <v>45546.34153237268</v>
      </c>
      <c r="D25142" s="5" t="s">
        <v>5</v>
      </c>
    </row>
    <row r="25143" spans="1:4" ht="17.25" customHeight="1" x14ac:dyDescent="0.25">
      <c r="A25143" s="3" t="s">
        <v>9</v>
      </c>
      <c r="B25143" s="2">
        <f>C25143</f>
        <v>45546.342384745367</v>
      </c>
      <c r="C25143" s="4">
        <v>45546.342384745367</v>
      </c>
      <c r="D25143" s="5" t="s">
        <v>5</v>
      </c>
    </row>
    <row r="25144" spans="1:4" ht="17.25" customHeight="1" x14ac:dyDescent="0.25">
      <c r="A25144" s="3" t="s">
        <v>16</v>
      </c>
      <c r="B25144" s="2">
        <f>C25144</f>
        <v>45546.342445277776</v>
      </c>
      <c r="C25144" s="4">
        <v>45546.342445277776</v>
      </c>
      <c r="D25144" s="5" t="s">
        <v>5</v>
      </c>
    </row>
    <row r="25145" spans="1:4" ht="17.25" customHeight="1" x14ac:dyDescent="0.25">
      <c r="A25145" s="3" t="s">
        <v>13</v>
      </c>
      <c r="B25145" s="2">
        <f>C25145</f>
        <v>45546.343229861108</v>
      </c>
      <c r="C25145" s="4">
        <v>45546.343229861108</v>
      </c>
      <c r="D25145" s="5" t="s">
        <v>5</v>
      </c>
    </row>
    <row r="25146" spans="1:4" ht="17.25" customHeight="1" x14ac:dyDescent="0.25">
      <c r="A25146" s="3" t="s">
        <v>34</v>
      </c>
      <c r="B25146" s="2">
        <f>C25146</f>
        <v>45546.343402800921</v>
      </c>
      <c r="C25146" s="4">
        <v>45546.343402800921</v>
      </c>
      <c r="D25146" s="5" t="s">
        <v>5</v>
      </c>
    </row>
    <row r="25147" spans="1:4" ht="17.25" customHeight="1" x14ac:dyDescent="0.25">
      <c r="A25147" s="3" t="s">
        <v>7</v>
      </c>
      <c r="B25147" s="2">
        <f>C25147</f>
        <v>45546.343541226852</v>
      </c>
      <c r="C25147" s="4">
        <v>45546.343541226852</v>
      </c>
      <c r="D25147" s="5" t="s">
        <v>5</v>
      </c>
    </row>
    <row r="25148" spans="1:4" ht="17.25" customHeight="1" x14ac:dyDescent="0.25">
      <c r="A25148" s="3" t="s">
        <v>43</v>
      </c>
      <c r="B25148" s="2">
        <f>C25148</f>
        <v>45546.34390083333</v>
      </c>
      <c r="C25148" s="4">
        <v>45546.34390083333</v>
      </c>
      <c r="D25148" s="5" t="s">
        <v>5</v>
      </c>
    </row>
    <row r="25149" spans="1:4" ht="17.25" customHeight="1" x14ac:dyDescent="0.25">
      <c r="A25149" s="3" t="s">
        <v>13</v>
      </c>
      <c r="B25149" s="2">
        <f>C25149</f>
        <v>45546.343960138889</v>
      </c>
      <c r="C25149" s="4">
        <v>45546.343960138889</v>
      </c>
      <c r="D25149" s="5" t="s">
        <v>4</v>
      </c>
    </row>
    <row r="25150" spans="1:4" ht="17.25" customHeight="1" x14ac:dyDescent="0.25">
      <c r="A25150" s="3" t="s">
        <v>23</v>
      </c>
      <c r="B25150" s="2">
        <f>C25150</f>
        <v>45546.344184351852</v>
      </c>
      <c r="C25150" s="4">
        <v>45546.344184351852</v>
      </c>
      <c r="D25150" s="5" t="s">
        <v>5</v>
      </c>
    </row>
    <row r="25151" spans="1:4" ht="17.25" customHeight="1" x14ac:dyDescent="0.25">
      <c r="A25151" s="3" t="s">
        <v>8</v>
      </c>
      <c r="B25151" s="2">
        <f>C25151</f>
        <v>45546.34426795139</v>
      </c>
      <c r="C25151" s="4">
        <v>45546.34426795139</v>
      </c>
      <c r="D25151" s="5" t="s">
        <v>5</v>
      </c>
    </row>
    <row r="25152" spans="1:4" ht="17.25" customHeight="1" x14ac:dyDescent="0.25">
      <c r="A25152" s="3" t="s">
        <v>43</v>
      </c>
      <c r="B25152" s="2">
        <f>C25152</f>
        <v>45546.344608587962</v>
      </c>
      <c r="C25152" s="4">
        <v>45546.344608587962</v>
      </c>
      <c r="D25152" s="5" t="s">
        <v>4</v>
      </c>
    </row>
    <row r="25153" spans="1:4" ht="17.25" customHeight="1" x14ac:dyDescent="0.25">
      <c r="A25153" s="3" t="s">
        <v>24</v>
      </c>
      <c r="B25153" s="2">
        <f>C25153</f>
        <v>45546.34479278935</v>
      </c>
      <c r="C25153" s="4">
        <v>45546.34479278935</v>
      </c>
      <c r="D25153" s="5" t="s">
        <v>5</v>
      </c>
    </row>
    <row r="25154" spans="1:4" ht="17.25" customHeight="1" x14ac:dyDescent="0.25">
      <c r="A25154" s="3" t="s">
        <v>9</v>
      </c>
      <c r="B25154" s="2">
        <f>C25154</f>
        <v>45546.345373692129</v>
      </c>
      <c r="C25154" s="4">
        <v>45546.345373692129</v>
      </c>
      <c r="D25154" s="5" t="s">
        <v>4</v>
      </c>
    </row>
    <row r="25155" spans="1:4" ht="18" customHeight="1" x14ac:dyDescent="0.25">
      <c r="A25155" s="3" t="s">
        <v>24</v>
      </c>
      <c r="B25155" s="2">
        <f>C25155</f>
        <v>45546.345480601849</v>
      </c>
      <c r="C25155" s="4">
        <v>45546.345480601849</v>
      </c>
      <c r="D25155" s="5" t="s">
        <v>4</v>
      </c>
    </row>
    <row r="25156" spans="1:4" ht="17.25" customHeight="1" x14ac:dyDescent="0.25">
      <c r="A25156" s="3" t="s">
        <v>9</v>
      </c>
      <c r="B25156" s="2">
        <f>C25156</f>
        <v>45546.346370370367</v>
      </c>
      <c r="C25156" s="4">
        <v>45546.346370370367</v>
      </c>
      <c r="D25156" s="5" t="s">
        <v>5</v>
      </c>
    </row>
    <row r="25157" spans="1:4" ht="17.25" customHeight="1" x14ac:dyDescent="0.25">
      <c r="A25157" s="3" t="s">
        <v>9</v>
      </c>
      <c r="B25157" s="2">
        <f>C25157</f>
        <v>45546.346564131942</v>
      </c>
      <c r="C25157" s="4">
        <v>45546.346564131942</v>
      </c>
      <c r="D25157" s="5" t="s">
        <v>5</v>
      </c>
    </row>
    <row r="25158" spans="1:4" ht="17.25" customHeight="1" x14ac:dyDescent="0.25">
      <c r="A25158" s="3" t="s">
        <v>18</v>
      </c>
      <c r="B25158" s="2">
        <f>C25158</f>
        <v>45546.34661552083</v>
      </c>
      <c r="C25158" s="4">
        <v>45546.34661552083</v>
      </c>
      <c r="D25158" s="5" t="s">
        <v>5</v>
      </c>
    </row>
    <row r="25159" spans="1:4" ht="17.25" customHeight="1" x14ac:dyDescent="0.25">
      <c r="A25159" s="3" t="s">
        <v>9</v>
      </c>
      <c r="B25159" s="2">
        <f>C25159</f>
        <v>45546.346745879629</v>
      </c>
      <c r="C25159" s="4">
        <v>45546.346745879629</v>
      </c>
      <c r="D25159" s="5" t="s">
        <v>4</v>
      </c>
    </row>
    <row r="25160" spans="1:4" ht="17.25" customHeight="1" x14ac:dyDescent="0.25">
      <c r="A25160" s="3" t="s">
        <v>20</v>
      </c>
      <c r="B25160" s="2">
        <f>C25160</f>
        <v>45546.347112962962</v>
      </c>
      <c r="C25160" s="4">
        <v>45546.347112962962</v>
      </c>
      <c r="D25160" s="5" t="s">
        <v>5</v>
      </c>
    </row>
    <row r="25161" spans="1:4" ht="17.25" customHeight="1" x14ac:dyDescent="0.25">
      <c r="A25161" s="3" t="s">
        <v>7</v>
      </c>
      <c r="B25161" s="2">
        <f>C25161</f>
        <v>45546.347339745371</v>
      </c>
      <c r="C25161" s="4">
        <v>45546.347339745371</v>
      </c>
      <c r="D25161" s="5" t="s">
        <v>4</v>
      </c>
    </row>
    <row r="25162" spans="1:4" ht="17.25" customHeight="1" x14ac:dyDescent="0.25">
      <c r="A25162" s="3" t="s">
        <v>9</v>
      </c>
      <c r="B25162" s="2">
        <f>C25162</f>
        <v>45546.34743454861</v>
      </c>
      <c r="C25162" s="4">
        <v>45546.34743454861</v>
      </c>
      <c r="D25162" s="5" t="s">
        <v>5</v>
      </c>
    </row>
    <row r="25163" spans="1:4" ht="17.25" customHeight="1" x14ac:dyDescent="0.25">
      <c r="A25163" s="3" t="s">
        <v>9</v>
      </c>
      <c r="B25163" s="2">
        <f>C25163</f>
        <v>45546.347594675921</v>
      </c>
      <c r="C25163" s="4">
        <v>45546.347594675921</v>
      </c>
      <c r="D25163" s="5" t="s">
        <v>4</v>
      </c>
    </row>
    <row r="25164" spans="1:4" ht="17.25" customHeight="1" x14ac:dyDescent="0.25">
      <c r="A25164" s="3" t="s">
        <v>10</v>
      </c>
      <c r="B25164" s="2">
        <f>C25164</f>
        <v>45546.347866099532</v>
      </c>
      <c r="C25164" s="4">
        <v>45546.347866099532</v>
      </c>
      <c r="D25164" s="5" t="s">
        <v>5</v>
      </c>
    </row>
    <row r="25165" spans="1:4" ht="17.25" customHeight="1" x14ac:dyDescent="0.25">
      <c r="A25165" s="3" t="s">
        <v>9</v>
      </c>
      <c r="B25165" s="2">
        <f>C25165</f>
        <v>45546.348077314811</v>
      </c>
      <c r="C25165" s="4">
        <v>45546.348077314811</v>
      </c>
      <c r="D25165" s="5" t="s">
        <v>4</v>
      </c>
    </row>
    <row r="25166" spans="1:4" ht="17.25" customHeight="1" x14ac:dyDescent="0.25">
      <c r="A25166" s="3" t="s">
        <v>16</v>
      </c>
      <c r="B25166" s="2">
        <f>C25166</f>
        <v>45546.348102268516</v>
      </c>
      <c r="C25166" s="4">
        <v>45546.348102268516</v>
      </c>
      <c r="D25166" s="5" t="s">
        <v>5</v>
      </c>
    </row>
    <row r="25167" spans="1:4" ht="17.25" customHeight="1" x14ac:dyDescent="0.25">
      <c r="A25167" s="3" t="s">
        <v>32</v>
      </c>
      <c r="B25167" s="2">
        <f>C25167</f>
        <v>45546.348129583334</v>
      </c>
      <c r="C25167" s="4">
        <v>45546.348129583334</v>
      </c>
      <c r="D25167" s="5" t="s">
        <v>5</v>
      </c>
    </row>
    <row r="25168" spans="1:4" ht="17.25" customHeight="1" x14ac:dyDescent="0.25">
      <c r="A25168" s="3" t="s">
        <v>7</v>
      </c>
      <c r="B25168" s="2">
        <f>C25168</f>
        <v>45546.348922500001</v>
      </c>
      <c r="C25168" s="4">
        <v>45546.348922500001</v>
      </c>
      <c r="D25168" s="5" t="s">
        <v>5</v>
      </c>
    </row>
    <row r="25169" spans="1:4" ht="17.25" customHeight="1" x14ac:dyDescent="0.25">
      <c r="A25169" s="3" t="s">
        <v>7</v>
      </c>
      <c r="B25169" s="2">
        <f>C25169</f>
        <v>45546.348958159717</v>
      </c>
      <c r="C25169" s="4">
        <v>45546.348958159717</v>
      </c>
      <c r="D25169" s="5" t="s">
        <v>5</v>
      </c>
    </row>
    <row r="25170" spans="1:4" ht="17.25" customHeight="1" x14ac:dyDescent="0.25">
      <c r="A25170" s="3" t="s">
        <v>7</v>
      </c>
      <c r="B25170" s="2">
        <f>C25170</f>
        <v>45546.349066469906</v>
      </c>
      <c r="C25170" s="4">
        <v>45546.349066469906</v>
      </c>
      <c r="D25170" s="5" t="s">
        <v>5</v>
      </c>
    </row>
    <row r="25171" spans="1:4" ht="17.25" customHeight="1" x14ac:dyDescent="0.25">
      <c r="A25171" s="3" t="s">
        <v>21</v>
      </c>
      <c r="B25171" s="2">
        <f>C25171</f>
        <v>45546.349104282403</v>
      </c>
      <c r="C25171" s="4">
        <v>45546.349104282403</v>
      </c>
      <c r="D25171" s="5" t="s">
        <v>5</v>
      </c>
    </row>
    <row r="25172" spans="1:4" ht="17.25" customHeight="1" x14ac:dyDescent="0.25">
      <c r="A25172" s="3" t="s">
        <v>24</v>
      </c>
      <c r="B25172" s="2">
        <f>C25172</f>
        <v>45546.349653738427</v>
      </c>
      <c r="C25172" s="4">
        <v>45546.349653738427</v>
      </c>
      <c r="D25172" s="5" t="s">
        <v>5</v>
      </c>
    </row>
    <row r="25173" spans="1:4" ht="17.25" customHeight="1" x14ac:dyDescent="0.25">
      <c r="A25173" s="3" t="s">
        <v>25</v>
      </c>
      <c r="B25173" s="2">
        <f>C25173</f>
        <v>45546.349804803242</v>
      </c>
      <c r="C25173" s="4">
        <v>45546.349804803242</v>
      </c>
      <c r="D25173" s="5" t="s">
        <v>5</v>
      </c>
    </row>
    <row r="25174" spans="1:4" ht="17.25" customHeight="1" x14ac:dyDescent="0.25">
      <c r="A25174" s="3" t="s">
        <v>10</v>
      </c>
      <c r="B25174" s="2">
        <f>C25174</f>
        <v>45546.350430416664</v>
      </c>
      <c r="C25174" s="4">
        <v>45546.350430416664</v>
      </c>
      <c r="D25174" s="5" t="s">
        <v>5</v>
      </c>
    </row>
    <row r="25175" spans="1:4" ht="17.25" customHeight="1" x14ac:dyDescent="0.25">
      <c r="A25175" s="3" t="s">
        <v>24</v>
      </c>
      <c r="B25175" s="2">
        <f>C25175</f>
        <v>45546.350469212965</v>
      </c>
      <c r="C25175" s="4">
        <v>45546.350469212965</v>
      </c>
      <c r="D25175" s="5" t="s">
        <v>4</v>
      </c>
    </row>
    <row r="25176" spans="1:4" ht="17.25" customHeight="1" x14ac:dyDescent="0.25">
      <c r="A25176" s="3" t="s">
        <v>7</v>
      </c>
      <c r="B25176" s="2">
        <f>C25176</f>
        <v>45546.350613530092</v>
      </c>
      <c r="C25176" s="4">
        <v>45546.350613530092</v>
      </c>
      <c r="D25176" s="5" t="s">
        <v>4</v>
      </c>
    </row>
    <row r="25177" spans="1:4" ht="17.25" customHeight="1" x14ac:dyDescent="0.25">
      <c r="A25177" s="3" t="s">
        <v>8</v>
      </c>
      <c r="B25177" s="2">
        <f>C25177</f>
        <v>45546.351242384255</v>
      </c>
      <c r="C25177" s="4">
        <v>45546.351242384255</v>
      </c>
      <c r="D25177" s="5" t="s">
        <v>5</v>
      </c>
    </row>
    <row r="25178" spans="1:4" ht="17.25" customHeight="1" x14ac:dyDescent="0.25">
      <c r="A25178" s="3" t="s">
        <v>8</v>
      </c>
      <c r="B25178" s="2">
        <f>C25178</f>
        <v>45546.351782094906</v>
      </c>
      <c r="C25178" s="4">
        <v>45546.351782094906</v>
      </c>
      <c r="D25178" s="5" t="s">
        <v>5</v>
      </c>
    </row>
    <row r="25179" spans="1:4" ht="17.25" customHeight="1" x14ac:dyDescent="0.25">
      <c r="A25179" s="3" t="s">
        <v>17</v>
      </c>
      <c r="B25179" s="2">
        <f>C25179</f>
        <v>45546.352002233798</v>
      </c>
      <c r="C25179" s="4">
        <v>45546.352002233798</v>
      </c>
      <c r="D25179" s="5" t="s">
        <v>5</v>
      </c>
    </row>
    <row r="25180" spans="1:4" ht="17.25" customHeight="1" x14ac:dyDescent="0.25">
      <c r="A25180" s="3" t="s">
        <v>17</v>
      </c>
      <c r="B25180" s="2">
        <f>C25180</f>
        <v>45546.352492731479</v>
      </c>
      <c r="C25180" s="4">
        <v>45546.352492731479</v>
      </c>
      <c r="D25180" s="5" t="s">
        <v>4</v>
      </c>
    </row>
    <row r="25181" spans="1:4" ht="18" customHeight="1" x14ac:dyDescent="0.25">
      <c r="A25181" s="3" t="s">
        <v>37</v>
      </c>
      <c r="B25181" s="2">
        <f>C25181</f>
        <v>45546.352995740737</v>
      </c>
      <c r="C25181" s="4">
        <v>45546.352995740737</v>
      </c>
      <c r="D25181" s="5" t="s">
        <v>5</v>
      </c>
    </row>
    <row r="25182" spans="1:4" ht="17.25" customHeight="1" x14ac:dyDescent="0.25">
      <c r="A25182" s="3" t="s">
        <v>20</v>
      </c>
      <c r="B25182" s="2">
        <f>C25182</f>
        <v>45546.353223761573</v>
      </c>
      <c r="C25182" s="4">
        <v>45546.353223761573</v>
      </c>
      <c r="D25182" s="5" t="s">
        <v>5</v>
      </c>
    </row>
    <row r="25183" spans="1:4" ht="17.25" customHeight="1" x14ac:dyDescent="0.25">
      <c r="A25183" s="3" t="s">
        <v>8</v>
      </c>
      <c r="B25183" s="2">
        <f>C25183</f>
        <v>45546.353262187498</v>
      </c>
      <c r="C25183" s="4">
        <v>45546.353262187498</v>
      </c>
      <c r="D25183" s="5" t="s">
        <v>5</v>
      </c>
    </row>
    <row r="25184" spans="1:4" ht="17.25" customHeight="1" x14ac:dyDescent="0.25">
      <c r="A25184" s="3" t="s">
        <v>11</v>
      </c>
      <c r="B25184" s="2">
        <f>C25184</f>
        <v>45546.353720347222</v>
      </c>
      <c r="C25184" s="4">
        <v>45546.353720347222</v>
      </c>
      <c r="D25184" s="5" t="s">
        <v>4</v>
      </c>
    </row>
    <row r="25185" spans="1:4" ht="17.25" customHeight="1" x14ac:dyDescent="0.25">
      <c r="A25185" s="3" t="s">
        <v>16</v>
      </c>
      <c r="B25185" s="2">
        <f>C25185</f>
        <v>45546.354922638886</v>
      </c>
      <c r="C25185" s="4">
        <v>45546.354922638886</v>
      </c>
      <c r="D25185" s="5" t="s">
        <v>5</v>
      </c>
    </row>
    <row r="25186" spans="1:4" ht="17.25" customHeight="1" x14ac:dyDescent="0.25">
      <c r="A25186" s="3" t="s">
        <v>31</v>
      </c>
      <c r="B25186" s="2">
        <f>C25186</f>
        <v>45546.355208113426</v>
      </c>
      <c r="C25186" s="4">
        <v>45546.355208113426</v>
      </c>
      <c r="D25186" s="5" t="s">
        <v>5</v>
      </c>
    </row>
    <row r="25187" spans="1:4" ht="17.25" customHeight="1" x14ac:dyDescent="0.25">
      <c r="A25187" s="3" t="s">
        <v>39</v>
      </c>
      <c r="B25187" s="2">
        <f>C25187</f>
        <v>45546.355458715276</v>
      </c>
      <c r="C25187" s="4">
        <v>45546.355458715276</v>
      </c>
      <c r="D25187" s="5" t="s">
        <v>5</v>
      </c>
    </row>
    <row r="25188" spans="1:4" ht="17.25" customHeight="1" x14ac:dyDescent="0.25">
      <c r="A25188" s="3" t="s">
        <v>31</v>
      </c>
      <c r="B25188" s="2">
        <f>C25188</f>
        <v>45546.355570555555</v>
      </c>
      <c r="C25188" s="4">
        <v>45546.355570555555</v>
      </c>
      <c r="D25188" s="5" t="s">
        <v>4</v>
      </c>
    </row>
    <row r="25189" spans="1:4" ht="17.25" customHeight="1" x14ac:dyDescent="0.25">
      <c r="A25189" s="3" t="s">
        <v>33</v>
      </c>
      <c r="B25189" s="2">
        <f>C25189</f>
        <v>45546.355918425921</v>
      </c>
      <c r="C25189" s="4">
        <v>45546.355918425921</v>
      </c>
      <c r="D25189" s="5" t="s">
        <v>5</v>
      </c>
    </row>
    <row r="25190" spans="1:4" ht="17.25" customHeight="1" x14ac:dyDescent="0.25">
      <c r="A25190" s="3" t="s">
        <v>11</v>
      </c>
      <c r="B25190" s="2">
        <f>C25190</f>
        <v>45546.356214780091</v>
      </c>
      <c r="C25190" s="4">
        <v>45546.356214780091</v>
      </c>
      <c r="D25190" s="5" t="s">
        <v>5</v>
      </c>
    </row>
    <row r="25191" spans="1:4" ht="17.25" customHeight="1" x14ac:dyDescent="0.25">
      <c r="A25191" s="3" t="s">
        <v>27</v>
      </c>
      <c r="B25191" s="2">
        <f>C25191</f>
        <v>45546.356391064815</v>
      </c>
      <c r="C25191" s="4">
        <v>45546.356391064815</v>
      </c>
      <c r="D25191" s="5" t="s">
        <v>5</v>
      </c>
    </row>
    <row r="25192" spans="1:4" ht="17.25" customHeight="1" x14ac:dyDescent="0.25">
      <c r="A25192" s="3" t="s">
        <v>8</v>
      </c>
      <c r="B25192" s="2">
        <f>C25192</f>
        <v>45546.35657196759</v>
      </c>
      <c r="C25192" s="4">
        <v>45546.35657196759</v>
      </c>
      <c r="D25192" s="5" t="s">
        <v>5</v>
      </c>
    </row>
    <row r="25193" spans="1:4" ht="17.25" customHeight="1" x14ac:dyDescent="0.25">
      <c r="A25193" s="3" t="s">
        <v>23</v>
      </c>
      <c r="B25193" s="2">
        <f>C25193</f>
        <v>45546.357062303236</v>
      </c>
      <c r="C25193" s="4">
        <v>45546.357062303236</v>
      </c>
      <c r="D25193" s="5" t="s">
        <v>5</v>
      </c>
    </row>
    <row r="25194" spans="1:4" ht="17.25" customHeight="1" x14ac:dyDescent="0.25">
      <c r="A25194" s="3" t="s">
        <v>8</v>
      </c>
      <c r="B25194" s="2">
        <f>C25194</f>
        <v>45546.357178622682</v>
      </c>
      <c r="C25194" s="4">
        <v>45546.357178622682</v>
      </c>
      <c r="D25194" s="5" t="s">
        <v>5</v>
      </c>
    </row>
    <row r="25195" spans="1:4" ht="17.25" customHeight="1" x14ac:dyDescent="0.25">
      <c r="A25195" s="3" t="s">
        <v>27</v>
      </c>
      <c r="B25195" s="2">
        <f>C25195</f>
        <v>45546.357288657404</v>
      </c>
      <c r="C25195" s="4">
        <v>45546.357288657404</v>
      </c>
      <c r="D25195" s="5" t="s">
        <v>4</v>
      </c>
    </row>
    <row r="25196" spans="1:4" ht="17.25" customHeight="1" x14ac:dyDescent="0.25">
      <c r="A25196" s="3" t="s">
        <v>37</v>
      </c>
      <c r="B25196" s="2">
        <f>C25196</f>
        <v>45546.358302141205</v>
      </c>
      <c r="C25196" s="4">
        <v>45546.358302141205</v>
      </c>
      <c r="D25196" s="5" t="s">
        <v>5</v>
      </c>
    </row>
    <row r="25197" spans="1:4" ht="17.25" customHeight="1" x14ac:dyDescent="0.25">
      <c r="A25197" s="3" t="s">
        <v>10</v>
      </c>
      <c r="B25197" s="2">
        <f>C25197</f>
        <v>45546.360655902776</v>
      </c>
      <c r="C25197" s="4">
        <v>45546.360655902776</v>
      </c>
      <c r="D25197" s="5" t="s">
        <v>5</v>
      </c>
    </row>
    <row r="25198" spans="1:4" ht="17.25" customHeight="1" x14ac:dyDescent="0.25">
      <c r="A25198" s="3" t="s">
        <v>44</v>
      </c>
      <c r="B25198" s="2">
        <f>C25198</f>
        <v>45546.360930081013</v>
      </c>
      <c r="C25198" s="4">
        <v>45546.360930081013</v>
      </c>
      <c r="D25198" s="5" t="s">
        <v>5</v>
      </c>
    </row>
    <row r="25199" spans="1:4" ht="17.25" customHeight="1" x14ac:dyDescent="0.25">
      <c r="A25199" s="3" t="s">
        <v>10</v>
      </c>
      <c r="B25199" s="2">
        <f>C25199</f>
        <v>45546.361030034721</v>
      </c>
      <c r="C25199" s="4">
        <v>45546.361030034721</v>
      </c>
      <c r="D25199" s="5" t="s">
        <v>5</v>
      </c>
    </row>
    <row r="25200" spans="1:4" ht="17.25" customHeight="1" x14ac:dyDescent="0.25">
      <c r="A25200" s="3" t="s">
        <v>44</v>
      </c>
      <c r="B25200" s="2">
        <f>C25200</f>
        <v>45546.361344849538</v>
      </c>
      <c r="C25200" s="4">
        <v>45546.361344849538</v>
      </c>
      <c r="D25200" s="5" t="s">
        <v>4</v>
      </c>
    </row>
    <row r="25201" spans="1:4" ht="17.25" customHeight="1" x14ac:dyDescent="0.25">
      <c r="A25201" s="3" t="s">
        <v>13</v>
      </c>
      <c r="B25201" s="2">
        <f>C25201</f>
        <v>45546.361359803239</v>
      </c>
      <c r="C25201" s="4">
        <v>45546.361359803239</v>
      </c>
      <c r="D25201" s="5" t="s">
        <v>5</v>
      </c>
    </row>
    <row r="25202" spans="1:4" ht="17.25" customHeight="1" x14ac:dyDescent="0.25">
      <c r="A25202" s="3" t="s">
        <v>13</v>
      </c>
      <c r="B25202" s="2">
        <f>C25202</f>
        <v>45546.361800601851</v>
      </c>
      <c r="C25202" s="4">
        <v>45546.361800601851</v>
      </c>
      <c r="D25202" s="5" t="s">
        <v>4</v>
      </c>
    </row>
    <row r="25203" spans="1:4" ht="17.25" customHeight="1" x14ac:dyDescent="0.25">
      <c r="A25203" s="3" t="s">
        <v>32</v>
      </c>
      <c r="B25203" s="2">
        <f>C25203</f>
        <v>45546.363189351847</v>
      </c>
      <c r="C25203" s="4">
        <v>45546.363189351847</v>
      </c>
      <c r="D25203" s="5" t="s">
        <v>5</v>
      </c>
    </row>
    <row r="25204" spans="1:4" ht="17.25" customHeight="1" x14ac:dyDescent="0.25">
      <c r="A25204" s="3" t="s">
        <v>10</v>
      </c>
      <c r="B25204" s="2">
        <f>C25204</f>
        <v>45546.363443275462</v>
      </c>
      <c r="C25204" s="4">
        <v>45546.363443275462</v>
      </c>
      <c r="D25204" s="5" t="s">
        <v>5</v>
      </c>
    </row>
    <row r="25205" spans="1:4" ht="17.25" customHeight="1" x14ac:dyDescent="0.25">
      <c r="A25205" s="3" t="s">
        <v>10</v>
      </c>
      <c r="B25205" s="2">
        <f>C25205</f>
        <v>45546.363614884256</v>
      </c>
      <c r="C25205" s="4">
        <v>45546.363614884256</v>
      </c>
      <c r="D25205" s="5" t="s">
        <v>5</v>
      </c>
    </row>
    <row r="25206" spans="1:4" ht="18" customHeight="1" x14ac:dyDescent="0.25">
      <c r="A25206" s="3" t="s">
        <v>46</v>
      </c>
      <c r="B25206" s="2">
        <f>C25206</f>
        <v>45546.364187511572</v>
      </c>
      <c r="C25206" s="4">
        <v>45546.364187511572</v>
      </c>
      <c r="D25206" s="5" t="s">
        <v>5</v>
      </c>
    </row>
    <row r="25207" spans="1:4" ht="17.25" customHeight="1" x14ac:dyDescent="0.25">
      <c r="A25207" s="3" t="s">
        <v>18</v>
      </c>
      <c r="B25207" s="2">
        <f>C25207</f>
        <v>45546.36514563657</v>
      </c>
      <c r="C25207" s="4">
        <v>45546.36514563657</v>
      </c>
      <c r="D25207" s="5" t="s">
        <v>5</v>
      </c>
    </row>
    <row r="25208" spans="1:4" ht="17.25" customHeight="1" x14ac:dyDescent="0.25">
      <c r="A25208" s="3" t="s">
        <v>41</v>
      </c>
      <c r="B25208" s="2">
        <f>C25208</f>
        <v>45546.365572858791</v>
      </c>
      <c r="C25208" s="4">
        <v>45546.365572858791</v>
      </c>
      <c r="D25208" s="5" t="s">
        <v>5</v>
      </c>
    </row>
    <row r="25209" spans="1:4" ht="17.25" customHeight="1" x14ac:dyDescent="0.25">
      <c r="A25209" s="3" t="s">
        <v>18</v>
      </c>
      <c r="B25209" s="2">
        <f>C25209</f>
        <v>45546.365745925927</v>
      </c>
      <c r="C25209" s="4">
        <v>45546.365745925927</v>
      </c>
      <c r="D25209" s="5" t="s">
        <v>5</v>
      </c>
    </row>
    <row r="25210" spans="1:4" ht="17.25" customHeight="1" x14ac:dyDescent="0.25">
      <c r="A25210" s="3" t="s">
        <v>9</v>
      </c>
      <c r="B25210" s="2">
        <f>C25210</f>
        <v>45546.365776354163</v>
      </c>
      <c r="C25210" s="4">
        <v>45546.365776354163</v>
      </c>
      <c r="D25210" s="5" t="s">
        <v>5</v>
      </c>
    </row>
    <row r="25211" spans="1:4" ht="17.25" customHeight="1" x14ac:dyDescent="0.25">
      <c r="A25211" s="3" t="s">
        <v>9</v>
      </c>
      <c r="B25211" s="2">
        <f>C25211</f>
        <v>45546.366258229165</v>
      </c>
      <c r="C25211" s="4">
        <v>45546.366258229165</v>
      </c>
      <c r="D25211" s="5" t="s">
        <v>4</v>
      </c>
    </row>
    <row r="25212" spans="1:4" ht="17.25" customHeight="1" x14ac:dyDescent="0.25">
      <c r="A25212" s="3" t="s">
        <v>44</v>
      </c>
      <c r="B25212" s="2">
        <f>C25212</f>
        <v>45546.366668090275</v>
      </c>
      <c r="C25212" s="4">
        <v>45546.366668090275</v>
      </c>
      <c r="D25212" s="5" t="s">
        <v>5</v>
      </c>
    </row>
    <row r="25213" spans="1:4" ht="17.25" customHeight="1" x14ac:dyDescent="0.25">
      <c r="A25213" s="3" t="s">
        <v>9</v>
      </c>
      <c r="B25213" s="2">
        <f>C25213</f>
        <v>45546.366839849536</v>
      </c>
      <c r="C25213" s="4">
        <v>45546.366839849536</v>
      </c>
      <c r="D25213" s="5" t="s">
        <v>4</v>
      </c>
    </row>
    <row r="25214" spans="1:4" ht="17.25" customHeight="1" x14ac:dyDescent="0.25">
      <c r="A25214" s="3" t="s">
        <v>16</v>
      </c>
      <c r="B25214" s="2">
        <f>C25214</f>
        <v>45546.367884826388</v>
      </c>
      <c r="C25214" s="4">
        <v>45546.367884826388</v>
      </c>
      <c r="D25214" s="5" t="s">
        <v>5</v>
      </c>
    </row>
    <row r="25215" spans="1:4" ht="17.25" customHeight="1" x14ac:dyDescent="0.25">
      <c r="A25215" s="3" t="s">
        <v>8</v>
      </c>
      <c r="B25215" s="2">
        <f>C25215</f>
        <v>45546.370345682866</v>
      </c>
      <c r="C25215" s="4">
        <v>45546.370345682866</v>
      </c>
      <c r="D25215" s="5" t="s">
        <v>5</v>
      </c>
    </row>
    <row r="25216" spans="1:4" ht="17.25" customHeight="1" x14ac:dyDescent="0.25">
      <c r="A25216" s="3" t="s">
        <v>17</v>
      </c>
      <c r="B25216" s="2">
        <f>C25216</f>
        <v>45546.370575439811</v>
      </c>
      <c r="C25216" s="4">
        <v>45546.370575439811</v>
      </c>
      <c r="D25216" s="5" t="s">
        <v>5</v>
      </c>
    </row>
    <row r="25217" spans="1:4" ht="17.25" customHeight="1" x14ac:dyDescent="0.25">
      <c r="A25217" s="3" t="s">
        <v>17</v>
      </c>
      <c r="B25217" s="2">
        <f>C25217</f>
        <v>45546.371280324071</v>
      </c>
      <c r="C25217" s="4">
        <v>45546.371280324071</v>
      </c>
      <c r="D25217" s="5" t="s">
        <v>4</v>
      </c>
    </row>
    <row r="25218" spans="1:4" ht="17.25" customHeight="1" x14ac:dyDescent="0.25">
      <c r="A25218" s="3" t="s">
        <v>8</v>
      </c>
      <c r="B25218" s="2">
        <f>C25218</f>
        <v>45546.37199472222</v>
      </c>
      <c r="C25218" s="4">
        <v>45546.37199472222</v>
      </c>
      <c r="D25218" s="5" t="s">
        <v>5</v>
      </c>
    </row>
    <row r="25219" spans="1:4" ht="17.25" customHeight="1" x14ac:dyDescent="0.25">
      <c r="A25219" s="3" t="s">
        <v>9</v>
      </c>
      <c r="B25219" s="2">
        <f>C25219</f>
        <v>45546.373051932867</v>
      </c>
      <c r="C25219" s="4">
        <v>45546.373051932867</v>
      </c>
      <c r="D25219" s="5" t="s">
        <v>5</v>
      </c>
    </row>
    <row r="25220" spans="1:4" ht="17.25" customHeight="1" x14ac:dyDescent="0.25">
      <c r="A25220" s="3" t="s">
        <v>9</v>
      </c>
      <c r="B25220" s="2">
        <f>C25220</f>
        <v>45546.37389884259</v>
      </c>
      <c r="C25220" s="4">
        <v>45546.37389884259</v>
      </c>
      <c r="D25220" s="5" t="s">
        <v>4</v>
      </c>
    </row>
    <row r="25221" spans="1:4" ht="17.25" customHeight="1" x14ac:dyDescent="0.25">
      <c r="A25221" s="3" t="s">
        <v>36</v>
      </c>
      <c r="B25221" s="2">
        <f>C25221</f>
        <v>45546.37408976852</v>
      </c>
      <c r="C25221" s="4">
        <v>45546.37408976852</v>
      </c>
      <c r="D25221" s="5" t="s">
        <v>5</v>
      </c>
    </row>
    <row r="25222" spans="1:4" ht="17.25" customHeight="1" x14ac:dyDescent="0.25">
      <c r="A25222" s="3" t="s">
        <v>23</v>
      </c>
      <c r="B25222" s="2">
        <f>C25222</f>
        <v>45546.374577893519</v>
      </c>
      <c r="C25222" s="4">
        <v>45546.374577893519</v>
      </c>
      <c r="D25222" s="5" t="s">
        <v>5</v>
      </c>
    </row>
    <row r="25223" spans="1:4" ht="17.25" customHeight="1" x14ac:dyDescent="0.25">
      <c r="A25223" s="3" t="s">
        <v>32</v>
      </c>
      <c r="B25223" s="2">
        <f>C25223</f>
        <v>45546.374586747683</v>
      </c>
      <c r="C25223" s="4">
        <v>45546.374586747683</v>
      </c>
      <c r="D25223" s="5" t="s">
        <v>5</v>
      </c>
    </row>
    <row r="25224" spans="1:4" ht="17.25" customHeight="1" x14ac:dyDescent="0.25">
      <c r="A25224" s="3" t="s">
        <v>36</v>
      </c>
      <c r="B25224" s="2">
        <f>C25224</f>
        <v>45546.375174432869</v>
      </c>
      <c r="C25224" s="4">
        <v>45546.375174432869</v>
      </c>
      <c r="D25224" s="5" t="s">
        <v>4</v>
      </c>
    </row>
    <row r="25225" spans="1:4" ht="17.25" customHeight="1" x14ac:dyDescent="0.25">
      <c r="A25225" s="3" t="s">
        <v>24</v>
      </c>
      <c r="B25225" s="2">
        <f>C25225</f>
        <v>45546.375551053236</v>
      </c>
      <c r="C25225" s="4">
        <v>45546.375551053236</v>
      </c>
      <c r="D25225" s="5" t="s">
        <v>5</v>
      </c>
    </row>
    <row r="25226" spans="1:4" ht="17.25" customHeight="1" x14ac:dyDescent="0.25">
      <c r="A25226" s="3" t="s">
        <v>21</v>
      </c>
      <c r="B25226" s="2">
        <f>C25226</f>
        <v>45546.375699756944</v>
      </c>
      <c r="C25226" s="4">
        <v>45546.375699756944</v>
      </c>
      <c r="D25226" s="5" t="s">
        <v>5</v>
      </c>
    </row>
    <row r="25227" spans="1:4" ht="17.25" customHeight="1" x14ac:dyDescent="0.25">
      <c r="A25227" s="3" t="s">
        <v>21</v>
      </c>
      <c r="B25227" s="2">
        <f>C25227</f>
        <v>45546.376135787032</v>
      </c>
      <c r="C25227" s="4">
        <v>45546.376135787032</v>
      </c>
      <c r="D25227" s="5" t="s">
        <v>5</v>
      </c>
    </row>
    <row r="25228" spans="1:4" ht="17.25" customHeight="1" x14ac:dyDescent="0.25">
      <c r="A25228" s="3" t="s">
        <v>24</v>
      </c>
      <c r="B25228" s="2">
        <f>C25228</f>
        <v>45546.376238391204</v>
      </c>
      <c r="C25228" s="4">
        <v>45546.376238391204</v>
      </c>
      <c r="D25228" s="5" t="s">
        <v>4</v>
      </c>
    </row>
    <row r="25229" spans="1:4" ht="17.25" customHeight="1" x14ac:dyDescent="0.25">
      <c r="A25229" s="3" t="s">
        <v>24</v>
      </c>
      <c r="B25229" s="2">
        <f>C25229</f>
        <v>45546.377812152779</v>
      </c>
      <c r="C25229" s="4">
        <v>45546.377812152779</v>
      </c>
      <c r="D25229" s="5" t="s">
        <v>5</v>
      </c>
    </row>
    <row r="25230" spans="1:4" ht="17.25" customHeight="1" x14ac:dyDescent="0.25">
      <c r="A25230" s="3" t="s">
        <v>34</v>
      </c>
      <c r="B25230" s="2">
        <f>C25230</f>
        <v>45546.378227083333</v>
      </c>
      <c r="C25230" s="4">
        <v>45546.378227083333</v>
      </c>
      <c r="D25230" s="5" t="s">
        <v>5</v>
      </c>
    </row>
    <row r="25231" spans="1:4" ht="17.25" customHeight="1" x14ac:dyDescent="0.25">
      <c r="A25231" s="3" t="s">
        <v>10</v>
      </c>
      <c r="B25231" s="2">
        <f>C25231</f>
        <v>45546.378698692126</v>
      </c>
      <c r="C25231" s="4">
        <v>45546.378698692126</v>
      </c>
      <c r="D25231" s="5" t="s">
        <v>5</v>
      </c>
    </row>
    <row r="25232" spans="1:4" ht="18" customHeight="1" x14ac:dyDescent="0.25">
      <c r="A25232" s="3" t="s">
        <v>24</v>
      </c>
      <c r="B25232" s="2">
        <f>C25232</f>
        <v>45546.378721967594</v>
      </c>
      <c r="C25232" s="4">
        <v>45546.378721967594</v>
      </c>
      <c r="D25232" s="5" t="s">
        <v>4</v>
      </c>
    </row>
    <row r="25233" spans="1:4" ht="17.25" customHeight="1" x14ac:dyDescent="0.25">
      <c r="A25233" s="3" t="s">
        <v>10</v>
      </c>
      <c r="B25233" s="2">
        <f>C25233</f>
        <v>45546.380237581019</v>
      </c>
      <c r="C25233" s="4">
        <v>45546.380237581019</v>
      </c>
      <c r="D25233" s="5" t="s">
        <v>5</v>
      </c>
    </row>
    <row r="25234" spans="1:4" ht="17.25" customHeight="1" x14ac:dyDescent="0.25">
      <c r="A25234" s="3" t="s">
        <v>7</v>
      </c>
      <c r="B25234" s="2">
        <f>C25234</f>
        <v>45546.383316319443</v>
      </c>
      <c r="C25234" s="4">
        <v>45546.383316319443</v>
      </c>
      <c r="D25234" s="5" t="s">
        <v>5</v>
      </c>
    </row>
    <row r="25235" spans="1:4" ht="17.25" customHeight="1" x14ac:dyDescent="0.25">
      <c r="A25235" s="3" t="s">
        <v>7</v>
      </c>
      <c r="B25235" s="2">
        <f>C25235</f>
        <v>45546.383993194446</v>
      </c>
      <c r="C25235" s="4">
        <v>45546.383993194446</v>
      </c>
      <c r="D25235" s="5" t="s">
        <v>4</v>
      </c>
    </row>
    <row r="25236" spans="1:4" ht="17.25" customHeight="1" x14ac:dyDescent="0.25">
      <c r="A25236" s="3" t="s">
        <v>6</v>
      </c>
      <c r="B25236" s="2">
        <f>C25236</f>
        <v>45546.385145659719</v>
      </c>
      <c r="C25236" s="4">
        <v>45546.385145659719</v>
      </c>
      <c r="D25236" s="5" t="s">
        <v>5</v>
      </c>
    </row>
    <row r="25237" spans="1:4" ht="17.25" customHeight="1" x14ac:dyDescent="0.25">
      <c r="A25237" s="3" t="s">
        <v>8</v>
      </c>
      <c r="B25237" s="2">
        <f>C25237</f>
        <v>45546.388540092594</v>
      </c>
      <c r="C25237" s="4">
        <v>45546.388540092594</v>
      </c>
      <c r="D25237" s="5" t="s">
        <v>5</v>
      </c>
    </row>
    <row r="25238" spans="1:4" ht="17.25" customHeight="1" x14ac:dyDescent="0.25">
      <c r="A25238" s="3" t="s">
        <v>9</v>
      </c>
      <c r="B25238" s="2">
        <f>C25238</f>
        <v>45546.389592407402</v>
      </c>
      <c r="C25238" s="4">
        <v>45546.389592407402</v>
      </c>
      <c r="D25238" s="5" t="s">
        <v>5</v>
      </c>
    </row>
    <row r="25239" spans="1:4" ht="17.25" customHeight="1" x14ac:dyDescent="0.25">
      <c r="A25239" s="3" t="s">
        <v>17</v>
      </c>
      <c r="B25239" s="2">
        <f>C25239</f>
        <v>45546.389964849535</v>
      </c>
      <c r="C25239" s="4">
        <v>45546.389964849535</v>
      </c>
      <c r="D25239" s="5" t="s">
        <v>5</v>
      </c>
    </row>
    <row r="25240" spans="1:4" ht="17.25" customHeight="1" x14ac:dyDescent="0.25">
      <c r="A25240" s="3" t="s">
        <v>9</v>
      </c>
      <c r="B25240" s="2">
        <f>C25240</f>
        <v>45546.390695092588</v>
      </c>
      <c r="C25240" s="4">
        <v>45546.390695092588</v>
      </c>
      <c r="D25240" s="5" t="s">
        <v>4</v>
      </c>
    </row>
    <row r="25241" spans="1:4" ht="17.25" customHeight="1" x14ac:dyDescent="0.25">
      <c r="A25241" s="3" t="s">
        <v>17</v>
      </c>
      <c r="B25241" s="2">
        <f>C25241</f>
        <v>45546.390889143513</v>
      </c>
      <c r="C25241" s="4">
        <v>45546.390889143513</v>
      </c>
      <c r="D25241" s="5" t="s">
        <v>4</v>
      </c>
    </row>
    <row r="25242" spans="1:4" ht="17.25" customHeight="1" x14ac:dyDescent="0.25">
      <c r="A25242" s="3" t="s">
        <v>8</v>
      </c>
      <c r="B25242" s="2">
        <f>C25242</f>
        <v>45546.392691990739</v>
      </c>
      <c r="C25242" s="4">
        <v>45546.392691990739</v>
      </c>
      <c r="D25242" s="5" t="s">
        <v>5</v>
      </c>
    </row>
    <row r="25243" spans="1:4" ht="17.25" customHeight="1" x14ac:dyDescent="0.25">
      <c r="A25243" s="3" t="s">
        <v>12</v>
      </c>
      <c r="B25243" s="2">
        <f>C25243</f>
        <v>45546.394150706015</v>
      </c>
      <c r="C25243" s="4">
        <v>45546.394150706015</v>
      </c>
      <c r="D25243" s="5" t="s">
        <v>5</v>
      </c>
    </row>
    <row r="25244" spans="1:4" ht="17.25" customHeight="1" x14ac:dyDescent="0.25">
      <c r="A25244" s="3" t="s">
        <v>16</v>
      </c>
      <c r="B25244" s="2">
        <f>C25244</f>
        <v>45546.396773321758</v>
      </c>
      <c r="C25244" s="4">
        <v>45546.396773321758</v>
      </c>
      <c r="D25244" s="5" t="s">
        <v>5</v>
      </c>
    </row>
    <row r="25245" spans="1:4" ht="17.25" customHeight="1" x14ac:dyDescent="0.25">
      <c r="A25245" s="3" t="s">
        <v>31</v>
      </c>
      <c r="B25245" s="2">
        <f>C25245</f>
        <v>45546.397659745366</v>
      </c>
      <c r="C25245" s="4">
        <v>45546.397659745366</v>
      </c>
      <c r="D25245" s="5" t="s">
        <v>5</v>
      </c>
    </row>
    <row r="25246" spans="1:4" ht="17.25" customHeight="1" x14ac:dyDescent="0.25">
      <c r="A25246" s="3" t="s">
        <v>25</v>
      </c>
      <c r="B25246" s="2">
        <f>C25246</f>
        <v>45546.398116157405</v>
      </c>
      <c r="C25246" s="4">
        <v>45546.398116157405</v>
      </c>
      <c r="D25246" s="5" t="s">
        <v>5</v>
      </c>
    </row>
    <row r="25247" spans="1:4" ht="17.25" customHeight="1" x14ac:dyDescent="0.25">
      <c r="A25247" s="3" t="s">
        <v>31</v>
      </c>
      <c r="B25247" s="2">
        <f>C25247</f>
        <v>45546.398502152777</v>
      </c>
      <c r="C25247" s="4">
        <v>45546.398502152777</v>
      </c>
      <c r="D25247" s="5" t="s">
        <v>4</v>
      </c>
    </row>
    <row r="25248" spans="1:4" ht="17.25" customHeight="1" x14ac:dyDescent="0.25">
      <c r="A25248" s="3" t="s">
        <v>6</v>
      </c>
      <c r="B25248" s="2">
        <f>C25248</f>
        <v>45546.400006585645</v>
      </c>
      <c r="C25248" s="4">
        <v>45546.400006585645</v>
      </c>
      <c r="D25248" s="5" t="s">
        <v>5</v>
      </c>
    </row>
    <row r="25249" spans="1:4" ht="17.25" customHeight="1" x14ac:dyDescent="0.25">
      <c r="A25249" s="3" t="s">
        <v>31</v>
      </c>
      <c r="B25249" s="2">
        <f>C25249</f>
        <v>45546.402731087961</v>
      </c>
      <c r="C25249" s="4">
        <v>45546.402731087961</v>
      </c>
      <c r="D25249" s="5" t="s">
        <v>5</v>
      </c>
    </row>
    <row r="25250" spans="1:4" ht="17.25" customHeight="1" x14ac:dyDescent="0.25">
      <c r="A25250" s="3" t="s">
        <v>31</v>
      </c>
      <c r="B25250" s="2">
        <f>C25250</f>
        <v>45546.407331666662</v>
      </c>
      <c r="C25250" s="4">
        <v>45546.407331666662</v>
      </c>
      <c r="D25250" s="5" t="s">
        <v>4</v>
      </c>
    </row>
    <row r="25251" spans="1:4" ht="17.25" customHeight="1" x14ac:dyDescent="0.25">
      <c r="A25251" s="3" t="s">
        <v>17</v>
      </c>
      <c r="B25251" s="2">
        <f>C25251</f>
        <v>45546.408180046295</v>
      </c>
      <c r="C25251" s="4">
        <v>45546.408180046295</v>
      </c>
      <c r="D25251" s="5" t="s">
        <v>5</v>
      </c>
    </row>
    <row r="25252" spans="1:4" ht="17.25" customHeight="1" x14ac:dyDescent="0.25">
      <c r="A25252" s="3" t="s">
        <v>17</v>
      </c>
      <c r="B25252" s="2">
        <f>C25252</f>
        <v>45546.408577592592</v>
      </c>
      <c r="C25252" s="4">
        <v>45546.408577592592</v>
      </c>
      <c r="D25252" s="5" t="s">
        <v>4</v>
      </c>
    </row>
    <row r="25253" spans="1:4" ht="17.25" customHeight="1" x14ac:dyDescent="0.25">
      <c r="A25253" s="3" t="s">
        <v>8</v>
      </c>
      <c r="B25253" s="2">
        <f>C25253</f>
        <v>45546.410101759255</v>
      </c>
      <c r="C25253" s="4">
        <v>45546.410101759255</v>
      </c>
      <c r="D25253" s="5" t="s">
        <v>5</v>
      </c>
    </row>
    <row r="25254" spans="1:4" ht="17.25" customHeight="1" x14ac:dyDescent="0.25">
      <c r="A25254" s="3" t="s">
        <v>7</v>
      </c>
      <c r="B25254" s="2">
        <f>C25254</f>
        <v>45546.410969432865</v>
      </c>
      <c r="C25254" s="4">
        <v>45546.410969432865</v>
      </c>
      <c r="D25254" s="5" t="s">
        <v>5</v>
      </c>
    </row>
    <row r="25255" spans="1:4" ht="17.25" customHeight="1" x14ac:dyDescent="0.25">
      <c r="A25255" s="3" t="s">
        <v>7</v>
      </c>
      <c r="B25255" s="2">
        <f>C25255</f>
        <v>45546.411016967591</v>
      </c>
      <c r="C25255" s="4">
        <v>45546.411016967591</v>
      </c>
      <c r="D25255" s="5" t="s">
        <v>5</v>
      </c>
    </row>
    <row r="25256" spans="1:4" ht="17.25" customHeight="1" x14ac:dyDescent="0.25">
      <c r="A25256" s="3" t="s">
        <v>7</v>
      </c>
      <c r="B25256" s="2">
        <f>C25256</f>
        <v>45546.411071724535</v>
      </c>
      <c r="C25256" s="4">
        <v>45546.411071724535</v>
      </c>
      <c r="D25256" s="5" t="s">
        <v>5</v>
      </c>
    </row>
    <row r="25257" spans="1:4" ht="17.25" customHeight="1" x14ac:dyDescent="0.25">
      <c r="A25257" s="3" t="s">
        <v>7</v>
      </c>
      <c r="B25257" s="2">
        <f>C25257</f>
        <v>45546.411135891205</v>
      </c>
      <c r="C25257" s="4">
        <v>45546.411135891205</v>
      </c>
      <c r="D25257" s="5" t="s">
        <v>5</v>
      </c>
    </row>
    <row r="25258" spans="1:4" ht="18" customHeight="1" x14ac:dyDescent="0.25">
      <c r="A25258" s="3" t="s">
        <v>17</v>
      </c>
      <c r="B25258" s="2">
        <f>C25258</f>
        <v>45546.412028900464</v>
      </c>
      <c r="C25258" s="4">
        <v>45546.412028900464</v>
      </c>
      <c r="D25258" s="5" t="s">
        <v>5</v>
      </c>
    </row>
    <row r="25259" spans="1:4" ht="17.25" customHeight="1" x14ac:dyDescent="0.25">
      <c r="A25259" s="3" t="s">
        <v>7</v>
      </c>
      <c r="B25259" s="2">
        <f>C25259</f>
        <v>45546.41205864583</v>
      </c>
      <c r="C25259" s="4">
        <v>45546.41205864583</v>
      </c>
      <c r="D25259" s="5" t="s">
        <v>4</v>
      </c>
    </row>
    <row r="25260" spans="1:4" ht="17.25" customHeight="1" x14ac:dyDescent="0.25">
      <c r="A25260" s="3" t="s">
        <v>17</v>
      </c>
      <c r="B25260" s="2">
        <f>C25260</f>
        <v>45546.412751909724</v>
      </c>
      <c r="C25260" s="4">
        <v>45546.412751909724</v>
      </c>
      <c r="D25260" s="5" t="s">
        <v>4</v>
      </c>
    </row>
    <row r="25261" spans="1:4" ht="17.25" customHeight="1" x14ac:dyDescent="0.25">
      <c r="A25261" s="3" t="s">
        <v>18</v>
      </c>
      <c r="B25261" s="2">
        <f>C25261</f>
        <v>45546.416710844904</v>
      </c>
      <c r="C25261" s="4">
        <v>45546.416710844904</v>
      </c>
      <c r="D25261" s="5" t="s">
        <v>5</v>
      </c>
    </row>
    <row r="25262" spans="1:4" ht="17.25" customHeight="1" x14ac:dyDescent="0.25">
      <c r="A25262" s="3" t="s">
        <v>27</v>
      </c>
      <c r="B25262" s="2">
        <f>C25262</f>
        <v>45546.418361122684</v>
      </c>
      <c r="C25262" s="4">
        <v>45546.418361122684</v>
      </c>
      <c r="D25262" s="5" t="s">
        <v>5</v>
      </c>
    </row>
    <row r="25263" spans="1:4" ht="17.25" customHeight="1" x14ac:dyDescent="0.25">
      <c r="A25263" s="3" t="s">
        <v>27</v>
      </c>
      <c r="B25263" s="2">
        <f>C25263</f>
        <v>45546.418751516205</v>
      </c>
      <c r="C25263" s="4">
        <v>45546.418751516205</v>
      </c>
      <c r="D25263" s="5" t="s">
        <v>4</v>
      </c>
    </row>
    <row r="25264" spans="1:4" ht="17.25" customHeight="1" x14ac:dyDescent="0.25">
      <c r="A25264" s="3" t="s">
        <v>18</v>
      </c>
      <c r="B25264" s="2">
        <f>C25264</f>
        <v>45546.419095451391</v>
      </c>
      <c r="C25264" s="4">
        <v>45546.419095451391</v>
      </c>
      <c r="D25264" s="5" t="s">
        <v>5</v>
      </c>
    </row>
    <row r="25265" spans="1:4" ht="17.25" customHeight="1" x14ac:dyDescent="0.25">
      <c r="A25265" s="3" t="s">
        <v>10</v>
      </c>
      <c r="B25265" s="2">
        <f>C25265</f>
        <v>45546.421036574073</v>
      </c>
      <c r="C25265" s="4">
        <v>45546.421036574073</v>
      </c>
      <c r="D25265" s="5" t="s">
        <v>5</v>
      </c>
    </row>
    <row r="25266" spans="1:4" ht="17.25" customHeight="1" x14ac:dyDescent="0.25">
      <c r="A25266" s="3" t="s">
        <v>27</v>
      </c>
      <c r="B25266" s="2">
        <f>C25266</f>
        <v>45546.424767546298</v>
      </c>
      <c r="C25266" s="4">
        <v>45546.424767546298</v>
      </c>
      <c r="D25266" s="5" t="s">
        <v>5</v>
      </c>
    </row>
    <row r="25267" spans="1:4" ht="17.25" customHeight="1" x14ac:dyDescent="0.25">
      <c r="A25267" s="3" t="s">
        <v>27</v>
      </c>
      <c r="B25267" s="2">
        <f>C25267</f>
        <v>45546.425670625002</v>
      </c>
      <c r="C25267" s="4">
        <v>45546.425670625002</v>
      </c>
      <c r="D25267" s="5" t="s">
        <v>4</v>
      </c>
    </row>
    <row r="25268" spans="1:4" ht="17.25" customHeight="1" x14ac:dyDescent="0.25">
      <c r="A25268" s="3" t="s">
        <v>27</v>
      </c>
      <c r="B25268" s="2">
        <f>C25268</f>
        <v>45546.427487696754</v>
      </c>
      <c r="C25268" s="4">
        <v>45546.427487696754</v>
      </c>
      <c r="D25268" s="5" t="s">
        <v>5</v>
      </c>
    </row>
    <row r="25269" spans="1:4" ht="17.25" customHeight="1" x14ac:dyDescent="0.25">
      <c r="A25269" s="3" t="s">
        <v>21</v>
      </c>
      <c r="B25269" s="2">
        <f>C25269</f>
        <v>45546.427594837958</v>
      </c>
      <c r="C25269" s="4">
        <v>45546.427594837958</v>
      </c>
      <c r="D25269" s="5" t="s">
        <v>5</v>
      </c>
    </row>
    <row r="25270" spans="1:4" ht="17.25" customHeight="1" x14ac:dyDescent="0.25">
      <c r="A25270" s="3" t="s">
        <v>11</v>
      </c>
      <c r="B25270" s="2">
        <f>C25270</f>
        <v>45546.427652546292</v>
      </c>
      <c r="C25270" s="4">
        <v>45546.427652546292</v>
      </c>
      <c r="D25270" s="5" t="s">
        <v>4</v>
      </c>
    </row>
    <row r="25271" spans="1:4" ht="17.25" customHeight="1" x14ac:dyDescent="0.25">
      <c r="A25271" s="3" t="s">
        <v>27</v>
      </c>
      <c r="B25271" s="2">
        <f>C25271</f>
        <v>45546.428274282407</v>
      </c>
      <c r="C25271" s="4">
        <v>45546.428274282407</v>
      </c>
      <c r="D25271" s="5" t="s">
        <v>4</v>
      </c>
    </row>
    <row r="25272" spans="1:4" ht="17.25" customHeight="1" x14ac:dyDescent="0.25">
      <c r="A25272" s="3" t="s">
        <v>11</v>
      </c>
      <c r="B25272" s="2">
        <f>C25272</f>
        <v>45546.429035613422</v>
      </c>
      <c r="C25272" s="4">
        <v>45546.429035613422</v>
      </c>
      <c r="D25272" s="5" t="s">
        <v>5</v>
      </c>
    </row>
    <row r="25273" spans="1:4" ht="17.25" customHeight="1" x14ac:dyDescent="0.25">
      <c r="A25273" s="3" t="s">
        <v>15</v>
      </c>
      <c r="B25273" s="2">
        <f>C25273</f>
        <v>45546.429134375001</v>
      </c>
      <c r="C25273" s="4">
        <v>45546.429134375001</v>
      </c>
      <c r="D25273" s="5" t="s">
        <v>5</v>
      </c>
    </row>
    <row r="25274" spans="1:4" ht="17.25" customHeight="1" x14ac:dyDescent="0.25">
      <c r="A25274" s="3" t="s">
        <v>16</v>
      </c>
      <c r="B25274" s="2">
        <f>C25274</f>
        <v>45546.430526365737</v>
      </c>
      <c r="C25274" s="4">
        <v>45546.430526365737</v>
      </c>
      <c r="D25274" s="5" t="s">
        <v>5</v>
      </c>
    </row>
    <row r="25275" spans="1:4" ht="17.25" customHeight="1" x14ac:dyDescent="0.25">
      <c r="A25275" s="3" t="s">
        <v>21</v>
      </c>
      <c r="B25275" s="2">
        <f>C25275</f>
        <v>45546.433750497687</v>
      </c>
      <c r="C25275" s="4">
        <v>45546.433750497687</v>
      </c>
      <c r="D25275" s="5" t="s">
        <v>5</v>
      </c>
    </row>
    <row r="25276" spans="1:4" ht="17.25" customHeight="1" x14ac:dyDescent="0.25">
      <c r="A25276" s="3" t="s">
        <v>21</v>
      </c>
      <c r="B25276" s="2">
        <f>C25276</f>
        <v>45546.433849675923</v>
      </c>
      <c r="C25276" s="4">
        <v>45546.433849675923</v>
      </c>
      <c r="D25276" s="5" t="s">
        <v>5</v>
      </c>
    </row>
    <row r="25277" spans="1:4" ht="17.25" customHeight="1" x14ac:dyDescent="0.25">
      <c r="A25277" s="3" t="s">
        <v>21</v>
      </c>
      <c r="B25277" s="2">
        <f>C25277</f>
        <v>45546.43392993055</v>
      </c>
      <c r="C25277" s="4">
        <v>45546.43392993055</v>
      </c>
      <c r="D25277" s="5" t="s">
        <v>5</v>
      </c>
    </row>
    <row r="25278" spans="1:4" ht="17.25" customHeight="1" x14ac:dyDescent="0.25">
      <c r="A25278" s="3" t="s">
        <v>18</v>
      </c>
      <c r="B25278" s="2">
        <f>C25278</f>
        <v>45546.43551038194</v>
      </c>
      <c r="C25278" s="4">
        <v>45546.43551038194</v>
      </c>
      <c r="D25278" s="5" t="s">
        <v>5</v>
      </c>
    </row>
    <row r="25279" spans="1:4" ht="17.25" customHeight="1" x14ac:dyDescent="0.25">
      <c r="A25279" s="3" t="s">
        <v>31</v>
      </c>
      <c r="B25279" s="2">
        <f>C25279</f>
        <v>45546.438530752312</v>
      </c>
      <c r="C25279" s="4">
        <v>45546.438530752312</v>
      </c>
      <c r="D25279" s="5" t="s">
        <v>5</v>
      </c>
    </row>
    <row r="25280" spans="1:4" ht="17.25" customHeight="1" x14ac:dyDescent="0.25">
      <c r="A25280" s="3" t="s">
        <v>31</v>
      </c>
      <c r="B25280" s="2">
        <f>C25280</f>
        <v>45546.438836620371</v>
      </c>
      <c r="C25280" s="4">
        <v>45546.438836620371</v>
      </c>
      <c r="D25280" s="5" t="s">
        <v>4</v>
      </c>
    </row>
    <row r="25281" spans="1:4" ht="17.25" customHeight="1" x14ac:dyDescent="0.25">
      <c r="A25281" s="3" t="s">
        <v>21</v>
      </c>
      <c r="B25281" s="2">
        <f>C25281</f>
        <v>45546.438909849538</v>
      </c>
      <c r="C25281" s="4">
        <v>45546.438909849538</v>
      </c>
      <c r="D25281" s="5" t="s">
        <v>5</v>
      </c>
    </row>
    <row r="25282" spans="1:4" ht="17.25" customHeight="1" x14ac:dyDescent="0.25">
      <c r="A25282" s="3" t="s">
        <v>9</v>
      </c>
      <c r="B25282" s="2">
        <f>C25282</f>
        <v>45546.438955763886</v>
      </c>
      <c r="C25282" s="4">
        <v>45546.438955763886</v>
      </c>
      <c r="D25282" s="5" t="s">
        <v>5</v>
      </c>
    </row>
    <row r="25283" spans="1:4" ht="17.25" customHeight="1" x14ac:dyDescent="0.25">
      <c r="A25283" s="3" t="s">
        <v>13</v>
      </c>
      <c r="B25283" s="2">
        <f>C25283</f>
        <v>45546.438974444442</v>
      </c>
      <c r="C25283" s="4">
        <v>45546.438974444442</v>
      </c>
      <c r="D25283" s="5" t="s">
        <v>5</v>
      </c>
    </row>
    <row r="25284" spans="1:4" ht="18" customHeight="1" x14ac:dyDescent="0.25">
      <c r="A25284" s="3" t="s">
        <v>9</v>
      </c>
      <c r="B25284" s="2">
        <f>C25284</f>
        <v>45546.439408935184</v>
      </c>
      <c r="C25284" s="4">
        <v>45546.439408935184</v>
      </c>
      <c r="D25284" s="5" t="s">
        <v>4</v>
      </c>
    </row>
    <row r="25285" spans="1:4" ht="17.25" customHeight="1" x14ac:dyDescent="0.25">
      <c r="A25285" s="3" t="s">
        <v>13</v>
      </c>
      <c r="B25285" s="2">
        <f>C25285</f>
        <v>45546.439741608796</v>
      </c>
      <c r="C25285" s="4">
        <v>45546.439741608796</v>
      </c>
      <c r="D25285" s="5" t="s">
        <v>4</v>
      </c>
    </row>
    <row r="25286" spans="1:4" ht="17.25" customHeight="1" x14ac:dyDescent="0.25">
      <c r="A25286" s="3" t="s">
        <v>21</v>
      </c>
      <c r="B25286" s="2">
        <f>C25286</f>
        <v>45546.44128918981</v>
      </c>
      <c r="C25286" s="4">
        <v>45546.44128918981</v>
      </c>
      <c r="D25286" s="5" t="s">
        <v>5</v>
      </c>
    </row>
    <row r="25287" spans="1:4" ht="17.25" customHeight="1" x14ac:dyDescent="0.25">
      <c r="A25287" s="3" t="s">
        <v>22</v>
      </c>
      <c r="B25287" s="2">
        <f>C25287</f>
        <v>45546.448861064811</v>
      </c>
      <c r="C25287" s="4">
        <v>45546.448861064811</v>
      </c>
      <c r="D25287" s="5" t="s">
        <v>5</v>
      </c>
    </row>
    <row r="25288" spans="1:4" ht="17.25" customHeight="1" x14ac:dyDescent="0.25">
      <c r="A25288" s="3" t="s">
        <v>21</v>
      </c>
      <c r="B25288" s="2">
        <f>C25288</f>
        <v>45546.451209027779</v>
      </c>
      <c r="C25288" s="4">
        <v>45546.451209027779</v>
      </c>
      <c r="D25288" s="5" t="s">
        <v>5</v>
      </c>
    </row>
    <row r="25289" spans="1:4" ht="17.25" customHeight="1" x14ac:dyDescent="0.25">
      <c r="A25289" s="3" t="s">
        <v>7</v>
      </c>
      <c r="B25289" s="2">
        <f>C25289</f>
        <v>45546.453298576387</v>
      </c>
      <c r="C25289" s="4">
        <v>45546.453298576387</v>
      </c>
      <c r="D25289" s="5" t="s">
        <v>5</v>
      </c>
    </row>
    <row r="25290" spans="1:4" ht="17.25" customHeight="1" x14ac:dyDescent="0.25">
      <c r="A25290" s="3" t="s">
        <v>32</v>
      </c>
      <c r="B25290" s="2">
        <f>C25290</f>
        <v>45546.453694664349</v>
      </c>
      <c r="C25290" s="4">
        <v>45546.453694664349</v>
      </c>
      <c r="D25290" s="5" t="s">
        <v>5</v>
      </c>
    </row>
    <row r="25291" spans="1:4" ht="17.25" customHeight="1" x14ac:dyDescent="0.25">
      <c r="A25291" s="3" t="s">
        <v>17</v>
      </c>
      <c r="B25291" s="2">
        <f>C25291</f>
        <v>45546.454278495366</v>
      </c>
      <c r="C25291" s="4">
        <v>45546.454278495366</v>
      </c>
      <c r="D25291" s="5" t="s">
        <v>5</v>
      </c>
    </row>
    <row r="25292" spans="1:4" ht="17.25" customHeight="1" x14ac:dyDescent="0.25">
      <c r="A25292" s="3" t="s">
        <v>7</v>
      </c>
      <c r="B25292" s="2">
        <f>C25292</f>
        <v>45546.454965682868</v>
      </c>
      <c r="C25292" s="4">
        <v>45546.454965682868</v>
      </c>
      <c r="D25292" s="5" t="s">
        <v>4</v>
      </c>
    </row>
    <row r="25293" spans="1:4" ht="17.25" customHeight="1" x14ac:dyDescent="0.25">
      <c r="A25293" s="3" t="s">
        <v>6</v>
      </c>
      <c r="B25293" s="2">
        <f>C25293</f>
        <v>45546.467304652775</v>
      </c>
      <c r="C25293" s="4">
        <v>45546.467304652775</v>
      </c>
      <c r="D25293" s="5" t="s">
        <v>5</v>
      </c>
    </row>
    <row r="25294" spans="1:4" ht="17.25" customHeight="1" x14ac:dyDescent="0.25">
      <c r="A25294" s="3" t="s">
        <v>7</v>
      </c>
      <c r="B25294" s="2">
        <f>C25294</f>
        <v>45546.468409884255</v>
      </c>
      <c r="C25294" s="4">
        <v>45546.468409884255</v>
      </c>
      <c r="D25294" s="5" t="s">
        <v>5</v>
      </c>
    </row>
    <row r="25295" spans="1:4" ht="17.25" customHeight="1" x14ac:dyDescent="0.25">
      <c r="A25295" s="3" t="s">
        <v>36</v>
      </c>
      <c r="B25295" s="2">
        <f>C25295</f>
        <v>45546.468645451387</v>
      </c>
      <c r="C25295" s="4">
        <v>45546.468645451387</v>
      </c>
      <c r="D25295" s="5" t="s">
        <v>5</v>
      </c>
    </row>
    <row r="25296" spans="1:4" ht="17.25" customHeight="1" x14ac:dyDescent="0.25">
      <c r="A25296" s="3" t="s">
        <v>7</v>
      </c>
      <c r="B25296" s="2">
        <f>C25296</f>
        <v>45546.468867858792</v>
      </c>
      <c r="C25296" s="4">
        <v>45546.468867858792</v>
      </c>
      <c r="D25296" s="5" t="s">
        <v>4</v>
      </c>
    </row>
    <row r="25297" spans="1:4" ht="17.25" customHeight="1" x14ac:dyDescent="0.25">
      <c r="A25297" s="3" t="s">
        <v>34</v>
      </c>
      <c r="B25297" s="2">
        <f>C25297</f>
        <v>45546.469726805553</v>
      </c>
      <c r="C25297" s="4">
        <v>45546.469726805553</v>
      </c>
      <c r="D25297" s="5" t="s">
        <v>5</v>
      </c>
    </row>
    <row r="25298" spans="1:4" ht="17.25" customHeight="1" x14ac:dyDescent="0.25">
      <c r="A25298" s="3" t="s">
        <v>36</v>
      </c>
      <c r="B25298" s="2">
        <f>C25298</f>
        <v>45546.470463692131</v>
      </c>
      <c r="C25298" s="4">
        <v>45546.470463692131</v>
      </c>
      <c r="D25298" s="5" t="s">
        <v>4</v>
      </c>
    </row>
    <row r="25299" spans="1:4" ht="17.25" customHeight="1" x14ac:dyDescent="0.25">
      <c r="A25299" s="3" t="s">
        <v>18</v>
      </c>
      <c r="B25299" s="2">
        <f>C25299</f>
        <v>45546.471354467591</v>
      </c>
      <c r="C25299" s="4">
        <v>45546.471354467591</v>
      </c>
      <c r="D25299" s="5" t="s">
        <v>5</v>
      </c>
    </row>
    <row r="25300" spans="1:4" ht="17.25" customHeight="1" x14ac:dyDescent="0.25">
      <c r="A25300" s="3" t="s">
        <v>18</v>
      </c>
      <c r="B25300" s="2">
        <f>C25300</f>
        <v>45546.473966597223</v>
      </c>
      <c r="C25300" s="4">
        <v>45546.473966597223</v>
      </c>
      <c r="D25300" s="5" t="s">
        <v>5</v>
      </c>
    </row>
    <row r="25301" spans="1:4" ht="17.25" customHeight="1" x14ac:dyDescent="0.25">
      <c r="A25301" s="3" t="s">
        <v>21</v>
      </c>
      <c r="B25301" s="2">
        <f>C25301</f>
        <v>45546.48279415509</v>
      </c>
      <c r="C25301" s="4">
        <v>45546.48279415509</v>
      </c>
      <c r="D25301" s="5" t="s">
        <v>5</v>
      </c>
    </row>
    <row r="25302" spans="1:4" ht="17.25" customHeight="1" x14ac:dyDescent="0.25">
      <c r="A25302" s="3" t="s">
        <v>13</v>
      </c>
      <c r="B25302" s="2">
        <f>C25302</f>
        <v>45546.48510445602</v>
      </c>
      <c r="C25302" s="4">
        <v>45546.48510445602</v>
      </c>
      <c r="D25302" s="5" t="s">
        <v>5</v>
      </c>
    </row>
    <row r="25303" spans="1:4" ht="17.25" customHeight="1" x14ac:dyDescent="0.25">
      <c r="A25303" s="3" t="s">
        <v>13</v>
      </c>
      <c r="B25303" s="2">
        <f>C25303</f>
        <v>45546.485685925923</v>
      </c>
      <c r="C25303" s="4">
        <v>45546.485685925923</v>
      </c>
      <c r="D25303" s="5" t="s">
        <v>4</v>
      </c>
    </row>
    <row r="25304" spans="1:4" ht="17.25" customHeight="1" x14ac:dyDescent="0.25">
      <c r="A25304" s="3" t="s">
        <v>16</v>
      </c>
      <c r="B25304" s="2">
        <f>C25304</f>
        <v>45546.4857380787</v>
      </c>
      <c r="C25304" s="4">
        <v>45546.4857380787</v>
      </c>
      <c r="D25304" s="5" t="s">
        <v>5</v>
      </c>
    </row>
    <row r="25305" spans="1:4" ht="17.25" customHeight="1" x14ac:dyDescent="0.25">
      <c r="A25305" s="3" t="s">
        <v>35</v>
      </c>
      <c r="B25305" s="2">
        <f>C25305</f>
        <v>45546.487360115738</v>
      </c>
      <c r="C25305" s="4">
        <v>45546.487360115738</v>
      </c>
      <c r="D25305" s="5" t="s">
        <v>5</v>
      </c>
    </row>
    <row r="25306" spans="1:4" ht="17.25" customHeight="1" x14ac:dyDescent="0.25">
      <c r="A25306" s="3" t="s">
        <v>35</v>
      </c>
      <c r="B25306" s="2">
        <f>C25306</f>
        <v>45546.488103495365</v>
      </c>
      <c r="C25306" s="4">
        <v>45546.488103495365</v>
      </c>
      <c r="D25306" s="5" t="s">
        <v>4</v>
      </c>
    </row>
    <row r="25307" spans="1:4" ht="17.25" customHeight="1" x14ac:dyDescent="0.25">
      <c r="A25307" s="3" t="s">
        <v>3</v>
      </c>
      <c r="B25307" s="2">
        <f>C25307</f>
        <v>45546.492094108791</v>
      </c>
      <c r="C25307" s="4">
        <v>45546.492094108791</v>
      </c>
      <c r="D25307" s="5" t="s">
        <v>5</v>
      </c>
    </row>
    <row r="25308" spans="1:4" ht="17.25" customHeight="1" x14ac:dyDescent="0.25">
      <c r="A25308" s="3" t="s">
        <v>18</v>
      </c>
      <c r="B25308" s="2">
        <f>C25308</f>
        <v>45546.492116817128</v>
      </c>
      <c r="C25308" s="4">
        <v>45546.492116817128</v>
      </c>
      <c r="D25308" s="5" t="s">
        <v>5</v>
      </c>
    </row>
    <row r="25309" spans="1:4" ht="18" customHeight="1" x14ac:dyDescent="0.25">
      <c r="A25309" s="3" t="s">
        <v>3</v>
      </c>
      <c r="B25309" s="2">
        <f>C25309</f>
        <v>45546.492133587963</v>
      </c>
      <c r="C25309" s="4">
        <v>45546.492133587963</v>
      </c>
      <c r="D25309" s="5" t="s">
        <v>5</v>
      </c>
    </row>
    <row r="25310" spans="1:4" ht="17.25" customHeight="1" x14ac:dyDescent="0.25">
      <c r="A25310" s="3" t="s">
        <v>26</v>
      </c>
      <c r="B25310" s="2">
        <f>C25310</f>
        <v>45546.492298935183</v>
      </c>
      <c r="C25310" s="4">
        <v>45546.492298935183</v>
      </c>
      <c r="D25310" s="5" t="s">
        <v>5</v>
      </c>
    </row>
    <row r="25311" spans="1:4" ht="17.25" customHeight="1" x14ac:dyDescent="0.25">
      <c r="A25311" s="3" t="s">
        <v>46</v>
      </c>
      <c r="B25311" s="2">
        <f>C25311</f>
        <v>45546.493466886575</v>
      </c>
      <c r="C25311" s="4">
        <v>45546.493466886575</v>
      </c>
      <c r="D25311" s="5" t="s">
        <v>5</v>
      </c>
    </row>
    <row r="25312" spans="1:4" ht="17.25" customHeight="1" x14ac:dyDescent="0.25">
      <c r="A25312" s="3" t="s">
        <v>7</v>
      </c>
      <c r="B25312" s="2">
        <f>C25312</f>
        <v>45546.512544976853</v>
      </c>
      <c r="C25312" s="4">
        <v>45546.512544976853</v>
      </c>
      <c r="D25312" s="5" t="s">
        <v>5</v>
      </c>
    </row>
    <row r="25313" spans="1:4" ht="17.25" customHeight="1" x14ac:dyDescent="0.25">
      <c r="A25313" s="3" t="s">
        <v>7</v>
      </c>
      <c r="B25313" s="2">
        <f>C25313</f>
        <v>45546.5125815625</v>
      </c>
      <c r="C25313" s="4">
        <v>45546.5125815625</v>
      </c>
      <c r="D25313" s="5" t="s">
        <v>5</v>
      </c>
    </row>
    <row r="25314" spans="1:4" ht="17.25" customHeight="1" x14ac:dyDescent="0.25">
      <c r="A25314" s="3" t="s">
        <v>7</v>
      </c>
      <c r="B25314" s="2">
        <f>C25314</f>
        <v>45546.512624594907</v>
      </c>
      <c r="C25314" s="4">
        <v>45546.512624594907</v>
      </c>
      <c r="D25314" s="5" t="s">
        <v>5</v>
      </c>
    </row>
    <row r="25315" spans="1:4" ht="17.25" customHeight="1" x14ac:dyDescent="0.25">
      <c r="A25315" s="3" t="s">
        <v>19</v>
      </c>
      <c r="B25315" s="2">
        <f>C25315</f>
        <v>45546.513254351848</v>
      </c>
      <c r="C25315" s="4">
        <v>45546.513254351848</v>
      </c>
      <c r="D25315" s="5" t="s">
        <v>5</v>
      </c>
    </row>
    <row r="25316" spans="1:4" ht="17.25" customHeight="1" x14ac:dyDescent="0.25">
      <c r="A25316" s="3" t="s">
        <v>19</v>
      </c>
      <c r="B25316" s="2">
        <f>C25316</f>
        <v>45546.513777638887</v>
      </c>
      <c r="C25316" s="4">
        <v>45546.513777638887</v>
      </c>
      <c r="D25316" s="5" t="s">
        <v>4</v>
      </c>
    </row>
    <row r="25317" spans="1:4" ht="17.25" customHeight="1" x14ac:dyDescent="0.25">
      <c r="A25317" s="3" t="s">
        <v>7</v>
      </c>
      <c r="B25317" s="2">
        <f>C25317</f>
        <v>45546.513833495366</v>
      </c>
      <c r="C25317" s="4">
        <v>45546.513833495366</v>
      </c>
      <c r="D25317" s="5" t="s">
        <v>4</v>
      </c>
    </row>
    <row r="25318" spans="1:4" ht="17.25" customHeight="1" x14ac:dyDescent="0.25">
      <c r="A25318" s="3" t="s">
        <v>22</v>
      </c>
      <c r="B25318" s="2">
        <f>C25318</f>
        <v>45546.514853263885</v>
      </c>
      <c r="C25318" s="4">
        <v>45546.514853263885</v>
      </c>
      <c r="D25318" s="5" t="s">
        <v>5</v>
      </c>
    </row>
    <row r="25319" spans="1:4" ht="17.25" customHeight="1" x14ac:dyDescent="0.25">
      <c r="A25319" s="3" t="s">
        <v>10</v>
      </c>
      <c r="B25319" s="2">
        <f>C25319</f>
        <v>45546.5220362037</v>
      </c>
      <c r="C25319" s="4">
        <v>45546.5220362037</v>
      </c>
      <c r="D25319" s="5" t="s">
        <v>5</v>
      </c>
    </row>
    <row r="25320" spans="1:4" ht="17.25" customHeight="1" x14ac:dyDescent="0.25">
      <c r="A25320" s="3" t="s">
        <v>9</v>
      </c>
      <c r="B25320" s="2">
        <f>C25320</f>
        <v>45546.526304884261</v>
      </c>
      <c r="C25320" s="4">
        <v>45546.526304884261</v>
      </c>
      <c r="D25320" s="5" t="s">
        <v>5</v>
      </c>
    </row>
    <row r="25321" spans="1:4" ht="17.25" customHeight="1" x14ac:dyDescent="0.25">
      <c r="A25321" s="3" t="s">
        <v>9</v>
      </c>
      <c r="B25321" s="2">
        <f>C25321</f>
        <v>45546.527160347221</v>
      </c>
      <c r="C25321" s="4">
        <v>45546.527160347221</v>
      </c>
      <c r="D25321" s="5" t="s">
        <v>4</v>
      </c>
    </row>
    <row r="25322" spans="1:4" ht="17.25" customHeight="1" x14ac:dyDescent="0.25">
      <c r="A25322" s="3" t="s">
        <v>24</v>
      </c>
      <c r="B25322" s="2">
        <f>C25322</f>
        <v>45546.536676400458</v>
      </c>
      <c r="C25322" s="4">
        <v>45546.536676400458</v>
      </c>
      <c r="D25322" s="5" t="s">
        <v>5</v>
      </c>
    </row>
    <row r="25323" spans="1:4" ht="17.25" customHeight="1" x14ac:dyDescent="0.25">
      <c r="A25323" s="3" t="s">
        <v>21</v>
      </c>
      <c r="B25323" s="2">
        <f>C25323</f>
        <v>45546.53671552083</v>
      </c>
      <c r="C25323" s="4">
        <v>45546.53671552083</v>
      </c>
      <c r="D25323" s="5" t="s">
        <v>5</v>
      </c>
    </row>
    <row r="25324" spans="1:4" ht="17.25" customHeight="1" x14ac:dyDescent="0.25">
      <c r="A25324" s="3" t="s">
        <v>24</v>
      </c>
      <c r="B25324" s="2">
        <f>C25324</f>
        <v>45546.537793935182</v>
      </c>
      <c r="C25324" s="4">
        <v>45546.537793935182</v>
      </c>
      <c r="D25324" s="5" t="s">
        <v>4</v>
      </c>
    </row>
    <row r="25325" spans="1:4" ht="17.25" customHeight="1" x14ac:dyDescent="0.25">
      <c r="A25325" s="3" t="s">
        <v>24</v>
      </c>
      <c r="B25325" s="2">
        <f>C25325</f>
        <v>45546.540161261575</v>
      </c>
      <c r="C25325" s="4">
        <v>45546.540161261575</v>
      </c>
      <c r="D25325" s="5" t="s">
        <v>5</v>
      </c>
    </row>
    <row r="25326" spans="1:4" ht="17.25" customHeight="1" x14ac:dyDescent="0.25">
      <c r="A25326" s="3" t="s">
        <v>18</v>
      </c>
      <c r="B25326" s="2">
        <f>C25326</f>
        <v>45546.540484317127</v>
      </c>
      <c r="C25326" s="4">
        <v>45546.540484317127</v>
      </c>
      <c r="D25326" s="5" t="s">
        <v>5</v>
      </c>
    </row>
    <row r="25327" spans="1:4" ht="17.25" customHeight="1" x14ac:dyDescent="0.25">
      <c r="A25327" s="3" t="s">
        <v>24</v>
      </c>
      <c r="B25327" s="2">
        <f>C25327</f>
        <v>45546.540968680551</v>
      </c>
      <c r="C25327" s="4">
        <v>45546.540968680551</v>
      </c>
      <c r="D25327" s="5" t="s">
        <v>4</v>
      </c>
    </row>
    <row r="25328" spans="1:4" ht="17.25" customHeight="1" x14ac:dyDescent="0.25">
      <c r="A25328" s="3" t="s">
        <v>40</v>
      </c>
      <c r="B25328" s="2">
        <f>C25328</f>
        <v>45546.545246423608</v>
      </c>
      <c r="C25328" s="4">
        <v>45546.545246423608</v>
      </c>
      <c r="D25328" s="5" t="s">
        <v>5</v>
      </c>
    </row>
    <row r="25329" spans="1:4" ht="17.25" customHeight="1" x14ac:dyDescent="0.25">
      <c r="A25329" s="3" t="s">
        <v>40</v>
      </c>
      <c r="B25329" s="2">
        <f>C25329</f>
        <v>45546.545773090278</v>
      </c>
      <c r="C25329" s="4">
        <v>45546.545773090278</v>
      </c>
      <c r="D25329" s="5" t="s">
        <v>4</v>
      </c>
    </row>
    <row r="25330" spans="1:4" ht="17.25" customHeight="1" x14ac:dyDescent="0.25">
      <c r="A25330" s="3" t="s">
        <v>36</v>
      </c>
      <c r="B25330" s="2">
        <f>C25330</f>
        <v>45546.547344074075</v>
      </c>
      <c r="C25330" s="4">
        <v>45546.547344074075</v>
      </c>
      <c r="D25330" s="5" t="s">
        <v>5</v>
      </c>
    </row>
    <row r="25331" spans="1:4" ht="17.25" customHeight="1" x14ac:dyDescent="0.25">
      <c r="A25331" s="3" t="s">
        <v>36</v>
      </c>
      <c r="B25331" s="2">
        <f>C25331</f>
        <v>45546.548687303242</v>
      </c>
      <c r="C25331" s="4">
        <v>45546.548687303242</v>
      </c>
      <c r="D25331" s="5" t="s">
        <v>4</v>
      </c>
    </row>
    <row r="25332" spans="1:4" ht="17.25" customHeight="1" x14ac:dyDescent="0.25">
      <c r="A25332" s="3" t="s">
        <v>8</v>
      </c>
      <c r="B25332" s="2">
        <f>C25332</f>
        <v>45546.552579166666</v>
      </c>
      <c r="C25332" s="4">
        <v>45546.552579166666</v>
      </c>
      <c r="D25332" s="5" t="s">
        <v>5</v>
      </c>
    </row>
    <row r="25333" spans="1:4" ht="17.25" customHeight="1" x14ac:dyDescent="0.25">
      <c r="A25333" s="3" t="s">
        <v>46</v>
      </c>
      <c r="B25333" s="2">
        <f>C25333</f>
        <v>45546.557682592589</v>
      </c>
      <c r="C25333" s="4">
        <v>45546.557682592589</v>
      </c>
      <c r="D25333" s="5" t="s">
        <v>5</v>
      </c>
    </row>
    <row r="25334" spans="1:4" ht="17.25" customHeight="1" x14ac:dyDescent="0.25">
      <c r="A25334" s="3" t="s">
        <v>44</v>
      </c>
      <c r="B25334" s="2">
        <f>C25334</f>
        <v>45546.557973368057</v>
      </c>
      <c r="C25334" s="4">
        <v>45546.557973368057</v>
      </c>
      <c r="D25334" s="5" t="s">
        <v>5</v>
      </c>
    </row>
    <row r="25335" spans="1:4" ht="18" customHeight="1" x14ac:dyDescent="0.25">
      <c r="A25335" s="3" t="s">
        <v>12</v>
      </c>
      <c r="B25335" s="2">
        <f>C25335</f>
        <v>45546.560397719906</v>
      </c>
      <c r="C25335" s="4">
        <v>45546.560397719906</v>
      </c>
      <c r="D25335" s="5" t="s">
        <v>5</v>
      </c>
    </row>
    <row r="25336" spans="1:4" ht="17.25" customHeight="1" x14ac:dyDescent="0.25">
      <c r="A25336" s="3" t="s">
        <v>32</v>
      </c>
      <c r="B25336" s="2">
        <f>C25336</f>
        <v>45546.569457847218</v>
      </c>
      <c r="C25336" s="4">
        <v>45546.569457847218</v>
      </c>
      <c r="D25336" s="5" t="s">
        <v>5</v>
      </c>
    </row>
    <row r="25337" spans="1:4" ht="17.25" customHeight="1" x14ac:dyDescent="0.25">
      <c r="A25337" s="3" t="s">
        <v>32</v>
      </c>
      <c r="B25337" s="2">
        <f>C25337</f>
        <v>45546.570189513885</v>
      </c>
      <c r="C25337" s="4">
        <v>45546.570189513885</v>
      </c>
      <c r="D25337" s="5" t="s">
        <v>5</v>
      </c>
    </row>
    <row r="25338" spans="1:4" ht="17.25" customHeight="1" x14ac:dyDescent="0.25">
      <c r="A25338" s="3" t="s">
        <v>10</v>
      </c>
      <c r="B25338" s="2">
        <f>C25338</f>
        <v>45546.57820275463</v>
      </c>
      <c r="C25338" s="4">
        <v>45546.57820275463</v>
      </c>
      <c r="D25338" s="5" t="s">
        <v>5</v>
      </c>
    </row>
    <row r="25339" spans="1:4" ht="17.25" customHeight="1" x14ac:dyDescent="0.25">
      <c r="A25339" s="3" t="s">
        <v>13</v>
      </c>
      <c r="B25339" s="2">
        <f>C25339</f>
        <v>45546.582425601853</v>
      </c>
      <c r="C25339" s="4">
        <v>45546.582425601853</v>
      </c>
      <c r="D25339" s="5" t="s">
        <v>5</v>
      </c>
    </row>
    <row r="25340" spans="1:4" ht="17.25" customHeight="1" x14ac:dyDescent="0.25">
      <c r="A25340" s="3" t="s">
        <v>7</v>
      </c>
      <c r="B25340" s="2">
        <f>C25340</f>
        <v>45546.582672986107</v>
      </c>
      <c r="C25340" s="4">
        <v>45546.582672986107</v>
      </c>
      <c r="D25340" s="5" t="s">
        <v>5</v>
      </c>
    </row>
    <row r="25341" spans="1:4" ht="17.25" customHeight="1" x14ac:dyDescent="0.25">
      <c r="A25341" s="3" t="s">
        <v>13</v>
      </c>
      <c r="B25341" s="2">
        <f>C25341</f>
        <v>45546.583712476851</v>
      </c>
      <c r="C25341" s="4">
        <v>45546.583712476851</v>
      </c>
      <c r="D25341" s="5" t="s">
        <v>4</v>
      </c>
    </row>
    <row r="25342" spans="1:4" ht="17.25" customHeight="1" x14ac:dyDescent="0.25">
      <c r="A25342" s="3" t="s">
        <v>7</v>
      </c>
      <c r="B25342" s="2">
        <f>C25342</f>
        <v>45546.583820532403</v>
      </c>
      <c r="C25342" s="4">
        <v>45546.583820532403</v>
      </c>
      <c r="D25342" s="5" t="s">
        <v>4</v>
      </c>
    </row>
    <row r="25343" spans="1:4" ht="17.25" customHeight="1" x14ac:dyDescent="0.25">
      <c r="A25343" s="3" t="s">
        <v>13</v>
      </c>
      <c r="B25343" s="2">
        <f>C25343</f>
        <v>45546.584007037032</v>
      </c>
      <c r="C25343" s="4">
        <v>45546.584007037032</v>
      </c>
      <c r="D25343" s="5" t="s">
        <v>4</v>
      </c>
    </row>
    <row r="25344" spans="1:4" ht="17.25" customHeight="1" x14ac:dyDescent="0.25">
      <c r="A25344" s="3" t="s">
        <v>18</v>
      </c>
      <c r="B25344" s="2">
        <f>C25344</f>
        <v>45546.589542106478</v>
      </c>
      <c r="C25344" s="4">
        <v>45546.589542106478</v>
      </c>
      <c r="D25344" s="5" t="s">
        <v>5</v>
      </c>
    </row>
    <row r="25345" spans="1:4" ht="17.25" customHeight="1" x14ac:dyDescent="0.25">
      <c r="A25345" s="3" t="s">
        <v>24</v>
      </c>
      <c r="B25345" s="2">
        <f>C25345</f>
        <v>45546.590424942129</v>
      </c>
      <c r="C25345" s="4">
        <v>45546.590424942129</v>
      </c>
      <c r="D25345" s="5" t="s">
        <v>5</v>
      </c>
    </row>
    <row r="25346" spans="1:4" ht="17.25" customHeight="1" x14ac:dyDescent="0.25">
      <c r="A25346" s="3" t="s">
        <v>24</v>
      </c>
      <c r="B25346" s="2">
        <f>C25346</f>
        <v>45546.592051111111</v>
      </c>
      <c r="C25346" s="4">
        <v>45546.592051111111</v>
      </c>
      <c r="D25346" s="5" t="s">
        <v>4</v>
      </c>
    </row>
    <row r="25347" spans="1:4" ht="17.25" customHeight="1" x14ac:dyDescent="0.25">
      <c r="A25347" s="3" t="s">
        <v>41</v>
      </c>
      <c r="B25347" s="2">
        <f>C25347</f>
        <v>45546.593292245365</v>
      </c>
      <c r="C25347" s="4">
        <v>45546.593292245365</v>
      </c>
      <c r="D25347" s="5" t="s">
        <v>5</v>
      </c>
    </row>
    <row r="25348" spans="1:4" ht="17.25" customHeight="1" x14ac:dyDescent="0.25">
      <c r="A25348" s="3" t="s">
        <v>41</v>
      </c>
      <c r="B25348" s="2">
        <f>C25348</f>
        <v>45546.594112488427</v>
      </c>
      <c r="C25348" s="4">
        <v>45546.594112488427</v>
      </c>
      <c r="D25348" s="5" t="s">
        <v>4</v>
      </c>
    </row>
    <row r="25349" spans="1:4" ht="17.25" customHeight="1" x14ac:dyDescent="0.25">
      <c r="A25349" s="3" t="s">
        <v>36</v>
      </c>
      <c r="B25349" s="2">
        <f>C25349</f>
        <v>45546.594661574069</v>
      </c>
      <c r="C25349" s="4">
        <v>45546.594661574069</v>
      </c>
      <c r="D25349" s="5" t="s">
        <v>5</v>
      </c>
    </row>
    <row r="25350" spans="1:4" ht="17.25" customHeight="1" x14ac:dyDescent="0.25">
      <c r="A25350" s="3" t="s">
        <v>36</v>
      </c>
      <c r="B25350" s="2">
        <f>C25350</f>
        <v>45546.595556655091</v>
      </c>
      <c r="C25350" s="4">
        <v>45546.595556655091</v>
      </c>
      <c r="D25350" s="5" t="s">
        <v>4</v>
      </c>
    </row>
    <row r="25351" spans="1:4" ht="17.25" customHeight="1" x14ac:dyDescent="0.25">
      <c r="A25351" s="3" t="s">
        <v>16</v>
      </c>
      <c r="B25351" s="2">
        <f>C25351</f>
        <v>45546.596861203703</v>
      </c>
      <c r="C25351" s="4">
        <v>45546.596861203703</v>
      </c>
      <c r="D25351" s="5" t="s">
        <v>5</v>
      </c>
    </row>
    <row r="25352" spans="1:4" ht="17.25" customHeight="1" x14ac:dyDescent="0.25">
      <c r="A25352" s="3" t="s">
        <v>16</v>
      </c>
      <c r="B25352" s="2">
        <f>C25352</f>
        <v>45546.596969999999</v>
      </c>
      <c r="C25352" s="4">
        <v>45546.596969999999</v>
      </c>
      <c r="D25352" s="5" t="s">
        <v>5</v>
      </c>
    </row>
    <row r="25353" spans="1:4" ht="17.25" customHeight="1" x14ac:dyDescent="0.25">
      <c r="A25353" s="3" t="s">
        <v>26</v>
      </c>
      <c r="B25353" s="2">
        <f>C25353</f>
        <v>45546.598176111111</v>
      </c>
      <c r="C25353" s="4">
        <v>45546.598176111111</v>
      </c>
      <c r="D25353" s="5" t="s">
        <v>5</v>
      </c>
    </row>
    <row r="25354" spans="1:4" ht="17.25" customHeight="1" x14ac:dyDescent="0.25">
      <c r="A25354" s="3" t="s">
        <v>8</v>
      </c>
      <c r="B25354" s="2">
        <f>C25354</f>
        <v>45546.600482557871</v>
      </c>
      <c r="C25354" s="4">
        <v>45546.600482557871</v>
      </c>
      <c r="D25354" s="5" t="s">
        <v>5</v>
      </c>
    </row>
    <row r="25355" spans="1:4" ht="17.25" customHeight="1" x14ac:dyDescent="0.25">
      <c r="A25355" s="3" t="s">
        <v>22</v>
      </c>
      <c r="B25355" s="2">
        <f>C25355</f>
        <v>45546.602106828701</v>
      </c>
      <c r="C25355" s="4">
        <v>45546.602106828701</v>
      </c>
      <c r="D25355" s="5" t="s">
        <v>5</v>
      </c>
    </row>
    <row r="25356" spans="1:4" ht="17.25" customHeight="1" x14ac:dyDescent="0.25">
      <c r="A25356" s="3" t="s">
        <v>13</v>
      </c>
      <c r="B25356" s="2">
        <f>C25356</f>
        <v>45546.603612789353</v>
      </c>
      <c r="C25356" s="4">
        <v>45546.603612789353</v>
      </c>
      <c r="D25356" s="5" t="s">
        <v>5</v>
      </c>
    </row>
    <row r="25357" spans="1:4" ht="17.25" customHeight="1" x14ac:dyDescent="0.25">
      <c r="A25357" s="3" t="s">
        <v>13</v>
      </c>
      <c r="B25357" s="2">
        <f>C25357</f>
        <v>45546.604711087959</v>
      </c>
      <c r="C25357" s="4">
        <v>45546.604711087959</v>
      </c>
      <c r="D25357" s="5" t="s">
        <v>4</v>
      </c>
    </row>
    <row r="25358" spans="1:4" ht="17.25" customHeight="1" x14ac:dyDescent="0.25">
      <c r="A25358" s="3" t="s">
        <v>31</v>
      </c>
      <c r="B25358" s="2">
        <f>C25358</f>
        <v>45546.605670567129</v>
      </c>
      <c r="C25358" s="4">
        <v>45546.605670567129</v>
      </c>
      <c r="D25358" s="5" t="s">
        <v>5</v>
      </c>
    </row>
    <row r="25359" spans="1:4" ht="17.25" customHeight="1" x14ac:dyDescent="0.25">
      <c r="A25359" s="3" t="s">
        <v>31</v>
      </c>
      <c r="B25359" s="2">
        <f>C25359</f>
        <v>45546.605914513886</v>
      </c>
      <c r="C25359" s="4">
        <v>45546.605914513886</v>
      </c>
      <c r="D25359" s="5" t="s">
        <v>4</v>
      </c>
    </row>
    <row r="25360" spans="1:4" ht="17.25" customHeight="1" x14ac:dyDescent="0.25">
      <c r="A25360" s="3" t="s">
        <v>31</v>
      </c>
      <c r="B25360" s="2">
        <f>C25360</f>
        <v>45546.606461874995</v>
      </c>
      <c r="C25360" s="4">
        <v>45546.606461874995</v>
      </c>
      <c r="D25360" s="5" t="s">
        <v>5</v>
      </c>
    </row>
    <row r="25361" spans="1:4" ht="18" customHeight="1" x14ac:dyDescent="0.25">
      <c r="A25361" s="3" t="s">
        <v>15</v>
      </c>
      <c r="B25361" s="2">
        <f>C25361</f>
        <v>45546.606801724534</v>
      </c>
      <c r="C25361" s="4">
        <v>45546.606801724534</v>
      </c>
      <c r="D25361" s="5" t="s">
        <v>5</v>
      </c>
    </row>
    <row r="25362" spans="1:4" ht="17.25" customHeight="1" x14ac:dyDescent="0.25">
      <c r="A25362" s="3" t="s">
        <v>31</v>
      </c>
      <c r="B25362" s="2">
        <f>C25362</f>
        <v>45546.607649027777</v>
      </c>
      <c r="C25362" s="4">
        <v>45546.607649027777</v>
      </c>
      <c r="D25362" s="5" t="s">
        <v>4</v>
      </c>
    </row>
    <row r="25363" spans="1:4" ht="17.25" customHeight="1" x14ac:dyDescent="0.25">
      <c r="A25363" s="3" t="s">
        <v>18</v>
      </c>
      <c r="B25363" s="2">
        <f>C25363</f>
        <v>45546.60799694444</v>
      </c>
      <c r="C25363" s="4">
        <v>45546.60799694444</v>
      </c>
      <c r="D25363" s="5" t="s">
        <v>5</v>
      </c>
    </row>
    <row r="25364" spans="1:4" ht="17.25" customHeight="1" x14ac:dyDescent="0.25">
      <c r="A25364" s="3" t="s">
        <v>18</v>
      </c>
      <c r="B25364" s="2">
        <f>C25364</f>
        <v>45546.612008784723</v>
      </c>
      <c r="C25364" s="4">
        <v>45546.612008784723</v>
      </c>
      <c r="D25364" s="5" t="s">
        <v>5</v>
      </c>
    </row>
    <row r="25365" spans="1:4" ht="17.25" customHeight="1" x14ac:dyDescent="0.25">
      <c r="A25365" s="3" t="s">
        <v>28</v>
      </c>
      <c r="B25365" s="2">
        <f>C25365</f>
        <v>45546.613616678238</v>
      </c>
      <c r="C25365" s="4">
        <v>45546.613616678238</v>
      </c>
      <c r="D25365" s="5" t="s">
        <v>5</v>
      </c>
    </row>
    <row r="25366" spans="1:4" ht="17.25" customHeight="1" x14ac:dyDescent="0.25">
      <c r="A25366" s="3" t="s">
        <v>28</v>
      </c>
      <c r="B25366" s="2">
        <f>C25366</f>
        <v>45546.614638078703</v>
      </c>
      <c r="C25366" s="4">
        <v>45546.614638078703</v>
      </c>
      <c r="D25366" s="5" t="s">
        <v>4</v>
      </c>
    </row>
    <row r="25367" spans="1:4" ht="17.25" customHeight="1" x14ac:dyDescent="0.25">
      <c r="A25367" s="3" t="s">
        <v>8</v>
      </c>
      <c r="B25367" s="2">
        <f>C25367</f>
        <v>45546.614750613422</v>
      </c>
      <c r="C25367" s="4">
        <v>45546.614750613422</v>
      </c>
      <c r="D25367" s="5" t="s">
        <v>5</v>
      </c>
    </row>
    <row r="25368" spans="1:4" ht="17.25" customHeight="1" x14ac:dyDescent="0.25">
      <c r="A25368" s="3" t="s">
        <v>9</v>
      </c>
      <c r="B25368" s="2">
        <f>C25368</f>
        <v>45546.614798113427</v>
      </c>
      <c r="C25368" s="4">
        <v>45546.614798113427</v>
      </c>
      <c r="D25368" s="5" t="s">
        <v>5</v>
      </c>
    </row>
    <row r="25369" spans="1:4" ht="17.25" customHeight="1" x14ac:dyDescent="0.25">
      <c r="A25369" s="3" t="s">
        <v>8</v>
      </c>
      <c r="B25369" s="2">
        <f>C25369</f>
        <v>45546.614982372681</v>
      </c>
      <c r="C25369" s="4">
        <v>45546.614982372681</v>
      </c>
      <c r="D25369" s="5" t="s">
        <v>5</v>
      </c>
    </row>
    <row r="25370" spans="1:4" ht="17.25" customHeight="1" x14ac:dyDescent="0.25">
      <c r="A25370" s="3" t="s">
        <v>8</v>
      </c>
      <c r="B25370" s="2">
        <f>C25370</f>
        <v>45546.615311712958</v>
      </c>
      <c r="C25370" s="4">
        <v>45546.615311712958</v>
      </c>
      <c r="D25370" s="5" t="s">
        <v>5</v>
      </c>
    </row>
    <row r="25371" spans="1:4" ht="17.25" customHeight="1" x14ac:dyDescent="0.25">
      <c r="A25371" s="3" t="s">
        <v>16</v>
      </c>
      <c r="B25371" s="2">
        <f>C25371</f>
        <v>45546.61662231481</v>
      </c>
      <c r="C25371" s="4">
        <v>45546.61662231481</v>
      </c>
      <c r="D25371" s="5" t="s">
        <v>5</v>
      </c>
    </row>
    <row r="25372" spans="1:4" ht="17.25" customHeight="1" x14ac:dyDescent="0.25">
      <c r="A25372" s="3" t="s">
        <v>9</v>
      </c>
      <c r="B25372" s="2">
        <f>C25372</f>
        <v>45546.616924155089</v>
      </c>
      <c r="C25372" s="4">
        <v>45546.616924155089</v>
      </c>
      <c r="D25372" s="5" t="s">
        <v>4</v>
      </c>
    </row>
    <row r="25373" spans="1:4" ht="17.25" customHeight="1" x14ac:dyDescent="0.25">
      <c r="A25373" s="3" t="s">
        <v>35</v>
      </c>
      <c r="B25373" s="2">
        <f>C25373</f>
        <v>45546.61867481481</v>
      </c>
      <c r="C25373" s="4">
        <v>45546.61867481481</v>
      </c>
      <c r="D25373" s="5" t="s">
        <v>5</v>
      </c>
    </row>
    <row r="25374" spans="1:4" ht="17.25" customHeight="1" x14ac:dyDescent="0.25">
      <c r="A25374" s="3" t="s">
        <v>35</v>
      </c>
      <c r="B25374" s="2">
        <f>C25374</f>
        <v>45546.619428611106</v>
      </c>
      <c r="C25374" s="4">
        <v>45546.619428611106</v>
      </c>
      <c r="D25374" s="5" t="s">
        <v>4</v>
      </c>
    </row>
    <row r="25375" spans="1:4" ht="17.25" customHeight="1" x14ac:dyDescent="0.25">
      <c r="A25375" s="3" t="s">
        <v>35</v>
      </c>
      <c r="B25375" s="2">
        <f>C25375</f>
        <v>45546.619573379627</v>
      </c>
      <c r="C25375" s="4">
        <v>45546.619573379627</v>
      </c>
      <c r="D25375" s="5" t="s">
        <v>4</v>
      </c>
    </row>
    <row r="25376" spans="1:4" ht="17.25" customHeight="1" x14ac:dyDescent="0.25">
      <c r="A25376" s="3" t="s">
        <v>25</v>
      </c>
      <c r="B25376" s="2">
        <f>C25376</f>
        <v>45546.621657187497</v>
      </c>
      <c r="C25376" s="4">
        <v>45546.621657187497</v>
      </c>
      <c r="D25376" s="5" t="s">
        <v>5</v>
      </c>
    </row>
    <row r="25377" spans="1:4" ht="17.25" customHeight="1" x14ac:dyDescent="0.25">
      <c r="A25377" s="3" t="s">
        <v>43</v>
      </c>
      <c r="B25377" s="2">
        <f>C25377</f>
        <v>45546.622359641202</v>
      </c>
      <c r="C25377" s="4">
        <v>45546.622359641202</v>
      </c>
      <c r="D25377" s="5" t="s">
        <v>5</v>
      </c>
    </row>
    <row r="25378" spans="1:4" ht="17.25" customHeight="1" x14ac:dyDescent="0.25">
      <c r="A25378" s="3" t="s">
        <v>43</v>
      </c>
      <c r="B25378" s="2">
        <f>C25378</f>
        <v>45546.62342841435</v>
      </c>
      <c r="C25378" s="4">
        <v>45546.62342841435</v>
      </c>
      <c r="D25378" s="5" t="s">
        <v>4</v>
      </c>
    </row>
    <row r="25379" spans="1:4" ht="17.25" customHeight="1" x14ac:dyDescent="0.25">
      <c r="A25379" s="3" t="s">
        <v>16</v>
      </c>
      <c r="B25379" s="2">
        <f>C25379</f>
        <v>45546.624641562499</v>
      </c>
      <c r="C25379" s="4">
        <v>45546.624641562499</v>
      </c>
      <c r="D25379" s="5" t="s">
        <v>5</v>
      </c>
    </row>
    <row r="25380" spans="1:4" ht="17.25" customHeight="1" x14ac:dyDescent="0.25">
      <c r="A25380" s="3" t="s">
        <v>13</v>
      </c>
      <c r="B25380" s="2">
        <f>C25380</f>
        <v>45546.626868148145</v>
      </c>
      <c r="C25380" s="4">
        <v>45546.626868148145</v>
      </c>
      <c r="D25380" s="5" t="s">
        <v>5</v>
      </c>
    </row>
    <row r="25381" spans="1:4" ht="17.25" customHeight="1" x14ac:dyDescent="0.25">
      <c r="A25381" s="3" t="s">
        <v>27</v>
      </c>
      <c r="B25381" s="2">
        <f>C25381</f>
        <v>45546.628038009258</v>
      </c>
      <c r="C25381" s="4">
        <v>45546.628038009258</v>
      </c>
      <c r="D25381" s="5" t="s">
        <v>5</v>
      </c>
    </row>
    <row r="25382" spans="1:4" ht="17.25" customHeight="1" x14ac:dyDescent="0.25">
      <c r="A25382" s="3" t="s">
        <v>13</v>
      </c>
      <c r="B25382" s="2">
        <f>C25382</f>
        <v>45546.628439178239</v>
      </c>
      <c r="C25382" s="4">
        <v>45546.628439178239</v>
      </c>
      <c r="D25382" s="5" t="s">
        <v>4</v>
      </c>
    </row>
    <row r="25383" spans="1:4" ht="17.25" customHeight="1" x14ac:dyDescent="0.25">
      <c r="A25383" s="3" t="s">
        <v>27</v>
      </c>
      <c r="B25383" s="2">
        <f>C25383</f>
        <v>45546.628693206017</v>
      </c>
      <c r="C25383" s="4">
        <v>45546.628693206017</v>
      </c>
      <c r="D25383" s="5" t="s">
        <v>4</v>
      </c>
    </row>
    <row r="25384" spans="1:4" ht="17.25" customHeight="1" x14ac:dyDescent="0.25">
      <c r="A25384" s="3" t="s">
        <v>34</v>
      </c>
      <c r="B25384" s="2">
        <f>C25384</f>
        <v>45546.629866909723</v>
      </c>
      <c r="C25384" s="4">
        <v>45546.629866909723</v>
      </c>
      <c r="D25384" s="5" t="s">
        <v>5</v>
      </c>
    </row>
    <row r="25385" spans="1:4" ht="17.25" customHeight="1" x14ac:dyDescent="0.25">
      <c r="A25385" s="3" t="s">
        <v>6</v>
      </c>
      <c r="B25385" s="2">
        <f>C25385</f>
        <v>45546.630320532407</v>
      </c>
      <c r="C25385" s="4">
        <v>45546.630320532407</v>
      </c>
      <c r="D25385" s="5" t="s">
        <v>5</v>
      </c>
    </row>
    <row r="25386" spans="1:4" ht="18" customHeight="1" x14ac:dyDescent="0.25">
      <c r="A25386" s="3" t="s">
        <v>29</v>
      </c>
      <c r="B25386" s="2">
        <f>C25386</f>
        <v>45546.63380329861</v>
      </c>
      <c r="C25386" s="4">
        <v>45546.63380329861</v>
      </c>
      <c r="D25386" s="5" t="s">
        <v>5</v>
      </c>
    </row>
    <row r="25387" spans="1:4" ht="17.25" customHeight="1" x14ac:dyDescent="0.25">
      <c r="A25387" s="3" t="s">
        <v>23</v>
      </c>
      <c r="B25387" s="2">
        <f>C25387</f>
        <v>45546.634108715276</v>
      </c>
      <c r="C25387" s="4">
        <v>45546.634108715276</v>
      </c>
      <c r="D25387" s="5" t="s">
        <v>5</v>
      </c>
    </row>
    <row r="25388" spans="1:4" ht="17.25" customHeight="1" x14ac:dyDescent="0.25">
      <c r="A25388" s="3" t="s">
        <v>29</v>
      </c>
      <c r="B25388" s="2">
        <f>C25388</f>
        <v>45546.634709351849</v>
      </c>
      <c r="C25388" s="4">
        <v>45546.634709351849</v>
      </c>
      <c r="D25388" s="5" t="s">
        <v>4</v>
      </c>
    </row>
    <row r="25389" spans="1:4" ht="17.25" customHeight="1" x14ac:dyDescent="0.25">
      <c r="A25389" s="3" t="s">
        <v>37</v>
      </c>
      <c r="B25389" s="2">
        <f>C25389</f>
        <v>45546.635011620368</v>
      </c>
      <c r="C25389" s="4">
        <v>45546.635011620368</v>
      </c>
      <c r="D25389" s="5" t="s">
        <v>5</v>
      </c>
    </row>
    <row r="25390" spans="1:4" ht="17.25" customHeight="1" x14ac:dyDescent="0.25">
      <c r="A25390" s="3" t="s">
        <v>10</v>
      </c>
      <c r="B25390" s="2">
        <f>C25390</f>
        <v>45546.635433657408</v>
      </c>
      <c r="C25390" s="4">
        <v>45546.635433657408</v>
      </c>
      <c r="D25390" s="5" t="s">
        <v>5</v>
      </c>
    </row>
    <row r="25391" spans="1:4" ht="17.25" customHeight="1" x14ac:dyDescent="0.25">
      <c r="A25391" s="3" t="s">
        <v>7</v>
      </c>
      <c r="B25391" s="2">
        <f>C25391</f>
        <v>45546.635762256941</v>
      </c>
      <c r="C25391" s="4">
        <v>45546.635762256941</v>
      </c>
      <c r="D25391" s="5" t="s">
        <v>5</v>
      </c>
    </row>
    <row r="25392" spans="1:4" ht="17.25" customHeight="1" x14ac:dyDescent="0.25">
      <c r="A25392" s="3" t="s">
        <v>24</v>
      </c>
      <c r="B25392" s="2">
        <f>C25392</f>
        <v>45546.635845138888</v>
      </c>
      <c r="C25392" s="4">
        <v>45546.635845138888</v>
      </c>
      <c r="D25392" s="5" t="s">
        <v>5</v>
      </c>
    </row>
    <row r="25393" spans="1:4" ht="17.25" customHeight="1" x14ac:dyDescent="0.25">
      <c r="A25393" s="3" t="s">
        <v>36</v>
      </c>
      <c r="B25393" s="2">
        <f>C25393</f>
        <v>45546.635974826386</v>
      </c>
      <c r="C25393" s="4">
        <v>45546.635974826386</v>
      </c>
      <c r="D25393" s="5" t="s">
        <v>5</v>
      </c>
    </row>
    <row r="25394" spans="1:4" ht="17.25" customHeight="1" x14ac:dyDescent="0.25">
      <c r="A25394" s="3" t="s">
        <v>7</v>
      </c>
      <c r="B25394" s="2">
        <f>C25394</f>
        <v>45546.636190902776</v>
      </c>
      <c r="C25394" s="4">
        <v>45546.636190902776</v>
      </c>
      <c r="D25394" s="5" t="s">
        <v>4</v>
      </c>
    </row>
    <row r="25395" spans="1:4" ht="17.25" customHeight="1" x14ac:dyDescent="0.25">
      <c r="A25395" s="3" t="s">
        <v>24</v>
      </c>
      <c r="B25395" s="2">
        <f>C25395</f>
        <v>45546.637133773147</v>
      </c>
      <c r="C25395" s="4">
        <v>45546.637133773147</v>
      </c>
      <c r="D25395" s="5" t="s">
        <v>4</v>
      </c>
    </row>
    <row r="25396" spans="1:4" ht="17.25" customHeight="1" x14ac:dyDescent="0.25">
      <c r="A25396" s="3" t="s">
        <v>36</v>
      </c>
      <c r="B25396" s="2">
        <f>C25396</f>
        <v>45546.637404062501</v>
      </c>
      <c r="C25396" s="4">
        <v>45546.637404062501</v>
      </c>
      <c r="D25396" s="5" t="s">
        <v>4</v>
      </c>
    </row>
    <row r="25397" spans="1:4" ht="17.25" customHeight="1" x14ac:dyDescent="0.25">
      <c r="A25397" s="3" t="s">
        <v>34</v>
      </c>
      <c r="B25397" s="2">
        <f>C25397</f>
        <v>45546.638548877316</v>
      </c>
      <c r="C25397" s="4">
        <v>45546.638548877316</v>
      </c>
      <c r="D25397" s="5" t="s">
        <v>5</v>
      </c>
    </row>
    <row r="25398" spans="1:4" ht="17.25" customHeight="1" x14ac:dyDescent="0.25">
      <c r="A25398" s="3" t="s">
        <v>28</v>
      </c>
      <c r="B25398" s="2">
        <f>C25398</f>
        <v>45546.638882824074</v>
      </c>
      <c r="C25398" s="4">
        <v>45546.638882824074</v>
      </c>
      <c r="D25398" s="5" t="s">
        <v>5</v>
      </c>
    </row>
    <row r="25399" spans="1:4" ht="17.25" customHeight="1" x14ac:dyDescent="0.25">
      <c r="A25399" s="3" t="s">
        <v>33</v>
      </c>
      <c r="B25399" s="2">
        <f>C25399</f>
        <v>45546.639707893519</v>
      </c>
      <c r="C25399" s="4">
        <v>45546.639707893519</v>
      </c>
      <c r="D25399" s="5" t="s">
        <v>5</v>
      </c>
    </row>
    <row r="25400" spans="1:4" ht="17.25" customHeight="1" x14ac:dyDescent="0.25">
      <c r="A25400" s="3" t="s">
        <v>28</v>
      </c>
      <c r="B25400" s="2">
        <f>C25400</f>
        <v>45546.63984920139</v>
      </c>
      <c r="C25400" s="4">
        <v>45546.63984920139</v>
      </c>
      <c r="D25400" s="5" t="s">
        <v>4</v>
      </c>
    </row>
    <row r="25401" spans="1:4" ht="17.25" customHeight="1" x14ac:dyDescent="0.25">
      <c r="A25401" s="3" t="s">
        <v>44</v>
      </c>
      <c r="B25401" s="2">
        <f>C25401</f>
        <v>45546.641907476849</v>
      </c>
      <c r="C25401" s="4">
        <v>45546.641907476849</v>
      </c>
      <c r="D25401" s="5" t="s">
        <v>5</v>
      </c>
    </row>
    <row r="25402" spans="1:4" ht="17.25" customHeight="1" x14ac:dyDescent="0.25">
      <c r="A25402" s="3" t="s">
        <v>44</v>
      </c>
      <c r="B25402" s="2">
        <f>C25402</f>
        <v>45546.642431504624</v>
      </c>
      <c r="C25402" s="4">
        <v>45546.642431504624</v>
      </c>
      <c r="D25402" s="5" t="s">
        <v>4</v>
      </c>
    </row>
    <row r="25403" spans="1:4" ht="17.25" customHeight="1" x14ac:dyDescent="0.25">
      <c r="A25403" s="3" t="s">
        <v>23</v>
      </c>
      <c r="B25403" s="2">
        <f>C25403</f>
        <v>45546.643900636569</v>
      </c>
      <c r="C25403" s="4">
        <v>45546.643900636569</v>
      </c>
      <c r="D25403" s="5" t="s">
        <v>5</v>
      </c>
    </row>
    <row r="25404" spans="1:4" ht="17.25" customHeight="1" x14ac:dyDescent="0.25">
      <c r="A25404" s="3" t="s">
        <v>11</v>
      </c>
      <c r="B25404" s="2">
        <f>C25404</f>
        <v>45546.644693379625</v>
      </c>
      <c r="C25404" s="4">
        <v>45546.644693379625</v>
      </c>
      <c r="D25404" s="5" t="s">
        <v>4</v>
      </c>
    </row>
    <row r="25405" spans="1:4" ht="17.25" customHeight="1" x14ac:dyDescent="0.25">
      <c r="A25405" s="3" t="s">
        <v>18</v>
      </c>
      <c r="B25405" s="2">
        <f>C25405</f>
        <v>45546.645712800921</v>
      </c>
      <c r="C25405" s="4">
        <v>45546.645712800921</v>
      </c>
      <c r="D25405" s="5" t="s">
        <v>5</v>
      </c>
    </row>
    <row r="25406" spans="1:4" ht="17.25" customHeight="1" x14ac:dyDescent="0.25">
      <c r="A25406" s="3" t="s">
        <v>9</v>
      </c>
      <c r="B25406" s="2">
        <f>C25406</f>
        <v>45546.646086273147</v>
      </c>
      <c r="C25406" s="4">
        <v>45546.646086273147</v>
      </c>
      <c r="D25406" s="5" t="s">
        <v>5</v>
      </c>
    </row>
    <row r="25407" spans="1:4" ht="17.25" customHeight="1" x14ac:dyDescent="0.25">
      <c r="A25407" s="3" t="s">
        <v>11</v>
      </c>
      <c r="B25407" s="2">
        <f>C25407</f>
        <v>45546.646996678239</v>
      </c>
      <c r="C25407" s="4">
        <v>45546.646996678239</v>
      </c>
      <c r="D25407" s="5" t="s">
        <v>5</v>
      </c>
    </row>
    <row r="25408" spans="1:4" ht="17.25" customHeight="1" x14ac:dyDescent="0.25">
      <c r="A25408" s="3" t="s">
        <v>18</v>
      </c>
      <c r="B25408" s="2">
        <f>C25408</f>
        <v>45546.647041851851</v>
      </c>
      <c r="C25408" s="4">
        <v>45546.647041851851</v>
      </c>
      <c r="D25408" s="5" t="s">
        <v>5</v>
      </c>
    </row>
    <row r="25409" spans="1:4" ht="17.25" customHeight="1" x14ac:dyDescent="0.25">
      <c r="A25409" s="3" t="s">
        <v>9</v>
      </c>
      <c r="B25409" s="2">
        <f>C25409</f>
        <v>45546.647122847222</v>
      </c>
      <c r="C25409" s="4">
        <v>45546.647122847222</v>
      </c>
      <c r="D25409" s="5" t="s">
        <v>4</v>
      </c>
    </row>
    <row r="25410" spans="1:4" ht="17.25" customHeight="1" x14ac:dyDescent="0.25">
      <c r="A25410" s="3" t="s">
        <v>7</v>
      </c>
      <c r="B25410" s="2">
        <f>C25410</f>
        <v>45546.648086064815</v>
      </c>
      <c r="C25410" s="4">
        <v>45546.648086064815</v>
      </c>
      <c r="D25410" s="5" t="s">
        <v>5</v>
      </c>
    </row>
    <row r="25411" spans="1:4" ht="17.25" customHeight="1" x14ac:dyDescent="0.25">
      <c r="A25411" s="3" t="s">
        <v>10</v>
      </c>
      <c r="B25411" s="2">
        <f>C25411</f>
        <v>45546.648582013884</v>
      </c>
      <c r="C25411" s="4">
        <v>45546.648582013884</v>
      </c>
      <c r="D25411" s="5" t="s">
        <v>5</v>
      </c>
    </row>
    <row r="25412" spans="1:4" ht="18" customHeight="1" x14ac:dyDescent="0.25">
      <c r="A25412" s="3" t="s">
        <v>18</v>
      </c>
      <c r="B25412" s="2">
        <f>C25412</f>
        <v>45546.649363645833</v>
      </c>
      <c r="C25412" s="4">
        <v>45546.649363645833</v>
      </c>
      <c r="D25412" s="5" t="s">
        <v>5</v>
      </c>
    </row>
    <row r="25413" spans="1:4" ht="17.25" customHeight="1" x14ac:dyDescent="0.25">
      <c r="A25413" s="3" t="s">
        <v>7</v>
      </c>
      <c r="B25413" s="2">
        <f>C25413</f>
        <v>45546.649437395834</v>
      </c>
      <c r="C25413" s="4">
        <v>45546.649437395834</v>
      </c>
      <c r="D25413" s="5" t="s">
        <v>4</v>
      </c>
    </row>
    <row r="25414" spans="1:4" ht="17.25" customHeight="1" x14ac:dyDescent="0.25">
      <c r="A25414" s="3" t="s">
        <v>16</v>
      </c>
      <c r="B25414" s="2">
        <f>C25414</f>
        <v>45546.650794236106</v>
      </c>
      <c r="C25414" s="4">
        <v>45546.650794236106</v>
      </c>
      <c r="D25414" s="5" t="s">
        <v>5</v>
      </c>
    </row>
    <row r="25415" spans="1:4" ht="17.25" customHeight="1" x14ac:dyDescent="0.25">
      <c r="A25415" s="3" t="s">
        <v>26</v>
      </c>
      <c r="B25415" s="2">
        <f>C25415</f>
        <v>45546.652437395831</v>
      </c>
      <c r="C25415" s="4">
        <v>45546.652437395831</v>
      </c>
      <c r="D25415" s="5" t="s">
        <v>5</v>
      </c>
    </row>
    <row r="25416" spans="1:4" ht="17.25" customHeight="1" x14ac:dyDescent="0.25">
      <c r="A25416" s="3" t="s">
        <v>8</v>
      </c>
      <c r="B25416" s="2">
        <f>C25416</f>
        <v>45546.654287627316</v>
      </c>
      <c r="C25416" s="4">
        <v>45546.654287627316</v>
      </c>
      <c r="D25416" s="5" t="s">
        <v>5</v>
      </c>
    </row>
    <row r="25417" spans="1:4" ht="17.25" customHeight="1" x14ac:dyDescent="0.25">
      <c r="A25417" s="3" t="s">
        <v>16</v>
      </c>
      <c r="B25417" s="2">
        <f>C25417</f>
        <v>45546.655580844905</v>
      </c>
      <c r="C25417" s="4">
        <v>45546.655580844905</v>
      </c>
      <c r="D25417" s="5" t="s">
        <v>5</v>
      </c>
    </row>
    <row r="25418" spans="1:4" ht="17.25" customHeight="1" x14ac:dyDescent="0.25">
      <c r="A25418" s="3" t="s">
        <v>8</v>
      </c>
      <c r="B25418" s="2">
        <f>C25418</f>
        <v>45546.65574725694</v>
      </c>
      <c r="C25418" s="4">
        <v>45546.65574725694</v>
      </c>
      <c r="D25418" s="5" t="s">
        <v>5</v>
      </c>
    </row>
    <row r="25419" spans="1:4" ht="17.25" customHeight="1" x14ac:dyDescent="0.25">
      <c r="A25419" s="3" t="s">
        <v>10</v>
      </c>
      <c r="B25419" s="2">
        <f>C25419</f>
        <v>45546.657384768514</v>
      </c>
      <c r="C25419" s="4">
        <v>45546.657384768514</v>
      </c>
      <c r="D25419" s="5" t="s">
        <v>5</v>
      </c>
    </row>
    <row r="25420" spans="1:4" ht="17.25" customHeight="1" x14ac:dyDescent="0.25">
      <c r="A25420" s="3" t="s">
        <v>13</v>
      </c>
      <c r="B25420" s="2">
        <f>C25420</f>
        <v>45546.659603194443</v>
      </c>
      <c r="C25420" s="4">
        <v>45546.659603194443</v>
      </c>
      <c r="D25420" s="5" t="s">
        <v>5</v>
      </c>
    </row>
    <row r="25421" spans="1:4" ht="17.25" customHeight="1" x14ac:dyDescent="0.25">
      <c r="A25421" s="3" t="s">
        <v>25</v>
      </c>
      <c r="B25421" s="2">
        <f>C25421</f>
        <v>45546.660423946756</v>
      </c>
      <c r="C25421" s="4">
        <v>45546.660423946756</v>
      </c>
      <c r="D25421" s="5" t="s">
        <v>5</v>
      </c>
    </row>
    <row r="25422" spans="1:4" ht="17.25" customHeight="1" x14ac:dyDescent="0.25">
      <c r="A25422" s="3" t="s">
        <v>38</v>
      </c>
      <c r="B25422" s="2">
        <f>C25422</f>
        <v>45546.660875740738</v>
      </c>
      <c r="C25422" s="4">
        <v>45546.660875740738</v>
      </c>
      <c r="D25422" s="5" t="s">
        <v>5</v>
      </c>
    </row>
    <row r="25423" spans="1:4" ht="17.25" customHeight="1" x14ac:dyDescent="0.25">
      <c r="A25423" s="3" t="s">
        <v>13</v>
      </c>
      <c r="B25423" s="2">
        <f>C25423</f>
        <v>45546.661141643519</v>
      </c>
      <c r="C25423" s="4">
        <v>45546.661141643519</v>
      </c>
      <c r="D25423" s="5" t="s">
        <v>4</v>
      </c>
    </row>
    <row r="25424" spans="1:4" ht="17.25" customHeight="1" x14ac:dyDescent="0.25">
      <c r="A25424" s="3" t="s">
        <v>38</v>
      </c>
      <c r="B25424" s="2">
        <f>C25424</f>
        <v>45546.661408206019</v>
      </c>
      <c r="C25424" s="4">
        <v>45546.661408206019</v>
      </c>
      <c r="D25424" s="5" t="s">
        <v>4</v>
      </c>
    </row>
    <row r="25425" spans="1:4" ht="17.25" customHeight="1" x14ac:dyDescent="0.25">
      <c r="A25425" s="3" t="s">
        <v>17</v>
      </c>
      <c r="B25425" s="2">
        <f>C25425</f>
        <v>45546.663932916665</v>
      </c>
      <c r="C25425" s="4">
        <v>45546.663932916665</v>
      </c>
      <c r="D25425" s="5" t="s">
        <v>5</v>
      </c>
    </row>
    <row r="25426" spans="1:4" ht="17.25" customHeight="1" x14ac:dyDescent="0.25">
      <c r="A25426" s="3" t="s">
        <v>24</v>
      </c>
      <c r="B25426" s="2">
        <f>C25426</f>
        <v>45546.663935590273</v>
      </c>
      <c r="C25426" s="4">
        <v>45546.663935590273</v>
      </c>
      <c r="D25426" s="5" t="s">
        <v>5</v>
      </c>
    </row>
    <row r="25427" spans="1:4" ht="17.25" customHeight="1" x14ac:dyDescent="0.25">
      <c r="A25427" s="3" t="s">
        <v>17</v>
      </c>
      <c r="B25427" s="2">
        <f>C25427</f>
        <v>45546.664263136576</v>
      </c>
      <c r="C25427" s="4">
        <v>45546.664263136576</v>
      </c>
      <c r="D25427" s="5" t="s">
        <v>5</v>
      </c>
    </row>
    <row r="25428" spans="1:4" ht="17.25" customHeight="1" x14ac:dyDescent="0.25">
      <c r="A25428" s="3" t="s">
        <v>24</v>
      </c>
      <c r="B25428" s="2">
        <f>C25428</f>
        <v>45546.664571770831</v>
      </c>
      <c r="C25428" s="4">
        <v>45546.664571770831</v>
      </c>
      <c r="D25428" s="5" t="s">
        <v>4</v>
      </c>
    </row>
    <row r="25429" spans="1:4" ht="17.25" customHeight="1" x14ac:dyDescent="0.25">
      <c r="A25429" s="3" t="s">
        <v>17</v>
      </c>
      <c r="B25429" s="2">
        <f>C25429</f>
        <v>45546.664698437497</v>
      </c>
      <c r="C25429" s="4">
        <v>45546.664698437497</v>
      </c>
      <c r="D25429" s="5" t="s">
        <v>4</v>
      </c>
    </row>
    <row r="25430" spans="1:4" ht="17.25" customHeight="1" x14ac:dyDescent="0.25">
      <c r="A25430" s="3" t="s">
        <v>17</v>
      </c>
      <c r="B25430" s="2">
        <f>C25430</f>
        <v>45546.665147766202</v>
      </c>
      <c r="C25430" s="4">
        <v>45546.665147766202</v>
      </c>
      <c r="D25430" s="5" t="s">
        <v>4</v>
      </c>
    </row>
    <row r="25431" spans="1:4" ht="17.25" customHeight="1" x14ac:dyDescent="0.25">
      <c r="A25431" s="3" t="s">
        <v>20</v>
      </c>
      <c r="B25431" s="2">
        <f>C25431</f>
        <v>45546.665999780089</v>
      </c>
      <c r="C25431" s="4">
        <v>45546.665999780089</v>
      </c>
      <c r="D25431" s="5" t="s">
        <v>5</v>
      </c>
    </row>
    <row r="25432" spans="1:4" ht="17.25" customHeight="1" x14ac:dyDescent="0.25">
      <c r="A25432" s="3" t="s">
        <v>7</v>
      </c>
      <c r="B25432" s="2">
        <f>C25432</f>
        <v>45546.666497662038</v>
      </c>
      <c r="C25432" s="4">
        <v>45546.666497662038</v>
      </c>
      <c r="D25432" s="5" t="s">
        <v>5</v>
      </c>
    </row>
    <row r="25433" spans="1:4" ht="17.25" customHeight="1" x14ac:dyDescent="0.25">
      <c r="A25433" s="3" t="s">
        <v>20</v>
      </c>
      <c r="B25433" s="2">
        <f>C25433</f>
        <v>45546.66863112268</v>
      </c>
      <c r="C25433" s="4">
        <v>45546.66863112268</v>
      </c>
      <c r="D25433" s="5" t="s">
        <v>5</v>
      </c>
    </row>
    <row r="25434" spans="1:4" ht="17.25" customHeight="1" x14ac:dyDescent="0.25">
      <c r="A25434" s="3" t="s">
        <v>8</v>
      </c>
      <c r="B25434" s="2">
        <f>C25434</f>
        <v>45546.669180034718</v>
      </c>
      <c r="C25434" s="4">
        <v>45546.669180034718</v>
      </c>
      <c r="D25434" s="5" t="s">
        <v>5</v>
      </c>
    </row>
    <row r="25435" spans="1:4" ht="17.25" customHeight="1" x14ac:dyDescent="0.25">
      <c r="A25435" s="3" t="s">
        <v>20</v>
      </c>
      <c r="B25435" s="2">
        <f>C25435</f>
        <v>45546.66999628472</v>
      </c>
      <c r="C25435" s="4">
        <v>45546.66999628472</v>
      </c>
      <c r="D25435" s="5" t="s">
        <v>5</v>
      </c>
    </row>
    <row r="25436" spans="1:4" ht="17.25" customHeight="1" x14ac:dyDescent="0.25">
      <c r="A25436" s="3" t="s">
        <v>7</v>
      </c>
      <c r="B25436" s="2">
        <f>C25436</f>
        <v>45546.670073854162</v>
      </c>
      <c r="C25436" s="4">
        <v>45546.670073854162</v>
      </c>
      <c r="D25436" s="5" t="s">
        <v>4</v>
      </c>
    </row>
    <row r="25437" spans="1:4" ht="17.25" customHeight="1" x14ac:dyDescent="0.25">
      <c r="A25437" s="3" t="s">
        <v>28</v>
      </c>
      <c r="B25437" s="2">
        <f>C25437</f>
        <v>45546.671611087964</v>
      </c>
      <c r="C25437" s="4">
        <v>45546.671611087964</v>
      </c>
      <c r="D25437" s="5" t="s">
        <v>5</v>
      </c>
    </row>
    <row r="25438" spans="1:4" ht="18" customHeight="1" x14ac:dyDescent="0.25">
      <c r="A25438" s="3" t="s">
        <v>28</v>
      </c>
      <c r="B25438" s="2">
        <f>C25438</f>
        <v>45546.67191409722</v>
      </c>
      <c r="C25438" s="4">
        <v>45546.67191409722</v>
      </c>
      <c r="D25438" s="5" t="s">
        <v>4</v>
      </c>
    </row>
    <row r="25439" spans="1:4" ht="17.25" customHeight="1" x14ac:dyDescent="0.25">
      <c r="A25439" s="3" t="s">
        <v>33</v>
      </c>
      <c r="B25439" s="2">
        <f>C25439</f>
        <v>45546.673348518518</v>
      </c>
      <c r="C25439" s="4">
        <v>45546.673348518518</v>
      </c>
      <c r="D25439" s="5" t="s">
        <v>5</v>
      </c>
    </row>
    <row r="25440" spans="1:4" ht="17.25" customHeight="1" x14ac:dyDescent="0.25">
      <c r="A25440" s="3" t="s">
        <v>18</v>
      </c>
      <c r="B25440" s="2">
        <f>C25440</f>
        <v>45546.67360519676</v>
      </c>
      <c r="C25440" s="4">
        <v>45546.67360519676</v>
      </c>
      <c r="D25440" s="5" t="s">
        <v>5</v>
      </c>
    </row>
    <row r="25441" spans="1:4" ht="17.25" customHeight="1" x14ac:dyDescent="0.25">
      <c r="A25441" s="3" t="s">
        <v>38</v>
      </c>
      <c r="B25441" s="2">
        <f>C25441</f>
        <v>45546.674213009261</v>
      </c>
      <c r="C25441" s="4">
        <v>45546.674213009261</v>
      </c>
      <c r="D25441" s="5" t="s">
        <v>5</v>
      </c>
    </row>
    <row r="25442" spans="1:4" ht="17.25" customHeight="1" x14ac:dyDescent="0.25">
      <c r="A25442" s="3" t="s">
        <v>38</v>
      </c>
      <c r="B25442" s="2">
        <f>C25442</f>
        <v>45546.674333379626</v>
      </c>
      <c r="C25442" s="4">
        <v>45546.674333379626</v>
      </c>
      <c r="D25442" s="5" t="s">
        <v>5</v>
      </c>
    </row>
    <row r="25443" spans="1:4" ht="17.25" customHeight="1" x14ac:dyDescent="0.25">
      <c r="A25443" s="3" t="s">
        <v>38</v>
      </c>
      <c r="B25443" s="2">
        <f>C25443</f>
        <v>45546.674781689813</v>
      </c>
      <c r="C25443" s="4">
        <v>45546.674781689813</v>
      </c>
      <c r="D25443" s="5" t="s">
        <v>4</v>
      </c>
    </row>
    <row r="25444" spans="1:4" ht="17.25" customHeight="1" x14ac:dyDescent="0.25">
      <c r="A25444" s="3" t="s">
        <v>24</v>
      </c>
      <c r="B25444" s="2">
        <f>C25444</f>
        <v>45546.675426944443</v>
      </c>
      <c r="C25444" s="4">
        <v>45546.675426944443</v>
      </c>
      <c r="D25444" s="5" t="s">
        <v>5</v>
      </c>
    </row>
    <row r="25445" spans="1:4" ht="17.25" customHeight="1" x14ac:dyDescent="0.25">
      <c r="A25445" s="3" t="s">
        <v>16</v>
      </c>
      <c r="B25445" s="2">
        <f>C25445</f>
        <v>45546.67576706018</v>
      </c>
      <c r="C25445" s="4">
        <v>45546.67576706018</v>
      </c>
      <c r="D25445" s="5" t="s">
        <v>5</v>
      </c>
    </row>
    <row r="25446" spans="1:4" ht="17.25" customHeight="1" x14ac:dyDescent="0.25">
      <c r="A25446" s="3" t="s">
        <v>24</v>
      </c>
      <c r="B25446" s="2">
        <f>C25446</f>
        <v>45546.678686666666</v>
      </c>
      <c r="C25446" s="4">
        <v>45546.678686666666</v>
      </c>
      <c r="D25446" s="5" t="s">
        <v>4</v>
      </c>
    </row>
    <row r="25447" spans="1:4" ht="17.25" customHeight="1" x14ac:dyDescent="0.25">
      <c r="A25447" s="3" t="s">
        <v>16</v>
      </c>
      <c r="B25447" s="2">
        <f>C25447</f>
        <v>45546.681909421291</v>
      </c>
      <c r="C25447" s="4">
        <v>45546.681909421291</v>
      </c>
      <c r="D25447" s="5" t="s">
        <v>5</v>
      </c>
    </row>
    <row r="25448" spans="1:4" ht="17.25" customHeight="1" x14ac:dyDescent="0.25">
      <c r="A25448" s="3" t="s">
        <v>34</v>
      </c>
      <c r="B25448" s="2">
        <f>C25448</f>
        <v>45546.683092604166</v>
      </c>
      <c r="C25448" s="4">
        <v>45546.683092604166</v>
      </c>
      <c r="D25448" s="5" t="s">
        <v>5</v>
      </c>
    </row>
    <row r="25449" spans="1:4" ht="17.25" customHeight="1" x14ac:dyDescent="0.25">
      <c r="A25449" s="3" t="s">
        <v>8</v>
      </c>
      <c r="B25449" s="2">
        <f>C25449</f>
        <v>45546.683569594905</v>
      </c>
      <c r="C25449" s="4">
        <v>45546.683569594905</v>
      </c>
      <c r="D25449" s="5" t="s">
        <v>5</v>
      </c>
    </row>
    <row r="25450" spans="1:4" ht="17.25" customHeight="1" x14ac:dyDescent="0.25">
      <c r="A25450" s="3" t="s">
        <v>16</v>
      </c>
      <c r="B25450" s="2">
        <f>C25450</f>
        <v>45546.683736932871</v>
      </c>
      <c r="C25450" s="4">
        <v>45546.683736932871</v>
      </c>
      <c r="D25450" s="5" t="s">
        <v>5</v>
      </c>
    </row>
    <row r="25451" spans="1:4" ht="17.25" customHeight="1" x14ac:dyDescent="0.25">
      <c r="A25451" s="3" t="s">
        <v>21</v>
      </c>
      <c r="B25451" s="2">
        <f>C25451</f>
        <v>45546.684980277772</v>
      </c>
      <c r="C25451" s="4">
        <v>45546.684980277772</v>
      </c>
      <c r="D25451" s="5" t="s">
        <v>5</v>
      </c>
    </row>
    <row r="25452" spans="1:4" ht="17.25" customHeight="1" x14ac:dyDescent="0.25">
      <c r="A25452" s="3" t="s">
        <v>21</v>
      </c>
      <c r="B25452" s="2">
        <f>C25452</f>
        <v>45546.685419710644</v>
      </c>
      <c r="C25452" s="4">
        <v>45546.685419710644</v>
      </c>
      <c r="D25452" s="5" t="s">
        <v>5</v>
      </c>
    </row>
    <row r="25453" spans="1:4" ht="17.25" customHeight="1" x14ac:dyDescent="0.25">
      <c r="A25453" s="3" t="s">
        <v>6</v>
      </c>
      <c r="B25453" s="2">
        <f>C25453</f>
        <v>45546.687220844906</v>
      </c>
      <c r="C25453" s="4">
        <v>45546.687220844906</v>
      </c>
      <c r="D25453" s="5" t="s">
        <v>5</v>
      </c>
    </row>
    <row r="25454" spans="1:4" ht="17.25" customHeight="1" x14ac:dyDescent="0.25">
      <c r="A25454" s="3" t="s">
        <v>16</v>
      </c>
      <c r="B25454" s="2">
        <f>C25454</f>
        <v>45546.687387465274</v>
      </c>
      <c r="C25454" s="4">
        <v>45546.687387465274</v>
      </c>
      <c r="D25454" s="5" t="s">
        <v>5</v>
      </c>
    </row>
    <row r="25455" spans="1:4" ht="17.25" customHeight="1" x14ac:dyDescent="0.25">
      <c r="A25455" s="3" t="s">
        <v>11</v>
      </c>
      <c r="B25455" s="2">
        <f>C25455</f>
        <v>45546.690256215275</v>
      </c>
      <c r="C25455" s="4">
        <v>45546.690256215275</v>
      </c>
      <c r="D25455" s="5" t="s">
        <v>4</v>
      </c>
    </row>
    <row r="25456" spans="1:4" ht="17.25" customHeight="1" x14ac:dyDescent="0.25">
      <c r="A25456" s="3" t="s">
        <v>41</v>
      </c>
      <c r="B25456" s="2">
        <f>C25456</f>
        <v>45546.690270914347</v>
      </c>
      <c r="C25456" s="4">
        <v>45546.690270914347</v>
      </c>
      <c r="D25456" s="5" t="s">
        <v>5</v>
      </c>
    </row>
    <row r="25457" spans="1:4" ht="17.25" customHeight="1" x14ac:dyDescent="0.25">
      <c r="A25457" s="3" t="s">
        <v>11</v>
      </c>
      <c r="B25457" s="2">
        <f>C25457</f>
        <v>45546.690720393519</v>
      </c>
      <c r="C25457" s="4">
        <v>45546.690720393519</v>
      </c>
      <c r="D25457" s="5" t="s">
        <v>5</v>
      </c>
    </row>
    <row r="25458" spans="1:4" ht="17.25" customHeight="1" x14ac:dyDescent="0.25">
      <c r="A25458" s="3" t="s">
        <v>41</v>
      </c>
      <c r="B25458" s="2">
        <f>C25458</f>
        <v>45546.691593263888</v>
      </c>
      <c r="C25458" s="4">
        <v>45546.691593263888</v>
      </c>
      <c r="D25458" s="5" t="s">
        <v>4</v>
      </c>
    </row>
    <row r="25459" spans="1:4" ht="17.25" customHeight="1" x14ac:dyDescent="0.25">
      <c r="A25459" s="3" t="s">
        <v>25</v>
      </c>
      <c r="B25459" s="2">
        <f>C25459</f>
        <v>45546.693161435185</v>
      </c>
      <c r="C25459" s="4">
        <v>45546.693161435185</v>
      </c>
      <c r="D25459" s="5" t="s">
        <v>5</v>
      </c>
    </row>
    <row r="25460" spans="1:4" ht="17.25" customHeight="1" x14ac:dyDescent="0.25">
      <c r="A25460" s="3" t="s">
        <v>21</v>
      </c>
      <c r="B25460" s="2">
        <f>C25460</f>
        <v>45546.693784039351</v>
      </c>
      <c r="C25460" s="4">
        <v>45546.693784039351</v>
      </c>
      <c r="D25460" s="5" t="s">
        <v>5</v>
      </c>
    </row>
    <row r="25461" spans="1:4" ht="17.25" customHeight="1" x14ac:dyDescent="0.25">
      <c r="A25461" s="3" t="s">
        <v>16</v>
      </c>
      <c r="B25461" s="2">
        <f>C25461</f>
        <v>45546.693962534722</v>
      </c>
      <c r="C25461" s="4">
        <v>45546.693962534722</v>
      </c>
      <c r="D25461" s="5" t="s">
        <v>5</v>
      </c>
    </row>
    <row r="25462" spans="1:4" ht="17.25" customHeight="1" x14ac:dyDescent="0.25">
      <c r="A25462" s="3" t="s">
        <v>18</v>
      </c>
      <c r="B25462" s="2">
        <f>C25462</f>
        <v>45546.694067916666</v>
      </c>
      <c r="C25462" s="4">
        <v>45546.694067916666</v>
      </c>
      <c r="D25462" s="5" t="s">
        <v>5</v>
      </c>
    </row>
    <row r="25463" spans="1:4" ht="17.25" customHeight="1" x14ac:dyDescent="0.25">
      <c r="A25463" s="3" t="s">
        <v>12</v>
      </c>
      <c r="B25463" s="2">
        <f>C25463</f>
        <v>45546.69434952546</v>
      </c>
      <c r="C25463" s="4">
        <v>45546.69434952546</v>
      </c>
      <c r="D25463" s="5" t="s">
        <v>5</v>
      </c>
    </row>
    <row r="25464" spans="1:4" ht="18" customHeight="1" x14ac:dyDescent="0.25">
      <c r="A25464" s="3" t="s">
        <v>11</v>
      </c>
      <c r="B25464" s="2">
        <f>C25464</f>
        <v>45546.694475821758</v>
      </c>
      <c r="C25464" s="4">
        <v>45546.694475821758</v>
      </c>
      <c r="D25464" s="5" t="s">
        <v>4</v>
      </c>
    </row>
    <row r="25465" spans="1:4" ht="17.25" customHeight="1" x14ac:dyDescent="0.25">
      <c r="A25465" s="3" t="s">
        <v>40</v>
      </c>
      <c r="B25465" s="2">
        <f>C25465</f>
        <v>45546.695691226851</v>
      </c>
      <c r="C25465" s="4">
        <v>45546.695691226851</v>
      </c>
      <c r="D25465" s="5" t="s">
        <v>5</v>
      </c>
    </row>
    <row r="25466" spans="1:4" ht="17.25" customHeight="1" x14ac:dyDescent="0.25">
      <c r="A25466" s="3" t="s">
        <v>43</v>
      </c>
      <c r="B25466" s="2">
        <f>C25466</f>
        <v>45546.695746655088</v>
      </c>
      <c r="C25466" s="4">
        <v>45546.695746655088</v>
      </c>
      <c r="D25466" s="5" t="s">
        <v>5</v>
      </c>
    </row>
    <row r="25467" spans="1:4" ht="17.25" customHeight="1" x14ac:dyDescent="0.25">
      <c r="A25467" s="3" t="s">
        <v>44</v>
      </c>
      <c r="B25467" s="2">
        <f>C25467</f>
        <v>45546.695937719909</v>
      </c>
      <c r="C25467" s="4">
        <v>45546.695937719909</v>
      </c>
      <c r="D25467" s="5" t="s">
        <v>5</v>
      </c>
    </row>
    <row r="25468" spans="1:4" ht="17.25" customHeight="1" x14ac:dyDescent="0.25">
      <c r="A25468" s="3" t="s">
        <v>9</v>
      </c>
      <c r="B25468" s="2">
        <f>C25468</f>
        <v>45546.696119386572</v>
      </c>
      <c r="C25468" s="4">
        <v>45546.696119386572</v>
      </c>
      <c r="D25468" s="5" t="s">
        <v>5</v>
      </c>
    </row>
    <row r="25469" spans="1:4" ht="17.25" customHeight="1" x14ac:dyDescent="0.25">
      <c r="A25469" s="3" t="s">
        <v>40</v>
      </c>
      <c r="B25469" s="2">
        <f>C25469</f>
        <v>45546.696547523148</v>
      </c>
      <c r="C25469" s="4">
        <v>45546.696547523148</v>
      </c>
      <c r="D25469" s="5" t="s">
        <v>4</v>
      </c>
    </row>
    <row r="25470" spans="1:4" ht="17.25" customHeight="1" x14ac:dyDescent="0.25">
      <c r="A25470" s="3" t="s">
        <v>43</v>
      </c>
      <c r="B25470" s="2">
        <f>C25470</f>
        <v>45546.696609942126</v>
      </c>
      <c r="C25470" s="4">
        <v>45546.696609942126</v>
      </c>
      <c r="D25470" s="5" t="s">
        <v>4</v>
      </c>
    </row>
    <row r="25471" spans="1:4" ht="17.25" customHeight="1" x14ac:dyDescent="0.25">
      <c r="A25471" s="3" t="s">
        <v>9</v>
      </c>
      <c r="B25471" s="2">
        <f>C25471</f>
        <v>45546.696854259259</v>
      </c>
      <c r="C25471" s="4">
        <v>45546.696854259259</v>
      </c>
      <c r="D25471" s="5" t="s">
        <v>4</v>
      </c>
    </row>
    <row r="25472" spans="1:4" ht="17.25" customHeight="1" x14ac:dyDescent="0.25">
      <c r="A25472" s="3" t="s">
        <v>6</v>
      </c>
      <c r="B25472" s="2">
        <f>C25472</f>
        <v>45546.697085960644</v>
      </c>
      <c r="C25472" s="4">
        <v>45546.697085960644</v>
      </c>
      <c r="D25472" s="5" t="s">
        <v>5</v>
      </c>
    </row>
    <row r="25473" spans="1:4" ht="17.25" customHeight="1" x14ac:dyDescent="0.25">
      <c r="A25473" s="3" t="s">
        <v>24</v>
      </c>
      <c r="B25473" s="2">
        <f>C25473</f>
        <v>45546.697088252316</v>
      </c>
      <c r="C25473" s="4">
        <v>45546.697088252316</v>
      </c>
      <c r="D25473" s="5" t="s">
        <v>5</v>
      </c>
    </row>
    <row r="25474" spans="1:4" ht="17.25" customHeight="1" x14ac:dyDescent="0.25">
      <c r="A25474" s="3" t="s">
        <v>44</v>
      </c>
      <c r="B25474" s="2">
        <f>C25474</f>
        <v>45546.697339803242</v>
      </c>
      <c r="C25474" s="4">
        <v>45546.697339803242</v>
      </c>
      <c r="D25474" s="5" t="s">
        <v>4</v>
      </c>
    </row>
    <row r="25475" spans="1:4" ht="17.25" customHeight="1" x14ac:dyDescent="0.25">
      <c r="A25475" s="3" t="s">
        <v>18</v>
      </c>
      <c r="B25475" s="2">
        <f>C25475</f>
        <v>45546.697619143517</v>
      </c>
      <c r="C25475" s="4">
        <v>45546.697619143517</v>
      </c>
      <c r="D25475" s="5" t="s">
        <v>5</v>
      </c>
    </row>
    <row r="25476" spans="1:4" ht="17.25" customHeight="1" x14ac:dyDescent="0.25">
      <c r="A25476" s="3" t="s">
        <v>11</v>
      </c>
      <c r="B25476" s="2">
        <f>C25476</f>
        <v>45546.698335104164</v>
      </c>
      <c r="C25476" s="4">
        <v>45546.698335104164</v>
      </c>
      <c r="D25476" s="5" t="s">
        <v>5</v>
      </c>
    </row>
    <row r="25477" spans="1:4" ht="17.25" customHeight="1" x14ac:dyDescent="0.25">
      <c r="A25477" s="3" t="s">
        <v>24</v>
      </c>
      <c r="B25477" s="2">
        <f>C25477</f>
        <v>45546.698668159719</v>
      </c>
      <c r="C25477" s="4">
        <v>45546.698668159719</v>
      </c>
      <c r="D25477" s="5" t="s">
        <v>4</v>
      </c>
    </row>
    <row r="25478" spans="1:4" ht="17.25" customHeight="1" x14ac:dyDescent="0.25">
      <c r="A25478" s="3" t="s">
        <v>12</v>
      </c>
      <c r="B25478" s="2">
        <f>C25478</f>
        <v>45546.699295543978</v>
      </c>
      <c r="C25478" s="4">
        <v>45546.699295543978</v>
      </c>
      <c r="D25478" s="5" t="s">
        <v>5</v>
      </c>
    </row>
    <row r="25479" spans="1:4" ht="17.25" customHeight="1" x14ac:dyDescent="0.25">
      <c r="A25479" s="3" t="s">
        <v>36</v>
      </c>
      <c r="B25479" s="2">
        <f>C25479</f>
        <v>45546.699941331019</v>
      </c>
      <c r="C25479" s="4">
        <v>45546.699941331019</v>
      </c>
      <c r="D25479" s="5" t="s">
        <v>5</v>
      </c>
    </row>
    <row r="25480" spans="1:4" ht="17.25" customHeight="1" x14ac:dyDescent="0.25">
      <c r="A25480" s="3" t="s">
        <v>44</v>
      </c>
      <c r="B25480" s="2">
        <f>C25480</f>
        <v>45546.700047337959</v>
      </c>
      <c r="C25480" s="4">
        <v>45546.700047337959</v>
      </c>
      <c r="D25480" s="5" t="s">
        <v>5</v>
      </c>
    </row>
    <row r="25481" spans="1:4" ht="17.25" customHeight="1" x14ac:dyDescent="0.25">
      <c r="A25481" s="3" t="s">
        <v>3</v>
      </c>
      <c r="B25481" s="2">
        <f>C25481</f>
        <v>45546.700409548612</v>
      </c>
      <c r="C25481" s="4">
        <v>45546.700409548612</v>
      </c>
      <c r="D25481" s="5" t="s">
        <v>5</v>
      </c>
    </row>
    <row r="25482" spans="1:4" ht="17.25" customHeight="1" x14ac:dyDescent="0.25">
      <c r="A25482" s="3" t="s">
        <v>16</v>
      </c>
      <c r="B25482" s="2">
        <f>C25482</f>
        <v>45546.701565462958</v>
      </c>
      <c r="C25482" s="4">
        <v>45546.701565462958</v>
      </c>
      <c r="D25482" s="5" t="s">
        <v>5</v>
      </c>
    </row>
    <row r="25483" spans="1:4" ht="17.25" customHeight="1" x14ac:dyDescent="0.25">
      <c r="A25483" s="3" t="s">
        <v>36</v>
      </c>
      <c r="B25483" s="2">
        <f>C25483</f>
        <v>45546.70162274305</v>
      </c>
      <c r="C25483" s="4">
        <v>45546.70162274305</v>
      </c>
      <c r="D25483" s="5" t="s">
        <v>4</v>
      </c>
    </row>
    <row r="25484" spans="1:4" ht="17.25" customHeight="1" x14ac:dyDescent="0.25">
      <c r="A25484" s="3" t="s">
        <v>18</v>
      </c>
      <c r="B25484" s="2">
        <f>C25484</f>
        <v>45546.701655624995</v>
      </c>
      <c r="C25484" s="4">
        <v>45546.701655624995</v>
      </c>
      <c r="D25484" s="5" t="s">
        <v>5</v>
      </c>
    </row>
    <row r="25485" spans="1:4" ht="17.25" customHeight="1" x14ac:dyDescent="0.25">
      <c r="A25485" s="3" t="s">
        <v>3</v>
      </c>
      <c r="B25485" s="2">
        <f>C25485</f>
        <v>45546.701910671298</v>
      </c>
      <c r="C25485" s="4">
        <v>45546.701910671298</v>
      </c>
      <c r="D25485" s="5" t="s">
        <v>4</v>
      </c>
    </row>
    <row r="25486" spans="1:4" ht="17.25" customHeight="1" x14ac:dyDescent="0.25">
      <c r="A25486" s="3" t="s">
        <v>13</v>
      </c>
      <c r="B25486" s="2">
        <f>C25486</f>
        <v>45546.702092152773</v>
      </c>
      <c r="C25486" s="4">
        <v>45546.702092152773</v>
      </c>
      <c r="D25486" s="5" t="s">
        <v>5</v>
      </c>
    </row>
    <row r="25487" spans="1:4" ht="17.25" customHeight="1" x14ac:dyDescent="0.25">
      <c r="A25487" s="3" t="s">
        <v>20</v>
      </c>
      <c r="B25487" s="2">
        <f>C25487</f>
        <v>45546.702483645829</v>
      </c>
      <c r="C25487" s="4">
        <v>45546.702483645829</v>
      </c>
      <c r="D25487" s="5" t="s">
        <v>5</v>
      </c>
    </row>
    <row r="25488" spans="1:4" ht="17.25" customHeight="1" x14ac:dyDescent="0.25">
      <c r="A25488" s="3" t="s">
        <v>8</v>
      </c>
      <c r="B25488" s="2">
        <f>C25488</f>
        <v>45546.703452488422</v>
      </c>
      <c r="C25488" s="4">
        <v>45546.703452488422</v>
      </c>
      <c r="D25488" s="5" t="s">
        <v>5</v>
      </c>
    </row>
    <row r="25489" spans="1:4" ht="18" customHeight="1" x14ac:dyDescent="0.25">
      <c r="A25489" s="3" t="s">
        <v>21</v>
      </c>
      <c r="B25489" s="2">
        <f>C25489</f>
        <v>45546.707233090274</v>
      </c>
      <c r="C25489" s="4">
        <v>45546.707233090274</v>
      </c>
      <c r="D25489" s="5" t="s">
        <v>5</v>
      </c>
    </row>
    <row r="25490" spans="1:4" ht="17.25" customHeight="1" x14ac:dyDescent="0.25">
      <c r="A25490" s="3" t="s">
        <v>9</v>
      </c>
      <c r="B25490" s="2">
        <f>C25490</f>
        <v>45546.707928043979</v>
      </c>
      <c r="C25490" s="4">
        <v>45546.707928043979</v>
      </c>
      <c r="D25490" s="5" t="s">
        <v>5</v>
      </c>
    </row>
    <row r="25491" spans="1:4" ht="17.25" customHeight="1" x14ac:dyDescent="0.25">
      <c r="A25491" s="3" t="s">
        <v>9</v>
      </c>
      <c r="B25491" s="2">
        <f>C25491</f>
        <v>45546.708252337958</v>
      </c>
      <c r="C25491" s="4">
        <v>45546.708252337958</v>
      </c>
      <c r="D25491" s="5" t="s">
        <v>4</v>
      </c>
    </row>
    <row r="25492" spans="1:4" ht="17.25" customHeight="1" x14ac:dyDescent="0.25">
      <c r="A25492" s="3" t="s">
        <v>16</v>
      </c>
      <c r="B25492" s="2">
        <f>C25492</f>
        <v>45546.711230231478</v>
      </c>
      <c r="C25492" s="4">
        <v>45546.711230231478</v>
      </c>
      <c r="D25492" s="5" t="s">
        <v>5</v>
      </c>
    </row>
    <row r="25493" spans="1:4" ht="17.25" customHeight="1" x14ac:dyDescent="0.25">
      <c r="A25493" s="3" t="s">
        <v>13</v>
      </c>
      <c r="B25493" s="2">
        <f>C25493</f>
        <v>45546.711635960644</v>
      </c>
      <c r="C25493" s="4">
        <v>45546.711635960644</v>
      </c>
      <c r="D25493" s="5" t="s">
        <v>5</v>
      </c>
    </row>
    <row r="25494" spans="1:4" ht="17.25" customHeight="1" x14ac:dyDescent="0.25">
      <c r="A25494" s="3" t="s">
        <v>13</v>
      </c>
      <c r="B25494" s="2">
        <f>C25494</f>
        <v>45546.712020995372</v>
      </c>
      <c r="C25494" s="4">
        <v>45546.712020995372</v>
      </c>
      <c r="D25494" s="5" t="s">
        <v>5</v>
      </c>
    </row>
    <row r="25495" spans="1:4" ht="17.25" customHeight="1" x14ac:dyDescent="0.25">
      <c r="A25495" s="3" t="s">
        <v>19</v>
      </c>
      <c r="B25495" s="2">
        <f>C25495</f>
        <v>45546.71228728009</v>
      </c>
      <c r="C25495" s="4">
        <v>45546.71228728009</v>
      </c>
      <c r="D25495" s="5" t="s">
        <v>5</v>
      </c>
    </row>
    <row r="25496" spans="1:4" ht="17.25" customHeight="1" x14ac:dyDescent="0.25">
      <c r="A25496" s="3" t="s">
        <v>21</v>
      </c>
      <c r="B25496" s="2">
        <f>C25496</f>
        <v>45546.712419108793</v>
      </c>
      <c r="C25496" s="4">
        <v>45546.712419108793</v>
      </c>
      <c r="D25496" s="5" t="s">
        <v>5</v>
      </c>
    </row>
    <row r="25497" spans="1:4" ht="17.25" customHeight="1" x14ac:dyDescent="0.25">
      <c r="A25497" s="3" t="s">
        <v>13</v>
      </c>
      <c r="B25497" s="2">
        <f>C25497</f>
        <v>45546.712596504629</v>
      </c>
      <c r="C25497" s="4">
        <v>45546.712596504629</v>
      </c>
      <c r="D25497" s="5" t="s">
        <v>4</v>
      </c>
    </row>
    <row r="25498" spans="1:4" ht="17.25" customHeight="1" x14ac:dyDescent="0.25">
      <c r="A25498" s="3" t="s">
        <v>19</v>
      </c>
      <c r="B25498" s="2">
        <f>C25498</f>
        <v>45546.712994351852</v>
      </c>
      <c r="C25498" s="4">
        <v>45546.712994351852</v>
      </c>
      <c r="D25498" s="5" t="s">
        <v>4</v>
      </c>
    </row>
    <row r="25499" spans="1:4" ht="17.25" customHeight="1" x14ac:dyDescent="0.25">
      <c r="A25499" s="3" t="s">
        <v>22</v>
      </c>
      <c r="B25499" s="2">
        <f>C25499</f>
        <v>45546.714687511572</v>
      </c>
      <c r="C25499" s="4">
        <v>45546.714687511572</v>
      </c>
      <c r="D25499" s="5" t="s">
        <v>5</v>
      </c>
    </row>
    <row r="25500" spans="1:4" ht="17.25" customHeight="1" x14ac:dyDescent="0.25">
      <c r="A25500" s="3" t="s">
        <v>24</v>
      </c>
      <c r="B25500" s="2">
        <f>C25500</f>
        <v>45546.715369293983</v>
      </c>
      <c r="C25500" s="4">
        <v>45546.715369293983</v>
      </c>
      <c r="D25500" s="5" t="s">
        <v>5</v>
      </c>
    </row>
    <row r="25501" spans="1:4" ht="17.25" customHeight="1" x14ac:dyDescent="0.25">
      <c r="A25501" s="3" t="s">
        <v>21</v>
      </c>
      <c r="B25501" s="2">
        <f>C25501</f>
        <v>45546.715452488424</v>
      </c>
      <c r="C25501" s="4">
        <v>45546.715452488424</v>
      </c>
      <c r="D25501" s="5" t="s">
        <v>5</v>
      </c>
    </row>
    <row r="25502" spans="1:4" ht="17.25" customHeight="1" x14ac:dyDescent="0.25">
      <c r="A25502" s="3" t="s">
        <v>17</v>
      </c>
      <c r="B25502" s="2">
        <f>C25502</f>
        <v>45546.715504351851</v>
      </c>
      <c r="C25502" s="4">
        <v>45546.715504351851</v>
      </c>
      <c r="D25502" s="5" t="s">
        <v>5</v>
      </c>
    </row>
    <row r="25503" spans="1:4" ht="17.25" customHeight="1" x14ac:dyDescent="0.25">
      <c r="A25503" s="3" t="s">
        <v>14</v>
      </c>
      <c r="B25503" s="2">
        <f>C25503</f>
        <v>45546.715515416661</v>
      </c>
      <c r="C25503" s="4">
        <v>45546.715515416661</v>
      </c>
      <c r="D25503" s="5" t="s">
        <v>5</v>
      </c>
    </row>
    <row r="25504" spans="1:4" ht="17.25" customHeight="1" x14ac:dyDescent="0.25">
      <c r="A25504" s="3" t="s">
        <v>24</v>
      </c>
      <c r="B25504" s="2">
        <f>C25504</f>
        <v>45546.716247337958</v>
      </c>
      <c r="C25504" s="4">
        <v>45546.716247337958</v>
      </c>
      <c r="D25504" s="5" t="s">
        <v>4</v>
      </c>
    </row>
    <row r="25505" spans="1:4" ht="17.25" customHeight="1" x14ac:dyDescent="0.25">
      <c r="A25505" s="3" t="s">
        <v>11</v>
      </c>
      <c r="B25505" s="2">
        <f>C25505</f>
        <v>45546.716947916662</v>
      </c>
      <c r="C25505" s="4">
        <v>45546.716947916662</v>
      </c>
      <c r="D25505" s="5" t="s">
        <v>4</v>
      </c>
    </row>
    <row r="25506" spans="1:4" ht="17.25" customHeight="1" x14ac:dyDescent="0.25">
      <c r="A25506" s="3" t="s">
        <v>3</v>
      </c>
      <c r="B25506" s="2">
        <f>C25506</f>
        <v>45546.717478125</v>
      </c>
      <c r="C25506" s="4">
        <v>45546.717478125</v>
      </c>
      <c r="D25506" s="5" t="s">
        <v>5</v>
      </c>
    </row>
    <row r="25507" spans="1:4" ht="17.25" customHeight="1" x14ac:dyDescent="0.25">
      <c r="A25507" s="3" t="s">
        <v>11</v>
      </c>
      <c r="B25507" s="2">
        <f>C25507</f>
        <v>45546.717804143518</v>
      </c>
      <c r="C25507" s="4">
        <v>45546.717804143518</v>
      </c>
      <c r="D25507" s="5" t="s">
        <v>5</v>
      </c>
    </row>
    <row r="25508" spans="1:4" ht="17.25" customHeight="1" x14ac:dyDescent="0.25">
      <c r="A25508" s="3" t="s">
        <v>21</v>
      </c>
      <c r="B25508" s="2">
        <f>C25508</f>
        <v>45546.71823972222</v>
      </c>
      <c r="C25508" s="4">
        <v>45546.71823972222</v>
      </c>
      <c r="D25508" s="5" t="s">
        <v>5</v>
      </c>
    </row>
    <row r="25509" spans="1:4" ht="17.25" customHeight="1" x14ac:dyDescent="0.25">
      <c r="A25509" s="3" t="s">
        <v>3</v>
      </c>
      <c r="B25509" s="2">
        <f>C25509</f>
        <v>45546.718332418983</v>
      </c>
      <c r="C25509" s="4">
        <v>45546.718332418983</v>
      </c>
      <c r="D25509" s="5" t="s">
        <v>4</v>
      </c>
    </row>
    <row r="25510" spans="1:4" ht="17.25" customHeight="1" x14ac:dyDescent="0.25">
      <c r="A25510" s="3" t="s">
        <v>21</v>
      </c>
      <c r="B25510" s="2">
        <f>C25510</f>
        <v>45546.718584722221</v>
      </c>
      <c r="C25510" s="4">
        <v>45546.718584722221</v>
      </c>
      <c r="D25510" s="5" t="s">
        <v>5</v>
      </c>
    </row>
    <row r="25511" spans="1:4" ht="17.25" customHeight="1" x14ac:dyDescent="0.25">
      <c r="A25511" s="3" t="s">
        <v>24</v>
      </c>
      <c r="B25511" s="2">
        <f>C25511</f>
        <v>45546.719566377316</v>
      </c>
      <c r="C25511" s="4">
        <v>45546.719566377316</v>
      </c>
      <c r="D25511" s="5" t="s">
        <v>5</v>
      </c>
    </row>
    <row r="25512" spans="1:4" ht="17.25" customHeight="1" x14ac:dyDescent="0.25">
      <c r="A25512" s="3" t="s">
        <v>8</v>
      </c>
      <c r="B25512" s="2">
        <f>C25512</f>
        <v>45546.719584085644</v>
      </c>
      <c r="C25512" s="4">
        <v>45546.719584085644</v>
      </c>
      <c r="D25512" s="5" t="s">
        <v>5</v>
      </c>
    </row>
    <row r="25513" spans="1:4" ht="17.25" customHeight="1" x14ac:dyDescent="0.25">
      <c r="A25513" s="3" t="s">
        <v>24</v>
      </c>
      <c r="B25513" s="2">
        <f>C25513</f>
        <v>45546.721180474538</v>
      </c>
      <c r="C25513" s="4">
        <v>45546.721180474538</v>
      </c>
      <c r="D25513" s="5" t="s">
        <v>4</v>
      </c>
    </row>
    <row r="25514" spans="1:4" ht="17.25" customHeight="1" x14ac:dyDescent="0.25">
      <c r="A25514" s="3" t="s">
        <v>17</v>
      </c>
      <c r="B25514" s="2">
        <f>C25514</f>
        <v>45546.722241863426</v>
      </c>
      <c r="C25514" s="4">
        <v>45546.722241863426</v>
      </c>
      <c r="D25514" s="5" t="s">
        <v>5</v>
      </c>
    </row>
    <row r="25515" spans="1:4" ht="18" customHeight="1" x14ac:dyDescent="0.25">
      <c r="A25515" s="3" t="s">
        <v>17</v>
      </c>
      <c r="B25515" s="2">
        <f>C25515</f>
        <v>45546.722557881942</v>
      </c>
      <c r="C25515" s="4">
        <v>45546.722557881942</v>
      </c>
      <c r="D25515" s="5" t="s">
        <v>4</v>
      </c>
    </row>
    <row r="25516" spans="1:4" ht="17.25" customHeight="1" x14ac:dyDescent="0.25">
      <c r="A25516" s="3" t="s">
        <v>10</v>
      </c>
      <c r="B25516" s="2">
        <f>C25516</f>
        <v>45546.723528043978</v>
      </c>
      <c r="C25516" s="4">
        <v>45546.723528043978</v>
      </c>
      <c r="D25516" s="5" t="s">
        <v>5</v>
      </c>
    </row>
    <row r="25517" spans="1:4" ht="17.25" customHeight="1" x14ac:dyDescent="0.25">
      <c r="A25517" s="3" t="s">
        <v>25</v>
      </c>
      <c r="B25517" s="2">
        <f>C25517</f>
        <v>45546.724559699069</v>
      </c>
      <c r="C25517" s="4">
        <v>45546.724559699069</v>
      </c>
      <c r="D25517" s="5" t="s">
        <v>5</v>
      </c>
    </row>
    <row r="25518" spans="1:4" ht="17.25" customHeight="1" x14ac:dyDescent="0.25">
      <c r="A25518" s="3" t="s">
        <v>36</v>
      </c>
      <c r="B25518" s="2">
        <f>C25518</f>
        <v>45546.724787557869</v>
      </c>
      <c r="C25518" s="4">
        <v>45546.724787557869</v>
      </c>
      <c r="D25518" s="5" t="s">
        <v>5</v>
      </c>
    </row>
    <row r="25519" spans="1:4" ht="17.25" customHeight="1" x14ac:dyDescent="0.25">
      <c r="A25519" s="3" t="s">
        <v>13</v>
      </c>
      <c r="B25519" s="2">
        <f>C25519</f>
        <v>45546.725180787034</v>
      </c>
      <c r="C25519" s="4">
        <v>45546.725180787034</v>
      </c>
      <c r="D25519" s="5" t="s">
        <v>5</v>
      </c>
    </row>
    <row r="25520" spans="1:4" ht="17.25" customHeight="1" x14ac:dyDescent="0.25">
      <c r="A25520" s="3" t="s">
        <v>36</v>
      </c>
      <c r="B25520" s="2">
        <f>C25520</f>
        <v>45546.725642314814</v>
      </c>
      <c r="C25520" s="4">
        <v>45546.725642314814</v>
      </c>
      <c r="D25520" s="5" t="s">
        <v>4</v>
      </c>
    </row>
    <row r="25521" spans="1:4" ht="17.25" customHeight="1" x14ac:dyDescent="0.25">
      <c r="A25521" s="3" t="s">
        <v>25</v>
      </c>
      <c r="B25521" s="2">
        <f>C25521</f>
        <v>45546.726388958334</v>
      </c>
      <c r="C25521" s="4">
        <v>45546.726388958334</v>
      </c>
      <c r="D25521" s="5" t="s">
        <v>5</v>
      </c>
    </row>
    <row r="25522" spans="1:4" ht="17.25" customHeight="1" x14ac:dyDescent="0.25">
      <c r="A25522" s="3" t="s">
        <v>13</v>
      </c>
      <c r="B25522" s="2">
        <f>C25522</f>
        <v>45546.727057361109</v>
      </c>
      <c r="C25522" s="4">
        <v>45546.727057361109</v>
      </c>
      <c r="D25522" s="5" t="s">
        <v>4</v>
      </c>
    </row>
    <row r="25523" spans="1:4" ht="17.25" customHeight="1" x14ac:dyDescent="0.25">
      <c r="A25523" s="3" t="s">
        <v>33</v>
      </c>
      <c r="B25523" s="2">
        <f>C25523</f>
        <v>45546.727464189811</v>
      </c>
      <c r="C25523" s="4">
        <v>45546.727464189811</v>
      </c>
      <c r="D25523" s="5" t="s">
        <v>5</v>
      </c>
    </row>
    <row r="25524" spans="1:4" ht="17.25" customHeight="1" x14ac:dyDescent="0.25">
      <c r="A25524" s="3" t="s">
        <v>16</v>
      </c>
      <c r="B25524" s="2">
        <f>C25524</f>
        <v>45546.727650324072</v>
      </c>
      <c r="C25524" s="4">
        <v>45546.727650324072</v>
      </c>
      <c r="D25524" s="5" t="s">
        <v>5</v>
      </c>
    </row>
    <row r="25525" spans="1:4" ht="17.25" customHeight="1" x14ac:dyDescent="0.25">
      <c r="A25525" s="3" t="s">
        <v>8</v>
      </c>
      <c r="B25525" s="2">
        <f>C25525</f>
        <v>45546.728457523146</v>
      </c>
      <c r="C25525" s="4">
        <v>45546.728457523146</v>
      </c>
      <c r="D25525" s="5" t="s">
        <v>5</v>
      </c>
    </row>
    <row r="25526" spans="1:4" ht="17.25" customHeight="1" x14ac:dyDescent="0.25">
      <c r="A25526" s="3" t="s">
        <v>11</v>
      </c>
      <c r="B25526" s="2">
        <f>C25526</f>
        <v>45546.72913756944</v>
      </c>
      <c r="C25526" s="4">
        <v>45546.72913756944</v>
      </c>
      <c r="D25526" s="5" t="s">
        <v>4</v>
      </c>
    </row>
    <row r="25527" spans="1:4" ht="17.25" customHeight="1" x14ac:dyDescent="0.25">
      <c r="A25527" s="3" t="s">
        <v>25</v>
      </c>
      <c r="B25527" s="2">
        <f>C25527</f>
        <v>45546.729673981477</v>
      </c>
      <c r="C25527" s="4">
        <v>45546.729673981477</v>
      </c>
      <c r="D25527" s="5" t="s">
        <v>5</v>
      </c>
    </row>
    <row r="25528" spans="1:4" ht="17.25" customHeight="1" x14ac:dyDescent="0.25">
      <c r="A25528" s="3" t="s">
        <v>11</v>
      </c>
      <c r="B25528" s="2">
        <f>C25528</f>
        <v>45546.729987303239</v>
      </c>
      <c r="C25528" s="4">
        <v>45546.729987303239</v>
      </c>
      <c r="D25528" s="5" t="s">
        <v>5</v>
      </c>
    </row>
    <row r="25529" spans="1:4" ht="17.25" customHeight="1" x14ac:dyDescent="0.25">
      <c r="A25529" s="3" t="s">
        <v>11</v>
      </c>
      <c r="B25529" s="2">
        <f>C25529</f>
        <v>45546.730023020835</v>
      </c>
      <c r="C25529" s="4">
        <v>45546.730023020835</v>
      </c>
      <c r="D25529" s="5" t="s">
        <v>5</v>
      </c>
    </row>
    <row r="25530" spans="1:4" ht="17.25" customHeight="1" x14ac:dyDescent="0.25">
      <c r="A25530" s="3" t="s">
        <v>7</v>
      </c>
      <c r="B25530" s="2">
        <f>C25530</f>
        <v>45546.730703032408</v>
      </c>
      <c r="C25530" s="4">
        <v>45546.730703032408</v>
      </c>
      <c r="D25530" s="5" t="s">
        <v>5</v>
      </c>
    </row>
    <row r="25531" spans="1:4" ht="17.25" customHeight="1" x14ac:dyDescent="0.25">
      <c r="A25531" s="3" t="s">
        <v>16</v>
      </c>
      <c r="B25531" s="2">
        <f>C25531</f>
        <v>45546.730818946759</v>
      </c>
      <c r="C25531" s="4">
        <v>45546.730818946759</v>
      </c>
      <c r="D25531" s="5" t="s">
        <v>5</v>
      </c>
    </row>
    <row r="25532" spans="1:4" ht="17.25" customHeight="1" x14ac:dyDescent="0.25">
      <c r="A25532" s="3" t="s">
        <v>7</v>
      </c>
      <c r="B25532" s="2">
        <f>C25532</f>
        <v>45546.731469849532</v>
      </c>
      <c r="C25532" s="4">
        <v>45546.731469849532</v>
      </c>
      <c r="D25532" s="5" t="s">
        <v>5</v>
      </c>
    </row>
    <row r="25533" spans="1:4" ht="17.25" customHeight="1" x14ac:dyDescent="0.25">
      <c r="A25533" s="3" t="s">
        <v>33</v>
      </c>
      <c r="B25533" s="2">
        <f>C25533</f>
        <v>45546.731860659718</v>
      </c>
      <c r="C25533" s="4">
        <v>45546.731860659718</v>
      </c>
      <c r="D25533" s="5" t="s">
        <v>5</v>
      </c>
    </row>
    <row r="25534" spans="1:4" ht="17.25" customHeight="1" x14ac:dyDescent="0.25">
      <c r="A25534" s="3" t="s">
        <v>17</v>
      </c>
      <c r="B25534" s="2">
        <f>C25534</f>
        <v>45546.7321299537</v>
      </c>
      <c r="C25534" s="4">
        <v>45546.7321299537</v>
      </c>
      <c r="D25534" s="5" t="s">
        <v>5</v>
      </c>
    </row>
    <row r="25535" spans="1:4" ht="17.25" customHeight="1" x14ac:dyDescent="0.25">
      <c r="A25535" s="3" t="s">
        <v>7</v>
      </c>
      <c r="B25535" s="2">
        <f>C25535</f>
        <v>45546.732172812495</v>
      </c>
      <c r="C25535" s="4">
        <v>45546.732172812495</v>
      </c>
      <c r="D25535" s="5" t="s">
        <v>4</v>
      </c>
    </row>
    <row r="25536" spans="1:4" ht="17.25" customHeight="1" x14ac:dyDescent="0.25">
      <c r="A25536" s="3" t="s">
        <v>10</v>
      </c>
      <c r="B25536" s="2">
        <f>C25536</f>
        <v>45546.732272673609</v>
      </c>
      <c r="C25536" s="4">
        <v>45546.732272673609</v>
      </c>
      <c r="D25536" s="5" t="s">
        <v>5</v>
      </c>
    </row>
    <row r="25537" spans="1:4" ht="17.25" customHeight="1" x14ac:dyDescent="0.25">
      <c r="A25537" s="3" t="s">
        <v>8</v>
      </c>
      <c r="B25537" s="2">
        <f>C25537</f>
        <v>45546.732800196754</v>
      </c>
      <c r="C25537" s="4">
        <v>45546.732800196754</v>
      </c>
      <c r="D25537" s="5" t="s">
        <v>5</v>
      </c>
    </row>
    <row r="25538" spans="1:4" ht="17.25" customHeight="1" x14ac:dyDescent="0.25">
      <c r="A25538" s="3" t="s">
        <v>6</v>
      </c>
      <c r="B25538" s="2">
        <f>C25538</f>
        <v>45546.732943703704</v>
      </c>
      <c r="C25538" s="4">
        <v>45546.732943703704</v>
      </c>
      <c r="D25538" s="5" t="s">
        <v>5</v>
      </c>
    </row>
    <row r="25539" spans="1:4" ht="17.25" customHeight="1" x14ac:dyDescent="0.25">
      <c r="A25539" s="3" t="s">
        <v>7</v>
      </c>
      <c r="B25539" s="2">
        <f>C25539</f>
        <v>45546.732950949074</v>
      </c>
      <c r="C25539" s="4">
        <v>45546.732950949074</v>
      </c>
      <c r="D25539" s="5" t="s">
        <v>4</v>
      </c>
    </row>
    <row r="25540" spans="1:4" ht="17.25" customHeight="1" x14ac:dyDescent="0.25">
      <c r="A25540" s="3" t="s">
        <v>31</v>
      </c>
      <c r="B25540" s="2">
        <f>C25540</f>
        <v>45546.73307412037</v>
      </c>
      <c r="C25540" s="4">
        <v>45546.73307412037</v>
      </c>
      <c r="D25540" s="5" t="s">
        <v>5</v>
      </c>
    </row>
    <row r="25541" spans="1:4" ht="18" customHeight="1" x14ac:dyDescent="0.25">
      <c r="A25541" s="3" t="s">
        <v>13</v>
      </c>
      <c r="B25541" s="2">
        <f>C25541</f>
        <v>45546.733375914351</v>
      </c>
      <c r="C25541" s="4">
        <v>45546.733375914351</v>
      </c>
      <c r="D25541" s="5" t="s">
        <v>5</v>
      </c>
    </row>
    <row r="25542" spans="1:4" ht="17.25" customHeight="1" x14ac:dyDescent="0.25">
      <c r="A25542" s="3" t="s">
        <v>8</v>
      </c>
      <c r="B25542" s="2">
        <f>C25542</f>
        <v>45546.733401701385</v>
      </c>
      <c r="C25542" s="4">
        <v>45546.733401701385</v>
      </c>
      <c r="D25542" s="5" t="s">
        <v>5</v>
      </c>
    </row>
    <row r="25543" spans="1:4" ht="17.25" customHeight="1" x14ac:dyDescent="0.25">
      <c r="A25543" s="3" t="s">
        <v>31</v>
      </c>
      <c r="B25543" s="2">
        <f>C25543</f>
        <v>45546.733419988421</v>
      </c>
      <c r="C25543" s="4">
        <v>45546.733419988421</v>
      </c>
      <c r="D25543" s="5" t="s">
        <v>4</v>
      </c>
    </row>
    <row r="25544" spans="1:4" ht="17.25" customHeight="1" x14ac:dyDescent="0.25">
      <c r="A25544" s="3" t="s">
        <v>16</v>
      </c>
      <c r="B25544" s="2">
        <f>C25544</f>
        <v>45546.733784189812</v>
      </c>
      <c r="C25544" s="4">
        <v>45546.733784189812</v>
      </c>
      <c r="D25544" s="5" t="s">
        <v>5</v>
      </c>
    </row>
    <row r="25545" spans="1:4" ht="17.25" customHeight="1" x14ac:dyDescent="0.25">
      <c r="A25545" s="3" t="s">
        <v>16</v>
      </c>
      <c r="B25545" s="2">
        <f>C25545</f>
        <v>45546.733952835646</v>
      </c>
      <c r="C25545" s="4">
        <v>45546.733952835646</v>
      </c>
      <c r="D25545" s="5" t="s">
        <v>5</v>
      </c>
    </row>
    <row r="25546" spans="1:4" ht="17.25" customHeight="1" x14ac:dyDescent="0.25">
      <c r="A25546" s="3" t="s">
        <v>13</v>
      </c>
      <c r="B25546" s="2">
        <f>C25546</f>
        <v>45546.733960439815</v>
      </c>
      <c r="C25546" s="4">
        <v>45546.733960439815</v>
      </c>
      <c r="D25546" s="5" t="s">
        <v>4</v>
      </c>
    </row>
    <row r="25547" spans="1:4" ht="17.25" customHeight="1" x14ac:dyDescent="0.25">
      <c r="A25547" s="3" t="s">
        <v>12</v>
      </c>
      <c r="B25547" s="2">
        <f>C25547</f>
        <v>45546.73416388889</v>
      </c>
      <c r="C25547" s="4">
        <v>45546.73416388889</v>
      </c>
      <c r="D25547" s="5" t="s">
        <v>5</v>
      </c>
    </row>
    <row r="25548" spans="1:4" ht="17.25" customHeight="1" x14ac:dyDescent="0.25">
      <c r="A25548" s="3" t="s">
        <v>24</v>
      </c>
      <c r="B25548" s="2">
        <f>C25548</f>
        <v>45546.734844618055</v>
      </c>
      <c r="C25548" s="4">
        <v>45546.734844618055</v>
      </c>
      <c r="D25548" s="5" t="s">
        <v>5</v>
      </c>
    </row>
    <row r="25549" spans="1:4" ht="17.25" customHeight="1" x14ac:dyDescent="0.25">
      <c r="A25549" s="3" t="s">
        <v>18</v>
      </c>
      <c r="B25549" s="2">
        <f>C25549</f>
        <v>45546.735126423606</v>
      </c>
      <c r="C25549" s="4">
        <v>45546.735126423606</v>
      </c>
      <c r="D25549" s="5" t="s">
        <v>5</v>
      </c>
    </row>
    <row r="25550" spans="1:4" ht="17.25" customHeight="1" x14ac:dyDescent="0.25">
      <c r="A25550" s="3" t="s">
        <v>24</v>
      </c>
      <c r="B25550" s="2">
        <f>C25550</f>
        <v>45546.735126770829</v>
      </c>
      <c r="C25550" s="4">
        <v>45546.735126770829</v>
      </c>
      <c r="D25550" s="5" t="s">
        <v>5</v>
      </c>
    </row>
    <row r="25551" spans="1:4" ht="17.25" customHeight="1" x14ac:dyDescent="0.25">
      <c r="A25551" s="3" t="s">
        <v>24</v>
      </c>
      <c r="B25551" s="2">
        <f>C25551</f>
        <v>45546.735416400465</v>
      </c>
      <c r="C25551" s="4">
        <v>45546.735416400465</v>
      </c>
      <c r="D25551" s="5" t="s">
        <v>4</v>
      </c>
    </row>
    <row r="25552" spans="1:4" ht="17.25" customHeight="1" x14ac:dyDescent="0.25">
      <c r="A25552" s="3" t="s">
        <v>24</v>
      </c>
      <c r="B25552" s="2">
        <f>C25552</f>
        <v>45546.735575486113</v>
      </c>
      <c r="C25552" s="4">
        <v>45546.735575486113</v>
      </c>
      <c r="D25552" s="5" t="s">
        <v>4</v>
      </c>
    </row>
    <row r="25553" spans="1:4" ht="17.25" customHeight="1" x14ac:dyDescent="0.25">
      <c r="A25553" s="3" t="s">
        <v>16</v>
      </c>
      <c r="B25553" s="2">
        <f>C25553</f>
        <v>45546.736956817127</v>
      </c>
      <c r="C25553" s="4">
        <v>45546.736956817127</v>
      </c>
      <c r="D25553" s="5" t="s">
        <v>5</v>
      </c>
    </row>
    <row r="25554" spans="1:4" ht="17.25" customHeight="1" x14ac:dyDescent="0.25">
      <c r="A25554" s="3" t="s">
        <v>25</v>
      </c>
      <c r="B25554" s="2">
        <f>C25554</f>
        <v>45546.737534363427</v>
      </c>
      <c r="C25554" s="4">
        <v>45546.737534363427</v>
      </c>
      <c r="D25554" s="5" t="s">
        <v>5</v>
      </c>
    </row>
    <row r="25555" spans="1:4" ht="17.25" customHeight="1" x14ac:dyDescent="0.25">
      <c r="A25555" s="3" t="s">
        <v>19</v>
      </c>
      <c r="B25555" s="2">
        <f>C25555</f>
        <v>45546.73754065972</v>
      </c>
      <c r="C25555" s="4">
        <v>45546.73754065972</v>
      </c>
      <c r="D25555" s="5" t="s">
        <v>5</v>
      </c>
    </row>
    <row r="25556" spans="1:4" ht="17.25" customHeight="1" x14ac:dyDescent="0.25">
      <c r="A25556" s="3" t="s">
        <v>19</v>
      </c>
      <c r="B25556" s="2">
        <f>C25556</f>
        <v>45546.737872997684</v>
      </c>
      <c r="C25556" s="4">
        <v>45546.737872997684</v>
      </c>
      <c r="D25556" s="5" t="s">
        <v>4</v>
      </c>
    </row>
    <row r="25557" spans="1:4" ht="17.25" customHeight="1" x14ac:dyDescent="0.25">
      <c r="A25557" s="3" t="s">
        <v>15</v>
      </c>
      <c r="B25557" s="2">
        <f>C25557</f>
        <v>45546.737966539353</v>
      </c>
      <c r="C25557" s="4">
        <v>45546.737966539353</v>
      </c>
      <c r="D25557" s="5" t="s">
        <v>5</v>
      </c>
    </row>
    <row r="25558" spans="1:4" ht="17.25" customHeight="1" x14ac:dyDescent="0.25">
      <c r="A25558" s="3" t="s">
        <v>35</v>
      </c>
      <c r="B25558" s="2">
        <f>C25558</f>
        <v>45546.738971712963</v>
      </c>
      <c r="C25558" s="4">
        <v>45546.738971712963</v>
      </c>
      <c r="D25558" s="5" t="s">
        <v>5</v>
      </c>
    </row>
    <row r="25559" spans="1:4" ht="17.25" customHeight="1" x14ac:dyDescent="0.25">
      <c r="A25559" s="3" t="s">
        <v>10</v>
      </c>
      <c r="B25559" s="2">
        <f>C25559</f>
        <v>45546.740069837964</v>
      </c>
      <c r="C25559" s="4">
        <v>45546.740069837964</v>
      </c>
      <c r="D25559" s="5" t="s">
        <v>5</v>
      </c>
    </row>
    <row r="25560" spans="1:4" ht="17.25" customHeight="1" x14ac:dyDescent="0.25">
      <c r="A25560" s="3" t="s">
        <v>35</v>
      </c>
      <c r="B25560" s="2">
        <f>C25560</f>
        <v>45546.741147939814</v>
      </c>
      <c r="C25560" s="4">
        <v>45546.741147939814</v>
      </c>
      <c r="D25560" s="5" t="s">
        <v>4</v>
      </c>
    </row>
    <row r="25561" spans="1:4" ht="17.25" customHeight="1" x14ac:dyDescent="0.25">
      <c r="A25561" s="3" t="s">
        <v>17</v>
      </c>
      <c r="B25561" s="2">
        <f>C25561</f>
        <v>45546.741260567127</v>
      </c>
      <c r="C25561" s="4">
        <v>45546.741260567127</v>
      </c>
      <c r="D25561" s="5" t="s">
        <v>5</v>
      </c>
    </row>
    <row r="25562" spans="1:4" ht="17.25" customHeight="1" x14ac:dyDescent="0.25">
      <c r="A25562" s="3" t="s">
        <v>16</v>
      </c>
      <c r="B25562" s="2">
        <f>C25562</f>
        <v>45546.741277604167</v>
      </c>
      <c r="C25562" s="4">
        <v>45546.741277604167</v>
      </c>
      <c r="D25562" s="5" t="s">
        <v>5</v>
      </c>
    </row>
    <row r="25563" spans="1:4" ht="17.25" customHeight="1" x14ac:dyDescent="0.25">
      <c r="A25563" s="3" t="s">
        <v>13</v>
      </c>
      <c r="B25563" s="2">
        <f>C25563</f>
        <v>45546.741313090279</v>
      </c>
      <c r="C25563" s="4">
        <v>45546.741313090279</v>
      </c>
      <c r="D25563" s="5" t="s">
        <v>5</v>
      </c>
    </row>
    <row r="25564" spans="1:4" ht="17.25" customHeight="1" x14ac:dyDescent="0.25">
      <c r="A25564" s="3" t="s">
        <v>9</v>
      </c>
      <c r="B25564" s="2">
        <f>C25564</f>
        <v>45546.741548796294</v>
      </c>
      <c r="C25564" s="4">
        <v>45546.741548796294</v>
      </c>
      <c r="D25564" s="5" t="s">
        <v>5</v>
      </c>
    </row>
    <row r="25565" spans="1:4" ht="17.25" customHeight="1" x14ac:dyDescent="0.25">
      <c r="A25565" s="3" t="s">
        <v>39</v>
      </c>
      <c r="B25565" s="2">
        <f>C25565</f>
        <v>45546.741836932866</v>
      </c>
      <c r="C25565" s="4">
        <v>45546.741836932866</v>
      </c>
      <c r="D25565" s="5" t="s">
        <v>5</v>
      </c>
    </row>
    <row r="25566" spans="1:4" ht="17.25" customHeight="1" x14ac:dyDescent="0.25">
      <c r="A25566" s="3" t="s">
        <v>13</v>
      </c>
      <c r="B25566" s="2">
        <f>C25566</f>
        <v>45546.742028310182</v>
      </c>
      <c r="C25566" s="4">
        <v>45546.742028310182</v>
      </c>
      <c r="D25566" s="5" t="s">
        <v>4</v>
      </c>
    </row>
    <row r="25567" spans="1:4" ht="18" customHeight="1" x14ac:dyDescent="0.25">
      <c r="A25567" s="3" t="s">
        <v>8</v>
      </c>
      <c r="B25567" s="2">
        <f>C25567</f>
        <v>45546.742308553235</v>
      </c>
      <c r="C25567" s="4">
        <v>45546.742308553235</v>
      </c>
      <c r="D25567" s="5" t="s">
        <v>5</v>
      </c>
    </row>
    <row r="25568" spans="1:4" ht="17.25" customHeight="1" x14ac:dyDescent="0.25">
      <c r="A25568" s="3" t="s">
        <v>17</v>
      </c>
      <c r="B25568" s="2">
        <f>C25568</f>
        <v>45546.742625011575</v>
      </c>
      <c r="C25568" s="4">
        <v>45546.742625011575</v>
      </c>
      <c r="D25568" s="5" t="s">
        <v>4</v>
      </c>
    </row>
    <row r="25569" spans="1:4" ht="17.25" customHeight="1" x14ac:dyDescent="0.25">
      <c r="A25569" s="3" t="s">
        <v>9</v>
      </c>
      <c r="B25569" s="2">
        <f>C25569</f>
        <v>45546.74288795139</v>
      </c>
      <c r="C25569" s="4">
        <v>45546.74288795139</v>
      </c>
      <c r="D25569" s="5" t="s">
        <v>4</v>
      </c>
    </row>
    <row r="25570" spans="1:4" ht="17.25" customHeight="1" x14ac:dyDescent="0.25">
      <c r="A25570" s="3" t="s">
        <v>23</v>
      </c>
      <c r="B25570" s="2">
        <f>C25570</f>
        <v>45546.743116666665</v>
      </c>
      <c r="C25570" s="4">
        <v>45546.743116666665</v>
      </c>
      <c r="D25570" s="5" t="s">
        <v>5</v>
      </c>
    </row>
    <row r="25571" spans="1:4" ht="17.25" customHeight="1" x14ac:dyDescent="0.25">
      <c r="A25571" s="3" t="s">
        <v>27</v>
      </c>
      <c r="B25571" s="2">
        <f>C25571</f>
        <v>45546.743705925925</v>
      </c>
      <c r="C25571" s="4">
        <v>45546.743705925925</v>
      </c>
      <c r="D25571" s="5" t="s">
        <v>5</v>
      </c>
    </row>
    <row r="25572" spans="1:4" ht="17.25" customHeight="1" x14ac:dyDescent="0.25">
      <c r="A25572" s="3" t="s">
        <v>27</v>
      </c>
      <c r="B25572" s="2">
        <f>C25572</f>
        <v>45546.743743854167</v>
      </c>
      <c r="C25572" s="4">
        <v>45546.743743854167</v>
      </c>
      <c r="D25572" s="5" t="s">
        <v>5</v>
      </c>
    </row>
    <row r="25573" spans="1:4" ht="17.25" customHeight="1" x14ac:dyDescent="0.25">
      <c r="A25573" s="3" t="s">
        <v>27</v>
      </c>
      <c r="B25573" s="2">
        <f>C25573</f>
        <v>45546.743783807869</v>
      </c>
      <c r="C25573" s="4">
        <v>45546.743783807869</v>
      </c>
      <c r="D25573" s="5" t="s">
        <v>5</v>
      </c>
    </row>
    <row r="25574" spans="1:4" ht="17.25" customHeight="1" x14ac:dyDescent="0.25">
      <c r="A25574" s="3" t="s">
        <v>13</v>
      </c>
      <c r="B25574" s="2">
        <f>C25574</f>
        <v>45546.74386268518</v>
      </c>
      <c r="C25574" s="4">
        <v>45546.74386268518</v>
      </c>
      <c r="D25574" s="5" t="s">
        <v>5</v>
      </c>
    </row>
    <row r="25575" spans="1:4" ht="17.25" customHeight="1" x14ac:dyDescent="0.25">
      <c r="A25575" s="3" t="s">
        <v>13</v>
      </c>
      <c r="B25575" s="2">
        <f>C25575</f>
        <v>45546.744058773147</v>
      </c>
      <c r="C25575" s="4">
        <v>45546.744058773147</v>
      </c>
      <c r="D25575" s="5" t="s">
        <v>5</v>
      </c>
    </row>
    <row r="25576" spans="1:4" ht="17.25" customHeight="1" x14ac:dyDescent="0.25">
      <c r="A25576" s="3" t="s">
        <v>13</v>
      </c>
      <c r="B25576" s="2">
        <f>C25576</f>
        <v>45546.74414333333</v>
      </c>
      <c r="C25576" s="4">
        <v>45546.74414333333</v>
      </c>
      <c r="D25576" s="5" t="s">
        <v>4</v>
      </c>
    </row>
    <row r="25577" spans="1:4" ht="17.25" customHeight="1" x14ac:dyDescent="0.25">
      <c r="A25577" s="3" t="s">
        <v>8</v>
      </c>
      <c r="B25577" s="2">
        <f>C25577</f>
        <v>45546.744392974535</v>
      </c>
      <c r="C25577" s="4">
        <v>45546.744392974535</v>
      </c>
      <c r="D25577" s="5" t="s">
        <v>5</v>
      </c>
    </row>
    <row r="25578" spans="1:4" ht="17.25" customHeight="1" x14ac:dyDescent="0.25">
      <c r="A25578" s="3" t="s">
        <v>33</v>
      </c>
      <c r="B25578" s="2">
        <f>C25578</f>
        <v>45546.744416458328</v>
      </c>
      <c r="C25578" s="4">
        <v>45546.744416458328</v>
      </c>
      <c r="D25578" s="5" t="s">
        <v>5</v>
      </c>
    </row>
    <row r="25579" spans="1:4" ht="17.25" customHeight="1" x14ac:dyDescent="0.25">
      <c r="A25579" s="3" t="s">
        <v>13</v>
      </c>
      <c r="B25579" s="2">
        <f>C25579</f>
        <v>45546.744508657408</v>
      </c>
      <c r="C25579" s="4">
        <v>45546.744508657408</v>
      </c>
      <c r="D25579" s="5" t="s">
        <v>5</v>
      </c>
    </row>
    <row r="25580" spans="1:4" ht="17.25" customHeight="1" x14ac:dyDescent="0.25">
      <c r="A25580" s="3" t="s">
        <v>45</v>
      </c>
      <c r="B25580" s="2">
        <f>C25580</f>
        <v>45546.744791481477</v>
      </c>
      <c r="C25580" s="4">
        <v>45546.744791481477</v>
      </c>
      <c r="D25580" s="5" t="s">
        <v>5</v>
      </c>
    </row>
    <row r="25581" spans="1:4" ht="17.25" customHeight="1" x14ac:dyDescent="0.25">
      <c r="A25581" s="3" t="s">
        <v>27</v>
      </c>
      <c r="B25581" s="2">
        <f>C25581</f>
        <v>45546.744809780088</v>
      </c>
      <c r="C25581" s="4">
        <v>45546.744809780088</v>
      </c>
      <c r="D25581" s="5" t="s">
        <v>4</v>
      </c>
    </row>
    <row r="25582" spans="1:4" ht="17.25" customHeight="1" x14ac:dyDescent="0.25">
      <c r="A25582" s="3" t="s">
        <v>38</v>
      </c>
      <c r="B25582" s="2">
        <f>C25582</f>
        <v>45546.744873888885</v>
      </c>
      <c r="C25582" s="4">
        <v>45546.744873888885</v>
      </c>
      <c r="D25582" s="5" t="s">
        <v>5</v>
      </c>
    </row>
    <row r="25583" spans="1:4" ht="17.25" customHeight="1" x14ac:dyDescent="0.25">
      <c r="A25583" s="3" t="s">
        <v>14</v>
      </c>
      <c r="B25583" s="2">
        <f>C25583</f>
        <v>45546.744972893517</v>
      </c>
      <c r="C25583" s="4">
        <v>45546.744972893517</v>
      </c>
      <c r="D25583" s="5" t="s">
        <v>5</v>
      </c>
    </row>
    <row r="25584" spans="1:4" ht="17.25" customHeight="1" x14ac:dyDescent="0.25">
      <c r="A25584" s="3" t="s">
        <v>18</v>
      </c>
      <c r="B25584" s="2">
        <f>C25584</f>
        <v>45546.745047777775</v>
      </c>
      <c r="C25584" s="4">
        <v>45546.745047777775</v>
      </c>
      <c r="D25584" s="5" t="s">
        <v>5</v>
      </c>
    </row>
    <row r="25585" spans="1:4" ht="17.25" customHeight="1" x14ac:dyDescent="0.25">
      <c r="A25585" s="3" t="s">
        <v>13</v>
      </c>
      <c r="B25585" s="2">
        <f>C25585</f>
        <v>45546.745174143514</v>
      </c>
      <c r="C25585" s="4">
        <v>45546.745174143514</v>
      </c>
      <c r="D25585" s="5" t="s">
        <v>4</v>
      </c>
    </row>
    <row r="25586" spans="1:4" ht="17.25" customHeight="1" x14ac:dyDescent="0.25">
      <c r="A25586" s="3" t="s">
        <v>8</v>
      </c>
      <c r="B25586" s="2">
        <f>C25586</f>
        <v>45546.745393518519</v>
      </c>
      <c r="C25586" s="4">
        <v>45546.745393518519</v>
      </c>
      <c r="D25586" s="5" t="s">
        <v>5</v>
      </c>
    </row>
    <row r="25587" spans="1:4" ht="17.25" customHeight="1" x14ac:dyDescent="0.25">
      <c r="A25587" s="3" t="s">
        <v>13</v>
      </c>
      <c r="B25587" s="2">
        <f>C25587</f>
        <v>45546.745473067131</v>
      </c>
      <c r="C25587" s="4">
        <v>45546.745473067131</v>
      </c>
      <c r="D25587" s="5" t="s">
        <v>4</v>
      </c>
    </row>
    <row r="25588" spans="1:4" ht="17.25" customHeight="1" x14ac:dyDescent="0.25">
      <c r="A25588" s="3" t="s">
        <v>45</v>
      </c>
      <c r="B25588" s="2">
        <f>C25588</f>
        <v>45546.745498738426</v>
      </c>
      <c r="C25588" s="4">
        <v>45546.745498738426</v>
      </c>
      <c r="D25588" s="5" t="s">
        <v>4</v>
      </c>
    </row>
    <row r="25589" spans="1:4" ht="17.25" customHeight="1" x14ac:dyDescent="0.25">
      <c r="A25589" s="3" t="s">
        <v>24</v>
      </c>
      <c r="B25589" s="2">
        <f>C25589</f>
        <v>45546.745669826385</v>
      </c>
      <c r="C25589" s="4">
        <v>45546.745669826385</v>
      </c>
      <c r="D25589" s="5" t="s">
        <v>5</v>
      </c>
    </row>
    <row r="25590" spans="1:4" ht="17.25" customHeight="1" x14ac:dyDescent="0.25">
      <c r="A25590" s="3" t="s">
        <v>38</v>
      </c>
      <c r="B25590" s="2">
        <f>C25590</f>
        <v>45546.745729513888</v>
      </c>
      <c r="C25590" s="4">
        <v>45546.745729513888</v>
      </c>
      <c r="D25590" s="5" t="s">
        <v>4</v>
      </c>
    </row>
    <row r="25591" spans="1:4" ht="17.25" customHeight="1" x14ac:dyDescent="0.25">
      <c r="A25591" s="3" t="s">
        <v>33</v>
      </c>
      <c r="B25591" s="2">
        <f>C25591</f>
        <v>45546.746017488425</v>
      </c>
      <c r="C25591" s="4">
        <v>45546.746017488425</v>
      </c>
      <c r="D25591" s="5" t="s">
        <v>5</v>
      </c>
    </row>
    <row r="25592" spans="1:4" ht="18" customHeight="1" x14ac:dyDescent="0.25">
      <c r="A25592" s="3" t="s">
        <v>24</v>
      </c>
      <c r="B25592" s="2">
        <f>C25592</f>
        <v>45546.746544317131</v>
      </c>
      <c r="C25592" s="4">
        <v>45546.746544317131</v>
      </c>
      <c r="D25592" s="5" t="s">
        <v>4</v>
      </c>
    </row>
    <row r="25593" spans="1:4" ht="17.25" customHeight="1" x14ac:dyDescent="0.25">
      <c r="A25593" s="3" t="s">
        <v>9</v>
      </c>
      <c r="B25593" s="2">
        <f>C25593</f>
        <v>45546.746624131942</v>
      </c>
      <c r="C25593" s="4">
        <v>45546.746624131942</v>
      </c>
      <c r="D25593" s="5" t="s">
        <v>5</v>
      </c>
    </row>
    <row r="25594" spans="1:4" ht="17.25" customHeight="1" x14ac:dyDescent="0.25">
      <c r="A25594" s="3" t="s">
        <v>9</v>
      </c>
      <c r="B25594" s="2">
        <f>C25594</f>
        <v>45546.746723784723</v>
      </c>
      <c r="C25594" s="4">
        <v>45546.746723784723</v>
      </c>
      <c r="D25594" s="5" t="s">
        <v>5</v>
      </c>
    </row>
    <row r="25595" spans="1:4" ht="17.25" customHeight="1" x14ac:dyDescent="0.25">
      <c r="A25595" s="3" t="s">
        <v>12</v>
      </c>
      <c r="B25595" s="2">
        <f>C25595</f>
        <v>45546.747017465277</v>
      </c>
      <c r="C25595" s="4">
        <v>45546.747017465277</v>
      </c>
      <c r="D25595" s="5" t="s">
        <v>5</v>
      </c>
    </row>
    <row r="25596" spans="1:4" ht="17.25" customHeight="1" x14ac:dyDescent="0.25">
      <c r="A25596" s="3" t="s">
        <v>30</v>
      </c>
      <c r="B25596" s="2">
        <f>C25596</f>
        <v>45546.747327314813</v>
      </c>
      <c r="C25596" s="4">
        <v>45546.747327314813</v>
      </c>
      <c r="D25596" s="5" t="s">
        <v>5</v>
      </c>
    </row>
    <row r="25597" spans="1:4" ht="17.25" customHeight="1" x14ac:dyDescent="0.25">
      <c r="A25597" s="3" t="s">
        <v>9</v>
      </c>
      <c r="B25597" s="2">
        <f>C25597</f>
        <v>45546.747774953699</v>
      </c>
      <c r="C25597" s="4">
        <v>45546.747774953699</v>
      </c>
      <c r="D25597" s="5" t="s">
        <v>4</v>
      </c>
    </row>
    <row r="25598" spans="1:4" ht="17.25" customHeight="1" x14ac:dyDescent="0.25">
      <c r="A25598" s="3" t="s">
        <v>30</v>
      </c>
      <c r="B25598" s="2">
        <f>C25598</f>
        <v>45546.74781581018</v>
      </c>
      <c r="C25598" s="4">
        <v>45546.74781581018</v>
      </c>
      <c r="D25598" s="5" t="s">
        <v>4</v>
      </c>
    </row>
    <row r="25599" spans="1:4" ht="17.25" customHeight="1" x14ac:dyDescent="0.25">
      <c r="A25599" s="3" t="s">
        <v>8</v>
      </c>
      <c r="B25599" s="2">
        <f>C25599</f>
        <v>45546.748027581016</v>
      </c>
      <c r="C25599" s="4">
        <v>45546.748027581016</v>
      </c>
      <c r="D25599" s="5" t="s">
        <v>5</v>
      </c>
    </row>
    <row r="25600" spans="1:4" ht="17.25" customHeight="1" x14ac:dyDescent="0.25">
      <c r="A25600" s="3" t="s">
        <v>9</v>
      </c>
      <c r="B25600" s="2">
        <f>C25600</f>
        <v>45546.748385763887</v>
      </c>
      <c r="C25600" s="4">
        <v>45546.748385763887</v>
      </c>
      <c r="D25600" s="5" t="s">
        <v>4</v>
      </c>
    </row>
    <row r="25601" spans="1:4" ht="17.25" customHeight="1" x14ac:dyDescent="0.25">
      <c r="A25601" s="3" t="s">
        <v>37</v>
      </c>
      <c r="B25601" s="2">
        <f>C25601</f>
        <v>45546.749659317131</v>
      </c>
      <c r="C25601" s="4">
        <v>45546.749659317131</v>
      </c>
      <c r="D25601" s="5" t="s">
        <v>5</v>
      </c>
    </row>
    <row r="25602" spans="1:4" ht="17.25" customHeight="1" x14ac:dyDescent="0.25">
      <c r="A25602" s="3" t="s">
        <v>15</v>
      </c>
      <c r="B25602" s="2">
        <f>C25602</f>
        <v>45546.75027261574</v>
      </c>
      <c r="C25602" s="4">
        <v>45546.75027261574</v>
      </c>
      <c r="D25602" s="5" t="s">
        <v>5</v>
      </c>
    </row>
    <row r="25603" spans="1:4" ht="17.25" customHeight="1" x14ac:dyDescent="0.25">
      <c r="A25603" s="3" t="s">
        <v>10</v>
      </c>
      <c r="B25603" s="2">
        <f>C25603</f>
        <v>45546.754249305552</v>
      </c>
      <c r="C25603" s="4">
        <v>45546.754249305552</v>
      </c>
      <c r="D25603" s="5" t="s">
        <v>5</v>
      </c>
    </row>
    <row r="25604" spans="1:4" ht="17.25" customHeight="1" x14ac:dyDescent="0.25">
      <c r="A25604" s="3" t="s">
        <v>13</v>
      </c>
      <c r="B25604" s="2">
        <f>C25604</f>
        <v>45546.754370891205</v>
      </c>
      <c r="C25604" s="4">
        <v>45546.754370891205</v>
      </c>
      <c r="D25604" s="5" t="s">
        <v>5</v>
      </c>
    </row>
    <row r="25605" spans="1:4" ht="17.25" customHeight="1" x14ac:dyDescent="0.25">
      <c r="A25605" s="3" t="s">
        <v>25</v>
      </c>
      <c r="B25605" s="2">
        <f>C25605</f>
        <v>45546.754463981481</v>
      </c>
      <c r="C25605" s="4">
        <v>45546.754463981481</v>
      </c>
      <c r="D25605" s="5" t="s">
        <v>5</v>
      </c>
    </row>
    <row r="25606" spans="1:4" ht="17.25" customHeight="1" x14ac:dyDescent="0.25">
      <c r="A25606" s="3" t="s">
        <v>24</v>
      </c>
      <c r="B25606" s="2">
        <f>C25606</f>
        <v>45546.754975995369</v>
      </c>
      <c r="C25606" s="4">
        <v>45546.754975995369</v>
      </c>
      <c r="D25606" s="5" t="s">
        <v>5</v>
      </c>
    </row>
    <row r="25607" spans="1:4" ht="17.25" customHeight="1" x14ac:dyDescent="0.25">
      <c r="A25607" s="3" t="s">
        <v>16</v>
      </c>
      <c r="B25607" s="2">
        <f>C25607</f>
        <v>45546.755273020834</v>
      </c>
      <c r="C25607" s="4">
        <v>45546.755273020834</v>
      </c>
      <c r="D25607" s="5" t="s">
        <v>5</v>
      </c>
    </row>
    <row r="25608" spans="1:4" ht="17.25" customHeight="1" x14ac:dyDescent="0.25">
      <c r="A25608" s="3" t="s">
        <v>13</v>
      </c>
      <c r="B25608" s="2">
        <f>C25608</f>
        <v>45546.75557001157</v>
      </c>
      <c r="C25608" s="4">
        <v>45546.75557001157</v>
      </c>
      <c r="D25608" s="5" t="s">
        <v>4</v>
      </c>
    </row>
    <row r="25609" spans="1:4" ht="17.25" customHeight="1" x14ac:dyDescent="0.25">
      <c r="A25609" s="3" t="s">
        <v>34</v>
      </c>
      <c r="B25609" s="2">
        <f>C25609</f>
        <v>45546.755659363422</v>
      </c>
      <c r="C25609" s="4">
        <v>45546.755659363422</v>
      </c>
      <c r="D25609" s="5" t="s">
        <v>5</v>
      </c>
    </row>
    <row r="25610" spans="1:4" ht="17.25" customHeight="1" x14ac:dyDescent="0.25">
      <c r="A25610" s="3" t="s">
        <v>8</v>
      </c>
      <c r="B25610" s="2">
        <f>C25610</f>
        <v>45546.755825300927</v>
      </c>
      <c r="C25610" s="4">
        <v>45546.755825300927</v>
      </c>
      <c r="D25610" s="5" t="s">
        <v>5</v>
      </c>
    </row>
    <row r="25611" spans="1:4" ht="17.25" customHeight="1" x14ac:dyDescent="0.25">
      <c r="A25611" s="3" t="s">
        <v>8</v>
      </c>
      <c r="B25611" s="2">
        <f>C25611</f>
        <v>45546.755898344905</v>
      </c>
      <c r="C25611" s="4">
        <v>45546.755898344905</v>
      </c>
      <c r="D25611" s="5" t="s">
        <v>5</v>
      </c>
    </row>
    <row r="25612" spans="1:4" ht="17.25" customHeight="1" x14ac:dyDescent="0.25">
      <c r="A25612" s="3" t="s">
        <v>8</v>
      </c>
      <c r="B25612" s="2">
        <f>C25612</f>
        <v>45546.756080590276</v>
      </c>
      <c r="C25612" s="4">
        <v>45546.756080590276</v>
      </c>
      <c r="D25612" s="5" t="s">
        <v>5</v>
      </c>
    </row>
    <row r="25613" spans="1:4" ht="17.25" customHeight="1" x14ac:dyDescent="0.25">
      <c r="A25613" s="3" t="s">
        <v>8</v>
      </c>
      <c r="B25613" s="2">
        <f>C25613</f>
        <v>45546.756523009259</v>
      </c>
      <c r="C25613" s="4">
        <v>45546.756523009259</v>
      </c>
      <c r="D25613" s="5" t="s">
        <v>5</v>
      </c>
    </row>
    <row r="25614" spans="1:4" ht="17.25" customHeight="1" x14ac:dyDescent="0.25">
      <c r="A25614" s="3" t="s">
        <v>24</v>
      </c>
      <c r="B25614" s="2">
        <f>C25614</f>
        <v>45546.757292013885</v>
      </c>
      <c r="C25614" s="4">
        <v>45546.757292013885</v>
      </c>
      <c r="D25614" s="5" t="s">
        <v>4</v>
      </c>
    </row>
    <row r="25615" spans="1:4" ht="17.25" customHeight="1" x14ac:dyDescent="0.25">
      <c r="A25615" s="3" t="s">
        <v>27</v>
      </c>
      <c r="B25615" s="2">
        <f>C25615</f>
        <v>45546.758568263889</v>
      </c>
      <c r="C25615" s="4">
        <v>45546.758568263889</v>
      </c>
      <c r="D25615" s="5" t="s">
        <v>5</v>
      </c>
    </row>
    <row r="25616" spans="1:4" ht="17.25" customHeight="1" x14ac:dyDescent="0.25">
      <c r="A25616" s="3" t="s">
        <v>41</v>
      </c>
      <c r="B25616" s="2">
        <f>C25616</f>
        <v>45546.75913431713</v>
      </c>
      <c r="C25616" s="4">
        <v>45546.75913431713</v>
      </c>
      <c r="D25616" s="5" t="s">
        <v>5</v>
      </c>
    </row>
    <row r="25617" spans="1:4" ht="17.25" customHeight="1" x14ac:dyDescent="0.25">
      <c r="A25617" s="3" t="s">
        <v>27</v>
      </c>
      <c r="B25617" s="2">
        <f>C25617</f>
        <v>45546.759220983797</v>
      </c>
      <c r="C25617" s="4">
        <v>45546.759220983797</v>
      </c>
      <c r="D25617" s="5" t="s">
        <v>4</v>
      </c>
    </row>
    <row r="25618" spans="1:4" ht="18" customHeight="1" x14ac:dyDescent="0.25">
      <c r="A25618" s="3" t="s">
        <v>18</v>
      </c>
      <c r="B25618" s="2">
        <f>C25618</f>
        <v>45546.759321956015</v>
      </c>
      <c r="C25618" s="4">
        <v>45546.759321956015</v>
      </c>
      <c r="D25618" s="5" t="s">
        <v>5</v>
      </c>
    </row>
    <row r="25619" spans="1:4" ht="17.25" customHeight="1" x14ac:dyDescent="0.25">
      <c r="A25619" s="3" t="s">
        <v>17</v>
      </c>
      <c r="B25619" s="2">
        <f>C25619</f>
        <v>45546.759373460649</v>
      </c>
      <c r="C25619" s="4">
        <v>45546.759373460649</v>
      </c>
      <c r="D25619" s="5" t="s">
        <v>5</v>
      </c>
    </row>
    <row r="25620" spans="1:4" ht="17.25" customHeight="1" x14ac:dyDescent="0.25">
      <c r="A25620" s="3" t="s">
        <v>17</v>
      </c>
      <c r="B25620" s="2">
        <f>C25620</f>
        <v>45546.759634537033</v>
      </c>
      <c r="C25620" s="4">
        <v>45546.759634537033</v>
      </c>
      <c r="D25620" s="5" t="s">
        <v>5</v>
      </c>
    </row>
    <row r="25621" spans="1:4" ht="17.25" customHeight="1" x14ac:dyDescent="0.25">
      <c r="A25621" s="3" t="s">
        <v>10</v>
      </c>
      <c r="B25621" s="2">
        <f>C25621</f>
        <v>45546.759842349536</v>
      </c>
      <c r="C25621" s="4">
        <v>45546.759842349536</v>
      </c>
      <c r="D25621" s="5" t="s">
        <v>5</v>
      </c>
    </row>
    <row r="25622" spans="1:4" ht="17.25" customHeight="1" x14ac:dyDescent="0.25">
      <c r="A25622" s="3" t="s">
        <v>41</v>
      </c>
      <c r="B25622" s="2">
        <f>C25622</f>
        <v>45546.759952002314</v>
      </c>
      <c r="C25622" s="4">
        <v>45546.759952002314</v>
      </c>
      <c r="D25622" s="5" t="s">
        <v>4</v>
      </c>
    </row>
    <row r="25623" spans="1:4" ht="17.25" customHeight="1" x14ac:dyDescent="0.25">
      <c r="A25623" s="3" t="s">
        <v>17</v>
      </c>
      <c r="B25623" s="2">
        <f>C25623</f>
        <v>45546.760441261569</v>
      </c>
      <c r="C25623" s="4">
        <v>45546.760441261569</v>
      </c>
      <c r="D25623" s="5" t="s">
        <v>4</v>
      </c>
    </row>
    <row r="25624" spans="1:4" ht="17.25" customHeight="1" x14ac:dyDescent="0.25">
      <c r="A25624" s="3" t="s">
        <v>10</v>
      </c>
      <c r="B25624" s="2">
        <f>C25624</f>
        <v>45546.760481770834</v>
      </c>
      <c r="C25624" s="4">
        <v>45546.760481770834</v>
      </c>
      <c r="D25624" s="5" t="s">
        <v>5</v>
      </c>
    </row>
    <row r="25625" spans="1:4" ht="17.25" customHeight="1" x14ac:dyDescent="0.25">
      <c r="A25625" s="3" t="s">
        <v>17</v>
      </c>
      <c r="B25625" s="2">
        <f>C25625</f>
        <v>45546.761030682872</v>
      </c>
      <c r="C25625" s="4">
        <v>45546.761030682872</v>
      </c>
      <c r="D25625" s="5" t="s">
        <v>4</v>
      </c>
    </row>
    <row r="25626" spans="1:4" ht="17.25" customHeight="1" x14ac:dyDescent="0.25">
      <c r="A25626" s="3" t="s">
        <v>8</v>
      </c>
      <c r="B25626" s="2">
        <f>C25626</f>
        <v>45546.76169039352</v>
      </c>
      <c r="C25626" s="4">
        <v>45546.76169039352</v>
      </c>
      <c r="D25626" s="5" t="s">
        <v>5</v>
      </c>
    </row>
    <row r="25627" spans="1:4" ht="17.25" customHeight="1" x14ac:dyDescent="0.25">
      <c r="A25627" s="3" t="s">
        <v>17</v>
      </c>
      <c r="B25627" s="2">
        <f>C25627</f>
        <v>45546.763698587958</v>
      </c>
      <c r="C25627" s="4">
        <v>45546.763698587958</v>
      </c>
      <c r="D25627" s="5" t="s">
        <v>5</v>
      </c>
    </row>
    <row r="25628" spans="1:4" ht="17.25" customHeight="1" x14ac:dyDescent="0.25">
      <c r="A25628" s="3" t="s">
        <v>10</v>
      </c>
      <c r="B25628" s="2">
        <f>C25628</f>
        <v>45546.764087071759</v>
      </c>
      <c r="C25628" s="4">
        <v>45546.764087071759</v>
      </c>
      <c r="D25628" s="5" t="s">
        <v>5</v>
      </c>
    </row>
    <row r="25629" spans="1:4" ht="17.25" customHeight="1" x14ac:dyDescent="0.25">
      <c r="A25629" s="3" t="s">
        <v>7</v>
      </c>
      <c r="B25629" s="2">
        <f>C25629</f>
        <v>45546.764481921295</v>
      </c>
      <c r="C25629" s="4">
        <v>45546.764481921295</v>
      </c>
      <c r="D25629" s="5" t="s">
        <v>5</v>
      </c>
    </row>
    <row r="25630" spans="1:4" ht="17.25" customHeight="1" x14ac:dyDescent="0.25">
      <c r="A25630" s="3" t="s">
        <v>17</v>
      </c>
      <c r="B25630" s="2">
        <f>C25630</f>
        <v>45546.764562847224</v>
      </c>
      <c r="C25630" s="4">
        <v>45546.764562847224</v>
      </c>
      <c r="D25630" s="5" t="s">
        <v>4</v>
      </c>
    </row>
    <row r="25631" spans="1:4" ht="17.25" customHeight="1" x14ac:dyDescent="0.25">
      <c r="A25631" s="3" t="s">
        <v>8</v>
      </c>
      <c r="B25631" s="2">
        <f>C25631</f>
        <v>45546.76507001157</v>
      </c>
      <c r="C25631" s="4">
        <v>45546.76507001157</v>
      </c>
      <c r="D25631" s="5" t="s">
        <v>5</v>
      </c>
    </row>
    <row r="25632" spans="1:4" ht="17.25" customHeight="1" x14ac:dyDescent="0.25">
      <c r="A25632" s="3" t="s">
        <v>7</v>
      </c>
      <c r="B25632" s="2">
        <f>C25632</f>
        <v>45546.765300636573</v>
      </c>
      <c r="C25632" s="4">
        <v>45546.765300636573</v>
      </c>
      <c r="D25632" s="5" t="s">
        <v>4</v>
      </c>
    </row>
    <row r="25633" spans="1:4" ht="17.25" customHeight="1" x14ac:dyDescent="0.25">
      <c r="A25633" s="3" t="s">
        <v>35</v>
      </c>
      <c r="B25633" s="2">
        <f>C25633</f>
        <v>45546.765558078703</v>
      </c>
      <c r="C25633" s="4">
        <v>45546.765558078703</v>
      </c>
      <c r="D25633" s="5" t="s">
        <v>5</v>
      </c>
    </row>
    <row r="25634" spans="1:4" ht="17.25" customHeight="1" x14ac:dyDescent="0.25">
      <c r="A25634" s="3" t="s">
        <v>16</v>
      </c>
      <c r="B25634" s="2">
        <f>C25634</f>
        <v>45546.766006331018</v>
      </c>
      <c r="C25634" s="4">
        <v>45546.766006331018</v>
      </c>
      <c r="D25634" s="5" t="s">
        <v>5</v>
      </c>
    </row>
    <row r="25635" spans="1:4" ht="17.25" customHeight="1" x14ac:dyDescent="0.25">
      <c r="A25635" s="3" t="s">
        <v>24</v>
      </c>
      <c r="B25635" s="2">
        <f>C25635</f>
        <v>45546.766077442131</v>
      </c>
      <c r="C25635" s="4">
        <v>45546.766077442131</v>
      </c>
      <c r="D25635" s="5" t="s">
        <v>5</v>
      </c>
    </row>
    <row r="25636" spans="1:4" ht="17.25" customHeight="1" x14ac:dyDescent="0.25">
      <c r="A25636" s="3" t="s">
        <v>9</v>
      </c>
      <c r="B25636" s="2">
        <f>C25636</f>
        <v>45546.766216388889</v>
      </c>
      <c r="C25636" s="4">
        <v>45546.766216388889</v>
      </c>
      <c r="D25636" s="5" t="s">
        <v>5</v>
      </c>
    </row>
    <row r="25637" spans="1:4" ht="17.25" customHeight="1" x14ac:dyDescent="0.25">
      <c r="A25637" s="3" t="s">
        <v>35</v>
      </c>
      <c r="B25637" s="2">
        <f>C25637</f>
        <v>45546.766528738422</v>
      </c>
      <c r="C25637" s="4">
        <v>45546.766528738422</v>
      </c>
      <c r="D25637" s="5" t="s">
        <v>4</v>
      </c>
    </row>
    <row r="25638" spans="1:4" ht="17.25" customHeight="1" x14ac:dyDescent="0.25">
      <c r="A25638" s="3" t="s">
        <v>24</v>
      </c>
      <c r="B25638" s="2">
        <f>C25638</f>
        <v>45546.766752442127</v>
      </c>
      <c r="C25638" s="4">
        <v>45546.766752442127</v>
      </c>
      <c r="D25638" s="5" t="s">
        <v>4</v>
      </c>
    </row>
    <row r="25639" spans="1:4" ht="17.25" customHeight="1" x14ac:dyDescent="0.25">
      <c r="A25639" s="3" t="s">
        <v>7</v>
      </c>
      <c r="B25639" s="2">
        <f>C25639</f>
        <v>45546.768084988427</v>
      </c>
      <c r="C25639" s="4">
        <v>45546.768084988427</v>
      </c>
      <c r="D25639" s="5" t="s">
        <v>5</v>
      </c>
    </row>
    <row r="25640" spans="1:4" ht="17.25" customHeight="1" x14ac:dyDescent="0.25">
      <c r="A25640" s="3" t="s">
        <v>7</v>
      </c>
      <c r="B25640" s="2">
        <f>C25640</f>
        <v>45546.768157395833</v>
      </c>
      <c r="C25640" s="4">
        <v>45546.768157395833</v>
      </c>
      <c r="D25640" s="5" t="s">
        <v>5</v>
      </c>
    </row>
    <row r="25641" spans="1:4" ht="17.25" customHeight="1" x14ac:dyDescent="0.25">
      <c r="A25641" s="3" t="s">
        <v>23</v>
      </c>
      <c r="B25641" s="2">
        <f>C25641</f>
        <v>45546.768194652774</v>
      </c>
      <c r="C25641" s="4">
        <v>45546.768194652774</v>
      </c>
      <c r="D25641" s="5" t="s">
        <v>5</v>
      </c>
    </row>
    <row r="25642" spans="1:4" ht="17.25" customHeight="1" x14ac:dyDescent="0.25">
      <c r="A25642" s="3" t="s">
        <v>10</v>
      </c>
      <c r="B25642" s="2">
        <f>C25642</f>
        <v>45546.768400335648</v>
      </c>
      <c r="C25642" s="4">
        <v>45546.768400335648</v>
      </c>
      <c r="D25642" s="5" t="s">
        <v>5</v>
      </c>
    </row>
    <row r="25643" spans="1:4" ht="17.25" customHeight="1" x14ac:dyDescent="0.25">
      <c r="A25643" s="3" t="s">
        <v>20</v>
      </c>
      <c r="B25643" s="2">
        <f>C25643</f>
        <v>45546.769041747684</v>
      </c>
      <c r="C25643" s="4">
        <v>45546.769041747684</v>
      </c>
      <c r="D25643" s="5" t="s">
        <v>5</v>
      </c>
    </row>
    <row r="25644" spans="1:4" ht="18" customHeight="1" x14ac:dyDescent="0.25">
      <c r="A25644" s="3" t="s">
        <v>7</v>
      </c>
      <c r="B25644" s="2">
        <f>C25644</f>
        <v>45546.76910675926</v>
      </c>
      <c r="C25644" s="4">
        <v>45546.76910675926</v>
      </c>
      <c r="D25644" s="5" t="s">
        <v>5</v>
      </c>
    </row>
    <row r="25645" spans="1:4" ht="17.25" customHeight="1" x14ac:dyDescent="0.25">
      <c r="A25645" s="3" t="s">
        <v>20</v>
      </c>
      <c r="B25645" s="2">
        <f>C25645</f>
        <v>45546.769291053242</v>
      </c>
      <c r="C25645" s="4">
        <v>45546.769291053242</v>
      </c>
      <c r="D25645" s="5" t="s">
        <v>5</v>
      </c>
    </row>
    <row r="25646" spans="1:4" ht="17.25" customHeight="1" x14ac:dyDescent="0.25">
      <c r="A25646" s="3" t="s">
        <v>40</v>
      </c>
      <c r="B25646" s="2">
        <f>C25646</f>
        <v>45546.769308553237</v>
      </c>
      <c r="C25646" s="4">
        <v>45546.769308553237</v>
      </c>
      <c r="D25646" s="5" t="s">
        <v>5</v>
      </c>
    </row>
    <row r="25647" spans="1:4" ht="17.25" customHeight="1" x14ac:dyDescent="0.25">
      <c r="A25647" s="3" t="s">
        <v>9</v>
      </c>
      <c r="B25647" s="2">
        <f>C25647</f>
        <v>45546.769996516203</v>
      </c>
      <c r="C25647" s="4">
        <v>45546.769996516203</v>
      </c>
      <c r="D25647" s="5" t="s">
        <v>4</v>
      </c>
    </row>
    <row r="25648" spans="1:4" ht="17.25" customHeight="1" x14ac:dyDescent="0.25">
      <c r="A25648" s="3" t="s">
        <v>40</v>
      </c>
      <c r="B25648" s="2">
        <f>C25648</f>
        <v>45546.770411400459</v>
      </c>
      <c r="C25648" s="4">
        <v>45546.770411400459</v>
      </c>
      <c r="D25648" s="5" t="s">
        <v>4</v>
      </c>
    </row>
    <row r="25649" spans="1:4" ht="17.25" customHeight="1" x14ac:dyDescent="0.25">
      <c r="A25649" s="3" t="s">
        <v>6</v>
      </c>
      <c r="B25649" s="2">
        <f>C25649</f>
        <v>45546.770457800922</v>
      </c>
      <c r="C25649" s="4">
        <v>45546.770457800922</v>
      </c>
      <c r="D25649" s="5" t="s">
        <v>5</v>
      </c>
    </row>
    <row r="25650" spans="1:4" ht="17.25" customHeight="1" x14ac:dyDescent="0.25">
      <c r="A25650" s="3" t="s">
        <v>13</v>
      </c>
      <c r="B25650" s="2">
        <f>C25650</f>
        <v>45546.770534432872</v>
      </c>
      <c r="C25650" s="4">
        <v>45546.770534432872</v>
      </c>
      <c r="D25650" s="5" t="s">
        <v>5</v>
      </c>
    </row>
    <row r="25651" spans="1:4" ht="17.25" customHeight="1" x14ac:dyDescent="0.25">
      <c r="A25651" s="3" t="s">
        <v>35</v>
      </c>
      <c r="B25651" s="2">
        <f>C25651</f>
        <v>45546.770536840275</v>
      </c>
      <c r="C25651" s="4">
        <v>45546.770536840275</v>
      </c>
      <c r="D25651" s="5" t="s">
        <v>5</v>
      </c>
    </row>
    <row r="25652" spans="1:4" ht="17.25" customHeight="1" x14ac:dyDescent="0.25">
      <c r="A25652" s="3" t="s">
        <v>13</v>
      </c>
      <c r="B25652" s="2">
        <f>C25652</f>
        <v>45546.771494479166</v>
      </c>
      <c r="C25652" s="4">
        <v>45546.771494479166</v>
      </c>
      <c r="D25652" s="5" t="s">
        <v>4</v>
      </c>
    </row>
    <row r="25653" spans="1:4" ht="17.25" customHeight="1" x14ac:dyDescent="0.25">
      <c r="A25653" s="3" t="s">
        <v>35</v>
      </c>
      <c r="B25653" s="2">
        <f>C25653</f>
        <v>45546.771567256939</v>
      </c>
      <c r="C25653" s="4">
        <v>45546.771567256939</v>
      </c>
      <c r="D25653" s="5" t="s">
        <v>4</v>
      </c>
    </row>
    <row r="25654" spans="1:4" ht="17.25" customHeight="1" x14ac:dyDescent="0.25">
      <c r="A25654" s="3" t="s">
        <v>16</v>
      </c>
      <c r="B25654" s="2">
        <f>C25654</f>
        <v>45546.771945740737</v>
      </c>
      <c r="C25654" s="4">
        <v>45546.771945740737</v>
      </c>
      <c r="D25654" s="5" t="s">
        <v>5</v>
      </c>
    </row>
    <row r="25655" spans="1:4" ht="17.25" customHeight="1" x14ac:dyDescent="0.25">
      <c r="A25655" s="3" t="s">
        <v>24</v>
      </c>
      <c r="B25655" s="2">
        <f>C25655</f>
        <v>45546.772009201384</v>
      </c>
      <c r="C25655" s="4">
        <v>45546.772009201384</v>
      </c>
      <c r="D25655" s="5" t="s">
        <v>5</v>
      </c>
    </row>
    <row r="25656" spans="1:4" ht="17.25" customHeight="1" x14ac:dyDescent="0.25">
      <c r="A25656" s="3" t="s">
        <v>8</v>
      </c>
      <c r="B25656" s="2">
        <f>C25656</f>
        <v>45546.772526342589</v>
      </c>
      <c r="C25656" s="4">
        <v>45546.772526342589</v>
      </c>
      <c r="D25656" s="5" t="s">
        <v>5</v>
      </c>
    </row>
    <row r="25657" spans="1:4" ht="17.25" customHeight="1" x14ac:dyDescent="0.25">
      <c r="A25657" s="3" t="s">
        <v>8</v>
      </c>
      <c r="B25657" s="2">
        <f>C25657</f>
        <v>45546.772881527773</v>
      </c>
      <c r="C25657" s="4">
        <v>45546.772881527773</v>
      </c>
      <c r="D25657" s="5" t="s">
        <v>5</v>
      </c>
    </row>
    <row r="25658" spans="1:4" ht="17.25" customHeight="1" x14ac:dyDescent="0.25">
      <c r="A25658" s="3" t="s">
        <v>18</v>
      </c>
      <c r="B25658" s="2">
        <f>C25658</f>
        <v>45546.77318074074</v>
      </c>
      <c r="C25658" s="4">
        <v>45546.77318074074</v>
      </c>
      <c r="D25658" s="5" t="s">
        <v>5</v>
      </c>
    </row>
    <row r="25659" spans="1:4" ht="17.25" customHeight="1" x14ac:dyDescent="0.25">
      <c r="A25659" s="3" t="s">
        <v>7</v>
      </c>
      <c r="B25659" s="2">
        <f>C25659</f>
        <v>45546.773923611108</v>
      </c>
      <c r="C25659" s="4">
        <v>45546.773923611108</v>
      </c>
      <c r="D25659" s="5" t="s">
        <v>4</v>
      </c>
    </row>
    <row r="25660" spans="1:4" ht="17.25" customHeight="1" x14ac:dyDescent="0.25">
      <c r="A25660" s="3" t="s">
        <v>7</v>
      </c>
      <c r="B25660" s="2">
        <f>C25660</f>
        <v>45546.774099166665</v>
      </c>
      <c r="C25660" s="4">
        <v>45546.774099166665</v>
      </c>
      <c r="D25660" s="5" t="s">
        <v>4</v>
      </c>
    </row>
    <row r="25661" spans="1:4" ht="17.25" customHeight="1" x14ac:dyDescent="0.25">
      <c r="A25661" s="3" t="s">
        <v>6</v>
      </c>
      <c r="B25661" s="2">
        <f>C25661</f>
        <v>45546.774319652774</v>
      </c>
      <c r="C25661" s="4">
        <v>45546.774319652774</v>
      </c>
      <c r="D25661" s="5" t="s">
        <v>5</v>
      </c>
    </row>
    <row r="25662" spans="1:4" ht="17.25" customHeight="1" x14ac:dyDescent="0.25">
      <c r="A25662" s="3" t="s">
        <v>14</v>
      </c>
      <c r="B25662" s="2">
        <f>C25662</f>
        <v>45546.774420706017</v>
      </c>
      <c r="C25662" s="4">
        <v>45546.774420706017</v>
      </c>
      <c r="D25662" s="5" t="s">
        <v>5</v>
      </c>
    </row>
    <row r="25663" spans="1:4" ht="17.25" customHeight="1" x14ac:dyDescent="0.25">
      <c r="A25663" s="3" t="s">
        <v>24</v>
      </c>
      <c r="B25663" s="2">
        <f>C25663</f>
        <v>45546.774727013886</v>
      </c>
      <c r="C25663" s="4">
        <v>45546.774727013886</v>
      </c>
      <c r="D25663" s="5" t="s">
        <v>4</v>
      </c>
    </row>
    <row r="25664" spans="1:4" ht="17.25" customHeight="1" x14ac:dyDescent="0.25">
      <c r="A25664" s="3" t="s">
        <v>8</v>
      </c>
      <c r="B25664" s="2">
        <f>C25664</f>
        <v>45546.775551840277</v>
      </c>
      <c r="C25664" s="4">
        <v>45546.775551840277</v>
      </c>
      <c r="D25664" s="5" t="s">
        <v>5</v>
      </c>
    </row>
    <row r="25665" spans="1:4" ht="17.25" customHeight="1" x14ac:dyDescent="0.25">
      <c r="A25665" s="3" t="s">
        <v>13</v>
      </c>
      <c r="B25665" s="2">
        <f>C25665</f>
        <v>45546.776470694444</v>
      </c>
      <c r="C25665" s="4">
        <v>45546.776470694444</v>
      </c>
      <c r="D25665" s="5" t="s">
        <v>5</v>
      </c>
    </row>
    <row r="25666" spans="1:4" ht="17.25" customHeight="1" x14ac:dyDescent="0.25">
      <c r="A25666" s="3" t="s">
        <v>40</v>
      </c>
      <c r="B25666" s="2">
        <f>C25666</f>
        <v>45546.777145763888</v>
      </c>
      <c r="C25666" s="4">
        <v>45546.777145763888</v>
      </c>
      <c r="D25666" s="5" t="s">
        <v>5</v>
      </c>
    </row>
    <row r="25667" spans="1:4" ht="17.25" customHeight="1" x14ac:dyDescent="0.25">
      <c r="A25667" s="3" t="s">
        <v>28</v>
      </c>
      <c r="B25667" s="2">
        <f>C25667</f>
        <v>45546.777866435186</v>
      </c>
      <c r="C25667" s="4">
        <v>45546.777866435186</v>
      </c>
      <c r="D25667" s="5" t="s">
        <v>5</v>
      </c>
    </row>
    <row r="25668" spans="1:4" ht="17.25" customHeight="1" x14ac:dyDescent="0.25">
      <c r="A25668" s="3" t="s">
        <v>13</v>
      </c>
      <c r="B25668" s="2">
        <f>C25668</f>
        <v>45546.777928541662</v>
      </c>
      <c r="C25668" s="4">
        <v>45546.777928541662</v>
      </c>
      <c r="D25668" s="5" t="s">
        <v>4</v>
      </c>
    </row>
    <row r="25669" spans="1:4" ht="18" customHeight="1" x14ac:dyDescent="0.25">
      <c r="A25669" s="3" t="s">
        <v>40</v>
      </c>
      <c r="B25669" s="2">
        <f>C25669</f>
        <v>45546.777940821754</v>
      </c>
      <c r="C25669" s="4">
        <v>45546.777940821754</v>
      </c>
      <c r="D25669" s="5" t="s">
        <v>4</v>
      </c>
    </row>
    <row r="25670" spans="1:4" ht="17.25" customHeight="1" x14ac:dyDescent="0.25">
      <c r="A25670" s="3" t="s">
        <v>21</v>
      </c>
      <c r="B25670" s="2">
        <f>C25670</f>
        <v>45546.779369837961</v>
      </c>
      <c r="C25670" s="4">
        <v>45546.779369837961</v>
      </c>
      <c r="D25670" s="5" t="s">
        <v>5</v>
      </c>
    </row>
    <row r="25671" spans="1:4" ht="17.25" customHeight="1" x14ac:dyDescent="0.25">
      <c r="A25671" s="3" t="s">
        <v>24</v>
      </c>
      <c r="B25671" s="2">
        <f>C25671</f>
        <v>45546.780175150459</v>
      </c>
      <c r="C25671" s="4">
        <v>45546.780175150459</v>
      </c>
      <c r="D25671" s="5" t="s">
        <v>5</v>
      </c>
    </row>
    <row r="25672" spans="1:4" ht="17.25" customHeight="1" x14ac:dyDescent="0.25">
      <c r="A25672" s="3" t="s">
        <v>16</v>
      </c>
      <c r="B25672" s="2">
        <f>C25672</f>
        <v>45546.780598032405</v>
      </c>
      <c r="C25672" s="4">
        <v>45546.780598032405</v>
      </c>
      <c r="D25672" s="5" t="s">
        <v>5</v>
      </c>
    </row>
    <row r="25673" spans="1:4" ht="17.25" customHeight="1" x14ac:dyDescent="0.25">
      <c r="A25673" s="3" t="s">
        <v>18</v>
      </c>
      <c r="B25673" s="2">
        <f>C25673</f>
        <v>45546.781224050923</v>
      </c>
      <c r="C25673" s="4">
        <v>45546.781224050923</v>
      </c>
      <c r="D25673" s="5" t="s">
        <v>5</v>
      </c>
    </row>
    <row r="25674" spans="1:4" ht="17.25" customHeight="1" x14ac:dyDescent="0.25">
      <c r="A25674" s="3" t="s">
        <v>28</v>
      </c>
      <c r="B25674" s="2">
        <f>C25674</f>
        <v>45546.7814033912</v>
      </c>
      <c r="C25674" s="4">
        <v>45546.7814033912</v>
      </c>
      <c r="D25674" s="5" t="s">
        <v>4</v>
      </c>
    </row>
    <row r="25675" spans="1:4" ht="17.25" customHeight="1" x14ac:dyDescent="0.25">
      <c r="A25675" s="3" t="s">
        <v>24</v>
      </c>
      <c r="B25675" s="2">
        <f>C25675</f>
        <v>45546.782136585643</v>
      </c>
      <c r="C25675" s="4">
        <v>45546.782136585643</v>
      </c>
      <c r="D25675" s="5" t="s">
        <v>4</v>
      </c>
    </row>
    <row r="25676" spans="1:4" ht="17.25" customHeight="1" x14ac:dyDescent="0.25">
      <c r="A25676" s="3" t="s">
        <v>31</v>
      </c>
      <c r="B25676" s="2">
        <f>C25676</f>
        <v>45546.784409270833</v>
      </c>
      <c r="C25676" s="4">
        <v>45546.784409270833</v>
      </c>
      <c r="D25676" s="5" t="s">
        <v>5</v>
      </c>
    </row>
    <row r="25677" spans="1:4" ht="17.25" customHeight="1" x14ac:dyDescent="0.25">
      <c r="A25677" s="3" t="s">
        <v>24</v>
      </c>
      <c r="B25677" s="2">
        <f>C25677</f>
        <v>45546.784608784721</v>
      </c>
      <c r="C25677" s="4">
        <v>45546.784608784721</v>
      </c>
      <c r="D25677" s="5" t="s">
        <v>5</v>
      </c>
    </row>
    <row r="25678" spans="1:4" ht="17.25" customHeight="1" x14ac:dyDescent="0.25">
      <c r="A25678" s="3" t="s">
        <v>31</v>
      </c>
      <c r="B25678" s="2">
        <f>C25678</f>
        <v>45546.78526532407</v>
      </c>
      <c r="C25678" s="4">
        <v>45546.78526532407</v>
      </c>
      <c r="D25678" s="5" t="s">
        <v>4</v>
      </c>
    </row>
    <row r="25679" spans="1:4" ht="17.25" customHeight="1" x14ac:dyDescent="0.25">
      <c r="A25679" s="3" t="s">
        <v>17</v>
      </c>
      <c r="B25679" s="2">
        <f>C25679</f>
        <v>45546.785903032403</v>
      </c>
      <c r="C25679" s="4">
        <v>45546.785903032403</v>
      </c>
      <c r="D25679" s="5" t="s">
        <v>5</v>
      </c>
    </row>
    <row r="25680" spans="1:4" ht="17.25" customHeight="1" x14ac:dyDescent="0.25">
      <c r="A25680" s="3" t="s">
        <v>27</v>
      </c>
      <c r="B25680" s="2">
        <f>C25680</f>
        <v>45546.785920706017</v>
      </c>
      <c r="C25680" s="4">
        <v>45546.785920706017</v>
      </c>
      <c r="D25680" s="5" t="s">
        <v>5</v>
      </c>
    </row>
    <row r="25681" spans="1:4" ht="17.25" customHeight="1" x14ac:dyDescent="0.25">
      <c r="A25681" s="3" t="s">
        <v>27</v>
      </c>
      <c r="B25681" s="2">
        <f>C25681</f>
        <v>45546.785957222222</v>
      </c>
      <c r="C25681" s="4">
        <v>45546.785957222222</v>
      </c>
      <c r="D25681" s="5" t="s">
        <v>5</v>
      </c>
    </row>
    <row r="25682" spans="1:4" ht="17.25" customHeight="1" x14ac:dyDescent="0.25">
      <c r="A25682" s="3" t="s">
        <v>24</v>
      </c>
      <c r="B25682" s="2">
        <f>C25682</f>
        <v>45546.785982291665</v>
      </c>
      <c r="C25682" s="4">
        <v>45546.785982291665</v>
      </c>
      <c r="D25682" s="5" t="s">
        <v>4</v>
      </c>
    </row>
    <row r="25683" spans="1:4" ht="17.25" customHeight="1" x14ac:dyDescent="0.25">
      <c r="A25683" s="3" t="s">
        <v>8</v>
      </c>
      <c r="B25683" s="2">
        <f>C25683</f>
        <v>45546.786584062495</v>
      </c>
      <c r="C25683" s="4">
        <v>45546.786584062495</v>
      </c>
      <c r="D25683" s="5" t="s">
        <v>5</v>
      </c>
    </row>
    <row r="25684" spans="1:4" ht="17.25" customHeight="1" x14ac:dyDescent="0.25">
      <c r="A25684" s="3" t="s">
        <v>17</v>
      </c>
      <c r="B25684" s="2">
        <f>C25684</f>
        <v>45546.786607777773</v>
      </c>
      <c r="C25684" s="4">
        <v>45546.786607777773</v>
      </c>
      <c r="D25684" s="5" t="s">
        <v>4</v>
      </c>
    </row>
    <row r="25685" spans="1:4" ht="17.25" customHeight="1" x14ac:dyDescent="0.25">
      <c r="A25685" s="3" t="s">
        <v>30</v>
      </c>
      <c r="B25685" s="2">
        <f>C25685</f>
        <v>45546.786845046292</v>
      </c>
      <c r="C25685" s="4">
        <v>45546.786845046292</v>
      </c>
      <c r="D25685" s="5" t="s">
        <v>5</v>
      </c>
    </row>
    <row r="25686" spans="1:4" ht="17.25" customHeight="1" x14ac:dyDescent="0.25">
      <c r="A25686" s="3" t="s">
        <v>27</v>
      </c>
      <c r="B25686" s="2">
        <f>C25686</f>
        <v>45546.786863414352</v>
      </c>
      <c r="C25686" s="4">
        <v>45546.786863414352</v>
      </c>
      <c r="D25686" s="5" t="s">
        <v>5</v>
      </c>
    </row>
    <row r="25687" spans="1:4" ht="17.25" customHeight="1" x14ac:dyDescent="0.25">
      <c r="A25687" s="3" t="s">
        <v>36</v>
      </c>
      <c r="B25687" s="2">
        <f>C25687</f>
        <v>45546.787079386573</v>
      </c>
      <c r="C25687" s="4">
        <v>45546.787079386573</v>
      </c>
      <c r="D25687" s="5" t="s">
        <v>5</v>
      </c>
    </row>
    <row r="25688" spans="1:4" ht="17.25" customHeight="1" x14ac:dyDescent="0.25">
      <c r="A25688" s="3" t="s">
        <v>36</v>
      </c>
      <c r="B25688" s="2">
        <f>C25688</f>
        <v>45546.787811909722</v>
      </c>
      <c r="C25688" s="4">
        <v>45546.787811909722</v>
      </c>
      <c r="D25688" s="5" t="s">
        <v>4</v>
      </c>
    </row>
    <row r="25689" spans="1:4" ht="17.25" customHeight="1" x14ac:dyDescent="0.25">
      <c r="A25689" s="3" t="s">
        <v>30</v>
      </c>
      <c r="B25689" s="2">
        <f>C25689</f>
        <v>45546.788151736109</v>
      </c>
      <c r="C25689" s="4">
        <v>45546.788151736109</v>
      </c>
      <c r="D25689" s="5" t="s">
        <v>4</v>
      </c>
    </row>
    <row r="25690" spans="1:4" ht="17.25" customHeight="1" x14ac:dyDescent="0.25">
      <c r="A25690" s="3" t="s">
        <v>27</v>
      </c>
      <c r="B25690" s="2">
        <f>C25690</f>
        <v>45546.788274409722</v>
      </c>
      <c r="C25690" s="4">
        <v>45546.788274409722</v>
      </c>
      <c r="D25690" s="5" t="s">
        <v>4</v>
      </c>
    </row>
    <row r="25691" spans="1:4" ht="17.25" customHeight="1" x14ac:dyDescent="0.25">
      <c r="A25691" s="3" t="s">
        <v>37</v>
      </c>
      <c r="B25691" s="2">
        <f>C25691</f>
        <v>45546.790886099538</v>
      </c>
      <c r="C25691" s="4">
        <v>45546.790886099538</v>
      </c>
      <c r="D25691" s="5" t="s">
        <v>5</v>
      </c>
    </row>
    <row r="25692" spans="1:4" ht="17.25" customHeight="1" x14ac:dyDescent="0.25">
      <c r="A25692" s="3" t="s">
        <v>13</v>
      </c>
      <c r="B25692" s="2">
        <f>C25692</f>
        <v>45546.791040902775</v>
      </c>
      <c r="C25692" s="4">
        <v>45546.791040902775</v>
      </c>
      <c r="D25692" s="5" t="s">
        <v>5</v>
      </c>
    </row>
    <row r="25693" spans="1:4" ht="17.25" customHeight="1" x14ac:dyDescent="0.25">
      <c r="A25693" s="3" t="s">
        <v>13</v>
      </c>
      <c r="B25693" s="2">
        <f>C25693</f>
        <v>45546.792277314809</v>
      </c>
      <c r="C25693" s="4">
        <v>45546.792277314809</v>
      </c>
      <c r="D25693" s="5" t="s">
        <v>4</v>
      </c>
    </row>
    <row r="25694" spans="1:4" ht="17.25" customHeight="1" x14ac:dyDescent="0.25">
      <c r="A25694" s="3" t="s">
        <v>19</v>
      </c>
      <c r="B25694" s="2">
        <f>C25694</f>
        <v>45546.792718124998</v>
      </c>
      <c r="C25694" s="4">
        <v>45546.792718124998</v>
      </c>
      <c r="D25694" s="5" t="s">
        <v>5</v>
      </c>
    </row>
    <row r="25695" spans="1:4" ht="18" customHeight="1" x14ac:dyDescent="0.25">
      <c r="A25695" s="3" t="s">
        <v>19</v>
      </c>
      <c r="B25695" s="2">
        <f>C25695</f>
        <v>45546.793540532402</v>
      </c>
      <c r="C25695" s="4">
        <v>45546.793540532402</v>
      </c>
      <c r="D25695" s="5" t="s">
        <v>4</v>
      </c>
    </row>
    <row r="25696" spans="1:4" ht="17.25" customHeight="1" x14ac:dyDescent="0.25">
      <c r="A25696" s="3" t="s">
        <v>16</v>
      </c>
      <c r="B25696" s="2">
        <f>C25696</f>
        <v>45546.794357453698</v>
      </c>
      <c r="C25696" s="4">
        <v>45546.794357453698</v>
      </c>
      <c r="D25696" s="5" t="s">
        <v>5</v>
      </c>
    </row>
    <row r="25697" spans="1:4" ht="17.25" customHeight="1" x14ac:dyDescent="0.25">
      <c r="A25697" s="3" t="s">
        <v>11</v>
      </c>
      <c r="B25697" s="2">
        <f>C25697</f>
        <v>45546.795044421291</v>
      </c>
      <c r="C25697" s="4">
        <v>45546.795044421291</v>
      </c>
      <c r="D25697" s="5" t="s">
        <v>4</v>
      </c>
    </row>
    <row r="25698" spans="1:4" ht="17.25" customHeight="1" x14ac:dyDescent="0.25">
      <c r="A25698" s="3" t="s">
        <v>31</v>
      </c>
      <c r="B25698" s="2">
        <f>C25698</f>
        <v>45546.795140127309</v>
      </c>
      <c r="C25698" s="4">
        <v>45546.795140127309</v>
      </c>
      <c r="D25698" s="5" t="s">
        <v>5</v>
      </c>
    </row>
    <row r="25699" spans="1:4" ht="17.25" customHeight="1" x14ac:dyDescent="0.25">
      <c r="A25699" s="3" t="s">
        <v>31</v>
      </c>
      <c r="B25699" s="2">
        <f>C25699</f>
        <v>45546.795546226851</v>
      </c>
      <c r="C25699" s="4">
        <v>45546.795546226851</v>
      </c>
      <c r="D25699" s="5" t="s">
        <v>4</v>
      </c>
    </row>
    <row r="25700" spans="1:4" ht="17.25" customHeight="1" x14ac:dyDescent="0.25">
      <c r="A25700" s="3" t="s">
        <v>10</v>
      </c>
      <c r="B25700" s="2">
        <f>C25700</f>
        <v>45546.796093993056</v>
      </c>
      <c r="C25700" s="4">
        <v>45546.796093993056</v>
      </c>
      <c r="D25700" s="5" t="s">
        <v>5</v>
      </c>
    </row>
    <row r="25701" spans="1:4" ht="17.25" customHeight="1" x14ac:dyDescent="0.25">
      <c r="A25701" s="3" t="s">
        <v>13</v>
      </c>
      <c r="B25701" s="2">
        <f>C25701</f>
        <v>45546.796340104163</v>
      </c>
      <c r="C25701" s="4">
        <v>45546.796340104163</v>
      </c>
      <c r="D25701" s="5" t="s">
        <v>5</v>
      </c>
    </row>
    <row r="25702" spans="1:4" ht="17.25" customHeight="1" x14ac:dyDescent="0.25">
      <c r="A25702" s="3" t="s">
        <v>13</v>
      </c>
      <c r="B25702" s="2">
        <f>C25702</f>
        <v>45546.796688495371</v>
      </c>
      <c r="C25702" s="4">
        <v>45546.796688495371</v>
      </c>
      <c r="D25702" s="5" t="s">
        <v>5</v>
      </c>
    </row>
    <row r="25703" spans="1:4" ht="17.25" customHeight="1" x14ac:dyDescent="0.25">
      <c r="A25703" s="3" t="s">
        <v>11</v>
      </c>
      <c r="B25703" s="2">
        <f>C25703</f>
        <v>45546.796704525463</v>
      </c>
      <c r="C25703" s="4">
        <v>45546.796704525463</v>
      </c>
      <c r="D25703" s="5" t="s">
        <v>5</v>
      </c>
    </row>
    <row r="25704" spans="1:4" ht="17.25" customHeight="1" x14ac:dyDescent="0.25">
      <c r="A25704" s="3" t="s">
        <v>13</v>
      </c>
      <c r="B25704" s="2">
        <f>C25704</f>
        <v>45546.797162037037</v>
      </c>
      <c r="C25704" s="4">
        <v>45546.797162037037</v>
      </c>
      <c r="D25704" s="5" t="s">
        <v>4</v>
      </c>
    </row>
    <row r="25705" spans="1:4" ht="17.25" customHeight="1" x14ac:dyDescent="0.25">
      <c r="A25705" s="3" t="s">
        <v>8</v>
      </c>
      <c r="B25705" s="2">
        <f>C25705</f>
        <v>45546.79830239583</v>
      </c>
      <c r="C25705" s="4">
        <v>45546.79830239583</v>
      </c>
      <c r="D25705" s="5" t="s">
        <v>5</v>
      </c>
    </row>
    <row r="25706" spans="1:4" ht="17.25" customHeight="1" x14ac:dyDescent="0.25">
      <c r="A25706" s="3" t="s">
        <v>8</v>
      </c>
      <c r="B25706" s="2">
        <f>C25706</f>
        <v>45546.80077548611</v>
      </c>
      <c r="C25706" s="4">
        <v>45546.80077548611</v>
      </c>
      <c r="D25706" s="5" t="s">
        <v>5</v>
      </c>
    </row>
    <row r="25707" spans="1:4" ht="17.25" customHeight="1" x14ac:dyDescent="0.25">
      <c r="A25707" s="3" t="s">
        <v>31</v>
      </c>
      <c r="B25707" s="2">
        <f>C25707</f>
        <v>45546.801133912035</v>
      </c>
      <c r="C25707" s="4">
        <v>45546.801133912035</v>
      </c>
      <c r="D25707" s="5" t="s">
        <v>5</v>
      </c>
    </row>
    <row r="25708" spans="1:4" ht="17.25" customHeight="1" x14ac:dyDescent="0.25">
      <c r="A25708" s="3" t="s">
        <v>31</v>
      </c>
      <c r="B25708" s="2">
        <f>C25708</f>
        <v>45546.801444710647</v>
      </c>
      <c r="C25708" s="4">
        <v>45546.801444710647</v>
      </c>
      <c r="D25708" s="5" t="s">
        <v>4</v>
      </c>
    </row>
    <row r="25709" spans="1:4" ht="17.25" customHeight="1" x14ac:dyDescent="0.25">
      <c r="A25709" s="3" t="s">
        <v>35</v>
      </c>
      <c r="B25709" s="2">
        <f>C25709</f>
        <v>45546.802397638887</v>
      </c>
      <c r="C25709" s="4">
        <v>45546.802397638887</v>
      </c>
      <c r="D25709" s="5" t="s">
        <v>5</v>
      </c>
    </row>
    <row r="25710" spans="1:4" ht="17.25" customHeight="1" x14ac:dyDescent="0.25">
      <c r="A25710" s="3" t="s">
        <v>12</v>
      </c>
      <c r="B25710" s="2">
        <f>C25710</f>
        <v>45546.802400648143</v>
      </c>
      <c r="C25710" s="4">
        <v>45546.802400648143</v>
      </c>
      <c r="D25710" s="5" t="s">
        <v>5</v>
      </c>
    </row>
    <row r="25711" spans="1:4" ht="17.25" customHeight="1" x14ac:dyDescent="0.25">
      <c r="A25711" s="3" t="s">
        <v>35</v>
      </c>
      <c r="B25711" s="2">
        <f>C25711</f>
        <v>45546.803157314811</v>
      </c>
      <c r="C25711" s="4">
        <v>45546.803157314811</v>
      </c>
      <c r="D25711" s="5" t="s">
        <v>4</v>
      </c>
    </row>
    <row r="25712" spans="1:4" ht="17.25" customHeight="1" x14ac:dyDescent="0.25">
      <c r="A25712" s="3" t="s">
        <v>9</v>
      </c>
      <c r="B25712" s="2">
        <f>C25712</f>
        <v>45546.803895532408</v>
      </c>
      <c r="C25712" s="4">
        <v>45546.803895532408</v>
      </c>
      <c r="D25712" s="5" t="s">
        <v>5</v>
      </c>
    </row>
    <row r="25713" spans="1:4" ht="17.25" customHeight="1" x14ac:dyDescent="0.25">
      <c r="A25713" s="3" t="s">
        <v>27</v>
      </c>
      <c r="B25713" s="2">
        <f>C25713</f>
        <v>45546.804202210646</v>
      </c>
      <c r="C25713" s="4">
        <v>45546.804202210646</v>
      </c>
      <c r="D25713" s="5" t="s">
        <v>5</v>
      </c>
    </row>
    <row r="25714" spans="1:4" ht="17.25" customHeight="1" x14ac:dyDescent="0.25">
      <c r="A25714" s="3" t="s">
        <v>9</v>
      </c>
      <c r="B25714" s="2">
        <f>C25714</f>
        <v>45546.804982870366</v>
      </c>
      <c r="C25714" s="4">
        <v>45546.804982870366</v>
      </c>
      <c r="D25714" s="5" t="s">
        <v>4</v>
      </c>
    </row>
    <row r="25715" spans="1:4" ht="17.25" customHeight="1" x14ac:dyDescent="0.25">
      <c r="A25715" s="3" t="s">
        <v>27</v>
      </c>
      <c r="B25715" s="2">
        <f>C25715</f>
        <v>45546.805421770834</v>
      </c>
      <c r="C25715" s="4">
        <v>45546.805421770834</v>
      </c>
      <c r="D25715" s="5" t="s">
        <v>4</v>
      </c>
    </row>
    <row r="25716" spans="1:4" ht="17.25" customHeight="1" x14ac:dyDescent="0.25">
      <c r="A25716" s="3" t="s">
        <v>33</v>
      </c>
      <c r="B25716" s="2">
        <f>C25716</f>
        <v>45546.808479340274</v>
      </c>
      <c r="C25716" s="4">
        <v>45546.808479340274</v>
      </c>
      <c r="D25716" s="5" t="s">
        <v>5</v>
      </c>
    </row>
    <row r="25717" spans="1:4" ht="17.25" customHeight="1" x14ac:dyDescent="0.25">
      <c r="A25717" s="3" t="s">
        <v>16</v>
      </c>
      <c r="B25717" s="2">
        <f>C25717</f>
        <v>45546.811416064811</v>
      </c>
      <c r="C25717" s="4">
        <v>45546.811416064811</v>
      </c>
      <c r="D25717" s="5" t="s">
        <v>5</v>
      </c>
    </row>
    <row r="25718" spans="1:4" ht="17.25" customHeight="1" x14ac:dyDescent="0.25">
      <c r="A25718" s="3" t="s">
        <v>13</v>
      </c>
      <c r="B25718" s="2">
        <f>C25718</f>
        <v>45546.812094849534</v>
      </c>
      <c r="C25718" s="4">
        <v>45546.812094849534</v>
      </c>
      <c r="D25718" s="5" t="s">
        <v>5</v>
      </c>
    </row>
    <row r="25719" spans="1:4" ht="17.25" customHeight="1" x14ac:dyDescent="0.25">
      <c r="A25719" s="3" t="s">
        <v>13</v>
      </c>
      <c r="B25719" s="2">
        <f>C25719</f>
        <v>45546.812287754627</v>
      </c>
      <c r="C25719" s="4">
        <v>45546.812287754627</v>
      </c>
      <c r="D25719" s="5" t="s">
        <v>4</v>
      </c>
    </row>
    <row r="25720" spans="1:4" ht="17.25" customHeight="1" x14ac:dyDescent="0.25">
      <c r="A25720" s="3" t="s">
        <v>21</v>
      </c>
      <c r="B25720" s="2">
        <f>C25720</f>
        <v>45546.813003611111</v>
      </c>
      <c r="C25720" s="4">
        <v>45546.813003611111</v>
      </c>
      <c r="D25720" s="5" t="s">
        <v>5</v>
      </c>
    </row>
    <row r="25721" spans="1:4" ht="18" customHeight="1" x14ac:dyDescent="0.25">
      <c r="A25721" s="3" t="s">
        <v>25</v>
      </c>
      <c r="B25721" s="2">
        <f>C25721</f>
        <v>45546.813886122683</v>
      </c>
      <c r="C25721" s="4">
        <v>45546.813886122683</v>
      </c>
      <c r="D25721" s="5" t="s">
        <v>5</v>
      </c>
    </row>
    <row r="25722" spans="1:4" ht="17.25" customHeight="1" x14ac:dyDescent="0.25">
      <c r="A25722" s="3" t="s">
        <v>8</v>
      </c>
      <c r="B25722" s="2">
        <f>C25722</f>
        <v>45546.814185347219</v>
      </c>
      <c r="C25722" s="4">
        <v>45546.814185347219</v>
      </c>
      <c r="D25722" s="5" t="s">
        <v>5</v>
      </c>
    </row>
    <row r="25723" spans="1:4" ht="17.25" customHeight="1" x14ac:dyDescent="0.25">
      <c r="A25723" s="3" t="s">
        <v>9</v>
      </c>
      <c r="B25723" s="2">
        <f>C25723</f>
        <v>45546.815445185181</v>
      </c>
      <c r="C25723" s="4">
        <v>45546.815445185181</v>
      </c>
      <c r="D25723" s="5" t="s">
        <v>5</v>
      </c>
    </row>
    <row r="25724" spans="1:4" ht="17.25" customHeight="1" x14ac:dyDescent="0.25">
      <c r="A25724" s="3" t="s">
        <v>10</v>
      </c>
      <c r="B25724" s="2">
        <f>C25724</f>
        <v>45546.816072638889</v>
      </c>
      <c r="C25724" s="4">
        <v>45546.816072638889</v>
      </c>
      <c r="D25724" s="5" t="s">
        <v>5</v>
      </c>
    </row>
    <row r="25725" spans="1:4" ht="17.25" customHeight="1" x14ac:dyDescent="0.25">
      <c r="A25725" s="3" t="s">
        <v>9</v>
      </c>
      <c r="B25725" s="2">
        <f>C25725</f>
        <v>45546.816983703698</v>
      </c>
      <c r="C25725" s="4">
        <v>45546.816983703698</v>
      </c>
      <c r="D25725" s="5" t="s">
        <v>4</v>
      </c>
    </row>
    <row r="25726" spans="1:4" ht="17.25" customHeight="1" x14ac:dyDescent="0.25">
      <c r="A25726" s="3" t="s">
        <v>6</v>
      </c>
      <c r="B25726" s="2">
        <f>C25726</f>
        <v>45546.817642800925</v>
      </c>
      <c r="C25726" s="4">
        <v>45546.817642800925</v>
      </c>
      <c r="D25726" s="5" t="s">
        <v>5</v>
      </c>
    </row>
    <row r="25727" spans="1:4" ht="17.25" customHeight="1" x14ac:dyDescent="0.25">
      <c r="A25727" s="3" t="s">
        <v>36</v>
      </c>
      <c r="B25727" s="2">
        <f>C25727</f>
        <v>45546.819658275461</v>
      </c>
      <c r="C25727" s="4">
        <v>45546.819658275461</v>
      </c>
      <c r="D25727" s="5" t="s">
        <v>5</v>
      </c>
    </row>
    <row r="25728" spans="1:4" ht="17.25" customHeight="1" x14ac:dyDescent="0.25">
      <c r="A25728" s="3" t="s">
        <v>36</v>
      </c>
      <c r="B25728" s="2">
        <f>C25728</f>
        <v>45546.820704745369</v>
      </c>
      <c r="C25728" s="4">
        <v>45546.820704745369</v>
      </c>
      <c r="D25728" s="5" t="s">
        <v>4</v>
      </c>
    </row>
    <row r="25729" spans="1:4" ht="17.25" customHeight="1" x14ac:dyDescent="0.25">
      <c r="A25729" s="3" t="s">
        <v>17</v>
      </c>
      <c r="B25729" s="2">
        <f>C25729</f>
        <v>45546.821627569443</v>
      </c>
      <c r="C25729" s="4">
        <v>45546.821627569443</v>
      </c>
      <c r="D25729" s="5" t="s">
        <v>5</v>
      </c>
    </row>
    <row r="25730" spans="1:4" ht="17.25" customHeight="1" x14ac:dyDescent="0.25">
      <c r="A25730" s="3" t="s">
        <v>17</v>
      </c>
      <c r="B25730" s="2">
        <f>C25730</f>
        <v>45546.822219733796</v>
      </c>
      <c r="C25730" s="4">
        <v>45546.822219733796</v>
      </c>
      <c r="D25730" s="5" t="s">
        <v>4</v>
      </c>
    </row>
    <row r="25731" spans="1:4" ht="17.25" customHeight="1" x14ac:dyDescent="0.25">
      <c r="A25731" s="3" t="s">
        <v>9</v>
      </c>
      <c r="B25731" s="2">
        <f>C25731</f>
        <v>45546.823458749997</v>
      </c>
      <c r="C25731" s="4">
        <v>45546.823458749997</v>
      </c>
      <c r="D25731" s="5" t="s">
        <v>5</v>
      </c>
    </row>
    <row r="25732" spans="1:4" ht="17.25" customHeight="1" x14ac:dyDescent="0.25">
      <c r="A25732" s="3" t="s">
        <v>17</v>
      </c>
      <c r="B25732" s="2">
        <f>C25732</f>
        <v>45546.824098576384</v>
      </c>
      <c r="C25732" s="4">
        <v>45546.824098576384</v>
      </c>
      <c r="D25732" s="5" t="s">
        <v>5</v>
      </c>
    </row>
    <row r="25733" spans="1:4" ht="17.25" customHeight="1" x14ac:dyDescent="0.25">
      <c r="A25733" s="3" t="s">
        <v>17</v>
      </c>
      <c r="B25733" s="2">
        <f>C25733</f>
        <v>45546.824711539353</v>
      </c>
      <c r="C25733" s="4">
        <v>45546.824711539353</v>
      </c>
      <c r="D25733" s="5" t="s">
        <v>4</v>
      </c>
    </row>
    <row r="25734" spans="1:4" ht="17.25" customHeight="1" x14ac:dyDescent="0.25">
      <c r="A25734" s="3" t="s">
        <v>9</v>
      </c>
      <c r="B25734" s="2">
        <f>C25734</f>
        <v>45546.824711990739</v>
      </c>
      <c r="C25734" s="4">
        <v>45546.824711990739</v>
      </c>
      <c r="D25734" s="5" t="s">
        <v>4</v>
      </c>
    </row>
    <row r="25735" spans="1:4" ht="17.25" customHeight="1" x14ac:dyDescent="0.25">
      <c r="A25735" s="3" t="s">
        <v>25</v>
      </c>
      <c r="B25735" s="2">
        <f>C25735</f>
        <v>45546.831025370368</v>
      </c>
      <c r="C25735" s="4">
        <v>45546.831025370368</v>
      </c>
      <c r="D25735" s="5" t="s">
        <v>5</v>
      </c>
    </row>
    <row r="25736" spans="1:4" ht="17.25" customHeight="1" x14ac:dyDescent="0.25">
      <c r="A25736" s="3" t="s">
        <v>8</v>
      </c>
      <c r="B25736" s="2">
        <f>C25736</f>
        <v>45546.8316046412</v>
      </c>
      <c r="C25736" s="4">
        <v>45546.8316046412</v>
      </c>
      <c r="D25736" s="5" t="s">
        <v>5</v>
      </c>
    </row>
    <row r="25737" spans="1:4" ht="17.25" customHeight="1" x14ac:dyDescent="0.25">
      <c r="A25737" s="3" t="s">
        <v>10</v>
      </c>
      <c r="B25737" s="2">
        <f>C25737</f>
        <v>45546.834650856479</v>
      </c>
      <c r="C25737" s="4">
        <v>45546.834650856479</v>
      </c>
      <c r="D25737" s="5" t="s">
        <v>5</v>
      </c>
    </row>
    <row r="25738" spans="1:4" ht="17.25" customHeight="1" x14ac:dyDescent="0.25">
      <c r="A25738" s="3" t="s">
        <v>24</v>
      </c>
      <c r="B25738" s="2">
        <f>C25738</f>
        <v>45546.836164687498</v>
      </c>
      <c r="C25738" s="4">
        <v>45546.836164687498</v>
      </c>
      <c r="D25738" s="5" t="s">
        <v>5</v>
      </c>
    </row>
    <row r="25739" spans="1:4" ht="17.25" customHeight="1" x14ac:dyDescent="0.25">
      <c r="A25739" s="3" t="s">
        <v>12</v>
      </c>
      <c r="B25739" s="2">
        <f>C25739</f>
        <v>45546.836185196757</v>
      </c>
      <c r="C25739" s="4">
        <v>45546.836185196757</v>
      </c>
      <c r="D25739" s="5" t="s">
        <v>5</v>
      </c>
    </row>
    <row r="25740" spans="1:4" ht="17.25" customHeight="1" x14ac:dyDescent="0.25">
      <c r="A25740" s="3" t="s">
        <v>18</v>
      </c>
      <c r="B25740" s="2">
        <f>C25740</f>
        <v>45546.836690173608</v>
      </c>
      <c r="C25740" s="4">
        <v>45546.836690173608</v>
      </c>
      <c r="D25740" s="5" t="s">
        <v>5</v>
      </c>
    </row>
    <row r="25741" spans="1:4" ht="17.25" customHeight="1" x14ac:dyDescent="0.25">
      <c r="A25741" s="3" t="s">
        <v>24</v>
      </c>
      <c r="B25741" s="2">
        <f>C25741</f>
        <v>45546.837169652776</v>
      </c>
      <c r="C25741" s="4">
        <v>45546.837169652776</v>
      </c>
      <c r="D25741" s="5" t="s">
        <v>4</v>
      </c>
    </row>
    <row r="25742" spans="1:4" ht="17.25" customHeight="1" x14ac:dyDescent="0.25">
      <c r="A25742" s="3" t="s">
        <v>15</v>
      </c>
      <c r="B25742" s="2">
        <f>C25742</f>
        <v>45546.837200462964</v>
      </c>
      <c r="C25742" s="4">
        <v>45546.837200462964</v>
      </c>
      <c r="D25742" s="5" t="s">
        <v>5</v>
      </c>
    </row>
    <row r="25743" spans="1:4" ht="17.25" customHeight="1" x14ac:dyDescent="0.25">
      <c r="A25743" s="3" t="s">
        <v>3</v>
      </c>
      <c r="B25743" s="2">
        <f>C25743</f>
        <v>45546.83963480324</v>
      </c>
      <c r="C25743" s="4">
        <v>45546.83963480324</v>
      </c>
      <c r="D25743" s="5" t="s">
        <v>5</v>
      </c>
    </row>
    <row r="25744" spans="1:4" ht="17.25" customHeight="1" x14ac:dyDescent="0.25">
      <c r="A25744" s="3" t="s">
        <v>27</v>
      </c>
      <c r="B25744" s="2">
        <f>C25744</f>
        <v>45546.840476203703</v>
      </c>
      <c r="C25744" s="4">
        <v>45546.840476203703</v>
      </c>
      <c r="D25744" s="5" t="s">
        <v>5</v>
      </c>
    </row>
    <row r="25745" spans="1:4" ht="17.25" customHeight="1" x14ac:dyDescent="0.25">
      <c r="A25745" s="3" t="s">
        <v>3</v>
      </c>
      <c r="B25745" s="2">
        <f>C25745</f>
        <v>45546.840920949071</v>
      </c>
      <c r="C25745" s="4">
        <v>45546.840920949071</v>
      </c>
      <c r="D25745" s="5" t="s">
        <v>4</v>
      </c>
    </row>
    <row r="25746" spans="1:4" ht="17.25" customHeight="1" x14ac:dyDescent="0.25">
      <c r="A25746" s="3" t="s">
        <v>27</v>
      </c>
      <c r="B25746" s="2">
        <f>C25746</f>
        <v>45546.841233622683</v>
      </c>
      <c r="C25746" s="4">
        <v>45546.841233622683</v>
      </c>
      <c r="D25746" s="5" t="s">
        <v>4</v>
      </c>
    </row>
    <row r="25747" spans="1:4" ht="18" customHeight="1" x14ac:dyDescent="0.25">
      <c r="A25747" s="3" t="s">
        <v>12</v>
      </c>
      <c r="B25747" s="2">
        <f>C25747</f>
        <v>45546.841379861107</v>
      </c>
      <c r="C25747" s="4">
        <v>45546.841379861107</v>
      </c>
      <c r="D25747" s="5" t="s">
        <v>5</v>
      </c>
    </row>
    <row r="25748" spans="1:4" ht="17.25" customHeight="1" x14ac:dyDescent="0.25">
      <c r="A25748" s="3" t="s">
        <v>31</v>
      </c>
      <c r="B25748" s="2">
        <f>C25748</f>
        <v>45546.845634560181</v>
      </c>
      <c r="C25748" s="4">
        <v>45546.845634560181</v>
      </c>
      <c r="D25748" s="5" t="s">
        <v>5</v>
      </c>
    </row>
    <row r="25749" spans="1:4" ht="17.25" customHeight="1" x14ac:dyDescent="0.25">
      <c r="A25749" s="3" t="s">
        <v>31</v>
      </c>
      <c r="B25749" s="2">
        <f>C25749</f>
        <v>45546.846203344903</v>
      </c>
      <c r="C25749" s="4">
        <v>45546.846203344903</v>
      </c>
      <c r="D25749" s="5" t="s">
        <v>4</v>
      </c>
    </row>
    <row r="25750" spans="1:4" ht="17.25" customHeight="1" x14ac:dyDescent="0.25">
      <c r="A25750" s="3" t="s">
        <v>22</v>
      </c>
      <c r="B25750" s="2">
        <f>C25750</f>
        <v>45546.84835054398</v>
      </c>
      <c r="C25750" s="4">
        <v>45546.84835054398</v>
      </c>
      <c r="D25750" s="5" t="s">
        <v>5</v>
      </c>
    </row>
    <row r="25751" spans="1:4" ht="17.25" customHeight="1" x14ac:dyDescent="0.25">
      <c r="A25751" s="3" t="s">
        <v>18</v>
      </c>
      <c r="B25751" s="2">
        <f>C25751</f>
        <v>45546.850006631939</v>
      </c>
      <c r="C25751" s="4">
        <v>45546.850006631939</v>
      </c>
      <c r="D25751" s="5" t="s">
        <v>5</v>
      </c>
    </row>
    <row r="25752" spans="1:4" ht="17.25" customHeight="1" x14ac:dyDescent="0.25">
      <c r="A25752" s="3" t="s">
        <v>6</v>
      </c>
      <c r="B25752" s="2">
        <f>C25752</f>
        <v>45546.850675844908</v>
      </c>
      <c r="C25752" s="4">
        <v>45546.850675844908</v>
      </c>
      <c r="D25752" s="5" t="s">
        <v>5</v>
      </c>
    </row>
    <row r="25753" spans="1:4" ht="17.25" customHeight="1" x14ac:dyDescent="0.25">
      <c r="A25753" s="3" t="s">
        <v>22</v>
      </c>
      <c r="B25753" s="2">
        <f>C25753</f>
        <v>45546.852501469904</v>
      </c>
      <c r="C25753" s="4">
        <v>45546.852501469904</v>
      </c>
      <c r="D25753" s="5" t="s">
        <v>5</v>
      </c>
    </row>
    <row r="25754" spans="1:4" ht="17.25" customHeight="1" x14ac:dyDescent="0.25">
      <c r="A25754" s="3" t="s">
        <v>8</v>
      </c>
      <c r="B25754" s="2">
        <f>C25754</f>
        <v>45546.853502291662</v>
      </c>
      <c r="C25754" s="4">
        <v>45546.853502291662</v>
      </c>
      <c r="D25754" s="5" t="s">
        <v>5</v>
      </c>
    </row>
    <row r="25755" spans="1:4" ht="17.25" customHeight="1" x14ac:dyDescent="0.25">
      <c r="A25755" s="3" t="s">
        <v>22</v>
      </c>
      <c r="B25755" s="2">
        <f>C25755</f>
        <v>45546.856353634255</v>
      </c>
      <c r="C25755" s="4">
        <v>45546.856353634255</v>
      </c>
      <c r="D25755" s="5" t="s">
        <v>5</v>
      </c>
    </row>
    <row r="25756" spans="1:4" ht="17.25" customHeight="1" x14ac:dyDescent="0.25">
      <c r="A25756" s="3" t="s">
        <v>12</v>
      </c>
      <c r="B25756" s="2">
        <f>C25756</f>
        <v>45546.857385208328</v>
      </c>
      <c r="C25756" s="4">
        <v>45546.857385208328</v>
      </c>
      <c r="D25756" s="5" t="s">
        <v>5</v>
      </c>
    </row>
    <row r="25757" spans="1:4" ht="17.25" customHeight="1" x14ac:dyDescent="0.25">
      <c r="A25757" s="3" t="s">
        <v>32</v>
      </c>
      <c r="B25757" s="2">
        <f>C25757</f>
        <v>45546.859246828702</v>
      </c>
      <c r="C25757" s="4">
        <v>45546.859246828702</v>
      </c>
      <c r="D25757" s="5" t="s">
        <v>5</v>
      </c>
    </row>
    <row r="25758" spans="1:4" ht="17.25" customHeight="1" x14ac:dyDescent="0.25">
      <c r="A25758" s="3" t="s">
        <v>27</v>
      </c>
      <c r="B25758" s="2">
        <f>C25758</f>
        <v>45546.860342083331</v>
      </c>
      <c r="C25758" s="4">
        <v>45546.860342083331</v>
      </c>
      <c r="D25758" s="5" t="s">
        <v>5</v>
      </c>
    </row>
    <row r="25759" spans="1:4" ht="17.25" customHeight="1" x14ac:dyDescent="0.25">
      <c r="A25759" s="3" t="s">
        <v>22</v>
      </c>
      <c r="B25759" s="2">
        <f>C25759</f>
        <v>45546.860369155089</v>
      </c>
      <c r="C25759" s="4">
        <v>45546.860369155089</v>
      </c>
      <c r="D25759" s="5" t="s">
        <v>5</v>
      </c>
    </row>
    <row r="25760" spans="1:4" ht="17.25" customHeight="1" x14ac:dyDescent="0.25">
      <c r="A25760" s="3" t="s">
        <v>27</v>
      </c>
      <c r="B25760" s="2">
        <f>C25760</f>
        <v>45546.861552233793</v>
      </c>
      <c r="C25760" s="4">
        <v>45546.861552233793</v>
      </c>
      <c r="D25760" s="5" t="s">
        <v>4</v>
      </c>
    </row>
    <row r="25761" spans="1:4" ht="17.25" customHeight="1" x14ac:dyDescent="0.25">
      <c r="A25761" s="3" t="s">
        <v>15</v>
      </c>
      <c r="B25761" s="2">
        <f>C25761</f>
        <v>45546.864150034722</v>
      </c>
      <c r="C25761" s="4">
        <v>45546.864150034722</v>
      </c>
      <c r="D25761" s="5" t="s">
        <v>5</v>
      </c>
    </row>
    <row r="25762" spans="1:4" ht="17.25" customHeight="1" x14ac:dyDescent="0.25">
      <c r="A25762" s="3" t="s">
        <v>18</v>
      </c>
      <c r="B25762" s="2">
        <f>C25762</f>
        <v>45546.866313240738</v>
      </c>
      <c r="C25762" s="4">
        <v>45546.866313240738</v>
      </c>
      <c r="D25762" s="5" t="s">
        <v>5</v>
      </c>
    </row>
    <row r="25763" spans="1:4" ht="17.25" customHeight="1" x14ac:dyDescent="0.25">
      <c r="A25763" s="3" t="s">
        <v>28</v>
      </c>
      <c r="B25763" s="2">
        <f>C25763</f>
        <v>45546.868307118057</v>
      </c>
      <c r="C25763" s="4">
        <v>45546.868307118057</v>
      </c>
      <c r="D25763" s="5" t="s">
        <v>5</v>
      </c>
    </row>
    <row r="25764" spans="1:4" ht="17.25" customHeight="1" x14ac:dyDescent="0.25">
      <c r="A25764" s="3" t="s">
        <v>27</v>
      </c>
      <c r="B25764" s="2">
        <f>C25764</f>
        <v>45546.868689189811</v>
      </c>
      <c r="C25764" s="4">
        <v>45546.868689189811</v>
      </c>
      <c r="D25764" s="5" t="s">
        <v>5</v>
      </c>
    </row>
    <row r="25765" spans="1:4" ht="17.25" customHeight="1" x14ac:dyDescent="0.25">
      <c r="A25765" s="3" t="s">
        <v>8</v>
      </c>
      <c r="B25765" s="2">
        <f>C25765</f>
        <v>45546.869646203704</v>
      </c>
      <c r="C25765" s="4">
        <v>45546.869646203704</v>
      </c>
      <c r="D25765" s="5" t="s">
        <v>5</v>
      </c>
    </row>
    <row r="25766" spans="1:4" ht="17.25" customHeight="1" x14ac:dyDescent="0.25">
      <c r="A25766" s="3" t="s">
        <v>28</v>
      </c>
      <c r="B25766" s="2">
        <f>C25766</f>
        <v>45546.870446539353</v>
      </c>
      <c r="C25766" s="4">
        <v>45546.870446539353</v>
      </c>
      <c r="D25766" s="5" t="s">
        <v>4</v>
      </c>
    </row>
    <row r="25767" spans="1:4" ht="17.25" customHeight="1" x14ac:dyDescent="0.25">
      <c r="A25767" s="3" t="s">
        <v>27</v>
      </c>
      <c r="B25767" s="2">
        <f>C25767</f>
        <v>45546.870907314813</v>
      </c>
      <c r="C25767" s="4">
        <v>45546.870907314813</v>
      </c>
      <c r="D25767" s="5" t="s">
        <v>4</v>
      </c>
    </row>
    <row r="25768" spans="1:4" ht="17.25" customHeight="1" x14ac:dyDescent="0.25">
      <c r="A25768" s="3" t="s">
        <v>21</v>
      </c>
      <c r="B25768" s="2">
        <f>C25768</f>
        <v>45546.871967719904</v>
      </c>
      <c r="C25768" s="4">
        <v>45546.871967719904</v>
      </c>
      <c r="D25768" s="5" t="s">
        <v>5</v>
      </c>
    </row>
    <row r="25769" spans="1:4" ht="17.25" customHeight="1" x14ac:dyDescent="0.25">
      <c r="A25769" s="3" t="s">
        <v>18</v>
      </c>
      <c r="B25769" s="2">
        <f>C25769</f>
        <v>45546.875833796294</v>
      </c>
      <c r="C25769" s="4">
        <v>45546.875833796294</v>
      </c>
      <c r="D25769" s="5" t="s">
        <v>5</v>
      </c>
    </row>
    <row r="25770" spans="1:4" ht="17.25" customHeight="1" x14ac:dyDescent="0.25">
      <c r="A25770" s="3" t="s">
        <v>16</v>
      </c>
      <c r="B25770" s="2">
        <f>C25770</f>
        <v>45546.881417002311</v>
      </c>
      <c r="C25770" s="4">
        <v>45546.881417002311</v>
      </c>
      <c r="D25770" s="5" t="s">
        <v>5</v>
      </c>
    </row>
    <row r="25771" spans="1:4" ht="17.25" customHeight="1" x14ac:dyDescent="0.25">
      <c r="A25771" s="3" t="s">
        <v>23</v>
      </c>
      <c r="B25771" s="2">
        <f>C25771</f>
        <v>45546.88155125</v>
      </c>
      <c r="C25771" s="4">
        <v>45546.88155125</v>
      </c>
      <c r="D25771" s="5" t="s">
        <v>5</v>
      </c>
    </row>
    <row r="25772" spans="1:4" ht="18" customHeight="1" x14ac:dyDescent="0.25">
      <c r="A25772" s="3" t="s">
        <v>32</v>
      </c>
      <c r="B25772" s="2">
        <f>C25772</f>
        <v>45546.88371055555</v>
      </c>
      <c r="C25772" s="4">
        <v>45546.88371055555</v>
      </c>
      <c r="D25772" s="5" t="s">
        <v>5</v>
      </c>
    </row>
    <row r="25773" spans="1:4" ht="17.25" customHeight="1" x14ac:dyDescent="0.25">
      <c r="A25773" s="3" t="s">
        <v>8</v>
      </c>
      <c r="B25773" s="2">
        <f>C25773</f>
        <v>45546.896848414348</v>
      </c>
      <c r="C25773" s="4">
        <v>45546.896848414348</v>
      </c>
      <c r="D25773" s="5" t="s">
        <v>5</v>
      </c>
    </row>
    <row r="25774" spans="1:4" ht="17.25" customHeight="1" x14ac:dyDescent="0.25">
      <c r="A25774" s="3" t="s">
        <v>22</v>
      </c>
      <c r="B25774" s="2">
        <f>C25774</f>
        <v>45546.897513981479</v>
      </c>
      <c r="C25774" s="4">
        <v>45546.897513981479</v>
      </c>
      <c r="D25774" s="5" t="s">
        <v>5</v>
      </c>
    </row>
    <row r="25775" spans="1:4" ht="17.25" customHeight="1" x14ac:dyDescent="0.25">
      <c r="A25775" s="3" t="s">
        <v>32</v>
      </c>
      <c r="B25775" s="2">
        <f>C25775</f>
        <v>45546.898157361109</v>
      </c>
      <c r="C25775" s="4">
        <v>45546.898157361109</v>
      </c>
      <c r="D25775" s="5" t="s">
        <v>5</v>
      </c>
    </row>
    <row r="25776" spans="1:4" ht="17.25" customHeight="1" x14ac:dyDescent="0.25">
      <c r="A25776" s="3" t="s">
        <v>21</v>
      </c>
      <c r="B25776" s="2">
        <f>C25776</f>
        <v>45546.89983012731</v>
      </c>
      <c r="C25776" s="4">
        <v>45546.89983012731</v>
      </c>
      <c r="D25776" s="5" t="s">
        <v>5</v>
      </c>
    </row>
    <row r="25777" spans="1:4" ht="17.25" customHeight="1" x14ac:dyDescent="0.25">
      <c r="A25777" s="3" t="s">
        <v>7</v>
      </c>
      <c r="B25777" s="2">
        <f>C25777</f>
        <v>45546.901804988425</v>
      </c>
      <c r="C25777" s="4">
        <v>45546.901804988425</v>
      </c>
      <c r="D25777" s="5" t="s">
        <v>5</v>
      </c>
    </row>
    <row r="25778" spans="1:4" ht="17.25" customHeight="1" x14ac:dyDescent="0.25">
      <c r="A25778" s="3" t="s">
        <v>7</v>
      </c>
      <c r="B25778" s="2">
        <f>C25778</f>
        <v>45546.902423356478</v>
      </c>
      <c r="C25778" s="4">
        <v>45546.902423356478</v>
      </c>
      <c r="D25778" s="5" t="s">
        <v>4</v>
      </c>
    </row>
    <row r="25779" spans="1:4" ht="17.25" customHeight="1" x14ac:dyDescent="0.25">
      <c r="A25779" s="3" t="s">
        <v>32</v>
      </c>
      <c r="B25779" s="2">
        <f>C25779</f>
        <v>45546.903121041665</v>
      </c>
      <c r="C25779" s="4">
        <v>45546.903121041665</v>
      </c>
      <c r="D25779" s="5" t="s">
        <v>5</v>
      </c>
    </row>
    <row r="25780" spans="1:4" ht="17.25" customHeight="1" x14ac:dyDescent="0.25">
      <c r="A25780" s="3" t="s">
        <v>8</v>
      </c>
      <c r="B25780" s="2">
        <f>C25780</f>
        <v>45546.904720578699</v>
      </c>
      <c r="C25780" s="4">
        <v>45546.904720578699</v>
      </c>
      <c r="D25780" s="5" t="s">
        <v>5</v>
      </c>
    </row>
    <row r="25781" spans="1:4" ht="17.25" customHeight="1" x14ac:dyDescent="0.25">
      <c r="A25781" s="3" t="s">
        <v>37</v>
      </c>
      <c r="B25781" s="2">
        <f>C25781</f>
        <v>45546.911671273148</v>
      </c>
      <c r="C25781" s="4">
        <v>45546.911671273148</v>
      </c>
      <c r="D25781" s="5" t="s">
        <v>5</v>
      </c>
    </row>
    <row r="25782" spans="1:4" ht="17.25" customHeight="1" x14ac:dyDescent="0.25">
      <c r="A25782" s="3" t="s">
        <v>8</v>
      </c>
      <c r="B25782" s="2">
        <f>C25782</f>
        <v>45546.912514999996</v>
      </c>
      <c r="C25782" s="4">
        <v>45546.912514999996</v>
      </c>
      <c r="D25782" s="5" t="s">
        <v>5</v>
      </c>
    </row>
    <row r="25783" spans="1:4" ht="17.25" customHeight="1" x14ac:dyDescent="0.25">
      <c r="A25783" s="3" t="s">
        <v>31</v>
      </c>
      <c r="B25783" s="2">
        <f>C25783</f>
        <v>45546.915543124996</v>
      </c>
      <c r="C25783" s="4">
        <v>45546.915543124996</v>
      </c>
      <c r="D25783" s="5" t="s">
        <v>5</v>
      </c>
    </row>
    <row r="25784" spans="1:4" ht="17.25" customHeight="1" x14ac:dyDescent="0.25">
      <c r="A25784" s="3" t="s">
        <v>31</v>
      </c>
      <c r="B25784" s="2">
        <f>C25784</f>
        <v>45546.916501782405</v>
      </c>
      <c r="C25784" s="4">
        <v>45546.916501782405</v>
      </c>
      <c r="D25784" s="5" t="s">
        <v>4</v>
      </c>
    </row>
    <row r="25785" spans="1:4" ht="17.25" customHeight="1" x14ac:dyDescent="0.25">
      <c r="A25785" s="3" t="s">
        <v>13</v>
      </c>
      <c r="B25785" s="2">
        <f>C25785</f>
        <v>45546.918568356479</v>
      </c>
      <c r="C25785" s="4">
        <v>45546.918568356479</v>
      </c>
      <c r="D25785" s="5" t="s">
        <v>5</v>
      </c>
    </row>
    <row r="25786" spans="1:4" ht="17.25" customHeight="1" x14ac:dyDescent="0.25">
      <c r="A25786" s="3" t="s">
        <v>13</v>
      </c>
      <c r="B25786" s="2">
        <f>C25786</f>
        <v>45546.919116307865</v>
      </c>
      <c r="C25786" s="4">
        <v>45546.919116307865</v>
      </c>
      <c r="D25786" s="5" t="s">
        <v>4</v>
      </c>
    </row>
    <row r="25787" spans="1:4" ht="17.25" customHeight="1" x14ac:dyDescent="0.25">
      <c r="A25787" s="3" t="s">
        <v>11</v>
      </c>
      <c r="B25787" s="2">
        <f>C25787</f>
        <v>45546.923919629626</v>
      </c>
      <c r="C25787" s="4">
        <v>45546.923919629626</v>
      </c>
      <c r="D25787" s="5" t="s">
        <v>4</v>
      </c>
    </row>
    <row r="25788" spans="1:4" ht="17.25" customHeight="1" x14ac:dyDescent="0.25">
      <c r="A25788" s="3" t="s">
        <v>11</v>
      </c>
      <c r="B25788" s="2">
        <f>C25788</f>
        <v>45546.926506053242</v>
      </c>
      <c r="C25788" s="4">
        <v>45546.926506053242</v>
      </c>
      <c r="D25788" s="5" t="s">
        <v>5</v>
      </c>
    </row>
    <row r="25789" spans="1:4" ht="17.25" customHeight="1" x14ac:dyDescent="0.25">
      <c r="A25789" s="3" t="s">
        <v>8</v>
      </c>
      <c r="B25789" s="2">
        <f>C25789</f>
        <v>45546.927066354168</v>
      </c>
      <c r="C25789" s="4">
        <v>45546.927066354168</v>
      </c>
      <c r="D25789" s="5" t="s">
        <v>5</v>
      </c>
    </row>
    <row r="25790" spans="1:4" ht="17.25" customHeight="1" x14ac:dyDescent="0.25">
      <c r="A25790" s="3" t="s">
        <v>13</v>
      </c>
      <c r="B25790" s="2">
        <f>C25790</f>
        <v>45546.928100844903</v>
      </c>
      <c r="C25790" s="4">
        <v>45546.928100844903</v>
      </c>
      <c r="D25790" s="5" t="s">
        <v>4</v>
      </c>
    </row>
    <row r="25791" spans="1:4" ht="17.25" customHeight="1" x14ac:dyDescent="0.25">
      <c r="A25791" s="3" t="s">
        <v>16</v>
      </c>
      <c r="B25791" s="2">
        <f>C25791</f>
        <v>45546.929917638889</v>
      </c>
      <c r="C25791" s="4">
        <v>45546.929917638889</v>
      </c>
      <c r="D25791" s="5" t="s">
        <v>5</v>
      </c>
    </row>
    <row r="25792" spans="1:4" ht="17.25" customHeight="1" x14ac:dyDescent="0.25">
      <c r="A25792" s="3" t="s">
        <v>10</v>
      </c>
      <c r="B25792" s="2">
        <f>C25792</f>
        <v>45546.931852083333</v>
      </c>
      <c r="C25792" s="4">
        <v>45546.931852083333</v>
      </c>
      <c r="D25792" s="5" t="s">
        <v>5</v>
      </c>
    </row>
    <row r="25793" spans="1:4" ht="17.25" customHeight="1" x14ac:dyDescent="0.25">
      <c r="A25793" s="3" t="s">
        <v>31</v>
      </c>
      <c r="B25793" s="2">
        <f>C25793</f>
        <v>45546.936946249996</v>
      </c>
      <c r="C25793" s="4">
        <v>45546.936946249996</v>
      </c>
      <c r="D25793" s="5" t="s">
        <v>5</v>
      </c>
    </row>
    <row r="25794" spans="1:4" ht="17.25" customHeight="1" x14ac:dyDescent="0.25">
      <c r="A25794" s="3" t="s">
        <v>31</v>
      </c>
      <c r="B25794" s="2">
        <f>C25794</f>
        <v>45546.937409155093</v>
      </c>
      <c r="C25794" s="4">
        <v>45546.937409155093</v>
      </c>
      <c r="D25794" s="5" t="s">
        <v>4</v>
      </c>
    </row>
    <row r="25795" spans="1:4" ht="17.25" customHeight="1" x14ac:dyDescent="0.25">
      <c r="A25795" s="3" t="s">
        <v>25</v>
      </c>
      <c r="B25795" s="2">
        <f>C25795</f>
        <v>45546.940508148145</v>
      </c>
      <c r="C25795" s="4">
        <v>45546.940508148145</v>
      </c>
      <c r="D25795" s="5" t="s">
        <v>5</v>
      </c>
    </row>
    <row r="25796" spans="1:4" ht="17.25" customHeight="1" x14ac:dyDescent="0.25">
      <c r="A25796" s="3" t="s">
        <v>32</v>
      </c>
      <c r="B25796" s="2">
        <f>C25796</f>
        <v>45546.944946840274</v>
      </c>
      <c r="C25796" s="4">
        <v>45546.944946840274</v>
      </c>
      <c r="D25796" s="5" t="s">
        <v>5</v>
      </c>
    </row>
    <row r="25797" spans="1:4" ht="17.25" customHeight="1" x14ac:dyDescent="0.25">
      <c r="A25797" s="3" t="s">
        <v>46</v>
      </c>
      <c r="B25797" s="2">
        <f>C25797</f>
        <v>45546.948663356481</v>
      </c>
      <c r="C25797" s="4">
        <v>45546.948663356481</v>
      </c>
      <c r="D25797" s="5" t="s">
        <v>5</v>
      </c>
    </row>
    <row r="25798" spans="1:4" ht="18" customHeight="1" x14ac:dyDescent="0.25">
      <c r="A25798" s="3" t="s">
        <v>20</v>
      </c>
      <c r="B25798" s="2">
        <f>C25798</f>
        <v>45546.955914606478</v>
      </c>
      <c r="C25798" s="4">
        <v>45546.955914606478</v>
      </c>
      <c r="D25798" s="5" t="s">
        <v>5</v>
      </c>
    </row>
    <row r="25799" spans="1:4" ht="17.25" customHeight="1" x14ac:dyDescent="0.25">
      <c r="A25799" s="3" t="s">
        <v>32</v>
      </c>
      <c r="B25799" s="2">
        <f>C25799</f>
        <v>45546.967464513888</v>
      </c>
      <c r="C25799" s="4">
        <v>45546.967464513888</v>
      </c>
      <c r="D25799" s="5" t="s">
        <v>5</v>
      </c>
    </row>
    <row r="25800" spans="1:4" ht="17.25" customHeight="1" x14ac:dyDescent="0.25">
      <c r="A25800" s="3" t="s">
        <v>32</v>
      </c>
      <c r="B25800" s="2">
        <f>C25800</f>
        <v>45546.967569421293</v>
      </c>
      <c r="C25800" s="4">
        <v>45546.967569421293</v>
      </c>
      <c r="D25800" s="5" t="s">
        <v>5</v>
      </c>
    </row>
    <row r="25801" spans="1:4" ht="17.25" customHeight="1" x14ac:dyDescent="0.25">
      <c r="A25801" s="3" t="s">
        <v>28</v>
      </c>
      <c r="B25801" s="2">
        <f>C25801</f>
        <v>45546.968370775459</v>
      </c>
      <c r="C25801" s="4">
        <v>45546.968370775459</v>
      </c>
      <c r="D25801" s="5" t="s">
        <v>5</v>
      </c>
    </row>
    <row r="25802" spans="1:4" ht="17.25" customHeight="1" x14ac:dyDescent="0.25">
      <c r="A25802" s="3" t="s">
        <v>28</v>
      </c>
      <c r="B25802" s="2">
        <f>C25802</f>
        <v>45546.969407476849</v>
      </c>
      <c r="C25802" s="4">
        <v>45546.969407476849</v>
      </c>
      <c r="D25802" s="5" t="s">
        <v>4</v>
      </c>
    </row>
    <row r="25803" spans="1:4" ht="17.25" customHeight="1" x14ac:dyDescent="0.25">
      <c r="A25803" s="3" t="s">
        <v>24</v>
      </c>
      <c r="B25803" s="2">
        <f>C25803</f>
        <v>45546.972426979162</v>
      </c>
      <c r="C25803" s="4">
        <v>45546.972426979162</v>
      </c>
      <c r="D25803" s="5" t="s">
        <v>5</v>
      </c>
    </row>
    <row r="25804" spans="1:4" ht="17.25" customHeight="1" x14ac:dyDescent="0.25">
      <c r="A25804" s="3" t="s">
        <v>24</v>
      </c>
      <c r="B25804" s="2">
        <f>C25804</f>
        <v>45546.97329469907</v>
      </c>
      <c r="C25804" s="4">
        <v>45546.97329469907</v>
      </c>
      <c r="D25804" s="5" t="s">
        <v>4</v>
      </c>
    </row>
    <row r="25805" spans="1:4" ht="17.25" customHeight="1" x14ac:dyDescent="0.25">
      <c r="A25805" s="3" t="s">
        <v>9</v>
      </c>
      <c r="B25805" s="2">
        <f>C25805</f>
        <v>45546.979487557866</v>
      </c>
      <c r="C25805" s="4">
        <v>45546.979487557866</v>
      </c>
      <c r="D25805" s="5" t="s">
        <v>5</v>
      </c>
    </row>
    <row r="25806" spans="1:4" ht="17.25" customHeight="1" x14ac:dyDescent="0.25">
      <c r="A25806" s="3" t="s">
        <v>9</v>
      </c>
      <c r="B25806" s="2">
        <f>C25806</f>
        <v>45546.980402604167</v>
      </c>
      <c r="C25806" s="4">
        <v>45546.980402604167</v>
      </c>
      <c r="D25806" s="5" t="s">
        <v>4</v>
      </c>
    </row>
    <row r="25807" spans="1:4" ht="17.25" customHeight="1" x14ac:dyDescent="0.25">
      <c r="A25807" s="3" t="s">
        <v>8</v>
      </c>
      <c r="B25807" s="2">
        <f>C25807</f>
        <v>45546.980800347221</v>
      </c>
      <c r="C25807" s="4">
        <v>45546.980800347221</v>
      </c>
      <c r="D25807" s="5" t="s">
        <v>5</v>
      </c>
    </row>
    <row r="25808" spans="1:4" ht="17.25" customHeight="1" x14ac:dyDescent="0.25">
      <c r="A25808" s="3" t="s">
        <v>32</v>
      </c>
      <c r="B25808" s="2">
        <f>C25808</f>
        <v>45546.987254791668</v>
      </c>
      <c r="C25808" s="4">
        <v>45546.987254791668</v>
      </c>
      <c r="D25808" s="5" t="s">
        <v>5</v>
      </c>
    </row>
    <row r="25809" spans="1:4" ht="17.25" customHeight="1" x14ac:dyDescent="0.25">
      <c r="A25809" s="3" t="s">
        <v>17</v>
      </c>
      <c r="B25809" s="2">
        <f>C25809</f>
        <v>45546.989634155092</v>
      </c>
      <c r="C25809" s="4">
        <v>45546.989634155092</v>
      </c>
      <c r="D25809" s="5" t="s">
        <v>5</v>
      </c>
    </row>
    <row r="25810" spans="1:4" ht="17.25" customHeight="1" x14ac:dyDescent="0.25">
      <c r="A25810" s="3" t="s">
        <v>17</v>
      </c>
      <c r="B25810" s="2">
        <f>C25810</f>
        <v>45546.990236111109</v>
      </c>
      <c r="C25810" s="4">
        <v>45546.990236111109</v>
      </c>
      <c r="D25810" s="5" t="s">
        <v>4</v>
      </c>
    </row>
    <row r="25811" spans="1:4" ht="17.25" customHeight="1" x14ac:dyDescent="0.25">
      <c r="A25811" s="3" t="s">
        <v>14</v>
      </c>
      <c r="B25811" s="2">
        <f>C25811</f>
        <v>45546.995406793976</v>
      </c>
      <c r="C25811" s="4">
        <v>45546.995406793976</v>
      </c>
      <c r="D25811" s="5" t="s">
        <v>5</v>
      </c>
    </row>
    <row r="25812" spans="1:4" ht="17.25" customHeight="1" x14ac:dyDescent="0.25">
      <c r="A25812" s="3" t="s">
        <v>17</v>
      </c>
      <c r="B25812" s="2">
        <f>C25812</f>
        <v>45547.037233726849</v>
      </c>
      <c r="C25812" s="4">
        <v>45547.037233726849</v>
      </c>
      <c r="D25812" s="5" t="s">
        <v>5</v>
      </c>
    </row>
    <row r="25813" spans="1:4" ht="17.25" customHeight="1" x14ac:dyDescent="0.25">
      <c r="A25813" s="3" t="s">
        <v>17</v>
      </c>
      <c r="B25813" s="2">
        <f>C25813</f>
        <v>45547.038404398147</v>
      </c>
      <c r="C25813" s="4">
        <v>45547.038404398147</v>
      </c>
      <c r="D25813" s="5" t="s">
        <v>4</v>
      </c>
    </row>
    <row r="25814" spans="1:4" ht="17.25" customHeight="1" x14ac:dyDescent="0.25">
      <c r="A25814" s="3" t="s">
        <v>13</v>
      </c>
      <c r="B25814" s="2">
        <f>C25814</f>
        <v>45547.048291030093</v>
      </c>
      <c r="C25814" s="4">
        <v>45547.048291030093</v>
      </c>
      <c r="D25814" s="5" t="s">
        <v>5</v>
      </c>
    </row>
    <row r="25815" spans="1:4" ht="17.25" customHeight="1" x14ac:dyDescent="0.25">
      <c r="A25815" s="3" t="s">
        <v>13</v>
      </c>
      <c r="B25815" s="2">
        <f>C25815</f>
        <v>45547.087711435182</v>
      </c>
      <c r="C25815" s="4">
        <v>45547.087711435182</v>
      </c>
      <c r="D25815" s="5" t="s">
        <v>5</v>
      </c>
    </row>
    <row r="25816" spans="1:4" ht="17.25" customHeight="1" x14ac:dyDescent="0.25">
      <c r="A25816" s="3" t="s">
        <v>13</v>
      </c>
      <c r="B25816" s="2">
        <f>C25816</f>
        <v>45547.089263773145</v>
      </c>
      <c r="C25816" s="4">
        <v>45547.089263773145</v>
      </c>
      <c r="D25816" s="5" t="s">
        <v>4</v>
      </c>
    </row>
    <row r="25817" spans="1:4" ht="17.25" customHeight="1" x14ac:dyDescent="0.25">
      <c r="A25817" s="3" t="s">
        <v>13</v>
      </c>
      <c r="B25817" s="2">
        <f>C25817</f>
        <v>45547.117594409719</v>
      </c>
      <c r="C25817" s="4">
        <v>45547.117594409719</v>
      </c>
      <c r="D25817" s="5" t="s">
        <v>5</v>
      </c>
    </row>
    <row r="25818" spans="1:4" ht="17.25" customHeight="1" x14ac:dyDescent="0.25">
      <c r="A25818" s="3" t="s">
        <v>13</v>
      </c>
      <c r="B25818" s="2">
        <f>C25818</f>
        <v>45547.118770613422</v>
      </c>
      <c r="C25818" s="4">
        <v>45547.118770613422</v>
      </c>
      <c r="D25818" s="5" t="s">
        <v>4</v>
      </c>
    </row>
    <row r="25819" spans="1:4" ht="17.25" customHeight="1" x14ac:dyDescent="0.25">
      <c r="A25819" s="3" t="s">
        <v>44</v>
      </c>
      <c r="B25819" s="2">
        <f>C25819</f>
        <v>45547.139887083329</v>
      </c>
      <c r="C25819" s="4">
        <v>45547.139887083329</v>
      </c>
      <c r="D25819" s="5" t="s">
        <v>5</v>
      </c>
    </row>
    <row r="25820" spans="1:4" ht="17.25" customHeight="1" x14ac:dyDescent="0.25">
      <c r="A25820" s="3" t="s">
        <v>26</v>
      </c>
      <c r="B25820" s="2">
        <f>C25820</f>
        <v>45547.143946979166</v>
      </c>
      <c r="C25820" s="4">
        <v>45547.143946979166</v>
      </c>
      <c r="D25820" s="5" t="s">
        <v>5</v>
      </c>
    </row>
    <row r="25821" spans="1:4" ht="17.25" customHeight="1" x14ac:dyDescent="0.25">
      <c r="A25821" s="3" t="s">
        <v>41</v>
      </c>
      <c r="B25821" s="2">
        <f>C25821</f>
        <v>45547.155046886575</v>
      </c>
      <c r="C25821" s="4">
        <v>45547.155046886575</v>
      </c>
      <c r="D25821" s="5" t="s">
        <v>5</v>
      </c>
    </row>
    <row r="25822" spans="1:4" ht="17.25" customHeight="1" x14ac:dyDescent="0.25">
      <c r="A25822" s="3" t="s">
        <v>41</v>
      </c>
      <c r="B25822" s="2">
        <f>C25822</f>
        <v>45547.155995520829</v>
      </c>
      <c r="C25822" s="4">
        <v>45547.155995520829</v>
      </c>
      <c r="D25822" s="5" t="s">
        <v>4</v>
      </c>
    </row>
    <row r="25823" spans="1:4" ht="17.25" customHeight="1" x14ac:dyDescent="0.25">
      <c r="A25823" s="3" t="s">
        <v>41</v>
      </c>
      <c r="B25823" s="2">
        <f>C25823</f>
        <v>45547.157372210648</v>
      </c>
      <c r="C25823" s="4">
        <v>45547.157372210648</v>
      </c>
      <c r="D25823" s="5" t="s">
        <v>5</v>
      </c>
    </row>
    <row r="25824" spans="1:4" ht="18" customHeight="1" x14ac:dyDescent="0.25">
      <c r="A25824" s="3" t="s">
        <v>41</v>
      </c>
      <c r="B25824" s="2">
        <f>C25824</f>
        <v>45547.157930555557</v>
      </c>
      <c r="C25824" s="4">
        <v>45547.157930555557</v>
      </c>
      <c r="D25824" s="5" t="s">
        <v>4</v>
      </c>
    </row>
    <row r="25825" spans="1:4" ht="17.25" customHeight="1" x14ac:dyDescent="0.25">
      <c r="A25825" s="3" t="s">
        <v>13</v>
      </c>
      <c r="B25825" s="2">
        <f>C25825</f>
        <v>45547.172764849536</v>
      </c>
      <c r="C25825" s="4">
        <v>45547.172764849536</v>
      </c>
      <c r="D25825" s="5" t="s">
        <v>5</v>
      </c>
    </row>
    <row r="25826" spans="1:4" ht="17.25" customHeight="1" x14ac:dyDescent="0.25">
      <c r="A25826" s="3" t="s">
        <v>19</v>
      </c>
      <c r="B25826" s="2">
        <f>C25826</f>
        <v>45547.178767812497</v>
      </c>
      <c r="C25826" s="4">
        <v>45547.178767812497</v>
      </c>
      <c r="D25826" s="5" t="s">
        <v>5</v>
      </c>
    </row>
    <row r="25827" spans="1:4" ht="17.25" customHeight="1" x14ac:dyDescent="0.25">
      <c r="A25827" s="3" t="s">
        <v>19</v>
      </c>
      <c r="B25827" s="2">
        <f>C25827</f>
        <v>45547.180897048609</v>
      </c>
      <c r="C25827" s="4">
        <v>45547.180897048609</v>
      </c>
      <c r="D25827" s="5" t="s">
        <v>4</v>
      </c>
    </row>
    <row r="25828" spans="1:4" ht="17.25" customHeight="1" x14ac:dyDescent="0.25">
      <c r="A25828" s="3" t="s">
        <v>31</v>
      </c>
      <c r="B25828" s="2">
        <f>C25828</f>
        <v>45547.182871736106</v>
      </c>
      <c r="C25828" s="4">
        <v>45547.182871736106</v>
      </c>
      <c r="D25828" s="5" t="s">
        <v>5</v>
      </c>
    </row>
    <row r="25829" spans="1:4" ht="17.25" customHeight="1" x14ac:dyDescent="0.25">
      <c r="A25829" s="3" t="s">
        <v>31</v>
      </c>
      <c r="B25829" s="2">
        <f>C25829</f>
        <v>45547.184635555554</v>
      </c>
      <c r="C25829" s="4">
        <v>45547.184635555554</v>
      </c>
      <c r="D25829" s="5" t="s">
        <v>4</v>
      </c>
    </row>
    <row r="25830" spans="1:4" ht="17.25" customHeight="1" x14ac:dyDescent="0.25">
      <c r="A25830" s="3" t="s">
        <v>7</v>
      </c>
      <c r="B25830" s="2">
        <f>C25830</f>
        <v>45547.185845266205</v>
      </c>
      <c r="C25830" s="4">
        <v>45547.185845266205</v>
      </c>
      <c r="D25830" s="5" t="s">
        <v>5</v>
      </c>
    </row>
    <row r="25831" spans="1:4" ht="17.25" customHeight="1" x14ac:dyDescent="0.25">
      <c r="A25831" s="3" t="s">
        <v>7</v>
      </c>
      <c r="B25831" s="2">
        <f>C25831</f>
        <v>45547.186317141204</v>
      </c>
      <c r="C25831" s="4">
        <v>45547.186317141204</v>
      </c>
      <c r="D25831" s="5" t="s">
        <v>4</v>
      </c>
    </row>
    <row r="25832" spans="1:4" ht="17.25" customHeight="1" x14ac:dyDescent="0.25">
      <c r="A25832" s="3" t="s">
        <v>26</v>
      </c>
      <c r="B25832" s="2">
        <f>C25832</f>
        <v>45547.189415983798</v>
      </c>
      <c r="C25832" s="4">
        <v>45547.189415983798</v>
      </c>
      <c r="D25832" s="5" t="s">
        <v>5</v>
      </c>
    </row>
    <row r="25833" spans="1:4" ht="17.25" customHeight="1" x14ac:dyDescent="0.25">
      <c r="A25833" s="3" t="s">
        <v>35</v>
      </c>
      <c r="B25833" s="2">
        <f>C25833</f>
        <v>45547.189902928236</v>
      </c>
      <c r="C25833" s="4">
        <v>45547.189902928236</v>
      </c>
      <c r="D25833" s="5" t="s">
        <v>5</v>
      </c>
    </row>
    <row r="25834" spans="1:4" ht="17.25" customHeight="1" x14ac:dyDescent="0.25">
      <c r="A25834" s="3" t="s">
        <v>35</v>
      </c>
      <c r="B25834" s="2">
        <f>C25834</f>
        <v>45547.192232615736</v>
      </c>
      <c r="C25834" s="4">
        <v>45547.192232615736</v>
      </c>
      <c r="D25834" s="5" t="s">
        <v>4</v>
      </c>
    </row>
    <row r="25835" spans="1:4" ht="17.25" customHeight="1" x14ac:dyDescent="0.25">
      <c r="A25835" s="3" t="s">
        <v>27</v>
      </c>
      <c r="B25835" s="2">
        <f>C25835</f>
        <v>45547.192441481478</v>
      </c>
      <c r="C25835" s="4">
        <v>45547.192441481478</v>
      </c>
      <c r="D25835" s="5" t="s">
        <v>5</v>
      </c>
    </row>
    <row r="25836" spans="1:4" ht="17.25" customHeight="1" x14ac:dyDescent="0.25">
      <c r="A25836" s="3" t="s">
        <v>27</v>
      </c>
      <c r="B25836" s="2">
        <f>C25836</f>
        <v>45547.19319085648</v>
      </c>
      <c r="C25836" s="4">
        <v>45547.19319085648</v>
      </c>
      <c r="D25836" s="5" t="s">
        <v>4</v>
      </c>
    </row>
    <row r="25837" spans="1:4" ht="17.25" customHeight="1" x14ac:dyDescent="0.25">
      <c r="A25837" s="3" t="s">
        <v>13</v>
      </c>
      <c r="B25837" s="2">
        <f>C25837</f>
        <v>45547.193273356483</v>
      </c>
      <c r="C25837" s="4">
        <v>45547.193273356483</v>
      </c>
      <c r="D25837" s="5" t="s">
        <v>5</v>
      </c>
    </row>
    <row r="25838" spans="1:4" ht="17.25" customHeight="1" x14ac:dyDescent="0.25">
      <c r="A25838" s="3" t="s">
        <v>13</v>
      </c>
      <c r="B25838" s="2">
        <f>C25838</f>
        <v>45547.193887152775</v>
      </c>
      <c r="C25838" s="4">
        <v>45547.193887152775</v>
      </c>
      <c r="D25838" s="5" t="s">
        <v>4</v>
      </c>
    </row>
    <row r="25839" spans="1:4" ht="17.25" customHeight="1" x14ac:dyDescent="0.25">
      <c r="A25839" s="3" t="s">
        <v>18</v>
      </c>
      <c r="B25839" s="2">
        <f>C25839</f>
        <v>45547.200414560182</v>
      </c>
      <c r="C25839" s="4">
        <v>45547.200414560182</v>
      </c>
      <c r="D25839" s="5" t="s">
        <v>5</v>
      </c>
    </row>
    <row r="25840" spans="1:4" ht="17.25" customHeight="1" x14ac:dyDescent="0.25">
      <c r="A25840" s="3" t="s">
        <v>18</v>
      </c>
      <c r="B25840" s="2">
        <f>C25840</f>
        <v>45547.218707870372</v>
      </c>
      <c r="C25840" s="4">
        <v>45547.218707870372</v>
      </c>
      <c r="D25840" s="5" t="s">
        <v>5</v>
      </c>
    </row>
    <row r="25841" spans="1:4" ht="17.25" customHeight="1" x14ac:dyDescent="0.25">
      <c r="A25841" s="3" t="s">
        <v>10</v>
      </c>
      <c r="B25841" s="2">
        <f>C25841</f>
        <v>45547.220958182872</v>
      </c>
      <c r="C25841" s="4">
        <v>45547.220958182872</v>
      </c>
      <c r="D25841" s="5" t="s">
        <v>5</v>
      </c>
    </row>
    <row r="25842" spans="1:4" ht="17.25" customHeight="1" x14ac:dyDescent="0.25">
      <c r="A25842" s="3" t="s">
        <v>43</v>
      </c>
      <c r="B25842" s="2">
        <f>C25842</f>
        <v>45547.222124618056</v>
      </c>
      <c r="C25842" s="4">
        <v>45547.222124618056</v>
      </c>
      <c r="D25842" s="5" t="s">
        <v>5</v>
      </c>
    </row>
    <row r="25843" spans="1:4" ht="17.25" customHeight="1" x14ac:dyDescent="0.25">
      <c r="A25843" s="3" t="s">
        <v>43</v>
      </c>
      <c r="B25843" s="2">
        <f>C25843</f>
        <v>45547.223018495366</v>
      </c>
      <c r="C25843" s="4">
        <v>45547.223018495366</v>
      </c>
      <c r="D25843" s="5" t="s">
        <v>4</v>
      </c>
    </row>
    <row r="25844" spans="1:4" ht="17.25" customHeight="1" x14ac:dyDescent="0.25">
      <c r="A25844" s="3" t="s">
        <v>9</v>
      </c>
      <c r="B25844" s="2">
        <f>C25844</f>
        <v>45547.229795879626</v>
      </c>
      <c r="C25844" s="4">
        <v>45547.229795879626</v>
      </c>
      <c r="D25844" s="5" t="s">
        <v>5</v>
      </c>
    </row>
    <row r="25845" spans="1:4" ht="17.25" customHeight="1" x14ac:dyDescent="0.25">
      <c r="A25845" s="3" t="s">
        <v>9</v>
      </c>
      <c r="B25845" s="2">
        <f>C25845</f>
        <v>45547.230476307872</v>
      </c>
      <c r="C25845" s="4">
        <v>45547.230476307872</v>
      </c>
      <c r="D25845" s="5" t="s">
        <v>4</v>
      </c>
    </row>
    <row r="25846" spans="1:4" ht="17.25" customHeight="1" x14ac:dyDescent="0.25">
      <c r="A25846" s="3" t="s">
        <v>24</v>
      </c>
      <c r="B25846" s="2">
        <f>C25846</f>
        <v>45547.231609317125</v>
      </c>
      <c r="C25846" s="4">
        <v>45547.231609317125</v>
      </c>
      <c r="D25846" s="5" t="s">
        <v>5</v>
      </c>
    </row>
    <row r="25847" spans="1:4" ht="17.25" customHeight="1" x14ac:dyDescent="0.25">
      <c r="A25847" s="3" t="s">
        <v>24</v>
      </c>
      <c r="B25847" s="2">
        <f>C25847</f>
        <v>45547.232245254629</v>
      </c>
      <c r="C25847" s="4">
        <v>45547.232245254629</v>
      </c>
      <c r="D25847" s="5" t="s">
        <v>4</v>
      </c>
    </row>
    <row r="25848" spans="1:4" ht="17.25" customHeight="1" x14ac:dyDescent="0.25">
      <c r="A25848" s="3" t="s">
        <v>13</v>
      </c>
      <c r="B25848" s="2">
        <f>C25848</f>
        <v>45547.236426944444</v>
      </c>
      <c r="C25848" s="4">
        <v>45547.236426944444</v>
      </c>
      <c r="D25848" s="5" t="s">
        <v>5</v>
      </c>
    </row>
    <row r="25849" spans="1:4" ht="18" customHeight="1" x14ac:dyDescent="0.25">
      <c r="A25849" s="3" t="s">
        <v>13</v>
      </c>
      <c r="B25849" s="2">
        <f>C25849</f>
        <v>45547.237277037035</v>
      </c>
      <c r="C25849" s="4">
        <v>45547.237277037035</v>
      </c>
      <c r="D25849" s="5" t="s">
        <v>4</v>
      </c>
    </row>
    <row r="25850" spans="1:4" ht="17.25" customHeight="1" x14ac:dyDescent="0.25">
      <c r="A25850" s="3" t="s">
        <v>7</v>
      </c>
      <c r="B25850" s="2">
        <f>C25850</f>
        <v>45547.241831921296</v>
      </c>
      <c r="C25850" s="4">
        <v>45547.241831921296</v>
      </c>
      <c r="D25850" s="5" t="s">
        <v>5</v>
      </c>
    </row>
    <row r="25851" spans="1:4" ht="17.25" customHeight="1" x14ac:dyDescent="0.25">
      <c r="A25851" s="3" t="s">
        <v>7</v>
      </c>
      <c r="B25851" s="2">
        <f>C25851</f>
        <v>45547.243032488426</v>
      </c>
      <c r="C25851" s="4">
        <v>45547.243032488426</v>
      </c>
      <c r="D25851" s="5" t="s">
        <v>4</v>
      </c>
    </row>
    <row r="25852" spans="1:4" ht="17.25" customHeight="1" x14ac:dyDescent="0.25">
      <c r="A25852" s="3" t="s">
        <v>17</v>
      </c>
      <c r="B25852" s="2">
        <f>C25852</f>
        <v>45547.244580231476</v>
      </c>
      <c r="C25852" s="4">
        <v>45547.244580231476</v>
      </c>
      <c r="D25852" s="5" t="s">
        <v>5</v>
      </c>
    </row>
    <row r="25853" spans="1:4" ht="17.25" customHeight="1" x14ac:dyDescent="0.25">
      <c r="A25853" s="3" t="s">
        <v>17</v>
      </c>
      <c r="B25853" s="2">
        <f>C25853</f>
        <v>45547.245185347223</v>
      </c>
      <c r="C25853" s="4">
        <v>45547.245185347223</v>
      </c>
      <c r="D25853" s="5" t="s">
        <v>4</v>
      </c>
    </row>
    <row r="25854" spans="1:4" ht="17.25" customHeight="1" x14ac:dyDescent="0.25">
      <c r="A25854" s="3" t="s">
        <v>23</v>
      </c>
      <c r="B25854" s="2">
        <f>C25854</f>
        <v>45547.245439872684</v>
      </c>
      <c r="C25854" s="4">
        <v>45547.245439872684</v>
      </c>
      <c r="D25854" s="5" t="s">
        <v>5</v>
      </c>
    </row>
    <row r="25855" spans="1:4" ht="17.25" customHeight="1" x14ac:dyDescent="0.25">
      <c r="A25855" s="3" t="s">
        <v>11</v>
      </c>
      <c r="B25855" s="2">
        <f>C25855</f>
        <v>45547.245773101851</v>
      </c>
      <c r="C25855" s="4">
        <v>45547.245773101851</v>
      </c>
      <c r="D25855" s="5" t="s">
        <v>4</v>
      </c>
    </row>
    <row r="25856" spans="1:4" ht="17.25" customHeight="1" x14ac:dyDescent="0.25">
      <c r="A25856" s="3" t="s">
        <v>23</v>
      </c>
      <c r="B25856" s="2">
        <f>C25856</f>
        <v>45547.246312222218</v>
      </c>
      <c r="C25856" s="4">
        <v>45547.246312222218</v>
      </c>
      <c r="D25856" s="5" t="s">
        <v>5</v>
      </c>
    </row>
    <row r="25857" spans="1:4" ht="17.25" customHeight="1" x14ac:dyDescent="0.25">
      <c r="A25857" s="3" t="s">
        <v>11</v>
      </c>
      <c r="B25857" s="2">
        <f>C25857</f>
        <v>45547.246423240736</v>
      </c>
      <c r="C25857" s="4">
        <v>45547.246423240736</v>
      </c>
      <c r="D25857" s="5" t="s">
        <v>5</v>
      </c>
    </row>
    <row r="25858" spans="1:4" ht="17.25" customHeight="1" x14ac:dyDescent="0.25">
      <c r="A25858" s="3" t="s">
        <v>25</v>
      </c>
      <c r="B25858" s="2">
        <f>C25858</f>
        <v>45547.247654837964</v>
      </c>
      <c r="C25858" s="4">
        <v>45547.247654837964</v>
      </c>
      <c r="D25858" s="5" t="s">
        <v>5</v>
      </c>
    </row>
    <row r="25859" spans="1:4" ht="17.25" customHeight="1" x14ac:dyDescent="0.25">
      <c r="A25859" s="3" t="s">
        <v>24</v>
      </c>
      <c r="B25859" s="2">
        <f>C25859</f>
        <v>45547.248442569442</v>
      </c>
      <c r="C25859" s="4">
        <v>45547.248442569442</v>
      </c>
      <c r="D25859" s="5" t="s">
        <v>5</v>
      </c>
    </row>
    <row r="25860" spans="1:4" ht="17.25" customHeight="1" x14ac:dyDescent="0.25">
      <c r="A25860" s="3" t="s">
        <v>32</v>
      </c>
      <c r="B25860" s="2">
        <f>C25860</f>
        <v>45547.249275196758</v>
      </c>
      <c r="C25860" s="4">
        <v>45547.249275196758</v>
      </c>
      <c r="D25860" s="5" t="s">
        <v>5</v>
      </c>
    </row>
    <row r="25861" spans="1:4" ht="17.25" customHeight="1" x14ac:dyDescent="0.25">
      <c r="A25861" s="3" t="s">
        <v>24</v>
      </c>
      <c r="B25861" s="2">
        <f>C25861</f>
        <v>45547.249716898143</v>
      </c>
      <c r="C25861" s="4">
        <v>45547.249716898143</v>
      </c>
      <c r="D25861" s="5" t="s">
        <v>4</v>
      </c>
    </row>
    <row r="25862" spans="1:4" ht="17.25" customHeight="1" x14ac:dyDescent="0.25">
      <c r="A25862" s="3" t="s">
        <v>18</v>
      </c>
      <c r="B25862" s="2">
        <f>C25862</f>
        <v>45547.255169398144</v>
      </c>
      <c r="C25862" s="4">
        <v>45547.255169398144</v>
      </c>
      <c r="D25862" s="5" t="s">
        <v>5</v>
      </c>
    </row>
    <row r="25863" spans="1:4" ht="17.25" customHeight="1" x14ac:dyDescent="0.25">
      <c r="A25863" s="3" t="s">
        <v>16</v>
      </c>
      <c r="B25863" s="2">
        <f>C25863</f>
        <v>45547.256447488428</v>
      </c>
      <c r="C25863" s="4">
        <v>45547.256447488428</v>
      </c>
      <c r="D25863" s="5" t="s">
        <v>5</v>
      </c>
    </row>
    <row r="25864" spans="1:4" ht="17.25" customHeight="1" x14ac:dyDescent="0.25">
      <c r="A25864" s="3" t="s">
        <v>17</v>
      </c>
      <c r="B25864" s="2">
        <f>C25864</f>
        <v>45547.25707039352</v>
      </c>
      <c r="C25864" s="4">
        <v>45547.25707039352</v>
      </c>
      <c r="D25864" s="5" t="s">
        <v>5</v>
      </c>
    </row>
    <row r="25865" spans="1:4" ht="17.25" customHeight="1" x14ac:dyDescent="0.25">
      <c r="A25865" s="3" t="s">
        <v>9</v>
      </c>
      <c r="B25865" s="2">
        <f>C25865</f>
        <v>45547.257541736108</v>
      </c>
      <c r="C25865" s="4">
        <v>45547.257541736108</v>
      </c>
      <c r="D25865" s="5" t="s">
        <v>5</v>
      </c>
    </row>
    <row r="25866" spans="1:4" ht="17.25" customHeight="1" x14ac:dyDescent="0.25">
      <c r="A25866" s="3" t="s">
        <v>17</v>
      </c>
      <c r="B25866" s="2">
        <f>C25866</f>
        <v>45547.25777856481</v>
      </c>
      <c r="C25866" s="4">
        <v>45547.25777856481</v>
      </c>
      <c r="D25866" s="5" t="s">
        <v>4</v>
      </c>
    </row>
    <row r="25867" spans="1:4" ht="17.25" customHeight="1" x14ac:dyDescent="0.25">
      <c r="A25867" s="3" t="s">
        <v>9</v>
      </c>
      <c r="B25867" s="2">
        <f>C25867</f>
        <v>45547.258699259255</v>
      </c>
      <c r="C25867" s="4">
        <v>45547.258699259255</v>
      </c>
      <c r="D25867" s="5" t="s">
        <v>4</v>
      </c>
    </row>
    <row r="25868" spans="1:4" ht="17.25" customHeight="1" x14ac:dyDescent="0.25">
      <c r="A25868" s="3" t="s">
        <v>7</v>
      </c>
      <c r="B25868" s="2">
        <f>C25868</f>
        <v>45547.261724606476</v>
      </c>
      <c r="C25868" s="4">
        <v>45547.261724606476</v>
      </c>
      <c r="D25868" s="5" t="s">
        <v>5</v>
      </c>
    </row>
    <row r="25869" spans="1:4" ht="17.25" customHeight="1" x14ac:dyDescent="0.25">
      <c r="A25869" s="3" t="s">
        <v>40</v>
      </c>
      <c r="B25869" s="2">
        <f>C25869</f>
        <v>45547.261957268514</v>
      </c>
      <c r="C25869" s="4">
        <v>45547.261957268514</v>
      </c>
      <c r="D25869" s="5" t="s">
        <v>5</v>
      </c>
    </row>
    <row r="25870" spans="1:4" ht="17.25" customHeight="1" x14ac:dyDescent="0.25">
      <c r="A25870" s="3" t="s">
        <v>40</v>
      </c>
      <c r="B25870" s="2">
        <f>C25870</f>
        <v>45547.262888715275</v>
      </c>
      <c r="C25870" s="4">
        <v>45547.262888715275</v>
      </c>
      <c r="D25870" s="5" t="s">
        <v>4</v>
      </c>
    </row>
    <row r="25871" spans="1:4" ht="17.25" customHeight="1" x14ac:dyDescent="0.25">
      <c r="A25871" s="3" t="s">
        <v>7</v>
      </c>
      <c r="B25871" s="2">
        <f>C25871</f>
        <v>45547.263290393515</v>
      </c>
      <c r="C25871" s="4">
        <v>45547.263290393515</v>
      </c>
      <c r="D25871" s="5" t="s">
        <v>4</v>
      </c>
    </row>
    <row r="25872" spans="1:4" ht="17.25" customHeight="1" x14ac:dyDescent="0.25">
      <c r="A25872" s="3" t="s">
        <v>21</v>
      </c>
      <c r="B25872" s="2">
        <f>C25872</f>
        <v>45547.265748599537</v>
      </c>
      <c r="C25872" s="4">
        <v>45547.265748599537</v>
      </c>
      <c r="D25872" s="5" t="s">
        <v>5</v>
      </c>
    </row>
    <row r="25873" spans="1:4" ht="17.25" customHeight="1" x14ac:dyDescent="0.25">
      <c r="A25873" s="3" t="s">
        <v>10</v>
      </c>
      <c r="B25873" s="2">
        <f>C25873</f>
        <v>45547.265837696759</v>
      </c>
      <c r="C25873" s="4">
        <v>45547.265837696759</v>
      </c>
      <c r="D25873" s="5" t="s">
        <v>5</v>
      </c>
    </row>
    <row r="25874" spans="1:4" ht="17.25" customHeight="1" x14ac:dyDescent="0.25">
      <c r="A25874" s="3" t="s">
        <v>11</v>
      </c>
      <c r="B25874" s="2">
        <f>C25874</f>
        <v>45547.266121203698</v>
      </c>
      <c r="C25874" s="4">
        <v>45547.266121203698</v>
      </c>
      <c r="D25874" s="5" t="s">
        <v>4</v>
      </c>
    </row>
    <row r="25875" spans="1:4" ht="18" customHeight="1" x14ac:dyDescent="0.25">
      <c r="A25875" s="3" t="s">
        <v>11</v>
      </c>
      <c r="B25875" s="2">
        <f>C25875</f>
        <v>45547.266979398148</v>
      </c>
      <c r="C25875" s="4">
        <v>45547.266979398148</v>
      </c>
      <c r="D25875" s="5" t="s">
        <v>5</v>
      </c>
    </row>
    <row r="25876" spans="1:4" ht="17.25" customHeight="1" x14ac:dyDescent="0.25">
      <c r="A25876" s="3" t="s">
        <v>13</v>
      </c>
      <c r="B25876" s="2">
        <f>C25876</f>
        <v>45547.26701481481</v>
      </c>
      <c r="C25876" s="4">
        <v>45547.26701481481</v>
      </c>
      <c r="D25876" s="5" t="s">
        <v>5</v>
      </c>
    </row>
    <row r="25877" spans="1:4" ht="17.25" customHeight="1" x14ac:dyDescent="0.25">
      <c r="A25877" s="3" t="s">
        <v>13</v>
      </c>
      <c r="B25877" s="2">
        <f>C25877</f>
        <v>45547.26774225694</v>
      </c>
      <c r="C25877" s="4">
        <v>45547.26774225694</v>
      </c>
      <c r="D25877" s="5" t="s">
        <v>4</v>
      </c>
    </row>
    <row r="25878" spans="1:4" ht="17.25" customHeight="1" x14ac:dyDescent="0.25">
      <c r="A25878" s="3" t="s">
        <v>13</v>
      </c>
      <c r="B25878" s="2">
        <f>C25878</f>
        <v>45547.270916863425</v>
      </c>
      <c r="C25878" s="4">
        <v>45547.270916863425</v>
      </c>
      <c r="D25878" s="5" t="s">
        <v>5</v>
      </c>
    </row>
    <row r="25879" spans="1:4" ht="17.25" customHeight="1" x14ac:dyDescent="0.25">
      <c r="A25879" s="3" t="s">
        <v>38</v>
      </c>
      <c r="B25879" s="2">
        <f>C25879</f>
        <v>45547.270981817128</v>
      </c>
      <c r="C25879" s="4">
        <v>45547.270981817128</v>
      </c>
      <c r="D25879" s="5" t="s">
        <v>5</v>
      </c>
    </row>
    <row r="25880" spans="1:4" ht="17.25" customHeight="1" x14ac:dyDescent="0.25">
      <c r="A25880" s="3" t="s">
        <v>38</v>
      </c>
      <c r="B25880" s="2">
        <f>C25880</f>
        <v>45547.271598541665</v>
      </c>
      <c r="C25880" s="4">
        <v>45547.271598541665</v>
      </c>
      <c r="D25880" s="5" t="s">
        <v>4</v>
      </c>
    </row>
    <row r="25881" spans="1:4" ht="17.25" customHeight="1" x14ac:dyDescent="0.25">
      <c r="A25881" s="3" t="s">
        <v>6</v>
      </c>
      <c r="B25881" s="2">
        <f>C25881</f>
        <v>45547.271842928239</v>
      </c>
      <c r="C25881" s="4">
        <v>45547.271842928239</v>
      </c>
      <c r="D25881" s="5" t="s">
        <v>5</v>
      </c>
    </row>
    <row r="25882" spans="1:4" ht="17.25" customHeight="1" x14ac:dyDescent="0.25">
      <c r="A25882" s="3" t="s">
        <v>13</v>
      </c>
      <c r="B25882" s="2">
        <f>C25882</f>
        <v>45547.272223541666</v>
      </c>
      <c r="C25882" s="4">
        <v>45547.272223541666</v>
      </c>
      <c r="D25882" s="5" t="s">
        <v>4</v>
      </c>
    </row>
    <row r="25883" spans="1:4" ht="17.25" customHeight="1" x14ac:dyDescent="0.25">
      <c r="A25883" s="3" t="s">
        <v>24</v>
      </c>
      <c r="B25883" s="2">
        <f>C25883</f>
        <v>45547.274455312501</v>
      </c>
      <c r="C25883" s="4">
        <v>45547.274455312501</v>
      </c>
      <c r="D25883" s="5" t="s">
        <v>5</v>
      </c>
    </row>
    <row r="25884" spans="1:4" ht="17.25" customHeight="1" x14ac:dyDescent="0.25">
      <c r="A25884" s="3" t="s">
        <v>24</v>
      </c>
      <c r="B25884" s="2">
        <f>C25884</f>
        <v>45547.27557445602</v>
      </c>
      <c r="C25884" s="4">
        <v>45547.27557445602</v>
      </c>
      <c r="D25884" s="5" t="s">
        <v>4</v>
      </c>
    </row>
    <row r="25885" spans="1:4" ht="17.25" customHeight="1" x14ac:dyDescent="0.25">
      <c r="A25885" s="3" t="s">
        <v>3</v>
      </c>
      <c r="B25885" s="2">
        <f>C25885</f>
        <v>45547.27616454861</v>
      </c>
      <c r="C25885" s="4">
        <v>45547.27616454861</v>
      </c>
      <c r="D25885" s="5" t="s">
        <v>5</v>
      </c>
    </row>
    <row r="25886" spans="1:4" ht="17.25" customHeight="1" x14ac:dyDescent="0.25">
      <c r="A25886" s="3" t="s">
        <v>8</v>
      </c>
      <c r="B25886" s="2">
        <f>C25886</f>
        <v>45547.276248541668</v>
      </c>
      <c r="C25886" s="4">
        <v>45547.276248541668</v>
      </c>
      <c r="D25886" s="5" t="s">
        <v>5</v>
      </c>
    </row>
    <row r="25887" spans="1:4" ht="17.25" customHeight="1" x14ac:dyDescent="0.25">
      <c r="A25887" s="3" t="s">
        <v>3</v>
      </c>
      <c r="B25887" s="2">
        <f>C25887</f>
        <v>45547.276652037035</v>
      </c>
      <c r="C25887" s="4">
        <v>45547.276652037035</v>
      </c>
      <c r="D25887" s="5" t="s">
        <v>4</v>
      </c>
    </row>
    <row r="25888" spans="1:4" ht="17.25" customHeight="1" x14ac:dyDescent="0.25">
      <c r="A25888" s="3" t="s">
        <v>13</v>
      </c>
      <c r="B25888" s="2">
        <f>C25888</f>
        <v>45547.28014949074</v>
      </c>
      <c r="C25888" s="4">
        <v>45547.28014949074</v>
      </c>
      <c r="D25888" s="5" t="s">
        <v>5</v>
      </c>
    </row>
    <row r="25889" spans="1:4" ht="17.25" customHeight="1" x14ac:dyDescent="0.25">
      <c r="A25889" s="3" t="s">
        <v>13</v>
      </c>
      <c r="B25889" s="2">
        <f>C25889</f>
        <v>45547.280567233793</v>
      </c>
      <c r="C25889" s="4">
        <v>45547.280567233793</v>
      </c>
      <c r="D25889" s="5" t="s">
        <v>4</v>
      </c>
    </row>
    <row r="25890" spans="1:4" ht="17.25" customHeight="1" x14ac:dyDescent="0.25">
      <c r="A25890" s="3" t="s">
        <v>9</v>
      </c>
      <c r="B25890" s="2">
        <f>C25890</f>
        <v>45547.28459038194</v>
      </c>
      <c r="C25890" s="4">
        <v>45547.28459038194</v>
      </c>
      <c r="D25890" s="5" t="s">
        <v>5</v>
      </c>
    </row>
    <row r="25891" spans="1:4" ht="17.25" customHeight="1" x14ac:dyDescent="0.25">
      <c r="A25891" s="3" t="s">
        <v>9</v>
      </c>
      <c r="B25891" s="2">
        <f>C25891</f>
        <v>45547.285104421295</v>
      </c>
      <c r="C25891" s="4">
        <v>45547.285104421295</v>
      </c>
      <c r="D25891" s="5" t="s">
        <v>4</v>
      </c>
    </row>
    <row r="25892" spans="1:4" ht="17.25" customHeight="1" x14ac:dyDescent="0.25">
      <c r="A25892" s="3" t="s">
        <v>13</v>
      </c>
      <c r="B25892" s="2">
        <f>C25892</f>
        <v>45547.286832592588</v>
      </c>
      <c r="C25892" s="4">
        <v>45547.286832592588</v>
      </c>
      <c r="D25892" s="5" t="s">
        <v>5</v>
      </c>
    </row>
    <row r="25893" spans="1:4" ht="17.25" customHeight="1" x14ac:dyDescent="0.25">
      <c r="A25893" s="3" t="s">
        <v>13</v>
      </c>
      <c r="B25893" s="2">
        <f>C25893</f>
        <v>45547.287045960649</v>
      </c>
      <c r="C25893" s="4">
        <v>45547.287045960649</v>
      </c>
      <c r="D25893" s="5" t="s">
        <v>4</v>
      </c>
    </row>
    <row r="25894" spans="1:4" ht="17.25" customHeight="1" x14ac:dyDescent="0.25">
      <c r="A25894" s="3" t="s">
        <v>8</v>
      </c>
      <c r="B25894" s="2">
        <f>C25894</f>
        <v>45547.292226840276</v>
      </c>
      <c r="C25894" s="4">
        <v>45547.292226840276</v>
      </c>
      <c r="D25894" s="5" t="s">
        <v>5</v>
      </c>
    </row>
    <row r="25895" spans="1:4" ht="17.25" customHeight="1" x14ac:dyDescent="0.25">
      <c r="A25895" s="3" t="s">
        <v>40</v>
      </c>
      <c r="B25895" s="2">
        <f>C25895</f>
        <v>45547.294152465278</v>
      </c>
      <c r="C25895" s="4">
        <v>45547.294152465278</v>
      </c>
      <c r="D25895" s="5" t="s">
        <v>5</v>
      </c>
    </row>
    <row r="25896" spans="1:4" ht="17.25" customHeight="1" x14ac:dyDescent="0.25">
      <c r="A25896" s="3" t="s">
        <v>31</v>
      </c>
      <c r="B25896" s="2">
        <f>C25896</f>
        <v>45547.294268668978</v>
      </c>
      <c r="C25896" s="4">
        <v>45547.294268668978</v>
      </c>
      <c r="D25896" s="5" t="s">
        <v>5</v>
      </c>
    </row>
    <row r="25897" spans="1:4" ht="17.25" customHeight="1" x14ac:dyDescent="0.25">
      <c r="A25897" s="3" t="s">
        <v>31</v>
      </c>
      <c r="B25897" s="2">
        <f>C25897</f>
        <v>45547.294708958332</v>
      </c>
      <c r="C25897" s="4">
        <v>45547.294708958332</v>
      </c>
      <c r="D25897" s="5" t="s">
        <v>4</v>
      </c>
    </row>
    <row r="25898" spans="1:4" ht="17.25" customHeight="1" x14ac:dyDescent="0.25">
      <c r="A25898" s="3" t="s">
        <v>40</v>
      </c>
      <c r="B25898" s="2">
        <f>C25898</f>
        <v>45547.294896863423</v>
      </c>
      <c r="C25898" s="4">
        <v>45547.294896863423</v>
      </c>
      <c r="D25898" s="5" t="s">
        <v>4</v>
      </c>
    </row>
    <row r="25899" spans="1:4" ht="17.25" customHeight="1" x14ac:dyDescent="0.25">
      <c r="A25899" s="3" t="s">
        <v>33</v>
      </c>
      <c r="B25899" s="2">
        <f>C25899</f>
        <v>45547.295108032406</v>
      </c>
      <c r="C25899" s="4">
        <v>45547.295108032406</v>
      </c>
      <c r="D25899" s="5" t="s">
        <v>5</v>
      </c>
    </row>
    <row r="25900" spans="1:4" ht="17.25" customHeight="1" x14ac:dyDescent="0.25">
      <c r="A25900" s="3" t="s">
        <v>6</v>
      </c>
      <c r="B25900" s="2">
        <f>C25900</f>
        <v>45547.295192395832</v>
      </c>
      <c r="C25900" s="4">
        <v>45547.295192395832</v>
      </c>
      <c r="D25900" s="5" t="s">
        <v>5</v>
      </c>
    </row>
    <row r="25901" spans="1:4" ht="18" customHeight="1" x14ac:dyDescent="0.25">
      <c r="A25901" s="3" t="s">
        <v>13</v>
      </c>
      <c r="B25901" s="2">
        <f>C25901</f>
        <v>45547.296235636575</v>
      </c>
      <c r="C25901" s="4">
        <v>45547.296235636575</v>
      </c>
      <c r="D25901" s="5" t="s">
        <v>5</v>
      </c>
    </row>
    <row r="25902" spans="1:4" ht="17.25" customHeight="1" x14ac:dyDescent="0.25">
      <c r="A25902" s="3" t="s">
        <v>12</v>
      </c>
      <c r="B25902" s="2">
        <f>C25902</f>
        <v>45547.296893252314</v>
      </c>
      <c r="C25902" s="4">
        <v>45547.296893252314</v>
      </c>
      <c r="D25902" s="5" t="s">
        <v>5</v>
      </c>
    </row>
    <row r="25903" spans="1:4" ht="17.25" customHeight="1" x14ac:dyDescent="0.25">
      <c r="A25903" s="3" t="s">
        <v>13</v>
      </c>
      <c r="B25903" s="2">
        <f>C25903</f>
        <v>45547.297379432872</v>
      </c>
      <c r="C25903" s="4">
        <v>45547.297379432872</v>
      </c>
      <c r="D25903" s="5" t="s">
        <v>4</v>
      </c>
    </row>
    <row r="25904" spans="1:4" ht="17.25" customHeight="1" x14ac:dyDescent="0.25">
      <c r="A25904" s="3" t="s">
        <v>8</v>
      </c>
      <c r="B25904" s="2">
        <f>C25904</f>
        <v>45547.297866122681</v>
      </c>
      <c r="C25904" s="4">
        <v>45547.297866122681</v>
      </c>
      <c r="D25904" s="5" t="s">
        <v>5</v>
      </c>
    </row>
    <row r="25905" spans="1:4" ht="17.25" customHeight="1" x14ac:dyDescent="0.25">
      <c r="A25905" s="3" t="s">
        <v>13</v>
      </c>
      <c r="B25905" s="2">
        <f>C25905</f>
        <v>45547.298372696758</v>
      </c>
      <c r="C25905" s="4">
        <v>45547.298372696758</v>
      </c>
      <c r="D25905" s="5" t="s">
        <v>4</v>
      </c>
    </row>
    <row r="25906" spans="1:4" ht="17.25" customHeight="1" x14ac:dyDescent="0.25">
      <c r="A25906" s="3" t="s">
        <v>27</v>
      </c>
      <c r="B25906" s="2">
        <f>C25906</f>
        <v>45547.298784525461</v>
      </c>
      <c r="C25906" s="4">
        <v>45547.298784525461</v>
      </c>
      <c r="D25906" s="5" t="s">
        <v>5</v>
      </c>
    </row>
    <row r="25907" spans="1:4" ht="17.25" customHeight="1" x14ac:dyDescent="0.25">
      <c r="A25907" s="3" t="s">
        <v>37</v>
      </c>
      <c r="B25907" s="2">
        <f>C25907</f>
        <v>45547.298865300923</v>
      </c>
      <c r="C25907" s="4">
        <v>45547.298865300923</v>
      </c>
      <c r="D25907" s="5" t="s">
        <v>5</v>
      </c>
    </row>
    <row r="25908" spans="1:4" ht="17.25" customHeight="1" x14ac:dyDescent="0.25">
      <c r="A25908" s="3" t="s">
        <v>24</v>
      </c>
      <c r="B25908" s="2">
        <f>C25908</f>
        <v>45547.299070868052</v>
      </c>
      <c r="C25908" s="4">
        <v>45547.299070868052</v>
      </c>
      <c r="D25908" s="5" t="s">
        <v>5</v>
      </c>
    </row>
    <row r="25909" spans="1:4" ht="17.25" customHeight="1" x14ac:dyDescent="0.25">
      <c r="A25909" s="3" t="s">
        <v>27</v>
      </c>
      <c r="B25909" s="2">
        <f>C25909</f>
        <v>45547.299707395832</v>
      </c>
      <c r="C25909" s="4">
        <v>45547.299707395832</v>
      </c>
      <c r="D25909" s="5" t="s">
        <v>4</v>
      </c>
    </row>
    <row r="25910" spans="1:4" ht="17.25" customHeight="1" x14ac:dyDescent="0.25">
      <c r="A25910" s="3" t="s">
        <v>24</v>
      </c>
      <c r="B25910" s="2">
        <f>C25910</f>
        <v>45547.300345613425</v>
      </c>
      <c r="C25910" s="4">
        <v>45547.300345613425</v>
      </c>
      <c r="D25910" s="5" t="s">
        <v>4</v>
      </c>
    </row>
    <row r="25911" spans="1:4" ht="17.25" customHeight="1" x14ac:dyDescent="0.25">
      <c r="A25911" s="3" t="s">
        <v>33</v>
      </c>
      <c r="B25911" s="2">
        <f>C25911</f>
        <v>45547.300723483793</v>
      </c>
      <c r="C25911" s="4">
        <v>45547.300723483793</v>
      </c>
      <c r="D25911" s="5" t="s">
        <v>5</v>
      </c>
    </row>
    <row r="25912" spans="1:4" ht="17.25" customHeight="1" x14ac:dyDescent="0.25">
      <c r="A25912" s="3" t="s">
        <v>24</v>
      </c>
      <c r="B25912" s="2">
        <f>C25912</f>
        <v>45547.301796608794</v>
      </c>
      <c r="C25912" s="4">
        <v>45547.301796608794</v>
      </c>
      <c r="D25912" s="5" t="s">
        <v>5</v>
      </c>
    </row>
    <row r="25913" spans="1:4" ht="17.25" customHeight="1" x14ac:dyDescent="0.25">
      <c r="A25913" s="3" t="s">
        <v>10</v>
      </c>
      <c r="B25913" s="2">
        <f>C25913</f>
        <v>45547.302338043977</v>
      </c>
      <c r="C25913" s="4">
        <v>45547.302338043977</v>
      </c>
      <c r="D25913" s="5" t="s">
        <v>5</v>
      </c>
    </row>
    <row r="25914" spans="1:4" ht="17.25" customHeight="1" x14ac:dyDescent="0.25">
      <c r="A25914" s="3" t="s">
        <v>18</v>
      </c>
      <c r="B25914" s="2">
        <f>C25914</f>
        <v>45547.30237518518</v>
      </c>
      <c r="C25914" s="4">
        <v>45547.30237518518</v>
      </c>
      <c r="D25914" s="5" t="s">
        <v>5</v>
      </c>
    </row>
    <row r="25915" spans="1:4" ht="17.25" customHeight="1" x14ac:dyDescent="0.25">
      <c r="A25915" s="3" t="s">
        <v>24</v>
      </c>
      <c r="B25915" s="2">
        <f>C25915</f>
        <v>45547.302438067127</v>
      </c>
      <c r="C25915" s="4">
        <v>45547.302438067127</v>
      </c>
      <c r="D25915" s="5" t="s">
        <v>4</v>
      </c>
    </row>
    <row r="25916" spans="1:4" ht="17.25" customHeight="1" x14ac:dyDescent="0.25">
      <c r="A25916" s="3" t="s">
        <v>33</v>
      </c>
      <c r="B25916" s="2">
        <f>C25916</f>
        <v>45547.304202916668</v>
      </c>
      <c r="C25916" s="4">
        <v>45547.304202916668</v>
      </c>
      <c r="D25916" s="5" t="s">
        <v>5</v>
      </c>
    </row>
    <row r="25917" spans="1:4" ht="17.25" customHeight="1" x14ac:dyDescent="0.25">
      <c r="A25917" s="3" t="s">
        <v>8</v>
      </c>
      <c r="B25917" s="2">
        <f>C25917</f>
        <v>45547.30451469907</v>
      </c>
      <c r="C25917" s="4">
        <v>45547.30451469907</v>
      </c>
      <c r="D25917" s="5" t="s">
        <v>5</v>
      </c>
    </row>
    <row r="25918" spans="1:4" ht="17.25" customHeight="1" x14ac:dyDescent="0.25">
      <c r="A25918" s="3" t="s">
        <v>9</v>
      </c>
      <c r="B25918" s="2">
        <f>C25918</f>
        <v>45547.304545787032</v>
      </c>
      <c r="C25918" s="4">
        <v>45547.304545787032</v>
      </c>
      <c r="D25918" s="5" t="s">
        <v>5</v>
      </c>
    </row>
    <row r="25919" spans="1:4" ht="17.25" customHeight="1" x14ac:dyDescent="0.25">
      <c r="A25919" s="3" t="s">
        <v>9</v>
      </c>
      <c r="B25919" s="2">
        <f>C25919</f>
        <v>45547.304901932868</v>
      </c>
      <c r="C25919" s="4">
        <v>45547.304901932868</v>
      </c>
      <c r="D25919" s="5" t="s">
        <v>4</v>
      </c>
    </row>
    <row r="25920" spans="1:4" ht="17.25" customHeight="1" x14ac:dyDescent="0.25">
      <c r="A25920" s="3" t="s">
        <v>22</v>
      </c>
      <c r="B25920" s="2">
        <f>C25920</f>
        <v>45547.306377430556</v>
      </c>
      <c r="C25920" s="4">
        <v>45547.306377430556</v>
      </c>
      <c r="D25920" s="5" t="s">
        <v>5</v>
      </c>
    </row>
    <row r="25921" spans="1:4" ht="17.25" customHeight="1" x14ac:dyDescent="0.25">
      <c r="A25921" s="3" t="s">
        <v>16</v>
      </c>
      <c r="B25921" s="2">
        <f>C25921</f>
        <v>45547.306432175923</v>
      </c>
      <c r="C25921" s="4">
        <v>45547.306432175923</v>
      </c>
      <c r="D25921" s="5" t="s">
        <v>5</v>
      </c>
    </row>
    <row r="25922" spans="1:4" ht="17.25" customHeight="1" x14ac:dyDescent="0.25">
      <c r="A25922" s="3" t="s">
        <v>38</v>
      </c>
      <c r="B25922" s="2">
        <f>C25922</f>
        <v>45547.307532893516</v>
      </c>
      <c r="C25922" s="4">
        <v>45547.307532893516</v>
      </c>
      <c r="D25922" s="5" t="s">
        <v>5</v>
      </c>
    </row>
    <row r="25923" spans="1:4" ht="17.25" customHeight="1" x14ac:dyDescent="0.25">
      <c r="A25923" s="3" t="s">
        <v>33</v>
      </c>
      <c r="B25923" s="2">
        <f>C25923</f>
        <v>45547.307553194441</v>
      </c>
      <c r="C25923" s="4">
        <v>45547.307553194441</v>
      </c>
      <c r="D25923" s="5" t="s">
        <v>5</v>
      </c>
    </row>
    <row r="25924" spans="1:4" ht="17.25" customHeight="1" x14ac:dyDescent="0.25">
      <c r="A25924" s="3" t="s">
        <v>22</v>
      </c>
      <c r="B25924" s="2">
        <f>C25924</f>
        <v>45547.307726354164</v>
      </c>
      <c r="C25924" s="4">
        <v>45547.307726354164</v>
      </c>
      <c r="D25924" s="5" t="s">
        <v>5</v>
      </c>
    </row>
    <row r="25925" spans="1:4" ht="17.25" customHeight="1" x14ac:dyDescent="0.25">
      <c r="A25925" s="3" t="s">
        <v>9</v>
      </c>
      <c r="B25925" s="2">
        <f>C25925</f>
        <v>45547.308017349533</v>
      </c>
      <c r="C25925" s="4">
        <v>45547.308017349533</v>
      </c>
      <c r="D25925" s="5" t="s">
        <v>5</v>
      </c>
    </row>
    <row r="25926" spans="1:4" ht="17.25" customHeight="1" x14ac:dyDescent="0.25">
      <c r="A25926" s="3" t="s">
        <v>38</v>
      </c>
      <c r="B25926" s="2">
        <f>C25926</f>
        <v>45547.308175868056</v>
      </c>
      <c r="C25926" s="4">
        <v>45547.308175868056</v>
      </c>
      <c r="D25926" s="5" t="s">
        <v>4</v>
      </c>
    </row>
    <row r="25927" spans="1:4" ht="18" customHeight="1" x14ac:dyDescent="0.25">
      <c r="A25927" s="3" t="s">
        <v>9</v>
      </c>
      <c r="B25927" s="2">
        <f>C25927</f>
        <v>45547.308368321756</v>
      </c>
      <c r="C25927" s="4">
        <v>45547.308368321756</v>
      </c>
      <c r="D25927" s="5" t="s">
        <v>4</v>
      </c>
    </row>
    <row r="25928" spans="1:4" ht="17.25" customHeight="1" x14ac:dyDescent="0.25">
      <c r="A25928" s="3" t="s">
        <v>27</v>
      </c>
      <c r="B25928" s="2">
        <f>C25928</f>
        <v>45547.309046863425</v>
      </c>
      <c r="C25928" s="4">
        <v>45547.309046863425</v>
      </c>
      <c r="D25928" s="5" t="s">
        <v>5</v>
      </c>
    </row>
    <row r="25929" spans="1:4" ht="17.25" customHeight="1" x14ac:dyDescent="0.25">
      <c r="A25929" s="3" t="s">
        <v>25</v>
      </c>
      <c r="B25929" s="2">
        <f>C25929</f>
        <v>45547.309447638887</v>
      </c>
      <c r="C25929" s="4">
        <v>45547.309447638887</v>
      </c>
      <c r="D25929" s="5" t="s">
        <v>5</v>
      </c>
    </row>
    <row r="25930" spans="1:4" ht="17.25" customHeight="1" x14ac:dyDescent="0.25">
      <c r="A25930" s="3" t="s">
        <v>27</v>
      </c>
      <c r="B25930" s="2">
        <f>C25930</f>
        <v>45547.309472465276</v>
      </c>
      <c r="C25930" s="4">
        <v>45547.309472465276</v>
      </c>
      <c r="D25930" s="5" t="s">
        <v>4</v>
      </c>
    </row>
    <row r="25931" spans="1:4" ht="17.25" customHeight="1" x14ac:dyDescent="0.25">
      <c r="A25931" s="3" t="s">
        <v>25</v>
      </c>
      <c r="B25931" s="2">
        <f>C25931</f>
        <v>45547.309600335648</v>
      </c>
      <c r="C25931" s="4">
        <v>45547.309600335648</v>
      </c>
      <c r="D25931" s="5" t="s">
        <v>5</v>
      </c>
    </row>
    <row r="25932" spans="1:4" ht="17.25" customHeight="1" x14ac:dyDescent="0.25">
      <c r="A25932" s="3" t="s">
        <v>14</v>
      </c>
      <c r="B25932" s="2">
        <f>C25932</f>
        <v>45547.310338564814</v>
      </c>
      <c r="C25932" s="4">
        <v>45547.310338564814</v>
      </c>
      <c r="D25932" s="5" t="s">
        <v>5</v>
      </c>
    </row>
    <row r="25933" spans="1:4" ht="17.25" customHeight="1" x14ac:dyDescent="0.25">
      <c r="A25933" s="3" t="s">
        <v>12</v>
      </c>
      <c r="B25933" s="2">
        <f>C25933</f>
        <v>45547.310844930551</v>
      </c>
      <c r="C25933" s="4">
        <v>45547.310844930551</v>
      </c>
      <c r="D25933" s="5" t="s">
        <v>5</v>
      </c>
    </row>
    <row r="25934" spans="1:4" ht="17.25" customHeight="1" x14ac:dyDescent="0.25">
      <c r="A25934" s="3" t="s">
        <v>37</v>
      </c>
      <c r="B25934" s="2">
        <f>C25934</f>
        <v>45547.3122721412</v>
      </c>
      <c r="C25934" s="4">
        <v>45547.3122721412</v>
      </c>
      <c r="D25934" s="5" t="s">
        <v>5</v>
      </c>
    </row>
    <row r="25935" spans="1:4" ht="17.25" customHeight="1" x14ac:dyDescent="0.25">
      <c r="A25935" s="3" t="s">
        <v>15</v>
      </c>
      <c r="B25935" s="2">
        <f>C25935</f>
        <v>45547.312655613423</v>
      </c>
      <c r="C25935" s="4">
        <v>45547.312655613423</v>
      </c>
      <c r="D25935" s="5" t="s">
        <v>5</v>
      </c>
    </row>
    <row r="25936" spans="1:4" ht="17.25" customHeight="1" x14ac:dyDescent="0.25">
      <c r="A25936" s="3" t="s">
        <v>9</v>
      </c>
      <c r="B25936" s="2">
        <f>C25936</f>
        <v>45547.312985821758</v>
      </c>
      <c r="C25936" s="4">
        <v>45547.312985821758</v>
      </c>
      <c r="D25936" s="5" t="s">
        <v>5</v>
      </c>
    </row>
    <row r="25937" spans="1:4" ht="17.25" customHeight="1" x14ac:dyDescent="0.25">
      <c r="A25937" s="3" t="s">
        <v>16</v>
      </c>
      <c r="B25937" s="2">
        <f>C25937</f>
        <v>45547.313316006941</v>
      </c>
      <c r="C25937" s="4">
        <v>45547.313316006941</v>
      </c>
      <c r="D25937" s="5" t="s">
        <v>5</v>
      </c>
    </row>
    <row r="25938" spans="1:4" ht="17.25" customHeight="1" x14ac:dyDescent="0.25">
      <c r="A25938" s="3" t="s">
        <v>24</v>
      </c>
      <c r="B25938" s="2">
        <f>C25938</f>
        <v>45547.313423472224</v>
      </c>
      <c r="C25938" s="4">
        <v>45547.313423472224</v>
      </c>
      <c r="D25938" s="5" t="s">
        <v>5</v>
      </c>
    </row>
    <row r="25939" spans="1:4" ht="17.25" customHeight="1" x14ac:dyDescent="0.25">
      <c r="A25939" s="3" t="s">
        <v>13</v>
      </c>
      <c r="B25939" s="2">
        <f>C25939</f>
        <v>45547.313796539347</v>
      </c>
      <c r="C25939" s="4">
        <v>45547.313796539347</v>
      </c>
      <c r="D25939" s="5" t="s">
        <v>5</v>
      </c>
    </row>
    <row r="25940" spans="1:4" ht="17.25" customHeight="1" x14ac:dyDescent="0.25">
      <c r="A25940" s="3" t="s">
        <v>33</v>
      </c>
      <c r="B25940" s="2">
        <f>C25940</f>
        <v>45547.314031412032</v>
      </c>
      <c r="C25940" s="4">
        <v>45547.314031412032</v>
      </c>
      <c r="D25940" s="5" t="s">
        <v>5</v>
      </c>
    </row>
    <row r="25941" spans="1:4" ht="17.25" customHeight="1" x14ac:dyDescent="0.25">
      <c r="A25941" s="3" t="s">
        <v>20</v>
      </c>
      <c r="B25941" s="2">
        <f>C25941</f>
        <v>45547.314073171292</v>
      </c>
      <c r="C25941" s="4">
        <v>45547.314073171292</v>
      </c>
      <c r="D25941" s="5" t="s">
        <v>5</v>
      </c>
    </row>
    <row r="25942" spans="1:4" ht="17.25" customHeight="1" x14ac:dyDescent="0.25">
      <c r="A25942" s="3" t="s">
        <v>12</v>
      </c>
      <c r="B25942" s="2">
        <f>C25942</f>
        <v>45547.314337326388</v>
      </c>
      <c r="C25942" s="4">
        <v>45547.314337326388</v>
      </c>
      <c r="D25942" s="5" t="s">
        <v>5</v>
      </c>
    </row>
    <row r="25943" spans="1:4" ht="17.25" customHeight="1" x14ac:dyDescent="0.25">
      <c r="A25943" s="3" t="s">
        <v>24</v>
      </c>
      <c r="B25943" s="2">
        <f>C25943</f>
        <v>45547.314600578698</v>
      </c>
      <c r="C25943" s="4">
        <v>45547.314600578698</v>
      </c>
      <c r="D25943" s="5" t="s">
        <v>4</v>
      </c>
    </row>
    <row r="25944" spans="1:4" ht="17.25" customHeight="1" x14ac:dyDescent="0.25">
      <c r="A25944" s="3" t="s">
        <v>13</v>
      </c>
      <c r="B25944" s="2">
        <f>C25944</f>
        <v>45547.314825254631</v>
      </c>
      <c r="C25944" s="4">
        <v>45547.314825254631</v>
      </c>
      <c r="D25944" s="5" t="s">
        <v>4</v>
      </c>
    </row>
    <row r="25945" spans="1:4" ht="17.25" customHeight="1" x14ac:dyDescent="0.25">
      <c r="A25945" s="3" t="s">
        <v>20</v>
      </c>
      <c r="B25945" s="2">
        <f>C25945</f>
        <v>45547.3148549537</v>
      </c>
      <c r="C25945" s="4">
        <v>45547.3148549537</v>
      </c>
      <c r="D25945" s="5" t="s">
        <v>5</v>
      </c>
    </row>
    <row r="25946" spans="1:4" ht="17.25" customHeight="1" x14ac:dyDescent="0.25">
      <c r="A25946" s="3" t="s">
        <v>9</v>
      </c>
      <c r="B25946" s="2">
        <f>C25946</f>
        <v>45547.315276747686</v>
      </c>
      <c r="C25946" s="4">
        <v>45547.315276747686</v>
      </c>
      <c r="D25946" s="5" t="s">
        <v>4</v>
      </c>
    </row>
    <row r="25947" spans="1:4" ht="17.25" customHeight="1" x14ac:dyDescent="0.25">
      <c r="A25947" s="3" t="s">
        <v>12</v>
      </c>
      <c r="B25947" s="2">
        <f>C25947</f>
        <v>45547.316102743054</v>
      </c>
      <c r="C25947" s="4">
        <v>45547.316102743054</v>
      </c>
      <c r="D25947" s="5" t="s">
        <v>5</v>
      </c>
    </row>
    <row r="25948" spans="1:4" ht="17.25" customHeight="1" x14ac:dyDescent="0.25">
      <c r="A25948" s="3" t="s">
        <v>13</v>
      </c>
      <c r="B25948" s="2">
        <f>C25948</f>
        <v>45547.316983414348</v>
      </c>
      <c r="C25948" s="4">
        <v>45547.316983414348</v>
      </c>
      <c r="D25948" s="5" t="s">
        <v>5</v>
      </c>
    </row>
    <row r="25949" spans="1:4" ht="17.25" customHeight="1" x14ac:dyDescent="0.25">
      <c r="A25949" s="3" t="s">
        <v>17</v>
      </c>
      <c r="B25949" s="2">
        <f>C25949</f>
        <v>45547.317315416665</v>
      </c>
      <c r="C25949" s="4">
        <v>45547.317315416665</v>
      </c>
      <c r="D25949" s="5" t="s">
        <v>5</v>
      </c>
    </row>
    <row r="25950" spans="1:4" ht="17.25" customHeight="1" x14ac:dyDescent="0.25">
      <c r="A25950" s="3" t="s">
        <v>40</v>
      </c>
      <c r="B25950" s="2">
        <f>C25950</f>
        <v>45547.317644537034</v>
      </c>
      <c r="C25950" s="4">
        <v>45547.317644537034</v>
      </c>
      <c r="D25950" s="5" t="s">
        <v>5</v>
      </c>
    </row>
    <row r="25951" spans="1:4" ht="17.25" customHeight="1" x14ac:dyDescent="0.25">
      <c r="A25951" s="3" t="s">
        <v>13</v>
      </c>
      <c r="B25951" s="2">
        <f>C25951</f>
        <v>45547.317649699071</v>
      </c>
      <c r="C25951" s="4">
        <v>45547.317649699071</v>
      </c>
      <c r="D25951" s="5" t="s">
        <v>4</v>
      </c>
    </row>
    <row r="25952" spans="1:4" ht="18" customHeight="1" x14ac:dyDescent="0.25">
      <c r="A25952" s="3" t="s">
        <v>17</v>
      </c>
      <c r="B25952" s="2">
        <f>C25952</f>
        <v>45547.317754837961</v>
      </c>
      <c r="C25952" s="4">
        <v>45547.317754837961</v>
      </c>
      <c r="D25952" s="5" t="s">
        <v>4</v>
      </c>
    </row>
    <row r="25953" spans="1:4" ht="17.25" customHeight="1" x14ac:dyDescent="0.25">
      <c r="A25953" s="3" t="s">
        <v>9</v>
      </c>
      <c r="B25953" s="2">
        <f>C25953</f>
        <v>45547.318232627316</v>
      </c>
      <c r="C25953" s="4">
        <v>45547.318232627316</v>
      </c>
      <c r="D25953" s="5" t="s">
        <v>5</v>
      </c>
    </row>
    <row r="25954" spans="1:4" ht="17.25" customHeight="1" x14ac:dyDescent="0.25">
      <c r="A25954" s="3" t="s">
        <v>40</v>
      </c>
      <c r="B25954" s="2">
        <f>C25954</f>
        <v>45547.318306585643</v>
      </c>
      <c r="C25954" s="4">
        <v>45547.318306585643</v>
      </c>
      <c r="D25954" s="5" t="s">
        <v>4</v>
      </c>
    </row>
    <row r="25955" spans="1:4" ht="17.25" customHeight="1" x14ac:dyDescent="0.25">
      <c r="A25955" s="3" t="s">
        <v>9</v>
      </c>
      <c r="B25955" s="2">
        <f>C25955</f>
        <v>45547.318371701389</v>
      </c>
      <c r="C25955" s="4">
        <v>45547.318371701389</v>
      </c>
      <c r="D25955" s="5" t="s">
        <v>5</v>
      </c>
    </row>
    <row r="25956" spans="1:4" ht="17.25" customHeight="1" x14ac:dyDescent="0.25">
      <c r="A25956" s="3" t="s">
        <v>9</v>
      </c>
      <c r="B25956" s="2">
        <f>C25956</f>
        <v>45547.318747800928</v>
      </c>
      <c r="C25956" s="4">
        <v>45547.318747800928</v>
      </c>
      <c r="D25956" s="5" t="s">
        <v>4</v>
      </c>
    </row>
    <row r="25957" spans="1:4" ht="17.25" customHeight="1" x14ac:dyDescent="0.25">
      <c r="A25957" s="3" t="s">
        <v>35</v>
      </c>
      <c r="B25957" s="2">
        <f>C25957</f>
        <v>45547.318973055553</v>
      </c>
      <c r="C25957" s="4">
        <v>45547.318973055553</v>
      </c>
      <c r="D25957" s="5" t="s">
        <v>5</v>
      </c>
    </row>
    <row r="25958" spans="1:4" ht="17.25" customHeight="1" x14ac:dyDescent="0.25">
      <c r="A25958" s="3" t="s">
        <v>9</v>
      </c>
      <c r="B25958" s="2">
        <f>C25958</f>
        <v>45547.31899925926</v>
      </c>
      <c r="C25958" s="4">
        <v>45547.31899925926</v>
      </c>
      <c r="D25958" s="5" t="s">
        <v>4</v>
      </c>
    </row>
    <row r="25959" spans="1:4" ht="17.25" customHeight="1" x14ac:dyDescent="0.25">
      <c r="A25959" s="3" t="s">
        <v>25</v>
      </c>
      <c r="B25959" s="2">
        <f>C25959</f>
        <v>45547.319064166666</v>
      </c>
      <c r="C25959" s="4">
        <v>45547.319064166666</v>
      </c>
      <c r="D25959" s="5" t="s">
        <v>5</v>
      </c>
    </row>
    <row r="25960" spans="1:4" ht="17.25" customHeight="1" x14ac:dyDescent="0.25">
      <c r="A25960" s="3" t="s">
        <v>14</v>
      </c>
      <c r="B25960" s="2">
        <f>C25960</f>
        <v>45547.319117997686</v>
      </c>
      <c r="C25960" s="4">
        <v>45547.319117997686</v>
      </c>
      <c r="D25960" s="5" t="s">
        <v>5</v>
      </c>
    </row>
    <row r="25961" spans="1:4" ht="17.25" customHeight="1" x14ac:dyDescent="0.25">
      <c r="A25961" s="3" t="s">
        <v>15</v>
      </c>
      <c r="B25961" s="2">
        <f>C25961</f>
        <v>45547.319560324075</v>
      </c>
      <c r="C25961" s="4">
        <v>45547.319560324075</v>
      </c>
      <c r="D25961" s="5" t="s">
        <v>5</v>
      </c>
    </row>
    <row r="25962" spans="1:4" ht="17.25" customHeight="1" x14ac:dyDescent="0.25">
      <c r="A25962" s="3" t="s">
        <v>35</v>
      </c>
      <c r="B25962" s="2">
        <f>C25962</f>
        <v>45547.319579537034</v>
      </c>
      <c r="C25962" s="4">
        <v>45547.319579537034</v>
      </c>
      <c r="D25962" s="5" t="s">
        <v>4</v>
      </c>
    </row>
    <row r="25963" spans="1:4" ht="17.25" customHeight="1" x14ac:dyDescent="0.25">
      <c r="A25963" s="3" t="s">
        <v>9</v>
      </c>
      <c r="B25963" s="2">
        <f>C25963</f>
        <v>45547.319845543978</v>
      </c>
      <c r="C25963" s="4">
        <v>45547.319845543978</v>
      </c>
      <c r="D25963" s="5" t="s">
        <v>5</v>
      </c>
    </row>
    <row r="25964" spans="1:4" ht="17.25" customHeight="1" x14ac:dyDescent="0.25">
      <c r="A25964" s="3" t="s">
        <v>16</v>
      </c>
      <c r="B25964" s="2">
        <f>C25964</f>
        <v>45547.31997798611</v>
      </c>
      <c r="C25964" s="4">
        <v>45547.31997798611</v>
      </c>
      <c r="D25964" s="5" t="s">
        <v>5</v>
      </c>
    </row>
    <row r="25965" spans="1:4" ht="17.25" customHeight="1" x14ac:dyDescent="0.25">
      <c r="A25965" s="3" t="s">
        <v>9</v>
      </c>
      <c r="B25965" s="2">
        <f>C25965</f>
        <v>45547.320443888886</v>
      </c>
      <c r="C25965" s="4">
        <v>45547.320443888886</v>
      </c>
      <c r="D25965" s="5" t="s">
        <v>4</v>
      </c>
    </row>
    <row r="25966" spans="1:4" ht="17.25" customHeight="1" x14ac:dyDescent="0.25">
      <c r="A25966" s="3" t="s">
        <v>31</v>
      </c>
      <c r="B25966" s="2">
        <f>C25966</f>
        <v>45547.321931678242</v>
      </c>
      <c r="C25966" s="4">
        <v>45547.321931678242</v>
      </c>
      <c r="D25966" s="5" t="s">
        <v>5</v>
      </c>
    </row>
    <row r="25967" spans="1:4" ht="17.25" customHeight="1" x14ac:dyDescent="0.25">
      <c r="A25967" s="3" t="s">
        <v>16</v>
      </c>
      <c r="B25967" s="2">
        <f>C25967</f>
        <v>45547.322321932872</v>
      </c>
      <c r="C25967" s="4">
        <v>45547.322321932872</v>
      </c>
      <c r="D25967" s="5" t="s">
        <v>5</v>
      </c>
    </row>
    <row r="25968" spans="1:4" ht="17.25" customHeight="1" x14ac:dyDescent="0.25">
      <c r="A25968" s="3" t="s">
        <v>8</v>
      </c>
      <c r="B25968" s="2">
        <f>C25968</f>
        <v>45547.323103692128</v>
      </c>
      <c r="C25968" s="4">
        <v>45547.323103692128</v>
      </c>
      <c r="D25968" s="5" t="s">
        <v>5</v>
      </c>
    </row>
    <row r="25969" spans="1:4" ht="17.25" customHeight="1" x14ac:dyDescent="0.25">
      <c r="A25969" s="3" t="s">
        <v>37</v>
      </c>
      <c r="B25969" s="2">
        <f>C25969</f>
        <v>45547.323112256941</v>
      </c>
      <c r="C25969" s="4">
        <v>45547.323112256941</v>
      </c>
      <c r="D25969" s="5" t="s">
        <v>5</v>
      </c>
    </row>
    <row r="25970" spans="1:4" ht="17.25" customHeight="1" x14ac:dyDescent="0.25">
      <c r="A25970" s="3" t="s">
        <v>31</v>
      </c>
      <c r="B25970" s="2">
        <f>C25970</f>
        <v>45547.323287291663</v>
      </c>
      <c r="C25970" s="4">
        <v>45547.323287291663</v>
      </c>
      <c r="D25970" s="5" t="s">
        <v>4</v>
      </c>
    </row>
    <row r="25971" spans="1:4" ht="17.25" customHeight="1" x14ac:dyDescent="0.25">
      <c r="A25971" s="3" t="s">
        <v>16</v>
      </c>
      <c r="B25971" s="2">
        <f>C25971</f>
        <v>45547.32415252315</v>
      </c>
      <c r="C25971" s="4">
        <v>45547.32415252315</v>
      </c>
      <c r="D25971" s="5" t="s">
        <v>5</v>
      </c>
    </row>
    <row r="25972" spans="1:4" ht="17.25" customHeight="1" x14ac:dyDescent="0.25">
      <c r="A25972" s="3" t="s">
        <v>13</v>
      </c>
      <c r="B25972" s="2">
        <f>C25972</f>
        <v>45547.3241580787</v>
      </c>
      <c r="C25972" s="4">
        <v>45547.3241580787</v>
      </c>
      <c r="D25972" s="5" t="s">
        <v>5</v>
      </c>
    </row>
    <row r="25973" spans="1:4" ht="17.25" customHeight="1" x14ac:dyDescent="0.25">
      <c r="A25973" s="3" t="s">
        <v>15</v>
      </c>
      <c r="B25973" s="2">
        <f>C25973</f>
        <v>45547.324201203701</v>
      </c>
      <c r="C25973" s="4">
        <v>45547.324201203701</v>
      </c>
      <c r="D25973" s="5" t="s">
        <v>5</v>
      </c>
    </row>
    <row r="25974" spans="1:4" ht="17.25" customHeight="1" x14ac:dyDescent="0.25">
      <c r="A25974" s="3" t="s">
        <v>13</v>
      </c>
      <c r="B25974" s="2">
        <f>C25974</f>
        <v>45547.325239016202</v>
      </c>
      <c r="C25974" s="4">
        <v>45547.325239016202</v>
      </c>
      <c r="D25974" s="5" t="s">
        <v>4</v>
      </c>
    </row>
    <row r="25975" spans="1:4" ht="17.25" customHeight="1" x14ac:dyDescent="0.25">
      <c r="A25975" s="3" t="s">
        <v>25</v>
      </c>
      <c r="B25975" s="2">
        <f>C25975</f>
        <v>45547.325997222222</v>
      </c>
      <c r="C25975" s="4">
        <v>45547.325997222222</v>
      </c>
      <c r="D25975" s="5" t="s">
        <v>5</v>
      </c>
    </row>
    <row r="25976" spans="1:4" ht="17.25" customHeight="1" x14ac:dyDescent="0.25">
      <c r="A25976" s="3" t="s">
        <v>13</v>
      </c>
      <c r="B25976" s="2">
        <f>C25976</f>
        <v>45547.326580000001</v>
      </c>
      <c r="C25976" s="4">
        <v>45547.326580000001</v>
      </c>
      <c r="D25976" s="5" t="s">
        <v>5</v>
      </c>
    </row>
    <row r="25977" spans="1:4" ht="17.25" customHeight="1" x14ac:dyDescent="0.25">
      <c r="A25977" s="3" t="s">
        <v>8</v>
      </c>
      <c r="B25977" s="2">
        <f>C25977</f>
        <v>45547.326856712963</v>
      </c>
      <c r="C25977" s="4">
        <v>45547.326856712963</v>
      </c>
      <c r="D25977" s="5" t="s">
        <v>5</v>
      </c>
    </row>
    <row r="25978" spans="1:4" ht="18" customHeight="1" x14ac:dyDescent="0.25">
      <c r="A25978" s="3" t="s">
        <v>13</v>
      </c>
      <c r="B25978" s="2">
        <f>C25978</f>
        <v>45547.327129375</v>
      </c>
      <c r="C25978" s="4">
        <v>45547.327129375</v>
      </c>
      <c r="D25978" s="5" t="s">
        <v>4</v>
      </c>
    </row>
    <row r="25979" spans="1:4" ht="17.25" customHeight="1" x14ac:dyDescent="0.25">
      <c r="A25979" s="3" t="s">
        <v>35</v>
      </c>
      <c r="B25979" s="2">
        <f>C25979</f>
        <v>45547.327432615741</v>
      </c>
      <c r="C25979" s="4">
        <v>45547.327432615741</v>
      </c>
      <c r="D25979" s="5" t="s">
        <v>5</v>
      </c>
    </row>
    <row r="25980" spans="1:4" ht="17.25" customHeight="1" x14ac:dyDescent="0.25">
      <c r="A25980" s="3" t="s">
        <v>21</v>
      </c>
      <c r="B25980" s="2">
        <f>C25980</f>
        <v>45547.327845729167</v>
      </c>
      <c r="C25980" s="4">
        <v>45547.327845729167</v>
      </c>
      <c r="D25980" s="5" t="s">
        <v>5</v>
      </c>
    </row>
    <row r="25981" spans="1:4" ht="17.25" customHeight="1" x14ac:dyDescent="0.25">
      <c r="A25981" s="3" t="s">
        <v>35</v>
      </c>
      <c r="B25981" s="2">
        <f>C25981</f>
        <v>45547.328260057868</v>
      </c>
      <c r="C25981" s="4">
        <v>45547.328260057868</v>
      </c>
      <c r="D25981" s="5" t="s">
        <v>4</v>
      </c>
    </row>
    <row r="25982" spans="1:4" ht="17.25" customHeight="1" x14ac:dyDescent="0.25">
      <c r="A25982" s="3" t="s">
        <v>9</v>
      </c>
      <c r="B25982" s="2">
        <f>C25982</f>
        <v>45547.328750613422</v>
      </c>
      <c r="C25982" s="4">
        <v>45547.328750613422</v>
      </c>
      <c r="D25982" s="5" t="s">
        <v>5</v>
      </c>
    </row>
    <row r="25983" spans="1:4" ht="17.25" customHeight="1" x14ac:dyDescent="0.25">
      <c r="A25983" s="3" t="s">
        <v>29</v>
      </c>
      <c r="B25983" s="2">
        <f>C25983</f>
        <v>45547.329150937498</v>
      </c>
      <c r="C25983" s="4">
        <v>45547.329150937498</v>
      </c>
      <c r="D25983" s="5" t="s">
        <v>5</v>
      </c>
    </row>
    <row r="25984" spans="1:4" ht="17.25" customHeight="1" x14ac:dyDescent="0.25">
      <c r="A25984" s="3" t="s">
        <v>9</v>
      </c>
      <c r="B25984" s="2">
        <f>C25984</f>
        <v>45547.329513032404</v>
      </c>
      <c r="C25984" s="4">
        <v>45547.329513032404</v>
      </c>
      <c r="D25984" s="5" t="s">
        <v>4</v>
      </c>
    </row>
    <row r="25985" spans="1:4" ht="17.25" customHeight="1" x14ac:dyDescent="0.25">
      <c r="A25985" s="3" t="s">
        <v>29</v>
      </c>
      <c r="B25985" s="2">
        <f>C25985</f>
        <v>45547.329694571759</v>
      </c>
      <c r="C25985" s="4">
        <v>45547.329694571759</v>
      </c>
      <c r="D25985" s="5" t="s">
        <v>4</v>
      </c>
    </row>
    <row r="25986" spans="1:4" ht="17.25" customHeight="1" x14ac:dyDescent="0.25">
      <c r="A25986" s="3" t="s">
        <v>47</v>
      </c>
      <c r="B25986" s="2">
        <f>C25986</f>
        <v>45547.330124259257</v>
      </c>
      <c r="C25986" s="4">
        <v>45547.330124259257</v>
      </c>
      <c r="D25986" s="5" t="s">
        <v>5</v>
      </c>
    </row>
    <row r="25987" spans="1:4" ht="17.25" customHeight="1" x14ac:dyDescent="0.25">
      <c r="A25987" s="3" t="s">
        <v>30</v>
      </c>
      <c r="B25987" s="2">
        <f>C25987</f>
        <v>45547.330417013887</v>
      </c>
      <c r="C25987" s="4">
        <v>45547.330417013887</v>
      </c>
      <c r="D25987" s="5" t="s">
        <v>5</v>
      </c>
    </row>
    <row r="25988" spans="1:4" ht="17.25" customHeight="1" x14ac:dyDescent="0.25">
      <c r="A25988" s="3" t="s">
        <v>18</v>
      </c>
      <c r="B25988" s="2">
        <f>C25988</f>
        <v>45547.331172800921</v>
      </c>
      <c r="C25988" s="4">
        <v>45547.331172800921</v>
      </c>
      <c r="D25988" s="5" t="s">
        <v>5</v>
      </c>
    </row>
    <row r="25989" spans="1:4" ht="17.25" customHeight="1" x14ac:dyDescent="0.25">
      <c r="A25989" s="3" t="s">
        <v>30</v>
      </c>
      <c r="B25989" s="2">
        <f>C25989</f>
        <v>45547.331283645828</v>
      </c>
      <c r="C25989" s="4">
        <v>45547.331283645828</v>
      </c>
      <c r="D25989" s="5" t="s">
        <v>4</v>
      </c>
    </row>
    <row r="25990" spans="1:4" ht="17.25" customHeight="1" x14ac:dyDescent="0.25">
      <c r="A25990" s="3" t="s">
        <v>12</v>
      </c>
      <c r="B25990" s="2">
        <f>C25990</f>
        <v>45547.331301087965</v>
      </c>
      <c r="C25990" s="4">
        <v>45547.331301087965</v>
      </c>
      <c r="D25990" s="5" t="s">
        <v>5</v>
      </c>
    </row>
    <row r="25991" spans="1:4" ht="17.25" customHeight="1" x14ac:dyDescent="0.25">
      <c r="A25991" s="3" t="s">
        <v>47</v>
      </c>
      <c r="B25991" s="2">
        <f>C25991</f>
        <v>45547.33174681713</v>
      </c>
      <c r="C25991" s="4">
        <v>45547.33174681713</v>
      </c>
      <c r="D25991" s="5" t="s">
        <v>4</v>
      </c>
    </row>
    <row r="25992" spans="1:4" ht="17.25" customHeight="1" x14ac:dyDescent="0.25">
      <c r="A25992" s="3" t="s">
        <v>18</v>
      </c>
      <c r="B25992" s="2">
        <f>C25992</f>
        <v>45547.331865127315</v>
      </c>
      <c r="C25992" s="4">
        <v>45547.331865127315</v>
      </c>
      <c r="D25992" s="5" t="s">
        <v>5</v>
      </c>
    </row>
    <row r="25993" spans="1:4" ht="17.25" customHeight="1" x14ac:dyDescent="0.25">
      <c r="A25993" s="3" t="s">
        <v>20</v>
      </c>
      <c r="B25993" s="2">
        <f>C25993</f>
        <v>45547.331948738421</v>
      </c>
      <c r="C25993" s="4">
        <v>45547.331948738421</v>
      </c>
      <c r="D25993" s="5" t="s">
        <v>5</v>
      </c>
    </row>
    <row r="25994" spans="1:4" ht="17.25" customHeight="1" x14ac:dyDescent="0.25">
      <c r="A25994" s="3" t="s">
        <v>16</v>
      </c>
      <c r="B25994" s="2">
        <f>C25994</f>
        <v>45547.332284363423</v>
      </c>
      <c r="C25994" s="4">
        <v>45547.332284363423</v>
      </c>
      <c r="D25994" s="5" t="s">
        <v>5</v>
      </c>
    </row>
    <row r="25995" spans="1:4" ht="17.25" customHeight="1" x14ac:dyDescent="0.25">
      <c r="A25995" s="3" t="s">
        <v>21</v>
      </c>
      <c r="B25995" s="2">
        <f>C25995</f>
        <v>45547.333629502311</v>
      </c>
      <c r="C25995" s="4">
        <v>45547.333629502311</v>
      </c>
      <c r="D25995" s="5" t="s">
        <v>5</v>
      </c>
    </row>
    <row r="25996" spans="1:4" ht="17.25" customHeight="1" x14ac:dyDescent="0.25">
      <c r="A25996" s="3" t="s">
        <v>22</v>
      </c>
      <c r="B25996" s="2">
        <f>C25996</f>
        <v>45547.33363173611</v>
      </c>
      <c r="C25996" s="4">
        <v>45547.33363173611</v>
      </c>
      <c r="D25996" s="5" t="s">
        <v>5</v>
      </c>
    </row>
    <row r="25997" spans="1:4" ht="17.25" customHeight="1" x14ac:dyDescent="0.25">
      <c r="A25997" s="3" t="s">
        <v>26</v>
      </c>
      <c r="B25997" s="2">
        <f>C25997</f>
        <v>45547.333674907408</v>
      </c>
      <c r="C25997" s="4">
        <v>45547.333674907408</v>
      </c>
      <c r="D25997" s="5" t="s">
        <v>5</v>
      </c>
    </row>
    <row r="25998" spans="1:4" ht="17.25" customHeight="1" x14ac:dyDescent="0.25">
      <c r="A25998" s="3" t="s">
        <v>8</v>
      </c>
      <c r="B25998" s="2">
        <f>C25998</f>
        <v>45547.334009120372</v>
      </c>
      <c r="C25998" s="4">
        <v>45547.334009120372</v>
      </c>
      <c r="D25998" s="5" t="s">
        <v>5</v>
      </c>
    </row>
    <row r="25999" spans="1:4" ht="17.25" customHeight="1" x14ac:dyDescent="0.25">
      <c r="A25999" s="3" t="s">
        <v>14</v>
      </c>
      <c r="B25999" s="2">
        <f>C25999</f>
        <v>45547.334547638886</v>
      </c>
      <c r="C25999" s="4">
        <v>45547.334547638886</v>
      </c>
      <c r="D25999" s="5" t="s">
        <v>5</v>
      </c>
    </row>
    <row r="26000" spans="1:4" ht="17.25" customHeight="1" x14ac:dyDescent="0.25">
      <c r="A26000" s="3" t="s">
        <v>13</v>
      </c>
      <c r="B26000" s="2">
        <f>C26000</f>
        <v>45547.335260775464</v>
      </c>
      <c r="C26000" s="4">
        <v>45547.335260775464</v>
      </c>
      <c r="D26000" s="5" t="s">
        <v>5</v>
      </c>
    </row>
    <row r="26001" spans="1:4" ht="17.25" customHeight="1" x14ac:dyDescent="0.25">
      <c r="A26001" s="3" t="s">
        <v>8</v>
      </c>
      <c r="B26001" s="2">
        <f>C26001</f>
        <v>45547.335313425923</v>
      </c>
      <c r="C26001" s="4">
        <v>45547.335313425923</v>
      </c>
      <c r="D26001" s="5" t="s">
        <v>5</v>
      </c>
    </row>
    <row r="26002" spans="1:4" ht="17.25" customHeight="1" x14ac:dyDescent="0.25">
      <c r="A26002" s="3" t="s">
        <v>18</v>
      </c>
      <c r="B26002" s="2">
        <f>C26002</f>
        <v>45547.335329675923</v>
      </c>
      <c r="C26002" s="4">
        <v>45547.335329675923</v>
      </c>
      <c r="D26002" s="5" t="s">
        <v>5</v>
      </c>
    </row>
    <row r="26003" spans="1:4" ht="17.25" customHeight="1" x14ac:dyDescent="0.25">
      <c r="A26003" s="3" t="s">
        <v>17</v>
      </c>
      <c r="B26003" s="2">
        <f>C26003</f>
        <v>45547.335813773148</v>
      </c>
      <c r="C26003" s="4">
        <v>45547.335813773148</v>
      </c>
      <c r="D26003" s="5" t="s">
        <v>5</v>
      </c>
    </row>
    <row r="26004" spans="1:4" ht="18" customHeight="1" x14ac:dyDescent="0.25">
      <c r="A26004" s="3" t="s">
        <v>20</v>
      </c>
      <c r="B26004" s="2">
        <f>C26004</f>
        <v>45547.335967164348</v>
      </c>
      <c r="C26004" s="4">
        <v>45547.335967164348</v>
      </c>
      <c r="D26004" s="5" t="s">
        <v>5</v>
      </c>
    </row>
    <row r="26005" spans="1:4" ht="17.25" customHeight="1" x14ac:dyDescent="0.25">
      <c r="A26005" s="3" t="s">
        <v>24</v>
      </c>
      <c r="B26005" s="2">
        <f>C26005</f>
        <v>45547.336003749995</v>
      </c>
      <c r="C26005" s="4">
        <v>45547.336003749995</v>
      </c>
      <c r="D26005" s="5" t="s">
        <v>5</v>
      </c>
    </row>
    <row r="26006" spans="1:4" ht="17.25" customHeight="1" x14ac:dyDescent="0.25">
      <c r="A26006" s="3" t="s">
        <v>17</v>
      </c>
      <c r="B26006" s="2">
        <f>C26006</f>
        <v>45547.336222071761</v>
      </c>
      <c r="C26006" s="4">
        <v>45547.336222071761</v>
      </c>
      <c r="D26006" s="5" t="s">
        <v>4</v>
      </c>
    </row>
    <row r="26007" spans="1:4" ht="17.25" customHeight="1" x14ac:dyDescent="0.25">
      <c r="A26007" s="3" t="s">
        <v>13</v>
      </c>
      <c r="B26007" s="2">
        <f>C26007</f>
        <v>45547.336341793976</v>
      </c>
      <c r="C26007" s="4">
        <v>45547.336341793976</v>
      </c>
      <c r="D26007" s="5" t="s">
        <v>4</v>
      </c>
    </row>
    <row r="26008" spans="1:4" ht="17.25" customHeight="1" x14ac:dyDescent="0.25">
      <c r="A26008" s="3" t="s">
        <v>16</v>
      </c>
      <c r="B26008" s="2">
        <f>C26008</f>
        <v>45547.336608738427</v>
      </c>
      <c r="C26008" s="4">
        <v>45547.336608738427</v>
      </c>
      <c r="D26008" s="5" t="s">
        <v>5</v>
      </c>
    </row>
    <row r="26009" spans="1:4" ht="17.25" customHeight="1" x14ac:dyDescent="0.25">
      <c r="A26009" s="3" t="s">
        <v>24</v>
      </c>
      <c r="B26009" s="2">
        <f>C26009</f>
        <v>45547.336680532404</v>
      </c>
      <c r="C26009" s="4">
        <v>45547.336680532404</v>
      </c>
      <c r="D26009" s="5" t="s">
        <v>4</v>
      </c>
    </row>
    <row r="26010" spans="1:4" ht="17.25" customHeight="1" x14ac:dyDescent="0.25">
      <c r="A26010" s="3" t="s">
        <v>30</v>
      </c>
      <c r="B26010" s="2">
        <f>C26010</f>
        <v>45547.336725810186</v>
      </c>
      <c r="C26010" s="4">
        <v>45547.336725810186</v>
      </c>
      <c r="D26010" s="5" t="s">
        <v>5</v>
      </c>
    </row>
    <row r="26011" spans="1:4" ht="17.25" customHeight="1" x14ac:dyDescent="0.25">
      <c r="A26011" s="3" t="s">
        <v>8</v>
      </c>
      <c r="B26011" s="2">
        <f>C26011</f>
        <v>45547.336877893518</v>
      </c>
      <c r="C26011" s="4">
        <v>45547.336877893518</v>
      </c>
      <c r="D26011" s="5" t="s">
        <v>5</v>
      </c>
    </row>
    <row r="26012" spans="1:4" ht="17.25" customHeight="1" x14ac:dyDescent="0.25">
      <c r="A26012" s="3" t="s">
        <v>30</v>
      </c>
      <c r="B26012" s="2">
        <f>C26012</f>
        <v>45547.337369282403</v>
      </c>
      <c r="C26012" s="4">
        <v>45547.337369282403</v>
      </c>
      <c r="D26012" s="5" t="s">
        <v>4</v>
      </c>
    </row>
    <row r="26013" spans="1:4" ht="17.25" customHeight="1" x14ac:dyDescent="0.25">
      <c r="A26013" s="3" t="s">
        <v>17</v>
      </c>
      <c r="B26013" s="2">
        <f>C26013</f>
        <v>45547.338325648147</v>
      </c>
      <c r="C26013" s="4">
        <v>45547.338325648147</v>
      </c>
      <c r="D26013" s="5" t="s">
        <v>4</v>
      </c>
    </row>
    <row r="26014" spans="1:4" ht="17.25" customHeight="1" x14ac:dyDescent="0.25">
      <c r="A26014" s="3" t="s">
        <v>21</v>
      </c>
      <c r="B26014" s="2">
        <f>C26014</f>
        <v>45547.33935357639</v>
      </c>
      <c r="C26014" s="4">
        <v>45547.33935357639</v>
      </c>
      <c r="D26014" s="5" t="s">
        <v>5</v>
      </c>
    </row>
    <row r="26015" spans="1:4" ht="17.25" customHeight="1" x14ac:dyDescent="0.25">
      <c r="A26015" s="3" t="s">
        <v>10</v>
      </c>
      <c r="B26015" s="2">
        <f>C26015</f>
        <v>45547.340053252316</v>
      </c>
      <c r="C26015" s="4">
        <v>45547.340053252316</v>
      </c>
      <c r="D26015" s="5" t="s">
        <v>5</v>
      </c>
    </row>
    <row r="26016" spans="1:4" ht="17.25" customHeight="1" x14ac:dyDescent="0.25">
      <c r="A26016" s="3" t="s">
        <v>17</v>
      </c>
      <c r="B26016" s="2">
        <f>C26016</f>
        <v>45547.340140578701</v>
      </c>
      <c r="C26016" s="4">
        <v>45547.340140578701</v>
      </c>
      <c r="D26016" s="5" t="s">
        <v>5</v>
      </c>
    </row>
    <row r="26017" spans="1:4" ht="17.25" customHeight="1" x14ac:dyDescent="0.25">
      <c r="A26017" s="3" t="s">
        <v>17</v>
      </c>
      <c r="B26017" s="2">
        <f>C26017</f>
        <v>45547.340636249995</v>
      </c>
      <c r="C26017" s="4">
        <v>45547.340636249995</v>
      </c>
      <c r="D26017" s="5" t="s">
        <v>4</v>
      </c>
    </row>
    <row r="26018" spans="1:4" ht="17.25" customHeight="1" x14ac:dyDescent="0.25">
      <c r="A26018" s="3" t="s">
        <v>9</v>
      </c>
      <c r="B26018" s="2">
        <f>C26018</f>
        <v>45547.340834675924</v>
      </c>
      <c r="C26018" s="4">
        <v>45547.340834675924</v>
      </c>
      <c r="D26018" s="5" t="s">
        <v>5</v>
      </c>
    </row>
    <row r="26019" spans="1:4" ht="17.25" customHeight="1" x14ac:dyDescent="0.25">
      <c r="A26019" s="3" t="s">
        <v>3</v>
      </c>
      <c r="B26019" s="2">
        <f>C26019</f>
        <v>45547.340880358795</v>
      </c>
      <c r="C26019" s="4">
        <v>45547.340880358795</v>
      </c>
      <c r="D26019" s="5" t="s">
        <v>5</v>
      </c>
    </row>
    <row r="26020" spans="1:4" ht="17.25" customHeight="1" x14ac:dyDescent="0.25">
      <c r="A26020" s="3" t="s">
        <v>9</v>
      </c>
      <c r="B26020" s="2">
        <f>C26020</f>
        <v>45547.341370092588</v>
      </c>
      <c r="C26020" s="4">
        <v>45547.341370092588</v>
      </c>
      <c r="D26020" s="5" t="s">
        <v>4</v>
      </c>
    </row>
    <row r="26021" spans="1:4" ht="17.25" customHeight="1" x14ac:dyDescent="0.25">
      <c r="A26021" s="3" t="s">
        <v>23</v>
      </c>
      <c r="B26021" s="2">
        <f>C26021</f>
        <v>45547.341608472219</v>
      </c>
      <c r="C26021" s="4">
        <v>45547.341608472219</v>
      </c>
      <c r="D26021" s="5" t="s">
        <v>5</v>
      </c>
    </row>
    <row r="26022" spans="1:4" ht="17.25" customHeight="1" x14ac:dyDescent="0.25">
      <c r="A26022" s="3" t="s">
        <v>3</v>
      </c>
      <c r="B26022" s="2">
        <f>C26022</f>
        <v>45547.341963692124</v>
      </c>
      <c r="C26022" s="4">
        <v>45547.341963692124</v>
      </c>
      <c r="D26022" s="5" t="s">
        <v>4</v>
      </c>
    </row>
    <row r="26023" spans="1:4" ht="17.25" customHeight="1" x14ac:dyDescent="0.25">
      <c r="A26023" s="3" t="s">
        <v>21</v>
      </c>
      <c r="B26023" s="2">
        <f>C26023</f>
        <v>45547.342103912037</v>
      </c>
      <c r="C26023" s="4">
        <v>45547.342103912037</v>
      </c>
      <c r="D26023" s="5" t="s">
        <v>5</v>
      </c>
    </row>
    <row r="26024" spans="1:4" ht="17.25" customHeight="1" x14ac:dyDescent="0.25">
      <c r="A26024" s="3" t="s">
        <v>9</v>
      </c>
      <c r="B26024" s="2">
        <f>C26024</f>
        <v>45547.342177199069</v>
      </c>
      <c r="C26024" s="4">
        <v>45547.342177199069</v>
      </c>
      <c r="D26024" s="5" t="s">
        <v>5</v>
      </c>
    </row>
    <row r="26025" spans="1:4" ht="17.25" customHeight="1" x14ac:dyDescent="0.25">
      <c r="A26025" s="3" t="s">
        <v>8</v>
      </c>
      <c r="B26025" s="2">
        <f>C26025</f>
        <v>45547.342415787032</v>
      </c>
      <c r="C26025" s="4">
        <v>45547.342415787032</v>
      </c>
      <c r="D26025" s="5" t="s">
        <v>5</v>
      </c>
    </row>
    <row r="26026" spans="1:4" ht="17.25" customHeight="1" x14ac:dyDescent="0.25">
      <c r="A26026" s="3" t="s">
        <v>36</v>
      </c>
      <c r="B26026" s="2">
        <f>C26026</f>
        <v>45547.342543854167</v>
      </c>
      <c r="C26026" s="4">
        <v>45547.342543854167</v>
      </c>
      <c r="D26026" s="5" t="s">
        <v>5</v>
      </c>
    </row>
    <row r="26027" spans="1:4" ht="17.25" customHeight="1" x14ac:dyDescent="0.25">
      <c r="A26027" s="3" t="s">
        <v>23</v>
      </c>
      <c r="B26027" s="2">
        <f>C26027</f>
        <v>45547.342568263884</v>
      </c>
      <c r="C26027" s="4">
        <v>45547.342568263884</v>
      </c>
      <c r="D26027" s="5" t="s">
        <v>5</v>
      </c>
    </row>
    <row r="26028" spans="1:4" ht="17.25" customHeight="1" x14ac:dyDescent="0.25">
      <c r="A26028" s="3" t="s">
        <v>8</v>
      </c>
      <c r="B26028" s="2">
        <f>C26028</f>
        <v>45547.342646111108</v>
      </c>
      <c r="C26028" s="4">
        <v>45547.342646111108</v>
      </c>
      <c r="D26028" s="5" t="s">
        <v>5</v>
      </c>
    </row>
    <row r="26029" spans="1:4" ht="18" customHeight="1" x14ac:dyDescent="0.25">
      <c r="A26029" s="3" t="s">
        <v>18</v>
      </c>
      <c r="B26029" s="2">
        <f>C26029</f>
        <v>45547.342905532409</v>
      </c>
      <c r="C26029" s="4">
        <v>45547.342905532409</v>
      </c>
      <c r="D26029" s="5" t="s">
        <v>5</v>
      </c>
    </row>
    <row r="26030" spans="1:4" ht="17.25" customHeight="1" x14ac:dyDescent="0.25">
      <c r="A26030" s="3" t="s">
        <v>7</v>
      </c>
      <c r="B26030" s="2">
        <f>C26030</f>
        <v>45547.343045196758</v>
      </c>
      <c r="C26030" s="4">
        <v>45547.343045196758</v>
      </c>
      <c r="D26030" s="5" t="s">
        <v>5</v>
      </c>
    </row>
    <row r="26031" spans="1:4" ht="17.25" customHeight="1" x14ac:dyDescent="0.25">
      <c r="A26031" s="3" t="s">
        <v>34</v>
      </c>
      <c r="B26031" s="2">
        <f>C26031</f>
        <v>45547.343070659721</v>
      </c>
      <c r="C26031" s="4">
        <v>45547.343070659721</v>
      </c>
      <c r="D26031" s="5" t="s">
        <v>5</v>
      </c>
    </row>
    <row r="26032" spans="1:4" ht="17.25" customHeight="1" x14ac:dyDescent="0.25">
      <c r="A26032" s="3" t="s">
        <v>24</v>
      </c>
      <c r="B26032" s="2">
        <f>C26032</f>
        <v>45547.343528020829</v>
      </c>
      <c r="C26032" s="4">
        <v>45547.343528020829</v>
      </c>
      <c r="D26032" s="5" t="s">
        <v>5</v>
      </c>
    </row>
    <row r="26033" spans="1:4" ht="17.25" customHeight="1" x14ac:dyDescent="0.25">
      <c r="A26033" s="3" t="s">
        <v>36</v>
      </c>
      <c r="B26033" s="2">
        <f>C26033</f>
        <v>45547.343611597222</v>
      </c>
      <c r="C26033" s="4">
        <v>45547.343611597222</v>
      </c>
      <c r="D26033" s="5" t="s">
        <v>4</v>
      </c>
    </row>
    <row r="26034" spans="1:4" ht="17.25" customHeight="1" x14ac:dyDescent="0.25">
      <c r="A26034" s="3" t="s">
        <v>24</v>
      </c>
      <c r="B26034" s="2">
        <f>C26034</f>
        <v>45547.344313472218</v>
      </c>
      <c r="C26034" s="4">
        <v>45547.344313472218</v>
      </c>
      <c r="D26034" s="5" t="s">
        <v>4</v>
      </c>
    </row>
    <row r="26035" spans="1:4" ht="17.25" customHeight="1" x14ac:dyDescent="0.25">
      <c r="A26035" s="3" t="s">
        <v>25</v>
      </c>
      <c r="B26035" s="2">
        <f>C26035</f>
        <v>45547.344470752316</v>
      </c>
      <c r="C26035" s="4">
        <v>45547.344470752316</v>
      </c>
      <c r="D26035" s="5" t="s">
        <v>5</v>
      </c>
    </row>
    <row r="26036" spans="1:4" ht="17.25" customHeight="1" x14ac:dyDescent="0.25">
      <c r="A26036" s="3" t="s">
        <v>7</v>
      </c>
      <c r="B26036" s="2">
        <f>C26036</f>
        <v>45547.345816226851</v>
      </c>
      <c r="C26036" s="4">
        <v>45547.345816226851</v>
      </c>
      <c r="D26036" s="5" t="s">
        <v>4</v>
      </c>
    </row>
    <row r="26037" spans="1:4" ht="17.25" customHeight="1" x14ac:dyDescent="0.25">
      <c r="A26037" s="3" t="s">
        <v>9</v>
      </c>
      <c r="B26037" s="2">
        <f>C26037</f>
        <v>45547.346322002311</v>
      </c>
      <c r="C26037" s="4">
        <v>45547.346322002311</v>
      </c>
      <c r="D26037" s="5" t="s">
        <v>4</v>
      </c>
    </row>
    <row r="26038" spans="1:4" ht="17.25" customHeight="1" x14ac:dyDescent="0.25">
      <c r="A26038" s="3" t="s">
        <v>17</v>
      </c>
      <c r="B26038" s="2">
        <f>C26038</f>
        <v>45547.34658258102</v>
      </c>
      <c r="C26038" s="4">
        <v>45547.34658258102</v>
      </c>
      <c r="D26038" s="5" t="s">
        <v>5</v>
      </c>
    </row>
    <row r="26039" spans="1:4" ht="17.25" customHeight="1" x14ac:dyDescent="0.25">
      <c r="A26039" s="3" t="s">
        <v>26</v>
      </c>
      <c r="B26039" s="2">
        <f>C26039</f>
        <v>45547.346767453702</v>
      </c>
      <c r="C26039" s="4">
        <v>45547.346767453702</v>
      </c>
      <c r="D26039" s="5" t="s">
        <v>5</v>
      </c>
    </row>
    <row r="26040" spans="1:4" ht="17.25" customHeight="1" x14ac:dyDescent="0.25">
      <c r="A26040" s="3" t="s">
        <v>17</v>
      </c>
      <c r="B26040" s="2">
        <f>C26040</f>
        <v>45547.347718483798</v>
      </c>
      <c r="C26040" s="4">
        <v>45547.347718483798</v>
      </c>
      <c r="D26040" s="5" t="s">
        <v>4</v>
      </c>
    </row>
    <row r="26041" spans="1:4" ht="17.25" customHeight="1" x14ac:dyDescent="0.25">
      <c r="A26041" s="3" t="s">
        <v>24</v>
      </c>
      <c r="B26041" s="2">
        <f>C26041</f>
        <v>45547.348058888885</v>
      </c>
      <c r="C26041" s="4">
        <v>45547.348058888885</v>
      </c>
      <c r="D26041" s="5" t="s">
        <v>5</v>
      </c>
    </row>
    <row r="26042" spans="1:4" ht="17.25" customHeight="1" x14ac:dyDescent="0.25">
      <c r="A26042" s="3" t="s">
        <v>24</v>
      </c>
      <c r="B26042" s="2">
        <f>C26042</f>
        <v>45547.348778287036</v>
      </c>
      <c r="C26042" s="4">
        <v>45547.348778287036</v>
      </c>
      <c r="D26042" s="5" t="s">
        <v>4</v>
      </c>
    </row>
    <row r="26043" spans="1:4" ht="17.25" customHeight="1" x14ac:dyDescent="0.25">
      <c r="A26043" s="3" t="s">
        <v>10</v>
      </c>
      <c r="B26043" s="2">
        <f>C26043</f>
        <v>45547.34949443287</v>
      </c>
      <c r="C26043" s="4">
        <v>45547.34949443287</v>
      </c>
      <c r="D26043" s="5" t="s">
        <v>5</v>
      </c>
    </row>
    <row r="26044" spans="1:4" ht="17.25" customHeight="1" x14ac:dyDescent="0.25">
      <c r="A26044" s="3" t="s">
        <v>17</v>
      </c>
      <c r="B26044" s="2">
        <f>C26044</f>
        <v>45547.350195312501</v>
      </c>
      <c r="C26044" s="4">
        <v>45547.350195312501</v>
      </c>
      <c r="D26044" s="5" t="s">
        <v>5</v>
      </c>
    </row>
    <row r="26045" spans="1:4" ht="17.25" customHeight="1" x14ac:dyDescent="0.25">
      <c r="A26045" s="3" t="s">
        <v>44</v>
      </c>
      <c r="B26045" s="2">
        <f>C26045</f>
        <v>45547.350466493051</v>
      </c>
      <c r="C26045" s="4">
        <v>45547.350466493051</v>
      </c>
      <c r="D26045" s="5" t="s">
        <v>5</v>
      </c>
    </row>
    <row r="26046" spans="1:4" ht="17.25" customHeight="1" x14ac:dyDescent="0.25">
      <c r="A26046" s="3" t="s">
        <v>21</v>
      </c>
      <c r="B26046" s="2">
        <f>C26046</f>
        <v>45547.350783506939</v>
      </c>
      <c r="C26046" s="4">
        <v>45547.350783506939</v>
      </c>
      <c r="D26046" s="5" t="s">
        <v>5</v>
      </c>
    </row>
    <row r="26047" spans="1:4" ht="17.25" customHeight="1" x14ac:dyDescent="0.25">
      <c r="A26047" s="3" t="s">
        <v>17</v>
      </c>
      <c r="B26047" s="2">
        <f>C26047</f>
        <v>45547.350845497684</v>
      </c>
      <c r="C26047" s="4">
        <v>45547.350845497684</v>
      </c>
      <c r="D26047" s="5" t="s">
        <v>4</v>
      </c>
    </row>
    <row r="26048" spans="1:4" ht="17.25" customHeight="1" x14ac:dyDescent="0.25">
      <c r="A26048" s="3" t="s">
        <v>8</v>
      </c>
      <c r="B26048" s="2">
        <f>C26048</f>
        <v>45547.351205810184</v>
      </c>
      <c r="C26048" s="4">
        <v>45547.351205810184</v>
      </c>
      <c r="D26048" s="5" t="s">
        <v>5</v>
      </c>
    </row>
    <row r="26049" spans="1:4" ht="17.25" customHeight="1" x14ac:dyDescent="0.25">
      <c r="A26049" s="3" t="s">
        <v>44</v>
      </c>
      <c r="B26049" s="2">
        <f>C26049</f>
        <v>45547.351388136572</v>
      </c>
      <c r="C26049" s="4">
        <v>45547.351388136572</v>
      </c>
      <c r="D26049" s="5" t="s">
        <v>4</v>
      </c>
    </row>
    <row r="26050" spans="1:4" ht="17.25" customHeight="1" x14ac:dyDescent="0.25">
      <c r="A26050" s="3" t="s">
        <v>8</v>
      </c>
      <c r="B26050" s="2">
        <f>C26050</f>
        <v>45547.351419999999</v>
      </c>
      <c r="C26050" s="4">
        <v>45547.351419999999</v>
      </c>
      <c r="D26050" s="5" t="s">
        <v>5</v>
      </c>
    </row>
    <row r="26051" spans="1:4" ht="17.25" customHeight="1" x14ac:dyDescent="0.25">
      <c r="A26051" s="3" t="s">
        <v>34</v>
      </c>
      <c r="B26051" s="2">
        <f>C26051</f>
        <v>45547.351746921297</v>
      </c>
      <c r="C26051" s="4">
        <v>45547.351746921297</v>
      </c>
      <c r="D26051" s="5" t="s">
        <v>5</v>
      </c>
    </row>
    <row r="26052" spans="1:4" ht="17.25" customHeight="1" x14ac:dyDescent="0.25">
      <c r="A26052" s="3" t="s">
        <v>16</v>
      </c>
      <c r="B26052" s="2">
        <f>C26052</f>
        <v>45547.352014629629</v>
      </c>
      <c r="C26052" s="4">
        <v>45547.352014629629</v>
      </c>
      <c r="D26052" s="5" t="s">
        <v>5</v>
      </c>
    </row>
    <row r="26053" spans="1:4" ht="17.25" customHeight="1" x14ac:dyDescent="0.25">
      <c r="A26053" s="3" t="s">
        <v>18</v>
      </c>
      <c r="B26053" s="2">
        <f>C26053</f>
        <v>45547.352206932868</v>
      </c>
      <c r="C26053" s="4">
        <v>45547.352206932868</v>
      </c>
      <c r="D26053" s="5" t="s">
        <v>5</v>
      </c>
    </row>
    <row r="26054" spans="1:4" ht="17.25" customHeight="1" x14ac:dyDescent="0.25">
      <c r="A26054" s="3" t="s">
        <v>20</v>
      </c>
      <c r="B26054" s="2">
        <f>C26054</f>
        <v>45547.35287347222</v>
      </c>
      <c r="C26054" s="4">
        <v>45547.35287347222</v>
      </c>
      <c r="D26054" s="5" t="s">
        <v>5</v>
      </c>
    </row>
    <row r="26055" spans="1:4" ht="18" customHeight="1" x14ac:dyDescent="0.25">
      <c r="A26055" s="3" t="s">
        <v>23</v>
      </c>
      <c r="B26055" s="2">
        <f>C26055</f>
        <v>45547.353475995369</v>
      </c>
      <c r="C26055" s="4">
        <v>45547.353475995369</v>
      </c>
      <c r="D26055" s="5" t="s">
        <v>5</v>
      </c>
    </row>
    <row r="26056" spans="1:4" ht="17.25" customHeight="1" x14ac:dyDescent="0.25">
      <c r="A26056" s="3" t="s">
        <v>9</v>
      </c>
      <c r="B26056" s="2">
        <f>C26056</f>
        <v>45547.354427245366</v>
      </c>
      <c r="C26056" s="4">
        <v>45547.354427245366</v>
      </c>
      <c r="D26056" s="5" t="s">
        <v>5</v>
      </c>
    </row>
    <row r="26057" spans="1:4" ht="17.25" customHeight="1" x14ac:dyDescent="0.25">
      <c r="A26057" s="3" t="s">
        <v>18</v>
      </c>
      <c r="B26057" s="2">
        <f>C26057</f>
        <v>45547.354541284723</v>
      </c>
      <c r="C26057" s="4">
        <v>45547.354541284723</v>
      </c>
      <c r="D26057" s="5" t="s">
        <v>5</v>
      </c>
    </row>
    <row r="26058" spans="1:4" ht="17.25" customHeight="1" x14ac:dyDescent="0.25">
      <c r="A26058" s="3" t="s">
        <v>8</v>
      </c>
      <c r="B26058" s="2">
        <f>C26058</f>
        <v>45547.354746724537</v>
      </c>
      <c r="C26058" s="4">
        <v>45547.354746724537</v>
      </c>
      <c r="D26058" s="5" t="s">
        <v>5</v>
      </c>
    </row>
    <row r="26059" spans="1:4" ht="17.25" customHeight="1" x14ac:dyDescent="0.25">
      <c r="A26059" s="3" t="s">
        <v>10</v>
      </c>
      <c r="B26059" s="2">
        <f>C26059</f>
        <v>45547.355275474532</v>
      </c>
      <c r="C26059" s="4">
        <v>45547.355275474532</v>
      </c>
      <c r="D26059" s="5" t="s">
        <v>5</v>
      </c>
    </row>
    <row r="26060" spans="1:4" ht="17.25" customHeight="1" x14ac:dyDescent="0.25">
      <c r="A26060" s="3" t="s">
        <v>33</v>
      </c>
      <c r="B26060" s="2">
        <f>C26060</f>
        <v>45547.355755914352</v>
      </c>
      <c r="C26060" s="4">
        <v>45547.355755914352</v>
      </c>
      <c r="D26060" s="5" t="s">
        <v>5</v>
      </c>
    </row>
    <row r="26061" spans="1:4" ht="17.25" customHeight="1" x14ac:dyDescent="0.25">
      <c r="A26061" s="3" t="s">
        <v>9</v>
      </c>
      <c r="B26061" s="2">
        <f>C26061</f>
        <v>45547.355786793982</v>
      </c>
      <c r="C26061" s="4">
        <v>45547.355786793982</v>
      </c>
      <c r="D26061" s="5" t="s">
        <v>4</v>
      </c>
    </row>
    <row r="26062" spans="1:4" ht="17.25" customHeight="1" x14ac:dyDescent="0.25">
      <c r="A26062" s="3" t="s">
        <v>20</v>
      </c>
      <c r="B26062" s="2">
        <f>C26062</f>
        <v>45547.356345312495</v>
      </c>
      <c r="C26062" s="4">
        <v>45547.356345312495</v>
      </c>
      <c r="D26062" s="5" t="s">
        <v>5</v>
      </c>
    </row>
    <row r="26063" spans="1:4" ht="17.25" customHeight="1" x14ac:dyDescent="0.25">
      <c r="A26063" s="3" t="s">
        <v>27</v>
      </c>
      <c r="B26063" s="2">
        <f>C26063</f>
        <v>45547.356370162037</v>
      </c>
      <c r="C26063" s="4">
        <v>45547.356370162037</v>
      </c>
      <c r="D26063" s="5" t="s">
        <v>5</v>
      </c>
    </row>
    <row r="26064" spans="1:4" ht="17.25" customHeight="1" x14ac:dyDescent="0.25">
      <c r="A26064" s="3" t="s">
        <v>27</v>
      </c>
      <c r="B26064" s="2">
        <f>C26064</f>
        <v>45547.357299363422</v>
      </c>
      <c r="C26064" s="4">
        <v>45547.357299363422</v>
      </c>
      <c r="D26064" s="5" t="s">
        <v>4</v>
      </c>
    </row>
    <row r="26065" spans="1:4" ht="17.25" customHeight="1" x14ac:dyDescent="0.25">
      <c r="A26065" s="3" t="s">
        <v>22</v>
      </c>
      <c r="B26065" s="2">
        <f>C26065</f>
        <v>45547.357351886574</v>
      </c>
      <c r="C26065" s="4">
        <v>45547.357351886574</v>
      </c>
      <c r="D26065" s="5" t="s">
        <v>5</v>
      </c>
    </row>
    <row r="26066" spans="1:4" ht="17.25" customHeight="1" x14ac:dyDescent="0.25">
      <c r="A26066" s="3" t="s">
        <v>21</v>
      </c>
      <c r="B26066" s="2">
        <f>C26066</f>
        <v>45547.35822509259</v>
      </c>
      <c r="C26066" s="4">
        <v>45547.35822509259</v>
      </c>
      <c r="D26066" s="5" t="s">
        <v>5</v>
      </c>
    </row>
    <row r="26067" spans="1:4" ht="17.25" customHeight="1" x14ac:dyDescent="0.25">
      <c r="A26067" s="3" t="s">
        <v>22</v>
      </c>
      <c r="B26067" s="2">
        <f>C26067</f>
        <v>45547.358402256941</v>
      </c>
      <c r="C26067" s="4">
        <v>45547.358402256941</v>
      </c>
      <c r="D26067" s="5" t="s">
        <v>5</v>
      </c>
    </row>
    <row r="26068" spans="1:4" ht="17.25" customHeight="1" x14ac:dyDescent="0.25">
      <c r="A26068" s="3" t="s">
        <v>11</v>
      </c>
      <c r="B26068" s="2">
        <f>C26068</f>
        <v>45547.358947523149</v>
      </c>
      <c r="C26068" s="4">
        <v>45547.358947523149</v>
      </c>
      <c r="D26068" s="5" t="s">
        <v>4</v>
      </c>
    </row>
    <row r="26069" spans="1:4" ht="17.25" customHeight="1" x14ac:dyDescent="0.25">
      <c r="A26069" s="3" t="s">
        <v>12</v>
      </c>
      <c r="B26069" s="2">
        <f>C26069</f>
        <v>45547.359114907405</v>
      </c>
      <c r="C26069" s="4">
        <v>45547.359114907405</v>
      </c>
      <c r="D26069" s="5" t="s">
        <v>5</v>
      </c>
    </row>
    <row r="26070" spans="1:4" ht="17.25" customHeight="1" x14ac:dyDescent="0.25">
      <c r="A26070" s="3" t="s">
        <v>11</v>
      </c>
      <c r="B26070" s="2">
        <f>C26070</f>
        <v>45547.359369328704</v>
      </c>
      <c r="C26070" s="4">
        <v>45547.359369328704</v>
      </c>
      <c r="D26070" s="5" t="s">
        <v>5</v>
      </c>
    </row>
    <row r="26071" spans="1:4" ht="17.25" customHeight="1" x14ac:dyDescent="0.25">
      <c r="A26071" s="3" t="s">
        <v>18</v>
      </c>
      <c r="B26071" s="2">
        <f>C26071</f>
        <v>45547.360555810184</v>
      </c>
      <c r="C26071" s="4">
        <v>45547.360555810184</v>
      </c>
      <c r="D26071" s="5" t="s">
        <v>5</v>
      </c>
    </row>
    <row r="26072" spans="1:4" ht="17.25" customHeight="1" x14ac:dyDescent="0.25">
      <c r="A26072" s="3" t="s">
        <v>9</v>
      </c>
      <c r="B26072" s="2">
        <f>C26072</f>
        <v>45547.361102002316</v>
      </c>
      <c r="C26072" s="4">
        <v>45547.361102002316</v>
      </c>
      <c r="D26072" s="5" t="s">
        <v>5</v>
      </c>
    </row>
    <row r="26073" spans="1:4" ht="17.25" customHeight="1" x14ac:dyDescent="0.25">
      <c r="A26073" s="3" t="s">
        <v>7</v>
      </c>
      <c r="B26073" s="2">
        <f>C26073</f>
        <v>45547.36136826389</v>
      </c>
      <c r="C26073" s="4">
        <v>45547.36136826389</v>
      </c>
      <c r="D26073" s="5" t="s">
        <v>5</v>
      </c>
    </row>
    <row r="26074" spans="1:4" ht="17.25" customHeight="1" x14ac:dyDescent="0.25">
      <c r="A26074" s="3" t="s">
        <v>12</v>
      </c>
      <c r="B26074" s="2">
        <f>C26074</f>
        <v>45547.36161565972</v>
      </c>
      <c r="C26074" s="4">
        <v>45547.36161565972</v>
      </c>
      <c r="D26074" s="5" t="s">
        <v>5</v>
      </c>
    </row>
    <row r="26075" spans="1:4" ht="17.25" customHeight="1" x14ac:dyDescent="0.25">
      <c r="A26075" s="3" t="s">
        <v>18</v>
      </c>
      <c r="B26075" s="2">
        <f>C26075</f>
        <v>45547.361806469904</v>
      </c>
      <c r="C26075" s="4">
        <v>45547.361806469904</v>
      </c>
      <c r="D26075" s="5" t="s">
        <v>5</v>
      </c>
    </row>
    <row r="26076" spans="1:4" ht="17.25" customHeight="1" x14ac:dyDescent="0.25">
      <c r="A26076" s="3" t="s">
        <v>7</v>
      </c>
      <c r="B26076" s="2">
        <f>C26076</f>
        <v>45547.361862233796</v>
      </c>
      <c r="C26076" s="4">
        <v>45547.361862233796</v>
      </c>
      <c r="D26076" s="5" t="s">
        <v>4</v>
      </c>
    </row>
    <row r="26077" spans="1:4" ht="17.25" customHeight="1" x14ac:dyDescent="0.25">
      <c r="A26077" s="3" t="s">
        <v>9</v>
      </c>
      <c r="B26077" s="2">
        <f>C26077</f>
        <v>45547.363206770831</v>
      </c>
      <c r="C26077" s="4">
        <v>45547.363206770831</v>
      </c>
      <c r="D26077" s="5" t="s">
        <v>4</v>
      </c>
    </row>
    <row r="26078" spans="1:4" ht="17.25" customHeight="1" x14ac:dyDescent="0.25">
      <c r="A26078" s="3" t="s">
        <v>21</v>
      </c>
      <c r="B26078" s="2">
        <f>C26078</f>
        <v>45547.36452476852</v>
      </c>
      <c r="C26078" s="4">
        <v>45547.36452476852</v>
      </c>
      <c r="D26078" s="5" t="s">
        <v>5</v>
      </c>
    </row>
    <row r="26079" spans="1:4" ht="17.25" customHeight="1" x14ac:dyDescent="0.25">
      <c r="A26079" s="3" t="s">
        <v>14</v>
      </c>
      <c r="B26079" s="2">
        <f>C26079</f>
        <v>45547.364846620367</v>
      </c>
      <c r="C26079" s="4">
        <v>45547.364846620367</v>
      </c>
      <c r="D26079" s="5" t="s">
        <v>5</v>
      </c>
    </row>
    <row r="26080" spans="1:4" ht="17.25" customHeight="1" x14ac:dyDescent="0.25">
      <c r="A26080" s="3" t="s">
        <v>10</v>
      </c>
      <c r="B26080" s="2">
        <f>C26080</f>
        <v>45547.365974826389</v>
      </c>
      <c r="C26080" s="4">
        <v>45547.365974826389</v>
      </c>
      <c r="D26080" s="5" t="s">
        <v>5</v>
      </c>
    </row>
    <row r="26081" spans="1:4" ht="18" customHeight="1" x14ac:dyDescent="0.25">
      <c r="A26081" s="3" t="s">
        <v>39</v>
      </c>
      <c r="B26081" s="2">
        <f>C26081</f>
        <v>45547.36645869213</v>
      </c>
      <c r="C26081" s="4">
        <v>45547.36645869213</v>
      </c>
      <c r="D26081" s="5" t="s">
        <v>5</v>
      </c>
    </row>
    <row r="26082" spans="1:4" ht="17.25" customHeight="1" x14ac:dyDescent="0.25">
      <c r="A26082" s="3" t="s">
        <v>7</v>
      </c>
      <c r="B26082" s="2">
        <f>C26082</f>
        <v>45547.366649525458</v>
      </c>
      <c r="C26082" s="4">
        <v>45547.366649525458</v>
      </c>
      <c r="D26082" s="5" t="s">
        <v>5</v>
      </c>
    </row>
    <row r="26083" spans="1:4" ht="17.25" customHeight="1" x14ac:dyDescent="0.25">
      <c r="A26083" s="3" t="s">
        <v>44</v>
      </c>
      <c r="B26083" s="2">
        <f>C26083</f>
        <v>45547.366934432866</v>
      </c>
      <c r="C26083" s="4">
        <v>45547.366934432866</v>
      </c>
      <c r="D26083" s="5" t="s">
        <v>5</v>
      </c>
    </row>
    <row r="26084" spans="1:4" ht="17.25" customHeight="1" x14ac:dyDescent="0.25">
      <c r="A26084" s="3" t="s">
        <v>7</v>
      </c>
      <c r="B26084" s="2">
        <f>C26084</f>
        <v>45547.367341076388</v>
      </c>
      <c r="C26084" s="4">
        <v>45547.367341076388</v>
      </c>
      <c r="D26084" s="5" t="s">
        <v>4</v>
      </c>
    </row>
    <row r="26085" spans="1:4" ht="17.25" customHeight="1" x14ac:dyDescent="0.25">
      <c r="A26085" s="3" t="s">
        <v>20</v>
      </c>
      <c r="B26085" s="2">
        <f>C26085</f>
        <v>45547.367351504625</v>
      </c>
      <c r="C26085" s="4">
        <v>45547.367351504625</v>
      </c>
      <c r="D26085" s="5" t="s">
        <v>5</v>
      </c>
    </row>
    <row r="26086" spans="1:4" ht="17.25" customHeight="1" x14ac:dyDescent="0.25">
      <c r="A26086" s="3" t="s">
        <v>22</v>
      </c>
      <c r="B26086" s="2">
        <f>C26086</f>
        <v>45547.367931527777</v>
      </c>
      <c r="C26086" s="4">
        <v>45547.367931527777</v>
      </c>
      <c r="D26086" s="5" t="s">
        <v>5</v>
      </c>
    </row>
    <row r="26087" spans="1:4" ht="17.25" customHeight="1" x14ac:dyDescent="0.25">
      <c r="A26087" s="3" t="s">
        <v>9</v>
      </c>
      <c r="B26087" s="2">
        <f>C26087</f>
        <v>45547.370585671291</v>
      </c>
      <c r="C26087" s="4">
        <v>45547.370585671291</v>
      </c>
      <c r="D26087" s="5" t="s">
        <v>5</v>
      </c>
    </row>
    <row r="26088" spans="1:4" ht="17.25" customHeight="1" x14ac:dyDescent="0.25">
      <c r="A26088" s="3" t="s">
        <v>24</v>
      </c>
      <c r="B26088" s="2">
        <f>C26088</f>
        <v>45547.371381215278</v>
      </c>
      <c r="C26088" s="4">
        <v>45547.371381215278</v>
      </c>
      <c r="D26088" s="5" t="s">
        <v>5</v>
      </c>
    </row>
    <row r="26089" spans="1:4" ht="17.25" customHeight="1" x14ac:dyDescent="0.25">
      <c r="A26089" s="3" t="s">
        <v>15</v>
      </c>
      <c r="B26089" s="2">
        <f>C26089</f>
        <v>45547.371403819445</v>
      </c>
      <c r="C26089" s="4">
        <v>45547.371403819445</v>
      </c>
      <c r="D26089" s="5" t="s">
        <v>5</v>
      </c>
    </row>
    <row r="26090" spans="1:4" ht="17.25" customHeight="1" x14ac:dyDescent="0.25">
      <c r="A26090" s="3" t="s">
        <v>9</v>
      </c>
      <c r="B26090" s="2">
        <f>C26090</f>
        <v>45547.371665092593</v>
      </c>
      <c r="C26090" s="4">
        <v>45547.371665092593</v>
      </c>
      <c r="D26090" s="5" t="s">
        <v>4</v>
      </c>
    </row>
    <row r="26091" spans="1:4" ht="17.25" customHeight="1" x14ac:dyDescent="0.25">
      <c r="A26091" s="3" t="s">
        <v>24</v>
      </c>
      <c r="B26091" s="2">
        <f>C26091</f>
        <v>45547.372612858795</v>
      </c>
      <c r="C26091" s="4">
        <v>45547.372612858795</v>
      </c>
      <c r="D26091" s="5" t="s">
        <v>4</v>
      </c>
    </row>
    <row r="26092" spans="1:4" ht="17.25" customHeight="1" x14ac:dyDescent="0.25">
      <c r="A26092" s="3" t="s">
        <v>18</v>
      </c>
      <c r="B26092" s="2">
        <f>C26092</f>
        <v>45547.373317881946</v>
      </c>
      <c r="C26092" s="4">
        <v>45547.373317881946</v>
      </c>
      <c r="D26092" s="5" t="s">
        <v>5</v>
      </c>
    </row>
    <row r="26093" spans="1:4" ht="17.25" customHeight="1" x14ac:dyDescent="0.25">
      <c r="A26093" s="3" t="s">
        <v>17</v>
      </c>
      <c r="B26093" s="2">
        <f>C26093</f>
        <v>45547.375017592589</v>
      </c>
      <c r="C26093" s="4">
        <v>45547.375017592589</v>
      </c>
      <c r="D26093" s="5" t="s">
        <v>5</v>
      </c>
    </row>
    <row r="26094" spans="1:4" ht="17.25" customHeight="1" x14ac:dyDescent="0.25">
      <c r="A26094" s="3" t="s">
        <v>17</v>
      </c>
      <c r="B26094" s="2">
        <f>C26094</f>
        <v>45547.375825185183</v>
      </c>
      <c r="C26094" s="4">
        <v>45547.375825185183</v>
      </c>
      <c r="D26094" s="5" t="s">
        <v>4</v>
      </c>
    </row>
    <row r="26095" spans="1:4" ht="17.25" customHeight="1" x14ac:dyDescent="0.25">
      <c r="A26095" s="3" t="s">
        <v>8</v>
      </c>
      <c r="B26095" s="2">
        <f>C26095</f>
        <v>45547.376306041668</v>
      </c>
      <c r="C26095" s="4">
        <v>45547.376306041668</v>
      </c>
      <c r="D26095" s="5" t="s">
        <v>5</v>
      </c>
    </row>
    <row r="26096" spans="1:4" ht="17.25" customHeight="1" x14ac:dyDescent="0.25">
      <c r="A26096" s="3" t="s">
        <v>9</v>
      </c>
      <c r="B26096" s="2">
        <f>C26096</f>
        <v>45547.376400868052</v>
      </c>
      <c r="C26096" s="4">
        <v>45547.376400868052</v>
      </c>
      <c r="D26096" s="5" t="s">
        <v>5</v>
      </c>
    </row>
    <row r="26097" spans="1:4" ht="17.25" customHeight="1" x14ac:dyDescent="0.25">
      <c r="A26097" s="3" t="s">
        <v>16</v>
      </c>
      <c r="B26097" s="2">
        <f>C26097</f>
        <v>45547.377262789349</v>
      </c>
      <c r="C26097" s="4">
        <v>45547.377262789349</v>
      </c>
      <c r="D26097" s="5" t="s">
        <v>5</v>
      </c>
    </row>
    <row r="26098" spans="1:4" ht="17.25" customHeight="1" x14ac:dyDescent="0.25">
      <c r="A26098" s="3" t="s">
        <v>21</v>
      </c>
      <c r="B26098" s="2">
        <f>C26098</f>
        <v>45547.377395949072</v>
      </c>
      <c r="C26098" s="4">
        <v>45547.377395949072</v>
      </c>
      <c r="D26098" s="5" t="s">
        <v>5</v>
      </c>
    </row>
    <row r="26099" spans="1:4" ht="17.25" customHeight="1" x14ac:dyDescent="0.25">
      <c r="A26099" s="3" t="s">
        <v>13</v>
      </c>
      <c r="B26099" s="2">
        <f>C26099</f>
        <v>45547.377625983798</v>
      </c>
      <c r="C26099" s="4">
        <v>45547.377625983798</v>
      </c>
      <c r="D26099" s="5" t="s">
        <v>5</v>
      </c>
    </row>
    <row r="26100" spans="1:4" ht="17.25" customHeight="1" x14ac:dyDescent="0.25">
      <c r="A26100" s="3" t="s">
        <v>13</v>
      </c>
      <c r="B26100" s="2">
        <f>C26100</f>
        <v>45547.378275567127</v>
      </c>
      <c r="C26100" s="4">
        <v>45547.378275567127</v>
      </c>
      <c r="D26100" s="5" t="s">
        <v>4</v>
      </c>
    </row>
    <row r="26101" spans="1:4" ht="17.25" customHeight="1" x14ac:dyDescent="0.25">
      <c r="A26101" s="3" t="s">
        <v>24</v>
      </c>
      <c r="B26101" s="2">
        <f>C26101</f>
        <v>45547.378372511572</v>
      </c>
      <c r="C26101" s="4">
        <v>45547.378372511572</v>
      </c>
      <c r="D26101" s="5" t="s">
        <v>5</v>
      </c>
    </row>
    <row r="26102" spans="1:4" ht="17.25" customHeight="1" x14ac:dyDescent="0.25">
      <c r="A26102" s="3" t="s">
        <v>10</v>
      </c>
      <c r="B26102" s="2">
        <f>C26102</f>
        <v>45547.378400462963</v>
      </c>
      <c r="C26102" s="4">
        <v>45547.378400462963</v>
      </c>
      <c r="D26102" s="5" t="s">
        <v>5</v>
      </c>
    </row>
    <row r="26103" spans="1:4" ht="17.25" customHeight="1" x14ac:dyDescent="0.25">
      <c r="A26103" s="3" t="s">
        <v>24</v>
      </c>
      <c r="B26103" s="2">
        <f>C26103</f>
        <v>45547.378767083334</v>
      </c>
      <c r="C26103" s="4">
        <v>45547.378767083334</v>
      </c>
      <c r="D26103" s="5" t="s">
        <v>4</v>
      </c>
    </row>
    <row r="26104" spans="1:4" ht="17.25" customHeight="1" x14ac:dyDescent="0.25">
      <c r="A26104" s="3" t="s">
        <v>9</v>
      </c>
      <c r="B26104" s="2">
        <f>C26104</f>
        <v>45547.381305104165</v>
      </c>
      <c r="C26104" s="4">
        <v>45547.381305104165</v>
      </c>
      <c r="D26104" s="5" t="s">
        <v>4</v>
      </c>
    </row>
    <row r="26105" spans="1:4" ht="17.25" customHeight="1" x14ac:dyDescent="0.25">
      <c r="A26105" s="3" t="s">
        <v>31</v>
      </c>
      <c r="B26105" s="2">
        <f>C26105</f>
        <v>45547.383452916663</v>
      </c>
      <c r="C26105" s="4">
        <v>45547.383452916663</v>
      </c>
      <c r="D26105" s="5" t="s">
        <v>5</v>
      </c>
    </row>
    <row r="26106" spans="1:4" ht="17.25" customHeight="1" x14ac:dyDescent="0.25">
      <c r="A26106" s="3" t="s">
        <v>31</v>
      </c>
      <c r="B26106" s="2">
        <f>C26106</f>
        <v>45547.383963738423</v>
      </c>
      <c r="C26106" s="4">
        <v>45547.383963738423</v>
      </c>
      <c r="D26106" s="5" t="s">
        <v>4</v>
      </c>
    </row>
    <row r="26107" spans="1:4" ht="18" customHeight="1" x14ac:dyDescent="0.25">
      <c r="A26107" s="3" t="s">
        <v>23</v>
      </c>
      <c r="B26107" s="2">
        <f>C26107</f>
        <v>45547.384196064813</v>
      </c>
      <c r="C26107" s="4">
        <v>45547.384196064813</v>
      </c>
      <c r="D26107" s="5" t="s">
        <v>5</v>
      </c>
    </row>
    <row r="26108" spans="1:4" ht="17.25" customHeight="1" x14ac:dyDescent="0.25">
      <c r="A26108" s="3" t="s">
        <v>12</v>
      </c>
      <c r="B26108" s="2">
        <f>C26108</f>
        <v>45547.385496631941</v>
      </c>
      <c r="C26108" s="4">
        <v>45547.385496631941</v>
      </c>
      <c r="D26108" s="5" t="s">
        <v>5</v>
      </c>
    </row>
    <row r="26109" spans="1:4" ht="17.25" customHeight="1" x14ac:dyDescent="0.25">
      <c r="A26109" s="3" t="s">
        <v>8</v>
      </c>
      <c r="B26109" s="2">
        <f>C26109</f>
        <v>45547.386439733797</v>
      </c>
      <c r="C26109" s="4">
        <v>45547.386439733797</v>
      </c>
      <c r="D26109" s="5" t="s">
        <v>5</v>
      </c>
    </row>
    <row r="26110" spans="1:4" ht="17.25" customHeight="1" x14ac:dyDescent="0.25">
      <c r="A26110" s="3" t="s">
        <v>17</v>
      </c>
      <c r="B26110" s="2">
        <f>C26110</f>
        <v>45547.386853275464</v>
      </c>
      <c r="C26110" s="4">
        <v>45547.386853275464</v>
      </c>
      <c r="D26110" s="5" t="s">
        <v>5</v>
      </c>
    </row>
    <row r="26111" spans="1:4" ht="17.25" customHeight="1" x14ac:dyDescent="0.25">
      <c r="A26111" s="3" t="s">
        <v>17</v>
      </c>
      <c r="B26111" s="2">
        <f>C26111</f>
        <v>45547.388338842589</v>
      </c>
      <c r="C26111" s="4">
        <v>45547.388338842589</v>
      </c>
      <c r="D26111" s="5" t="s">
        <v>4</v>
      </c>
    </row>
    <row r="26112" spans="1:4" ht="17.25" customHeight="1" x14ac:dyDescent="0.25">
      <c r="A26112" s="3" t="s">
        <v>15</v>
      </c>
      <c r="B26112" s="2">
        <f>C26112</f>
        <v>45547.389436192127</v>
      </c>
      <c r="C26112" s="4">
        <v>45547.389436192127</v>
      </c>
      <c r="D26112" s="5" t="s">
        <v>5</v>
      </c>
    </row>
    <row r="26113" spans="1:4" ht="17.25" customHeight="1" x14ac:dyDescent="0.25">
      <c r="A26113" s="3" t="s">
        <v>10</v>
      </c>
      <c r="B26113" s="2">
        <f>C26113</f>
        <v>45547.397253356481</v>
      </c>
      <c r="C26113" s="4">
        <v>45547.397253356481</v>
      </c>
      <c r="D26113" s="5" t="s">
        <v>5</v>
      </c>
    </row>
    <row r="26114" spans="1:4" ht="17.25" customHeight="1" x14ac:dyDescent="0.25">
      <c r="A26114" s="3" t="s">
        <v>3</v>
      </c>
      <c r="B26114" s="2">
        <f>C26114</f>
        <v>45547.397643634256</v>
      </c>
      <c r="C26114" s="4">
        <v>45547.397643634256</v>
      </c>
      <c r="D26114" s="5" t="s">
        <v>5</v>
      </c>
    </row>
    <row r="26115" spans="1:4" ht="17.25" customHeight="1" x14ac:dyDescent="0.25">
      <c r="A26115" s="3" t="s">
        <v>3</v>
      </c>
      <c r="B26115" s="2">
        <f>C26115</f>
        <v>45547.398159976852</v>
      </c>
      <c r="C26115" s="4">
        <v>45547.398159976852</v>
      </c>
      <c r="D26115" s="5" t="s">
        <v>4</v>
      </c>
    </row>
    <row r="26116" spans="1:4" ht="17.25" customHeight="1" x14ac:dyDescent="0.25">
      <c r="A26116" s="3" t="s">
        <v>6</v>
      </c>
      <c r="B26116" s="2">
        <f>C26116</f>
        <v>45547.399370590276</v>
      </c>
      <c r="C26116" s="4">
        <v>45547.399370590276</v>
      </c>
      <c r="D26116" s="5" t="s">
        <v>5</v>
      </c>
    </row>
    <row r="26117" spans="1:4" ht="17.25" customHeight="1" x14ac:dyDescent="0.25">
      <c r="A26117" s="3" t="s">
        <v>8</v>
      </c>
      <c r="B26117" s="2">
        <f>C26117</f>
        <v>45547.399921608798</v>
      </c>
      <c r="C26117" s="4">
        <v>45547.399921608798</v>
      </c>
      <c r="D26117" s="5" t="s">
        <v>5</v>
      </c>
    </row>
    <row r="26118" spans="1:4" ht="17.25" customHeight="1" x14ac:dyDescent="0.25">
      <c r="A26118" s="3" t="s">
        <v>9</v>
      </c>
      <c r="B26118" s="2">
        <f>C26118</f>
        <v>45547.405156307868</v>
      </c>
      <c r="C26118" s="4">
        <v>45547.405156307868</v>
      </c>
      <c r="D26118" s="5" t="s">
        <v>5</v>
      </c>
    </row>
    <row r="26119" spans="1:4" ht="17.25" customHeight="1" x14ac:dyDescent="0.25">
      <c r="A26119" s="3" t="s">
        <v>16</v>
      </c>
      <c r="B26119" s="2">
        <f>C26119</f>
        <v>45547.405263009256</v>
      </c>
      <c r="C26119" s="4">
        <v>45547.405263009256</v>
      </c>
      <c r="D26119" s="5" t="s">
        <v>5</v>
      </c>
    </row>
    <row r="26120" spans="1:4" ht="17.25" customHeight="1" x14ac:dyDescent="0.25">
      <c r="A26120" s="3" t="s">
        <v>9</v>
      </c>
      <c r="B26120" s="2">
        <f>C26120</f>
        <v>45547.406074768514</v>
      </c>
      <c r="C26120" s="4">
        <v>45547.406074768514</v>
      </c>
      <c r="D26120" s="5" t="s">
        <v>4</v>
      </c>
    </row>
    <row r="26121" spans="1:4" ht="17.25" customHeight="1" x14ac:dyDescent="0.25">
      <c r="A26121" s="3" t="s">
        <v>25</v>
      </c>
      <c r="B26121" s="2">
        <f>C26121</f>
        <v>45547.408328912032</v>
      </c>
      <c r="C26121" s="4">
        <v>45547.408328912032</v>
      </c>
      <c r="D26121" s="5" t="s">
        <v>5</v>
      </c>
    </row>
    <row r="26122" spans="1:4" ht="17.25" customHeight="1" x14ac:dyDescent="0.25">
      <c r="A26122" s="3" t="s">
        <v>17</v>
      </c>
      <c r="B26122" s="2">
        <f>C26122</f>
        <v>45547.4086908912</v>
      </c>
      <c r="C26122" s="4">
        <v>45547.4086908912</v>
      </c>
      <c r="D26122" s="5" t="s">
        <v>5</v>
      </c>
    </row>
    <row r="26123" spans="1:4" ht="17.25" customHeight="1" x14ac:dyDescent="0.25">
      <c r="A26123" s="3" t="s">
        <v>17</v>
      </c>
      <c r="B26123" s="2">
        <f>C26123</f>
        <v>45547.413088356479</v>
      </c>
      <c r="C26123" s="4">
        <v>45547.413088356479</v>
      </c>
      <c r="D26123" s="5" t="s">
        <v>4</v>
      </c>
    </row>
    <row r="26124" spans="1:4" ht="17.25" customHeight="1" x14ac:dyDescent="0.25">
      <c r="A26124" s="3" t="s">
        <v>25</v>
      </c>
      <c r="B26124" s="2">
        <f>C26124</f>
        <v>45547.413841759255</v>
      </c>
      <c r="C26124" s="4">
        <v>45547.413841759255</v>
      </c>
      <c r="D26124" s="5" t="s">
        <v>5</v>
      </c>
    </row>
    <row r="26125" spans="1:4" ht="17.25" customHeight="1" x14ac:dyDescent="0.25">
      <c r="A26125" s="3" t="s">
        <v>17</v>
      </c>
      <c r="B26125" s="2">
        <f>C26125</f>
        <v>45547.415586585645</v>
      </c>
      <c r="C26125" s="4">
        <v>45547.415586585645</v>
      </c>
      <c r="D26125" s="5" t="s">
        <v>5</v>
      </c>
    </row>
    <row r="26126" spans="1:4" ht="17.25" customHeight="1" x14ac:dyDescent="0.25">
      <c r="A26126" s="3" t="s">
        <v>17</v>
      </c>
      <c r="B26126" s="2">
        <f>C26126</f>
        <v>45547.416298541662</v>
      </c>
      <c r="C26126" s="4">
        <v>45547.416298541662</v>
      </c>
      <c r="D26126" s="5" t="s">
        <v>4</v>
      </c>
    </row>
    <row r="26127" spans="1:4" ht="17.25" customHeight="1" x14ac:dyDescent="0.25">
      <c r="A26127" s="3" t="s">
        <v>27</v>
      </c>
      <c r="B26127" s="2">
        <f>C26127</f>
        <v>45547.417418900463</v>
      </c>
      <c r="C26127" s="4">
        <v>45547.417418900463</v>
      </c>
      <c r="D26127" s="5" t="s">
        <v>5</v>
      </c>
    </row>
    <row r="26128" spans="1:4" ht="17.25" customHeight="1" x14ac:dyDescent="0.25">
      <c r="A26128" s="3" t="s">
        <v>27</v>
      </c>
      <c r="B26128" s="2">
        <f>C26128</f>
        <v>45547.417946238427</v>
      </c>
      <c r="C26128" s="4">
        <v>45547.417946238427</v>
      </c>
      <c r="D26128" s="5" t="s">
        <v>4</v>
      </c>
    </row>
    <row r="26129" spans="1:4" ht="17.25" customHeight="1" x14ac:dyDescent="0.25">
      <c r="A26129" s="3" t="s">
        <v>18</v>
      </c>
      <c r="B26129" s="2">
        <f>C26129</f>
        <v>45547.418594560186</v>
      </c>
      <c r="C26129" s="4">
        <v>45547.418594560186</v>
      </c>
      <c r="D26129" s="5" t="s">
        <v>5</v>
      </c>
    </row>
    <row r="26130" spans="1:4" ht="17.25" customHeight="1" x14ac:dyDescent="0.25">
      <c r="A26130" s="3" t="s">
        <v>15</v>
      </c>
      <c r="B26130" s="2">
        <f>C26130</f>
        <v>45547.420817777776</v>
      </c>
      <c r="C26130" s="4">
        <v>45547.420817777776</v>
      </c>
      <c r="D26130" s="5" t="s">
        <v>5</v>
      </c>
    </row>
    <row r="26131" spans="1:4" ht="17.25" customHeight="1" x14ac:dyDescent="0.25">
      <c r="A26131" s="3" t="s">
        <v>27</v>
      </c>
      <c r="B26131" s="2">
        <f>C26131</f>
        <v>45547.424269409719</v>
      </c>
      <c r="C26131" s="4">
        <v>45547.424269409719</v>
      </c>
      <c r="D26131" s="5" t="s">
        <v>5</v>
      </c>
    </row>
    <row r="26132" spans="1:4" ht="18" customHeight="1" x14ac:dyDescent="0.25">
      <c r="A26132" s="3" t="s">
        <v>27</v>
      </c>
      <c r="B26132" s="2">
        <f>C26132</f>
        <v>45547.424568935181</v>
      </c>
      <c r="C26132" s="4">
        <v>45547.424568935181</v>
      </c>
      <c r="D26132" s="5" t="s">
        <v>4</v>
      </c>
    </row>
    <row r="26133" spans="1:4" ht="17.25" customHeight="1" x14ac:dyDescent="0.25">
      <c r="A26133" s="3" t="s">
        <v>7</v>
      </c>
      <c r="B26133" s="2">
        <f>C26133</f>
        <v>45547.429462604166</v>
      </c>
      <c r="C26133" s="4">
        <v>45547.429462604166</v>
      </c>
      <c r="D26133" s="5" t="s">
        <v>5</v>
      </c>
    </row>
    <row r="26134" spans="1:4" ht="17.25" customHeight="1" x14ac:dyDescent="0.25">
      <c r="A26134" s="3" t="s">
        <v>7</v>
      </c>
      <c r="B26134" s="2">
        <f>C26134</f>
        <v>45547.429978958331</v>
      </c>
      <c r="C26134" s="4">
        <v>45547.429978958331</v>
      </c>
      <c r="D26134" s="5" t="s">
        <v>4</v>
      </c>
    </row>
    <row r="26135" spans="1:4" ht="17.25" customHeight="1" x14ac:dyDescent="0.25">
      <c r="A26135" s="3" t="s">
        <v>46</v>
      </c>
      <c r="B26135" s="2">
        <f>C26135</f>
        <v>45547.433818020829</v>
      </c>
      <c r="C26135" s="4">
        <v>45547.433818020829</v>
      </c>
      <c r="D26135" s="5" t="s">
        <v>5</v>
      </c>
    </row>
    <row r="26136" spans="1:4" ht="17.25" customHeight="1" x14ac:dyDescent="0.25">
      <c r="A26136" s="3" t="s">
        <v>16</v>
      </c>
      <c r="B26136" s="2">
        <f>C26136</f>
        <v>45547.434179756943</v>
      </c>
      <c r="C26136" s="4">
        <v>45547.434179756943</v>
      </c>
      <c r="D26136" s="5" t="s">
        <v>5</v>
      </c>
    </row>
    <row r="26137" spans="1:4" ht="17.25" customHeight="1" x14ac:dyDescent="0.25">
      <c r="A26137" s="3" t="s">
        <v>9</v>
      </c>
      <c r="B26137" s="2">
        <f>C26137</f>
        <v>45547.434833298612</v>
      </c>
      <c r="C26137" s="4">
        <v>45547.434833298612</v>
      </c>
      <c r="D26137" s="5" t="s">
        <v>5</v>
      </c>
    </row>
    <row r="26138" spans="1:4" ht="17.25" customHeight="1" x14ac:dyDescent="0.25">
      <c r="A26138" s="3" t="s">
        <v>9</v>
      </c>
      <c r="B26138" s="2">
        <f>C26138</f>
        <v>45547.435221550921</v>
      </c>
      <c r="C26138" s="4">
        <v>45547.435221550921</v>
      </c>
      <c r="D26138" s="5" t="s">
        <v>4</v>
      </c>
    </row>
    <row r="26139" spans="1:4" ht="17.25" customHeight="1" x14ac:dyDescent="0.25">
      <c r="A26139" s="3" t="s">
        <v>27</v>
      </c>
      <c r="B26139" s="2">
        <f>C26139</f>
        <v>45547.435797256941</v>
      </c>
      <c r="C26139" s="4">
        <v>45547.435797256941</v>
      </c>
      <c r="D26139" s="5" t="s">
        <v>5</v>
      </c>
    </row>
    <row r="26140" spans="1:4" ht="17.25" customHeight="1" x14ac:dyDescent="0.25">
      <c r="A26140" s="3" t="s">
        <v>18</v>
      </c>
      <c r="B26140" s="2">
        <f>C26140</f>
        <v>45547.435835081014</v>
      </c>
      <c r="C26140" s="4">
        <v>45547.435835081014</v>
      </c>
      <c r="D26140" s="5" t="s">
        <v>5</v>
      </c>
    </row>
    <row r="26141" spans="1:4" ht="17.25" customHeight="1" x14ac:dyDescent="0.25">
      <c r="A26141" s="3" t="s">
        <v>13</v>
      </c>
      <c r="B26141" s="2">
        <f>C26141</f>
        <v>45547.437121770832</v>
      </c>
      <c r="C26141" s="4">
        <v>45547.437121770832</v>
      </c>
      <c r="D26141" s="5" t="s">
        <v>5</v>
      </c>
    </row>
    <row r="26142" spans="1:4" ht="17.25" customHeight="1" x14ac:dyDescent="0.25">
      <c r="A26142" s="3" t="s">
        <v>13</v>
      </c>
      <c r="B26142" s="2">
        <f>C26142</f>
        <v>45547.437947974533</v>
      </c>
      <c r="C26142" s="4">
        <v>45547.437947974533</v>
      </c>
      <c r="D26142" s="5" t="s">
        <v>4</v>
      </c>
    </row>
    <row r="26143" spans="1:4" ht="17.25" customHeight="1" x14ac:dyDescent="0.25">
      <c r="A26143" s="3" t="s">
        <v>27</v>
      </c>
      <c r="B26143" s="2">
        <f>C26143</f>
        <v>45547.438428587964</v>
      </c>
      <c r="C26143" s="4">
        <v>45547.438428587964</v>
      </c>
      <c r="D26143" s="5" t="s">
        <v>4</v>
      </c>
    </row>
    <row r="26144" spans="1:4" ht="17.25" customHeight="1" x14ac:dyDescent="0.25">
      <c r="A26144" s="3" t="s">
        <v>9</v>
      </c>
      <c r="B26144" s="2">
        <f>C26144</f>
        <v>45547.438968703704</v>
      </c>
      <c r="C26144" s="4">
        <v>45547.438968703704</v>
      </c>
      <c r="D26144" s="5" t="s">
        <v>5</v>
      </c>
    </row>
    <row r="26145" spans="1:4" ht="17.25" customHeight="1" x14ac:dyDescent="0.25">
      <c r="A26145" s="3" t="s">
        <v>9</v>
      </c>
      <c r="B26145" s="2">
        <f>C26145</f>
        <v>45547.439438761576</v>
      </c>
      <c r="C26145" s="4">
        <v>45547.439438761576</v>
      </c>
      <c r="D26145" s="5" t="s">
        <v>4</v>
      </c>
    </row>
    <row r="26146" spans="1:4" ht="17.25" customHeight="1" x14ac:dyDescent="0.25">
      <c r="A26146" s="3" t="s">
        <v>31</v>
      </c>
      <c r="B26146" s="2">
        <f>C26146</f>
        <v>45547.445551365738</v>
      </c>
      <c r="C26146" s="4">
        <v>45547.445551365738</v>
      </c>
      <c r="D26146" s="5" t="s">
        <v>5</v>
      </c>
    </row>
    <row r="26147" spans="1:4" ht="17.25" customHeight="1" x14ac:dyDescent="0.25">
      <c r="A26147" s="3" t="s">
        <v>31</v>
      </c>
      <c r="B26147" s="2">
        <f>C26147</f>
        <v>45547.445916342593</v>
      </c>
      <c r="C26147" s="4">
        <v>45547.445916342593</v>
      </c>
      <c r="D26147" s="5" t="s">
        <v>4</v>
      </c>
    </row>
    <row r="26148" spans="1:4" ht="17.25" customHeight="1" x14ac:dyDescent="0.25">
      <c r="A26148" s="3" t="s">
        <v>41</v>
      </c>
      <c r="B26148" s="2">
        <f>C26148</f>
        <v>45547.44828704861</v>
      </c>
      <c r="C26148" s="4">
        <v>45547.44828704861</v>
      </c>
      <c r="D26148" s="5" t="s">
        <v>5</v>
      </c>
    </row>
    <row r="26149" spans="1:4" ht="17.25" customHeight="1" x14ac:dyDescent="0.25">
      <c r="A26149" s="3" t="s">
        <v>27</v>
      </c>
      <c r="B26149" s="2">
        <f>C26149</f>
        <v>45547.449964791667</v>
      </c>
      <c r="C26149" s="4">
        <v>45547.449964791667</v>
      </c>
      <c r="D26149" s="5" t="s">
        <v>5</v>
      </c>
    </row>
    <row r="26150" spans="1:4" ht="17.25" customHeight="1" x14ac:dyDescent="0.25">
      <c r="A26150" s="3" t="s">
        <v>27</v>
      </c>
      <c r="B26150" s="2">
        <f>C26150</f>
        <v>45547.450887326384</v>
      </c>
      <c r="C26150" s="4">
        <v>45547.450887326384</v>
      </c>
      <c r="D26150" s="5" t="s">
        <v>4</v>
      </c>
    </row>
    <row r="26151" spans="1:4" ht="17.25" customHeight="1" x14ac:dyDescent="0.25">
      <c r="A26151" s="3" t="s">
        <v>28</v>
      </c>
      <c r="B26151" s="2">
        <f>C26151</f>
        <v>45547.469519039347</v>
      </c>
      <c r="C26151" s="4">
        <v>45547.469519039347</v>
      </c>
      <c r="D26151" s="5" t="s">
        <v>5</v>
      </c>
    </row>
    <row r="26152" spans="1:4" ht="17.25" customHeight="1" x14ac:dyDescent="0.25">
      <c r="A26152" s="3" t="s">
        <v>28</v>
      </c>
      <c r="B26152" s="2">
        <f>C26152</f>
        <v>45547.470084293978</v>
      </c>
      <c r="C26152" s="4">
        <v>45547.470084293978</v>
      </c>
      <c r="D26152" s="5" t="s">
        <v>4</v>
      </c>
    </row>
    <row r="26153" spans="1:4" ht="17.25" customHeight="1" x14ac:dyDescent="0.25">
      <c r="A26153" s="3" t="s">
        <v>8</v>
      </c>
      <c r="B26153" s="2">
        <f>C26153</f>
        <v>45547.471030844907</v>
      </c>
      <c r="C26153" s="4">
        <v>45547.471030844907</v>
      </c>
      <c r="D26153" s="5" t="s">
        <v>5</v>
      </c>
    </row>
    <row r="26154" spans="1:4" ht="17.25" customHeight="1" x14ac:dyDescent="0.25">
      <c r="A26154" s="3" t="s">
        <v>35</v>
      </c>
      <c r="B26154" s="2">
        <f>C26154</f>
        <v>45547.474161388884</v>
      </c>
      <c r="C26154" s="4">
        <v>45547.474161388884</v>
      </c>
      <c r="D26154" s="5" t="s">
        <v>5</v>
      </c>
    </row>
    <row r="26155" spans="1:4" ht="17.25" customHeight="1" x14ac:dyDescent="0.25">
      <c r="A26155" s="3" t="s">
        <v>35</v>
      </c>
      <c r="B26155" s="2">
        <f>C26155</f>
        <v>45547.474861562499</v>
      </c>
      <c r="C26155" s="4">
        <v>45547.474861562499</v>
      </c>
      <c r="D26155" s="5" t="s">
        <v>4</v>
      </c>
    </row>
    <row r="26156" spans="1:4" ht="17.25" customHeight="1" x14ac:dyDescent="0.25">
      <c r="A26156" s="3" t="s">
        <v>22</v>
      </c>
      <c r="B26156" s="2">
        <f>C26156</f>
        <v>45547.47512268518</v>
      </c>
      <c r="C26156" s="4">
        <v>45547.47512268518</v>
      </c>
      <c r="D26156" s="5" t="s">
        <v>5</v>
      </c>
    </row>
    <row r="26157" spans="1:4" ht="17.25" customHeight="1" x14ac:dyDescent="0.25">
      <c r="A26157" s="3" t="s">
        <v>21</v>
      </c>
      <c r="B26157" s="2">
        <f>C26157</f>
        <v>45547.475240868051</v>
      </c>
      <c r="C26157" s="4">
        <v>45547.475240868051</v>
      </c>
      <c r="D26157" s="5" t="s">
        <v>5</v>
      </c>
    </row>
    <row r="26158" spans="1:4" ht="18" customHeight="1" x14ac:dyDescent="0.25">
      <c r="A26158" s="3" t="s">
        <v>21</v>
      </c>
      <c r="B26158" s="2">
        <f>C26158</f>
        <v>45547.476198541663</v>
      </c>
      <c r="C26158" s="4">
        <v>45547.476198541663</v>
      </c>
      <c r="D26158" s="5" t="s">
        <v>5</v>
      </c>
    </row>
    <row r="26159" spans="1:4" ht="17.25" customHeight="1" x14ac:dyDescent="0.25">
      <c r="A26159" s="3" t="s">
        <v>13</v>
      </c>
      <c r="B26159" s="2">
        <f>C26159</f>
        <v>45547.478031909719</v>
      </c>
      <c r="C26159" s="4">
        <v>45547.478031909719</v>
      </c>
      <c r="D26159" s="5" t="s">
        <v>5</v>
      </c>
    </row>
    <row r="26160" spans="1:4" ht="17.25" customHeight="1" x14ac:dyDescent="0.25">
      <c r="A26160" s="3" t="s">
        <v>13</v>
      </c>
      <c r="B26160" s="2">
        <f>C26160</f>
        <v>45547.478656898144</v>
      </c>
      <c r="C26160" s="4">
        <v>45547.478656898144</v>
      </c>
      <c r="D26160" s="5" t="s">
        <v>4</v>
      </c>
    </row>
    <row r="26161" spans="1:4" ht="17.25" customHeight="1" x14ac:dyDescent="0.25">
      <c r="A26161" s="3" t="s">
        <v>22</v>
      </c>
      <c r="B26161" s="2">
        <f>C26161</f>
        <v>45547.47909674768</v>
      </c>
      <c r="C26161" s="4">
        <v>45547.47909674768</v>
      </c>
      <c r="D26161" s="5" t="s">
        <v>5</v>
      </c>
    </row>
    <row r="26162" spans="1:4" ht="17.25" customHeight="1" x14ac:dyDescent="0.25">
      <c r="A26162" s="3" t="s">
        <v>10</v>
      </c>
      <c r="B26162" s="2">
        <f>C26162</f>
        <v>45547.480017546295</v>
      </c>
      <c r="C26162" s="4">
        <v>45547.480017546295</v>
      </c>
      <c r="D26162" s="5" t="s">
        <v>5</v>
      </c>
    </row>
    <row r="26163" spans="1:4" ht="17.25" customHeight="1" x14ac:dyDescent="0.25">
      <c r="A26163" s="3" t="s">
        <v>18</v>
      </c>
      <c r="B26163" s="2">
        <f>C26163</f>
        <v>45547.480346377313</v>
      </c>
      <c r="C26163" s="4">
        <v>45547.480346377313</v>
      </c>
      <c r="D26163" s="5" t="s">
        <v>5</v>
      </c>
    </row>
    <row r="26164" spans="1:4" ht="17.25" customHeight="1" x14ac:dyDescent="0.25">
      <c r="A26164" s="3" t="s">
        <v>18</v>
      </c>
      <c r="B26164" s="2">
        <f>C26164</f>
        <v>45547.482527766202</v>
      </c>
      <c r="C26164" s="4">
        <v>45547.482527766202</v>
      </c>
      <c r="D26164" s="5" t="s">
        <v>5</v>
      </c>
    </row>
    <row r="26165" spans="1:4" ht="17.25" customHeight="1" x14ac:dyDescent="0.25">
      <c r="A26165" s="3" t="s">
        <v>13</v>
      </c>
      <c r="B26165" s="2">
        <f>C26165</f>
        <v>45547.484929328704</v>
      </c>
      <c r="C26165" s="4">
        <v>45547.484929328704</v>
      </c>
      <c r="D26165" s="5" t="s">
        <v>5</v>
      </c>
    </row>
    <row r="26166" spans="1:4" ht="17.25" customHeight="1" x14ac:dyDescent="0.25">
      <c r="A26166" s="3" t="s">
        <v>13</v>
      </c>
      <c r="B26166" s="2">
        <f>C26166</f>
        <v>45547.486745868053</v>
      </c>
      <c r="C26166" s="4">
        <v>45547.486745868053</v>
      </c>
      <c r="D26166" s="5" t="s">
        <v>4</v>
      </c>
    </row>
    <row r="26167" spans="1:4" ht="17.25" customHeight="1" x14ac:dyDescent="0.25">
      <c r="A26167" s="3" t="s">
        <v>23</v>
      </c>
      <c r="B26167" s="2">
        <f>C26167</f>
        <v>45547.488978171292</v>
      </c>
      <c r="C26167" s="4">
        <v>45547.488978171292</v>
      </c>
      <c r="D26167" s="5" t="s">
        <v>5</v>
      </c>
    </row>
    <row r="26168" spans="1:4" ht="17.25" customHeight="1" x14ac:dyDescent="0.25">
      <c r="A26168" s="3" t="s">
        <v>24</v>
      </c>
      <c r="B26168" s="2">
        <f>C26168</f>
        <v>45547.49516175926</v>
      </c>
      <c r="C26168" s="4">
        <v>45547.49516175926</v>
      </c>
      <c r="D26168" s="5" t="s">
        <v>5</v>
      </c>
    </row>
    <row r="26169" spans="1:4" ht="17.25" customHeight="1" x14ac:dyDescent="0.25">
      <c r="A26169" s="3" t="s">
        <v>13</v>
      </c>
      <c r="B26169" s="2">
        <f>C26169</f>
        <v>45547.49566439815</v>
      </c>
      <c r="C26169" s="4">
        <v>45547.49566439815</v>
      </c>
      <c r="D26169" s="5" t="s">
        <v>5</v>
      </c>
    </row>
    <row r="26170" spans="1:4" ht="17.25" customHeight="1" x14ac:dyDescent="0.25">
      <c r="A26170" s="3" t="s">
        <v>13</v>
      </c>
      <c r="B26170" s="2">
        <f>C26170</f>
        <v>45547.496238055552</v>
      </c>
      <c r="C26170" s="4">
        <v>45547.496238055552</v>
      </c>
      <c r="D26170" s="5" t="s">
        <v>4</v>
      </c>
    </row>
    <row r="26171" spans="1:4" ht="17.25" customHeight="1" x14ac:dyDescent="0.25">
      <c r="A26171" s="3" t="s">
        <v>24</v>
      </c>
      <c r="B26171" s="2">
        <f>C26171</f>
        <v>45547.496277800921</v>
      </c>
      <c r="C26171" s="4">
        <v>45547.496277800921</v>
      </c>
      <c r="D26171" s="5" t="s">
        <v>4</v>
      </c>
    </row>
    <row r="26172" spans="1:4" ht="17.25" customHeight="1" x14ac:dyDescent="0.25">
      <c r="A26172" s="3" t="s">
        <v>35</v>
      </c>
      <c r="B26172" s="2">
        <f>C26172</f>
        <v>45547.496792523147</v>
      </c>
      <c r="C26172" s="4">
        <v>45547.496792523147</v>
      </c>
      <c r="D26172" s="5" t="s">
        <v>5</v>
      </c>
    </row>
    <row r="26173" spans="1:4" ht="17.25" customHeight="1" x14ac:dyDescent="0.25">
      <c r="A26173" s="3" t="s">
        <v>35</v>
      </c>
      <c r="B26173" s="2">
        <f>C26173</f>
        <v>45547.499612511572</v>
      </c>
      <c r="C26173" s="4">
        <v>45547.499612511572</v>
      </c>
      <c r="D26173" s="5" t="s">
        <v>4</v>
      </c>
    </row>
    <row r="26174" spans="1:4" ht="17.25" customHeight="1" x14ac:dyDescent="0.25">
      <c r="A26174" s="3" t="s">
        <v>16</v>
      </c>
      <c r="B26174" s="2">
        <f>C26174</f>
        <v>45547.501259166667</v>
      </c>
      <c r="C26174" s="4">
        <v>45547.501259166667</v>
      </c>
      <c r="D26174" s="5" t="s">
        <v>5</v>
      </c>
    </row>
    <row r="26175" spans="1:4" ht="17.25" customHeight="1" x14ac:dyDescent="0.25">
      <c r="A26175" s="3" t="s">
        <v>7</v>
      </c>
      <c r="B26175" s="2">
        <f>C26175</f>
        <v>45547.504159143515</v>
      </c>
      <c r="C26175" s="4">
        <v>45547.504159143515</v>
      </c>
      <c r="D26175" s="5" t="s">
        <v>5</v>
      </c>
    </row>
    <row r="26176" spans="1:4" ht="17.25" customHeight="1" x14ac:dyDescent="0.25">
      <c r="A26176" s="3" t="s">
        <v>7</v>
      </c>
      <c r="B26176" s="2">
        <f>C26176</f>
        <v>45547.504193946756</v>
      </c>
      <c r="C26176" s="4">
        <v>45547.504193946756</v>
      </c>
      <c r="D26176" s="5" t="s">
        <v>5</v>
      </c>
    </row>
    <row r="26177" spans="1:4" ht="17.25" customHeight="1" x14ac:dyDescent="0.25">
      <c r="A26177" s="3" t="s">
        <v>8</v>
      </c>
      <c r="B26177" s="2">
        <f>C26177</f>
        <v>45547.504593321755</v>
      </c>
      <c r="C26177" s="4">
        <v>45547.504593321755</v>
      </c>
      <c r="D26177" s="5" t="s">
        <v>5</v>
      </c>
    </row>
    <row r="26178" spans="1:4" ht="17.25" customHeight="1" x14ac:dyDescent="0.25">
      <c r="A26178" s="3" t="s">
        <v>16</v>
      </c>
      <c r="B26178" s="2">
        <f>C26178</f>
        <v>45547.507461157409</v>
      </c>
      <c r="C26178" s="4">
        <v>45547.507461157409</v>
      </c>
      <c r="D26178" s="5" t="s">
        <v>5</v>
      </c>
    </row>
    <row r="26179" spans="1:4" ht="17.25" customHeight="1" x14ac:dyDescent="0.25">
      <c r="A26179" s="3" t="s">
        <v>17</v>
      </c>
      <c r="B26179" s="2">
        <f>C26179</f>
        <v>45547.507545289351</v>
      </c>
      <c r="C26179" s="4">
        <v>45547.507545289351</v>
      </c>
      <c r="D26179" s="5" t="s">
        <v>5</v>
      </c>
    </row>
    <row r="26180" spans="1:4" ht="17.25" customHeight="1" x14ac:dyDescent="0.25">
      <c r="A26180" s="3" t="s">
        <v>17</v>
      </c>
      <c r="B26180" s="2">
        <f>C26180</f>
        <v>45547.508055127313</v>
      </c>
      <c r="C26180" s="4">
        <v>45547.508055127313</v>
      </c>
      <c r="D26180" s="5" t="s">
        <v>4</v>
      </c>
    </row>
    <row r="26181" spans="1:4" ht="17.25" customHeight="1" x14ac:dyDescent="0.25">
      <c r="A26181" s="3" t="s">
        <v>7</v>
      </c>
      <c r="B26181" s="2">
        <f>C26181</f>
        <v>45547.509382337958</v>
      </c>
      <c r="C26181" s="4">
        <v>45547.509382337958</v>
      </c>
      <c r="D26181" s="5" t="s">
        <v>4</v>
      </c>
    </row>
    <row r="26182" spans="1:4" ht="17.25" customHeight="1" x14ac:dyDescent="0.25">
      <c r="A26182" s="3" t="s">
        <v>10</v>
      </c>
      <c r="B26182" s="2">
        <f>C26182</f>
        <v>45547.509432175924</v>
      </c>
      <c r="C26182" s="4">
        <v>45547.509432175924</v>
      </c>
      <c r="D26182" s="5" t="s">
        <v>5</v>
      </c>
    </row>
    <row r="26183" spans="1:4" ht="17.25" customHeight="1" x14ac:dyDescent="0.25">
      <c r="A26183" s="3" t="s">
        <v>16</v>
      </c>
      <c r="B26183" s="2">
        <f>C26183</f>
        <v>45547.517318402774</v>
      </c>
      <c r="C26183" s="4">
        <v>45547.517318402774</v>
      </c>
      <c r="D26183" s="5" t="s">
        <v>5</v>
      </c>
    </row>
    <row r="26184" spans="1:4" ht="18" customHeight="1" x14ac:dyDescent="0.25">
      <c r="A26184" s="3" t="s">
        <v>7</v>
      </c>
      <c r="B26184" s="2">
        <f>C26184</f>
        <v>45547.520768101851</v>
      </c>
      <c r="C26184" s="4">
        <v>45547.520768101851</v>
      </c>
      <c r="D26184" s="5" t="s">
        <v>5</v>
      </c>
    </row>
    <row r="26185" spans="1:4" ht="17.25" customHeight="1" x14ac:dyDescent="0.25">
      <c r="A26185" s="3" t="s">
        <v>8</v>
      </c>
      <c r="B26185" s="2">
        <f>C26185</f>
        <v>45547.521090173606</v>
      </c>
      <c r="C26185" s="4">
        <v>45547.521090173606</v>
      </c>
      <c r="D26185" s="5" t="s">
        <v>5</v>
      </c>
    </row>
    <row r="26186" spans="1:4" ht="17.25" customHeight="1" x14ac:dyDescent="0.25">
      <c r="A26186" s="3" t="s">
        <v>7</v>
      </c>
      <c r="B26186" s="2">
        <f>C26186</f>
        <v>45547.523209849533</v>
      </c>
      <c r="C26186" s="4">
        <v>45547.523209849533</v>
      </c>
      <c r="D26186" s="5" t="s">
        <v>4</v>
      </c>
    </row>
    <row r="26187" spans="1:4" ht="17.25" customHeight="1" x14ac:dyDescent="0.25">
      <c r="A26187" s="3" t="s">
        <v>9</v>
      </c>
      <c r="B26187" s="2">
        <f>C26187</f>
        <v>45547.526074398149</v>
      </c>
      <c r="C26187" s="4">
        <v>45547.526074398149</v>
      </c>
      <c r="D26187" s="5" t="s">
        <v>5</v>
      </c>
    </row>
    <row r="26188" spans="1:4" ht="17.25" customHeight="1" x14ac:dyDescent="0.25">
      <c r="A26188" s="3" t="s">
        <v>21</v>
      </c>
      <c r="B26188" s="2">
        <f>C26188</f>
        <v>45547.526160972222</v>
      </c>
      <c r="C26188" s="4">
        <v>45547.526160972222</v>
      </c>
      <c r="D26188" s="5" t="s">
        <v>5</v>
      </c>
    </row>
    <row r="26189" spans="1:4" ht="17.25" customHeight="1" x14ac:dyDescent="0.25">
      <c r="A26189" s="3" t="s">
        <v>9</v>
      </c>
      <c r="B26189" s="2">
        <f>C26189</f>
        <v>45547.52797628472</v>
      </c>
      <c r="C26189" s="4">
        <v>45547.52797628472</v>
      </c>
      <c r="D26189" s="5" t="s">
        <v>4</v>
      </c>
    </row>
    <row r="26190" spans="1:4" ht="17.25" customHeight="1" x14ac:dyDescent="0.25">
      <c r="A26190" s="3" t="s">
        <v>21</v>
      </c>
      <c r="B26190" s="2">
        <f>C26190</f>
        <v>45547.530073946757</v>
      </c>
      <c r="C26190" s="4">
        <v>45547.530073946757</v>
      </c>
      <c r="D26190" s="5" t="s">
        <v>5</v>
      </c>
    </row>
    <row r="26191" spans="1:4" ht="17.25" customHeight="1" x14ac:dyDescent="0.25">
      <c r="A26191" s="3" t="s">
        <v>36</v>
      </c>
      <c r="B26191" s="2">
        <f>C26191</f>
        <v>45547.530205335643</v>
      </c>
      <c r="C26191" s="4">
        <v>45547.530205335643</v>
      </c>
      <c r="D26191" s="5" t="s">
        <v>5</v>
      </c>
    </row>
    <row r="26192" spans="1:4" ht="17.25" customHeight="1" x14ac:dyDescent="0.25">
      <c r="A26192" s="3" t="s">
        <v>36</v>
      </c>
      <c r="B26192" s="2">
        <f>C26192</f>
        <v>45547.530275821759</v>
      </c>
      <c r="C26192" s="4">
        <v>45547.530275821759</v>
      </c>
      <c r="D26192" s="5" t="s">
        <v>5</v>
      </c>
    </row>
    <row r="26193" spans="1:4" ht="17.25" customHeight="1" x14ac:dyDescent="0.25">
      <c r="A26193" s="3" t="s">
        <v>36</v>
      </c>
      <c r="B26193" s="2">
        <f>C26193</f>
        <v>45547.530448749996</v>
      </c>
      <c r="C26193" s="4">
        <v>45547.530448749996</v>
      </c>
      <c r="D26193" s="5" t="s">
        <v>5</v>
      </c>
    </row>
    <row r="26194" spans="1:4" ht="17.25" customHeight="1" x14ac:dyDescent="0.25">
      <c r="A26194" s="3" t="s">
        <v>36</v>
      </c>
      <c r="B26194" s="2">
        <f>C26194</f>
        <v>45547.530998472219</v>
      </c>
      <c r="C26194" s="4">
        <v>45547.530998472219</v>
      </c>
      <c r="D26194" s="5" t="s">
        <v>5</v>
      </c>
    </row>
    <row r="26195" spans="1:4" ht="17.25" customHeight="1" x14ac:dyDescent="0.25">
      <c r="A26195" s="3" t="s">
        <v>36</v>
      </c>
      <c r="B26195" s="2">
        <f>C26195</f>
        <v>45547.531021157403</v>
      </c>
      <c r="C26195" s="4">
        <v>45547.531021157403</v>
      </c>
      <c r="D26195" s="5" t="s">
        <v>5</v>
      </c>
    </row>
    <row r="26196" spans="1:4" ht="17.25" customHeight="1" x14ac:dyDescent="0.25">
      <c r="A26196" s="3" t="s">
        <v>7</v>
      </c>
      <c r="B26196" s="2">
        <f>C26196</f>
        <v>45547.536078449069</v>
      </c>
      <c r="C26196" s="4">
        <v>45547.536078449069</v>
      </c>
      <c r="D26196" s="5" t="s">
        <v>5</v>
      </c>
    </row>
    <row r="26197" spans="1:4" ht="17.25" customHeight="1" x14ac:dyDescent="0.25">
      <c r="A26197" s="3" t="s">
        <v>7</v>
      </c>
      <c r="B26197" s="2">
        <f>C26197</f>
        <v>45547.536754189816</v>
      </c>
      <c r="C26197" s="4">
        <v>45547.536754189816</v>
      </c>
      <c r="D26197" s="5" t="s">
        <v>4</v>
      </c>
    </row>
    <row r="26198" spans="1:4" ht="17.25" customHeight="1" x14ac:dyDescent="0.25">
      <c r="A26198" s="3" t="s">
        <v>36</v>
      </c>
      <c r="B26198" s="2">
        <f>C26198</f>
        <v>45547.537106388889</v>
      </c>
      <c r="C26198" s="4">
        <v>45547.537106388889</v>
      </c>
      <c r="D26198" s="5" t="s">
        <v>4</v>
      </c>
    </row>
    <row r="26199" spans="1:4" ht="17.25" customHeight="1" x14ac:dyDescent="0.25">
      <c r="A26199" s="3" t="s">
        <v>37</v>
      </c>
      <c r="B26199" s="2">
        <f>C26199</f>
        <v>45547.539779791667</v>
      </c>
      <c r="C26199" s="4">
        <v>45547.539779791667</v>
      </c>
      <c r="D26199" s="5" t="s">
        <v>5</v>
      </c>
    </row>
    <row r="26200" spans="1:4" ht="17.25" customHeight="1" x14ac:dyDescent="0.25">
      <c r="A26200" s="3" t="s">
        <v>10</v>
      </c>
      <c r="B26200" s="2">
        <f>C26200</f>
        <v>45547.540268668978</v>
      </c>
      <c r="C26200" s="4">
        <v>45547.540268668978</v>
      </c>
      <c r="D26200" s="5" t="s">
        <v>5</v>
      </c>
    </row>
    <row r="26201" spans="1:4" ht="17.25" customHeight="1" x14ac:dyDescent="0.25">
      <c r="A26201" s="3" t="s">
        <v>9</v>
      </c>
      <c r="B26201" s="2">
        <f>C26201</f>
        <v>45547.54164116898</v>
      </c>
      <c r="C26201" s="4">
        <v>45547.54164116898</v>
      </c>
      <c r="D26201" s="5" t="s">
        <v>5</v>
      </c>
    </row>
    <row r="26202" spans="1:4" ht="17.25" customHeight="1" x14ac:dyDescent="0.25">
      <c r="A26202" s="3" t="s">
        <v>9</v>
      </c>
      <c r="B26202" s="2">
        <f>C26202</f>
        <v>45547.543082384254</v>
      </c>
      <c r="C26202" s="4">
        <v>45547.543082384254</v>
      </c>
      <c r="D26202" s="5" t="s">
        <v>4</v>
      </c>
    </row>
    <row r="26203" spans="1:4" ht="17.25" customHeight="1" x14ac:dyDescent="0.25">
      <c r="A26203" s="3" t="s">
        <v>15</v>
      </c>
      <c r="B26203" s="2">
        <f>C26203</f>
        <v>45547.545585266205</v>
      </c>
      <c r="C26203" s="4">
        <v>45547.545585266205</v>
      </c>
      <c r="D26203" s="5" t="s">
        <v>5</v>
      </c>
    </row>
    <row r="26204" spans="1:4" ht="17.25" customHeight="1" x14ac:dyDescent="0.25">
      <c r="A26204" s="3" t="s">
        <v>8</v>
      </c>
      <c r="B26204" s="2">
        <f>C26204</f>
        <v>45547.547668333333</v>
      </c>
      <c r="C26204" s="4">
        <v>45547.547668333333</v>
      </c>
      <c r="D26204" s="5" t="s">
        <v>5</v>
      </c>
    </row>
    <row r="26205" spans="1:4" ht="17.25" customHeight="1" x14ac:dyDescent="0.25">
      <c r="A26205" s="3" t="s">
        <v>17</v>
      </c>
      <c r="B26205" s="2">
        <f>C26205</f>
        <v>45547.548630115736</v>
      </c>
      <c r="C26205" s="4">
        <v>45547.548630115736</v>
      </c>
      <c r="D26205" s="5" t="s">
        <v>5</v>
      </c>
    </row>
    <row r="26206" spans="1:4" ht="17.25" customHeight="1" x14ac:dyDescent="0.25">
      <c r="A26206" s="3" t="s">
        <v>17</v>
      </c>
      <c r="B26206" s="2">
        <f>C26206</f>
        <v>45547.548943599533</v>
      </c>
      <c r="C26206" s="4">
        <v>45547.548943599533</v>
      </c>
      <c r="D26206" s="5" t="s">
        <v>4</v>
      </c>
    </row>
    <row r="26207" spans="1:4" ht="17.25" customHeight="1" x14ac:dyDescent="0.25">
      <c r="A26207" s="3" t="s">
        <v>11</v>
      </c>
      <c r="B26207" s="2">
        <f>C26207</f>
        <v>45547.555193101849</v>
      </c>
      <c r="C26207" s="4">
        <v>45547.555193101849</v>
      </c>
      <c r="D26207" s="5" t="s">
        <v>4</v>
      </c>
    </row>
    <row r="26208" spans="1:4" ht="17.25" customHeight="1" x14ac:dyDescent="0.25">
      <c r="A26208" s="3" t="s">
        <v>23</v>
      </c>
      <c r="B26208" s="2">
        <f>C26208</f>
        <v>45547.558513495365</v>
      </c>
      <c r="C26208" s="4">
        <v>45547.558513495365</v>
      </c>
      <c r="D26208" s="5" t="s">
        <v>5</v>
      </c>
    </row>
    <row r="26209" spans="1:4" ht="18" customHeight="1" x14ac:dyDescent="0.25">
      <c r="A26209" s="3" t="s">
        <v>11</v>
      </c>
      <c r="B26209" s="2">
        <f>C26209</f>
        <v>45547.55856813657</v>
      </c>
      <c r="C26209" s="4">
        <v>45547.55856813657</v>
      </c>
      <c r="D26209" s="5" t="s">
        <v>5</v>
      </c>
    </row>
    <row r="26210" spans="1:4" ht="17.25" customHeight="1" x14ac:dyDescent="0.25">
      <c r="A26210" s="3" t="s">
        <v>7</v>
      </c>
      <c r="B26210" s="2">
        <f>C26210</f>
        <v>45547.560011782407</v>
      </c>
      <c r="C26210" s="4">
        <v>45547.560011782407</v>
      </c>
      <c r="D26210" s="5" t="s">
        <v>5</v>
      </c>
    </row>
    <row r="26211" spans="1:4" ht="17.25" customHeight="1" x14ac:dyDescent="0.25">
      <c r="A26211" s="3" t="s">
        <v>11</v>
      </c>
      <c r="B26211" s="2">
        <f>C26211</f>
        <v>45547.560016261574</v>
      </c>
      <c r="C26211" s="4">
        <v>45547.560016261574</v>
      </c>
      <c r="D26211" s="5" t="s">
        <v>4</v>
      </c>
    </row>
    <row r="26212" spans="1:4" ht="17.25" customHeight="1" x14ac:dyDescent="0.25">
      <c r="A26212" s="3" t="s">
        <v>11</v>
      </c>
      <c r="B26212" s="2">
        <f>C26212</f>
        <v>45547.56091925926</v>
      </c>
      <c r="C26212" s="4">
        <v>45547.56091925926</v>
      </c>
      <c r="D26212" s="5" t="s">
        <v>5</v>
      </c>
    </row>
    <row r="26213" spans="1:4" ht="17.25" customHeight="1" x14ac:dyDescent="0.25">
      <c r="A26213" s="3" t="s">
        <v>7</v>
      </c>
      <c r="B26213" s="2">
        <f>C26213</f>
        <v>45547.561036793981</v>
      </c>
      <c r="C26213" s="4">
        <v>45547.561036793981</v>
      </c>
      <c r="D26213" s="5" t="s">
        <v>4</v>
      </c>
    </row>
    <row r="26214" spans="1:4" ht="17.25" customHeight="1" x14ac:dyDescent="0.25">
      <c r="A26214" s="3" t="s">
        <v>18</v>
      </c>
      <c r="B26214" s="2">
        <f>C26214</f>
        <v>45547.561492569439</v>
      </c>
      <c r="C26214" s="4">
        <v>45547.561492569439</v>
      </c>
      <c r="D26214" s="5" t="s">
        <v>5</v>
      </c>
    </row>
    <row r="26215" spans="1:4" ht="17.25" customHeight="1" x14ac:dyDescent="0.25">
      <c r="A26215" s="3" t="s">
        <v>20</v>
      </c>
      <c r="B26215" s="2">
        <f>C26215</f>
        <v>45547.565428576389</v>
      </c>
      <c r="C26215" s="4">
        <v>45547.565428576389</v>
      </c>
      <c r="D26215" s="5" t="s">
        <v>5</v>
      </c>
    </row>
    <row r="26216" spans="1:4" ht="17.25" customHeight="1" x14ac:dyDescent="0.25">
      <c r="A26216" s="3" t="s">
        <v>15</v>
      </c>
      <c r="B26216" s="2">
        <f>C26216</f>
        <v>45547.566908275461</v>
      </c>
      <c r="C26216" s="4">
        <v>45547.566908275461</v>
      </c>
      <c r="D26216" s="5" t="s">
        <v>5</v>
      </c>
    </row>
    <row r="26217" spans="1:4" ht="17.25" customHeight="1" x14ac:dyDescent="0.25">
      <c r="A26217" s="3" t="s">
        <v>9</v>
      </c>
      <c r="B26217" s="2">
        <f>C26217</f>
        <v>45547.568349351852</v>
      </c>
      <c r="C26217" s="4">
        <v>45547.568349351852</v>
      </c>
      <c r="D26217" s="5" t="s">
        <v>5</v>
      </c>
    </row>
    <row r="26218" spans="1:4" ht="17.25" customHeight="1" x14ac:dyDescent="0.25">
      <c r="A26218" s="3" t="s">
        <v>18</v>
      </c>
      <c r="B26218" s="2">
        <f>C26218</f>
        <v>45547.568956909723</v>
      </c>
      <c r="C26218" s="4">
        <v>45547.568956909723</v>
      </c>
      <c r="D26218" s="5" t="s">
        <v>5</v>
      </c>
    </row>
    <row r="26219" spans="1:4" ht="17.25" customHeight="1" x14ac:dyDescent="0.25">
      <c r="A26219" s="3" t="s">
        <v>44</v>
      </c>
      <c r="B26219" s="2">
        <f>C26219</f>
        <v>45547.568972592591</v>
      </c>
      <c r="C26219" s="4">
        <v>45547.568972592591</v>
      </c>
      <c r="D26219" s="5" t="s">
        <v>5</v>
      </c>
    </row>
    <row r="26220" spans="1:4" ht="17.25" customHeight="1" x14ac:dyDescent="0.25">
      <c r="A26220" s="3" t="s">
        <v>44</v>
      </c>
      <c r="B26220" s="2">
        <f>C26220</f>
        <v>45547.569435115736</v>
      </c>
      <c r="C26220" s="4">
        <v>45547.569435115736</v>
      </c>
      <c r="D26220" s="5" t="s">
        <v>4</v>
      </c>
    </row>
    <row r="26221" spans="1:4" ht="17.25" customHeight="1" x14ac:dyDescent="0.25">
      <c r="A26221" s="3" t="s">
        <v>46</v>
      </c>
      <c r="B26221" s="2">
        <f>C26221</f>
        <v>45547.571246643514</v>
      </c>
      <c r="C26221" s="4">
        <v>45547.571246643514</v>
      </c>
      <c r="D26221" s="5" t="s">
        <v>5</v>
      </c>
    </row>
    <row r="26222" spans="1:4" ht="17.25" customHeight="1" x14ac:dyDescent="0.25">
      <c r="A26222" s="3" t="s">
        <v>8</v>
      </c>
      <c r="B26222" s="2">
        <f>C26222</f>
        <v>45547.571757569443</v>
      </c>
      <c r="C26222" s="4">
        <v>45547.571757569443</v>
      </c>
      <c r="D26222" s="5" t="s">
        <v>5</v>
      </c>
    </row>
    <row r="26223" spans="1:4" ht="17.25" customHeight="1" x14ac:dyDescent="0.25">
      <c r="A26223" s="3" t="s">
        <v>9</v>
      </c>
      <c r="B26223" s="2">
        <f>C26223</f>
        <v>45547.571792488423</v>
      </c>
      <c r="C26223" s="4">
        <v>45547.571792488423</v>
      </c>
      <c r="D26223" s="5" t="s">
        <v>4</v>
      </c>
    </row>
    <row r="26224" spans="1:4" ht="17.25" customHeight="1" x14ac:dyDescent="0.25">
      <c r="A26224" s="3" t="s">
        <v>9</v>
      </c>
      <c r="B26224" s="2">
        <f>C26224</f>
        <v>45547.573597511575</v>
      </c>
      <c r="C26224" s="4">
        <v>45547.573597511575</v>
      </c>
      <c r="D26224" s="5" t="s">
        <v>4</v>
      </c>
    </row>
    <row r="26225" spans="1:4" ht="17.25" customHeight="1" x14ac:dyDescent="0.25">
      <c r="A26225" s="3" t="s">
        <v>41</v>
      </c>
      <c r="B26225" s="2">
        <f>C26225</f>
        <v>45547.573956203705</v>
      </c>
      <c r="C26225" s="4">
        <v>45547.573956203705</v>
      </c>
      <c r="D26225" s="5" t="s">
        <v>5</v>
      </c>
    </row>
    <row r="26226" spans="1:4" ht="17.25" customHeight="1" x14ac:dyDescent="0.25">
      <c r="A26226" s="3" t="s">
        <v>41</v>
      </c>
      <c r="B26226" s="2">
        <f>C26226</f>
        <v>45547.575059120369</v>
      </c>
      <c r="C26226" s="4">
        <v>45547.575059120369</v>
      </c>
      <c r="D26226" s="5" t="s">
        <v>4</v>
      </c>
    </row>
    <row r="26227" spans="1:4" ht="17.25" customHeight="1" x14ac:dyDescent="0.25">
      <c r="A26227" s="3" t="s">
        <v>33</v>
      </c>
      <c r="B26227" s="2">
        <f>C26227</f>
        <v>45547.575436203704</v>
      </c>
      <c r="C26227" s="4">
        <v>45547.575436203704</v>
      </c>
      <c r="D26227" s="5" t="s">
        <v>5</v>
      </c>
    </row>
    <row r="26228" spans="1:4" ht="17.25" customHeight="1" x14ac:dyDescent="0.25">
      <c r="A26228" s="3" t="s">
        <v>18</v>
      </c>
      <c r="B26228" s="2">
        <f>C26228</f>
        <v>45547.57551451389</v>
      </c>
      <c r="C26228" s="4">
        <v>45547.57551451389</v>
      </c>
      <c r="D26228" s="5" t="s">
        <v>5</v>
      </c>
    </row>
    <row r="26229" spans="1:4" ht="17.25" customHeight="1" x14ac:dyDescent="0.25">
      <c r="A26229" s="3" t="s">
        <v>10</v>
      </c>
      <c r="B26229" s="2">
        <f>C26229</f>
        <v>45547.57818733796</v>
      </c>
      <c r="C26229" s="4">
        <v>45547.57818733796</v>
      </c>
      <c r="D26229" s="5" t="s">
        <v>5</v>
      </c>
    </row>
    <row r="26230" spans="1:4" ht="17.25" customHeight="1" x14ac:dyDescent="0.25">
      <c r="A26230" s="3" t="s">
        <v>26</v>
      </c>
      <c r="B26230" s="2">
        <f>C26230</f>
        <v>45547.582079583328</v>
      </c>
      <c r="C26230" s="4">
        <v>45547.582079583328</v>
      </c>
      <c r="D26230" s="5" t="s">
        <v>5</v>
      </c>
    </row>
    <row r="26231" spans="1:4" ht="17.25" customHeight="1" x14ac:dyDescent="0.25">
      <c r="A26231" s="3" t="s">
        <v>18</v>
      </c>
      <c r="B26231" s="2">
        <f>C26231</f>
        <v>45547.58250063657</v>
      </c>
      <c r="C26231" s="4">
        <v>45547.58250063657</v>
      </c>
      <c r="D26231" s="5" t="s">
        <v>5</v>
      </c>
    </row>
    <row r="26232" spans="1:4" ht="17.25" customHeight="1" x14ac:dyDescent="0.25">
      <c r="A26232" s="3" t="s">
        <v>38</v>
      </c>
      <c r="B26232" s="2">
        <f>C26232</f>
        <v>45547.583320543978</v>
      </c>
      <c r="C26232" s="4">
        <v>45547.583320543978</v>
      </c>
      <c r="D26232" s="5" t="s">
        <v>5</v>
      </c>
    </row>
    <row r="26233" spans="1:4" ht="17.25" customHeight="1" x14ac:dyDescent="0.25">
      <c r="A26233" s="3" t="s">
        <v>9</v>
      </c>
      <c r="B26233" s="2">
        <f>C26233</f>
        <v>45547.58336063657</v>
      </c>
      <c r="C26233" s="4">
        <v>45547.58336063657</v>
      </c>
      <c r="D26233" s="5" t="s">
        <v>5</v>
      </c>
    </row>
    <row r="26234" spans="1:4" ht="17.25" customHeight="1" x14ac:dyDescent="0.25">
      <c r="A26234" s="3" t="s">
        <v>10</v>
      </c>
      <c r="B26234" s="2">
        <f>C26234</f>
        <v>45547.583923287035</v>
      </c>
      <c r="C26234" s="4">
        <v>45547.583923287035</v>
      </c>
      <c r="D26234" s="5" t="s">
        <v>5</v>
      </c>
    </row>
    <row r="26235" spans="1:4" ht="18" customHeight="1" x14ac:dyDescent="0.25">
      <c r="A26235" s="3" t="s">
        <v>9</v>
      </c>
      <c r="B26235" s="2">
        <f>C26235</f>
        <v>45547.58429554398</v>
      </c>
      <c r="C26235" s="4">
        <v>45547.58429554398</v>
      </c>
      <c r="D26235" s="5" t="s">
        <v>4</v>
      </c>
    </row>
    <row r="26236" spans="1:4" ht="17.25" customHeight="1" x14ac:dyDescent="0.25">
      <c r="A26236" s="3" t="s">
        <v>38</v>
      </c>
      <c r="B26236" s="2">
        <f>C26236</f>
        <v>45547.585796736108</v>
      </c>
      <c r="C26236" s="4">
        <v>45547.585796736108</v>
      </c>
      <c r="D26236" s="5" t="s">
        <v>4</v>
      </c>
    </row>
    <row r="26237" spans="1:4" ht="17.25" customHeight="1" x14ac:dyDescent="0.25">
      <c r="A26237" s="3" t="s">
        <v>9</v>
      </c>
      <c r="B26237" s="2">
        <f>C26237</f>
        <v>45547.586029351849</v>
      </c>
      <c r="C26237" s="4">
        <v>45547.586029351849</v>
      </c>
      <c r="D26237" s="5" t="s">
        <v>4</v>
      </c>
    </row>
    <row r="26238" spans="1:4" ht="17.25" customHeight="1" x14ac:dyDescent="0.25">
      <c r="A26238" s="3" t="s">
        <v>13</v>
      </c>
      <c r="B26238" s="2">
        <f>C26238</f>
        <v>45547.58817116898</v>
      </c>
      <c r="C26238" s="4">
        <v>45547.58817116898</v>
      </c>
      <c r="D26238" s="5" t="s">
        <v>5</v>
      </c>
    </row>
    <row r="26239" spans="1:4" ht="17.25" customHeight="1" x14ac:dyDescent="0.25">
      <c r="A26239" s="3" t="s">
        <v>17</v>
      </c>
      <c r="B26239" s="2">
        <f>C26239</f>
        <v>45547.588410868055</v>
      </c>
      <c r="C26239" s="4">
        <v>45547.588410868055</v>
      </c>
      <c r="D26239" s="5" t="s">
        <v>5</v>
      </c>
    </row>
    <row r="26240" spans="1:4" ht="17.25" customHeight="1" x14ac:dyDescent="0.25">
      <c r="A26240" s="3" t="s">
        <v>9</v>
      </c>
      <c r="B26240" s="2">
        <f>C26240</f>
        <v>45547.589998287032</v>
      </c>
      <c r="C26240" s="4">
        <v>45547.589998287032</v>
      </c>
      <c r="D26240" s="5" t="s">
        <v>5</v>
      </c>
    </row>
    <row r="26241" spans="1:4" ht="17.25" customHeight="1" x14ac:dyDescent="0.25">
      <c r="A26241" s="3" t="s">
        <v>17</v>
      </c>
      <c r="B26241" s="2">
        <f>C26241</f>
        <v>45547.590420532404</v>
      </c>
      <c r="C26241" s="4">
        <v>45547.590420532404</v>
      </c>
      <c r="D26241" s="5" t="s">
        <v>5</v>
      </c>
    </row>
    <row r="26242" spans="1:4" ht="17.25" customHeight="1" x14ac:dyDescent="0.25">
      <c r="A26242" s="3" t="s">
        <v>13</v>
      </c>
      <c r="B26242" s="2">
        <f>C26242</f>
        <v>45547.591697256939</v>
      </c>
      <c r="C26242" s="4">
        <v>45547.591697256939</v>
      </c>
      <c r="D26242" s="5" t="s">
        <v>4</v>
      </c>
    </row>
    <row r="26243" spans="1:4" ht="17.25" customHeight="1" x14ac:dyDescent="0.25">
      <c r="A26243" s="3" t="s">
        <v>9</v>
      </c>
      <c r="B26243" s="2">
        <f>C26243</f>
        <v>45547.592268969907</v>
      </c>
      <c r="C26243" s="4">
        <v>45547.592268969907</v>
      </c>
      <c r="D26243" s="5" t="s">
        <v>5</v>
      </c>
    </row>
    <row r="26244" spans="1:4" ht="17.25" customHeight="1" x14ac:dyDescent="0.25">
      <c r="A26244" s="3" t="s">
        <v>17</v>
      </c>
      <c r="B26244" s="2">
        <f>C26244</f>
        <v>45547.592527974535</v>
      </c>
      <c r="C26244" s="4">
        <v>45547.592527974535</v>
      </c>
      <c r="D26244" s="5" t="s">
        <v>4</v>
      </c>
    </row>
    <row r="26245" spans="1:4" ht="17.25" customHeight="1" x14ac:dyDescent="0.25">
      <c r="A26245" s="3" t="s">
        <v>32</v>
      </c>
      <c r="B26245" s="2">
        <f>C26245</f>
        <v>45547.598634386573</v>
      </c>
      <c r="C26245" s="4">
        <v>45547.598634386573</v>
      </c>
      <c r="D26245" s="5" t="s">
        <v>5</v>
      </c>
    </row>
    <row r="26246" spans="1:4" ht="17.25" customHeight="1" x14ac:dyDescent="0.25">
      <c r="A26246" s="3" t="s">
        <v>36</v>
      </c>
      <c r="B26246" s="2">
        <f>C26246</f>
        <v>45547.603030729166</v>
      </c>
      <c r="C26246" s="4">
        <v>45547.603030729166</v>
      </c>
      <c r="D26246" s="5" t="s">
        <v>5</v>
      </c>
    </row>
    <row r="26247" spans="1:4" ht="17.25" customHeight="1" x14ac:dyDescent="0.25">
      <c r="A26247" s="3" t="s">
        <v>36</v>
      </c>
      <c r="B26247" s="2">
        <f>C26247</f>
        <v>45547.605582013886</v>
      </c>
      <c r="C26247" s="4">
        <v>45547.605582013886</v>
      </c>
      <c r="D26247" s="5" t="s">
        <v>4</v>
      </c>
    </row>
    <row r="26248" spans="1:4" ht="17.25" customHeight="1" x14ac:dyDescent="0.25">
      <c r="A26248" s="3" t="s">
        <v>22</v>
      </c>
      <c r="B26248" s="2">
        <f>C26248</f>
        <v>45547.60647893518</v>
      </c>
      <c r="C26248" s="4">
        <v>45547.60647893518</v>
      </c>
      <c r="D26248" s="5" t="s">
        <v>5</v>
      </c>
    </row>
    <row r="26249" spans="1:4" ht="17.25" customHeight="1" x14ac:dyDescent="0.25">
      <c r="A26249" s="3" t="s">
        <v>24</v>
      </c>
      <c r="B26249" s="2">
        <f>C26249</f>
        <v>45547.612245416662</v>
      </c>
      <c r="C26249" s="4">
        <v>45547.612245416662</v>
      </c>
      <c r="D26249" s="5" t="s">
        <v>5</v>
      </c>
    </row>
    <row r="26250" spans="1:4" ht="17.25" customHeight="1" x14ac:dyDescent="0.25">
      <c r="A26250" s="3" t="s">
        <v>24</v>
      </c>
      <c r="B26250" s="2">
        <f>C26250</f>
        <v>45547.613161041663</v>
      </c>
      <c r="C26250" s="4">
        <v>45547.613161041663</v>
      </c>
      <c r="D26250" s="5" t="s">
        <v>4</v>
      </c>
    </row>
    <row r="26251" spans="1:4" ht="17.25" customHeight="1" x14ac:dyDescent="0.25">
      <c r="A26251" s="3" t="s">
        <v>13</v>
      </c>
      <c r="B26251" s="2">
        <f>C26251</f>
        <v>45547.617981828698</v>
      </c>
      <c r="C26251" s="4">
        <v>45547.617981828698</v>
      </c>
      <c r="D26251" s="5" t="s">
        <v>5</v>
      </c>
    </row>
    <row r="26252" spans="1:4" ht="17.25" customHeight="1" x14ac:dyDescent="0.25">
      <c r="A26252" s="3" t="s">
        <v>13</v>
      </c>
      <c r="B26252" s="2">
        <f>C26252</f>
        <v>45547.619152627311</v>
      </c>
      <c r="C26252" s="4">
        <v>45547.619152627311</v>
      </c>
      <c r="D26252" s="5" t="s">
        <v>4</v>
      </c>
    </row>
    <row r="26253" spans="1:4" ht="17.25" customHeight="1" x14ac:dyDescent="0.25">
      <c r="A26253" s="3" t="s">
        <v>29</v>
      </c>
      <c r="B26253" s="2">
        <f>C26253</f>
        <v>45547.621751585648</v>
      </c>
      <c r="C26253" s="4">
        <v>45547.621751585648</v>
      </c>
      <c r="D26253" s="5" t="s">
        <v>5</v>
      </c>
    </row>
    <row r="26254" spans="1:4" ht="17.25" customHeight="1" x14ac:dyDescent="0.25">
      <c r="A26254" s="3" t="s">
        <v>29</v>
      </c>
      <c r="B26254" s="2">
        <f>C26254</f>
        <v>45547.622536111106</v>
      </c>
      <c r="C26254" s="4">
        <v>45547.622536111106</v>
      </c>
      <c r="D26254" s="5" t="s">
        <v>4</v>
      </c>
    </row>
    <row r="26255" spans="1:4" ht="17.25" customHeight="1" x14ac:dyDescent="0.25">
      <c r="A26255" s="3" t="s">
        <v>9</v>
      </c>
      <c r="B26255" s="2">
        <f>C26255</f>
        <v>45547.624044317126</v>
      </c>
      <c r="C26255" s="4">
        <v>45547.624044317126</v>
      </c>
      <c r="D26255" s="5" t="s">
        <v>5</v>
      </c>
    </row>
    <row r="26256" spans="1:4" ht="17.25" customHeight="1" x14ac:dyDescent="0.25">
      <c r="A26256" s="3" t="s">
        <v>9</v>
      </c>
      <c r="B26256" s="2">
        <f>C26256</f>
        <v>45547.624109050921</v>
      </c>
      <c r="C26256" s="4">
        <v>45547.624109050921</v>
      </c>
      <c r="D26256" s="5" t="s">
        <v>5</v>
      </c>
    </row>
    <row r="26257" spans="1:4" ht="17.25" customHeight="1" x14ac:dyDescent="0.25">
      <c r="A26257" s="3" t="s">
        <v>9</v>
      </c>
      <c r="B26257" s="2">
        <f>C26257</f>
        <v>45547.624199837963</v>
      </c>
      <c r="C26257" s="4">
        <v>45547.624199837963</v>
      </c>
      <c r="D26257" s="5" t="s">
        <v>5</v>
      </c>
    </row>
    <row r="26258" spans="1:4" ht="17.25" customHeight="1" x14ac:dyDescent="0.25">
      <c r="A26258" s="3" t="s">
        <v>9</v>
      </c>
      <c r="B26258" s="2">
        <f>C26258</f>
        <v>45547.624643344905</v>
      </c>
      <c r="C26258" s="4">
        <v>45547.624643344905</v>
      </c>
      <c r="D26258" s="5" t="s">
        <v>4</v>
      </c>
    </row>
    <row r="26259" spans="1:4" ht="17.25" customHeight="1" x14ac:dyDescent="0.25">
      <c r="A26259" s="3" t="s">
        <v>9</v>
      </c>
      <c r="B26259" s="2">
        <f>C26259</f>
        <v>45547.624948564815</v>
      </c>
      <c r="C26259" s="4">
        <v>45547.624948564815</v>
      </c>
      <c r="D26259" s="5" t="s">
        <v>4</v>
      </c>
    </row>
    <row r="26260" spans="1:4" ht="17.25" customHeight="1" x14ac:dyDescent="0.25">
      <c r="A26260" s="3" t="s">
        <v>9</v>
      </c>
      <c r="B26260" s="2">
        <f>C26260</f>
        <v>45547.626024351848</v>
      </c>
      <c r="C26260" s="4">
        <v>45547.626024351848</v>
      </c>
      <c r="D26260" s="5" t="s">
        <v>4</v>
      </c>
    </row>
    <row r="26261" spans="1:4" ht="18" customHeight="1" x14ac:dyDescent="0.25">
      <c r="A26261" s="3" t="s">
        <v>23</v>
      </c>
      <c r="B26261" s="2">
        <f>C26261</f>
        <v>45547.626744791662</v>
      </c>
      <c r="C26261" s="4">
        <v>45547.626744791662</v>
      </c>
      <c r="D26261" s="5" t="s">
        <v>5</v>
      </c>
    </row>
    <row r="26262" spans="1:4" ht="17.25" customHeight="1" x14ac:dyDescent="0.25">
      <c r="A26262" s="3" t="s">
        <v>9</v>
      </c>
      <c r="B26262" s="2">
        <f>C26262</f>
        <v>45547.627685798609</v>
      </c>
      <c r="C26262" s="4">
        <v>45547.627685798609</v>
      </c>
      <c r="D26262" s="5" t="s">
        <v>5</v>
      </c>
    </row>
    <row r="26263" spans="1:4" ht="17.25" customHeight="1" x14ac:dyDescent="0.25">
      <c r="A26263" s="3" t="s">
        <v>9</v>
      </c>
      <c r="B26263" s="2">
        <f>C26263</f>
        <v>45547.6281428125</v>
      </c>
      <c r="C26263" s="4">
        <v>45547.6281428125</v>
      </c>
      <c r="D26263" s="5" t="s">
        <v>4</v>
      </c>
    </row>
    <row r="26264" spans="1:4" ht="17.25" customHeight="1" x14ac:dyDescent="0.25">
      <c r="A26264" s="3" t="s">
        <v>9</v>
      </c>
      <c r="B26264" s="2">
        <f>C26264</f>
        <v>45547.628459432868</v>
      </c>
      <c r="C26264" s="4">
        <v>45547.628459432868</v>
      </c>
      <c r="D26264" s="5" t="s">
        <v>4</v>
      </c>
    </row>
    <row r="26265" spans="1:4" ht="17.25" customHeight="1" x14ac:dyDescent="0.25">
      <c r="A26265" s="3" t="s">
        <v>26</v>
      </c>
      <c r="B26265" s="2">
        <f>C26265</f>
        <v>45547.630065555553</v>
      </c>
      <c r="C26265" s="4">
        <v>45547.630065555553</v>
      </c>
      <c r="D26265" s="5" t="s">
        <v>5</v>
      </c>
    </row>
    <row r="26266" spans="1:4" ht="17.25" customHeight="1" x14ac:dyDescent="0.25">
      <c r="A26266" s="3" t="s">
        <v>18</v>
      </c>
      <c r="B26266" s="2">
        <f>C26266</f>
        <v>45547.630416666667</v>
      </c>
      <c r="C26266" s="4">
        <v>45547.630416666667</v>
      </c>
      <c r="D26266" s="5" t="s">
        <v>5</v>
      </c>
    </row>
    <row r="26267" spans="1:4" ht="17.25" customHeight="1" x14ac:dyDescent="0.25">
      <c r="A26267" s="3" t="s">
        <v>17</v>
      </c>
      <c r="B26267" s="2">
        <f>C26267</f>
        <v>45547.630977974535</v>
      </c>
      <c r="C26267" s="4">
        <v>45547.630977974535</v>
      </c>
      <c r="D26267" s="5" t="s">
        <v>5</v>
      </c>
    </row>
    <row r="26268" spans="1:4" ht="17.25" customHeight="1" x14ac:dyDescent="0.25">
      <c r="A26268" s="3" t="s">
        <v>25</v>
      </c>
      <c r="B26268" s="2">
        <f>C26268</f>
        <v>45547.631208229162</v>
      </c>
      <c r="C26268" s="4">
        <v>45547.631208229162</v>
      </c>
      <c r="D26268" s="5" t="s">
        <v>5</v>
      </c>
    </row>
    <row r="26269" spans="1:4" ht="17.25" customHeight="1" x14ac:dyDescent="0.25">
      <c r="A26269" s="3" t="s">
        <v>17</v>
      </c>
      <c r="B26269" s="2">
        <f>C26269</f>
        <v>45547.631628842588</v>
      </c>
      <c r="C26269" s="4">
        <v>45547.631628842588</v>
      </c>
      <c r="D26269" s="5" t="s">
        <v>4</v>
      </c>
    </row>
    <row r="26270" spans="1:4" ht="17.25" customHeight="1" x14ac:dyDescent="0.25">
      <c r="A26270" s="3" t="s">
        <v>27</v>
      </c>
      <c r="B26270" s="2">
        <f>C26270</f>
        <v>45547.632347615741</v>
      </c>
      <c r="C26270" s="4">
        <v>45547.632347615741</v>
      </c>
      <c r="D26270" s="5" t="s">
        <v>5</v>
      </c>
    </row>
    <row r="26271" spans="1:4" ht="17.25" customHeight="1" x14ac:dyDescent="0.25">
      <c r="A26271" s="3" t="s">
        <v>24</v>
      </c>
      <c r="B26271" s="2">
        <f>C26271</f>
        <v>45547.634502511573</v>
      </c>
      <c r="C26271" s="4">
        <v>45547.634502511573</v>
      </c>
      <c r="D26271" s="5" t="s">
        <v>5</v>
      </c>
    </row>
    <row r="26272" spans="1:4" ht="17.25" customHeight="1" x14ac:dyDescent="0.25">
      <c r="A26272" s="3" t="s">
        <v>27</v>
      </c>
      <c r="B26272" s="2">
        <f>C26272</f>
        <v>45547.635042743052</v>
      </c>
      <c r="C26272" s="4">
        <v>45547.635042743052</v>
      </c>
      <c r="D26272" s="5" t="s">
        <v>4</v>
      </c>
    </row>
    <row r="26273" spans="1:4" ht="17.25" customHeight="1" x14ac:dyDescent="0.25">
      <c r="A26273" s="3" t="s">
        <v>24</v>
      </c>
      <c r="B26273" s="2">
        <f>C26273</f>
        <v>45547.635417789352</v>
      </c>
      <c r="C26273" s="4">
        <v>45547.635417789352</v>
      </c>
      <c r="D26273" s="5" t="s">
        <v>4</v>
      </c>
    </row>
    <row r="26274" spans="1:4" ht="17.25" customHeight="1" x14ac:dyDescent="0.25">
      <c r="A26274" s="3" t="s">
        <v>25</v>
      </c>
      <c r="B26274" s="2">
        <f>C26274</f>
        <v>45547.636112233791</v>
      </c>
      <c r="C26274" s="4">
        <v>45547.636112233791</v>
      </c>
      <c r="D26274" s="5" t="s">
        <v>5</v>
      </c>
    </row>
    <row r="26275" spans="1:4" ht="17.25" customHeight="1" x14ac:dyDescent="0.25">
      <c r="A26275" s="3" t="s">
        <v>10</v>
      </c>
      <c r="B26275" s="2">
        <f>C26275</f>
        <v>45547.639383726848</v>
      </c>
      <c r="C26275" s="4">
        <v>45547.639383726848</v>
      </c>
      <c r="D26275" s="5" t="s">
        <v>5</v>
      </c>
    </row>
    <row r="26276" spans="1:4" ht="17.25" customHeight="1" x14ac:dyDescent="0.25">
      <c r="A26276" s="3" t="s">
        <v>17</v>
      </c>
      <c r="B26276" s="2">
        <f>C26276</f>
        <v>45547.641057523149</v>
      </c>
      <c r="C26276" s="4">
        <v>45547.641057523149</v>
      </c>
      <c r="D26276" s="5" t="s">
        <v>5</v>
      </c>
    </row>
    <row r="26277" spans="1:4" ht="17.25" customHeight="1" x14ac:dyDescent="0.25">
      <c r="A26277" s="3" t="s">
        <v>37</v>
      </c>
      <c r="B26277" s="2">
        <f>C26277</f>
        <v>45547.641753738426</v>
      </c>
      <c r="C26277" s="4">
        <v>45547.641753738426</v>
      </c>
      <c r="D26277" s="5" t="s">
        <v>5</v>
      </c>
    </row>
    <row r="26278" spans="1:4" ht="17.25" customHeight="1" x14ac:dyDescent="0.25">
      <c r="A26278" s="3" t="s">
        <v>17</v>
      </c>
      <c r="B26278" s="2">
        <f>C26278</f>
        <v>45547.641852395835</v>
      </c>
      <c r="C26278" s="4">
        <v>45547.641852395835</v>
      </c>
      <c r="D26278" s="5" t="s">
        <v>4</v>
      </c>
    </row>
    <row r="26279" spans="1:4" ht="17.25" customHeight="1" x14ac:dyDescent="0.25">
      <c r="A26279" s="3" t="s">
        <v>23</v>
      </c>
      <c r="B26279" s="2">
        <f>C26279</f>
        <v>45547.644141759258</v>
      </c>
      <c r="C26279" s="4">
        <v>45547.644141759258</v>
      </c>
      <c r="D26279" s="5" t="s">
        <v>5</v>
      </c>
    </row>
    <row r="26280" spans="1:4" ht="17.25" customHeight="1" x14ac:dyDescent="0.25">
      <c r="A26280" s="3" t="s">
        <v>13</v>
      </c>
      <c r="B26280" s="2">
        <f>C26280</f>
        <v>45547.645350405088</v>
      </c>
      <c r="C26280" s="4">
        <v>45547.645350405088</v>
      </c>
      <c r="D26280" s="5" t="s">
        <v>5</v>
      </c>
    </row>
    <row r="26281" spans="1:4" ht="17.25" customHeight="1" x14ac:dyDescent="0.25">
      <c r="A26281" s="3" t="s">
        <v>13</v>
      </c>
      <c r="B26281" s="2">
        <f>C26281</f>
        <v>45547.645994548606</v>
      </c>
      <c r="C26281" s="4">
        <v>45547.645994548606</v>
      </c>
      <c r="D26281" s="5" t="s">
        <v>4</v>
      </c>
    </row>
    <row r="26282" spans="1:4" ht="17.25" customHeight="1" x14ac:dyDescent="0.25">
      <c r="A26282" s="3" t="s">
        <v>18</v>
      </c>
      <c r="B26282" s="2">
        <f>C26282</f>
        <v>45547.647124976851</v>
      </c>
      <c r="C26282" s="4">
        <v>45547.647124976851</v>
      </c>
      <c r="D26282" s="5" t="s">
        <v>5</v>
      </c>
    </row>
    <row r="26283" spans="1:4" ht="17.25" customHeight="1" x14ac:dyDescent="0.25">
      <c r="A26283" s="3" t="s">
        <v>23</v>
      </c>
      <c r="B26283" s="2">
        <f>C26283</f>
        <v>45547.648359780091</v>
      </c>
      <c r="C26283" s="4">
        <v>45547.648359780091</v>
      </c>
      <c r="D26283" s="5" t="s">
        <v>5</v>
      </c>
    </row>
    <row r="26284" spans="1:4" ht="17.25" customHeight="1" x14ac:dyDescent="0.25">
      <c r="A26284" s="3" t="s">
        <v>19</v>
      </c>
      <c r="B26284" s="2">
        <f>C26284</f>
        <v>45547.649255277778</v>
      </c>
      <c r="C26284" s="4">
        <v>45547.649255277778</v>
      </c>
      <c r="D26284" s="5" t="s">
        <v>5</v>
      </c>
    </row>
    <row r="26285" spans="1:4" ht="17.25" customHeight="1" x14ac:dyDescent="0.25">
      <c r="A26285" s="3" t="s">
        <v>8</v>
      </c>
      <c r="B26285" s="2">
        <f>C26285</f>
        <v>45547.649327708328</v>
      </c>
      <c r="C26285" s="4">
        <v>45547.649327708328</v>
      </c>
      <c r="D26285" s="5" t="s">
        <v>5</v>
      </c>
    </row>
    <row r="26286" spans="1:4" ht="17.25" customHeight="1" x14ac:dyDescent="0.25">
      <c r="A26286" s="3" t="s">
        <v>26</v>
      </c>
      <c r="B26286" s="2">
        <f>C26286</f>
        <v>45547.650087905087</v>
      </c>
      <c r="C26286" s="4">
        <v>45547.650087905087</v>
      </c>
      <c r="D26286" s="5" t="s">
        <v>5</v>
      </c>
    </row>
    <row r="26287" spans="1:4" ht="18" customHeight="1" x14ac:dyDescent="0.25">
      <c r="A26287" s="3" t="s">
        <v>33</v>
      </c>
      <c r="B26287" s="2">
        <f>C26287</f>
        <v>45547.650481192126</v>
      </c>
      <c r="C26287" s="4">
        <v>45547.650481192126</v>
      </c>
      <c r="D26287" s="5" t="s">
        <v>5</v>
      </c>
    </row>
    <row r="26288" spans="1:4" ht="17.25" customHeight="1" x14ac:dyDescent="0.25">
      <c r="A26288" s="3" t="s">
        <v>19</v>
      </c>
      <c r="B26288" s="2">
        <f>C26288</f>
        <v>45547.650491979162</v>
      </c>
      <c r="C26288" s="4">
        <v>45547.650491979162</v>
      </c>
      <c r="D26288" s="5" t="s">
        <v>4</v>
      </c>
    </row>
    <row r="26289" spans="1:4" ht="17.25" customHeight="1" x14ac:dyDescent="0.25">
      <c r="A26289" s="3" t="s">
        <v>18</v>
      </c>
      <c r="B26289" s="2">
        <f>C26289</f>
        <v>45547.651511493052</v>
      </c>
      <c r="C26289" s="4">
        <v>45547.651511493052</v>
      </c>
      <c r="D26289" s="5" t="s">
        <v>5</v>
      </c>
    </row>
    <row r="26290" spans="1:4" ht="17.25" customHeight="1" x14ac:dyDescent="0.25">
      <c r="A26290" s="3" t="s">
        <v>41</v>
      </c>
      <c r="B26290" s="2">
        <f>C26290</f>
        <v>45547.651892916663</v>
      </c>
      <c r="C26290" s="4">
        <v>45547.651892916663</v>
      </c>
      <c r="D26290" s="5" t="s">
        <v>5</v>
      </c>
    </row>
    <row r="26291" spans="1:4" ht="17.25" customHeight="1" x14ac:dyDescent="0.25">
      <c r="A26291" s="3" t="s">
        <v>41</v>
      </c>
      <c r="B26291" s="2">
        <f>C26291</f>
        <v>45547.652859675924</v>
      </c>
      <c r="C26291" s="4">
        <v>45547.652859675924</v>
      </c>
      <c r="D26291" s="5" t="s">
        <v>4</v>
      </c>
    </row>
    <row r="26292" spans="1:4" ht="17.25" customHeight="1" x14ac:dyDescent="0.25">
      <c r="A26292" s="3" t="s">
        <v>22</v>
      </c>
      <c r="B26292" s="2">
        <f>C26292</f>
        <v>45547.654079467589</v>
      </c>
      <c r="C26292" s="4">
        <v>45547.654079467589</v>
      </c>
      <c r="D26292" s="5" t="s">
        <v>5</v>
      </c>
    </row>
    <row r="26293" spans="1:4" ht="17.25" customHeight="1" x14ac:dyDescent="0.25">
      <c r="A26293" s="3" t="s">
        <v>21</v>
      </c>
      <c r="B26293" s="2">
        <f>C26293</f>
        <v>45547.654231203705</v>
      </c>
      <c r="C26293" s="4">
        <v>45547.654231203705</v>
      </c>
      <c r="D26293" s="5" t="s">
        <v>5</v>
      </c>
    </row>
    <row r="26294" spans="1:4" ht="17.25" customHeight="1" x14ac:dyDescent="0.25">
      <c r="A26294" s="3" t="s">
        <v>6</v>
      </c>
      <c r="B26294" s="2">
        <f>C26294</f>
        <v>45547.655265451387</v>
      </c>
      <c r="C26294" s="4">
        <v>45547.655265451387</v>
      </c>
      <c r="D26294" s="5" t="s">
        <v>5</v>
      </c>
    </row>
    <row r="26295" spans="1:4" ht="17.25" customHeight="1" x14ac:dyDescent="0.25">
      <c r="A26295" s="3" t="s">
        <v>22</v>
      </c>
      <c r="B26295" s="2">
        <f>C26295</f>
        <v>45547.658875902773</v>
      </c>
      <c r="C26295" s="4">
        <v>45547.658875902773</v>
      </c>
      <c r="D26295" s="5" t="s">
        <v>5</v>
      </c>
    </row>
    <row r="26296" spans="1:4" ht="17.25" customHeight="1" x14ac:dyDescent="0.25">
      <c r="A26296" s="3" t="s">
        <v>20</v>
      </c>
      <c r="B26296" s="2">
        <f>C26296</f>
        <v>45547.660349861108</v>
      </c>
      <c r="C26296" s="4">
        <v>45547.660349861108</v>
      </c>
      <c r="D26296" s="5" t="s">
        <v>5</v>
      </c>
    </row>
    <row r="26297" spans="1:4" ht="17.25" customHeight="1" x14ac:dyDescent="0.25">
      <c r="A26297" s="3" t="s">
        <v>10</v>
      </c>
      <c r="B26297" s="2">
        <f>C26297</f>
        <v>45547.660969409721</v>
      </c>
      <c r="C26297" s="4">
        <v>45547.660969409721</v>
      </c>
      <c r="D26297" s="5" t="s">
        <v>5</v>
      </c>
    </row>
    <row r="26298" spans="1:4" ht="17.25" customHeight="1" x14ac:dyDescent="0.25">
      <c r="A26298" s="3" t="s">
        <v>47</v>
      </c>
      <c r="B26298" s="2">
        <f>C26298</f>
        <v>45547.661529143516</v>
      </c>
      <c r="C26298" s="4">
        <v>45547.661529143516</v>
      </c>
      <c r="D26298" s="5" t="s">
        <v>5</v>
      </c>
    </row>
    <row r="26299" spans="1:4" ht="17.25" customHeight="1" x14ac:dyDescent="0.25">
      <c r="A26299" s="3" t="s">
        <v>22</v>
      </c>
      <c r="B26299" s="2">
        <f>C26299</f>
        <v>45547.662006446757</v>
      </c>
      <c r="C26299" s="4">
        <v>45547.662006446757</v>
      </c>
      <c r="D26299" s="5" t="s">
        <v>5</v>
      </c>
    </row>
    <row r="26300" spans="1:4" ht="17.25" customHeight="1" x14ac:dyDescent="0.25">
      <c r="A26300" s="3" t="s">
        <v>24</v>
      </c>
      <c r="B26300" s="2">
        <f>C26300</f>
        <v>45547.662041527779</v>
      </c>
      <c r="C26300" s="4">
        <v>45547.662041527779</v>
      </c>
      <c r="D26300" s="5" t="s">
        <v>5</v>
      </c>
    </row>
    <row r="26301" spans="1:4" ht="17.25" customHeight="1" x14ac:dyDescent="0.25">
      <c r="A26301" s="3" t="s">
        <v>26</v>
      </c>
      <c r="B26301" s="2">
        <f>C26301</f>
        <v>45547.662437847219</v>
      </c>
      <c r="C26301" s="4">
        <v>45547.662437847219</v>
      </c>
      <c r="D26301" s="5" t="s">
        <v>5</v>
      </c>
    </row>
    <row r="26302" spans="1:4" ht="17.25" customHeight="1" x14ac:dyDescent="0.25">
      <c r="A26302" s="3" t="s">
        <v>24</v>
      </c>
      <c r="B26302" s="2">
        <f>C26302</f>
        <v>45547.663268298609</v>
      </c>
      <c r="C26302" s="4">
        <v>45547.663268298609</v>
      </c>
      <c r="D26302" s="5" t="s">
        <v>4</v>
      </c>
    </row>
    <row r="26303" spans="1:4" ht="17.25" customHeight="1" x14ac:dyDescent="0.25">
      <c r="A26303" s="3" t="s">
        <v>47</v>
      </c>
      <c r="B26303" s="2">
        <f>C26303</f>
        <v>45547.663688935187</v>
      </c>
      <c r="C26303" s="4">
        <v>45547.663688935187</v>
      </c>
      <c r="D26303" s="5" t="s">
        <v>4</v>
      </c>
    </row>
    <row r="26304" spans="1:4" ht="17.25" customHeight="1" x14ac:dyDescent="0.25">
      <c r="A26304" s="3" t="s">
        <v>28</v>
      </c>
      <c r="B26304" s="2">
        <f>C26304</f>
        <v>45547.664483506946</v>
      </c>
      <c r="C26304" s="4">
        <v>45547.664483506946</v>
      </c>
      <c r="D26304" s="5" t="s">
        <v>5</v>
      </c>
    </row>
    <row r="26305" spans="1:4" ht="17.25" customHeight="1" x14ac:dyDescent="0.25">
      <c r="A26305" s="3" t="s">
        <v>28</v>
      </c>
      <c r="B26305" s="2">
        <f>C26305</f>
        <v>45547.665345277775</v>
      </c>
      <c r="C26305" s="4">
        <v>45547.665345277775</v>
      </c>
      <c r="D26305" s="5" t="s">
        <v>4</v>
      </c>
    </row>
    <row r="26306" spans="1:4" ht="17.25" customHeight="1" x14ac:dyDescent="0.25">
      <c r="A26306" s="3" t="s">
        <v>33</v>
      </c>
      <c r="B26306" s="2">
        <f>C26306</f>
        <v>45547.666130810183</v>
      </c>
      <c r="C26306" s="4">
        <v>45547.666130810183</v>
      </c>
      <c r="D26306" s="5" t="s">
        <v>5</v>
      </c>
    </row>
    <row r="26307" spans="1:4" ht="17.25" customHeight="1" x14ac:dyDescent="0.25">
      <c r="A26307" s="3" t="s">
        <v>8</v>
      </c>
      <c r="B26307" s="2">
        <f>C26307</f>
        <v>45547.668490937496</v>
      </c>
      <c r="C26307" s="4">
        <v>45547.668490937496</v>
      </c>
      <c r="D26307" s="5" t="s">
        <v>5</v>
      </c>
    </row>
    <row r="26308" spans="1:4" ht="17.25" customHeight="1" x14ac:dyDescent="0.25">
      <c r="A26308" s="3" t="s">
        <v>16</v>
      </c>
      <c r="B26308" s="2">
        <f>C26308</f>
        <v>45547.669389953699</v>
      </c>
      <c r="C26308" s="4">
        <v>45547.669389953699</v>
      </c>
      <c r="D26308" s="5" t="s">
        <v>5</v>
      </c>
    </row>
    <row r="26309" spans="1:4" ht="17.25" customHeight="1" x14ac:dyDescent="0.25">
      <c r="A26309" s="3" t="s">
        <v>16</v>
      </c>
      <c r="B26309" s="2">
        <f>C26309</f>
        <v>45547.66972056713</v>
      </c>
      <c r="C26309" s="4">
        <v>45547.66972056713</v>
      </c>
      <c r="D26309" s="5" t="s">
        <v>5</v>
      </c>
    </row>
    <row r="26310" spans="1:4" ht="17.25" customHeight="1" x14ac:dyDescent="0.25">
      <c r="A26310" s="3" t="s">
        <v>16</v>
      </c>
      <c r="B26310" s="2">
        <f>C26310</f>
        <v>45547.670204814814</v>
      </c>
      <c r="C26310" s="4">
        <v>45547.670204814814</v>
      </c>
      <c r="D26310" s="5" t="s">
        <v>5</v>
      </c>
    </row>
    <row r="26311" spans="1:4" ht="17.25" customHeight="1" x14ac:dyDescent="0.25">
      <c r="A26311" s="3" t="s">
        <v>25</v>
      </c>
      <c r="B26311" s="2">
        <f>C26311</f>
        <v>45547.670862835643</v>
      </c>
      <c r="C26311" s="4">
        <v>45547.670862835643</v>
      </c>
      <c r="D26311" s="5" t="s">
        <v>5</v>
      </c>
    </row>
    <row r="26312" spans="1:4" ht="18" customHeight="1" x14ac:dyDescent="0.25">
      <c r="A26312" s="3" t="s">
        <v>13</v>
      </c>
      <c r="B26312" s="2">
        <f>C26312</f>
        <v>45547.672203773145</v>
      </c>
      <c r="C26312" s="4">
        <v>45547.672203773145</v>
      </c>
      <c r="D26312" s="5" t="s">
        <v>5</v>
      </c>
    </row>
    <row r="26313" spans="1:4" ht="17.25" customHeight="1" x14ac:dyDescent="0.25">
      <c r="A26313" s="3" t="s">
        <v>37</v>
      </c>
      <c r="B26313" s="2">
        <f>C26313</f>
        <v>45547.672841979162</v>
      </c>
      <c r="C26313" s="4">
        <v>45547.672841979162</v>
      </c>
      <c r="D26313" s="5" t="s">
        <v>5</v>
      </c>
    </row>
    <row r="26314" spans="1:4" ht="17.25" customHeight="1" x14ac:dyDescent="0.25">
      <c r="A26314" s="3" t="s">
        <v>43</v>
      </c>
      <c r="B26314" s="2">
        <f>C26314</f>
        <v>45547.672869386573</v>
      </c>
      <c r="C26314" s="4">
        <v>45547.672869386573</v>
      </c>
      <c r="D26314" s="5" t="s">
        <v>5</v>
      </c>
    </row>
    <row r="26315" spans="1:4" ht="17.25" customHeight="1" x14ac:dyDescent="0.25">
      <c r="A26315" s="3" t="s">
        <v>43</v>
      </c>
      <c r="B26315" s="2">
        <f>C26315</f>
        <v>45547.674569606483</v>
      </c>
      <c r="C26315" s="4">
        <v>45547.674569606483</v>
      </c>
      <c r="D26315" s="5" t="s">
        <v>4</v>
      </c>
    </row>
    <row r="26316" spans="1:4" ht="17.25" customHeight="1" x14ac:dyDescent="0.25">
      <c r="A26316" s="3" t="s">
        <v>13</v>
      </c>
      <c r="B26316" s="2">
        <f>C26316</f>
        <v>45547.675199062498</v>
      </c>
      <c r="C26316" s="4">
        <v>45547.675199062498</v>
      </c>
      <c r="D26316" s="5" t="s">
        <v>4</v>
      </c>
    </row>
    <row r="26317" spans="1:4" ht="17.25" customHeight="1" x14ac:dyDescent="0.25">
      <c r="A26317" s="3" t="s">
        <v>34</v>
      </c>
      <c r="B26317" s="2">
        <f>C26317</f>
        <v>45547.675320995368</v>
      </c>
      <c r="C26317" s="4">
        <v>45547.675320995368</v>
      </c>
      <c r="D26317" s="5" t="s">
        <v>5</v>
      </c>
    </row>
    <row r="26318" spans="1:4" ht="17.25" customHeight="1" x14ac:dyDescent="0.25">
      <c r="A26318" s="3" t="s">
        <v>10</v>
      </c>
      <c r="B26318" s="2">
        <f>C26318</f>
        <v>45547.67609793981</v>
      </c>
      <c r="C26318" s="4">
        <v>45547.67609793981</v>
      </c>
      <c r="D26318" s="5" t="s">
        <v>5</v>
      </c>
    </row>
    <row r="26319" spans="1:4" ht="17.25" customHeight="1" x14ac:dyDescent="0.25">
      <c r="A26319" s="3" t="s">
        <v>16</v>
      </c>
      <c r="B26319" s="2">
        <f>C26319</f>
        <v>45547.676593773147</v>
      </c>
      <c r="C26319" s="4">
        <v>45547.676593773147</v>
      </c>
      <c r="D26319" s="5" t="s">
        <v>5</v>
      </c>
    </row>
    <row r="26320" spans="1:4" ht="17.25" customHeight="1" x14ac:dyDescent="0.25">
      <c r="A26320" s="3" t="s">
        <v>15</v>
      </c>
      <c r="B26320" s="2">
        <f>C26320</f>
        <v>45547.676719652773</v>
      </c>
      <c r="C26320" s="4">
        <v>45547.676719652773</v>
      </c>
      <c r="D26320" s="5" t="s">
        <v>5</v>
      </c>
    </row>
    <row r="26321" spans="1:4" ht="17.25" customHeight="1" x14ac:dyDescent="0.25">
      <c r="A26321" s="3" t="s">
        <v>30</v>
      </c>
      <c r="B26321" s="2">
        <f>C26321</f>
        <v>45547.676738761569</v>
      </c>
      <c r="C26321" s="4">
        <v>45547.676738761569</v>
      </c>
      <c r="D26321" s="5" t="s">
        <v>5</v>
      </c>
    </row>
    <row r="26322" spans="1:4" ht="17.25" customHeight="1" x14ac:dyDescent="0.25">
      <c r="A26322" s="3" t="s">
        <v>30</v>
      </c>
      <c r="B26322" s="2">
        <f>C26322</f>
        <v>45547.677124560185</v>
      </c>
      <c r="C26322" s="4">
        <v>45547.677124560185</v>
      </c>
      <c r="D26322" s="5" t="s">
        <v>4</v>
      </c>
    </row>
    <row r="26323" spans="1:4" ht="17.25" customHeight="1" x14ac:dyDescent="0.25">
      <c r="A26323" s="3" t="s">
        <v>23</v>
      </c>
      <c r="B26323" s="2">
        <f>C26323</f>
        <v>45547.678708055551</v>
      </c>
      <c r="C26323" s="4">
        <v>45547.678708055551</v>
      </c>
      <c r="D26323" s="5" t="s">
        <v>5</v>
      </c>
    </row>
    <row r="26324" spans="1:4" ht="17.25" customHeight="1" x14ac:dyDescent="0.25">
      <c r="A26324" s="3" t="s">
        <v>38</v>
      </c>
      <c r="B26324" s="2">
        <f>C26324</f>
        <v>45547.680498865739</v>
      </c>
      <c r="C26324" s="4">
        <v>45547.680498865739</v>
      </c>
      <c r="D26324" s="5" t="s">
        <v>5</v>
      </c>
    </row>
    <row r="26325" spans="1:4" ht="17.25" customHeight="1" x14ac:dyDescent="0.25">
      <c r="A26325" s="3" t="s">
        <v>12</v>
      </c>
      <c r="B26325" s="2">
        <f>C26325</f>
        <v>45547.680538020832</v>
      </c>
      <c r="C26325" s="4">
        <v>45547.680538020832</v>
      </c>
      <c r="D26325" s="5" t="s">
        <v>5</v>
      </c>
    </row>
    <row r="26326" spans="1:4" ht="17.25" customHeight="1" x14ac:dyDescent="0.25">
      <c r="A26326" s="3" t="s">
        <v>38</v>
      </c>
      <c r="B26326" s="2">
        <f>C26326</f>
        <v>45547.681081284718</v>
      </c>
      <c r="C26326" s="4">
        <v>45547.681081284718</v>
      </c>
      <c r="D26326" s="5" t="s">
        <v>4</v>
      </c>
    </row>
    <row r="26327" spans="1:4" ht="17.25" customHeight="1" x14ac:dyDescent="0.25">
      <c r="A26327" s="3" t="s">
        <v>22</v>
      </c>
      <c r="B26327" s="2">
        <f>C26327</f>
        <v>45547.681381331015</v>
      </c>
      <c r="C26327" s="4">
        <v>45547.681381331015</v>
      </c>
      <c r="D26327" s="5" t="s">
        <v>5</v>
      </c>
    </row>
    <row r="26328" spans="1:4" ht="17.25" customHeight="1" x14ac:dyDescent="0.25">
      <c r="A26328" s="3" t="s">
        <v>21</v>
      </c>
      <c r="B26328" s="2">
        <f>C26328</f>
        <v>45547.681520972219</v>
      </c>
      <c r="C26328" s="4">
        <v>45547.681520972219</v>
      </c>
      <c r="D26328" s="5" t="s">
        <v>5</v>
      </c>
    </row>
    <row r="26329" spans="1:4" ht="17.25" customHeight="1" x14ac:dyDescent="0.25">
      <c r="A26329" s="3" t="s">
        <v>9</v>
      </c>
      <c r="B26329" s="2">
        <f>C26329</f>
        <v>45547.68193032407</v>
      </c>
      <c r="C26329" s="4">
        <v>45547.68193032407</v>
      </c>
      <c r="D26329" s="5" t="s">
        <v>5</v>
      </c>
    </row>
    <row r="26330" spans="1:4" ht="17.25" customHeight="1" x14ac:dyDescent="0.25">
      <c r="A26330" s="3" t="s">
        <v>18</v>
      </c>
      <c r="B26330" s="2">
        <f>C26330</f>
        <v>45547.682089641203</v>
      </c>
      <c r="C26330" s="4">
        <v>45547.682089641203</v>
      </c>
      <c r="D26330" s="5" t="s">
        <v>5</v>
      </c>
    </row>
    <row r="26331" spans="1:4" ht="17.25" customHeight="1" x14ac:dyDescent="0.25">
      <c r="A26331" s="3" t="s">
        <v>18</v>
      </c>
      <c r="B26331" s="2">
        <f>C26331</f>
        <v>45547.682249189813</v>
      </c>
      <c r="C26331" s="4">
        <v>45547.682249189813</v>
      </c>
      <c r="D26331" s="5" t="s">
        <v>5</v>
      </c>
    </row>
    <row r="26332" spans="1:4" ht="17.25" customHeight="1" x14ac:dyDescent="0.25">
      <c r="A26332" s="3" t="s">
        <v>14</v>
      </c>
      <c r="B26332" s="2">
        <f>C26332</f>
        <v>45547.682513657404</v>
      </c>
      <c r="C26332" s="4">
        <v>45547.682513657404</v>
      </c>
      <c r="D26332" s="5" t="s">
        <v>5</v>
      </c>
    </row>
    <row r="26333" spans="1:4" ht="17.25" customHeight="1" x14ac:dyDescent="0.25">
      <c r="A26333" s="3" t="s">
        <v>9</v>
      </c>
      <c r="B26333" s="2">
        <f>C26333</f>
        <v>45547.682907303242</v>
      </c>
      <c r="C26333" s="4">
        <v>45547.682907303242</v>
      </c>
      <c r="D26333" s="5" t="s">
        <v>4</v>
      </c>
    </row>
    <row r="26334" spans="1:4" ht="17.25" customHeight="1" x14ac:dyDescent="0.25">
      <c r="A26334" s="3" t="s">
        <v>12</v>
      </c>
      <c r="B26334" s="2">
        <f>C26334</f>
        <v>45547.685458958331</v>
      </c>
      <c r="C26334" s="4">
        <v>45547.685458958331</v>
      </c>
      <c r="D26334" s="5" t="s">
        <v>5</v>
      </c>
    </row>
    <row r="26335" spans="1:4" ht="17.25" customHeight="1" x14ac:dyDescent="0.25">
      <c r="A26335" s="3" t="s">
        <v>17</v>
      </c>
      <c r="B26335" s="2">
        <f>C26335</f>
        <v>45547.686691087962</v>
      </c>
      <c r="C26335" s="4">
        <v>45547.686691087962</v>
      </c>
      <c r="D26335" s="5" t="s">
        <v>5</v>
      </c>
    </row>
    <row r="26336" spans="1:4" ht="17.25" customHeight="1" x14ac:dyDescent="0.25">
      <c r="A26336" s="3" t="s">
        <v>17</v>
      </c>
      <c r="B26336" s="2">
        <f>C26336</f>
        <v>45547.68736989583</v>
      </c>
      <c r="C26336" s="4">
        <v>45547.68736989583</v>
      </c>
      <c r="D26336" s="5" t="s">
        <v>4</v>
      </c>
    </row>
    <row r="26337" spans="1:4" ht="17.25" customHeight="1" x14ac:dyDescent="0.25">
      <c r="A26337" s="3" t="s">
        <v>13</v>
      </c>
      <c r="B26337" s="2">
        <f>C26337</f>
        <v>45547.68760258102</v>
      </c>
      <c r="C26337" s="4">
        <v>45547.68760258102</v>
      </c>
      <c r="D26337" s="5" t="s">
        <v>5</v>
      </c>
    </row>
    <row r="26338" spans="1:4" ht="18" customHeight="1" x14ac:dyDescent="0.25">
      <c r="A26338" s="3" t="s">
        <v>13</v>
      </c>
      <c r="B26338" s="2">
        <f>C26338</f>
        <v>45547.689167291668</v>
      </c>
      <c r="C26338" s="4">
        <v>45547.689167291668</v>
      </c>
      <c r="D26338" s="5" t="s">
        <v>4</v>
      </c>
    </row>
    <row r="26339" spans="1:4" ht="17.25" customHeight="1" x14ac:dyDescent="0.25">
      <c r="A26339" s="3" t="s">
        <v>24</v>
      </c>
      <c r="B26339" s="2">
        <f>C26339</f>
        <v>45547.692010752311</v>
      </c>
      <c r="C26339" s="4">
        <v>45547.692010752311</v>
      </c>
      <c r="D26339" s="5" t="s">
        <v>5</v>
      </c>
    </row>
    <row r="26340" spans="1:4" ht="17.25" customHeight="1" x14ac:dyDescent="0.25">
      <c r="A26340" s="3" t="s">
        <v>19</v>
      </c>
      <c r="B26340" s="2">
        <f>C26340</f>
        <v>45547.692027303237</v>
      </c>
      <c r="C26340" s="4">
        <v>45547.692027303237</v>
      </c>
      <c r="D26340" s="5" t="s">
        <v>5</v>
      </c>
    </row>
    <row r="26341" spans="1:4" ht="17.25" customHeight="1" x14ac:dyDescent="0.25">
      <c r="A26341" s="3" t="s">
        <v>19</v>
      </c>
      <c r="B26341" s="2">
        <f>C26341</f>
        <v>45547.693176030094</v>
      </c>
      <c r="C26341" s="4">
        <v>45547.693176030094</v>
      </c>
      <c r="D26341" s="5" t="s">
        <v>4</v>
      </c>
    </row>
    <row r="26342" spans="1:4" ht="17.25" customHeight="1" x14ac:dyDescent="0.25">
      <c r="A26342" s="3" t="s">
        <v>25</v>
      </c>
      <c r="B26342" s="2">
        <f>C26342</f>
        <v>45547.693283483793</v>
      </c>
      <c r="C26342" s="4">
        <v>45547.693283483793</v>
      </c>
      <c r="D26342" s="5" t="s">
        <v>5</v>
      </c>
    </row>
    <row r="26343" spans="1:4" ht="17.25" customHeight="1" x14ac:dyDescent="0.25">
      <c r="A26343" s="3" t="s">
        <v>24</v>
      </c>
      <c r="B26343" s="2">
        <f>C26343</f>
        <v>45547.693309814815</v>
      </c>
      <c r="C26343" s="4">
        <v>45547.693309814815</v>
      </c>
      <c r="D26343" s="5" t="s">
        <v>4</v>
      </c>
    </row>
    <row r="26344" spans="1:4" ht="17.25" customHeight="1" x14ac:dyDescent="0.25">
      <c r="A26344" s="3" t="s">
        <v>9</v>
      </c>
      <c r="B26344" s="2">
        <f>C26344</f>
        <v>45547.693584780092</v>
      </c>
      <c r="C26344" s="4">
        <v>45547.693584780092</v>
      </c>
      <c r="D26344" s="5" t="s">
        <v>5</v>
      </c>
    </row>
    <row r="26345" spans="1:4" ht="17.25" customHeight="1" x14ac:dyDescent="0.25">
      <c r="A26345" s="3" t="s">
        <v>9</v>
      </c>
      <c r="B26345" s="2">
        <f>C26345</f>
        <v>45547.693950023146</v>
      </c>
      <c r="C26345" s="4">
        <v>45547.693950023146</v>
      </c>
      <c r="D26345" s="5" t="s">
        <v>4</v>
      </c>
    </row>
    <row r="26346" spans="1:4" ht="17.25" customHeight="1" x14ac:dyDescent="0.25">
      <c r="A26346" s="3" t="s">
        <v>40</v>
      </c>
      <c r="B26346" s="2">
        <f>C26346</f>
        <v>45547.694601053241</v>
      </c>
      <c r="C26346" s="4">
        <v>45547.694601053241</v>
      </c>
      <c r="D26346" s="5" t="s">
        <v>5</v>
      </c>
    </row>
    <row r="26347" spans="1:4" ht="17.25" customHeight="1" x14ac:dyDescent="0.25">
      <c r="A26347" s="3" t="s">
        <v>40</v>
      </c>
      <c r="B26347" s="2">
        <f>C26347</f>
        <v>45547.695526215277</v>
      </c>
      <c r="C26347" s="4">
        <v>45547.695526215277</v>
      </c>
      <c r="D26347" s="5" t="s">
        <v>4</v>
      </c>
    </row>
    <row r="26348" spans="1:4" ht="17.25" customHeight="1" x14ac:dyDescent="0.25">
      <c r="A26348" s="3" t="s">
        <v>21</v>
      </c>
      <c r="B26348" s="2">
        <f>C26348</f>
        <v>45547.69618619213</v>
      </c>
      <c r="C26348" s="4">
        <v>45547.69618619213</v>
      </c>
      <c r="D26348" s="5" t="s">
        <v>5</v>
      </c>
    </row>
    <row r="26349" spans="1:4" ht="17.25" customHeight="1" x14ac:dyDescent="0.25">
      <c r="A26349" s="3" t="s">
        <v>3</v>
      </c>
      <c r="B26349" s="2">
        <f>C26349</f>
        <v>45547.696259259261</v>
      </c>
      <c r="C26349" s="4">
        <v>45547.696259259261</v>
      </c>
      <c r="D26349" s="5" t="s">
        <v>5</v>
      </c>
    </row>
    <row r="26350" spans="1:4" ht="17.25" customHeight="1" x14ac:dyDescent="0.25">
      <c r="A26350" s="3" t="s">
        <v>3</v>
      </c>
      <c r="B26350" s="2">
        <f>C26350</f>
        <v>45547.696732604163</v>
      </c>
      <c r="C26350" s="4">
        <v>45547.696732604163</v>
      </c>
      <c r="D26350" s="5" t="s">
        <v>4</v>
      </c>
    </row>
    <row r="26351" spans="1:4" ht="17.25" customHeight="1" x14ac:dyDescent="0.25">
      <c r="A26351" s="3" t="s">
        <v>20</v>
      </c>
      <c r="B26351" s="2">
        <f>C26351</f>
        <v>45547.703867245371</v>
      </c>
      <c r="C26351" s="4">
        <v>45547.703867245371</v>
      </c>
      <c r="D26351" s="5" t="s">
        <v>5</v>
      </c>
    </row>
    <row r="26352" spans="1:4" ht="17.25" customHeight="1" x14ac:dyDescent="0.25">
      <c r="A26352" s="3" t="s">
        <v>13</v>
      </c>
      <c r="B26352" s="2">
        <f>C26352</f>
        <v>45547.704023831015</v>
      </c>
      <c r="C26352" s="4">
        <v>45547.704023831015</v>
      </c>
      <c r="D26352" s="5" t="s">
        <v>5</v>
      </c>
    </row>
    <row r="26353" spans="1:4" ht="17.25" customHeight="1" x14ac:dyDescent="0.25">
      <c r="A26353" s="3" t="s">
        <v>13</v>
      </c>
      <c r="B26353" s="2">
        <f>C26353</f>
        <v>45547.704417407404</v>
      </c>
      <c r="C26353" s="4">
        <v>45547.704417407404</v>
      </c>
      <c r="D26353" s="5" t="s">
        <v>4</v>
      </c>
    </row>
    <row r="26354" spans="1:4" ht="17.25" customHeight="1" x14ac:dyDescent="0.25">
      <c r="A26354" s="3" t="s">
        <v>10</v>
      </c>
      <c r="B26354" s="2">
        <f>C26354</f>
        <v>45547.706594513889</v>
      </c>
      <c r="C26354" s="4">
        <v>45547.706594513889</v>
      </c>
      <c r="D26354" s="5" t="s">
        <v>5</v>
      </c>
    </row>
    <row r="26355" spans="1:4" ht="17.25" customHeight="1" x14ac:dyDescent="0.25">
      <c r="A26355" s="3" t="s">
        <v>9</v>
      </c>
      <c r="B26355" s="2">
        <f>C26355</f>
        <v>45547.708464652773</v>
      </c>
      <c r="C26355" s="4">
        <v>45547.708464652773</v>
      </c>
      <c r="D26355" s="5" t="s">
        <v>5</v>
      </c>
    </row>
    <row r="26356" spans="1:4" ht="17.25" customHeight="1" x14ac:dyDescent="0.25">
      <c r="A26356" s="3" t="s">
        <v>24</v>
      </c>
      <c r="B26356" s="2">
        <f>C26356</f>
        <v>45547.708597986108</v>
      </c>
      <c r="C26356" s="4">
        <v>45547.708597986108</v>
      </c>
      <c r="D26356" s="5" t="s">
        <v>5</v>
      </c>
    </row>
    <row r="26357" spans="1:4" ht="17.25" customHeight="1" x14ac:dyDescent="0.25">
      <c r="A26357" s="3" t="s">
        <v>24</v>
      </c>
      <c r="B26357" s="2">
        <f>C26357</f>
        <v>45547.708772453705</v>
      </c>
      <c r="C26357" s="4">
        <v>45547.708772453705</v>
      </c>
      <c r="D26357" s="5" t="s">
        <v>5</v>
      </c>
    </row>
    <row r="26358" spans="1:4" ht="17.25" customHeight="1" x14ac:dyDescent="0.25">
      <c r="A26358" s="3" t="s">
        <v>9</v>
      </c>
      <c r="B26358" s="2">
        <f>C26358</f>
        <v>45547.708917048607</v>
      </c>
      <c r="C26358" s="4">
        <v>45547.708917048607</v>
      </c>
      <c r="D26358" s="5" t="s">
        <v>4</v>
      </c>
    </row>
    <row r="26359" spans="1:4" ht="17.25" customHeight="1" x14ac:dyDescent="0.25">
      <c r="A26359" s="3" t="s">
        <v>24</v>
      </c>
      <c r="B26359" s="2">
        <f>C26359</f>
        <v>45547.70949188657</v>
      </c>
      <c r="C26359" s="4">
        <v>45547.70949188657</v>
      </c>
      <c r="D26359" s="5" t="s">
        <v>4</v>
      </c>
    </row>
    <row r="26360" spans="1:4" ht="17.25" customHeight="1" x14ac:dyDescent="0.25">
      <c r="A26360" s="3" t="s">
        <v>24</v>
      </c>
      <c r="B26360" s="2">
        <f>C26360</f>
        <v>45547.709676053237</v>
      </c>
      <c r="C26360" s="4">
        <v>45547.709676053237</v>
      </c>
      <c r="D26360" s="5" t="s">
        <v>4</v>
      </c>
    </row>
    <row r="26361" spans="1:4" ht="17.25" customHeight="1" x14ac:dyDescent="0.25">
      <c r="A26361" s="3" t="s">
        <v>18</v>
      </c>
      <c r="B26361" s="2">
        <f>C26361</f>
        <v>45547.709758495366</v>
      </c>
      <c r="C26361" s="4">
        <v>45547.709758495366</v>
      </c>
      <c r="D26361" s="5" t="s">
        <v>5</v>
      </c>
    </row>
    <row r="26362" spans="1:4" ht="17.25" customHeight="1" x14ac:dyDescent="0.25">
      <c r="A26362" s="3" t="s">
        <v>33</v>
      </c>
      <c r="B26362" s="2">
        <f>C26362</f>
        <v>45547.710571990741</v>
      </c>
      <c r="C26362" s="4">
        <v>45547.710571990741</v>
      </c>
      <c r="D26362" s="5" t="s">
        <v>5</v>
      </c>
    </row>
    <row r="26363" spans="1:4" ht="17.25" customHeight="1" x14ac:dyDescent="0.25">
      <c r="A26363" s="3" t="s">
        <v>44</v>
      </c>
      <c r="B26363" s="2">
        <f>C26363</f>
        <v>45547.711948645832</v>
      </c>
      <c r="C26363" s="4">
        <v>45547.711948645832</v>
      </c>
      <c r="D26363" s="5" t="s">
        <v>5</v>
      </c>
    </row>
    <row r="26364" spans="1:4" ht="18" customHeight="1" x14ac:dyDescent="0.25">
      <c r="A26364" s="3" t="s">
        <v>10</v>
      </c>
      <c r="B26364" s="2">
        <f>C26364</f>
        <v>45547.712407569445</v>
      </c>
      <c r="C26364" s="4">
        <v>45547.712407569445</v>
      </c>
      <c r="D26364" s="5" t="s">
        <v>5</v>
      </c>
    </row>
    <row r="26365" spans="1:4" ht="17.25" customHeight="1" x14ac:dyDescent="0.25">
      <c r="A26365" s="3" t="s">
        <v>44</v>
      </c>
      <c r="B26365" s="2">
        <f>C26365</f>
        <v>45547.713053321757</v>
      </c>
      <c r="C26365" s="4">
        <v>45547.713053321757</v>
      </c>
      <c r="D26365" s="5" t="s">
        <v>4</v>
      </c>
    </row>
    <row r="26366" spans="1:4" ht="17.25" customHeight="1" x14ac:dyDescent="0.25">
      <c r="A26366" s="3" t="s">
        <v>7</v>
      </c>
      <c r="B26366" s="2">
        <f>C26366</f>
        <v>45547.714802164352</v>
      </c>
      <c r="C26366" s="4">
        <v>45547.714802164352</v>
      </c>
      <c r="D26366" s="5" t="s">
        <v>5</v>
      </c>
    </row>
    <row r="26367" spans="1:4" ht="17.25" customHeight="1" x14ac:dyDescent="0.25">
      <c r="A26367" s="3" t="s">
        <v>25</v>
      </c>
      <c r="B26367" s="2">
        <f>C26367</f>
        <v>45547.715697280088</v>
      </c>
      <c r="C26367" s="4">
        <v>45547.715697280088</v>
      </c>
      <c r="D26367" s="5" t="s">
        <v>5</v>
      </c>
    </row>
    <row r="26368" spans="1:4" ht="17.25" customHeight="1" x14ac:dyDescent="0.25">
      <c r="A26368" s="3" t="s">
        <v>7</v>
      </c>
      <c r="B26368" s="2">
        <f>C26368</f>
        <v>45547.715709791664</v>
      </c>
      <c r="C26368" s="4">
        <v>45547.715709791664</v>
      </c>
      <c r="D26368" s="5" t="s">
        <v>4</v>
      </c>
    </row>
    <row r="26369" spans="1:4" ht="17.25" customHeight="1" x14ac:dyDescent="0.25">
      <c r="A26369" s="3" t="s">
        <v>6</v>
      </c>
      <c r="B26369" s="2">
        <f>C26369</f>
        <v>45547.71918925926</v>
      </c>
      <c r="C26369" s="4">
        <v>45547.71918925926</v>
      </c>
      <c r="D26369" s="5" t="s">
        <v>5</v>
      </c>
    </row>
    <row r="26370" spans="1:4" ht="17.25" customHeight="1" x14ac:dyDescent="0.25">
      <c r="A26370" s="3" t="s">
        <v>15</v>
      </c>
      <c r="B26370" s="2">
        <f>C26370</f>
        <v>45547.719751736113</v>
      </c>
      <c r="C26370" s="4">
        <v>45547.719751736113</v>
      </c>
      <c r="D26370" s="5" t="s">
        <v>5</v>
      </c>
    </row>
    <row r="26371" spans="1:4" ht="17.25" customHeight="1" x14ac:dyDescent="0.25">
      <c r="A26371" s="3" t="s">
        <v>11</v>
      </c>
      <c r="B26371" s="2">
        <f>C26371</f>
        <v>45547.720468576386</v>
      </c>
      <c r="C26371" s="4">
        <v>45547.720468576386</v>
      </c>
      <c r="D26371" s="5" t="s">
        <v>4</v>
      </c>
    </row>
    <row r="26372" spans="1:4" ht="17.25" customHeight="1" x14ac:dyDescent="0.25">
      <c r="A26372" s="3" t="s">
        <v>11</v>
      </c>
      <c r="B26372" s="2">
        <f>C26372</f>
        <v>45547.72081111111</v>
      </c>
      <c r="C26372" s="4">
        <v>45547.72081111111</v>
      </c>
      <c r="D26372" s="5" t="s">
        <v>5</v>
      </c>
    </row>
    <row r="26373" spans="1:4" ht="17.25" customHeight="1" x14ac:dyDescent="0.25">
      <c r="A26373" s="3" t="s">
        <v>17</v>
      </c>
      <c r="B26373" s="2">
        <f>C26373</f>
        <v>45547.722216840273</v>
      </c>
      <c r="C26373" s="4">
        <v>45547.722216840273</v>
      </c>
      <c r="D26373" s="5" t="s">
        <v>5</v>
      </c>
    </row>
    <row r="26374" spans="1:4" ht="17.25" customHeight="1" x14ac:dyDescent="0.25">
      <c r="A26374" s="3" t="s">
        <v>17</v>
      </c>
      <c r="B26374" s="2">
        <f>C26374</f>
        <v>45547.722517546295</v>
      </c>
      <c r="C26374" s="4">
        <v>45547.722517546295</v>
      </c>
      <c r="D26374" s="5" t="s">
        <v>4</v>
      </c>
    </row>
    <row r="26375" spans="1:4" ht="17.25" customHeight="1" x14ac:dyDescent="0.25">
      <c r="A26375" s="3" t="s">
        <v>8</v>
      </c>
      <c r="B26375" s="2">
        <f>C26375</f>
        <v>45547.722526805555</v>
      </c>
      <c r="C26375" s="4">
        <v>45547.722526805555</v>
      </c>
      <c r="D26375" s="5" t="s">
        <v>5</v>
      </c>
    </row>
    <row r="26376" spans="1:4" ht="17.25" customHeight="1" x14ac:dyDescent="0.25">
      <c r="A26376" s="3" t="s">
        <v>9</v>
      </c>
      <c r="B26376" s="2">
        <f>C26376</f>
        <v>45547.722981319443</v>
      </c>
      <c r="C26376" s="4">
        <v>45547.722981319443</v>
      </c>
      <c r="D26376" s="5" t="s">
        <v>5</v>
      </c>
    </row>
    <row r="26377" spans="1:4" ht="17.25" customHeight="1" x14ac:dyDescent="0.25">
      <c r="A26377" s="3" t="s">
        <v>9</v>
      </c>
      <c r="B26377" s="2">
        <f>C26377</f>
        <v>45547.723880590274</v>
      </c>
      <c r="C26377" s="4">
        <v>45547.723880590274</v>
      </c>
      <c r="D26377" s="5" t="s">
        <v>4</v>
      </c>
    </row>
    <row r="26378" spans="1:4" ht="17.25" customHeight="1" x14ac:dyDescent="0.25">
      <c r="A26378" s="3" t="s">
        <v>21</v>
      </c>
      <c r="B26378" s="2">
        <f>C26378</f>
        <v>45547.723881782404</v>
      </c>
      <c r="C26378" s="4">
        <v>45547.723881782404</v>
      </c>
      <c r="D26378" s="5" t="s">
        <v>5</v>
      </c>
    </row>
    <row r="26379" spans="1:4" ht="17.25" customHeight="1" x14ac:dyDescent="0.25">
      <c r="A26379" s="3" t="s">
        <v>24</v>
      </c>
      <c r="B26379" s="2">
        <f>C26379</f>
        <v>45547.724203726852</v>
      </c>
      <c r="C26379" s="4">
        <v>45547.724203726852</v>
      </c>
      <c r="D26379" s="5" t="s">
        <v>5</v>
      </c>
    </row>
    <row r="26380" spans="1:4" ht="17.25" customHeight="1" x14ac:dyDescent="0.25">
      <c r="A26380" s="3" t="s">
        <v>13</v>
      </c>
      <c r="B26380" s="2">
        <f>C26380</f>
        <v>45547.724208993051</v>
      </c>
      <c r="C26380" s="4">
        <v>45547.724208993051</v>
      </c>
      <c r="D26380" s="5" t="s">
        <v>5</v>
      </c>
    </row>
    <row r="26381" spans="1:4" ht="17.25" customHeight="1" x14ac:dyDescent="0.25">
      <c r="A26381" s="3" t="s">
        <v>13</v>
      </c>
      <c r="B26381" s="2">
        <f>C26381</f>
        <v>45547.725197245367</v>
      </c>
      <c r="C26381" s="4">
        <v>45547.725197245367</v>
      </c>
      <c r="D26381" s="5" t="s">
        <v>4</v>
      </c>
    </row>
    <row r="26382" spans="1:4" ht="17.25" customHeight="1" x14ac:dyDescent="0.25">
      <c r="A26382" s="3" t="s">
        <v>24</v>
      </c>
      <c r="B26382" s="2">
        <f>C26382</f>
        <v>45547.725858379628</v>
      </c>
      <c r="C26382" s="4">
        <v>45547.725858379628</v>
      </c>
      <c r="D26382" s="5" t="s">
        <v>5</v>
      </c>
    </row>
    <row r="26383" spans="1:4" ht="17.25" customHeight="1" x14ac:dyDescent="0.25">
      <c r="A26383" s="3" t="s">
        <v>24</v>
      </c>
      <c r="B26383" s="2">
        <f>C26383</f>
        <v>45547.725918217591</v>
      </c>
      <c r="C26383" s="4">
        <v>45547.725918217591</v>
      </c>
      <c r="D26383" s="5" t="s">
        <v>4</v>
      </c>
    </row>
    <row r="26384" spans="1:4" ht="17.25" customHeight="1" x14ac:dyDescent="0.25">
      <c r="A26384" s="3" t="s">
        <v>6</v>
      </c>
      <c r="B26384" s="2">
        <f>C26384</f>
        <v>45547.725985775462</v>
      </c>
      <c r="C26384" s="4">
        <v>45547.725985775462</v>
      </c>
      <c r="D26384" s="5" t="s">
        <v>5</v>
      </c>
    </row>
    <row r="26385" spans="1:4" ht="17.25" customHeight="1" x14ac:dyDescent="0.25">
      <c r="A26385" s="3" t="s">
        <v>26</v>
      </c>
      <c r="B26385" s="2">
        <f>C26385</f>
        <v>45547.726291874998</v>
      </c>
      <c r="C26385" s="4">
        <v>45547.726291874998</v>
      </c>
      <c r="D26385" s="5" t="s">
        <v>5</v>
      </c>
    </row>
    <row r="26386" spans="1:4" ht="17.25" customHeight="1" x14ac:dyDescent="0.25">
      <c r="A26386" s="3" t="s">
        <v>32</v>
      </c>
      <c r="B26386" s="2">
        <f>C26386</f>
        <v>45547.72655594907</v>
      </c>
      <c r="C26386" s="4">
        <v>45547.72655594907</v>
      </c>
      <c r="D26386" s="5" t="s">
        <v>5</v>
      </c>
    </row>
    <row r="26387" spans="1:4" ht="17.25" customHeight="1" x14ac:dyDescent="0.25">
      <c r="A26387" s="3" t="s">
        <v>24</v>
      </c>
      <c r="B26387" s="2">
        <f>C26387</f>
        <v>45547.726890960643</v>
      </c>
      <c r="C26387" s="4">
        <v>45547.726890960643</v>
      </c>
      <c r="D26387" s="5" t="s">
        <v>4</v>
      </c>
    </row>
    <row r="26388" spans="1:4" ht="17.25" customHeight="1" x14ac:dyDescent="0.25">
      <c r="A26388" s="3" t="s">
        <v>21</v>
      </c>
      <c r="B26388" s="2">
        <f>C26388</f>
        <v>45547.727017256941</v>
      </c>
      <c r="C26388" s="4">
        <v>45547.727017256941</v>
      </c>
      <c r="D26388" s="5" t="s">
        <v>5</v>
      </c>
    </row>
    <row r="26389" spans="1:4" ht="17.25" customHeight="1" x14ac:dyDescent="0.25">
      <c r="A26389" s="3" t="s">
        <v>37</v>
      </c>
      <c r="B26389" s="2">
        <f>C26389</f>
        <v>45547.728318993053</v>
      </c>
      <c r="C26389" s="4">
        <v>45547.728318993053</v>
      </c>
      <c r="D26389" s="5" t="s">
        <v>5</v>
      </c>
    </row>
    <row r="26390" spans="1:4" ht="18" customHeight="1" x14ac:dyDescent="0.25">
      <c r="A26390" s="3" t="s">
        <v>39</v>
      </c>
      <c r="B26390" s="2">
        <f>C26390</f>
        <v>45547.729283831017</v>
      </c>
      <c r="C26390" s="4">
        <v>45547.729283831017</v>
      </c>
      <c r="D26390" s="5" t="s">
        <v>5</v>
      </c>
    </row>
    <row r="26391" spans="1:4" ht="17.25" customHeight="1" x14ac:dyDescent="0.25">
      <c r="A26391" s="3" t="s">
        <v>8</v>
      </c>
      <c r="B26391" s="2">
        <f>C26391</f>
        <v>45547.730893194443</v>
      </c>
      <c r="C26391" s="4">
        <v>45547.730893194443</v>
      </c>
      <c r="D26391" s="5" t="s">
        <v>5</v>
      </c>
    </row>
    <row r="26392" spans="1:4" ht="17.25" customHeight="1" x14ac:dyDescent="0.25">
      <c r="A26392" s="3" t="s">
        <v>7</v>
      </c>
      <c r="B26392" s="2">
        <f>C26392</f>
        <v>45547.732738981482</v>
      </c>
      <c r="C26392" s="4">
        <v>45547.732738981482</v>
      </c>
      <c r="D26392" s="5" t="s">
        <v>5</v>
      </c>
    </row>
    <row r="26393" spans="1:4" ht="17.25" customHeight="1" x14ac:dyDescent="0.25">
      <c r="A26393" s="3" t="s">
        <v>7</v>
      </c>
      <c r="B26393" s="2">
        <f>C26393</f>
        <v>45547.734486539353</v>
      </c>
      <c r="C26393" s="4">
        <v>45547.734486539353</v>
      </c>
      <c r="D26393" s="5" t="s">
        <v>4</v>
      </c>
    </row>
    <row r="26394" spans="1:4" ht="17.25" customHeight="1" x14ac:dyDescent="0.25">
      <c r="A26394" s="3" t="s">
        <v>24</v>
      </c>
      <c r="B26394" s="2">
        <f>C26394</f>
        <v>45547.73516989583</v>
      </c>
      <c r="C26394" s="4">
        <v>45547.73516989583</v>
      </c>
      <c r="D26394" s="5" t="s">
        <v>5</v>
      </c>
    </row>
    <row r="26395" spans="1:4" ht="17.25" customHeight="1" x14ac:dyDescent="0.25">
      <c r="A26395" s="3" t="s">
        <v>24</v>
      </c>
      <c r="B26395" s="2">
        <f>C26395</f>
        <v>45547.735892407407</v>
      </c>
      <c r="C26395" s="4">
        <v>45547.735892407407</v>
      </c>
      <c r="D26395" s="5" t="s">
        <v>4</v>
      </c>
    </row>
    <row r="26396" spans="1:4" ht="17.25" customHeight="1" x14ac:dyDescent="0.25">
      <c r="A26396" s="3" t="s">
        <v>12</v>
      </c>
      <c r="B26396" s="2">
        <f>C26396</f>
        <v>45547.736176770828</v>
      </c>
      <c r="C26396" s="4">
        <v>45547.736176770828</v>
      </c>
      <c r="D26396" s="5" t="s">
        <v>5</v>
      </c>
    </row>
    <row r="26397" spans="1:4" ht="17.25" customHeight="1" x14ac:dyDescent="0.25">
      <c r="A26397" s="3" t="s">
        <v>36</v>
      </c>
      <c r="B26397" s="2">
        <f>C26397</f>
        <v>45547.736348611106</v>
      </c>
      <c r="C26397" s="4">
        <v>45547.736348611106</v>
      </c>
      <c r="D26397" s="5" t="s">
        <v>5</v>
      </c>
    </row>
    <row r="26398" spans="1:4" ht="17.25" customHeight="1" x14ac:dyDescent="0.25">
      <c r="A26398" s="3" t="s">
        <v>36</v>
      </c>
      <c r="B26398" s="2">
        <f>C26398</f>
        <v>45547.737739699071</v>
      </c>
      <c r="C26398" s="4">
        <v>45547.737739699071</v>
      </c>
      <c r="D26398" s="5" t="s">
        <v>4</v>
      </c>
    </row>
    <row r="26399" spans="1:4" ht="17.25" customHeight="1" x14ac:dyDescent="0.25">
      <c r="A26399" s="3" t="s">
        <v>13</v>
      </c>
      <c r="B26399" s="2">
        <f>C26399</f>
        <v>45547.737772893517</v>
      </c>
      <c r="C26399" s="4">
        <v>45547.737772893517</v>
      </c>
      <c r="D26399" s="5" t="s">
        <v>5</v>
      </c>
    </row>
    <row r="26400" spans="1:4" ht="17.25" customHeight="1" x14ac:dyDescent="0.25">
      <c r="A26400" s="3" t="s">
        <v>16</v>
      </c>
      <c r="B26400" s="2">
        <f>C26400</f>
        <v>45547.737819421294</v>
      </c>
      <c r="C26400" s="4">
        <v>45547.737819421294</v>
      </c>
      <c r="D26400" s="5" t="s">
        <v>5</v>
      </c>
    </row>
    <row r="26401" spans="1:4" ht="17.25" customHeight="1" x14ac:dyDescent="0.25">
      <c r="A26401" s="3" t="s">
        <v>16</v>
      </c>
      <c r="B26401" s="2">
        <f>C26401</f>
        <v>45547.738072870372</v>
      </c>
      <c r="C26401" s="4">
        <v>45547.738072870372</v>
      </c>
      <c r="D26401" s="5" t="s">
        <v>5</v>
      </c>
    </row>
    <row r="26402" spans="1:4" ht="17.25" customHeight="1" x14ac:dyDescent="0.25">
      <c r="A26402" s="3" t="s">
        <v>8</v>
      </c>
      <c r="B26402" s="2">
        <f>C26402</f>
        <v>45547.738991874998</v>
      </c>
      <c r="C26402" s="4">
        <v>45547.738991874998</v>
      </c>
      <c r="D26402" s="5" t="s">
        <v>5</v>
      </c>
    </row>
    <row r="26403" spans="1:4" ht="17.25" customHeight="1" x14ac:dyDescent="0.25">
      <c r="A26403" s="3" t="s">
        <v>8</v>
      </c>
      <c r="B26403" s="2">
        <f>C26403</f>
        <v>45547.739048159718</v>
      </c>
      <c r="C26403" s="4">
        <v>45547.739048159718</v>
      </c>
      <c r="D26403" s="5" t="s">
        <v>5</v>
      </c>
    </row>
    <row r="26404" spans="1:4" ht="17.25" customHeight="1" x14ac:dyDescent="0.25">
      <c r="A26404" s="3" t="s">
        <v>44</v>
      </c>
      <c r="B26404" s="2">
        <f>C26404</f>
        <v>45547.73935802083</v>
      </c>
      <c r="C26404" s="4">
        <v>45547.73935802083</v>
      </c>
      <c r="D26404" s="5" t="s">
        <v>5</v>
      </c>
    </row>
    <row r="26405" spans="1:4" ht="17.25" customHeight="1" x14ac:dyDescent="0.25">
      <c r="A26405" s="3" t="s">
        <v>23</v>
      </c>
      <c r="B26405" s="2">
        <f>C26405</f>
        <v>45547.740295439813</v>
      </c>
      <c r="C26405" s="4">
        <v>45547.740295439813</v>
      </c>
      <c r="D26405" s="5" t="s">
        <v>5</v>
      </c>
    </row>
    <row r="26406" spans="1:4" ht="17.25" customHeight="1" x14ac:dyDescent="0.25">
      <c r="A26406" s="3" t="s">
        <v>44</v>
      </c>
      <c r="B26406" s="2">
        <f>C26406</f>
        <v>45547.740542129628</v>
      </c>
      <c r="C26406" s="4">
        <v>45547.740542129628</v>
      </c>
      <c r="D26406" s="5" t="s">
        <v>4</v>
      </c>
    </row>
    <row r="26407" spans="1:4" ht="17.25" customHeight="1" x14ac:dyDescent="0.25">
      <c r="A26407" s="3" t="s">
        <v>38</v>
      </c>
      <c r="B26407" s="2">
        <f>C26407</f>
        <v>45547.740754409722</v>
      </c>
      <c r="C26407" s="4">
        <v>45547.740754409722</v>
      </c>
      <c r="D26407" s="5" t="s">
        <v>5</v>
      </c>
    </row>
    <row r="26408" spans="1:4" ht="17.25" customHeight="1" x14ac:dyDescent="0.25">
      <c r="A26408" s="3" t="s">
        <v>38</v>
      </c>
      <c r="B26408" s="2">
        <f>C26408</f>
        <v>45547.741763587961</v>
      </c>
      <c r="C26408" s="4">
        <v>45547.741763587961</v>
      </c>
      <c r="D26408" s="5" t="s">
        <v>4</v>
      </c>
    </row>
    <row r="26409" spans="1:4" ht="17.25" customHeight="1" x14ac:dyDescent="0.25">
      <c r="A26409" s="3" t="s">
        <v>8</v>
      </c>
      <c r="B26409" s="2">
        <f>C26409</f>
        <v>45547.742322893515</v>
      </c>
      <c r="C26409" s="4">
        <v>45547.742322893515</v>
      </c>
      <c r="D26409" s="5" t="s">
        <v>5</v>
      </c>
    </row>
    <row r="26410" spans="1:4" ht="17.25" customHeight="1" x14ac:dyDescent="0.25">
      <c r="A26410" s="3" t="s">
        <v>10</v>
      </c>
      <c r="B26410" s="2">
        <f>C26410</f>
        <v>45547.743339201385</v>
      </c>
      <c r="C26410" s="4">
        <v>45547.743339201385</v>
      </c>
      <c r="D26410" s="5" t="s">
        <v>5</v>
      </c>
    </row>
    <row r="26411" spans="1:4" ht="17.25" customHeight="1" x14ac:dyDescent="0.25">
      <c r="A26411" s="3" t="s">
        <v>12</v>
      </c>
      <c r="B26411" s="2">
        <f>C26411</f>
        <v>45547.744429444443</v>
      </c>
      <c r="C26411" s="4">
        <v>45547.744429444443</v>
      </c>
      <c r="D26411" s="5" t="s">
        <v>5</v>
      </c>
    </row>
    <row r="26412" spans="1:4" ht="17.25" customHeight="1" x14ac:dyDescent="0.25">
      <c r="A26412" s="3" t="s">
        <v>17</v>
      </c>
      <c r="B26412" s="2">
        <f>C26412</f>
        <v>45547.744642303238</v>
      </c>
      <c r="C26412" s="4">
        <v>45547.744642303238</v>
      </c>
      <c r="D26412" s="5" t="s">
        <v>5</v>
      </c>
    </row>
    <row r="26413" spans="1:4" ht="17.25" customHeight="1" x14ac:dyDescent="0.25">
      <c r="A26413" s="3" t="s">
        <v>13</v>
      </c>
      <c r="B26413" s="2">
        <f>C26413</f>
        <v>45547.745430868054</v>
      </c>
      <c r="C26413" s="4">
        <v>45547.745430868054</v>
      </c>
      <c r="D26413" s="5" t="s">
        <v>5</v>
      </c>
    </row>
    <row r="26414" spans="1:4" ht="17.25" customHeight="1" x14ac:dyDescent="0.25">
      <c r="A26414" s="3" t="s">
        <v>10</v>
      </c>
      <c r="B26414" s="2">
        <f>C26414</f>
        <v>45547.745945277777</v>
      </c>
      <c r="C26414" s="4">
        <v>45547.745945277777</v>
      </c>
      <c r="D26414" s="5" t="s">
        <v>5</v>
      </c>
    </row>
    <row r="26415" spans="1:4" ht="18" customHeight="1" x14ac:dyDescent="0.25">
      <c r="A26415" s="3" t="s">
        <v>17</v>
      </c>
      <c r="B26415" s="2">
        <f>C26415</f>
        <v>45547.74742201389</v>
      </c>
      <c r="C26415" s="4">
        <v>45547.74742201389</v>
      </c>
      <c r="D26415" s="5" t="s">
        <v>4</v>
      </c>
    </row>
    <row r="26416" spans="1:4" ht="17.25" customHeight="1" x14ac:dyDescent="0.25">
      <c r="A26416" s="3" t="s">
        <v>8</v>
      </c>
      <c r="B26416" s="2">
        <f>C26416</f>
        <v>45547.747457824073</v>
      </c>
      <c r="C26416" s="4">
        <v>45547.747457824073</v>
      </c>
      <c r="D26416" s="5" t="s">
        <v>5</v>
      </c>
    </row>
    <row r="26417" spans="1:4" ht="17.25" customHeight="1" x14ac:dyDescent="0.25">
      <c r="A26417" s="3" t="s">
        <v>13</v>
      </c>
      <c r="B26417" s="2">
        <f>C26417</f>
        <v>45547.747923298608</v>
      </c>
      <c r="C26417" s="4">
        <v>45547.747923298608</v>
      </c>
      <c r="D26417" s="5" t="s">
        <v>4</v>
      </c>
    </row>
    <row r="26418" spans="1:4" ht="17.25" customHeight="1" x14ac:dyDescent="0.25">
      <c r="A26418" s="3" t="s">
        <v>18</v>
      </c>
      <c r="B26418" s="2">
        <f>C26418</f>
        <v>45547.748899745369</v>
      </c>
      <c r="C26418" s="4">
        <v>45547.748899745369</v>
      </c>
      <c r="D26418" s="5" t="s">
        <v>5</v>
      </c>
    </row>
    <row r="26419" spans="1:4" ht="17.25" customHeight="1" x14ac:dyDescent="0.25">
      <c r="A26419" s="3" t="s">
        <v>21</v>
      </c>
      <c r="B26419" s="2">
        <f>C26419</f>
        <v>45547.749251608795</v>
      </c>
      <c r="C26419" s="4">
        <v>45547.749251608795</v>
      </c>
      <c r="D26419" s="5" t="s">
        <v>5</v>
      </c>
    </row>
    <row r="26420" spans="1:4" ht="17.25" customHeight="1" x14ac:dyDescent="0.25">
      <c r="A26420" s="3" t="s">
        <v>12</v>
      </c>
      <c r="B26420" s="2">
        <f>C26420</f>
        <v>45547.749457314814</v>
      </c>
      <c r="C26420" s="4">
        <v>45547.749457314814</v>
      </c>
      <c r="D26420" s="5" t="s">
        <v>5</v>
      </c>
    </row>
    <row r="26421" spans="1:4" ht="17.25" customHeight="1" x14ac:dyDescent="0.25">
      <c r="A26421" s="3" t="s">
        <v>21</v>
      </c>
      <c r="B26421" s="2">
        <f>C26421</f>
        <v>45547.74967921296</v>
      </c>
      <c r="C26421" s="4">
        <v>45547.74967921296</v>
      </c>
      <c r="D26421" s="5" t="s">
        <v>5</v>
      </c>
    </row>
    <row r="26422" spans="1:4" ht="17.25" customHeight="1" x14ac:dyDescent="0.25">
      <c r="A26422" s="3" t="s">
        <v>18</v>
      </c>
      <c r="B26422" s="2">
        <f>C26422</f>
        <v>45547.749867037033</v>
      </c>
      <c r="C26422" s="4">
        <v>45547.749867037033</v>
      </c>
      <c r="D26422" s="5" t="s">
        <v>5</v>
      </c>
    </row>
    <row r="26423" spans="1:4" ht="17.25" customHeight="1" x14ac:dyDescent="0.25">
      <c r="A26423" s="3" t="s">
        <v>15</v>
      </c>
      <c r="B26423" s="2">
        <f>C26423</f>
        <v>45547.750022569446</v>
      </c>
      <c r="C26423" s="4">
        <v>45547.750022569446</v>
      </c>
      <c r="D26423" s="5" t="s">
        <v>5</v>
      </c>
    </row>
    <row r="26424" spans="1:4" ht="17.25" customHeight="1" x14ac:dyDescent="0.25">
      <c r="A26424" s="3" t="s">
        <v>30</v>
      </c>
      <c r="B26424" s="2">
        <f>C26424</f>
        <v>45547.750806585645</v>
      </c>
      <c r="C26424" s="4">
        <v>45547.750806585645</v>
      </c>
      <c r="D26424" s="5" t="s">
        <v>5</v>
      </c>
    </row>
    <row r="26425" spans="1:4" ht="17.25" customHeight="1" x14ac:dyDescent="0.25">
      <c r="A26425" s="3" t="s">
        <v>21</v>
      </c>
      <c r="B26425" s="2">
        <f>C26425</f>
        <v>45547.751757511571</v>
      </c>
      <c r="C26425" s="4">
        <v>45547.751757511571</v>
      </c>
      <c r="D26425" s="5" t="s">
        <v>5</v>
      </c>
    </row>
    <row r="26426" spans="1:4" ht="17.25" customHeight="1" x14ac:dyDescent="0.25">
      <c r="A26426" s="3" t="s">
        <v>22</v>
      </c>
      <c r="B26426" s="2">
        <f>C26426</f>
        <v>45547.752285243056</v>
      </c>
      <c r="C26426" s="4">
        <v>45547.752285243056</v>
      </c>
      <c r="D26426" s="5" t="s">
        <v>5</v>
      </c>
    </row>
    <row r="26427" spans="1:4" ht="17.25" customHeight="1" x14ac:dyDescent="0.25">
      <c r="A26427" s="3" t="s">
        <v>22</v>
      </c>
      <c r="B26427" s="2">
        <f>C26427</f>
        <v>45547.752340196756</v>
      </c>
      <c r="C26427" s="4">
        <v>45547.752340196756</v>
      </c>
      <c r="D26427" s="5" t="s">
        <v>5</v>
      </c>
    </row>
    <row r="26428" spans="1:4" ht="17.25" customHeight="1" x14ac:dyDescent="0.25">
      <c r="A26428" s="3" t="s">
        <v>30</v>
      </c>
      <c r="B26428" s="2">
        <f>C26428</f>
        <v>45547.752800046292</v>
      </c>
      <c r="C26428" s="4">
        <v>45547.752800046292</v>
      </c>
      <c r="D26428" s="5" t="s">
        <v>4</v>
      </c>
    </row>
    <row r="26429" spans="1:4" ht="17.25" customHeight="1" x14ac:dyDescent="0.25">
      <c r="A26429" s="3" t="s">
        <v>24</v>
      </c>
      <c r="B26429" s="2">
        <f>C26429</f>
        <v>45547.753107858793</v>
      </c>
      <c r="C26429" s="4">
        <v>45547.753107858793</v>
      </c>
      <c r="D26429" s="5" t="s">
        <v>5</v>
      </c>
    </row>
    <row r="26430" spans="1:4" ht="17.25" customHeight="1" x14ac:dyDescent="0.25">
      <c r="A26430" s="3" t="s">
        <v>44</v>
      </c>
      <c r="B26430" s="2">
        <f>C26430</f>
        <v>45547.753738541665</v>
      </c>
      <c r="C26430" s="4">
        <v>45547.753738541665</v>
      </c>
      <c r="D26430" s="5" t="s">
        <v>5</v>
      </c>
    </row>
    <row r="26431" spans="1:4" ht="17.25" customHeight="1" x14ac:dyDescent="0.25">
      <c r="A26431" s="3" t="s">
        <v>17</v>
      </c>
      <c r="B26431" s="2">
        <f>C26431</f>
        <v>45547.754131562499</v>
      </c>
      <c r="C26431" s="4">
        <v>45547.754131562499</v>
      </c>
      <c r="D26431" s="5" t="s">
        <v>5</v>
      </c>
    </row>
    <row r="26432" spans="1:4" ht="17.25" customHeight="1" x14ac:dyDescent="0.25">
      <c r="A26432" s="3" t="s">
        <v>24</v>
      </c>
      <c r="B26432" s="2">
        <f>C26432</f>
        <v>45547.754419803241</v>
      </c>
      <c r="C26432" s="4">
        <v>45547.754419803241</v>
      </c>
      <c r="D26432" s="5" t="s">
        <v>4</v>
      </c>
    </row>
    <row r="26433" spans="1:4" ht="17.25" customHeight="1" x14ac:dyDescent="0.25">
      <c r="A26433" s="3" t="s">
        <v>13</v>
      </c>
      <c r="B26433" s="2">
        <f>C26433</f>
        <v>45547.755691134254</v>
      </c>
      <c r="C26433" s="4">
        <v>45547.755691134254</v>
      </c>
      <c r="D26433" s="5" t="s">
        <v>5</v>
      </c>
    </row>
    <row r="26434" spans="1:4" ht="17.25" customHeight="1" x14ac:dyDescent="0.25">
      <c r="A26434" s="3" t="s">
        <v>17</v>
      </c>
      <c r="B26434" s="2">
        <f>C26434</f>
        <v>45547.756208749997</v>
      </c>
      <c r="C26434" s="4">
        <v>45547.756208749997</v>
      </c>
      <c r="D26434" s="5" t="s">
        <v>4</v>
      </c>
    </row>
    <row r="26435" spans="1:4" ht="17.25" customHeight="1" x14ac:dyDescent="0.25">
      <c r="A26435" s="3" t="s">
        <v>22</v>
      </c>
      <c r="B26435" s="2">
        <f>C26435</f>
        <v>45547.756481493052</v>
      </c>
      <c r="C26435" s="4">
        <v>45547.756481493052</v>
      </c>
      <c r="D26435" s="5" t="s">
        <v>5</v>
      </c>
    </row>
    <row r="26436" spans="1:4" ht="17.25" customHeight="1" x14ac:dyDescent="0.25">
      <c r="A26436" s="3" t="s">
        <v>14</v>
      </c>
      <c r="B26436" s="2">
        <f>C26436</f>
        <v>45547.757067523147</v>
      </c>
      <c r="C26436" s="4">
        <v>45547.757067523147</v>
      </c>
      <c r="D26436" s="5" t="s">
        <v>5</v>
      </c>
    </row>
    <row r="26437" spans="1:4" ht="17.25" customHeight="1" x14ac:dyDescent="0.25">
      <c r="A26437" s="3" t="s">
        <v>31</v>
      </c>
      <c r="B26437" s="2">
        <f>C26437</f>
        <v>45547.758119212958</v>
      </c>
      <c r="C26437" s="4">
        <v>45547.758119212958</v>
      </c>
      <c r="D26437" s="5" t="s">
        <v>5</v>
      </c>
    </row>
    <row r="26438" spans="1:4" ht="17.25" customHeight="1" x14ac:dyDescent="0.25">
      <c r="A26438" s="3" t="s">
        <v>20</v>
      </c>
      <c r="B26438" s="2">
        <f>C26438</f>
        <v>45547.758360972221</v>
      </c>
      <c r="C26438" s="4">
        <v>45547.758360972221</v>
      </c>
      <c r="D26438" s="5" t="s">
        <v>5</v>
      </c>
    </row>
    <row r="26439" spans="1:4" ht="17.25" customHeight="1" x14ac:dyDescent="0.25">
      <c r="A26439" s="3" t="s">
        <v>20</v>
      </c>
      <c r="B26439" s="2">
        <f>C26439</f>
        <v>45547.75868619213</v>
      </c>
      <c r="C26439" s="4">
        <v>45547.75868619213</v>
      </c>
      <c r="D26439" s="5" t="s">
        <v>5</v>
      </c>
    </row>
    <row r="26440" spans="1:4" ht="17.25" customHeight="1" x14ac:dyDescent="0.25">
      <c r="A26440" s="3" t="s">
        <v>40</v>
      </c>
      <c r="B26440" s="2">
        <f>C26440</f>
        <v>45547.758945960646</v>
      </c>
      <c r="C26440" s="4">
        <v>45547.758945960646</v>
      </c>
      <c r="D26440" s="5" t="s">
        <v>5</v>
      </c>
    </row>
    <row r="26441" spans="1:4" ht="18" customHeight="1" x14ac:dyDescent="0.25">
      <c r="A26441" s="3" t="s">
        <v>31</v>
      </c>
      <c r="B26441" s="2">
        <f>C26441</f>
        <v>45547.758993750002</v>
      </c>
      <c r="C26441" s="4">
        <v>45547.758993750002</v>
      </c>
      <c r="D26441" s="5" t="s">
        <v>4</v>
      </c>
    </row>
    <row r="26442" spans="1:4" ht="17.25" customHeight="1" x14ac:dyDescent="0.25">
      <c r="A26442" s="3" t="s">
        <v>27</v>
      </c>
      <c r="B26442" s="2">
        <f>C26442</f>
        <v>45547.75928366898</v>
      </c>
      <c r="C26442" s="4">
        <v>45547.75928366898</v>
      </c>
      <c r="D26442" s="5" t="s">
        <v>5</v>
      </c>
    </row>
    <row r="26443" spans="1:4" ht="17.25" customHeight="1" x14ac:dyDescent="0.25">
      <c r="A26443" s="3" t="s">
        <v>13</v>
      </c>
      <c r="B26443" s="2">
        <f>C26443</f>
        <v>45547.759298472221</v>
      </c>
      <c r="C26443" s="4">
        <v>45547.759298472221</v>
      </c>
      <c r="D26443" s="5" t="s">
        <v>4</v>
      </c>
    </row>
    <row r="26444" spans="1:4" ht="17.25" customHeight="1" x14ac:dyDescent="0.25">
      <c r="A26444" s="3" t="s">
        <v>27</v>
      </c>
      <c r="B26444" s="2">
        <f>C26444</f>
        <v>45547.75973287037</v>
      </c>
      <c r="C26444" s="4">
        <v>45547.75973287037</v>
      </c>
      <c r="D26444" s="5" t="s">
        <v>4</v>
      </c>
    </row>
    <row r="26445" spans="1:4" ht="17.25" customHeight="1" x14ac:dyDescent="0.25">
      <c r="A26445" s="3" t="s">
        <v>40</v>
      </c>
      <c r="B26445" s="2">
        <f>C26445</f>
        <v>45547.759884502309</v>
      </c>
      <c r="C26445" s="4">
        <v>45547.759884502309</v>
      </c>
      <c r="D26445" s="5" t="s">
        <v>4</v>
      </c>
    </row>
    <row r="26446" spans="1:4" ht="17.25" customHeight="1" x14ac:dyDescent="0.25">
      <c r="A26446" s="3" t="s">
        <v>21</v>
      </c>
      <c r="B26446" s="2">
        <f>C26446</f>
        <v>45547.759986770834</v>
      </c>
      <c r="C26446" s="4">
        <v>45547.759986770834</v>
      </c>
      <c r="D26446" s="5" t="s">
        <v>5</v>
      </c>
    </row>
    <row r="26447" spans="1:4" ht="17.25" customHeight="1" x14ac:dyDescent="0.25">
      <c r="A26447" s="3" t="s">
        <v>21</v>
      </c>
      <c r="B26447" s="2">
        <f>C26447</f>
        <v>45547.760413761571</v>
      </c>
      <c r="C26447" s="4">
        <v>45547.760413761571</v>
      </c>
      <c r="D26447" s="5" t="s">
        <v>5</v>
      </c>
    </row>
    <row r="26448" spans="1:4" ht="17.25" customHeight="1" x14ac:dyDescent="0.25">
      <c r="A26448" s="3" t="s">
        <v>21</v>
      </c>
      <c r="B26448" s="2">
        <f>C26448</f>
        <v>45547.760464699073</v>
      </c>
      <c r="C26448" s="4">
        <v>45547.760464699073</v>
      </c>
      <c r="D26448" s="5" t="s">
        <v>5</v>
      </c>
    </row>
    <row r="26449" spans="1:4" ht="17.25" customHeight="1" x14ac:dyDescent="0.25">
      <c r="A26449" s="3" t="s">
        <v>21</v>
      </c>
      <c r="B26449" s="2">
        <f>C26449</f>
        <v>45547.760898773144</v>
      </c>
      <c r="C26449" s="4">
        <v>45547.760898773144</v>
      </c>
      <c r="D26449" s="5" t="s">
        <v>5</v>
      </c>
    </row>
    <row r="26450" spans="1:4" ht="17.25" customHeight="1" x14ac:dyDescent="0.25">
      <c r="A26450" s="3" t="s">
        <v>8</v>
      </c>
      <c r="B26450" s="2">
        <f>C26450</f>
        <v>45547.761172743056</v>
      </c>
      <c r="C26450" s="4">
        <v>45547.761172743056</v>
      </c>
      <c r="D26450" s="5" t="s">
        <v>5</v>
      </c>
    </row>
    <row r="26451" spans="1:4" ht="17.25" customHeight="1" x14ac:dyDescent="0.25">
      <c r="A26451" s="3" t="s">
        <v>17</v>
      </c>
      <c r="B26451" s="2">
        <f>C26451</f>
        <v>45547.762314745371</v>
      </c>
      <c r="C26451" s="4">
        <v>45547.762314745371</v>
      </c>
      <c r="D26451" s="5" t="s">
        <v>5</v>
      </c>
    </row>
    <row r="26452" spans="1:4" ht="17.25" customHeight="1" x14ac:dyDescent="0.25">
      <c r="A26452" s="3" t="s">
        <v>17</v>
      </c>
      <c r="B26452" s="2">
        <f>C26452</f>
        <v>45547.763039583333</v>
      </c>
      <c r="C26452" s="4">
        <v>45547.763039583333</v>
      </c>
      <c r="D26452" s="5" t="s">
        <v>4</v>
      </c>
    </row>
    <row r="26453" spans="1:4" ht="17.25" customHeight="1" x14ac:dyDescent="0.25">
      <c r="A26453" s="3" t="s">
        <v>13</v>
      </c>
      <c r="B26453" s="2">
        <f>C26453</f>
        <v>45547.764713020828</v>
      </c>
      <c r="C26453" s="4">
        <v>45547.764713020828</v>
      </c>
      <c r="D26453" s="5" t="s">
        <v>5</v>
      </c>
    </row>
    <row r="26454" spans="1:4" ht="17.25" customHeight="1" x14ac:dyDescent="0.25">
      <c r="A26454" s="3" t="s">
        <v>13</v>
      </c>
      <c r="B26454" s="2">
        <f>C26454</f>
        <v>45547.765473981483</v>
      </c>
      <c r="C26454" s="4">
        <v>45547.765473981483</v>
      </c>
      <c r="D26454" s="5" t="s">
        <v>4</v>
      </c>
    </row>
    <row r="26455" spans="1:4" ht="17.25" customHeight="1" x14ac:dyDescent="0.25">
      <c r="A26455" s="3" t="s">
        <v>25</v>
      </c>
      <c r="B26455" s="2">
        <f>C26455</f>
        <v>45547.765866678237</v>
      </c>
      <c r="C26455" s="4">
        <v>45547.765866678237</v>
      </c>
      <c r="D26455" s="5" t="s">
        <v>5</v>
      </c>
    </row>
    <row r="26456" spans="1:4" ht="17.25" customHeight="1" x14ac:dyDescent="0.25">
      <c r="A26456" s="3" t="s">
        <v>15</v>
      </c>
      <c r="B26456" s="2">
        <f>C26456</f>
        <v>45547.767214166663</v>
      </c>
      <c r="C26456" s="4">
        <v>45547.767214166663</v>
      </c>
      <c r="D26456" s="5" t="s">
        <v>5</v>
      </c>
    </row>
    <row r="26457" spans="1:4" ht="17.25" customHeight="1" x14ac:dyDescent="0.25">
      <c r="A26457" s="3" t="s">
        <v>14</v>
      </c>
      <c r="B26457" s="2">
        <f>C26457</f>
        <v>45547.767744699071</v>
      </c>
      <c r="C26457" s="4">
        <v>45547.767744699071</v>
      </c>
      <c r="D26457" s="5" t="s">
        <v>5</v>
      </c>
    </row>
    <row r="26458" spans="1:4" ht="17.25" customHeight="1" x14ac:dyDescent="0.25">
      <c r="A26458" s="3" t="s">
        <v>18</v>
      </c>
      <c r="B26458" s="2">
        <f>C26458</f>
        <v>45547.768025613426</v>
      </c>
      <c r="C26458" s="4">
        <v>45547.768025613426</v>
      </c>
      <c r="D26458" s="5" t="s">
        <v>5</v>
      </c>
    </row>
    <row r="26459" spans="1:4" ht="17.25" customHeight="1" x14ac:dyDescent="0.25">
      <c r="A26459" s="3" t="s">
        <v>11</v>
      </c>
      <c r="B26459" s="2">
        <f>C26459</f>
        <v>45547.768812488423</v>
      </c>
      <c r="C26459" s="4">
        <v>45547.768812488423</v>
      </c>
      <c r="D26459" s="5" t="s">
        <v>4</v>
      </c>
    </row>
    <row r="26460" spans="1:4" ht="17.25" customHeight="1" x14ac:dyDescent="0.25">
      <c r="A26460" s="3" t="s">
        <v>9</v>
      </c>
      <c r="B26460" s="2">
        <f>C26460</f>
        <v>45547.768815023148</v>
      </c>
      <c r="C26460" s="4">
        <v>45547.768815023148</v>
      </c>
      <c r="D26460" s="5" t="s">
        <v>5</v>
      </c>
    </row>
    <row r="26461" spans="1:4" ht="17.25" customHeight="1" x14ac:dyDescent="0.25">
      <c r="A26461" s="3" t="s">
        <v>24</v>
      </c>
      <c r="B26461" s="2">
        <f>C26461</f>
        <v>45547.769108449073</v>
      </c>
      <c r="C26461" s="4">
        <v>45547.769108449073</v>
      </c>
      <c r="D26461" s="5" t="s">
        <v>5</v>
      </c>
    </row>
    <row r="26462" spans="1:4" ht="17.25" customHeight="1" x14ac:dyDescent="0.25">
      <c r="A26462" s="3" t="s">
        <v>9</v>
      </c>
      <c r="B26462" s="2">
        <f>C26462</f>
        <v>45547.769122303238</v>
      </c>
      <c r="C26462" s="4">
        <v>45547.769122303238</v>
      </c>
      <c r="D26462" s="5" t="s">
        <v>5</v>
      </c>
    </row>
    <row r="26463" spans="1:4" ht="17.25" customHeight="1" x14ac:dyDescent="0.25">
      <c r="A26463" s="3" t="s">
        <v>12</v>
      </c>
      <c r="B26463" s="2">
        <f>C26463</f>
        <v>45547.769582291665</v>
      </c>
      <c r="C26463" s="4">
        <v>45547.769582291665</v>
      </c>
      <c r="D26463" s="5" t="s">
        <v>5</v>
      </c>
    </row>
    <row r="26464" spans="1:4" ht="17.25" customHeight="1" x14ac:dyDescent="0.25">
      <c r="A26464" s="3" t="s">
        <v>12</v>
      </c>
      <c r="B26464" s="2">
        <f>C26464</f>
        <v>45547.769645162036</v>
      </c>
      <c r="C26464" s="4">
        <v>45547.769645162036</v>
      </c>
      <c r="D26464" s="5" t="s">
        <v>5</v>
      </c>
    </row>
    <row r="26465" spans="1:4" ht="17.25" customHeight="1" x14ac:dyDescent="0.25">
      <c r="A26465" s="3" t="s">
        <v>13</v>
      </c>
      <c r="B26465" s="2">
        <f>C26465</f>
        <v>45547.76967509259</v>
      </c>
      <c r="C26465" s="4">
        <v>45547.76967509259</v>
      </c>
      <c r="D26465" s="5" t="s">
        <v>5</v>
      </c>
    </row>
    <row r="26466" spans="1:4" ht="17.25" customHeight="1" x14ac:dyDescent="0.25">
      <c r="A26466" s="3" t="s">
        <v>9</v>
      </c>
      <c r="B26466" s="2">
        <f>C26466</f>
        <v>45547.769982106482</v>
      </c>
      <c r="C26466" s="4">
        <v>45547.769982106482</v>
      </c>
      <c r="D26466" s="5" t="s">
        <v>4</v>
      </c>
    </row>
    <row r="26467" spans="1:4" ht="18" customHeight="1" x14ac:dyDescent="0.25">
      <c r="A26467" s="3" t="s">
        <v>13</v>
      </c>
      <c r="B26467" s="2">
        <f>C26467</f>
        <v>45547.770043796292</v>
      </c>
      <c r="C26467" s="4">
        <v>45547.770043796292</v>
      </c>
      <c r="D26467" s="5" t="s">
        <v>4</v>
      </c>
    </row>
    <row r="26468" spans="1:4" ht="17.25" customHeight="1" x14ac:dyDescent="0.25">
      <c r="A26468" s="3" t="s">
        <v>9</v>
      </c>
      <c r="B26468" s="2">
        <f>C26468</f>
        <v>45547.770380960646</v>
      </c>
      <c r="C26468" s="4">
        <v>45547.770380960646</v>
      </c>
      <c r="D26468" s="5" t="s">
        <v>4</v>
      </c>
    </row>
    <row r="26469" spans="1:4" ht="17.25" customHeight="1" x14ac:dyDescent="0.25">
      <c r="A26469" s="3" t="s">
        <v>14</v>
      </c>
      <c r="B26469" s="2">
        <f>C26469</f>
        <v>45547.770382858791</v>
      </c>
      <c r="C26469" s="4">
        <v>45547.770382858791</v>
      </c>
      <c r="D26469" s="5" t="s">
        <v>5</v>
      </c>
    </row>
    <row r="26470" spans="1:4" ht="17.25" customHeight="1" x14ac:dyDescent="0.25">
      <c r="A26470" s="3" t="s">
        <v>11</v>
      </c>
      <c r="B26470" s="2">
        <f>C26470</f>
        <v>45547.770388912038</v>
      </c>
      <c r="C26470" s="4">
        <v>45547.770388912038</v>
      </c>
      <c r="D26470" s="5" t="s">
        <v>5</v>
      </c>
    </row>
    <row r="26471" spans="1:4" ht="17.25" customHeight="1" x14ac:dyDescent="0.25">
      <c r="A26471" s="3" t="s">
        <v>24</v>
      </c>
      <c r="B26471" s="2">
        <f>C26471</f>
        <v>45547.770615381945</v>
      </c>
      <c r="C26471" s="4">
        <v>45547.770615381945</v>
      </c>
      <c r="D26471" s="5" t="s">
        <v>4</v>
      </c>
    </row>
    <row r="26472" spans="1:4" ht="17.25" customHeight="1" x14ac:dyDescent="0.25">
      <c r="A26472" s="3" t="s">
        <v>13</v>
      </c>
      <c r="B26472" s="2">
        <f>C26472</f>
        <v>45547.770884143516</v>
      </c>
      <c r="C26472" s="4">
        <v>45547.770884143516</v>
      </c>
      <c r="D26472" s="5" t="s">
        <v>5</v>
      </c>
    </row>
    <row r="26473" spans="1:4" ht="17.25" customHeight="1" x14ac:dyDescent="0.25">
      <c r="A26473" s="3" t="s">
        <v>44</v>
      </c>
      <c r="B26473" s="2">
        <f>C26473</f>
        <v>45547.772877268515</v>
      </c>
      <c r="C26473" s="4">
        <v>45547.772877268515</v>
      </c>
      <c r="D26473" s="5" t="s">
        <v>5</v>
      </c>
    </row>
    <row r="26474" spans="1:4" ht="17.25" customHeight="1" x14ac:dyDescent="0.25">
      <c r="A26474" s="3" t="s">
        <v>44</v>
      </c>
      <c r="B26474" s="2">
        <f>C26474</f>
        <v>45547.773639409723</v>
      </c>
      <c r="C26474" s="4">
        <v>45547.773639409723</v>
      </c>
      <c r="D26474" s="5" t="s">
        <v>4</v>
      </c>
    </row>
    <row r="26475" spans="1:4" ht="17.25" customHeight="1" x14ac:dyDescent="0.25">
      <c r="A26475" s="3" t="s">
        <v>27</v>
      </c>
      <c r="B26475" s="2">
        <f>C26475</f>
        <v>45547.774098344904</v>
      </c>
      <c r="C26475" s="4">
        <v>45547.774098344904</v>
      </c>
      <c r="D26475" s="5" t="s">
        <v>5</v>
      </c>
    </row>
    <row r="26476" spans="1:4" ht="17.25" customHeight="1" x14ac:dyDescent="0.25">
      <c r="A26476" s="3" t="s">
        <v>27</v>
      </c>
      <c r="B26476" s="2">
        <f>C26476</f>
        <v>45547.775157164353</v>
      </c>
      <c r="C26476" s="4">
        <v>45547.775157164353</v>
      </c>
      <c r="D26476" s="5" t="s">
        <v>4</v>
      </c>
    </row>
    <row r="26477" spans="1:4" ht="17.25" customHeight="1" x14ac:dyDescent="0.25">
      <c r="A26477" s="3" t="s">
        <v>17</v>
      </c>
      <c r="B26477" s="2">
        <f>C26477</f>
        <v>45547.775680752311</v>
      </c>
      <c r="C26477" s="4">
        <v>45547.775680752311</v>
      </c>
      <c r="D26477" s="5" t="s">
        <v>5</v>
      </c>
    </row>
    <row r="26478" spans="1:4" ht="17.25" customHeight="1" x14ac:dyDescent="0.25">
      <c r="A26478" s="3" t="s">
        <v>17</v>
      </c>
      <c r="B26478" s="2">
        <f>C26478</f>
        <v>45547.775798275463</v>
      </c>
      <c r="C26478" s="4">
        <v>45547.775798275463</v>
      </c>
      <c r="D26478" s="5" t="s">
        <v>5</v>
      </c>
    </row>
    <row r="26479" spans="1:4" ht="17.25" customHeight="1" x14ac:dyDescent="0.25">
      <c r="A26479" s="3" t="s">
        <v>25</v>
      </c>
      <c r="B26479" s="2">
        <f>C26479</f>
        <v>45547.775905428236</v>
      </c>
      <c r="C26479" s="4">
        <v>45547.775905428236</v>
      </c>
      <c r="D26479" s="5" t="s">
        <v>5</v>
      </c>
    </row>
    <row r="26480" spans="1:4" ht="17.25" customHeight="1" x14ac:dyDescent="0.25">
      <c r="A26480" s="3" t="s">
        <v>17</v>
      </c>
      <c r="B26480" s="2">
        <f>C26480</f>
        <v>45547.776462430556</v>
      </c>
      <c r="C26480" s="4">
        <v>45547.776462430556</v>
      </c>
      <c r="D26480" s="5" t="s">
        <v>4</v>
      </c>
    </row>
    <row r="26481" spans="1:4" ht="17.25" customHeight="1" x14ac:dyDescent="0.25">
      <c r="A26481" s="3" t="s">
        <v>8</v>
      </c>
      <c r="B26481" s="2">
        <f>C26481</f>
        <v>45547.777730694441</v>
      </c>
      <c r="C26481" s="4">
        <v>45547.777730694441</v>
      </c>
      <c r="D26481" s="5" t="s">
        <v>5</v>
      </c>
    </row>
    <row r="26482" spans="1:4" ht="17.25" customHeight="1" x14ac:dyDescent="0.25">
      <c r="A26482" s="3" t="s">
        <v>18</v>
      </c>
      <c r="B26482" s="2">
        <f>C26482</f>
        <v>45547.777765555555</v>
      </c>
      <c r="C26482" s="4">
        <v>45547.777765555555</v>
      </c>
      <c r="D26482" s="5" t="s">
        <v>5</v>
      </c>
    </row>
    <row r="26483" spans="1:4" ht="17.25" customHeight="1" x14ac:dyDescent="0.25">
      <c r="A26483" s="3" t="s">
        <v>38</v>
      </c>
      <c r="B26483" s="2">
        <f>C26483</f>
        <v>45547.777970208328</v>
      </c>
      <c r="C26483" s="4">
        <v>45547.777970208328</v>
      </c>
      <c r="D26483" s="5" t="s">
        <v>5</v>
      </c>
    </row>
    <row r="26484" spans="1:4" ht="17.25" customHeight="1" x14ac:dyDescent="0.25">
      <c r="A26484" s="3" t="s">
        <v>18</v>
      </c>
      <c r="B26484" s="2">
        <f>C26484</f>
        <v>45547.778640381941</v>
      </c>
      <c r="C26484" s="4">
        <v>45547.778640381941</v>
      </c>
      <c r="D26484" s="5" t="s">
        <v>5</v>
      </c>
    </row>
    <row r="26485" spans="1:4" ht="17.25" customHeight="1" x14ac:dyDescent="0.25">
      <c r="A26485" s="3" t="s">
        <v>38</v>
      </c>
      <c r="B26485" s="2">
        <f>C26485</f>
        <v>45547.77897944444</v>
      </c>
      <c r="C26485" s="4">
        <v>45547.77897944444</v>
      </c>
      <c r="D26485" s="5" t="s">
        <v>4</v>
      </c>
    </row>
    <row r="26486" spans="1:4" ht="17.25" customHeight="1" x14ac:dyDescent="0.25">
      <c r="A26486" s="3" t="s">
        <v>13</v>
      </c>
      <c r="B26486" s="2">
        <f>C26486</f>
        <v>45547.781353784718</v>
      </c>
      <c r="C26486" s="4">
        <v>45547.781353784718</v>
      </c>
      <c r="D26486" s="5" t="s">
        <v>5</v>
      </c>
    </row>
    <row r="26487" spans="1:4" ht="17.25" customHeight="1" x14ac:dyDescent="0.25">
      <c r="A26487" s="3" t="s">
        <v>21</v>
      </c>
      <c r="B26487" s="2">
        <f>C26487</f>
        <v>45547.782420821757</v>
      </c>
      <c r="C26487" s="4">
        <v>45547.782420821757</v>
      </c>
      <c r="D26487" s="5" t="s">
        <v>5</v>
      </c>
    </row>
    <row r="26488" spans="1:4" ht="17.25" customHeight="1" x14ac:dyDescent="0.25">
      <c r="A26488" s="3" t="s">
        <v>21</v>
      </c>
      <c r="B26488" s="2">
        <f>C26488</f>
        <v>45547.782486331016</v>
      </c>
      <c r="C26488" s="4">
        <v>45547.782486331016</v>
      </c>
      <c r="D26488" s="5" t="s">
        <v>5</v>
      </c>
    </row>
    <row r="26489" spans="1:4" ht="17.25" customHeight="1" x14ac:dyDescent="0.25">
      <c r="A26489" s="3" t="s">
        <v>16</v>
      </c>
      <c r="B26489" s="2">
        <f>C26489</f>
        <v>45547.782572268516</v>
      </c>
      <c r="C26489" s="4">
        <v>45547.782572268516</v>
      </c>
      <c r="D26489" s="5" t="s">
        <v>5</v>
      </c>
    </row>
    <row r="26490" spans="1:4" ht="17.25" customHeight="1" x14ac:dyDescent="0.25">
      <c r="A26490" s="3" t="s">
        <v>21</v>
      </c>
      <c r="B26490" s="2">
        <f>C26490</f>
        <v>45547.78261130787</v>
      </c>
      <c r="C26490" s="4">
        <v>45547.78261130787</v>
      </c>
      <c r="D26490" s="5" t="s">
        <v>5</v>
      </c>
    </row>
    <row r="26491" spans="1:4" ht="17.25" customHeight="1" x14ac:dyDescent="0.25">
      <c r="A26491" s="3" t="s">
        <v>21</v>
      </c>
      <c r="B26491" s="2">
        <f>C26491</f>
        <v>45547.782814189814</v>
      </c>
      <c r="C26491" s="4">
        <v>45547.782814189814</v>
      </c>
      <c r="D26491" s="5" t="s">
        <v>5</v>
      </c>
    </row>
    <row r="26492" spans="1:4" ht="18" customHeight="1" x14ac:dyDescent="0.25">
      <c r="A26492" s="3" t="s">
        <v>21</v>
      </c>
      <c r="B26492" s="2">
        <f>C26492</f>
        <v>45547.783304409721</v>
      </c>
      <c r="C26492" s="4">
        <v>45547.783304409721</v>
      </c>
      <c r="D26492" s="5" t="s">
        <v>5</v>
      </c>
    </row>
    <row r="26493" spans="1:4" ht="17.25" customHeight="1" x14ac:dyDescent="0.25">
      <c r="A26493" s="3" t="s">
        <v>6</v>
      </c>
      <c r="B26493" s="2">
        <f>C26493</f>
        <v>45547.784104675928</v>
      </c>
      <c r="C26493" s="4">
        <v>45547.784104675928</v>
      </c>
      <c r="D26493" s="5" t="s">
        <v>5</v>
      </c>
    </row>
    <row r="26494" spans="1:4" ht="17.25" customHeight="1" x14ac:dyDescent="0.25">
      <c r="A26494" s="3" t="s">
        <v>17</v>
      </c>
      <c r="B26494" s="2">
        <f>C26494</f>
        <v>45547.786393101851</v>
      </c>
      <c r="C26494" s="4">
        <v>45547.786393101851</v>
      </c>
      <c r="D26494" s="5" t="s">
        <v>5</v>
      </c>
    </row>
    <row r="26495" spans="1:4" ht="17.25" customHeight="1" x14ac:dyDescent="0.25">
      <c r="A26495" s="3" t="s">
        <v>8</v>
      </c>
      <c r="B26495" s="2">
        <f>C26495</f>
        <v>45547.786627395828</v>
      </c>
      <c r="C26495" s="4">
        <v>45547.786627395828</v>
      </c>
      <c r="D26495" s="5" t="s">
        <v>5</v>
      </c>
    </row>
    <row r="26496" spans="1:4" ht="17.25" customHeight="1" x14ac:dyDescent="0.25">
      <c r="A26496" s="3" t="s">
        <v>9</v>
      </c>
      <c r="B26496" s="2">
        <f>C26496</f>
        <v>45547.786686747684</v>
      </c>
      <c r="C26496" s="4">
        <v>45547.786686747684</v>
      </c>
      <c r="D26496" s="5" t="s">
        <v>5</v>
      </c>
    </row>
    <row r="26497" spans="1:4" ht="17.25" customHeight="1" x14ac:dyDescent="0.25">
      <c r="A26497" s="3" t="s">
        <v>17</v>
      </c>
      <c r="B26497" s="2">
        <f>C26497</f>
        <v>45547.787112233797</v>
      </c>
      <c r="C26497" s="4">
        <v>45547.787112233797</v>
      </c>
      <c r="D26497" s="5" t="s">
        <v>4</v>
      </c>
    </row>
    <row r="26498" spans="1:4" ht="17.25" customHeight="1" x14ac:dyDescent="0.25">
      <c r="A26498" s="3" t="s">
        <v>9</v>
      </c>
      <c r="B26498" s="2">
        <f>C26498</f>
        <v>45547.788066759254</v>
      </c>
      <c r="C26498" s="4">
        <v>45547.788066759254</v>
      </c>
      <c r="D26498" s="5" t="s">
        <v>4</v>
      </c>
    </row>
    <row r="26499" spans="1:4" ht="17.25" customHeight="1" x14ac:dyDescent="0.25">
      <c r="A26499" s="3" t="s">
        <v>8</v>
      </c>
      <c r="B26499" s="2">
        <f>C26499</f>
        <v>45547.788918958329</v>
      </c>
      <c r="C26499" s="4">
        <v>45547.788918958329</v>
      </c>
      <c r="D26499" s="5" t="s">
        <v>5</v>
      </c>
    </row>
    <row r="26500" spans="1:4" ht="17.25" customHeight="1" x14ac:dyDescent="0.25">
      <c r="A26500" s="3" t="s">
        <v>27</v>
      </c>
      <c r="B26500" s="2">
        <f>C26500</f>
        <v>45547.789733784717</v>
      </c>
      <c r="C26500" s="4">
        <v>45547.789733784717</v>
      </c>
      <c r="D26500" s="5" t="s">
        <v>5</v>
      </c>
    </row>
    <row r="26501" spans="1:4" ht="17.25" customHeight="1" x14ac:dyDescent="0.25">
      <c r="A26501" s="3" t="s">
        <v>3</v>
      </c>
      <c r="B26501" s="2">
        <f>C26501</f>
        <v>45547.789945798606</v>
      </c>
      <c r="C26501" s="4">
        <v>45547.789945798606</v>
      </c>
      <c r="D26501" s="5" t="s">
        <v>5</v>
      </c>
    </row>
    <row r="26502" spans="1:4" ht="17.25" customHeight="1" x14ac:dyDescent="0.25">
      <c r="A26502" s="3" t="s">
        <v>27</v>
      </c>
      <c r="B26502" s="2">
        <f>C26502</f>
        <v>45547.790175995367</v>
      </c>
      <c r="C26502" s="4">
        <v>45547.790175995367</v>
      </c>
      <c r="D26502" s="5" t="s">
        <v>4</v>
      </c>
    </row>
    <row r="26503" spans="1:4" ht="17.25" customHeight="1" x14ac:dyDescent="0.25">
      <c r="A26503" s="3" t="s">
        <v>10</v>
      </c>
      <c r="B26503" s="2">
        <f>C26503</f>
        <v>45547.790365462963</v>
      </c>
      <c r="C26503" s="4">
        <v>45547.790365462963</v>
      </c>
      <c r="D26503" s="5" t="s">
        <v>5</v>
      </c>
    </row>
    <row r="26504" spans="1:4" ht="17.25" customHeight="1" x14ac:dyDescent="0.25">
      <c r="A26504" s="3" t="s">
        <v>27</v>
      </c>
      <c r="B26504" s="2">
        <f>C26504</f>
        <v>45547.790411319445</v>
      </c>
      <c r="C26504" s="4">
        <v>45547.790411319445</v>
      </c>
      <c r="D26504" s="5" t="s">
        <v>5</v>
      </c>
    </row>
    <row r="26505" spans="1:4" ht="17.25" customHeight="1" x14ac:dyDescent="0.25">
      <c r="A26505" s="3" t="s">
        <v>3</v>
      </c>
      <c r="B26505" s="2">
        <f>C26505</f>
        <v>45547.791400729162</v>
      </c>
      <c r="C26505" s="4">
        <v>45547.791400729162</v>
      </c>
      <c r="D26505" s="5" t="s">
        <v>4</v>
      </c>
    </row>
    <row r="26506" spans="1:4" ht="17.25" customHeight="1" x14ac:dyDescent="0.25">
      <c r="A26506" s="3" t="s">
        <v>20</v>
      </c>
      <c r="B26506" s="2">
        <f>C26506</f>
        <v>45547.791760891203</v>
      </c>
      <c r="C26506" s="4">
        <v>45547.791760891203</v>
      </c>
      <c r="D26506" s="5" t="s">
        <v>5</v>
      </c>
    </row>
    <row r="26507" spans="1:4" ht="17.25" customHeight="1" x14ac:dyDescent="0.25">
      <c r="A26507" s="3" t="s">
        <v>27</v>
      </c>
      <c r="B26507" s="2">
        <f>C26507</f>
        <v>45547.791890891203</v>
      </c>
      <c r="C26507" s="4">
        <v>45547.791890891203</v>
      </c>
      <c r="D26507" s="5" t="s">
        <v>4</v>
      </c>
    </row>
    <row r="26508" spans="1:4" ht="17.25" customHeight="1" x14ac:dyDescent="0.25">
      <c r="A26508" s="3" t="s">
        <v>7</v>
      </c>
      <c r="B26508" s="2">
        <f>C26508</f>
        <v>45547.792526018515</v>
      </c>
      <c r="C26508" s="4">
        <v>45547.792526018515</v>
      </c>
      <c r="D26508" s="5" t="s">
        <v>5</v>
      </c>
    </row>
    <row r="26509" spans="1:4" ht="17.25" customHeight="1" x14ac:dyDescent="0.25">
      <c r="A26509" s="3" t="s">
        <v>31</v>
      </c>
      <c r="B26509" s="2">
        <f>C26509</f>
        <v>45547.792635405094</v>
      </c>
      <c r="C26509" s="4">
        <v>45547.792635405094</v>
      </c>
      <c r="D26509" s="5" t="s">
        <v>5</v>
      </c>
    </row>
    <row r="26510" spans="1:4" ht="17.25" customHeight="1" x14ac:dyDescent="0.25">
      <c r="A26510" s="3" t="s">
        <v>31</v>
      </c>
      <c r="B26510" s="2">
        <f>C26510</f>
        <v>45547.79319744213</v>
      </c>
      <c r="C26510" s="4">
        <v>45547.79319744213</v>
      </c>
      <c r="D26510" s="5" t="s">
        <v>4</v>
      </c>
    </row>
    <row r="26511" spans="1:4" ht="17.25" customHeight="1" x14ac:dyDescent="0.25">
      <c r="A26511" s="3" t="s">
        <v>7</v>
      </c>
      <c r="B26511" s="2">
        <f>C26511</f>
        <v>45547.793314664348</v>
      </c>
      <c r="C26511" s="4">
        <v>45547.793314664348</v>
      </c>
      <c r="D26511" s="5" t="s">
        <v>4</v>
      </c>
    </row>
    <row r="26512" spans="1:4" ht="17.25" customHeight="1" x14ac:dyDescent="0.25">
      <c r="A26512" s="3" t="s">
        <v>17</v>
      </c>
      <c r="B26512" s="2">
        <f>C26512</f>
        <v>45547.794566990742</v>
      </c>
      <c r="C26512" s="4">
        <v>45547.794566990742</v>
      </c>
      <c r="D26512" s="5" t="s">
        <v>5</v>
      </c>
    </row>
    <row r="26513" spans="1:4" ht="17.25" customHeight="1" x14ac:dyDescent="0.25">
      <c r="A26513" s="3" t="s">
        <v>17</v>
      </c>
      <c r="B26513" s="2">
        <f>C26513</f>
        <v>45547.795598530094</v>
      </c>
      <c r="C26513" s="4">
        <v>45547.795598530094</v>
      </c>
      <c r="D26513" s="5" t="s">
        <v>4</v>
      </c>
    </row>
    <row r="26514" spans="1:4" ht="17.25" customHeight="1" x14ac:dyDescent="0.25">
      <c r="A26514" s="3" t="s">
        <v>23</v>
      </c>
      <c r="B26514" s="2">
        <f>C26514</f>
        <v>45547.795808275463</v>
      </c>
      <c r="C26514" s="4">
        <v>45547.795808275463</v>
      </c>
      <c r="D26514" s="5" t="s">
        <v>5</v>
      </c>
    </row>
    <row r="26515" spans="1:4" ht="17.25" customHeight="1" x14ac:dyDescent="0.25">
      <c r="A26515" s="3" t="s">
        <v>8</v>
      </c>
      <c r="B26515" s="2">
        <f>C26515</f>
        <v>45547.797366770828</v>
      </c>
      <c r="C26515" s="4">
        <v>45547.797366770828</v>
      </c>
      <c r="D26515" s="5" t="s">
        <v>5</v>
      </c>
    </row>
    <row r="26516" spans="1:4" ht="17.25" customHeight="1" x14ac:dyDescent="0.25">
      <c r="A26516" s="3" t="s">
        <v>19</v>
      </c>
      <c r="B26516" s="2">
        <f>C26516</f>
        <v>45547.797585416665</v>
      </c>
      <c r="C26516" s="4">
        <v>45547.797585416665</v>
      </c>
      <c r="D26516" s="5" t="s">
        <v>5</v>
      </c>
    </row>
    <row r="26517" spans="1:4" ht="17.25" customHeight="1" x14ac:dyDescent="0.25">
      <c r="A26517" s="3" t="s">
        <v>6</v>
      </c>
      <c r="B26517" s="2">
        <f>C26517</f>
        <v>45547.798147824069</v>
      </c>
      <c r="C26517" s="4">
        <v>45547.798147824069</v>
      </c>
      <c r="D26517" s="5" t="s">
        <v>5</v>
      </c>
    </row>
    <row r="26518" spans="1:4" ht="18" customHeight="1" x14ac:dyDescent="0.25">
      <c r="A26518" s="3" t="s">
        <v>19</v>
      </c>
      <c r="B26518" s="2">
        <f>C26518</f>
        <v>45547.798338946755</v>
      </c>
      <c r="C26518" s="4">
        <v>45547.798338946755</v>
      </c>
      <c r="D26518" s="5" t="s">
        <v>4</v>
      </c>
    </row>
    <row r="26519" spans="1:4" ht="17.25" customHeight="1" x14ac:dyDescent="0.25">
      <c r="A26519" s="3" t="s">
        <v>40</v>
      </c>
      <c r="B26519" s="2">
        <f>C26519</f>
        <v>45547.798881354167</v>
      </c>
      <c r="C26519" s="4">
        <v>45547.798881354167</v>
      </c>
      <c r="D26519" s="5" t="s">
        <v>5</v>
      </c>
    </row>
    <row r="26520" spans="1:4" ht="17.25" customHeight="1" x14ac:dyDescent="0.25">
      <c r="A26520" s="3" t="s">
        <v>18</v>
      </c>
      <c r="B26520" s="2">
        <f>C26520</f>
        <v>45547.798893912033</v>
      </c>
      <c r="C26520" s="4">
        <v>45547.798893912033</v>
      </c>
      <c r="D26520" s="5" t="s">
        <v>5</v>
      </c>
    </row>
    <row r="26521" spans="1:4" ht="17.25" customHeight="1" x14ac:dyDescent="0.25">
      <c r="A26521" s="3" t="s">
        <v>40</v>
      </c>
      <c r="B26521" s="2">
        <f>C26521</f>
        <v>45547.799710810184</v>
      </c>
      <c r="C26521" s="4">
        <v>45547.799710810184</v>
      </c>
      <c r="D26521" s="5" t="s">
        <v>4</v>
      </c>
    </row>
    <row r="26522" spans="1:4" ht="17.25" customHeight="1" x14ac:dyDescent="0.25">
      <c r="A26522" s="3" t="s">
        <v>30</v>
      </c>
      <c r="B26522" s="2">
        <f>C26522</f>
        <v>45547.800071898149</v>
      </c>
      <c r="C26522" s="4">
        <v>45547.800071898149</v>
      </c>
      <c r="D26522" s="5" t="s">
        <v>5</v>
      </c>
    </row>
    <row r="26523" spans="1:4" ht="17.25" customHeight="1" x14ac:dyDescent="0.25">
      <c r="A26523" s="3" t="s">
        <v>35</v>
      </c>
      <c r="B26523" s="2">
        <f>C26523</f>
        <v>45547.800095138889</v>
      </c>
      <c r="C26523" s="4">
        <v>45547.800095138889</v>
      </c>
      <c r="D26523" s="5" t="s">
        <v>5</v>
      </c>
    </row>
    <row r="26524" spans="1:4" ht="17.25" customHeight="1" x14ac:dyDescent="0.25">
      <c r="A26524" s="3" t="s">
        <v>33</v>
      </c>
      <c r="B26524" s="2">
        <f>C26524</f>
        <v>45547.800169490736</v>
      </c>
      <c r="C26524" s="4">
        <v>45547.800169490736</v>
      </c>
      <c r="D26524" s="5" t="s">
        <v>5</v>
      </c>
    </row>
    <row r="26525" spans="1:4" ht="17.25" customHeight="1" x14ac:dyDescent="0.25">
      <c r="A26525" s="3" t="s">
        <v>15</v>
      </c>
      <c r="B26525" s="2">
        <f>C26525</f>
        <v>45547.80018554398</v>
      </c>
      <c r="C26525" s="4">
        <v>45547.80018554398</v>
      </c>
      <c r="D26525" s="5" t="s">
        <v>5</v>
      </c>
    </row>
    <row r="26526" spans="1:4" ht="17.25" customHeight="1" x14ac:dyDescent="0.25">
      <c r="A26526" s="3" t="s">
        <v>18</v>
      </c>
      <c r="B26526" s="2">
        <f>C26526</f>
        <v>45547.800692962963</v>
      </c>
      <c r="C26526" s="4">
        <v>45547.800692962963</v>
      </c>
      <c r="D26526" s="5" t="s">
        <v>5</v>
      </c>
    </row>
    <row r="26527" spans="1:4" ht="17.25" customHeight="1" x14ac:dyDescent="0.25">
      <c r="A26527" s="3" t="s">
        <v>35</v>
      </c>
      <c r="B26527" s="2">
        <f>C26527</f>
        <v>45547.801384629631</v>
      </c>
      <c r="C26527" s="4">
        <v>45547.801384629631</v>
      </c>
      <c r="D26527" s="5" t="s">
        <v>4</v>
      </c>
    </row>
    <row r="26528" spans="1:4" ht="17.25" customHeight="1" x14ac:dyDescent="0.25">
      <c r="A26528" s="3" t="s">
        <v>30</v>
      </c>
      <c r="B26528" s="2">
        <f>C26528</f>
        <v>45547.801464340278</v>
      </c>
      <c r="C26528" s="4">
        <v>45547.801464340278</v>
      </c>
      <c r="D26528" s="5" t="s">
        <v>4</v>
      </c>
    </row>
    <row r="26529" spans="1:4" ht="17.25" customHeight="1" x14ac:dyDescent="0.25">
      <c r="A26529" s="3" t="s">
        <v>31</v>
      </c>
      <c r="B26529" s="2">
        <f>C26529</f>
        <v>45547.802900312498</v>
      </c>
      <c r="C26529" s="4">
        <v>45547.802900312498</v>
      </c>
      <c r="D26529" s="5" t="s">
        <v>5</v>
      </c>
    </row>
    <row r="26530" spans="1:4" ht="17.25" customHeight="1" x14ac:dyDescent="0.25">
      <c r="A26530" s="3" t="s">
        <v>31</v>
      </c>
      <c r="B26530" s="2">
        <f>C26530</f>
        <v>45547.803940578699</v>
      </c>
      <c r="C26530" s="4">
        <v>45547.803940578699</v>
      </c>
      <c r="D26530" s="5" t="s">
        <v>4</v>
      </c>
    </row>
    <row r="26531" spans="1:4" ht="17.25" customHeight="1" x14ac:dyDescent="0.25">
      <c r="A26531" s="3" t="s">
        <v>19</v>
      </c>
      <c r="B26531" s="2">
        <f>C26531</f>
        <v>45547.808811898147</v>
      </c>
      <c r="C26531" s="4">
        <v>45547.808811898147</v>
      </c>
      <c r="D26531" s="5" t="s">
        <v>5</v>
      </c>
    </row>
    <row r="26532" spans="1:4" ht="17.25" customHeight="1" x14ac:dyDescent="0.25">
      <c r="A26532" s="3" t="s">
        <v>18</v>
      </c>
      <c r="B26532" s="2">
        <f>C26532</f>
        <v>45547.80901853009</v>
      </c>
      <c r="C26532" s="4">
        <v>45547.80901853009</v>
      </c>
      <c r="D26532" s="5" t="s">
        <v>5</v>
      </c>
    </row>
    <row r="26533" spans="1:4" ht="17.25" customHeight="1" x14ac:dyDescent="0.25">
      <c r="A26533" s="3" t="s">
        <v>24</v>
      </c>
      <c r="B26533" s="2">
        <f>C26533</f>
        <v>45547.810022337959</v>
      </c>
      <c r="C26533" s="4">
        <v>45547.810022337959</v>
      </c>
      <c r="D26533" s="5" t="s">
        <v>5</v>
      </c>
    </row>
    <row r="26534" spans="1:4" ht="17.25" customHeight="1" x14ac:dyDescent="0.25">
      <c r="A26534" s="3" t="s">
        <v>24</v>
      </c>
      <c r="B26534" s="2">
        <f>C26534</f>
        <v>45547.811198622687</v>
      </c>
      <c r="C26534" s="4">
        <v>45547.811198622687</v>
      </c>
      <c r="D26534" s="5" t="s">
        <v>4</v>
      </c>
    </row>
    <row r="26535" spans="1:4" ht="17.25" customHeight="1" x14ac:dyDescent="0.25">
      <c r="A26535" s="3" t="s">
        <v>16</v>
      </c>
      <c r="B26535" s="2">
        <f>C26535</f>
        <v>45547.812847650464</v>
      </c>
      <c r="C26535" s="4">
        <v>45547.812847650464</v>
      </c>
      <c r="D26535" s="5" t="s">
        <v>5</v>
      </c>
    </row>
    <row r="26536" spans="1:4" ht="17.25" customHeight="1" x14ac:dyDescent="0.25">
      <c r="A26536" s="3" t="s">
        <v>8</v>
      </c>
      <c r="B26536" s="2">
        <f>C26536</f>
        <v>45547.816773333332</v>
      </c>
      <c r="C26536" s="4">
        <v>45547.816773333332</v>
      </c>
      <c r="D26536" s="5" t="s">
        <v>5</v>
      </c>
    </row>
    <row r="26537" spans="1:4" ht="17.25" customHeight="1" x14ac:dyDescent="0.25">
      <c r="A26537" s="3" t="s">
        <v>3</v>
      </c>
      <c r="B26537" s="2">
        <f>C26537</f>
        <v>45547.818778333334</v>
      </c>
      <c r="C26537" s="4">
        <v>45547.818778333334</v>
      </c>
      <c r="D26537" s="5" t="s">
        <v>5</v>
      </c>
    </row>
    <row r="26538" spans="1:4" ht="17.25" customHeight="1" x14ac:dyDescent="0.25">
      <c r="A26538" s="3" t="s">
        <v>3</v>
      </c>
      <c r="B26538" s="2">
        <f>C26538</f>
        <v>45547.819386655094</v>
      </c>
      <c r="C26538" s="4">
        <v>45547.819386655094</v>
      </c>
      <c r="D26538" s="5" t="s">
        <v>4</v>
      </c>
    </row>
    <row r="26539" spans="1:4" ht="17.25" customHeight="1" x14ac:dyDescent="0.25">
      <c r="A26539" s="3" t="s">
        <v>20</v>
      </c>
      <c r="B26539" s="2">
        <f>C26539</f>
        <v>45547.821234282404</v>
      </c>
      <c r="C26539" s="4">
        <v>45547.821234282404</v>
      </c>
      <c r="D26539" s="5" t="s">
        <v>5</v>
      </c>
    </row>
    <row r="26540" spans="1:4" ht="17.25" customHeight="1" x14ac:dyDescent="0.25">
      <c r="A26540" s="3" t="s">
        <v>25</v>
      </c>
      <c r="B26540" s="2">
        <f>C26540</f>
        <v>45547.824098437501</v>
      </c>
      <c r="C26540" s="4">
        <v>45547.824098437501</v>
      </c>
      <c r="D26540" s="5" t="s">
        <v>5</v>
      </c>
    </row>
    <row r="26541" spans="1:4" ht="17.25" customHeight="1" x14ac:dyDescent="0.25">
      <c r="A26541" s="3" t="s">
        <v>31</v>
      </c>
      <c r="B26541" s="2">
        <f>C26541</f>
        <v>45547.824275532403</v>
      </c>
      <c r="C26541" s="4">
        <v>45547.824275532403</v>
      </c>
      <c r="D26541" s="5" t="s">
        <v>5</v>
      </c>
    </row>
    <row r="26542" spans="1:4" ht="17.25" customHeight="1" x14ac:dyDescent="0.25">
      <c r="A26542" s="3" t="s">
        <v>31</v>
      </c>
      <c r="B26542" s="2">
        <f>C26542</f>
        <v>45547.824656087963</v>
      </c>
      <c r="C26542" s="4">
        <v>45547.824656087963</v>
      </c>
      <c r="D26542" s="5" t="s">
        <v>4</v>
      </c>
    </row>
    <row r="26543" spans="1:4" ht="17.25" customHeight="1" x14ac:dyDescent="0.25">
      <c r="A26543" s="3" t="s">
        <v>6</v>
      </c>
      <c r="B26543" s="2">
        <f>C26543</f>
        <v>45547.825669537036</v>
      </c>
      <c r="C26543" s="4">
        <v>45547.825669537036</v>
      </c>
      <c r="D26543" s="5" t="s">
        <v>5</v>
      </c>
    </row>
    <row r="26544" spans="1:4" ht="18" customHeight="1" x14ac:dyDescent="0.25">
      <c r="A26544" s="3" t="s">
        <v>27</v>
      </c>
      <c r="B26544" s="2">
        <f>C26544</f>
        <v>45547.826281932867</v>
      </c>
      <c r="C26544" s="4">
        <v>45547.826281932867</v>
      </c>
      <c r="D26544" s="5" t="s">
        <v>5</v>
      </c>
    </row>
    <row r="26545" spans="1:4" ht="17.25" customHeight="1" x14ac:dyDescent="0.25">
      <c r="A26545" s="3" t="s">
        <v>25</v>
      </c>
      <c r="B26545" s="2">
        <f>C26545</f>
        <v>45547.826338946754</v>
      </c>
      <c r="C26545" s="4">
        <v>45547.826338946754</v>
      </c>
      <c r="D26545" s="5" t="s">
        <v>5</v>
      </c>
    </row>
    <row r="26546" spans="1:4" ht="17.25" customHeight="1" x14ac:dyDescent="0.25">
      <c r="A26546" s="3" t="s">
        <v>11</v>
      </c>
      <c r="B26546" s="2">
        <f>C26546</f>
        <v>45547.826515358793</v>
      </c>
      <c r="C26546" s="4">
        <v>45547.826515358793</v>
      </c>
      <c r="D26546" s="5" t="s">
        <v>4</v>
      </c>
    </row>
    <row r="26547" spans="1:4" ht="17.25" customHeight="1" x14ac:dyDescent="0.25">
      <c r="A26547" s="3" t="s">
        <v>11</v>
      </c>
      <c r="B26547" s="2">
        <f>C26547</f>
        <v>45547.827199212959</v>
      </c>
      <c r="C26547" s="4">
        <v>45547.827199212959</v>
      </c>
      <c r="D26547" s="5" t="s">
        <v>5</v>
      </c>
    </row>
    <row r="26548" spans="1:4" ht="17.25" customHeight="1" x14ac:dyDescent="0.25">
      <c r="A26548" s="3" t="s">
        <v>27</v>
      </c>
      <c r="B26548" s="2">
        <f>C26548</f>
        <v>45547.827766643517</v>
      </c>
      <c r="C26548" s="4">
        <v>45547.827766643517</v>
      </c>
      <c r="D26548" s="5" t="s">
        <v>4</v>
      </c>
    </row>
    <row r="26549" spans="1:4" ht="17.25" customHeight="1" x14ac:dyDescent="0.25">
      <c r="A26549" s="3" t="s">
        <v>17</v>
      </c>
      <c r="B26549" s="2">
        <f>C26549</f>
        <v>45547.829909386572</v>
      </c>
      <c r="C26549" s="4">
        <v>45547.829909386572</v>
      </c>
      <c r="D26549" s="5" t="s">
        <v>5</v>
      </c>
    </row>
    <row r="26550" spans="1:4" ht="17.25" customHeight="1" x14ac:dyDescent="0.25">
      <c r="A26550" s="3" t="s">
        <v>8</v>
      </c>
      <c r="B26550" s="2">
        <f>C26550</f>
        <v>45547.830656064813</v>
      </c>
      <c r="C26550" s="4">
        <v>45547.830656064813</v>
      </c>
      <c r="D26550" s="5" t="s">
        <v>5</v>
      </c>
    </row>
    <row r="26551" spans="1:4" ht="17.25" customHeight="1" x14ac:dyDescent="0.25">
      <c r="A26551" s="3" t="s">
        <v>17</v>
      </c>
      <c r="B26551" s="2">
        <f>C26551</f>
        <v>45547.831645578699</v>
      </c>
      <c r="C26551" s="4">
        <v>45547.831645578699</v>
      </c>
      <c r="D26551" s="5" t="s">
        <v>4</v>
      </c>
    </row>
    <row r="26552" spans="1:4" ht="17.25" customHeight="1" x14ac:dyDescent="0.25">
      <c r="A26552" s="3" t="s">
        <v>28</v>
      </c>
      <c r="B26552" s="2">
        <f>C26552</f>
        <v>45547.833603159721</v>
      </c>
      <c r="C26552" s="4">
        <v>45547.833603159721</v>
      </c>
      <c r="D26552" s="5" t="s">
        <v>5</v>
      </c>
    </row>
    <row r="26553" spans="1:4" ht="17.25" customHeight="1" x14ac:dyDescent="0.25">
      <c r="A26553" s="3" t="s">
        <v>18</v>
      </c>
      <c r="B26553" s="2">
        <f>C26553</f>
        <v>45547.833747500001</v>
      </c>
      <c r="C26553" s="4">
        <v>45547.833747500001</v>
      </c>
      <c r="D26553" s="5" t="s">
        <v>5</v>
      </c>
    </row>
    <row r="26554" spans="1:4" ht="17.25" customHeight="1" x14ac:dyDescent="0.25">
      <c r="A26554" s="3" t="s">
        <v>28</v>
      </c>
      <c r="B26554" s="2">
        <f>C26554</f>
        <v>45547.835651458328</v>
      </c>
      <c r="C26554" s="4">
        <v>45547.835651458328</v>
      </c>
      <c r="D26554" s="5" t="s">
        <v>4</v>
      </c>
    </row>
    <row r="26555" spans="1:4" ht="17.25" customHeight="1" x14ac:dyDescent="0.25">
      <c r="A26555" s="3" t="s">
        <v>9</v>
      </c>
      <c r="B26555" s="2">
        <f>C26555</f>
        <v>45547.835885729168</v>
      </c>
      <c r="C26555" s="4">
        <v>45547.835885729168</v>
      </c>
      <c r="D26555" s="5" t="s">
        <v>5</v>
      </c>
    </row>
    <row r="26556" spans="1:4" ht="17.25" customHeight="1" x14ac:dyDescent="0.25">
      <c r="A26556" s="3" t="s">
        <v>9</v>
      </c>
      <c r="B26556" s="2">
        <f>C26556</f>
        <v>45547.837007523143</v>
      </c>
      <c r="C26556" s="4">
        <v>45547.837007523143</v>
      </c>
      <c r="D26556" s="5" t="s">
        <v>4</v>
      </c>
    </row>
    <row r="26557" spans="1:4" ht="17.25" customHeight="1" x14ac:dyDescent="0.25">
      <c r="A26557" s="3" t="s">
        <v>12</v>
      </c>
      <c r="B26557" s="2">
        <f>C26557</f>
        <v>45547.838090069439</v>
      </c>
      <c r="C26557" s="4">
        <v>45547.838090069439</v>
      </c>
      <c r="D26557" s="5" t="s">
        <v>5</v>
      </c>
    </row>
    <row r="26558" spans="1:4" ht="17.25" customHeight="1" x14ac:dyDescent="0.25">
      <c r="A26558" s="3" t="s">
        <v>13</v>
      </c>
      <c r="B26558" s="2">
        <f>C26558</f>
        <v>45547.841390902773</v>
      </c>
      <c r="C26558" s="4">
        <v>45547.841390902773</v>
      </c>
      <c r="D26558" s="5" t="s">
        <v>5</v>
      </c>
    </row>
    <row r="26559" spans="1:4" ht="17.25" customHeight="1" x14ac:dyDescent="0.25">
      <c r="A26559" s="3" t="s">
        <v>7</v>
      </c>
      <c r="B26559" s="2">
        <f>C26559</f>
        <v>45547.843132175927</v>
      </c>
      <c r="C26559" s="4">
        <v>45547.843132175927</v>
      </c>
      <c r="D26559" s="5" t="s">
        <v>5</v>
      </c>
    </row>
    <row r="26560" spans="1:4" ht="17.25" customHeight="1" x14ac:dyDescent="0.25">
      <c r="A26560" s="3" t="s">
        <v>27</v>
      </c>
      <c r="B26560" s="2">
        <f>C26560</f>
        <v>45547.846161840273</v>
      </c>
      <c r="C26560" s="4">
        <v>45547.846161840273</v>
      </c>
      <c r="D26560" s="5" t="s">
        <v>5</v>
      </c>
    </row>
    <row r="26561" spans="1:4" ht="17.25" customHeight="1" x14ac:dyDescent="0.25">
      <c r="A26561" s="3" t="s">
        <v>27</v>
      </c>
      <c r="B26561" s="2">
        <f>C26561</f>
        <v>45547.846206458329</v>
      </c>
      <c r="C26561" s="4">
        <v>45547.846206458329</v>
      </c>
      <c r="D26561" s="5" t="s">
        <v>5</v>
      </c>
    </row>
    <row r="26562" spans="1:4" ht="17.25" customHeight="1" x14ac:dyDescent="0.25">
      <c r="A26562" s="3" t="s">
        <v>7</v>
      </c>
      <c r="B26562" s="2">
        <f>C26562</f>
        <v>45547.84627829861</v>
      </c>
      <c r="C26562" s="4">
        <v>45547.84627829861</v>
      </c>
      <c r="D26562" s="5" t="s">
        <v>4</v>
      </c>
    </row>
    <row r="26563" spans="1:4" ht="17.25" customHeight="1" x14ac:dyDescent="0.25">
      <c r="A26563" s="3" t="s">
        <v>15</v>
      </c>
      <c r="B26563" s="2">
        <f>C26563</f>
        <v>45547.846381759256</v>
      </c>
      <c r="C26563" s="4">
        <v>45547.846381759256</v>
      </c>
      <c r="D26563" s="5" t="s">
        <v>5</v>
      </c>
    </row>
    <row r="26564" spans="1:4" ht="17.25" customHeight="1" x14ac:dyDescent="0.25">
      <c r="A26564" s="3" t="s">
        <v>20</v>
      </c>
      <c r="B26564" s="2">
        <f>C26564</f>
        <v>45547.846916122682</v>
      </c>
      <c r="C26564" s="4">
        <v>45547.846916122682</v>
      </c>
      <c r="D26564" s="5" t="s">
        <v>5</v>
      </c>
    </row>
    <row r="26565" spans="1:4" ht="17.25" customHeight="1" x14ac:dyDescent="0.25">
      <c r="A26565" s="3" t="s">
        <v>24</v>
      </c>
      <c r="B26565" s="2">
        <f>C26565</f>
        <v>45547.848516608792</v>
      </c>
      <c r="C26565" s="4">
        <v>45547.848516608792</v>
      </c>
      <c r="D26565" s="5" t="s">
        <v>5</v>
      </c>
    </row>
    <row r="26566" spans="1:4" ht="17.25" customHeight="1" x14ac:dyDescent="0.25">
      <c r="A26566" s="3" t="s">
        <v>27</v>
      </c>
      <c r="B26566" s="2">
        <f>C26566</f>
        <v>45547.848828229166</v>
      </c>
      <c r="C26566" s="4">
        <v>45547.848828229166</v>
      </c>
      <c r="D26566" s="5" t="s">
        <v>4</v>
      </c>
    </row>
    <row r="26567" spans="1:4" ht="17.25" customHeight="1" x14ac:dyDescent="0.25">
      <c r="A26567" s="3" t="s">
        <v>7</v>
      </c>
      <c r="B26567" s="2">
        <f>C26567</f>
        <v>45547.849129560185</v>
      </c>
      <c r="C26567" s="4">
        <v>45547.849129560185</v>
      </c>
      <c r="D26567" s="5" t="s">
        <v>5</v>
      </c>
    </row>
    <row r="26568" spans="1:4" ht="17.25" customHeight="1" x14ac:dyDescent="0.25">
      <c r="A26568" s="3" t="s">
        <v>24</v>
      </c>
      <c r="B26568" s="2">
        <f>C26568</f>
        <v>45547.849422025458</v>
      </c>
      <c r="C26568" s="4">
        <v>45547.849422025458</v>
      </c>
      <c r="D26568" s="5" t="s">
        <v>4</v>
      </c>
    </row>
    <row r="26569" spans="1:4" ht="17.25" customHeight="1" x14ac:dyDescent="0.25">
      <c r="A26569" s="3" t="s">
        <v>7</v>
      </c>
      <c r="B26569" s="2">
        <f>C26569</f>
        <v>45547.850239803236</v>
      </c>
      <c r="C26569" s="4">
        <v>45547.850239803236</v>
      </c>
      <c r="D26569" s="5" t="s">
        <v>4</v>
      </c>
    </row>
    <row r="26570" spans="1:4" ht="18" customHeight="1" x14ac:dyDescent="0.25">
      <c r="A26570" s="3" t="s">
        <v>42</v>
      </c>
      <c r="B26570" s="2">
        <f>C26570</f>
        <v>45547.855363020833</v>
      </c>
      <c r="C26570" s="4">
        <v>45547.855363020833</v>
      </c>
      <c r="D26570" s="5" t="s">
        <v>5</v>
      </c>
    </row>
    <row r="26571" spans="1:4" ht="17.25" customHeight="1" x14ac:dyDescent="0.25">
      <c r="A26571" s="3" t="s">
        <v>21</v>
      </c>
      <c r="B26571" s="2">
        <f>C26571</f>
        <v>45547.858786562501</v>
      </c>
      <c r="C26571" s="4">
        <v>45547.858786562501</v>
      </c>
      <c r="D26571" s="5" t="s">
        <v>5</v>
      </c>
    </row>
    <row r="26572" spans="1:4" ht="17.25" customHeight="1" x14ac:dyDescent="0.25">
      <c r="A26572" s="3" t="s">
        <v>9</v>
      </c>
      <c r="B26572" s="2">
        <f>C26572</f>
        <v>45547.859397118053</v>
      </c>
      <c r="C26572" s="4">
        <v>45547.859397118053</v>
      </c>
      <c r="D26572" s="5" t="s">
        <v>5</v>
      </c>
    </row>
    <row r="26573" spans="1:4" ht="17.25" customHeight="1" x14ac:dyDescent="0.25">
      <c r="A26573" s="3" t="s">
        <v>9</v>
      </c>
      <c r="B26573" s="2">
        <f>C26573</f>
        <v>45547.860902233791</v>
      </c>
      <c r="C26573" s="4">
        <v>45547.860902233791</v>
      </c>
      <c r="D26573" s="5" t="s">
        <v>4</v>
      </c>
    </row>
    <row r="26574" spans="1:4" ht="17.25" customHeight="1" x14ac:dyDescent="0.25">
      <c r="A26574" s="3" t="s">
        <v>16</v>
      </c>
      <c r="B26574" s="2">
        <f>C26574</f>
        <v>45547.863499710649</v>
      </c>
      <c r="C26574" s="4">
        <v>45547.863499710649</v>
      </c>
      <c r="D26574" s="5" t="s">
        <v>5</v>
      </c>
    </row>
    <row r="26575" spans="1:4" ht="17.25" customHeight="1" x14ac:dyDescent="0.25">
      <c r="A26575" s="3" t="s">
        <v>9</v>
      </c>
      <c r="B26575" s="2">
        <f>C26575</f>
        <v>45547.868215891205</v>
      </c>
      <c r="C26575" s="4">
        <v>45547.868215891205</v>
      </c>
      <c r="D26575" s="5" t="s">
        <v>5</v>
      </c>
    </row>
    <row r="26576" spans="1:4" ht="17.25" customHeight="1" x14ac:dyDescent="0.25">
      <c r="A26576" s="3" t="s">
        <v>9</v>
      </c>
      <c r="B26576" s="2">
        <f>C26576</f>
        <v>45547.86864414352</v>
      </c>
      <c r="C26576" s="4">
        <v>45547.86864414352</v>
      </c>
      <c r="D26576" s="5" t="s">
        <v>4</v>
      </c>
    </row>
    <row r="26577" spans="1:4" ht="17.25" customHeight="1" x14ac:dyDescent="0.25">
      <c r="A26577" s="3" t="s">
        <v>22</v>
      </c>
      <c r="B26577" s="2">
        <f>C26577</f>
        <v>45547.869490046294</v>
      </c>
      <c r="C26577" s="4">
        <v>45547.869490046294</v>
      </c>
      <c r="D26577" s="5" t="s">
        <v>5</v>
      </c>
    </row>
    <row r="26578" spans="1:4" ht="17.25" customHeight="1" x14ac:dyDescent="0.25">
      <c r="A26578" s="3" t="s">
        <v>23</v>
      </c>
      <c r="B26578" s="2">
        <f>C26578</f>
        <v>45547.871388055552</v>
      </c>
      <c r="C26578" s="4">
        <v>45547.871388055552</v>
      </c>
      <c r="D26578" s="5" t="s">
        <v>5</v>
      </c>
    </row>
    <row r="26579" spans="1:4" ht="17.25" customHeight="1" x14ac:dyDescent="0.25">
      <c r="A26579" s="3" t="s">
        <v>10</v>
      </c>
      <c r="B26579" s="2">
        <f>C26579</f>
        <v>45547.871976041664</v>
      </c>
      <c r="C26579" s="4">
        <v>45547.871976041664</v>
      </c>
      <c r="D26579" s="5" t="s">
        <v>5</v>
      </c>
    </row>
    <row r="26580" spans="1:4" ht="17.25" customHeight="1" x14ac:dyDescent="0.25">
      <c r="A26580" s="3" t="s">
        <v>22</v>
      </c>
      <c r="B26580" s="2">
        <f>C26580</f>
        <v>45547.878013692127</v>
      </c>
      <c r="C26580" s="4">
        <v>45547.878013692127</v>
      </c>
      <c r="D26580" s="5" t="s">
        <v>5</v>
      </c>
    </row>
    <row r="26581" spans="1:4" ht="17.25" customHeight="1" x14ac:dyDescent="0.25">
      <c r="A26581" s="3" t="s">
        <v>13</v>
      </c>
      <c r="B26581" s="2">
        <f>C26581</f>
        <v>45547.878887291663</v>
      </c>
      <c r="C26581" s="4">
        <v>45547.878887291663</v>
      </c>
      <c r="D26581" s="5" t="s">
        <v>5</v>
      </c>
    </row>
    <row r="26582" spans="1:4" ht="17.25" customHeight="1" x14ac:dyDescent="0.25">
      <c r="A26582" s="3" t="s">
        <v>13</v>
      </c>
      <c r="B26582" s="2">
        <f>C26582</f>
        <v>45547.87902158565</v>
      </c>
      <c r="C26582" s="4">
        <v>45547.87902158565</v>
      </c>
      <c r="D26582" s="5" t="s">
        <v>5</v>
      </c>
    </row>
    <row r="26583" spans="1:4" ht="17.25" customHeight="1" x14ac:dyDescent="0.25">
      <c r="A26583" s="3" t="s">
        <v>13</v>
      </c>
      <c r="B26583" s="2">
        <f>C26583</f>
        <v>45547.879721527774</v>
      </c>
      <c r="C26583" s="4">
        <v>45547.879721527774</v>
      </c>
      <c r="D26583" s="5" t="s">
        <v>4</v>
      </c>
    </row>
    <row r="26584" spans="1:4" ht="17.25" customHeight="1" x14ac:dyDescent="0.25">
      <c r="A26584" s="3" t="s">
        <v>32</v>
      </c>
      <c r="B26584" s="2">
        <f>C26584</f>
        <v>45547.881526087964</v>
      </c>
      <c r="C26584" s="4">
        <v>45547.881526087964</v>
      </c>
      <c r="D26584" s="5" t="s">
        <v>5</v>
      </c>
    </row>
    <row r="26585" spans="1:4" ht="17.25" customHeight="1" x14ac:dyDescent="0.25">
      <c r="A26585" s="3" t="s">
        <v>9</v>
      </c>
      <c r="B26585" s="2">
        <f>C26585</f>
        <v>45547.883922615736</v>
      </c>
      <c r="C26585" s="4">
        <v>45547.883922615736</v>
      </c>
      <c r="D26585" s="5" t="s">
        <v>5</v>
      </c>
    </row>
    <row r="26586" spans="1:4" ht="17.25" customHeight="1" x14ac:dyDescent="0.25">
      <c r="A26586" s="3" t="s">
        <v>9</v>
      </c>
      <c r="B26586" s="2">
        <f>C26586</f>
        <v>45547.884788518517</v>
      </c>
      <c r="C26586" s="4">
        <v>45547.884788518517</v>
      </c>
      <c r="D26586" s="5" t="s">
        <v>4</v>
      </c>
    </row>
    <row r="26587" spans="1:4" ht="17.25" customHeight="1" x14ac:dyDescent="0.25">
      <c r="A26587" s="3" t="s">
        <v>26</v>
      </c>
      <c r="B26587" s="2">
        <f>C26587</f>
        <v>45547.888985335645</v>
      </c>
      <c r="C26587" s="4">
        <v>45547.888985335645</v>
      </c>
      <c r="D26587" s="5" t="s">
        <v>5</v>
      </c>
    </row>
    <row r="26588" spans="1:4" ht="17.25" customHeight="1" x14ac:dyDescent="0.25">
      <c r="A26588" s="3" t="s">
        <v>26</v>
      </c>
      <c r="B26588" s="2">
        <f>C26588</f>
        <v>45547.889019814815</v>
      </c>
      <c r="C26588" s="4">
        <v>45547.889019814815</v>
      </c>
      <c r="D26588" s="5" t="s">
        <v>5</v>
      </c>
    </row>
    <row r="26589" spans="1:4" ht="17.25" customHeight="1" x14ac:dyDescent="0.25">
      <c r="A26589" s="3" t="s">
        <v>15</v>
      </c>
      <c r="B26589" s="2">
        <f>C26589</f>
        <v>45547.88998980324</v>
      </c>
      <c r="C26589" s="4">
        <v>45547.88998980324</v>
      </c>
      <c r="D26589" s="5" t="s">
        <v>5</v>
      </c>
    </row>
    <row r="26590" spans="1:4" ht="17.25" customHeight="1" x14ac:dyDescent="0.25">
      <c r="A26590" s="3" t="s">
        <v>28</v>
      </c>
      <c r="B26590" s="2">
        <f>C26590</f>
        <v>45547.890056631943</v>
      </c>
      <c r="C26590" s="4">
        <v>45547.890056631943</v>
      </c>
      <c r="D26590" s="5" t="s">
        <v>5</v>
      </c>
    </row>
    <row r="26591" spans="1:4" ht="17.25" customHeight="1" x14ac:dyDescent="0.25">
      <c r="A26591" s="3" t="s">
        <v>28</v>
      </c>
      <c r="B26591" s="2">
        <f>C26591</f>
        <v>45547.891006840277</v>
      </c>
      <c r="C26591" s="4">
        <v>45547.891006840277</v>
      </c>
      <c r="D26591" s="5" t="s">
        <v>4</v>
      </c>
    </row>
    <row r="26592" spans="1:4" ht="17.25" customHeight="1" x14ac:dyDescent="0.25">
      <c r="A26592" s="3" t="s">
        <v>25</v>
      </c>
      <c r="B26592" s="2">
        <f>C26592</f>
        <v>45547.89175091435</v>
      </c>
      <c r="C26592" s="4">
        <v>45547.89175091435</v>
      </c>
      <c r="D26592" s="5" t="s">
        <v>5</v>
      </c>
    </row>
    <row r="26593" spans="1:4" ht="17.25" customHeight="1" x14ac:dyDescent="0.25">
      <c r="A26593" s="3" t="s">
        <v>18</v>
      </c>
      <c r="B26593" s="2">
        <f>C26593</f>
        <v>45547.891962939815</v>
      </c>
      <c r="C26593" s="4">
        <v>45547.891962939815</v>
      </c>
      <c r="D26593" s="5" t="s">
        <v>5</v>
      </c>
    </row>
    <row r="26594" spans="1:4" ht="17.25" customHeight="1" x14ac:dyDescent="0.25">
      <c r="A26594" s="3" t="s">
        <v>22</v>
      </c>
      <c r="B26594" s="2">
        <f>C26594</f>
        <v>45547.894848090276</v>
      </c>
      <c r="C26594" s="4">
        <v>45547.894848090276</v>
      </c>
      <c r="D26594" s="5" t="s">
        <v>5</v>
      </c>
    </row>
    <row r="26595" spans="1:4" ht="18" customHeight="1" x14ac:dyDescent="0.25">
      <c r="A26595" s="3" t="s">
        <v>17</v>
      </c>
      <c r="B26595" s="2">
        <f>C26595</f>
        <v>45547.896447083331</v>
      </c>
      <c r="C26595" s="4">
        <v>45547.896447083331</v>
      </c>
      <c r="D26595" s="5" t="s">
        <v>5</v>
      </c>
    </row>
    <row r="26596" spans="1:4" ht="17.25" customHeight="1" x14ac:dyDescent="0.25">
      <c r="A26596" s="3" t="s">
        <v>17</v>
      </c>
      <c r="B26596" s="2">
        <f>C26596</f>
        <v>45547.897336817128</v>
      </c>
      <c r="C26596" s="4">
        <v>45547.897336817128</v>
      </c>
      <c r="D26596" s="5" t="s">
        <v>4</v>
      </c>
    </row>
    <row r="26597" spans="1:4" ht="17.25" customHeight="1" x14ac:dyDescent="0.25">
      <c r="A26597" s="3" t="s">
        <v>20</v>
      </c>
      <c r="B26597" s="2">
        <f>C26597</f>
        <v>45547.900531377316</v>
      </c>
      <c r="C26597" s="4">
        <v>45547.900531377316</v>
      </c>
      <c r="D26597" s="5" t="s">
        <v>5</v>
      </c>
    </row>
    <row r="26598" spans="1:4" ht="17.25" customHeight="1" x14ac:dyDescent="0.25">
      <c r="A26598" s="3" t="s">
        <v>26</v>
      </c>
      <c r="B26598" s="2">
        <f>C26598</f>
        <v>45547.902195266201</v>
      </c>
      <c r="C26598" s="4">
        <v>45547.902195266201</v>
      </c>
      <c r="D26598" s="5" t="s">
        <v>5</v>
      </c>
    </row>
    <row r="26599" spans="1:4" ht="17.25" customHeight="1" x14ac:dyDescent="0.25">
      <c r="A26599" s="3" t="s">
        <v>17</v>
      </c>
      <c r="B26599" s="2">
        <f>C26599</f>
        <v>45547.910022662036</v>
      </c>
      <c r="C26599" s="4">
        <v>45547.910022662036</v>
      </c>
      <c r="D26599" s="5" t="s">
        <v>5</v>
      </c>
    </row>
    <row r="26600" spans="1:4" ht="17.25" customHeight="1" x14ac:dyDescent="0.25">
      <c r="A26600" s="3" t="s">
        <v>7</v>
      </c>
      <c r="B26600" s="2">
        <f>C26600</f>
        <v>45547.911407962958</v>
      </c>
      <c r="C26600" s="4">
        <v>45547.911407962958</v>
      </c>
      <c r="D26600" s="5" t="s">
        <v>5</v>
      </c>
    </row>
    <row r="26601" spans="1:4" ht="17.25" customHeight="1" x14ac:dyDescent="0.25">
      <c r="A26601" s="3" t="s">
        <v>17</v>
      </c>
      <c r="B26601" s="2">
        <f>C26601</f>
        <v>45547.911419768519</v>
      </c>
      <c r="C26601" s="4">
        <v>45547.911419768519</v>
      </c>
      <c r="D26601" s="5" t="s">
        <v>4</v>
      </c>
    </row>
    <row r="26602" spans="1:4" ht="17.25" customHeight="1" x14ac:dyDescent="0.25">
      <c r="A26602" s="3" t="s">
        <v>7</v>
      </c>
      <c r="B26602" s="2">
        <f>C26602</f>
        <v>45547.912246689812</v>
      </c>
      <c r="C26602" s="4">
        <v>45547.912246689812</v>
      </c>
      <c r="D26602" s="5" t="s">
        <v>4</v>
      </c>
    </row>
    <row r="26603" spans="1:4" ht="17.25" customHeight="1" x14ac:dyDescent="0.25">
      <c r="A26603" s="3" t="s">
        <v>9</v>
      </c>
      <c r="B26603" s="2">
        <f>C26603</f>
        <v>45547.916456817125</v>
      </c>
      <c r="C26603" s="4">
        <v>45547.916456817125</v>
      </c>
      <c r="D26603" s="5" t="s">
        <v>5</v>
      </c>
    </row>
    <row r="26604" spans="1:4" ht="17.25" customHeight="1" x14ac:dyDescent="0.25">
      <c r="A26604" s="3" t="s">
        <v>9</v>
      </c>
      <c r="B26604" s="2">
        <f>C26604</f>
        <v>45547.917144328705</v>
      </c>
      <c r="C26604" s="4">
        <v>45547.917144328705</v>
      </c>
      <c r="D26604" s="5" t="s">
        <v>4</v>
      </c>
    </row>
    <row r="26605" spans="1:4" ht="17.25" customHeight="1" x14ac:dyDescent="0.25">
      <c r="A26605" s="3" t="s">
        <v>10</v>
      </c>
      <c r="B26605" s="2">
        <f>C26605</f>
        <v>45547.917671331015</v>
      </c>
      <c r="C26605" s="4">
        <v>45547.917671331015</v>
      </c>
      <c r="D26605" s="5" t="s">
        <v>5</v>
      </c>
    </row>
    <row r="26606" spans="1:4" ht="17.25" customHeight="1" x14ac:dyDescent="0.25">
      <c r="A26606" s="3" t="s">
        <v>25</v>
      </c>
      <c r="B26606" s="2">
        <f>C26606</f>
        <v>45547.91915962963</v>
      </c>
      <c r="C26606" s="4">
        <v>45547.91915962963</v>
      </c>
      <c r="D26606" s="5" t="s">
        <v>5</v>
      </c>
    </row>
    <row r="26607" spans="1:4" ht="17.25" customHeight="1" x14ac:dyDescent="0.25">
      <c r="A26607" s="3" t="s">
        <v>6</v>
      </c>
      <c r="B26607" s="2">
        <f>C26607</f>
        <v>45547.919462361111</v>
      </c>
      <c r="C26607" s="4">
        <v>45547.919462361111</v>
      </c>
      <c r="D26607" s="5" t="s">
        <v>5</v>
      </c>
    </row>
    <row r="26608" spans="1:4" ht="17.25" customHeight="1" x14ac:dyDescent="0.25">
      <c r="A26608" s="3" t="s">
        <v>13</v>
      </c>
      <c r="B26608" s="2">
        <f>C26608</f>
        <v>45547.921396481477</v>
      </c>
      <c r="C26608" s="4">
        <v>45547.921396481477</v>
      </c>
      <c r="D26608" s="5" t="s">
        <v>5</v>
      </c>
    </row>
    <row r="26609" spans="1:4" ht="17.25" customHeight="1" x14ac:dyDescent="0.25">
      <c r="A26609" s="3" t="s">
        <v>13</v>
      </c>
      <c r="B26609" s="2">
        <f>C26609</f>
        <v>45547.921907465279</v>
      </c>
      <c r="C26609" s="4">
        <v>45547.921907465279</v>
      </c>
      <c r="D26609" s="5" t="s">
        <v>4</v>
      </c>
    </row>
    <row r="26610" spans="1:4" ht="17.25" customHeight="1" x14ac:dyDescent="0.25">
      <c r="A26610" s="3" t="s">
        <v>3</v>
      </c>
      <c r="B26610" s="2">
        <f>C26610</f>
        <v>45547.923496354168</v>
      </c>
      <c r="C26610" s="4">
        <v>45547.923496354168</v>
      </c>
      <c r="D26610" s="5" t="s">
        <v>5</v>
      </c>
    </row>
    <row r="26611" spans="1:4" ht="17.25" customHeight="1" x14ac:dyDescent="0.25">
      <c r="A26611" s="3" t="s">
        <v>8</v>
      </c>
      <c r="B26611" s="2">
        <f>C26611</f>
        <v>45547.924545474532</v>
      </c>
      <c r="C26611" s="4">
        <v>45547.924545474532</v>
      </c>
      <c r="D26611" s="5" t="s">
        <v>5</v>
      </c>
    </row>
    <row r="26612" spans="1:4" ht="17.25" customHeight="1" x14ac:dyDescent="0.25">
      <c r="A26612" s="3" t="s">
        <v>3</v>
      </c>
      <c r="B26612" s="2">
        <f>C26612</f>
        <v>45547.926416689814</v>
      </c>
      <c r="C26612" s="4">
        <v>45547.926416689814</v>
      </c>
      <c r="D26612" s="5" t="s">
        <v>4</v>
      </c>
    </row>
    <row r="26613" spans="1:4" ht="17.25" customHeight="1" x14ac:dyDescent="0.25">
      <c r="A26613" s="3" t="s">
        <v>17</v>
      </c>
      <c r="B26613" s="2">
        <f>C26613</f>
        <v>45547.928744699071</v>
      </c>
      <c r="C26613" s="4">
        <v>45547.928744699071</v>
      </c>
      <c r="D26613" s="5" t="s">
        <v>5</v>
      </c>
    </row>
    <row r="26614" spans="1:4" ht="17.25" customHeight="1" x14ac:dyDescent="0.25">
      <c r="A26614" s="3" t="s">
        <v>17</v>
      </c>
      <c r="B26614" s="2">
        <f>C26614</f>
        <v>45547.929280798606</v>
      </c>
      <c r="C26614" s="4">
        <v>45547.929280798606</v>
      </c>
      <c r="D26614" s="5" t="s">
        <v>5</v>
      </c>
    </row>
    <row r="26615" spans="1:4" ht="17.25" customHeight="1" x14ac:dyDescent="0.25">
      <c r="A26615" s="3" t="s">
        <v>17</v>
      </c>
      <c r="B26615" s="2">
        <f>C26615</f>
        <v>45547.929638483794</v>
      </c>
      <c r="C26615" s="4">
        <v>45547.929638483794</v>
      </c>
      <c r="D26615" s="5" t="s">
        <v>4</v>
      </c>
    </row>
    <row r="26616" spans="1:4" ht="17.25" customHeight="1" x14ac:dyDescent="0.25">
      <c r="A26616" s="3" t="s">
        <v>17</v>
      </c>
      <c r="B26616" s="2">
        <f>C26616</f>
        <v>45547.930579363427</v>
      </c>
      <c r="C26616" s="4">
        <v>45547.930579363427</v>
      </c>
      <c r="D26616" s="5" t="s">
        <v>4</v>
      </c>
    </row>
    <row r="26617" spans="1:4" ht="17.25" customHeight="1" x14ac:dyDescent="0.25">
      <c r="A26617" s="3" t="s">
        <v>27</v>
      </c>
      <c r="B26617" s="2">
        <f>C26617</f>
        <v>45547.931246307868</v>
      </c>
      <c r="C26617" s="4">
        <v>45547.931246307868</v>
      </c>
      <c r="D26617" s="5" t="s">
        <v>5</v>
      </c>
    </row>
    <row r="26618" spans="1:4" ht="17.25" customHeight="1" x14ac:dyDescent="0.25">
      <c r="A26618" s="3" t="s">
        <v>27</v>
      </c>
      <c r="B26618" s="2">
        <f>C26618</f>
        <v>45547.932524942131</v>
      </c>
      <c r="C26618" s="4">
        <v>45547.932524942131</v>
      </c>
      <c r="D26618" s="5" t="s">
        <v>4</v>
      </c>
    </row>
    <row r="26619" spans="1:4" ht="17.25" customHeight="1" x14ac:dyDescent="0.25">
      <c r="A26619" s="3" t="s">
        <v>31</v>
      </c>
      <c r="B26619" s="2">
        <f>C26619</f>
        <v>45547.936072974539</v>
      </c>
      <c r="C26619" s="4">
        <v>45547.936072974539</v>
      </c>
      <c r="D26619" s="5" t="s">
        <v>5</v>
      </c>
    </row>
    <row r="26620" spans="1:4" ht="17.25" customHeight="1" x14ac:dyDescent="0.25">
      <c r="A26620" s="3" t="s">
        <v>31</v>
      </c>
      <c r="B26620" s="2">
        <f>C26620</f>
        <v>45547.937128715275</v>
      </c>
      <c r="C26620" s="4">
        <v>45547.937128715275</v>
      </c>
      <c r="D26620" s="5" t="s">
        <v>4</v>
      </c>
    </row>
    <row r="26621" spans="1:4" ht="18" customHeight="1" x14ac:dyDescent="0.25">
      <c r="A26621" s="3" t="s">
        <v>9</v>
      </c>
      <c r="B26621" s="2">
        <f>C26621</f>
        <v>45547.938656967592</v>
      </c>
      <c r="C26621" s="4">
        <v>45547.938656967592</v>
      </c>
      <c r="D26621" s="5" t="s">
        <v>5</v>
      </c>
    </row>
    <row r="26622" spans="1:4" ht="17.25" customHeight="1" x14ac:dyDescent="0.25">
      <c r="A26622" s="3" t="s">
        <v>9</v>
      </c>
      <c r="B26622" s="2">
        <f>C26622</f>
        <v>45547.93979921296</v>
      </c>
      <c r="C26622" s="4">
        <v>45547.93979921296</v>
      </c>
      <c r="D26622" s="5" t="s">
        <v>4</v>
      </c>
    </row>
    <row r="26623" spans="1:4" ht="17.25" customHeight="1" x14ac:dyDescent="0.25">
      <c r="A26623" s="3" t="s">
        <v>22</v>
      </c>
      <c r="B26623" s="2">
        <f>C26623</f>
        <v>45547.943148240738</v>
      </c>
      <c r="C26623" s="4">
        <v>45547.943148240738</v>
      </c>
      <c r="D26623" s="5" t="s">
        <v>5</v>
      </c>
    </row>
    <row r="26624" spans="1:4" ht="17.25" customHeight="1" x14ac:dyDescent="0.25">
      <c r="A26624" s="3" t="s">
        <v>18</v>
      </c>
      <c r="B26624" s="2">
        <f>C26624</f>
        <v>45547.947026909722</v>
      </c>
      <c r="C26624" s="4">
        <v>45547.947026909722</v>
      </c>
      <c r="D26624" s="5" t="s">
        <v>5</v>
      </c>
    </row>
    <row r="26625" spans="1:4" ht="17.25" customHeight="1" x14ac:dyDescent="0.25">
      <c r="A26625" s="3" t="s">
        <v>9</v>
      </c>
      <c r="B26625" s="2">
        <f>C26625</f>
        <v>45547.948857291667</v>
      </c>
      <c r="C26625" s="4">
        <v>45547.948857291667</v>
      </c>
      <c r="D26625" s="5" t="s">
        <v>5</v>
      </c>
    </row>
    <row r="26626" spans="1:4" ht="17.25" customHeight="1" x14ac:dyDescent="0.25">
      <c r="A26626" s="3" t="s">
        <v>9</v>
      </c>
      <c r="B26626" s="2">
        <f>C26626</f>
        <v>45547.949398217592</v>
      </c>
      <c r="C26626" s="4">
        <v>45547.949398217592</v>
      </c>
      <c r="D26626" s="5" t="s">
        <v>4</v>
      </c>
    </row>
    <row r="26627" spans="1:4" ht="17.25" customHeight="1" x14ac:dyDescent="0.25">
      <c r="A26627" s="3" t="s">
        <v>7</v>
      </c>
      <c r="B26627" s="2">
        <f>C26627</f>
        <v>45547.952851921291</v>
      </c>
      <c r="C26627" s="4">
        <v>45547.952851921291</v>
      </c>
      <c r="D26627" s="5" t="s">
        <v>5</v>
      </c>
    </row>
    <row r="26628" spans="1:4" ht="17.25" customHeight="1" x14ac:dyDescent="0.25">
      <c r="A26628" s="3" t="s">
        <v>7</v>
      </c>
      <c r="B26628" s="2">
        <f>C26628</f>
        <v>45547.953634594909</v>
      </c>
      <c r="C26628" s="4">
        <v>45547.953634594909</v>
      </c>
      <c r="D26628" s="5" t="s">
        <v>4</v>
      </c>
    </row>
    <row r="26629" spans="1:4" ht="17.25" customHeight="1" x14ac:dyDescent="0.25">
      <c r="A26629" s="3" t="s">
        <v>46</v>
      </c>
      <c r="B26629" s="2">
        <f>C26629</f>
        <v>45547.956999560185</v>
      </c>
      <c r="C26629" s="4">
        <v>45547.956999560185</v>
      </c>
      <c r="D26629" s="5" t="s">
        <v>5</v>
      </c>
    </row>
    <row r="26630" spans="1:4" ht="17.25" customHeight="1" x14ac:dyDescent="0.25">
      <c r="A26630" s="3" t="s">
        <v>36</v>
      </c>
      <c r="B26630" s="2">
        <f>C26630</f>
        <v>45547.97423133102</v>
      </c>
      <c r="C26630" s="4">
        <v>45547.97423133102</v>
      </c>
      <c r="D26630" s="5" t="s">
        <v>5</v>
      </c>
    </row>
    <row r="26631" spans="1:4" ht="17.25" customHeight="1" x14ac:dyDescent="0.25">
      <c r="A26631" s="3" t="s">
        <v>36</v>
      </c>
      <c r="B26631" s="2">
        <f>C26631</f>
        <v>45547.976020706017</v>
      </c>
      <c r="C26631" s="4">
        <v>45547.976020706017</v>
      </c>
      <c r="D26631" s="5" t="s">
        <v>4</v>
      </c>
    </row>
    <row r="26632" spans="1:4" ht="17.25" customHeight="1" x14ac:dyDescent="0.25">
      <c r="A26632" s="3" t="s">
        <v>8</v>
      </c>
      <c r="B26632" s="2">
        <f>C26632</f>
        <v>45547.980128807867</v>
      </c>
      <c r="C26632" s="4">
        <v>45547.980128807867</v>
      </c>
      <c r="D26632" s="5" t="s">
        <v>5</v>
      </c>
    </row>
    <row r="26633" spans="1:4" ht="17.25" customHeight="1" x14ac:dyDescent="0.25">
      <c r="A26633" s="3" t="s">
        <v>7</v>
      </c>
      <c r="B26633" s="2">
        <f>C26633</f>
        <v>45547.997563715275</v>
      </c>
      <c r="C26633" s="4">
        <v>45547.997563715275</v>
      </c>
      <c r="D26633" s="5" t="s">
        <v>5</v>
      </c>
    </row>
    <row r="26634" spans="1:4" ht="17.25" customHeight="1" x14ac:dyDescent="0.25">
      <c r="A26634" s="3" t="s">
        <v>14</v>
      </c>
      <c r="B26634" s="2">
        <f>C26634</f>
        <v>45547.99951321759</v>
      </c>
      <c r="C26634" s="4">
        <v>45547.99951321759</v>
      </c>
      <c r="D26634" s="5" t="s">
        <v>5</v>
      </c>
    </row>
    <row r="26635" spans="1:4" ht="17.25" customHeight="1" x14ac:dyDescent="0.25">
      <c r="A26635" s="3" t="s">
        <v>9</v>
      </c>
      <c r="B26635" s="2">
        <f>C26635</f>
        <v>45547.999797847224</v>
      </c>
      <c r="C26635" s="4">
        <v>45547.999797847224</v>
      </c>
      <c r="D26635" s="5" t="s">
        <v>5</v>
      </c>
    </row>
    <row r="26636" spans="1:4" ht="17.25" customHeight="1" x14ac:dyDescent="0.25">
      <c r="A26636" s="3" t="s">
        <v>9</v>
      </c>
      <c r="B26636" s="2">
        <f>C26636</f>
        <v>45548.000428437495</v>
      </c>
      <c r="C26636" s="4">
        <v>45548.000428437495</v>
      </c>
      <c r="D26636" s="5" t="s">
        <v>4</v>
      </c>
    </row>
    <row r="26637" spans="1:4" ht="17.25" customHeight="1" x14ac:dyDescent="0.25">
      <c r="A26637" s="3" t="s">
        <v>7</v>
      </c>
      <c r="B26637" s="2">
        <f>C26637</f>
        <v>45548.000945208332</v>
      </c>
      <c r="C26637" s="4">
        <v>45548.000945208332</v>
      </c>
      <c r="D26637" s="5" t="s">
        <v>4</v>
      </c>
    </row>
    <row r="26638" spans="1:4" ht="17.25" customHeight="1" x14ac:dyDescent="0.25">
      <c r="A26638" s="3" t="s">
        <v>24</v>
      </c>
      <c r="B26638" s="2">
        <f>C26638</f>
        <v>45548.003677650464</v>
      </c>
      <c r="C26638" s="4">
        <v>45548.003677650464</v>
      </c>
      <c r="D26638" s="5" t="s">
        <v>5</v>
      </c>
    </row>
    <row r="26639" spans="1:4" ht="17.25" customHeight="1" x14ac:dyDescent="0.25">
      <c r="A26639" s="3" t="s">
        <v>24</v>
      </c>
      <c r="B26639" s="2">
        <f>C26639</f>
        <v>45548.004230497681</v>
      </c>
      <c r="C26639" s="4">
        <v>45548.004230497681</v>
      </c>
      <c r="D26639" s="5" t="s">
        <v>4</v>
      </c>
    </row>
    <row r="26640" spans="1:4" ht="17.25" customHeight="1" x14ac:dyDescent="0.25">
      <c r="A26640" s="3" t="s">
        <v>6</v>
      </c>
      <c r="B26640" s="2">
        <f>C26640</f>
        <v>45548.019783703705</v>
      </c>
      <c r="C26640" s="4">
        <v>45548.019783703705</v>
      </c>
      <c r="D26640" s="5" t="s">
        <v>5</v>
      </c>
    </row>
    <row r="26641" spans="1:4" ht="17.25" customHeight="1" x14ac:dyDescent="0.25">
      <c r="A26641" s="3" t="s">
        <v>21</v>
      </c>
      <c r="B26641" s="2">
        <f>C26641</f>
        <v>45548.022684629628</v>
      </c>
      <c r="C26641" s="4">
        <v>45548.022684629628</v>
      </c>
      <c r="D26641" s="5" t="s">
        <v>5</v>
      </c>
    </row>
    <row r="26642" spans="1:4" ht="17.25" customHeight="1" x14ac:dyDescent="0.25">
      <c r="A26642" s="3" t="s">
        <v>21</v>
      </c>
      <c r="B26642" s="2">
        <f>C26642</f>
        <v>45548.022713252314</v>
      </c>
      <c r="C26642" s="4">
        <v>45548.022713252314</v>
      </c>
      <c r="D26642" s="5" t="s">
        <v>5</v>
      </c>
    </row>
    <row r="26643" spans="1:4" ht="17.25" customHeight="1" x14ac:dyDescent="0.25">
      <c r="A26643" s="3" t="s">
        <v>21</v>
      </c>
      <c r="B26643" s="2">
        <f>C26643</f>
        <v>45548.022758460647</v>
      </c>
      <c r="C26643" s="4">
        <v>45548.022758460647</v>
      </c>
      <c r="D26643" s="5" t="s">
        <v>5</v>
      </c>
    </row>
    <row r="26644" spans="1:4" ht="17.25" customHeight="1" x14ac:dyDescent="0.25">
      <c r="A26644" s="3" t="s">
        <v>21</v>
      </c>
      <c r="B26644" s="2">
        <f>C26644</f>
        <v>45548.02287418981</v>
      </c>
      <c r="C26644" s="4">
        <v>45548.02287418981</v>
      </c>
      <c r="D26644" s="5" t="s">
        <v>5</v>
      </c>
    </row>
    <row r="26645" spans="1:4" ht="17.25" customHeight="1" x14ac:dyDescent="0.25">
      <c r="A26645" s="3" t="s">
        <v>22</v>
      </c>
      <c r="B26645" s="2">
        <f>C26645</f>
        <v>45548.034000902779</v>
      </c>
      <c r="C26645" s="4">
        <v>45548.034000902779</v>
      </c>
      <c r="D26645" s="5" t="s">
        <v>5</v>
      </c>
    </row>
    <row r="26646" spans="1:4" ht="17.25" customHeight="1" x14ac:dyDescent="0.25">
      <c r="A26646" s="3" t="s">
        <v>37</v>
      </c>
      <c r="B26646" s="2">
        <f>C26646</f>
        <v>45548.054723634261</v>
      </c>
      <c r="C26646" s="4">
        <v>45548.054723634261</v>
      </c>
      <c r="D26646" s="5" t="s">
        <v>5</v>
      </c>
    </row>
    <row r="26647" spans="1:4" ht="18" customHeight="1" x14ac:dyDescent="0.25">
      <c r="A26647" s="3" t="s">
        <v>13</v>
      </c>
      <c r="B26647" s="2">
        <f>C26647</f>
        <v>45548.088098159722</v>
      </c>
      <c r="C26647" s="4">
        <v>45548.088098159722</v>
      </c>
      <c r="D26647" s="5" t="s">
        <v>5</v>
      </c>
    </row>
    <row r="26648" spans="1:4" ht="17.25" customHeight="1" x14ac:dyDescent="0.25">
      <c r="A26648" s="3" t="s">
        <v>13</v>
      </c>
      <c r="B26648" s="2">
        <f>C26648</f>
        <v>45548.088743993052</v>
      </c>
      <c r="C26648" s="4">
        <v>45548.088743993052</v>
      </c>
      <c r="D26648" s="5" t="s">
        <v>4</v>
      </c>
    </row>
    <row r="26649" spans="1:4" ht="17.25" customHeight="1" x14ac:dyDescent="0.25">
      <c r="A26649" s="3" t="s">
        <v>13</v>
      </c>
      <c r="B26649" s="2">
        <f>C26649</f>
        <v>45548.089796168977</v>
      </c>
      <c r="C26649" s="4">
        <v>45548.089796168977</v>
      </c>
      <c r="D26649" s="5" t="s">
        <v>4</v>
      </c>
    </row>
    <row r="26650" spans="1:4" ht="17.25" customHeight="1" x14ac:dyDescent="0.25">
      <c r="A26650" s="3" t="s">
        <v>13</v>
      </c>
      <c r="B26650" s="2">
        <f>C26650</f>
        <v>45548.115056273149</v>
      </c>
      <c r="C26650" s="4">
        <v>45548.115056273149</v>
      </c>
      <c r="D26650" s="5" t="s">
        <v>5</v>
      </c>
    </row>
    <row r="26651" spans="1:4" ht="17.25" customHeight="1" x14ac:dyDescent="0.25">
      <c r="A26651" s="3" t="s">
        <v>13</v>
      </c>
      <c r="B26651" s="2">
        <f>C26651</f>
        <v>45548.116184953702</v>
      </c>
      <c r="C26651" s="4">
        <v>45548.116184953702</v>
      </c>
      <c r="D26651" s="5" t="s">
        <v>4</v>
      </c>
    </row>
    <row r="26652" spans="1:4" ht="17.25" customHeight="1" x14ac:dyDescent="0.25">
      <c r="A26652" s="3" t="s">
        <v>26</v>
      </c>
      <c r="B26652" s="2">
        <f>C26652</f>
        <v>45548.144062604166</v>
      </c>
      <c r="C26652" s="4">
        <v>45548.144062604166</v>
      </c>
      <c r="D26652" s="5" t="s">
        <v>5</v>
      </c>
    </row>
    <row r="26653" spans="1:4" ht="17.25" customHeight="1" x14ac:dyDescent="0.25">
      <c r="A26653" s="3" t="s">
        <v>41</v>
      </c>
      <c r="B26653" s="2">
        <f>C26653</f>
        <v>45548.160316597219</v>
      </c>
      <c r="C26653" s="4">
        <v>45548.160316597219</v>
      </c>
      <c r="D26653" s="5" t="s">
        <v>5</v>
      </c>
    </row>
    <row r="26654" spans="1:4" ht="17.25" customHeight="1" x14ac:dyDescent="0.25">
      <c r="A26654" s="3" t="s">
        <v>41</v>
      </c>
      <c r="B26654" s="2">
        <f>C26654</f>
        <v>45548.161204108794</v>
      </c>
      <c r="C26654" s="4">
        <v>45548.161204108794</v>
      </c>
      <c r="D26654" s="5" t="s">
        <v>4</v>
      </c>
    </row>
    <row r="26655" spans="1:4" ht="17.25" customHeight="1" x14ac:dyDescent="0.25">
      <c r="A26655" s="3" t="s">
        <v>41</v>
      </c>
      <c r="B26655" s="2">
        <f>C26655</f>
        <v>45548.165813495369</v>
      </c>
      <c r="C26655" s="4">
        <v>45548.165813495369</v>
      </c>
      <c r="D26655" s="5" t="s">
        <v>5</v>
      </c>
    </row>
    <row r="26656" spans="1:4" ht="17.25" customHeight="1" x14ac:dyDescent="0.25">
      <c r="A26656" s="3" t="s">
        <v>41</v>
      </c>
      <c r="B26656" s="2">
        <f>C26656</f>
        <v>45548.166534062497</v>
      </c>
      <c r="C26656" s="4">
        <v>45548.166534062497</v>
      </c>
      <c r="D26656" s="5" t="s">
        <v>4</v>
      </c>
    </row>
    <row r="26657" spans="1:4" ht="17.25" customHeight="1" x14ac:dyDescent="0.25">
      <c r="A26657" s="3" t="s">
        <v>13</v>
      </c>
      <c r="B26657" s="2">
        <f>C26657</f>
        <v>45548.173277152775</v>
      </c>
      <c r="C26657" s="4">
        <v>45548.173277152775</v>
      </c>
      <c r="D26657" s="5" t="s">
        <v>5</v>
      </c>
    </row>
    <row r="26658" spans="1:4" ht="17.25" customHeight="1" x14ac:dyDescent="0.25">
      <c r="A26658" s="3" t="s">
        <v>13</v>
      </c>
      <c r="B26658" s="2">
        <f>C26658</f>
        <v>45548.173775266201</v>
      </c>
      <c r="C26658" s="4">
        <v>45548.173775266201</v>
      </c>
      <c r="D26658" s="5" t="s">
        <v>4</v>
      </c>
    </row>
    <row r="26659" spans="1:4" ht="17.25" customHeight="1" x14ac:dyDescent="0.25">
      <c r="A26659" s="3" t="s">
        <v>31</v>
      </c>
      <c r="B26659" s="2">
        <f>C26659</f>
        <v>45548.177570590276</v>
      </c>
      <c r="C26659" s="4">
        <v>45548.177570590276</v>
      </c>
      <c r="D26659" s="5" t="s">
        <v>5</v>
      </c>
    </row>
    <row r="26660" spans="1:4" ht="17.25" customHeight="1" x14ac:dyDescent="0.25">
      <c r="A26660" s="3" t="s">
        <v>31</v>
      </c>
      <c r="B26660" s="2">
        <f>C26660</f>
        <v>45548.178592210643</v>
      </c>
      <c r="C26660" s="4">
        <v>45548.178592210643</v>
      </c>
      <c r="D26660" s="5" t="s">
        <v>4</v>
      </c>
    </row>
    <row r="26661" spans="1:4" ht="17.25" customHeight="1" x14ac:dyDescent="0.25">
      <c r="A26661" s="3" t="s">
        <v>19</v>
      </c>
      <c r="B26661" s="2">
        <f>C26661</f>
        <v>45548.178964513885</v>
      </c>
      <c r="C26661" s="4">
        <v>45548.178964513885</v>
      </c>
      <c r="D26661" s="5" t="s">
        <v>5</v>
      </c>
    </row>
    <row r="26662" spans="1:4" ht="17.25" customHeight="1" x14ac:dyDescent="0.25">
      <c r="A26662" s="3" t="s">
        <v>19</v>
      </c>
      <c r="B26662" s="2">
        <f>C26662</f>
        <v>45548.179884108795</v>
      </c>
      <c r="C26662" s="4">
        <v>45548.179884108795</v>
      </c>
      <c r="D26662" s="5" t="s">
        <v>4</v>
      </c>
    </row>
    <row r="26663" spans="1:4" ht="17.25" customHeight="1" x14ac:dyDescent="0.25">
      <c r="A26663" s="3" t="s">
        <v>7</v>
      </c>
      <c r="B26663" s="2">
        <f>C26663</f>
        <v>45548.184676168981</v>
      </c>
      <c r="C26663" s="4">
        <v>45548.184676168981</v>
      </c>
      <c r="D26663" s="5" t="s">
        <v>5</v>
      </c>
    </row>
    <row r="26664" spans="1:4" ht="17.25" customHeight="1" x14ac:dyDescent="0.25">
      <c r="A26664" s="3" t="s">
        <v>7</v>
      </c>
      <c r="B26664" s="2">
        <f>C26664</f>
        <v>45548.185247986112</v>
      </c>
      <c r="C26664" s="4">
        <v>45548.185247986112</v>
      </c>
      <c r="D26664" s="5" t="s">
        <v>4</v>
      </c>
    </row>
    <row r="26665" spans="1:4" ht="17.25" customHeight="1" x14ac:dyDescent="0.25">
      <c r="A26665" s="3" t="s">
        <v>27</v>
      </c>
      <c r="B26665" s="2">
        <f>C26665</f>
        <v>45548.192424525463</v>
      </c>
      <c r="C26665" s="4">
        <v>45548.192424525463</v>
      </c>
      <c r="D26665" s="5" t="s">
        <v>5</v>
      </c>
    </row>
    <row r="26666" spans="1:4" ht="17.25" customHeight="1" x14ac:dyDescent="0.25">
      <c r="A26666" s="3" t="s">
        <v>27</v>
      </c>
      <c r="B26666" s="2">
        <f>C26666</f>
        <v>45548.193116979164</v>
      </c>
      <c r="C26666" s="4">
        <v>45548.193116979164</v>
      </c>
      <c r="D26666" s="5" t="s">
        <v>4</v>
      </c>
    </row>
    <row r="26667" spans="1:4" ht="17.25" customHeight="1" x14ac:dyDescent="0.25">
      <c r="A26667" s="3" t="s">
        <v>18</v>
      </c>
      <c r="B26667" s="2">
        <f>C26667</f>
        <v>45548.201880497683</v>
      </c>
      <c r="C26667" s="4">
        <v>45548.201880497683</v>
      </c>
      <c r="D26667" s="5" t="s">
        <v>5</v>
      </c>
    </row>
    <row r="26668" spans="1:4" ht="17.25" customHeight="1" x14ac:dyDescent="0.25">
      <c r="A26668" s="3" t="s">
        <v>3</v>
      </c>
      <c r="B26668" s="2">
        <f>C26668</f>
        <v>45548.20798082176</v>
      </c>
      <c r="C26668" s="4">
        <v>45548.20798082176</v>
      </c>
      <c r="D26668" s="5" t="s">
        <v>5</v>
      </c>
    </row>
    <row r="26669" spans="1:4" ht="17.25" customHeight="1" x14ac:dyDescent="0.25">
      <c r="A26669" s="3" t="s">
        <v>3</v>
      </c>
      <c r="B26669" s="2">
        <f>C26669</f>
        <v>45548.208730451384</v>
      </c>
      <c r="C26669" s="4">
        <v>45548.208730451384</v>
      </c>
      <c r="D26669" s="5" t="s">
        <v>4</v>
      </c>
    </row>
    <row r="26670" spans="1:4" ht="17.25" customHeight="1" x14ac:dyDescent="0.25">
      <c r="A26670" s="3" t="s">
        <v>18</v>
      </c>
      <c r="B26670" s="2">
        <f>C26670</f>
        <v>45548.218296932871</v>
      </c>
      <c r="C26670" s="4">
        <v>45548.218296932871</v>
      </c>
      <c r="D26670" s="5" t="s">
        <v>5</v>
      </c>
    </row>
    <row r="26671" spans="1:4" ht="17.25" customHeight="1" x14ac:dyDescent="0.25">
      <c r="A26671" s="3" t="s">
        <v>43</v>
      </c>
      <c r="B26671" s="2">
        <f>C26671</f>
        <v>45548.220115416661</v>
      </c>
      <c r="C26671" s="4">
        <v>45548.220115416661</v>
      </c>
      <c r="D26671" s="5" t="s">
        <v>5</v>
      </c>
    </row>
    <row r="26672" spans="1:4" ht="18" customHeight="1" x14ac:dyDescent="0.25">
      <c r="A26672" s="3" t="s">
        <v>33</v>
      </c>
      <c r="B26672" s="2">
        <f>C26672</f>
        <v>45548.220367754628</v>
      </c>
      <c r="C26672" s="4">
        <v>45548.220367754628</v>
      </c>
      <c r="D26672" s="5" t="s">
        <v>5</v>
      </c>
    </row>
    <row r="26673" spans="1:4" ht="17.25" customHeight="1" x14ac:dyDescent="0.25">
      <c r="A26673" s="3" t="s">
        <v>43</v>
      </c>
      <c r="B26673" s="2">
        <f>C26673</f>
        <v>45548.220907789349</v>
      </c>
      <c r="C26673" s="4">
        <v>45548.220907789349</v>
      </c>
      <c r="D26673" s="5" t="s">
        <v>4</v>
      </c>
    </row>
    <row r="26674" spans="1:4" ht="17.25" customHeight="1" x14ac:dyDescent="0.25">
      <c r="A26674" s="3" t="s">
        <v>43</v>
      </c>
      <c r="B26674" s="2">
        <f>C26674</f>
        <v>45548.22113568287</v>
      </c>
      <c r="C26674" s="4">
        <v>45548.22113568287</v>
      </c>
      <c r="D26674" s="5" t="s">
        <v>5</v>
      </c>
    </row>
    <row r="26675" spans="1:4" ht="17.25" customHeight="1" x14ac:dyDescent="0.25">
      <c r="A26675" s="3" t="s">
        <v>43</v>
      </c>
      <c r="B26675" s="2">
        <f>C26675</f>
        <v>45548.221344212958</v>
      </c>
      <c r="C26675" s="4">
        <v>45548.221344212958</v>
      </c>
      <c r="D26675" s="5" t="s">
        <v>4</v>
      </c>
    </row>
    <row r="26676" spans="1:4" ht="17.25" customHeight="1" x14ac:dyDescent="0.25">
      <c r="A26676" s="3" t="s">
        <v>41</v>
      </c>
      <c r="B26676" s="2">
        <f>C26676</f>
        <v>45548.225069594904</v>
      </c>
      <c r="C26676" s="4">
        <v>45548.225069594904</v>
      </c>
      <c r="D26676" s="5" t="s">
        <v>5</v>
      </c>
    </row>
    <row r="26677" spans="1:4" ht="17.25" customHeight="1" x14ac:dyDescent="0.25">
      <c r="A26677" s="3" t="s">
        <v>41</v>
      </c>
      <c r="B26677" s="2">
        <f>C26677</f>
        <v>45548.226922118054</v>
      </c>
      <c r="C26677" s="4">
        <v>45548.226922118054</v>
      </c>
      <c r="D26677" s="5" t="s">
        <v>4</v>
      </c>
    </row>
    <row r="26678" spans="1:4" ht="17.25" customHeight="1" x14ac:dyDescent="0.25">
      <c r="A26678" s="3" t="s">
        <v>24</v>
      </c>
      <c r="B26678" s="2">
        <f>C26678</f>
        <v>45548.231156539347</v>
      </c>
      <c r="C26678" s="4">
        <v>45548.231156539347</v>
      </c>
      <c r="D26678" s="5" t="s">
        <v>5</v>
      </c>
    </row>
    <row r="26679" spans="1:4" ht="17.25" customHeight="1" x14ac:dyDescent="0.25">
      <c r="A26679" s="3" t="s">
        <v>24</v>
      </c>
      <c r="B26679" s="2">
        <f>C26679</f>
        <v>45548.231665416664</v>
      </c>
      <c r="C26679" s="4">
        <v>45548.231665416664</v>
      </c>
      <c r="D26679" s="5" t="s">
        <v>4</v>
      </c>
    </row>
    <row r="26680" spans="1:4" ht="17.25" customHeight="1" x14ac:dyDescent="0.25">
      <c r="A26680" s="3" t="s">
        <v>16</v>
      </c>
      <c r="B26680" s="2">
        <f>C26680</f>
        <v>45548.231851874996</v>
      </c>
      <c r="C26680" s="4">
        <v>45548.231851874996</v>
      </c>
      <c r="D26680" s="5" t="s">
        <v>5</v>
      </c>
    </row>
    <row r="26681" spans="1:4" ht="17.25" customHeight="1" x14ac:dyDescent="0.25">
      <c r="A26681" s="3" t="s">
        <v>24</v>
      </c>
      <c r="B26681" s="2">
        <f>C26681</f>
        <v>45548.23199605324</v>
      </c>
      <c r="C26681" s="4">
        <v>45548.23199605324</v>
      </c>
      <c r="D26681" s="5" t="s">
        <v>5</v>
      </c>
    </row>
    <row r="26682" spans="1:4" ht="17.25" customHeight="1" x14ac:dyDescent="0.25">
      <c r="A26682" s="3" t="s">
        <v>24</v>
      </c>
      <c r="B26682" s="2">
        <f>C26682</f>
        <v>45548.232887800921</v>
      </c>
      <c r="C26682" s="4">
        <v>45548.232887800921</v>
      </c>
      <c r="D26682" s="5" t="s">
        <v>4</v>
      </c>
    </row>
    <row r="26683" spans="1:4" ht="17.25" customHeight="1" x14ac:dyDescent="0.25">
      <c r="A26683" s="3" t="s">
        <v>13</v>
      </c>
      <c r="B26683" s="2">
        <f>C26683</f>
        <v>45548.234767870366</v>
      </c>
      <c r="C26683" s="4">
        <v>45548.234767870366</v>
      </c>
      <c r="D26683" s="5" t="s">
        <v>5</v>
      </c>
    </row>
    <row r="26684" spans="1:4" ht="17.25" customHeight="1" x14ac:dyDescent="0.25">
      <c r="A26684" s="3" t="s">
        <v>13</v>
      </c>
      <c r="B26684" s="2">
        <f>C26684</f>
        <v>45548.235495613422</v>
      </c>
      <c r="C26684" s="4">
        <v>45548.235495613422</v>
      </c>
      <c r="D26684" s="5" t="s">
        <v>4</v>
      </c>
    </row>
    <row r="26685" spans="1:4" ht="17.25" customHeight="1" x14ac:dyDescent="0.25">
      <c r="A26685" s="3" t="s">
        <v>17</v>
      </c>
      <c r="B26685" s="2">
        <f>C26685</f>
        <v>45548.237527233796</v>
      </c>
      <c r="C26685" s="4">
        <v>45548.237527233796</v>
      </c>
      <c r="D26685" s="5" t="s">
        <v>5</v>
      </c>
    </row>
    <row r="26686" spans="1:4" ht="17.25" customHeight="1" x14ac:dyDescent="0.25">
      <c r="A26686" s="3" t="s">
        <v>17</v>
      </c>
      <c r="B26686" s="2">
        <f>C26686</f>
        <v>45548.238283032406</v>
      </c>
      <c r="C26686" s="4">
        <v>45548.238283032406</v>
      </c>
      <c r="D26686" s="5" t="s">
        <v>4</v>
      </c>
    </row>
    <row r="26687" spans="1:4" ht="17.25" customHeight="1" x14ac:dyDescent="0.25">
      <c r="A26687" s="3" t="s">
        <v>24</v>
      </c>
      <c r="B26687" s="2">
        <f>C26687</f>
        <v>45548.23926037037</v>
      </c>
      <c r="C26687" s="4">
        <v>45548.23926037037</v>
      </c>
      <c r="D26687" s="5" t="s">
        <v>5</v>
      </c>
    </row>
    <row r="26688" spans="1:4" ht="17.25" customHeight="1" x14ac:dyDescent="0.25">
      <c r="A26688" s="3" t="s">
        <v>23</v>
      </c>
      <c r="B26688" s="2">
        <f>C26688</f>
        <v>45548.239859340276</v>
      </c>
      <c r="C26688" s="4">
        <v>45548.239859340276</v>
      </c>
      <c r="D26688" s="5" t="s">
        <v>5</v>
      </c>
    </row>
    <row r="26689" spans="1:4" ht="17.25" customHeight="1" x14ac:dyDescent="0.25">
      <c r="A26689" s="3" t="s">
        <v>24</v>
      </c>
      <c r="B26689" s="2">
        <f>C26689</f>
        <v>45548.240293842588</v>
      </c>
      <c r="C26689" s="4">
        <v>45548.240293842588</v>
      </c>
      <c r="D26689" s="5" t="s">
        <v>4</v>
      </c>
    </row>
    <row r="26690" spans="1:4" ht="17.25" customHeight="1" x14ac:dyDescent="0.25">
      <c r="A26690" s="3" t="s">
        <v>18</v>
      </c>
      <c r="B26690" s="2">
        <f>C26690</f>
        <v>45548.242192465274</v>
      </c>
      <c r="C26690" s="4">
        <v>45548.242192465274</v>
      </c>
      <c r="D26690" s="5" t="s">
        <v>5</v>
      </c>
    </row>
    <row r="26691" spans="1:4" ht="17.25" customHeight="1" x14ac:dyDescent="0.25">
      <c r="A26691" s="3" t="s">
        <v>11</v>
      </c>
      <c r="B26691" s="2">
        <f>C26691</f>
        <v>45548.245916296291</v>
      </c>
      <c r="C26691" s="4">
        <v>45548.245916296291</v>
      </c>
      <c r="D26691" s="5" t="s">
        <v>4</v>
      </c>
    </row>
    <row r="26692" spans="1:4" ht="17.25" customHeight="1" x14ac:dyDescent="0.25">
      <c r="A26692" s="3" t="s">
        <v>17</v>
      </c>
      <c r="B26692" s="2">
        <f>C26692</f>
        <v>45548.246211157406</v>
      </c>
      <c r="C26692" s="4">
        <v>45548.246211157406</v>
      </c>
      <c r="D26692" s="5" t="s">
        <v>5</v>
      </c>
    </row>
    <row r="26693" spans="1:4" ht="17.25" customHeight="1" x14ac:dyDescent="0.25">
      <c r="A26693" s="3" t="s">
        <v>11</v>
      </c>
      <c r="B26693" s="2">
        <f>C26693</f>
        <v>45548.246366006941</v>
      </c>
      <c r="C26693" s="4">
        <v>45548.246366006941</v>
      </c>
      <c r="D26693" s="5" t="s">
        <v>5</v>
      </c>
    </row>
    <row r="26694" spans="1:4" ht="17.25" customHeight="1" x14ac:dyDescent="0.25">
      <c r="A26694" s="3" t="s">
        <v>17</v>
      </c>
      <c r="B26694" s="2">
        <f>C26694</f>
        <v>45548.247211412032</v>
      </c>
      <c r="C26694" s="4">
        <v>45548.247211412032</v>
      </c>
      <c r="D26694" s="5" t="s">
        <v>4</v>
      </c>
    </row>
    <row r="26695" spans="1:4" ht="17.25" customHeight="1" x14ac:dyDescent="0.25">
      <c r="A26695" s="3" t="s">
        <v>26</v>
      </c>
      <c r="B26695" s="2">
        <f>C26695</f>
        <v>45548.248166874997</v>
      </c>
      <c r="C26695" s="4">
        <v>45548.248166874997</v>
      </c>
      <c r="D26695" s="5" t="s">
        <v>5</v>
      </c>
    </row>
    <row r="26696" spans="1:4" ht="17.25" customHeight="1" x14ac:dyDescent="0.25">
      <c r="A26696" s="3" t="s">
        <v>25</v>
      </c>
      <c r="B26696" s="2">
        <f>C26696</f>
        <v>45548.249273518515</v>
      </c>
      <c r="C26696" s="4">
        <v>45548.249273518515</v>
      </c>
      <c r="D26696" s="5" t="s">
        <v>5</v>
      </c>
    </row>
    <row r="26697" spans="1:4" ht="17.25" customHeight="1" x14ac:dyDescent="0.25">
      <c r="A26697" s="3" t="s">
        <v>32</v>
      </c>
      <c r="B26697" s="2">
        <f>C26697</f>
        <v>45548.251365289347</v>
      </c>
      <c r="C26697" s="4">
        <v>45548.251365289347</v>
      </c>
      <c r="D26697" s="5" t="s">
        <v>5</v>
      </c>
    </row>
    <row r="26698" spans="1:4" ht="18" customHeight="1" x14ac:dyDescent="0.25">
      <c r="A26698" s="3" t="s">
        <v>7</v>
      </c>
      <c r="B26698" s="2">
        <f>C26698</f>
        <v>45548.25288832176</v>
      </c>
      <c r="C26698" s="4">
        <v>45548.25288832176</v>
      </c>
      <c r="D26698" s="5" t="s">
        <v>5</v>
      </c>
    </row>
    <row r="26699" spans="1:4" ht="17.25" customHeight="1" x14ac:dyDescent="0.25">
      <c r="A26699" s="3" t="s">
        <v>40</v>
      </c>
      <c r="B26699" s="2">
        <f>C26699</f>
        <v>45548.253058148148</v>
      </c>
      <c r="C26699" s="4">
        <v>45548.253058148148</v>
      </c>
      <c r="D26699" s="5" t="s">
        <v>5</v>
      </c>
    </row>
    <row r="26700" spans="1:4" ht="17.25" customHeight="1" x14ac:dyDescent="0.25">
      <c r="A26700" s="3" t="s">
        <v>24</v>
      </c>
      <c r="B26700" s="2">
        <f>C26700</f>
        <v>45548.25311020833</v>
      </c>
      <c r="C26700" s="4">
        <v>45548.25311020833</v>
      </c>
      <c r="D26700" s="5" t="s">
        <v>5</v>
      </c>
    </row>
    <row r="26701" spans="1:4" ht="17.25" customHeight="1" x14ac:dyDescent="0.25">
      <c r="A26701" s="3" t="s">
        <v>7</v>
      </c>
      <c r="B26701" s="2">
        <f>C26701</f>
        <v>45548.25388251157</v>
      </c>
      <c r="C26701" s="4">
        <v>45548.25388251157</v>
      </c>
      <c r="D26701" s="5" t="s">
        <v>4</v>
      </c>
    </row>
    <row r="26702" spans="1:4" ht="17.25" customHeight="1" x14ac:dyDescent="0.25">
      <c r="A26702" s="3" t="s">
        <v>40</v>
      </c>
      <c r="B26702" s="2">
        <f>C26702</f>
        <v>45548.254288634256</v>
      </c>
      <c r="C26702" s="4">
        <v>45548.254288634256</v>
      </c>
      <c r="D26702" s="5" t="s">
        <v>4</v>
      </c>
    </row>
    <row r="26703" spans="1:4" ht="17.25" customHeight="1" x14ac:dyDescent="0.25">
      <c r="A26703" s="3" t="s">
        <v>24</v>
      </c>
      <c r="B26703" s="2">
        <f>C26703</f>
        <v>45548.261149699072</v>
      </c>
      <c r="C26703" s="4">
        <v>45548.261149699072</v>
      </c>
      <c r="D26703" s="5" t="s">
        <v>5</v>
      </c>
    </row>
    <row r="26704" spans="1:4" ht="17.25" customHeight="1" x14ac:dyDescent="0.25">
      <c r="A26704" s="3" t="s">
        <v>24</v>
      </c>
      <c r="B26704" s="2">
        <f>C26704</f>
        <v>45548.26348494213</v>
      </c>
      <c r="C26704" s="4">
        <v>45548.26348494213</v>
      </c>
      <c r="D26704" s="5" t="s">
        <v>4</v>
      </c>
    </row>
    <row r="26705" spans="1:4" ht="17.25" customHeight="1" x14ac:dyDescent="0.25">
      <c r="A26705" s="3" t="s">
        <v>37</v>
      </c>
      <c r="B26705" s="2">
        <f>C26705</f>
        <v>45548.263610462964</v>
      </c>
      <c r="C26705" s="4">
        <v>45548.263610462964</v>
      </c>
      <c r="D26705" s="5" t="s">
        <v>5</v>
      </c>
    </row>
    <row r="26706" spans="1:4" ht="17.25" customHeight="1" x14ac:dyDescent="0.25">
      <c r="A26706" s="3" t="s">
        <v>15</v>
      </c>
      <c r="B26706" s="2">
        <f>C26706</f>
        <v>45548.267117152776</v>
      </c>
      <c r="C26706" s="4">
        <v>45548.267117152776</v>
      </c>
      <c r="D26706" s="5" t="s">
        <v>5</v>
      </c>
    </row>
    <row r="26707" spans="1:4" ht="17.25" customHeight="1" x14ac:dyDescent="0.25">
      <c r="A26707" s="3" t="s">
        <v>9</v>
      </c>
      <c r="B26707" s="2">
        <f>C26707</f>
        <v>45548.268498368052</v>
      </c>
      <c r="C26707" s="4">
        <v>45548.268498368052</v>
      </c>
      <c r="D26707" s="5" t="s">
        <v>5</v>
      </c>
    </row>
    <row r="26708" spans="1:4" ht="17.25" customHeight="1" x14ac:dyDescent="0.25">
      <c r="A26708" s="3" t="s">
        <v>38</v>
      </c>
      <c r="B26708" s="2">
        <f>C26708</f>
        <v>45548.268980266199</v>
      </c>
      <c r="C26708" s="4">
        <v>45548.268980266199</v>
      </c>
      <c r="D26708" s="5" t="s">
        <v>5</v>
      </c>
    </row>
    <row r="26709" spans="1:4" ht="17.25" customHeight="1" x14ac:dyDescent="0.25">
      <c r="A26709" s="3" t="s">
        <v>38</v>
      </c>
      <c r="B26709" s="2">
        <f>C26709</f>
        <v>45548.269572986108</v>
      </c>
      <c r="C26709" s="4">
        <v>45548.269572986108</v>
      </c>
      <c r="D26709" s="5" t="s">
        <v>4</v>
      </c>
    </row>
    <row r="26710" spans="1:4" ht="17.25" customHeight="1" x14ac:dyDescent="0.25">
      <c r="A26710" s="3" t="s">
        <v>3</v>
      </c>
      <c r="B26710" s="2">
        <f>C26710</f>
        <v>45548.271925659719</v>
      </c>
      <c r="C26710" s="4">
        <v>45548.271925659719</v>
      </c>
      <c r="D26710" s="5" t="s">
        <v>5</v>
      </c>
    </row>
    <row r="26711" spans="1:4" ht="17.25" customHeight="1" x14ac:dyDescent="0.25">
      <c r="A26711" s="3" t="s">
        <v>3</v>
      </c>
      <c r="B26711" s="2">
        <f>C26711</f>
        <v>45548.272465995367</v>
      </c>
      <c r="C26711" s="4">
        <v>45548.272465995367</v>
      </c>
      <c r="D26711" s="5" t="s">
        <v>4</v>
      </c>
    </row>
    <row r="26712" spans="1:4" ht="17.25" customHeight="1" x14ac:dyDescent="0.25">
      <c r="A26712" s="3" t="s">
        <v>17</v>
      </c>
      <c r="B26712" s="2">
        <f>C26712</f>
        <v>45548.275884965275</v>
      </c>
      <c r="C26712" s="4">
        <v>45548.275884965275</v>
      </c>
      <c r="D26712" s="5" t="s">
        <v>5</v>
      </c>
    </row>
    <row r="26713" spans="1:4" ht="17.25" customHeight="1" x14ac:dyDescent="0.25">
      <c r="A26713" s="3" t="s">
        <v>17</v>
      </c>
      <c r="B26713" s="2">
        <f>C26713</f>
        <v>45548.278368761574</v>
      </c>
      <c r="C26713" s="4">
        <v>45548.278368761574</v>
      </c>
      <c r="D26713" s="5" t="s">
        <v>4</v>
      </c>
    </row>
    <row r="26714" spans="1:4" ht="17.25" customHeight="1" x14ac:dyDescent="0.25">
      <c r="A26714" s="3" t="s">
        <v>17</v>
      </c>
      <c r="B26714" s="2">
        <f>C26714</f>
        <v>45548.279686898146</v>
      </c>
      <c r="C26714" s="4">
        <v>45548.279686898146</v>
      </c>
      <c r="D26714" s="5" t="s">
        <v>5</v>
      </c>
    </row>
    <row r="26715" spans="1:4" ht="17.25" customHeight="1" x14ac:dyDescent="0.25">
      <c r="A26715" s="3" t="s">
        <v>30</v>
      </c>
      <c r="B26715" s="2">
        <f>C26715</f>
        <v>45548.279871886574</v>
      </c>
      <c r="C26715" s="4">
        <v>45548.279871886574</v>
      </c>
      <c r="D26715" s="5" t="s">
        <v>5</v>
      </c>
    </row>
    <row r="26716" spans="1:4" ht="17.25" customHeight="1" x14ac:dyDescent="0.25">
      <c r="A26716" s="3" t="s">
        <v>17</v>
      </c>
      <c r="B26716" s="2">
        <f>C26716</f>
        <v>45548.280128784718</v>
      </c>
      <c r="C26716" s="4">
        <v>45548.280128784718</v>
      </c>
      <c r="D26716" s="5" t="s">
        <v>4</v>
      </c>
    </row>
    <row r="26717" spans="1:4" ht="17.25" customHeight="1" x14ac:dyDescent="0.25">
      <c r="A26717" s="3" t="s">
        <v>30</v>
      </c>
      <c r="B26717" s="2">
        <f>C26717</f>
        <v>45548.280555011574</v>
      </c>
      <c r="C26717" s="4">
        <v>45548.280555011574</v>
      </c>
      <c r="D26717" s="5" t="s">
        <v>4</v>
      </c>
    </row>
    <row r="26718" spans="1:4" ht="17.25" customHeight="1" x14ac:dyDescent="0.25">
      <c r="A26718" s="3" t="s">
        <v>26</v>
      </c>
      <c r="B26718" s="2">
        <f>C26718</f>
        <v>45548.285102523143</v>
      </c>
      <c r="C26718" s="4">
        <v>45548.285102523143</v>
      </c>
      <c r="D26718" s="5" t="s">
        <v>5</v>
      </c>
    </row>
    <row r="26719" spans="1:4" ht="17.25" customHeight="1" x14ac:dyDescent="0.25">
      <c r="A26719" s="3" t="s">
        <v>9</v>
      </c>
      <c r="B26719" s="2">
        <f>C26719</f>
        <v>45548.286238460649</v>
      </c>
      <c r="C26719" s="4">
        <v>45548.286238460649</v>
      </c>
      <c r="D26719" s="5" t="s">
        <v>5</v>
      </c>
    </row>
    <row r="26720" spans="1:4" ht="17.25" customHeight="1" x14ac:dyDescent="0.25">
      <c r="A26720" s="3" t="s">
        <v>9</v>
      </c>
      <c r="B26720" s="2">
        <f>C26720</f>
        <v>45548.286727199069</v>
      </c>
      <c r="C26720" s="4">
        <v>45548.286727199069</v>
      </c>
      <c r="D26720" s="5" t="s">
        <v>4</v>
      </c>
    </row>
    <row r="26721" spans="1:4" ht="17.25" customHeight="1" x14ac:dyDescent="0.25">
      <c r="A26721" s="3" t="s">
        <v>35</v>
      </c>
      <c r="B26721" s="2">
        <f>C26721</f>
        <v>45548.287475162033</v>
      </c>
      <c r="C26721" s="4">
        <v>45548.287475162033</v>
      </c>
      <c r="D26721" s="5" t="s">
        <v>5</v>
      </c>
    </row>
    <row r="26722" spans="1:4" ht="17.25" customHeight="1" x14ac:dyDescent="0.25">
      <c r="A26722" s="3" t="s">
        <v>11</v>
      </c>
      <c r="B26722" s="2">
        <f>C26722</f>
        <v>45548.287573819442</v>
      </c>
      <c r="C26722" s="4">
        <v>45548.287573819442</v>
      </c>
      <c r="D26722" s="5" t="s">
        <v>4</v>
      </c>
    </row>
    <row r="26723" spans="1:4" ht="17.25" customHeight="1" x14ac:dyDescent="0.25">
      <c r="A26723" s="3" t="s">
        <v>35</v>
      </c>
      <c r="B26723" s="2">
        <f>C26723</f>
        <v>45548.287816574069</v>
      </c>
      <c r="C26723" s="4">
        <v>45548.287816574069</v>
      </c>
      <c r="D26723" s="5" t="s">
        <v>4</v>
      </c>
    </row>
    <row r="26724" spans="1:4" ht="18" customHeight="1" x14ac:dyDescent="0.25">
      <c r="A26724" s="3" t="s">
        <v>11</v>
      </c>
      <c r="B26724" s="2">
        <f>C26724</f>
        <v>45548.288016747683</v>
      </c>
      <c r="C26724" s="4">
        <v>45548.288016747683</v>
      </c>
      <c r="D26724" s="5" t="s">
        <v>5</v>
      </c>
    </row>
    <row r="26725" spans="1:4" ht="17.25" customHeight="1" x14ac:dyDescent="0.25">
      <c r="A26725" s="3" t="s">
        <v>13</v>
      </c>
      <c r="B26725" s="2">
        <f>C26725</f>
        <v>45548.288583923611</v>
      </c>
      <c r="C26725" s="4">
        <v>45548.288583923611</v>
      </c>
      <c r="D26725" s="5" t="s">
        <v>5</v>
      </c>
    </row>
    <row r="26726" spans="1:4" ht="17.25" customHeight="1" x14ac:dyDescent="0.25">
      <c r="A26726" s="3" t="s">
        <v>13</v>
      </c>
      <c r="B26726" s="2">
        <f>C26726</f>
        <v>45548.28908336805</v>
      </c>
      <c r="C26726" s="4">
        <v>45548.28908336805</v>
      </c>
      <c r="D26726" s="5" t="s">
        <v>4</v>
      </c>
    </row>
    <row r="26727" spans="1:4" ht="17.25" customHeight="1" x14ac:dyDescent="0.25">
      <c r="A26727" s="3" t="s">
        <v>40</v>
      </c>
      <c r="B26727" s="2">
        <f>C26727</f>
        <v>45548.289086331017</v>
      </c>
      <c r="C26727" s="4">
        <v>45548.289086331017</v>
      </c>
      <c r="D26727" s="5" t="s">
        <v>5</v>
      </c>
    </row>
    <row r="26728" spans="1:4" ht="17.25" customHeight="1" x14ac:dyDescent="0.25">
      <c r="A26728" s="3" t="s">
        <v>40</v>
      </c>
      <c r="B26728" s="2">
        <f>C26728</f>
        <v>45548.289750324075</v>
      </c>
      <c r="C26728" s="4">
        <v>45548.289750324075</v>
      </c>
      <c r="D26728" s="5" t="s">
        <v>4</v>
      </c>
    </row>
    <row r="26729" spans="1:4" ht="17.25" customHeight="1" x14ac:dyDescent="0.25">
      <c r="A26729" s="3" t="s">
        <v>41</v>
      </c>
      <c r="B26729" s="2">
        <f>C26729</f>
        <v>45548.293649259256</v>
      </c>
      <c r="C26729" s="4">
        <v>45548.293649259256</v>
      </c>
      <c r="D26729" s="5" t="s">
        <v>5</v>
      </c>
    </row>
    <row r="26730" spans="1:4" ht="17.25" customHeight="1" x14ac:dyDescent="0.25">
      <c r="A26730" s="3" t="s">
        <v>17</v>
      </c>
      <c r="B26730" s="2">
        <f>C26730</f>
        <v>45548.29376768518</v>
      </c>
      <c r="C26730" s="4">
        <v>45548.29376768518</v>
      </c>
      <c r="D26730" s="5" t="s">
        <v>5</v>
      </c>
    </row>
    <row r="26731" spans="1:4" ht="17.25" customHeight="1" x14ac:dyDescent="0.25">
      <c r="A26731" s="3" t="s">
        <v>31</v>
      </c>
      <c r="B26731" s="2">
        <f>C26731</f>
        <v>45548.294838136571</v>
      </c>
      <c r="C26731" s="4">
        <v>45548.294838136571</v>
      </c>
      <c r="D26731" s="5" t="s">
        <v>5</v>
      </c>
    </row>
    <row r="26732" spans="1:4" ht="17.25" customHeight="1" x14ac:dyDescent="0.25">
      <c r="A26732" s="3" t="s">
        <v>41</v>
      </c>
      <c r="B26732" s="2">
        <f>C26732</f>
        <v>45548.294887199074</v>
      </c>
      <c r="C26732" s="4">
        <v>45548.294887199074</v>
      </c>
      <c r="D26732" s="5" t="s">
        <v>4</v>
      </c>
    </row>
    <row r="26733" spans="1:4" ht="17.25" customHeight="1" x14ac:dyDescent="0.25">
      <c r="A26733" s="3" t="s">
        <v>31</v>
      </c>
      <c r="B26733" s="2">
        <f>C26733</f>
        <v>45548.295253483797</v>
      </c>
      <c r="C26733" s="4">
        <v>45548.295253483797</v>
      </c>
      <c r="D26733" s="5" t="s">
        <v>4</v>
      </c>
    </row>
    <row r="26734" spans="1:4" ht="17.25" customHeight="1" x14ac:dyDescent="0.25">
      <c r="A26734" s="3" t="s">
        <v>6</v>
      </c>
      <c r="B26734" s="2">
        <f>C26734</f>
        <v>45548.295837812497</v>
      </c>
      <c r="C26734" s="4">
        <v>45548.295837812497</v>
      </c>
      <c r="D26734" s="5" t="s">
        <v>5</v>
      </c>
    </row>
    <row r="26735" spans="1:4" ht="17.25" customHeight="1" x14ac:dyDescent="0.25">
      <c r="A26735" s="3" t="s">
        <v>13</v>
      </c>
      <c r="B26735" s="2">
        <f>C26735</f>
        <v>45548.296129108792</v>
      </c>
      <c r="C26735" s="4">
        <v>45548.296129108792</v>
      </c>
      <c r="D26735" s="5" t="s">
        <v>5</v>
      </c>
    </row>
    <row r="26736" spans="1:4" ht="17.25" customHeight="1" x14ac:dyDescent="0.25">
      <c r="A26736" s="3" t="s">
        <v>13</v>
      </c>
      <c r="B26736" s="2">
        <f>C26736</f>
        <v>45548.296485960644</v>
      </c>
      <c r="C26736" s="4">
        <v>45548.296485960644</v>
      </c>
      <c r="D26736" s="5" t="s">
        <v>5</v>
      </c>
    </row>
    <row r="26737" spans="1:4" ht="17.25" customHeight="1" x14ac:dyDescent="0.25">
      <c r="A26737" s="3" t="s">
        <v>13</v>
      </c>
      <c r="B26737" s="2">
        <f>C26737</f>
        <v>45548.296641863424</v>
      </c>
      <c r="C26737" s="4">
        <v>45548.296641863424</v>
      </c>
      <c r="D26737" s="5" t="s">
        <v>4</v>
      </c>
    </row>
    <row r="26738" spans="1:4" ht="17.25" customHeight="1" x14ac:dyDescent="0.25">
      <c r="A26738" s="3" t="s">
        <v>13</v>
      </c>
      <c r="B26738" s="2">
        <f>C26738</f>
        <v>45548.296787407402</v>
      </c>
      <c r="C26738" s="4">
        <v>45548.296787407402</v>
      </c>
      <c r="D26738" s="5" t="s">
        <v>4</v>
      </c>
    </row>
    <row r="26739" spans="1:4" ht="17.25" customHeight="1" x14ac:dyDescent="0.25">
      <c r="A26739" s="3" t="s">
        <v>17</v>
      </c>
      <c r="B26739" s="2">
        <f>C26739</f>
        <v>45548.298333923609</v>
      </c>
      <c r="C26739" s="4">
        <v>45548.298333923609</v>
      </c>
      <c r="D26739" s="5" t="s">
        <v>4</v>
      </c>
    </row>
    <row r="26740" spans="1:4" ht="17.25" customHeight="1" x14ac:dyDescent="0.25">
      <c r="A26740" s="3" t="s">
        <v>12</v>
      </c>
      <c r="B26740" s="2">
        <f>C26740</f>
        <v>45548.298526134255</v>
      </c>
      <c r="C26740" s="4">
        <v>45548.298526134255</v>
      </c>
      <c r="D26740" s="5" t="s">
        <v>5</v>
      </c>
    </row>
    <row r="26741" spans="1:4" ht="17.25" customHeight="1" x14ac:dyDescent="0.25">
      <c r="A26741" s="3" t="s">
        <v>17</v>
      </c>
      <c r="B26741" s="2">
        <f>C26741</f>
        <v>45548.298740729166</v>
      </c>
      <c r="C26741" s="4">
        <v>45548.298740729166</v>
      </c>
      <c r="D26741" s="5" t="s">
        <v>5</v>
      </c>
    </row>
    <row r="26742" spans="1:4" ht="17.25" customHeight="1" x14ac:dyDescent="0.25">
      <c r="A26742" s="3" t="s">
        <v>24</v>
      </c>
      <c r="B26742" s="2">
        <f>C26742</f>
        <v>45548.299018414349</v>
      </c>
      <c r="C26742" s="4">
        <v>45548.299018414349</v>
      </c>
      <c r="D26742" s="5" t="s">
        <v>5</v>
      </c>
    </row>
    <row r="26743" spans="1:4" ht="17.25" customHeight="1" x14ac:dyDescent="0.25">
      <c r="A26743" s="3" t="s">
        <v>17</v>
      </c>
      <c r="B26743" s="2">
        <f>C26743</f>
        <v>45548.299438159724</v>
      </c>
      <c r="C26743" s="4">
        <v>45548.299438159724</v>
      </c>
      <c r="D26743" s="5" t="s">
        <v>4</v>
      </c>
    </row>
    <row r="26744" spans="1:4" ht="17.25" customHeight="1" x14ac:dyDescent="0.25">
      <c r="A26744" s="3" t="s">
        <v>24</v>
      </c>
      <c r="B26744" s="2">
        <f>C26744</f>
        <v>45548.299607233792</v>
      </c>
      <c r="C26744" s="4">
        <v>45548.299607233792</v>
      </c>
      <c r="D26744" s="5" t="s">
        <v>4</v>
      </c>
    </row>
    <row r="26745" spans="1:4" ht="17.25" customHeight="1" x14ac:dyDescent="0.25">
      <c r="A26745" s="3" t="s">
        <v>27</v>
      </c>
      <c r="B26745" s="2">
        <f>C26745</f>
        <v>45548.29986107639</v>
      </c>
      <c r="C26745" s="4">
        <v>45548.29986107639</v>
      </c>
      <c r="D26745" s="5" t="s">
        <v>5</v>
      </c>
    </row>
    <row r="26746" spans="1:4" ht="17.25" customHeight="1" x14ac:dyDescent="0.25">
      <c r="A26746" s="3" t="s">
        <v>27</v>
      </c>
      <c r="B26746" s="2">
        <f>C26746</f>
        <v>45548.300748009256</v>
      </c>
      <c r="C26746" s="4">
        <v>45548.300748009256</v>
      </c>
      <c r="D26746" s="5" t="s">
        <v>4</v>
      </c>
    </row>
    <row r="26747" spans="1:4" ht="17.25" customHeight="1" x14ac:dyDescent="0.25">
      <c r="A26747" s="3" t="s">
        <v>27</v>
      </c>
      <c r="B26747" s="2">
        <f>C26747</f>
        <v>45548.302803229162</v>
      </c>
      <c r="C26747" s="4">
        <v>45548.302803229162</v>
      </c>
      <c r="D26747" s="5" t="s">
        <v>5</v>
      </c>
    </row>
    <row r="26748" spans="1:4" ht="17.25" customHeight="1" x14ac:dyDescent="0.25">
      <c r="A26748" s="3" t="s">
        <v>27</v>
      </c>
      <c r="B26748" s="2">
        <f>C26748</f>
        <v>45548.303198437497</v>
      </c>
      <c r="C26748" s="4">
        <v>45548.303198437497</v>
      </c>
      <c r="D26748" s="5" t="s">
        <v>4</v>
      </c>
    </row>
    <row r="26749" spans="1:4" ht="17.25" customHeight="1" x14ac:dyDescent="0.25">
      <c r="A26749" s="3" t="s">
        <v>9</v>
      </c>
      <c r="B26749" s="2">
        <f>C26749</f>
        <v>45548.304838854165</v>
      </c>
      <c r="C26749" s="4">
        <v>45548.304838854165</v>
      </c>
      <c r="D26749" s="5" t="s">
        <v>5</v>
      </c>
    </row>
    <row r="26750" spans="1:4" ht="18" customHeight="1" x14ac:dyDescent="0.25">
      <c r="A26750" s="3" t="s">
        <v>9</v>
      </c>
      <c r="B26750" s="2">
        <f>C26750</f>
        <v>45548.305292696758</v>
      </c>
      <c r="C26750" s="4">
        <v>45548.305292696758</v>
      </c>
      <c r="D26750" s="5" t="s">
        <v>4</v>
      </c>
    </row>
    <row r="26751" spans="1:4" ht="17.25" customHeight="1" x14ac:dyDescent="0.25">
      <c r="A26751" s="3" t="s">
        <v>17</v>
      </c>
      <c r="B26751" s="2">
        <f>C26751</f>
        <v>45548.30532324074</v>
      </c>
      <c r="C26751" s="4">
        <v>45548.30532324074</v>
      </c>
      <c r="D26751" s="5" t="s">
        <v>5</v>
      </c>
    </row>
    <row r="26752" spans="1:4" ht="17.25" customHeight="1" x14ac:dyDescent="0.25">
      <c r="A26752" s="3" t="s">
        <v>17</v>
      </c>
      <c r="B26752" s="2">
        <f>C26752</f>
        <v>45548.305657997684</v>
      </c>
      <c r="C26752" s="4">
        <v>45548.305657997684</v>
      </c>
      <c r="D26752" s="5" t="s">
        <v>4</v>
      </c>
    </row>
    <row r="26753" spans="1:4" ht="17.25" customHeight="1" x14ac:dyDescent="0.25">
      <c r="A26753" s="3" t="s">
        <v>30</v>
      </c>
      <c r="B26753" s="2">
        <f>C26753</f>
        <v>45548.306128136574</v>
      </c>
      <c r="C26753" s="4">
        <v>45548.306128136574</v>
      </c>
      <c r="D26753" s="5" t="s">
        <v>5</v>
      </c>
    </row>
    <row r="26754" spans="1:4" ht="17.25" customHeight="1" x14ac:dyDescent="0.25">
      <c r="A26754" s="3" t="s">
        <v>30</v>
      </c>
      <c r="B26754" s="2">
        <f>C26754</f>
        <v>45548.306578020834</v>
      </c>
      <c r="C26754" s="4">
        <v>45548.306578020834</v>
      </c>
      <c r="D26754" s="5" t="s">
        <v>4</v>
      </c>
    </row>
    <row r="26755" spans="1:4" ht="17.25" customHeight="1" x14ac:dyDescent="0.25">
      <c r="A26755" s="3" t="s">
        <v>25</v>
      </c>
      <c r="B26755" s="2">
        <f>C26755</f>
        <v>45548.306700462963</v>
      </c>
      <c r="C26755" s="4">
        <v>45548.306700462963</v>
      </c>
      <c r="D26755" s="5" t="s">
        <v>5</v>
      </c>
    </row>
    <row r="26756" spans="1:4" ht="17.25" customHeight="1" x14ac:dyDescent="0.25">
      <c r="A26756" s="3" t="s">
        <v>10</v>
      </c>
      <c r="B26756" s="2">
        <f>C26756</f>
        <v>45548.307403402774</v>
      </c>
      <c r="C26756" s="4">
        <v>45548.307403402774</v>
      </c>
      <c r="D26756" s="5" t="s">
        <v>5</v>
      </c>
    </row>
    <row r="26757" spans="1:4" ht="17.25" customHeight="1" x14ac:dyDescent="0.25">
      <c r="A26757" s="3" t="s">
        <v>13</v>
      </c>
      <c r="B26757" s="2">
        <f>C26757</f>
        <v>45548.307419062498</v>
      </c>
      <c r="C26757" s="4">
        <v>45548.307419062498</v>
      </c>
      <c r="D26757" s="5" t="s">
        <v>5</v>
      </c>
    </row>
    <row r="26758" spans="1:4" ht="17.25" customHeight="1" x14ac:dyDescent="0.25">
      <c r="A26758" s="3" t="s">
        <v>13</v>
      </c>
      <c r="B26758" s="2">
        <f>C26758</f>
        <v>45548.308075324072</v>
      </c>
      <c r="C26758" s="4">
        <v>45548.308075324072</v>
      </c>
      <c r="D26758" s="5" t="s">
        <v>4</v>
      </c>
    </row>
    <row r="26759" spans="1:4" ht="17.25" customHeight="1" x14ac:dyDescent="0.25">
      <c r="A26759" s="3" t="s">
        <v>20</v>
      </c>
      <c r="B26759" s="2">
        <f>C26759</f>
        <v>45548.308564074076</v>
      </c>
      <c r="C26759" s="4">
        <v>45548.308564074076</v>
      </c>
      <c r="D26759" s="5" t="s">
        <v>5</v>
      </c>
    </row>
    <row r="26760" spans="1:4" ht="17.25" customHeight="1" x14ac:dyDescent="0.25">
      <c r="A26760" s="3" t="s">
        <v>9</v>
      </c>
      <c r="B26760" s="2">
        <f>C26760</f>
        <v>45548.309397395831</v>
      </c>
      <c r="C26760" s="4">
        <v>45548.309397395831</v>
      </c>
      <c r="D26760" s="5" t="s">
        <v>5</v>
      </c>
    </row>
    <row r="26761" spans="1:4" ht="17.25" customHeight="1" x14ac:dyDescent="0.25">
      <c r="A26761" s="3" t="s">
        <v>16</v>
      </c>
      <c r="B26761" s="2">
        <f>C26761</f>
        <v>45548.309412546296</v>
      </c>
      <c r="C26761" s="4">
        <v>45548.309412546296</v>
      </c>
      <c r="D26761" s="5" t="s">
        <v>5</v>
      </c>
    </row>
    <row r="26762" spans="1:4" ht="17.25" customHeight="1" x14ac:dyDescent="0.25">
      <c r="A26762" s="3" t="s">
        <v>17</v>
      </c>
      <c r="B26762" s="2">
        <f>C26762</f>
        <v>45548.30966806713</v>
      </c>
      <c r="C26762" s="4">
        <v>45548.30966806713</v>
      </c>
      <c r="D26762" s="5" t="s">
        <v>5</v>
      </c>
    </row>
    <row r="26763" spans="1:4" ht="17.25" customHeight="1" x14ac:dyDescent="0.25">
      <c r="A26763" s="3" t="s">
        <v>17</v>
      </c>
      <c r="B26763" s="2">
        <f>C26763</f>
        <v>45548.309765763886</v>
      </c>
      <c r="C26763" s="4">
        <v>45548.309765763886</v>
      </c>
      <c r="D26763" s="5" t="s">
        <v>5</v>
      </c>
    </row>
    <row r="26764" spans="1:4" ht="17.25" customHeight="1" x14ac:dyDescent="0.25">
      <c r="A26764" s="3" t="s">
        <v>9</v>
      </c>
      <c r="B26764" s="2">
        <f>C26764</f>
        <v>45548.309778206014</v>
      </c>
      <c r="C26764" s="4">
        <v>45548.309778206014</v>
      </c>
      <c r="D26764" s="5" t="s">
        <v>4</v>
      </c>
    </row>
    <row r="26765" spans="1:4" ht="17.25" customHeight="1" x14ac:dyDescent="0.25">
      <c r="A26765" s="3" t="s">
        <v>16</v>
      </c>
      <c r="B26765" s="2">
        <f>C26765</f>
        <v>45548.310127453704</v>
      </c>
      <c r="C26765" s="4">
        <v>45548.310127453704</v>
      </c>
      <c r="D26765" s="5" t="s">
        <v>5</v>
      </c>
    </row>
    <row r="26766" spans="1:4" ht="17.25" customHeight="1" x14ac:dyDescent="0.25">
      <c r="A26766" s="3" t="s">
        <v>17</v>
      </c>
      <c r="B26766" s="2">
        <f>C26766</f>
        <v>45548.31048594907</v>
      </c>
      <c r="C26766" s="4">
        <v>45548.31048594907</v>
      </c>
      <c r="D26766" s="5" t="s">
        <v>4</v>
      </c>
    </row>
    <row r="26767" spans="1:4" ht="17.25" customHeight="1" x14ac:dyDescent="0.25">
      <c r="A26767" s="3" t="s">
        <v>31</v>
      </c>
      <c r="B26767" s="2">
        <f>C26767</f>
        <v>45548.311771354165</v>
      </c>
      <c r="C26767" s="4">
        <v>45548.311771354165</v>
      </c>
      <c r="D26767" s="5" t="s">
        <v>5</v>
      </c>
    </row>
    <row r="26768" spans="1:4" ht="17.25" customHeight="1" x14ac:dyDescent="0.25">
      <c r="A26768" s="3" t="s">
        <v>17</v>
      </c>
      <c r="B26768" s="2">
        <f>C26768</f>
        <v>45548.312733425926</v>
      </c>
      <c r="C26768" s="4">
        <v>45548.312733425926</v>
      </c>
      <c r="D26768" s="5" t="s">
        <v>5</v>
      </c>
    </row>
    <row r="26769" spans="1:4" ht="17.25" customHeight="1" x14ac:dyDescent="0.25">
      <c r="A26769" s="3" t="s">
        <v>31</v>
      </c>
      <c r="B26769" s="2">
        <f>C26769</f>
        <v>45548.312841805557</v>
      </c>
      <c r="C26769" s="4">
        <v>45548.312841805557</v>
      </c>
      <c r="D26769" s="5" t="s">
        <v>4</v>
      </c>
    </row>
    <row r="26770" spans="1:4" ht="17.25" customHeight="1" x14ac:dyDescent="0.25">
      <c r="A26770" s="3" t="s">
        <v>12</v>
      </c>
      <c r="B26770" s="2">
        <f>C26770</f>
        <v>45548.3136940162</v>
      </c>
      <c r="C26770" s="4">
        <v>45548.3136940162</v>
      </c>
      <c r="D26770" s="5" t="s">
        <v>5</v>
      </c>
    </row>
    <row r="26771" spans="1:4" ht="17.25" customHeight="1" x14ac:dyDescent="0.25">
      <c r="A26771" s="3" t="s">
        <v>38</v>
      </c>
      <c r="B26771" s="2">
        <f>C26771</f>
        <v>45548.314216493054</v>
      </c>
      <c r="C26771" s="4">
        <v>45548.314216493054</v>
      </c>
      <c r="D26771" s="5" t="s">
        <v>5</v>
      </c>
    </row>
    <row r="26772" spans="1:4" ht="17.25" customHeight="1" x14ac:dyDescent="0.25">
      <c r="A26772" s="3" t="s">
        <v>17</v>
      </c>
      <c r="B26772" s="2">
        <f>C26772</f>
        <v>45548.31449986111</v>
      </c>
      <c r="C26772" s="4">
        <v>45548.31449986111</v>
      </c>
      <c r="D26772" s="5" t="s">
        <v>4</v>
      </c>
    </row>
    <row r="26773" spans="1:4" ht="17.25" customHeight="1" x14ac:dyDescent="0.25">
      <c r="A26773" s="3" t="s">
        <v>38</v>
      </c>
      <c r="B26773" s="2">
        <f>C26773</f>
        <v>45548.315370486111</v>
      </c>
      <c r="C26773" s="4">
        <v>45548.315370486111</v>
      </c>
      <c r="D26773" s="5" t="s">
        <v>4</v>
      </c>
    </row>
    <row r="26774" spans="1:4" ht="17.25" customHeight="1" x14ac:dyDescent="0.25">
      <c r="A26774" s="3" t="s">
        <v>24</v>
      </c>
      <c r="B26774" s="2">
        <f>C26774</f>
        <v>45548.315379733795</v>
      </c>
      <c r="C26774" s="4">
        <v>45548.315379733795</v>
      </c>
      <c r="D26774" s="5" t="s">
        <v>5</v>
      </c>
    </row>
    <row r="26775" spans="1:4" ht="18" customHeight="1" x14ac:dyDescent="0.25">
      <c r="A26775" s="3" t="s">
        <v>32</v>
      </c>
      <c r="B26775" s="2">
        <f>C26775</f>
        <v>45548.315847731479</v>
      </c>
      <c r="C26775" s="4">
        <v>45548.315847731479</v>
      </c>
      <c r="D26775" s="5" t="s">
        <v>5</v>
      </c>
    </row>
    <row r="26776" spans="1:4" ht="17.25" customHeight="1" x14ac:dyDescent="0.25">
      <c r="A26776" s="3" t="s">
        <v>13</v>
      </c>
      <c r="B26776" s="2">
        <f>C26776</f>
        <v>45548.315913796294</v>
      </c>
      <c r="C26776" s="4">
        <v>45548.315913796294</v>
      </c>
      <c r="D26776" s="5" t="s">
        <v>5</v>
      </c>
    </row>
    <row r="26777" spans="1:4" ht="17.25" customHeight="1" x14ac:dyDescent="0.25">
      <c r="A26777" s="3" t="s">
        <v>24</v>
      </c>
      <c r="B26777" s="2">
        <f>C26777</f>
        <v>45548.316207141201</v>
      </c>
      <c r="C26777" s="4">
        <v>45548.316207141201</v>
      </c>
      <c r="D26777" s="5" t="s">
        <v>4</v>
      </c>
    </row>
    <row r="26778" spans="1:4" ht="17.25" customHeight="1" x14ac:dyDescent="0.25">
      <c r="A26778" s="3" t="s">
        <v>13</v>
      </c>
      <c r="B26778" s="2">
        <f>C26778</f>
        <v>45548.316656145835</v>
      </c>
      <c r="C26778" s="4">
        <v>45548.316656145835</v>
      </c>
      <c r="D26778" s="5" t="s">
        <v>4</v>
      </c>
    </row>
    <row r="26779" spans="1:4" ht="17.25" customHeight="1" x14ac:dyDescent="0.25">
      <c r="A26779" s="3" t="s">
        <v>10</v>
      </c>
      <c r="B26779" s="2">
        <f>C26779</f>
        <v>45548.318038761572</v>
      </c>
      <c r="C26779" s="4">
        <v>45548.318038761572</v>
      </c>
      <c r="D26779" s="5" t="s">
        <v>5</v>
      </c>
    </row>
    <row r="26780" spans="1:4" ht="17.25" customHeight="1" x14ac:dyDescent="0.25">
      <c r="A26780" s="3" t="s">
        <v>16</v>
      </c>
      <c r="B26780" s="2">
        <f>C26780</f>
        <v>45548.318374479168</v>
      </c>
      <c r="C26780" s="4">
        <v>45548.318374479168</v>
      </c>
      <c r="D26780" s="5" t="s">
        <v>5</v>
      </c>
    </row>
    <row r="26781" spans="1:4" ht="17.25" customHeight="1" x14ac:dyDescent="0.25">
      <c r="A26781" s="3" t="s">
        <v>9</v>
      </c>
      <c r="B26781" s="2">
        <f>C26781</f>
        <v>45548.318512662037</v>
      </c>
      <c r="C26781" s="4">
        <v>45548.318512662037</v>
      </c>
      <c r="D26781" s="5" t="s">
        <v>5</v>
      </c>
    </row>
    <row r="26782" spans="1:4" ht="17.25" customHeight="1" x14ac:dyDescent="0.25">
      <c r="A26782" s="3" t="s">
        <v>9</v>
      </c>
      <c r="B26782" s="2">
        <f>C26782</f>
        <v>45548.32007361111</v>
      </c>
      <c r="C26782" s="4">
        <v>45548.32007361111</v>
      </c>
      <c r="D26782" s="5" t="s">
        <v>4</v>
      </c>
    </row>
    <row r="26783" spans="1:4" ht="17.25" customHeight="1" x14ac:dyDescent="0.25">
      <c r="A26783" s="3" t="s">
        <v>9</v>
      </c>
      <c r="B26783" s="2">
        <f>C26783</f>
        <v>45548.321515393516</v>
      </c>
      <c r="C26783" s="4">
        <v>45548.321515393516</v>
      </c>
      <c r="D26783" s="5" t="s">
        <v>5</v>
      </c>
    </row>
    <row r="26784" spans="1:4" ht="17.25" customHeight="1" x14ac:dyDescent="0.25">
      <c r="A26784" s="3" t="s">
        <v>15</v>
      </c>
      <c r="B26784" s="2">
        <f>C26784</f>
        <v>45548.322347569439</v>
      </c>
      <c r="C26784" s="4">
        <v>45548.322347569439</v>
      </c>
      <c r="D26784" s="5" t="s">
        <v>5</v>
      </c>
    </row>
    <row r="26785" spans="1:4" ht="17.25" customHeight="1" x14ac:dyDescent="0.25">
      <c r="A26785" s="3" t="s">
        <v>9</v>
      </c>
      <c r="B26785" s="2">
        <f>C26785</f>
        <v>45548.322354849537</v>
      </c>
      <c r="C26785" s="4">
        <v>45548.322354849537</v>
      </c>
      <c r="D26785" s="5" t="s">
        <v>4</v>
      </c>
    </row>
    <row r="26786" spans="1:4" ht="17.25" customHeight="1" x14ac:dyDescent="0.25">
      <c r="A26786" s="3" t="s">
        <v>11</v>
      </c>
      <c r="B26786" s="2">
        <f>C26786</f>
        <v>45548.322377800927</v>
      </c>
      <c r="C26786" s="4">
        <v>45548.322377800927</v>
      </c>
      <c r="D26786" s="5" t="s">
        <v>4</v>
      </c>
    </row>
    <row r="26787" spans="1:4" ht="17.25" customHeight="1" x14ac:dyDescent="0.25">
      <c r="A26787" s="3" t="s">
        <v>11</v>
      </c>
      <c r="B26787" s="2">
        <f>C26787</f>
        <v>45548.32308386574</v>
      </c>
      <c r="C26787" s="4">
        <v>45548.32308386574</v>
      </c>
      <c r="D26787" s="5" t="s">
        <v>5</v>
      </c>
    </row>
    <row r="26788" spans="1:4" ht="17.25" customHeight="1" x14ac:dyDescent="0.25">
      <c r="A26788" s="3" t="s">
        <v>13</v>
      </c>
      <c r="B26788" s="2">
        <f>C26788</f>
        <v>45548.323311041662</v>
      </c>
      <c r="C26788" s="4">
        <v>45548.323311041662</v>
      </c>
      <c r="D26788" s="5" t="s">
        <v>5</v>
      </c>
    </row>
    <row r="26789" spans="1:4" ht="17.25" customHeight="1" x14ac:dyDescent="0.25">
      <c r="A26789" s="3" t="s">
        <v>27</v>
      </c>
      <c r="B26789" s="2">
        <f>C26789</f>
        <v>45548.323718877313</v>
      </c>
      <c r="C26789" s="4">
        <v>45548.323718877313</v>
      </c>
      <c r="D26789" s="5" t="s">
        <v>5</v>
      </c>
    </row>
    <row r="26790" spans="1:4" ht="17.25" customHeight="1" x14ac:dyDescent="0.25">
      <c r="A26790" s="3" t="s">
        <v>13</v>
      </c>
      <c r="B26790" s="2">
        <f>C26790</f>
        <v>45548.323796689816</v>
      </c>
      <c r="C26790" s="4">
        <v>45548.323796689816</v>
      </c>
      <c r="D26790" s="5" t="s">
        <v>4</v>
      </c>
    </row>
    <row r="26791" spans="1:4" ht="17.25" customHeight="1" x14ac:dyDescent="0.25">
      <c r="A26791" s="3" t="s">
        <v>27</v>
      </c>
      <c r="B26791" s="2">
        <f>C26791</f>
        <v>45548.324148692125</v>
      </c>
      <c r="C26791" s="4">
        <v>45548.324148692125</v>
      </c>
      <c r="D26791" s="5" t="s">
        <v>4</v>
      </c>
    </row>
    <row r="26792" spans="1:4" ht="17.25" customHeight="1" x14ac:dyDescent="0.25">
      <c r="A26792" s="3" t="s">
        <v>25</v>
      </c>
      <c r="B26792" s="2">
        <f>C26792</f>
        <v>45548.325964328702</v>
      </c>
      <c r="C26792" s="4">
        <v>45548.325964328702</v>
      </c>
      <c r="D26792" s="5" t="s">
        <v>5</v>
      </c>
    </row>
    <row r="26793" spans="1:4" ht="17.25" customHeight="1" x14ac:dyDescent="0.25">
      <c r="A26793" s="3" t="s">
        <v>30</v>
      </c>
      <c r="B26793" s="2">
        <f>C26793</f>
        <v>45548.326540983791</v>
      </c>
      <c r="C26793" s="4">
        <v>45548.326540983791</v>
      </c>
      <c r="D26793" s="5" t="s">
        <v>5</v>
      </c>
    </row>
    <row r="26794" spans="1:4" ht="17.25" customHeight="1" x14ac:dyDescent="0.25">
      <c r="A26794" s="3" t="s">
        <v>31</v>
      </c>
      <c r="B26794" s="2">
        <f>C26794</f>
        <v>45548.327611215274</v>
      </c>
      <c r="C26794" s="4">
        <v>45548.327611215274</v>
      </c>
      <c r="D26794" s="5" t="s">
        <v>5</v>
      </c>
    </row>
    <row r="26795" spans="1:4" ht="17.25" customHeight="1" x14ac:dyDescent="0.25">
      <c r="A26795" s="3" t="s">
        <v>30</v>
      </c>
      <c r="B26795" s="2">
        <f>C26795</f>
        <v>45548.327615624999</v>
      </c>
      <c r="C26795" s="4">
        <v>45548.327615624999</v>
      </c>
      <c r="D26795" s="5" t="s">
        <v>4</v>
      </c>
    </row>
    <row r="26796" spans="1:4" ht="17.25" customHeight="1" x14ac:dyDescent="0.25">
      <c r="A26796" s="3" t="s">
        <v>31</v>
      </c>
      <c r="B26796" s="2">
        <f>C26796</f>
        <v>45548.328063969908</v>
      </c>
      <c r="C26796" s="4">
        <v>45548.328063969908</v>
      </c>
      <c r="D26796" s="5" t="s">
        <v>4</v>
      </c>
    </row>
    <row r="26797" spans="1:4" ht="17.25" customHeight="1" x14ac:dyDescent="0.25">
      <c r="A26797" s="3" t="s">
        <v>13</v>
      </c>
      <c r="B26797" s="2">
        <f>C26797</f>
        <v>45548.328144780091</v>
      </c>
      <c r="C26797" s="4">
        <v>45548.328144780091</v>
      </c>
      <c r="D26797" s="5" t="s">
        <v>5</v>
      </c>
    </row>
    <row r="26798" spans="1:4" ht="17.25" customHeight="1" x14ac:dyDescent="0.25">
      <c r="A26798" s="3" t="s">
        <v>8</v>
      </c>
      <c r="B26798" s="2">
        <f>C26798</f>
        <v>45548.328329884258</v>
      </c>
      <c r="C26798" s="4">
        <v>45548.328329884258</v>
      </c>
      <c r="D26798" s="5" t="s">
        <v>5</v>
      </c>
    </row>
    <row r="26799" spans="1:4" ht="17.25" customHeight="1" x14ac:dyDescent="0.25">
      <c r="A26799" s="3" t="s">
        <v>13</v>
      </c>
      <c r="B26799" s="2">
        <f>C26799</f>
        <v>45548.328849733793</v>
      </c>
      <c r="C26799" s="4">
        <v>45548.328849733793</v>
      </c>
      <c r="D26799" s="5" t="s">
        <v>4</v>
      </c>
    </row>
    <row r="26800" spans="1:4" ht="17.25" customHeight="1" x14ac:dyDescent="0.25">
      <c r="A26800" s="3" t="s">
        <v>18</v>
      </c>
      <c r="B26800" s="2">
        <f>C26800</f>
        <v>45548.329778043983</v>
      </c>
      <c r="C26800" s="4">
        <v>45548.329778043983</v>
      </c>
      <c r="D26800" s="5" t="s">
        <v>5</v>
      </c>
    </row>
    <row r="26801" spans="1:4" ht="18" customHeight="1" x14ac:dyDescent="0.25">
      <c r="A26801" s="3" t="s">
        <v>9</v>
      </c>
      <c r="B26801" s="2">
        <f>C26801</f>
        <v>45548.330023171293</v>
      </c>
      <c r="C26801" s="4">
        <v>45548.330023171293</v>
      </c>
      <c r="D26801" s="5" t="s">
        <v>5</v>
      </c>
    </row>
    <row r="26802" spans="1:4" ht="17.25" customHeight="1" x14ac:dyDescent="0.25">
      <c r="A26802" s="3" t="s">
        <v>34</v>
      </c>
      <c r="B26802" s="2">
        <f>C26802</f>
        <v>45548.330166493055</v>
      </c>
      <c r="C26802" s="4">
        <v>45548.330166493055</v>
      </c>
      <c r="D26802" s="5" t="s">
        <v>5</v>
      </c>
    </row>
    <row r="26803" spans="1:4" ht="17.25" customHeight="1" x14ac:dyDescent="0.25">
      <c r="A26803" s="3" t="s">
        <v>16</v>
      </c>
      <c r="B26803" s="2">
        <f>C26803</f>
        <v>45548.330243645833</v>
      </c>
      <c r="C26803" s="4">
        <v>45548.330243645833</v>
      </c>
      <c r="D26803" s="5" t="s">
        <v>5</v>
      </c>
    </row>
    <row r="26804" spans="1:4" ht="17.25" customHeight="1" x14ac:dyDescent="0.25">
      <c r="A26804" s="3" t="s">
        <v>9</v>
      </c>
      <c r="B26804" s="2">
        <f>C26804</f>
        <v>45548.330674976853</v>
      </c>
      <c r="C26804" s="4">
        <v>45548.330674976853</v>
      </c>
      <c r="D26804" s="5" t="s">
        <v>4</v>
      </c>
    </row>
    <row r="26805" spans="1:4" ht="17.25" customHeight="1" x14ac:dyDescent="0.25">
      <c r="A26805" s="3" t="s">
        <v>34</v>
      </c>
      <c r="B26805" s="2">
        <f>C26805</f>
        <v>45548.331020787038</v>
      </c>
      <c r="C26805" s="4">
        <v>45548.331020787038</v>
      </c>
      <c r="D26805" s="5" t="s">
        <v>5</v>
      </c>
    </row>
    <row r="26806" spans="1:4" ht="17.25" customHeight="1" x14ac:dyDescent="0.25">
      <c r="A26806" s="3" t="s">
        <v>9</v>
      </c>
      <c r="B26806" s="2">
        <f>C26806</f>
        <v>45548.331289363421</v>
      </c>
      <c r="C26806" s="4">
        <v>45548.331289363421</v>
      </c>
      <c r="D26806" s="5" t="s">
        <v>5</v>
      </c>
    </row>
    <row r="26807" spans="1:4" ht="17.25" customHeight="1" x14ac:dyDescent="0.25">
      <c r="A26807" s="3" t="s">
        <v>22</v>
      </c>
      <c r="B26807" s="2">
        <f>C26807</f>
        <v>45548.331401145828</v>
      </c>
      <c r="C26807" s="4">
        <v>45548.331401145828</v>
      </c>
      <c r="D26807" s="5" t="s">
        <v>5</v>
      </c>
    </row>
    <row r="26808" spans="1:4" ht="17.25" customHeight="1" x14ac:dyDescent="0.25">
      <c r="A26808" s="3" t="s">
        <v>9</v>
      </c>
      <c r="B26808" s="2">
        <f>C26808</f>
        <v>45548.331504837959</v>
      </c>
      <c r="C26808" s="4">
        <v>45548.331504837959</v>
      </c>
      <c r="D26808" s="5" t="s">
        <v>4</v>
      </c>
    </row>
    <row r="26809" spans="1:4" ht="17.25" customHeight="1" x14ac:dyDescent="0.25">
      <c r="A26809" s="3" t="s">
        <v>31</v>
      </c>
      <c r="B26809" s="2">
        <f>C26809</f>
        <v>45548.331885324071</v>
      </c>
      <c r="C26809" s="4">
        <v>45548.331885324071</v>
      </c>
      <c r="D26809" s="5" t="s">
        <v>5</v>
      </c>
    </row>
    <row r="26810" spans="1:4" ht="17.25" customHeight="1" x14ac:dyDescent="0.25">
      <c r="A26810" s="3" t="s">
        <v>16</v>
      </c>
      <c r="B26810" s="2">
        <f>C26810</f>
        <v>45548.332106400463</v>
      </c>
      <c r="C26810" s="4">
        <v>45548.332106400463</v>
      </c>
      <c r="D26810" s="5" t="s">
        <v>5</v>
      </c>
    </row>
    <row r="26811" spans="1:4" ht="17.25" customHeight="1" x14ac:dyDescent="0.25">
      <c r="A26811" s="3" t="s">
        <v>31</v>
      </c>
      <c r="B26811" s="2">
        <f>C26811</f>
        <v>45548.33241387731</v>
      </c>
      <c r="C26811" s="4">
        <v>45548.33241387731</v>
      </c>
      <c r="D26811" s="5" t="s">
        <v>4</v>
      </c>
    </row>
    <row r="26812" spans="1:4" ht="17.25" customHeight="1" x14ac:dyDescent="0.25">
      <c r="A26812" s="3" t="s">
        <v>16</v>
      </c>
      <c r="B26812" s="2">
        <f>C26812</f>
        <v>45548.334604432872</v>
      </c>
      <c r="C26812" s="4">
        <v>45548.334604432872</v>
      </c>
      <c r="D26812" s="5" t="s">
        <v>5</v>
      </c>
    </row>
    <row r="26813" spans="1:4" ht="17.25" customHeight="1" x14ac:dyDescent="0.25">
      <c r="A26813" s="3" t="s">
        <v>16</v>
      </c>
      <c r="B26813" s="2">
        <f>C26813</f>
        <v>45548.33492898148</v>
      </c>
      <c r="C26813" s="4">
        <v>45548.33492898148</v>
      </c>
      <c r="D26813" s="5" t="s">
        <v>5</v>
      </c>
    </row>
    <row r="26814" spans="1:4" ht="17.25" customHeight="1" x14ac:dyDescent="0.25">
      <c r="A26814" s="3" t="s">
        <v>8</v>
      </c>
      <c r="B26814" s="2">
        <f>C26814</f>
        <v>45548.335371921297</v>
      </c>
      <c r="C26814" s="4">
        <v>45548.335371921297</v>
      </c>
      <c r="D26814" s="5" t="s">
        <v>5</v>
      </c>
    </row>
    <row r="26815" spans="1:4" ht="17.25" customHeight="1" x14ac:dyDescent="0.25">
      <c r="A26815" s="3" t="s">
        <v>3</v>
      </c>
      <c r="B26815" s="2">
        <f>C26815</f>
        <v>45548.337055474534</v>
      </c>
      <c r="C26815" s="4">
        <v>45548.337055474534</v>
      </c>
      <c r="D26815" s="5" t="s">
        <v>5</v>
      </c>
    </row>
    <row r="26816" spans="1:4" ht="17.25" customHeight="1" x14ac:dyDescent="0.25">
      <c r="A26816" s="3" t="s">
        <v>23</v>
      </c>
      <c r="B26816" s="2">
        <f>C26816</f>
        <v>45548.337187812496</v>
      </c>
      <c r="C26816" s="4">
        <v>45548.337187812496</v>
      </c>
      <c r="D26816" s="5" t="s">
        <v>5</v>
      </c>
    </row>
    <row r="26817" spans="1:4" ht="17.25" customHeight="1" x14ac:dyDescent="0.25">
      <c r="A26817" s="3" t="s">
        <v>16</v>
      </c>
      <c r="B26817" s="2">
        <f>C26817</f>
        <v>45548.337352511575</v>
      </c>
      <c r="C26817" s="4">
        <v>45548.337352511575</v>
      </c>
      <c r="D26817" s="5" t="s">
        <v>5</v>
      </c>
    </row>
    <row r="26818" spans="1:4" ht="17.25" customHeight="1" x14ac:dyDescent="0.25">
      <c r="A26818" s="3" t="s">
        <v>3</v>
      </c>
      <c r="B26818" s="2">
        <f>C26818</f>
        <v>45548.337781574075</v>
      </c>
      <c r="C26818" s="4">
        <v>45548.337781574075</v>
      </c>
      <c r="D26818" s="5" t="s">
        <v>4</v>
      </c>
    </row>
    <row r="26819" spans="1:4" ht="17.25" customHeight="1" x14ac:dyDescent="0.25">
      <c r="A26819" s="3" t="s">
        <v>25</v>
      </c>
      <c r="B26819" s="2">
        <f>C26819</f>
        <v>45548.338024340279</v>
      </c>
      <c r="C26819" s="4">
        <v>45548.338024340279</v>
      </c>
      <c r="D26819" s="5" t="s">
        <v>5</v>
      </c>
    </row>
    <row r="26820" spans="1:4" ht="17.25" customHeight="1" x14ac:dyDescent="0.25">
      <c r="A26820" s="3" t="s">
        <v>17</v>
      </c>
      <c r="B26820" s="2">
        <f>C26820</f>
        <v>45548.338635578701</v>
      </c>
      <c r="C26820" s="4">
        <v>45548.338635578701</v>
      </c>
      <c r="D26820" s="5" t="s">
        <v>5</v>
      </c>
    </row>
    <row r="26821" spans="1:4" ht="17.25" customHeight="1" x14ac:dyDescent="0.25">
      <c r="A26821" s="3" t="s">
        <v>18</v>
      </c>
      <c r="B26821" s="2">
        <f>C26821</f>
        <v>45548.33892008102</v>
      </c>
      <c r="C26821" s="4">
        <v>45548.33892008102</v>
      </c>
      <c r="D26821" s="5" t="s">
        <v>5</v>
      </c>
    </row>
    <row r="26822" spans="1:4" ht="17.25" customHeight="1" x14ac:dyDescent="0.25">
      <c r="A26822" s="3" t="s">
        <v>17</v>
      </c>
      <c r="B26822" s="2">
        <f>C26822</f>
        <v>45548.339707418978</v>
      </c>
      <c r="C26822" s="4">
        <v>45548.339707418978</v>
      </c>
      <c r="D26822" s="5" t="s">
        <v>4</v>
      </c>
    </row>
    <row r="26823" spans="1:4" ht="17.25" customHeight="1" x14ac:dyDescent="0.25">
      <c r="A26823" s="3" t="s">
        <v>17</v>
      </c>
      <c r="B26823" s="2">
        <f>C26823</f>
        <v>45548.340427511575</v>
      </c>
      <c r="C26823" s="4">
        <v>45548.340427511575</v>
      </c>
      <c r="D26823" s="5" t="s">
        <v>5</v>
      </c>
    </row>
    <row r="26824" spans="1:4" ht="17.25" customHeight="1" x14ac:dyDescent="0.25">
      <c r="A26824" s="3" t="s">
        <v>21</v>
      </c>
      <c r="B26824" s="2">
        <f>C26824</f>
        <v>45548.340854884256</v>
      </c>
      <c r="C26824" s="4">
        <v>45548.340854884256</v>
      </c>
      <c r="D26824" s="5" t="s">
        <v>5</v>
      </c>
    </row>
    <row r="26825" spans="1:4" ht="17.25" customHeight="1" x14ac:dyDescent="0.25">
      <c r="A26825" s="3" t="s">
        <v>21</v>
      </c>
      <c r="B26825" s="2">
        <f>C26825</f>
        <v>45548.340896469905</v>
      </c>
      <c r="C26825" s="4">
        <v>45548.340896469905</v>
      </c>
      <c r="D26825" s="5" t="s">
        <v>5</v>
      </c>
    </row>
    <row r="26826" spans="1:4" ht="17.25" customHeight="1" x14ac:dyDescent="0.25">
      <c r="A26826" s="3" t="s">
        <v>17</v>
      </c>
      <c r="B26826" s="2">
        <f>C26826</f>
        <v>45548.341340312501</v>
      </c>
      <c r="C26826" s="4">
        <v>45548.341340312501</v>
      </c>
      <c r="D26826" s="5" t="s">
        <v>4</v>
      </c>
    </row>
    <row r="26827" spans="1:4" ht="18" customHeight="1" x14ac:dyDescent="0.25">
      <c r="A26827" s="3" t="s">
        <v>16</v>
      </c>
      <c r="B26827" s="2">
        <f>C26827</f>
        <v>45548.34140258102</v>
      </c>
      <c r="C26827" s="4">
        <v>45548.34140258102</v>
      </c>
      <c r="D26827" s="5" t="s">
        <v>5</v>
      </c>
    </row>
    <row r="26828" spans="1:4" ht="17.25" customHeight="1" x14ac:dyDescent="0.25">
      <c r="A26828" s="3" t="s">
        <v>10</v>
      </c>
      <c r="B26828" s="2">
        <f>C26828</f>
        <v>45548.341647268513</v>
      </c>
      <c r="C26828" s="4">
        <v>45548.341647268513</v>
      </c>
      <c r="D26828" s="5" t="s">
        <v>5</v>
      </c>
    </row>
    <row r="26829" spans="1:4" ht="17.25" customHeight="1" x14ac:dyDescent="0.25">
      <c r="A26829" s="3" t="s">
        <v>20</v>
      </c>
      <c r="B26829" s="2">
        <f>C26829</f>
        <v>45548.342049155093</v>
      </c>
      <c r="C26829" s="4">
        <v>45548.342049155093</v>
      </c>
      <c r="D26829" s="5" t="s">
        <v>5</v>
      </c>
    </row>
    <row r="26830" spans="1:4" ht="17.25" customHeight="1" x14ac:dyDescent="0.25">
      <c r="A26830" s="3" t="s">
        <v>8</v>
      </c>
      <c r="B26830" s="2">
        <f>C26830</f>
        <v>45548.342098541667</v>
      </c>
      <c r="C26830" s="4">
        <v>45548.342098541667</v>
      </c>
      <c r="D26830" s="5" t="s">
        <v>5</v>
      </c>
    </row>
    <row r="26831" spans="1:4" ht="17.25" customHeight="1" x14ac:dyDescent="0.25">
      <c r="A26831" s="3" t="s">
        <v>8</v>
      </c>
      <c r="B26831" s="2">
        <f>C26831</f>
        <v>45548.342492222218</v>
      </c>
      <c r="C26831" s="4">
        <v>45548.342492222218</v>
      </c>
      <c r="D26831" s="5" t="s">
        <v>5</v>
      </c>
    </row>
    <row r="26832" spans="1:4" ht="17.25" customHeight="1" x14ac:dyDescent="0.25">
      <c r="A26832" s="3" t="s">
        <v>9</v>
      </c>
      <c r="B26832" s="2">
        <f>C26832</f>
        <v>45548.342989212964</v>
      </c>
      <c r="C26832" s="4">
        <v>45548.342989212964</v>
      </c>
      <c r="D26832" s="5" t="s">
        <v>5</v>
      </c>
    </row>
    <row r="26833" spans="1:4" ht="17.25" customHeight="1" x14ac:dyDescent="0.25">
      <c r="A26833" s="3" t="s">
        <v>9</v>
      </c>
      <c r="B26833" s="2">
        <f>C26833</f>
        <v>45548.343545266202</v>
      </c>
      <c r="C26833" s="4">
        <v>45548.343545266202</v>
      </c>
      <c r="D26833" s="5" t="s">
        <v>4</v>
      </c>
    </row>
    <row r="26834" spans="1:4" ht="17.25" customHeight="1" x14ac:dyDescent="0.25">
      <c r="A26834" s="3" t="s">
        <v>24</v>
      </c>
      <c r="B26834" s="2">
        <f>C26834</f>
        <v>45548.344286423606</v>
      </c>
      <c r="C26834" s="4">
        <v>45548.344286423606</v>
      </c>
      <c r="D26834" s="5" t="s">
        <v>5</v>
      </c>
    </row>
    <row r="26835" spans="1:4" ht="17.25" customHeight="1" x14ac:dyDescent="0.25">
      <c r="A26835" s="3" t="s">
        <v>9</v>
      </c>
      <c r="B26835" s="2">
        <f>C26835</f>
        <v>45548.344310775465</v>
      </c>
      <c r="C26835" s="4">
        <v>45548.344310775465</v>
      </c>
      <c r="D26835" s="5" t="s">
        <v>5</v>
      </c>
    </row>
    <row r="26836" spans="1:4" ht="17.25" customHeight="1" x14ac:dyDescent="0.25">
      <c r="A26836" s="3" t="s">
        <v>9</v>
      </c>
      <c r="B26836" s="2">
        <f>C26836</f>
        <v>45548.344953831016</v>
      </c>
      <c r="C26836" s="4">
        <v>45548.344953831016</v>
      </c>
      <c r="D26836" s="5" t="s">
        <v>4</v>
      </c>
    </row>
    <row r="26837" spans="1:4" ht="17.25" customHeight="1" x14ac:dyDescent="0.25">
      <c r="A26837" s="3" t="s">
        <v>24</v>
      </c>
      <c r="B26837" s="2">
        <f>C26837</f>
        <v>45548.345050763885</v>
      </c>
      <c r="C26837" s="4">
        <v>45548.345050763885</v>
      </c>
      <c r="D26837" s="5" t="s">
        <v>4</v>
      </c>
    </row>
    <row r="26838" spans="1:4" ht="17.25" customHeight="1" x14ac:dyDescent="0.25">
      <c r="A26838" s="3" t="s">
        <v>20</v>
      </c>
      <c r="B26838" s="2">
        <f>C26838</f>
        <v>45548.346280949074</v>
      </c>
      <c r="C26838" s="4">
        <v>45548.346280949074</v>
      </c>
      <c r="D26838" s="5" t="s">
        <v>5</v>
      </c>
    </row>
    <row r="26839" spans="1:4" ht="17.25" customHeight="1" x14ac:dyDescent="0.25">
      <c r="A26839" s="3" t="s">
        <v>32</v>
      </c>
      <c r="B26839" s="2">
        <f>C26839</f>
        <v>45548.347885740739</v>
      </c>
      <c r="C26839" s="4">
        <v>45548.347885740739</v>
      </c>
      <c r="D26839" s="5" t="s">
        <v>5</v>
      </c>
    </row>
    <row r="26840" spans="1:4" ht="17.25" customHeight="1" x14ac:dyDescent="0.25">
      <c r="A26840" s="3" t="s">
        <v>8</v>
      </c>
      <c r="B26840" s="2">
        <f>C26840</f>
        <v>45548.348990578699</v>
      </c>
      <c r="C26840" s="4">
        <v>45548.348990578699</v>
      </c>
      <c r="D26840" s="5" t="s">
        <v>5</v>
      </c>
    </row>
    <row r="26841" spans="1:4" ht="17.25" customHeight="1" x14ac:dyDescent="0.25">
      <c r="A26841" s="3" t="s">
        <v>24</v>
      </c>
      <c r="B26841" s="2">
        <f>C26841</f>
        <v>45548.349073020829</v>
      </c>
      <c r="C26841" s="4">
        <v>45548.349073020829</v>
      </c>
      <c r="D26841" s="5" t="s">
        <v>5</v>
      </c>
    </row>
    <row r="26842" spans="1:4" ht="17.25" customHeight="1" x14ac:dyDescent="0.25">
      <c r="A26842" s="3" t="s">
        <v>24</v>
      </c>
      <c r="B26842" s="2">
        <f>C26842</f>
        <v>45548.349598692126</v>
      </c>
      <c r="C26842" s="4">
        <v>45548.349598692126</v>
      </c>
      <c r="D26842" s="5" t="s">
        <v>4</v>
      </c>
    </row>
    <row r="26843" spans="1:4" ht="17.25" customHeight="1" x14ac:dyDescent="0.25">
      <c r="A26843" s="3" t="s">
        <v>16</v>
      </c>
      <c r="B26843" s="2">
        <f>C26843</f>
        <v>45548.350522881941</v>
      </c>
      <c r="C26843" s="4">
        <v>45548.350522881941</v>
      </c>
      <c r="D26843" s="5" t="s">
        <v>5</v>
      </c>
    </row>
    <row r="26844" spans="1:4" ht="17.25" customHeight="1" x14ac:dyDescent="0.25">
      <c r="A26844" s="3" t="s">
        <v>16</v>
      </c>
      <c r="B26844" s="2">
        <f>C26844</f>
        <v>45548.35208222222</v>
      </c>
      <c r="C26844" s="4">
        <v>45548.35208222222</v>
      </c>
      <c r="D26844" s="5" t="s">
        <v>5</v>
      </c>
    </row>
    <row r="26845" spans="1:4" ht="17.25" customHeight="1" x14ac:dyDescent="0.25">
      <c r="A26845" s="3" t="s">
        <v>6</v>
      </c>
      <c r="B26845" s="2">
        <f>C26845</f>
        <v>45548.353957141204</v>
      </c>
      <c r="C26845" s="4">
        <v>45548.353957141204</v>
      </c>
      <c r="D26845" s="5" t="s">
        <v>5</v>
      </c>
    </row>
    <row r="26846" spans="1:4" ht="17.25" customHeight="1" x14ac:dyDescent="0.25">
      <c r="A26846" s="3" t="s">
        <v>7</v>
      </c>
      <c r="B26846" s="2">
        <f>C26846</f>
        <v>45548.354750578699</v>
      </c>
      <c r="C26846" s="4">
        <v>45548.354750578699</v>
      </c>
      <c r="D26846" s="5" t="s">
        <v>5</v>
      </c>
    </row>
    <row r="26847" spans="1:4" ht="17.25" customHeight="1" x14ac:dyDescent="0.25">
      <c r="A26847" s="3" t="s">
        <v>7</v>
      </c>
      <c r="B26847" s="2">
        <f>C26847</f>
        <v>45548.354810324076</v>
      </c>
      <c r="C26847" s="4">
        <v>45548.354810324076</v>
      </c>
      <c r="D26847" s="5" t="s">
        <v>5</v>
      </c>
    </row>
    <row r="26848" spans="1:4" ht="17.25" customHeight="1" x14ac:dyDescent="0.25">
      <c r="A26848" s="3" t="s">
        <v>18</v>
      </c>
      <c r="B26848" s="2">
        <f>C26848</f>
        <v>45548.354927291664</v>
      </c>
      <c r="C26848" s="4">
        <v>45548.354927291664</v>
      </c>
      <c r="D26848" s="5" t="s">
        <v>5</v>
      </c>
    </row>
    <row r="26849" spans="1:4" ht="17.25" customHeight="1" x14ac:dyDescent="0.25">
      <c r="A26849" s="3" t="s">
        <v>7</v>
      </c>
      <c r="B26849" s="2">
        <f>C26849</f>
        <v>45548.355990254626</v>
      </c>
      <c r="C26849" s="4">
        <v>45548.355990254626</v>
      </c>
      <c r="D26849" s="5" t="s">
        <v>4</v>
      </c>
    </row>
    <row r="26850" spans="1:4" ht="17.25" customHeight="1" x14ac:dyDescent="0.25">
      <c r="A26850" s="3" t="s">
        <v>10</v>
      </c>
      <c r="B26850" s="2">
        <f>C26850</f>
        <v>45548.35599394676</v>
      </c>
      <c r="C26850" s="4">
        <v>45548.35599394676</v>
      </c>
      <c r="D26850" s="5" t="s">
        <v>5</v>
      </c>
    </row>
    <row r="26851" spans="1:4" ht="17.25" customHeight="1" x14ac:dyDescent="0.25">
      <c r="A26851" s="3" t="s">
        <v>33</v>
      </c>
      <c r="B26851" s="2">
        <f>C26851</f>
        <v>45548.356764780088</v>
      </c>
      <c r="C26851" s="4">
        <v>45548.356764780088</v>
      </c>
      <c r="D26851" s="5" t="s">
        <v>5</v>
      </c>
    </row>
    <row r="26852" spans="1:4" ht="18" customHeight="1" x14ac:dyDescent="0.25">
      <c r="A26852" s="3" t="s">
        <v>38</v>
      </c>
      <c r="B26852" s="2">
        <f>C26852</f>
        <v>45548.357971400459</v>
      </c>
      <c r="C26852" s="4">
        <v>45548.357971400459</v>
      </c>
      <c r="D26852" s="5" t="s">
        <v>5</v>
      </c>
    </row>
    <row r="26853" spans="1:4" ht="17.25" customHeight="1" x14ac:dyDescent="0.25">
      <c r="A26853" s="3" t="s">
        <v>38</v>
      </c>
      <c r="B26853" s="2">
        <f>C26853</f>
        <v>45548.35811887731</v>
      </c>
      <c r="C26853" s="4">
        <v>45548.35811887731</v>
      </c>
      <c r="D26853" s="5" t="s">
        <v>5</v>
      </c>
    </row>
    <row r="26854" spans="1:4" ht="17.25" customHeight="1" x14ac:dyDescent="0.25">
      <c r="A26854" s="3" t="s">
        <v>18</v>
      </c>
      <c r="B26854" s="2">
        <f>C26854</f>
        <v>45548.358734745365</v>
      </c>
      <c r="C26854" s="4">
        <v>45548.358734745365</v>
      </c>
      <c r="D26854" s="5" t="s">
        <v>5</v>
      </c>
    </row>
    <row r="26855" spans="1:4" ht="17.25" customHeight="1" x14ac:dyDescent="0.25">
      <c r="A26855" s="3" t="s">
        <v>10</v>
      </c>
      <c r="B26855" s="2">
        <f>C26855</f>
        <v>45548.360401967591</v>
      </c>
      <c r="C26855" s="4">
        <v>45548.360401967591</v>
      </c>
      <c r="D26855" s="5" t="s">
        <v>5</v>
      </c>
    </row>
    <row r="26856" spans="1:4" ht="17.25" customHeight="1" x14ac:dyDescent="0.25">
      <c r="A26856" s="3" t="s">
        <v>38</v>
      </c>
      <c r="B26856" s="2">
        <f>C26856</f>
        <v>45548.360531226848</v>
      </c>
      <c r="C26856" s="4">
        <v>45548.360531226848</v>
      </c>
      <c r="D26856" s="5" t="s">
        <v>4</v>
      </c>
    </row>
    <row r="26857" spans="1:4" ht="17.25" customHeight="1" x14ac:dyDescent="0.25">
      <c r="A26857" s="3" t="s">
        <v>17</v>
      </c>
      <c r="B26857" s="2">
        <f>C26857</f>
        <v>45548.360907627313</v>
      </c>
      <c r="C26857" s="4">
        <v>45548.360907627313</v>
      </c>
      <c r="D26857" s="5" t="s">
        <v>5</v>
      </c>
    </row>
    <row r="26858" spans="1:4" ht="17.25" customHeight="1" x14ac:dyDescent="0.25">
      <c r="A26858" s="3" t="s">
        <v>17</v>
      </c>
      <c r="B26858" s="2">
        <f>C26858</f>
        <v>45548.36159015046</v>
      </c>
      <c r="C26858" s="4">
        <v>45548.36159015046</v>
      </c>
      <c r="D26858" s="5" t="s">
        <v>4</v>
      </c>
    </row>
    <row r="26859" spans="1:4" ht="17.25" customHeight="1" x14ac:dyDescent="0.25">
      <c r="A26859" s="3" t="s">
        <v>3</v>
      </c>
      <c r="B26859" s="2">
        <f>C26859</f>
        <v>45548.364370173607</v>
      </c>
      <c r="C26859" s="4">
        <v>45548.364370173607</v>
      </c>
      <c r="D26859" s="5" t="s">
        <v>5</v>
      </c>
    </row>
    <row r="26860" spans="1:4" ht="17.25" customHeight="1" x14ac:dyDescent="0.25">
      <c r="A26860" s="3" t="s">
        <v>9</v>
      </c>
      <c r="B26860" s="2">
        <f>C26860</f>
        <v>45548.364794027773</v>
      </c>
      <c r="C26860" s="4">
        <v>45548.364794027773</v>
      </c>
      <c r="D26860" s="5" t="s">
        <v>5</v>
      </c>
    </row>
    <row r="26861" spans="1:4" ht="17.25" customHeight="1" x14ac:dyDescent="0.25">
      <c r="A26861" s="3" t="s">
        <v>3</v>
      </c>
      <c r="B26861" s="2">
        <f>C26861</f>
        <v>45548.365036828705</v>
      </c>
      <c r="C26861" s="4">
        <v>45548.365036828705</v>
      </c>
      <c r="D26861" s="5" t="s">
        <v>4</v>
      </c>
    </row>
    <row r="26862" spans="1:4" ht="17.25" customHeight="1" x14ac:dyDescent="0.25">
      <c r="A26862" s="3" t="s">
        <v>9</v>
      </c>
      <c r="B26862" s="2">
        <f>C26862</f>
        <v>45548.36577355324</v>
      </c>
      <c r="C26862" s="4">
        <v>45548.36577355324</v>
      </c>
      <c r="D26862" s="5" t="s">
        <v>4</v>
      </c>
    </row>
    <row r="26863" spans="1:4" ht="17.25" customHeight="1" x14ac:dyDescent="0.25">
      <c r="A26863" s="3" t="s">
        <v>37</v>
      </c>
      <c r="B26863" s="2">
        <f>C26863</f>
        <v>45548.366371909724</v>
      </c>
      <c r="C26863" s="4">
        <v>45548.366371909724</v>
      </c>
      <c r="D26863" s="5" t="s">
        <v>5</v>
      </c>
    </row>
    <row r="26864" spans="1:4" ht="17.25" customHeight="1" x14ac:dyDescent="0.25">
      <c r="A26864" s="3" t="s">
        <v>8</v>
      </c>
      <c r="B26864" s="2">
        <f>C26864</f>
        <v>45548.368137314814</v>
      </c>
      <c r="C26864" s="4">
        <v>45548.368137314814</v>
      </c>
      <c r="D26864" s="5" t="s">
        <v>5</v>
      </c>
    </row>
    <row r="26865" spans="1:4" ht="17.25" customHeight="1" x14ac:dyDescent="0.25">
      <c r="A26865" s="3" t="s">
        <v>7</v>
      </c>
      <c r="B26865" s="2">
        <f>C26865</f>
        <v>45548.368738379628</v>
      </c>
      <c r="C26865" s="4">
        <v>45548.368738379628</v>
      </c>
      <c r="D26865" s="5" t="s">
        <v>5</v>
      </c>
    </row>
    <row r="26866" spans="1:4" ht="17.25" customHeight="1" x14ac:dyDescent="0.25">
      <c r="A26866" s="3" t="s">
        <v>7</v>
      </c>
      <c r="B26866" s="2">
        <f>C26866</f>
        <v>45548.369613680552</v>
      </c>
      <c r="C26866" s="4">
        <v>45548.369613680552</v>
      </c>
      <c r="D26866" s="5" t="s">
        <v>4</v>
      </c>
    </row>
    <row r="26867" spans="1:4" ht="17.25" customHeight="1" x14ac:dyDescent="0.25">
      <c r="A26867" s="3" t="s">
        <v>17</v>
      </c>
      <c r="B26867" s="2">
        <f>C26867</f>
        <v>45548.371030057868</v>
      </c>
      <c r="C26867" s="4">
        <v>45548.371030057868</v>
      </c>
      <c r="D26867" s="5" t="s">
        <v>5</v>
      </c>
    </row>
    <row r="26868" spans="1:4" ht="17.25" customHeight="1" x14ac:dyDescent="0.25">
      <c r="A26868" s="3" t="s">
        <v>6</v>
      </c>
      <c r="B26868" s="2">
        <f>C26868</f>
        <v>45548.371526249997</v>
      </c>
      <c r="C26868" s="4">
        <v>45548.371526249997</v>
      </c>
      <c r="D26868" s="5" t="s">
        <v>5</v>
      </c>
    </row>
    <row r="26869" spans="1:4" ht="17.25" customHeight="1" x14ac:dyDescent="0.25">
      <c r="A26869" s="3" t="s">
        <v>17</v>
      </c>
      <c r="B26869" s="2">
        <f>C26869</f>
        <v>45548.371813368052</v>
      </c>
      <c r="C26869" s="4">
        <v>45548.371813368052</v>
      </c>
      <c r="D26869" s="5" t="s">
        <v>4</v>
      </c>
    </row>
    <row r="26870" spans="1:4" ht="17.25" customHeight="1" x14ac:dyDescent="0.25">
      <c r="A26870" s="3" t="s">
        <v>24</v>
      </c>
      <c r="B26870" s="2">
        <f>C26870</f>
        <v>45548.375473518514</v>
      </c>
      <c r="C26870" s="4">
        <v>45548.375473518514</v>
      </c>
      <c r="D26870" s="5" t="s">
        <v>5</v>
      </c>
    </row>
    <row r="26871" spans="1:4" ht="17.25" customHeight="1" x14ac:dyDescent="0.25">
      <c r="A26871" s="3" t="s">
        <v>24</v>
      </c>
      <c r="B26871" s="2">
        <f>C26871</f>
        <v>45548.376383726849</v>
      </c>
      <c r="C26871" s="4">
        <v>45548.376383726849</v>
      </c>
      <c r="D26871" s="5" t="s">
        <v>4</v>
      </c>
    </row>
    <row r="26872" spans="1:4" ht="17.25" customHeight="1" x14ac:dyDescent="0.25">
      <c r="A26872" s="3" t="s">
        <v>12</v>
      </c>
      <c r="B26872" s="2">
        <f>C26872</f>
        <v>45548.378889027779</v>
      </c>
      <c r="C26872" s="4">
        <v>45548.378889027779</v>
      </c>
      <c r="D26872" s="5" t="s">
        <v>5</v>
      </c>
    </row>
    <row r="26873" spans="1:4" ht="17.25" customHeight="1" x14ac:dyDescent="0.25">
      <c r="A26873" s="3" t="s">
        <v>17</v>
      </c>
      <c r="B26873" s="2">
        <f>C26873</f>
        <v>45548.384789976852</v>
      </c>
      <c r="C26873" s="4">
        <v>45548.384789976852</v>
      </c>
      <c r="D26873" s="5" t="s">
        <v>5</v>
      </c>
    </row>
    <row r="26874" spans="1:4" ht="17.25" customHeight="1" x14ac:dyDescent="0.25">
      <c r="A26874" s="3" t="s">
        <v>17</v>
      </c>
      <c r="B26874" s="2">
        <f>C26874</f>
        <v>45548.385173819443</v>
      </c>
      <c r="C26874" s="4">
        <v>45548.385173819443</v>
      </c>
      <c r="D26874" s="5" t="s">
        <v>5</v>
      </c>
    </row>
    <row r="26875" spans="1:4" ht="17.25" customHeight="1" x14ac:dyDescent="0.25">
      <c r="A26875" s="3" t="s">
        <v>17</v>
      </c>
      <c r="B26875" s="2">
        <f>C26875</f>
        <v>45548.385941006942</v>
      </c>
      <c r="C26875" s="4">
        <v>45548.385941006942</v>
      </c>
      <c r="D26875" s="5" t="s">
        <v>4</v>
      </c>
    </row>
    <row r="26876" spans="1:4" ht="17.25" customHeight="1" x14ac:dyDescent="0.25">
      <c r="A26876" s="3" t="s">
        <v>21</v>
      </c>
      <c r="B26876" s="2">
        <f>C26876</f>
        <v>45548.38635335648</v>
      </c>
      <c r="C26876" s="4">
        <v>45548.38635335648</v>
      </c>
      <c r="D26876" s="5" t="s">
        <v>5</v>
      </c>
    </row>
    <row r="26877" spans="1:4" ht="17.25" customHeight="1" x14ac:dyDescent="0.25">
      <c r="A26877" s="3" t="s">
        <v>21</v>
      </c>
      <c r="B26877" s="2">
        <f>C26877</f>
        <v>45548.386497777778</v>
      </c>
      <c r="C26877" s="4">
        <v>45548.386497777778</v>
      </c>
      <c r="D26877" s="5" t="s">
        <v>5</v>
      </c>
    </row>
    <row r="26878" spans="1:4" ht="18" customHeight="1" x14ac:dyDescent="0.25">
      <c r="A26878" s="3" t="s">
        <v>21</v>
      </c>
      <c r="B26878" s="2">
        <f>C26878</f>
        <v>45548.38684392361</v>
      </c>
      <c r="C26878" s="4">
        <v>45548.38684392361</v>
      </c>
      <c r="D26878" s="5" t="s">
        <v>5</v>
      </c>
    </row>
    <row r="26879" spans="1:4" ht="17.25" customHeight="1" x14ac:dyDescent="0.25">
      <c r="A26879" s="3" t="s">
        <v>17</v>
      </c>
      <c r="B26879" s="2">
        <f>C26879</f>
        <v>45548.386894733798</v>
      </c>
      <c r="C26879" s="4">
        <v>45548.386894733798</v>
      </c>
      <c r="D26879" s="5" t="s">
        <v>4</v>
      </c>
    </row>
    <row r="26880" spans="1:4" ht="17.25" customHeight="1" x14ac:dyDescent="0.25">
      <c r="A26880" s="3" t="s">
        <v>17</v>
      </c>
      <c r="B26880" s="2">
        <f>C26880</f>
        <v>45548.388062789352</v>
      </c>
      <c r="C26880" s="4">
        <v>45548.388062789352</v>
      </c>
      <c r="D26880" s="5" t="s">
        <v>5</v>
      </c>
    </row>
    <row r="26881" spans="1:4" ht="17.25" customHeight="1" x14ac:dyDescent="0.25">
      <c r="A26881" s="3" t="s">
        <v>17</v>
      </c>
      <c r="B26881" s="2">
        <f>C26881</f>
        <v>45548.388578495367</v>
      </c>
      <c r="C26881" s="4">
        <v>45548.388578495367</v>
      </c>
      <c r="D26881" s="5" t="s">
        <v>4</v>
      </c>
    </row>
    <row r="26882" spans="1:4" ht="17.25" customHeight="1" x14ac:dyDescent="0.25">
      <c r="A26882" s="3" t="s">
        <v>23</v>
      </c>
      <c r="B26882" s="2">
        <f>C26882</f>
        <v>45548.389764201384</v>
      </c>
      <c r="C26882" s="4">
        <v>45548.389764201384</v>
      </c>
      <c r="D26882" s="5" t="s">
        <v>5</v>
      </c>
    </row>
    <row r="26883" spans="1:4" ht="17.25" customHeight="1" x14ac:dyDescent="0.25">
      <c r="A26883" s="3" t="s">
        <v>46</v>
      </c>
      <c r="B26883" s="2">
        <f>C26883</f>
        <v>45548.392302094908</v>
      </c>
      <c r="C26883" s="4">
        <v>45548.392302094908</v>
      </c>
      <c r="D26883" s="5" t="s">
        <v>5</v>
      </c>
    </row>
    <row r="26884" spans="1:4" ht="17.25" customHeight="1" x14ac:dyDescent="0.25">
      <c r="A26884" s="3" t="s">
        <v>3</v>
      </c>
      <c r="B26884" s="2">
        <f>C26884</f>
        <v>45548.395825324071</v>
      </c>
      <c r="C26884" s="4">
        <v>45548.395825324071</v>
      </c>
      <c r="D26884" s="5" t="s">
        <v>5</v>
      </c>
    </row>
    <row r="26885" spans="1:4" ht="17.25" customHeight="1" x14ac:dyDescent="0.25">
      <c r="A26885" s="3" t="s">
        <v>3</v>
      </c>
      <c r="B26885" s="2">
        <f>C26885</f>
        <v>45548.396713935181</v>
      </c>
      <c r="C26885" s="4">
        <v>45548.396713935181</v>
      </c>
      <c r="D26885" s="5" t="s">
        <v>4</v>
      </c>
    </row>
    <row r="26886" spans="1:4" ht="17.25" customHeight="1" x14ac:dyDescent="0.25">
      <c r="A26886" s="3" t="s">
        <v>10</v>
      </c>
      <c r="B26886" s="2">
        <f>C26886</f>
        <v>45548.398066469905</v>
      </c>
      <c r="C26886" s="4">
        <v>45548.398066469905</v>
      </c>
      <c r="D26886" s="5" t="s">
        <v>5</v>
      </c>
    </row>
    <row r="26887" spans="1:4" ht="17.25" customHeight="1" x14ac:dyDescent="0.25">
      <c r="A26887" s="3" t="s">
        <v>10</v>
      </c>
      <c r="B26887" s="2">
        <f>C26887</f>
        <v>45548.403548182869</v>
      </c>
      <c r="C26887" s="4">
        <v>45548.403548182869</v>
      </c>
      <c r="D26887" s="5" t="s">
        <v>5</v>
      </c>
    </row>
    <row r="26888" spans="1:4" ht="17.25" customHeight="1" x14ac:dyDescent="0.25">
      <c r="A26888" s="3" t="s">
        <v>17</v>
      </c>
      <c r="B26888" s="2">
        <f>C26888</f>
        <v>45548.405717696754</v>
      </c>
      <c r="C26888" s="4">
        <v>45548.405717696754</v>
      </c>
      <c r="D26888" s="5" t="s">
        <v>5</v>
      </c>
    </row>
    <row r="26889" spans="1:4" ht="17.25" customHeight="1" x14ac:dyDescent="0.25">
      <c r="A26889" s="3" t="s">
        <v>17</v>
      </c>
      <c r="B26889" s="2">
        <f>C26889</f>
        <v>45548.408113472222</v>
      </c>
      <c r="C26889" s="4">
        <v>45548.408113472222</v>
      </c>
      <c r="D26889" s="5" t="s">
        <v>4</v>
      </c>
    </row>
    <row r="26890" spans="1:4" ht="17.25" customHeight="1" x14ac:dyDescent="0.25">
      <c r="A26890" s="3" t="s">
        <v>16</v>
      </c>
      <c r="B26890" s="2">
        <f>C26890</f>
        <v>45548.408164895831</v>
      </c>
      <c r="C26890" s="4">
        <v>45548.408164895831</v>
      </c>
      <c r="D26890" s="5" t="s">
        <v>5</v>
      </c>
    </row>
    <row r="26891" spans="1:4" ht="17.25" customHeight="1" x14ac:dyDescent="0.25">
      <c r="A26891" s="3" t="s">
        <v>24</v>
      </c>
      <c r="B26891" s="2">
        <f>C26891</f>
        <v>45548.408209965273</v>
      </c>
      <c r="C26891" s="4">
        <v>45548.408209965273</v>
      </c>
      <c r="D26891" s="5" t="s">
        <v>5</v>
      </c>
    </row>
    <row r="26892" spans="1:4" ht="17.25" customHeight="1" x14ac:dyDescent="0.25">
      <c r="A26892" s="3" t="s">
        <v>8</v>
      </c>
      <c r="B26892" s="2">
        <f>C26892</f>
        <v>45548.409697557865</v>
      </c>
      <c r="C26892" s="4">
        <v>45548.409697557865</v>
      </c>
      <c r="D26892" s="5" t="s">
        <v>5</v>
      </c>
    </row>
    <row r="26893" spans="1:4" ht="17.25" customHeight="1" x14ac:dyDescent="0.25">
      <c r="A26893" s="3" t="s">
        <v>21</v>
      </c>
      <c r="B26893" s="2">
        <f>C26893</f>
        <v>45548.414243483792</v>
      </c>
      <c r="C26893" s="4">
        <v>45548.414243483792</v>
      </c>
      <c r="D26893" s="5" t="s">
        <v>5</v>
      </c>
    </row>
    <row r="26894" spans="1:4" ht="17.25" customHeight="1" x14ac:dyDescent="0.25">
      <c r="A26894" s="3" t="s">
        <v>18</v>
      </c>
      <c r="B26894" s="2">
        <f>C26894</f>
        <v>45548.417546944445</v>
      </c>
      <c r="C26894" s="4">
        <v>45548.417546944445</v>
      </c>
      <c r="D26894" s="5" t="s">
        <v>5</v>
      </c>
    </row>
    <row r="26895" spans="1:4" ht="17.25" customHeight="1" x14ac:dyDescent="0.25">
      <c r="A26895" s="3" t="s">
        <v>14</v>
      </c>
      <c r="B26895" s="2">
        <f>C26895</f>
        <v>45548.42000726852</v>
      </c>
      <c r="C26895" s="4">
        <v>45548.42000726852</v>
      </c>
      <c r="D26895" s="5" t="s">
        <v>5</v>
      </c>
    </row>
    <row r="26896" spans="1:4" ht="17.25" customHeight="1" x14ac:dyDescent="0.25">
      <c r="A26896" s="3" t="s">
        <v>45</v>
      </c>
      <c r="B26896" s="2">
        <f>C26896</f>
        <v>45548.423967627314</v>
      </c>
      <c r="C26896" s="4">
        <v>45548.423967627314</v>
      </c>
      <c r="D26896" s="5" t="s">
        <v>5</v>
      </c>
    </row>
    <row r="26897" spans="1:4" ht="17.25" customHeight="1" x14ac:dyDescent="0.25">
      <c r="A26897" s="3" t="s">
        <v>45</v>
      </c>
      <c r="B26897" s="2">
        <f>C26897</f>
        <v>45548.424823981477</v>
      </c>
      <c r="C26897" s="4">
        <v>45548.424823981477</v>
      </c>
      <c r="D26897" s="5" t="s">
        <v>4</v>
      </c>
    </row>
    <row r="26898" spans="1:4" ht="17.25" customHeight="1" x14ac:dyDescent="0.25">
      <c r="A26898" s="3" t="s">
        <v>3</v>
      </c>
      <c r="B26898" s="2">
        <f>C26898</f>
        <v>45548.426466261575</v>
      </c>
      <c r="C26898" s="4">
        <v>45548.426466261575</v>
      </c>
      <c r="D26898" s="5" t="s">
        <v>5</v>
      </c>
    </row>
    <row r="26899" spans="1:4" ht="17.25" customHeight="1" x14ac:dyDescent="0.25">
      <c r="A26899" s="3" t="s">
        <v>3</v>
      </c>
      <c r="B26899" s="2">
        <f>C26899</f>
        <v>45548.42724045139</v>
      </c>
      <c r="C26899" s="4">
        <v>45548.42724045139</v>
      </c>
      <c r="D26899" s="5" t="s">
        <v>4</v>
      </c>
    </row>
    <row r="26900" spans="1:4" ht="17.25" customHeight="1" x14ac:dyDescent="0.25">
      <c r="A26900" s="3" t="s">
        <v>3</v>
      </c>
      <c r="B26900" s="2">
        <f>C26900</f>
        <v>45548.427357372682</v>
      </c>
      <c r="C26900" s="4">
        <v>45548.427357372682</v>
      </c>
      <c r="D26900" s="5" t="s">
        <v>5</v>
      </c>
    </row>
    <row r="26901" spans="1:4" ht="17.25" customHeight="1" x14ac:dyDescent="0.25">
      <c r="A26901" s="3" t="s">
        <v>3</v>
      </c>
      <c r="B26901" s="2">
        <f>C26901</f>
        <v>45548.427578449075</v>
      </c>
      <c r="C26901" s="4">
        <v>45548.427578449075</v>
      </c>
      <c r="D26901" s="5" t="s">
        <v>4</v>
      </c>
    </row>
    <row r="26902" spans="1:4" ht="17.25" customHeight="1" x14ac:dyDescent="0.25">
      <c r="A26902" s="3" t="s">
        <v>9</v>
      </c>
      <c r="B26902" s="2">
        <f>C26902</f>
        <v>45548.427634907406</v>
      </c>
      <c r="C26902" s="4">
        <v>45548.427634907406</v>
      </c>
      <c r="D26902" s="5" t="s">
        <v>5</v>
      </c>
    </row>
    <row r="26903" spans="1:4" ht="17.25" customHeight="1" x14ac:dyDescent="0.25">
      <c r="A26903" s="3" t="s">
        <v>9</v>
      </c>
      <c r="B26903" s="2">
        <f>C26903</f>
        <v>45548.428179374998</v>
      </c>
      <c r="C26903" s="4">
        <v>45548.428179374998</v>
      </c>
      <c r="D26903" s="5" t="s">
        <v>4</v>
      </c>
    </row>
    <row r="26904" spans="1:4" ht="18" customHeight="1" x14ac:dyDescent="0.25">
      <c r="A26904" s="3" t="s">
        <v>16</v>
      </c>
      <c r="B26904" s="2">
        <f>C26904</f>
        <v>45548.432506782403</v>
      </c>
      <c r="C26904" s="4">
        <v>45548.432506782403</v>
      </c>
      <c r="D26904" s="5" t="s">
        <v>5</v>
      </c>
    </row>
    <row r="26905" spans="1:4" ht="17.25" customHeight="1" x14ac:dyDescent="0.25">
      <c r="A26905" s="3" t="s">
        <v>3</v>
      </c>
      <c r="B26905" s="2">
        <f>C26905</f>
        <v>45548.433498356477</v>
      </c>
      <c r="C26905" s="4">
        <v>45548.433498356477</v>
      </c>
      <c r="D26905" s="5" t="s">
        <v>5</v>
      </c>
    </row>
    <row r="26906" spans="1:4" ht="17.25" customHeight="1" x14ac:dyDescent="0.25">
      <c r="A26906" s="3" t="s">
        <v>3</v>
      </c>
      <c r="B26906" s="2">
        <f>C26906</f>
        <v>45548.434140347221</v>
      </c>
      <c r="C26906" s="4">
        <v>45548.434140347221</v>
      </c>
      <c r="D26906" s="5" t="s">
        <v>4</v>
      </c>
    </row>
    <row r="26907" spans="1:4" ht="17.25" customHeight="1" x14ac:dyDescent="0.25">
      <c r="A26907" s="3" t="s">
        <v>13</v>
      </c>
      <c r="B26907" s="2">
        <f>C26907</f>
        <v>45548.438495219903</v>
      </c>
      <c r="C26907" s="4">
        <v>45548.438495219903</v>
      </c>
      <c r="D26907" s="5" t="s">
        <v>4</v>
      </c>
    </row>
    <row r="26908" spans="1:4" ht="17.25" customHeight="1" x14ac:dyDescent="0.25">
      <c r="A26908" s="3" t="s">
        <v>45</v>
      </c>
      <c r="B26908" s="2">
        <f>C26908</f>
        <v>45548.439085092592</v>
      </c>
      <c r="C26908" s="4">
        <v>45548.439085092592</v>
      </c>
      <c r="D26908" s="5" t="s">
        <v>5</v>
      </c>
    </row>
    <row r="26909" spans="1:4" ht="17.25" customHeight="1" x14ac:dyDescent="0.25">
      <c r="A26909" s="3" t="s">
        <v>22</v>
      </c>
      <c r="B26909" s="2">
        <f>C26909</f>
        <v>45548.439806666662</v>
      </c>
      <c r="C26909" s="4">
        <v>45548.439806666662</v>
      </c>
      <c r="D26909" s="5" t="s">
        <v>5</v>
      </c>
    </row>
    <row r="26910" spans="1:4" ht="17.25" customHeight="1" x14ac:dyDescent="0.25">
      <c r="A26910" s="3" t="s">
        <v>45</v>
      </c>
      <c r="B26910" s="2">
        <f>C26910</f>
        <v>45548.439951643515</v>
      </c>
      <c r="C26910" s="4">
        <v>45548.439951643515</v>
      </c>
      <c r="D26910" s="5" t="s">
        <v>4</v>
      </c>
    </row>
    <row r="26911" spans="1:4" ht="17.25" customHeight="1" x14ac:dyDescent="0.25">
      <c r="A26911" s="3" t="s">
        <v>9</v>
      </c>
      <c r="B26911" s="2">
        <f>C26911</f>
        <v>45548.445429629624</v>
      </c>
      <c r="C26911" s="4">
        <v>45548.445429629624</v>
      </c>
      <c r="D26911" s="5" t="s">
        <v>5</v>
      </c>
    </row>
    <row r="26912" spans="1:4" ht="17.25" customHeight="1" x14ac:dyDescent="0.25">
      <c r="A26912" s="3" t="s">
        <v>9</v>
      </c>
      <c r="B26912" s="2">
        <f>C26912</f>
        <v>45548.44589304398</v>
      </c>
      <c r="C26912" s="4">
        <v>45548.44589304398</v>
      </c>
      <c r="D26912" s="5" t="s">
        <v>4</v>
      </c>
    </row>
    <row r="26913" spans="1:4" ht="17.25" customHeight="1" x14ac:dyDescent="0.25">
      <c r="A26913" s="3" t="s">
        <v>27</v>
      </c>
      <c r="B26913" s="2">
        <f>C26913</f>
        <v>45548.447586064816</v>
      </c>
      <c r="C26913" s="4">
        <v>45548.447586064816</v>
      </c>
      <c r="D26913" s="5" t="s">
        <v>5</v>
      </c>
    </row>
    <row r="26914" spans="1:4" ht="17.25" customHeight="1" x14ac:dyDescent="0.25">
      <c r="A26914" s="3" t="s">
        <v>27</v>
      </c>
      <c r="B26914" s="2">
        <f>C26914</f>
        <v>45548.448275729163</v>
      </c>
      <c r="C26914" s="4">
        <v>45548.448275729163</v>
      </c>
      <c r="D26914" s="5" t="s">
        <v>4</v>
      </c>
    </row>
    <row r="26915" spans="1:4" ht="17.25" customHeight="1" x14ac:dyDescent="0.25">
      <c r="A26915" s="3" t="s">
        <v>18</v>
      </c>
      <c r="B26915" s="2">
        <f>C26915</f>
        <v>45548.456470694444</v>
      </c>
      <c r="C26915" s="4">
        <v>45548.456470694444</v>
      </c>
      <c r="D26915" s="5" t="s">
        <v>5</v>
      </c>
    </row>
    <row r="26916" spans="1:4" ht="17.25" customHeight="1" x14ac:dyDescent="0.25">
      <c r="A26916" s="3" t="s">
        <v>38</v>
      </c>
      <c r="B26916" s="2">
        <f>C26916</f>
        <v>45548.457605960648</v>
      </c>
      <c r="C26916" s="4">
        <v>45548.457605960648</v>
      </c>
      <c r="D26916" s="5" t="s">
        <v>5</v>
      </c>
    </row>
    <row r="26917" spans="1:4" ht="17.25" customHeight="1" x14ac:dyDescent="0.25">
      <c r="A26917" s="3" t="s">
        <v>38</v>
      </c>
      <c r="B26917" s="2">
        <f>C26917</f>
        <v>45548.458977453702</v>
      </c>
      <c r="C26917" s="4">
        <v>45548.458977453702</v>
      </c>
      <c r="D26917" s="5" t="s">
        <v>4</v>
      </c>
    </row>
    <row r="26918" spans="1:4" ht="17.25" customHeight="1" x14ac:dyDescent="0.25">
      <c r="A26918" s="3" t="s">
        <v>16</v>
      </c>
      <c r="B26918" s="2">
        <f>C26918</f>
        <v>45548.461379166663</v>
      </c>
      <c r="C26918" s="4">
        <v>45548.461379166663</v>
      </c>
      <c r="D26918" s="5" t="s">
        <v>5</v>
      </c>
    </row>
    <row r="26919" spans="1:4" ht="17.25" customHeight="1" x14ac:dyDescent="0.25">
      <c r="A26919" s="3" t="s">
        <v>17</v>
      </c>
      <c r="B26919" s="2">
        <f>C26919</f>
        <v>45548.464194421293</v>
      </c>
      <c r="C26919" s="4">
        <v>45548.464194421293</v>
      </c>
      <c r="D26919" s="5" t="s">
        <v>5</v>
      </c>
    </row>
    <row r="26920" spans="1:4" ht="17.25" customHeight="1" x14ac:dyDescent="0.25">
      <c r="A26920" s="3" t="s">
        <v>17</v>
      </c>
      <c r="B26920" s="2">
        <f>C26920</f>
        <v>45548.465252453701</v>
      </c>
      <c r="C26920" s="4">
        <v>45548.465252453701</v>
      </c>
      <c r="D26920" s="5" t="s">
        <v>4</v>
      </c>
    </row>
    <row r="26921" spans="1:4" ht="17.25" customHeight="1" x14ac:dyDescent="0.25">
      <c r="A26921" s="3" t="s">
        <v>15</v>
      </c>
      <c r="B26921" s="2">
        <f>C26921</f>
        <v>45548.469246643515</v>
      </c>
      <c r="C26921" s="4">
        <v>45548.469246643515</v>
      </c>
      <c r="D26921" s="5" t="s">
        <v>5</v>
      </c>
    </row>
    <row r="26922" spans="1:4" ht="17.25" customHeight="1" x14ac:dyDescent="0.25">
      <c r="A26922" s="3" t="s">
        <v>38</v>
      </c>
      <c r="B26922" s="2">
        <f>C26922</f>
        <v>45548.470717986107</v>
      </c>
      <c r="C26922" s="4">
        <v>45548.470717986107</v>
      </c>
      <c r="D26922" s="5" t="s">
        <v>5</v>
      </c>
    </row>
    <row r="26923" spans="1:4" ht="17.25" customHeight="1" x14ac:dyDescent="0.25">
      <c r="A26923" s="3" t="s">
        <v>38</v>
      </c>
      <c r="B26923" s="2">
        <f>C26923</f>
        <v>45548.471230694442</v>
      </c>
      <c r="C26923" s="4">
        <v>45548.471230694442</v>
      </c>
      <c r="D26923" s="5" t="s">
        <v>4</v>
      </c>
    </row>
    <row r="26924" spans="1:4" ht="17.25" customHeight="1" x14ac:dyDescent="0.25">
      <c r="A26924" s="3" t="s">
        <v>21</v>
      </c>
      <c r="B26924" s="2">
        <f>C26924</f>
        <v>45548.474017511573</v>
      </c>
      <c r="C26924" s="4">
        <v>45548.474017511573</v>
      </c>
      <c r="D26924" s="5" t="s">
        <v>5</v>
      </c>
    </row>
    <row r="26925" spans="1:4" ht="17.25" customHeight="1" x14ac:dyDescent="0.25">
      <c r="A26925" s="3" t="s">
        <v>35</v>
      </c>
      <c r="B26925" s="2">
        <f>C26925</f>
        <v>45548.474383865738</v>
      </c>
      <c r="C26925" s="4">
        <v>45548.474383865738</v>
      </c>
      <c r="D26925" s="5" t="s">
        <v>5</v>
      </c>
    </row>
    <row r="26926" spans="1:4" ht="17.25" customHeight="1" x14ac:dyDescent="0.25">
      <c r="A26926" s="3" t="s">
        <v>35</v>
      </c>
      <c r="B26926" s="2">
        <f>C26926</f>
        <v>45548.475115254631</v>
      </c>
      <c r="C26926" s="4">
        <v>45548.475115254631</v>
      </c>
      <c r="D26926" s="5" t="s">
        <v>4</v>
      </c>
    </row>
    <row r="26927" spans="1:4" ht="17.25" customHeight="1" x14ac:dyDescent="0.25">
      <c r="A26927" s="3" t="s">
        <v>21</v>
      </c>
      <c r="B26927" s="2">
        <f>C26927</f>
        <v>45548.483956678239</v>
      </c>
      <c r="C26927" s="4">
        <v>45548.483956678239</v>
      </c>
      <c r="D26927" s="5" t="s">
        <v>5</v>
      </c>
    </row>
    <row r="26928" spans="1:4" ht="17.25" customHeight="1" x14ac:dyDescent="0.25">
      <c r="A26928" s="3" t="s">
        <v>22</v>
      </c>
      <c r="B26928" s="2">
        <f>C26928</f>
        <v>45548.494534155092</v>
      </c>
      <c r="C26928" s="4">
        <v>45548.494534155092</v>
      </c>
      <c r="D26928" s="5" t="s">
        <v>5</v>
      </c>
    </row>
    <row r="26929" spans="1:4" ht="17.25" customHeight="1" x14ac:dyDescent="0.25">
      <c r="A26929" s="3" t="s">
        <v>7</v>
      </c>
      <c r="B26929" s="2">
        <f>C26929</f>
        <v>45548.50013487268</v>
      </c>
      <c r="C26929" s="4">
        <v>45548.50013487268</v>
      </c>
      <c r="D26929" s="5" t="s">
        <v>5</v>
      </c>
    </row>
    <row r="26930" spans="1:4" ht="18" customHeight="1" x14ac:dyDescent="0.25">
      <c r="A26930" s="3" t="s">
        <v>7</v>
      </c>
      <c r="B26930" s="2">
        <f>C26930</f>
        <v>45548.501033078704</v>
      </c>
      <c r="C26930" s="4">
        <v>45548.501033078704</v>
      </c>
      <c r="D26930" s="5" t="s">
        <v>4</v>
      </c>
    </row>
    <row r="26931" spans="1:4" ht="17.25" customHeight="1" x14ac:dyDescent="0.25">
      <c r="A26931" s="3" t="s">
        <v>27</v>
      </c>
      <c r="B26931" s="2">
        <f>C26931</f>
        <v>45548.508471064815</v>
      </c>
      <c r="C26931" s="4">
        <v>45548.508471064815</v>
      </c>
      <c r="D26931" s="5" t="s">
        <v>5</v>
      </c>
    </row>
    <row r="26932" spans="1:4" ht="17.25" customHeight="1" x14ac:dyDescent="0.25">
      <c r="A26932" s="3" t="s">
        <v>17</v>
      </c>
      <c r="B26932" s="2">
        <f>C26932</f>
        <v>45548.50932917824</v>
      </c>
      <c r="C26932" s="4">
        <v>45548.50932917824</v>
      </c>
      <c r="D26932" s="5" t="s">
        <v>5</v>
      </c>
    </row>
    <row r="26933" spans="1:4" ht="17.25" customHeight="1" x14ac:dyDescent="0.25">
      <c r="A26933" s="3" t="s">
        <v>27</v>
      </c>
      <c r="B26933" s="2">
        <f>C26933</f>
        <v>45548.50955008102</v>
      </c>
      <c r="C26933" s="4">
        <v>45548.50955008102</v>
      </c>
      <c r="D26933" s="5" t="s">
        <v>4</v>
      </c>
    </row>
    <row r="26934" spans="1:4" ht="17.25" customHeight="1" x14ac:dyDescent="0.25">
      <c r="A26934" s="3" t="s">
        <v>17</v>
      </c>
      <c r="B26934" s="2">
        <f>C26934</f>
        <v>45548.510653275458</v>
      </c>
      <c r="C26934" s="4">
        <v>45548.510653275458</v>
      </c>
      <c r="D26934" s="5" t="s">
        <v>4</v>
      </c>
    </row>
    <row r="26935" spans="1:4" ht="17.25" customHeight="1" x14ac:dyDescent="0.25">
      <c r="A26935" s="3" t="s">
        <v>11</v>
      </c>
      <c r="B26935" s="2">
        <f>C26935</f>
        <v>45548.512223182872</v>
      </c>
      <c r="C26935" s="4">
        <v>45548.512223182872</v>
      </c>
      <c r="D26935" s="5" t="s">
        <v>4</v>
      </c>
    </row>
    <row r="26936" spans="1:4" ht="17.25" customHeight="1" x14ac:dyDescent="0.25">
      <c r="A26936" s="3" t="s">
        <v>11</v>
      </c>
      <c r="B26936" s="2">
        <f>C26936</f>
        <v>45548.513510104167</v>
      </c>
      <c r="C26936" s="4">
        <v>45548.513510104167</v>
      </c>
      <c r="D26936" s="5" t="s">
        <v>5</v>
      </c>
    </row>
    <row r="26937" spans="1:4" ht="17.25" customHeight="1" x14ac:dyDescent="0.25">
      <c r="A26937" s="3" t="s">
        <v>10</v>
      </c>
      <c r="B26937" s="2">
        <f>C26937</f>
        <v>45548.514971620367</v>
      </c>
      <c r="C26937" s="4">
        <v>45548.514971620367</v>
      </c>
      <c r="D26937" s="5" t="s">
        <v>5</v>
      </c>
    </row>
    <row r="26938" spans="1:4" ht="17.25" customHeight="1" x14ac:dyDescent="0.25">
      <c r="A26938" s="3" t="s">
        <v>21</v>
      </c>
      <c r="B26938" s="2">
        <f>C26938</f>
        <v>45548.516326030091</v>
      </c>
      <c r="C26938" s="4">
        <v>45548.516326030091</v>
      </c>
      <c r="D26938" s="5" t="s">
        <v>5</v>
      </c>
    </row>
    <row r="26939" spans="1:4" ht="17.25" customHeight="1" x14ac:dyDescent="0.25">
      <c r="A26939" s="3" t="s">
        <v>34</v>
      </c>
      <c r="B26939" s="2">
        <f>C26939</f>
        <v>45548.517418553238</v>
      </c>
      <c r="C26939" s="4">
        <v>45548.517418553238</v>
      </c>
      <c r="D26939" s="5" t="s">
        <v>5</v>
      </c>
    </row>
    <row r="26940" spans="1:4" ht="17.25" customHeight="1" x14ac:dyDescent="0.25">
      <c r="A26940" s="3" t="s">
        <v>23</v>
      </c>
      <c r="B26940" s="2">
        <f>C26940</f>
        <v>45548.518179074075</v>
      </c>
      <c r="C26940" s="4">
        <v>45548.518179074075</v>
      </c>
      <c r="D26940" s="5" t="s">
        <v>5</v>
      </c>
    </row>
    <row r="26941" spans="1:4" ht="17.25" customHeight="1" x14ac:dyDescent="0.25">
      <c r="A26941" s="3" t="s">
        <v>7</v>
      </c>
      <c r="B26941" s="2">
        <f>C26941</f>
        <v>45548.51965091435</v>
      </c>
      <c r="C26941" s="4">
        <v>45548.51965091435</v>
      </c>
      <c r="D26941" s="5" t="s">
        <v>5</v>
      </c>
    </row>
    <row r="26942" spans="1:4" ht="17.25" customHeight="1" x14ac:dyDescent="0.25">
      <c r="A26942" s="3" t="s">
        <v>7</v>
      </c>
      <c r="B26942" s="2">
        <f>C26942</f>
        <v>45548.520802407409</v>
      </c>
      <c r="C26942" s="4">
        <v>45548.520802407409</v>
      </c>
      <c r="D26942" s="5" t="s">
        <v>4</v>
      </c>
    </row>
    <row r="26943" spans="1:4" ht="17.25" customHeight="1" x14ac:dyDescent="0.25">
      <c r="A26943" s="3" t="s">
        <v>9</v>
      </c>
      <c r="B26943" s="2">
        <f>C26943</f>
        <v>45548.520958379631</v>
      </c>
      <c r="C26943" s="4">
        <v>45548.520958379631</v>
      </c>
      <c r="D26943" s="5" t="s">
        <v>5</v>
      </c>
    </row>
    <row r="26944" spans="1:4" ht="17.25" customHeight="1" x14ac:dyDescent="0.25">
      <c r="A26944" s="3" t="s">
        <v>17</v>
      </c>
      <c r="B26944" s="2">
        <f>C26944</f>
        <v>45548.522102951385</v>
      </c>
      <c r="C26944" s="4">
        <v>45548.522102951385</v>
      </c>
      <c r="D26944" s="5" t="s">
        <v>5</v>
      </c>
    </row>
    <row r="26945" spans="1:4" ht="17.25" customHeight="1" x14ac:dyDescent="0.25">
      <c r="A26945" s="3" t="s">
        <v>9</v>
      </c>
      <c r="B26945" s="2">
        <f>C26945</f>
        <v>45548.522625254627</v>
      </c>
      <c r="C26945" s="4">
        <v>45548.522625254627</v>
      </c>
      <c r="D26945" s="5" t="s">
        <v>4</v>
      </c>
    </row>
    <row r="26946" spans="1:4" ht="17.25" customHeight="1" x14ac:dyDescent="0.25">
      <c r="A26946" s="3" t="s">
        <v>17</v>
      </c>
      <c r="B26946" s="2">
        <f>C26946</f>
        <v>45548.522666504628</v>
      </c>
      <c r="C26946" s="4">
        <v>45548.522666504628</v>
      </c>
      <c r="D26946" s="5" t="s">
        <v>4</v>
      </c>
    </row>
    <row r="26947" spans="1:4" ht="17.25" customHeight="1" x14ac:dyDescent="0.25">
      <c r="A26947" s="3" t="s">
        <v>12</v>
      </c>
      <c r="B26947" s="2">
        <f>C26947</f>
        <v>45548.523827939811</v>
      </c>
      <c r="C26947" s="4">
        <v>45548.523827939811</v>
      </c>
      <c r="D26947" s="5" t="s">
        <v>5</v>
      </c>
    </row>
    <row r="26948" spans="1:4" ht="17.25" customHeight="1" x14ac:dyDescent="0.25">
      <c r="A26948" s="3" t="s">
        <v>21</v>
      </c>
      <c r="B26948" s="2">
        <f>C26948</f>
        <v>45548.524130219907</v>
      </c>
      <c r="C26948" s="4">
        <v>45548.524130219907</v>
      </c>
      <c r="D26948" s="5" t="s">
        <v>5</v>
      </c>
    </row>
    <row r="26949" spans="1:4" ht="17.25" customHeight="1" x14ac:dyDescent="0.25">
      <c r="A26949" s="3" t="s">
        <v>21</v>
      </c>
      <c r="B26949" s="2">
        <f>C26949</f>
        <v>45548.524288993052</v>
      </c>
      <c r="C26949" s="4">
        <v>45548.524288993052</v>
      </c>
      <c r="D26949" s="5" t="s">
        <v>5</v>
      </c>
    </row>
    <row r="26950" spans="1:4" ht="17.25" customHeight="1" x14ac:dyDescent="0.25">
      <c r="A26950" s="3" t="s">
        <v>9</v>
      </c>
      <c r="B26950" s="2">
        <f>C26950</f>
        <v>45548.53096989583</v>
      </c>
      <c r="C26950" s="4">
        <v>45548.53096989583</v>
      </c>
      <c r="D26950" s="5" t="s">
        <v>5</v>
      </c>
    </row>
    <row r="26951" spans="1:4" ht="17.25" customHeight="1" x14ac:dyDescent="0.25">
      <c r="A26951" s="3" t="s">
        <v>10</v>
      </c>
      <c r="B26951" s="2">
        <f>C26951</f>
        <v>45548.531752488423</v>
      </c>
      <c r="C26951" s="4">
        <v>45548.531752488423</v>
      </c>
      <c r="D26951" s="5" t="s">
        <v>5</v>
      </c>
    </row>
    <row r="26952" spans="1:4" ht="17.25" customHeight="1" x14ac:dyDescent="0.25">
      <c r="A26952" s="3" t="s">
        <v>9</v>
      </c>
      <c r="B26952" s="2">
        <f>C26952</f>
        <v>45548.533590601852</v>
      </c>
      <c r="C26952" s="4">
        <v>45548.533590601852</v>
      </c>
      <c r="D26952" s="5" t="s">
        <v>4</v>
      </c>
    </row>
    <row r="26953" spans="1:4" ht="17.25" customHeight="1" x14ac:dyDescent="0.25">
      <c r="A26953" s="3" t="s">
        <v>27</v>
      </c>
      <c r="B26953" s="2">
        <f>C26953</f>
        <v>45548.540691354166</v>
      </c>
      <c r="C26953" s="4">
        <v>45548.540691354166</v>
      </c>
      <c r="D26953" s="5" t="s">
        <v>5</v>
      </c>
    </row>
    <row r="26954" spans="1:4" ht="17.25" customHeight="1" x14ac:dyDescent="0.25">
      <c r="A26954" s="3" t="s">
        <v>27</v>
      </c>
      <c r="B26954" s="2">
        <f>C26954</f>
        <v>45548.541355532405</v>
      </c>
      <c r="C26954" s="4">
        <v>45548.541355532405</v>
      </c>
      <c r="D26954" s="5" t="s">
        <v>4</v>
      </c>
    </row>
    <row r="26955" spans="1:4" ht="18" customHeight="1" x14ac:dyDescent="0.25">
      <c r="A26955" s="3" t="s">
        <v>10</v>
      </c>
      <c r="B26955" s="2">
        <f>C26955</f>
        <v>45548.542848344907</v>
      </c>
      <c r="C26955" s="4">
        <v>45548.542848344907</v>
      </c>
      <c r="D26955" s="5" t="s">
        <v>5</v>
      </c>
    </row>
    <row r="26956" spans="1:4" ht="17.25" customHeight="1" x14ac:dyDescent="0.25">
      <c r="A26956" s="3" t="s">
        <v>17</v>
      </c>
      <c r="B26956" s="2">
        <f>C26956</f>
        <v>45548.544409884256</v>
      </c>
      <c r="C26956" s="4">
        <v>45548.544409884256</v>
      </c>
      <c r="D26956" s="5" t="s">
        <v>5</v>
      </c>
    </row>
    <row r="26957" spans="1:4" ht="17.25" customHeight="1" x14ac:dyDescent="0.25">
      <c r="A26957" s="3" t="s">
        <v>7</v>
      </c>
      <c r="B26957" s="2">
        <f>C26957</f>
        <v>45548.545000451384</v>
      </c>
      <c r="C26957" s="4">
        <v>45548.545000451384</v>
      </c>
      <c r="D26957" s="5" t="s">
        <v>5</v>
      </c>
    </row>
    <row r="26958" spans="1:4" ht="17.25" customHeight="1" x14ac:dyDescent="0.25">
      <c r="A26958" s="3" t="s">
        <v>17</v>
      </c>
      <c r="B26958" s="2">
        <f>C26958</f>
        <v>45548.545275092591</v>
      </c>
      <c r="C26958" s="4">
        <v>45548.545275092591</v>
      </c>
      <c r="D26958" s="5" t="s">
        <v>4</v>
      </c>
    </row>
    <row r="26959" spans="1:4" ht="17.25" customHeight="1" x14ac:dyDescent="0.25">
      <c r="A26959" s="3" t="s">
        <v>18</v>
      </c>
      <c r="B26959" s="2">
        <f>C26959</f>
        <v>45548.545751307865</v>
      </c>
      <c r="C26959" s="4">
        <v>45548.545751307865</v>
      </c>
      <c r="D26959" s="5" t="s">
        <v>5</v>
      </c>
    </row>
    <row r="26960" spans="1:4" ht="17.25" customHeight="1" x14ac:dyDescent="0.25">
      <c r="A26960" s="3" t="s">
        <v>7</v>
      </c>
      <c r="B26960" s="2">
        <f>C26960</f>
        <v>45548.545810335643</v>
      </c>
      <c r="C26960" s="4">
        <v>45548.545810335643</v>
      </c>
      <c r="D26960" s="5" t="s">
        <v>4</v>
      </c>
    </row>
    <row r="26961" spans="1:4" ht="17.25" customHeight="1" x14ac:dyDescent="0.25">
      <c r="A26961" s="3" t="s">
        <v>6</v>
      </c>
      <c r="B26961" s="2">
        <f>C26961</f>
        <v>45548.550631180551</v>
      </c>
      <c r="C26961" s="4">
        <v>45548.550631180551</v>
      </c>
      <c r="D26961" s="5" t="s">
        <v>5</v>
      </c>
    </row>
    <row r="26962" spans="1:4" ht="17.25" customHeight="1" x14ac:dyDescent="0.25">
      <c r="A26962" s="3" t="s">
        <v>30</v>
      </c>
      <c r="B26962" s="2">
        <f>C26962</f>
        <v>45548.550753622687</v>
      </c>
      <c r="C26962" s="4">
        <v>45548.550753622687</v>
      </c>
      <c r="D26962" s="5" t="s">
        <v>5</v>
      </c>
    </row>
    <row r="26963" spans="1:4" ht="17.25" customHeight="1" x14ac:dyDescent="0.25">
      <c r="A26963" s="3" t="s">
        <v>30</v>
      </c>
      <c r="B26963" s="2">
        <f>C26963</f>
        <v>45548.551007719907</v>
      </c>
      <c r="C26963" s="4">
        <v>45548.551007719907</v>
      </c>
      <c r="D26963" s="5" t="s">
        <v>4</v>
      </c>
    </row>
    <row r="26964" spans="1:4" ht="17.25" customHeight="1" x14ac:dyDescent="0.25">
      <c r="A26964" s="3" t="s">
        <v>23</v>
      </c>
      <c r="B26964" s="2">
        <f>C26964</f>
        <v>45548.553948912035</v>
      </c>
      <c r="C26964" s="4">
        <v>45548.553948912035</v>
      </c>
      <c r="D26964" s="5" t="s">
        <v>5</v>
      </c>
    </row>
    <row r="26965" spans="1:4" ht="17.25" customHeight="1" x14ac:dyDescent="0.25">
      <c r="A26965" s="3" t="s">
        <v>10</v>
      </c>
      <c r="B26965" s="2">
        <f>C26965</f>
        <v>45548.554021516204</v>
      </c>
      <c r="C26965" s="4">
        <v>45548.554021516204</v>
      </c>
      <c r="D26965" s="5" t="s">
        <v>5</v>
      </c>
    </row>
    <row r="26966" spans="1:4" ht="17.25" customHeight="1" x14ac:dyDescent="0.25">
      <c r="A26966" s="3" t="s">
        <v>24</v>
      </c>
      <c r="B26966" s="2">
        <f>C26966</f>
        <v>45548.55836894676</v>
      </c>
      <c r="C26966" s="4">
        <v>45548.55836894676</v>
      </c>
      <c r="D26966" s="5" t="s">
        <v>5</v>
      </c>
    </row>
    <row r="26967" spans="1:4" ht="17.25" customHeight="1" x14ac:dyDescent="0.25">
      <c r="A26967" s="3" t="s">
        <v>24</v>
      </c>
      <c r="B26967" s="2">
        <f>C26967</f>
        <v>45548.559511157408</v>
      </c>
      <c r="C26967" s="4">
        <v>45548.559511157408</v>
      </c>
      <c r="D26967" s="5" t="s">
        <v>4</v>
      </c>
    </row>
    <row r="26968" spans="1:4" ht="17.25" customHeight="1" x14ac:dyDescent="0.25">
      <c r="A26968" s="3" t="s">
        <v>41</v>
      </c>
      <c r="B26968" s="2">
        <f>C26968</f>
        <v>45548.567859386574</v>
      </c>
      <c r="C26968" s="4">
        <v>45548.567859386574</v>
      </c>
      <c r="D26968" s="5" t="s">
        <v>5</v>
      </c>
    </row>
    <row r="26969" spans="1:4" ht="17.25" customHeight="1" x14ac:dyDescent="0.25">
      <c r="A26969" s="3" t="s">
        <v>18</v>
      </c>
      <c r="B26969" s="2">
        <f>C26969</f>
        <v>45548.568758321759</v>
      </c>
      <c r="C26969" s="4">
        <v>45548.568758321759</v>
      </c>
      <c r="D26969" s="5" t="s">
        <v>5</v>
      </c>
    </row>
    <row r="26970" spans="1:4" ht="17.25" customHeight="1" x14ac:dyDescent="0.25">
      <c r="A26970" s="3" t="s">
        <v>41</v>
      </c>
      <c r="B26970" s="2">
        <f>C26970</f>
        <v>45548.568817638887</v>
      </c>
      <c r="C26970" s="4">
        <v>45548.568817638887</v>
      </c>
      <c r="D26970" s="5" t="s">
        <v>4</v>
      </c>
    </row>
    <row r="26971" spans="1:4" ht="17.25" customHeight="1" x14ac:dyDescent="0.25">
      <c r="A26971" s="3" t="s">
        <v>6</v>
      </c>
      <c r="B26971" s="2">
        <f>C26971</f>
        <v>45548.570726701386</v>
      </c>
      <c r="C26971" s="4">
        <v>45548.570726701386</v>
      </c>
      <c r="D26971" s="5" t="s">
        <v>5</v>
      </c>
    </row>
    <row r="26972" spans="1:4" ht="17.25" customHeight="1" x14ac:dyDescent="0.25">
      <c r="A26972" s="3" t="s">
        <v>37</v>
      </c>
      <c r="B26972" s="2">
        <f>C26972</f>
        <v>45548.579006655091</v>
      </c>
      <c r="C26972" s="4">
        <v>45548.579006655091</v>
      </c>
      <c r="D26972" s="5" t="s">
        <v>5</v>
      </c>
    </row>
    <row r="26973" spans="1:4" ht="17.25" customHeight="1" x14ac:dyDescent="0.25">
      <c r="A26973" s="3" t="s">
        <v>36</v>
      </c>
      <c r="B26973" s="2">
        <f>C26973</f>
        <v>45548.581524282403</v>
      </c>
      <c r="C26973" s="4">
        <v>45548.581524282403</v>
      </c>
      <c r="D26973" s="5" t="s">
        <v>5</v>
      </c>
    </row>
    <row r="26974" spans="1:4" ht="17.25" customHeight="1" x14ac:dyDescent="0.25">
      <c r="A26974" s="3" t="s">
        <v>18</v>
      </c>
      <c r="B26974" s="2">
        <f>C26974</f>
        <v>45548.582148611109</v>
      </c>
      <c r="C26974" s="4">
        <v>45548.582148611109</v>
      </c>
      <c r="D26974" s="5" t="s">
        <v>5</v>
      </c>
    </row>
    <row r="26975" spans="1:4" ht="17.25" customHeight="1" x14ac:dyDescent="0.25">
      <c r="A26975" s="3" t="s">
        <v>36</v>
      </c>
      <c r="B26975" s="2">
        <f>C26975</f>
        <v>45548.582844999997</v>
      </c>
      <c r="C26975" s="4">
        <v>45548.582844999997</v>
      </c>
      <c r="D26975" s="5" t="s">
        <v>4</v>
      </c>
    </row>
    <row r="26976" spans="1:4" ht="17.25" customHeight="1" x14ac:dyDescent="0.25">
      <c r="A26976" s="3" t="s">
        <v>9</v>
      </c>
      <c r="B26976" s="2">
        <f>C26976</f>
        <v>45548.583264594905</v>
      </c>
      <c r="C26976" s="4">
        <v>45548.583264594905</v>
      </c>
      <c r="D26976" s="5" t="s">
        <v>5</v>
      </c>
    </row>
    <row r="26977" spans="1:4" ht="17.25" customHeight="1" x14ac:dyDescent="0.25">
      <c r="A26977" s="3" t="s">
        <v>9</v>
      </c>
      <c r="B26977" s="2">
        <f>C26977</f>
        <v>45548.583769259254</v>
      </c>
      <c r="C26977" s="4">
        <v>45548.583769259254</v>
      </c>
      <c r="D26977" s="5" t="s">
        <v>4</v>
      </c>
    </row>
    <row r="26978" spans="1:4" ht="17.25" customHeight="1" x14ac:dyDescent="0.25">
      <c r="A26978" s="3" t="s">
        <v>9</v>
      </c>
      <c r="B26978" s="2">
        <f>C26978</f>
        <v>45548.584931168982</v>
      </c>
      <c r="C26978" s="4">
        <v>45548.584931168982</v>
      </c>
      <c r="D26978" s="5" t="s">
        <v>4</v>
      </c>
    </row>
    <row r="26979" spans="1:4" ht="17.25" customHeight="1" x14ac:dyDescent="0.25">
      <c r="A26979" s="3" t="s">
        <v>10</v>
      </c>
      <c r="B26979" s="2">
        <f>C26979</f>
        <v>45548.586605937497</v>
      </c>
      <c r="C26979" s="4">
        <v>45548.586605937497</v>
      </c>
      <c r="D26979" s="5" t="s">
        <v>5</v>
      </c>
    </row>
    <row r="26980" spans="1:4" ht="17.25" customHeight="1" x14ac:dyDescent="0.25">
      <c r="A26980" s="3" t="s">
        <v>17</v>
      </c>
      <c r="B26980" s="2">
        <f>C26980</f>
        <v>45548.587215949075</v>
      </c>
      <c r="C26980" s="4">
        <v>45548.587215949075</v>
      </c>
      <c r="D26980" s="5" t="s">
        <v>5</v>
      </c>
    </row>
    <row r="26981" spans="1:4" ht="18" customHeight="1" x14ac:dyDescent="0.25">
      <c r="A26981" s="3" t="s">
        <v>17</v>
      </c>
      <c r="B26981" s="2">
        <f>C26981</f>
        <v>45548.587911759256</v>
      </c>
      <c r="C26981" s="4">
        <v>45548.587911759256</v>
      </c>
      <c r="D26981" s="5" t="s">
        <v>4</v>
      </c>
    </row>
    <row r="26982" spans="1:4" ht="17.25" customHeight="1" x14ac:dyDescent="0.25">
      <c r="A26982" s="3" t="s">
        <v>17</v>
      </c>
      <c r="B26982" s="2">
        <f>C26982</f>
        <v>45548.592051550921</v>
      </c>
      <c r="C26982" s="4">
        <v>45548.592051550921</v>
      </c>
      <c r="D26982" s="5" t="s">
        <v>5</v>
      </c>
    </row>
    <row r="26983" spans="1:4" ht="17.25" customHeight="1" x14ac:dyDescent="0.25">
      <c r="A26983" s="3" t="s">
        <v>17</v>
      </c>
      <c r="B26983" s="2">
        <f>C26983</f>
        <v>45548.592559976852</v>
      </c>
      <c r="C26983" s="4">
        <v>45548.592559976852</v>
      </c>
      <c r="D26983" s="5" t="s">
        <v>4</v>
      </c>
    </row>
    <row r="26984" spans="1:4" ht="17.25" customHeight="1" x14ac:dyDescent="0.25">
      <c r="A26984" s="3" t="s">
        <v>12</v>
      </c>
      <c r="B26984" s="2">
        <f>C26984</f>
        <v>45548.598246296293</v>
      </c>
      <c r="C26984" s="4">
        <v>45548.598246296293</v>
      </c>
      <c r="D26984" s="5" t="s">
        <v>5</v>
      </c>
    </row>
    <row r="26985" spans="1:4" ht="17.25" customHeight="1" x14ac:dyDescent="0.25">
      <c r="A26985" s="3" t="s">
        <v>18</v>
      </c>
      <c r="B26985" s="2">
        <f>C26985</f>
        <v>45548.599251331019</v>
      </c>
      <c r="C26985" s="4">
        <v>45548.599251331019</v>
      </c>
      <c r="D26985" s="5" t="s">
        <v>5</v>
      </c>
    </row>
    <row r="26986" spans="1:4" ht="17.25" customHeight="1" x14ac:dyDescent="0.25">
      <c r="A26986" s="3" t="s">
        <v>23</v>
      </c>
      <c r="B26986" s="2">
        <f>C26986</f>
        <v>45548.600064745369</v>
      </c>
      <c r="C26986" s="4">
        <v>45548.600064745369</v>
      </c>
      <c r="D26986" s="5" t="s">
        <v>5</v>
      </c>
    </row>
    <row r="26987" spans="1:4" ht="17.25" customHeight="1" x14ac:dyDescent="0.25">
      <c r="A26987" s="3" t="s">
        <v>21</v>
      </c>
      <c r="B26987" s="2">
        <f>C26987</f>
        <v>45548.601085405091</v>
      </c>
      <c r="C26987" s="4">
        <v>45548.601085405091</v>
      </c>
      <c r="D26987" s="5" t="s">
        <v>5</v>
      </c>
    </row>
    <row r="26988" spans="1:4" ht="17.25" customHeight="1" x14ac:dyDescent="0.25">
      <c r="A26988" s="3" t="s">
        <v>16</v>
      </c>
      <c r="B26988" s="2">
        <f>C26988</f>
        <v>45548.605716724538</v>
      </c>
      <c r="C26988" s="4">
        <v>45548.605716724538</v>
      </c>
      <c r="D26988" s="5" t="s">
        <v>5</v>
      </c>
    </row>
    <row r="26989" spans="1:4" ht="17.25" customHeight="1" x14ac:dyDescent="0.25">
      <c r="A26989" s="3" t="s">
        <v>6</v>
      </c>
      <c r="B26989" s="2">
        <f>C26989</f>
        <v>45548.606330219904</v>
      </c>
      <c r="C26989" s="4">
        <v>45548.606330219904</v>
      </c>
      <c r="D26989" s="5" t="s">
        <v>5</v>
      </c>
    </row>
    <row r="26990" spans="1:4" ht="17.25" customHeight="1" x14ac:dyDescent="0.25">
      <c r="A26990" s="3" t="s">
        <v>20</v>
      </c>
      <c r="B26990" s="2">
        <f>C26990</f>
        <v>45548.608457418981</v>
      </c>
      <c r="C26990" s="4">
        <v>45548.608457418981</v>
      </c>
      <c r="D26990" s="5" t="s">
        <v>5</v>
      </c>
    </row>
    <row r="26991" spans="1:4" ht="17.25" customHeight="1" x14ac:dyDescent="0.25">
      <c r="A26991" s="3" t="s">
        <v>10</v>
      </c>
      <c r="B26991" s="2">
        <f>C26991</f>
        <v>45548.610876805556</v>
      </c>
      <c r="C26991" s="4">
        <v>45548.610876805556</v>
      </c>
      <c r="D26991" s="5" t="s">
        <v>5</v>
      </c>
    </row>
    <row r="26992" spans="1:4" ht="17.25" customHeight="1" x14ac:dyDescent="0.25">
      <c r="A26992" s="3" t="s">
        <v>10</v>
      </c>
      <c r="B26992" s="2">
        <f>C26992</f>
        <v>45548.615444618052</v>
      </c>
      <c r="C26992" s="4">
        <v>45548.615444618052</v>
      </c>
      <c r="D26992" s="5" t="s">
        <v>5</v>
      </c>
    </row>
    <row r="26993" spans="1:4" ht="17.25" customHeight="1" x14ac:dyDescent="0.25">
      <c r="A26993" s="3" t="s">
        <v>38</v>
      </c>
      <c r="B26993" s="2">
        <f>C26993</f>
        <v>45548.618656342587</v>
      </c>
      <c r="C26993" s="4">
        <v>45548.618656342587</v>
      </c>
      <c r="D26993" s="5" t="s">
        <v>5</v>
      </c>
    </row>
    <row r="26994" spans="1:4" ht="17.25" customHeight="1" x14ac:dyDescent="0.25">
      <c r="A26994" s="3" t="s">
        <v>38</v>
      </c>
      <c r="B26994" s="2">
        <f>C26994</f>
        <v>45548.619271354168</v>
      </c>
      <c r="C26994" s="4">
        <v>45548.619271354168</v>
      </c>
      <c r="D26994" s="5" t="s">
        <v>4</v>
      </c>
    </row>
    <row r="26995" spans="1:4" ht="17.25" customHeight="1" x14ac:dyDescent="0.25">
      <c r="A26995" s="3" t="s">
        <v>45</v>
      </c>
      <c r="B26995" s="2">
        <f>C26995</f>
        <v>45548.620162951389</v>
      </c>
      <c r="C26995" s="4">
        <v>45548.620162951389</v>
      </c>
      <c r="D26995" s="5" t="s">
        <v>5</v>
      </c>
    </row>
    <row r="26996" spans="1:4" ht="17.25" customHeight="1" x14ac:dyDescent="0.25">
      <c r="A26996" s="3" t="s">
        <v>45</v>
      </c>
      <c r="B26996" s="2">
        <f>C26996</f>
        <v>45548.621821817127</v>
      </c>
      <c r="C26996" s="4">
        <v>45548.621821817127</v>
      </c>
      <c r="D26996" s="5" t="s">
        <v>4</v>
      </c>
    </row>
    <row r="26997" spans="1:4" ht="17.25" customHeight="1" x14ac:dyDescent="0.25">
      <c r="A26997" s="3" t="s">
        <v>18</v>
      </c>
      <c r="B26997" s="2">
        <f>C26997</f>
        <v>45548.627775300927</v>
      </c>
      <c r="C26997" s="4">
        <v>45548.627775300927</v>
      </c>
      <c r="D26997" s="5" t="s">
        <v>5</v>
      </c>
    </row>
    <row r="26998" spans="1:4" ht="17.25" customHeight="1" x14ac:dyDescent="0.25">
      <c r="A26998" s="3" t="s">
        <v>43</v>
      </c>
      <c r="B26998" s="2">
        <f>C26998</f>
        <v>45548.630167129624</v>
      </c>
      <c r="C26998" s="4">
        <v>45548.630167129624</v>
      </c>
      <c r="D26998" s="5" t="s">
        <v>5</v>
      </c>
    </row>
    <row r="26999" spans="1:4" ht="17.25" customHeight="1" x14ac:dyDescent="0.25">
      <c r="A26999" s="3" t="s">
        <v>12</v>
      </c>
      <c r="B26999" s="2">
        <f>C26999</f>
        <v>45548.630430659723</v>
      </c>
      <c r="C26999" s="4">
        <v>45548.630430659723</v>
      </c>
      <c r="D26999" s="5" t="s">
        <v>5</v>
      </c>
    </row>
    <row r="27000" spans="1:4" ht="17.25" customHeight="1" x14ac:dyDescent="0.25">
      <c r="A27000" s="3" t="s">
        <v>43</v>
      </c>
      <c r="B27000" s="2">
        <f>C27000</f>
        <v>45548.631299444445</v>
      </c>
      <c r="C27000" s="4">
        <v>45548.631299444445</v>
      </c>
      <c r="D27000" s="5" t="s">
        <v>4</v>
      </c>
    </row>
    <row r="27001" spans="1:4" ht="17.25" customHeight="1" x14ac:dyDescent="0.25">
      <c r="A27001" s="3" t="s">
        <v>3</v>
      </c>
      <c r="B27001" s="2">
        <f>C27001</f>
        <v>45548.632820601852</v>
      </c>
      <c r="C27001" s="4">
        <v>45548.632820601852</v>
      </c>
      <c r="D27001" s="5" t="s">
        <v>5</v>
      </c>
    </row>
    <row r="27002" spans="1:4" ht="17.25" customHeight="1" x14ac:dyDescent="0.25">
      <c r="A27002" s="3" t="s">
        <v>32</v>
      </c>
      <c r="B27002" s="2">
        <f>C27002</f>
        <v>45548.633542071759</v>
      </c>
      <c r="C27002" s="4">
        <v>45548.633542071759</v>
      </c>
      <c r="D27002" s="5" t="s">
        <v>5</v>
      </c>
    </row>
    <row r="27003" spans="1:4" ht="17.25" customHeight="1" x14ac:dyDescent="0.25">
      <c r="A27003" s="3" t="s">
        <v>3</v>
      </c>
      <c r="B27003" s="2">
        <f>C27003</f>
        <v>45548.63357471065</v>
      </c>
      <c r="C27003" s="4">
        <v>45548.63357471065</v>
      </c>
      <c r="D27003" s="5" t="s">
        <v>4</v>
      </c>
    </row>
    <row r="27004" spans="1:4" ht="17.25" customHeight="1" x14ac:dyDescent="0.25">
      <c r="A27004" s="3" t="s">
        <v>8</v>
      </c>
      <c r="B27004" s="2">
        <f>C27004</f>
        <v>45548.634022314815</v>
      </c>
      <c r="C27004" s="4">
        <v>45548.634022314815</v>
      </c>
      <c r="D27004" s="5" t="s">
        <v>5</v>
      </c>
    </row>
    <row r="27005" spans="1:4" ht="17.25" customHeight="1" x14ac:dyDescent="0.25">
      <c r="A27005" s="3" t="s">
        <v>18</v>
      </c>
      <c r="B27005" s="2">
        <f>C27005</f>
        <v>45548.634164432871</v>
      </c>
      <c r="C27005" s="4">
        <v>45548.634164432871</v>
      </c>
      <c r="D27005" s="5" t="s">
        <v>5</v>
      </c>
    </row>
    <row r="27006" spans="1:4" ht="17.25" customHeight="1" x14ac:dyDescent="0.25">
      <c r="A27006" s="3" t="s">
        <v>27</v>
      </c>
      <c r="B27006" s="2">
        <f>C27006</f>
        <v>45548.634165914351</v>
      </c>
      <c r="C27006" s="4">
        <v>45548.634165914351</v>
      </c>
      <c r="D27006" s="5" t="s">
        <v>5</v>
      </c>
    </row>
    <row r="27007" spans="1:4" ht="18" customHeight="1" x14ac:dyDescent="0.25">
      <c r="A27007" s="3" t="s">
        <v>27</v>
      </c>
      <c r="B27007" s="2">
        <f>C27007</f>
        <v>45548.634945810183</v>
      </c>
      <c r="C27007" s="4">
        <v>45548.634945810183</v>
      </c>
      <c r="D27007" s="5" t="s">
        <v>4</v>
      </c>
    </row>
    <row r="27008" spans="1:4" ht="17.25" customHeight="1" x14ac:dyDescent="0.25">
      <c r="A27008" s="3" t="s">
        <v>28</v>
      </c>
      <c r="B27008" s="2">
        <f>C27008</f>
        <v>45548.635026550925</v>
      </c>
      <c r="C27008" s="4">
        <v>45548.635026550925</v>
      </c>
      <c r="D27008" s="5" t="s">
        <v>5</v>
      </c>
    </row>
    <row r="27009" spans="1:4" ht="17.25" customHeight="1" x14ac:dyDescent="0.25">
      <c r="A27009" s="3" t="s">
        <v>28</v>
      </c>
      <c r="B27009" s="2">
        <f>C27009</f>
        <v>45548.635730416667</v>
      </c>
      <c r="C27009" s="4">
        <v>45548.635730416667</v>
      </c>
      <c r="D27009" s="5" t="s">
        <v>4</v>
      </c>
    </row>
    <row r="27010" spans="1:4" ht="17.25" customHeight="1" x14ac:dyDescent="0.25">
      <c r="A27010" s="3" t="s">
        <v>9</v>
      </c>
      <c r="B27010" s="2">
        <f>C27010</f>
        <v>45548.636627465276</v>
      </c>
      <c r="C27010" s="4">
        <v>45548.636627465276</v>
      </c>
      <c r="D27010" s="5" t="s">
        <v>5</v>
      </c>
    </row>
    <row r="27011" spans="1:4" ht="17.25" customHeight="1" x14ac:dyDescent="0.25">
      <c r="A27011" s="3" t="s">
        <v>9</v>
      </c>
      <c r="B27011" s="2">
        <f>C27011</f>
        <v>45548.636662233796</v>
      </c>
      <c r="C27011" s="4">
        <v>45548.636662233796</v>
      </c>
      <c r="D27011" s="5" t="s">
        <v>5</v>
      </c>
    </row>
    <row r="27012" spans="1:4" ht="17.25" customHeight="1" x14ac:dyDescent="0.25">
      <c r="A27012" s="3" t="s">
        <v>6</v>
      </c>
      <c r="B27012" s="2">
        <f>C27012</f>
        <v>45548.637230162036</v>
      </c>
      <c r="C27012" s="4">
        <v>45548.637230162036</v>
      </c>
      <c r="D27012" s="5" t="s">
        <v>5</v>
      </c>
    </row>
    <row r="27013" spans="1:4" ht="17.25" customHeight="1" x14ac:dyDescent="0.25">
      <c r="A27013" s="3" t="s">
        <v>9</v>
      </c>
      <c r="B27013" s="2">
        <f>C27013</f>
        <v>45548.641363807867</v>
      </c>
      <c r="C27013" s="4">
        <v>45548.641363807867</v>
      </c>
      <c r="D27013" s="5" t="s">
        <v>4</v>
      </c>
    </row>
    <row r="27014" spans="1:4" ht="17.25" customHeight="1" x14ac:dyDescent="0.25">
      <c r="A27014" s="3" t="s">
        <v>6</v>
      </c>
      <c r="B27014" s="2">
        <f>C27014</f>
        <v>45548.641874791661</v>
      </c>
      <c r="C27014" s="4">
        <v>45548.641874791661</v>
      </c>
      <c r="D27014" s="5" t="s">
        <v>5</v>
      </c>
    </row>
    <row r="27015" spans="1:4" ht="17.25" customHeight="1" x14ac:dyDescent="0.25">
      <c r="A27015" s="3" t="s">
        <v>23</v>
      </c>
      <c r="B27015" s="2">
        <f>C27015</f>
        <v>45548.643494525459</v>
      </c>
      <c r="C27015" s="4">
        <v>45548.643494525459</v>
      </c>
      <c r="D27015" s="5" t="s">
        <v>5</v>
      </c>
    </row>
    <row r="27016" spans="1:4" ht="17.25" customHeight="1" x14ac:dyDescent="0.25">
      <c r="A27016" s="3" t="s">
        <v>20</v>
      </c>
      <c r="B27016" s="2">
        <f>C27016</f>
        <v>45548.644269143515</v>
      </c>
      <c r="C27016" s="4">
        <v>45548.644269143515</v>
      </c>
      <c r="D27016" s="5" t="s">
        <v>5</v>
      </c>
    </row>
    <row r="27017" spans="1:4" ht="17.25" customHeight="1" x14ac:dyDescent="0.25">
      <c r="A27017" s="3" t="s">
        <v>24</v>
      </c>
      <c r="B27017" s="2">
        <f>C27017</f>
        <v>45548.645577986106</v>
      </c>
      <c r="C27017" s="4">
        <v>45548.645577986106</v>
      </c>
      <c r="D27017" s="5" t="s">
        <v>5</v>
      </c>
    </row>
    <row r="27018" spans="1:4" ht="17.25" customHeight="1" x14ac:dyDescent="0.25">
      <c r="A27018" s="3" t="s">
        <v>13</v>
      </c>
      <c r="B27018" s="2">
        <f>C27018</f>
        <v>45548.646075289347</v>
      </c>
      <c r="C27018" s="4">
        <v>45548.646075289347</v>
      </c>
      <c r="D27018" s="5" t="s">
        <v>5</v>
      </c>
    </row>
    <row r="27019" spans="1:4" ht="17.25" customHeight="1" x14ac:dyDescent="0.25">
      <c r="A27019" s="3" t="s">
        <v>16</v>
      </c>
      <c r="B27019" s="2">
        <f>C27019</f>
        <v>45548.646812453699</v>
      </c>
      <c r="C27019" s="4">
        <v>45548.646812453699</v>
      </c>
      <c r="D27019" s="5" t="s">
        <v>5</v>
      </c>
    </row>
    <row r="27020" spans="1:4" ht="17.25" customHeight="1" x14ac:dyDescent="0.25">
      <c r="A27020" s="3" t="s">
        <v>13</v>
      </c>
      <c r="B27020" s="2">
        <f>C27020</f>
        <v>45548.646831412036</v>
      </c>
      <c r="C27020" s="4">
        <v>45548.646831412036</v>
      </c>
      <c r="D27020" s="5" t="s">
        <v>4</v>
      </c>
    </row>
    <row r="27021" spans="1:4" ht="17.25" customHeight="1" x14ac:dyDescent="0.25">
      <c r="A27021" s="3" t="s">
        <v>24</v>
      </c>
      <c r="B27021" s="2">
        <f>C27021</f>
        <v>45548.646849999997</v>
      </c>
      <c r="C27021" s="4">
        <v>45548.646849999997</v>
      </c>
      <c r="D27021" s="5" t="s">
        <v>4</v>
      </c>
    </row>
    <row r="27022" spans="1:4" ht="17.25" customHeight="1" x14ac:dyDescent="0.25">
      <c r="A27022" s="3" t="s">
        <v>27</v>
      </c>
      <c r="B27022" s="2">
        <f>C27022</f>
        <v>45548.64787763889</v>
      </c>
      <c r="C27022" s="4">
        <v>45548.64787763889</v>
      </c>
      <c r="D27022" s="5" t="s">
        <v>5</v>
      </c>
    </row>
    <row r="27023" spans="1:4" ht="17.25" customHeight="1" x14ac:dyDescent="0.25">
      <c r="A27023" s="3" t="s">
        <v>27</v>
      </c>
      <c r="B27023" s="2">
        <f>C27023</f>
        <v>45548.64823702546</v>
      </c>
      <c r="C27023" s="4">
        <v>45548.64823702546</v>
      </c>
      <c r="D27023" s="5" t="s">
        <v>5</v>
      </c>
    </row>
    <row r="27024" spans="1:4" ht="17.25" customHeight="1" x14ac:dyDescent="0.25">
      <c r="A27024" s="3" t="s">
        <v>27</v>
      </c>
      <c r="B27024" s="2">
        <f>C27024</f>
        <v>45548.648608020834</v>
      </c>
      <c r="C27024" s="4">
        <v>45548.648608020834</v>
      </c>
      <c r="D27024" s="5" t="s">
        <v>4</v>
      </c>
    </row>
    <row r="27025" spans="1:4" ht="17.25" customHeight="1" x14ac:dyDescent="0.25">
      <c r="A27025" s="3" t="s">
        <v>18</v>
      </c>
      <c r="B27025" s="2">
        <f>C27025</f>
        <v>45548.649182349538</v>
      </c>
      <c r="C27025" s="4">
        <v>45548.649182349538</v>
      </c>
      <c r="D27025" s="5" t="s">
        <v>5</v>
      </c>
    </row>
    <row r="27026" spans="1:4" ht="17.25" customHeight="1" x14ac:dyDescent="0.25">
      <c r="A27026" s="3" t="s">
        <v>27</v>
      </c>
      <c r="B27026" s="2">
        <f>C27026</f>
        <v>45548.649606828702</v>
      </c>
      <c r="C27026" s="4">
        <v>45548.649606828702</v>
      </c>
      <c r="D27026" s="5" t="s">
        <v>4</v>
      </c>
    </row>
    <row r="27027" spans="1:4" ht="17.25" customHeight="1" x14ac:dyDescent="0.25">
      <c r="A27027" s="3" t="s">
        <v>9</v>
      </c>
      <c r="B27027" s="2">
        <f>C27027</f>
        <v>45548.652178344906</v>
      </c>
      <c r="C27027" s="4">
        <v>45548.652178344906</v>
      </c>
      <c r="D27027" s="5" t="s">
        <v>5</v>
      </c>
    </row>
    <row r="27028" spans="1:4" ht="17.25" customHeight="1" x14ac:dyDescent="0.25">
      <c r="A27028" s="3" t="s">
        <v>41</v>
      </c>
      <c r="B27028" s="2">
        <f>C27028</f>
        <v>45548.652206365739</v>
      </c>
      <c r="C27028" s="4">
        <v>45548.652206365739</v>
      </c>
      <c r="D27028" s="5" t="s">
        <v>5</v>
      </c>
    </row>
    <row r="27029" spans="1:4" ht="17.25" customHeight="1" x14ac:dyDescent="0.25">
      <c r="A27029" s="3" t="s">
        <v>21</v>
      </c>
      <c r="B27029" s="2">
        <f>C27029</f>
        <v>45548.652620983798</v>
      </c>
      <c r="C27029" s="4">
        <v>45548.652620983798</v>
      </c>
      <c r="D27029" s="5" t="s">
        <v>5</v>
      </c>
    </row>
    <row r="27030" spans="1:4" ht="17.25" customHeight="1" x14ac:dyDescent="0.25">
      <c r="A27030" s="3" t="s">
        <v>21</v>
      </c>
      <c r="B27030" s="2">
        <f>C27030</f>
        <v>45548.652748020831</v>
      </c>
      <c r="C27030" s="4">
        <v>45548.652748020831</v>
      </c>
      <c r="D27030" s="5" t="s">
        <v>5</v>
      </c>
    </row>
    <row r="27031" spans="1:4" ht="17.25" customHeight="1" x14ac:dyDescent="0.25">
      <c r="A27031" s="3" t="s">
        <v>9</v>
      </c>
      <c r="B27031" s="2">
        <f>C27031</f>
        <v>45548.652790636574</v>
      </c>
      <c r="C27031" s="4">
        <v>45548.652790636574</v>
      </c>
      <c r="D27031" s="5" t="s">
        <v>4</v>
      </c>
    </row>
    <row r="27032" spans="1:4" ht="18" customHeight="1" x14ac:dyDescent="0.25">
      <c r="A27032" s="3" t="s">
        <v>41</v>
      </c>
      <c r="B27032" s="2">
        <f>C27032</f>
        <v>45548.653349328699</v>
      </c>
      <c r="C27032" s="4">
        <v>45548.653349328699</v>
      </c>
      <c r="D27032" s="5" t="s">
        <v>4</v>
      </c>
    </row>
    <row r="27033" spans="1:4" ht="17.25" customHeight="1" x14ac:dyDescent="0.25">
      <c r="A27033" s="3" t="s">
        <v>8</v>
      </c>
      <c r="B27033" s="2">
        <f>C27033</f>
        <v>45548.653726921293</v>
      </c>
      <c r="C27033" s="4">
        <v>45548.653726921293</v>
      </c>
      <c r="D27033" s="5" t="s">
        <v>5</v>
      </c>
    </row>
    <row r="27034" spans="1:4" ht="17.25" customHeight="1" x14ac:dyDescent="0.25">
      <c r="A27034" s="3" t="s">
        <v>12</v>
      </c>
      <c r="B27034" s="2">
        <f>C27034</f>
        <v>45548.654262511569</v>
      </c>
      <c r="C27034" s="4">
        <v>45548.654262511569</v>
      </c>
      <c r="D27034" s="5" t="s">
        <v>5</v>
      </c>
    </row>
    <row r="27035" spans="1:4" ht="17.25" customHeight="1" x14ac:dyDescent="0.25">
      <c r="A27035" s="3" t="s">
        <v>22</v>
      </c>
      <c r="B27035" s="2">
        <f>C27035</f>
        <v>45548.654547094906</v>
      </c>
      <c r="C27035" s="4">
        <v>45548.654547094906</v>
      </c>
      <c r="D27035" s="5" t="s">
        <v>5</v>
      </c>
    </row>
    <row r="27036" spans="1:4" ht="17.25" customHeight="1" x14ac:dyDescent="0.25">
      <c r="A27036" s="3" t="s">
        <v>25</v>
      </c>
      <c r="B27036" s="2">
        <f>C27036</f>
        <v>45548.655483993054</v>
      </c>
      <c r="C27036" s="4">
        <v>45548.655483993054</v>
      </c>
      <c r="D27036" s="5" t="s">
        <v>5</v>
      </c>
    </row>
    <row r="27037" spans="1:4" ht="17.25" customHeight="1" x14ac:dyDescent="0.25">
      <c r="A27037" s="3" t="s">
        <v>9</v>
      </c>
      <c r="B27037" s="2">
        <f>C27037</f>
        <v>45548.657117766204</v>
      </c>
      <c r="C27037" s="4">
        <v>45548.657117766204</v>
      </c>
      <c r="D27037" s="5" t="s">
        <v>5</v>
      </c>
    </row>
    <row r="27038" spans="1:4" ht="17.25" customHeight="1" x14ac:dyDescent="0.25">
      <c r="A27038" s="3" t="s">
        <v>9</v>
      </c>
      <c r="B27038" s="2">
        <f>C27038</f>
        <v>45548.657494652776</v>
      </c>
      <c r="C27038" s="4">
        <v>45548.657494652776</v>
      </c>
      <c r="D27038" s="5" t="s">
        <v>5</v>
      </c>
    </row>
    <row r="27039" spans="1:4" ht="17.25" customHeight="1" x14ac:dyDescent="0.25">
      <c r="A27039" s="3" t="s">
        <v>9</v>
      </c>
      <c r="B27039" s="2">
        <f>C27039</f>
        <v>45548.657965763887</v>
      </c>
      <c r="C27039" s="4">
        <v>45548.657965763887</v>
      </c>
      <c r="D27039" s="5" t="s">
        <v>4</v>
      </c>
    </row>
    <row r="27040" spans="1:4" ht="17.25" customHeight="1" x14ac:dyDescent="0.25">
      <c r="A27040" s="3" t="s">
        <v>17</v>
      </c>
      <c r="B27040" s="2">
        <f>C27040</f>
        <v>45548.65839488426</v>
      </c>
      <c r="C27040" s="4">
        <v>45548.65839488426</v>
      </c>
      <c r="D27040" s="5" t="s">
        <v>5</v>
      </c>
    </row>
    <row r="27041" spans="1:4" ht="17.25" customHeight="1" x14ac:dyDescent="0.25">
      <c r="A27041" s="3" t="s">
        <v>9</v>
      </c>
      <c r="B27041" s="2">
        <f>C27041</f>
        <v>45548.658780439815</v>
      </c>
      <c r="C27041" s="4">
        <v>45548.658780439815</v>
      </c>
      <c r="D27041" s="5" t="s">
        <v>4</v>
      </c>
    </row>
    <row r="27042" spans="1:4" ht="17.25" customHeight="1" x14ac:dyDescent="0.25">
      <c r="A27042" s="3" t="s">
        <v>16</v>
      </c>
      <c r="B27042" s="2">
        <f>C27042</f>
        <v>45548.65994680555</v>
      </c>
      <c r="C27042" s="4">
        <v>45548.65994680555</v>
      </c>
      <c r="D27042" s="5" t="s">
        <v>5</v>
      </c>
    </row>
    <row r="27043" spans="1:4" ht="17.25" customHeight="1" x14ac:dyDescent="0.25">
      <c r="A27043" s="3" t="s">
        <v>26</v>
      </c>
      <c r="B27043" s="2">
        <f>C27043</f>
        <v>45548.662323900462</v>
      </c>
      <c r="C27043" s="4">
        <v>45548.662323900462</v>
      </c>
      <c r="D27043" s="5" t="s">
        <v>5</v>
      </c>
    </row>
    <row r="27044" spans="1:4" ht="17.25" customHeight="1" x14ac:dyDescent="0.25">
      <c r="A27044" s="3" t="s">
        <v>20</v>
      </c>
      <c r="B27044" s="2">
        <f>C27044</f>
        <v>45548.662558298609</v>
      </c>
      <c r="C27044" s="4">
        <v>45548.662558298609</v>
      </c>
      <c r="D27044" s="5" t="s">
        <v>5</v>
      </c>
    </row>
    <row r="27045" spans="1:4" ht="17.25" customHeight="1" x14ac:dyDescent="0.25">
      <c r="A27045" s="3" t="s">
        <v>13</v>
      </c>
      <c r="B27045" s="2">
        <f>C27045</f>
        <v>45548.663842997681</v>
      </c>
      <c r="C27045" s="4">
        <v>45548.663842997681</v>
      </c>
      <c r="D27045" s="5" t="s">
        <v>5</v>
      </c>
    </row>
    <row r="27046" spans="1:4" ht="17.25" customHeight="1" x14ac:dyDescent="0.25">
      <c r="A27046" s="3" t="s">
        <v>26</v>
      </c>
      <c r="B27046" s="2">
        <f>C27046</f>
        <v>45548.66409032407</v>
      </c>
      <c r="C27046" s="4">
        <v>45548.66409032407</v>
      </c>
      <c r="D27046" s="5" t="s">
        <v>5</v>
      </c>
    </row>
    <row r="27047" spans="1:4" ht="17.25" customHeight="1" x14ac:dyDescent="0.25">
      <c r="A27047" s="3" t="s">
        <v>16</v>
      </c>
      <c r="B27047" s="2">
        <f>C27047</f>
        <v>45548.664235752316</v>
      </c>
      <c r="C27047" s="4">
        <v>45548.664235752316</v>
      </c>
      <c r="D27047" s="5" t="s">
        <v>5</v>
      </c>
    </row>
    <row r="27048" spans="1:4" ht="17.25" customHeight="1" x14ac:dyDescent="0.25">
      <c r="A27048" s="3" t="s">
        <v>17</v>
      </c>
      <c r="B27048" s="2">
        <f>C27048</f>
        <v>45548.66451884259</v>
      </c>
      <c r="C27048" s="4">
        <v>45548.66451884259</v>
      </c>
      <c r="D27048" s="5" t="s">
        <v>5</v>
      </c>
    </row>
    <row r="27049" spans="1:4" ht="17.25" customHeight="1" x14ac:dyDescent="0.25">
      <c r="A27049" s="3" t="s">
        <v>13</v>
      </c>
      <c r="B27049" s="2">
        <f>C27049</f>
        <v>45548.664651782405</v>
      </c>
      <c r="C27049" s="4">
        <v>45548.664651782405</v>
      </c>
      <c r="D27049" s="5" t="s">
        <v>4</v>
      </c>
    </row>
    <row r="27050" spans="1:4" ht="17.25" customHeight="1" x14ac:dyDescent="0.25">
      <c r="A27050" s="3" t="s">
        <v>13</v>
      </c>
      <c r="B27050" s="2">
        <f>C27050</f>
        <v>45548.664754537036</v>
      </c>
      <c r="C27050" s="4">
        <v>45548.664754537036</v>
      </c>
      <c r="D27050" s="5" t="s">
        <v>4</v>
      </c>
    </row>
    <row r="27051" spans="1:4" ht="17.25" customHeight="1" x14ac:dyDescent="0.25">
      <c r="A27051" s="3" t="s">
        <v>17</v>
      </c>
      <c r="B27051" s="2">
        <f>C27051</f>
        <v>45548.66516222222</v>
      </c>
      <c r="C27051" s="4">
        <v>45548.66516222222</v>
      </c>
      <c r="D27051" s="5" t="s">
        <v>4</v>
      </c>
    </row>
    <row r="27052" spans="1:4" ht="17.25" customHeight="1" x14ac:dyDescent="0.25">
      <c r="A27052" s="3" t="s">
        <v>25</v>
      </c>
      <c r="B27052" s="2">
        <f>C27052</f>
        <v>45548.665303310183</v>
      </c>
      <c r="C27052" s="4">
        <v>45548.665303310183</v>
      </c>
      <c r="D27052" s="5" t="s">
        <v>5</v>
      </c>
    </row>
    <row r="27053" spans="1:4" ht="17.25" customHeight="1" x14ac:dyDescent="0.25">
      <c r="A27053" s="3" t="s">
        <v>16</v>
      </c>
      <c r="B27053" s="2">
        <f>C27053</f>
        <v>45548.669472974536</v>
      </c>
      <c r="C27053" s="4">
        <v>45548.669472974536</v>
      </c>
      <c r="D27053" s="5" t="s">
        <v>5</v>
      </c>
    </row>
    <row r="27054" spans="1:4" ht="17.25" customHeight="1" x14ac:dyDescent="0.25">
      <c r="A27054" s="3" t="s">
        <v>33</v>
      </c>
      <c r="B27054" s="2">
        <f>C27054</f>
        <v>45548.670525451387</v>
      </c>
      <c r="C27054" s="4">
        <v>45548.670525451387</v>
      </c>
      <c r="D27054" s="5" t="s">
        <v>5</v>
      </c>
    </row>
    <row r="27055" spans="1:4" ht="17.25" customHeight="1" x14ac:dyDescent="0.25">
      <c r="A27055" s="3" t="s">
        <v>45</v>
      </c>
      <c r="B27055" s="2">
        <f>C27055</f>
        <v>45548.67165167824</v>
      </c>
      <c r="C27055" s="4">
        <v>45548.67165167824</v>
      </c>
      <c r="D27055" s="5" t="s">
        <v>5</v>
      </c>
    </row>
    <row r="27056" spans="1:4" ht="17.25" customHeight="1" x14ac:dyDescent="0.25">
      <c r="A27056" s="3" t="s">
        <v>11</v>
      </c>
      <c r="B27056" s="2">
        <f>C27056</f>
        <v>45548.672240312495</v>
      </c>
      <c r="C27056" s="4">
        <v>45548.672240312495</v>
      </c>
      <c r="D27056" s="5" t="s">
        <v>4</v>
      </c>
    </row>
    <row r="27057" spans="1:4" ht="17.25" customHeight="1" x14ac:dyDescent="0.25">
      <c r="A27057" s="3" t="s">
        <v>45</v>
      </c>
      <c r="B27057" s="2">
        <f>C27057</f>
        <v>45548.672371203698</v>
      </c>
      <c r="C27057" s="4">
        <v>45548.672371203698</v>
      </c>
      <c r="D27057" s="5" t="s">
        <v>4</v>
      </c>
    </row>
    <row r="27058" spans="1:4" ht="18" customHeight="1" x14ac:dyDescent="0.25">
      <c r="A27058" s="3" t="s">
        <v>11</v>
      </c>
      <c r="B27058" s="2">
        <f>C27058</f>
        <v>45548.672645081017</v>
      </c>
      <c r="C27058" s="4">
        <v>45548.672645081017</v>
      </c>
      <c r="D27058" s="5" t="s">
        <v>5</v>
      </c>
    </row>
    <row r="27059" spans="1:4" ht="17.25" customHeight="1" x14ac:dyDescent="0.25">
      <c r="A27059" s="3" t="s">
        <v>38</v>
      </c>
      <c r="B27059" s="2">
        <f>C27059</f>
        <v>45548.672888564812</v>
      </c>
      <c r="C27059" s="4">
        <v>45548.672888564812</v>
      </c>
      <c r="D27059" s="5" t="s">
        <v>5</v>
      </c>
    </row>
    <row r="27060" spans="1:4" ht="17.25" customHeight="1" x14ac:dyDescent="0.25">
      <c r="A27060" s="3" t="s">
        <v>38</v>
      </c>
      <c r="B27060" s="2">
        <f>C27060</f>
        <v>45548.673488958331</v>
      </c>
      <c r="C27060" s="4">
        <v>45548.673488958331</v>
      </c>
      <c r="D27060" s="5" t="s">
        <v>4</v>
      </c>
    </row>
    <row r="27061" spans="1:4" ht="17.25" customHeight="1" x14ac:dyDescent="0.25">
      <c r="A27061" s="3" t="s">
        <v>9</v>
      </c>
      <c r="B27061" s="2">
        <f>C27061</f>
        <v>45548.676664861108</v>
      </c>
      <c r="C27061" s="4">
        <v>45548.676664861108</v>
      </c>
      <c r="D27061" s="5" t="s">
        <v>5</v>
      </c>
    </row>
    <row r="27062" spans="1:4" ht="17.25" customHeight="1" x14ac:dyDescent="0.25">
      <c r="A27062" s="3" t="s">
        <v>27</v>
      </c>
      <c r="B27062" s="2">
        <f>C27062</f>
        <v>45548.677194849537</v>
      </c>
      <c r="C27062" s="4">
        <v>45548.677194849537</v>
      </c>
      <c r="D27062" s="5" t="s">
        <v>5</v>
      </c>
    </row>
    <row r="27063" spans="1:4" ht="17.25" customHeight="1" x14ac:dyDescent="0.25">
      <c r="A27063" s="3" t="s">
        <v>9</v>
      </c>
      <c r="B27063" s="2">
        <f>C27063</f>
        <v>45548.677452627315</v>
      </c>
      <c r="C27063" s="4">
        <v>45548.677452627315</v>
      </c>
      <c r="D27063" s="5" t="s">
        <v>4</v>
      </c>
    </row>
    <row r="27064" spans="1:4" ht="17.25" customHeight="1" x14ac:dyDescent="0.25">
      <c r="A27064" s="3" t="s">
        <v>27</v>
      </c>
      <c r="B27064" s="2">
        <f>C27064</f>
        <v>45548.678528946759</v>
      </c>
      <c r="C27064" s="4">
        <v>45548.678528946759</v>
      </c>
      <c r="D27064" s="5" t="s">
        <v>4</v>
      </c>
    </row>
    <row r="27065" spans="1:4" ht="17.25" customHeight="1" x14ac:dyDescent="0.25">
      <c r="A27065" s="3" t="s">
        <v>10</v>
      </c>
      <c r="B27065" s="2">
        <f>C27065</f>
        <v>45548.679027604165</v>
      </c>
      <c r="C27065" s="4">
        <v>45548.679027604165</v>
      </c>
      <c r="D27065" s="5" t="s">
        <v>5</v>
      </c>
    </row>
    <row r="27066" spans="1:4" ht="17.25" customHeight="1" x14ac:dyDescent="0.25">
      <c r="A27066" s="3" t="s">
        <v>25</v>
      </c>
      <c r="B27066" s="2">
        <f>C27066</f>
        <v>45548.679416250001</v>
      </c>
      <c r="C27066" s="4">
        <v>45548.679416250001</v>
      </c>
      <c r="D27066" s="5" t="s">
        <v>5</v>
      </c>
    </row>
    <row r="27067" spans="1:4" ht="17.25" customHeight="1" x14ac:dyDescent="0.25">
      <c r="A27067" s="3" t="s">
        <v>12</v>
      </c>
      <c r="B27067" s="2">
        <f>C27067</f>
        <v>45548.68079071759</v>
      </c>
      <c r="C27067" s="4">
        <v>45548.68079071759</v>
      </c>
      <c r="D27067" s="5" t="s">
        <v>5</v>
      </c>
    </row>
    <row r="27068" spans="1:4" ht="17.25" customHeight="1" x14ac:dyDescent="0.25">
      <c r="A27068" s="3" t="s">
        <v>17</v>
      </c>
      <c r="B27068" s="2">
        <f>C27068</f>
        <v>45548.681648275458</v>
      </c>
      <c r="C27068" s="4">
        <v>45548.681648275458</v>
      </c>
      <c r="D27068" s="5" t="s">
        <v>5</v>
      </c>
    </row>
    <row r="27069" spans="1:4" ht="17.25" customHeight="1" x14ac:dyDescent="0.25">
      <c r="A27069" s="3" t="s">
        <v>37</v>
      </c>
      <c r="B27069" s="2">
        <f>C27069</f>
        <v>45548.682117881945</v>
      </c>
      <c r="C27069" s="4">
        <v>45548.682117881945</v>
      </c>
      <c r="D27069" s="5" t="s">
        <v>5</v>
      </c>
    </row>
    <row r="27070" spans="1:4" ht="17.25" customHeight="1" x14ac:dyDescent="0.25">
      <c r="A27070" s="3" t="s">
        <v>24</v>
      </c>
      <c r="B27070" s="2">
        <f>C27070</f>
        <v>45548.683474398145</v>
      </c>
      <c r="C27070" s="4">
        <v>45548.683474398145</v>
      </c>
      <c r="D27070" s="5" t="s">
        <v>5</v>
      </c>
    </row>
    <row r="27071" spans="1:4" ht="17.25" customHeight="1" x14ac:dyDescent="0.25">
      <c r="A27071" s="3" t="s">
        <v>24</v>
      </c>
      <c r="B27071" s="2">
        <f>C27071</f>
        <v>45548.684181377314</v>
      </c>
      <c r="C27071" s="4">
        <v>45548.684181377314</v>
      </c>
      <c r="D27071" s="5" t="s">
        <v>4</v>
      </c>
    </row>
    <row r="27072" spans="1:4" ht="17.25" customHeight="1" x14ac:dyDescent="0.25">
      <c r="A27072" s="3" t="s">
        <v>17</v>
      </c>
      <c r="B27072" s="2">
        <f>C27072</f>
        <v>45548.684472002315</v>
      </c>
      <c r="C27072" s="4">
        <v>45548.684472002315</v>
      </c>
      <c r="D27072" s="5" t="s">
        <v>5</v>
      </c>
    </row>
    <row r="27073" spans="1:4" ht="17.25" customHeight="1" x14ac:dyDescent="0.25">
      <c r="A27073" s="3" t="s">
        <v>17</v>
      </c>
      <c r="B27073" s="2">
        <f>C27073</f>
        <v>45548.685750543977</v>
      </c>
      <c r="C27073" s="4">
        <v>45548.685750543977</v>
      </c>
      <c r="D27073" s="5" t="s">
        <v>5</v>
      </c>
    </row>
    <row r="27074" spans="1:4" ht="17.25" customHeight="1" x14ac:dyDescent="0.25">
      <c r="A27074" s="3" t="s">
        <v>17</v>
      </c>
      <c r="B27074" s="2">
        <f>C27074</f>
        <v>45548.686192858797</v>
      </c>
      <c r="C27074" s="4">
        <v>45548.686192858797</v>
      </c>
      <c r="D27074" s="5" t="s">
        <v>4</v>
      </c>
    </row>
    <row r="27075" spans="1:4" ht="17.25" customHeight="1" x14ac:dyDescent="0.25">
      <c r="A27075" s="3" t="s">
        <v>45</v>
      </c>
      <c r="B27075" s="2">
        <f>C27075</f>
        <v>45548.686203159719</v>
      </c>
      <c r="C27075" s="4">
        <v>45548.686203159719</v>
      </c>
      <c r="D27075" s="5" t="s">
        <v>5</v>
      </c>
    </row>
    <row r="27076" spans="1:4" ht="17.25" customHeight="1" x14ac:dyDescent="0.25">
      <c r="A27076" s="3" t="s">
        <v>17</v>
      </c>
      <c r="B27076" s="2">
        <f>C27076</f>
        <v>45548.686396736106</v>
      </c>
      <c r="C27076" s="4">
        <v>45548.686396736106</v>
      </c>
      <c r="D27076" s="5" t="s">
        <v>4</v>
      </c>
    </row>
    <row r="27077" spans="1:4" ht="17.25" customHeight="1" x14ac:dyDescent="0.25">
      <c r="A27077" s="3" t="s">
        <v>13</v>
      </c>
      <c r="B27077" s="2">
        <f>C27077</f>
        <v>45548.688661793982</v>
      </c>
      <c r="C27077" s="4">
        <v>45548.688661793982</v>
      </c>
      <c r="D27077" s="5" t="s">
        <v>5</v>
      </c>
    </row>
    <row r="27078" spans="1:4" ht="17.25" customHeight="1" x14ac:dyDescent="0.25">
      <c r="A27078" s="3" t="s">
        <v>12</v>
      </c>
      <c r="B27078" s="2">
        <f>C27078</f>
        <v>45548.689068946755</v>
      </c>
      <c r="C27078" s="4">
        <v>45548.689068946755</v>
      </c>
      <c r="D27078" s="5" t="s">
        <v>5</v>
      </c>
    </row>
    <row r="27079" spans="1:4" ht="17.25" customHeight="1" x14ac:dyDescent="0.25">
      <c r="A27079" s="3" t="s">
        <v>45</v>
      </c>
      <c r="B27079" s="2">
        <f>C27079</f>
        <v>45548.689431319443</v>
      </c>
      <c r="C27079" s="4">
        <v>45548.689431319443</v>
      </c>
      <c r="D27079" s="5" t="s">
        <v>4</v>
      </c>
    </row>
    <row r="27080" spans="1:4" ht="17.25" customHeight="1" x14ac:dyDescent="0.25">
      <c r="A27080" s="3" t="s">
        <v>13</v>
      </c>
      <c r="B27080" s="2">
        <f>C27080</f>
        <v>45548.689829351853</v>
      </c>
      <c r="C27080" s="4">
        <v>45548.689829351853</v>
      </c>
      <c r="D27080" s="5" t="s">
        <v>4</v>
      </c>
    </row>
    <row r="27081" spans="1:4" ht="17.25" customHeight="1" x14ac:dyDescent="0.25">
      <c r="A27081" s="3" t="s">
        <v>30</v>
      </c>
      <c r="B27081" s="2">
        <f>C27081</f>
        <v>45548.690081504625</v>
      </c>
      <c r="C27081" s="4">
        <v>45548.690081504625</v>
      </c>
      <c r="D27081" s="5" t="s">
        <v>5</v>
      </c>
    </row>
    <row r="27082" spans="1:4" ht="17.25" customHeight="1" x14ac:dyDescent="0.25">
      <c r="A27082" s="3" t="s">
        <v>10</v>
      </c>
      <c r="B27082" s="2">
        <f>C27082</f>
        <v>45548.690126990739</v>
      </c>
      <c r="C27082" s="4">
        <v>45548.690126990739</v>
      </c>
      <c r="D27082" s="5" t="s">
        <v>5</v>
      </c>
    </row>
    <row r="27083" spans="1:4" ht="17.25" customHeight="1" x14ac:dyDescent="0.25">
      <c r="A27083" s="3" t="s">
        <v>21</v>
      </c>
      <c r="B27083" s="2">
        <f>C27083</f>
        <v>45548.690274791668</v>
      </c>
      <c r="C27083" s="4">
        <v>45548.690274791668</v>
      </c>
      <c r="D27083" s="5" t="s">
        <v>5</v>
      </c>
    </row>
    <row r="27084" spans="1:4" ht="18" customHeight="1" x14ac:dyDescent="0.25">
      <c r="A27084" s="3" t="s">
        <v>21</v>
      </c>
      <c r="B27084" s="2">
        <f>C27084</f>
        <v>45548.690864733791</v>
      </c>
      <c r="C27084" s="4">
        <v>45548.690864733791</v>
      </c>
      <c r="D27084" s="5" t="s">
        <v>5</v>
      </c>
    </row>
    <row r="27085" spans="1:4" ht="17.25" customHeight="1" x14ac:dyDescent="0.25">
      <c r="A27085" s="3" t="s">
        <v>30</v>
      </c>
      <c r="B27085" s="2">
        <f>C27085</f>
        <v>45548.691430648149</v>
      </c>
      <c r="C27085" s="4">
        <v>45548.691430648149</v>
      </c>
      <c r="D27085" s="5" t="s">
        <v>4</v>
      </c>
    </row>
    <row r="27086" spans="1:4" ht="17.25" customHeight="1" x14ac:dyDescent="0.25">
      <c r="A27086" s="3" t="s">
        <v>38</v>
      </c>
      <c r="B27086" s="2">
        <f>C27086</f>
        <v>45548.69153625</v>
      </c>
      <c r="C27086" s="4">
        <v>45548.69153625</v>
      </c>
      <c r="D27086" s="5" t="s">
        <v>5</v>
      </c>
    </row>
    <row r="27087" spans="1:4" ht="17.25" customHeight="1" x14ac:dyDescent="0.25">
      <c r="A27087" s="3" t="s">
        <v>9</v>
      </c>
      <c r="B27087" s="2">
        <f>C27087</f>
        <v>45548.693888912036</v>
      </c>
      <c r="C27087" s="4">
        <v>45548.693888912036</v>
      </c>
      <c r="D27087" s="5" t="s">
        <v>5</v>
      </c>
    </row>
    <row r="27088" spans="1:4" ht="17.25" customHeight="1" x14ac:dyDescent="0.25">
      <c r="A27088" s="3" t="s">
        <v>9</v>
      </c>
      <c r="B27088" s="2">
        <f>C27088</f>
        <v>45548.694256608796</v>
      </c>
      <c r="C27088" s="4">
        <v>45548.694256608796</v>
      </c>
      <c r="D27088" s="5" t="s">
        <v>4</v>
      </c>
    </row>
    <row r="27089" spans="1:4" ht="17.25" customHeight="1" x14ac:dyDescent="0.25">
      <c r="A27089" s="3" t="s">
        <v>8</v>
      </c>
      <c r="B27089" s="2">
        <f>C27089</f>
        <v>45548.694683483795</v>
      </c>
      <c r="C27089" s="4">
        <v>45548.694683483795</v>
      </c>
      <c r="D27089" s="5" t="s">
        <v>5</v>
      </c>
    </row>
    <row r="27090" spans="1:4" ht="17.25" customHeight="1" x14ac:dyDescent="0.25">
      <c r="A27090" s="3" t="s">
        <v>30</v>
      </c>
      <c r="B27090" s="2">
        <f>C27090</f>
        <v>45548.695045972221</v>
      </c>
      <c r="C27090" s="4">
        <v>45548.695045972221</v>
      </c>
      <c r="D27090" s="5" t="s">
        <v>5</v>
      </c>
    </row>
    <row r="27091" spans="1:4" ht="17.25" customHeight="1" x14ac:dyDescent="0.25">
      <c r="A27091" s="3" t="s">
        <v>30</v>
      </c>
      <c r="B27091" s="2">
        <f>C27091</f>
        <v>45548.696481863422</v>
      </c>
      <c r="C27091" s="4">
        <v>45548.696481863422</v>
      </c>
      <c r="D27091" s="5" t="s">
        <v>4</v>
      </c>
    </row>
    <row r="27092" spans="1:4" ht="17.25" customHeight="1" x14ac:dyDescent="0.25">
      <c r="A27092" s="3" t="s">
        <v>40</v>
      </c>
      <c r="B27092" s="2">
        <f>C27092</f>
        <v>45548.697502905088</v>
      </c>
      <c r="C27092" s="4">
        <v>45548.697502905088</v>
      </c>
      <c r="D27092" s="5" t="s">
        <v>5</v>
      </c>
    </row>
    <row r="27093" spans="1:4" ht="17.25" customHeight="1" x14ac:dyDescent="0.25">
      <c r="A27093" s="3" t="s">
        <v>40</v>
      </c>
      <c r="B27093" s="2">
        <f>C27093</f>
        <v>45548.698387546297</v>
      </c>
      <c r="C27093" s="4">
        <v>45548.698387546297</v>
      </c>
      <c r="D27093" s="5" t="s">
        <v>4</v>
      </c>
    </row>
    <row r="27094" spans="1:4" ht="17.25" customHeight="1" x14ac:dyDescent="0.25">
      <c r="A27094" s="3" t="s">
        <v>13</v>
      </c>
      <c r="B27094" s="2">
        <f>C27094</f>
        <v>45548.703520960647</v>
      </c>
      <c r="C27094" s="4">
        <v>45548.703520960647</v>
      </c>
      <c r="D27094" s="5" t="s">
        <v>5</v>
      </c>
    </row>
    <row r="27095" spans="1:4" ht="17.25" customHeight="1" x14ac:dyDescent="0.25">
      <c r="A27095" s="3" t="s">
        <v>13</v>
      </c>
      <c r="B27095" s="2">
        <f>C27095</f>
        <v>45548.704454363426</v>
      </c>
      <c r="C27095" s="4">
        <v>45548.704454363426</v>
      </c>
      <c r="D27095" s="5" t="s">
        <v>4</v>
      </c>
    </row>
    <row r="27096" spans="1:4" ht="17.25" customHeight="1" x14ac:dyDescent="0.25">
      <c r="A27096" s="3" t="s">
        <v>46</v>
      </c>
      <c r="B27096" s="2">
        <f>C27096</f>
        <v>45548.705537557871</v>
      </c>
      <c r="C27096" s="4">
        <v>45548.705537557871</v>
      </c>
      <c r="D27096" s="5" t="s">
        <v>5</v>
      </c>
    </row>
    <row r="27097" spans="1:4" ht="17.25" customHeight="1" x14ac:dyDescent="0.25">
      <c r="A27097" s="3" t="s">
        <v>21</v>
      </c>
      <c r="B27097" s="2">
        <f>C27097</f>
        <v>45548.706902708334</v>
      </c>
      <c r="C27097" s="4">
        <v>45548.706902708334</v>
      </c>
      <c r="D27097" s="5" t="s">
        <v>5</v>
      </c>
    </row>
    <row r="27098" spans="1:4" ht="17.25" customHeight="1" x14ac:dyDescent="0.25">
      <c r="A27098" s="3" t="s">
        <v>21</v>
      </c>
      <c r="B27098" s="2">
        <f>C27098</f>
        <v>45548.707218958334</v>
      </c>
      <c r="C27098" s="4">
        <v>45548.707218958334</v>
      </c>
      <c r="D27098" s="5" t="s">
        <v>5</v>
      </c>
    </row>
    <row r="27099" spans="1:4" ht="17.25" customHeight="1" x14ac:dyDescent="0.25">
      <c r="A27099" s="3" t="s">
        <v>46</v>
      </c>
      <c r="B27099" s="2">
        <f>C27099</f>
        <v>45548.707390555552</v>
      </c>
      <c r="C27099" s="4">
        <v>45548.707390555552</v>
      </c>
      <c r="D27099" s="5" t="s">
        <v>5</v>
      </c>
    </row>
    <row r="27100" spans="1:4" ht="17.25" customHeight="1" x14ac:dyDescent="0.25">
      <c r="A27100" s="3" t="s">
        <v>13</v>
      </c>
      <c r="B27100" s="2">
        <f>C27100</f>
        <v>45548.708682569442</v>
      </c>
      <c r="C27100" s="4">
        <v>45548.708682569442</v>
      </c>
      <c r="D27100" s="5" t="s">
        <v>5</v>
      </c>
    </row>
    <row r="27101" spans="1:4" ht="17.25" customHeight="1" x14ac:dyDescent="0.25">
      <c r="A27101" s="3" t="s">
        <v>11</v>
      </c>
      <c r="B27101" s="2">
        <f>C27101</f>
        <v>45548.708854293982</v>
      </c>
      <c r="C27101" s="4">
        <v>45548.708854293982</v>
      </c>
      <c r="D27101" s="5" t="s">
        <v>4</v>
      </c>
    </row>
    <row r="27102" spans="1:4" ht="17.25" customHeight="1" x14ac:dyDescent="0.25">
      <c r="A27102" s="3" t="s">
        <v>42</v>
      </c>
      <c r="B27102" s="2">
        <f>C27102</f>
        <v>45548.708957939816</v>
      </c>
      <c r="C27102" s="4">
        <v>45548.708957939816</v>
      </c>
      <c r="D27102" s="5" t="s">
        <v>5</v>
      </c>
    </row>
    <row r="27103" spans="1:4" ht="17.25" customHeight="1" x14ac:dyDescent="0.25">
      <c r="A27103" s="3" t="s">
        <v>13</v>
      </c>
      <c r="B27103" s="2">
        <f>C27103</f>
        <v>45548.709335752312</v>
      </c>
      <c r="C27103" s="4">
        <v>45548.709335752312</v>
      </c>
      <c r="D27103" s="5" t="s">
        <v>4</v>
      </c>
    </row>
    <row r="27104" spans="1:4" ht="17.25" customHeight="1" x14ac:dyDescent="0.25">
      <c r="A27104" s="3" t="s">
        <v>24</v>
      </c>
      <c r="B27104" s="2">
        <f>C27104</f>
        <v>45548.709430717594</v>
      </c>
      <c r="C27104" s="4">
        <v>45548.709430717594</v>
      </c>
      <c r="D27104" s="5" t="s">
        <v>5</v>
      </c>
    </row>
    <row r="27105" spans="1:4" ht="17.25" customHeight="1" x14ac:dyDescent="0.25">
      <c r="A27105" s="3" t="s">
        <v>11</v>
      </c>
      <c r="B27105" s="2">
        <f>C27105</f>
        <v>45548.709437500002</v>
      </c>
      <c r="C27105" s="4">
        <v>45548.709437500002</v>
      </c>
      <c r="D27105" s="5" t="s">
        <v>5</v>
      </c>
    </row>
    <row r="27106" spans="1:4" ht="17.25" customHeight="1" x14ac:dyDescent="0.25">
      <c r="A27106" s="3" t="s">
        <v>23</v>
      </c>
      <c r="B27106" s="2">
        <f>C27106</f>
        <v>45548.711275231479</v>
      </c>
      <c r="C27106" s="4">
        <v>45548.711275231479</v>
      </c>
      <c r="D27106" s="5" t="s">
        <v>5</v>
      </c>
    </row>
    <row r="27107" spans="1:4" ht="17.25" customHeight="1" x14ac:dyDescent="0.25">
      <c r="A27107" s="3" t="s">
        <v>44</v>
      </c>
      <c r="B27107" s="2">
        <f>C27107</f>
        <v>45548.711331203704</v>
      </c>
      <c r="C27107" s="4">
        <v>45548.711331203704</v>
      </c>
      <c r="D27107" s="5" t="s">
        <v>5</v>
      </c>
    </row>
    <row r="27108" spans="1:4" ht="17.25" customHeight="1" x14ac:dyDescent="0.25">
      <c r="A27108" s="3" t="s">
        <v>44</v>
      </c>
      <c r="B27108" s="2">
        <f>C27108</f>
        <v>45548.712111608795</v>
      </c>
      <c r="C27108" s="4">
        <v>45548.712111608795</v>
      </c>
      <c r="D27108" s="5" t="s">
        <v>4</v>
      </c>
    </row>
    <row r="27109" spans="1:4" ht="17.25" customHeight="1" x14ac:dyDescent="0.25">
      <c r="A27109" s="3" t="s">
        <v>24</v>
      </c>
      <c r="B27109" s="2">
        <f>C27109</f>
        <v>45548.712523680551</v>
      </c>
      <c r="C27109" s="4">
        <v>45548.712523680551</v>
      </c>
      <c r="D27109" s="5" t="s">
        <v>4</v>
      </c>
    </row>
    <row r="27110" spans="1:4" ht="18" customHeight="1" x14ac:dyDescent="0.25">
      <c r="A27110" s="3" t="s">
        <v>18</v>
      </c>
      <c r="B27110" s="2">
        <f>C27110</f>
        <v>45548.713029837963</v>
      </c>
      <c r="C27110" s="4">
        <v>45548.713029837963</v>
      </c>
      <c r="D27110" s="5" t="s">
        <v>5</v>
      </c>
    </row>
    <row r="27111" spans="1:4" ht="17.25" customHeight="1" x14ac:dyDescent="0.25">
      <c r="A27111" s="3" t="s">
        <v>16</v>
      </c>
      <c r="B27111" s="2">
        <f>C27111</f>
        <v>45548.715047152778</v>
      </c>
      <c r="C27111" s="4">
        <v>45548.715047152778</v>
      </c>
      <c r="D27111" s="5" t="s">
        <v>5</v>
      </c>
    </row>
    <row r="27112" spans="1:4" ht="17.25" customHeight="1" x14ac:dyDescent="0.25">
      <c r="A27112" s="3" t="s">
        <v>25</v>
      </c>
      <c r="B27112" s="2">
        <f>C27112</f>
        <v>45548.715224699074</v>
      </c>
      <c r="C27112" s="4">
        <v>45548.715224699074</v>
      </c>
      <c r="D27112" s="5" t="s">
        <v>5</v>
      </c>
    </row>
    <row r="27113" spans="1:4" ht="17.25" customHeight="1" x14ac:dyDescent="0.25">
      <c r="A27113" s="3" t="s">
        <v>16</v>
      </c>
      <c r="B27113" s="2">
        <f>C27113</f>
        <v>45548.715704537033</v>
      </c>
      <c r="C27113" s="4">
        <v>45548.715704537033</v>
      </c>
      <c r="D27113" s="5" t="s">
        <v>5</v>
      </c>
    </row>
    <row r="27114" spans="1:4" ht="17.25" customHeight="1" x14ac:dyDescent="0.25">
      <c r="A27114" s="3" t="s">
        <v>41</v>
      </c>
      <c r="B27114" s="2">
        <f>C27114</f>
        <v>45548.716161793978</v>
      </c>
      <c r="C27114" s="4">
        <v>45548.716161793978</v>
      </c>
      <c r="D27114" s="5" t="s">
        <v>5</v>
      </c>
    </row>
    <row r="27115" spans="1:4" ht="17.25" customHeight="1" x14ac:dyDescent="0.25">
      <c r="A27115" s="3" t="s">
        <v>18</v>
      </c>
      <c r="B27115" s="2">
        <f>C27115</f>
        <v>45548.716942812498</v>
      </c>
      <c r="C27115" s="4">
        <v>45548.716942812498</v>
      </c>
      <c r="D27115" s="5" t="s">
        <v>5</v>
      </c>
    </row>
    <row r="27116" spans="1:4" ht="17.25" customHeight="1" x14ac:dyDescent="0.25">
      <c r="A27116" s="3" t="s">
        <v>7</v>
      </c>
      <c r="B27116" s="2">
        <f>C27116</f>
        <v>45548.717389375</v>
      </c>
      <c r="C27116" s="4">
        <v>45548.717389375</v>
      </c>
      <c r="D27116" s="5" t="s">
        <v>5</v>
      </c>
    </row>
    <row r="27117" spans="1:4" ht="17.25" customHeight="1" x14ac:dyDescent="0.25">
      <c r="A27117" s="3" t="s">
        <v>41</v>
      </c>
      <c r="B27117" s="2">
        <f>C27117</f>
        <v>45548.717607118051</v>
      </c>
      <c r="C27117" s="4">
        <v>45548.717607118051</v>
      </c>
      <c r="D27117" s="5" t="s">
        <v>4</v>
      </c>
    </row>
    <row r="27118" spans="1:4" ht="17.25" customHeight="1" x14ac:dyDescent="0.25">
      <c r="A27118" s="3" t="s">
        <v>20</v>
      </c>
      <c r="B27118" s="2">
        <f>C27118</f>
        <v>45548.717656122681</v>
      </c>
      <c r="C27118" s="4">
        <v>45548.717656122681</v>
      </c>
      <c r="D27118" s="5" t="s">
        <v>5</v>
      </c>
    </row>
    <row r="27119" spans="1:4" ht="17.25" customHeight="1" x14ac:dyDescent="0.25">
      <c r="A27119" s="3" t="s">
        <v>7</v>
      </c>
      <c r="B27119" s="2">
        <f>C27119</f>
        <v>45548.717666168981</v>
      </c>
      <c r="C27119" s="4">
        <v>45548.717666168981</v>
      </c>
      <c r="D27119" s="5" t="s">
        <v>5</v>
      </c>
    </row>
    <row r="27120" spans="1:4" ht="17.25" customHeight="1" x14ac:dyDescent="0.25">
      <c r="A27120" s="3" t="s">
        <v>17</v>
      </c>
      <c r="B27120" s="2">
        <f>C27120</f>
        <v>45548.71965446759</v>
      </c>
      <c r="C27120" s="4">
        <v>45548.71965446759</v>
      </c>
      <c r="D27120" s="5" t="s">
        <v>5</v>
      </c>
    </row>
    <row r="27121" spans="1:4" ht="17.25" customHeight="1" x14ac:dyDescent="0.25">
      <c r="A27121" s="3" t="s">
        <v>17</v>
      </c>
      <c r="B27121" s="2">
        <f>C27121</f>
        <v>45548.720204849538</v>
      </c>
      <c r="C27121" s="4">
        <v>45548.720204849538</v>
      </c>
      <c r="D27121" s="5" t="s">
        <v>4</v>
      </c>
    </row>
    <row r="27122" spans="1:4" ht="17.25" customHeight="1" x14ac:dyDescent="0.25">
      <c r="A27122" s="3" t="s">
        <v>6</v>
      </c>
      <c r="B27122" s="2">
        <f>C27122</f>
        <v>45548.720544143514</v>
      </c>
      <c r="C27122" s="4">
        <v>45548.720544143514</v>
      </c>
      <c r="D27122" s="5" t="s">
        <v>5</v>
      </c>
    </row>
    <row r="27123" spans="1:4" ht="17.25" customHeight="1" x14ac:dyDescent="0.25">
      <c r="A27123" s="3" t="s">
        <v>32</v>
      </c>
      <c r="B27123" s="2">
        <f>C27123</f>
        <v>45548.720778171293</v>
      </c>
      <c r="C27123" s="4">
        <v>45548.720778171293</v>
      </c>
      <c r="D27123" s="5" t="s">
        <v>5</v>
      </c>
    </row>
    <row r="27124" spans="1:4" ht="17.25" customHeight="1" x14ac:dyDescent="0.25">
      <c r="A27124" s="3" t="s">
        <v>7</v>
      </c>
      <c r="B27124" s="2">
        <f>C27124</f>
        <v>45548.720850277779</v>
      </c>
      <c r="C27124" s="4">
        <v>45548.720850277779</v>
      </c>
      <c r="D27124" s="5" t="s">
        <v>5</v>
      </c>
    </row>
    <row r="27125" spans="1:4" ht="17.25" customHeight="1" x14ac:dyDescent="0.25">
      <c r="A27125" s="3" t="s">
        <v>25</v>
      </c>
      <c r="B27125" s="2">
        <f>C27125</f>
        <v>45548.720981493054</v>
      </c>
      <c r="C27125" s="4">
        <v>45548.720981493054</v>
      </c>
      <c r="D27125" s="5" t="s">
        <v>5</v>
      </c>
    </row>
    <row r="27126" spans="1:4" ht="17.25" customHeight="1" x14ac:dyDescent="0.25">
      <c r="A27126" s="3" t="s">
        <v>7</v>
      </c>
      <c r="B27126" s="2">
        <f>C27126</f>
        <v>45548.721414108797</v>
      </c>
      <c r="C27126" s="4">
        <v>45548.721414108797</v>
      </c>
      <c r="D27126" s="5" t="s">
        <v>5</v>
      </c>
    </row>
    <row r="27127" spans="1:4" ht="17.25" customHeight="1" x14ac:dyDescent="0.25">
      <c r="A27127" s="3" t="s">
        <v>33</v>
      </c>
      <c r="B27127" s="2">
        <f>C27127</f>
        <v>45548.721739826389</v>
      </c>
      <c r="C27127" s="4">
        <v>45548.721739826389</v>
      </c>
      <c r="D27127" s="5" t="s">
        <v>5</v>
      </c>
    </row>
    <row r="27128" spans="1:4" ht="17.25" customHeight="1" x14ac:dyDescent="0.25">
      <c r="A27128" s="3" t="s">
        <v>7</v>
      </c>
      <c r="B27128" s="2">
        <f>C27128</f>
        <v>45548.721947071761</v>
      </c>
      <c r="C27128" s="4">
        <v>45548.721947071761</v>
      </c>
      <c r="D27128" s="5" t="s">
        <v>5</v>
      </c>
    </row>
    <row r="27129" spans="1:4" ht="17.25" customHeight="1" x14ac:dyDescent="0.25">
      <c r="A27129" s="3" t="s">
        <v>8</v>
      </c>
      <c r="B27129" s="2">
        <f>C27129</f>
        <v>45548.722100150459</v>
      </c>
      <c r="C27129" s="4">
        <v>45548.722100150459</v>
      </c>
      <c r="D27129" s="5" t="s">
        <v>5</v>
      </c>
    </row>
    <row r="27130" spans="1:4" ht="17.25" customHeight="1" x14ac:dyDescent="0.25">
      <c r="A27130" s="3" t="s">
        <v>24</v>
      </c>
      <c r="B27130" s="2">
        <f>C27130</f>
        <v>45548.723291192131</v>
      </c>
      <c r="C27130" s="4">
        <v>45548.723291192131</v>
      </c>
      <c r="D27130" s="5" t="s">
        <v>5</v>
      </c>
    </row>
    <row r="27131" spans="1:4" ht="17.25" customHeight="1" x14ac:dyDescent="0.25">
      <c r="A27131" s="3" t="s">
        <v>24</v>
      </c>
      <c r="B27131" s="2">
        <f>C27131</f>
        <v>45548.724338506945</v>
      </c>
      <c r="C27131" s="4">
        <v>45548.724338506945</v>
      </c>
      <c r="D27131" s="5" t="s">
        <v>4</v>
      </c>
    </row>
    <row r="27132" spans="1:4" ht="17.25" customHeight="1" x14ac:dyDescent="0.25">
      <c r="A27132" s="3" t="s">
        <v>6</v>
      </c>
      <c r="B27132" s="2">
        <f>C27132</f>
        <v>45548.725907719905</v>
      </c>
      <c r="C27132" s="4">
        <v>45548.725907719905</v>
      </c>
      <c r="D27132" s="5" t="s">
        <v>5</v>
      </c>
    </row>
    <row r="27133" spans="1:4" ht="17.25" customHeight="1" x14ac:dyDescent="0.25">
      <c r="A27133" s="3" t="s">
        <v>16</v>
      </c>
      <c r="B27133" s="2">
        <f>C27133</f>
        <v>45548.734816666663</v>
      </c>
      <c r="C27133" s="4">
        <v>45548.734816666663</v>
      </c>
      <c r="D27133" s="5" t="s">
        <v>5</v>
      </c>
    </row>
    <row r="27134" spans="1:4" ht="17.25" customHeight="1" x14ac:dyDescent="0.25">
      <c r="A27134" s="3" t="s">
        <v>12</v>
      </c>
      <c r="B27134" s="2">
        <f>C27134</f>
        <v>45548.73581539352</v>
      </c>
      <c r="C27134" s="4">
        <v>45548.73581539352</v>
      </c>
      <c r="D27134" s="5" t="s">
        <v>5</v>
      </c>
    </row>
    <row r="27135" spans="1:4" ht="18" customHeight="1" x14ac:dyDescent="0.25">
      <c r="A27135" s="3" t="s">
        <v>17</v>
      </c>
      <c r="B27135" s="2">
        <f>C27135</f>
        <v>45548.736956493056</v>
      </c>
      <c r="C27135" s="4">
        <v>45548.736956493056</v>
      </c>
      <c r="D27135" s="5" t="s">
        <v>5</v>
      </c>
    </row>
    <row r="27136" spans="1:4" ht="17.25" customHeight="1" x14ac:dyDescent="0.25">
      <c r="A27136" s="3" t="s">
        <v>16</v>
      </c>
      <c r="B27136" s="2">
        <f>C27136</f>
        <v>45548.737106145833</v>
      </c>
      <c r="C27136" s="4">
        <v>45548.737106145833</v>
      </c>
      <c r="D27136" s="5" t="s">
        <v>5</v>
      </c>
    </row>
    <row r="27137" spans="1:4" ht="17.25" customHeight="1" x14ac:dyDescent="0.25">
      <c r="A27137" s="3" t="s">
        <v>17</v>
      </c>
      <c r="B27137" s="2">
        <f>C27137</f>
        <v>45548.737466932871</v>
      </c>
      <c r="C27137" s="4">
        <v>45548.737466932871</v>
      </c>
      <c r="D27137" s="5" t="s">
        <v>4</v>
      </c>
    </row>
    <row r="27138" spans="1:4" ht="17.25" customHeight="1" x14ac:dyDescent="0.25">
      <c r="A27138" s="3" t="s">
        <v>12</v>
      </c>
      <c r="B27138" s="2">
        <f>C27138</f>
        <v>45548.740149780089</v>
      </c>
      <c r="C27138" s="4">
        <v>45548.740149780089</v>
      </c>
      <c r="D27138" s="5" t="s">
        <v>5</v>
      </c>
    </row>
    <row r="27139" spans="1:4" ht="17.25" customHeight="1" x14ac:dyDescent="0.25">
      <c r="A27139" s="3" t="s">
        <v>44</v>
      </c>
      <c r="B27139" s="2">
        <f>C27139</f>
        <v>45548.740388229162</v>
      </c>
      <c r="C27139" s="4">
        <v>45548.740388229162</v>
      </c>
      <c r="D27139" s="5" t="s">
        <v>5</v>
      </c>
    </row>
    <row r="27140" spans="1:4" ht="17.25" customHeight="1" x14ac:dyDescent="0.25">
      <c r="A27140" s="3" t="s">
        <v>19</v>
      </c>
      <c r="B27140" s="2">
        <f>C27140</f>
        <v>45548.740578032404</v>
      </c>
      <c r="C27140" s="4">
        <v>45548.740578032404</v>
      </c>
      <c r="D27140" s="5" t="s">
        <v>5</v>
      </c>
    </row>
    <row r="27141" spans="1:4" ht="17.25" customHeight="1" x14ac:dyDescent="0.25">
      <c r="A27141" s="3" t="s">
        <v>19</v>
      </c>
      <c r="B27141" s="2">
        <f>C27141</f>
        <v>45548.741577800924</v>
      </c>
      <c r="C27141" s="4">
        <v>45548.741577800924</v>
      </c>
      <c r="D27141" s="5" t="s">
        <v>4</v>
      </c>
    </row>
    <row r="27142" spans="1:4" ht="17.25" customHeight="1" x14ac:dyDescent="0.25">
      <c r="A27142" s="3" t="s">
        <v>34</v>
      </c>
      <c r="B27142" s="2">
        <f>C27142</f>
        <v>45548.741746678235</v>
      </c>
      <c r="C27142" s="4">
        <v>45548.741746678235</v>
      </c>
      <c r="D27142" s="5" t="s">
        <v>5</v>
      </c>
    </row>
    <row r="27143" spans="1:4" ht="17.25" customHeight="1" x14ac:dyDescent="0.25">
      <c r="A27143" s="3" t="s">
        <v>18</v>
      </c>
      <c r="B27143" s="2">
        <f>C27143</f>
        <v>45548.741803391204</v>
      </c>
      <c r="C27143" s="4">
        <v>45548.741803391204</v>
      </c>
      <c r="D27143" s="5" t="s">
        <v>5</v>
      </c>
    </row>
    <row r="27144" spans="1:4" ht="17.25" customHeight="1" x14ac:dyDescent="0.25">
      <c r="A27144" s="3" t="s">
        <v>9</v>
      </c>
      <c r="B27144" s="2">
        <f>C27144</f>
        <v>45548.74427181713</v>
      </c>
      <c r="C27144" s="4">
        <v>45548.74427181713</v>
      </c>
      <c r="D27144" s="5" t="s">
        <v>5</v>
      </c>
    </row>
    <row r="27145" spans="1:4" ht="17.25" customHeight="1" x14ac:dyDescent="0.25">
      <c r="A27145" s="3" t="s">
        <v>9</v>
      </c>
      <c r="B27145" s="2">
        <f>C27145</f>
        <v>45548.744830208328</v>
      </c>
      <c r="C27145" s="4">
        <v>45548.744830208328</v>
      </c>
      <c r="D27145" s="5" t="s">
        <v>4</v>
      </c>
    </row>
    <row r="27146" spans="1:4" ht="17.25" customHeight="1" x14ac:dyDescent="0.25">
      <c r="A27146" s="3" t="s">
        <v>17</v>
      </c>
      <c r="B27146" s="2">
        <f>C27146</f>
        <v>45548.74759363426</v>
      </c>
      <c r="C27146" s="4">
        <v>45548.74759363426</v>
      </c>
      <c r="D27146" s="5" t="s">
        <v>5</v>
      </c>
    </row>
    <row r="27147" spans="1:4" ht="17.25" customHeight="1" x14ac:dyDescent="0.25">
      <c r="A27147" s="3" t="s">
        <v>17</v>
      </c>
      <c r="B27147" s="2">
        <f>C27147</f>
        <v>45548.748044629625</v>
      </c>
      <c r="C27147" s="4">
        <v>45548.748044629625</v>
      </c>
      <c r="D27147" s="5" t="s">
        <v>4</v>
      </c>
    </row>
    <row r="27148" spans="1:4" ht="17.25" customHeight="1" x14ac:dyDescent="0.25">
      <c r="A27148" s="3" t="s">
        <v>16</v>
      </c>
      <c r="B27148" s="2">
        <f>C27148</f>
        <v>45548.748903391199</v>
      </c>
      <c r="C27148" s="4">
        <v>45548.748903391199</v>
      </c>
      <c r="D27148" s="5" t="s">
        <v>5</v>
      </c>
    </row>
    <row r="27149" spans="1:4" ht="17.25" customHeight="1" x14ac:dyDescent="0.25">
      <c r="A27149" s="3" t="s">
        <v>16</v>
      </c>
      <c r="B27149" s="2">
        <f>C27149</f>
        <v>45548.749596030088</v>
      </c>
      <c r="C27149" s="4">
        <v>45548.749596030088</v>
      </c>
      <c r="D27149" s="5" t="s">
        <v>5</v>
      </c>
    </row>
    <row r="27150" spans="1:4" ht="17.25" customHeight="1" x14ac:dyDescent="0.25">
      <c r="A27150" s="3" t="s">
        <v>44</v>
      </c>
      <c r="B27150" s="2">
        <f>C27150</f>
        <v>45548.749831493056</v>
      </c>
      <c r="C27150" s="4">
        <v>45548.749831493056</v>
      </c>
      <c r="D27150" s="5" t="s">
        <v>4</v>
      </c>
    </row>
    <row r="27151" spans="1:4" ht="17.25" customHeight="1" x14ac:dyDescent="0.25">
      <c r="A27151" s="3" t="s">
        <v>31</v>
      </c>
      <c r="B27151" s="2">
        <f>C27151</f>
        <v>45548.750096956013</v>
      </c>
      <c r="C27151" s="4">
        <v>45548.750096956013</v>
      </c>
      <c r="D27151" s="5" t="s">
        <v>5</v>
      </c>
    </row>
    <row r="27152" spans="1:4" ht="17.25" customHeight="1" x14ac:dyDescent="0.25">
      <c r="A27152" s="3" t="s">
        <v>27</v>
      </c>
      <c r="B27152" s="2">
        <f>C27152</f>
        <v>45548.750896481477</v>
      </c>
      <c r="C27152" s="4">
        <v>45548.750896481477</v>
      </c>
      <c r="D27152" s="5" t="s">
        <v>5</v>
      </c>
    </row>
    <row r="27153" spans="1:4" ht="17.25" customHeight="1" x14ac:dyDescent="0.25">
      <c r="A27153" s="3" t="s">
        <v>31</v>
      </c>
      <c r="B27153" s="2">
        <f>C27153</f>
        <v>45548.751043738426</v>
      </c>
      <c r="C27153" s="4">
        <v>45548.751043738426</v>
      </c>
      <c r="D27153" s="5" t="s">
        <v>4</v>
      </c>
    </row>
    <row r="27154" spans="1:4" ht="17.25" customHeight="1" x14ac:dyDescent="0.25">
      <c r="A27154" s="3" t="s">
        <v>42</v>
      </c>
      <c r="B27154" s="2">
        <f>C27154</f>
        <v>45548.751287291663</v>
      </c>
      <c r="C27154" s="4">
        <v>45548.751287291663</v>
      </c>
      <c r="D27154" s="5" t="s">
        <v>5</v>
      </c>
    </row>
    <row r="27155" spans="1:4" ht="17.25" customHeight="1" x14ac:dyDescent="0.25">
      <c r="A27155" s="3" t="s">
        <v>27</v>
      </c>
      <c r="B27155" s="2">
        <f>C27155</f>
        <v>45548.751325254627</v>
      </c>
      <c r="C27155" s="4">
        <v>45548.751325254627</v>
      </c>
      <c r="D27155" s="5" t="s">
        <v>4</v>
      </c>
    </row>
    <row r="27156" spans="1:4" ht="17.25" customHeight="1" x14ac:dyDescent="0.25">
      <c r="A27156" s="3" t="s">
        <v>33</v>
      </c>
      <c r="B27156" s="2">
        <f>C27156</f>
        <v>45548.7517615162</v>
      </c>
      <c r="C27156" s="4">
        <v>45548.7517615162</v>
      </c>
      <c r="D27156" s="5" t="s">
        <v>5</v>
      </c>
    </row>
    <row r="27157" spans="1:4" ht="17.25" customHeight="1" x14ac:dyDescent="0.25">
      <c r="A27157" s="3" t="s">
        <v>35</v>
      </c>
      <c r="B27157" s="2">
        <f>C27157</f>
        <v>45548.753450231481</v>
      </c>
      <c r="C27157" s="4">
        <v>45548.753450231481</v>
      </c>
      <c r="D27157" s="5" t="s">
        <v>5</v>
      </c>
    </row>
    <row r="27158" spans="1:4" ht="17.25" customHeight="1" x14ac:dyDescent="0.25">
      <c r="A27158" s="3" t="s">
        <v>35</v>
      </c>
      <c r="B27158" s="2">
        <f>C27158</f>
        <v>45548.75368869213</v>
      </c>
      <c r="C27158" s="4">
        <v>45548.75368869213</v>
      </c>
      <c r="D27158" s="5" t="s">
        <v>5</v>
      </c>
    </row>
    <row r="27159" spans="1:4" ht="17.25" customHeight="1" x14ac:dyDescent="0.25">
      <c r="A27159" s="3" t="s">
        <v>8</v>
      </c>
      <c r="B27159" s="2">
        <f>C27159</f>
        <v>45548.755541770828</v>
      </c>
      <c r="C27159" s="4">
        <v>45548.755541770828</v>
      </c>
      <c r="D27159" s="5" t="s">
        <v>5</v>
      </c>
    </row>
    <row r="27160" spans="1:4" ht="17.25" customHeight="1" x14ac:dyDescent="0.25">
      <c r="A27160" s="3" t="s">
        <v>9</v>
      </c>
      <c r="B27160" s="2">
        <f>C27160</f>
        <v>45548.75579362268</v>
      </c>
      <c r="C27160" s="4">
        <v>45548.75579362268</v>
      </c>
      <c r="D27160" s="5" t="s">
        <v>5</v>
      </c>
    </row>
    <row r="27161" spans="1:4" ht="18" customHeight="1" x14ac:dyDescent="0.25">
      <c r="A27161" s="3" t="s">
        <v>8</v>
      </c>
      <c r="B27161" s="2">
        <f>C27161</f>
        <v>45548.756044293979</v>
      </c>
      <c r="C27161" s="4">
        <v>45548.756044293979</v>
      </c>
      <c r="D27161" s="5" t="s">
        <v>5</v>
      </c>
    </row>
    <row r="27162" spans="1:4" ht="17.25" customHeight="1" x14ac:dyDescent="0.25">
      <c r="A27162" s="3" t="s">
        <v>9</v>
      </c>
      <c r="B27162" s="2">
        <f>C27162</f>
        <v>45548.756746851846</v>
      </c>
      <c r="C27162" s="4">
        <v>45548.756746851846</v>
      </c>
      <c r="D27162" s="5" t="s">
        <v>4</v>
      </c>
    </row>
    <row r="27163" spans="1:4" ht="17.25" customHeight="1" x14ac:dyDescent="0.25">
      <c r="A27163" s="3" t="s">
        <v>31</v>
      </c>
      <c r="B27163" s="2">
        <f>C27163</f>
        <v>45548.758082071756</v>
      </c>
      <c r="C27163" s="4">
        <v>45548.758082071756</v>
      </c>
      <c r="D27163" s="5" t="s">
        <v>5</v>
      </c>
    </row>
    <row r="27164" spans="1:4" ht="17.25" customHeight="1" x14ac:dyDescent="0.25">
      <c r="A27164" s="3" t="s">
        <v>31</v>
      </c>
      <c r="B27164" s="2">
        <f>C27164</f>
        <v>45548.758797650458</v>
      </c>
      <c r="C27164" s="4">
        <v>45548.758797650458</v>
      </c>
      <c r="D27164" s="5" t="s">
        <v>4</v>
      </c>
    </row>
    <row r="27165" spans="1:4" ht="17.25" customHeight="1" x14ac:dyDescent="0.25">
      <c r="A27165" s="3" t="s">
        <v>22</v>
      </c>
      <c r="B27165" s="2">
        <f>C27165</f>
        <v>45548.759261099534</v>
      </c>
      <c r="C27165" s="4">
        <v>45548.759261099534</v>
      </c>
      <c r="D27165" s="5" t="s">
        <v>5</v>
      </c>
    </row>
    <row r="27166" spans="1:4" ht="17.25" customHeight="1" x14ac:dyDescent="0.25">
      <c r="A27166" s="3" t="s">
        <v>20</v>
      </c>
      <c r="B27166" s="2">
        <f>C27166</f>
        <v>45548.761667418978</v>
      </c>
      <c r="C27166" s="4">
        <v>45548.761667418978</v>
      </c>
      <c r="D27166" s="5" t="s">
        <v>5</v>
      </c>
    </row>
    <row r="27167" spans="1:4" ht="17.25" customHeight="1" x14ac:dyDescent="0.25">
      <c r="A27167" s="3" t="s">
        <v>24</v>
      </c>
      <c r="B27167" s="2">
        <f>C27167</f>
        <v>45548.762092546298</v>
      </c>
      <c r="C27167" s="4">
        <v>45548.762092546298</v>
      </c>
      <c r="D27167" s="5" t="s">
        <v>5</v>
      </c>
    </row>
    <row r="27168" spans="1:4" ht="17.25" customHeight="1" x14ac:dyDescent="0.25">
      <c r="A27168" s="3" t="s">
        <v>24</v>
      </c>
      <c r="B27168" s="2">
        <f>C27168</f>
        <v>45548.763687152779</v>
      </c>
      <c r="C27168" s="4">
        <v>45548.763687152779</v>
      </c>
      <c r="D27168" s="5" t="s">
        <v>4</v>
      </c>
    </row>
    <row r="27169" spans="1:4" ht="17.25" customHeight="1" x14ac:dyDescent="0.25">
      <c r="A27169" s="3" t="s">
        <v>13</v>
      </c>
      <c r="B27169" s="2">
        <f>C27169</f>
        <v>45548.764002303236</v>
      </c>
      <c r="C27169" s="4">
        <v>45548.764002303236</v>
      </c>
      <c r="D27169" s="5" t="s">
        <v>5</v>
      </c>
    </row>
    <row r="27170" spans="1:4" ht="17.25" customHeight="1" x14ac:dyDescent="0.25">
      <c r="A27170" s="3" t="s">
        <v>30</v>
      </c>
      <c r="B27170" s="2">
        <f>C27170</f>
        <v>45548.764051585647</v>
      </c>
      <c r="C27170" s="4">
        <v>45548.764051585647</v>
      </c>
      <c r="D27170" s="5" t="s">
        <v>5</v>
      </c>
    </row>
    <row r="27171" spans="1:4" ht="17.25" customHeight="1" x14ac:dyDescent="0.25">
      <c r="A27171" s="3" t="s">
        <v>8</v>
      </c>
      <c r="B27171" s="2">
        <f>C27171</f>
        <v>45548.764423668981</v>
      </c>
      <c r="C27171" s="4">
        <v>45548.764423668981</v>
      </c>
      <c r="D27171" s="5" t="s">
        <v>5</v>
      </c>
    </row>
    <row r="27172" spans="1:4" ht="17.25" customHeight="1" x14ac:dyDescent="0.25">
      <c r="A27172" s="3" t="s">
        <v>30</v>
      </c>
      <c r="B27172" s="2">
        <f>C27172</f>
        <v>45548.765358969904</v>
      </c>
      <c r="C27172" s="4">
        <v>45548.765358969904</v>
      </c>
      <c r="D27172" s="5" t="s">
        <v>4</v>
      </c>
    </row>
    <row r="27173" spans="1:4" ht="17.25" customHeight="1" x14ac:dyDescent="0.25">
      <c r="A27173" s="3" t="s">
        <v>26</v>
      </c>
      <c r="B27173" s="2">
        <f>C27173</f>
        <v>45548.767740300922</v>
      </c>
      <c r="C27173" s="4">
        <v>45548.767740300922</v>
      </c>
      <c r="D27173" s="5" t="s">
        <v>5</v>
      </c>
    </row>
    <row r="27174" spans="1:4" ht="17.25" customHeight="1" x14ac:dyDescent="0.25">
      <c r="A27174" s="3" t="s">
        <v>17</v>
      </c>
      <c r="B27174" s="2">
        <f>C27174</f>
        <v>45548.769139560187</v>
      </c>
      <c r="C27174" s="4">
        <v>45548.769139560187</v>
      </c>
      <c r="D27174" s="5" t="s">
        <v>5</v>
      </c>
    </row>
    <row r="27175" spans="1:4" ht="17.25" customHeight="1" x14ac:dyDescent="0.25">
      <c r="A27175" s="3" t="s">
        <v>7</v>
      </c>
      <c r="B27175" s="2">
        <f>C27175</f>
        <v>45548.769884016205</v>
      </c>
      <c r="C27175" s="4">
        <v>45548.769884016205</v>
      </c>
      <c r="D27175" s="5" t="s">
        <v>5</v>
      </c>
    </row>
    <row r="27176" spans="1:4" ht="17.25" customHeight="1" x14ac:dyDescent="0.25">
      <c r="A27176" s="3" t="s">
        <v>17</v>
      </c>
      <c r="B27176" s="2">
        <f>C27176</f>
        <v>45548.770888182866</v>
      </c>
      <c r="C27176" s="4">
        <v>45548.770888182866</v>
      </c>
      <c r="D27176" s="5" t="s">
        <v>4</v>
      </c>
    </row>
    <row r="27177" spans="1:4" ht="17.25" customHeight="1" x14ac:dyDescent="0.25">
      <c r="A27177" s="3" t="s">
        <v>15</v>
      </c>
      <c r="B27177" s="2">
        <f>C27177</f>
        <v>45548.771434131944</v>
      </c>
      <c r="C27177" s="4">
        <v>45548.771434131944</v>
      </c>
      <c r="D27177" s="5" t="s">
        <v>5</v>
      </c>
    </row>
    <row r="27178" spans="1:4" ht="17.25" customHeight="1" x14ac:dyDescent="0.25">
      <c r="A27178" s="3" t="s">
        <v>7</v>
      </c>
      <c r="B27178" s="2">
        <f>C27178</f>
        <v>45548.775112256946</v>
      </c>
      <c r="C27178" s="4">
        <v>45548.775112256946</v>
      </c>
      <c r="D27178" s="5" t="s">
        <v>4</v>
      </c>
    </row>
    <row r="27179" spans="1:4" ht="17.25" customHeight="1" x14ac:dyDescent="0.25">
      <c r="A27179" s="3" t="s">
        <v>13</v>
      </c>
      <c r="B27179" s="2">
        <f>C27179</f>
        <v>45548.77575508102</v>
      </c>
      <c r="C27179" s="4">
        <v>45548.77575508102</v>
      </c>
      <c r="D27179" s="5" t="s">
        <v>5</v>
      </c>
    </row>
    <row r="27180" spans="1:4" ht="17.25" customHeight="1" x14ac:dyDescent="0.25">
      <c r="A27180" s="3" t="s">
        <v>13</v>
      </c>
      <c r="B27180" s="2">
        <f>C27180</f>
        <v>45548.776109247687</v>
      </c>
      <c r="C27180" s="4">
        <v>45548.776109247687</v>
      </c>
      <c r="D27180" s="5" t="s">
        <v>4</v>
      </c>
    </row>
    <row r="27181" spans="1:4" ht="17.25" customHeight="1" x14ac:dyDescent="0.25">
      <c r="A27181" s="3" t="s">
        <v>24</v>
      </c>
      <c r="B27181" s="2">
        <f>C27181</f>
        <v>45548.776613217589</v>
      </c>
      <c r="C27181" s="4">
        <v>45548.776613217589</v>
      </c>
      <c r="D27181" s="5" t="s">
        <v>5</v>
      </c>
    </row>
    <row r="27182" spans="1:4" ht="17.25" customHeight="1" x14ac:dyDescent="0.25">
      <c r="A27182" s="3" t="s">
        <v>24</v>
      </c>
      <c r="B27182" s="2">
        <f>C27182</f>
        <v>45548.780232916666</v>
      </c>
      <c r="C27182" s="4">
        <v>45548.780232916666</v>
      </c>
      <c r="D27182" s="5" t="s">
        <v>5</v>
      </c>
    </row>
    <row r="27183" spans="1:4" ht="17.25" customHeight="1" x14ac:dyDescent="0.25">
      <c r="A27183" s="3" t="s">
        <v>24</v>
      </c>
      <c r="B27183" s="2">
        <f>C27183</f>
        <v>45548.780852245371</v>
      </c>
      <c r="C27183" s="4">
        <v>45548.780852245371</v>
      </c>
      <c r="D27183" s="5" t="s">
        <v>4</v>
      </c>
    </row>
    <row r="27184" spans="1:4" ht="17.25" customHeight="1" x14ac:dyDescent="0.25">
      <c r="A27184" s="3" t="s">
        <v>24</v>
      </c>
      <c r="B27184" s="2">
        <f>C27184</f>
        <v>45548.781423541666</v>
      </c>
      <c r="C27184" s="4">
        <v>45548.781423541666</v>
      </c>
      <c r="D27184" s="5" t="s">
        <v>4</v>
      </c>
    </row>
    <row r="27185" spans="1:4" ht="17.25" customHeight="1" x14ac:dyDescent="0.25">
      <c r="A27185" s="3" t="s">
        <v>17</v>
      </c>
      <c r="B27185" s="2">
        <f>C27185</f>
        <v>45548.782584710643</v>
      </c>
      <c r="C27185" s="4">
        <v>45548.782584710643</v>
      </c>
      <c r="D27185" s="5" t="s">
        <v>5</v>
      </c>
    </row>
    <row r="27186" spans="1:4" ht="17.25" customHeight="1" x14ac:dyDescent="0.25">
      <c r="A27186" s="3" t="s">
        <v>44</v>
      </c>
      <c r="B27186" s="2">
        <f>C27186</f>
        <v>45548.783212615737</v>
      </c>
      <c r="C27186" s="4">
        <v>45548.783212615737</v>
      </c>
      <c r="D27186" s="5" t="s">
        <v>5</v>
      </c>
    </row>
    <row r="27187" spans="1:4" ht="18" customHeight="1" x14ac:dyDescent="0.25">
      <c r="A27187" s="3" t="s">
        <v>17</v>
      </c>
      <c r="B27187" s="2">
        <f>C27187</f>
        <v>45548.78416988426</v>
      </c>
      <c r="C27187" s="4">
        <v>45548.78416988426</v>
      </c>
      <c r="D27187" s="5" t="s">
        <v>4</v>
      </c>
    </row>
    <row r="27188" spans="1:4" ht="17.25" customHeight="1" x14ac:dyDescent="0.25">
      <c r="A27188" s="3" t="s">
        <v>44</v>
      </c>
      <c r="B27188" s="2">
        <f>C27188</f>
        <v>45548.784252442128</v>
      </c>
      <c r="C27188" s="4">
        <v>45548.784252442128</v>
      </c>
      <c r="D27188" s="5" t="s">
        <v>4</v>
      </c>
    </row>
    <row r="27189" spans="1:4" ht="17.25" customHeight="1" x14ac:dyDescent="0.25">
      <c r="A27189" s="3" t="s">
        <v>35</v>
      </c>
      <c r="B27189" s="2">
        <f>C27189</f>
        <v>45548.784927175926</v>
      </c>
      <c r="C27189" s="4">
        <v>45548.784927175926</v>
      </c>
      <c r="D27189" s="5" t="s">
        <v>5</v>
      </c>
    </row>
    <row r="27190" spans="1:4" ht="17.25" customHeight="1" x14ac:dyDescent="0.25">
      <c r="A27190" s="3" t="s">
        <v>30</v>
      </c>
      <c r="B27190" s="2">
        <f>C27190</f>
        <v>45548.785223032406</v>
      </c>
      <c r="C27190" s="4">
        <v>45548.785223032406</v>
      </c>
      <c r="D27190" s="5" t="s">
        <v>5</v>
      </c>
    </row>
    <row r="27191" spans="1:4" ht="17.25" customHeight="1" x14ac:dyDescent="0.25">
      <c r="A27191" s="3" t="s">
        <v>35</v>
      </c>
      <c r="B27191" s="2">
        <f>C27191</f>
        <v>45548.786274247686</v>
      </c>
      <c r="C27191" s="4">
        <v>45548.786274247686</v>
      </c>
      <c r="D27191" s="5" t="s">
        <v>4</v>
      </c>
    </row>
    <row r="27192" spans="1:4" ht="17.25" customHeight="1" x14ac:dyDescent="0.25">
      <c r="A27192" s="3" t="s">
        <v>30</v>
      </c>
      <c r="B27192" s="2">
        <f>C27192</f>
        <v>45548.787445173606</v>
      </c>
      <c r="C27192" s="4">
        <v>45548.787445173606</v>
      </c>
      <c r="D27192" s="5" t="s">
        <v>4</v>
      </c>
    </row>
    <row r="27193" spans="1:4" ht="17.25" customHeight="1" x14ac:dyDescent="0.25">
      <c r="A27193" s="3" t="s">
        <v>19</v>
      </c>
      <c r="B27193" s="2">
        <f>C27193</f>
        <v>45548.787961087961</v>
      </c>
      <c r="C27193" s="4">
        <v>45548.787961087961</v>
      </c>
      <c r="D27193" s="5" t="s">
        <v>5</v>
      </c>
    </row>
    <row r="27194" spans="1:4" ht="17.25" customHeight="1" x14ac:dyDescent="0.25">
      <c r="A27194" s="3" t="s">
        <v>19</v>
      </c>
      <c r="B27194" s="2">
        <f>C27194</f>
        <v>45548.789931863423</v>
      </c>
      <c r="C27194" s="4">
        <v>45548.789931863423</v>
      </c>
      <c r="D27194" s="5" t="s">
        <v>4</v>
      </c>
    </row>
    <row r="27195" spans="1:4" ht="17.25" customHeight="1" x14ac:dyDescent="0.25">
      <c r="A27195" s="3" t="s">
        <v>19</v>
      </c>
      <c r="B27195" s="2">
        <f>C27195</f>
        <v>45548.79022574074</v>
      </c>
      <c r="C27195" s="4">
        <v>45548.79022574074</v>
      </c>
      <c r="D27195" s="5" t="s">
        <v>5</v>
      </c>
    </row>
    <row r="27196" spans="1:4" ht="17.25" customHeight="1" x14ac:dyDescent="0.25">
      <c r="A27196" s="3" t="s">
        <v>19</v>
      </c>
      <c r="B27196" s="2">
        <f>C27196</f>
        <v>45548.790311493052</v>
      </c>
      <c r="C27196" s="4">
        <v>45548.790311493052</v>
      </c>
      <c r="D27196" s="5" t="s">
        <v>4</v>
      </c>
    </row>
    <row r="27197" spans="1:4" ht="17.25" customHeight="1" x14ac:dyDescent="0.25">
      <c r="A27197" s="3" t="s">
        <v>19</v>
      </c>
      <c r="B27197" s="2">
        <f>C27197</f>
        <v>45548.791402847222</v>
      </c>
      <c r="C27197" s="4">
        <v>45548.791402847222</v>
      </c>
      <c r="D27197" s="5" t="s">
        <v>4</v>
      </c>
    </row>
    <row r="27198" spans="1:4" ht="17.25" customHeight="1" x14ac:dyDescent="0.25">
      <c r="A27198" s="3" t="s">
        <v>23</v>
      </c>
      <c r="B27198" s="2">
        <f>C27198</f>
        <v>45548.796410046292</v>
      </c>
      <c r="C27198" s="4">
        <v>45548.796410046292</v>
      </c>
      <c r="D27198" s="5" t="s">
        <v>5</v>
      </c>
    </row>
    <row r="27199" spans="1:4" ht="17.25" customHeight="1" x14ac:dyDescent="0.25">
      <c r="A27199" s="3" t="s">
        <v>14</v>
      </c>
      <c r="B27199" s="2">
        <f>C27199</f>
        <v>45548.797814768513</v>
      </c>
      <c r="C27199" s="4">
        <v>45548.797814768513</v>
      </c>
      <c r="D27199" s="5" t="s">
        <v>5</v>
      </c>
    </row>
    <row r="27200" spans="1:4" ht="17.25" customHeight="1" x14ac:dyDescent="0.25">
      <c r="A27200" s="3" t="s">
        <v>28</v>
      </c>
      <c r="B27200" s="2">
        <f>C27200</f>
        <v>45548.801951550922</v>
      </c>
      <c r="C27200" s="4">
        <v>45548.801951550922</v>
      </c>
      <c r="D27200" s="5" t="s">
        <v>5</v>
      </c>
    </row>
    <row r="27201" spans="1:4" ht="17.25" customHeight="1" x14ac:dyDescent="0.25">
      <c r="A27201" s="3" t="s">
        <v>28</v>
      </c>
      <c r="B27201" s="2">
        <f>C27201</f>
        <v>45548.802816805553</v>
      </c>
      <c r="C27201" s="4">
        <v>45548.802816805553</v>
      </c>
      <c r="D27201" s="5" t="s">
        <v>4</v>
      </c>
    </row>
    <row r="27202" spans="1:4" ht="17.25" customHeight="1" x14ac:dyDescent="0.25">
      <c r="A27202" s="3" t="s">
        <v>6</v>
      </c>
      <c r="B27202" s="2">
        <f>C27202</f>
        <v>45548.803103287035</v>
      </c>
      <c r="C27202" s="4">
        <v>45548.803103287035</v>
      </c>
      <c r="D27202" s="5" t="s">
        <v>5</v>
      </c>
    </row>
    <row r="27203" spans="1:4" ht="17.25" customHeight="1" x14ac:dyDescent="0.25">
      <c r="A27203" s="3" t="s">
        <v>24</v>
      </c>
      <c r="B27203" s="2">
        <f>C27203</f>
        <v>45548.804914733795</v>
      </c>
      <c r="C27203" s="4">
        <v>45548.804914733795</v>
      </c>
      <c r="D27203" s="5" t="s">
        <v>5</v>
      </c>
    </row>
    <row r="27204" spans="1:4" ht="17.25" customHeight="1" x14ac:dyDescent="0.25">
      <c r="A27204" s="3" t="s">
        <v>27</v>
      </c>
      <c r="B27204" s="2">
        <f>C27204</f>
        <v>45548.805317013888</v>
      </c>
      <c r="C27204" s="4">
        <v>45548.805317013888</v>
      </c>
      <c r="D27204" s="5" t="s">
        <v>5</v>
      </c>
    </row>
    <row r="27205" spans="1:4" ht="17.25" customHeight="1" x14ac:dyDescent="0.25">
      <c r="A27205" s="3" t="s">
        <v>31</v>
      </c>
      <c r="B27205" s="2">
        <f>C27205</f>
        <v>45548.805563773145</v>
      </c>
      <c r="C27205" s="4">
        <v>45548.805563773145</v>
      </c>
      <c r="D27205" s="5" t="s">
        <v>5</v>
      </c>
    </row>
    <row r="27206" spans="1:4" ht="17.25" customHeight="1" x14ac:dyDescent="0.25">
      <c r="A27206" s="3" t="s">
        <v>24</v>
      </c>
      <c r="B27206" s="2">
        <f>C27206</f>
        <v>45548.805936759258</v>
      </c>
      <c r="C27206" s="4">
        <v>45548.805936759258</v>
      </c>
      <c r="D27206" s="5" t="s">
        <v>4</v>
      </c>
    </row>
    <row r="27207" spans="1:4" ht="17.25" customHeight="1" x14ac:dyDescent="0.25">
      <c r="A27207" s="3" t="s">
        <v>31</v>
      </c>
      <c r="B27207" s="2">
        <f>C27207</f>
        <v>45548.806009953703</v>
      </c>
      <c r="C27207" s="4">
        <v>45548.806009953703</v>
      </c>
      <c r="D27207" s="5" t="s">
        <v>4</v>
      </c>
    </row>
    <row r="27208" spans="1:4" ht="17.25" customHeight="1" x14ac:dyDescent="0.25">
      <c r="A27208" s="3" t="s">
        <v>27</v>
      </c>
      <c r="B27208" s="2">
        <f>C27208</f>
        <v>45548.807085717592</v>
      </c>
      <c r="C27208" s="4">
        <v>45548.807085717592</v>
      </c>
      <c r="D27208" s="5" t="s">
        <v>4</v>
      </c>
    </row>
    <row r="27209" spans="1:4" ht="17.25" customHeight="1" x14ac:dyDescent="0.25">
      <c r="A27209" s="3" t="s">
        <v>19</v>
      </c>
      <c r="B27209" s="2">
        <f>C27209</f>
        <v>45548.80772946759</v>
      </c>
      <c r="C27209" s="4">
        <v>45548.80772946759</v>
      </c>
      <c r="D27209" s="5" t="s">
        <v>5</v>
      </c>
    </row>
    <row r="27210" spans="1:4" ht="17.25" customHeight="1" x14ac:dyDescent="0.25">
      <c r="A27210" s="3" t="s">
        <v>13</v>
      </c>
      <c r="B27210" s="2">
        <f>C27210</f>
        <v>45548.809052152777</v>
      </c>
      <c r="C27210" s="4">
        <v>45548.809052152777</v>
      </c>
      <c r="D27210" s="5" t="s">
        <v>5</v>
      </c>
    </row>
    <row r="27211" spans="1:4" ht="17.25" customHeight="1" x14ac:dyDescent="0.25">
      <c r="A27211" s="3" t="s">
        <v>28</v>
      </c>
      <c r="B27211" s="2">
        <f>C27211</f>
        <v>45548.809152164351</v>
      </c>
      <c r="C27211" s="4">
        <v>45548.809152164351</v>
      </c>
      <c r="D27211" s="5" t="s">
        <v>5</v>
      </c>
    </row>
    <row r="27212" spans="1:4" ht="18" customHeight="1" x14ac:dyDescent="0.25">
      <c r="A27212" s="3" t="s">
        <v>13</v>
      </c>
      <c r="B27212" s="2">
        <f>C27212</f>
        <v>45548.809262662035</v>
      </c>
      <c r="C27212" s="4">
        <v>45548.809262662035</v>
      </c>
      <c r="D27212" s="5" t="s">
        <v>4</v>
      </c>
    </row>
    <row r="27213" spans="1:4" ht="17.25" customHeight="1" x14ac:dyDescent="0.25">
      <c r="A27213" s="3" t="s">
        <v>28</v>
      </c>
      <c r="B27213" s="2">
        <f>C27213</f>
        <v>45548.809465543978</v>
      </c>
      <c r="C27213" s="4">
        <v>45548.809465543978</v>
      </c>
      <c r="D27213" s="5" t="s">
        <v>4</v>
      </c>
    </row>
    <row r="27214" spans="1:4" ht="17.25" customHeight="1" x14ac:dyDescent="0.25">
      <c r="A27214" s="3" t="s">
        <v>17</v>
      </c>
      <c r="B27214" s="2">
        <f>C27214</f>
        <v>45548.8099984375</v>
      </c>
      <c r="C27214" s="4">
        <v>45548.8099984375</v>
      </c>
      <c r="D27214" s="5" t="s">
        <v>5</v>
      </c>
    </row>
    <row r="27215" spans="1:4" ht="17.25" customHeight="1" x14ac:dyDescent="0.25">
      <c r="A27215" s="3" t="s">
        <v>17</v>
      </c>
      <c r="B27215" s="2">
        <f>C27215</f>
        <v>45548.810784467591</v>
      </c>
      <c r="C27215" s="4">
        <v>45548.810784467591</v>
      </c>
      <c r="D27215" s="5" t="s">
        <v>4</v>
      </c>
    </row>
    <row r="27216" spans="1:4" ht="17.25" customHeight="1" x14ac:dyDescent="0.25">
      <c r="A27216" s="3" t="s">
        <v>9</v>
      </c>
      <c r="B27216" s="2">
        <f>C27216</f>
        <v>45548.811734189811</v>
      </c>
      <c r="C27216" s="4">
        <v>45548.811734189811</v>
      </c>
      <c r="D27216" s="5" t="s">
        <v>5</v>
      </c>
    </row>
    <row r="27217" spans="1:4" ht="17.25" customHeight="1" x14ac:dyDescent="0.25">
      <c r="A27217" s="3" t="s">
        <v>10</v>
      </c>
      <c r="B27217" s="2">
        <f>C27217</f>
        <v>45548.812042303238</v>
      </c>
      <c r="C27217" s="4">
        <v>45548.812042303238</v>
      </c>
      <c r="D27217" s="5" t="s">
        <v>5</v>
      </c>
    </row>
    <row r="27218" spans="1:4" ht="17.25" customHeight="1" x14ac:dyDescent="0.25">
      <c r="A27218" s="3" t="s">
        <v>9</v>
      </c>
      <c r="B27218" s="2">
        <f>C27218</f>
        <v>45548.812627372681</v>
      </c>
      <c r="C27218" s="4">
        <v>45548.812627372681</v>
      </c>
      <c r="D27218" s="5" t="s">
        <v>4</v>
      </c>
    </row>
    <row r="27219" spans="1:4" ht="17.25" customHeight="1" x14ac:dyDescent="0.25">
      <c r="A27219" s="3" t="s">
        <v>16</v>
      </c>
      <c r="B27219" s="2">
        <f>C27219</f>
        <v>45548.813200231481</v>
      </c>
      <c r="C27219" s="4">
        <v>45548.813200231481</v>
      </c>
      <c r="D27219" s="5" t="s">
        <v>5</v>
      </c>
    </row>
    <row r="27220" spans="1:4" ht="17.25" customHeight="1" x14ac:dyDescent="0.25">
      <c r="A27220" s="3" t="s">
        <v>18</v>
      </c>
      <c r="B27220" s="2">
        <f>C27220</f>
        <v>45548.815973009259</v>
      </c>
      <c r="C27220" s="4">
        <v>45548.815973009259</v>
      </c>
      <c r="D27220" s="5" t="s">
        <v>5</v>
      </c>
    </row>
    <row r="27221" spans="1:4" ht="17.25" customHeight="1" x14ac:dyDescent="0.25">
      <c r="A27221" s="3" t="s">
        <v>16</v>
      </c>
      <c r="B27221" s="2">
        <f>C27221</f>
        <v>45548.817638506946</v>
      </c>
      <c r="C27221" s="4">
        <v>45548.817638506946</v>
      </c>
      <c r="D27221" s="5" t="s">
        <v>5</v>
      </c>
    </row>
    <row r="27222" spans="1:4" ht="17.25" customHeight="1" x14ac:dyDescent="0.25">
      <c r="A27222" s="3" t="s">
        <v>3</v>
      </c>
      <c r="B27222" s="2">
        <f>C27222</f>
        <v>45548.817663402777</v>
      </c>
      <c r="C27222" s="4">
        <v>45548.817663402777</v>
      </c>
      <c r="D27222" s="5" t="s">
        <v>5</v>
      </c>
    </row>
    <row r="27223" spans="1:4" ht="17.25" customHeight="1" x14ac:dyDescent="0.25">
      <c r="A27223" s="3" t="s">
        <v>3</v>
      </c>
      <c r="B27223" s="2">
        <f>C27223</f>
        <v>45548.818251909717</v>
      </c>
      <c r="C27223" s="4">
        <v>45548.818251909717</v>
      </c>
      <c r="D27223" s="5" t="s">
        <v>4</v>
      </c>
    </row>
    <row r="27224" spans="1:4" ht="17.25" customHeight="1" x14ac:dyDescent="0.25">
      <c r="A27224" s="3" t="s">
        <v>10</v>
      </c>
      <c r="B27224" s="2">
        <f>C27224</f>
        <v>45548.82475861111</v>
      </c>
      <c r="C27224" s="4">
        <v>45548.82475861111</v>
      </c>
      <c r="D27224" s="5" t="s">
        <v>5</v>
      </c>
    </row>
    <row r="27225" spans="1:4" ht="17.25" customHeight="1" x14ac:dyDescent="0.25">
      <c r="A27225" s="3" t="s">
        <v>8</v>
      </c>
      <c r="B27225" s="2">
        <f>C27225</f>
        <v>45548.825032858796</v>
      </c>
      <c r="C27225" s="4">
        <v>45548.825032858796</v>
      </c>
      <c r="D27225" s="5" t="s">
        <v>5</v>
      </c>
    </row>
    <row r="27226" spans="1:4" ht="17.25" customHeight="1" x14ac:dyDescent="0.25">
      <c r="A27226" s="3" t="s">
        <v>9</v>
      </c>
      <c r="B27226" s="2">
        <f>C27226</f>
        <v>45548.826121527774</v>
      </c>
      <c r="C27226" s="4">
        <v>45548.826121527774</v>
      </c>
      <c r="D27226" s="5" t="s">
        <v>5</v>
      </c>
    </row>
    <row r="27227" spans="1:4" ht="17.25" customHeight="1" x14ac:dyDescent="0.25">
      <c r="A27227" s="3" t="s">
        <v>16</v>
      </c>
      <c r="B27227" s="2">
        <f>C27227</f>
        <v>45548.827027256943</v>
      </c>
      <c r="C27227" s="4">
        <v>45548.827027256943</v>
      </c>
      <c r="D27227" s="5" t="s">
        <v>5</v>
      </c>
    </row>
    <row r="27228" spans="1:4" ht="17.25" customHeight="1" x14ac:dyDescent="0.25">
      <c r="A27228" s="3" t="s">
        <v>9</v>
      </c>
      <c r="B27228" s="2">
        <f>C27228</f>
        <v>45548.827459826389</v>
      </c>
      <c r="C27228" s="4">
        <v>45548.827459826389</v>
      </c>
      <c r="D27228" s="5" t="s">
        <v>4</v>
      </c>
    </row>
    <row r="27229" spans="1:4" ht="17.25" customHeight="1" x14ac:dyDescent="0.25">
      <c r="A27229" s="3" t="s">
        <v>24</v>
      </c>
      <c r="B27229" s="2">
        <f>C27229</f>
        <v>45548.833984490739</v>
      </c>
      <c r="C27229" s="4">
        <v>45548.833984490739</v>
      </c>
      <c r="D27229" s="5" t="s">
        <v>5</v>
      </c>
    </row>
    <row r="27230" spans="1:4" ht="17.25" customHeight="1" x14ac:dyDescent="0.25">
      <c r="A27230" s="3" t="s">
        <v>10</v>
      </c>
      <c r="B27230" s="2">
        <f>C27230</f>
        <v>45548.834507974534</v>
      </c>
      <c r="C27230" s="4">
        <v>45548.834507974534</v>
      </c>
      <c r="D27230" s="5" t="s">
        <v>5</v>
      </c>
    </row>
    <row r="27231" spans="1:4" ht="17.25" customHeight="1" x14ac:dyDescent="0.25">
      <c r="A27231" s="3" t="s">
        <v>24</v>
      </c>
      <c r="B27231" s="2">
        <f>C27231</f>
        <v>45548.834815057868</v>
      </c>
      <c r="C27231" s="4">
        <v>45548.834815057868</v>
      </c>
      <c r="D27231" s="5" t="s">
        <v>4</v>
      </c>
    </row>
    <row r="27232" spans="1:4" ht="17.25" customHeight="1" x14ac:dyDescent="0.25">
      <c r="A27232" s="3" t="s">
        <v>19</v>
      </c>
      <c r="B27232" s="2">
        <f>C27232</f>
        <v>45548.836974456019</v>
      </c>
      <c r="C27232" s="4">
        <v>45548.836974456019</v>
      </c>
      <c r="D27232" s="5" t="s">
        <v>5</v>
      </c>
    </row>
    <row r="27233" spans="1:4" ht="17.25" customHeight="1" x14ac:dyDescent="0.25">
      <c r="A27233" s="3" t="s">
        <v>22</v>
      </c>
      <c r="B27233" s="2">
        <f>C27233</f>
        <v>45548.83813265046</v>
      </c>
      <c r="C27233" s="4">
        <v>45548.83813265046</v>
      </c>
      <c r="D27233" s="5" t="s">
        <v>5</v>
      </c>
    </row>
    <row r="27234" spans="1:4" ht="17.25" customHeight="1" x14ac:dyDescent="0.25">
      <c r="A27234" s="3" t="s">
        <v>23</v>
      </c>
      <c r="B27234" s="2">
        <f>C27234</f>
        <v>45548.839997604162</v>
      </c>
      <c r="C27234" s="4">
        <v>45548.839997604162</v>
      </c>
      <c r="D27234" s="5" t="s">
        <v>5</v>
      </c>
    </row>
    <row r="27235" spans="1:4" ht="17.25" customHeight="1" x14ac:dyDescent="0.25">
      <c r="A27235" s="3" t="s">
        <v>31</v>
      </c>
      <c r="B27235" s="2">
        <f>C27235</f>
        <v>45548.845065729161</v>
      </c>
      <c r="C27235" s="4">
        <v>45548.845065729161</v>
      </c>
      <c r="D27235" s="5" t="s">
        <v>5</v>
      </c>
    </row>
    <row r="27236" spans="1:4" ht="17.25" customHeight="1" x14ac:dyDescent="0.25">
      <c r="A27236" s="3" t="s">
        <v>31</v>
      </c>
      <c r="B27236" s="2">
        <f>C27236</f>
        <v>45548.845398969905</v>
      </c>
      <c r="C27236" s="4">
        <v>45548.845398969905</v>
      </c>
      <c r="D27236" s="5" t="s">
        <v>4</v>
      </c>
    </row>
    <row r="27237" spans="1:4" ht="17.25" customHeight="1" x14ac:dyDescent="0.25">
      <c r="A27237" s="3" t="s">
        <v>17</v>
      </c>
      <c r="B27237" s="2">
        <f>C27237</f>
        <v>45548.851941898145</v>
      </c>
      <c r="C27237" s="4">
        <v>45548.851941898145</v>
      </c>
      <c r="D27237" s="5" t="s">
        <v>5</v>
      </c>
    </row>
    <row r="27238" spans="1:4" ht="18" customHeight="1" x14ac:dyDescent="0.25">
      <c r="A27238" s="3" t="s">
        <v>6</v>
      </c>
      <c r="B27238" s="2">
        <f>C27238</f>
        <v>45548.85210575231</v>
      </c>
      <c r="C27238" s="4">
        <v>45548.85210575231</v>
      </c>
      <c r="D27238" s="5" t="s">
        <v>5</v>
      </c>
    </row>
    <row r="27239" spans="1:4" ht="17.25" customHeight="1" x14ac:dyDescent="0.25">
      <c r="A27239" s="3" t="s">
        <v>17</v>
      </c>
      <c r="B27239" s="2">
        <f>C27239</f>
        <v>45548.853183263884</v>
      </c>
      <c r="C27239" s="4">
        <v>45548.853183263884</v>
      </c>
      <c r="D27239" s="5" t="s">
        <v>4</v>
      </c>
    </row>
    <row r="27240" spans="1:4" ht="17.25" customHeight="1" x14ac:dyDescent="0.25">
      <c r="A27240" s="3" t="s">
        <v>9</v>
      </c>
      <c r="B27240" s="2">
        <f>C27240</f>
        <v>45548.855272511573</v>
      </c>
      <c r="C27240" s="4">
        <v>45548.855272511573</v>
      </c>
      <c r="D27240" s="5" t="s">
        <v>5</v>
      </c>
    </row>
    <row r="27241" spans="1:4" ht="17.25" customHeight="1" x14ac:dyDescent="0.25">
      <c r="A27241" s="3" t="s">
        <v>9</v>
      </c>
      <c r="B27241" s="2">
        <f>C27241</f>
        <v>45548.857317476853</v>
      </c>
      <c r="C27241" s="4">
        <v>45548.857317476853</v>
      </c>
      <c r="D27241" s="5" t="s">
        <v>4</v>
      </c>
    </row>
    <row r="27242" spans="1:4" ht="17.25" customHeight="1" x14ac:dyDescent="0.25">
      <c r="A27242" s="3" t="s">
        <v>13</v>
      </c>
      <c r="B27242" s="2">
        <f>C27242</f>
        <v>45548.866457210643</v>
      </c>
      <c r="C27242" s="4">
        <v>45548.866457210643</v>
      </c>
      <c r="D27242" s="5" t="s">
        <v>5</v>
      </c>
    </row>
    <row r="27243" spans="1:4" ht="17.25" customHeight="1" x14ac:dyDescent="0.25">
      <c r="A27243" s="3" t="s">
        <v>13</v>
      </c>
      <c r="B27243" s="2">
        <f>C27243</f>
        <v>45548.867043148144</v>
      </c>
      <c r="C27243" s="4">
        <v>45548.867043148144</v>
      </c>
      <c r="D27243" s="5" t="s">
        <v>4</v>
      </c>
    </row>
    <row r="27244" spans="1:4" ht="17.25" customHeight="1" x14ac:dyDescent="0.25">
      <c r="A27244" s="3" t="s">
        <v>17</v>
      </c>
      <c r="B27244" s="2">
        <f>C27244</f>
        <v>45548.869002905092</v>
      </c>
      <c r="C27244" s="4">
        <v>45548.869002905092</v>
      </c>
      <c r="D27244" s="5" t="s">
        <v>5</v>
      </c>
    </row>
    <row r="27245" spans="1:4" ht="17.25" customHeight="1" x14ac:dyDescent="0.25">
      <c r="A27245" s="3" t="s">
        <v>17</v>
      </c>
      <c r="B27245" s="2">
        <f>C27245</f>
        <v>45548.869716875</v>
      </c>
      <c r="C27245" s="4">
        <v>45548.869716875</v>
      </c>
      <c r="D27245" s="5" t="s">
        <v>4</v>
      </c>
    </row>
    <row r="27246" spans="1:4" ht="17.25" customHeight="1" x14ac:dyDescent="0.25">
      <c r="A27246" s="3" t="s">
        <v>30</v>
      </c>
      <c r="B27246" s="2">
        <f>C27246</f>
        <v>45548.870764224535</v>
      </c>
      <c r="C27246" s="4">
        <v>45548.870764224535</v>
      </c>
      <c r="D27246" s="5" t="s">
        <v>5</v>
      </c>
    </row>
    <row r="27247" spans="1:4" ht="17.25" customHeight="1" x14ac:dyDescent="0.25">
      <c r="A27247" s="3" t="s">
        <v>30</v>
      </c>
      <c r="B27247" s="2">
        <f>C27247</f>
        <v>45548.871143634256</v>
      </c>
      <c r="C27247" s="4">
        <v>45548.871143634256</v>
      </c>
      <c r="D27247" s="5" t="s">
        <v>4</v>
      </c>
    </row>
    <row r="27248" spans="1:4" ht="17.25" customHeight="1" x14ac:dyDescent="0.25">
      <c r="A27248" s="3" t="s">
        <v>14</v>
      </c>
      <c r="B27248" s="2">
        <f>C27248</f>
        <v>45548.871979085648</v>
      </c>
      <c r="C27248" s="4">
        <v>45548.871979085648</v>
      </c>
      <c r="D27248" s="5" t="s">
        <v>5</v>
      </c>
    </row>
    <row r="27249" spans="1:4" ht="17.25" customHeight="1" x14ac:dyDescent="0.25">
      <c r="A27249" s="3" t="s">
        <v>16</v>
      </c>
      <c r="B27249" s="2">
        <f>C27249</f>
        <v>45548.872997916667</v>
      </c>
      <c r="C27249" s="4">
        <v>45548.872997916667</v>
      </c>
      <c r="D27249" s="5" t="s">
        <v>5</v>
      </c>
    </row>
    <row r="27250" spans="1:4" ht="17.25" customHeight="1" x14ac:dyDescent="0.25">
      <c r="A27250" s="3" t="s">
        <v>46</v>
      </c>
      <c r="B27250" s="2">
        <f>C27250</f>
        <v>45548.874434050922</v>
      </c>
      <c r="C27250" s="4">
        <v>45548.874434050922</v>
      </c>
      <c r="D27250" s="5" t="s">
        <v>5</v>
      </c>
    </row>
    <row r="27251" spans="1:4" ht="17.25" customHeight="1" x14ac:dyDescent="0.25">
      <c r="A27251" s="3" t="s">
        <v>9</v>
      </c>
      <c r="B27251" s="2">
        <f>C27251</f>
        <v>45548.877037511571</v>
      </c>
      <c r="C27251" s="4">
        <v>45548.877037511571</v>
      </c>
      <c r="D27251" s="5" t="s">
        <v>5</v>
      </c>
    </row>
    <row r="27252" spans="1:4" ht="17.25" customHeight="1" x14ac:dyDescent="0.25">
      <c r="A27252" s="3" t="s">
        <v>9</v>
      </c>
      <c r="B27252" s="2">
        <f>C27252</f>
        <v>45548.877963043982</v>
      </c>
      <c r="C27252" s="4">
        <v>45548.877963043982</v>
      </c>
      <c r="D27252" s="5" t="s">
        <v>4</v>
      </c>
    </row>
    <row r="27253" spans="1:4" ht="17.25" customHeight="1" x14ac:dyDescent="0.25">
      <c r="A27253" s="3" t="s">
        <v>7</v>
      </c>
      <c r="B27253" s="2">
        <f>C27253</f>
        <v>45548.880080555551</v>
      </c>
      <c r="C27253" s="4">
        <v>45548.880080555551</v>
      </c>
      <c r="D27253" s="5" t="s">
        <v>5</v>
      </c>
    </row>
    <row r="27254" spans="1:4" ht="17.25" customHeight="1" x14ac:dyDescent="0.25">
      <c r="A27254" s="3" t="s">
        <v>18</v>
      </c>
      <c r="B27254" s="2">
        <f>C27254</f>
        <v>45548.880295949071</v>
      </c>
      <c r="C27254" s="4">
        <v>45548.880295949071</v>
      </c>
      <c r="D27254" s="5" t="s">
        <v>5</v>
      </c>
    </row>
    <row r="27255" spans="1:4" ht="17.25" customHeight="1" x14ac:dyDescent="0.25">
      <c r="A27255" s="3" t="s">
        <v>7</v>
      </c>
      <c r="B27255" s="2">
        <f>C27255</f>
        <v>45548.881337384257</v>
      </c>
      <c r="C27255" s="4">
        <v>45548.881337384257</v>
      </c>
      <c r="D27255" s="5" t="s">
        <v>5</v>
      </c>
    </row>
    <row r="27256" spans="1:4" ht="17.25" customHeight="1" x14ac:dyDescent="0.25">
      <c r="A27256" s="3" t="s">
        <v>7</v>
      </c>
      <c r="B27256" s="2">
        <f>C27256</f>
        <v>45548.882113136569</v>
      </c>
      <c r="C27256" s="4">
        <v>45548.882113136569</v>
      </c>
      <c r="D27256" s="5" t="s">
        <v>4</v>
      </c>
    </row>
    <row r="27257" spans="1:4" ht="17.25" customHeight="1" x14ac:dyDescent="0.25">
      <c r="A27257" s="3" t="s">
        <v>41</v>
      </c>
      <c r="B27257" s="2">
        <f>C27257</f>
        <v>45548.886084641199</v>
      </c>
      <c r="C27257" s="4">
        <v>45548.886084641199</v>
      </c>
      <c r="D27257" s="5" t="s">
        <v>5</v>
      </c>
    </row>
    <row r="27258" spans="1:4" ht="17.25" customHeight="1" x14ac:dyDescent="0.25">
      <c r="A27258" s="3" t="s">
        <v>41</v>
      </c>
      <c r="B27258" s="2">
        <f>C27258</f>
        <v>45548.88752462963</v>
      </c>
      <c r="C27258" s="4">
        <v>45548.88752462963</v>
      </c>
      <c r="D27258" s="5" t="s">
        <v>4</v>
      </c>
    </row>
    <row r="27259" spans="1:4" ht="17.25" customHeight="1" x14ac:dyDescent="0.25">
      <c r="A27259" s="3" t="s">
        <v>40</v>
      </c>
      <c r="B27259" s="2">
        <f>C27259</f>
        <v>45548.892230185185</v>
      </c>
      <c r="C27259" s="4">
        <v>45548.892230185185</v>
      </c>
      <c r="D27259" s="5" t="s">
        <v>5</v>
      </c>
    </row>
    <row r="27260" spans="1:4" ht="17.25" customHeight="1" x14ac:dyDescent="0.25">
      <c r="A27260" s="3" t="s">
        <v>40</v>
      </c>
      <c r="B27260" s="2">
        <f>C27260</f>
        <v>45548.892922824074</v>
      </c>
      <c r="C27260" s="4">
        <v>45548.892922824074</v>
      </c>
      <c r="D27260" s="5" t="s">
        <v>4</v>
      </c>
    </row>
    <row r="27261" spans="1:4" ht="17.25" customHeight="1" x14ac:dyDescent="0.25">
      <c r="A27261" s="3" t="s">
        <v>32</v>
      </c>
      <c r="B27261" s="2">
        <f>C27261</f>
        <v>45548.89545762731</v>
      </c>
      <c r="C27261" s="4">
        <v>45548.89545762731</v>
      </c>
      <c r="D27261" s="5" t="s">
        <v>5</v>
      </c>
    </row>
    <row r="27262" spans="1:4" ht="17.25" customHeight="1" x14ac:dyDescent="0.25">
      <c r="A27262" s="3" t="s">
        <v>10</v>
      </c>
      <c r="B27262" s="2">
        <f>C27262</f>
        <v>45548.904003946758</v>
      </c>
      <c r="C27262" s="4">
        <v>45548.904003946758</v>
      </c>
      <c r="D27262" s="5" t="s">
        <v>5</v>
      </c>
    </row>
    <row r="27263" spans="1:4" ht="17.25" customHeight="1" x14ac:dyDescent="0.25">
      <c r="A27263" s="3" t="s">
        <v>30</v>
      </c>
      <c r="B27263" s="2">
        <f>C27263</f>
        <v>45548.906380868051</v>
      </c>
      <c r="C27263" s="4">
        <v>45548.906380868051</v>
      </c>
      <c r="D27263" s="5" t="s">
        <v>5</v>
      </c>
    </row>
    <row r="27264" spans="1:4" ht="18" customHeight="1" x14ac:dyDescent="0.25">
      <c r="A27264" s="3" t="s">
        <v>30</v>
      </c>
      <c r="B27264" s="2">
        <f>C27264</f>
        <v>45548.907609363421</v>
      </c>
      <c r="C27264" s="4">
        <v>45548.907609363421</v>
      </c>
      <c r="D27264" s="5" t="s">
        <v>4</v>
      </c>
    </row>
    <row r="27265" spans="1:4" ht="17.25" customHeight="1" x14ac:dyDescent="0.25">
      <c r="A27265" s="3" t="s">
        <v>16</v>
      </c>
      <c r="B27265" s="2">
        <f>C27265</f>
        <v>45548.913081331018</v>
      </c>
      <c r="C27265" s="4">
        <v>45548.913081331018</v>
      </c>
      <c r="D27265" s="5" t="s">
        <v>5</v>
      </c>
    </row>
    <row r="27266" spans="1:4" ht="17.25" customHeight="1" x14ac:dyDescent="0.25">
      <c r="A27266" s="3" t="s">
        <v>12</v>
      </c>
      <c r="B27266" s="2">
        <f>C27266</f>
        <v>45548.916393009255</v>
      </c>
      <c r="C27266" s="4">
        <v>45548.916393009255</v>
      </c>
      <c r="D27266" s="5" t="s">
        <v>5</v>
      </c>
    </row>
    <row r="27267" spans="1:4" ht="17.25" customHeight="1" x14ac:dyDescent="0.25">
      <c r="A27267" s="3" t="s">
        <v>26</v>
      </c>
      <c r="B27267" s="2">
        <f>C27267</f>
        <v>45548.916404525458</v>
      </c>
      <c r="C27267" s="4">
        <v>45548.916404525458</v>
      </c>
      <c r="D27267" s="5" t="s">
        <v>5</v>
      </c>
    </row>
    <row r="27268" spans="1:4" ht="17.25" customHeight="1" x14ac:dyDescent="0.25">
      <c r="A27268" s="3" t="s">
        <v>32</v>
      </c>
      <c r="B27268" s="2">
        <f>C27268</f>
        <v>45548.917006249998</v>
      </c>
      <c r="C27268" s="4">
        <v>45548.917006249998</v>
      </c>
      <c r="D27268" s="5" t="s">
        <v>5</v>
      </c>
    </row>
    <row r="27269" spans="1:4" ht="17.25" customHeight="1" x14ac:dyDescent="0.25">
      <c r="A27269" s="3" t="s">
        <v>13</v>
      </c>
      <c r="B27269" s="2">
        <f>C27269</f>
        <v>45548.919438749996</v>
      </c>
      <c r="C27269" s="4">
        <v>45548.919438749996</v>
      </c>
      <c r="D27269" s="5" t="s">
        <v>5</v>
      </c>
    </row>
    <row r="27270" spans="1:4" ht="17.25" customHeight="1" x14ac:dyDescent="0.25">
      <c r="A27270" s="3" t="s">
        <v>13</v>
      </c>
      <c r="B27270" s="2">
        <f>C27270</f>
        <v>45548.919850520833</v>
      </c>
      <c r="C27270" s="4">
        <v>45548.919850520833</v>
      </c>
      <c r="D27270" s="5" t="s">
        <v>5</v>
      </c>
    </row>
    <row r="27271" spans="1:4" ht="17.25" customHeight="1" x14ac:dyDescent="0.25">
      <c r="A27271" s="3" t="s">
        <v>13</v>
      </c>
      <c r="B27271" s="2">
        <f>C27271</f>
        <v>45548.926087905093</v>
      </c>
      <c r="C27271" s="4">
        <v>45548.926087905093</v>
      </c>
      <c r="D27271" s="5" t="s">
        <v>4</v>
      </c>
    </row>
    <row r="27272" spans="1:4" ht="17.25" customHeight="1" x14ac:dyDescent="0.25">
      <c r="A27272" s="3" t="s">
        <v>3</v>
      </c>
      <c r="B27272" s="2">
        <f>C27272</f>
        <v>45548.930341481479</v>
      </c>
      <c r="C27272" s="4">
        <v>45548.930341481479</v>
      </c>
      <c r="D27272" s="5" t="s">
        <v>5</v>
      </c>
    </row>
    <row r="27273" spans="1:4" ht="17.25" customHeight="1" x14ac:dyDescent="0.25">
      <c r="A27273" s="3" t="s">
        <v>3</v>
      </c>
      <c r="B27273" s="2">
        <f>C27273</f>
        <v>45548.931929826387</v>
      </c>
      <c r="C27273" s="4">
        <v>45548.931929826387</v>
      </c>
      <c r="D27273" s="5" t="s">
        <v>4</v>
      </c>
    </row>
    <row r="27274" spans="1:4" ht="17.25" customHeight="1" x14ac:dyDescent="0.25">
      <c r="A27274" s="3" t="s">
        <v>20</v>
      </c>
      <c r="B27274" s="2">
        <f>C27274</f>
        <v>45548.931986805554</v>
      </c>
      <c r="C27274" s="4">
        <v>45548.931986805554</v>
      </c>
      <c r="D27274" s="5" t="s">
        <v>5</v>
      </c>
    </row>
    <row r="27275" spans="1:4" ht="17.25" customHeight="1" x14ac:dyDescent="0.25">
      <c r="A27275" s="3" t="s">
        <v>25</v>
      </c>
      <c r="B27275" s="2">
        <f>C27275</f>
        <v>45548.933380034723</v>
      </c>
      <c r="C27275" s="4">
        <v>45548.933380034723</v>
      </c>
      <c r="D27275" s="5" t="s">
        <v>5</v>
      </c>
    </row>
    <row r="27276" spans="1:4" ht="17.25" customHeight="1" x14ac:dyDescent="0.25">
      <c r="A27276" s="3" t="s">
        <v>9</v>
      </c>
      <c r="B27276" s="2">
        <f>C27276</f>
        <v>45548.936841111106</v>
      </c>
      <c r="C27276" s="4">
        <v>45548.936841111106</v>
      </c>
      <c r="D27276" s="5" t="s">
        <v>5</v>
      </c>
    </row>
    <row r="27277" spans="1:4" ht="17.25" customHeight="1" x14ac:dyDescent="0.25">
      <c r="A27277" s="3" t="s">
        <v>9</v>
      </c>
      <c r="B27277" s="2">
        <f>C27277</f>
        <v>45548.937485694441</v>
      </c>
      <c r="C27277" s="4">
        <v>45548.937485694441</v>
      </c>
      <c r="D27277" s="5" t="s">
        <v>4</v>
      </c>
    </row>
    <row r="27278" spans="1:4" ht="17.25" customHeight="1" x14ac:dyDescent="0.25">
      <c r="A27278" s="3" t="s">
        <v>16</v>
      </c>
      <c r="B27278" s="2">
        <f>C27278</f>
        <v>45548.939356493051</v>
      </c>
      <c r="C27278" s="4">
        <v>45548.939356493051</v>
      </c>
      <c r="D27278" s="5" t="s">
        <v>5</v>
      </c>
    </row>
    <row r="27279" spans="1:4" ht="17.25" customHeight="1" x14ac:dyDescent="0.25">
      <c r="A27279" s="3" t="s">
        <v>17</v>
      </c>
      <c r="B27279" s="2">
        <f>C27279</f>
        <v>45548.939376620372</v>
      </c>
      <c r="C27279" s="4">
        <v>45548.939376620372</v>
      </c>
      <c r="D27279" s="5" t="s">
        <v>5</v>
      </c>
    </row>
    <row r="27280" spans="1:4" ht="17.25" customHeight="1" x14ac:dyDescent="0.25">
      <c r="A27280" s="3" t="s">
        <v>9</v>
      </c>
      <c r="B27280" s="2">
        <f>C27280</f>
        <v>45548.948256597221</v>
      </c>
      <c r="C27280" s="4">
        <v>45548.948256597221</v>
      </c>
      <c r="D27280" s="5" t="s">
        <v>5</v>
      </c>
    </row>
    <row r="27281" spans="1:4" ht="17.25" customHeight="1" x14ac:dyDescent="0.25">
      <c r="A27281" s="3" t="s">
        <v>14</v>
      </c>
      <c r="B27281" s="2">
        <f>C27281</f>
        <v>45548.948265474537</v>
      </c>
      <c r="C27281" s="4">
        <v>45548.948265474537</v>
      </c>
      <c r="D27281" s="5" t="s">
        <v>5</v>
      </c>
    </row>
    <row r="27282" spans="1:4" ht="17.25" customHeight="1" x14ac:dyDescent="0.25">
      <c r="A27282" s="3" t="s">
        <v>9</v>
      </c>
      <c r="B27282" s="2">
        <f>C27282</f>
        <v>45548.949116481483</v>
      </c>
      <c r="C27282" s="4">
        <v>45548.949116481483</v>
      </c>
      <c r="D27282" s="5" t="s">
        <v>4</v>
      </c>
    </row>
    <row r="27283" spans="1:4" ht="17.25" customHeight="1" x14ac:dyDescent="0.25">
      <c r="A27283" s="3" t="s">
        <v>7</v>
      </c>
      <c r="B27283" s="2">
        <f>C27283</f>
        <v>45548.956507280091</v>
      </c>
      <c r="C27283" s="4">
        <v>45548.956507280091</v>
      </c>
      <c r="D27283" s="5" t="s">
        <v>5</v>
      </c>
    </row>
    <row r="27284" spans="1:4" ht="17.25" customHeight="1" x14ac:dyDescent="0.25">
      <c r="A27284" s="3" t="s">
        <v>26</v>
      </c>
      <c r="B27284" s="2">
        <f>C27284</f>
        <v>45548.957242175922</v>
      </c>
      <c r="C27284" s="4">
        <v>45548.957242175922</v>
      </c>
      <c r="D27284" s="5" t="s">
        <v>5</v>
      </c>
    </row>
    <row r="27285" spans="1:4" ht="17.25" customHeight="1" x14ac:dyDescent="0.25">
      <c r="A27285" s="3" t="s">
        <v>7</v>
      </c>
      <c r="B27285" s="2">
        <f>C27285</f>
        <v>45548.957317685185</v>
      </c>
      <c r="C27285" s="4">
        <v>45548.957317685185</v>
      </c>
      <c r="D27285" s="5" t="s">
        <v>4</v>
      </c>
    </row>
    <row r="27286" spans="1:4" ht="17.25" customHeight="1" x14ac:dyDescent="0.25">
      <c r="A27286" s="3" t="s">
        <v>9</v>
      </c>
      <c r="B27286" s="2">
        <f>C27286</f>
        <v>45548.966493888889</v>
      </c>
      <c r="C27286" s="4">
        <v>45548.966493888889</v>
      </c>
      <c r="D27286" s="5" t="s">
        <v>5</v>
      </c>
    </row>
    <row r="27287" spans="1:4" ht="17.25" customHeight="1" x14ac:dyDescent="0.25">
      <c r="A27287" s="3" t="s">
        <v>8</v>
      </c>
      <c r="B27287" s="2">
        <f>C27287</f>
        <v>45548.966573645834</v>
      </c>
      <c r="C27287" s="4">
        <v>45548.966573645834</v>
      </c>
      <c r="D27287" s="5" t="s">
        <v>5</v>
      </c>
    </row>
    <row r="27288" spans="1:4" ht="17.25" customHeight="1" x14ac:dyDescent="0.25">
      <c r="A27288" s="3" t="s">
        <v>24</v>
      </c>
      <c r="B27288" s="2">
        <f>C27288</f>
        <v>45548.97148325231</v>
      </c>
      <c r="C27288" s="4">
        <v>45548.97148325231</v>
      </c>
      <c r="D27288" s="5" t="s">
        <v>5</v>
      </c>
    </row>
    <row r="27289" spans="1:4" ht="17.25" customHeight="1" x14ac:dyDescent="0.25">
      <c r="A27289" s="3" t="s">
        <v>24</v>
      </c>
      <c r="B27289" s="2">
        <f>C27289</f>
        <v>45548.973899999997</v>
      </c>
      <c r="C27289" s="4">
        <v>45548.973899999997</v>
      </c>
      <c r="D27289" s="5" t="s">
        <v>4</v>
      </c>
    </row>
    <row r="27290" spans="1:4" ht="18" customHeight="1" x14ac:dyDescent="0.25">
      <c r="A27290" s="3" t="s">
        <v>3</v>
      </c>
      <c r="B27290" s="2">
        <f>C27290</f>
        <v>45548.974340243054</v>
      </c>
      <c r="C27290" s="4">
        <v>45548.974340243054</v>
      </c>
      <c r="D27290" s="5" t="s">
        <v>5</v>
      </c>
    </row>
    <row r="27291" spans="1:4" ht="17.25" customHeight="1" x14ac:dyDescent="0.25">
      <c r="A27291" s="3" t="s">
        <v>3</v>
      </c>
      <c r="B27291" s="2">
        <f>C27291</f>
        <v>45548.974984432869</v>
      </c>
      <c r="C27291" s="4">
        <v>45548.974984432869</v>
      </c>
      <c r="D27291" s="5" t="s">
        <v>4</v>
      </c>
    </row>
    <row r="27292" spans="1:4" ht="17.25" customHeight="1" x14ac:dyDescent="0.25">
      <c r="A27292" s="3" t="s">
        <v>18</v>
      </c>
      <c r="B27292" s="2">
        <f>C27292</f>
        <v>45548.985130462963</v>
      </c>
      <c r="C27292" s="4">
        <v>45548.985130462963</v>
      </c>
      <c r="D27292" s="5" t="s">
        <v>5</v>
      </c>
    </row>
    <row r="27293" spans="1:4" ht="17.25" customHeight="1" x14ac:dyDescent="0.25">
      <c r="A27293" s="3" t="s">
        <v>7</v>
      </c>
      <c r="B27293" s="2">
        <f>C27293</f>
        <v>45548.99094462963</v>
      </c>
      <c r="C27293" s="4">
        <v>45548.99094462963</v>
      </c>
      <c r="D27293" s="5" t="s">
        <v>5</v>
      </c>
    </row>
    <row r="27294" spans="1:4" ht="17.25" customHeight="1" x14ac:dyDescent="0.25">
      <c r="A27294" s="3" t="s">
        <v>7</v>
      </c>
      <c r="B27294" s="2">
        <f>C27294</f>
        <v>45548.991203958329</v>
      </c>
      <c r="C27294" s="4">
        <v>45548.991203958329</v>
      </c>
      <c r="D27294" s="5" t="s">
        <v>5</v>
      </c>
    </row>
    <row r="27295" spans="1:4" ht="17.25" customHeight="1" x14ac:dyDescent="0.25">
      <c r="A27295" s="3" t="s">
        <v>8</v>
      </c>
      <c r="B27295" s="2">
        <f>C27295</f>
        <v>45549.010322719907</v>
      </c>
      <c r="C27295" s="4">
        <v>45549.010322719907</v>
      </c>
      <c r="D27295" s="5" t="s">
        <v>5</v>
      </c>
    </row>
    <row r="27296" spans="1:4" ht="17.25" customHeight="1" x14ac:dyDescent="0.25">
      <c r="A27296" s="3" t="s">
        <v>13</v>
      </c>
      <c r="B27296" s="2">
        <f>C27296</f>
        <v>45549.013966516199</v>
      </c>
      <c r="C27296" s="4">
        <v>45549.013966516199</v>
      </c>
      <c r="D27296" s="5" t="s">
        <v>5</v>
      </c>
    </row>
    <row r="27297" spans="1:4" ht="17.25" customHeight="1" x14ac:dyDescent="0.25">
      <c r="A27297" s="3" t="s">
        <v>13</v>
      </c>
      <c r="B27297" s="2">
        <f>C27297</f>
        <v>45549.014585694444</v>
      </c>
      <c r="C27297" s="4">
        <v>45549.014585694444</v>
      </c>
      <c r="D27297" s="5" t="s">
        <v>4</v>
      </c>
    </row>
    <row r="27298" spans="1:4" ht="17.25" customHeight="1" x14ac:dyDescent="0.25">
      <c r="A27298" s="3" t="s">
        <v>46</v>
      </c>
      <c r="B27298" s="2">
        <f>C27298</f>
        <v>45549.08419736111</v>
      </c>
      <c r="C27298" s="4">
        <v>45549.08419736111</v>
      </c>
      <c r="D27298" s="5" t="s">
        <v>5</v>
      </c>
    </row>
    <row r="27299" spans="1:4" ht="17.25" customHeight="1" x14ac:dyDescent="0.25">
      <c r="A27299" s="3" t="s">
        <v>25</v>
      </c>
      <c r="B27299" s="2">
        <f>C27299</f>
        <v>45549.090067696758</v>
      </c>
      <c r="C27299" s="4">
        <v>45549.090067696758</v>
      </c>
      <c r="D27299" s="5" t="s">
        <v>5</v>
      </c>
    </row>
    <row r="27300" spans="1:4" ht="17.25" customHeight="1" x14ac:dyDescent="0.25">
      <c r="A27300" s="3" t="s">
        <v>13</v>
      </c>
      <c r="B27300" s="2">
        <f>C27300</f>
        <v>45549.090166307869</v>
      </c>
      <c r="C27300" s="4">
        <v>45549.090166307869</v>
      </c>
      <c r="D27300" s="5" t="s">
        <v>5</v>
      </c>
    </row>
    <row r="27301" spans="1:4" ht="17.25" customHeight="1" x14ac:dyDescent="0.25">
      <c r="A27301" s="3" t="s">
        <v>13</v>
      </c>
      <c r="B27301" s="2">
        <f>C27301</f>
        <v>45549.09151071759</v>
      </c>
      <c r="C27301" s="4">
        <v>45549.09151071759</v>
      </c>
      <c r="D27301" s="5" t="s">
        <v>4</v>
      </c>
    </row>
    <row r="27302" spans="1:4" ht="17.25" customHeight="1" x14ac:dyDescent="0.25">
      <c r="A27302" s="3" t="s">
        <v>41</v>
      </c>
      <c r="B27302" s="2">
        <f>C27302</f>
        <v>45549.169546423611</v>
      </c>
      <c r="C27302" s="4">
        <v>45549.169546423611</v>
      </c>
      <c r="D27302" s="5" t="s">
        <v>5</v>
      </c>
    </row>
    <row r="27303" spans="1:4" ht="17.25" customHeight="1" x14ac:dyDescent="0.25">
      <c r="A27303" s="3" t="s">
        <v>41</v>
      </c>
      <c r="B27303" s="2">
        <f>C27303</f>
        <v>45549.170052430556</v>
      </c>
      <c r="C27303" s="4">
        <v>45549.170052430556</v>
      </c>
      <c r="D27303" s="5" t="s">
        <v>4</v>
      </c>
    </row>
    <row r="27304" spans="1:4" ht="17.25" customHeight="1" x14ac:dyDescent="0.25">
      <c r="A27304" s="3" t="s">
        <v>44</v>
      </c>
      <c r="B27304" s="2">
        <f>C27304</f>
        <v>45549.181317291666</v>
      </c>
      <c r="C27304" s="4">
        <v>45549.181317291666</v>
      </c>
      <c r="D27304" s="5" t="s">
        <v>5</v>
      </c>
    </row>
    <row r="27305" spans="1:4" ht="17.25" customHeight="1" x14ac:dyDescent="0.25">
      <c r="A27305" s="3" t="s">
        <v>16</v>
      </c>
      <c r="B27305" s="2">
        <f>C27305</f>
        <v>45549.192144826389</v>
      </c>
      <c r="C27305" s="4">
        <v>45549.192144826389</v>
      </c>
      <c r="D27305" s="5" t="s">
        <v>5</v>
      </c>
    </row>
    <row r="27306" spans="1:4" ht="17.25" customHeight="1" x14ac:dyDescent="0.25">
      <c r="A27306" s="3" t="s">
        <v>27</v>
      </c>
      <c r="B27306" s="2">
        <f>C27306</f>
        <v>45549.197705671293</v>
      </c>
      <c r="C27306" s="4">
        <v>45549.197705671293</v>
      </c>
      <c r="D27306" s="5" t="s">
        <v>5</v>
      </c>
    </row>
    <row r="27307" spans="1:4" ht="17.25" customHeight="1" x14ac:dyDescent="0.25">
      <c r="A27307" s="3" t="s">
        <v>27</v>
      </c>
      <c r="B27307" s="2">
        <f>C27307</f>
        <v>45549.198568703701</v>
      </c>
      <c r="C27307" s="4">
        <v>45549.198568703701</v>
      </c>
      <c r="D27307" s="5" t="s">
        <v>4</v>
      </c>
    </row>
    <row r="27308" spans="1:4" ht="17.25" customHeight="1" x14ac:dyDescent="0.25">
      <c r="A27308" s="3" t="s">
        <v>7</v>
      </c>
      <c r="B27308" s="2">
        <f>C27308</f>
        <v>45549.199544571755</v>
      </c>
      <c r="C27308" s="4">
        <v>45549.199544571755</v>
      </c>
      <c r="D27308" s="5" t="s">
        <v>5</v>
      </c>
    </row>
    <row r="27309" spans="1:4" ht="17.25" customHeight="1" x14ac:dyDescent="0.25">
      <c r="A27309" s="3" t="s">
        <v>7</v>
      </c>
      <c r="B27309" s="2">
        <f>C27309</f>
        <v>45549.200068576385</v>
      </c>
      <c r="C27309" s="4">
        <v>45549.200068576385</v>
      </c>
      <c r="D27309" s="5" t="s">
        <v>4</v>
      </c>
    </row>
    <row r="27310" spans="1:4" ht="17.25" customHeight="1" x14ac:dyDescent="0.25">
      <c r="A27310" s="3" t="s">
        <v>18</v>
      </c>
      <c r="B27310" s="2">
        <f>C27310</f>
        <v>45549.20825452546</v>
      </c>
      <c r="C27310" s="4">
        <v>45549.20825452546</v>
      </c>
      <c r="D27310" s="5" t="s">
        <v>5</v>
      </c>
    </row>
    <row r="27311" spans="1:4" ht="17.25" customHeight="1" x14ac:dyDescent="0.25">
      <c r="A27311" s="3" t="s">
        <v>18</v>
      </c>
      <c r="B27311" s="2">
        <f>C27311</f>
        <v>45549.208711886575</v>
      </c>
      <c r="C27311" s="4">
        <v>45549.208711886575</v>
      </c>
      <c r="D27311" s="5" t="s">
        <v>5</v>
      </c>
    </row>
    <row r="27312" spans="1:4" ht="17.25" customHeight="1" x14ac:dyDescent="0.25">
      <c r="A27312" s="3" t="s">
        <v>9</v>
      </c>
      <c r="B27312" s="2">
        <f>C27312</f>
        <v>45549.22563763889</v>
      </c>
      <c r="C27312" s="4">
        <v>45549.22563763889</v>
      </c>
      <c r="D27312" s="5" t="s">
        <v>5</v>
      </c>
    </row>
    <row r="27313" spans="1:4" ht="17.25" customHeight="1" x14ac:dyDescent="0.25">
      <c r="A27313" s="3" t="s">
        <v>9</v>
      </c>
      <c r="B27313" s="2">
        <f>C27313</f>
        <v>45549.226052152779</v>
      </c>
      <c r="C27313" s="4">
        <v>45549.226052152779</v>
      </c>
      <c r="D27313" s="5" t="s">
        <v>4</v>
      </c>
    </row>
    <row r="27314" spans="1:4" ht="17.25" customHeight="1" x14ac:dyDescent="0.25">
      <c r="A27314" s="3" t="s">
        <v>24</v>
      </c>
      <c r="B27314" s="2">
        <f>C27314</f>
        <v>45549.233705601851</v>
      </c>
      <c r="C27314" s="4">
        <v>45549.233705601851</v>
      </c>
      <c r="D27314" s="5" t="s">
        <v>5</v>
      </c>
    </row>
    <row r="27315" spans="1:4" ht="18" customHeight="1" x14ac:dyDescent="0.25">
      <c r="A27315" s="3" t="s">
        <v>24</v>
      </c>
      <c r="B27315" s="2">
        <f>C27315</f>
        <v>45549.234493425924</v>
      </c>
      <c r="C27315" s="4">
        <v>45549.234493425924</v>
      </c>
      <c r="D27315" s="5" t="s">
        <v>4</v>
      </c>
    </row>
    <row r="27316" spans="1:4" ht="17.25" customHeight="1" x14ac:dyDescent="0.25">
      <c r="A27316" s="3" t="s">
        <v>13</v>
      </c>
      <c r="B27316" s="2">
        <f>C27316</f>
        <v>45549.240579687495</v>
      </c>
      <c r="C27316" s="4">
        <v>45549.240579687495</v>
      </c>
      <c r="D27316" s="5" t="s">
        <v>5</v>
      </c>
    </row>
    <row r="27317" spans="1:4" ht="17.25" customHeight="1" x14ac:dyDescent="0.25">
      <c r="A27317" s="3" t="s">
        <v>24</v>
      </c>
      <c r="B27317" s="2">
        <f>C27317</f>
        <v>45549.241095717589</v>
      </c>
      <c r="C27317" s="4">
        <v>45549.241095717589</v>
      </c>
      <c r="D27317" s="5" t="s">
        <v>5</v>
      </c>
    </row>
    <row r="27318" spans="1:4" ht="17.25" customHeight="1" x14ac:dyDescent="0.25">
      <c r="A27318" s="3" t="s">
        <v>13</v>
      </c>
      <c r="B27318" s="2">
        <f>C27318</f>
        <v>45549.241967071757</v>
      </c>
      <c r="C27318" s="4">
        <v>45549.241967071757</v>
      </c>
      <c r="D27318" s="5" t="s">
        <v>4</v>
      </c>
    </row>
    <row r="27319" spans="1:4" ht="17.25" customHeight="1" x14ac:dyDescent="0.25">
      <c r="A27319" s="3" t="s">
        <v>24</v>
      </c>
      <c r="B27319" s="2">
        <f>C27319</f>
        <v>45549.242325057865</v>
      </c>
      <c r="C27319" s="4">
        <v>45549.242325057865</v>
      </c>
      <c r="D27319" s="5" t="s">
        <v>4</v>
      </c>
    </row>
    <row r="27320" spans="1:4" ht="17.25" customHeight="1" x14ac:dyDescent="0.25">
      <c r="A27320" s="3" t="s">
        <v>9</v>
      </c>
      <c r="B27320" s="2">
        <f>C27320</f>
        <v>45549.243523275458</v>
      </c>
      <c r="C27320" s="4">
        <v>45549.243523275458</v>
      </c>
      <c r="D27320" s="5" t="s">
        <v>5</v>
      </c>
    </row>
    <row r="27321" spans="1:4" ht="17.25" customHeight="1" x14ac:dyDescent="0.25">
      <c r="A27321" s="3" t="s">
        <v>9</v>
      </c>
      <c r="B27321" s="2">
        <f>C27321</f>
        <v>45549.244182118055</v>
      </c>
      <c r="C27321" s="4">
        <v>45549.244182118055</v>
      </c>
      <c r="D27321" s="5" t="s">
        <v>4</v>
      </c>
    </row>
    <row r="27322" spans="1:4" ht="17.25" customHeight="1" x14ac:dyDescent="0.25">
      <c r="A27322" s="3" t="s">
        <v>32</v>
      </c>
      <c r="B27322" s="2">
        <f>C27322</f>
        <v>45549.250062083331</v>
      </c>
      <c r="C27322" s="4">
        <v>45549.250062083331</v>
      </c>
      <c r="D27322" s="5" t="s">
        <v>5</v>
      </c>
    </row>
    <row r="27323" spans="1:4" ht="17.25" customHeight="1" x14ac:dyDescent="0.25">
      <c r="A27323" s="3" t="s">
        <v>27</v>
      </c>
      <c r="B27323" s="2">
        <f>C27323</f>
        <v>45549.259134953703</v>
      </c>
      <c r="C27323" s="4">
        <v>45549.259134953703</v>
      </c>
      <c r="D27323" s="5" t="s">
        <v>5</v>
      </c>
    </row>
    <row r="27324" spans="1:4" ht="17.25" customHeight="1" x14ac:dyDescent="0.25">
      <c r="A27324" s="3" t="s">
        <v>27</v>
      </c>
      <c r="B27324" s="2">
        <f>C27324</f>
        <v>45549.261004224536</v>
      </c>
      <c r="C27324" s="4">
        <v>45549.261004224536</v>
      </c>
      <c r="D27324" s="5" t="s">
        <v>4</v>
      </c>
    </row>
    <row r="27325" spans="1:4" ht="17.25" customHeight="1" x14ac:dyDescent="0.25">
      <c r="A27325" s="3" t="s">
        <v>37</v>
      </c>
      <c r="B27325" s="2">
        <f>C27325</f>
        <v>45549.264513634254</v>
      </c>
      <c r="C27325" s="4">
        <v>45549.264513634254</v>
      </c>
      <c r="D27325" s="5" t="s">
        <v>5</v>
      </c>
    </row>
    <row r="27326" spans="1:4" ht="17.25" customHeight="1" x14ac:dyDescent="0.25">
      <c r="A27326" s="3" t="s">
        <v>17</v>
      </c>
      <c r="B27326" s="2">
        <f>C27326</f>
        <v>45549.276579722224</v>
      </c>
      <c r="C27326" s="4">
        <v>45549.276579722224</v>
      </c>
      <c r="D27326" s="5" t="s">
        <v>5</v>
      </c>
    </row>
    <row r="27327" spans="1:4" ht="17.25" customHeight="1" x14ac:dyDescent="0.25">
      <c r="A27327" s="3" t="s">
        <v>17</v>
      </c>
      <c r="B27327" s="2">
        <f>C27327</f>
        <v>45549.277275428241</v>
      </c>
      <c r="C27327" s="4">
        <v>45549.277275428241</v>
      </c>
      <c r="D27327" s="5" t="s">
        <v>4</v>
      </c>
    </row>
    <row r="27328" spans="1:4" ht="17.25" customHeight="1" x14ac:dyDescent="0.25">
      <c r="A27328" s="3" t="s">
        <v>17</v>
      </c>
      <c r="B27328" s="2">
        <f>C27328</f>
        <v>45549.283472303236</v>
      </c>
      <c r="C27328" s="4">
        <v>45549.283472303236</v>
      </c>
      <c r="D27328" s="5" t="s">
        <v>5</v>
      </c>
    </row>
    <row r="27329" spans="1:4" ht="17.25" customHeight="1" x14ac:dyDescent="0.25">
      <c r="A27329" s="3" t="s">
        <v>13</v>
      </c>
      <c r="B27329" s="2">
        <f>C27329</f>
        <v>45549.28628472222</v>
      </c>
      <c r="C27329" s="4">
        <v>45549.28628472222</v>
      </c>
      <c r="D27329" s="5" t="s">
        <v>5</v>
      </c>
    </row>
    <row r="27330" spans="1:4" ht="17.25" customHeight="1" x14ac:dyDescent="0.25">
      <c r="A27330" s="3" t="s">
        <v>13</v>
      </c>
      <c r="B27330" s="2">
        <f>C27330</f>
        <v>45549.286552696758</v>
      </c>
      <c r="C27330" s="4">
        <v>45549.286552696758</v>
      </c>
      <c r="D27330" s="5" t="s">
        <v>4</v>
      </c>
    </row>
    <row r="27331" spans="1:4" ht="17.25" customHeight="1" x14ac:dyDescent="0.25">
      <c r="A27331" s="3" t="s">
        <v>13</v>
      </c>
      <c r="B27331" s="2">
        <f>C27331</f>
        <v>45549.293477430554</v>
      </c>
      <c r="C27331" s="4">
        <v>45549.293477430554</v>
      </c>
      <c r="D27331" s="5" t="s">
        <v>5</v>
      </c>
    </row>
    <row r="27332" spans="1:4" ht="17.25" customHeight="1" x14ac:dyDescent="0.25">
      <c r="A27332" s="3" t="s">
        <v>13</v>
      </c>
      <c r="B27332" s="2">
        <f>C27332</f>
        <v>45549.294137268516</v>
      </c>
      <c r="C27332" s="4">
        <v>45549.294137268516</v>
      </c>
      <c r="D27332" s="5" t="s">
        <v>4</v>
      </c>
    </row>
    <row r="27333" spans="1:4" ht="17.25" customHeight="1" x14ac:dyDescent="0.25">
      <c r="A27333" s="3" t="s">
        <v>16</v>
      </c>
      <c r="B27333" s="2">
        <f>C27333</f>
        <v>45549.29608378472</v>
      </c>
      <c r="C27333" s="4">
        <v>45549.29608378472</v>
      </c>
      <c r="D27333" s="5" t="s">
        <v>5</v>
      </c>
    </row>
    <row r="27334" spans="1:4" ht="17.25" customHeight="1" x14ac:dyDescent="0.25">
      <c r="A27334" s="3" t="s">
        <v>31</v>
      </c>
      <c r="B27334" s="2">
        <f>C27334</f>
        <v>45549.297295277778</v>
      </c>
      <c r="C27334" s="4">
        <v>45549.297295277778</v>
      </c>
      <c r="D27334" s="5" t="s">
        <v>5</v>
      </c>
    </row>
    <row r="27335" spans="1:4" ht="17.25" customHeight="1" x14ac:dyDescent="0.25">
      <c r="A27335" s="3" t="s">
        <v>31</v>
      </c>
      <c r="B27335" s="2">
        <f>C27335</f>
        <v>45549.297944548613</v>
      </c>
      <c r="C27335" s="4">
        <v>45549.297944548613</v>
      </c>
      <c r="D27335" s="5" t="s">
        <v>4</v>
      </c>
    </row>
    <row r="27336" spans="1:4" ht="17.25" customHeight="1" x14ac:dyDescent="0.25">
      <c r="A27336" s="3" t="s">
        <v>9</v>
      </c>
      <c r="B27336" s="2">
        <f>C27336</f>
        <v>45549.301885266199</v>
      </c>
      <c r="C27336" s="4">
        <v>45549.301885266199</v>
      </c>
      <c r="D27336" s="5" t="s">
        <v>5</v>
      </c>
    </row>
    <row r="27337" spans="1:4" ht="17.25" customHeight="1" x14ac:dyDescent="0.25">
      <c r="A27337" s="3" t="s">
        <v>27</v>
      </c>
      <c r="B27337" s="2">
        <f>C27337</f>
        <v>45549.302497488425</v>
      </c>
      <c r="C27337" s="4">
        <v>45549.302497488425</v>
      </c>
      <c r="D27337" s="5" t="s">
        <v>5</v>
      </c>
    </row>
    <row r="27338" spans="1:4" ht="17.25" customHeight="1" x14ac:dyDescent="0.25">
      <c r="A27338" s="3" t="s">
        <v>9</v>
      </c>
      <c r="B27338" s="2">
        <f>C27338</f>
        <v>45549.302667488424</v>
      </c>
      <c r="C27338" s="4">
        <v>45549.302667488424</v>
      </c>
      <c r="D27338" s="5" t="s">
        <v>4</v>
      </c>
    </row>
    <row r="27339" spans="1:4" ht="17.25" customHeight="1" x14ac:dyDescent="0.25">
      <c r="A27339" s="3" t="s">
        <v>27</v>
      </c>
      <c r="B27339" s="2">
        <f>C27339</f>
        <v>45549.303250462959</v>
      </c>
      <c r="C27339" s="4">
        <v>45549.303250462959</v>
      </c>
      <c r="D27339" s="5" t="s">
        <v>4</v>
      </c>
    </row>
    <row r="27340" spans="1:4" ht="17.25" customHeight="1" x14ac:dyDescent="0.25">
      <c r="A27340" s="3" t="s">
        <v>24</v>
      </c>
      <c r="B27340" s="2">
        <f>C27340</f>
        <v>45549.304251215275</v>
      </c>
      <c r="C27340" s="4">
        <v>45549.304251215275</v>
      </c>
      <c r="D27340" s="5" t="s">
        <v>5</v>
      </c>
    </row>
    <row r="27341" spans="1:4" ht="18" customHeight="1" x14ac:dyDescent="0.25">
      <c r="A27341" s="3" t="s">
        <v>41</v>
      </c>
      <c r="B27341" s="2">
        <f>C27341</f>
        <v>45549.306480173611</v>
      </c>
      <c r="C27341" s="4">
        <v>45549.306480173611</v>
      </c>
      <c r="D27341" s="5" t="s">
        <v>5</v>
      </c>
    </row>
    <row r="27342" spans="1:4" ht="17.25" customHeight="1" x14ac:dyDescent="0.25">
      <c r="A27342" s="3" t="s">
        <v>44</v>
      </c>
      <c r="B27342" s="2">
        <f>C27342</f>
        <v>45549.306718888889</v>
      </c>
      <c r="C27342" s="4">
        <v>45549.306718888889</v>
      </c>
      <c r="D27342" s="5" t="s">
        <v>5</v>
      </c>
    </row>
    <row r="27343" spans="1:4" ht="17.25" customHeight="1" x14ac:dyDescent="0.25">
      <c r="A27343" s="3" t="s">
        <v>24</v>
      </c>
      <c r="B27343" s="2">
        <f>C27343</f>
        <v>45549.307292465273</v>
      </c>
      <c r="C27343" s="4">
        <v>45549.307292465273</v>
      </c>
      <c r="D27343" s="5" t="s">
        <v>4</v>
      </c>
    </row>
    <row r="27344" spans="1:4" ht="17.25" customHeight="1" x14ac:dyDescent="0.25">
      <c r="A27344" s="3" t="s">
        <v>41</v>
      </c>
      <c r="B27344" s="2">
        <f>C27344</f>
        <v>45549.308785567126</v>
      </c>
      <c r="C27344" s="4">
        <v>45549.308785567126</v>
      </c>
      <c r="D27344" s="5" t="s">
        <v>4</v>
      </c>
    </row>
    <row r="27345" spans="1:4" ht="17.25" customHeight="1" x14ac:dyDescent="0.25">
      <c r="A27345" s="3" t="s">
        <v>17</v>
      </c>
      <c r="B27345" s="2">
        <f>C27345</f>
        <v>45549.310502488421</v>
      </c>
      <c r="C27345" s="4">
        <v>45549.310502488421</v>
      </c>
      <c r="D27345" s="5" t="s">
        <v>5</v>
      </c>
    </row>
    <row r="27346" spans="1:4" ht="17.25" customHeight="1" x14ac:dyDescent="0.25">
      <c r="A27346" s="3" t="s">
        <v>17</v>
      </c>
      <c r="B27346" s="2">
        <f>C27346</f>
        <v>45549.311334467588</v>
      </c>
      <c r="C27346" s="4">
        <v>45549.311334467588</v>
      </c>
      <c r="D27346" s="5" t="s">
        <v>4</v>
      </c>
    </row>
    <row r="27347" spans="1:4" ht="17.25" customHeight="1" x14ac:dyDescent="0.25">
      <c r="A27347" s="3" t="s">
        <v>3</v>
      </c>
      <c r="B27347" s="2">
        <f>C27347</f>
        <v>45549.323464097222</v>
      </c>
      <c r="C27347" s="4">
        <v>45549.323464097222</v>
      </c>
      <c r="D27347" s="5" t="s">
        <v>5</v>
      </c>
    </row>
    <row r="27348" spans="1:4" ht="17.25" customHeight="1" x14ac:dyDescent="0.25">
      <c r="A27348" s="3" t="s">
        <v>3</v>
      </c>
      <c r="B27348" s="2">
        <f>C27348</f>
        <v>45549.324001099536</v>
      </c>
      <c r="C27348" s="4">
        <v>45549.324001099536</v>
      </c>
      <c r="D27348" s="5" t="s">
        <v>4</v>
      </c>
    </row>
    <row r="27349" spans="1:4" ht="17.25" customHeight="1" x14ac:dyDescent="0.25">
      <c r="A27349" s="3" t="s">
        <v>14</v>
      </c>
      <c r="B27349" s="2">
        <f>C27349</f>
        <v>45549.333665231483</v>
      </c>
      <c r="C27349" s="4">
        <v>45549.333665231483</v>
      </c>
      <c r="D27349" s="5" t="s">
        <v>5</v>
      </c>
    </row>
    <row r="27350" spans="1:4" ht="17.25" customHeight="1" x14ac:dyDescent="0.25">
      <c r="A27350" s="3" t="s">
        <v>25</v>
      </c>
      <c r="B27350" s="2">
        <f>C27350</f>
        <v>45549.348659247684</v>
      </c>
      <c r="C27350" s="4">
        <v>45549.348659247684</v>
      </c>
      <c r="D27350" s="5" t="s">
        <v>5</v>
      </c>
    </row>
    <row r="27351" spans="1:4" ht="17.25" customHeight="1" x14ac:dyDescent="0.25">
      <c r="A27351" s="3" t="s">
        <v>9</v>
      </c>
      <c r="B27351" s="2">
        <f>C27351</f>
        <v>45549.349594166662</v>
      </c>
      <c r="C27351" s="4">
        <v>45549.349594166662</v>
      </c>
      <c r="D27351" s="5" t="s">
        <v>5</v>
      </c>
    </row>
    <row r="27352" spans="1:4" ht="17.25" customHeight="1" x14ac:dyDescent="0.25">
      <c r="A27352" s="3" t="s">
        <v>9</v>
      </c>
      <c r="B27352" s="2">
        <f>C27352</f>
        <v>45549.350463668983</v>
      </c>
      <c r="C27352" s="4">
        <v>45549.350463668983</v>
      </c>
      <c r="D27352" s="5" t="s">
        <v>4</v>
      </c>
    </row>
    <row r="27353" spans="1:4" ht="17.25" customHeight="1" x14ac:dyDescent="0.25">
      <c r="A27353" s="3" t="s">
        <v>35</v>
      </c>
      <c r="B27353" s="2">
        <f>C27353</f>
        <v>45549.351428298607</v>
      </c>
      <c r="C27353" s="4">
        <v>45549.351428298607</v>
      </c>
      <c r="D27353" s="5" t="s">
        <v>5</v>
      </c>
    </row>
    <row r="27354" spans="1:4" ht="17.25" customHeight="1" x14ac:dyDescent="0.25">
      <c r="A27354" s="3" t="s">
        <v>35</v>
      </c>
      <c r="B27354" s="2">
        <f>C27354</f>
        <v>45549.352155428242</v>
      </c>
      <c r="C27354" s="4">
        <v>45549.352155428242</v>
      </c>
      <c r="D27354" s="5" t="s">
        <v>5</v>
      </c>
    </row>
    <row r="27355" spans="1:4" ht="17.25" customHeight="1" x14ac:dyDescent="0.25">
      <c r="A27355" s="3" t="s">
        <v>10</v>
      </c>
      <c r="B27355" s="2">
        <f>C27355</f>
        <v>45549.352583125001</v>
      </c>
      <c r="C27355" s="4">
        <v>45549.352583125001</v>
      </c>
      <c r="D27355" s="5" t="s">
        <v>5</v>
      </c>
    </row>
    <row r="27356" spans="1:4" ht="17.25" customHeight="1" x14ac:dyDescent="0.25">
      <c r="A27356" s="3" t="s">
        <v>35</v>
      </c>
      <c r="B27356" s="2">
        <f>C27356</f>
        <v>45549.353279895833</v>
      </c>
      <c r="C27356" s="4">
        <v>45549.353279895833</v>
      </c>
      <c r="D27356" s="5" t="s">
        <v>4</v>
      </c>
    </row>
    <row r="27357" spans="1:4" ht="17.25" customHeight="1" x14ac:dyDescent="0.25">
      <c r="A27357" s="3" t="s">
        <v>27</v>
      </c>
      <c r="B27357" s="2">
        <f>C27357</f>
        <v>45549.353401585649</v>
      </c>
      <c r="C27357" s="4">
        <v>45549.353401585649</v>
      </c>
      <c r="D27357" s="5" t="s">
        <v>5</v>
      </c>
    </row>
    <row r="27358" spans="1:4" ht="17.25" customHeight="1" x14ac:dyDescent="0.25">
      <c r="A27358" s="3" t="s">
        <v>35</v>
      </c>
      <c r="B27358" s="2">
        <f>C27358</f>
        <v>45549.353789849534</v>
      </c>
      <c r="C27358" s="4">
        <v>45549.353789849534</v>
      </c>
      <c r="D27358" s="5" t="s">
        <v>4</v>
      </c>
    </row>
    <row r="27359" spans="1:4" ht="17.25" customHeight="1" x14ac:dyDescent="0.25">
      <c r="A27359" s="3" t="s">
        <v>27</v>
      </c>
      <c r="B27359" s="2">
        <f>C27359</f>
        <v>45549.355815034723</v>
      </c>
      <c r="C27359" s="4">
        <v>45549.355815034723</v>
      </c>
      <c r="D27359" s="5" t="s">
        <v>4</v>
      </c>
    </row>
    <row r="27360" spans="1:4" ht="17.25" customHeight="1" x14ac:dyDescent="0.25">
      <c r="A27360" s="3" t="s">
        <v>45</v>
      </c>
      <c r="B27360" s="2">
        <f>C27360</f>
        <v>45549.356151111111</v>
      </c>
      <c r="C27360" s="4">
        <v>45549.356151111111</v>
      </c>
      <c r="D27360" s="5" t="s">
        <v>5</v>
      </c>
    </row>
    <row r="27361" spans="1:4" ht="17.25" customHeight="1" x14ac:dyDescent="0.25">
      <c r="A27361" s="3" t="s">
        <v>45</v>
      </c>
      <c r="B27361" s="2">
        <f>C27361</f>
        <v>45549.356826666663</v>
      </c>
      <c r="C27361" s="4">
        <v>45549.356826666663</v>
      </c>
      <c r="D27361" s="5" t="s">
        <v>4</v>
      </c>
    </row>
    <row r="27362" spans="1:4" ht="17.25" customHeight="1" x14ac:dyDescent="0.25">
      <c r="A27362" s="3" t="s">
        <v>46</v>
      </c>
      <c r="B27362" s="2">
        <f>C27362</f>
        <v>45549.370408692128</v>
      </c>
      <c r="C27362" s="4">
        <v>45549.370408692128</v>
      </c>
      <c r="D27362" s="5" t="s">
        <v>5</v>
      </c>
    </row>
    <row r="27363" spans="1:4" ht="17.25" customHeight="1" x14ac:dyDescent="0.25">
      <c r="A27363" s="3" t="s">
        <v>16</v>
      </c>
      <c r="B27363" s="2">
        <f>C27363</f>
        <v>45549.374625717588</v>
      </c>
      <c r="C27363" s="4">
        <v>45549.374625717588</v>
      </c>
      <c r="D27363" s="5" t="s">
        <v>5</v>
      </c>
    </row>
    <row r="27364" spans="1:4" ht="17.25" customHeight="1" x14ac:dyDescent="0.25">
      <c r="A27364" s="3" t="s">
        <v>13</v>
      </c>
      <c r="B27364" s="2">
        <f>C27364</f>
        <v>45549.37735185185</v>
      </c>
      <c r="C27364" s="4">
        <v>45549.37735185185</v>
      </c>
      <c r="D27364" s="5" t="s">
        <v>5</v>
      </c>
    </row>
    <row r="27365" spans="1:4" ht="17.25" customHeight="1" x14ac:dyDescent="0.25">
      <c r="A27365" s="3" t="s">
        <v>13</v>
      </c>
      <c r="B27365" s="2">
        <f>C27365</f>
        <v>45549.377999039352</v>
      </c>
      <c r="C27365" s="4">
        <v>45549.377999039352</v>
      </c>
      <c r="D27365" s="5" t="s">
        <v>4</v>
      </c>
    </row>
    <row r="27366" spans="1:4" ht="17.25" customHeight="1" x14ac:dyDescent="0.25">
      <c r="A27366" s="3" t="s">
        <v>13</v>
      </c>
      <c r="B27366" s="2">
        <f>C27366</f>
        <v>45549.380490474534</v>
      </c>
      <c r="C27366" s="4">
        <v>45549.380490474534</v>
      </c>
      <c r="D27366" s="5" t="s">
        <v>5</v>
      </c>
    </row>
    <row r="27367" spans="1:4" ht="18" customHeight="1" x14ac:dyDescent="0.25">
      <c r="A27367" s="3" t="s">
        <v>13</v>
      </c>
      <c r="B27367" s="2">
        <f>C27367</f>
        <v>45549.381019027773</v>
      </c>
      <c r="C27367" s="4">
        <v>45549.381019027773</v>
      </c>
      <c r="D27367" s="5" t="s">
        <v>4</v>
      </c>
    </row>
    <row r="27368" spans="1:4" ht="17.25" customHeight="1" x14ac:dyDescent="0.25">
      <c r="A27368" s="3" t="s">
        <v>8</v>
      </c>
      <c r="B27368" s="2">
        <f>C27368</f>
        <v>45549.382006284723</v>
      </c>
      <c r="C27368" s="4">
        <v>45549.382006284723</v>
      </c>
      <c r="D27368" s="5" t="s">
        <v>5</v>
      </c>
    </row>
    <row r="27369" spans="1:4" ht="17.25" customHeight="1" x14ac:dyDescent="0.25">
      <c r="A27369" s="3" t="s">
        <v>13</v>
      </c>
      <c r="B27369" s="2">
        <f>C27369</f>
        <v>45549.38210732639</v>
      </c>
      <c r="C27369" s="4">
        <v>45549.38210732639</v>
      </c>
      <c r="D27369" s="5" t="s">
        <v>5</v>
      </c>
    </row>
    <row r="27370" spans="1:4" ht="17.25" customHeight="1" x14ac:dyDescent="0.25">
      <c r="A27370" s="3" t="s">
        <v>13</v>
      </c>
      <c r="B27370" s="2">
        <f>C27370</f>
        <v>45549.383538263886</v>
      </c>
      <c r="C27370" s="4">
        <v>45549.383538263886</v>
      </c>
      <c r="D27370" s="5" t="s">
        <v>4</v>
      </c>
    </row>
    <row r="27371" spans="1:4" ht="17.25" customHeight="1" x14ac:dyDescent="0.25">
      <c r="A27371" s="3" t="s">
        <v>8</v>
      </c>
      <c r="B27371" s="2">
        <f>C27371</f>
        <v>45549.384136712964</v>
      </c>
      <c r="C27371" s="4">
        <v>45549.384136712964</v>
      </c>
      <c r="D27371" s="5" t="s">
        <v>5</v>
      </c>
    </row>
    <row r="27372" spans="1:4" ht="17.25" customHeight="1" x14ac:dyDescent="0.25">
      <c r="A27372" s="3" t="s">
        <v>3</v>
      </c>
      <c r="B27372" s="2">
        <f>C27372</f>
        <v>45549.384838819446</v>
      </c>
      <c r="C27372" s="4">
        <v>45549.384838819446</v>
      </c>
      <c r="D27372" s="5" t="s">
        <v>5</v>
      </c>
    </row>
    <row r="27373" spans="1:4" ht="17.25" customHeight="1" x14ac:dyDescent="0.25">
      <c r="A27373" s="3" t="s">
        <v>17</v>
      </c>
      <c r="B27373" s="2">
        <f>C27373</f>
        <v>45549.385053773149</v>
      </c>
      <c r="C27373" s="4">
        <v>45549.385053773149</v>
      </c>
      <c r="D27373" s="5" t="s">
        <v>5</v>
      </c>
    </row>
    <row r="27374" spans="1:4" ht="17.25" customHeight="1" x14ac:dyDescent="0.25">
      <c r="A27374" s="3" t="s">
        <v>3</v>
      </c>
      <c r="B27374" s="2">
        <f>C27374</f>
        <v>45549.385490914348</v>
      </c>
      <c r="C27374" s="4">
        <v>45549.385490914348</v>
      </c>
      <c r="D27374" s="5" t="s">
        <v>4</v>
      </c>
    </row>
    <row r="27375" spans="1:4" ht="17.25" customHeight="1" x14ac:dyDescent="0.25">
      <c r="A27375" s="3" t="s">
        <v>17</v>
      </c>
      <c r="B27375" s="2">
        <f>C27375</f>
        <v>45549.385730682865</v>
      </c>
      <c r="C27375" s="4">
        <v>45549.385730682865</v>
      </c>
      <c r="D27375" s="5" t="s">
        <v>4</v>
      </c>
    </row>
    <row r="27376" spans="1:4" ht="17.25" customHeight="1" x14ac:dyDescent="0.25">
      <c r="A27376" s="3" t="s">
        <v>17</v>
      </c>
      <c r="B27376" s="2">
        <f>C27376</f>
        <v>45549.394429571759</v>
      </c>
      <c r="C27376" s="4">
        <v>45549.394429571759</v>
      </c>
      <c r="D27376" s="5" t="s">
        <v>5</v>
      </c>
    </row>
    <row r="27377" spans="1:4" ht="17.25" customHeight="1" x14ac:dyDescent="0.25">
      <c r="A27377" s="3" t="s">
        <v>26</v>
      </c>
      <c r="B27377" s="2">
        <f>C27377</f>
        <v>45549.395165636575</v>
      </c>
      <c r="C27377" s="4">
        <v>45549.395165636575</v>
      </c>
      <c r="D27377" s="5" t="s">
        <v>5</v>
      </c>
    </row>
    <row r="27378" spans="1:4" ht="17.25" customHeight="1" x14ac:dyDescent="0.25">
      <c r="A27378" s="3" t="s">
        <v>30</v>
      </c>
      <c r="B27378" s="2">
        <f>C27378</f>
        <v>45549.397062916665</v>
      </c>
      <c r="C27378" s="4">
        <v>45549.397062916665</v>
      </c>
      <c r="D27378" s="5" t="s">
        <v>5</v>
      </c>
    </row>
    <row r="27379" spans="1:4" ht="17.25" customHeight="1" x14ac:dyDescent="0.25">
      <c r="A27379" s="3" t="s">
        <v>30</v>
      </c>
      <c r="B27379" s="2">
        <f>C27379</f>
        <v>45549.397380069444</v>
      </c>
      <c r="C27379" s="4">
        <v>45549.397380069444</v>
      </c>
      <c r="D27379" s="5" t="s">
        <v>4</v>
      </c>
    </row>
    <row r="27380" spans="1:4" ht="17.25" customHeight="1" x14ac:dyDescent="0.25">
      <c r="A27380" s="3" t="s">
        <v>17</v>
      </c>
      <c r="B27380" s="2">
        <f>C27380</f>
        <v>45549.40834130787</v>
      </c>
      <c r="C27380" s="4">
        <v>45549.40834130787</v>
      </c>
      <c r="D27380" s="5" t="s">
        <v>5</v>
      </c>
    </row>
    <row r="27381" spans="1:4" ht="17.25" customHeight="1" x14ac:dyDescent="0.25">
      <c r="A27381" s="3" t="s">
        <v>17</v>
      </c>
      <c r="B27381" s="2">
        <f>C27381</f>
        <v>45549.409135208334</v>
      </c>
      <c r="C27381" s="4">
        <v>45549.409135208334</v>
      </c>
      <c r="D27381" s="5" t="s">
        <v>4</v>
      </c>
    </row>
    <row r="27382" spans="1:4" ht="17.25" customHeight="1" x14ac:dyDescent="0.25">
      <c r="A27382" s="3" t="s">
        <v>13</v>
      </c>
      <c r="B27382" s="2">
        <f>C27382</f>
        <v>45549.41513256944</v>
      </c>
      <c r="C27382" s="4">
        <v>45549.41513256944</v>
      </c>
      <c r="D27382" s="5" t="s">
        <v>5</v>
      </c>
    </row>
    <row r="27383" spans="1:4" ht="17.25" customHeight="1" x14ac:dyDescent="0.25">
      <c r="A27383" s="3" t="s">
        <v>13</v>
      </c>
      <c r="B27383" s="2">
        <f>C27383</f>
        <v>45549.415786041667</v>
      </c>
      <c r="C27383" s="4">
        <v>45549.415786041667</v>
      </c>
      <c r="D27383" s="5" t="s">
        <v>4</v>
      </c>
    </row>
    <row r="27384" spans="1:4" ht="17.25" customHeight="1" x14ac:dyDescent="0.25">
      <c r="A27384" s="3" t="s">
        <v>16</v>
      </c>
      <c r="B27384" s="2">
        <f>C27384</f>
        <v>45549.41829425926</v>
      </c>
      <c r="C27384" s="4">
        <v>45549.41829425926</v>
      </c>
      <c r="D27384" s="5" t="s">
        <v>5</v>
      </c>
    </row>
    <row r="27385" spans="1:4" ht="17.25" customHeight="1" x14ac:dyDescent="0.25">
      <c r="A27385" s="3" t="s">
        <v>21</v>
      </c>
      <c r="B27385" s="2">
        <f>C27385</f>
        <v>45549.419277638888</v>
      </c>
      <c r="C27385" s="4">
        <v>45549.419277638888</v>
      </c>
      <c r="D27385" s="5" t="s">
        <v>5</v>
      </c>
    </row>
    <row r="27386" spans="1:4" ht="17.25" customHeight="1" x14ac:dyDescent="0.25">
      <c r="A27386" s="3" t="s">
        <v>21</v>
      </c>
      <c r="B27386" s="2">
        <f>C27386</f>
        <v>45549.420897326389</v>
      </c>
      <c r="C27386" s="4">
        <v>45549.420897326389</v>
      </c>
      <c r="D27386" s="5" t="s">
        <v>5</v>
      </c>
    </row>
    <row r="27387" spans="1:4" ht="17.25" customHeight="1" x14ac:dyDescent="0.25">
      <c r="A27387" s="3" t="s">
        <v>13</v>
      </c>
      <c r="B27387" s="2">
        <f>C27387</f>
        <v>45549.429629548613</v>
      </c>
      <c r="C27387" s="4">
        <v>45549.429629548613</v>
      </c>
      <c r="D27387" s="5" t="s">
        <v>5</v>
      </c>
    </row>
    <row r="27388" spans="1:4" ht="17.25" customHeight="1" x14ac:dyDescent="0.25">
      <c r="A27388" s="3" t="s">
        <v>13</v>
      </c>
      <c r="B27388" s="2">
        <f>C27388</f>
        <v>45549.430583414352</v>
      </c>
      <c r="C27388" s="4">
        <v>45549.430583414352</v>
      </c>
      <c r="D27388" s="5" t="s">
        <v>4</v>
      </c>
    </row>
    <row r="27389" spans="1:4" ht="17.25" customHeight="1" x14ac:dyDescent="0.25">
      <c r="A27389" s="3" t="s">
        <v>24</v>
      </c>
      <c r="B27389" s="2">
        <f>C27389</f>
        <v>45549.44071127315</v>
      </c>
      <c r="C27389" s="4">
        <v>45549.44071127315</v>
      </c>
      <c r="D27389" s="5" t="s">
        <v>5</v>
      </c>
    </row>
    <row r="27390" spans="1:4" ht="17.25" customHeight="1" x14ac:dyDescent="0.25">
      <c r="A27390" s="3" t="s">
        <v>27</v>
      </c>
      <c r="B27390" s="2">
        <f>C27390</f>
        <v>45549.441478981476</v>
      </c>
      <c r="C27390" s="4">
        <v>45549.441478981476</v>
      </c>
      <c r="D27390" s="5" t="s">
        <v>5</v>
      </c>
    </row>
    <row r="27391" spans="1:4" ht="17.25" customHeight="1" x14ac:dyDescent="0.25">
      <c r="A27391" s="3" t="s">
        <v>24</v>
      </c>
      <c r="B27391" s="2">
        <f>C27391</f>
        <v>45549.44164474537</v>
      </c>
      <c r="C27391" s="4">
        <v>45549.44164474537</v>
      </c>
      <c r="D27391" s="5" t="s">
        <v>4</v>
      </c>
    </row>
    <row r="27392" spans="1:4" ht="17.25" customHeight="1" x14ac:dyDescent="0.25">
      <c r="A27392" s="3" t="s">
        <v>27</v>
      </c>
      <c r="B27392" s="2">
        <f>C27392</f>
        <v>45549.44222571759</v>
      </c>
      <c r="C27392" s="4">
        <v>45549.44222571759</v>
      </c>
      <c r="D27392" s="5" t="s">
        <v>4</v>
      </c>
    </row>
    <row r="27393" spans="1:4" ht="18" customHeight="1" x14ac:dyDescent="0.25">
      <c r="A27393" s="3" t="s">
        <v>27</v>
      </c>
      <c r="B27393" s="2">
        <f>C27393</f>
        <v>45549.449033923607</v>
      </c>
      <c r="C27393" s="4">
        <v>45549.449033923607</v>
      </c>
      <c r="D27393" s="5" t="s">
        <v>5</v>
      </c>
    </row>
    <row r="27394" spans="1:4" ht="17.25" customHeight="1" x14ac:dyDescent="0.25">
      <c r="A27394" s="3" t="s">
        <v>27</v>
      </c>
      <c r="B27394" s="2">
        <f>C27394</f>
        <v>45549.450213865741</v>
      </c>
      <c r="C27394" s="4">
        <v>45549.450213865741</v>
      </c>
      <c r="D27394" s="5" t="s">
        <v>4</v>
      </c>
    </row>
    <row r="27395" spans="1:4" ht="17.25" customHeight="1" x14ac:dyDescent="0.25">
      <c r="A27395" s="3" t="s">
        <v>6</v>
      </c>
      <c r="B27395" s="2">
        <f>C27395</f>
        <v>45549.454295891199</v>
      </c>
      <c r="C27395" s="4">
        <v>45549.454295891199</v>
      </c>
      <c r="D27395" s="5" t="s">
        <v>5</v>
      </c>
    </row>
    <row r="27396" spans="1:4" ht="17.25" customHeight="1" x14ac:dyDescent="0.25">
      <c r="A27396" s="3" t="s">
        <v>20</v>
      </c>
      <c r="B27396" s="2">
        <f>C27396</f>
        <v>45549.456264456014</v>
      </c>
      <c r="C27396" s="4">
        <v>45549.456264456014</v>
      </c>
      <c r="D27396" s="5" t="s">
        <v>5</v>
      </c>
    </row>
    <row r="27397" spans="1:4" ht="17.25" customHeight="1" x14ac:dyDescent="0.25">
      <c r="A27397" s="3" t="s">
        <v>13</v>
      </c>
      <c r="B27397" s="2">
        <f>C27397</f>
        <v>45549.462596469908</v>
      </c>
      <c r="C27397" s="4">
        <v>45549.462596469908</v>
      </c>
      <c r="D27397" s="5" t="s">
        <v>5</v>
      </c>
    </row>
    <row r="27398" spans="1:4" ht="17.25" customHeight="1" x14ac:dyDescent="0.25">
      <c r="A27398" s="3" t="s">
        <v>13</v>
      </c>
      <c r="B27398" s="2">
        <f>C27398</f>
        <v>45549.463513287032</v>
      </c>
      <c r="C27398" s="4">
        <v>45549.463513287032</v>
      </c>
      <c r="D27398" s="5" t="s">
        <v>4</v>
      </c>
    </row>
    <row r="27399" spans="1:4" ht="17.25" customHeight="1" x14ac:dyDescent="0.25">
      <c r="A27399" s="3" t="s">
        <v>16</v>
      </c>
      <c r="B27399" s="2">
        <f>C27399</f>
        <v>45549.465587245366</v>
      </c>
      <c r="C27399" s="4">
        <v>45549.465587245366</v>
      </c>
      <c r="D27399" s="5" t="s">
        <v>5</v>
      </c>
    </row>
    <row r="27400" spans="1:4" ht="17.25" customHeight="1" x14ac:dyDescent="0.25">
      <c r="A27400" s="3" t="s">
        <v>8</v>
      </c>
      <c r="B27400" s="2">
        <f>C27400</f>
        <v>45549.465737106482</v>
      </c>
      <c r="C27400" s="4">
        <v>45549.465737106482</v>
      </c>
      <c r="D27400" s="5" t="s">
        <v>5</v>
      </c>
    </row>
    <row r="27401" spans="1:4" ht="17.25" customHeight="1" x14ac:dyDescent="0.25">
      <c r="A27401" s="3" t="s">
        <v>17</v>
      </c>
      <c r="B27401" s="2">
        <f>C27401</f>
        <v>45549.468313472222</v>
      </c>
      <c r="C27401" s="4">
        <v>45549.468313472222</v>
      </c>
      <c r="D27401" s="5" t="s">
        <v>5</v>
      </c>
    </row>
    <row r="27402" spans="1:4" ht="17.25" customHeight="1" x14ac:dyDescent="0.25">
      <c r="A27402" s="3" t="s">
        <v>17</v>
      </c>
      <c r="B27402" s="2">
        <f>C27402</f>
        <v>45549.469399675923</v>
      </c>
      <c r="C27402" s="4">
        <v>45549.469399675923</v>
      </c>
      <c r="D27402" s="5" t="s">
        <v>4</v>
      </c>
    </row>
    <row r="27403" spans="1:4" ht="17.25" customHeight="1" x14ac:dyDescent="0.25">
      <c r="A27403" s="3" t="s">
        <v>9</v>
      </c>
      <c r="B27403" s="2">
        <f>C27403</f>
        <v>45549.47266579861</v>
      </c>
      <c r="C27403" s="4">
        <v>45549.47266579861</v>
      </c>
      <c r="D27403" s="5" t="s">
        <v>5</v>
      </c>
    </row>
    <row r="27404" spans="1:4" ht="17.25" customHeight="1" x14ac:dyDescent="0.25">
      <c r="A27404" s="3" t="s">
        <v>9</v>
      </c>
      <c r="B27404" s="2">
        <f>C27404</f>
        <v>45549.473086076388</v>
      </c>
      <c r="C27404" s="4">
        <v>45549.473086076388</v>
      </c>
      <c r="D27404" s="5" t="s">
        <v>4</v>
      </c>
    </row>
    <row r="27405" spans="1:4" ht="17.25" customHeight="1" x14ac:dyDescent="0.25">
      <c r="A27405" s="3" t="s">
        <v>46</v>
      </c>
      <c r="B27405" s="2">
        <f>C27405</f>
        <v>45549.475397314811</v>
      </c>
      <c r="C27405" s="4">
        <v>45549.475397314811</v>
      </c>
      <c r="D27405" s="5" t="s">
        <v>5</v>
      </c>
    </row>
    <row r="27406" spans="1:4" ht="17.25" customHeight="1" x14ac:dyDescent="0.25">
      <c r="A27406" s="3" t="s">
        <v>15</v>
      </c>
      <c r="B27406" s="2">
        <f>C27406</f>
        <v>45549.485663078704</v>
      </c>
      <c r="C27406" s="4">
        <v>45549.485663078704</v>
      </c>
      <c r="D27406" s="5" t="s">
        <v>5</v>
      </c>
    </row>
    <row r="27407" spans="1:4" ht="17.25" customHeight="1" x14ac:dyDescent="0.25">
      <c r="A27407" s="3" t="s">
        <v>18</v>
      </c>
      <c r="B27407" s="2">
        <f>C27407</f>
        <v>45549.491680532403</v>
      </c>
      <c r="C27407" s="4">
        <v>45549.491680532403</v>
      </c>
      <c r="D27407" s="5" t="s">
        <v>5</v>
      </c>
    </row>
    <row r="27408" spans="1:4" ht="17.25" customHeight="1" x14ac:dyDescent="0.25">
      <c r="A27408" s="3" t="s">
        <v>8</v>
      </c>
      <c r="B27408" s="2">
        <f>C27408</f>
        <v>45549.492425081015</v>
      </c>
      <c r="C27408" s="4">
        <v>45549.492425081015</v>
      </c>
      <c r="D27408" s="5" t="s">
        <v>5</v>
      </c>
    </row>
    <row r="27409" spans="1:4" ht="17.25" customHeight="1" x14ac:dyDescent="0.25">
      <c r="A27409" s="3" t="s">
        <v>21</v>
      </c>
      <c r="B27409" s="2">
        <f>C27409</f>
        <v>45549.507148726851</v>
      </c>
      <c r="C27409" s="4">
        <v>45549.507148726851</v>
      </c>
      <c r="D27409" s="5" t="s">
        <v>5</v>
      </c>
    </row>
    <row r="27410" spans="1:4" ht="17.25" customHeight="1" x14ac:dyDescent="0.25">
      <c r="A27410" s="3" t="s">
        <v>17</v>
      </c>
      <c r="B27410" s="2">
        <f>C27410</f>
        <v>45549.508393449076</v>
      </c>
      <c r="C27410" s="4">
        <v>45549.508393449076</v>
      </c>
      <c r="D27410" s="5" t="s">
        <v>5</v>
      </c>
    </row>
    <row r="27411" spans="1:4" ht="17.25" customHeight="1" x14ac:dyDescent="0.25">
      <c r="A27411" s="3" t="s">
        <v>17</v>
      </c>
      <c r="B27411" s="2">
        <f>C27411</f>
        <v>45549.508560752314</v>
      </c>
      <c r="C27411" s="4">
        <v>45549.508560752314</v>
      </c>
      <c r="D27411" s="5" t="s">
        <v>5</v>
      </c>
    </row>
    <row r="27412" spans="1:4" ht="17.25" customHeight="1" x14ac:dyDescent="0.25">
      <c r="A27412" s="3" t="s">
        <v>27</v>
      </c>
      <c r="B27412" s="2">
        <f>C27412</f>
        <v>45549.50885017361</v>
      </c>
      <c r="C27412" s="4">
        <v>45549.50885017361</v>
      </c>
      <c r="D27412" s="5" t="s">
        <v>5</v>
      </c>
    </row>
    <row r="27413" spans="1:4" ht="17.25" customHeight="1" x14ac:dyDescent="0.25">
      <c r="A27413" s="3" t="s">
        <v>27</v>
      </c>
      <c r="B27413" s="2">
        <f>C27413</f>
        <v>45549.509290185182</v>
      </c>
      <c r="C27413" s="4">
        <v>45549.509290185182</v>
      </c>
      <c r="D27413" s="5" t="s">
        <v>4</v>
      </c>
    </row>
    <row r="27414" spans="1:4" ht="17.25" customHeight="1" x14ac:dyDescent="0.25">
      <c r="A27414" s="3" t="s">
        <v>17</v>
      </c>
      <c r="B27414" s="2">
        <f>C27414</f>
        <v>45549.510352604164</v>
      </c>
      <c r="C27414" s="4">
        <v>45549.510352604164</v>
      </c>
      <c r="D27414" s="5" t="s">
        <v>4</v>
      </c>
    </row>
    <row r="27415" spans="1:4" ht="17.25" customHeight="1" x14ac:dyDescent="0.25">
      <c r="A27415" s="3" t="s">
        <v>27</v>
      </c>
      <c r="B27415" s="2">
        <f>C27415</f>
        <v>45549.511509629629</v>
      </c>
      <c r="C27415" s="4">
        <v>45549.511509629629</v>
      </c>
      <c r="D27415" s="5" t="s">
        <v>5</v>
      </c>
    </row>
    <row r="27416" spans="1:4" ht="17.25" customHeight="1" x14ac:dyDescent="0.25">
      <c r="A27416" s="3" t="s">
        <v>20</v>
      </c>
      <c r="B27416" s="2">
        <f>C27416</f>
        <v>45549.515291597221</v>
      </c>
      <c r="C27416" s="4">
        <v>45549.515291597221</v>
      </c>
      <c r="D27416" s="5" t="s">
        <v>5</v>
      </c>
    </row>
    <row r="27417" spans="1:4" ht="17.25" customHeight="1" x14ac:dyDescent="0.25">
      <c r="A27417" s="3" t="s">
        <v>27</v>
      </c>
      <c r="B27417" s="2">
        <f>C27417</f>
        <v>45549.530327071756</v>
      </c>
      <c r="C27417" s="4">
        <v>45549.530327071756</v>
      </c>
      <c r="D27417" s="5" t="s">
        <v>5</v>
      </c>
    </row>
    <row r="27418" spans="1:4" ht="18" customHeight="1" x14ac:dyDescent="0.25">
      <c r="A27418" s="3" t="s">
        <v>16</v>
      </c>
      <c r="B27418" s="2">
        <f>C27418</f>
        <v>45549.532565324072</v>
      </c>
      <c r="C27418" s="4">
        <v>45549.532565324072</v>
      </c>
      <c r="D27418" s="5" t="s">
        <v>5</v>
      </c>
    </row>
    <row r="27419" spans="1:4" ht="17.25" customHeight="1" x14ac:dyDescent="0.25">
      <c r="A27419" s="3" t="s">
        <v>27</v>
      </c>
      <c r="B27419" s="2">
        <f>C27419</f>
        <v>45549.53260017361</v>
      </c>
      <c r="C27419" s="4">
        <v>45549.53260017361</v>
      </c>
      <c r="D27419" s="5" t="s">
        <v>4</v>
      </c>
    </row>
    <row r="27420" spans="1:4" ht="17.25" customHeight="1" x14ac:dyDescent="0.25">
      <c r="A27420" s="3" t="s">
        <v>17</v>
      </c>
      <c r="B27420" s="2">
        <f>C27420</f>
        <v>45549.533081215275</v>
      </c>
      <c r="C27420" s="4">
        <v>45549.533081215275</v>
      </c>
      <c r="D27420" s="5" t="s">
        <v>5</v>
      </c>
    </row>
    <row r="27421" spans="1:4" ht="17.25" customHeight="1" x14ac:dyDescent="0.25">
      <c r="A27421" s="3" t="s">
        <v>17</v>
      </c>
      <c r="B27421" s="2">
        <f>C27421</f>
        <v>45549.533394189813</v>
      </c>
      <c r="C27421" s="4">
        <v>45549.533394189813</v>
      </c>
      <c r="D27421" s="5" t="s">
        <v>4</v>
      </c>
    </row>
    <row r="27422" spans="1:4" ht="17.25" customHeight="1" x14ac:dyDescent="0.25">
      <c r="A27422" s="3" t="s">
        <v>17</v>
      </c>
      <c r="B27422" s="2">
        <f>C27422</f>
        <v>45549.539568379631</v>
      </c>
      <c r="C27422" s="4">
        <v>45549.539568379631</v>
      </c>
      <c r="D27422" s="5" t="s">
        <v>5</v>
      </c>
    </row>
    <row r="27423" spans="1:4" ht="17.25" customHeight="1" x14ac:dyDescent="0.25">
      <c r="A27423" s="3" t="s">
        <v>17</v>
      </c>
      <c r="B27423" s="2">
        <f>C27423</f>
        <v>45549.54325091435</v>
      </c>
      <c r="C27423" s="4">
        <v>45549.54325091435</v>
      </c>
      <c r="D27423" s="5" t="s">
        <v>4</v>
      </c>
    </row>
    <row r="27424" spans="1:4" ht="17.25" customHeight="1" x14ac:dyDescent="0.25">
      <c r="A27424" s="3" t="s">
        <v>18</v>
      </c>
      <c r="B27424" s="2">
        <f>C27424</f>
        <v>45549.547044363426</v>
      </c>
      <c r="C27424" s="4">
        <v>45549.547044363426</v>
      </c>
      <c r="D27424" s="5" t="s">
        <v>5</v>
      </c>
    </row>
    <row r="27425" spans="1:4" ht="17.25" customHeight="1" x14ac:dyDescent="0.25">
      <c r="A27425" s="3" t="s">
        <v>46</v>
      </c>
      <c r="B27425" s="2">
        <f>C27425</f>
        <v>45549.548765555555</v>
      </c>
      <c r="C27425" s="4">
        <v>45549.548765555555</v>
      </c>
      <c r="D27425" s="5" t="s">
        <v>5</v>
      </c>
    </row>
    <row r="27426" spans="1:4" ht="17.25" customHeight="1" x14ac:dyDescent="0.25">
      <c r="A27426" s="3" t="s">
        <v>46</v>
      </c>
      <c r="B27426" s="2">
        <f>C27426</f>
        <v>45549.550618657406</v>
      </c>
      <c r="C27426" s="4">
        <v>45549.550618657406</v>
      </c>
      <c r="D27426" s="5" t="s">
        <v>5</v>
      </c>
    </row>
    <row r="27427" spans="1:4" ht="17.25" customHeight="1" x14ac:dyDescent="0.25">
      <c r="A27427" s="3" t="s">
        <v>41</v>
      </c>
      <c r="B27427" s="2">
        <f>C27427</f>
        <v>45549.552765034721</v>
      </c>
      <c r="C27427" s="4">
        <v>45549.552765034721</v>
      </c>
      <c r="D27427" s="5" t="s">
        <v>5</v>
      </c>
    </row>
    <row r="27428" spans="1:4" ht="17.25" customHeight="1" x14ac:dyDescent="0.25">
      <c r="A27428" s="3" t="s">
        <v>41</v>
      </c>
      <c r="B27428" s="2">
        <f>C27428</f>
        <v>45549.554933078703</v>
      </c>
      <c r="C27428" s="4">
        <v>45549.554933078703</v>
      </c>
      <c r="D27428" s="5" t="s">
        <v>4</v>
      </c>
    </row>
    <row r="27429" spans="1:4" ht="17.25" customHeight="1" x14ac:dyDescent="0.25">
      <c r="A27429" s="3" t="s">
        <v>18</v>
      </c>
      <c r="B27429" s="2">
        <f>C27429</f>
        <v>45549.565822812496</v>
      </c>
      <c r="C27429" s="4">
        <v>45549.565822812496</v>
      </c>
      <c r="D27429" s="5" t="s">
        <v>5</v>
      </c>
    </row>
    <row r="27430" spans="1:4" ht="17.25" customHeight="1" x14ac:dyDescent="0.25">
      <c r="A27430" s="3" t="s">
        <v>18</v>
      </c>
      <c r="B27430" s="2">
        <f>C27430</f>
        <v>45549.568569525458</v>
      </c>
      <c r="C27430" s="4">
        <v>45549.568569525458</v>
      </c>
      <c r="D27430" s="5" t="s">
        <v>5</v>
      </c>
    </row>
    <row r="27431" spans="1:4" ht="17.25" customHeight="1" x14ac:dyDescent="0.25">
      <c r="A27431" s="3" t="s">
        <v>28</v>
      </c>
      <c r="B27431" s="2">
        <f>C27431</f>
        <v>45549.575177847219</v>
      </c>
      <c r="C27431" s="4">
        <v>45549.575177847219</v>
      </c>
      <c r="D27431" s="5" t="s">
        <v>5</v>
      </c>
    </row>
    <row r="27432" spans="1:4" ht="17.25" customHeight="1" x14ac:dyDescent="0.25">
      <c r="A27432" s="3" t="s">
        <v>26</v>
      </c>
      <c r="B27432" s="2">
        <f>C27432</f>
        <v>45549.575994224535</v>
      </c>
      <c r="C27432" s="4">
        <v>45549.575994224535</v>
      </c>
      <c r="D27432" s="5" t="s">
        <v>5</v>
      </c>
    </row>
    <row r="27433" spans="1:4" ht="17.25" customHeight="1" x14ac:dyDescent="0.25">
      <c r="A27433" s="3" t="s">
        <v>28</v>
      </c>
      <c r="B27433" s="2">
        <f>C27433</f>
        <v>45549.576148344902</v>
      </c>
      <c r="C27433" s="4">
        <v>45549.576148344902</v>
      </c>
      <c r="D27433" s="5" t="s">
        <v>4</v>
      </c>
    </row>
    <row r="27434" spans="1:4" ht="17.25" customHeight="1" x14ac:dyDescent="0.25">
      <c r="A27434" s="3" t="s">
        <v>13</v>
      </c>
      <c r="B27434" s="2">
        <f>C27434</f>
        <v>45549.57853457176</v>
      </c>
      <c r="C27434" s="4">
        <v>45549.57853457176</v>
      </c>
      <c r="D27434" s="5" t="s">
        <v>5</v>
      </c>
    </row>
    <row r="27435" spans="1:4" ht="17.25" customHeight="1" x14ac:dyDescent="0.25">
      <c r="A27435" s="3" t="s">
        <v>13</v>
      </c>
      <c r="B27435" s="2">
        <f>C27435</f>
        <v>45549.579864328705</v>
      </c>
      <c r="C27435" s="4">
        <v>45549.579864328705</v>
      </c>
      <c r="D27435" s="5" t="s">
        <v>4</v>
      </c>
    </row>
    <row r="27436" spans="1:4" ht="17.25" customHeight="1" x14ac:dyDescent="0.25">
      <c r="A27436" s="3" t="s">
        <v>17</v>
      </c>
      <c r="B27436" s="2">
        <f>C27436</f>
        <v>45549.591492511572</v>
      </c>
      <c r="C27436" s="4">
        <v>45549.591492511572</v>
      </c>
      <c r="D27436" s="5" t="s">
        <v>5</v>
      </c>
    </row>
    <row r="27437" spans="1:4" ht="17.25" customHeight="1" x14ac:dyDescent="0.25">
      <c r="A27437" s="3" t="s">
        <v>17</v>
      </c>
      <c r="B27437" s="2">
        <f>C27437</f>
        <v>45549.591971655092</v>
      </c>
      <c r="C27437" s="4">
        <v>45549.591971655092</v>
      </c>
      <c r="D27437" s="5" t="s">
        <v>4</v>
      </c>
    </row>
    <row r="27438" spans="1:4" ht="17.25" customHeight="1" x14ac:dyDescent="0.25">
      <c r="A27438" s="3" t="s">
        <v>32</v>
      </c>
      <c r="B27438" s="2">
        <f>C27438</f>
        <v>45549.596396666668</v>
      </c>
      <c r="C27438" s="4">
        <v>45549.596396666668</v>
      </c>
      <c r="D27438" s="5" t="s">
        <v>5</v>
      </c>
    </row>
    <row r="27439" spans="1:4" ht="17.25" customHeight="1" x14ac:dyDescent="0.25">
      <c r="A27439" s="3" t="s">
        <v>9</v>
      </c>
      <c r="B27439" s="2">
        <f>C27439</f>
        <v>45549.609034629626</v>
      </c>
      <c r="C27439" s="4">
        <v>45549.609034629626</v>
      </c>
      <c r="D27439" s="5" t="s">
        <v>5</v>
      </c>
    </row>
    <row r="27440" spans="1:4" ht="17.25" customHeight="1" x14ac:dyDescent="0.25">
      <c r="A27440" s="3" t="s">
        <v>13</v>
      </c>
      <c r="B27440" s="2">
        <f>C27440</f>
        <v>45549.609550821755</v>
      </c>
      <c r="C27440" s="4">
        <v>45549.609550821755</v>
      </c>
      <c r="D27440" s="5" t="s">
        <v>5</v>
      </c>
    </row>
    <row r="27441" spans="1:4" ht="17.25" customHeight="1" x14ac:dyDescent="0.25">
      <c r="A27441" s="3" t="s">
        <v>9</v>
      </c>
      <c r="B27441" s="2">
        <f>C27441</f>
        <v>45549.609610798609</v>
      </c>
      <c r="C27441" s="4">
        <v>45549.609610798609</v>
      </c>
      <c r="D27441" s="5" t="s">
        <v>4</v>
      </c>
    </row>
    <row r="27442" spans="1:4" ht="17.25" customHeight="1" x14ac:dyDescent="0.25">
      <c r="A27442" s="3" t="s">
        <v>32</v>
      </c>
      <c r="B27442" s="2">
        <f>C27442</f>
        <v>45549.610330682866</v>
      </c>
      <c r="C27442" s="4">
        <v>45549.610330682866</v>
      </c>
      <c r="D27442" s="5" t="s">
        <v>5</v>
      </c>
    </row>
    <row r="27443" spans="1:4" ht="17.25" customHeight="1" x14ac:dyDescent="0.25">
      <c r="A27443" s="3" t="s">
        <v>10</v>
      </c>
      <c r="B27443" s="2">
        <f>C27443</f>
        <v>45549.619400925927</v>
      </c>
      <c r="C27443" s="4">
        <v>45549.619400925927</v>
      </c>
      <c r="D27443" s="5" t="s">
        <v>5</v>
      </c>
    </row>
    <row r="27444" spans="1:4" ht="18" customHeight="1" x14ac:dyDescent="0.25">
      <c r="A27444" s="3" t="s">
        <v>34</v>
      </c>
      <c r="B27444" s="2">
        <f>C27444</f>
        <v>45549.621858761573</v>
      </c>
      <c r="C27444" s="4">
        <v>45549.621858761573</v>
      </c>
      <c r="D27444" s="5" t="s">
        <v>5</v>
      </c>
    </row>
    <row r="27445" spans="1:4" ht="17.25" customHeight="1" x14ac:dyDescent="0.25">
      <c r="A27445" s="3" t="s">
        <v>37</v>
      </c>
      <c r="B27445" s="2">
        <f>C27445</f>
        <v>45549.623685682869</v>
      </c>
      <c r="C27445" s="4">
        <v>45549.623685682869</v>
      </c>
      <c r="D27445" s="5" t="s">
        <v>5</v>
      </c>
    </row>
    <row r="27446" spans="1:4" ht="17.25" customHeight="1" x14ac:dyDescent="0.25">
      <c r="A27446" s="3" t="s">
        <v>10</v>
      </c>
      <c r="B27446" s="2">
        <f>C27446</f>
        <v>45549.624422916662</v>
      </c>
      <c r="C27446" s="4">
        <v>45549.624422916662</v>
      </c>
      <c r="D27446" s="5" t="s">
        <v>5</v>
      </c>
    </row>
    <row r="27447" spans="1:4" ht="17.25" customHeight="1" x14ac:dyDescent="0.25">
      <c r="A27447" s="3" t="s">
        <v>10</v>
      </c>
      <c r="B27447" s="2">
        <f>C27447</f>
        <v>45549.625497754627</v>
      </c>
      <c r="C27447" s="4">
        <v>45549.625497754627</v>
      </c>
      <c r="D27447" s="5" t="s">
        <v>5</v>
      </c>
    </row>
    <row r="27448" spans="1:4" ht="17.25" customHeight="1" x14ac:dyDescent="0.25">
      <c r="A27448" s="3" t="s">
        <v>22</v>
      </c>
      <c r="B27448" s="2">
        <f>C27448</f>
        <v>45549.630477685183</v>
      </c>
      <c r="C27448" s="4">
        <v>45549.630477685183</v>
      </c>
      <c r="D27448" s="5" t="s">
        <v>5</v>
      </c>
    </row>
    <row r="27449" spans="1:4" ht="17.25" customHeight="1" x14ac:dyDescent="0.25">
      <c r="A27449" s="3" t="s">
        <v>35</v>
      </c>
      <c r="B27449" s="2">
        <f>C27449</f>
        <v>45549.631176574076</v>
      </c>
      <c r="C27449" s="4">
        <v>45549.631176574076</v>
      </c>
      <c r="D27449" s="5" t="s">
        <v>5</v>
      </c>
    </row>
    <row r="27450" spans="1:4" ht="17.25" customHeight="1" x14ac:dyDescent="0.25">
      <c r="A27450" s="3" t="s">
        <v>35</v>
      </c>
      <c r="B27450" s="2">
        <f>C27450</f>
        <v>45549.632304618055</v>
      </c>
      <c r="C27450" s="4">
        <v>45549.632304618055</v>
      </c>
      <c r="D27450" s="5" t="s">
        <v>4</v>
      </c>
    </row>
    <row r="27451" spans="1:4" ht="17.25" customHeight="1" x14ac:dyDescent="0.25">
      <c r="A27451" s="3" t="s">
        <v>35</v>
      </c>
      <c r="B27451" s="2">
        <f>C27451</f>
        <v>45549.634603182865</v>
      </c>
      <c r="C27451" s="4">
        <v>45549.634603182865</v>
      </c>
      <c r="D27451" s="5" t="s">
        <v>5</v>
      </c>
    </row>
    <row r="27452" spans="1:4" ht="17.25" customHeight="1" x14ac:dyDescent="0.25">
      <c r="A27452" s="3" t="s">
        <v>35</v>
      </c>
      <c r="B27452" s="2">
        <f>C27452</f>
        <v>45549.636423773147</v>
      </c>
      <c r="C27452" s="4">
        <v>45549.636423773147</v>
      </c>
      <c r="D27452" s="5" t="s">
        <v>4</v>
      </c>
    </row>
    <row r="27453" spans="1:4" ht="17.25" customHeight="1" x14ac:dyDescent="0.25">
      <c r="A27453" s="3" t="s">
        <v>6</v>
      </c>
      <c r="B27453" s="2">
        <f>C27453</f>
        <v>45549.638558078703</v>
      </c>
      <c r="C27453" s="4">
        <v>45549.638558078703</v>
      </c>
      <c r="D27453" s="5" t="s">
        <v>5</v>
      </c>
    </row>
    <row r="27454" spans="1:4" ht="17.25" customHeight="1" x14ac:dyDescent="0.25">
      <c r="A27454" s="3" t="s">
        <v>10</v>
      </c>
      <c r="B27454" s="2">
        <f>C27454</f>
        <v>45549.641026458332</v>
      </c>
      <c r="C27454" s="4">
        <v>45549.641026458332</v>
      </c>
      <c r="D27454" s="5" t="s">
        <v>5</v>
      </c>
    </row>
    <row r="27455" spans="1:4" ht="17.25" customHeight="1" x14ac:dyDescent="0.25">
      <c r="A27455" s="3" t="s">
        <v>18</v>
      </c>
      <c r="B27455" s="2">
        <f>C27455</f>
        <v>45549.64113034722</v>
      </c>
      <c r="C27455" s="4">
        <v>45549.64113034722</v>
      </c>
      <c r="D27455" s="5" t="s">
        <v>5</v>
      </c>
    </row>
    <row r="27456" spans="1:4" ht="17.25" customHeight="1" x14ac:dyDescent="0.25">
      <c r="A27456" s="3" t="s">
        <v>27</v>
      </c>
      <c r="B27456" s="2">
        <f>C27456</f>
        <v>45549.64349253472</v>
      </c>
      <c r="C27456" s="4">
        <v>45549.64349253472</v>
      </c>
      <c r="D27456" s="5" t="s">
        <v>5</v>
      </c>
    </row>
    <row r="27457" spans="1:4" ht="17.25" customHeight="1" x14ac:dyDescent="0.25">
      <c r="A27457" s="3" t="s">
        <v>37</v>
      </c>
      <c r="B27457" s="2">
        <f>C27457</f>
        <v>45549.643522777777</v>
      </c>
      <c r="C27457" s="4">
        <v>45549.643522777777</v>
      </c>
      <c r="D27457" s="5" t="s">
        <v>5</v>
      </c>
    </row>
    <row r="27458" spans="1:4" ht="17.25" customHeight="1" x14ac:dyDescent="0.25">
      <c r="A27458" s="3" t="s">
        <v>27</v>
      </c>
      <c r="B27458" s="2">
        <f>C27458</f>
        <v>45549.643556481482</v>
      </c>
      <c r="C27458" s="4">
        <v>45549.643556481482</v>
      </c>
      <c r="D27458" s="5" t="s">
        <v>5</v>
      </c>
    </row>
    <row r="27459" spans="1:4" ht="17.25" customHeight="1" x14ac:dyDescent="0.25">
      <c r="A27459" s="3" t="s">
        <v>22</v>
      </c>
      <c r="B27459" s="2">
        <f>C27459</f>
        <v>45549.651622280093</v>
      </c>
      <c r="C27459" s="4">
        <v>45549.651622280093</v>
      </c>
      <c r="D27459" s="5" t="s">
        <v>5</v>
      </c>
    </row>
    <row r="27460" spans="1:4" ht="17.25" customHeight="1" x14ac:dyDescent="0.25">
      <c r="A27460" s="3" t="s">
        <v>28</v>
      </c>
      <c r="B27460" s="2">
        <f>C27460</f>
        <v>45549.657431539352</v>
      </c>
      <c r="C27460" s="4">
        <v>45549.657431539352</v>
      </c>
      <c r="D27460" s="5" t="s">
        <v>5</v>
      </c>
    </row>
    <row r="27461" spans="1:4" ht="17.25" customHeight="1" x14ac:dyDescent="0.25">
      <c r="A27461" s="3" t="s">
        <v>28</v>
      </c>
      <c r="B27461" s="2">
        <f>C27461</f>
        <v>45549.657886805551</v>
      </c>
      <c r="C27461" s="4">
        <v>45549.657886805551</v>
      </c>
      <c r="D27461" s="5" t="s">
        <v>4</v>
      </c>
    </row>
    <row r="27462" spans="1:4" ht="17.25" customHeight="1" x14ac:dyDescent="0.25">
      <c r="A27462" s="3" t="s">
        <v>27</v>
      </c>
      <c r="B27462" s="2">
        <f>C27462</f>
        <v>45549.658110729164</v>
      </c>
      <c r="C27462" s="4">
        <v>45549.658110729164</v>
      </c>
      <c r="D27462" s="5" t="s">
        <v>5</v>
      </c>
    </row>
    <row r="27463" spans="1:4" ht="17.25" customHeight="1" x14ac:dyDescent="0.25">
      <c r="A27463" s="3" t="s">
        <v>27</v>
      </c>
      <c r="B27463" s="2">
        <f>C27463</f>
        <v>45549.658678935186</v>
      </c>
      <c r="C27463" s="4">
        <v>45549.658678935186</v>
      </c>
      <c r="D27463" s="5" t="s">
        <v>4</v>
      </c>
    </row>
    <row r="27464" spans="1:4" ht="17.25" customHeight="1" x14ac:dyDescent="0.25">
      <c r="A27464" s="3" t="s">
        <v>10</v>
      </c>
      <c r="B27464" s="2">
        <f>C27464</f>
        <v>45549.662796099532</v>
      </c>
      <c r="C27464" s="4">
        <v>45549.662796099532</v>
      </c>
      <c r="D27464" s="5" t="s">
        <v>5</v>
      </c>
    </row>
    <row r="27465" spans="1:4" ht="17.25" customHeight="1" x14ac:dyDescent="0.25">
      <c r="A27465" s="3" t="s">
        <v>13</v>
      </c>
      <c r="B27465" s="2">
        <f>C27465</f>
        <v>45549.662799409722</v>
      </c>
      <c r="C27465" s="4">
        <v>45549.662799409722</v>
      </c>
      <c r="D27465" s="5" t="s">
        <v>5</v>
      </c>
    </row>
    <row r="27466" spans="1:4" ht="17.25" customHeight="1" x14ac:dyDescent="0.25">
      <c r="A27466" s="3" t="s">
        <v>13</v>
      </c>
      <c r="B27466" s="2">
        <f>C27466</f>
        <v>45549.663854166662</v>
      </c>
      <c r="C27466" s="4">
        <v>45549.663854166662</v>
      </c>
      <c r="D27466" s="5" t="s">
        <v>4</v>
      </c>
    </row>
    <row r="27467" spans="1:4" ht="17.25" customHeight="1" x14ac:dyDescent="0.25">
      <c r="A27467" s="3" t="s">
        <v>21</v>
      </c>
      <c r="B27467" s="2">
        <f>C27467</f>
        <v>45549.665157581017</v>
      </c>
      <c r="C27467" s="4">
        <v>45549.665157581017</v>
      </c>
      <c r="D27467" s="5" t="s">
        <v>5</v>
      </c>
    </row>
    <row r="27468" spans="1:4" ht="17.25" customHeight="1" x14ac:dyDescent="0.25">
      <c r="A27468" s="3" t="s">
        <v>45</v>
      </c>
      <c r="B27468" s="2">
        <f>C27468</f>
        <v>45549.669307187498</v>
      </c>
      <c r="C27468" s="4">
        <v>45549.669307187498</v>
      </c>
      <c r="D27468" s="5" t="s">
        <v>5</v>
      </c>
    </row>
    <row r="27469" spans="1:4" ht="17.25" customHeight="1" x14ac:dyDescent="0.25">
      <c r="A27469" s="3" t="s">
        <v>18</v>
      </c>
      <c r="B27469" s="2">
        <f>C27469</f>
        <v>45549.672175266205</v>
      </c>
      <c r="C27469" s="4">
        <v>45549.672175266205</v>
      </c>
      <c r="D27469" s="5" t="s">
        <v>5</v>
      </c>
    </row>
    <row r="27470" spans="1:4" ht="18" customHeight="1" x14ac:dyDescent="0.25">
      <c r="A27470" s="3" t="s">
        <v>28</v>
      </c>
      <c r="B27470" s="2">
        <f>C27470</f>
        <v>45549.674739780094</v>
      </c>
      <c r="C27470" s="4">
        <v>45549.674739780094</v>
      </c>
      <c r="D27470" s="5" t="s">
        <v>5</v>
      </c>
    </row>
    <row r="27471" spans="1:4" ht="17.25" customHeight="1" x14ac:dyDescent="0.25">
      <c r="A27471" s="3" t="s">
        <v>28</v>
      </c>
      <c r="B27471" s="2">
        <f>C27471</f>
        <v>45549.674924432868</v>
      </c>
      <c r="C27471" s="4">
        <v>45549.674924432868</v>
      </c>
      <c r="D27471" s="5" t="s">
        <v>4</v>
      </c>
    </row>
    <row r="27472" spans="1:4" ht="17.25" customHeight="1" x14ac:dyDescent="0.25">
      <c r="A27472" s="3" t="s">
        <v>14</v>
      </c>
      <c r="B27472" s="2">
        <f>C27472</f>
        <v>45549.675817199073</v>
      </c>
      <c r="C27472" s="4">
        <v>45549.675817199073</v>
      </c>
      <c r="D27472" s="5" t="s">
        <v>5</v>
      </c>
    </row>
    <row r="27473" spans="1:4" ht="17.25" customHeight="1" x14ac:dyDescent="0.25">
      <c r="A27473" s="3" t="s">
        <v>32</v>
      </c>
      <c r="B27473" s="2">
        <f>C27473</f>
        <v>45549.676488923607</v>
      </c>
      <c r="C27473" s="4">
        <v>45549.676488923607</v>
      </c>
      <c r="D27473" s="5" t="s">
        <v>5</v>
      </c>
    </row>
    <row r="27474" spans="1:4" ht="17.25" customHeight="1" x14ac:dyDescent="0.25">
      <c r="A27474" s="3" t="s">
        <v>26</v>
      </c>
      <c r="B27474" s="2">
        <f>C27474</f>
        <v>45549.6804840162</v>
      </c>
      <c r="C27474" s="4">
        <v>45549.6804840162</v>
      </c>
      <c r="D27474" s="5" t="s">
        <v>5</v>
      </c>
    </row>
    <row r="27475" spans="1:4" ht="17.25" customHeight="1" x14ac:dyDescent="0.25">
      <c r="A27475" s="3" t="s">
        <v>32</v>
      </c>
      <c r="B27475" s="2">
        <f>C27475</f>
        <v>45549.696284571757</v>
      </c>
      <c r="C27475" s="4">
        <v>45549.696284571757</v>
      </c>
      <c r="D27475" s="5" t="s">
        <v>5</v>
      </c>
    </row>
    <row r="27476" spans="1:4" ht="17.25" customHeight="1" x14ac:dyDescent="0.25">
      <c r="A27476" s="3" t="s">
        <v>24</v>
      </c>
      <c r="B27476" s="2">
        <f>C27476</f>
        <v>45549.698992094905</v>
      </c>
      <c r="C27476" s="4">
        <v>45549.698992094905</v>
      </c>
      <c r="D27476" s="5" t="s">
        <v>5</v>
      </c>
    </row>
    <row r="27477" spans="1:4" ht="17.25" customHeight="1" x14ac:dyDescent="0.25">
      <c r="A27477" s="3" t="s">
        <v>24</v>
      </c>
      <c r="B27477" s="2">
        <f>C27477</f>
        <v>45549.699810196755</v>
      </c>
      <c r="C27477" s="4">
        <v>45549.699810196755</v>
      </c>
      <c r="D27477" s="5" t="s">
        <v>4</v>
      </c>
    </row>
    <row r="27478" spans="1:4" ht="17.25" customHeight="1" x14ac:dyDescent="0.25">
      <c r="A27478" s="3" t="s">
        <v>24</v>
      </c>
      <c r="B27478" s="2">
        <f>C27478</f>
        <v>45549.701876331019</v>
      </c>
      <c r="C27478" s="4">
        <v>45549.701876331019</v>
      </c>
      <c r="D27478" s="5" t="s">
        <v>5</v>
      </c>
    </row>
    <row r="27479" spans="1:4" ht="17.25" customHeight="1" x14ac:dyDescent="0.25">
      <c r="A27479" s="3" t="s">
        <v>24</v>
      </c>
      <c r="B27479" s="2">
        <f>C27479</f>
        <v>45549.702690150458</v>
      </c>
      <c r="C27479" s="4">
        <v>45549.702690150458</v>
      </c>
      <c r="D27479" s="5" t="s">
        <v>4</v>
      </c>
    </row>
    <row r="27480" spans="1:4" ht="17.25" customHeight="1" x14ac:dyDescent="0.25">
      <c r="A27480" s="3" t="s">
        <v>18</v>
      </c>
      <c r="B27480" s="2">
        <f>C27480</f>
        <v>45549.708225023147</v>
      </c>
      <c r="C27480" s="4">
        <v>45549.708225023147</v>
      </c>
      <c r="D27480" s="5" t="s">
        <v>5</v>
      </c>
    </row>
    <row r="27481" spans="1:4" ht="17.25" customHeight="1" x14ac:dyDescent="0.25">
      <c r="A27481" s="3" t="s">
        <v>17</v>
      </c>
      <c r="B27481" s="2">
        <f>C27481</f>
        <v>45549.708886817127</v>
      </c>
      <c r="C27481" s="4">
        <v>45549.708886817127</v>
      </c>
      <c r="D27481" s="5" t="s">
        <v>5</v>
      </c>
    </row>
    <row r="27482" spans="1:4" ht="17.25" customHeight="1" x14ac:dyDescent="0.25">
      <c r="A27482" s="3" t="s">
        <v>45</v>
      </c>
      <c r="B27482" s="2">
        <f>C27482</f>
        <v>45549.709661817127</v>
      </c>
      <c r="C27482" s="4">
        <v>45549.709661817127</v>
      </c>
      <c r="D27482" s="5" t="s">
        <v>5</v>
      </c>
    </row>
    <row r="27483" spans="1:4" ht="17.25" customHeight="1" x14ac:dyDescent="0.25">
      <c r="A27483" s="3" t="s">
        <v>17</v>
      </c>
      <c r="B27483" s="2">
        <f>C27483</f>
        <v>45549.710141770833</v>
      </c>
      <c r="C27483" s="4">
        <v>45549.710141770833</v>
      </c>
      <c r="D27483" s="5" t="s">
        <v>4</v>
      </c>
    </row>
    <row r="27484" spans="1:4" ht="17.25" customHeight="1" x14ac:dyDescent="0.25">
      <c r="A27484" s="3" t="s">
        <v>45</v>
      </c>
      <c r="B27484" s="2">
        <f>C27484</f>
        <v>45549.7149646412</v>
      </c>
      <c r="C27484" s="4">
        <v>45549.7149646412</v>
      </c>
      <c r="D27484" s="5" t="s">
        <v>4</v>
      </c>
    </row>
    <row r="27485" spans="1:4" ht="17.25" customHeight="1" x14ac:dyDescent="0.25">
      <c r="A27485" s="3" t="s">
        <v>44</v>
      </c>
      <c r="B27485" s="2">
        <f>C27485</f>
        <v>45549.718736400464</v>
      </c>
      <c r="C27485" s="4">
        <v>45549.718736400464</v>
      </c>
      <c r="D27485" s="5" t="s">
        <v>5</v>
      </c>
    </row>
    <row r="27486" spans="1:4" ht="17.25" customHeight="1" x14ac:dyDescent="0.25">
      <c r="A27486" s="3" t="s">
        <v>17</v>
      </c>
      <c r="B27486" s="2">
        <f>C27486</f>
        <v>45549.722818564813</v>
      </c>
      <c r="C27486" s="4">
        <v>45549.722818564813</v>
      </c>
      <c r="D27486" s="5" t="s">
        <v>5</v>
      </c>
    </row>
    <row r="27487" spans="1:4" ht="17.25" customHeight="1" x14ac:dyDescent="0.25">
      <c r="A27487" s="3" t="s">
        <v>17</v>
      </c>
      <c r="B27487" s="2">
        <f>C27487</f>
        <v>45549.723789004631</v>
      </c>
      <c r="C27487" s="4">
        <v>45549.723789004631</v>
      </c>
      <c r="D27487" s="5" t="s">
        <v>4</v>
      </c>
    </row>
    <row r="27488" spans="1:4" ht="17.25" customHeight="1" x14ac:dyDescent="0.25">
      <c r="A27488" s="3" t="s">
        <v>31</v>
      </c>
      <c r="B27488" s="2">
        <f>C27488</f>
        <v>45549.725882384257</v>
      </c>
      <c r="C27488" s="4">
        <v>45549.725882384257</v>
      </c>
      <c r="D27488" s="5" t="s">
        <v>5</v>
      </c>
    </row>
    <row r="27489" spans="1:4" ht="17.25" customHeight="1" x14ac:dyDescent="0.25">
      <c r="A27489" s="3" t="s">
        <v>22</v>
      </c>
      <c r="B27489" s="2">
        <f>C27489</f>
        <v>45549.725930509259</v>
      </c>
      <c r="C27489" s="4">
        <v>45549.725930509259</v>
      </c>
      <c r="D27489" s="5" t="s">
        <v>5</v>
      </c>
    </row>
    <row r="27490" spans="1:4" ht="17.25" customHeight="1" x14ac:dyDescent="0.25">
      <c r="A27490" s="3" t="s">
        <v>31</v>
      </c>
      <c r="B27490" s="2">
        <f>C27490</f>
        <v>45549.726568738421</v>
      </c>
      <c r="C27490" s="4">
        <v>45549.726568738421</v>
      </c>
      <c r="D27490" s="5" t="s">
        <v>4</v>
      </c>
    </row>
    <row r="27491" spans="1:4" ht="17.25" customHeight="1" x14ac:dyDescent="0.25">
      <c r="A27491" s="3" t="s">
        <v>46</v>
      </c>
      <c r="B27491" s="2">
        <f>C27491</f>
        <v>45549.727826979164</v>
      </c>
      <c r="C27491" s="4">
        <v>45549.727826979164</v>
      </c>
      <c r="D27491" s="5" t="s">
        <v>5</v>
      </c>
    </row>
    <row r="27492" spans="1:4" ht="17.25" customHeight="1" x14ac:dyDescent="0.25">
      <c r="A27492" s="3" t="s">
        <v>9</v>
      </c>
      <c r="B27492" s="2">
        <f>C27492</f>
        <v>45549.737841898146</v>
      </c>
      <c r="C27492" s="4">
        <v>45549.737841898146</v>
      </c>
      <c r="D27492" s="5" t="s">
        <v>5</v>
      </c>
    </row>
    <row r="27493" spans="1:4" ht="17.25" customHeight="1" x14ac:dyDescent="0.25">
      <c r="A27493" s="3" t="s">
        <v>16</v>
      </c>
      <c r="B27493" s="2">
        <f>C27493</f>
        <v>45549.73797188657</v>
      </c>
      <c r="C27493" s="4">
        <v>45549.73797188657</v>
      </c>
      <c r="D27493" s="5" t="s">
        <v>5</v>
      </c>
    </row>
    <row r="27494" spans="1:4" ht="17.25" customHeight="1" x14ac:dyDescent="0.25">
      <c r="A27494" s="3" t="s">
        <v>9</v>
      </c>
      <c r="B27494" s="2">
        <f>C27494</f>
        <v>45549.738021030091</v>
      </c>
      <c r="C27494" s="4">
        <v>45549.738021030091</v>
      </c>
      <c r="D27494" s="5" t="s">
        <v>5</v>
      </c>
    </row>
    <row r="27495" spans="1:4" ht="18" customHeight="1" x14ac:dyDescent="0.25">
      <c r="A27495" s="3" t="s">
        <v>3</v>
      </c>
      <c r="B27495" s="2">
        <f>C27495</f>
        <v>45549.738297638884</v>
      </c>
      <c r="C27495" s="4">
        <v>45549.738297638884</v>
      </c>
      <c r="D27495" s="5" t="s">
        <v>5</v>
      </c>
    </row>
    <row r="27496" spans="1:4" ht="17.25" customHeight="1" x14ac:dyDescent="0.25">
      <c r="A27496" s="3" t="s">
        <v>9</v>
      </c>
      <c r="B27496" s="2">
        <f>C27496</f>
        <v>45549.738495671292</v>
      </c>
      <c r="C27496" s="4">
        <v>45549.738495671292</v>
      </c>
      <c r="D27496" s="5" t="s">
        <v>4</v>
      </c>
    </row>
    <row r="27497" spans="1:4" ht="17.25" customHeight="1" x14ac:dyDescent="0.25">
      <c r="A27497" s="3" t="s">
        <v>9</v>
      </c>
      <c r="B27497" s="2">
        <f>C27497</f>
        <v>45549.738530196759</v>
      </c>
      <c r="C27497" s="4">
        <v>45549.738530196759</v>
      </c>
      <c r="D27497" s="5" t="s">
        <v>4</v>
      </c>
    </row>
    <row r="27498" spans="1:4" ht="17.25" customHeight="1" x14ac:dyDescent="0.25">
      <c r="A27498" s="3" t="s">
        <v>3</v>
      </c>
      <c r="B27498" s="2">
        <f>C27498</f>
        <v>45549.739603090275</v>
      </c>
      <c r="C27498" s="4">
        <v>45549.739603090275</v>
      </c>
      <c r="D27498" s="5" t="s">
        <v>4</v>
      </c>
    </row>
    <row r="27499" spans="1:4" ht="17.25" customHeight="1" x14ac:dyDescent="0.25">
      <c r="A27499" s="3" t="s">
        <v>9</v>
      </c>
      <c r="B27499" s="2">
        <f>C27499</f>
        <v>45549.739891168982</v>
      </c>
      <c r="C27499" s="4">
        <v>45549.739891168982</v>
      </c>
      <c r="D27499" s="5" t="s">
        <v>4</v>
      </c>
    </row>
    <row r="27500" spans="1:4" ht="17.25" customHeight="1" x14ac:dyDescent="0.25">
      <c r="A27500" s="3" t="s">
        <v>21</v>
      </c>
      <c r="B27500" s="2">
        <f>C27500</f>
        <v>45549.74380236111</v>
      </c>
      <c r="C27500" s="4">
        <v>45549.74380236111</v>
      </c>
      <c r="D27500" s="5" t="s">
        <v>5</v>
      </c>
    </row>
    <row r="27501" spans="1:4" ht="17.25" customHeight="1" x14ac:dyDescent="0.25">
      <c r="A27501" s="3" t="s">
        <v>23</v>
      </c>
      <c r="B27501" s="2">
        <f>C27501</f>
        <v>45549.746203784722</v>
      </c>
      <c r="C27501" s="4">
        <v>45549.746203784722</v>
      </c>
      <c r="D27501" s="5" t="s">
        <v>5</v>
      </c>
    </row>
    <row r="27502" spans="1:4" ht="17.25" customHeight="1" x14ac:dyDescent="0.25">
      <c r="A27502" s="3" t="s">
        <v>17</v>
      </c>
      <c r="B27502" s="2">
        <f>C27502</f>
        <v>45549.746860474537</v>
      </c>
      <c r="C27502" s="4">
        <v>45549.746860474537</v>
      </c>
      <c r="D27502" s="5" t="s">
        <v>5</v>
      </c>
    </row>
    <row r="27503" spans="1:4" ht="17.25" customHeight="1" x14ac:dyDescent="0.25">
      <c r="A27503" s="3" t="s">
        <v>18</v>
      </c>
      <c r="B27503" s="2">
        <f>C27503</f>
        <v>45549.74867912037</v>
      </c>
      <c r="C27503" s="4">
        <v>45549.74867912037</v>
      </c>
      <c r="D27503" s="5" t="s">
        <v>5</v>
      </c>
    </row>
    <row r="27504" spans="1:4" ht="17.25" customHeight="1" x14ac:dyDescent="0.25">
      <c r="A27504" s="3" t="s">
        <v>23</v>
      </c>
      <c r="B27504" s="2">
        <f>C27504</f>
        <v>45549.749135509257</v>
      </c>
      <c r="C27504" s="4">
        <v>45549.749135509257</v>
      </c>
      <c r="D27504" s="5" t="s">
        <v>5</v>
      </c>
    </row>
    <row r="27505" spans="1:4" ht="17.25" customHeight="1" x14ac:dyDescent="0.25">
      <c r="A27505" s="3" t="s">
        <v>13</v>
      </c>
      <c r="B27505" s="2">
        <f>C27505</f>
        <v>45549.753031574073</v>
      </c>
      <c r="C27505" s="4">
        <v>45549.753031574073</v>
      </c>
      <c r="D27505" s="5" t="s">
        <v>5</v>
      </c>
    </row>
    <row r="27506" spans="1:4" ht="17.25" customHeight="1" x14ac:dyDescent="0.25">
      <c r="A27506" s="3" t="s">
        <v>10</v>
      </c>
      <c r="B27506" s="2">
        <f>C27506</f>
        <v>45549.755542743056</v>
      </c>
      <c r="C27506" s="4">
        <v>45549.755542743056</v>
      </c>
      <c r="D27506" s="5" t="s">
        <v>5</v>
      </c>
    </row>
    <row r="27507" spans="1:4" ht="17.25" customHeight="1" x14ac:dyDescent="0.25">
      <c r="A27507" s="3" t="s">
        <v>27</v>
      </c>
      <c r="B27507" s="2">
        <f>C27507</f>
        <v>45549.755797256941</v>
      </c>
      <c r="C27507" s="4">
        <v>45549.755797256941</v>
      </c>
      <c r="D27507" s="5" t="s">
        <v>5</v>
      </c>
    </row>
    <row r="27508" spans="1:4" ht="17.25" customHeight="1" x14ac:dyDescent="0.25">
      <c r="A27508" s="3" t="s">
        <v>27</v>
      </c>
      <c r="B27508" s="2">
        <f>C27508</f>
        <v>45549.756784097219</v>
      </c>
      <c r="C27508" s="4">
        <v>45549.756784097219</v>
      </c>
      <c r="D27508" s="5" t="s">
        <v>4</v>
      </c>
    </row>
    <row r="27509" spans="1:4" ht="17.25" customHeight="1" x14ac:dyDescent="0.25">
      <c r="A27509" s="3" t="s">
        <v>13</v>
      </c>
      <c r="B27509" s="2">
        <f>C27509</f>
        <v>45549.757434884261</v>
      </c>
      <c r="C27509" s="4">
        <v>45549.757434884261</v>
      </c>
      <c r="D27509" s="5" t="s">
        <v>5</v>
      </c>
    </row>
    <row r="27510" spans="1:4" ht="17.25" customHeight="1" x14ac:dyDescent="0.25">
      <c r="A27510" s="3" t="s">
        <v>13</v>
      </c>
      <c r="B27510" s="2">
        <f>C27510</f>
        <v>45549.758360752312</v>
      </c>
      <c r="C27510" s="4">
        <v>45549.758360752312</v>
      </c>
      <c r="D27510" s="5" t="s">
        <v>4</v>
      </c>
    </row>
    <row r="27511" spans="1:4" ht="17.25" customHeight="1" x14ac:dyDescent="0.25">
      <c r="A27511" s="3" t="s">
        <v>9</v>
      </c>
      <c r="B27511" s="2">
        <f>C27511</f>
        <v>45549.759156261571</v>
      </c>
      <c r="C27511" s="4">
        <v>45549.759156261571</v>
      </c>
      <c r="D27511" s="5" t="s">
        <v>5</v>
      </c>
    </row>
    <row r="27512" spans="1:4" ht="17.25" customHeight="1" x14ac:dyDescent="0.25">
      <c r="A27512" s="3" t="s">
        <v>9</v>
      </c>
      <c r="B27512" s="2">
        <f>C27512</f>
        <v>45549.759779259257</v>
      </c>
      <c r="C27512" s="4">
        <v>45549.759779259257</v>
      </c>
      <c r="D27512" s="5" t="s">
        <v>4</v>
      </c>
    </row>
    <row r="27513" spans="1:4" ht="17.25" customHeight="1" x14ac:dyDescent="0.25">
      <c r="A27513" s="3" t="s">
        <v>45</v>
      </c>
      <c r="B27513" s="2">
        <f>C27513</f>
        <v>45549.765936990741</v>
      </c>
      <c r="C27513" s="4">
        <v>45549.765936990741</v>
      </c>
      <c r="D27513" s="5" t="s">
        <v>5</v>
      </c>
    </row>
    <row r="27514" spans="1:4" ht="17.25" customHeight="1" x14ac:dyDescent="0.25">
      <c r="A27514" s="3" t="s">
        <v>45</v>
      </c>
      <c r="B27514" s="2">
        <f>C27514</f>
        <v>45549.767087499997</v>
      </c>
      <c r="C27514" s="4">
        <v>45549.767087499997</v>
      </c>
      <c r="D27514" s="5" t="s">
        <v>4</v>
      </c>
    </row>
    <row r="27515" spans="1:4" ht="17.25" customHeight="1" x14ac:dyDescent="0.25">
      <c r="A27515" s="3" t="s">
        <v>18</v>
      </c>
      <c r="B27515" s="2">
        <f>C27515</f>
        <v>45549.769550173609</v>
      </c>
      <c r="C27515" s="4">
        <v>45549.769550173609</v>
      </c>
      <c r="D27515" s="5" t="s">
        <v>5</v>
      </c>
    </row>
    <row r="27516" spans="1:4" ht="17.25" customHeight="1" x14ac:dyDescent="0.25">
      <c r="A27516" s="3" t="s">
        <v>21</v>
      </c>
      <c r="B27516" s="2">
        <f>C27516</f>
        <v>45549.771617974533</v>
      </c>
      <c r="C27516" s="4">
        <v>45549.771617974533</v>
      </c>
      <c r="D27516" s="5" t="s">
        <v>5</v>
      </c>
    </row>
    <row r="27517" spans="1:4" ht="17.25" customHeight="1" x14ac:dyDescent="0.25">
      <c r="A27517" s="3" t="s">
        <v>24</v>
      </c>
      <c r="B27517" s="2">
        <f>C27517</f>
        <v>45549.774901863428</v>
      </c>
      <c r="C27517" s="4">
        <v>45549.774901863428</v>
      </c>
      <c r="D27517" s="5" t="s">
        <v>5</v>
      </c>
    </row>
    <row r="27518" spans="1:4" ht="17.25" customHeight="1" x14ac:dyDescent="0.25">
      <c r="A27518" s="3" t="s">
        <v>24</v>
      </c>
      <c r="B27518" s="2">
        <f>C27518</f>
        <v>45549.776175891202</v>
      </c>
      <c r="C27518" s="4">
        <v>45549.776175891202</v>
      </c>
      <c r="D27518" s="5" t="s">
        <v>4</v>
      </c>
    </row>
    <row r="27519" spans="1:4" ht="17.25" customHeight="1" x14ac:dyDescent="0.25">
      <c r="A27519" s="3" t="s">
        <v>24</v>
      </c>
      <c r="B27519" s="2">
        <f>C27519</f>
        <v>45549.778929768516</v>
      </c>
      <c r="C27519" s="4">
        <v>45549.778929768516</v>
      </c>
      <c r="D27519" s="5" t="s">
        <v>5</v>
      </c>
    </row>
    <row r="27520" spans="1:4" ht="17.25" customHeight="1" x14ac:dyDescent="0.25">
      <c r="A27520" s="3" t="s">
        <v>24</v>
      </c>
      <c r="B27520" s="2">
        <f>C27520</f>
        <v>45549.779710347218</v>
      </c>
      <c r="C27520" s="4">
        <v>45549.779710347218</v>
      </c>
      <c r="D27520" s="5" t="s">
        <v>4</v>
      </c>
    </row>
    <row r="27521" spans="1:4" ht="18" customHeight="1" x14ac:dyDescent="0.25">
      <c r="A27521" s="3" t="s">
        <v>7</v>
      </c>
      <c r="B27521" s="2">
        <f>C27521</f>
        <v>45549.780383067126</v>
      </c>
      <c r="C27521" s="4">
        <v>45549.780383067126</v>
      </c>
      <c r="D27521" s="5" t="s">
        <v>5</v>
      </c>
    </row>
    <row r="27522" spans="1:4" ht="17.25" customHeight="1" x14ac:dyDescent="0.25">
      <c r="A27522" s="3" t="s">
        <v>7</v>
      </c>
      <c r="B27522" s="2">
        <f>C27522</f>
        <v>45549.780425590274</v>
      </c>
      <c r="C27522" s="4">
        <v>45549.780425590274</v>
      </c>
      <c r="D27522" s="5" t="s">
        <v>5</v>
      </c>
    </row>
    <row r="27523" spans="1:4" ht="17.25" customHeight="1" x14ac:dyDescent="0.25">
      <c r="A27523" s="3" t="s">
        <v>7</v>
      </c>
      <c r="B27523" s="2">
        <f>C27523</f>
        <v>45549.780459270834</v>
      </c>
      <c r="C27523" s="4">
        <v>45549.780459270834</v>
      </c>
      <c r="D27523" s="5" t="s">
        <v>5</v>
      </c>
    </row>
    <row r="27524" spans="1:4" ht="17.25" customHeight="1" x14ac:dyDescent="0.25">
      <c r="A27524" s="3" t="s">
        <v>7</v>
      </c>
      <c r="B27524" s="2">
        <f>C27524</f>
        <v>45549.780494270832</v>
      </c>
      <c r="C27524" s="4">
        <v>45549.780494270832</v>
      </c>
      <c r="D27524" s="5" t="s">
        <v>5</v>
      </c>
    </row>
    <row r="27525" spans="1:4" ht="17.25" customHeight="1" x14ac:dyDescent="0.25">
      <c r="A27525" s="3" t="s">
        <v>7</v>
      </c>
      <c r="B27525" s="2">
        <f>C27525</f>
        <v>45549.780528298608</v>
      </c>
      <c r="C27525" s="4">
        <v>45549.780528298608</v>
      </c>
      <c r="D27525" s="5" t="s">
        <v>5</v>
      </c>
    </row>
    <row r="27526" spans="1:4" ht="17.25" customHeight="1" x14ac:dyDescent="0.25">
      <c r="A27526" s="3" t="s">
        <v>7</v>
      </c>
      <c r="B27526" s="2">
        <f>C27526</f>
        <v>45549.780562337961</v>
      </c>
      <c r="C27526" s="4">
        <v>45549.780562337961</v>
      </c>
      <c r="D27526" s="5" t="s">
        <v>5</v>
      </c>
    </row>
    <row r="27527" spans="1:4" ht="17.25" customHeight="1" x14ac:dyDescent="0.25">
      <c r="A27527" s="3" t="s">
        <v>7</v>
      </c>
      <c r="B27527" s="2">
        <f>C27527</f>
        <v>45549.780676365735</v>
      </c>
      <c r="C27527" s="4">
        <v>45549.780676365735</v>
      </c>
      <c r="D27527" s="5" t="s">
        <v>5</v>
      </c>
    </row>
    <row r="27528" spans="1:4" ht="17.25" customHeight="1" x14ac:dyDescent="0.25">
      <c r="A27528" s="3" t="s">
        <v>7</v>
      </c>
      <c r="B27528" s="2">
        <f>C27528</f>
        <v>45549.780709293977</v>
      </c>
      <c r="C27528" s="4">
        <v>45549.780709293977</v>
      </c>
      <c r="D27528" s="5" t="s">
        <v>5</v>
      </c>
    </row>
    <row r="27529" spans="1:4" ht="17.25" customHeight="1" x14ac:dyDescent="0.25">
      <c r="A27529" s="3" t="s">
        <v>7</v>
      </c>
      <c r="B27529" s="2">
        <f>C27529</f>
        <v>45549.780864502311</v>
      </c>
      <c r="C27529" s="4">
        <v>45549.780864502311</v>
      </c>
      <c r="D27529" s="5" t="s">
        <v>5</v>
      </c>
    </row>
    <row r="27530" spans="1:4" ht="17.25" customHeight="1" x14ac:dyDescent="0.25">
      <c r="A27530" s="3" t="s">
        <v>7</v>
      </c>
      <c r="B27530" s="2">
        <f>C27530</f>
        <v>45549.780898541663</v>
      </c>
      <c r="C27530" s="4">
        <v>45549.780898541663</v>
      </c>
      <c r="D27530" s="5" t="s">
        <v>5</v>
      </c>
    </row>
    <row r="27531" spans="1:4" ht="17.25" customHeight="1" x14ac:dyDescent="0.25">
      <c r="A27531" s="3" t="s">
        <v>7</v>
      </c>
      <c r="B27531" s="2">
        <f>C27531</f>
        <v>45549.781198067125</v>
      </c>
      <c r="C27531" s="4">
        <v>45549.781198067125</v>
      </c>
      <c r="D27531" s="5" t="s">
        <v>5</v>
      </c>
    </row>
    <row r="27532" spans="1:4" ht="17.25" customHeight="1" x14ac:dyDescent="0.25">
      <c r="A27532" s="3" t="s">
        <v>7</v>
      </c>
      <c r="B27532" s="2">
        <f>C27532</f>
        <v>45549.781992858792</v>
      </c>
      <c r="C27532" s="4">
        <v>45549.781992858792</v>
      </c>
      <c r="D27532" s="5" t="s">
        <v>4</v>
      </c>
    </row>
    <row r="27533" spans="1:4" ht="17.25" customHeight="1" x14ac:dyDescent="0.25">
      <c r="A27533" s="3" t="s">
        <v>22</v>
      </c>
      <c r="B27533" s="2">
        <f>C27533</f>
        <v>45549.787416874999</v>
      </c>
      <c r="C27533" s="4">
        <v>45549.787416874999</v>
      </c>
      <c r="D27533" s="5" t="s">
        <v>5</v>
      </c>
    </row>
    <row r="27534" spans="1:4" ht="17.25" customHeight="1" x14ac:dyDescent="0.25">
      <c r="A27534" s="3" t="s">
        <v>7</v>
      </c>
      <c r="B27534" s="2">
        <f>C27534</f>
        <v>45549.788965821761</v>
      </c>
      <c r="C27534" s="4">
        <v>45549.788965821761</v>
      </c>
      <c r="D27534" s="5" t="s">
        <v>5</v>
      </c>
    </row>
    <row r="27535" spans="1:4" ht="17.25" customHeight="1" x14ac:dyDescent="0.25">
      <c r="A27535" s="3" t="s">
        <v>18</v>
      </c>
      <c r="B27535" s="2">
        <f>C27535</f>
        <v>45549.789949143516</v>
      </c>
      <c r="C27535" s="4">
        <v>45549.789949143516</v>
      </c>
      <c r="D27535" s="5" t="s">
        <v>5</v>
      </c>
    </row>
    <row r="27536" spans="1:4" ht="17.25" customHeight="1" x14ac:dyDescent="0.25">
      <c r="A27536" s="3" t="s">
        <v>7</v>
      </c>
      <c r="B27536" s="2">
        <f>C27536</f>
        <v>45549.790067268514</v>
      </c>
      <c r="C27536" s="4">
        <v>45549.790067268514</v>
      </c>
      <c r="D27536" s="5" t="s">
        <v>4</v>
      </c>
    </row>
    <row r="27537" spans="1:4" ht="17.25" customHeight="1" x14ac:dyDescent="0.25">
      <c r="A27537" s="3" t="s">
        <v>17</v>
      </c>
      <c r="B27537" s="2">
        <f>C27537</f>
        <v>45549.792882893518</v>
      </c>
      <c r="C27537" s="4">
        <v>45549.792882893518</v>
      </c>
      <c r="D27537" s="5" t="s">
        <v>5</v>
      </c>
    </row>
    <row r="27538" spans="1:4" ht="17.25" customHeight="1" x14ac:dyDescent="0.25">
      <c r="A27538" s="3" t="s">
        <v>17</v>
      </c>
      <c r="B27538" s="2">
        <f>C27538</f>
        <v>45549.794090208328</v>
      </c>
      <c r="C27538" s="4">
        <v>45549.794090208328</v>
      </c>
      <c r="D27538" s="5" t="s">
        <v>4</v>
      </c>
    </row>
    <row r="27539" spans="1:4" ht="17.25" customHeight="1" x14ac:dyDescent="0.25">
      <c r="A27539" s="3" t="s">
        <v>27</v>
      </c>
      <c r="B27539" s="2">
        <f>C27539</f>
        <v>45549.799363773149</v>
      </c>
      <c r="C27539" s="4">
        <v>45549.799363773149</v>
      </c>
      <c r="D27539" s="5" t="s">
        <v>5</v>
      </c>
    </row>
    <row r="27540" spans="1:4" ht="17.25" customHeight="1" x14ac:dyDescent="0.25">
      <c r="A27540" s="3" t="s">
        <v>27</v>
      </c>
      <c r="B27540" s="2">
        <f>C27540</f>
        <v>45549.799416805552</v>
      </c>
      <c r="C27540" s="4">
        <v>45549.799416805552</v>
      </c>
      <c r="D27540" s="5" t="s">
        <v>5</v>
      </c>
    </row>
    <row r="27541" spans="1:4" ht="17.25" customHeight="1" x14ac:dyDescent="0.25">
      <c r="A27541" s="3" t="s">
        <v>27</v>
      </c>
      <c r="B27541" s="2">
        <f>C27541</f>
        <v>45549.803186840276</v>
      </c>
      <c r="C27541" s="4">
        <v>45549.803186840276</v>
      </c>
      <c r="D27541" s="5" t="s">
        <v>4</v>
      </c>
    </row>
    <row r="27542" spans="1:4" ht="17.25" customHeight="1" x14ac:dyDescent="0.25">
      <c r="A27542" s="3" t="s">
        <v>13</v>
      </c>
      <c r="B27542" s="2">
        <f>C27542</f>
        <v>45549.810519004626</v>
      </c>
      <c r="C27542" s="4">
        <v>45549.810519004626</v>
      </c>
      <c r="D27542" s="5" t="s">
        <v>5</v>
      </c>
    </row>
    <row r="27543" spans="1:4" ht="17.25" customHeight="1" x14ac:dyDescent="0.25">
      <c r="A27543" s="3" t="s">
        <v>13</v>
      </c>
      <c r="B27543" s="2">
        <f>C27543</f>
        <v>45549.810704733798</v>
      </c>
      <c r="C27543" s="4">
        <v>45549.810704733798</v>
      </c>
      <c r="D27543" s="5" t="s">
        <v>4</v>
      </c>
    </row>
    <row r="27544" spans="1:4" ht="17.25" customHeight="1" x14ac:dyDescent="0.25">
      <c r="A27544" s="3" t="s">
        <v>25</v>
      </c>
      <c r="B27544" s="2">
        <f>C27544</f>
        <v>45549.817525081016</v>
      </c>
      <c r="C27544" s="4">
        <v>45549.817525081016</v>
      </c>
      <c r="D27544" s="5" t="s">
        <v>5</v>
      </c>
    </row>
    <row r="27545" spans="1:4" ht="17.25" customHeight="1" x14ac:dyDescent="0.25">
      <c r="A27545" s="3" t="s">
        <v>9</v>
      </c>
      <c r="B27545" s="2">
        <f>C27545</f>
        <v>45549.819134421297</v>
      </c>
      <c r="C27545" s="4">
        <v>45549.819134421297</v>
      </c>
      <c r="D27545" s="5" t="s">
        <v>5</v>
      </c>
    </row>
    <row r="27546" spans="1:4" ht="17.25" customHeight="1" x14ac:dyDescent="0.25">
      <c r="A27546" s="3" t="s">
        <v>9</v>
      </c>
      <c r="B27546" s="2">
        <f>C27546</f>
        <v>45549.819428495372</v>
      </c>
      <c r="C27546" s="4">
        <v>45549.819428495372</v>
      </c>
      <c r="D27546" s="5" t="s">
        <v>5</v>
      </c>
    </row>
    <row r="27547" spans="1:4" ht="18" customHeight="1" x14ac:dyDescent="0.25">
      <c r="A27547" s="3" t="s">
        <v>9</v>
      </c>
      <c r="B27547" s="2">
        <f>C27547</f>
        <v>45549.81989929398</v>
      </c>
      <c r="C27547" s="4">
        <v>45549.81989929398</v>
      </c>
      <c r="D27547" s="5" t="s">
        <v>4</v>
      </c>
    </row>
    <row r="27548" spans="1:4" ht="17.25" customHeight="1" x14ac:dyDescent="0.25">
      <c r="A27548" s="3" t="s">
        <v>9</v>
      </c>
      <c r="B27548" s="2">
        <f>C27548</f>
        <v>45549.820726620368</v>
      </c>
      <c r="C27548" s="4">
        <v>45549.820726620368</v>
      </c>
      <c r="D27548" s="5" t="s">
        <v>4</v>
      </c>
    </row>
    <row r="27549" spans="1:4" ht="17.25" customHeight="1" x14ac:dyDescent="0.25">
      <c r="A27549" s="3" t="s">
        <v>16</v>
      </c>
      <c r="B27549" s="2">
        <f>C27549</f>
        <v>45549.825903472221</v>
      </c>
      <c r="C27549" s="4">
        <v>45549.825903472221</v>
      </c>
      <c r="D27549" s="5" t="s">
        <v>5</v>
      </c>
    </row>
    <row r="27550" spans="1:4" ht="17.25" customHeight="1" x14ac:dyDescent="0.25">
      <c r="A27550" s="3" t="s">
        <v>6</v>
      </c>
      <c r="B27550" s="2">
        <f>C27550</f>
        <v>45549.828872569444</v>
      </c>
      <c r="C27550" s="4">
        <v>45549.828872569444</v>
      </c>
      <c r="D27550" s="5" t="s">
        <v>5</v>
      </c>
    </row>
    <row r="27551" spans="1:4" ht="17.25" customHeight="1" x14ac:dyDescent="0.25">
      <c r="A27551" s="3" t="s">
        <v>31</v>
      </c>
      <c r="B27551" s="2">
        <f>C27551</f>
        <v>45549.828947731483</v>
      </c>
      <c r="C27551" s="4">
        <v>45549.828947731483</v>
      </c>
      <c r="D27551" s="5" t="s">
        <v>5</v>
      </c>
    </row>
    <row r="27552" spans="1:4" ht="17.25" customHeight="1" x14ac:dyDescent="0.25">
      <c r="A27552" s="3" t="s">
        <v>31</v>
      </c>
      <c r="B27552" s="2">
        <f>C27552</f>
        <v>45549.829762719906</v>
      </c>
      <c r="C27552" s="4">
        <v>45549.829762719906</v>
      </c>
      <c r="D27552" s="5" t="s">
        <v>4</v>
      </c>
    </row>
    <row r="27553" spans="1:4" ht="17.25" customHeight="1" x14ac:dyDescent="0.25">
      <c r="A27553" s="3" t="s">
        <v>17</v>
      </c>
      <c r="B27553" s="2">
        <f>C27553</f>
        <v>45549.842332858796</v>
      </c>
      <c r="C27553" s="4">
        <v>45549.842332858796</v>
      </c>
      <c r="D27553" s="5" t="s">
        <v>5</v>
      </c>
    </row>
    <row r="27554" spans="1:4" ht="17.25" customHeight="1" x14ac:dyDescent="0.25">
      <c r="A27554" s="3" t="s">
        <v>27</v>
      </c>
      <c r="B27554" s="2">
        <f>C27554</f>
        <v>45549.843145185187</v>
      </c>
      <c r="C27554" s="4">
        <v>45549.843145185187</v>
      </c>
      <c r="D27554" s="5" t="s">
        <v>5</v>
      </c>
    </row>
    <row r="27555" spans="1:4" ht="17.25" customHeight="1" x14ac:dyDescent="0.25">
      <c r="A27555" s="3" t="s">
        <v>13</v>
      </c>
      <c r="B27555" s="2">
        <f>C27555</f>
        <v>45549.844150370365</v>
      </c>
      <c r="C27555" s="4">
        <v>45549.844150370365</v>
      </c>
      <c r="D27555" s="5" t="s">
        <v>5</v>
      </c>
    </row>
    <row r="27556" spans="1:4" ht="17.25" customHeight="1" x14ac:dyDescent="0.25">
      <c r="A27556" s="3" t="s">
        <v>27</v>
      </c>
      <c r="B27556" s="2">
        <f>C27556</f>
        <v>45549.844420069443</v>
      </c>
      <c r="C27556" s="4">
        <v>45549.844420069443</v>
      </c>
      <c r="D27556" s="5" t="s">
        <v>4</v>
      </c>
    </row>
    <row r="27557" spans="1:4" ht="17.25" customHeight="1" x14ac:dyDescent="0.25">
      <c r="A27557" s="3" t="s">
        <v>45</v>
      </c>
      <c r="B27557" s="2">
        <f>C27557</f>
        <v>45549.851175763884</v>
      </c>
      <c r="C27557" s="4">
        <v>45549.851175763884</v>
      </c>
      <c r="D27557" s="5" t="s">
        <v>5</v>
      </c>
    </row>
    <row r="27558" spans="1:4" ht="17.25" customHeight="1" x14ac:dyDescent="0.25">
      <c r="A27558" s="3" t="s">
        <v>45</v>
      </c>
      <c r="B27558" s="2">
        <f>C27558</f>
        <v>45549.852080069446</v>
      </c>
      <c r="C27558" s="4">
        <v>45549.852080069446</v>
      </c>
      <c r="D27558" s="5" t="s">
        <v>4</v>
      </c>
    </row>
    <row r="27559" spans="1:4" ht="17.25" customHeight="1" x14ac:dyDescent="0.25">
      <c r="A27559" s="3" t="s">
        <v>13</v>
      </c>
      <c r="B27559" s="2">
        <f>C27559</f>
        <v>45549.877920289349</v>
      </c>
      <c r="C27559" s="4">
        <v>45549.877920289349</v>
      </c>
      <c r="D27559" s="5" t="s">
        <v>5</v>
      </c>
    </row>
    <row r="27560" spans="1:4" ht="17.25" customHeight="1" x14ac:dyDescent="0.25">
      <c r="A27560" s="3" t="s">
        <v>13</v>
      </c>
      <c r="B27560" s="2">
        <f>C27560</f>
        <v>45549.878912337961</v>
      </c>
      <c r="C27560" s="4">
        <v>45549.878912337961</v>
      </c>
      <c r="D27560" s="5" t="s">
        <v>4</v>
      </c>
    </row>
    <row r="27561" spans="1:4" ht="17.25" customHeight="1" x14ac:dyDescent="0.25">
      <c r="A27561" s="3" t="s">
        <v>3</v>
      </c>
      <c r="B27561" s="2">
        <f>C27561</f>
        <v>45549.885726666667</v>
      </c>
      <c r="C27561" s="4">
        <v>45549.885726666667</v>
      </c>
      <c r="D27561" s="5" t="s">
        <v>5</v>
      </c>
    </row>
    <row r="27562" spans="1:4" ht="17.25" customHeight="1" x14ac:dyDescent="0.25">
      <c r="A27562" s="3" t="s">
        <v>3</v>
      </c>
      <c r="B27562" s="2">
        <f>C27562</f>
        <v>45549.88737369213</v>
      </c>
      <c r="C27562" s="4">
        <v>45549.88737369213</v>
      </c>
      <c r="D27562" s="5" t="s">
        <v>4</v>
      </c>
    </row>
    <row r="27563" spans="1:4" ht="17.25" customHeight="1" x14ac:dyDescent="0.25">
      <c r="A27563" s="3" t="s">
        <v>28</v>
      </c>
      <c r="B27563" s="2">
        <f>C27563</f>
        <v>45549.887425960645</v>
      </c>
      <c r="C27563" s="4">
        <v>45549.887425960645</v>
      </c>
      <c r="D27563" s="5" t="s">
        <v>5</v>
      </c>
    </row>
    <row r="27564" spans="1:4" ht="17.25" customHeight="1" x14ac:dyDescent="0.25">
      <c r="A27564" s="3" t="s">
        <v>28</v>
      </c>
      <c r="B27564" s="2">
        <f>C27564</f>
        <v>45549.8881793287</v>
      </c>
      <c r="C27564" s="4">
        <v>45549.8881793287</v>
      </c>
      <c r="D27564" s="5" t="s">
        <v>4</v>
      </c>
    </row>
    <row r="27565" spans="1:4" ht="17.25" customHeight="1" x14ac:dyDescent="0.25">
      <c r="A27565" s="3" t="s">
        <v>22</v>
      </c>
      <c r="B27565" s="2">
        <f>C27565</f>
        <v>45549.889046273143</v>
      </c>
      <c r="C27565" s="4">
        <v>45549.889046273143</v>
      </c>
      <c r="D27565" s="5" t="s">
        <v>5</v>
      </c>
    </row>
    <row r="27566" spans="1:4" ht="17.25" customHeight="1" x14ac:dyDescent="0.25">
      <c r="A27566" s="3" t="s">
        <v>27</v>
      </c>
      <c r="B27566" s="2">
        <f>C27566</f>
        <v>45549.897000740741</v>
      </c>
      <c r="C27566" s="4">
        <v>45549.897000740741</v>
      </c>
      <c r="D27566" s="5" t="s">
        <v>5</v>
      </c>
    </row>
    <row r="27567" spans="1:4" ht="17.25" customHeight="1" x14ac:dyDescent="0.25">
      <c r="A27567" s="3" t="s">
        <v>27</v>
      </c>
      <c r="B27567" s="2">
        <f>C27567</f>
        <v>45549.899940254625</v>
      </c>
      <c r="C27567" s="4">
        <v>45549.899940254625</v>
      </c>
      <c r="D27567" s="5" t="s">
        <v>4</v>
      </c>
    </row>
    <row r="27568" spans="1:4" ht="17.25" customHeight="1" x14ac:dyDescent="0.25">
      <c r="A27568" s="3" t="s">
        <v>6</v>
      </c>
      <c r="B27568" s="2">
        <f>C27568</f>
        <v>45549.902355578699</v>
      </c>
      <c r="C27568" s="4">
        <v>45549.902355578699</v>
      </c>
      <c r="D27568" s="5" t="s">
        <v>5</v>
      </c>
    </row>
    <row r="27569" spans="1:4" ht="17.25" customHeight="1" x14ac:dyDescent="0.25">
      <c r="A27569" s="3" t="s">
        <v>16</v>
      </c>
      <c r="B27569" s="2">
        <f>C27569</f>
        <v>45549.90274701389</v>
      </c>
      <c r="C27569" s="4">
        <v>45549.90274701389</v>
      </c>
      <c r="D27569" s="5" t="s">
        <v>5</v>
      </c>
    </row>
    <row r="27570" spans="1:4" ht="17.25" customHeight="1" x14ac:dyDescent="0.25">
      <c r="A27570" s="3" t="s">
        <v>24</v>
      </c>
      <c r="B27570" s="2">
        <f>C27570</f>
        <v>45549.904686203699</v>
      </c>
      <c r="C27570" s="4">
        <v>45549.904686203699</v>
      </c>
      <c r="D27570" s="5" t="s">
        <v>5</v>
      </c>
    </row>
    <row r="27571" spans="1:4" ht="17.25" customHeight="1" x14ac:dyDescent="0.25">
      <c r="A27571" s="3" t="s">
        <v>24</v>
      </c>
      <c r="B27571" s="2">
        <f>C27571</f>
        <v>45549.9059408912</v>
      </c>
      <c r="C27571" s="4">
        <v>45549.9059408912</v>
      </c>
      <c r="D27571" s="5" t="s">
        <v>4</v>
      </c>
    </row>
    <row r="27572" spans="1:4" ht="17.25" customHeight="1" x14ac:dyDescent="0.25">
      <c r="A27572" s="3" t="s">
        <v>31</v>
      </c>
      <c r="B27572" s="2">
        <f>C27572</f>
        <v>45549.912516458331</v>
      </c>
      <c r="C27572" s="4">
        <v>45549.912516458331</v>
      </c>
      <c r="D27572" s="5" t="s">
        <v>5</v>
      </c>
    </row>
    <row r="27573" spans="1:4" ht="18" customHeight="1" x14ac:dyDescent="0.25">
      <c r="A27573" s="3" t="s">
        <v>31</v>
      </c>
      <c r="B27573" s="2">
        <f>C27573</f>
        <v>45549.913198946757</v>
      </c>
      <c r="C27573" s="4">
        <v>45549.913198946757</v>
      </c>
      <c r="D27573" s="5" t="s">
        <v>4</v>
      </c>
    </row>
    <row r="27574" spans="1:4" ht="17.25" customHeight="1" x14ac:dyDescent="0.25">
      <c r="A27574" s="3" t="s">
        <v>13</v>
      </c>
      <c r="B27574" s="2">
        <f>C27574</f>
        <v>45549.919696354162</v>
      </c>
      <c r="C27574" s="4">
        <v>45549.919696354162</v>
      </c>
      <c r="D27574" s="5" t="s">
        <v>5</v>
      </c>
    </row>
    <row r="27575" spans="1:4" ht="17.25" customHeight="1" x14ac:dyDescent="0.25">
      <c r="A27575" s="3" t="s">
        <v>6</v>
      </c>
      <c r="B27575" s="2">
        <f>C27575</f>
        <v>45549.920644363425</v>
      </c>
      <c r="C27575" s="4">
        <v>45549.920644363425</v>
      </c>
      <c r="D27575" s="5" t="s">
        <v>5</v>
      </c>
    </row>
    <row r="27576" spans="1:4" ht="17.25" customHeight="1" x14ac:dyDescent="0.25">
      <c r="A27576" s="3" t="s">
        <v>16</v>
      </c>
      <c r="B27576" s="2">
        <f>C27576</f>
        <v>45549.923724085646</v>
      </c>
      <c r="C27576" s="4">
        <v>45549.923724085646</v>
      </c>
      <c r="D27576" s="5" t="s">
        <v>5</v>
      </c>
    </row>
    <row r="27577" spans="1:4" ht="17.25" customHeight="1" x14ac:dyDescent="0.25">
      <c r="A27577" s="3" t="s">
        <v>9</v>
      </c>
      <c r="B27577" s="2">
        <f>C27577</f>
        <v>45549.924548726849</v>
      </c>
      <c r="C27577" s="4">
        <v>45549.924548726849</v>
      </c>
      <c r="D27577" s="5" t="s">
        <v>5</v>
      </c>
    </row>
    <row r="27578" spans="1:4" ht="17.25" customHeight="1" x14ac:dyDescent="0.25">
      <c r="A27578" s="3" t="s">
        <v>9</v>
      </c>
      <c r="B27578" s="2">
        <f>C27578</f>
        <v>45549.925089097218</v>
      </c>
      <c r="C27578" s="4">
        <v>45549.925089097218</v>
      </c>
      <c r="D27578" s="5" t="s">
        <v>4</v>
      </c>
    </row>
    <row r="27579" spans="1:4" ht="17.25" customHeight="1" x14ac:dyDescent="0.25">
      <c r="A27579" s="3" t="s">
        <v>7</v>
      </c>
      <c r="B27579" s="2">
        <f>C27579</f>
        <v>45549.925726817128</v>
      </c>
      <c r="C27579" s="4">
        <v>45549.925726817128</v>
      </c>
      <c r="D27579" s="5" t="s">
        <v>5</v>
      </c>
    </row>
    <row r="27580" spans="1:4" ht="17.25" customHeight="1" x14ac:dyDescent="0.25">
      <c r="A27580" s="3" t="s">
        <v>7</v>
      </c>
      <c r="B27580" s="2">
        <f>C27580</f>
        <v>45549.926461226853</v>
      </c>
      <c r="C27580" s="4">
        <v>45549.926461226853</v>
      </c>
      <c r="D27580" s="5" t="s">
        <v>4</v>
      </c>
    </row>
    <row r="27581" spans="1:4" ht="17.25" customHeight="1" x14ac:dyDescent="0.25">
      <c r="A27581" s="3" t="s">
        <v>26</v>
      </c>
      <c r="B27581" s="2">
        <f>C27581</f>
        <v>45549.948082233794</v>
      </c>
      <c r="C27581" s="4">
        <v>45549.948082233794</v>
      </c>
      <c r="D27581" s="5" t="s">
        <v>5</v>
      </c>
    </row>
    <row r="27582" spans="1:4" ht="17.25" customHeight="1" x14ac:dyDescent="0.25">
      <c r="A27582" s="3" t="s">
        <v>3</v>
      </c>
      <c r="B27582" s="2">
        <f>C27582</f>
        <v>45549.958797534717</v>
      </c>
      <c r="C27582" s="4">
        <v>45549.958797534717</v>
      </c>
      <c r="D27582" s="5" t="s">
        <v>5</v>
      </c>
    </row>
    <row r="27583" spans="1:4" ht="17.25" customHeight="1" x14ac:dyDescent="0.25">
      <c r="A27583" s="3" t="s">
        <v>23</v>
      </c>
      <c r="B27583" s="2">
        <f>C27583</f>
        <v>45549.961012673608</v>
      </c>
      <c r="C27583" s="4">
        <v>45549.961012673608</v>
      </c>
      <c r="D27583" s="5" t="s">
        <v>5</v>
      </c>
    </row>
    <row r="27584" spans="1:4" ht="17.25" customHeight="1" x14ac:dyDescent="0.25">
      <c r="A27584" s="3" t="s">
        <v>3</v>
      </c>
      <c r="B27584" s="2">
        <f>C27584</f>
        <v>45549.962014675926</v>
      </c>
      <c r="C27584" s="4">
        <v>45549.962014675926</v>
      </c>
      <c r="D27584" s="5" t="s">
        <v>4</v>
      </c>
    </row>
    <row r="27585" spans="1:4" ht="17.25" customHeight="1" x14ac:dyDescent="0.25">
      <c r="A27585" s="3" t="s">
        <v>3</v>
      </c>
      <c r="B27585" s="2">
        <f>C27585</f>
        <v>45549.97828732639</v>
      </c>
      <c r="C27585" s="4">
        <v>45549.97828732639</v>
      </c>
      <c r="D27585" s="5" t="s">
        <v>5</v>
      </c>
    </row>
    <row r="27586" spans="1:4" ht="17.25" customHeight="1" x14ac:dyDescent="0.25">
      <c r="A27586" s="3" t="s">
        <v>3</v>
      </c>
      <c r="B27586" s="2">
        <f>C27586</f>
        <v>45549.978868495367</v>
      </c>
      <c r="C27586" s="4">
        <v>45549.978868495367</v>
      </c>
      <c r="D27586" s="5" t="s">
        <v>4</v>
      </c>
    </row>
    <row r="27587" spans="1:4" ht="17.25" customHeight="1" x14ac:dyDescent="0.25">
      <c r="A27587" s="3" t="s">
        <v>28</v>
      </c>
      <c r="B27587" s="2">
        <f>C27587</f>
        <v>45549.980970532408</v>
      </c>
      <c r="C27587" s="4">
        <v>45549.980970532408</v>
      </c>
      <c r="D27587" s="5" t="s">
        <v>5</v>
      </c>
    </row>
    <row r="27588" spans="1:4" ht="17.25" customHeight="1" x14ac:dyDescent="0.25">
      <c r="A27588" s="3" t="s">
        <v>28</v>
      </c>
      <c r="B27588" s="2">
        <f>C27588</f>
        <v>45549.981278692125</v>
      </c>
      <c r="C27588" s="4">
        <v>45549.981278692125</v>
      </c>
      <c r="D27588" s="5" t="s">
        <v>4</v>
      </c>
    </row>
    <row r="27589" spans="1:4" ht="17.25" customHeight="1" x14ac:dyDescent="0.25">
      <c r="A27589" s="3" t="s">
        <v>8</v>
      </c>
      <c r="B27589" s="2">
        <f>C27589</f>
        <v>45549.981938414348</v>
      </c>
      <c r="C27589" s="4">
        <v>45549.981938414348</v>
      </c>
      <c r="D27589" s="5" t="s">
        <v>5</v>
      </c>
    </row>
    <row r="27590" spans="1:4" ht="17.25" customHeight="1" x14ac:dyDescent="0.25">
      <c r="A27590" s="3" t="s">
        <v>7</v>
      </c>
      <c r="B27590" s="2">
        <f>C27590</f>
        <v>45549.983442939811</v>
      </c>
      <c r="C27590" s="4">
        <v>45549.983442939811</v>
      </c>
      <c r="D27590" s="5" t="s">
        <v>5</v>
      </c>
    </row>
    <row r="27591" spans="1:4" ht="17.25" customHeight="1" x14ac:dyDescent="0.25">
      <c r="A27591" s="3" t="s">
        <v>7</v>
      </c>
      <c r="B27591" s="2">
        <f>C27591</f>
        <v>45549.984096400462</v>
      </c>
      <c r="C27591" s="4">
        <v>45549.984096400462</v>
      </c>
      <c r="D27591" s="5" t="s">
        <v>4</v>
      </c>
    </row>
    <row r="27592" spans="1:4" ht="17.25" customHeight="1" x14ac:dyDescent="0.25">
      <c r="A27592" s="3" t="s">
        <v>8</v>
      </c>
      <c r="B27592" s="2">
        <f>C27592</f>
        <v>45549.989413993055</v>
      </c>
      <c r="C27592" s="4">
        <v>45549.989413993055</v>
      </c>
      <c r="D27592" s="5" t="s">
        <v>5</v>
      </c>
    </row>
    <row r="27593" spans="1:4" ht="17.25" customHeight="1" x14ac:dyDescent="0.25">
      <c r="A27593" s="3" t="s">
        <v>18</v>
      </c>
      <c r="B27593" s="2">
        <f>C27593</f>
        <v>45549.997872465276</v>
      </c>
      <c r="C27593" s="4">
        <v>45549.997872465276</v>
      </c>
      <c r="D27593" s="5" t="s">
        <v>5</v>
      </c>
    </row>
    <row r="27594" spans="1:4" ht="17.25" customHeight="1" x14ac:dyDescent="0.25">
      <c r="A27594" s="3" t="s">
        <v>22</v>
      </c>
      <c r="B27594" s="2">
        <f>C27594</f>
        <v>45550.010046180556</v>
      </c>
      <c r="C27594" s="4">
        <v>45550.010046180556</v>
      </c>
      <c r="D27594" s="5" t="s">
        <v>5</v>
      </c>
    </row>
    <row r="27595" spans="1:4" ht="17.25" customHeight="1" x14ac:dyDescent="0.25">
      <c r="A27595" s="3" t="s">
        <v>14</v>
      </c>
      <c r="B27595" s="2">
        <f>C27595</f>
        <v>45550.013941249999</v>
      </c>
      <c r="C27595" s="4">
        <v>45550.013941249999</v>
      </c>
      <c r="D27595" s="5" t="s">
        <v>5</v>
      </c>
    </row>
    <row r="27596" spans="1:4" ht="17.25" customHeight="1" x14ac:dyDescent="0.25">
      <c r="A27596" s="3" t="s">
        <v>27</v>
      </c>
      <c r="B27596" s="2">
        <f>C27596</f>
        <v>45550.021792604166</v>
      </c>
      <c r="C27596" s="4">
        <v>45550.021792604166</v>
      </c>
      <c r="D27596" s="5" t="s">
        <v>5</v>
      </c>
    </row>
    <row r="27597" spans="1:4" ht="17.25" customHeight="1" x14ac:dyDescent="0.25">
      <c r="A27597" s="3" t="s">
        <v>27</v>
      </c>
      <c r="B27597" s="2">
        <f>C27597</f>
        <v>45550.023096956014</v>
      </c>
      <c r="C27597" s="4">
        <v>45550.023096956014</v>
      </c>
      <c r="D27597" s="5" t="s">
        <v>4</v>
      </c>
    </row>
    <row r="27598" spans="1:4" ht="18" customHeight="1" x14ac:dyDescent="0.25">
      <c r="A27598" s="3" t="s">
        <v>6</v>
      </c>
      <c r="B27598" s="2">
        <f>C27598</f>
        <v>45550.049051712958</v>
      </c>
      <c r="C27598" s="4">
        <v>45550.049051712958</v>
      </c>
      <c r="D27598" s="5" t="s">
        <v>5</v>
      </c>
    </row>
    <row r="27599" spans="1:4" ht="17.25" customHeight="1" x14ac:dyDescent="0.25">
      <c r="A27599" s="3" t="s">
        <v>17</v>
      </c>
      <c r="B27599" s="2">
        <f>C27599</f>
        <v>45550.074946793982</v>
      </c>
      <c r="C27599" s="4">
        <v>45550.074946793982</v>
      </c>
      <c r="D27599" s="5" t="s">
        <v>5</v>
      </c>
    </row>
    <row r="27600" spans="1:4" ht="17.25" customHeight="1" x14ac:dyDescent="0.25">
      <c r="A27600" s="3" t="s">
        <v>17</v>
      </c>
      <c r="B27600" s="2">
        <f>C27600</f>
        <v>45550.076592453705</v>
      </c>
      <c r="C27600" s="4">
        <v>45550.076592453705</v>
      </c>
      <c r="D27600" s="5" t="s">
        <v>4</v>
      </c>
    </row>
    <row r="27601" spans="1:4" ht="17.25" customHeight="1" x14ac:dyDescent="0.25">
      <c r="A27601" s="3" t="s">
        <v>10</v>
      </c>
      <c r="B27601" s="2">
        <f>C27601</f>
        <v>45550.078085497684</v>
      </c>
      <c r="C27601" s="4">
        <v>45550.078085497684</v>
      </c>
      <c r="D27601" s="5" t="s">
        <v>5</v>
      </c>
    </row>
    <row r="27602" spans="1:4" ht="17.25" customHeight="1" x14ac:dyDescent="0.25">
      <c r="A27602" s="3" t="s">
        <v>27</v>
      </c>
      <c r="B27602" s="2">
        <f>C27602</f>
        <v>45550.084367581017</v>
      </c>
      <c r="C27602" s="4">
        <v>45550.084367581017</v>
      </c>
      <c r="D27602" s="5" t="s">
        <v>5</v>
      </c>
    </row>
    <row r="27603" spans="1:4" ht="17.25" customHeight="1" x14ac:dyDescent="0.25">
      <c r="A27603" s="3" t="s">
        <v>27</v>
      </c>
      <c r="B27603" s="2">
        <f>C27603</f>
        <v>45550.08483594907</v>
      </c>
      <c r="C27603" s="4">
        <v>45550.08483594907</v>
      </c>
      <c r="D27603" s="5" t="s">
        <v>4</v>
      </c>
    </row>
    <row r="27604" spans="1:4" ht="17.25" customHeight="1" x14ac:dyDescent="0.25">
      <c r="A27604" s="3" t="s">
        <v>13</v>
      </c>
      <c r="B27604" s="2">
        <f>C27604</f>
        <v>45550.091319930551</v>
      </c>
      <c r="C27604" s="4">
        <v>45550.091319930551</v>
      </c>
      <c r="D27604" s="5" t="s">
        <v>5</v>
      </c>
    </row>
    <row r="27605" spans="1:4" ht="17.25" customHeight="1" x14ac:dyDescent="0.25">
      <c r="A27605" s="3" t="s">
        <v>13</v>
      </c>
      <c r="B27605" s="2">
        <f>C27605</f>
        <v>45550.092533599534</v>
      </c>
      <c r="C27605" s="4">
        <v>45550.092533599534</v>
      </c>
      <c r="D27605" s="5" t="s">
        <v>4</v>
      </c>
    </row>
    <row r="27606" spans="1:4" ht="17.25" customHeight="1" x14ac:dyDescent="0.25">
      <c r="A27606" s="3" t="s">
        <v>13</v>
      </c>
      <c r="B27606" s="2">
        <f>C27606</f>
        <v>45550.093981284721</v>
      </c>
      <c r="C27606" s="4">
        <v>45550.093981284721</v>
      </c>
      <c r="D27606" s="5" t="s">
        <v>5</v>
      </c>
    </row>
    <row r="27607" spans="1:4" ht="17.25" customHeight="1" x14ac:dyDescent="0.25">
      <c r="A27607" s="3" t="s">
        <v>6</v>
      </c>
      <c r="B27607" s="2">
        <f>C27607</f>
        <v>45550.094275960648</v>
      </c>
      <c r="C27607" s="4">
        <v>45550.094275960648</v>
      </c>
      <c r="D27607" s="5" t="s">
        <v>5</v>
      </c>
    </row>
    <row r="27608" spans="1:4" ht="17.25" customHeight="1" x14ac:dyDescent="0.25">
      <c r="A27608" s="3" t="s">
        <v>13</v>
      </c>
      <c r="B27608" s="2">
        <f>C27608</f>
        <v>45550.095105752313</v>
      </c>
      <c r="C27608" s="4">
        <v>45550.095105752313</v>
      </c>
      <c r="D27608" s="5" t="s">
        <v>4</v>
      </c>
    </row>
    <row r="27609" spans="1:4" ht="17.25" customHeight="1" x14ac:dyDescent="0.25">
      <c r="A27609" s="3" t="s">
        <v>17</v>
      </c>
      <c r="B27609" s="2">
        <f>C27609</f>
        <v>45550.10111009259</v>
      </c>
      <c r="C27609" s="4">
        <v>45550.10111009259</v>
      </c>
      <c r="D27609" s="5" t="s">
        <v>5</v>
      </c>
    </row>
    <row r="27610" spans="1:4" ht="17.25" customHeight="1" x14ac:dyDescent="0.25">
      <c r="A27610" s="3" t="s">
        <v>17</v>
      </c>
      <c r="B27610" s="2">
        <f>C27610</f>
        <v>45550.101981423606</v>
      </c>
      <c r="C27610" s="4">
        <v>45550.101981423606</v>
      </c>
      <c r="D27610" s="5" t="s">
        <v>4</v>
      </c>
    </row>
    <row r="27611" spans="1:4" ht="17.25" customHeight="1" x14ac:dyDescent="0.25">
      <c r="A27611" s="3" t="s">
        <v>37</v>
      </c>
      <c r="B27611" s="2">
        <f>C27611</f>
        <v>45550.111154687496</v>
      </c>
      <c r="C27611" s="4">
        <v>45550.111154687496</v>
      </c>
      <c r="D27611" s="5" t="s">
        <v>5</v>
      </c>
    </row>
    <row r="27612" spans="1:4" ht="17.25" customHeight="1" x14ac:dyDescent="0.25">
      <c r="A27612" s="3" t="s">
        <v>37</v>
      </c>
      <c r="B27612" s="2">
        <f>C27612</f>
        <v>45550.111189305557</v>
      </c>
      <c r="C27612" s="4">
        <v>45550.111189305557</v>
      </c>
      <c r="D27612" s="5" t="s">
        <v>5</v>
      </c>
    </row>
    <row r="27613" spans="1:4" ht="17.25" customHeight="1" x14ac:dyDescent="0.25">
      <c r="A27613" s="3" t="s">
        <v>45</v>
      </c>
      <c r="B27613" s="2">
        <f>C27613</f>
        <v>45550.115593020833</v>
      </c>
      <c r="C27613" s="4">
        <v>45550.115593020833</v>
      </c>
      <c r="D27613" s="5" t="s">
        <v>5</v>
      </c>
    </row>
    <row r="27614" spans="1:4" ht="17.25" customHeight="1" x14ac:dyDescent="0.25">
      <c r="A27614" s="3" t="s">
        <v>45</v>
      </c>
      <c r="B27614" s="2">
        <f>C27614</f>
        <v>45550.116432083334</v>
      </c>
      <c r="C27614" s="4">
        <v>45550.116432083334</v>
      </c>
      <c r="D27614" s="5" t="s">
        <v>4</v>
      </c>
    </row>
    <row r="27615" spans="1:4" ht="17.25" customHeight="1" x14ac:dyDescent="0.25">
      <c r="A27615" s="3" t="s">
        <v>24</v>
      </c>
      <c r="B27615" s="2">
        <f>C27615</f>
        <v>45550.140818298612</v>
      </c>
      <c r="C27615" s="4">
        <v>45550.140818298612</v>
      </c>
      <c r="D27615" s="5" t="s">
        <v>5</v>
      </c>
    </row>
    <row r="27616" spans="1:4" ht="17.25" customHeight="1" x14ac:dyDescent="0.25">
      <c r="A27616" s="3" t="s">
        <v>24</v>
      </c>
      <c r="B27616" s="2">
        <f>C27616</f>
        <v>45550.142483877316</v>
      </c>
      <c r="C27616" s="4">
        <v>45550.142483877316</v>
      </c>
      <c r="D27616" s="5" t="s">
        <v>4</v>
      </c>
    </row>
    <row r="27617" spans="1:4" ht="17.25" customHeight="1" x14ac:dyDescent="0.25">
      <c r="A27617" s="3" t="s">
        <v>22</v>
      </c>
      <c r="B27617" s="2">
        <f>C27617</f>
        <v>45550.148881365742</v>
      </c>
      <c r="C27617" s="4">
        <v>45550.148881365742</v>
      </c>
      <c r="D27617" s="5" t="s">
        <v>5</v>
      </c>
    </row>
    <row r="27618" spans="1:4" ht="17.25" customHeight="1" x14ac:dyDescent="0.25">
      <c r="A27618" s="3" t="s">
        <v>19</v>
      </c>
      <c r="B27618" s="2">
        <f>C27618</f>
        <v>45550.175239525459</v>
      </c>
      <c r="C27618" s="4">
        <v>45550.175239525459</v>
      </c>
      <c r="D27618" s="5" t="s">
        <v>5</v>
      </c>
    </row>
    <row r="27619" spans="1:4" ht="17.25" customHeight="1" x14ac:dyDescent="0.25">
      <c r="A27619" s="3" t="s">
        <v>21</v>
      </c>
      <c r="B27619" s="2">
        <f>C27619</f>
        <v>45550.198071805557</v>
      </c>
      <c r="C27619" s="4">
        <v>45550.198071805557</v>
      </c>
      <c r="D27619" s="5" t="s">
        <v>5</v>
      </c>
    </row>
    <row r="27620" spans="1:4" ht="17.25" customHeight="1" x14ac:dyDescent="0.25">
      <c r="A27620" s="3" t="s">
        <v>42</v>
      </c>
      <c r="B27620" s="2">
        <f>C27620</f>
        <v>45550.198606215279</v>
      </c>
      <c r="C27620" s="4">
        <v>45550.198606215279</v>
      </c>
      <c r="D27620" s="5" t="s">
        <v>5</v>
      </c>
    </row>
    <row r="27621" spans="1:4" ht="17.25" customHeight="1" x14ac:dyDescent="0.25">
      <c r="A27621" s="3" t="s">
        <v>18</v>
      </c>
      <c r="B27621" s="2">
        <f>C27621</f>
        <v>45550.205252824075</v>
      </c>
      <c r="C27621" s="4">
        <v>45550.205252824075</v>
      </c>
      <c r="D27621" s="5" t="s">
        <v>5</v>
      </c>
    </row>
    <row r="27622" spans="1:4" ht="17.25" customHeight="1" x14ac:dyDescent="0.25">
      <c r="A27622" s="3" t="s">
        <v>15</v>
      </c>
      <c r="B27622" s="2">
        <f>C27622</f>
        <v>45550.221870682872</v>
      </c>
      <c r="C27622" s="4">
        <v>45550.221870682872</v>
      </c>
      <c r="D27622" s="5" t="s">
        <v>5</v>
      </c>
    </row>
    <row r="27623" spans="1:4" ht="17.25" customHeight="1" x14ac:dyDescent="0.25">
      <c r="A27623" s="3" t="s">
        <v>9</v>
      </c>
      <c r="B27623" s="2">
        <f>C27623</f>
        <v>45550.226858773145</v>
      </c>
      <c r="C27623" s="4">
        <v>45550.226858773145</v>
      </c>
      <c r="D27623" s="5" t="s">
        <v>5</v>
      </c>
    </row>
    <row r="27624" spans="1:4" ht="18" customHeight="1" x14ac:dyDescent="0.25">
      <c r="A27624" s="3" t="s">
        <v>9</v>
      </c>
      <c r="B27624" s="2">
        <f>C27624</f>
        <v>45550.227226828705</v>
      </c>
      <c r="C27624" s="4">
        <v>45550.227226828705</v>
      </c>
      <c r="D27624" s="5" t="s">
        <v>4</v>
      </c>
    </row>
    <row r="27625" spans="1:4" ht="17.25" customHeight="1" x14ac:dyDescent="0.25">
      <c r="A27625" s="3" t="s">
        <v>8</v>
      </c>
      <c r="B27625" s="2">
        <f>C27625</f>
        <v>45550.228646377313</v>
      </c>
      <c r="C27625" s="4">
        <v>45550.228646377313</v>
      </c>
      <c r="D27625" s="5" t="s">
        <v>5</v>
      </c>
    </row>
    <row r="27626" spans="1:4" ht="17.25" customHeight="1" x14ac:dyDescent="0.25">
      <c r="A27626" s="3" t="s">
        <v>24</v>
      </c>
      <c r="B27626" s="2">
        <f>C27626</f>
        <v>45550.233741597222</v>
      </c>
      <c r="C27626" s="4">
        <v>45550.233741597222</v>
      </c>
      <c r="D27626" s="5" t="s">
        <v>5</v>
      </c>
    </row>
    <row r="27627" spans="1:4" ht="17.25" customHeight="1" x14ac:dyDescent="0.25">
      <c r="A27627" s="3" t="s">
        <v>24</v>
      </c>
      <c r="B27627" s="2">
        <f>C27627</f>
        <v>45550.23466657407</v>
      </c>
      <c r="C27627" s="4">
        <v>45550.23466657407</v>
      </c>
      <c r="D27627" s="5" t="s">
        <v>4</v>
      </c>
    </row>
    <row r="27628" spans="1:4" ht="17.25" customHeight="1" x14ac:dyDescent="0.25">
      <c r="A27628" s="3" t="s">
        <v>24</v>
      </c>
      <c r="B27628" s="2">
        <f>C27628</f>
        <v>45550.234812407405</v>
      </c>
      <c r="C27628" s="4">
        <v>45550.234812407405</v>
      </c>
      <c r="D27628" s="5" t="s">
        <v>5</v>
      </c>
    </row>
    <row r="27629" spans="1:4" ht="17.25" customHeight="1" x14ac:dyDescent="0.25">
      <c r="A27629" s="3" t="s">
        <v>24</v>
      </c>
      <c r="B27629" s="2">
        <f>C27629</f>
        <v>45550.235099479163</v>
      </c>
      <c r="C27629" s="4">
        <v>45550.235099479163</v>
      </c>
      <c r="D27629" s="5" t="s">
        <v>4</v>
      </c>
    </row>
    <row r="27630" spans="1:4" ht="17.25" customHeight="1" x14ac:dyDescent="0.25">
      <c r="A27630" s="3" t="s">
        <v>13</v>
      </c>
      <c r="B27630" s="2">
        <f>C27630</f>
        <v>45550.24079293981</v>
      </c>
      <c r="C27630" s="4">
        <v>45550.24079293981</v>
      </c>
      <c r="D27630" s="5" t="s">
        <v>5</v>
      </c>
    </row>
    <row r="27631" spans="1:4" ht="17.25" customHeight="1" x14ac:dyDescent="0.25">
      <c r="A27631" s="3" t="s">
        <v>13</v>
      </c>
      <c r="B27631" s="2">
        <f>C27631</f>
        <v>45550.242209189812</v>
      </c>
      <c r="C27631" s="4">
        <v>45550.242209189812</v>
      </c>
      <c r="D27631" s="5" t="s">
        <v>4</v>
      </c>
    </row>
    <row r="27632" spans="1:4" ht="17.25" customHeight="1" x14ac:dyDescent="0.25">
      <c r="A27632" s="3" t="s">
        <v>32</v>
      </c>
      <c r="B27632" s="2">
        <f>C27632</f>
        <v>45550.243505127313</v>
      </c>
      <c r="C27632" s="4">
        <v>45550.243505127313</v>
      </c>
      <c r="D27632" s="5" t="s">
        <v>5</v>
      </c>
    </row>
    <row r="27633" spans="1:4" ht="17.25" customHeight="1" x14ac:dyDescent="0.25">
      <c r="A27633" s="3" t="s">
        <v>44</v>
      </c>
      <c r="B27633" s="2">
        <f>C27633</f>
        <v>45550.250010428237</v>
      </c>
      <c r="C27633" s="4">
        <v>45550.250010428237</v>
      </c>
      <c r="D27633" s="5" t="s">
        <v>5</v>
      </c>
    </row>
    <row r="27634" spans="1:4" ht="17.25" customHeight="1" x14ac:dyDescent="0.25">
      <c r="A27634" s="3" t="s">
        <v>3</v>
      </c>
      <c r="B27634" s="2">
        <f>C27634</f>
        <v>45550.25367168981</v>
      </c>
      <c r="C27634" s="4">
        <v>45550.25367168981</v>
      </c>
      <c r="D27634" s="5" t="s">
        <v>5</v>
      </c>
    </row>
    <row r="27635" spans="1:4" ht="17.25" customHeight="1" x14ac:dyDescent="0.25">
      <c r="A27635" s="3" t="s">
        <v>3</v>
      </c>
      <c r="B27635" s="2">
        <f>C27635</f>
        <v>45550.254035671293</v>
      </c>
      <c r="C27635" s="4">
        <v>45550.254035671293</v>
      </c>
      <c r="D27635" s="5" t="s">
        <v>4</v>
      </c>
    </row>
    <row r="27636" spans="1:4" ht="17.25" customHeight="1" x14ac:dyDescent="0.25">
      <c r="A27636" s="3" t="s">
        <v>9</v>
      </c>
      <c r="B27636" s="2">
        <f>C27636</f>
        <v>45550.269400162033</v>
      </c>
      <c r="C27636" s="4">
        <v>45550.269400162033</v>
      </c>
      <c r="D27636" s="5" t="s">
        <v>5</v>
      </c>
    </row>
    <row r="27637" spans="1:4" ht="17.25" customHeight="1" x14ac:dyDescent="0.25">
      <c r="A27637" s="3" t="s">
        <v>9</v>
      </c>
      <c r="B27637" s="2">
        <f>C27637</f>
        <v>45550.270342719909</v>
      </c>
      <c r="C27637" s="4">
        <v>45550.270342719909</v>
      </c>
      <c r="D27637" s="5" t="s">
        <v>4</v>
      </c>
    </row>
    <row r="27638" spans="1:4" ht="17.25" customHeight="1" x14ac:dyDescent="0.25">
      <c r="A27638" s="3" t="s">
        <v>14</v>
      </c>
      <c r="B27638" s="2">
        <f>C27638</f>
        <v>45550.277845439814</v>
      </c>
      <c r="C27638" s="4">
        <v>45550.277845439814</v>
      </c>
      <c r="D27638" s="5" t="s">
        <v>5</v>
      </c>
    </row>
    <row r="27639" spans="1:4" ht="17.25" customHeight="1" x14ac:dyDescent="0.25">
      <c r="A27639" s="3" t="s">
        <v>10</v>
      </c>
      <c r="B27639" s="2">
        <f>C27639</f>
        <v>45550.279322164351</v>
      </c>
      <c r="C27639" s="4">
        <v>45550.279322164351</v>
      </c>
      <c r="D27639" s="5" t="s">
        <v>5</v>
      </c>
    </row>
    <row r="27640" spans="1:4" ht="17.25" customHeight="1" x14ac:dyDescent="0.25">
      <c r="A27640" s="3" t="s">
        <v>12</v>
      </c>
      <c r="B27640" s="2">
        <f>C27640</f>
        <v>45550.282386226849</v>
      </c>
      <c r="C27640" s="4">
        <v>45550.282386226849</v>
      </c>
      <c r="D27640" s="5" t="s">
        <v>5</v>
      </c>
    </row>
    <row r="27641" spans="1:4" ht="17.25" customHeight="1" x14ac:dyDescent="0.25">
      <c r="A27641" s="3" t="s">
        <v>16</v>
      </c>
      <c r="B27641" s="2">
        <f>C27641</f>
        <v>45550.283104699069</v>
      </c>
      <c r="C27641" s="4">
        <v>45550.283104699069</v>
      </c>
      <c r="D27641" s="5" t="s">
        <v>5</v>
      </c>
    </row>
    <row r="27642" spans="1:4" ht="17.25" customHeight="1" x14ac:dyDescent="0.25">
      <c r="A27642" s="3" t="s">
        <v>10</v>
      </c>
      <c r="B27642" s="2">
        <f>C27642</f>
        <v>45550.284406458333</v>
      </c>
      <c r="C27642" s="4">
        <v>45550.284406458333</v>
      </c>
      <c r="D27642" s="5" t="s">
        <v>5</v>
      </c>
    </row>
    <row r="27643" spans="1:4" ht="17.25" customHeight="1" x14ac:dyDescent="0.25">
      <c r="A27643" s="3" t="s">
        <v>10</v>
      </c>
      <c r="B27643" s="2">
        <f>C27643</f>
        <v>45550.287246585649</v>
      </c>
      <c r="C27643" s="4">
        <v>45550.287246585649</v>
      </c>
      <c r="D27643" s="5" t="s">
        <v>5</v>
      </c>
    </row>
    <row r="27644" spans="1:4" ht="17.25" customHeight="1" x14ac:dyDescent="0.25">
      <c r="A27644" s="3" t="s">
        <v>31</v>
      </c>
      <c r="B27644" s="2">
        <f>C27644</f>
        <v>45550.293719340276</v>
      </c>
      <c r="C27644" s="4">
        <v>45550.293719340276</v>
      </c>
      <c r="D27644" s="5" t="s">
        <v>5</v>
      </c>
    </row>
    <row r="27645" spans="1:4" ht="17.25" customHeight="1" x14ac:dyDescent="0.25">
      <c r="A27645" s="3" t="s">
        <v>31</v>
      </c>
      <c r="B27645" s="2">
        <f>C27645</f>
        <v>45550.294296087959</v>
      </c>
      <c r="C27645" s="4">
        <v>45550.294296087959</v>
      </c>
      <c r="D27645" s="5" t="s">
        <v>4</v>
      </c>
    </row>
    <row r="27646" spans="1:4" ht="17.25" customHeight="1" x14ac:dyDescent="0.25">
      <c r="A27646" s="3" t="s">
        <v>9</v>
      </c>
      <c r="B27646" s="2">
        <f>C27646</f>
        <v>45550.295576226847</v>
      </c>
      <c r="C27646" s="4">
        <v>45550.295576226847</v>
      </c>
      <c r="D27646" s="5" t="s">
        <v>5</v>
      </c>
    </row>
    <row r="27647" spans="1:4" ht="17.25" customHeight="1" x14ac:dyDescent="0.25">
      <c r="A27647" s="3" t="s">
        <v>9</v>
      </c>
      <c r="B27647" s="2">
        <f>C27647</f>
        <v>45550.29574700231</v>
      </c>
      <c r="C27647" s="4">
        <v>45550.29574700231</v>
      </c>
      <c r="D27647" s="5" t="s">
        <v>4</v>
      </c>
    </row>
    <row r="27648" spans="1:4" ht="17.25" customHeight="1" x14ac:dyDescent="0.25">
      <c r="A27648" s="3" t="s">
        <v>10</v>
      </c>
      <c r="B27648" s="2">
        <f>C27648</f>
        <v>45550.29699761574</v>
      </c>
      <c r="C27648" s="4">
        <v>45550.29699761574</v>
      </c>
      <c r="D27648" s="5" t="s">
        <v>5</v>
      </c>
    </row>
    <row r="27649" spans="1:4" ht="17.25" customHeight="1" x14ac:dyDescent="0.25">
      <c r="A27649" s="3" t="s">
        <v>10</v>
      </c>
      <c r="B27649" s="2">
        <f>C27649</f>
        <v>45550.297027685185</v>
      </c>
      <c r="C27649" s="4">
        <v>45550.297027685185</v>
      </c>
      <c r="D27649" s="5" t="s">
        <v>5</v>
      </c>
    </row>
    <row r="27650" spans="1:4" ht="18" customHeight="1" x14ac:dyDescent="0.25">
      <c r="A27650" s="3" t="s">
        <v>27</v>
      </c>
      <c r="B27650" s="2">
        <f>C27650</f>
        <v>45550.30498458333</v>
      </c>
      <c r="C27650" s="4">
        <v>45550.30498458333</v>
      </c>
      <c r="D27650" s="5" t="s">
        <v>5</v>
      </c>
    </row>
    <row r="27651" spans="1:4" ht="17.25" customHeight="1" x14ac:dyDescent="0.25">
      <c r="A27651" s="3" t="s">
        <v>35</v>
      </c>
      <c r="B27651" s="2">
        <f>C27651</f>
        <v>45550.305632777774</v>
      </c>
      <c r="C27651" s="4">
        <v>45550.305632777774</v>
      </c>
      <c r="D27651" s="5" t="s">
        <v>5</v>
      </c>
    </row>
    <row r="27652" spans="1:4" ht="17.25" customHeight="1" x14ac:dyDescent="0.25">
      <c r="A27652" s="3" t="s">
        <v>27</v>
      </c>
      <c r="B27652" s="2">
        <f>C27652</f>
        <v>45550.305679849538</v>
      </c>
      <c r="C27652" s="4">
        <v>45550.305679849538</v>
      </c>
      <c r="D27652" s="5" t="s">
        <v>4</v>
      </c>
    </row>
    <row r="27653" spans="1:4" ht="17.25" customHeight="1" x14ac:dyDescent="0.25">
      <c r="A27653" s="3" t="s">
        <v>35</v>
      </c>
      <c r="B27653" s="2">
        <f>C27653</f>
        <v>45550.306535497686</v>
      </c>
      <c r="C27653" s="4">
        <v>45550.306535497686</v>
      </c>
      <c r="D27653" s="5" t="s">
        <v>4</v>
      </c>
    </row>
    <row r="27654" spans="1:4" ht="17.25" customHeight="1" x14ac:dyDescent="0.25">
      <c r="A27654" s="3" t="s">
        <v>19</v>
      </c>
      <c r="B27654" s="2">
        <f>C27654</f>
        <v>45550.309998807868</v>
      </c>
      <c r="C27654" s="4">
        <v>45550.309998807868</v>
      </c>
      <c r="D27654" s="5" t="s">
        <v>5</v>
      </c>
    </row>
    <row r="27655" spans="1:4" ht="17.25" customHeight="1" x14ac:dyDescent="0.25">
      <c r="A27655" s="3" t="s">
        <v>19</v>
      </c>
      <c r="B27655" s="2">
        <f>C27655</f>
        <v>45550.310074479166</v>
      </c>
      <c r="C27655" s="4">
        <v>45550.310074479166</v>
      </c>
      <c r="D27655" s="5" t="s">
        <v>5</v>
      </c>
    </row>
    <row r="27656" spans="1:4" ht="17.25" customHeight="1" x14ac:dyDescent="0.25">
      <c r="A27656" s="3" t="s">
        <v>6</v>
      </c>
      <c r="B27656" s="2">
        <f>C27656</f>
        <v>45550.329239409723</v>
      </c>
      <c r="C27656" s="4">
        <v>45550.329239409723</v>
      </c>
      <c r="D27656" s="5" t="s">
        <v>5</v>
      </c>
    </row>
    <row r="27657" spans="1:4" ht="17.25" customHeight="1" x14ac:dyDescent="0.25">
      <c r="A27657" s="3" t="s">
        <v>31</v>
      </c>
      <c r="B27657" s="2">
        <f>C27657</f>
        <v>45550.329692893516</v>
      </c>
      <c r="C27657" s="4">
        <v>45550.329692893516</v>
      </c>
      <c r="D27657" s="5" t="s">
        <v>5</v>
      </c>
    </row>
    <row r="27658" spans="1:4" ht="17.25" customHeight="1" x14ac:dyDescent="0.25">
      <c r="A27658" s="3" t="s">
        <v>31</v>
      </c>
      <c r="B27658" s="2">
        <f>C27658</f>
        <v>45550.330562499999</v>
      </c>
      <c r="C27658" s="4">
        <v>45550.330562499999</v>
      </c>
      <c r="D27658" s="5" t="s">
        <v>4</v>
      </c>
    </row>
    <row r="27659" spans="1:4" ht="17.25" customHeight="1" x14ac:dyDescent="0.25">
      <c r="A27659" s="3" t="s">
        <v>17</v>
      </c>
      <c r="B27659" s="2">
        <f>C27659</f>
        <v>45550.333247893519</v>
      </c>
      <c r="C27659" s="4">
        <v>45550.333247893519</v>
      </c>
      <c r="D27659" s="5" t="s">
        <v>5</v>
      </c>
    </row>
    <row r="27660" spans="1:4" ht="17.25" customHeight="1" x14ac:dyDescent="0.25">
      <c r="A27660" s="3" t="s">
        <v>17</v>
      </c>
      <c r="B27660" s="2">
        <f>C27660</f>
        <v>45550.333630231478</v>
      </c>
      <c r="C27660" s="4">
        <v>45550.333630231478</v>
      </c>
      <c r="D27660" s="5" t="s">
        <v>4</v>
      </c>
    </row>
    <row r="27661" spans="1:4" ht="17.25" customHeight="1" x14ac:dyDescent="0.25">
      <c r="A27661" s="3" t="s">
        <v>12</v>
      </c>
      <c r="B27661" s="2">
        <f>C27661</f>
        <v>45550.334044328702</v>
      </c>
      <c r="C27661" s="4">
        <v>45550.334044328702</v>
      </c>
      <c r="D27661" s="5" t="s">
        <v>5</v>
      </c>
    </row>
    <row r="27662" spans="1:4" ht="17.25" customHeight="1" x14ac:dyDescent="0.25">
      <c r="A27662" s="3" t="s">
        <v>34</v>
      </c>
      <c r="B27662" s="2">
        <f>C27662</f>
        <v>45550.334928032404</v>
      </c>
      <c r="C27662" s="4">
        <v>45550.334928032404</v>
      </c>
      <c r="D27662" s="5" t="s">
        <v>5</v>
      </c>
    </row>
    <row r="27663" spans="1:4" ht="17.25" customHeight="1" x14ac:dyDescent="0.25">
      <c r="A27663" s="3" t="s">
        <v>13</v>
      </c>
      <c r="B27663" s="2">
        <f>C27663</f>
        <v>45550.338532465277</v>
      </c>
      <c r="C27663" s="4">
        <v>45550.338532465277</v>
      </c>
      <c r="D27663" s="5" t="s">
        <v>5</v>
      </c>
    </row>
    <row r="27664" spans="1:4" ht="17.25" customHeight="1" x14ac:dyDescent="0.25">
      <c r="A27664" s="3" t="s">
        <v>13</v>
      </c>
      <c r="B27664" s="2">
        <f>C27664</f>
        <v>45550.339080300924</v>
      </c>
      <c r="C27664" s="4">
        <v>45550.339080300924</v>
      </c>
      <c r="D27664" s="5" t="s">
        <v>4</v>
      </c>
    </row>
    <row r="27665" spans="1:4" ht="17.25" customHeight="1" x14ac:dyDescent="0.25">
      <c r="A27665" s="3" t="s">
        <v>15</v>
      </c>
      <c r="B27665" s="2">
        <f>C27665</f>
        <v>45550.345354849538</v>
      </c>
      <c r="C27665" s="4">
        <v>45550.345354849538</v>
      </c>
      <c r="D27665" s="5" t="s">
        <v>5</v>
      </c>
    </row>
    <row r="27666" spans="1:4" ht="17.25" customHeight="1" x14ac:dyDescent="0.25">
      <c r="A27666" s="3" t="s">
        <v>9</v>
      </c>
      <c r="B27666" s="2">
        <f>C27666</f>
        <v>45550.34968136574</v>
      </c>
      <c r="C27666" s="4">
        <v>45550.34968136574</v>
      </c>
      <c r="D27666" s="5" t="s">
        <v>5</v>
      </c>
    </row>
    <row r="27667" spans="1:4" ht="17.25" customHeight="1" x14ac:dyDescent="0.25">
      <c r="A27667" s="3" t="s">
        <v>9</v>
      </c>
      <c r="B27667" s="2">
        <f>C27667</f>
        <v>45550.350672731482</v>
      </c>
      <c r="C27667" s="4">
        <v>45550.350672731482</v>
      </c>
      <c r="D27667" s="5" t="s">
        <v>4</v>
      </c>
    </row>
    <row r="27668" spans="1:4" ht="17.25" customHeight="1" x14ac:dyDescent="0.25">
      <c r="A27668" s="3" t="s">
        <v>12</v>
      </c>
      <c r="B27668" s="2">
        <f>C27668</f>
        <v>45550.351583124997</v>
      </c>
      <c r="C27668" s="4">
        <v>45550.351583124997</v>
      </c>
      <c r="D27668" s="5" t="s">
        <v>5</v>
      </c>
    </row>
    <row r="27669" spans="1:4" ht="17.25" customHeight="1" x14ac:dyDescent="0.25">
      <c r="A27669" s="3" t="s">
        <v>18</v>
      </c>
      <c r="B27669" s="2">
        <f>C27669</f>
        <v>45550.352993287037</v>
      </c>
      <c r="C27669" s="4">
        <v>45550.352993287037</v>
      </c>
      <c r="D27669" s="5" t="s">
        <v>5</v>
      </c>
    </row>
    <row r="27670" spans="1:4" ht="17.25" customHeight="1" x14ac:dyDescent="0.25">
      <c r="A27670" s="3" t="s">
        <v>7</v>
      </c>
      <c r="B27670" s="2">
        <f>C27670</f>
        <v>45550.3570649537</v>
      </c>
      <c r="C27670" s="4">
        <v>45550.3570649537</v>
      </c>
      <c r="D27670" s="5" t="s">
        <v>5</v>
      </c>
    </row>
    <row r="27671" spans="1:4" ht="17.25" customHeight="1" x14ac:dyDescent="0.25">
      <c r="A27671" s="3" t="s">
        <v>7</v>
      </c>
      <c r="B27671" s="2">
        <f>C27671</f>
        <v>45550.357592407403</v>
      </c>
      <c r="C27671" s="4">
        <v>45550.357592407403</v>
      </c>
      <c r="D27671" s="5" t="s">
        <v>4</v>
      </c>
    </row>
    <row r="27672" spans="1:4" ht="17.25" customHeight="1" x14ac:dyDescent="0.25">
      <c r="A27672" s="3" t="s">
        <v>3</v>
      </c>
      <c r="B27672" s="2">
        <f>C27672</f>
        <v>45550.367879363424</v>
      </c>
      <c r="C27672" s="4">
        <v>45550.367879363424</v>
      </c>
      <c r="D27672" s="5" t="s">
        <v>5</v>
      </c>
    </row>
    <row r="27673" spans="1:4" ht="17.25" customHeight="1" x14ac:dyDescent="0.25">
      <c r="A27673" s="3" t="s">
        <v>3</v>
      </c>
      <c r="B27673" s="2">
        <f>C27673</f>
        <v>45550.368652199075</v>
      </c>
      <c r="C27673" s="4">
        <v>45550.368652199075</v>
      </c>
      <c r="D27673" s="5" t="s">
        <v>4</v>
      </c>
    </row>
    <row r="27674" spans="1:4" ht="17.25" customHeight="1" x14ac:dyDescent="0.25">
      <c r="A27674" s="3" t="s">
        <v>27</v>
      </c>
      <c r="B27674" s="2">
        <f>C27674</f>
        <v>45550.370182395833</v>
      </c>
      <c r="C27674" s="4">
        <v>45550.370182395833</v>
      </c>
      <c r="D27674" s="5" t="s">
        <v>5</v>
      </c>
    </row>
    <row r="27675" spans="1:4" ht="18" customHeight="1" x14ac:dyDescent="0.25">
      <c r="A27675" s="3" t="s">
        <v>27</v>
      </c>
      <c r="B27675" s="2">
        <f>C27675</f>
        <v>45550.371463321761</v>
      </c>
      <c r="C27675" s="4">
        <v>45550.371463321761</v>
      </c>
      <c r="D27675" s="5" t="s">
        <v>4</v>
      </c>
    </row>
    <row r="27676" spans="1:4" ht="17.25" customHeight="1" x14ac:dyDescent="0.25">
      <c r="A27676" s="3" t="s">
        <v>16</v>
      </c>
      <c r="B27676" s="2">
        <f>C27676</f>
        <v>45550.381863599534</v>
      </c>
      <c r="C27676" s="4">
        <v>45550.381863599534</v>
      </c>
      <c r="D27676" s="5" t="s">
        <v>5</v>
      </c>
    </row>
    <row r="27677" spans="1:4" ht="17.25" customHeight="1" x14ac:dyDescent="0.25">
      <c r="A27677" s="3" t="s">
        <v>19</v>
      </c>
      <c r="B27677" s="2">
        <f>C27677</f>
        <v>45550.384832488424</v>
      </c>
      <c r="C27677" s="4">
        <v>45550.384832488424</v>
      </c>
      <c r="D27677" s="5" t="s">
        <v>5</v>
      </c>
    </row>
    <row r="27678" spans="1:4" ht="17.25" customHeight="1" x14ac:dyDescent="0.25">
      <c r="A27678" s="3" t="s">
        <v>19</v>
      </c>
      <c r="B27678" s="2">
        <f>C27678</f>
        <v>45550.385420416664</v>
      </c>
      <c r="C27678" s="4">
        <v>45550.385420416664</v>
      </c>
      <c r="D27678" s="5" t="s">
        <v>4</v>
      </c>
    </row>
    <row r="27679" spans="1:4" ht="17.25" customHeight="1" x14ac:dyDescent="0.25">
      <c r="A27679" s="3" t="s">
        <v>46</v>
      </c>
      <c r="B27679" s="2">
        <f>C27679</f>
        <v>45550.391536030089</v>
      </c>
      <c r="C27679" s="4">
        <v>45550.391536030089</v>
      </c>
      <c r="D27679" s="5" t="s">
        <v>5</v>
      </c>
    </row>
    <row r="27680" spans="1:4" ht="17.25" customHeight="1" x14ac:dyDescent="0.25">
      <c r="A27680" s="3" t="s">
        <v>10</v>
      </c>
      <c r="B27680" s="2">
        <f>C27680</f>
        <v>45550.393146817129</v>
      </c>
      <c r="C27680" s="4">
        <v>45550.393146817129</v>
      </c>
      <c r="D27680" s="5" t="s">
        <v>5</v>
      </c>
    </row>
    <row r="27681" spans="1:4" ht="17.25" customHeight="1" x14ac:dyDescent="0.25">
      <c r="A27681" s="3" t="s">
        <v>12</v>
      </c>
      <c r="B27681" s="2">
        <f>C27681</f>
        <v>45550.395187800925</v>
      </c>
      <c r="C27681" s="4">
        <v>45550.395187800925</v>
      </c>
      <c r="D27681" s="5" t="s">
        <v>5</v>
      </c>
    </row>
    <row r="27682" spans="1:4" ht="17.25" customHeight="1" x14ac:dyDescent="0.25">
      <c r="A27682" s="3" t="s">
        <v>13</v>
      </c>
      <c r="B27682" s="2">
        <f>C27682</f>
        <v>45550.396553148144</v>
      </c>
      <c r="C27682" s="4">
        <v>45550.396553148144</v>
      </c>
      <c r="D27682" s="5" t="s">
        <v>5</v>
      </c>
    </row>
    <row r="27683" spans="1:4" ht="17.25" customHeight="1" x14ac:dyDescent="0.25">
      <c r="A27683" s="3" t="s">
        <v>13</v>
      </c>
      <c r="B27683" s="2">
        <f>C27683</f>
        <v>45550.397978692126</v>
      </c>
      <c r="C27683" s="4">
        <v>45550.397978692126</v>
      </c>
      <c r="D27683" s="5" t="s">
        <v>4</v>
      </c>
    </row>
    <row r="27684" spans="1:4" ht="17.25" customHeight="1" x14ac:dyDescent="0.25">
      <c r="A27684" s="3" t="s">
        <v>11</v>
      </c>
      <c r="B27684" s="2">
        <f>C27684</f>
        <v>45550.406903009258</v>
      </c>
      <c r="C27684" s="4">
        <v>45550.406903009258</v>
      </c>
      <c r="D27684" s="5" t="s">
        <v>4</v>
      </c>
    </row>
    <row r="27685" spans="1:4" ht="17.25" customHeight="1" x14ac:dyDescent="0.25">
      <c r="A27685" s="3" t="s">
        <v>17</v>
      </c>
      <c r="B27685" s="2">
        <f>C27685</f>
        <v>45550.40709508102</v>
      </c>
      <c r="C27685" s="4">
        <v>45550.40709508102</v>
      </c>
      <c r="D27685" s="5" t="s">
        <v>5</v>
      </c>
    </row>
    <row r="27686" spans="1:4" ht="17.25" customHeight="1" x14ac:dyDescent="0.25">
      <c r="A27686" s="3" t="s">
        <v>11</v>
      </c>
      <c r="B27686" s="2">
        <f>C27686</f>
        <v>45550.407449375001</v>
      </c>
      <c r="C27686" s="4">
        <v>45550.407449375001</v>
      </c>
      <c r="D27686" s="5" t="s">
        <v>5</v>
      </c>
    </row>
    <row r="27687" spans="1:4" ht="17.25" customHeight="1" x14ac:dyDescent="0.25">
      <c r="A27687" s="3" t="s">
        <v>10</v>
      </c>
      <c r="B27687" s="2">
        <f>C27687</f>
        <v>45550.407490578698</v>
      </c>
      <c r="C27687" s="4">
        <v>45550.407490578698</v>
      </c>
      <c r="D27687" s="5" t="s">
        <v>5</v>
      </c>
    </row>
    <row r="27688" spans="1:4" ht="17.25" customHeight="1" x14ac:dyDescent="0.25">
      <c r="A27688" s="3" t="s">
        <v>17</v>
      </c>
      <c r="B27688" s="2">
        <f>C27688</f>
        <v>45550.407539849533</v>
      </c>
      <c r="C27688" s="4">
        <v>45550.407539849533</v>
      </c>
      <c r="D27688" s="5" t="s">
        <v>4</v>
      </c>
    </row>
    <row r="27689" spans="1:4" ht="17.25" customHeight="1" x14ac:dyDescent="0.25">
      <c r="A27689" s="3" t="s">
        <v>17</v>
      </c>
      <c r="B27689" s="2">
        <f>C27689</f>
        <v>45550.409288020834</v>
      </c>
      <c r="C27689" s="4">
        <v>45550.409288020834</v>
      </c>
      <c r="D27689" s="5" t="s">
        <v>5</v>
      </c>
    </row>
    <row r="27690" spans="1:4" ht="17.25" customHeight="1" x14ac:dyDescent="0.25">
      <c r="A27690" s="3" t="s">
        <v>17</v>
      </c>
      <c r="B27690" s="2">
        <f>C27690</f>
        <v>45550.410752546297</v>
      </c>
      <c r="C27690" s="4">
        <v>45550.410752546297</v>
      </c>
      <c r="D27690" s="5" t="s">
        <v>4</v>
      </c>
    </row>
    <row r="27691" spans="1:4" ht="17.25" customHeight="1" x14ac:dyDescent="0.25">
      <c r="A27691" s="3" t="s">
        <v>24</v>
      </c>
      <c r="B27691" s="2">
        <f>C27691</f>
        <v>45550.410768912036</v>
      </c>
      <c r="C27691" s="4">
        <v>45550.410768912036</v>
      </c>
      <c r="D27691" s="5" t="s">
        <v>5</v>
      </c>
    </row>
    <row r="27692" spans="1:4" ht="17.25" customHeight="1" x14ac:dyDescent="0.25">
      <c r="A27692" s="3" t="s">
        <v>24</v>
      </c>
      <c r="B27692" s="2">
        <f>C27692</f>
        <v>45550.411549189812</v>
      </c>
      <c r="C27692" s="4">
        <v>45550.411549189812</v>
      </c>
      <c r="D27692" s="5" t="s">
        <v>4</v>
      </c>
    </row>
    <row r="27693" spans="1:4" ht="17.25" customHeight="1" x14ac:dyDescent="0.25">
      <c r="A27693" s="3" t="s">
        <v>17</v>
      </c>
      <c r="B27693" s="2">
        <f>C27693</f>
        <v>45550.411987569445</v>
      </c>
      <c r="C27693" s="4">
        <v>45550.411987569445</v>
      </c>
      <c r="D27693" s="5" t="s">
        <v>5</v>
      </c>
    </row>
    <row r="27694" spans="1:4" ht="17.25" customHeight="1" x14ac:dyDescent="0.25">
      <c r="A27694" s="3" t="s">
        <v>17</v>
      </c>
      <c r="B27694" s="2">
        <f>C27694</f>
        <v>45550.41285724537</v>
      </c>
      <c r="C27694" s="4">
        <v>45550.41285724537</v>
      </c>
      <c r="D27694" s="5" t="s">
        <v>4</v>
      </c>
    </row>
    <row r="27695" spans="1:4" ht="17.25" customHeight="1" x14ac:dyDescent="0.25">
      <c r="A27695" s="3" t="s">
        <v>9</v>
      </c>
      <c r="B27695" s="2">
        <f>C27695</f>
        <v>45550.413372604162</v>
      </c>
      <c r="C27695" s="4">
        <v>45550.413372604162</v>
      </c>
      <c r="D27695" s="5" t="s">
        <v>5</v>
      </c>
    </row>
    <row r="27696" spans="1:4" ht="17.25" customHeight="1" x14ac:dyDescent="0.25">
      <c r="A27696" s="3" t="s">
        <v>9</v>
      </c>
      <c r="B27696" s="2">
        <f>C27696</f>
        <v>45550.41415222222</v>
      </c>
      <c r="C27696" s="4">
        <v>45550.41415222222</v>
      </c>
      <c r="D27696" s="5" t="s">
        <v>4</v>
      </c>
    </row>
    <row r="27697" spans="1:4" ht="17.25" customHeight="1" x14ac:dyDescent="0.25">
      <c r="A27697" s="3" t="s">
        <v>9</v>
      </c>
      <c r="B27697" s="2">
        <f>C27697</f>
        <v>45550.414238541664</v>
      </c>
      <c r="C27697" s="4">
        <v>45550.414238541664</v>
      </c>
      <c r="D27697" s="5" t="s">
        <v>5</v>
      </c>
    </row>
    <row r="27698" spans="1:4" ht="17.25" customHeight="1" x14ac:dyDescent="0.25">
      <c r="A27698" s="3" t="s">
        <v>9</v>
      </c>
      <c r="B27698" s="2">
        <f>C27698</f>
        <v>45550.414593715279</v>
      </c>
      <c r="C27698" s="4">
        <v>45550.414593715279</v>
      </c>
      <c r="D27698" s="5" t="s">
        <v>4</v>
      </c>
    </row>
    <row r="27699" spans="1:4" ht="17.25" customHeight="1" x14ac:dyDescent="0.25">
      <c r="A27699" s="3" t="s">
        <v>17</v>
      </c>
      <c r="B27699" s="2">
        <f>C27699</f>
        <v>45550.424218356478</v>
      </c>
      <c r="C27699" s="4">
        <v>45550.424218356478</v>
      </c>
      <c r="D27699" s="5" t="s">
        <v>5</v>
      </c>
    </row>
    <row r="27700" spans="1:4" ht="17.25" customHeight="1" x14ac:dyDescent="0.25">
      <c r="A27700" s="3" t="s">
        <v>17</v>
      </c>
      <c r="B27700" s="2">
        <f>C27700</f>
        <v>45550.427803668979</v>
      </c>
      <c r="C27700" s="4">
        <v>45550.427803668979</v>
      </c>
      <c r="D27700" s="5" t="s">
        <v>4</v>
      </c>
    </row>
    <row r="27701" spans="1:4" ht="18" customHeight="1" x14ac:dyDescent="0.25">
      <c r="A27701" s="3" t="s">
        <v>17</v>
      </c>
      <c r="B27701" s="2">
        <f>C27701</f>
        <v>45550.43732355324</v>
      </c>
      <c r="C27701" s="4">
        <v>45550.43732355324</v>
      </c>
      <c r="D27701" s="5" t="s">
        <v>5</v>
      </c>
    </row>
    <row r="27702" spans="1:4" ht="17.25" customHeight="1" x14ac:dyDescent="0.25">
      <c r="A27702" s="3" t="s">
        <v>17</v>
      </c>
      <c r="B27702" s="2">
        <f>C27702</f>
        <v>45550.43834512731</v>
      </c>
      <c r="C27702" s="4">
        <v>45550.43834512731</v>
      </c>
      <c r="D27702" s="5" t="s">
        <v>4</v>
      </c>
    </row>
    <row r="27703" spans="1:4" ht="17.25" customHeight="1" x14ac:dyDescent="0.25">
      <c r="A27703" s="3" t="s">
        <v>32</v>
      </c>
      <c r="B27703" s="2">
        <f>C27703</f>
        <v>45550.440422627311</v>
      </c>
      <c r="C27703" s="4">
        <v>45550.440422627311</v>
      </c>
      <c r="D27703" s="5" t="s">
        <v>5</v>
      </c>
    </row>
    <row r="27704" spans="1:4" ht="17.25" customHeight="1" x14ac:dyDescent="0.25">
      <c r="A27704" s="3" t="s">
        <v>27</v>
      </c>
      <c r="B27704" s="2">
        <f>C27704</f>
        <v>45550.443231770834</v>
      </c>
      <c r="C27704" s="4">
        <v>45550.443231770834</v>
      </c>
      <c r="D27704" s="5" t="s">
        <v>5</v>
      </c>
    </row>
    <row r="27705" spans="1:4" ht="17.25" customHeight="1" x14ac:dyDescent="0.25">
      <c r="A27705" s="3" t="s">
        <v>3</v>
      </c>
      <c r="B27705" s="2">
        <f>C27705</f>
        <v>45550.443730393519</v>
      </c>
      <c r="C27705" s="4">
        <v>45550.443730393519</v>
      </c>
      <c r="D27705" s="5" t="s">
        <v>5</v>
      </c>
    </row>
    <row r="27706" spans="1:4" ht="17.25" customHeight="1" x14ac:dyDescent="0.25">
      <c r="A27706" s="3" t="s">
        <v>3</v>
      </c>
      <c r="B27706" s="2">
        <f>C27706</f>
        <v>45550.444163414351</v>
      </c>
      <c r="C27706" s="4">
        <v>45550.444163414351</v>
      </c>
      <c r="D27706" s="5" t="s">
        <v>4</v>
      </c>
    </row>
    <row r="27707" spans="1:4" ht="17.25" customHeight="1" x14ac:dyDescent="0.25">
      <c r="A27707" s="3" t="s">
        <v>36</v>
      </c>
      <c r="B27707" s="2">
        <f>C27707</f>
        <v>45550.444324189812</v>
      </c>
      <c r="C27707" s="4">
        <v>45550.444324189812</v>
      </c>
      <c r="D27707" s="5" t="s">
        <v>5</v>
      </c>
    </row>
    <row r="27708" spans="1:4" ht="17.25" customHeight="1" x14ac:dyDescent="0.25">
      <c r="A27708" s="3" t="s">
        <v>16</v>
      </c>
      <c r="B27708" s="2">
        <f>C27708</f>
        <v>45550.445516412037</v>
      </c>
      <c r="C27708" s="4">
        <v>45550.445516412037</v>
      </c>
      <c r="D27708" s="5" t="s">
        <v>5</v>
      </c>
    </row>
    <row r="27709" spans="1:4" ht="17.25" customHeight="1" x14ac:dyDescent="0.25">
      <c r="A27709" s="3" t="s">
        <v>17</v>
      </c>
      <c r="B27709" s="2">
        <f>C27709</f>
        <v>45550.445607592592</v>
      </c>
      <c r="C27709" s="4">
        <v>45550.445607592592</v>
      </c>
      <c r="D27709" s="5" t="s">
        <v>5</v>
      </c>
    </row>
    <row r="27710" spans="1:4" ht="17.25" customHeight="1" x14ac:dyDescent="0.25">
      <c r="A27710" s="3" t="s">
        <v>27</v>
      </c>
      <c r="B27710" s="2">
        <f>C27710</f>
        <v>45550.446011747685</v>
      </c>
      <c r="C27710" s="4">
        <v>45550.446011747685</v>
      </c>
      <c r="D27710" s="5" t="s">
        <v>4</v>
      </c>
    </row>
    <row r="27711" spans="1:4" ht="17.25" customHeight="1" x14ac:dyDescent="0.25">
      <c r="A27711" s="3" t="s">
        <v>36</v>
      </c>
      <c r="B27711" s="2">
        <f>C27711</f>
        <v>45550.446421446759</v>
      </c>
      <c r="C27711" s="4">
        <v>45550.446421446759</v>
      </c>
      <c r="D27711" s="5" t="s">
        <v>4</v>
      </c>
    </row>
    <row r="27712" spans="1:4" ht="17.25" customHeight="1" x14ac:dyDescent="0.25">
      <c r="A27712" s="3" t="s">
        <v>27</v>
      </c>
      <c r="B27712" s="2">
        <f>C27712</f>
        <v>45550.448188344904</v>
      </c>
      <c r="C27712" s="4">
        <v>45550.448188344904</v>
      </c>
      <c r="D27712" s="5" t="s">
        <v>5</v>
      </c>
    </row>
    <row r="27713" spans="1:4" ht="17.25" customHeight="1" x14ac:dyDescent="0.25">
      <c r="A27713" s="3" t="s">
        <v>10</v>
      </c>
      <c r="B27713" s="2">
        <f>C27713</f>
        <v>45550.449987905093</v>
      </c>
      <c r="C27713" s="4">
        <v>45550.449987905093</v>
      </c>
      <c r="D27713" s="5" t="s">
        <v>5</v>
      </c>
    </row>
    <row r="27714" spans="1:4" ht="17.25" customHeight="1" x14ac:dyDescent="0.25">
      <c r="A27714" s="3" t="s">
        <v>27</v>
      </c>
      <c r="B27714" s="2">
        <f>C27714</f>
        <v>45550.450444155089</v>
      </c>
      <c r="C27714" s="4">
        <v>45550.450444155089</v>
      </c>
      <c r="D27714" s="5" t="s">
        <v>4</v>
      </c>
    </row>
    <row r="27715" spans="1:4" ht="17.25" customHeight="1" x14ac:dyDescent="0.25">
      <c r="A27715" s="3" t="s">
        <v>17</v>
      </c>
      <c r="B27715" s="2">
        <f>C27715</f>
        <v>45550.450646192126</v>
      </c>
      <c r="C27715" s="4">
        <v>45550.450646192126</v>
      </c>
      <c r="D27715" s="5" t="s">
        <v>4</v>
      </c>
    </row>
    <row r="27716" spans="1:4" ht="17.25" customHeight="1" x14ac:dyDescent="0.25">
      <c r="A27716" s="3" t="s">
        <v>9</v>
      </c>
      <c r="B27716" s="2">
        <f>C27716</f>
        <v>45550.452784537032</v>
      </c>
      <c r="C27716" s="4">
        <v>45550.452784537032</v>
      </c>
      <c r="D27716" s="5" t="s">
        <v>5</v>
      </c>
    </row>
    <row r="27717" spans="1:4" ht="17.25" customHeight="1" x14ac:dyDescent="0.25">
      <c r="A27717" s="3" t="s">
        <v>9</v>
      </c>
      <c r="B27717" s="2">
        <f>C27717</f>
        <v>45550.453348935182</v>
      </c>
      <c r="C27717" s="4">
        <v>45550.453348935182</v>
      </c>
      <c r="D27717" s="5" t="s">
        <v>4</v>
      </c>
    </row>
    <row r="27718" spans="1:4" ht="17.25" customHeight="1" x14ac:dyDescent="0.25">
      <c r="A27718" s="3" t="s">
        <v>18</v>
      </c>
      <c r="B27718" s="2">
        <f>C27718</f>
        <v>45550.454695486107</v>
      </c>
      <c r="C27718" s="4">
        <v>45550.454695486107</v>
      </c>
      <c r="D27718" s="5" t="s">
        <v>5</v>
      </c>
    </row>
    <row r="27719" spans="1:4" ht="17.25" customHeight="1" x14ac:dyDescent="0.25">
      <c r="A27719" s="3" t="s">
        <v>13</v>
      </c>
      <c r="B27719" s="2">
        <f>C27719</f>
        <v>45550.459139675921</v>
      </c>
      <c r="C27719" s="4">
        <v>45550.459139675921</v>
      </c>
      <c r="D27719" s="5" t="s">
        <v>5</v>
      </c>
    </row>
    <row r="27720" spans="1:4" ht="17.25" customHeight="1" x14ac:dyDescent="0.25">
      <c r="A27720" s="3" t="s">
        <v>17</v>
      </c>
      <c r="B27720" s="2">
        <f>C27720</f>
        <v>45550.459204965278</v>
      </c>
      <c r="C27720" s="4">
        <v>45550.459204965278</v>
      </c>
      <c r="D27720" s="5" t="s">
        <v>5</v>
      </c>
    </row>
    <row r="27721" spans="1:4" ht="17.25" customHeight="1" x14ac:dyDescent="0.25">
      <c r="A27721" s="3" t="s">
        <v>17</v>
      </c>
      <c r="B27721" s="2">
        <f>C27721</f>
        <v>45550.460093784721</v>
      </c>
      <c r="C27721" s="4">
        <v>45550.460093784721</v>
      </c>
      <c r="D27721" s="5" t="s">
        <v>4</v>
      </c>
    </row>
    <row r="27722" spans="1:4" ht="17.25" customHeight="1" x14ac:dyDescent="0.25">
      <c r="A27722" s="3" t="s">
        <v>13</v>
      </c>
      <c r="B27722" s="2">
        <f>C27722</f>
        <v>45550.460627256944</v>
      </c>
      <c r="C27722" s="4">
        <v>45550.460627256944</v>
      </c>
      <c r="D27722" s="5" t="s">
        <v>4</v>
      </c>
    </row>
    <row r="27723" spans="1:4" ht="17.25" customHeight="1" x14ac:dyDescent="0.25">
      <c r="A27723" s="3" t="s">
        <v>19</v>
      </c>
      <c r="B27723" s="2">
        <f>C27723</f>
        <v>45550.461282129625</v>
      </c>
      <c r="C27723" s="4">
        <v>45550.461282129625</v>
      </c>
      <c r="D27723" s="5" t="s">
        <v>5</v>
      </c>
    </row>
    <row r="27724" spans="1:4" ht="17.25" customHeight="1" x14ac:dyDescent="0.25">
      <c r="A27724" s="3" t="s">
        <v>19</v>
      </c>
      <c r="B27724" s="2">
        <f>C27724</f>
        <v>45550.461856979164</v>
      </c>
      <c r="C27724" s="4">
        <v>45550.461856979164</v>
      </c>
      <c r="D27724" s="5" t="s">
        <v>4</v>
      </c>
    </row>
    <row r="27725" spans="1:4" ht="17.25" customHeight="1" x14ac:dyDescent="0.25">
      <c r="A27725" s="3" t="s">
        <v>21</v>
      </c>
      <c r="B27725" s="2">
        <f>C27725</f>
        <v>45550.462680416662</v>
      </c>
      <c r="C27725" s="4">
        <v>45550.462680416662</v>
      </c>
      <c r="D27725" s="5" t="s">
        <v>5</v>
      </c>
    </row>
    <row r="27726" spans="1:4" ht="17.25" customHeight="1" x14ac:dyDescent="0.25">
      <c r="A27726" s="3" t="s">
        <v>21</v>
      </c>
      <c r="B27726" s="2">
        <f>C27726</f>
        <v>45550.463813981478</v>
      </c>
      <c r="C27726" s="4">
        <v>45550.463813981478</v>
      </c>
      <c r="D27726" s="5" t="s">
        <v>5</v>
      </c>
    </row>
    <row r="27727" spans="1:4" ht="18" customHeight="1" x14ac:dyDescent="0.25">
      <c r="A27727" s="3" t="s">
        <v>18</v>
      </c>
      <c r="B27727" s="2">
        <f>C27727</f>
        <v>45550.465904456018</v>
      </c>
      <c r="C27727" s="4">
        <v>45550.465904456018</v>
      </c>
      <c r="D27727" s="5" t="s">
        <v>5</v>
      </c>
    </row>
    <row r="27728" spans="1:4" ht="17.25" customHeight="1" x14ac:dyDescent="0.25">
      <c r="A27728" s="3" t="s">
        <v>8</v>
      </c>
      <c r="B27728" s="2">
        <f>C27728</f>
        <v>45550.474799768519</v>
      </c>
      <c r="C27728" s="4">
        <v>45550.474799768519</v>
      </c>
      <c r="D27728" s="5" t="s">
        <v>5</v>
      </c>
    </row>
    <row r="27729" spans="1:4" ht="17.25" customHeight="1" x14ac:dyDescent="0.25">
      <c r="A27729" s="3" t="s">
        <v>17</v>
      </c>
      <c r="B27729" s="2">
        <f>C27729</f>
        <v>45550.485081817125</v>
      </c>
      <c r="C27729" s="4">
        <v>45550.485081817125</v>
      </c>
      <c r="D27729" s="5" t="s">
        <v>5</v>
      </c>
    </row>
    <row r="27730" spans="1:4" ht="17.25" customHeight="1" x14ac:dyDescent="0.25">
      <c r="A27730" s="3" t="s">
        <v>17</v>
      </c>
      <c r="B27730" s="2">
        <f>C27730</f>
        <v>45550.48738136574</v>
      </c>
      <c r="C27730" s="4">
        <v>45550.48738136574</v>
      </c>
      <c r="D27730" s="5" t="s">
        <v>4</v>
      </c>
    </row>
    <row r="27731" spans="1:4" ht="17.25" customHeight="1" x14ac:dyDescent="0.25">
      <c r="A27731" s="3" t="s">
        <v>9</v>
      </c>
      <c r="B27731" s="2">
        <f>C27731</f>
        <v>45550.489270219907</v>
      </c>
      <c r="C27731" s="4">
        <v>45550.489270219907</v>
      </c>
      <c r="D27731" s="5" t="s">
        <v>5</v>
      </c>
    </row>
    <row r="27732" spans="1:4" ht="17.25" customHeight="1" x14ac:dyDescent="0.25">
      <c r="A27732" s="3" t="s">
        <v>9</v>
      </c>
      <c r="B27732" s="2">
        <f>C27732</f>
        <v>45550.490649432868</v>
      </c>
      <c r="C27732" s="4">
        <v>45550.490649432868</v>
      </c>
      <c r="D27732" s="5" t="s">
        <v>5</v>
      </c>
    </row>
    <row r="27733" spans="1:4" ht="17.25" customHeight="1" x14ac:dyDescent="0.25">
      <c r="A27733" s="3" t="s">
        <v>9</v>
      </c>
      <c r="B27733" s="2">
        <f>C27733</f>
        <v>45550.491109490737</v>
      </c>
      <c r="C27733" s="4">
        <v>45550.491109490737</v>
      </c>
      <c r="D27733" s="5" t="s">
        <v>4</v>
      </c>
    </row>
    <row r="27734" spans="1:4" ht="17.25" customHeight="1" x14ac:dyDescent="0.25">
      <c r="A27734" s="3" t="s">
        <v>17</v>
      </c>
      <c r="B27734" s="2">
        <f>C27734</f>
        <v>45550.494431817126</v>
      </c>
      <c r="C27734" s="4">
        <v>45550.494431817126</v>
      </c>
      <c r="D27734" s="5" t="s">
        <v>5</v>
      </c>
    </row>
    <row r="27735" spans="1:4" ht="17.25" customHeight="1" x14ac:dyDescent="0.25">
      <c r="A27735" s="3" t="s">
        <v>8</v>
      </c>
      <c r="B27735" s="2">
        <f>C27735</f>
        <v>45550.494787280091</v>
      </c>
      <c r="C27735" s="4">
        <v>45550.494787280091</v>
      </c>
      <c r="D27735" s="5" t="s">
        <v>5</v>
      </c>
    </row>
    <row r="27736" spans="1:4" ht="17.25" customHeight="1" x14ac:dyDescent="0.25">
      <c r="A27736" s="3" t="s">
        <v>17</v>
      </c>
      <c r="B27736" s="2">
        <f>C27736</f>
        <v>45550.495775497686</v>
      </c>
      <c r="C27736" s="4">
        <v>45550.495775497686</v>
      </c>
      <c r="D27736" s="5" t="s">
        <v>4</v>
      </c>
    </row>
    <row r="27737" spans="1:4" ht="17.25" customHeight="1" x14ac:dyDescent="0.25">
      <c r="A27737" s="3" t="s">
        <v>7</v>
      </c>
      <c r="B27737" s="2">
        <f>C27737</f>
        <v>45550.498541782406</v>
      </c>
      <c r="C27737" s="4">
        <v>45550.498541782406</v>
      </c>
      <c r="D27737" s="5" t="s">
        <v>5</v>
      </c>
    </row>
    <row r="27738" spans="1:4" ht="17.25" customHeight="1" x14ac:dyDescent="0.25">
      <c r="A27738" s="3" t="s">
        <v>21</v>
      </c>
      <c r="B27738" s="2">
        <f>C27738</f>
        <v>45550.498961666664</v>
      </c>
      <c r="C27738" s="4">
        <v>45550.498961666664</v>
      </c>
      <c r="D27738" s="5" t="s">
        <v>5</v>
      </c>
    </row>
    <row r="27739" spans="1:4" ht="17.25" customHeight="1" x14ac:dyDescent="0.25">
      <c r="A27739" s="3" t="s">
        <v>3</v>
      </c>
      <c r="B27739" s="2">
        <f>C27739</f>
        <v>45550.499243530088</v>
      </c>
      <c r="C27739" s="4">
        <v>45550.499243530088</v>
      </c>
      <c r="D27739" s="5" t="s">
        <v>5</v>
      </c>
    </row>
    <row r="27740" spans="1:4" ht="17.25" customHeight="1" x14ac:dyDescent="0.25">
      <c r="A27740" s="3" t="s">
        <v>7</v>
      </c>
      <c r="B27740" s="2">
        <f>C27740</f>
        <v>45550.499573275461</v>
      </c>
      <c r="C27740" s="4">
        <v>45550.499573275461</v>
      </c>
      <c r="D27740" s="5" t="s">
        <v>4</v>
      </c>
    </row>
    <row r="27741" spans="1:4" ht="17.25" customHeight="1" x14ac:dyDescent="0.25">
      <c r="A27741" s="3" t="s">
        <v>3</v>
      </c>
      <c r="B27741" s="2">
        <f>C27741</f>
        <v>45550.499675590276</v>
      </c>
      <c r="C27741" s="4">
        <v>45550.499675590276</v>
      </c>
      <c r="D27741" s="5" t="s">
        <v>4</v>
      </c>
    </row>
    <row r="27742" spans="1:4" ht="17.25" customHeight="1" x14ac:dyDescent="0.25">
      <c r="A27742" s="3" t="s">
        <v>21</v>
      </c>
      <c r="B27742" s="2">
        <f>C27742</f>
        <v>45550.500232060185</v>
      </c>
      <c r="C27742" s="4">
        <v>45550.500232060185</v>
      </c>
      <c r="D27742" s="5" t="s">
        <v>5</v>
      </c>
    </row>
    <row r="27743" spans="1:4" ht="17.25" customHeight="1" x14ac:dyDescent="0.25">
      <c r="A27743" s="3" t="s">
        <v>10</v>
      </c>
      <c r="B27743" s="2">
        <f>C27743</f>
        <v>45550.501573113426</v>
      </c>
      <c r="C27743" s="4">
        <v>45550.501573113426</v>
      </c>
      <c r="D27743" s="5" t="s">
        <v>5</v>
      </c>
    </row>
    <row r="27744" spans="1:4" ht="17.25" customHeight="1" x14ac:dyDescent="0.25">
      <c r="A27744" s="3" t="s">
        <v>10</v>
      </c>
      <c r="B27744" s="2">
        <f>C27744</f>
        <v>45550.503393703701</v>
      </c>
      <c r="C27744" s="4">
        <v>45550.503393703701</v>
      </c>
      <c r="D27744" s="5" t="s">
        <v>5</v>
      </c>
    </row>
    <row r="27745" spans="1:4" ht="17.25" customHeight="1" x14ac:dyDescent="0.25">
      <c r="A27745" s="3" t="s">
        <v>27</v>
      </c>
      <c r="B27745" s="2">
        <f>C27745</f>
        <v>45550.503956550921</v>
      </c>
      <c r="C27745" s="4">
        <v>45550.503956550921</v>
      </c>
      <c r="D27745" s="5" t="s">
        <v>5</v>
      </c>
    </row>
    <row r="27746" spans="1:4" ht="17.25" customHeight="1" x14ac:dyDescent="0.25">
      <c r="A27746" s="3" t="s">
        <v>27</v>
      </c>
      <c r="B27746" s="2">
        <f>C27746</f>
        <v>45550.505135081017</v>
      </c>
      <c r="C27746" s="4">
        <v>45550.505135081017</v>
      </c>
      <c r="D27746" s="5" t="s">
        <v>4</v>
      </c>
    </row>
    <row r="27747" spans="1:4" ht="17.25" customHeight="1" x14ac:dyDescent="0.25">
      <c r="A27747" s="3" t="s">
        <v>32</v>
      </c>
      <c r="B27747" s="2">
        <f>C27747</f>
        <v>45550.508856550921</v>
      </c>
      <c r="C27747" s="4">
        <v>45550.508856550921</v>
      </c>
      <c r="D27747" s="5" t="s">
        <v>5</v>
      </c>
    </row>
    <row r="27748" spans="1:4" ht="17.25" customHeight="1" x14ac:dyDescent="0.25">
      <c r="A27748" s="3" t="s">
        <v>9</v>
      </c>
      <c r="B27748" s="2">
        <f>C27748</f>
        <v>45550.51048045139</v>
      </c>
      <c r="C27748" s="4">
        <v>45550.51048045139</v>
      </c>
      <c r="D27748" s="5" t="s">
        <v>5</v>
      </c>
    </row>
    <row r="27749" spans="1:4" ht="17.25" customHeight="1" x14ac:dyDescent="0.25">
      <c r="A27749" s="3" t="s">
        <v>9</v>
      </c>
      <c r="B27749" s="2">
        <f>C27749</f>
        <v>45550.511253275465</v>
      </c>
      <c r="C27749" s="4">
        <v>45550.511253275465</v>
      </c>
      <c r="D27749" s="5" t="s">
        <v>4</v>
      </c>
    </row>
    <row r="27750" spans="1:4" ht="17.25" customHeight="1" x14ac:dyDescent="0.25">
      <c r="A27750" s="3" t="s">
        <v>10</v>
      </c>
      <c r="B27750" s="2">
        <f>C27750</f>
        <v>45550.519461793978</v>
      </c>
      <c r="C27750" s="4">
        <v>45550.519461793978</v>
      </c>
      <c r="D27750" s="5" t="s">
        <v>5</v>
      </c>
    </row>
    <row r="27751" spans="1:4" ht="17.25" customHeight="1" x14ac:dyDescent="0.25">
      <c r="A27751" s="3" t="s">
        <v>16</v>
      </c>
      <c r="B27751" s="2">
        <f>C27751</f>
        <v>45550.519571539349</v>
      </c>
      <c r="C27751" s="4">
        <v>45550.519571539349</v>
      </c>
      <c r="D27751" s="5" t="s">
        <v>5</v>
      </c>
    </row>
    <row r="27752" spans="1:4" ht="17.25" customHeight="1" x14ac:dyDescent="0.25">
      <c r="A27752" s="3" t="s">
        <v>18</v>
      </c>
      <c r="B27752" s="2">
        <f>C27752</f>
        <v>45550.520389479163</v>
      </c>
      <c r="C27752" s="4">
        <v>45550.520389479163</v>
      </c>
      <c r="D27752" s="5" t="s">
        <v>5</v>
      </c>
    </row>
    <row r="27753" spans="1:4" ht="18" customHeight="1" x14ac:dyDescent="0.25">
      <c r="A27753" s="3" t="s">
        <v>9</v>
      </c>
      <c r="B27753" s="2">
        <f>C27753</f>
        <v>45550.520924444441</v>
      </c>
      <c r="C27753" s="4">
        <v>45550.520924444441</v>
      </c>
      <c r="D27753" s="5" t="s">
        <v>5</v>
      </c>
    </row>
    <row r="27754" spans="1:4" ht="17.25" customHeight="1" x14ac:dyDescent="0.25">
      <c r="A27754" s="3" t="s">
        <v>31</v>
      </c>
      <c r="B27754" s="2">
        <f>C27754</f>
        <v>45550.521435196759</v>
      </c>
      <c r="C27754" s="4">
        <v>45550.521435196759</v>
      </c>
      <c r="D27754" s="5" t="s">
        <v>5</v>
      </c>
    </row>
    <row r="27755" spans="1:4" ht="17.25" customHeight="1" x14ac:dyDescent="0.25">
      <c r="A27755" s="3" t="s">
        <v>31</v>
      </c>
      <c r="B27755" s="2">
        <f>C27755</f>
        <v>45550.52191909722</v>
      </c>
      <c r="C27755" s="4">
        <v>45550.52191909722</v>
      </c>
      <c r="D27755" s="5" t="s">
        <v>4</v>
      </c>
    </row>
    <row r="27756" spans="1:4" ht="17.25" customHeight="1" x14ac:dyDescent="0.25">
      <c r="A27756" s="3" t="s">
        <v>17</v>
      </c>
      <c r="B27756" s="2">
        <f>C27756</f>
        <v>45550.523192002314</v>
      </c>
      <c r="C27756" s="4">
        <v>45550.523192002314</v>
      </c>
      <c r="D27756" s="5" t="s">
        <v>5</v>
      </c>
    </row>
    <row r="27757" spans="1:4" ht="17.25" customHeight="1" x14ac:dyDescent="0.25">
      <c r="A27757" s="3" t="s">
        <v>17</v>
      </c>
      <c r="B27757" s="2">
        <f>C27757</f>
        <v>45550.523840590278</v>
      </c>
      <c r="C27757" s="4">
        <v>45550.523840590278</v>
      </c>
      <c r="D27757" s="5" t="s">
        <v>4</v>
      </c>
    </row>
    <row r="27758" spans="1:4" ht="17.25" customHeight="1" x14ac:dyDescent="0.25">
      <c r="A27758" s="3" t="s">
        <v>9</v>
      </c>
      <c r="B27758" s="2">
        <f>C27758</f>
        <v>45550.523886863426</v>
      </c>
      <c r="C27758" s="4">
        <v>45550.523886863426</v>
      </c>
      <c r="D27758" s="5" t="s">
        <v>4</v>
      </c>
    </row>
    <row r="27759" spans="1:4" ht="17.25" customHeight="1" x14ac:dyDescent="0.25">
      <c r="A27759" s="3" t="s">
        <v>9</v>
      </c>
      <c r="B27759" s="2">
        <f>C27759</f>
        <v>45550.524017615739</v>
      </c>
      <c r="C27759" s="4">
        <v>45550.524017615739</v>
      </c>
      <c r="D27759" s="5" t="s">
        <v>4</v>
      </c>
    </row>
    <row r="27760" spans="1:4" ht="17.25" customHeight="1" x14ac:dyDescent="0.25">
      <c r="A27760" s="3" t="s">
        <v>16</v>
      </c>
      <c r="B27760" s="2">
        <f>C27760</f>
        <v>45550.526700613424</v>
      </c>
      <c r="C27760" s="4">
        <v>45550.526700613424</v>
      </c>
      <c r="D27760" s="5" t="s">
        <v>5</v>
      </c>
    </row>
    <row r="27761" spans="1:4" ht="17.25" customHeight="1" x14ac:dyDescent="0.25">
      <c r="A27761" s="3" t="s">
        <v>16</v>
      </c>
      <c r="B27761" s="2">
        <f>C27761</f>
        <v>45550.532761770832</v>
      </c>
      <c r="C27761" s="4">
        <v>45550.532761770832</v>
      </c>
      <c r="D27761" s="5" t="s">
        <v>5</v>
      </c>
    </row>
    <row r="27762" spans="1:4" ht="17.25" customHeight="1" x14ac:dyDescent="0.25">
      <c r="A27762" s="3" t="s">
        <v>17</v>
      </c>
      <c r="B27762" s="2">
        <f>C27762</f>
        <v>45550.532917928242</v>
      </c>
      <c r="C27762" s="4">
        <v>45550.532917928242</v>
      </c>
      <c r="D27762" s="5" t="s">
        <v>5</v>
      </c>
    </row>
    <row r="27763" spans="1:4" ht="17.25" customHeight="1" x14ac:dyDescent="0.25">
      <c r="A27763" s="3" t="s">
        <v>17</v>
      </c>
      <c r="B27763" s="2">
        <f>C27763</f>
        <v>45550.533184988424</v>
      </c>
      <c r="C27763" s="4">
        <v>45550.533184988424</v>
      </c>
      <c r="D27763" s="5" t="s">
        <v>4</v>
      </c>
    </row>
    <row r="27764" spans="1:4" ht="17.25" customHeight="1" x14ac:dyDescent="0.25">
      <c r="A27764" s="3" t="s">
        <v>17</v>
      </c>
      <c r="B27764" s="2">
        <f>C27764</f>
        <v>45550.538917662037</v>
      </c>
      <c r="C27764" s="4">
        <v>45550.538917662037</v>
      </c>
      <c r="D27764" s="5" t="s">
        <v>5</v>
      </c>
    </row>
    <row r="27765" spans="1:4" ht="17.25" customHeight="1" x14ac:dyDescent="0.25">
      <c r="A27765" s="3" t="s">
        <v>18</v>
      </c>
      <c r="B27765" s="2">
        <f>C27765</f>
        <v>45550.539443900459</v>
      </c>
      <c r="C27765" s="4">
        <v>45550.539443900459</v>
      </c>
      <c r="D27765" s="5" t="s">
        <v>5</v>
      </c>
    </row>
    <row r="27766" spans="1:4" ht="17.25" customHeight="1" x14ac:dyDescent="0.25">
      <c r="A27766" s="3" t="s">
        <v>17</v>
      </c>
      <c r="B27766" s="2">
        <f>C27766</f>
        <v>45550.540187465274</v>
      </c>
      <c r="C27766" s="4">
        <v>45550.540187465274</v>
      </c>
      <c r="D27766" s="5" t="s">
        <v>4</v>
      </c>
    </row>
    <row r="27767" spans="1:4" ht="17.25" customHeight="1" x14ac:dyDescent="0.25">
      <c r="A27767" s="3" t="s">
        <v>15</v>
      </c>
      <c r="B27767" s="2">
        <f>C27767</f>
        <v>45550.544314212959</v>
      </c>
      <c r="C27767" s="4">
        <v>45550.544314212959</v>
      </c>
      <c r="D27767" s="5" t="s">
        <v>5</v>
      </c>
    </row>
    <row r="27768" spans="1:4" ht="17.25" customHeight="1" x14ac:dyDescent="0.25">
      <c r="A27768" s="3" t="s">
        <v>8</v>
      </c>
      <c r="B27768" s="2">
        <f>C27768</f>
        <v>45550.545023182865</v>
      </c>
      <c r="C27768" s="4">
        <v>45550.545023182865</v>
      </c>
      <c r="D27768" s="5" t="s">
        <v>5</v>
      </c>
    </row>
    <row r="27769" spans="1:4" ht="17.25" customHeight="1" x14ac:dyDescent="0.25">
      <c r="A27769" s="3" t="s">
        <v>10</v>
      </c>
      <c r="B27769" s="2">
        <f>C27769</f>
        <v>45550.54528179398</v>
      </c>
      <c r="C27769" s="4">
        <v>45550.54528179398</v>
      </c>
      <c r="D27769" s="5" t="s">
        <v>5</v>
      </c>
    </row>
    <row r="27770" spans="1:4" ht="17.25" customHeight="1" x14ac:dyDescent="0.25">
      <c r="A27770" s="3" t="s">
        <v>18</v>
      </c>
      <c r="B27770" s="2">
        <f>C27770</f>
        <v>45550.549538344909</v>
      </c>
      <c r="C27770" s="4">
        <v>45550.549538344909</v>
      </c>
      <c r="D27770" s="5" t="s">
        <v>5</v>
      </c>
    </row>
    <row r="27771" spans="1:4" ht="17.25" customHeight="1" x14ac:dyDescent="0.25">
      <c r="A27771" s="3" t="s">
        <v>10</v>
      </c>
      <c r="B27771" s="2">
        <f>C27771</f>
        <v>45550.55011517361</v>
      </c>
      <c r="C27771" s="4">
        <v>45550.55011517361</v>
      </c>
      <c r="D27771" s="5" t="s">
        <v>5</v>
      </c>
    </row>
    <row r="27772" spans="1:4" ht="17.25" customHeight="1" x14ac:dyDescent="0.25">
      <c r="A27772" s="3" t="s">
        <v>31</v>
      </c>
      <c r="B27772" s="2">
        <f>C27772</f>
        <v>45550.560163923612</v>
      </c>
      <c r="C27772" s="4">
        <v>45550.560163923612</v>
      </c>
      <c r="D27772" s="5" t="s">
        <v>5</v>
      </c>
    </row>
    <row r="27773" spans="1:4" ht="17.25" customHeight="1" x14ac:dyDescent="0.25">
      <c r="A27773" s="3" t="s">
        <v>31</v>
      </c>
      <c r="B27773" s="2">
        <f>C27773</f>
        <v>45550.561104097222</v>
      </c>
      <c r="C27773" s="4">
        <v>45550.561104097222</v>
      </c>
      <c r="D27773" s="5" t="s">
        <v>4</v>
      </c>
    </row>
    <row r="27774" spans="1:4" ht="17.25" customHeight="1" x14ac:dyDescent="0.25">
      <c r="A27774" s="3" t="s">
        <v>18</v>
      </c>
      <c r="B27774" s="2">
        <f>C27774</f>
        <v>45550.569362974536</v>
      </c>
      <c r="C27774" s="4">
        <v>45550.569362974536</v>
      </c>
      <c r="D27774" s="5" t="s">
        <v>5</v>
      </c>
    </row>
    <row r="27775" spans="1:4" ht="17.25" customHeight="1" x14ac:dyDescent="0.25">
      <c r="A27775" s="3" t="s">
        <v>28</v>
      </c>
      <c r="B27775" s="2">
        <f>C27775</f>
        <v>45550.578911226847</v>
      </c>
      <c r="C27775" s="4">
        <v>45550.578911226847</v>
      </c>
      <c r="D27775" s="5" t="s">
        <v>5</v>
      </c>
    </row>
    <row r="27776" spans="1:4" ht="17.25" customHeight="1" x14ac:dyDescent="0.25">
      <c r="A27776" s="3" t="s">
        <v>28</v>
      </c>
      <c r="B27776" s="2">
        <f>C27776</f>
        <v>45550.581663055556</v>
      </c>
      <c r="C27776" s="4">
        <v>45550.581663055556</v>
      </c>
      <c r="D27776" s="5" t="s">
        <v>4</v>
      </c>
    </row>
    <row r="27777" spans="1:4" ht="17.25" customHeight="1" x14ac:dyDescent="0.25">
      <c r="A27777" s="3" t="s">
        <v>18</v>
      </c>
      <c r="B27777" s="2">
        <f>C27777</f>
        <v>45550.582915763887</v>
      </c>
      <c r="C27777" s="4">
        <v>45550.582915763887</v>
      </c>
      <c r="D27777" s="5" t="s">
        <v>5</v>
      </c>
    </row>
    <row r="27778" spans="1:4" ht="18" customHeight="1" x14ac:dyDescent="0.25">
      <c r="A27778" s="3" t="s">
        <v>36</v>
      </c>
      <c r="B27778" s="2">
        <f>C27778</f>
        <v>45550.593321944441</v>
      </c>
      <c r="C27778" s="4">
        <v>45550.593321944441</v>
      </c>
      <c r="D27778" s="5" t="s">
        <v>5</v>
      </c>
    </row>
    <row r="27779" spans="1:4" ht="17.25" customHeight="1" x14ac:dyDescent="0.25">
      <c r="A27779" s="3" t="s">
        <v>44</v>
      </c>
      <c r="B27779" s="2">
        <f>C27779</f>
        <v>45550.593946493056</v>
      </c>
      <c r="C27779" s="4">
        <v>45550.593946493056</v>
      </c>
      <c r="D27779" s="5" t="s">
        <v>5</v>
      </c>
    </row>
    <row r="27780" spans="1:4" ht="17.25" customHeight="1" x14ac:dyDescent="0.25">
      <c r="A27780" s="3" t="s">
        <v>36</v>
      </c>
      <c r="B27780" s="2">
        <f>C27780</f>
        <v>45550.594166921292</v>
      </c>
      <c r="C27780" s="4">
        <v>45550.594166921292</v>
      </c>
      <c r="D27780" s="5" t="s">
        <v>4</v>
      </c>
    </row>
    <row r="27781" spans="1:4" ht="17.25" customHeight="1" x14ac:dyDescent="0.25">
      <c r="A27781" s="3" t="s">
        <v>32</v>
      </c>
      <c r="B27781" s="2">
        <f>C27781</f>
        <v>45550.599289409722</v>
      </c>
      <c r="C27781" s="4">
        <v>45550.599289409722</v>
      </c>
      <c r="D27781" s="5" t="s">
        <v>5</v>
      </c>
    </row>
    <row r="27782" spans="1:4" ht="17.25" customHeight="1" x14ac:dyDescent="0.25">
      <c r="A27782" s="3" t="s">
        <v>28</v>
      </c>
      <c r="B27782" s="2">
        <f>C27782</f>
        <v>45550.602735706016</v>
      </c>
      <c r="C27782" s="4">
        <v>45550.602735706016</v>
      </c>
      <c r="D27782" s="5" t="s">
        <v>5</v>
      </c>
    </row>
    <row r="27783" spans="1:4" ht="17.25" customHeight="1" x14ac:dyDescent="0.25">
      <c r="A27783" s="3" t="s">
        <v>28</v>
      </c>
      <c r="B27783" s="2">
        <f>C27783</f>
        <v>45550.604156296293</v>
      </c>
      <c r="C27783" s="4">
        <v>45550.604156296293</v>
      </c>
      <c r="D27783" s="5" t="s">
        <v>4</v>
      </c>
    </row>
    <row r="27784" spans="1:4" ht="17.25" customHeight="1" x14ac:dyDescent="0.25">
      <c r="A27784" s="3" t="s">
        <v>41</v>
      </c>
      <c r="B27784" s="2">
        <f>C27784</f>
        <v>45550.60611390046</v>
      </c>
      <c r="C27784" s="4">
        <v>45550.60611390046</v>
      </c>
      <c r="D27784" s="5" t="s">
        <v>5</v>
      </c>
    </row>
    <row r="27785" spans="1:4" ht="17.25" customHeight="1" x14ac:dyDescent="0.25">
      <c r="A27785" s="3" t="s">
        <v>41</v>
      </c>
      <c r="B27785" s="2">
        <f>C27785</f>
        <v>45550.607186805551</v>
      </c>
      <c r="C27785" s="4">
        <v>45550.607186805551</v>
      </c>
      <c r="D27785" s="5" t="s">
        <v>4</v>
      </c>
    </row>
    <row r="27786" spans="1:4" ht="17.25" customHeight="1" x14ac:dyDescent="0.25">
      <c r="A27786" s="3" t="s">
        <v>26</v>
      </c>
      <c r="B27786" s="2">
        <f>C27786</f>
        <v>45550.613472789351</v>
      </c>
      <c r="C27786" s="4">
        <v>45550.613472789351</v>
      </c>
      <c r="D27786" s="5" t="s">
        <v>5</v>
      </c>
    </row>
    <row r="27787" spans="1:4" ht="17.25" customHeight="1" x14ac:dyDescent="0.25">
      <c r="A27787" s="3" t="s">
        <v>27</v>
      </c>
      <c r="B27787" s="2">
        <f>C27787</f>
        <v>45550.618176782409</v>
      </c>
      <c r="C27787" s="4">
        <v>45550.618176782409</v>
      </c>
      <c r="D27787" s="5" t="s">
        <v>5</v>
      </c>
    </row>
    <row r="27788" spans="1:4" ht="17.25" customHeight="1" x14ac:dyDescent="0.25">
      <c r="A27788" s="3" t="s">
        <v>21</v>
      </c>
      <c r="B27788" s="2">
        <f>C27788</f>
        <v>45550.621857488426</v>
      </c>
      <c r="C27788" s="4">
        <v>45550.621857488426</v>
      </c>
      <c r="D27788" s="5" t="s">
        <v>5</v>
      </c>
    </row>
    <row r="27789" spans="1:4" ht="17.25" customHeight="1" x14ac:dyDescent="0.25">
      <c r="A27789" s="3" t="s">
        <v>17</v>
      </c>
      <c r="B27789" s="2">
        <f>C27789</f>
        <v>45550.627893900462</v>
      </c>
      <c r="C27789" s="4">
        <v>45550.627893900462</v>
      </c>
      <c r="D27789" s="5" t="s">
        <v>5</v>
      </c>
    </row>
    <row r="27790" spans="1:4" ht="17.25" customHeight="1" x14ac:dyDescent="0.25">
      <c r="A27790" s="3" t="s">
        <v>37</v>
      </c>
      <c r="B27790" s="2">
        <f>C27790</f>
        <v>45550.628461585649</v>
      </c>
      <c r="C27790" s="4">
        <v>45550.628461585649</v>
      </c>
      <c r="D27790" s="5" t="s">
        <v>5</v>
      </c>
    </row>
    <row r="27791" spans="1:4" ht="17.25" customHeight="1" x14ac:dyDescent="0.25">
      <c r="A27791" s="3" t="s">
        <v>25</v>
      </c>
      <c r="B27791" s="2">
        <f>C27791</f>
        <v>45550.628541122685</v>
      </c>
      <c r="C27791" s="4">
        <v>45550.628541122685</v>
      </c>
      <c r="D27791" s="5" t="s">
        <v>5</v>
      </c>
    </row>
    <row r="27792" spans="1:4" ht="17.25" customHeight="1" x14ac:dyDescent="0.25">
      <c r="A27792" s="3" t="s">
        <v>17</v>
      </c>
      <c r="B27792" s="2">
        <f>C27792</f>
        <v>45550.628930636572</v>
      </c>
      <c r="C27792" s="4">
        <v>45550.628930636572</v>
      </c>
      <c r="D27792" s="5" t="s">
        <v>4</v>
      </c>
    </row>
    <row r="27793" spans="1:4" ht="17.25" customHeight="1" x14ac:dyDescent="0.25">
      <c r="A27793" s="3" t="s">
        <v>10</v>
      </c>
      <c r="B27793" s="2">
        <f>C27793</f>
        <v>45550.633858518515</v>
      </c>
      <c r="C27793" s="4">
        <v>45550.633858518515</v>
      </c>
      <c r="D27793" s="5" t="s">
        <v>5</v>
      </c>
    </row>
    <row r="27794" spans="1:4" ht="17.25" customHeight="1" x14ac:dyDescent="0.25">
      <c r="A27794" s="3" t="s">
        <v>18</v>
      </c>
      <c r="B27794" s="2">
        <f>C27794</f>
        <v>45550.635010115737</v>
      </c>
      <c r="C27794" s="4">
        <v>45550.635010115737</v>
      </c>
      <c r="D27794" s="5" t="s">
        <v>5</v>
      </c>
    </row>
    <row r="27795" spans="1:4" ht="17.25" customHeight="1" x14ac:dyDescent="0.25">
      <c r="A27795" s="3" t="s">
        <v>14</v>
      </c>
      <c r="B27795" s="2">
        <f>C27795</f>
        <v>45550.635485983796</v>
      </c>
      <c r="C27795" s="4">
        <v>45550.635485983796</v>
      </c>
      <c r="D27795" s="5" t="s">
        <v>5</v>
      </c>
    </row>
    <row r="27796" spans="1:4" ht="17.25" customHeight="1" x14ac:dyDescent="0.25">
      <c r="A27796" s="3" t="s">
        <v>3</v>
      </c>
      <c r="B27796" s="2">
        <f>C27796</f>
        <v>45550.640253344907</v>
      </c>
      <c r="C27796" s="4">
        <v>45550.640253344907</v>
      </c>
      <c r="D27796" s="5" t="s">
        <v>5</v>
      </c>
    </row>
    <row r="27797" spans="1:4" ht="17.25" customHeight="1" x14ac:dyDescent="0.25">
      <c r="A27797" s="3" t="s">
        <v>3</v>
      </c>
      <c r="B27797" s="2">
        <f>C27797</f>
        <v>45550.641818576391</v>
      </c>
      <c r="C27797" s="4">
        <v>45550.641818576391</v>
      </c>
      <c r="D27797" s="5" t="s">
        <v>4</v>
      </c>
    </row>
    <row r="27798" spans="1:4" ht="17.25" customHeight="1" x14ac:dyDescent="0.25">
      <c r="A27798" s="3" t="s">
        <v>10</v>
      </c>
      <c r="B27798" s="2">
        <f>C27798</f>
        <v>45550.64681071759</v>
      </c>
      <c r="C27798" s="4">
        <v>45550.64681071759</v>
      </c>
      <c r="D27798" s="5" t="s">
        <v>5</v>
      </c>
    </row>
    <row r="27799" spans="1:4" ht="17.25" customHeight="1" x14ac:dyDescent="0.25">
      <c r="A27799" s="3" t="s">
        <v>16</v>
      </c>
      <c r="B27799" s="2">
        <f>C27799</f>
        <v>45550.647196354163</v>
      </c>
      <c r="C27799" s="4">
        <v>45550.647196354163</v>
      </c>
      <c r="D27799" s="5" t="s">
        <v>5</v>
      </c>
    </row>
    <row r="27800" spans="1:4" ht="17.25" customHeight="1" x14ac:dyDescent="0.25">
      <c r="A27800" s="3" t="s">
        <v>17</v>
      </c>
      <c r="B27800" s="2">
        <f>C27800</f>
        <v>45550.647410451384</v>
      </c>
      <c r="C27800" s="4">
        <v>45550.647410451384</v>
      </c>
      <c r="D27800" s="5" t="s">
        <v>5</v>
      </c>
    </row>
    <row r="27801" spans="1:4" ht="17.25" customHeight="1" x14ac:dyDescent="0.25">
      <c r="A27801" s="3" t="s">
        <v>43</v>
      </c>
      <c r="B27801" s="2">
        <f>C27801</f>
        <v>45550.647495046294</v>
      </c>
      <c r="C27801" s="4">
        <v>45550.647495046294</v>
      </c>
      <c r="D27801" s="5" t="s">
        <v>5</v>
      </c>
    </row>
    <row r="27802" spans="1:4" ht="17.25" customHeight="1" x14ac:dyDescent="0.25">
      <c r="A27802" s="3" t="s">
        <v>43</v>
      </c>
      <c r="B27802" s="2">
        <f>C27802</f>
        <v>45550.647652777778</v>
      </c>
      <c r="C27802" s="4">
        <v>45550.647652777778</v>
      </c>
      <c r="D27802" s="5" t="s">
        <v>4</v>
      </c>
    </row>
    <row r="27803" spans="1:4" ht="17.25" customHeight="1" x14ac:dyDescent="0.25">
      <c r="A27803" s="3" t="s">
        <v>21</v>
      </c>
      <c r="B27803" s="2">
        <f>C27803</f>
        <v>45550.648120428239</v>
      </c>
      <c r="C27803" s="4">
        <v>45550.648120428239</v>
      </c>
      <c r="D27803" s="5" t="s">
        <v>5</v>
      </c>
    </row>
    <row r="27804" spans="1:4" ht="18" customHeight="1" x14ac:dyDescent="0.25">
      <c r="A27804" s="3" t="s">
        <v>33</v>
      </c>
      <c r="B27804" s="2">
        <f>C27804</f>
        <v>45550.648198888885</v>
      </c>
      <c r="C27804" s="4">
        <v>45550.648198888885</v>
      </c>
      <c r="D27804" s="5" t="s">
        <v>5</v>
      </c>
    </row>
    <row r="27805" spans="1:4" ht="17.25" customHeight="1" x14ac:dyDescent="0.25">
      <c r="A27805" s="3" t="s">
        <v>17</v>
      </c>
      <c r="B27805" s="2">
        <f>C27805</f>
        <v>45550.648569305551</v>
      </c>
      <c r="C27805" s="4">
        <v>45550.648569305551</v>
      </c>
      <c r="D27805" s="5" t="s">
        <v>4</v>
      </c>
    </row>
    <row r="27806" spans="1:4" ht="17.25" customHeight="1" x14ac:dyDescent="0.25">
      <c r="A27806" s="3" t="s">
        <v>17</v>
      </c>
      <c r="B27806" s="2">
        <f>C27806</f>
        <v>45550.648729270833</v>
      </c>
      <c r="C27806" s="4">
        <v>45550.648729270833</v>
      </c>
      <c r="D27806" s="5" t="s">
        <v>4</v>
      </c>
    </row>
    <row r="27807" spans="1:4" ht="17.25" customHeight="1" x14ac:dyDescent="0.25">
      <c r="A27807" s="3" t="s">
        <v>9</v>
      </c>
      <c r="B27807" s="2">
        <f>C27807</f>
        <v>45550.649952129628</v>
      </c>
      <c r="C27807" s="4">
        <v>45550.649952129628</v>
      </c>
      <c r="D27807" s="5" t="s">
        <v>5</v>
      </c>
    </row>
    <row r="27808" spans="1:4" ht="17.25" customHeight="1" x14ac:dyDescent="0.25">
      <c r="A27808" s="3" t="s">
        <v>9</v>
      </c>
      <c r="B27808" s="2">
        <f>C27808</f>
        <v>45550.650396018515</v>
      </c>
      <c r="C27808" s="4">
        <v>45550.650396018515</v>
      </c>
      <c r="D27808" s="5" t="s">
        <v>4</v>
      </c>
    </row>
    <row r="27809" spans="1:4" ht="17.25" customHeight="1" x14ac:dyDescent="0.25">
      <c r="A27809" s="3" t="s">
        <v>3</v>
      </c>
      <c r="B27809" s="2">
        <f>C27809</f>
        <v>45550.650807037033</v>
      </c>
      <c r="C27809" s="4">
        <v>45550.650807037033</v>
      </c>
      <c r="D27809" s="5" t="s">
        <v>5</v>
      </c>
    </row>
    <row r="27810" spans="1:4" ht="17.25" customHeight="1" x14ac:dyDescent="0.25">
      <c r="A27810" s="3" t="s">
        <v>3</v>
      </c>
      <c r="B27810" s="2">
        <f>C27810</f>
        <v>45550.6518990162</v>
      </c>
      <c r="C27810" s="4">
        <v>45550.6518990162</v>
      </c>
      <c r="D27810" s="5" t="s">
        <v>4</v>
      </c>
    </row>
    <row r="27811" spans="1:4" ht="17.25" customHeight="1" x14ac:dyDescent="0.25">
      <c r="A27811" s="3" t="s">
        <v>27</v>
      </c>
      <c r="B27811" s="2">
        <f>C27811</f>
        <v>45550.662834606483</v>
      </c>
      <c r="C27811" s="4">
        <v>45550.662834606483</v>
      </c>
      <c r="D27811" s="5" t="s">
        <v>5</v>
      </c>
    </row>
    <row r="27812" spans="1:4" ht="17.25" customHeight="1" x14ac:dyDescent="0.25">
      <c r="A27812" s="3" t="s">
        <v>17</v>
      </c>
      <c r="B27812" s="2">
        <f>C27812</f>
        <v>45550.66463712963</v>
      </c>
      <c r="C27812" s="4">
        <v>45550.66463712963</v>
      </c>
      <c r="D27812" s="5" t="s">
        <v>5</v>
      </c>
    </row>
    <row r="27813" spans="1:4" ht="17.25" customHeight="1" x14ac:dyDescent="0.25">
      <c r="A27813" s="3" t="s">
        <v>17</v>
      </c>
      <c r="B27813" s="2">
        <f>C27813</f>
        <v>45550.6657853125</v>
      </c>
      <c r="C27813" s="4">
        <v>45550.6657853125</v>
      </c>
      <c r="D27813" s="5" t="s">
        <v>4</v>
      </c>
    </row>
    <row r="27814" spans="1:4" ht="17.25" customHeight="1" x14ac:dyDescent="0.25">
      <c r="A27814" s="3" t="s">
        <v>27</v>
      </c>
      <c r="B27814" s="2">
        <f>C27814</f>
        <v>45550.666441296293</v>
      </c>
      <c r="C27814" s="4">
        <v>45550.666441296293</v>
      </c>
      <c r="D27814" s="5" t="s">
        <v>4</v>
      </c>
    </row>
    <row r="27815" spans="1:4" ht="17.25" customHeight="1" x14ac:dyDescent="0.25">
      <c r="A27815" s="3" t="s">
        <v>24</v>
      </c>
      <c r="B27815" s="2">
        <f>C27815</f>
        <v>45550.667642511573</v>
      </c>
      <c r="C27815" s="4">
        <v>45550.667642511573</v>
      </c>
      <c r="D27815" s="5" t="s">
        <v>5</v>
      </c>
    </row>
    <row r="27816" spans="1:4" ht="17.25" customHeight="1" x14ac:dyDescent="0.25">
      <c r="A27816" s="3" t="s">
        <v>24</v>
      </c>
      <c r="B27816" s="2">
        <f>C27816</f>
        <v>45550.668646030092</v>
      </c>
      <c r="C27816" s="4">
        <v>45550.668646030092</v>
      </c>
      <c r="D27816" s="5" t="s">
        <v>4</v>
      </c>
    </row>
    <row r="27817" spans="1:4" ht="17.25" customHeight="1" x14ac:dyDescent="0.25">
      <c r="A27817" s="3" t="s">
        <v>6</v>
      </c>
      <c r="B27817" s="2">
        <f>C27817</f>
        <v>45550.677269178239</v>
      </c>
      <c r="C27817" s="4">
        <v>45550.677269178239</v>
      </c>
      <c r="D27817" s="5" t="s">
        <v>5</v>
      </c>
    </row>
    <row r="27818" spans="1:4" ht="17.25" customHeight="1" x14ac:dyDescent="0.25">
      <c r="A27818" s="3" t="s">
        <v>16</v>
      </c>
      <c r="B27818" s="2">
        <f>C27818</f>
        <v>45550.677817083335</v>
      </c>
      <c r="C27818" s="4">
        <v>45550.677817083335</v>
      </c>
      <c r="D27818" s="5" t="s">
        <v>5</v>
      </c>
    </row>
    <row r="27819" spans="1:4" ht="17.25" customHeight="1" x14ac:dyDescent="0.25">
      <c r="A27819" s="3" t="s">
        <v>18</v>
      </c>
      <c r="B27819" s="2">
        <f>C27819</f>
        <v>45550.677973321755</v>
      </c>
      <c r="C27819" s="4">
        <v>45550.677973321755</v>
      </c>
      <c r="D27819" s="5" t="s">
        <v>5</v>
      </c>
    </row>
    <row r="27820" spans="1:4" ht="17.25" customHeight="1" x14ac:dyDescent="0.25">
      <c r="A27820" s="3" t="s">
        <v>18</v>
      </c>
      <c r="B27820" s="2">
        <f>C27820</f>
        <v>45550.680304571761</v>
      </c>
      <c r="C27820" s="4">
        <v>45550.680304571761</v>
      </c>
      <c r="D27820" s="5" t="s">
        <v>5</v>
      </c>
    </row>
    <row r="27821" spans="1:4" ht="17.25" customHeight="1" x14ac:dyDescent="0.25">
      <c r="A27821" s="3" t="s">
        <v>7</v>
      </c>
      <c r="B27821" s="2">
        <f>C27821</f>
        <v>45550.686270740742</v>
      </c>
      <c r="C27821" s="4">
        <v>45550.686270740742</v>
      </c>
      <c r="D27821" s="5" t="s">
        <v>5</v>
      </c>
    </row>
    <row r="27822" spans="1:4" ht="17.25" customHeight="1" x14ac:dyDescent="0.25">
      <c r="A27822" s="3" t="s">
        <v>7</v>
      </c>
      <c r="B27822" s="2">
        <f>C27822</f>
        <v>45550.687045949075</v>
      </c>
      <c r="C27822" s="4">
        <v>45550.687045949075</v>
      </c>
      <c r="D27822" s="5" t="s">
        <v>4</v>
      </c>
    </row>
    <row r="27823" spans="1:4" ht="17.25" customHeight="1" x14ac:dyDescent="0.25">
      <c r="A27823" s="3" t="s">
        <v>17</v>
      </c>
      <c r="B27823" s="2">
        <f>C27823</f>
        <v>45550.690641435183</v>
      </c>
      <c r="C27823" s="4">
        <v>45550.690641435183</v>
      </c>
      <c r="D27823" s="5" t="s">
        <v>5</v>
      </c>
    </row>
    <row r="27824" spans="1:4" ht="17.25" customHeight="1" x14ac:dyDescent="0.25">
      <c r="A27824" s="3" t="s">
        <v>16</v>
      </c>
      <c r="B27824" s="2">
        <f>C27824</f>
        <v>45550.691874039352</v>
      </c>
      <c r="C27824" s="4">
        <v>45550.691874039352</v>
      </c>
      <c r="D27824" s="5" t="s">
        <v>5</v>
      </c>
    </row>
    <row r="27825" spans="1:4" ht="17.25" customHeight="1" x14ac:dyDescent="0.25">
      <c r="A27825" s="3" t="s">
        <v>13</v>
      </c>
      <c r="B27825" s="2">
        <f>C27825</f>
        <v>45550.696128969903</v>
      </c>
      <c r="C27825" s="4">
        <v>45550.696128969903</v>
      </c>
      <c r="D27825" s="5" t="s">
        <v>5</v>
      </c>
    </row>
    <row r="27826" spans="1:4" ht="17.25" customHeight="1" x14ac:dyDescent="0.25">
      <c r="A27826" s="3" t="s">
        <v>13</v>
      </c>
      <c r="B27826" s="2">
        <f>C27826</f>
        <v>45550.697305775459</v>
      </c>
      <c r="C27826" s="4">
        <v>45550.697305775459</v>
      </c>
      <c r="D27826" s="5" t="s">
        <v>4</v>
      </c>
    </row>
    <row r="27827" spans="1:4" ht="17.25" customHeight="1" x14ac:dyDescent="0.25">
      <c r="A27827" s="3" t="s">
        <v>36</v>
      </c>
      <c r="B27827" s="2">
        <f>C27827</f>
        <v>45550.701375428238</v>
      </c>
      <c r="C27827" s="4">
        <v>45550.701375428238</v>
      </c>
      <c r="D27827" s="5" t="s">
        <v>5</v>
      </c>
    </row>
    <row r="27828" spans="1:4" ht="17.25" customHeight="1" x14ac:dyDescent="0.25">
      <c r="A27828" s="3" t="s">
        <v>42</v>
      </c>
      <c r="B27828" s="2">
        <f>C27828</f>
        <v>45550.702061226853</v>
      </c>
      <c r="C27828" s="4">
        <v>45550.702061226853</v>
      </c>
      <c r="D27828" s="5" t="s">
        <v>5</v>
      </c>
    </row>
    <row r="27829" spans="1:4" ht="17.25" customHeight="1" x14ac:dyDescent="0.25">
      <c r="A27829" s="3" t="s">
        <v>36</v>
      </c>
      <c r="B27829" s="2">
        <f>C27829</f>
        <v>45550.702208796298</v>
      </c>
      <c r="C27829" s="4">
        <v>45550.702208796298</v>
      </c>
      <c r="D27829" s="5" t="s">
        <v>4</v>
      </c>
    </row>
    <row r="27830" spans="1:4" ht="18" customHeight="1" x14ac:dyDescent="0.25">
      <c r="A27830" s="3" t="s">
        <v>8</v>
      </c>
      <c r="B27830" s="2">
        <f>C27830</f>
        <v>45550.706211099532</v>
      </c>
      <c r="C27830" s="4">
        <v>45550.706211099532</v>
      </c>
      <c r="D27830" s="5" t="s">
        <v>5</v>
      </c>
    </row>
    <row r="27831" spans="1:4" ht="17.25" customHeight="1" x14ac:dyDescent="0.25">
      <c r="A27831" s="3" t="s">
        <v>32</v>
      </c>
      <c r="B27831" s="2">
        <f>C27831</f>
        <v>45550.713854224537</v>
      </c>
      <c r="C27831" s="4">
        <v>45550.713854224537</v>
      </c>
      <c r="D27831" s="5" t="s">
        <v>5</v>
      </c>
    </row>
    <row r="27832" spans="1:4" ht="17.25" customHeight="1" x14ac:dyDescent="0.25">
      <c r="A27832" s="3" t="s">
        <v>24</v>
      </c>
      <c r="B27832" s="2">
        <f>C27832</f>
        <v>45550.71588895833</v>
      </c>
      <c r="C27832" s="4">
        <v>45550.71588895833</v>
      </c>
      <c r="D27832" s="5" t="s">
        <v>5</v>
      </c>
    </row>
    <row r="27833" spans="1:4" ht="17.25" customHeight="1" x14ac:dyDescent="0.25">
      <c r="A27833" s="3" t="s">
        <v>24</v>
      </c>
      <c r="B27833" s="2">
        <f>C27833</f>
        <v>45550.71657074074</v>
      </c>
      <c r="C27833" s="4">
        <v>45550.71657074074</v>
      </c>
      <c r="D27833" s="5" t="s">
        <v>4</v>
      </c>
    </row>
    <row r="27834" spans="1:4" ht="17.25" customHeight="1" x14ac:dyDescent="0.25">
      <c r="A27834" s="3" t="s">
        <v>10</v>
      </c>
      <c r="B27834" s="2">
        <f>C27834</f>
        <v>45550.718604768517</v>
      </c>
      <c r="C27834" s="4">
        <v>45550.718604768517</v>
      </c>
      <c r="D27834" s="5" t="s">
        <v>5</v>
      </c>
    </row>
    <row r="27835" spans="1:4" ht="17.25" customHeight="1" x14ac:dyDescent="0.25">
      <c r="A27835" s="3" t="s">
        <v>3</v>
      </c>
      <c r="B27835" s="2">
        <f>C27835</f>
        <v>45550.729719247684</v>
      </c>
      <c r="C27835" s="4">
        <v>45550.729719247684</v>
      </c>
      <c r="D27835" s="5" t="s">
        <v>5</v>
      </c>
    </row>
    <row r="27836" spans="1:4" ht="17.25" customHeight="1" x14ac:dyDescent="0.25">
      <c r="A27836" s="3" t="s">
        <v>24</v>
      </c>
      <c r="B27836" s="2">
        <f>C27836</f>
        <v>45550.72999983796</v>
      </c>
      <c r="C27836" s="4">
        <v>45550.72999983796</v>
      </c>
      <c r="D27836" s="5" t="s">
        <v>5</v>
      </c>
    </row>
    <row r="27837" spans="1:4" ht="17.25" customHeight="1" x14ac:dyDescent="0.25">
      <c r="A27837" s="3" t="s">
        <v>3</v>
      </c>
      <c r="B27837" s="2">
        <f>C27837</f>
        <v>45550.730153124998</v>
      </c>
      <c r="C27837" s="4">
        <v>45550.730153124998</v>
      </c>
      <c r="D27837" s="5" t="s">
        <v>4</v>
      </c>
    </row>
    <row r="27838" spans="1:4" ht="17.25" customHeight="1" x14ac:dyDescent="0.25">
      <c r="A27838" s="3" t="s">
        <v>24</v>
      </c>
      <c r="B27838" s="2">
        <f>C27838</f>
        <v>45550.731392233793</v>
      </c>
      <c r="C27838" s="4">
        <v>45550.731392233793</v>
      </c>
      <c r="D27838" s="5" t="s">
        <v>4</v>
      </c>
    </row>
    <row r="27839" spans="1:4" ht="17.25" customHeight="1" x14ac:dyDescent="0.25">
      <c r="A27839" s="3" t="s">
        <v>21</v>
      </c>
      <c r="B27839" s="2">
        <f>C27839</f>
        <v>45550.733532442129</v>
      </c>
      <c r="C27839" s="4">
        <v>45550.733532442129</v>
      </c>
      <c r="D27839" s="5" t="s">
        <v>5</v>
      </c>
    </row>
    <row r="27840" spans="1:4" ht="17.25" customHeight="1" x14ac:dyDescent="0.25">
      <c r="A27840" s="3" t="s">
        <v>19</v>
      </c>
      <c r="B27840" s="2">
        <f>C27840</f>
        <v>45550.737658495367</v>
      </c>
      <c r="C27840" s="4">
        <v>45550.737658495367</v>
      </c>
      <c r="D27840" s="5" t="s">
        <v>5</v>
      </c>
    </row>
    <row r="27841" spans="1:4" ht="17.25" customHeight="1" x14ac:dyDescent="0.25">
      <c r="A27841" s="3" t="s">
        <v>19</v>
      </c>
      <c r="B27841" s="2">
        <f>C27841</f>
        <v>45550.738326550927</v>
      </c>
      <c r="C27841" s="4">
        <v>45550.738326550927</v>
      </c>
      <c r="D27841" s="5" t="s">
        <v>4</v>
      </c>
    </row>
    <row r="27842" spans="1:4" ht="17.25" customHeight="1" x14ac:dyDescent="0.25">
      <c r="A27842" s="3" t="s">
        <v>11</v>
      </c>
      <c r="B27842" s="2">
        <f>C27842</f>
        <v>45550.747720995365</v>
      </c>
      <c r="C27842" s="4">
        <v>45550.747720995365</v>
      </c>
      <c r="D27842" s="5" t="s">
        <v>4</v>
      </c>
    </row>
    <row r="27843" spans="1:4" ht="17.25" customHeight="1" x14ac:dyDescent="0.25">
      <c r="A27843" s="3" t="s">
        <v>18</v>
      </c>
      <c r="B27843" s="2">
        <f>C27843</f>
        <v>45550.748220231479</v>
      </c>
      <c r="C27843" s="4">
        <v>45550.748220231479</v>
      </c>
      <c r="D27843" s="5" t="s">
        <v>5</v>
      </c>
    </row>
    <row r="27844" spans="1:4" ht="17.25" customHeight="1" x14ac:dyDescent="0.25">
      <c r="A27844" s="3" t="s">
        <v>11</v>
      </c>
      <c r="B27844" s="2">
        <f>C27844</f>
        <v>45550.749278460644</v>
      </c>
      <c r="C27844" s="4">
        <v>45550.749278460644</v>
      </c>
      <c r="D27844" s="5" t="s">
        <v>5</v>
      </c>
    </row>
    <row r="27845" spans="1:4" ht="17.25" customHeight="1" x14ac:dyDescent="0.25">
      <c r="A27845" s="3" t="s">
        <v>35</v>
      </c>
      <c r="B27845" s="2">
        <f>C27845</f>
        <v>45550.752662083331</v>
      </c>
      <c r="C27845" s="4">
        <v>45550.752662083331</v>
      </c>
      <c r="D27845" s="5" t="s">
        <v>5</v>
      </c>
    </row>
    <row r="27846" spans="1:4" ht="17.25" customHeight="1" x14ac:dyDescent="0.25">
      <c r="A27846" s="3" t="s">
        <v>35</v>
      </c>
      <c r="B27846" s="2">
        <f>C27846</f>
        <v>45550.753153229161</v>
      </c>
      <c r="C27846" s="4">
        <v>45550.753153229161</v>
      </c>
      <c r="D27846" s="5" t="s">
        <v>4</v>
      </c>
    </row>
    <row r="27847" spans="1:4" ht="17.25" customHeight="1" x14ac:dyDescent="0.25">
      <c r="A27847" s="3" t="s">
        <v>27</v>
      </c>
      <c r="B27847" s="2">
        <f>C27847</f>
        <v>45550.757896412033</v>
      </c>
      <c r="C27847" s="4">
        <v>45550.757896412033</v>
      </c>
      <c r="D27847" s="5" t="s">
        <v>5</v>
      </c>
    </row>
    <row r="27848" spans="1:4" ht="17.25" customHeight="1" x14ac:dyDescent="0.25">
      <c r="A27848" s="3" t="s">
        <v>18</v>
      </c>
      <c r="B27848" s="2">
        <f>C27848</f>
        <v>45550.757979155089</v>
      </c>
      <c r="C27848" s="4">
        <v>45550.757979155089</v>
      </c>
      <c r="D27848" s="5" t="s">
        <v>5</v>
      </c>
    </row>
    <row r="27849" spans="1:4" ht="17.25" customHeight="1" x14ac:dyDescent="0.25">
      <c r="A27849" s="3" t="s">
        <v>18</v>
      </c>
      <c r="B27849" s="2">
        <f>C27849</f>
        <v>45550.758013715276</v>
      </c>
      <c r="C27849" s="4">
        <v>45550.758013715276</v>
      </c>
      <c r="D27849" s="5" t="s">
        <v>5</v>
      </c>
    </row>
    <row r="27850" spans="1:4" ht="17.25" customHeight="1" x14ac:dyDescent="0.25">
      <c r="A27850" s="3" t="s">
        <v>6</v>
      </c>
      <c r="B27850" s="2">
        <f>C27850</f>
        <v>45550.759461782407</v>
      </c>
      <c r="C27850" s="4">
        <v>45550.759461782407</v>
      </c>
      <c r="D27850" s="5" t="s">
        <v>5</v>
      </c>
    </row>
    <row r="27851" spans="1:4" ht="17.25" customHeight="1" x14ac:dyDescent="0.25">
      <c r="A27851" s="3" t="s">
        <v>10</v>
      </c>
      <c r="B27851" s="2">
        <f>C27851</f>
        <v>45550.759797673607</v>
      </c>
      <c r="C27851" s="4">
        <v>45550.759797673607</v>
      </c>
      <c r="D27851" s="5" t="s">
        <v>5</v>
      </c>
    </row>
    <row r="27852" spans="1:4" ht="17.25" customHeight="1" x14ac:dyDescent="0.25">
      <c r="A27852" s="3" t="s">
        <v>27</v>
      </c>
      <c r="B27852" s="2">
        <f>C27852</f>
        <v>45550.759821863423</v>
      </c>
      <c r="C27852" s="4">
        <v>45550.759821863423</v>
      </c>
      <c r="D27852" s="5" t="s">
        <v>4</v>
      </c>
    </row>
    <row r="27853" spans="1:4" ht="17.25" customHeight="1" x14ac:dyDescent="0.25">
      <c r="A27853" s="3" t="s">
        <v>12</v>
      </c>
      <c r="B27853" s="2">
        <f>C27853</f>
        <v>45550.760898344903</v>
      </c>
      <c r="C27853" s="4">
        <v>45550.760898344903</v>
      </c>
      <c r="D27853" s="5" t="s">
        <v>5</v>
      </c>
    </row>
    <row r="27854" spans="1:4" ht="17.25" customHeight="1" x14ac:dyDescent="0.25">
      <c r="A27854" s="3" t="s">
        <v>18</v>
      </c>
      <c r="B27854" s="2">
        <f>C27854</f>
        <v>45550.766429131945</v>
      </c>
      <c r="C27854" s="4">
        <v>45550.766429131945</v>
      </c>
      <c r="D27854" s="5" t="s">
        <v>5</v>
      </c>
    </row>
    <row r="27855" spans="1:4" ht="18" customHeight="1" x14ac:dyDescent="0.25">
      <c r="A27855" s="3" t="s">
        <v>18</v>
      </c>
      <c r="B27855" s="2">
        <f>C27855</f>
        <v>45550.770579872682</v>
      </c>
      <c r="C27855" s="4">
        <v>45550.770579872682</v>
      </c>
      <c r="D27855" s="5" t="s">
        <v>5</v>
      </c>
    </row>
    <row r="27856" spans="1:4" ht="17.25" customHeight="1" x14ac:dyDescent="0.25">
      <c r="A27856" s="3" t="s">
        <v>28</v>
      </c>
      <c r="B27856" s="2">
        <f>C27856</f>
        <v>45550.772639803239</v>
      </c>
      <c r="C27856" s="4">
        <v>45550.772639803239</v>
      </c>
      <c r="D27856" s="5" t="s">
        <v>5</v>
      </c>
    </row>
    <row r="27857" spans="1:4" ht="17.25" customHeight="1" x14ac:dyDescent="0.25">
      <c r="A27857" s="3" t="s">
        <v>28</v>
      </c>
      <c r="B27857" s="2">
        <f>C27857</f>
        <v>45550.77355377315</v>
      </c>
      <c r="C27857" s="4">
        <v>45550.77355377315</v>
      </c>
      <c r="D27857" s="5" t="s">
        <v>4</v>
      </c>
    </row>
    <row r="27858" spans="1:4" ht="17.25" customHeight="1" x14ac:dyDescent="0.25">
      <c r="A27858" s="3" t="s">
        <v>25</v>
      </c>
      <c r="B27858" s="2">
        <f>C27858</f>
        <v>45550.77436225694</v>
      </c>
      <c r="C27858" s="4">
        <v>45550.77436225694</v>
      </c>
      <c r="D27858" s="5" t="s">
        <v>5</v>
      </c>
    </row>
    <row r="27859" spans="1:4" ht="17.25" customHeight="1" x14ac:dyDescent="0.25">
      <c r="A27859" s="3" t="s">
        <v>31</v>
      </c>
      <c r="B27859" s="2">
        <f>C27859</f>
        <v>45550.776058553238</v>
      </c>
      <c r="C27859" s="4">
        <v>45550.776058553238</v>
      </c>
      <c r="D27859" s="5" t="s">
        <v>5</v>
      </c>
    </row>
    <row r="27860" spans="1:4" ht="17.25" customHeight="1" x14ac:dyDescent="0.25">
      <c r="A27860" s="3" t="s">
        <v>31</v>
      </c>
      <c r="B27860" s="2">
        <f>C27860</f>
        <v>45550.776993784719</v>
      </c>
      <c r="C27860" s="4">
        <v>45550.776993784719</v>
      </c>
      <c r="D27860" s="5" t="s">
        <v>4</v>
      </c>
    </row>
    <row r="27861" spans="1:4" ht="17.25" customHeight="1" x14ac:dyDescent="0.25">
      <c r="A27861" s="3" t="s">
        <v>18</v>
      </c>
      <c r="B27861" s="2">
        <f>C27861</f>
        <v>45550.778858136575</v>
      </c>
      <c r="C27861" s="4">
        <v>45550.778858136575</v>
      </c>
      <c r="D27861" s="5" t="s">
        <v>5</v>
      </c>
    </row>
    <row r="27862" spans="1:4" ht="17.25" customHeight="1" x14ac:dyDescent="0.25">
      <c r="A27862" s="3" t="s">
        <v>19</v>
      </c>
      <c r="B27862" s="2">
        <f>C27862</f>
        <v>45550.783488321758</v>
      </c>
      <c r="C27862" s="4">
        <v>45550.783488321758</v>
      </c>
      <c r="D27862" s="5" t="s">
        <v>5</v>
      </c>
    </row>
    <row r="27863" spans="1:4" ht="17.25" customHeight="1" x14ac:dyDescent="0.25">
      <c r="A27863" s="3" t="s">
        <v>12</v>
      </c>
      <c r="B27863" s="2">
        <f>C27863</f>
        <v>45550.783977395833</v>
      </c>
      <c r="C27863" s="4">
        <v>45550.783977395833</v>
      </c>
      <c r="D27863" s="5" t="s">
        <v>5</v>
      </c>
    </row>
    <row r="27864" spans="1:4" ht="17.25" customHeight="1" x14ac:dyDescent="0.25">
      <c r="A27864" s="3" t="s">
        <v>15</v>
      </c>
      <c r="B27864" s="2">
        <f>C27864</f>
        <v>45550.786734444446</v>
      </c>
      <c r="C27864" s="4">
        <v>45550.786734444446</v>
      </c>
      <c r="D27864" s="5" t="s">
        <v>5</v>
      </c>
    </row>
    <row r="27865" spans="1:4" ht="17.25" customHeight="1" x14ac:dyDescent="0.25">
      <c r="A27865" s="3" t="s">
        <v>17</v>
      </c>
      <c r="B27865" s="2">
        <f>C27865</f>
        <v>45550.788219340277</v>
      </c>
      <c r="C27865" s="4">
        <v>45550.788219340277</v>
      </c>
      <c r="D27865" s="5" t="s">
        <v>5</v>
      </c>
    </row>
    <row r="27866" spans="1:4" ht="17.25" customHeight="1" x14ac:dyDescent="0.25">
      <c r="A27866" s="3" t="s">
        <v>17</v>
      </c>
      <c r="B27866" s="2">
        <f>C27866</f>
        <v>45550.788981203703</v>
      </c>
      <c r="C27866" s="4">
        <v>45550.788981203703</v>
      </c>
      <c r="D27866" s="5" t="s">
        <v>4</v>
      </c>
    </row>
    <row r="27867" spans="1:4" ht="17.25" customHeight="1" x14ac:dyDescent="0.25">
      <c r="A27867" s="3" t="s">
        <v>27</v>
      </c>
      <c r="B27867" s="2">
        <f>C27867</f>
        <v>45550.790541898146</v>
      </c>
      <c r="C27867" s="4">
        <v>45550.790541898146</v>
      </c>
      <c r="D27867" s="5" t="s">
        <v>5</v>
      </c>
    </row>
    <row r="27868" spans="1:4" ht="17.25" customHeight="1" x14ac:dyDescent="0.25">
      <c r="A27868" s="3" t="s">
        <v>46</v>
      </c>
      <c r="B27868" s="2">
        <f>C27868</f>
        <v>45550.791178807871</v>
      </c>
      <c r="C27868" s="4">
        <v>45550.791178807871</v>
      </c>
      <c r="D27868" s="5" t="s">
        <v>5</v>
      </c>
    </row>
    <row r="27869" spans="1:4" ht="17.25" customHeight="1" x14ac:dyDescent="0.25">
      <c r="A27869" s="3" t="s">
        <v>18</v>
      </c>
      <c r="B27869" s="2">
        <f>C27869</f>
        <v>45550.791581574071</v>
      </c>
      <c r="C27869" s="4">
        <v>45550.791581574071</v>
      </c>
      <c r="D27869" s="5" t="s">
        <v>5</v>
      </c>
    </row>
    <row r="27870" spans="1:4" ht="17.25" customHeight="1" x14ac:dyDescent="0.25">
      <c r="A27870" s="3" t="s">
        <v>27</v>
      </c>
      <c r="B27870" s="2">
        <f>C27870</f>
        <v>45550.793542847219</v>
      </c>
      <c r="C27870" s="4">
        <v>45550.793542847219</v>
      </c>
      <c r="D27870" s="5" t="s">
        <v>4</v>
      </c>
    </row>
    <row r="27871" spans="1:4" ht="17.25" customHeight="1" x14ac:dyDescent="0.25">
      <c r="A27871" s="3" t="s">
        <v>9</v>
      </c>
      <c r="B27871" s="2">
        <f>C27871</f>
        <v>45550.797412905093</v>
      </c>
      <c r="C27871" s="4">
        <v>45550.797412905093</v>
      </c>
      <c r="D27871" s="5" t="s">
        <v>5</v>
      </c>
    </row>
    <row r="27872" spans="1:4" ht="17.25" customHeight="1" x14ac:dyDescent="0.25">
      <c r="A27872" s="3" t="s">
        <v>13</v>
      </c>
      <c r="B27872" s="2">
        <f>C27872</f>
        <v>45550.798059837958</v>
      </c>
      <c r="C27872" s="4">
        <v>45550.798059837958</v>
      </c>
      <c r="D27872" s="5" t="s">
        <v>5</v>
      </c>
    </row>
    <row r="27873" spans="1:4" ht="17.25" customHeight="1" x14ac:dyDescent="0.25">
      <c r="A27873" s="3" t="s">
        <v>9</v>
      </c>
      <c r="B27873" s="2">
        <f>C27873</f>
        <v>45550.7981883912</v>
      </c>
      <c r="C27873" s="4">
        <v>45550.7981883912</v>
      </c>
      <c r="D27873" s="5" t="s">
        <v>5</v>
      </c>
    </row>
    <row r="27874" spans="1:4" ht="17.25" customHeight="1" x14ac:dyDescent="0.25">
      <c r="A27874" s="3" t="s">
        <v>9</v>
      </c>
      <c r="B27874" s="2">
        <f>C27874</f>
        <v>45550.799422280092</v>
      </c>
      <c r="C27874" s="4">
        <v>45550.799422280092</v>
      </c>
      <c r="D27874" s="5" t="s">
        <v>4</v>
      </c>
    </row>
    <row r="27875" spans="1:4" ht="17.25" customHeight="1" x14ac:dyDescent="0.25">
      <c r="A27875" s="3" t="s">
        <v>9</v>
      </c>
      <c r="B27875" s="2">
        <f>C27875</f>
        <v>45550.800600393515</v>
      </c>
      <c r="C27875" s="4">
        <v>45550.800600393515</v>
      </c>
      <c r="D27875" s="5" t="s">
        <v>4</v>
      </c>
    </row>
    <row r="27876" spans="1:4" ht="17.25" customHeight="1" x14ac:dyDescent="0.25">
      <c r="A27876" s="3" t="s">
        <v>13</v>
      </c>
      <c r="B27876" s="2">
        <f>C27876</f>
        <v>45550.800681064815</v>
      </c>
      <c r="C27876" s="4">
        <v>45550.800681064815</v>
      </c>
      <c r="D27876" s="5" t="s">
        <v>4</v>
      </c>
    </row>
    <row r="27877" spans="1:4" ht="17.25" customHeight="1" x14ac:dyDescent="0.25">
      <c r="A27877" s="3" t="s">
        <v>32</v>
      </c>
      <c r="B27877" s="2">
        <f>C27877</f>
        <v>45550.805408541666</v>
      </c>
      <c r="C27877" s="4">
        <v>45550.805408541666</v>
      </c>
      <c r="D27877" s="5" t="s">
        <v>5</v>
      </c>
    </row>
    <row r="27878" spans="1:4" ht="17.25" customHeight="1" x14ac:dyDescent="0.25">
      <c r="A27878" s="3" t="s">
        <v>27</v>
      </c>
      <c r="B27878" s="2">
        <f>C27878</f>
        <v>45550.80652539352</v>
      </c>
      <c r="C27878" s="4">
        <v>45550.80652539352</v>
      </c>
      <c r="D27878" s="5" t="s">
        <v>5</v>
      </c>
    </row>
    <row r="27879" spans="1:4" ht="17.25" customHeight="1" x14ac:dyDescent="0.25">
      <c r="A27879" s="3" t="s">
        <v>27</v>
      </c>
      <c r="B27879" s="2">
        <f>C27879</f>
        <v>45550.807649999995</v>
      </c>
      <c r="C27879" s="4">
        <v>45550.807649999995</v>
      </c>
      <c r="D27879" s="5" t="s">
        <v>4</v>
      </c>
    </row>
    <row r="27880" spans="1:4" ht="17.25" customHeight="1" x14ac:dyDescent="0.25">
      <c r="A27880" s="3" t="s">
        <v>31</v>
      </c>
      <c r="B27880" s="2">
        <f>C27880</f>
        <v>45550.80890113426</v>
      </c>
      <c r="C27880" s="4">
        <v>45550.80890113426</v>
      </c>
      <c r="D27880" s="5" t="s">
        <v>5</v>
      </c>
    </row>
    <row r="27881" spans="1:4" ht="18" customHeight="1" x14ac:dyDescent="0.25">
      <c r="A27881" s="3" t="s">
        <v>31</v>
      </c>
      <c r="B27881" s="2">
        <f>C27881</f>
        <v>45550.809430451387</v>
      </c>
      <c r="C27881" s="4">
        <v>45550.809430451387</v>
      </c>
      <c r="D27881" s="5" t="s">
        <v>4</v>
      </c>
    </row>
    <row r="27882" spans="1:4" ht="17.25" customHeight="1" x14ac:dyDescent="0.25">
      <c r="A27882" s="3" t="s">
        <v>18</v>
      </c>
      <c r="B27882" s="2">
        <f>C27882</f>
        <v>45550.814864409724</v>
      </c>
      <c r="C27882" s="4">
        <v>45550.814864409724</v>
      </c>
      <c r="D27882" s="5" t="s">
        <v>5</v>
      </c>
    </row>
    <row r="27883" spans="1:4" ht="17.25" customHeight="1" x14ac:dyDescent="0.25">
      <c r="A27883" s="3" t="s">
        <v>16</v>
      </c>
      <c r="B27883" s="2">
        <f>C27883</f>
        <v>45550.81577306713</v>
      </c>
      <c r="C27883" s="4">
        <v>45550.81577306713</v>
      </c>
      <c r="D27883" s="5" t="s">
        <v>5</v>
      </c>
    </row>
    <row r="27884" spans="1:4" ht="17.25" customHeight="1" x14ac:dyDescent="0.25">
      <c r="A27884" s="3" t="s">
        <v>9</v>
      </c>
      <c r="B27884" s="2">
        <f>C27884</f>
        <v>45550.825100694441</v>
      </c>
      <c r="C27884" s="4">
        <v>45550.825100694441</v>
      </c>
      <c r="D27884" s="5" t="s">
        <v>5</v>
      </c>
    </row>
    <row r="27885" spans="1:4" ht="17.25" customHeight="1" x14ac:dyDescent="0.25">
      <c r="A27885" s="3" t="s">
        <v>9</v>
      </c>
      <c r="B27885" s="2">
        <f>C27885</f>
        <v>45550.825762337961</v>
      </c>
      <c r="C27885" s="4">
        <v>45550.825762337961</v>
      </c>
      <c r="D27885" s="5" t="s">
        <v>4</v>
      </c>
    </row>
    <row r="27886" spans="1:4" ht="17.25" customHeight="1" x14ac:dyDescent="0.25">
      <c r="A27886" s="3" t="s">
        <v>19</v>
      </c>
      <c r="B27886" s="2">
        <f>C27886</f>
        <v>45550.848574976852</v>
      </c>
      <c r="C27886" s="4">
        <v>45550.848574976852</v>
      </c>
      <c r="D27886" s="5" t="s">
        <v>5</v>
      </c>
    </row>
    <row r="27887" spans="1:4" ht="17.25" customHeight="1" x14ac:dyDescent="0.25">
      <c r="A27887" s="3" t="s">
        <v>19</v>
      </c>
      <c r="B27887" s="2">
        <f>C27887</f>
        <v>45550.849130254624</v>
      </c>
      <c r="C27887" s="4">
        <v>45550.849130254624</v>
      </c>
      <c r="D27887" s="5" t="s">
        <v>4</v>
      </c>
    </row>
    <row r="27888" spans="1:4" ht="17.25" customHeight="1" x14ac:dyDescent="0.25">
      <c r="A27888" s="3" t="s">
        <v>24</v>
      </c>
      <c r="B27888" s="2">
        <f>C27888</f>
        <v>45550.849361909721</v>
      </c>
      <c r="C27888" s="4">
        <v>45550.849361909721</v>
      </c>
      <c r="D27888" s="5" t="s">
        <v>5</v>
      </c>
    </row>
    <row r="27889" spans="1:4" ht="17.25" customHeight="1" x14ac:dyDescent="0.25">
      <c r="A27889" s="3" t="s">
        <v>24</v>
      </c>
      <c r="B27889" s="2">
        <f>C27889</f>
        <v>45550.850387222221</v>
      </c>
      <c r="C27889" s="4">
        <v>45550.850387222221</v>
      </c>
      <c r="D27889" s="5" t="s">
        <v>4</v>
      </c>
    </row>
    <row r="27890" spans="1:4" ht="17.25" customHeight="1" x14ac:dyDescent="0.25">
      <c r="A27890" s="3" t="s">
        <v>27</v>
      </c>
      <c r="B27890" s="2">
        <f>C27890</f>
        <v>45550.854544999995</v>
      </c>
      <c r="C27890" s="4">
        <v>45550.854544999995</v>
      </c>
      <c r="D27890" s="5" t="s">
        <v>5</v>
      </c>
    </row>
    <row r="27891" spans="1:4" ht="17.25" customHeight="1" x14ac:dyDescent="0.25">
      <c r="A27891" s="3" t="s">
        <v>27</v>
      </c>
      <c r="B27891" s="2">
        <f>C27891</f>
        <v>45550.855346192126</v>
      </c>
      <c r="C27891" s="4">
        <v>45550.855346192126</v>
      </c>
      <c r="D27891" s="5" t="s">
        <v>4</v>
      </c>
    </row>
    <row r="27892" spans="1:4" ht="17.25" customHeight="1" x14ac:dyDescent="0.25">
      <c r="A27892" s="3" t="s">
        <v>37</v>
      </c>
      <c r="B27892" s="2">
        <f>C27892</f>
        <v>45550.859409351848</v>
      </c>
      <c r="C27892" s="4">
        <v>45550.859409351848</v>
      </c>
      <c r="D27892" s="5" t="s">
        <v>5</v>
      </c>
    </row>
    <row r="27893" spans="1:4" ht="17.25" customHeight="1" x14ac:dyDescent="0.25">
      <c r="A27893" s="3" t="s">
        <v>9</v>
      </c>
      <c r="B27893" s="2">
        <f>C27893</f>
        <v>45550.870830856482</v>
      </c>
      <c r="C27893" s="4">
        <v>45550.870830856482</v>
      </c>
      <c r="D27893" s="5" t="s">
        <v>5</v>
      </c>
    </row>
    <row r="27894" spans="1:4" ht="17.25" customHeight="1" x14ac:dyDescent="0.25">
      <c r="A27894" s="3" t="s">
        <v>44</v>
      </c>
      <c r="B27894" s="2">
        <f>C27894</f>
        <v>45550.870952430552</v>
      </c>
      <c r="C27894" s="4">
        <v>45550.870952430552</v>
      </c>
      <c r="D27894" s="5" t="s">
        <v>5</v>
      </c>
    </row>
    <row r="27895" spans="1:4" ht="17.25" customHeight="1" x14ac:dyDescent="0.25">
      <c r="A27895" s="3" t="s">
        <v>44</v>
      </c>
      <c r="B27895" s="2">
        <f>C27895</f>
        <v>45550.874252766203</v>
      </c>
      <c r="C27895" s="4">
        <v>45550.874252766203</v>
      </c>
      <c r="D27895" s="5" t="s">
        <v>4</v>
      </c>
    </row>
    <row r="27896" spans="1:4" ht="17.25" customHeight="1" x14ac:dyDescent="0.25">
      <c r="A27896" s="3" t="s">
        <v>21</v>
      </c>
      <c r="B27896" s="2">
        <f>C27896</f>
        <v>45550.875150081018</v>
      </c>
      <c r="C27896" s="4">
        <v>45550.875150081018</v>
      </c>
      <c r="D27896" s="5" t="s">
        <v>5</v>
      </c>
    </row>
    <row r="27897" spans="1:4" ht="17.25" customHeight="1" x14ac:dyDescent="0.25">
      <c r="A27897" s="3" t="s">
        <v>7</v>
      </c>
      <c r="B27897" s="2">
        <f>C27897</f>
        <v>45550.881006805554</v>
      </c>
      <c r="C27897" s="4">
        <v>45550.881006805554</v>
      </c>
      <c r="D27897" s="5" t="s">
        <v>5</v>
      </c>
    </row>
    <row r="27898" spans="1:4" ht="17.25" customHeight="1" x14ac:dyDescent="0.25">
      <c r="A27898" s="3" t="s">
        <v>7</v>
      </c>
      <c r="B27898" s="2">
        <f>C27898</f>
        <v>45550.881769166663</v>
      </c>
      <c r="C27898" s="4">
        <v>45550.881769166663</v>
      </c>
      <c r="D27898" s="5" t="s">
        <v>4</v>
      </c>
    </row>
    <row r="27899" spans="1:4" ht="17.25" customHeight="1" x14ac:dyDescent="0.25">
      <c r="A27899" s="3" t="s">
        <v>17</v>
      </c>
      <c r="B27899" s="2">
        <f>C27899</f>
        <v>45550.88775076389</v>
      </c>
      <c r="C27899" s="4">
        <v>45550.88775076389</v>
      </c>
      <c r="D27899" s="5" t="s">
        <v>5</v>
      </c>
    </row>
    <row r="27900" spans="1:4" ht="17.25" customHeight="1" x14ac:dyDescent="0.25">
      <c r="A27900" s="3" t="s">
        <v>17</v>
      </c>
      <c r="B27900" s="2">
        <f>C27900</f>
        <v>45550.887874236112</v>
      </c>
      <c r="C27900" s="4">
        <v>45550.887874236112</v>
      </c>
      <c r="D27900" s="5" t="s">
        <v>5</v>
      </c>
    </row>
    <row r="27901" spans="1:4" ht="17.25" customHeight="1" x14ac:dyDescent="0.25">
      <c r="A27901" s="3" t="s">
        <v>9</v>
      </c>
      <c r="B27901" s="2">
        <f>C27901</f>
        <v>45550.891037777779</v>
      </c>
      <c r="C27901" s="4">
        <v>45550.891037777779</v>
      </c>
      <c r="D27901" s="5" t="s">
        <v>5</v>
      </c>
    </row>
    <row r="27902" spans="1:4" ht="17.25" customHeight="1" x14ac:dyDescent="0.25">
      <c r="A27902" s="3" t="s">
        <v>9</v>
      </c>
      <c r="B27902" s="2">
        <f>C27902</f>
        <v>45550.892124976846</v>
      </c>
      <c r="C27902" s="4">
        <v>45550.892124976846</v>
      </c>
      <c r="D27902" s="5" t="s">
        <v>4</v>
      </c>
    </row>
    <row r="27903" spans="1:4" ht="17.25" customHeight="1" x14ac:dyDescent="0.25">
      <c r="A27903" s="3" t="s">
        <v>45</v>
      </c>
      <c r="B27903" s="2">
        <f>C27903</f>
        <v>45550.897393287036</v>
      </c>
      <c r="C27903" s="4">
        <v>45550.897393287036</v>
      </c>
      <c r="D27903" s="5" t="s">
        <v>5</v>
      </c>
    </row>
    <row r="27904" spans="1:4" ht="17.25" customHeight="1" x14ac:dyDescent="0.25">
      <c r="A27904" s="3" t="s">
        <v>45</v>
      </c>
      <c r="B27904" s="2">
        <f>C27904</f>
        <v>45550.899069942127</v>
      </c>
      <c r="C27904" s="4">
        <v>45550.899069942127</v>
      </c>
      <c r="D27904" s="5" t="s">
        <v>4</v>
      </c>
    </row>
    <row r="27905" spans="1:4" ht="17.25" customHeight="1" x14ac:dyDescent="0.25">
      <c r="A27905" s="3" t="s">
        <v>11</v>
      </c>
      <c r="B27905" s="2">
        <f>C27905</f>
        <v>45550.905518981483</v>
      </c>
      <c r="C27905" s="4">
        <v>45550.905518981483</v>
      </c>
      <c r="D27905" s="5" t="s">
        <v>4</v>
      </c>
    </row>
    <row r="27906" spans="1:4" ht="17.25" customHeight="1" x14ac:dyDescent="0.25">
      <c r="A27906" s="3" t="s">
        <v>11</v>
      </c>
      <c r="B27906" s="2">
        <f>C27906</f>
        <v>45550.905738541667</v>
      </c>
      <c r="C27906" s="4">
        <v>45550.905738541667</v>
      </c>
      <c r="D27906" s="5" t="s">
        <v>5</v>
      </c>
    </row>
    <row r="27907" spans="1:4" ht="18" customHeight="1" x14ac:dyDescent="0.25">
      <c r="A27907" s="3" t="s">
        <v>7</v>
      </c>
      <c r="B27907" s="2">
        <f>C27907</f>
        <v>45550.911216655091</v>
      </c>
      <c r="C27907" s="4">
        <v>45550.911216655091</v>
      </c>
      <c r="D27907" s="5" t="s">
        <v>5</v>
      </c>
    </row>
    <row r="27908" spans="1:4" ht="17.25" customHeight="1" x14ac:dyDescent="0.25">
      <c r="A27908" s="3" t="s">
        <v>7</v>
      </c>
      <c r="B27908" s="2">
        <f>C27908</f>
        <v>45550.911948900459</v>
      </c>
      <c r="C27908" s="4">
        <v>45550.911948900459</v>
      </c>
      <c r="D27908" s="5" t="s">
        <v>4</v>
      </c>
    </row>
    <row r="27909" spans="1:4" ht="17.25" customHeight="1" x14ac:dyDescent="0.25">
      <c r="A27909" s="3" t="s">
        <v>43</v>
      </c>
      <c r="B27909" s="2">
        <f>C27909</f>
        <v>45550.915111145834</v>
      </c>
      <c r="C27909" s="4">
        <v>45550.915111145834</v>
      </c>
      <c r="D27909" s="5" t="s">
        <v>5</v>
      </c>
    </row>
    <row r="27910" spans="1:4" ht="17.25" customHeight="1" x14ac:dyDescent="0.25">
      <c r="A27910" s="3" t="s">
        <v>43</v>
      </c>
      <c r="B27910" s="2">
        <f>C27910</f>
        <v>45550.915953796291</v>
      </c>
      <c r="C27910" s="4">
        <v>45550.915953796291</v>
      </c>
      <c r="D27910" s="5" t="s">
        <v>4</v>
      </c>
    </row>
    <row r="27911" spans="1:4" ht="17.25" customHeight="1" x14ac:dyDescent="0.25">
      <c r="A27911" s="3" t="s">
        <v>43</v>
      </c>
      <c r="B27911" s="2">
        <f>C27911</f>
        <v>45550.917575810185</v>
      </c>
      <c r="C27911" s="4">
        <v>45550.917575810185</v>
      </c>
      <c r="D27911" s="5" t="s">
        <v>5</v>
      </c>
    </row>
    <row r="27912" spans="1:4" ht="17.25" customHeight="1" x14ac:dyDescent="0.25">
      <c r="A27912" s="3" t="s">
        <v>43</v>
      </c>
      <c r="B27912" s="2">
        <f>C27912</f>
        <v>45550.918152777776</v>
      </c>
      <c r="C27912" s="4">
        <v>45550.918152777776</v>
      </c>
      <c r="D27912" s="5" t="s">
        <v>4</v>
      </c>
    </row>
    <row r="27913" spans="1:4" ht="17.25" customHeight="1" x14ac:dyDescent="0.25">
      <c r="A27913" s="3" t="s">
        <v>3</v>
      </c>
      <c r="B27913" s="2">
        <f>C27913</f>
        <v>45550.919366724534</v>
      </c>
      <c r="C27913" s="4">
        <v>45550.919366724534</v>
      </c>
      <c r="D27913" s="5" t="s">
        <v>5</v>
      </c>
    </row>
    <row r="27914" spans="1:4" ht="17.25" customHeight="1" x14ac:dyDescent="0.25">
      <c r="A27914" s="3" t="s">
        <v>3</v>
      </c>
      <c r="B27914" s="2">
        <f>C27914</f>
        <v>45550.921894074076</v>
      </c>
      <c r="C27914" s="4">
        <v>45550.921894074076</v>
      </c>
      <c r="D27914" s="5" t="s">
        <v>4</v>
      </c>
    </row>
    <row r="27915" spans="1:4" ht="17.25" customHeight="1" x14ac:dyDescent="0.25">
      <c r="A27915" s="3" t="s">
        <v>9</v>
      </c>
      <c r="B27915" s="2">
        <f>C27915</f>
        <v>45550.922580150458</v>
      </c>
      <c r="C27915" s="4">
        <v>45550.922580150458</v>
      </c>
      <c r="D27915" s="5" t="s">
        <v>5</v>
      </c>
    </row>
    <row r="27916" spans="1:4" ht="17.25" customHeight="1" x14ac:dyDescent="0.25">
      <c r="A27916" s="3" t="s">
        <v>9</v>
      </c>
      <c r="B27916" s="2">
        <f>C27916</f>
        <v>45550.923533969908</v>
      </c>
      <c r="C27916" s="4">
        <v>45550.923533969908</v>
      </c>
      <c r="D27916" s="5" t="s">
        <v>4</v>
      </c>
    </row>
    <row r="27917" spans="1:4" ht="17.25" customHeight="1" x14ac:dyDescent="0.25">
      <c r="A27917" s="3" t="s">
        <v>15</v>
      </c>
      <c r="B27917" s="2">
        <f>C27917</f>
        <v>45550.928037893515</v>
      </c>
      <c r="C27917" s="4">
        <v>45550.928037893515</v>
      </c>
      <c r="D27917" s="5" t="s">
        <v>5</v>
      </c>
    </row>
    <row r="27918" spans="1:4" ht="17.25" customHeight="1" x14ac:dyDescent="0.25">
      <c r="A27918" s="3" t="s">
        <v>18</v>
      </c>
      <c r="B27918" s="2">
        <f>C27918</f>
        <v>45550.930065925924</v>
      </c>
      <c r="C27918" s="4">
        <v>45550.930065925924</v>
      </c>
      <c r="D27918" s="5" t="s">
        <v>5</v>
      </c>
    </row>
    <row r="27919" spans="1:4" ht="17.25" customHeight="1" x14ac:dyDescent="0.25">
      <c r="A27919" s="3" t="s">
        <v>33</v>
      </c>
      <c r="B27919" s="2">
        <f>C27919</f>
        <v>45550.933765636575</v>
      </c>
      <c r="C27919" s="4">
        <v>45550.933765636575</v>
      </c>
      <c r="D27919" s="5" t="s">
        <v>5</v>
      </c>
    </row>
    <row r="27920" spans="1:4" ht="17.25" customHeight="1" x14ac:dyDescent="0.25">
      <c r="A27920" s="3" t="s">
        <v>17</v>
      </c>
      <c r="B27920" s="2">
        <f>C27920</f>
        <v>45550.937273668977</v>
      </c>
      <c r="C27920" s="4">
        <v>45550.937273668977</v>
      </c>
      <c r="D27920" s="5" t="s">
        <v>5</v>
      </c>
    </row>
    <row r="27921" spans="1:4" ht="17.25" customHeight="1" x14ac:dyDescent="0.25">
      <c r="A27921" s="3" t="s">
        <v>17</v>
      </c>
      <c r="B27921" s="2">
        <f>C27921</f>
        <v>45550.940736921293</v>
      </c>
      <c r="C27921" s="4">
        <v>45550.940736921293</v>
      </c>
      <c r="D27921" s="5" t="s">
        <v>4</v>
      </c>
    </row>
    <row r="27922" spans="1:4" ht="17.25" customHeight="1" x14ac:dyDescent="0.25">
      <c r="A27922" s="3" t="s">
        <v>17</v>
      </c>
      <c r="B27922" s="2">
        <f>C27922</f>
        <v>45550.941965486112</v>
      </c>
      <c r="C27922" s="4">
        <v>45550.941965486112</v>
      </c>
      <c r="D27922" s="5" t="s">
        <v>5</v>
      </c>
    </row>
    <row r="27923" spans="1:4" ht="17.25" customHeight="1" x14ac:dyDescent="0.25">
      <c r="A27923" s="3" t="s">
        <v>10</v>
      </c>
      <c r="B27923" s="2">
        <f>C27923</f>
        <v>45550.945850462958</v>
      </c>
      <c r="C27923" s="4">
        <v>45550.945850462958</v>
      </c>
      <c r="D27923" s="5" t="s">
        <v>5</v>
      </c>
    </row>
    <row r="27924" spans="1:4" ht="17.25" customHeight="1" x14ac:dyDescent="0.25">
      <c r="A27924" s="3" t="s">
        <v>7</v>
      </c>
      <c r="B27924" s="2">
        <f>C27924</f>
        <v>45550.954223182867</v>
      </c>
      <c r="C27924" s="4">
        <v>45550.954223182867</v>
      </c>
      <c r="D27924" s="5" t="s">
        <v>5</v>
      </c>
    </row>
    <row r="27925" spans="1:4" ht="17.25" customHeight="1" x14ac:dyDescent="0.25">
      <c r="A27925" s="3" t="s">
        <v>7</v>
      </c>
      <c r="B27925" s="2">
        <f>C27925</f>
        <v>45550.95546675926</v>
      </c>
      <c r="C27925" s="4">
        <v>45550.95546675926</v>
      </c>
      <c r="D27925" s="5" t="s">
        <v>4</v>
      </c>
    </row>
    <row r="27926" spans="1:4" ht="17.25" customHeight="1" x14ac:dyDescent="0.25">
      <c r="A27926" s="3" t="s">
        <v>6</v>
      </c>
      <c r="B27926" s="2">
        <f>C27926</f>
        <v>45550.959579537033</v>
      </c>
      <c r="C27926" s="4">
        <v>45550.959579537033</v>
      </c>
      <c r="D27926" s="5" t="s">
        <v>5</v>
      </c>
    </row>
    <row r="27927" spans="1:4" ht="17.25" customHeight="1" x14ac:dyDescent="0.25">
      <c r="A27927" s="3" t="s">
        <v>13</v>
      </c>
      <c r="B27927" s="2">
        <f>C27927</f>
        <v>45550.964793842591</v>
      </c>
      <c r="C27927" s="4">
        <v>45550.964793842591</v>
      </c>
      <c r="D27927" s="5" t="s">
        <v>5</v>
      </c>
    </row>
    <row r="27928" spans="1:4" ht="17.25" customHeight="1" x14ac:dyDescent="0.25">
      <c r="A27928" s="3" t="s">
        <v>13</v>
      </c>
      <c r="B27928" s="2">
        <f>C27928</f>
        <v>45550.965357037036</v>
      </c>
      <c r="C27928" s="4">
        <v>45550.965357037036</v>
      </c>
      <c r="D27928" s="5" t="s">
        <v>4</v>
      </c>
    </row>
    <row r="27929" spans="1:4" ht="17.25" customHeight="1" x14ac:dyDescent="0.25">
      <c r="A27929" s="3" t="s">
        <v>17</v>
      </c>
      <c r="B27929" s="2">
        <f>C27929</f>
        <v>45550.977619421297</v>
      </c>
      <c r="C27929" s="4">
        <v>45550.977619421297</v>
      </c>
      <c r="D27929" s="5" t="s">
        <v>5</v>
      </c>
    </row>
    <row r="27930" spans="1:4" ht="17.25" customHeight="1" x14ac:dyDescent="0.25">
      <c r="A27930" s="3" t="s">
        <v>17</v>
      </c>
      <c r="B27930" s="2">
        <f>C27930</f>
        <v>45550.978240960649</v>
      </c>
      <c r="C27930" s="4">
        <v>45550.978240960649</v>
      </c>
      <c r="D27930" s="5" t="s">
        <v>4</v>
      </c>
    </row>
    <row r="27931" spans="1:4" ht="17.25" customHeight="1" x14ac:dyDescent="0.25">
      <c r="A27931" s="3" t="s">
        <v>17</v>
      </c>
      <c r="B27931" s="2">
        <f>C27931</f>
        <v>45551.005557245371</v>
      </c>
      <c r="C27931" s="4">
        <v>45551.005557245371</v>
      </c>
      <c r="D27931" s="5" t="s">
        <v>5</v>
      </c>
    </row>
    <row r="27932" spans="1:4" ht="17.25" customHeight="1" x14ac:dyDescent="0.25">
      <c r="A27932" s="3" t="s">
        <v>17</v>
      </c>
      <c r="B27932" s="2">
        <f>C27932</f>
        <v>45551.006746296298</v>
      </c>
      <c r="C27932" s="4">
        <v>45551.006746296298</v>
      </c>
      <c r="D27932" s="5" t="s">
        <v>4</v>
      </c>
    </row>
    <row r="27933" spans="1:4" ht="18" customHeight="1" x14ac:dyDescent="0.25">
      <c r="A27933" s="3" t="s">
        <v>26</v>
      </c>
      <c r="B27933" s="2">
        <f>C27933</f>
        <v>45551.060639988427</v>
      </c>
      <c r="C27933" s="4">
        <v>45551.060639988427</v>
      </c>
      <c r="D27933" s="5" t="s">
        <v>5</v>
      </c>
    </row>
    <row r="27934" spans="1:4" ht="17.25" customHeight="1" x14ac:dyDescent="0.25">
      <c r="A27934" s="3" t="s">
        <v>13</v>
      </c>
      <c r="B27934" s="2">
        <f>C27934</f>
        <v>45551.118492083333</v>
      </c>
      <c r="C27934" s="4">
        <v>45551.118492083333</v>
      </c>
      <c r="D27934" s="5" t="s">
        <v>5</v>
      </c>
    </row>
    <row r="27935" spans="1:4" ht="17.25" customHeight="1" x14ac:dyDescent="0.25">
      <c r="A27935" s="3" t="s">
        <v>13</v>
      </c>
      <c r="B27935" s="2">
        <f>C27935</f>
        <v>45551.119896331016</v>
      </c>
      <c r="C27935" s="4">
        <v>45551.119896331016</v>
      </c>
      <c r="D27935" s="5" t="s">
        <v>4</v>
      </c>
    </row>
    <row r="27936" spans="1:4" ht="17.25" customHeight="1" x14ac:dyDescent="0.25">
      <c r="A27936" s="3" t="s">
        <v>45</v>
      </c>
      <c r="B27936" s="2">
        <f>C27936</f>
        <v>45551.136404641205</v>
      </c>
      <c r="C27936" s="4">
        <v>45551.136404641205</v>
      </c>
      <c r="D27936" s="5" t="s">
        <v>5</v>
      </c>
    </row>
    <row r="27937" spans="1:4" ht="17.25" customHeight="1" x14ac:dyDescent="0.25">
      <c r="A27937" s="3" t="s">
        <v>45</v>
      </c>
      <c r="B27937" s="2">
        <f>C27937</f>
        <v>45551.137444641201</v>
      </c>
      <c r="C27937" s="4">
        <v>45551.137444641201</v>
      </c>
      <c r="D27937" s="5" t="s">
        <v>4</v>
      </c>
    </row>
    <row r="27938" spans="1:4" ht="17.25" customHeight="1" x14ac:dyDescent="0.25">
      <c r="A27938" s="3" t="s">
        <v>26</v>
      </c>
      <c r="B27938" s="2">
        <f>C27938</f>
        <v>45551.144088622685</v>
      </c>
      <c r="C27938" s="4">
        <v>45551.144088622685</v>
      </c>
      <c r="D27938" s="5" t="s">
        <v>5</v>
      </c>
    </row>
    <row r="27939" spans="1:4" ht="17.25" customHeight="1" x14ac:dyDescent="0.25">
      <c r="A27939" s="3" t="s">
        <v>44</v>
      </c>
      <c r="B27939" s="2">
        <f>C27939</f>
        <v>45551.145750949072</v>
      </c>
      <c r="C27939" s="4">
        <v>45551.145750949072</v>
      </c>
      <c r="D27939" s="5" t="s">
        <v>5</v>
      </c>
    </row>
    <row r="27940" spans="1:4" ht="17.25" customHeight="1" x14ac:dyDescent="0.25">
      <c r="A27940" s="3" t="s">
        <v>41</v>
      </c>
      <c r="B27940" s="2">
        <f>C27940</f>
        <v>45551.1580774537</v>
      </c>
      <c r="C27940" s="4">
        <v>45551.1580774537</v>
      </c>
      <c r="D27940" s="5" t="s">
        <v>5</v>
      </c>
    </row>
    <row r="27941" spans="1:4" ht="17.25" customHeight="1" x14ac:dyDescent="0.25">
      <c r="A27941" s="3" t="s">
        <v>41</v>
      </c>
      <c r="B27941" s="2">
        <f>C27941</f>
        <v>45551.158634120366</v>
      </c>
      <c r="C27941" s="4">
        <v>45551.158634120366</v>
      </c>
      <c r="D27941" s="5" t="s">
        <v>4</v>
      </c>
    </row>
    <row r="27942" spans="1:4" ht="17.25" customHeight="1" x14ac:dyDescent="0.25">
      <c r="A27942" s="3" t="s">
        <v>7</v>
      </c>
      <c r="B27942" s="2">
        <f>C27942</f>
        <v>45551.184764247686</v>
      </c>
      <c r="C27942" s="4">
        <v>45551.184764247686</v>
      </c>
      <c r="D27942" s="5" t="s">
        <v>5</v>
      </c>
    </row>
    <row r="27943" spans="1:4" ht="17.25" customHeight="1" x14ac:dyDescent="0.25">
      <c r="A27943" s="3" t="s">
        <v>7</v>
      </c>
      <c r="B27943" s="2">
        <f>C27943</f>
        <v>45551.184830405087</v>
      </c>
      <c r="C27943" s="4">
        <v>45551.184830405087</v>
      </c>
      <c r="D27943" s="5" t="s">
        <v>5</v>
      </c>
    </row>
    <row r="27944" spans="1:4" ht="17.25" customHeight="1" x14ac:dyDescent="0.25">
      <c r="A27944" s="3" t="s">
        <v>7</v>
      </c>
      <c r="B27944" s="2">
        <f>C27944</f>
        <v>45551.185594652779</v>
      </c>
      <c r="C27944" s="4">
        <v>45551.185594652779</v>
      </c>
      <c r="D27944" s="5" t="s">
        <v>4</v>
      </c>
    </row>
    <row r="27945" spans="1:4" ht="17.25" customHeight="1" x14ac:dyDescent="0.25">
      <c r="A27945" s="3" t="s">
        <v>27</v>
      </c>
      <c r="B27945" s="2">
        <f>C27945</f>
        <v>45551.194862731478</v>
      </c>
      <c r="C27945" s="4">
        <v>45551.194862731478</v>
      </c>
      <c r="D27945" s="5" t="s">
        <v>5</v>
      </c>
    </row>
    <row r="27946" spans="1:4" ht="17.25" customHeight="1" x14ac:dyDescent="0.25">
      <c r="A27946" s="3" t="s">
        <v>27</v>
      </c>
      <c r="B27946" s="2">
        <f>C27946</f>
        <v>45551.195542349538</v>
      </c>
      <c r="C27946" s="4">
        <v>45551.195542349538</v>
      </c>
      <c r="D27946" s="5" t="s">
        <v>4</v>
      </c>
    </row>
    <row r="27947" spans="1:4" ht="17.25" customHeight="1" x14ac:dyDescent="0.25">
      <c r="A27947" s="3" t="s">
        <v>18</v>
      </c>
      <c r="B27947" s="2">
        <f>C27947</f>
        <v>45551.200369375001</v>
      </c>
      <c r="C27947" s="4">
        <v>45551.200369375001</v>
      </c>
      <c r="D27947" s="5" t="s">
        <v>5</v>
      </c>
    </row>
    <row r="27948" spans="1:4" ht="17.25" customHeight="1" x14ac:dyDescent="0.25">
      <c r="A27948" s="3" t="s">
        <v>43</v>
      </c>
      <c r="B27948" s="2">
        <f>C27948</f>
        <v>45551.219509629627</v>
      </c>
      <c r="C27948" s="4">
        <v>45551.219509629627</v>
      </c>
      <c r="D27948" s="5" t="s">
        <v>5</v>
      </c>
    </row>
    <row r="27949" spans="1:4" ht="17.25" customHeight="1" x14ac:dyDescent="0.25">
      <c r="A27949" s="3" t="s">
        <v>11</v>
      </c>
      <c r="B27949" s="2">
        <f>C27949</f>
        <v>45551.220226504629</v>
      </c>
      <c r="C27949" s="4">
        <v>45551.220226504629</v>
      </c>
      <c r="D27949" s="5" t="s">
        <v>4</v>
      </c>
    </row>
    <row r="27950" spans="1:4" ht="17.25" customHeight="1" x14ac:dyDescent="0.25">
      <c r="A27950" s="3" t="s">
        <v>43</v>
      </c>
      <c r="B27950" s="2">
        <f>C27950</f>
        <v>45551.220278356479</v>
      </c>
      <c r="C27950" s="4">
        <v>45551.220278356479</v>
      </c>
      <c r="D27950" s="5" t="s">
        <v>4</v>
      </c>
    </row>
    <row r="27951" spans="1:4" ht="17.25" customHeight="1" x14ac:dyDescent="0.25">
      <c r="A27951" s="3" t="s">
        <v>11</v>
      </c>
      <c r="B27951" s="2">
        <f>C27951</f>
        <v>45551.220546377313</v>
      </c>
      <c r="C27951" s="4">
        <v>45551.220546377313</v>
      </c>
      <c r="D27951" s="5" t="s">
        <v>5</v>
      </c>
    </row>
    <row r="27952" spans="1:4" ht="17.25" customHeight="1" x14ac:dyDescent="0.25">
      <c r="A27952" s="3" t="s">
        <v>8</v>
      </c>
      <c r="B27952" s="2">
        <f>C27952</f>
        <v>45551.22433503472</v>
      </c>
      <c r="C27952" s="4">
        <v>45551.22433503472</v>
      </c>
      <c r="D27952" s="5" t="s">
        <v>5</v>
      </c>
    </row>
    <row r="27953" spans="1:4" ht="17.25" customHeight="1" x14ac:dyDescent="0.25">
      <c r="A27953" s="3" t="s">
        <v>25</v>
      </c>
      <c r="B27953" s="2">
        <f>C27953</f>
        <v>45551.227398356481</v>
      </c>
      <c r="C27953" s="4">
        <v>45551.227398356481</v>
      </c>
      <c r="D27953" s="5" t="s">
        <v>5</v>
      </c>
    </row>
    <row r="27954" spans="1:4" ht="17.25" customHeight="1" x14ac:dyDescent="0.25">
      <c r="A27954" s="3" t="s">
        <v>9</v>
      </c>
      <c r="B27954" s="2">
        <f>C27954</f>
        <v>45551.22888790509</v>
      </c>
      <c r="C27954" s="4">
        <v>45551.22888790509</v>
      </c>
      <c r="D27954" s="5" t="s">
        <v>5</v>
      </c>
    </row>
    <row r="27955" spans="1:4" ht="17.25" customHeight="1" x14ac:dyDescent="0.25">
      <c r="A27955" s="3" t="s">
        <v>9</v>
      </c>
      <c r="B27955" s="2">
        <f>C27955</f>
        <v>45551.229793182865</v>
      </c>
      <c r="C27955" s="4">
        <v>45551.229793182865</v>
      </c>
      <c r="D27955" s="5" t="s">
        <v>4</v>
      </c>
    </row>
    <row r="27956" spans="1:4" ht="17.25" customHeight="1" x14ac:dyDescent="0.25">
      <c r="A27956" s="3" t="s">
        <v>13</v>
      </c>
      <c r="B27956" s="2">
        <f>C27956</f>
        <v>45551.23075638889</v>
      </c>
      <c r="C27956" s="4">
        <v>45551.23075638889</v>
      </c>
      <c r="D27956" s="5" t="s">
        <v>5</v>
      </c>
    </row>
    <row r="27957" spans="1:4" ht="17.25" customHeight="1" x14ac:dyDescent="0.25">
      <c r="A27957" s="3" t="s">
        <v>24</v>
      </c>
      <c r="B27957" s="2">
        <f>C27957</f>
        <v>45551.231083692124</v>
      </c>
      <c r="C27957" s="4">
        <v>45551.231083692124</v>
      </c>
      <c r="D27957" s="5" t="s">
        <v>5</v>
      </c>
    </row>
    <row r="27958" spans="1:4" ht="18" customHeight="1" x14ac:dyDescent="0.25">
      <c r="A27958" s="3" t="s">
        <v>13</v>
      </c>
      <c r="B27958" s="2">
        <f>C27958</f>
        <v>45551.231285543981</v>
      </c>
      <c r="C27958" s="4">
        <v>45551.231285543981</v>
      </c>
      <c r="D27958" s="5" t="s">
        <v>4</v>
      </c>
    </row>
    <row r="27959" spans="1:4" ht="17.25" customHeight="1" x14ac:dyDescent="0.25">
      <c r="A27959" s="3" t="s">
        <v>24</v>
      </c>
      <c r="B27959" s="2">
        <f>C27959</f>
        <v>45551.231820706016</v>
      </c>
      <c r="C27959" s="4">
        <v>45551.231820706016</v>
      </c>
      <c r="D27959" s="5" t="s">
        <v>4</v>
      </c>
    </row>
    <row r="27960" spans="1:4" ht="17.25" customHeight="1" x14ac:dyDescent="0.25">
      <c r="A27960" s="3" t="s">
        <v>8</v>
      </c>
      <c r="B27960" s="2">
        <f>C27960</f>
        <v>45551.232306064812</v>
      </c>
      <c r="C27960" s="4">
        <v>45551.232306064812</v>
      </c>
      <c r="D27960" s="5" t="s">
        <v>5</v>
      </c>
    </row>
    <row r="27961" spans="1:4" ht="17.25" customHeight="1" x14ac:dyDescent="0.25">
      <c r="A27961" s="3" t="s">
        <v>13</v>
      </c>
      <c r="B27961" s="2">
        <f>C27961</f>
        <v>45551.233252395832</v>
      </c>
      <c r="C27961" s="4">
        <v>45551.233252395832</v>
      </c>
      <c r="D27961" s="5" t="s">
        <v>5</v>
      </c>
    </row>
    <row r="27962" spans="1:4" ht="17.25" customHeight="1" x14ac:dyDescent="0.25">
      <c r="A27962" s="3" t="s">
        <v>13</v>
      </c>
      <c r="B27962" s="2">
        <f>C27962</f>
        <v>45551.233516168977</v>
      </c>
      <c r="C27962" s="4">
        <v>45551.233516168977</v>
      </c>
      <c r="D27962" s="5" t="s">
        <v>5</v>
      </c>
    </row>
    <row r="27963" spans="1:4" ht="17.25" customHeight="1" x14ac:dyDescent="0.25">
      <c r="A27963" s="3" t="s">
        <v>16</v>
      </c>
      <c r="B27963" s="2">
        <f>C27963</f>
        <v>45551.233947928238</v>
      </c>
      <c r="C27963" s="4">
        <v>45551.233947928238</v>
      </c>
      <c r="D27963" s="5" t="s">
        <v>5</v>
      </c>
    </row>
    <row r="27964" spans="1:4" ht="17.25" customHeight="1" x14ac:dyDescent="0.25">
      <c r="A27964" s="3" t="s">
        <v>13</v>
      </c>
      <c r="B27964" s="2">
        <f>C27964</f>
        <v>45551.234209699069</v>
      </c>
      <c r="C27964" s="4">
        <v>45551.234209699069</v>
      </c>
      <c r="D27964" s="5" t="s">
        <v>4</v>
      </c>
    </row>
    <row r="27965" spans="1:4" ht="17.25" customHeight="1" x14ac:dyDescent="0.25">
      <c r="A27965" s="3" t="s">
        <v>24</v>
      </c>
      <c r="B27965" s="2">
        <f>C27965</f>
        <v>45551.23525046296</v>
      </c>
      <c r="C27965" s="4">
        <v>45551.23525046296</v>
      </c>
      <c r="D27965" s="5" t="s">
        <v>5</v>
      </c>
    </row>
    <row r="27966" spans="1:4" ht="17.25" customHeight="1" x14ac:dyDescent="0.25">
      <c r="A27966" s="3" t="s">
        <v>17</v>
      </c>
      <c r="B27966" s="2">
        <f>C27966</f>
        <v>45551.235327858798</v>
      </c>
      <c r="C27966" s="4">
        <v>45551.235327858798</v>
      </c>
      <c r="D27966" s="5" t="s">
        <v>5</v>
      </c>
    </row>
    <row r="27967" spans="1:4" ht="17.25" customHeight="1" x14ac:dyDescent="0.25">
      <c r="A27967" s="3" t="s">
        <v>24</v>
      </c>
      <c r="B27967" s="2">
        <f>C27967</f>
        <v>45551.236058645831</v>
      </c>
      <c r="C27967" s="4">
        <v>45551.236058645831</v>
      </c>
      <c r="D27967" s="5" t="s">
        <v>4</v>
      </c>
    </row>
    <row r="27968" spans="1:4" ht="17.25" customHeight="1" x14ac:dyDescent="0.25">
      <c r="A27968" s="3" t="s">
        <v>17</v>
      </c>
      <c r="B27968" s="2">
        <f>C27968</f>
        <v>45551.236306990737</v>
      </c>
      <c r="C27968" s="4">
        <v>45551.236306990737</v>
      </c>
      <c r="D27968" s="5" t="s">
        <v>4</v>
      </c>
    </row>
    <row r="27969" spans="1:4" ht="17.25" customHeight="1" x14ac:dyDescent="0.25">
      <c r="A27969" s="3" t="s">
        <v>23</v>
      </c>
      <c r="B27969" s="2">
        <f>C27969</f>
        <v>45551.240363865742</v>
      </c>
      <c r="C27969" s="4">
        <v>45551.240363865742</v>
      </c>
      <c r="D27969" s="5" t="s">
        <v>5</v>
      </c>
    </row>
    <row r="27970" spans="1:4" ht="17.25" customHeight="1" x14ac:dyDescent="0.25">
      <c r="A27970" s="3" t="s">
        <v>15</v>
      </c>
      <c r="B27970" s="2">
        <f>C27970</f>
        <v>45551.243169155088</v>
      </c>
      <c r="C27970" s="4">
        <v>45551.243169155088</v>
      </c>
      <c r="D27970" s="5" t="s">
        <v>5</v>
      </c>
    </row>
    <row r="27971" spans="1:4" ht="17.25" customHeight="1" x14ac:dyDescent="0.25">
      <c r="A27971" s="3" t="s">
        <v>41</v>
      </c>
      <c r="B27971" s="2">
        <f>C27971</f>
        <v>45551.244451168983</v>
      </c>
      <c r="C27971" s="4">
        <v>45551.244451168983</v>
      </c>
      <c r="D27971" s="5" t="s">
        <v>5</v>
      </c>
    </row>
    <row r="27972" spans="1:4" ht="17.25" customHeight="1" x14ac:dyDescent="0.25">
      <c r="A27972" s="3" t="s">
        <v>17</v>
      </c>
      <c r="B27972" s="2">
        <f>C27972</f>
        <v>45551.245151377312</v>
      </c>
      <c r="C27972" s="4">
        <v>45551.245151377312</v>
      </c>
      <c r="D27972" s="5" t="s">
        <v>5</v>
      </c>
    </row>
    <row r="27973" spans="1:4" ht="17.25" customHeight="1" x14ac:dyDescent="0.25">
      <c r="A27973" s="3" t="s">
        <v>35</v>
      </c>
      <c r="B27973" s="2">
        <f>C27973</f>
        <v>45551.245320324073</v>
      </c>
      <c r="C27973" s="4">
        <v>45551.245320324073</v>
      </c>
      <c r="D27973" s="5" t="s">
        <v>5</v>
      </c>
    </row>
    <row r="27974" spans="1:4" ht="17.25" customHeight="1" x14ac:dyDescent="0.25">
      <c r="A27974" s="3" t="s">
        <v>17</v>
      </c>
      <c r="B27974" s="2">
        <f>C27974</f>
        <v>45551.245934594903</v>
      </c>
      <c r="C27974" s="4">
        <v>45551.245934594903</v>
      </c>
      <c r="D27974" s="5" t="s">
        <v>4</v>
      </c>
    </row>
    <row r="27975" spans="1:4" ht="17.25" customHeight="1" x14ac:dyDescent="0.25">
      <c r="A27975" s="3" t="s">
        <v>11</v>
      </c>
      <c r="B27975" s="2">
        <f>C27975</f>
        <v>45551.246118275463</v>
      </c>
      <c r="C27975" s="4">
        <v>45551.246118275463</v>
      </c>
      <c r="D27975" s="5" t="s">
        <v>4</v>
      </c>
    </row>
    <row r="27976" spans="1:4" ht="17.25" customHeight="1" x14ac:dyDescent="0.25">
      <c r="A27976" s="3" t="s">
        <v>41</v>
      </c>
      <c r="B27976" s="2">
        <f>C27976</f>
        <v>45551.246396793977</v>
      </c>
      <c r="C27976" s="4">
        <v>45551.246396793977</v>
      </c>
      <c r="D27976" s="5" t="s">
        <v>4</v>
      </c>
    </row>
    <row r="27977" spans="1:4" ht="17.25" customHeight="1" x14ac:dyDescent="0.25">
      <c r="A27977" s="3" t="s">
        <v>11</v>
      </c>
      <c r="B27977" s="2">
        <f>C27977</f>
        <v>45551.246540057866</v>
      </c>
      <c r="C27977" s="4">
        <v>45551.246540057866</v>
      </c>
      <c r="D27977" s="5" t="s">
        <v>5</v>
      </c>
    </row>
    <row r="27978" spans="1:4" ht="17.25" customHeight="1" x14ac:dyDescent="0.25">
      <c r="A27978" s="3" t="s">
        <v>35</v>
      </c>
      <c r="B27978" s="2">
        <f>C27978</f>
        <v>45551.247229143519</v>
      </c>
      <c r="C27978" s="4">
        <v>45551.247229143519</v>
      </c>
      <c r="D27978" s="5" t="s">
        <v>4</v>
      </c>
    </row>
    <row r="27979" spans="1:4" ht="17.25" customHeight="1" x14ac:dyDescent="0.25">
      <c r="A27979" s="3" t="s">
        <v>18</v>
      </c>
      <c r="B27979" s="2">
        <f>C27979</f>
        <v>45551.248651354166</v>
      </c>
      <c r="C27979" s="4">
        <v>45551.248651354166</v>
      </c>
      <c r="D27979" s="5" t="s">
        <v>5</v>
      </c>
    </row>
    <row r="27980" spans="1:4" ht="17.25" customHeight="1" x14ac:dyDescent="0.25">
      <c r="A27980" s="3" t="s">
        <v>24</v>
      </c>
      <c r="B27980" s="2">
        <f>C27980</f>
        <v>45551.249252499998</v>
      </c>
      <c r="C27980" s="4">
        <v>45551.249252499998</v>
      </c>
      <c r="D27980" s="5" t="s">
        <v>5</v>
      </c>
    </row>
    <row r="27981" spans="1:4" ht="17.25" customHeight="1" x14ac:dyDescent="0.25">
      <c r="A27981" s="3" t="s">
        <v>24</v>
      </c>
      <c r="B27981" s="2">
        <f>C27981</f>
        <v>45551.250023587963</v>
      </c>
      <c r="C27981" s="4">
        <v>45551.250023587963</v>
      </c>
      <c r="D27981" s="5" t="s">
        <v>4</v>
      </c>
    </row>
    <row r="27982" spans="1:4" ht="17.25" customHeight="1" x14ac:dyDescent="0.25">
      <c r="A27982" s="3" t="s">
        <v>10</v>
      </c>
      <c r="B27982" s="2">
        <f>C27982</f>
        <v>45551.250488287034</v>
      </c>
      <c r="C27982" s="4">
        <v>45551.250488287034</v>
      </c>
      <c r="D27982" s="5" t="s">
        <v>5</v>
      </c>
    </row>
    <row r="27983" spans="1:4" ht="17.25" customHeight="1" x14ac:dyDescent="0.25">
      <c r="A27983" s="3" t="s">
        <v>40</v>
      </c>
      <c r="B27983" s="2">
        <f>C27983</f>
        <v>45551.250930983791</v>
      </c>
      <c r="C27983" s="4">
        <v>45551.250930983791</v>
      </c>
      <c r="D27983" s="5" t="s">
        <v>5</v>
      </c>
    </row>
    <row r="27984" spans="1:4" ht="18" customHeight="1" x14ac:dyDescent="0.25">
      <c r="A27984" s="3" t="s">
        <v>40</v>
      </c>
      <c r="B27984" s="2">
        <f>C27984</f>
        <v>45551.251935231478</v>
      </c>
      <c r="C27984" s="4">
        <v>45551.251935231478</v>
      </c>
      <c r="D27984" s="5" t="s">
        <v>4</v>
      </c>
    </row>
    <row r="27985" spans="1:4" ht="17.25" customHeight="1" x14ac:dyDescent="0.25">
      <c r="A27985" s="3" t="s">
        <v>30</v>
      </c>
      <c r="B27985" s="2">
        <f>C27985</f>
        <v>45551.253282685182</v>
      </c>
      <c r="C27985" s="4">
        <v>45551.253282685182</v>
      </c>
      <c r="D27985" s="5" t="s">
        <v>5</v>
      </c>
    </row>
    <row r="27986" spans="1:4" ht="17.25" customHeight="1" x14ac:dyDescent="0.25">
      <c r="A27986" s="3" t="s">
        <v>30</v>
      </c>
      <c r="B27986" s="2">
        <f>C27986</f>
        <v>45551.253576481482</v>
      </c>
      <c r="C27986" s="4">
        <v>45551.253576481482</v>
      </c>
      <c r="D27986" s="5" t="s">
        <v>4</v>
      </c>
    </row>
    <row r="27987" spans="1:4" ht="17.25" customHeight="1" x14ac:dyDescent="0.25">
      <c r="A27987" s="3" t="s">
        <v>30</v>
      </c>
      <c r="B27987" s="2">
        <f>C27987</f>
        <v>45551.253681296294</v>
      </c>
      <c r="C27987" s="4">
        <v>45551.253681296294</v>
      </c>
      <c r="D27987" s="5" t="s">
        <v>4</v>
      </c>
    </row>
    <row r="27988" spans="1:4" ht="17.25" customHeight="1" x14ac:dyDescent="0.25">
      <c r="A27988" s="3" t="s">
        <v>30</v>
      </c>
      <c r="B27988" s="2">
        <f>C27988</f>
        <v>45551.253698599532</v>
      </c>
      <c r="C27988" s="4">
        <v>45551.253698599532</v>
      </c>
      <c r="D27988" s="5" t="s">
        <v>5</v>
      </c>
    </row>
    <row r="27989" spans="1:4" ht="17.25" customHeight="1" x14ac:dyDescent="0.25">
      <c r="A27989" s="3" t="s">
        <v>30</v>
      </c>
      <c r="B27989" s="2">
        <f>C27989</f>
        <v>45551.253721203699</v>
      </c>
      <c r="C27989" s="4">
        <v>45551.253721203699</v>
      </c>
      <c r="D27989" s="5" t="s">
        <v>4</v>
      </c>
    </row>
    <row r="27990" spans="1:4" ht="17.25" customHeight="1" x14ac:dyDescent="0.25">
      <c r="A27990" s="3" t="s">
        <v>30</v>
      </c>
      <c r="B27990" s="2">
        <f>C27990</f>
        <v>45551.2539755787</v>
      </c>
      <c r="C27990" s="4">
        <v>45551.2539755787</v>
      </c>
      <c r="D27990" s="5" t="s">
        <v>5</v>
      </c>
    </row>
    <row r="27991" spans="1:4" ht="17.25" customHeight="1" x14ac:dyDescent="0.25">
      <c r="A27991" s="3" t="s">
        <v>30</v>
      </c>
      <c r="B27991" s="2">
        <f>C27991</f>
        <v>45551.254006805553</v>
      </c>
      <c r="C27991" s="4">
        <v>45551.254006805553</v>
      </c>
      <c r="D27991" s="5" t="s">
        <v>4</v>
      </c>
    </row>
    <row r="27992" spans="1:4" ht="17.25" customHeight="1" x14ac:dyDescent="0.25">
      <c r="A27992" s="3" t="s">
        <v>30</v>
      </c>
      <c r="B27992" s="2">
        <f>C27992</f>
        <v>45551.254026782408</v>
      </c>
      <c r="C27992" s="4">
        <v>45551.254026782408</v>
      </c>
      <c r="D27992" s="5" t="s">
        <v>5</v>
      </c>
    </row>
    <row r="27993" spans="1:4" ht="17.25" customHeight="1" x14ac:dyDescent="0.25">
      <c r="A27993" s="3" t="s">
        <v>10</v>
      </c>
      <c r="B27993" s="2">
        <f>C27993</f>
        <v>45551.256093935182</v>
      </c>
      <c r="C27993" s="4">
        <v>45551.256093935182</v>
      </c>
      <c r="D27993" s="5" t="s">
        <v>5</v>
      </c>
    </row>
    <row r="27994" spans="1:4" ht="17.25" customHeight="1" x14ac:dyDescent="0.25">
      <c r="A27994" s="3" t="s">
        <v>10</v>
      </c>
      <c r="B27994" s="2">
        <f>C27994</f>
        <v>45551.25796333333</v>
      </c>
      <c r="C27994" s="4">
        <v>45551.25796333333</v>
      </c>
      <c r="D27994" s="5" t="s">
        <v>5</v>
      </c>
    </row>
    <row r="27995" spans="1:4" ht="17.25" customHeight="1" x14ac:dyDescent="0.25">
      <c r="A27995" s="3" t="s">
        <v>10</v>
      </c>
      <c r="B27995" s="2">
        <f>C27995</f>
        <v>45551.261108935185</v>
      </c>
      <c r="C27995" s="4">
        <v>45551.261108935185</v>
      </c>
      <c r="D27995" s="5" t="s">
        <v>5</v>
      </c>
    </row>
    <row r="27996" spans="1:4" ht="17.25" customHeight="1" x14ac:dyDescent="0.25">
      <c r="A27996" s="3" t="s">
        <v>32</v>
      </c>
      <c r="B27996" s="2">
        <f>C27996</f>
        <v>45551.262009803242</v>
      </c>
      <c r="C27996" s="4">
        <v>45551.262009803242</v>
      </c>
      <c r="D27996" s="5" t="s">
        <v>5</v>
      </c>
    </row>
    <row r="27997" spans="1:4" ht="17.25" customHeight="1" x14ac:dyDescent="0.25">
      <c r="A27997" s="3" t="s">
        <v>38</v>
      </c>
      <c r="B27997" s="2">
        <f>C27997</f>
        <v>45551.263825902774</v>
      </c>
      <c r="C27997" s="4">
        <v>45551.263825902774</v>
      </c>
      <c r="D27997" s="5" t="s">
        <v>5</v>
      </c>
    </row>
    <row r="27998" spans="1:4" ht="17.25" customHeight="1" x14ac:dyDescent="0.25">
      <c r="A27998" s="3" t="s">
        <v>38</v>
      </c>
      <c r="B27998" s="2">
        <f>C27998</f>
        <v>45551.264398553241</v>
      </c>
      <c r="C27998" s="4">
        <v>45551.264398553241</v>
      </c>
      <c r="D27998" s="5" t="s">
        <v>4</v>
      </c>
    </row>
    <row r="27999" spans="1:4" ht="17.25" customHeight="1" x14ac:dyDescent="0.25">
      <c r="A27999" s="3" t="s">
        <v>36</v>
      </c>
      <c r="B27999" s="2">
        <f>C27999</f>
        <v>45551.265583645829</v>
      </c>
      <c r="C27999" s="4">
        <v>45551.265583645829</v>
      </c>
      <c r="D27999" s="5" t="s">
        <v>5</v>
      </c>
    </row>
    <row r="28000" spans="1:4" ht="17.25" customHeight="1" x14ac:dyDescent="0.25">
      <c r="A28000" s="3" t="s">
        <v>36</v>
      </c>
      <c r="B28000" s="2">
        <f>C28000</f>
        <v>45551.26646353009</v>
      </c>
      <c r="C28000" s="4">
        <v>45551.26646353009</v>
      </c>
      <c r="D28000" s="5" t="s">
        <v>4</v>
      </c>
    </row>
    <row r="28001" spans="1:4" ht="17.25" customHeight="1" x14ac:dyDescent="0.25">
      <c r="A28001" s="3" t="s">
        <v>8</v>
      </c>
      <c r="B28001" s="2">
        <f>C28001</f>
        <v>45551.266871377316</v>
      </c>
      <c r="C28001" s="4">
        <v>45551.266871377316</v>
      </c>
      <c r="D28001" s="5" t="s">
        <v>5</v>
      </c>
    </row>
    <row r="28002" spans="1:4" ht="17.25" customHeight="1" x14ac:dyDescent="0.25">
      <c r="A28002" s="3" t="s">
        <v>9</v>
      </c>
      <c r="B28002" s="2">
        <f>C28002</f>
        <v>45551.268255173607</v>
      </c>
      <c r="C28002" s="4">
        <v>45551.268255173607</v>
      </c>
      <c r="D28002" s="5" t="s">
        <v>5</v>
      </c>
    </row>
    <row r="28003" spans="1:4" ht="17.25" customHeight="1" x14ac:dyDescent="0.25">
      <c r="A28003" s="3" t="s">
        <v>24</v>
      </c>
      <c r="B28003" s="2">
        <f>C28003</f>
        <v>45551.268586412036</v>
      </c>
      <c r="C28003" s="4">
        <v>45551.268586412036</v>
      </c>
      <c r="D28003" s="5" t="s">
        <v>5</v>
      </c>
    </row>
    <row r="28004" spans="1:4" ht="17.25" customHeight="1" x14ac:dyDescent="0.25">
      <c r="A28004" s="3" t="s">
        <v>24</v>
      </c>
      <c r="B28004" s="2">
        <f>C28004</f>
        <v>45551.269629826384</v>
      </c>
      <c r="C28004" s="4">
        <v>45551.269629826384</v>
      </c>
      <c r="D28004" s="5" t="s">
        <v>4</v>
      </c>
    </row>
    <row r="28005" spans="1:4" ht="17.25" customHeight="1" x14ac:dyDescent="0.25">
      <c r="A28005" s="3" t="s">
        <v>8</v>
      </c>
      <c r="B28005" s="2">
        <f>C28005</f>
        <v>45551.269649930553</v>
      </c>
      <c r="C28005" s="4">
        <v>45551.269649930553</v>
      </c>
      <c r="D28005" s="5" t="s">
        <v>5</v>
      </c>
    </row>
    <row r="28006" spans="1:4" ht="17.25" customHeight="1" x14ac:dyDescent="0.25">
      <c r="A28006" s="3" t="s">
        <v>11</v>
      </c>
      <c r="B28006" s="2">
        <f>C28006</f>
        <v>45551.269804201387</v>
      </c>
      <c r="C28006" s="4">
        <v>45551.269804201387</v>
      </c>
      <c r="D28006" s="5" t="s">
        <v>4</v>
      </c>
    </row>
    <row r="28007" spans="1:4" ht="17.25" customHeight="1" x14ac:dyDescent="0.25">
      <c r="A28007" s="3" t="s">
        <v>11</v>
      </c>
      <c r="B28007" s="2">
        <f>C28007</f>
        <v>45551.270044178236</v>
      </c>
      <c r="C28007" s="4">
        <v>45551.270044178236</v>
      </c>
      <c r="D28007" s="5" t="s">
        <v>5</v>
      </c>
    </row>
    <row r="28008" spans="1:4" ht="17.25" customHeight="1" x14ac:dyDescent="0.25">
      <c r="A28008" s="3" t="s">
        <v>23</v>
      </c>
      <c r="B28008" s="2">
        <f>C28008</f>
        <v>45551.271862789348</v>
      </c>
      <c r="C28008" s="4">
        <v>45551.271862789348</v>
      </c>
      <c r="D28008" s="5" t="s">
        <v>5</v>
      </c>
    </row>
    <row r="28009" spans="1:4" ht="17.25" customHeight="1" x14ac:dyDescent="0.25">
      <c r="A28009" s="3" t="s">
        <v>12</v>
      </c>
      <c r="B28009" s="2">
        <f>C28009</f>
        <v>45551.273970034723</v>
      </c>
      <c r="C28009" s="4">
        <v>45551.273970034723</v>
      </c>
      <c r="D28009" s="5" t="s">
        <v>5</v>
      </c>
    </row>
    <row r="28010" spans="1:4" ht="18" customHeight="1" x14ac:dyDescent="0.25">
      <c r="A28010" s="3" t="s">
        <v>7</v>
      </c>
      <c r="B28010" s="2">
        <f>C28010</f>
        <v>45551.275007974538</v>
      </c>
      <c r="C28010" s="4">
        <v>45551.275007974538</v>
      </c>
      <c r="D28010" s="5" t="s">
        <v>5</v>
      </c>
    </row>
    <row r="28011" spans="1:4" ht="17.25" customHeight="1" x14ac:dyDescent="0.25">
      <c r="A28011" s="3" t="s">
        <v>28</v>
      </c>
      <c r="B28011" s="2">
        <f>C28011</f>
        <v>45551.275752789348</v>
      </c>
      <c r="C28011" s="4">
        <v>45551.275752789348</v>
      </c>
      <c r="D28011" s="5" t="s">
        <v>5</v>
      </c>
    </row>
    <row r="28012" spans="1:4" ht="17.25" customHeight="1" x14ac:dyDescent="0.25">
      <c r="A28012" s="3" t="s">
        <v>8</v>
      </c>
      <c r="B28012" s="2">
        <f>C28012</f>
        <v>45551.276333090274</v>
      </c>
      <c r="C28012" s="4">
        <v>45551.276333090274</v>
      </c>
      <c r="D28012" s="5" t="s">
        <v>5</v>
      </c>
    </row>
    <row r="28013" spans="1:4" ht="17.25" customHeight="1" x14ac:dyDescent="0.25">
      <c r="A28013" s="3" t="s">
        <v>7</v>
      </c>
      <c r="B28013" s="2">
        <f>C28013</f>
        <v>45551.276459317131</v>
      </c>
      <c r="C28013" s="4">
        <v>45551.276459317131</v>
      </c>
      <c r="D28013" s="5" t="s">
        <v>4</v>
      </c>
    </row>
    <row r="28014" spans="1:4" ht="17.25" customHeight="1" x14ac:dyDescent="0.25">
      <c r="A28014" s="3" t="s">
        <v>28</v>
      </c>
      <c r="B28014" s="2">
        <f>C28014</f>
        <v>45551.276509560186</v>
      </c>
      <c r="C28014" s="4">
        <v>45551.276509560186</v>
      </c>
      <c r="D28014" s="5" t="s">
        <v>4</v>
      </c>
    </row>
    <row r="28015" spans="1:4" ht="17.25" customHeight="1" x14ac:dyDescent="0.25">
      <c r="A28015" s="3" t="s">
        <v>3</v>
      </c>
      <c r="B28015" s="2">
        <f>C28015</f>
        <v>45551.277046527779</v>
      </c>
      <c r="C28015" s="4">
        <v>45551.277046527779</v>
      </c>
      <c r="D28015" s="5" t="s">
        <v>5</v>
      </c>
    </row>
    <row r="28016" spans="1:4" ht="17.25" customHeight="1" x14ac:dyDescent="0.25">
      <c r="A28016" s="3" t="s">
        <v>3</v>
      </c>
      <c r="B28016" s="2">
        <f>C28016</f>
        <v>45551.277646631941</v>
      </c>
      <c r="C28016" s="4">
        <v>45551.277646631941</v>
      </c>
      <c r="D28016" s="5" t="s">
        <v>4</v>
      </c>
    </row>
    <row r="28017" spans="1:4" ht="17.25" customHeight="1" x14ac:dyDescent="0.25">
      <c r="A28017" s="3" t="s">
        <v>13</v>
      </c>
      <c r="B28017" s="2">
        <f>C28017</f>
        <v>45551.279522835648</v>
      </c>
      <c r="C28017" s="4">
        <v>45551.279522835648</v>
      </c>
      <c r="D28017" s="5" t="s">
        <v>5</v>
      </c>
    </row>
    <row r="28018" spans="1:4" ht="17.25" customHeight="1" x14ac:dyDescent="0.25">
      <c r="A28018" s="3" t="s">
        <v>13</v>
      </c>
      <c r="B28018" s="2">
        <f>C28018</f>
        <v>45551.279949884258</v>
      </c>
      <c r="C28018" s="4">
        <v>45551.279949884258</v>
      </c>
      <c r="D28018" s="5" t="s">
        <v>4</v>
      </c>
    </row>
    <row r="28019" spans="1:4" ht="17.25" customHeight="1" x14ac:dyDescent="0.25">
      <c r="A28019" s="3" t="s">
        <v>17</v>
      </c>
      <c r="B28019" s="2">
        <f>C28019</f>
        <v>45551.282198692126</v>
      </c>
      <c r="C28019" s="4">
        <v>45551.282198692126</v>
      </c>
      <c r="D28019" s="5" t="s">
        <v>5</v>
      </c>
    </row>
    <row r="28020" spans="1:4" ht="17.25" customHeight="1" x14ac:dyDescent="0.25">
      <c r="A28020" s="3" t="s">
        <v>24</v>
      </c>
      <c r="B28020" s="2">
        <f>C28020</f>
        <v>45551.282748391204</v>
      </c>
      <c r="C28020" s="4">
        <v>45551.282748391204</v>
      </c>
      <c r="D28020" s="5" t="s">
        <v>5</v>
      </c>
    </row>
    <row r="28021" spans="1:4" ht="17.25" customHeight="1" x14ac:dyDescent="0.25">
      <c r="A28021" s="3" t="s">
        <v>18</v>
      </c>
      <c r="B28021" s="2">
        <f>C28021</f>
        <v>45551.282959363423</v>
      </c>
      <c r="C28021" s="4">
        <v>45551.282959363423</v>
      </c>
      <c r="D28021" s="5" t="s">
        <v>5</v>
      </c>
    </row>
    <row r="28022" spans="1:4" ht="17.25" customHeight="1" x14ac:dyDescent="0.25">
      <c r="A28022" s="3" t="s">
        <v>24</v>
      </c>
      <c r="B28022" s="2">
        <f>C28022</f>
        <v>45551.283487372682</v>
      </c>
      <c r="C28022" s="4">
        <v>45551.283487372682</v>
      </c>
      <c r="D28022" s="5" t="s">
        <v>4</v>
      </c>
    </row>
    <row r="28023" spans="1:4" ht="17.25" customHeight="1" x14ac:dyDescent="0.25">
      <c r="A28023" s="3" t="s">
        <v>9</v>
      </c>
      <c r="B28023" s="2">
        <f>C28023</f>
        <v>45551.286453275461</v>
      </c>
      <c r="C28023" s="4">
        <v>45551.286453275461</v>
      </c>
      <c r="D28023" s="5" t="s">
        <v>5</v>
      </c>
    </row>
    <row r="28024" spans="1:4" ht="17.25" customHeight="1" x14ac:dyDescent="0.25">
      <c r="A28024" s="3" t="s">
        <v>11</v>
      </c>
      <c r="B28024" s="2">
        <f>C28024</f>
        <v>45551.286829224533</v>
      </c>
      <c r="C28024" s="4">
        <v>45551.286829224533</v>
      </c>
      <c r="D28024" s="5" t="s">
        <v>4</v>
      </c>
    </row>
    <row r="28025" spans="1:4" ht="17.25" customHeight="1" x14ac:dyDescent="0.25">
      <c r="A28025" s="3" t="s">
        <v>9</v>
      </c>
      <c r="B28025" s="2">
        <f>C28025</f>
        <v>45551.286916087964</v>
      </c>
      <c r="C28025" s="4">
        <v>45551.286916087964</v>
      </c>
      <c r="D28025" s="5" t="s">
        <v>4</v>
      </c>
    </row>
    <row r="28026" spans="1:4" ht="17.25" customHeight="1" x14ac:dyDescent="0.25">
      <c r="A28026" s="3" t="s">
        <v>11</v>
      </c>
      <c r="B28026" s="2">
        <f>C28026</f>
        <v>45551.287593541667</v>
      </c>
      <c r="C28026" s="4">
        <v>45551.287593541667</v>
      </c>
      <c r="D28026" s="5" t="s">
        <v>5</v>
      </c>
    </row>
    <row r="28027" spans="1:4" ht="17.25" customHeight="1" x14ac:dyDescent="0.25">
      <c r="A28027" s="3" t="s">
        <v>33</v>
      </c>
      <c r="B28027" s="2">
        <f>C28027</f>
        <v>45551.288396261574</v>
      </c>
      <c r="C28027" s="4">
        <v>45551.288396261574</v>
      </c>
      <c r="D28027" s="5" t="s">
        <v>5</v>
      </c>
    </row>
    <row r="28028" spans="1:4" ht="17.25" customHeight="1" x14ac:dyDescent="0.25">
      <c r="A28028" s="3" t="s">
        <v>31</v>
      </c>
      <c r="B28028" s="2">
        <f>C28028</f>
        <v>45551.289318368057</v>
      </c>
      <c r="C28028" s="4">
        <v>45551.289318368057</v>
      </c>
      <c r="D28028" s="5" t="s">
        <v>5</v>
      </c>
    </row>
    <row r="28029" spans="1:4" ht="17.25" customHeight="1" x14ac:dyDescent="0.25">
      <c r="A28029" s="3" t="s">
        <v>32</v>
      </c>
      <c r="B28029" s="2">
        <f>C28029</f>
        <v>45551.289723796297</v>
      </c>
      <c r="C28029" s="4">
        <v>45551.289723796297</v>
      </c>
      <c r="D28029" s="5" t="s">
        <v>5</v>
      </c>
    </row>
    <row r="28030" spans="1:4" ht="17.25" customHeight="1" x14ac:dyDescent="0.25">
      <c r="A28030" s="3" t="s">
        <v>40</v>
      </c>
      <c r="B28030" s="2">
        <f>C28030</f>
        <v>45551.289751770833</v>
      </c>
      <c r="C28030" s="4">
        <v>45551.289751770833</v>
      </c>
      <c r="D28030" s="5" t="s">
        <v>5</v>
      </c>
    </row>
    <row r="28031" spans="1:4" ht="17.25" customHeight="1" x14ac:dyDescent="0.25">
      <c r="A28031" s="3" t="s">
        <v>31</v>
      </c>
      <c r="B28031" s="2">
        <f>C28031</f>
        <v>45551.289800474537</v>
      </c>
      <c r="C28031" s="4">
        <v>45551.289800474537</v>
      </c>
      <c r="D28031" s="5" t="s">
        <v>4</v>
      </c>
    </row>
    <row r="28032" spans="1:4" ht="17.25" customHeight="1" x14ac:dyDescent="0.25">
      <c r="A28032" s="3" t="s">
        <v>40</v>
      </c>
      <c r="B28032" s="2">
        <f>C28032</f>
        <v>45551.290335254627</v>
      </c>
      <c r="C28032" s="4">
        <v>45551.290335254627</v>
      </c>
      <c r="D28032" s="5" t="s">
        <v>4</v>
      </c>
    </row>
    <row r="28033" spans="1:4" ht="17.25" customHeight="1" x14ac:dyDescent="0.25">
      <c r="A28033" s="3" t="s">
        <v>25</v>
      </c>
      <c r="B28033" s="2">
        <f>C28033</f>
        <v>45551.291377743051</v>
      </c>
      <c r="C28033" s="4">
        <v>45551.291377743051</v>
      </c>
      <c r="D28033" s="5" t="s">
        <v>5</v>
      </c>
    </row>
    <row r="28034" spans="1:4" ht="17.25" customHeight="1" x14ac:dyDescent="0.25">
      <c r="A28034" s="3" t="s">
        <v>33</v>
      </c>
      <c r="B28034" s="2">
        <f>C28034</f>
        <v>45551.292661967593</v>
      </c>
      <c r="C28034" s="4">
        <v>45551.292661967593</v>
      </c>
      <c r="D28034" s="5" t="s">
        <v>5</v>
      </c>
    </row>
    <row r="28035" spans="1:4" ht="18" customHeight="1" x14ac:dyDescent="0.25">
      <c r="A28035" s="3" t="s">
        <v>8</v>
      </c>
      <c r="B28035" s="2">
        <f>C28035</f>
        <v>45551.29296298611</v>
      </c>
      <c r="C28035" s="4">
        <v>45551.29296298611</v>
      </c>
      <c r="D28035" s="5" t="s">
        <v>5</v>
      </c>
    </row>
    <row r="28036" spans="1:4" ht="17.25" customHeight="1" x14ac:dyDescent="0.25">
      <c r="A28036" s="3" t="s">
        <v>6</v>
      </c>
      <c r="B28036" s="2">
        <f>C28036</f>
        <v>45551.293015115742</v>
      </c>
      <c r="C28036" s="4">
        <v>45551.293015115742</v>
      </c>
      <c r="D28036" s="5" t="s">
        <v>5</v>
      </c>
    </row>
    <row r="28037" spans="1:4" ht="17.25" customHeight="1" x14ac:dyDescent="0.25">
      <c r="A28037" s="3" t="s">
        <v>18</v>
      </c>
      <c r="B28037" s="2">
        <f>C28037</f>
        <v>45551.294838333335</v>
      </c>
      <c r="C28037" s="4">
        <v>45551.294838333335</v>
      </c>
      <c r="D28037" s="5" t="s">
        <v>5</v>
      </c>
    </row>
    <row r="28038" spans="1:4" ht="17.25" customHeight="1" x14ac:dyDescent="0.25">
      <c r="A28038" s="3" t="s">
        <v>16</v>
      </c>
      <c r="B28038" s="2">
        <f>C28038</f>
        <v>45551.295217094907</v>
      </c>
      <c r="C28038" s="4">
        <v>45551.295217094907</v>
      </c>
      <c r="D28038" s="5" t="s">
        <v>5</v>
      </c>
    </row>
    <row r="28039" spans="1:4" ht="17.25" customHeight="1" x14ac:dyDescent="0.25">
      <c r="A28039" s="3" t="s">
        <v>22</v>
      </c>
      <c r="B28039" s="2">
        <f>C28039</f>
        <v>45551.296132083335</v>
      </c>
      <c r="C28039" s="4">
        <v>45551.296132083335</v>
      </c>
      <c r="D28039" s="5" t="s">
        <v>5</v>
      </c>
    </row>
    <row r="28040" spans="1:4" ht="17.25" customHeight="1" x14ac:dyDescent="0.25">
      <c r="A28040" s="3" t="s">
        <v>13</v>
      </c>
      <c r="B28040" s="2">
        <f>C28040</f>
        <v>45551.298658773143</v>
      </c>
      <c r="C28040" s="4">
        <v>45551.298658773143</v>
      </c>
      <c r="D28040" s="5" t="s">
        <v>5</v>
      </c>
    </row>
    <row r="28041" spans="1:4" ht="17.25" customHeight="1" x14ac:dyDescent="0.25">
      <c r="A28041" s="3" t="s">
        <v>12</v>
      </c>
      <c r="B28041" s="2">
        <f>C28041</f>
        <v>45551.299355740739</v>
      </c>
      <c r="C28041" s="4">
        <v>45551.299355740739</v>
      </c>
      <c r="D28041" s="5" t="s">
        <v>5</v>
      </c>
    </row>
    <row r="28042" spans="1:4" ht="17.25" customHeight="1" x14ac:dyDescent="0.25">
      <c r="A28042" s="3" t="s">
        <v>9</v>
      </c>
      <c r="B28042" s="2">
        <f>C28042</f>
        <v>45551.299447962963</v>
      </c>
      <c r="C28042" s="4">
        <v>45551.299447962963</v>
      </c>
      <c r="D28042" s="5" t="s">
        <v>5</v>
      </c>
    </row>
    <row r="28043" spans="1:4" ht="17.25" customHeight="1" x14ac:dyDescent="0.25">
      <c r="A28043" s="3" t="s">
        <v>13</v>
      </c>
      <c r="B28043" s="2">
        <f>C28043</f>
        <v>45551.299451956016</v>
      </c>
      <c r="C28043" s="4">
        <v>45551.299451956016</v>
      </c>
      <c r="D28043" s="5" t="s">
        <v>4</v>
      </c>
    </row>
    <row r="28044" spans="1:4" ht="17.25" customHeight="1" x14ac:dyDescent="0.25">
      <c r="A28044" s="3" t="s">
        <v>9</v>
      </c>
      <c r="B28044" s="2">
        <f>C28044</f>
        <v>45551.299797060186</v>
      </c>
      <c r="C28044" s="4">
        <v>45551.299797060186</v>
      </c>
      <c r="D28044" s="5" t="s">
        <v>4</v>
      </c>
    </row>
    <row r="28045" spans="1:4" ht="17.25" customHeight="1" x14ac:dyDescent="0.25">
      <c r="A28045" s="3" t="s">
        <v>27</v>
      </c>
      <c r="B28045" s="2">
        <f>C28045</f>
        <v>45551.299826620365</v>
      </c>
      <c r="C28045" s="4">
        <v>45551.299826620365</v>
      </c>
      <c r="D28045" s="5" t="s">
        <v>5</v>
      </c>
    </row>
    <row r="28046" spans="1:4" ht="17.25" customHeight="1" x14ac:dyDescent="0.25">
      <c r="A28046" s="3" t="s">
        <v>27</v>
      </c>
      <c r="B28046" s="2">
        <f>C28046</f>
        <v>45551.300303530094</v>
      </c>
      <c r="C28046" s="4">
        <v>45551.300303530094</v>
      </c>
      <c r="D28046" s="5" t="s">
        <v>4</v>
      </c>
    </row>
    <row r="28047" spans="1:4" ht="17.25" customHeight="1" x14ac:dyDescent="0.25">
      <c r="A28047" s="3" t="s">
        <v>44</v>
      </c>
      <c r="B28047" s="2">
        <f>C28047</f>
        <v>45551.30036833333</v>
      </c>
      <c r="C28047" s="4">
        <v>45551.30036833333</v>
      </c>
      <c r="D28047" s="5" t="s">
        <v>5</v>
      </c>
    </row>
    <row r="28048" spans="1:4" ht="17.25" customHeight="1" x14ac:dyDescent="0.25">
      <c r="A28048" s="3" t="s">
        <v>45</v>
      </c>
      <c r="B28048" s="2">
        <f>C28048</f>
        <v>45551.301078645833</v>
      </c>
      <c r="C28048" s="4">
        <v>45551.301078645833</v>
      </c>
      <c r="D28048" s="5" t="s">
        <v>5</v>
      </c>
    </row>
    <row r="28049" spans="1:4" ht="17.25" customHeight="1" x14ac:dyDescent="0.25">
      <c r="A28049" s="3" t="s">
        <v>28</v>
      </c>
      <c r="B28049" s="2">
        <f>C28049</f>
        <v>45551.301164861106</v>
      </c>
      <c r="C28049" s="4">
        <v>45551.301164861106</v>
      </c>
      <c r="D28049" s="5" t="s">
        <v>5</v>
      </c>
    </row>
    <row r="28050" spans="1:4" ht="17.25" customHeight="1" x14ac:dyDescent="0.25">
      <c r="A28050" s="3" t="s">
        <v>28</v>
      </c>
      <c r="B28050" s="2">
        <f>C28050</f>
        <v>45551.301655324074</v>
      </c>
      <c r="C28050" s="4">
        <v>45551.301655324074</v>
      </c>
      <c r="D28050" s="5" t="s">
        <v>4</v>
      </c>
    </row>
    <row r="28051" spans="1:4" ht="17.25" customHeight="1" x14ac:dyDescent="0.25">
      <c r="A28051" s="3" t="s">
        <v>45</v>
      </c>
      <c r="B28051" s="2">
        <f>C28051</f>
        <v>45551.301932789349</v>
      </c>
      <c r="C28051" s="4">
        <v>45551.301932789349</v>
      </c>
      <c r="D28051" s="5" t="s">
        <v>4</v>
      </c>
    </row>
    <row r="28052" spans="1:4" ht="17.25" customHeight="1" x14ac:dyDescent="0.25">
      <c r="A28052" s="3" t="s">
        <v>13</v>
      </c>
      <c r="B28052" s="2">
        <f>C28052</f>
        <v>45551.302135717589</v>
      </c>
      <c r="C28052" s="4">
        <v>45551.302135717589</v>
      </c>
      <c r="D28052" s="5" t="s">
        <v>5</v>
      </c>
    </row>
    <row r="28053" spans="1:4" ht="17.25" customHeight="1" x14ac:dyDescent="0.25">
      <c r="A28053" s="3" t="s">
        <v>9</v>
      </c>
      <c r="B28053" s="2">
        <f>C28053</f>
        <v>45551.302379236113</v>
      </c>
      <c r="C28053" s="4">
        <v>45551.302379236113</v>
      </c>
      <c r="D28053" s="5" t="s">
        <v>5</v>
      </c>
    </row>
    <row r="28054" spans="1:4" ht="17.25" customHeight="1" x14ac:dyDescent="0.25">
      <c r="A28054" s="3" t="s">
        <v>13</v>
      </c>
      <c r="B28054" s="2">
        <f>C28054</f>
        <v>45551.302426666662</v>
      </c>
      <c r="C28054" s="4">
        <v>45551.302426666662</v>
      </c>
      <c r="D28054" s="5" t="s">
        <v>4</v>
      </c>
    </row>
    <row r="28055" spans="1:4" ht="17.25" customHeight="1" x14ac:dyDescent="0.25">
      <c r="A28055" s="3" t="s">
        <v>9</v>
      </c>
      <c r="B28055" s="2">
        <f>C28055</f>
        <v>45551.302867071754</v>
      </c>
      <c r="C28055" s="4">
        <v>45551.302867071754</v>
      </c>
      <c r="D28055" s="5" t="s">
        <v>4</v>
      </c>
    </row>
    <row r="28056" spans="1:4" ht="17.25" customHeight="1" x14ac:dyDescent="0.25">
      <c r="A28056" s="3" t="s">
        <v>44</v>
      </c>
      <c r="B28056" s="2">
        <f>C28056</f>
        <v>45551.303154803238</v>
      </c>
      <c r="C28056" s="4">
        <v>45551.303154803238</v>
      </c>
      <c r="D28056" s="5" t="s">
        <v>4</v>
      </c>
    </row>
    <row r="28057" spans="1:4" ht="17.25" customHeight="1" x14ac:dyDescent="0.25">
      <c r="A28057" s="3" t="s">
        <v>24</v>
      </c>
      <c r="B28057" s="2">
        <f>C28057</f>
        <v>45551.303423391204</v>
      </c>
      <c r="C28057" s="4">
        <v>45551.303423391204</v>
      </c>
      <c r="D28057" s="5" t="s">
        <v>5</v>
      </c>
    </row>
    <row r="28058" spans="1:4" ht="17.25" customHeight="1" x14ac:dyDescent="0.25">
      <c r="A28058" s="3" t="s">
        <v>44</v>
      </c>
      <c r="B28058" s="2">
        <f>C28058</f>
        <v>45551.303779629627</v>
      </c>
      <c r="C28058" s="4">
        <v>45551.303779629627</v>
      </c>
      <c r="D28058" s="5" t="s">
        <v>5</v>
      </c>
    </row>
    <row r="28059" spans="1:4" ht="17.25" customHeight="1" x14ac:dyDescent="0.25">
      <c r="A28059" s="3" t="s">
        <v>44</v>
      </c>
      <c r="B28059" s="2">
        <f>C28059</f>
        <v>45551.304079189817</v>
      </c>
      <c r="C28059" s="4">
        <v>45551.304079189817</v>
      </c>
      <c r="D28059" s="5" t="s">
        <v>4</v>
      </c>
    </row>
    <row r="28060" spans="1:4" ht="17.25" customHeight="1" x14ac:dyDescent="0.25">
      <c r="A28060" s="3" t="s">
        <v>40</v>
      </c>
      <c r="B28060" s="2">
        <f>C28060</f>
        <v>45551.304283726851</v>
      </c>
      <c r="C28060" s="4">
        <v>45551.304283726851</v>
      </c>
      <c r="D28060" s="5" t="s">
        <v>5</v>
      </c>
    </row>
    <row r="28061" spans="1:4" ht="18" customHeight="1" x14ac:dyDescent="0.25">
      <c r="A28061" s="3" t="s">
        <v>24</v>
      </c>
      <c r="B28061" s="2">
        <f>C28061</f>
        <v>45551.304526736109</v>
      </c>
      <c r="C28061" s="4">
        <v>45551.304526736109</v>
      </c>
      <c r="D28061" s="5" t="s">
        <v>4</v>
      </c>
    </row>
    <row r="28062" spans="1:4" ht="17.25" customHeight="1" x14ac:dyDescent="0.25">
      <c r="A28062" s="3" t="s">
        <v>40</v>
      </c>
      <c r="B28062" s="2">
        <f>C28062</f>
        <v>45551.304868541665</v>
      </c>
      <c r="C28062" s="4">
        <v>45551.304868541665</v>
      </c>
      <c r="D28062" s="5" t="s">
        <v>4</v>
      </c>
    </row>
    <row r="28063" spans="1:4" ht="17.25" customHeight="1" x14ac:dyDescent="0.25">
      <c r="A28063" s="3" t="s">
        <v>10</v>
      </c>
      <c r="B28063" s="2">
        <f>C28063</f>
        <v>45551.305204328703</v>
      </c>
      <c r="C28063" s="4">
        <v>45551.305204328703</v>
      </c>
      <c r="D28063" s="5" t="s">
        <v>5</v>
      </c>
    </row>
    <row r="28064" spans="1:4" ht="17.25" customHeight="1" x14ac:dyDescent="0.25">
      <c r="A28064" s="3" t="s">
        <v>16</v>
      </c>
      <c r="B28064" s="2">
        <f>C28064</f>
        <v>45551.306484305554</v>
      </c>
      <c r="C28064" s="4">
        <v>45551.306484305554</v>
      </c>
      <c r="D28064" s="5" t="s">
        <v>5</v>
      </c>
    </row>
    <row r="28065" spans="1:4" ht="17.25" customHeight="1" x14ac:dyDescent="0.25">
      <c r="A28065" s="3" t="s">
        <v>20</v>
      </c>
      <c r="B28065" s="2">
        <f>C28065</f>
        <v>45551.307941030092</v>
      </c>
      <c r="C28065" s="4">
        <v>45551.307941030092</v>
      </c>
      <c r="D28065" s="5" t="s">
        <v>5</v>
      </c>
    </row>
    <row r="28066" spans="1:4" ht="17.25" customHeight="1" x14ac:dyDescent="0.25">
      <c r="A28066" s="3" t="s">
        <v>17</v>
      </c>
      <c r="B28066" s="2">
        <f>C28066</f>
        <v>45551.308276354168</v>
      </c>
      <c r="C28066" s="4">
        <v>45551.308276354168</v>
      </c>
      <c r="D28066" s="5" t="s">
        <v>5</v>
      </c>
    </row>
    <row r="28067" spans="1:4" ht="17.25" customHeight="1" x14ac:dyDescent="0.25">
      <c r="A28067" s="3" t="s">
        <v>12</v>
      </c>
      <c r="B28067" s="2">
        <f>C28067</f>
        <v>45551.30840793981</v>
      </c>
      <c r="C28067" s="4">
        <v>45551.30840793981</v>
      </c>
      <c r="D28067" s="5" t="s">
        <v>5</v>
      </c>
    </row>
    <row r="28068" spans="1:4" ht="17.25" customHeight="1" x14ac:dyDescent="0.25">
      <c r="A28068" s="3" t="s">
        <v>17</v>
      </c>
      <c r="B28068" s="2">
        <f>C28068</f>
        <v>45551.308529004629</v>
      </c>
      <c r="C28068" s="4">
        <v>45551.308529004629</v>
      </c>
      <c r="D28068" s="5" t="s">
        <v>4</v>
      </c>
    </row>
    <row r="28069" spans="1:4" ht="17.25" customHeight="1" x14ac:dyDescent="0.25">
      <c r="A28069" s="3" t="s">
        <v>16</v>
      </c>
      <c r="B28069" s="2">
        <f>C28069</f>
        <v>45551.308757418978</v>
      </c>
      <c r="C28069" s="4">
        <v>45551.308757418978</v>
      </c>
      <c r="D28069" s="5" t="s">
        <v>5</v>
      </c>
    </row>
    <row r="28070" spans="1:4" ht="17.25" customHeight="1" x14ac:dyDescent="0.25">
      <c r="A28070" s="3" t="s">
        <v>13</v>
      </c>
      <c r="B28070" s="2">
        <f>C28070</f>
        <v>45551.30916513889</v>
      </c>
      <c r="C28070" s="4">
        <v>45551.30916513889</v>
      </c>
      <c r="D28070" s="5" t="s">
        <v>5</v>
      </c>
    </row>
    <row r="28071" spans="1:4" ht="17.25" customHeight="1" x14ac:dyDescent="0.25">
      <c r="A28071" s="3" t="s">
        <v>13</v>
      </c>
      <c r="B28071" s="2">
        <f>C28071</f>
        <v>45551.309566539348</v>
      </c>
      <c r="C28071" s="4">
        <v>45551.309566539348</v>
      </c>
      <c r="D28071" s="5" t="s">
        <v>5</v>
      </c>
    </row>
    <row r="28072" spans="1:4" ht="17.25" customHeight="1" x14ac:dyDescent="0.25">
      <c r="A28072" s="3" t="s">
        <v>22</v>
      </c>
      <c r="B28072" s="2">
        <f>C28072</f>
        <v>45551.31033310185</v>
      </c>
      <c r="C28072" s="4">
        <v>45551.31033310185</v>
      </c>
      <c r="D28072" s="5" t="s">
        <v>5</v>
      </c>
    </row>
    <row r="28073" spans="1:4" ht="17.25" customHeight="1" x14ac:dyDescent="0.25">
      <c r="A28073" s="3" t="s">
        <v>9</v>
      </c>
      <c r="B28073" s="2">
        <f>C28073</f>
        <v>45551.310515127312</v>
      </c>
      <c r="C28073" s="4">
        <v>45551.310515127312</v>
      </c>
      <c r="D28073" s="5" t="s">
        <v>5</v>
      </c>
    </row>
    <row r="28074" spans="1:4" ht="17.25" customHeight="1" x14ac:dyDescent="0.25">
      <c r="A28074" s="3" t="s">
        <v>13</v>
      </c>
      <c r="B28074" s="2">
        <f>C28074</f>
        <v>45551.31055076389</v>
      </c>
      <c r="C28074" s="4">
        <v>45551.31055076389</v>
      </c>
      <c r="D28074" s="5" t="s">
        <v>5</v>
      </c>
    </row>
    <row r="28075" spans="1:4" ht="17.25" customHeight="1" x14ac:dyDescent="0.25">
      <c r="A28075" s="3" t="s">
        <v>9</v>
      </c>
      <c r="B28075" s="2">
        <f>C28075</f>
        <v>45551.310836736113</v>
      </c>
      <c r="C28075" s="4">
        <v>45551.310836736113</v>
      </c>
      <c r="D28075" s="5" t="s">
        <v>4</v>
      </c>
    </row>
    <row r="28076" spans="1:4" ht="17.25" customHeight="1" x14ac:dyDescent="0.25">
      <c r="A28076" s="3" t="s">
        <v>16</v>
      </c>
      <c r="B28076" s="2">
        <f>C28076</f>
        <v>45551.311229849533</v>
      </c>
      <c r="C28076" s="4">
        <v>45551.311229849533</v>
      </c>
      <c r="D28076" s="5" t="s">
        <v>5</v>
      </c>
    </row>
    <row r="28077" spans="1:4" ht="17.25" customHeight="1" x14ac:dyDescent="0.25">
      <c r="A28077" s="3" t="s">
        <v>8</v>
      </c>
      <c r="B28077" s="2">
        <f>C28077</f>
        <v>45551.311847083329</v>
      </c>
      <c r="C28077" s="4">
        <v>45551.311847083329</v>
      </c>
      <c r="D28077" s="5" t="s">
        <v>5</v>
      </c>
    </row>
    <row r="28078" spans="1:4" ht="17.25" customHeight="1" x14ac:dyDescent="0.25">
      <c r="A28078" s="3" t="s">
        <v>13</v>
      </c>
      <c r="B28078" s="2">
        <f>C28078</f>
        <v>45551.311949953699</v>
      </c>
      <c r="C28078" s="4">
        <v>45551.311949953699</v>
      </c>
      <c r="D28078" s="5" t="s">
        <v>4</v>
      </c>
    </row>
    <row r="28079" spans="1:4" ht="17.25" customHeight="1" x14ac:dyDescent="0.25">
      <c r="A28079" s="3" t="s">
        <v>16</v>
      </c>
      <c r="B28079" s="2">
        <f>C28079</f>
        <v>45551.312337812495</v>
      </c>
      <c r="C28079" s="4">
        <v>45551.312337812495</v>
      </c>
      <c r="D28079" s="5" t="s">
        <v>5</v>
      </c>
    </row>
    <row r="28080" spans="1:4" ht="17.25" customHeight="1" x14ac:dyDescent="0.25">
      <c r="A28080" s="3" t="s">
        <v>16</v>
      </c>
      <c r="B28080" s="2">
        <f>C28080</f>
        <v>45551.312891203699</v>
      </c>
      <c r="C28080" s="4">
        <v>45551.312891203699</v>
      </c>
      <c r="D28080" s="5" t="s">
        <v>5</v>
      </c>
    </row>
    <row r="28081" spans="1:4" ht="17.25" customHeight="1" x14ac:dyDescent="0.25">
      <c r="A28081" s="3" t="s">
        <v>13</v>
      </c>
      <c r="B28081" s="2">
        <f>C28081</f>
        <v>45551.312993854168</v>
      </c>
      <c r="C28081" s="4">
        <v>45551.312993854168</v>
      </c>
      <c r="D28081" s="5" t="s">
        <v>5</v>
      </c>
    </row>
    <row r="28082" spans="1:4" ht="17.25" customHeight="1" x14ac:dyDescent="0.25">
      <c r="A28082" s="3" t="s">
        <v>9</v>
      </c>
      <c r="B28082" s="2">
        <f>C28082</f>
        <v>45551.313859641203</v>
      </c>
      <c r="C28082" s="4">
        <v>45551.313859641203</v>
      </c>
      <c r="D28082" s="5" t="s">
        <v>5</v>
      </c>
    </row>
    <row r="28083" spans="1:4" ht="17.25" customHeight="1" x14ac:dyDescent="0.25">
      <c r="A28083" s="3" t="s">
        <v>13</v>
      </c>
      <c r="B28083" s="2">
        <f>C28083</f>
        <v>45551.314009814814</v>
      </c>
      <c r="C28083" s="4">
        <v>45551.314009814814</v>
      </c>
      <c r="D28083" s="5" t="s">
        <v>4</v>
      </c>
    </row>
    <row r="28084" spans="1:4" ht="17.25" customHeight="1" x14ac:dyDescent="0.25">
      <c r="A28084" s="3" t="s">
        <v>9</v>
      </c>
      <c r="B28084" s="2">
        <f>C28084</f>
        <v>45551.31448212963</v>
      </c>
      <c r="C28084" s="4">
        <v>45551.31448212963</v>
      </c>
      <c r="D28084" s="5" t="s">
        <v>4</v>
      </c>
    </row>
    <row r="28085" spans="1:4" ht="17.25" customHeight="1" x14ac:dyDescent="0.25">
      <c r="A28085" s="3" t="s">
        <v>19</v>
      </c>
      <c r="B28085" s="2">
        <f>C28085</f>
        <v>45551.314528460643</v>
      </c>
      <c r="C28085" s="4">
        <v>45551.314528460643</v>
      </c>
      <c r="D28085" s="5" t="s">
        <v>5</v>
      </c>
    </row>
    <row r="28086" spans="1:4" ht="17.25" customHeight="1" x14ac:dyDescent="0.25">
      <c r="A28086" s="3" t="s">
        <v>15</v>
      </c>
      <c r="B28086" s="2">
        <f>C28086</f>
        <v>45551.314961018514</v>
      </c>
      <c r="C28086" s="4">
        <v>45551.314961018514</v>
      </c>
      <c r="D28086" s="5" t="s">
        <v>5</v>
      </c>
    </row>
    <row r="28087" spans="1:4" ht="18" customHeight="1" x14ac:dyDescent="0.25">
      <c r="A28087" s="3" t="s">
        <v>9</v>
      </c>
      <c r="B28087" s="2">
        <f>C28087</f>
        <v>45551.315288634258</v>
      </c>
      <c r="C28087" s="4">
        <v>45551.315288634258</v>
      </c>
      <c r="D28087" s="5" t="s">
        <v>4</v>
      </c>
    </row>
    <row r="28088" spans="1:4" ht="17.25" customHeight="1" x14ac:dyDescent="0.25">
      <c r="A28088" s="3" t="s">
        <v>18</v>
      </c>
      <c r="B28088" s="2">
        <f>C28088</f>
        <v>45551.315348773147</v>
      </c>
      <c r="C28088" s="4">
        <v>45551.315348773147</v>
      </c>
      <c r="D28088" s="5" t="s">
        <v>5</v>
      </c>
    </row>
    <row r="28089" spans="1:4" ht="17.25" customHeight="1" x14ac:dyDescent="0.25">
      <c r="A28089" s="3" t="s">
        <v>19</v>
      </c>
      <c r="B28089" s="2">
        <f>C28089</f>
        <v>45551.315371481476</v>
      </c>
      <c r="C28089" s="4">
        <v>45551.315371481476</v>
      </c>
      <c r="D28089" s="5" t="s">
        <v>4</v>
      </c>
    </row>
    <row r="28090" spans="1:4" ht="17.25" customHeight="1" x14ac:dyDescent="0.25">
      <c r="A28090" s="3" t="s">
        <v>18</v>
      </c>
      <c r="B28090" s="2">
        <f>C28090</f>
        <v>45551.315382384259</v>
      </c>
      <c r="C28090" s="4">
        <v>45551.315382384259</v>
      </c>
      <c r="D28090" s="5" t="s">
        <v>5</v>
      </c>
    </row>
    <row r="28091" spans="1:4" ht="17.25" customHeight="1" x14ac:dyDescent="0.25">
      <c r="A28091" s="3" t="s">
        <v>7</v>
      </c>
      <c r="B28091" s="2">
        <f>C28091</f>
        <v>45551.315852337961</v>
      </c>
      <c r="C28091" s="4">
        <v>45551.315852337961</v>
      </c>
      <c r="D28091" s="5" t="s">
        <v>5</v>
      </c>
    </row>
    <row r="28092" spans="1:4" ht="17.25" customHeight="1" x14ac:dyDescent="0.25">
      <c r="A28092" s="3" t="s">
        <v>33</v>
      </c>
      <c r="B28092" s="2">
        <f>C28092</f>
        <v>45551.315910624995</v>
      </c>
      <c r="C28092" s="4">
        <v>45551.315910624995</v>
      </c>
      <c r="D28092" s="5" t="s">
        <v>5</v>
      </c>
    </row>
    <row r="28093" spans="1:4" ht="17.25" customHeight="1" x14ac:dyDescent="0.25">
      <c r="A28093" s="3" t="s">
        <v>7</v>
      </c>
      <c r="B28093" s="2">
        <f>C28093</f>
        <v>45551.316261111111</v>
      </c>
      <c r="C28093" s="4">
        <v>45551.316261111111</v>
      </c>
      <c r="D28093" s="5" t="s">
        <v>4</v>
      </c>
    </row>
    <row r="28094" spans="1:4" ht="17.25" customHeight="1" x14ac:dyDescent="0.25">
      <c r="A28094" s="3" t="s">
        <v>21</v>
      </c>
      <c r="B28094" s="2">
        <f>C28094</f>
        <v>45551.316747500001</v>
      </c>
      <c r="C28094" s="4">
        <v>45551.316747500001</v>
      </c>
      <c r="D28094" s="5" t="s">
        <v>5</v>
      </c>
    </row>
    <row r="28095" spans="1:4" ht="17.25" customHeight="1" x14ac:dyDescent="0.25">
      <c r="A28095" s="3" t="s">
        <v>38</v>
      </c>
      <c r="B28095" s="2">
        <f>C28095</f>
        <v>45551.316903402774</v>
      </c>
      <c r="C28095" s="4">
        <v>45551.316903402774</v>
      </c>
      <c r="D28095" s="5" t="s">
        <v>5</v>
      </c>
    </row>
    <row r="28096" spans="1:4" ht="17.25" customHeight="1" x14ac:dyDescent="0.25">
      <c r="A28096" s="3" t="s">
        <v>21</v>
      </c>
      <c r="B28096" s="2">
        <f>C28096</f>
        <v>45551.317031990737</v>
      </c>
      <c r="C28096" s="4">
        <v>45551.317031990737</v>
      </c>
      <c r="D28096" s="5" t="s">
        <v>5</v>
      </c>
    </row>
    <row r="28097" spans="1:4" ht="17.25" customHeight="1" x14ac:dyDescent="0.25">
      <c r="A28097" s="3" t="s">
        <v>39</v>
      </c>
      <c r="B28097" s="2">
        <f>C28097</f>
        <v>45551.317162847219</v>
      </c>
      <c r="C28097" s="4">
        <v>45551.317162847219</v>
      </c>
      <c r="D28097" s="5" t="s">
        <v>5</v>
      </c>
    </row>
    <row r="28098" spans="1:4" ht="17.25" customHeight="1" x14ac:dyDescent="0.25">
      <c r="A28098" s="3" t="s">
        <v>16</v>
      </c>
      <c r="B28098" s="2">
        <f>C28098</f>
        <v>45551.317257511575</v>
      </c>
      <c r="C28098" s="4">
        <v>45551.317257511575</v>
      </c>
      <c r="D28098" s="5" t="s">
        <v>5</v>
      </c>
    </row>
    <row r="28099" spans="1:4" ht="17.25" customHeight="1" x14ac:dyDescent="0.25">
      <c r="A28099" s="3" t="s">
        <v>38</v>
      </c>
      <c r="B28099" s="2">
        <f>C28099</f>
        <v>45551.317850266205</v>
      </c>
      <c r="C28099" s="4">
        <v>45551.317850266205</v>
      </c>
      <c r="D28099" s="5" t="s">
        <v>4</v>
      </c>
    </row>
    <row r="28100" spans="1:4" ht="17.25" customHeight="1" x14ac:dyDescent="0.25">
      <c r="A28100" s="3" t="s">
        <v>10</v>
      </c>
      <c r="B28100" s="2">
        <f>C28100</f>
        <v>45551.318246111106</v>
      </c>
      <c r="C28100" s="4">
        <v>45551.318246111106</v>
      </c>
      <c r="D28100" s="5" t="s">
        <v>5</v>
      </c>
    </row>
    <row r="28101" spans="1:4" ht="17.25" customHeight="1" x14ac:dyDescent="0.25">
      <c r="A28101" s="3" t="s">
        <v>38</v>
      </c>
      <c r="B28101" s="2">
        <f>C28101</f>
        <v>45551.318499803238</v>
      </c>
      <c r="C28101" s="4">
        <v>45551.318499803238</v>
      </c>
      <c r="D28101" s="5" t="s">
        <v>5</v>
      </c>
    </row>
    <row r="28102" spans="1:4" ht="17.25" customHeight="1" x14ac:dyDescent="0.25">
      <c r="A28102" s="3" t="s">
        <v>20</v>
      </c>
      <c r="B28102" s="2">
        <f>C28102</f>
        <v>45551.318921111109</v>
      </c>
      <c r="C28102" s="4">
        <v>45551.318921111109</v>
      </c>
      <c r="D28102" s="5" t="s">
        <v>5</v>
      </c>
    </row>
    <row r="28103" spans="1:4" ht="17.25" customHeight="1" x14ac:dyDescent="0.25">
      <c r="A28103" s="3" t="s">
        <v>38</v>
      </c>
      <c r="B28103" s="2">
        <f>C28103</f>
        <v>45551.319160486106</v>
      </c>
      <c r="C28103" s="4">
        <v>45551.319160486106</v>
      </c>
      <c r="D28103" s="5" t="s">
        <v>4</v>
      </c>
    </row>
    <row r="28104" spans="1:4" ht="17.25" customHeight="1" x14ac:dyDescent="0.25">
      <c r="A28104" s="3" t="s">
        <v>16</v>
      </c>
      <c r="B28104" s="2">
        <f>C28104</f>
        <v>45551.321261770834</v>
      </c>
      <c r="C28104" s="4">
        <v>45551.321261770834</v>
      </c>
      <c r="D28104" s="5" t="s">
        <v>5</v>
      </c>
    </row>
    <row r="28105" spans="1:4" ht="17.25" customHeight="1" x14ac:dyDescent="0.25">
      <c r="A28105" s="3" t="s">
        <v>21</v>
      </c>
      <c r="B28105" s="2">
        <f>C28105</f>
        <v>45551.321720208332</v>
      </c>
      <c r="C28105" s="4">
        <v>45551.321720208332</v>
      </c>
      <c r="D28105" s="5" t="s">
        <v>5</v>
      </c>
    </row>
    <row r="28106" spans="1:4" ht="17.25" customHeight="1" x14ac:dyDescent="0.25">
      <c r="A28106" s="3" t="s">
        <v>17</v>
      </c>
      <c r="B28106" s="2">
        <f>C28106</f>
        <v>45551.322273298611</v>
      </c>
      <c r="C28106" s="4">
        <v>45551.322273298611</v>
      </c>
      <c r="D28106" s="5" t="s">
        <v>5</v>
      </c>
    </row>
    <row r="28107" spans="1:4" ht="17.25" customHeight="1" x14ac:dyDescent="0.25">
      <c r="A28107" s="3" t="s">
        <v>39</v>
      </c>
      <c r="B28107" s="2">
        <f>C28107</f>
        <v>45551.32247900463</v>
      </c>
      <c r="C28107" s="4">
        <v>45551.32247900463</v>
      </c>
      <c r="D28107" s="5" t="s">
        <v>5</v>
      </c>
    </row>
    <row r="28108" spans="1:4" ht="17.25" customHeight="1" x14ac:dyDescent="0.25">
      <c r="A28108" s="3" t="s">
        <v>17</v>
      </c>
      <c r="B28108" s="2">
        <f>C28108</f>
        <v>45551.32285099537</v>
      </c>
      <c r="C28108" s="4">
        <v>45551.32285099537</v>
      </c>
      <c r="D28108" s="5" t="s">
        <v>4</v>
      </c>
    </row>
    <row r="28109" spans="1:4" ht="17.25" customHeight="1" x14ac:dyDescent="0.25">
      <c r="A28109" s="3" t="s">
        <v>31</v>
      </c>
      <c r="B28109" s="2">
        <f>C28109</f>
        <v>45551.323151435186</v>
      </c>
      <c r="C28109" s="4">
        <v>45551.323151435186</v>
      </c>
      <c r="D28109" s="5" t="s">
        <v>5</v>
      </c>
    </row>
    <row r="28110" spans="1:4" ht="17.25" customHeight="1" x14ac:dyDescent="0.25">
      <c r="A28110" s="3" t="s">
        <v>10</v>
      </c>
      <c r="B28110" s="2">
        <f>C28110</f>
        <v>45551.323172824072</v>
      </c>
      <c r="C28110" s="4">
        <v>45551.323172824072</v>
      </c>
      <c r="D28110" s="5" t="s">
        <v>5</v>
      </c>
    </row>
    <row r="28111" spans="1:4" ht="17.25" customHeight="1" x14ac:dyDescent="0.25">
      <c r="A28111" s="3" t="s">
        <v>31</v>
      </c>
      <c r="B28111" s="2">
        <f>C28111</f>
        <v>45551.323478831015</v>
      </c>
      <c r="C28111" s="4">
        <v>45551.323478831015</v>
      </c>
      <c r="D28111" s="5" t="s">
        <v>4</v>
      </c>
    </row>
    <row r="28112" spans="1:4" ht="17.25" customHeight="1" x14ac:dyDescent="0.25">
      <c r="A28112" s="3" t="s">
        <v>15</v>
      </c>
      <c r="B28112" s="2">
        <f>C28112</f>
        <v>45551.323567326384</v>
      </c>
      <c r="C28112" s="4">
        <v>45551.323567326384</v>
      </c>
      <c r="D28112" s="5" t="s">
        <v>5</v>
      </c>
    </row>
    <row r="28113" spans="1:4" ht="18" customHeight="1" x14ac:dyDescent="0.25">
      <c r="A28113" s="3" t="s">
        <v>18</v>
      </c>
      <c r="B28113" s="2">
        <f>C28113</f>
        <v>45551.323597951385</v>
      </c>
      <c r="C28113" s="4">
        <v>45551.323597951385</v>
      </c>
      <c r="D28113" s="5" t="s">
        <v>5</v>
      </c>
    </row>
    <row r="28114" spans="1:4" ht="17.25" customHeight="1" x14ac:dyDescent="0.25">
      <c r="A28114" s="3" t="s">
        <v>8</v>
      </c>
      <c r="B28114" s="2">
        <f>C28114</f>
        <v>45551.325360590279</v>
      </c>
      <c r="C28114" s="4">
        <v>45551.325360590279</v>
      </c>
      <c r="D28114" s="5" t="s">
        <v>5</v>
      </c>
    </row>
    <row r="28115" spans="1:4" ht="17.25" customHeight="1" x14ac:dyDescent="0.25">
      <c r="A28115" s="3" t="s">
        <v>17</v>
      </c>
      <c r="B28115" s="2">
        <f>C28115</f>
        <v>45551.325770069445</v>
      </c>
      <c r="C28115" s="4">
        <v>45551.325770069445</v>
      </c>
      <c r="D28115" s="5" t="s">
        <v>5</v>
      </c>
    </row>
    <row r="28116" spans="1:4" ht="17.25" customHeight="1" x14ac:dyDescent="0.25">
      <c r="A28116" s="3" t="s">
        <v>17</v>
      </c>
      <c r="B28116" s="2">
        <f>C28116</f>
        <v>45551.326473182868</v>
      </c>
      <c r="C28116" s="4">
        <v>45551.326473182868</v>
      </c>
      <c r="D28116" s="5" t="s">
        <v>4</v>
      </c>
    </row>
    <row r="28117" spans="1:4" ht="17.25" customHeight="1" x14ac:dyDescent="0.25">
      <c r="A28117" s="3" t="s">
        <v>33</v>
      </c>
      <c r="B28117" s="2">
        <f>C28117</f>
        <v>45551.326969895832</v>
      </c>
      <c r="C28117" s="4">
        <v>45551.326969895832</v>
      </c>
      <c r="D28117" s="5" t="s">
        <v>5</v>
      </c>
    </row>
    <row r="28118" spans="1:4" ht="17.25" customHeight="1" x14ac:dyDescent="0.25">
      <c r="A28118" s="3" t="s">
        <v>13</v>
      </c>
      <c r="B28118" s="2">
        <f>C28118</f>
        <v>45551.327005405088</v>
      </c>
      <c r="C28118" s="4">
        <v>45551.327005405088</v>
      </c>
      <c r="D28118" s="5" t="s">
        <v>5</v>
      </c>
    </row>
    <row r="28119" spans="1:4" ht="17.25" customHeight="1" x14ac:dyDescent="0.25">
      <c r="A28119" s="3" t="s">
        <v>13</v>
      </c>
      <c r="B28119" s="2">
        <f>C28119</f>
        <v>45551.32807293981</v>
      </c>
      <c r="C28119" s="4">
        <v>45551.32807293981</v>
      </c>
      <c r="D28119" s="5" t="s">
        <v>4</v>
      </c>
    </row>
    <row r="28120" spans="1:4" ht="17.25" customHeight="1" x14ac:dyDescent="0.25">
      <c r="A28120" s="3" t="s">
        <v>18</v>
      </c>
      <c r="B28120" s="2">
        <f>C28120</f>
        <v>45551.328143194442</v>
      </c>
      <c r="C28120" s="4">
        <v>45551.328143194442</v>
      </c>
      <c r="D28120" s="5" t="s">
        <v>5</v>
      </c>
    </row>
    <row r="28121" spans="1:4" ht="17.25" customHeight="1" x14ac:dyDescent="0.25">
      <c r="A28121" s="3" t="s">
        <v>14</v>
      </c>
      <c r="B28121" s="2">
        <f>C28121</f>
        <v>45551.328622974535</v>
      </c>
      <c r="C28121" s="4">
        <v>45551.328622974535</v>
      </c>
      <c r="D28121" s="5" t="s">
        <v>5</v>
      </c>
    </row>
    <row r="28122" spans="1:4" ht="17.25" customHeight="1" x14ac:dyDescent="0.25">
      <c r="A28122" s="3" t="s">
        <v>8</v>
      </c>
      <c r="B28122" s="2">
        <f>C28122</f>
        <v>45551.329108819446</v>
      </c>
      <c r="C28122" s="4">
        <v>45551.329108819446</v>
      </c>
      <c r="D28122" s="5" t="s">
        <v>5</v>
      </c>
    </row>
    <row r="28123" spans="1:4" ht="17.25" customHeight="1" x14ac:dyDescent="0.25">
      <c r="A28123" s="3" t="s">
        <v>28</v>
      </c>
      <c r="B28123" s="2">
        <f>C28123</f>
        <v>45551.330026851851</v>
      </c>
      <c r="C28123" s="4">
        <v>45551.330026851851</v>
      </c>
      <c r="D28123" s="5" t="s">
        <v>5</v>
      </c>
    </row>
    <row r="28124" spans="1:4" ht="17.25" customHeight="1" x14ac:dyDescent="0.25">
      <c r="A28124" s="3" t="s">
        <v>29</v>
      </c>
      <c r="B28124" s="2">
        <f>C28124</f>
        <v>45551.330135208329</v>
      </c>
      <c r="C28124" s="4">
        <v>45551.330135208329</v>
      </c>
      <c r="D28124" s="5" t="s">
        <v>5</v>
      </c>
    </row>
    <row r="28125" spans="1:4" ht="17.25" customHeight="1" x14ac:dyDescent="0.25">
      <c r="A28125" s="3" t="s">
        <v>29</v>
      </c>
      <c r="B28125" s="2">
        <f>C28125</f>
        <v>45551.330225682868</v>
      </c>
      <c r="C28125" s="4">
        <v>45551.330225682868</v>
      </c>
      <c r="D28125" s="5" t="s">
        <v>5</v>
      </c>
    </row>
    <row r="28126" spans="1:4" ht="17.25" customHeight="1" x14ac:dyDescent="0.25">
      <c r="A28126" s="3" t="s">
        <v>28</v>
      </c>
      <c r="B28126" s="2">
        <f>C28126</f>
        <v>45551.330451840273</v>
      </c>
      <c r="C28126" s="4">
        <v>45551.330451840273</v>
      </c>
      <c r="D28126" s="5" t="s">
        <v>4</v>
      </c>
    </row>
    <row r="28127" spans="1:4" ht="17.25" customHeight="1" x14ac:dyDescent="0.25">
      <c r="A28127" s="3" t="s">
        <v>9</v>
      </c>
      <c r="B28127" s="2">
        <f>C28127</f>
        <v>45551.330702326384</v>
      </c>
      <c r="C28127" s="4">
        <v>45551.330702326384</v>
      </c>
      <c r="D28127" s="5" t="s">
        <v>5</v>
      </c>
    </row>
    <row r="28128" spans="1:4" ht="17.25" customHeight="1" x14ac:dyDescent="0.25">
      <c r="A28128" s="3" t="s">
        <v>29</v>
      </c>
      <c r="B28128" s="2">
        <f>C28128</f>
        <v>45551.330808437495</v>
      </c>
      <c r="C28128" s="4">
        <v>45551.330808437495</v>
      </c>
      <c r="D28128" s="5" t="s">
        <v>4</v>
      </c>
    </row>
    <row r="28129" spans="1:4" ht="17.25" customHeight="1" x14ac:dyDescent="0.25">
      <c r="A28129" s="3" t="s">
        <v>21</v>
      </c>
      <c r="B28129" s="2">
        <f>C28129</f>
        <v>45551.330954733792</v>
      </c>
      <c r="C28129" s="4">
        <v>45551.330954733792</v>
      </c>
      <c r="D28129" s="5" t="s">
        <v>5</v>
      </c>
    </row>
    <row r="28130" spans="1:4" ht="17.25" customHeight="1" x14ac:dyDescent="0.25">
      <c r="A28130" s="3" t="s">
        <v>8</v>
      </c>
      <c r="B28130" s="2">
        <f>C28130</f>
        <v>45551.331267754627</v>
      </c>
      <c r="C28130" s="4">
        <v>45551.331267754627</v>
      </c>
      <c r="D28130" s="5" t="s">
        <v>5</v>
      </c>
    </row>
    <row r="28131" spans="1:4" ht="17.25" customHeight="1" x14ac:dyDescent="0.25">
      <c r="A28131" s="3" t="s">
        <v>9</v>
      </c>
      <c r="B28131" s="2">
        <f>C28131</f>
        <v>45551.331274606477</v>
      </c>
      <c r="C28131" s="4">
        <v>45551.331274606477</v>
      </c>
      <c r="D28131" s="5" t="s">
        <v>4</v>
      </c>
    </row>
    <row r="28132" spans="1:4" ht="17.25" customHeight="1" x14ac:dyDescent="0.25">
      <c r="A28132" s="3" t="s">
        <v>9</v>
      </c>
      <c r="B28132" s="2">
        <f>C28132</f>
        <v>45551.332076863422</v>
      </c>
      <c r="C28132" s="4">
        <v>45551.332076863422</v>
      </c>
      <c r="D28132" s="5" t="s">
        <v>5</v>
      </c>
    </row>
    <row r="28133" spans="1:4" ht="17.25" customHeight="1" x14ac:dyDescent="0.25">
      <c r="A28133" s="3" t="s">
        <v>8</v>
      </c>
      <c r="B28133" s="2">
        <f>C28133</f>
        <v>45551.332465243053</v>
      </c>
      <c r="C28133" s="4">
        <v>45551.332465243053</v>
      </c>
      <c r="D28133" s="5" t="s">
        <v>5</v>
      </c>
    </row>
    <row r="28134" spans="1:4" ht="17.25" customHeight="1" x14ac:dyDescent="0.25">
      <c r="A28134" s="3" t="s">
        <v>9</v>
      </c>
      <c r="B28134" s="2">
        <f>C28134</f>
        <v>45551.332647662035</v>
      </c>
      <c r="C28134" s="4">
        <v>45551.332647662035</v>
      </c>
      <c r="D28134" s="5" t="s">
        <v>4</v>
      </c>
    </row>
    <row r="28135" spans="1:4" ht="17.25" customHeight="1" x14ac:dyDescent="0.25">
      <c r="A28135" s="3" t="s">
        <v>31</v>
      </c>
      <c r="B28135" s="2">
        <f>C28135</f>
        <v>45551.33281821759</v>
      </c>
      <c r="C28135" s="4">
        <v>45551.33281821759</v>
      </c>
      <c r="D28135" s="5" t="s">
        <v>5</v>
      </c>
    </row>
    <row r="28136" spans="1:4" ht="17.25" customHeight="1" x14ac:dyDescent="0.25">
      <c r="A28136" s="3" t="s">
        <v>21</v>
      </c>
      <c r="B28136" s="2">
        <f>C28136</f>
        <v>45551.333221562498</v>
      </c>
      <c r="C28136" s="4">
        <v>45551.333221562498</v>
      </c>
      <c r="D28136" s="5" t="s">
        <v>5</v>
      </c>
    </row>
    <row r="28137" spans="1:4" ht="17.25" customHeight="1" x14ac:dyDescent="0.25">
      <c r="A28137" s="3" t="s">
        <v>31</v>
      </c>
      <c r="B28137" s="2">
        <f>C28137</f>
        <v>45551.333345150459</v>
      </c>
      <c r="C28137" s="4">
        <v>45551.333345150459</v>
      </c>
      <c r="D28137" s="5" t="s">
        <v>4</v>
      </c>
    </row>
    <row r="28138" spans="1:4" ht="18" customHeight="1" x14ac:dyDescent="0.25">
      <c r="A28138" s="3" t="s">
        <v>20</v>
      </c>
      <c r="B28138" s="2">
        <f>C28138</f>
        <v>45551.334327743054</v>
      </c>
      <c r="C28138" s="4">
        <v>45551.334327743054</v>
      </c>
      <c r="D28138" s="5" t="s">
        <v>5</v>
      </c>
    </row>
    <row r="28139" spans="1:4" ht="17.25" customHeight="1" x14ac:dyDescent="0.25">
      <c r="A28139" s="3" t="s">
        <v>16</v>
      </c>
      <c r="B28139" s="2">
        <f>C28139</f>
        <v>45551.334746446759</v>
      </c>
      <c r="C28139" s="4">
        <v>45551.334746446759</v>
      </c>
      <c r="D28139" s="5" t="s">
        <v>5</v>
      </c>
    </row>
    <row r="28140" spans="1:4" ht="17.25" customHeight="1" x14ac:dyDescent="0.25">
      <c r="A28140" s="3" t="s">
        <v>16</v>
      </c>
      <c r="B28140" s="2">
        <f>C28140</f>
        <v>45551.335454664353</v>
      </c>
      <c r="C28140" s="4">
        <v>45551.335454664353</v>
      </c>
      <c r="D28140" s="5" t="s">
        <v>5</v>
      </c>
    </row>
    <row r="28141" spans="1:4" ht="17.25" customHeight="1" x14ac:dyDescent="0.25">
      <c r="A28141" s="3" t="s">
        <v>8</v>
      </c>
      <c r="B28141" s="2">
        <f>C28141</f>
        <v>45551.335557939812</v>
      </c>
      <c r="C28141" s="4">
        <v>45551.335557939812</v>
      </c>
      <c r="D28141" s="5" t="s">
        <v>5</v>
      </c>
    </row>
    <row r="28142" spans="1:4" ht="17.25" customHeight="1" x14ac:dyDescent="0.25">
      <c r="A28142" s="3" t="s">
        <v>9</v>
      </c>
      <c r="B28142" s="2">
        <f>C28142</f>
        <v>45551.335660300923</v>
      </c>
      <c r="C28142" s="4">
        <v>45551.335660300923</v>
      </c>
      <c r="D28142" s="5" t="s">
        <v>5</v>
      </c>
    </row>
    <row r="28143" spans="1:4" ht="17.25" customHeight="1" x14ac:dyDescent="0.25">
      <c r="A28143" s="3" t="s">
        <v>21</v>
      </c>
      <c r="B28143" s="2">
        <f>C28143</f>
        <v>45551.336342754628</v>
      </c>
      <c r="C28143" s="4">
        <v>45551.336342754628</v>
      </c>
      <c r="D28143" s="5" t="s">
        <v>5</v>
      </c>
    </row>
    <row r="28144" spans="1:4" ht="17.25" customHeight="1" x14ac:dyDescent="0.25">
      <c r="A28144" s="3" t="s">
        <v>9</v>
      </c>
      <c r="B28144" s="2">
        <f>C28144</f>
        <v>45551.336435682868</v>
      </c>
      <c r="C28144" s="4">
        <v>45551.336435682868</v>
      </c>
      <c r="D28144" s="5" t="s">
        <v>4</v>
      </c>
    </row>
    <row r="28145" spans="1:4" ht="17.25" customHeight="1" x14ac:dyDescent="0.25">
      <c r="A28145" s="3" t="s">
        <v>16</v>
      </c>
      <c r="B28145" s="2">
        <f>C28145</f>
        <v>45551.336845659724</v>
      </c>
      <c r="C28145" s="4">
        <v>45551.336845659724</v>
      </c>
      <c r="D28145" s="5" t="s">
        <v>5</v>
      </c>
    </row>
    <row r="28146" spans="1:4" ht="17.25" customHeight="1" x14ac:dyDescent="0.25">
      <c r="A28146" s="3" t="s">
        <v>25</v>
      </c>
      <c r="B28146" s="2">
        <f>C28146</f>
        <v>45551.33761949074</v>
      </c>
      <c r="C28146" s="4">
        <v>45551.33761949074</v>
      </c>
      <c r="D28146" s="5" t="s">
        <v>5</v>
      </c>
    </row>
    <row r="28147" spans="1:4" ht="17.25" customHeight="1" x14ac:dyDescent="0.25">
      <c r="A28147" s="3" t="s">
        <v>8</v>
      </c>
      <c r="B28147" s="2">
        <f>C28147</f>
        <v>45551.337861087959</v>
      </c>
      <c r="C28147" s="4">
        <v>45551.337861087959</v>
      </c>
      <c r="D28147" s="5" t="s">
        <v>5</v>
      </c>
    </row>
    <row r="28148" spans="1:4" ht="17.25" customHeight="1" x14ac:dyDescent="0.25">
      <c r="A28148" s="3" t="s">
        <v>18</v>
      </c>
      <c r="B28148" s="2">
        <f>C28148</f>
        <v>45551.338356793982</v>
      </c>
      <c r="C28148" s="4">
        <v>45551.338356793982</v>
      </c>
      <c r="D28148" s="5" t="s">
        <v>5</v>
      </c>
    </row>
    <row r="28149" spans="1:4" ht="17.25" customHeight="1" x14ac:dyDescent="0.25">
      <c r="A28149" s="3" t="s">
        <v>18</v>
      </c>
      <c r="B28149" s="2">
        <f>C28149</f>
        <v>45551.338851319444</v>
      </c>
      <c r="C28149" s="4">
        <v>45551.338851319444</v>
      </c>
      <c r="D28149" s="5" t="s">
        <v>5</v>
      </c>
    </row>
    <row r="28150" spans="1:4" ht="17.25" customHeight="1" x14ac:dyDescent="0.25">
      <c r="A28150" s="3" t="s">
        <v>34</v>
      </c>
      <c r="B28150" s="2">
        <f>C28150</f>
        <v>45551.339018125</v>
      </c>
      <c r="C28150" s="4">
        <v>45551.339018125</v>
      </c>
      <c r="D28150" s="5" t="s">
        <v>5</v>
      </c>
    </row>
    <row r="28151" spans="1:4" ht="17.25" customHeight="1" x14ac:dyDescent="0.25">
      <c r="A28151" s="3" t="s">
        <v>20</v>
      </c>
      <c r="B28151" s="2">
        <f>C28151</f>
        <v>45551.339276608793</v>
      </c>
      <c r="C28151" s="4">
        <v>45551.339276608793</v>
      </c>
      <c r="D28151" s="5" t="s">
        <v>5</v>
      </c>
    </row>
    <row r="28152" spans="1:4" ht="17.25" customHeight="1" x14ac:dyDescent="0.25">
      <c r="A28152" s="3" t="s">
        <v>12</v>
      </c>
      <c r="B28152" s="2">
        <f>C28152</f>
        <v>45551.340004317128</v>
      </c>
      <c r="C28152" s="4">
        <v>45551.340004317128</v>
      </c>
      <c r="D28152" s="5" t="s">
        <v>5</v>
      </c>
    </row>
    <row r="28153" spans="1:4" ht="17.25" customHeight="1" x14ac:dyDescent="0.25">
      <c r="A28153" s="3" t="s">
        <v>18</v>
      </c>
      <c r="B28153" s="2">
        <f>C28153</f>
        <v>45551.341477986112</v>
      </c>
      <c r="C28153" s="4">
        <v>45551.341477986112</v>
      </c>
      <c r="D28153" s="5" t="s">
        <v>5</v>
      </c>
    </row>
    <row r="28154" spans="1:4" ht="17.25" customHeight="1" x14ac:dyDescent="0.25">
      <c r="A28154" s="3" t="s">
        <v>9</v>
      </c>
      <c r="B28154" s="2">
        <f>C28154</f>
        <v>45551.34247664352</v>
      </c>
      <c r="C28154" s="4">
        <v>45551.34247664352</v>
      </c>
      <c r="D28154" s="5" t="s">
        <v>5</v>
      </c>
    </row>
    <row r="28155" spans="1:4" ht="17.25" customHeight="1" x14ac:dyDescent="0.25">
      <c r="A28155" s="3" t="s">
        <v>9</v>
      </c>
      <c r="B28155" s="2">
        <f>C28155</f>
        <v>45551.342859884258</v>
      </c>
      <c r="C28155" s="4">
        <v>45551.342859884258</v>
      </c>
      <c r="D28155" s="5" t="s">
        <v>4</v>
      </c>
    </row>
    <row r="28156" spans="1:4" ht="17.25" customHeight="1" x14ac:dyDescent="0.25">
      <c r="A28156" s="3" t="s">
        <v>17</v>
      </c>
      <c r="B28156" s="2">
        <f>C28156</f>
        <v>45551.342966631943</v>
      </c>
      <c r="C28156" s="4">
        <v>45551.342966631943</v>
      </c>
      <c r="D28156" s="5" t="s">
        <v>5</v>
      </c>
    </row>
    <row r="28157" spans="1:4" ht="17.25" customHeight="1" x14ac:dyDescent="0.25">
      <c r="A28157" s="3" t="s">
        <v>17</v>
      </c>
      <c r="B28157" s="2">
        <f>C28157</f>
        <v>45551.343408506946</v>
      </c>
      <c r="C28157" s="4">
        <v>45551.343408506946</v>
      </c>
      <c r="D28157" s="5" t="s">
        <v>5</v>
      </c>
    </row>
    <row r="28158" spans="1:4" ht="17.25" customHeight="1" x14ac:dyDescent="0.25">
      <c r="A28158" s="3" t="s">
        <v>8</v>
      </c>
      <c r="B28158" s="2">
        <f>C28158</f>
        <v>45551.343577662032</v>
      </c>
      <c r="C28158" s="4">
        <v>45551.343577662032</v>
      </c>
      <c r="D28158" s="5" t="s">
        <v>5</v>
      </c>
    </row>
    <row r="28159" spans="1:4" ht="17.25" customHeight="1" x14ac:dyDescent="0.25">
      <c r="A28159" s="3" t="s">
        <v>19</v>
      </c>
      <c r="B28159" s="2">
        <f>C28159</f>
        <v>45551.343844803239</v>
      </c>
      <c r="C28159" s="4">
        <v>45551.343844803239</v>
      </c>
      <c r="D28159" s="5" t="s">
        <v>5</v>
      </c>
    </row>
    <row r="28160" spans="1:4" ht="17.25" customHeight="1" x14ac:dyDescent="0.25">
      <c r="A28160" s="3" t="s">
        <v>17</v>
      </c>
      <c r="B28160" s="2">
        <f>C28160</f>
        <v>45551.343976435186</v>
      </c>
      <c r="C28160" s="4">
        <v>45551.343976435186</v>
      </c>
      <c r="D28160" s="5" t="s">
        <v>4</v>
      </c>
    </row>
    <row r="28161" spans="1:4" ht="17.25" customHeight="1" x14ac:dyDescent="0.25">
      <c r="A28161" s="3" t="s">
        <v>24</v>
      </c>
      <c r="B28161" s="2">
        <f>C28161</f>
        <v>45551.34409569444</v>
      </c>
      <c r="C28161" s="4">
        <v>45551.34409569444</v>
      </c>
      <c r="D28161" s="5" t="s">
        <v>5</v>
      </c>
    </row>
    <row r="28162" spans="1:4" ht="17.25" customHeight="1" x14ac:dyDescent="0.25">
      <c r="A28162" s="3" t="s">
        <v>17</v>
      </c>
      <c r="B28162" s="2">
        <f>C28162</f>
        <v>45551.344501203705</v>
      </c>
      <c r="C28162" s="4">
        <v>45551.344501203705</v>
      </c>
      <c r="D28162" s="5" t="s">
        <v>4</v>
      </c>
    </row>
    <row r="28163" spans="1:4" ht="17.25" customHeight="1" x14ac:dyDescent="0.25">
      <c r="A28163" s="3" t="s">
        <v>36</v>
      </c>
      <c r="B28163" s="2">
        <f>C28163</f>
        <v>45551.345105902779</v>
      </c>
      <c r="C28163" s="4">
        <v>45551.345105902779</v>
      </c>
      <c r="D28163" s="5" t="s">
        <v>5</v>
      </c>
    </row>
    <row r="28164" spans="1:4" ht="18" customHeight="1" x14ac:dyDescent="0.25">
      <c r="A28164" s="3" t="s">
        <v>24</v>
      </c>
      <c r="B28164" s="2">
        <f>C28164</f>
        <v>45551.345471319444</v>
      </c>
      <c r="C28164" s="4">
        <v>45551.345471319444</v>
      </c>
      <c r="D28164" s="5" t="s">
        <v>4</v>
      </c>
    </row>
    <row r="28165" spans="1:4" ht="17.25" customHeight="1" x14ac:dyDescent="0.25">
      <c r="A28165" s="3" t="s">
        <v>21</v>
      </c>
      <c r="B28165" s="2">
        <f>C28165</f>
        <v>45551.345788587962</v>
      </c>
      <c r="C28165" s="4">
        <v>45551.345788587962</v>
      </c>
      <c r="D28165" s="5" t="s">
        <v>5</v>
      </c>
    </row>
    <row r="28166" spans="1:4" ht="17.25" customHeight="1" x14ac:dyDescent="0.25">
      <c r="A28166" s="3" t="s">
        <v>39</v>
      </c>
      <c r="B28166" s="2">
        <f>C28166</f>
        <v>45551.346007164349</v>
      </c>
      <c r="C28166" s="4">
        <v>45551.346007164349</v>
      </c>
      <c r="D28166" s="5" t="s">
        <v>5</v>
      </c>
    </row>
    <row r="28167" spans="1:4" ht="17.25" customHeight="1" x14ac:dyDescent="0.25">
      <c r="A28167" s="3" t="s">
        <v>36</v>
      </c>
      <c r="B28167" s="2">
        <f>C28167</f>
        <v>45551.346412013889</v>
      </c>
      <c r="C28167" s="4">
        <v>45551.346412013889</v>
      </c>
      <c r="D28167" s="5" t="s">
        <v>4</v>
      </c>
    </row>
    <row r="28168" spans="1:4" ht="17.25" customHeight="1" x14ac:dyDescent="0.25">
      <c r="A28168" s="3" t="s">
        <v>24</v>
      </c>
      <c r="B28168" s="2">
        <f>C28168</f>
        <v>45551.346880613426</v>
      </c>
      <c r="C28168" s="4">
        <v>45551.346880613426</v>
      </c>
      <c r="D28168" s="5" t="s">
        <v>5</v>
      </c>
    </row>
    <row r="28169" spans="1:4" ht="17.25" customHeight="1" x14ac:dyDescent="0.25">
      <c r="A28169" s="3" t="s">
        <v>24</v>
      </c>
      <c r="B28169" s="2">
        <f>C28169</f>
        <v>45551.347549375001</v>
      </c>
      <c r="C28169" s="4">
        <v>45551.347549375001</v>
      </c>
      <c r="D28169" s="5" t="s">
        <v>4</v>
      </c>
    </row>
    <row r="28170" spans="1:4" ht="17.25" customHeight="1" x14ac:dyDescent="0.25">
      <c r="A28170" s="3" t="s">
        <v>38</v>
      </c>
      <c r="B28170" s="2">
        <f>C28170</f>
        <v>45551.347927025461</v>
      </c>
      <c r="C28170" s="4">
        <v>45551.347927025461</v>
      </c>
      <c r="D28170" s="5" t="s">
        <v>5</v>
      </c>
    </row>
    <row r="28171" spans="1:4" ht="17.25" customHeight="1" x14ac:dyDescent="0.25">
      <c r="A28171" s="3" t="s">
        <v>38</v>
      </c>
      <c r="B28171" s="2">
        <f>C28171</f>
        <v>45551.34908847222</v>
      </c>
      <c r="C28171" s="4">
        <v>45551.34908847222</v>
      </c>
      <c r="D28171" s="5" t="s">
        <v>4</v>
      </c>
    </row>
    <row r="28172" spans="1:4" ht="17.25" customHeight="1" x14ac:dyDescent="0.25">
      <c r="A28172" s="3" t="s">
        <v>10</v>
      </c>
      <c r="B28172" s="2">
        <f>C28172</f>
        <v>45551.349562812495</v>
      </c>
      <c r="C28172" s="4">
        <v>45551.349562812495</v>
      </c>
      <c r="D28172" s="5" t="s">
        <v>5</v>
      </c>
    </row>
    <row r="28173" spans="1:4" ht="17.25" customHeight="1" x14ac:dyDescent="0.25">
      <c r="A28173" s="3" t="s">
        <v>21</v>
      </c>
      <c r="B28173" s="2">
        <f>C28173</f>
        <v>45551.349885127311</v>
      </c>
      <c r="C28173" s="4">
        <v>45551.349885127311</v>
      </c>
      <c r="D28173" s="5" t="s">
        <v>5</v>
      </c>
    </row>
    <row r="28174" spans="1:4" ht="17.25" customHeight="1" x14ac:dyDescent="0.25">
      <c r="A28174" s="3" t="s">
        <v>20</v>
      </c>
      <c r="B28174" s="2">
        <f>C28174</f>
        <v>45551.350112280088</v>
      </c>
      <c r="C28174" s="4">
        <v>45551.350112280088</v>
      </c>
      <c r="D28174" s="5" t="s">
        <v>5</v>
      </c>
    </row>
    <row r="28175" spans="1:4" ht="17.25" customHeight="1" x14ac:dyDescent="0.25">
      <c r="A28175" s="3" t="s">
        <v>8</v>
      </c>
      <c r="B28175" s="2">
        <f>C28175</f>
        <v>45551.350555300924</v>
      </c>
      <c r="C28175" s="4">
        <v>45551.350555300924</v>
      </c>
      <c r="D28175" s="5" t="s">
        <v>5</v>
      </c>
    </row>
    <row r="28176" spans="1:4" ht="17.25" customHeight="1" x14ac:dyDescent="0.25">
      <c r="A28176" s="3" t="s">
        <v>10</v>
      </c>
      <c r="B28176" s="2">
        <f>C28176</f>
        <v>45551.351285196761</v>
      </c>
      <c r="C28176" s="4">
        <v>45551.351285196761</v>
      </c>
      <c r="D28176" s="5" t="s">
        <v>5</v>
      </c>
    </row>
    <row r="28177" spans="1:4" ht="17.25" customHeight="1" x14ac:dyDescent="0.25">
      <c r="A28177" s="3" t="s">
        <v>20</v>
      </c>
      <c r="B28177" s="2">
        <f>C28177</f>
        <v>45551.351351759258</v>
      </c>
      <c r="C28177" s="4">
        <v>45551.351351759258</v>
      </c>
      <c r="D28177" s="5" t="s">
        <v>5</v>
      </c>
    </row>
    <row r="28178" spans="1:4" ht="17.25" customHeight="1" x14ac:dyDescent="0.25">
      <c r="A28178" s="3" t="s">
        <v>23</v>
      </c>
      <c r="B28178" s="2">
        <f>C28178</f>
        <v>45551.351911006939</v>
      </c>
      <c r="C28178" s="4">
        <v>45551.351911006939</v>
      </c>
      <c r="D28178" s="5" t="s">
        <v>5</v>
      </c>
    </row>
    <row r="28179" spans="1:4" ht="17.25" customHeight="1" x14ac:dyDescent="0.25">
      <c r="A28179" s="3" t="s">
        <v>8</v>
      </c>
      <c r="B28179" s="2">
        <f>C28179</f>
        <v>45551.352474155094</v>
      </c>
      <c r="C28179" s="4">
        <v>45551.352474155094</v>
      </c>
      <c r="D28179" s="5" t="s">
        <v>5</v>
      </c>
    </row>
    <row r="28180" spans="1:4" ht="17.25" customHeight="1" x14ac:dyDescent="0.25">
      <c r="A28180" s="3" t="s">
        <v>8</v>
      </c>
      <c r="B28180" s="2">
        <f>C28180</f>
        <v>45551.354004872686</v>
      </c>
      <c r="C28180" s="4">
        <v>45551.354004872686</v>
      </c>
      <c r="D28180" s="5" t="s">
        <v>5</v>
      </c>
    </row>
    <row r="28181" spans="1:4" ht="17.25" customHeight="1" x14ac:dyDescent="0.25">
      <c r="A28181" s="3" t="s">
        <v>22</v>
      </c>
      <c r="B28181" s="2">
        <f>C28181</f>
        <v>45551.35424069444</v>
      </c>
      <c r="C28181" s="4">
        <v>45551.35424069444</v>
      </c>
      <c r="D28181" s="5" t="s">
        <v>5</v>
      </c>
    </row>
    <row r="28182" spans="1:4" ht="17.25" customHeight="1" x14ac:dyDescent="0.25">
      <c r="A28182" s="3" t="s">
        <v>20</v>
      </c>
      <c r="B28182" s="2">
        <f>C28182</f>
        <v>45551.354398148149</v>
      </c>
      <c r="C28182" s="4">
        <v>45551.354398148149</v>
      </c>
      <c r="D28182" s="5" t="s">
        <v>5</v>
      </c>
    </row>
    <row r="28183" spans="1:4" ht="17.25" customHeight="1" x14ac:dyDescent="0.25">
      <c r="A28183" s="3" t="s">
        <v>16</v>
      </c>
      <c r="B28183" s="2">
        <f>C28183</f>
        <v>45551.354531724537</v>
      </c>
      <c r="C28183" s="4">
        <v>45551.354531724537</v>
      </c>
      <c r="D28183" s="5" t="s">
        <v>5</v>
      </c>
    </row>
    <row r="28184" spans="1:4" ht="17.25" customHeight="1" x14ac:dyDescent="0.25">
      <c r="A28184" s="3" t="s">
        <v>27</v>
      </c>
      <c r="B28184" s="2">
        <f>C28184</f>
        <v>45551.355361898146</v>
      </c>
      <c r="C28184" s="4">
        <v>45551.355361898146</v>
      </c>
      <c r="D28184" s="5" t="s">
        <v>5</v>
      </c>
    </row>
    <row r="28185" spans="1:4" ht="17.25" customHeight="1" x14ac:dyDescent="0.25">
      <c r="A28185" s="3" t="s">
        <v>17</v>
      </c>
      <c r="B28185" s="2">
        <f>C28185</f>
        <v>45551.356047615736</v>
      </c>
      <c r="C28185" s="4">
        <v>45551.356047615736</v>
      </c>
      <c r="D28185" s="5" t="s">
        <v>5</v>
      </c>
    </row>
    <row r="28186" spans="1:4" ht="17.25" customHeight="1" x14ac:dyDescent="0.25">
      <c r="A28186" s="3" t="s">
        <v>27</v>
      </c>
      <c r="B28186" s="2">
        <f>C28186</f>
        <v>45551.356339097219</v>
      </c>
      <c r="C28186" s="4">
        <v>45551.356339097219</v>
      </c>
      <c r="D28186" s="5" t="s">
        <v>4</v>
      </c>
    </row>
    <row r="28187" spans="1:4" ht="17.25" customHeight="1" x14ac:dyDescent="0.25">
      <c r="A28187" s="3" t="s">
        <v>17</v>
      </c>
      <c r="B28187" s="2">
        <f>C28187</f>
        <v>45551.356634490738</v>
      </c>
      <c r="C28187" s="4">
        <v>45551.356634490738</v>
      </c>
      <c r="D28187" s="5" t="s">
        <v>4</v>
      </c>
    </row>
    <row r="28188" spans="1:4" ht="17.25" customHeight="1" x14ac:dyDescent="0.25">
      <c r="A28188" s="3" t="s">
        <v>7</v>
      </c>
      <c r="B28188" s="2">
        <f>C28188</f>
        <v>45551.35870167824</v>
      </c>
      <c r="C28188" s="4">
        <v>45551.35870167824</v>
      </c>
      <c r="D28188" s="5" t="s">
        <v>5</v>
      </c>
    </row>
    <row r="28189" spans="1:4" ht="17.25" customHeight="1" x14ac:dyDescent="0.25">
      <c r="A28189" s="3" t="s">
        <v>7</v>
      </c>
      <c r="B28189" s="2">
        <f>C28189</f>
        <v>45551.358784791664</v>
      </c>
      <c r="C28189" s="4">
        <v>45551.358784791664</v>
      </c>
      <c r="D28189" s="5" t="s">
        <v>5</v>
      </c>
    </row>
    <row r="28190" spans="1:4" ht="18" customHeight="1" x14ac:dyDescent="0.25">
      <c r="A28190" s="3" t="s">
        <v>17</v>
      </c>
      <c r="B28190" s="2">
        <f>C28190</f>
        <v>45551.35945398148</v>
      </c>
      <c r="C28190" s="4">
        <v>45551.35945398148</v>
      </c>
      <c r="D28190" s="5" t="s">
        <v>5</v>
      </c>
    </row>
    <row r="28191" spans="1:4" ht="17.25" customHeight="1" x14ac:dyDescent="0.25">
      <c r="A28191" s="3" t="s">
        <v>8</v>
      </c>
      <c r="B28191" s="2">
        <f>C28191</f>
        <v>45551.359708263888</v>
      </c>
      <c r="C28191" s="4">
        <v>45551.359708263888</v>
      </c>
      <c r="D28191" s="5" t="s">
        <v>5</v>
      </c>
    </row>
    <row r="28192" spans="1:4" ht="17.25" customHeight="1" x14ac:dyDescent="0.25">
      <c r="A28192" s="3" t="s">
        <v>7</v>
      </c>
      <c r="B28192" s="2">
        <f>C28192</f>
        <v>45551.35975171296</v>
      </c>
      <c r="C28192" s="4">
        <v>45551.35975171296</v>
      </c>
      <c r="D28192" s="5" t="s">
        <v>4</v>
      </c>
    </row>
    <row r="28193" spans="1:4" ht="17.25" customHeight="1" x14ac:dyDescent="0.25">
      <c r="A28193" s="3" t="s">
        <v>16</v>
      </c>
      <c r="B28193" s="2">
        <f>C28193</f>
        <v>45551.359866481478</v>
      </c>
      <c r="C28193" s="4">
        <v>45551.359866481478</v>
      </c>
      <c r="D28193" s="5" t="s">
        <v>5</v>
      </c>
    </row>
    <row r="28194" spans="1:4" ht="17.25" customHeight="1" x14ac:dyDescent="0.25">
      <c r="A28194" s="3" t="s">
        <v>27</v>
      </c>
      <c r="B28194" s="2">
        <f>C28194</f>
        <v>45551.359887025465</v>
      </c>
      <c r="C28194" s="4">
        <v>45551.359887025465</v>
      </c>
      <c r="D28194" s="5" t="s">
        <v>5</v>
      </c>
    </row>
    <row r="28195" spans="1:4" ht="17.25" customHeight="1" x14ac:dyDescent="0.25">
      <c r="A28195" s="3" t="s">
        <v>10</v>
      </c>
      <c r="B28195" s="2">
        <f>C28195</f>
        <v>45551.360079895829</v>
      </c>
      <c r="C28195" s="4">
        <v>45551.360079895829</v>
      </c>
      <c r="D28195" s="5" t="s">
        <v>5</v>
      </c>
    </row>
    <row r="28196" spans="1:4" ht="17.25" customHeight="1" x14ac:dyDescent="0.25">
      <c r="A28196" s="3" t="s">
        <v>20</v>
      </c>
      <c r="B28196" s="2">
        <f>C28196</f>
        <v>45551.360444074075</v>
      </c>
      <c r="C28196" s="4">
        <v>45551.360444074075</v>
      </c>
      <c r="D28196" s="5" t="s">
        <v>5</v>
      </c>
    </row>
    <row r="28197" spans="1:4" ht="17.25" customHeight="1" x14ac:dyDescent="0.25">
      <c r="A28197" s="3" t="s">
        <v>27</v>
      </c>
      <c r="B28197" s="2">
        <f>C28197</f>
        <v>45551.360487164347</v>
      </c>
      <c r="C28197" s="4">
        <v>45551.360487164347</v>
      </c>
      <c r="D28197" s="5" t="s">
        <v>4</v>
      </c>
    </row>
    <row r="28198" spans="1:4" ht="17.25" customHeight="1" x14ac:dyDescent="0.25">
      <c r="A28198" s="3" t="s">
        <v>17</v>
      </c>
      <c r="B28198" s="2">
        <f>C28198</f>
        <v>45551.360568344906</v>
      </c>
      <c r="C28198" s="4">
        <v>45551.360568344906</v>
      </c>
      <c r="D28198" s="5" t="s">
        <v>4</v>
      </c>
    </row>
    <row r="28199" spans="1:4" ht="17.25" customHeight="1" x14ac:dyDescent="0.25">
      <c r="A28199" s="3" t="s">
        <v>13</v>
      </c>
      <c r="B28199" s="2">
        <f>C28199</f>
        <v>45551.36104585648</v>
      </c>
      <c r="C28199" s="4">
        <v>45551.36104585648</v>
      </c>
      <c r="D28199" s="5" t="s">
        <v>5</v>
      </c>
    </row>
    <row r="28200" spans="1:4" ht="17.25" customHeight="1" x14ac:dyDescent="0.25">
      <c r="A28200" s="3" t="s">
        <v>13</v>
      </c>
      <c r="B28200" s="2">
        <f>C28200</f>
        <v>45551.361943981479</v>
      </c>
      <c r="C28200" s="4">
        <v>45551.361943981479</v>
      </c>
      <c r="D28200" s="5" t="s">
        <v>4</v>
      </c>
    </row>
    <row r="28201" spans="1:4" ht="17.25" customHeight="1" x14ac:dyDescent="0.25">
      <c r="A28201" s="3" t="s">
        <v>10</v>
      </c>
      <c r="B28201" s="2">
        <f>C28201</f>
        <v>45551.363122870367</v>
      </c>
      <c r="C28201" s="4">
        <v>45551.363122870367</v>
      </c>
      <c r="D28201" s="5" t="s">
        <v>5</v>
      </c>
    </row>
    <row r="28202" spans="1:4" ht="17.25" customHeight="1" x14ac:dyDescent="0.25">
      <c r="A28202" s="3" t="s">
        <v>16</v>
      </c>
      <c r="B28202" s="2">
        <f>C28202</f>
        <v>45551.363541921295</v>
      </c>
      <c r="C28202" s="4">
        <v>45551.363541921295</v>
      </c>
      <c r="D28202" s="5" t="s">
        <v>5</v>
      </c>
    </row>
    <row r="28203" spans="1:4" ht="17.25" customHeight="1" x14ac:dyDescent="0.25">
      <c r="A28203" s="3" t="s">
        <v>18</v>
      </c>
      <c r="B28203" s="2">
        <f>C28203</f>
        <v>45551.363817824073</v>
      </c>
      <c r="C28203" s="4">
        <v>45551.363817824073</v>
      </c>
      <c r="D28203" s="5" t="s">
        <v>5</v>
      </c>
    </row>
    <row r="28204" spans="1:4" ht="17.25" customHeight="1" x14ac:dyDescent="0.25">
      <c r="A28204" s="3" t="s">
        <v>17</v>
      </c>
      <c r="B28204" s="2">
        <f>C28204</f>
        <v>45551.36577556713</v>
      </c>
      <c r="C28204" s="4">
        <v>45551.36577556713</v>
      </c>
      <c r="D28204" s="5" t="s">
        <v>5</v>
      </c>
    </row>
    <row r="28205" spans="1:4" ht="17.25" customHeight="1" x14ac:dyDescent="0.25">
      <c r="A28205" s="3" t="s">
        <v>44</v>
      </c>
      <c r="B28205" s="2">
        <f>C28205</f>
        <v>45551.366530439816</v>
      </c>
      <c r="C28205" s="4">
        <v>45551.366530439816</v>
      </c>
      <c r="D28205" s="5" t="s">
        <v>5</v>
      </c>
    </row>
    <row r="28206" spans="1:4" ht="17.25" customHeight="1" x14ac:dyDescent="0.25">
      <c r="A28206" s="3" t="s">
        <v>17</v>
      </c>
      <c r="B28206" s="2">
        <f>C28206</f>
        <v>45551.366947418981</v>
      </c>
      <c r="C28206" s="4">
        <v>45551.366947418981</v>
      </c>
      <c r="D28206" s="5" t="s">
        <v>4</v>
      </c>
    </row>
    <row r="28207" spans="1:4" ht="17.25" customHeight="1" x14ac:dyDescent="0.25">
      <c r="A28207" s="3" t="s">
        <v>16</v>
      </c>
      <c r="B28207" s="2">
        <f>C28207</f>
        <v>45551.367009548609</v>
      </c>
      <c r="C28207" s="4">
        <v>45551.367009548609</v>
      </c>
      <c r="D28207" s="5" t="s">
        <v>5</v>
      </c>
    </row>
    <row r="28208" spans="1:4" ht="17.25" customHeight="1" x14ac:dyDescent="0.25">
      <c r="A28208" s="3" t="s">
        <v>44</v>
      </c>
      <c r="B28208" s="2">
        <f>C28208</f>
        <v>45551.367364097219</v>
      </c>
      <c r="C28208" s="4">
        <v>45551.367364097219</v>
      </c>
      <c r="D28208" s="5" t="s">
        <v>4</v>
      </c>
    </row>
    <row r="28209" spans="1:4" ht="17.25" customHeight="1" x14ac:dyDescent="0.25">
      <c r="A28209" s="3" t="s">
        <v>9</v>
      </c>
      <c r="B28209" s="2">
        <f>C28209</f>
        <v>45551.370284166667</v>
      </c>
      <c r="C28209" s="4">
        <v>45551.370284166667</v>
      </c>
      <c r="D28209" s="5" t="s">
        <v>5</v>
      </c>
    </row>
    <row r="28210" spans="1:4" ht="17.25" customHeight="1" x14ac:dyDescent="0.25">
      <c r="A28210" s="3" t="s">
        <v>9</v>
      </c>
      <c r="B28210" s="2">
        <f>C28210</f>
        <v>45551.370789965273</v>
      </c>
      <c r="C28210" s="4">
        <v>45551.370789965273</v>
      </c>
      <c r="D28210" s="5" t="s">
        <v>4</v>
      </c>
    </row>
    <row r="28211" spans="1:4" ht="17.25" customHeight="1" x14ac:dyDescent="0.25">
      <c r="A28211" s="3" t="s">
        <v>21</v>
      </c>
      <c r="B28211" s="2">
        <f>C28211</f>
        <v>45551.370944432871</v>
      </c>
      <c r="C28211" s="4">
        <v>45551.370944432871</v>
      </c>
      <c r="D28211" s="5" t="s">
        <v>5</v>
      </c>
    </row>
    <row r="28212" spans="1:4" ht="17.25" customHeight="1" x14ac:dyDescent="0.25">
      <c r="A28212" s="3" t="s">
        <v>6</v>
      </c>
      <c r="B28212" s="2">
        <f>C28212</f>
        <v>45551.371135520829</v>
      </c>
      <c r="C28212" s="4">
        <v>45551.371135520829</v>
      </c>
      <c r="D28212" s="5" t="s">
        <v>5</v>
      </c>
    </row>
    <row r="28213" spans="1:4" ht="17.25" customHeight="1" x14ac:dyDescent="0.25">
      <c r="A28213" s="3" t="s">
        <v>34</v>
      </c>
      <c r="B28213" s="2">
        <f>C28213</f>
        <v>45551.371804652779</v>
      </c>
      <c r="C28213" s="4">
        <v>45551.371804652779</v>
      </c>
      <c r="D28213" s="5" t="s">
        <v>5</v>
      </c>
    </row>
    <row r="28214" spans="1:4" ht="17.25" customHeight="1" x14ac:dyDescent="0.25">
      <c r="A28214" s="3" t="s">
        <v>21</v>
      </c>
      <c r="B28214" s="2">
        <f>C28214</f>
        <v>45551.372863576384</v>
      </c>
      <c r="C28214" s="4">
        <v>45551.372863576384</v>
      </c>
      <c r="D28214" s="5" t="s">
        <v>5</v>
      </c>
    </row>
    <row r="28215" spans="1:4" ht="17.25" customHeight="1" x14ac:dyDescent="0.25">
      <c r="A28215" s="3" t="s">
        <v>13</v>
      </c>
      <c r="B28215" s="2">
        <f>C28215</f>
        <v>45551.377866412033</v>
      </c>
      <c r="C28215" s="4">
        <v>45551.377866412033</v>
      </c>
      <c r="D28215" s="5" t="s">
        <v>5</v>
      </c>
    </row>
    <row r="28216" spans="1:4" ht="18" customHeight="1" x14ac:dyDescent="0.25">
      <c r="A28216" s="3" t="s">
        <v>8</v>
      </c>
      <c r="B28216" s="2">
        <f>C28216</f>
        <v>45551.377908842587</v>
      </c>
      <c r="C28216" s="4">
        <v>45551.377908842587</v>
      </c>
      <c r="D28216" s="5" t="s">
        <v>5</v>
      </c>
    </row>
    <row r="28217" spans="1:4" ht="17.25" customHeight="1" x14ac:dyDescent="0.25">
      <c r="A28217" s="3" t="s">
        <v>13</v>
      </c>
      <c r="B28217" s="2">
        <f>C28217</f>
        <v>45551.378761388885</v>
      </c>
      <c r="C28217" s="4">
        <v>45551.378761388885</v>
      </c>
      <c r="D28217" s="5" t="s">
        <v>4</v>
      </c>
    </row>
    <row r="28218" spans="1:4" ht="17.25" customHeight="1" x14ac:dyDescent="0.25">
      <c r="A28218" s="3" t="s">
        <v>17</v>
      </c>
      <c r="B28218" s="2">
        <f>C28218</f>
        <v>45551.382086307865</v>
      </c>
      <c r="C28218" s="4">
        <v>45551.382086307865</v>
      </c>
      <c r="D28218" s="5" t="s">
        <v>5</v>
      </c>
    </row>
    <row r="28219" spans="1:4" ht="17.25" customHeight="1" x14ac:dyDescent="0.25">
      <c r="A28219" s="3" t="s">
        <v>17</v>
      </c>
      <c r="B28219" s="2">
        <f>C28219</f>
        <v>45551.382724872681</v>
      </c>
      <c r="C28219" s="4">
        <v>45551.382724872681</v>
      </c>
      <c r="D28219" s="5" t="s">
        <v>4</v>
      </c>
    </row>
    <row r="28220" spans="1:4" ht="17.25" customHeight="1" x14ac:dyDescent="0.25">
      <c r="A28220" s="3" t="s">
        <v>19</v>
      </c>
      <c r="B28220" s="2">
        <f>C28220</f>
        <v>45551.384006631939</v>
      </c>
      <c r="C28220" s="4">
        <v>45551.384006631939</v>
      </c>
      <c r="D28220" s="5" t="s">
        <v>5</v>
      </c>
    </row>
    <row r="28221" spans="1:4" ht="17.25" customHeight="1" x14ac:dyDescent="0.25">
      <c r="A28221" s="3" t="s">
        <v>19</v>
      </c>
      <c r="B28221" s="2">
        <f>C28221</f>
        <v>45551.3846218287</v>
      </c>
      <c r="C28221" s="4">
        <v>45551.3846218287</v>
      </c>
      <c r="D28221" s="5" t="s">
        <v>4</v>
      </c>
    </row>
    <row r="28222" spans="1:4" ht="17.25" customHeight="1" x14ac:dyDescent="0.25">
      <c r="A28222" s="3" t="s">
        <v>12</v>
      </c>
      <c r="B28222" s="2">
        <f>C28222</f>
        <v>45551.387239421296</v>
      </c>
      <c r="C28222" s="4">
        <v>45551.387239421296</v>
      </c>
      <c r="D28222" s="5" t="s">
        <v>5</v>
      </c>
    </row>
    <row r="28223" spans="1:4" ht="17.25" customHeight="1" x14ac:dyDescent="0.25">
      <c r="A28223" s="3" t="s">
        <v>22</v>
      </c>
      <c r="B28223" s="2">
        <f>C28223</f>
        <v>45551.392517534718</v>
      </c>
      <c r="C28223" s="4">
        <v>45551.392517534718</v>
      </c>
      <c r="D28223" s="5" t="s">
        <v>5</v>
      </c>
    </row>
    <row r="28224" spans="1:4" ht="17.25" customHeight="1" x14ac:dyDescent="0.25">
      <c r="A28224" s="3" t="s">
        <v>9</v>
      </c>
      <c r="B28224" s="2">
        <f>C28224</f>
        <v>45551.396042222223</v>
      </c>
      <c r="C28224" s="4">
        <v>45551.396042222223</v>
      </c>
      <c r="D28224" s="5" t="s">
        <v>5</v>
      </c>
    </row>
    <row r="28225" spans="1:4" ht="17.25" customHeight="1" x14ac:dyDescent="0.25">
      <c r="A28225" s="3" t="s">
        <v>9</v>
      </c>
      <c r="B28225" s="2">
        <f>C28225</f>
        <v>45551.396845960648</v>
      </c>
      <c r="C28225" s="4">
        <v>45551.396845960648</v>
      </c>
      <c r="D28225" s="5" t="s">
        <v>4</v>
      </c>
    </row>
    <row r="28226" spans="1:4" ht="17.25" customHeight="1" x14ac:dyDescent="0.25">
      <c r="A28226" s="3" t="s">
        <v>27</v>
      </c>
      <c r="B28226" s="2">
        <f>C28226</f>
        <v>45551.397467118055</v>
      </c>
      <c r="C28226" s="4">
        <v>45551.397467118055</v>
      </c>
      <c r="D28226" s="5" t="s">
        <v>5</v>
      </c>
    </row>
    <row r="28227" spans="1:4" ht="17.25" customHeight="1" x14ac:dyDescent="0.25">
      <c r="A28227" s="3" t="s">
        <v>27</v>
      </c>
      <c r="B28227" s="2">
        <f>C28227</f>
        <v>45551.398253923609</v>
      </c>
      <c r="C28227" s="4">
        <v>45551.398253923609</v>
      </c>
      <c r="D28227" s="5" t="s">
        <v>4</v>
      </c>
    </row>
    <row r="28228" spans="1:4" ht="17.25" customHeight="1" x14ac:dyDescent="0.25">
      <c r="A28228" s="3" t="s">
        <v>20</v>
      </c>
      <c r="B28228" s="2">
        <f>C28228</f>
        <v>45551.398927685186</v>
      </c>
      <c r="C28228" s="4">
        <v>45551.398927685186</v>
      </c>
      <c r="D28228" s="5" t="s">
        <v>5</v>
      </c>
    </row>
    <row r="28229" spans="1:4" ht="17.25" customHeight="1" x14ac:dyDescent="0.25">
      <c r="A28229" s="3" t="s">
        <v>3</v>
      </c>
      <c r="B28229" s="2">
        <f>C28229</f>
        <v>45551.399972430554</v>
      </c>
      <c r="C28229" s="4">
        <v>45551.399972430554</v>
      </c>
      <c r="D28229" s="5" t="s">
        <v>5</v>
      </c>
    </row>
    <row r="28230" spans="1:4" ht="17.25" customHeight="1" x14ac:dyDescent="0.25">
      <c r="A28230" s="3" t="s">
        <v>3</v>
      </c>
      <c r="B28230" s="2">
        <f>C28230</f>
        <v>45551.401044675928</v>
      </c>
      <c r="C28230" s="4">
        <v>45551.401044675928</v>
      </c>
      <c r="D28230" s="5" t="s">
        <v>4</v>
      </c>
    </row>
    <row r="28231" spans="1:4" ht="17.25" customHeight="1" x14ac:dyDescent="0.25">
      <c r="A28231" s="3" t="s">
        <v>7</v>
      </c>
      <c r="B28231" s="2">
        <f>C28231</f>
        <v>45551.402037060187</v>
      </c>
      <c r="C28231" s="4">
        <v>45551.402037060187</v>
      </c>
      <c r="D28231" s="5" t="s">
        <v>5</v>
      </c>
    </row>
    <row r="28232" spans="1:4" ht="17.25" customHeight="1" x14ac:dyDescent="0.25">
      <c r="A28232" s="3" t="s">
        <v>7</v>
      </c>
      <c r="B28232" s="2">
        <f>C28232</f>
        <v>45551.402550636572</v>
      </c>
      <c r="C28232" s="4">
        <v>45551.402550636572</v>
      </c>
      <c r="D28232" s="5" t="s">
        <v>4</v>
      </c>
    </row>
    <row r="28233" spans="1:4" ht="17.25" customHeight="1" x14ac:dyDescent="0.25">
      <c r="A28233" s="3" t="s">
        <v>44</v>
      </c>
      <c r="B28233" s="2">
        <f>C28233</f>
        <v>45551.403770150464</v>
      </c>
      <c r="C28233" s="4">
        <v>45551.403770150464</v>
      </c>
      <c r="D28233" s="5" t="s">
        <v>5</v>
      </c>
    </row>
    <row r="28234" spans="1:4" ht="17.25" customHeight="1" x14ac:dyDescent="0.25">
      <c r="A28234" s="3" t="s">
        <v>44</v>
      </c>
      <c r="B28234" s="2">
        <f>C28234</f>
        <v>45551.40676327546</v>
      </c>
      <c r="C28234" s="4">
        <v>45551.40676327546</v>
      </c>
      <c r="D28234" s="5" t="s">
        <v>4</v>
      </c>
    </row>
    <row r="28235" spans="1:4" ht="17.25" customHeight="1" x14ac:dyDescent="0.25">
      <c r="A28235" s="3" t="s">
        <v>17</v>
      </c>
      <c r="B28235" s="2">
        <f>C28235</f>
        <v>45551.408689652773</v>
      </c>
      <c r="C28235" s="4">
        <v>45551.408689652773</v>
      </c>
      <c r="D28235" s="5" t="s">
        <v>5</v>
      </c>
    </row>
    <row r="28236" spans="1:4" ht="17.25" customHeight="1" x14ac:dyDescent="0.25">
      <c r="A28236" s="3" t="s">
        <v>18</v>
      </c>
      <c r="B28236" s="2">
        <f>C28236</f>
        <v>45551.408880833333</v>
      </c>
      <c r="C28236" s="4">
        <v>45551.408880833333</v>
      </c>
      <c r="D28236" s="5" t="s">
        <v>5</v>
      </c>
    </row>
    <row r="28237" spans="1:4" ht="17.25" customHeight="1" x14ac:dyDescent="0.25">
      <c r="A28237" s="3" t="s">
        <v>17</v>
      </c>
      <c r="B28237" s="2">
        <f>C28237</f>
        <v>45551.410016678237</v>
      </c>
      <c r="C28237" s="4">
        <v>45551.410016678237</v>
      </c>
      <c r="D28237" s="5" t="s">
        <v>4</v>
      </c>
    </row>
    <row r="28238" spans="1:4" ht="17.25" customHeight="1" x14ac:dyDescent="0.25">
      <c r="A28238" s="3" t="s">
        <v>38</v>
      </c>
      <c r="B28238" s="2">
        <f>C28238</f>
        <v>45551.415125798609</v>
      </c>
      <c r="C28238" s="4">
        <v>45551.415125798609</v>
      </c>
      <c r="D28238" s="5" t="s">
        <v>5</v>
      </c>
    </row>
    <row r="28239" spans="1:4" ht="17.25" customHeight="1" x14ac:dyDescent="0.25">
      <c r="A28239" s="3" t="s">
        <v>38</v>
      </c>
      <c r="B28239" s="2">
        <f>C28239</f>
        <v>45551.417349571755</v>
      </c>
      <c r="C28239" s="4">
        <v>45551.417349571755</v>
      </c>
      <c r="D28239" s="5" t="s">
        <v>4</v>
      </c>
    </row>
    <row r="28240" spans="1:4" ht="17.25" customHeight="1" x14ac:dyDescent="0.25">
      <c r="A28240" s="3" t="s">
        <v>18</v>
      </c>
      <c r="B28240" s="2">
        <f>C28240</f>
        <v>45551.423454328702</v>
      </c>
      <c r="C28240" s="4">
        <v>45551.423454328702</v>
      </c>
      <c r="D28240" s="5" t="s">
        <v>5</v>
      </c>
    </row>
    <row r="28241" spans="1:4" ht="18" customHeight="1" x14ac:dyDescent="0.25">
      <c r="A28241" s="3" t="s">
        <v>32</v>
      </c>
      <c r="B28241" s="2">
        <f>C28241</f>
        <v>45551.423592476851</v>
      </c>
      <c r="C28241" s="4">
        <v>45551.423592476851</v>
      </c>
      <c r="D28241" s="5" t="s">
        <v>5</v>
      </c>
    </row>
    <row r="28242" spans="1:4" ht="17.25" customHeight="1" x14ac:dyDescent="0.25">
      <c r="A28242" s="3" t="s">
        <v>32</v>
      </c>
      <c r="B28242" s="2">
        <f>C28242</f>
        <v>45551.423968067131</v>
      </c>
      <c r="C28242" s="4">
        <v>45551.423968067131</v>
      </c>
      <c r="D28242" s="5" t="s">
        <v>5</v>
      </c>
    </row>
    <row r="28243" spans="1:4" ht="17.25" customHeight="1" x14ac:dyDescent="0.25">
      <c r="A28243" s="3" t="s">
        <v>3</v>
      </c>
      <c r="B28243" s="2">
        <f>C28243</f>
        <v>45551.430653067131</v>
      </c>
      <c r="C28243" s="4">
        <v>45551.430653067131</v>
      </c>
      <c r="D28243" s="5" t="s">
        <v>5</v>
      </c>
    </row>
    <row r="28244" spans="1:4" ht="17.25" customHeight="1" x14ac:dyDescent="0.25">
      <c r="A28244" s="3" t="s">
        <v>3</v>
      </c>
      <c r="B28244" s="2">
        <f>C28244</f>
        <v>45551.431307638886</v>
      </c>
      <c r="C28244" s="4">
        <v>45551.431307638886</v>
      </c>
      <c r="D28244" s="5" t="s">
        <v>4</v>
      </c>
    </row>
    <row r="28245" spans="1:4" ht="17.25" customHeight="1" x14ac:dyDescent="0.25">
      <c r="A28245" s="3" t="s">
        <v>18</v>
      </c>
      <c r="B28245" s="2">
        <f>C28245</f>
        <v>45551.431892754626</v>
      </c>
      <c r="C28245" s="4">
        <v>45551.431892754626</v>
      </c>
      <c r="D28245" s="5" t="s">
        <v>5</v>
      </c>
    </row>
    <row r="28246" spans="1:4" ht="17.25" customHeight="1" x14ac:dyDescent="0.25">
      <c r="A28246" s="3" t="s">
        <v>16</v>
      </c>
      <c r="B28246" s="2">
        <f>C28246</f>
        <v>45551.433469421296</v>
      </c>
      <c r="C28246" s="4">
        <v>45551.433469421296</v>
      </c>
      <c r="D28246" s="5" t="s">
        <v>5</v>
      </c>
    </row>
    <row r="28247" spans="1:4" ht="17.25" customHeight="1" x14ac:dyDescent="0.25">
      <c r="A28247" s="3" t="s">
        <v>17</v>
      </c>
      <c r="B28247" s="2">
        <f>C28247</f>
        <v>45551.434028969903</v>
      </c>
      <c r="C28247" s="4">
        <v>45551.434028969903</v>
      </c>
      <c r="D28247" s="5" t="s">
        <v>5</v>
      </c>
    </row>
    <row r="28248" spans="1:4" ht="17.25" customHeight="1" x14ac:dyDescent="0.25">
      <c r="A28248" s="3" t="s">
        <v>17</v>
      </c>
      <c r="B28248" s="2">
        <f>C28248</f>
        <v>45551.434798229166</v>
      </c>
      <c r="C28248" s="4">
        <v>45551.434798229166</v>
      </c>
      <c r="D28248" s="5" t="s">
        <v>4</v>
      </c>
    </row>
    <row r="28249" spans="1:4" ht="17.25" customHeight="1" x14ac:dyDescent="0.25">
      <c r="A28249" s="3" t="s">
        <v>16</v>
      </c>
      <c r="B28249" s="2">
        <f>C28249</f>
        <v>45551.439127418977</v>
      </c>
      <c r="C28249" s="4">
        <v>45551.439127418977</v>
      </c>
      <c r="D28249" s="5" t="s">
        <v>5</v>
      </c>
    </row>
    <row r="28250" spans="1:4" ht="17.25" customHeight="1" x14ac:dyDescent="0.25">
      <c r="A28250" s="3" t="s">
        <v>21</v>
      </c>
      <c r="B28250" s="2">
        <f>C28250</f>
        <v>45551.439885520835</v>
      </c>
      <c r="C28250" s="4">
        <v>45551.439885520835</v>
      </c>
      <c r="D28250" s="5" t="s">
        <v>5</v>
      </c>
    </row>
    <row r="28251" spans="1:4" ht="17.25" customHeight="1" x14ac:dyDescent="0.25">
      <c r="A28251" s="3" t="s">
        <v>10</v>
      </c>
      <c r="B28251" s="2">
        <f>C28251</f>
        <v>45551.452300358796</v>
      </c>
      <c r="C28251" s="4">
        <v>45551.452300358796</v>
      </c>
      <c r="D28251" s="5" t="s">
        <v>5</v>
      </c>
    </row>
    <row r="28252" spans="1:4" ht="17.25" customHeight="1" x14ac:dyDescent="0.25">
      <c r="A28252" s="3" t="s">
        <v>7</v>
      </c>
      <c r="B28252" s="2">
        <f>C28252</f>
        <v>45551.453974988421</v>
      </c>
      <c r="C28252" s="4">
        <v>45551.453974988421</v>
      </c>
      <c r="D28252" s="5" t="s">
        <v>5</v>
      </c>
    </row>
    <row r="28253" spans="1:4" ht="17.25" customHeight="1" x14ac:dyDescent="0.25">
      <c r="A28253" s="3" t="s">
        <v>7</v>
      </c>
      <c r="B28253" s="2">
        <f>C28253</f>
        <v>45551.454011724534</v>
      </c>
      <c r="C28253" s="4">
        <v>45551.454011724534</v>
      </c>
      <c r="D28253" s="5" t="s">
        <v>5</v>
      </c>
    </row>
    <row r="28254" spans="1:4" ht="17.25" customHeight="1" x14ac:dyDescent="0.25">
      <c r="A28254" s="3" t="s">
        <v>9</v>
      </c>
      <c r="B28254" s="2">
        <f>C28254</f>
        <v>45551.466888692128</v>
      </c>
      <c r="C28254" s="4">
        <v>45551.466888692128</v>
      </c>
      <c r="D28254" s="5" t="s">
        <v>5</v>
      </c>
    </row>
    <row r="28255" spans="1:4" ht="17.25" customHeight="1" x14ac:dyDescent="0.25">
      <c r="A28255" s="3" t="s">
        <v>17</v>
      </c>
      <c r="B28255" s="2">
        <f>C28255</f>
        <v>45551.473839965278</v>
      </c>
      <c r="C28255" s="4">
        <v>45551.473839965278</v>
      </c>
      <c r="D28255" s="5" t="s">
        <v>5</v>
      </c>
    </row>
    <row r="28256" spans="1:4" ht="17.25" customHeight="1" x14ac:dyDescent="0.25">
      <c r="A28256" s="3" t="s">
        <v>17</v>
      </c>
      <c r="B28256" s="2">
        <f>C28256</f>
        <v>45551.475894791663</v>
      </c>
      <c r="C28256" s="4">
        <v>45551.475894791663</v>
      </c>
      <c r="D28256" s="5" t="s">
        <v>4</v>
      </c>
    </row>
    <row r="28257" spans="1:4" ht="17.25" customHeight="1" x14ac:dyDescent="0.25">
      <c r="A28257" s="3" t="s">
        <v>9</v>
      </c>
      <c r="B28257" s="2">
        <f>C28257</f>
        <v>45551.477188900462</v>
      </c>
      <c r="C28257" s="4">
        <v>45551.477188900462</v>
      </c>
      <c r="D28257" s="5" t="s">
        <v>5</v>
      </c>
    </row>
    <row r="28258" spans="1:4" ht="17.25" customHeight="1" x14ac:dyDescent="0.25">
      <c r="A28258" s="3" t="s">
        <v>35</v>
      </c>
      <c r="B28258" s="2">
        <f>C28258</f>
        <v>45551.477428865735</v>
      </c>
      <c r="C28258" s="4">
        <v>45551.477428865735</v>
      </c>
      <c r="D28258" s="5" t="s">
        <v>5</v>
      </c>
    </row>
    <row r="28259" spans="1:4" ht="17.25" customHeight="1" x14ac:dyDescent="0.25">
      <c r="A28259" s="3" t="s">
        <v>9</v>
      </c>
      <c r="B28259" s="2">
        <f>C28259</f>
        <v>45551.478080092587</v>
      </c>
      <c r="C28259" s="4">
        <v>45551.478080092587</v>
      </c>
      <c r="D28259" s="5" t="s">
        <v>4</v>
      </c>
    </row>
    <row r="28260" spans="1:4" ht="17.25" customHeight="1" x14ac:dyDescent="0.25">
      <c r="A28260" s="3" t="s">
        <v>35</v>
      </c>
      <c r="B28260" s="2">
        <f>C28260</f>
        <v>45551.478297407404</v>
      </c>
      <c r="C28260" s="4">
        <v>45551.478297407404</v>
      </c>
      <c r="D28260" s="5" t="s">
        <v>4</v>
      </c>
    </row>
    <row r="28261" spans="1:4" ht="17.25" customHeight="1" x14ac:dyDescent="0.25">
      <c r="A28261" s="3" t="s">
        <v>13</v>
      </c>
      <c r="B28261" s="2">
        <f>C28261</f>
        <v>45551.484366180557</v>
      </c>
      <c r="C28261" s="4">
        <v>45551.484366180557</v>
      </c>
      <c r="D28261" s="5" t="s">
        <v>5</v>
      </c>
    </row>
    <row r="28262" spans="1:4" ht="17.25" customHeight="1" x14ac:dyDescent="0.25">
      <c r="A28262" s="3" t="s">
        <v>13</v>
      </c>
      <c r="B28262" s="2">
        <f>C28262</f>
        <v>45551.484942222218</v>
      </c>
      <c r="C28262" s="4">
        <v>45551.484942222218</v>
      </c>
      <c r="D28262" s="5" t="s">
        <v>4</v>
      </c>
    </row>
    <row r="28263" spans="1:4" ht="17.25" customHeight="1" x14ac:dyDescent="0.25">
      <c r="A28263" s="3" t="s">
        <v>22</v>
      </c>
      <c r="B28263" s="2">
        <f>C28263</f>
        <v>45551.488179131942</v>
      </c>
      <c r="C28263" s="4">
        <v>45551.488179131942</v>
      </c>
      <c r="D28263" s="5" t="s">
        <v>5</v>
      </c>
    </row>
    <row r="28264" spans="1:4" ht="17.25" customHeight="1" x14ac:dyDescent="0.25">
      <c r="A28264" s="3" t="s">
        <v>10</v>
      </c>
      <c r="B28264" s="2">
        <f>C28264</f>
        <v>45551.489100995372</v>
      </c>
      <c r="C28264" s="4">
        <v>45551.489100995372</v>
      </c>
      <c r="D28264" s="5" t="s">
        <v>5</v>
      </c>
    </row>
    <row r="28265" spans="1:4" ht="17.25" customHeight="1" x14ac:dyDescent="0.25">
      <c r="A28265" s="3" t="s">
        <v>22</v>
      </c>
      <c r="B28265" s="2">
        <f>C28265</f>
        <v>45551.494265925925</v>
      </c>
      <c r="C28265" s="4">
        <v>45551.494265925925</v>
      </c>
      <c r="D28265" s="5" t="s">
        <v>5</v>
      </c>
    </row>
    <row r="28266" spans="1:4" ht="17.25" customHeight="1" x14ac:dyDescent="0.25">
      <c r="A28266" s="3" t="s">
        <v>37</v>
      </c>
      <c r="B28266" s="2">
        <f>C28266</f>
        <v>45551.501981331014</v>
      </c>
      <c r="C28266" s="4">
        <v>45551.501981331014</v>
      </c>
      <c r="D28266" s="5" t="s">
        <v>5</v>
      </c>
    </row>
    <row r="28267" spans="1:4" ht="18" customHeight="1" x14ac:dyDescent="0.25">
      <c r="A28267" s="3" t="s">
        <v>22</v>
      </c>
      <c r="B28267" s="2">
        <f>C28267</f>
        <v>45551.502857407402</v>
      </c>
      <c r="C28267" s="4">
        <v>45551.502857407402</v>
      </c>
      <c r="D28267" s="5" t="s">
        <v>5</v>
      </c>
    </row>
    <row r="28268" spans="1:4" ht="17.25" customHeight="1" x14ac:dyDescent="0.25">
      <c r="A28268" s="3" t="s">
        <v>7</v>
      </c>
      <c r="B28268" s="2">
        <f>C28268</f>
        <v>45551.50391028935</v>
      </c>
      <c r="C28268" s="4">
        <v>45551.50391028935</v>
      </c>
      <c r="D28268" s="5" t="s">
        <v>5</v>
      </c>
    </row>
    <row r="28269" spans="1:4" ht="17.25" customHeight="1" x14ac:dyDescent="0.25">
      <c r="A28269" s="3" t="s">
        <v>7</v>
      </c>
      <c r="B28269" s="2">
        <f>C28269</f>
        <v>45551.503956886569</v>
      </c>
      <c r="C28269" s="4">
        <v>45551.503956886569</v>
      </c>
      <c r="D28269" s="5" t="s">
        <v>5</v>
      </c>
    </row>
    <row r="28270" spans="1:4" ht="17.25" customHeight="1" x14ac:dyDescent="0.25">
      <c r="A28270" s="3" t="s">
        <v>7</v>
      </c>
      <c r="B28270" s="2">
        <f>C28270</f>
        <v>45551.50457020833</v>
      </c>
      <c r="C28270" s="4">
        <v>45551.50457020833</v>
      </c>
      <c r="D28270" s="5" t="s">
        <v>4</v>
      </c>
    </row>
    <row r="28271" spans="1:4" ht="17.25" customHeight="1" x14ac:dyDescent="0.25">
      <c r="A28271" s="3" t="s">
        <v>23</v>
      </c>
      <c r="B28271" s="2">
        <f>C28271</f>
        <v>45551.509268124995</v>
      </c>
      <c r="C28271" s="4">
        <v>45551.509268124995</v>
      </c>
      <c r="D28271" s="5" t="s">
        <v>5</v>
      </c>
    </row>
    <row r="28272" spans="1:4" ht="17.25" customHeight="1" x14ac:dyDescent="0.25">
      <c r="A28272" s="3" t="s">
        <v>9</v>
      </c>
      <c r="B28272" s="2">
        <f>C28272</f>
        <v>45551.512772372684</v>
      </c>
      <c r="C28272" s="4">
        <v>45551.512772372684</v>
      </c>
      <c r="D28272" s="5" t="s">
        <v>5</v>
      </c>
    </row>
    <row r="28273" spans="1:4" ht="17.25" customHeight="1" x14ac:dyDescent="0.25">
      <c r="A28273" s="3" t="s">
        <v>9</v>
      </c>
      <c r="B28273" s="2">
        <f>C28273</f>
        <v>45551.513206111107</v>
      </c>
      <c r="C28273" s="4">
        <v>45551.513206111107</v>
      </c>
      <c r="D28273" s="5" t="s">
        <v>4</v>
      </c>
    </row>
    <row r="28274" spans="1:4" ht="17.25" customHeight="1" x14ac:dyDescent="0.25">
      <c r="A28274" s="3" t="s">
        <v>28</v>
      </c>
      <c r="B28274" s="2">
        <f>C28274</f>
        <v>45551.513638912038</v>
      </c>
      <c r="C28274" s="4">
        <v>45551.513638912038</v>
      </c>
      <c r="D28274" s="5" t="s">
        <v>5</v>
      </c>
    </row>
    <row r="28275" spans="1:4" ht="17.25" customHeight="1" x14ac:dyDescent="0.25">
      <c r="A28275" s="3" t="s">
        <v>28</v>
      </c>
      <c r="B28275" s="2">
        <f>C28275</f>
        <v>45551.51447243055</v>
      </c>
      <c r="C28275" s="4">
        <v>45551.51447243055</v>
      </c>
      <c r="D28275" s="5" t="s">
        <v>4</v>
      </c>
    </row>
    <row r="28276" spans="1:4" ht="17.25" customHeight="1" x14ac:dyDescent="0.25">
      <c r="A28276" s="3" t="s">
        <v>22</v>
      </c>
      <c r="B28276" s="2">
        <f>C28276</f>
        <v>45551.515593136573</v>
      </c>
      <c r="C28276" s="4">
        <v>45551.515593136573</v>
      </c>
      <c r="D28276" s="5" t="s">
        <v>5</v>
      </c>
    </row>
    <row r="28277" spans="1:4" ht="17.25" customHeight="1" x14ac:dyDescent="0.25">
      <c r="A28277" s="3" t="s">
        <v>15</v>
      </c>
      <c r="B28277" s="2">
        <f>C28277</f>
        <v>45551.517471238425</v>
      </c>
      <c r="C28277" s="4">
        <v>45551.517471238425</v>
      </c>
      <c r="D28277" s="5" t="s">
        <v>5</v>
      </c>
    </row>
    <row r="28278" spans="1:4" ht="17.25" customHeight="1" x14ac:dyDescent="0.25">
      <c r="A28278" s="3" t="s">
        <v>31</v>
      </c>
      <c r="B28278" s="2">
        <f>C28278</f>
        <v>45551.523216481481</v>
      </c>
      <c r="C28278" s="4">
        <v>45551.523216481481</v>
      </c>
      <c r="D28278" s="5" t="s">
        <v>5</v>
      </c>
    </row>
    <row r="28279" spans="1:4" ht="17.25" customHeight="1" x14ac:dyDescent="0.25">
      <c r="A28279" s="3" t="s">
        <v>31</v>
      </c>
      <c r="B28279" s="2">
        <f>C28279</f>
        <v>45551.523492326385</v>
      </c>
      <c r="C28279" s="4">
        <v>45551.523492326385</v>
      </c>
      <c r="D28279" s="5" t="s">
        <v>4</v>
      </c>
    </row>
    <row r="28280" spans="1:4" ht="17.25" customHeight="1" x14ac:dyDescent="0.25">
      <c r="A28280" s="3" t="s">
        <v>9</v>
      </c>
      <c r="B28280" s="2">
        <f>C28280</f>
        <v>45551.523790902778</v>
      </c>
      <c r="C28280" s="4">
        <v>45551.523790902778</v>
      </c>
      <c r="D28280" s="5" t="s">
        <v>5</v>
      </c>
    </row>
    <row r="28281" spans="1:4" ht="17.25" customHeight="1" x14ac:dyDescent="0.25">
      <c r="A28281" s="3" t="s">
        <v>9</v>
      </c>
      <c r="B28281" s="2">
        <f>C28281</f>
        <v>45551.524707129625</v>
      </c>
      <c r="C28281" s="4">
        <v>45551.524707129625</v>
      </c>
      <c r="D28281" s="5" t="s">
        <v>4</v>
      </c>
    </row>
    <row r="28282" spans="1:4" ht="17.25" customHeight="1" x14ac:dyDescent="0.25">
      <c r="A28282" s="3" t="s">
        <v>23</v>
      </c>
      <c r="B28282" s="2">
        <f>C28282</f>
        <v>45551.528946145831</v>
      </c>
      <c r="C28282" s="4">
        <v>45551.528946145831</v>
      </c>
      <c r="D28282" s="5" t="s">
        <v>5</v>
      </c>
    </row>
    <row r="28283" spans="1:4" ht="17.25" customHeight="1" x14ac:dyDescent="0.25">
      <c r="A28283" s="3" t="s">
        <v>17</v>
      </c>
      <c r="B28283" s="2">
        <f>C28283</f>
        <v>45551.532182650459</v>
      </c>
      <c r="C28283" s="4">
        <v>45551.532182650459</v>
      </c>
      <c r="D28283" s="5" t="s">
        <v>5</v>
      </c>
    </row>
    <row r="28284" spans="1:4" ht="17.25" customHeight="1" x14ac:dyDescent="0.25">
      <c r="A28284" s="3" t="s">
        <v>17</v>
      </c>
      <c r="B28284" s="2">
        <f>C28284</f>
        <v>45551.532560624997</v>
      </c>
      <c r="C28284" s="4">
        <v>45551.532560624997</v>
      </c>
      <c r="D28284" s="5" t="s">
        <v>4</v>
      </c>
    </row>
    <row r="28285" spans="1:4" ht="17.25" customHeight="1" x14ac:dyDescent="0.25">
      <c r="A28285" s="3" t="s">
        <v>38</v>
      </c>
      <c r="B28285" s="2">
        <f>C28285</f>
        <v>45551.533486828703</v>
      </c>
      <c r="C28285" s="4">
        <v>45551.533486828703</v>
      </c>
      <c r="D28285" s="5" t="s">
        <v>5</v>
      </c>
    </row>
    <row r="28286" spans="1:4" ht="17.25" customHeight="1" x14ac:dyDescent="0.25">
      <c r="A28286" s="3" t="s">
        <v>38</v>
      </c>
      <c r="B28286" s="2">
        <f>C28286</f>
        <v>45551.534779108792</v>
      </c>
      <c r="C28286" s="4">
        <v>45551.534779108792</v>
      </c>
      <c r="D28286" s="5" t="s">
        <v>4</v>
      </c>
    </row>
    <row r="28287" spans="1:4" ht="17.25" customHeight="1" x14ac:dyDescent="0.25">
      <c r="A28287" s="3" t="s">
        <v>32</v>
      </c>
      <c r="B28287" s="2">
        <f>C28287</f>
        <v>45551.537243819439</v>
      </c>
      <c r="C28287" s="4">
        <v>45551.537243819439</v>
      </c>
      <c r="D28287" s="5" t="s">
        <v>5</v>
      </c>
    </row>
    <row r="28288" spans="1:4" ht="17.25" customHeight="1" x14ac:dyDescent="0.25">
      <c r="A28288" s="3" t="s">
        <v>27</v>
      </c>
      <c r="B28288" s="2">
        <f>C28288</f>
        <v>45551.54227726852</v>
      </c>
      <c r="C28288" s="4">
        <v>45551.54227726852</v>
      </c>
      <c r="D28288" s="5" t="s">
        <v>5</v>
      </c>
    </row>
    <row r="28289" spans="1:4" ht="17.25" customHeight="1" x14ac:dyDescent="0.25">
      <c r="A28289" s="3" t="s">
        <v>27</v>
      </c>
      <c r="B28289" s="2">
        <f>C28289</f>
        <v>45551.542851840277</v>
      </c>
      <c r="C28289" s="4">
        <v>45551.542851840277</v>
      </c>
      <c r="D28289" s="5" t="s">
        <v>4</v>
      </c>
    </row>
    <row r="28290" spans="1:4" ht="17.25" customHeight="1" x14ac:dyDescent="0.25">
      <c r="A28290" s="3" t="s">
        <v>17</v>
      </c>
      <c r="B28290" s="2">
        <f>C28290</f>
        <v>45551.544315833329</v>
      </c>
      <c r="C28290" s="4">
        <v>45551.544315833329</v>
      </c>
      <c r="D28290" s="5" t="s">
        <v>5</v>
      </c>
    </row>
    <row r="28291" spans="1:4" ht="17.25" customHeight="1" x14ac:dyDescent="0.25">
      <c r="A28291" s="3" t="s">
        <v>27</v>
      </c>
      <c r="B28291" s="2">
        <f>C28291</f>
        <v>45551.546808356477</v>
      </c>
      <c r="C28291" s="4">
        <v>45551.546808356477</v>
      </c>
      <c r="D28291" s="5" t="s">
        <v>5</v>
      </c>
    </row>
    <row r="28292" spans="1:4" ht="17.25" customHeight="1" x14ac:dyDescent="0.25">
      <c r="A28292" s="3" t="s">
        <v>17</v>
      </c>
      <c r="B28292" s="2">
        <f>C28292</f>
        <v>45551.547252638884</v>
      </c>
      <c r="C28292" s="4">
        <v>45551.547252638884</v>
      </c>
      <c r="D28292" s="5" t="s">
        <v>4</v>
      </c>
    </row>
    <row r="28293" spans="1:4" ht="18" customHeight="1" x14ac:dyDescent="0.25">
      <c r="A28293" s="3" t="s">
        <v>27</v>
      </c>
      <c r="B28293" s="2">
        <f>C28293</f>
        <v>45551.547464513889</v>
      </c>
      <c r="C28293" s="4">
        <v>45551.547464513889</v>
      </c>
      <c r="D28293" s="5" t="s">
        <v>4</v>
      </c>
    </row>
    <row r="28294" spans="1:4" ht="17.25" customHeight="1" x14ac:dyDescent="0.25">
      <c r="A28294" s="3" t="s">
        <v>8</v>
      </c>
      <c r="B28294" s="2">
        <f>C28294</f>
        <v>45551.547962094905</v>
      </c>
      <c r="C28294" s="4">
        <v>45551.547962094905</v>
      </c>
      <c r="D28294" s="5" t="s">
        <v>5</v>
      </c>
    </row>
    <row r="28295" spans="1:4" ht="17.25" customHeight="1" x14ac:dyDescent="0.25">
      <c r="A28295" s="3" t="s">
        <v>15</v>
      </c>
      <c r="B28295" s="2">
        <f>C28295</f>
        <v>45551.551149513885</v>
      </c>
      <c r="C28295" s="4">
        <v>45551.551149513885</v>
      </c>
      <c r="D28295" s="5" t="s">
        <v>5</v>
      </c>
    </row>
    <row r="28296" spans="1:4" ht="17.25" customHeight="1" x14ac:dyDescent="0.25">
      <c r="A28296" s="3" t="s">
        <v>20</v>
      </c>
      <c r="B28296" s="2">
        <f>C28296</f>
        <v>45551.55152645833</v>
      </c>
      <c r="C28296" s="4">
        <v>45551.55152645833</v>
      </c>
      <c r="D28296" s="5" t="s">
        <v>5</v>
      </c>
    </row>
    <row r="28297" spans="1:4" ht="17.25" customHeight="1" x14ac:dyDescent="0.25">
      <c r="A28297" s="3" t="s">
        <v>20</v>
      </c>
      <c r="B28297" s="2">
        <f>C28297</f>
        <v>45551.552095671294</v>
      </c>
      <c r="C28297" s="4">
        <v>45551.552095671294</v>
      </c>
      <c r="D28297" s="5" t="s">
        <v>5</v>
      </c>
    </row>
    <row r="28298" spans="1:4" ht="17.25" customHeight="1" x14ac:dyDescent="0.25">
      <c r="A28298" s="3" t="s">
        <v>18</v>
      </c>
      <c r="B28298" s="2">
        <f>C28298</f>
        <v>45551.55660481481</v>
      </c>
      <c r="C28298" s="4">
        <v>45551.55660481481</v>
      </c>
      <c r="D28298" s="5" t="s">
        <v>5</v>
      </c>
    </row>
    <row r="28299" spans="1:4" ht="17.25" customHeight="1" x14ac:dyDescent="0.25">
      <c r="A28299" s="3" t="s">
        <v>16</v>
      </c>
      <c r="B28299" s="2">
        <f>C28299</f>
        <v>45551.557399513884</v>
      </c>
      <c r="C28299" s="4">
        <v>45551.557399513884</v>
      </c>
      <c r="D28299" s="5" t="s">
        <v>5</v>
      </c>
    </row>
    <row r="28300" spans="1:4" ht="17.25" customHeight="1" x14ac:dyDescent="0.25">
      <c r="A28300" s="3" t="s">
        <v>44</v>
      </c>
      <c r="B28300" s="2">
        <f>C28300</f>
        <v>45551.558645671292</v>
      </c>
      <c r="C28300" s="4">
        <v>45551.558645671292</v>
      </c>
      <c r="D28300" s="5" t="s">
        <v>5</v>
      </c>
    </row>
    <row r="28301" spans="1:4" ht="17.25" customHeight="1" x14ac:dyDescent="0.25">
      <c r="A28301" s="3" t="s">
        <v>44</v>
      </c>
      <c r="B28301" s="2">
        <f>C28301</f>
        <v>45551.559136111107</v>
      </c>
      <c r="C28301" s="4">
        <v>45551.559136111107</v>
      </c>
      <c r="D28301" s="5" t="s">
        <v>4</v>
      </c>
    </row>
    <row r="28302" spans="1:4" ht="17.25" customHeight="1" x14ac:dyDescent="0.25">
      <c r="A28302" s="3" t="s">
        <v>45</v>
      </c>
      <c r="B28302" s="2">
        <f>C28302</f>
        <v>45551.562110798608</v>
      </c>
      <c r="C28302" s="4">
        <v>45551.562110798608</v>
      </c>
      <c r="D28302" s="5" t="s">
        <v>5</v>
      </c>
    </row>
    <row r="28303" spans="1:4" ht="17.25" customHeight="1" x14ac:dyDescent="0.25">
      <c r="A28303" s="3" t="s">
        <v>45</v>
      </c>
      <c r="B28303" s="2">
        <f>C28303</f>
        <v>45551.563898680557</v>
      </c>
      <c r="C28303" s="4">
        <v>45551.563898680557</v>
      </c>
      <c r="D28303" s="5" t="s">
        <v>4</v>
      </c>
    </row>
    <row r="28304" spans="1:4" ht="17.25" customHeight="1" x14ac:dyDescent="0.25">
      <c r="A28304" s="3" t="s">
        <v>18</v>
      </c>
      <c r="B28304" s="2">
        <f>C28304</f>
        <v>45551.564977638889</v>
      </c>
      <c r="C28304" s="4">
        <v>45551.564977638889</v>
      </c>
      <c r="D28304" s="5" t="s">
        <v>5</v>
      </c>
    </row>
    <row r="28305" spans="1:4" ht="17.25" customHeight="1" x14ac:dyDescent="0.25">
      <c r="A28305" s="3" t="s">
        <v>38</v>
      </c>
      <c r="B28305" s="2">
        <f>C28305</f>
        <v>45551.566625659718</v>
      </c>
      <c r="C28305" s="4">
        <v>45551.566625659718</v>
      </c>
      <c r="D28305" s="5" t="s">
        <v>5</v>
      </c>
    </row>
    <row r="28306" spans="1:4" ht="17.25" customHeight="1" x14ac:dyDescent="0.25">
      <c r="A28306" s="3" t="s">
        <v>38</v>
      </c>
      <c r="B28306" s="2">
        <f>C28306</f>
        <v>45551.568525509254</v>
      </c>
      <c r="C28306" s="4">
        <v>45551.568525509254</v>
      </c>
      <c r="D28306" s="5" t="s">
        <v>4</v>
      </c>
    </row>
    <row r="28307" spans="1:4" ht="17.25" customHeight="1" x14ac:dyDescent="0.25">
      <c r="A28307" s="3" t="s">
        <v>7</v>
      </c>
      <c r="B28307" s="2">
        <f>C28307</f>
        <v>45551.568733402775</v>
      </c>
      <c r="C28307" s="4">
        <v>45551.568733402775</v>
      </c>
      <c r="D28307" s="5" t="s">
        <v>5</v>
      </c>
    </row>
    <row r="28308" spans="1:4" ht="17.25" customHeight="1" x14ac:dyDescent="0.25">
      <c r="A28308" s="3" t="s">
        <v>7</v>
      </c>
      <c r="B28308" s="2">
        <f>C28308</f>
        <v>45551.569681956018</v>
      </c>
      <c r="C28308" s="4">
        <v>45551.569681956018</v>
      </c>
      <c r="D28308" s="5" t="s">
        <v>4</v>
      </c>
    </row>
    <row r="28309" spans="1:4" ht="17.25" customHeight="1" x14ac:dyDescent="0.25">
      <c r="A28309" s="3" t="s">
        <v>21</v>
      </c>
      <c r="B28309" s="2">
        <f>C28309</f>
        <v>45551.571600497686</v>
      </c>
      <c r="C28309" s="4">
        <v>45551.571600497686</v>
      </c>
      <c r="D28309" s="5" t="s">
        <v>5</v>
      </c>
    </row>
    <row r="28310" spans="1:4" ht="17.25" customHeight="1" x14ac:dyDescent="0.25">
      <c r="A28310" s="3" t="s">
        <v>24</v>
      </c>
      <c r="B28310" s="2">
        <f>C28310</f>
        <v>45551.57718270833</v>
      </c>
      <c r="C28310" s="4">
        <v>45551.57718270833</v>
      </c>
      <c r="D28310" s="5" t="s">
        <v>5</v>
      </c>
    </row>
    <row r="28311" spans="1:4" ht="17.25" customHeight="1" x14ac:dyDescent="0.25">
      <c r="A28311" s="3" t="s">
        <v>24</v>
      </c>
      <c r="B28311" s="2">
        <f>C28311</f>
        <v>45551.577921643518</v>
      </c>
      <c r="C28311" s="4">
        <v>45551.577921643518</v>
      </c>
      <c r="D28311" s="5" t="s">
        <v>4</v>
      </c>
    </row>
    <row r="28312" spans="1:4" ht="17.25" customHeight="1" x14ac:dyDescent="0.25">
      <c r="A28312" s="3" t="s">
        <v>24</v>
      </c>
      <c r="B28312" s="2">
        <f>C28312</f>
        <v>45551.581772453705</v>
      </c>
      <c r="C28312" s="4">
        <v>45551.581772453705</v>
      </c>
      <c r="D28312" s="5" t="s">
        <v>5</v>
      </c>
    </row>
    <row r="28313" spans="1:4" ht="17.25" customHeight="1" x14ac:dyDescent="0.25">
      <c r="A28313" s="3" t="s">
        <v>24</v>
      </c>
      <c r="B28313" s="2">
        <f>C28313</f>
        <v>45551.582293206018</v>
      </c>
      <c r="C28313" s="4">
        <v>45551.582293206018</v>
      </c>
      <c r="D28313" s="5" t="s">
        <v>5</v>
      </c>
    </row>
    <row r="28314" spans="1:4" ht="17.25" customHeight="1" x14ac:dyDescent="0.25">
      <c r="A28314" s="3" t="s">
        <v>24</v>
      </c>
      <c r="B28314" s="2">
        <f>C28314</f>
        <v>45551.582652314813</v>
      </c>
      <c r="C28314" s="4">
        <v>45551.582652314813</v>
      </c>
      <c r="D28314" s="5" t="s">
        <v>4</v>
      </c>
    </row>
    <row r="28315" spans="1:4" ht="17.25" customHeight="1" x14ac:dyDescent="0.25">
      <c r="A28315" s="3" t="s">
        <v>24</v>
      </c>
      <c r="B28315" s="2">
        <f>C28315</f>
        <v>45551.583447384255</v>
      </c>
      <c r="C28315" s="4">
        <v>45551.583447384255</v>
      </c>
      <c r="D28315" s="5" t="s">
        <v>5</v>
      </c>
    </row>
    <row r="28316" spans="1:4" ht="17.25" customHeight="1" x14ac:dyDescent="0.25">
      <c r="A28316" s="3" t="s">
        <v>24</v>
      </c>
      <c r="B28316" s="2">
        <f>C28316</f>
        <v>45551.583717916663</v>
      </c>
      <c r="C28316" s="4">
        <v>45551.583717916663</v>
      </c>
      <c r="D28316" s="5" t="s">
        <v>4</v>
      </c>
    </row>
    <row r="28317" spans="1:4" ht="17.25" customHeight="1" x14ac:dyDescent="0.25">
      <c r="A28317" s="3" t="s">
        <v>15</v>
      </c>
      <c r="B28317" s="2">
        <f>C28317</f>
        <v>45551.584260648146</v>
      </c>
      <c r="C28317" s="4">
        <v>45551.584260648146</v>
      </c>
      <c r="D28317" s="5" t="s">
        <v>5</v>
      </c>
    </row>
    <row r="28318" spans="1:4" ht="18" customHeight="1" x14ac:dyDescent="0.25">
      <c r="A28318" s="3" t="s">
        <v>10</v>
      </c>
      <c r="B28318" s="2">
        <f>C28318</f>
        <v>45551.586019942129</v>
      </c>
      <c r="C28318" s="4">
        <v>45551.586019942129</v>
      </c>
      <c r="D28318" s="5" t="s">
        <v>5</v>
      </c>
    </row>
    <row r="28319" spans="1:4" ht="17.25" customHeight="1" x14ac:dyDescent="0.25">
      <c r="A28319" s="3" t="s">
        <v>17</v>
      </c>
      <c r="B28319" s="2">
        <f>C28319</f>
        <v>45551.591612129625</v>
      </c>
      <c r="C28319" s="4">
        <v>45551.591612129625</v>
      </c>
      <c r="D28319" s="5" t="s">
        <v>5</v>
      </c>
    </row>
    <row r="28320" spans="1:4" ht="17.25" customHeight="1" x14ac:dyDescent="0.25">
      <c r="A28320" s="3" t="s">
        <v>17</v>
      </c>
      <c r="B28320" s="2">
        <f>C28320</f>
        <v>45551.592604872683</v>
      </c>
      <c r="C28320" s="4">
        <v>45551.592604872683</v>
      </c>
      <c r="D28320" s="5" t="s">
        <v>4</v>
      </c>
    </row>
    <row r="28321" spans="1:4" ht="17.25" customHeight="1" x14ac:dyDescent="0.25">
      <c r="A28321" s="3" t="s">
        <v>23</v>
      </c>
      <c r="B28321" s="2">
        <f>C28321</f>
        <v>45551.601835023146</v>
      </c>
      <c r="C28321" s="4">
        <v>45551.601835023146</v>
      </c>
      <c r="D28321" s="5" t="s">
        <v>5</v>
      </c>
    </row>
    <row r="28322" spans="1:4" ht="17.25" customHeight="1" x14ac:dyDescent="0.25">
      <c r="A28322" s="3" t="s">
        <v>24</v>
      </c>
      <c r="B28322" s="2">
        <f>C28322</f>
        <v>45551.602786423609</v>
      </c>
      <c r="C28322" s="4">
        <v>45551.602786423609</v>
      </c>
      <c r="D28322" s="5" t="s">
        <v>5</v>
      </c>
    </row>
    <row r="28323" spans="1:4" ht="17.25" customHeight="1" x14ac:dyDescent="0.25">
      <c r="A28323" s="3" t="s">
        <v>24</v>
      </c>
      <c r="B28323" s="2">
        <f>C28323</f>
        <v>45551.603206250002</v>
      </c>
      <c r="C28323" s="4">
        <v>45551.603206250002</v>
      </c>
      <c r="D28323" s="5" t="s">
        <v>4</v>
      </c>
    </row>
    <row r="28324" spans="1:4" ht="17.25" customHeight="1" x14ac:dyDescent="0.25">
      <c r="A28324" s="3" t="s">
        <v>22</v>
      </c>
      <c r="B28324" s="2">
        <f>C28324</f>
        <v>45551.60352931713</v>
      </c>
      <c r="C28324" s="4">
        <v>45551.60352931713</v>
      </c>
      <c r="D28324" s="5" t="s">
        <v>5</v>
      </c>
    </row>
    <row r="28325" spans="1:4" ht="17.25" customHeight="1" x14ac:dyDescent="0.25">
      <c r="A28325" s="3" t="s">
        <v>21</v>
      </c>
      <c r="B28325" s="2">
        <f>C28325</f>
        <v>45551.611702546295</v>
      </c>
      <c r="C28325" s="4">
        <v>45551.611702546295</v>
      </c>
      <c r="D28325" s="5" t="s">
        <v>5</v>
      </c>
    </row>
    <row r="28326" spans="1:4" ht="17.25" customHeight="1" x14ac:dyDescent="0.25">
      <c r="A28326" s="3" t="s">
        <v>21</v>
      </c>
      <c r="B28326" s="2">
        <f>C28326</f>
        <v>45551.611942731477</v>
      </c>
      <c r="C28326" s="4">
        <v>45551.611942731477</v>
      </c>
      <c r="D28326" s="5" t="s">
        <v>5</v>
      </c>
    </row>
    <row r="28327" spans="1:4" ht="17.25" customHeight="1" x14ac:dyDescent="0.25">
      <c r="A28327" s="3" t="s">
        <v>21</v>
      </c>
      <c r="B28327" s="2">
        <f>C28327</f>
        <v>45551.61202886574</v>
      </c>
      <c r="C28327" s="4">
        <v>45551.61202886574</v>
      </c>
      <c r="D28327" s="5" t="s">
        <v>5</v>
      </c>
    </row>
    <row r="28328" spans="1:4" ht="17.25" customHeight="1" x14ac:dyDescent="0.25">
      <c r="A28328" s="3" t="s">
        <v>18</v>
      </c>
      <c r="B28328" s="2">
        <f>C28328</f>
        <v>45551.612418773148</v>
      </c>
      <c r="C28328" s="4">
        <v>45551.612418773148</v>
      </c>
      <c r="D28328" s="5" t="s">
        <v>5</v>
      </c>
    </row>
    <row r="28329" spans="1:4" ht="17.25" customHeight="1" x14ac:dyDescent="0.25">
      <c r="A28329" s="3" t="s">
        <v>9</v>
      </c>
      <c r="B28329" s="2">
        <f>C28329</f>
        <v>45551.613740196757</v>
      </c>
      <c r="C28329" s="4">
        <v>45551.613740196757</v>
      </c>
      <c r="D28329" s="5" t="s">
        <v>5</v>
      </c>
    </row>
    <row r="28330" spans="1:4" ht="17.25" customHeight="1" x14ac:dyDescent="0.25">
      <c r="A28330" s="3" t="s">
        <v>43</v>
      </c>
      <c r="B28330" s="2">
        <f>C28330</f>
        <v>45551.61381357639</v>
      </c>
      <c r="C28330" s="4">
        <v>45551.61381357639</v>
      </c>
      <c r="D28330" s="5" t="s">
        <v>5</v>
      </c>
    </row>
    <row r="28331" spans="1:4" ht="17.25" customHeight="1" x14ac:dyDescent="0.25">
      <c r="A28331" s="3" t="s">
        <v>9</v>
      </c>
      <c r="B28331" s="2">
        <f>C28331</f>
        <v>45551.614155324074</v>
      </c>
      <c r="C28331" s="4">
        <v>45551.614155324074</v>
      </c>
      <c r="D28331" s="5" t="s">
        <v>4</v>
      </c>
    </row>
    <row r="28332" spans="1:4" ht="17.25" customHeight="1" x14ac:dyDescent="0.25">
      <c r="A28332" s="3" t="s">
        <v>43</v>
      </c>
      <c r="B28332" s="2">
        <f>C28332</f>
        <v>45551.614430613423</v>
      </c>
      <c r="C28332" s="4">
        <v>45551.614430613423</v>
      </c>
      <c r="D28332" s="5" t="s">
        <v>4</v>
      </c>
    </row>
    <row r="28333" spans="1:4" ht="17.25" customHeight="1" x14ac:dyDescent="0.25">
      <c r="A28333" s="3" t="s">
        <v>31</v>
      </c>
      <c r="B28333" s="2">
        <f>C28333</f>
        <v>45551.615912789348</v>
      </c>
      <c r="C28333" s="4">
        <v>45551.615912789348</v>
      </c>
      <c r="D28333" s="5" t="s">
        <v>5</v>
      </c>
    </row>
    <row r="28334" spans="1:4" ht="17.25" customHeight="1" x14ac:dyDescent="0.25">
      <c r="A28334" s="3" t="s">
        <v>26</v>
      </c>
      <c r="B28334" s="2">
        <f>C28334</f>
        <v>45551.616232326385</v>
      </c>
      <c r="C28334" s="4">
        <v>45551.616232326385</v>
      </c>
      <c r="D28334" s="5" t="s">
        <v>5</v>
      </c>
    </row>
    <row r="28335" spans="1:4" ht="17.25" customHeight="1" x14ac:dyDescent="0.25">
      <c r="A28335" s="3" t="s">
        <v>3</v>
      </c>
      <c r="B28335" s="2">
        <f>C28335</f>
        <v>45551.616884629628</v>
      </c>
      <c r="C28335" s="4">
        <v>45551.616884629628</v>
      </c>
      <c r="D28335" s="5" t="s">
        <v>5</v>
      </c>
    </row>
    <row r="28336" spans="1:4" ht="17.25" customHeight="1" x14ac:dyDescent="0.25">
      <c r="A28336" s="3" t="s">
        <v>10</v>
      </c>
      <c r="B28336" s="2">
        <f>C28336</f>
        <v>45551.617088009254</v>
      </c>
      <c r="C28336" s="4">
        <v>45551.617088009254</v>
      </c>
      <c r="D28336" s="5" t="s">
        <v>5</v>
      </c>
    </row>
    <row r="28337" spans="1:4" ht="17.25" customHeight="1" x14ac:dyDescent="0.25">
      <c r="A28337" s="3" t="s">
        <v>31</v>
      </c>
      <c r="B28337" s="2">
        <f>C28337</f>
        <v>45551.617522199071</v>
      </c>
      <c r="C28337" s="4">
        <v>45551.617522199071</v>
      </c>
      <c r="D28337" s="5" t="s">
        <v>4</v>
      </c>
    </row>
    <row r="28338" spans="1:4" ht="17.25" customHeight="1" x14ac:dyDescent="0.25">
      <c r="A28338" s="3" t="s">
        <v>3</v>
      </c>
      <c r="B28338" s="2">
        <f>C28338</f>
        <v>45551.618632291662</v>
      </c>
      <c r="C28338" s="4">
        <v>45551.618632291662</v>
      </c>
      <c r="D28338" s="5" t="s">
        <v>4</v>
      </c>
    </row>
    <row r="28339" spans="1:4" ht="17.25" customHeight="1" x14ac:dyDescent="0.25">
      <c r="A28339" s="3" t="s">
        <v>8</v>
      </c>
      <c r="B28339" s="2">
        <f>C28339</f>
        <v>45551.620597453701</v>
      </c>
      <c r="C28339" s="4">
        <v>45551.620597453701</v>
      </c>
      <c r="D28339" s="5" t="s">
        <v>5</v>
      </c>
    </row>
    <row r="28340" spans="1:4" ht="17.25" customHeight="1" x14ac:dyDescent="0.25">
      <c r="A28340" s="3" t="s">
        <v>29</v>
      </c>
      <c r="B28340" s="2">
        <f>C28340</f>
        <v>45551.620701759261</v>
      </c>
      <c r="C28340" s="4">
        <v>45551.620701759261</v>
      </c>
      <c r="D28340" s="5" t="s">
        <v>5</v>
      </c>
    </row>
    <row r="28341" spans="1:4" ht="17.25" customHeight="1" x14ac:dyDescent="0.25">
      <c r="A28341" s="3" t="s">
        <v>29</v>
      </c>
      <c r="B28341" s="2">
        <f>C28341</f>
        <v>45551.621313263888</v>
      </c>
      <c r="C28341" s="4">
        <v>45551.621313263888</v>
      </c>
      <c r="D28341" s="5" t="s">
        <v>4</v>
      </c>
    </row>
    <row r="28342" spans="1:4" ht="17.25" customHeight="1" x14ac:dyDescent="0.25">
      <c r="A28342" s="3" t="s">
        <v>27</v>
      </c>
      <c r="B28342" s="2">
        <f>C28342</f>
        <v>45551.627383738421</v>
      </c>
      <c r="C28342" s="4">
        <v>45551.627383738421</v>
      </c>
      <c r="D28342" s="5" t="s">
        <v>5</v>
      </c>
    </row>
    <row r="28343" spans="1:4" ht="17.25" customHeight="1" x14ac:dyDescent="0.25">
      <c r="A28343" s="3" t="s">
        <v>27</v>
      </c>
      <c r="B28343" s="2">
        <f>C28343</f>
        <v>45551.62820702546</v>
      </c>
      <c r="C28343" s="4">
        <v>45551.62820702546</v>
      </c>
      <c r="D28343" s="5" t="s">
        <v>4</v>
      </c>
    </row>
    <row r="28344" spans="1:4" ht="18" customHeight="1" x14ac:dyDescent="0.25">
      <c r="A28344" s="3" t="s">
        <v>18</v>
      </c>
      <c r="B28344" s="2">
        <f>C28344</f>
        <v>45551.629641006941</v>
      </c>
      <c r="C28344" s="4">
        <v>45551.629641006941</v>
      </c>
      <c r="D28344" s="5" t="s">
        <v>5</v>
      </c>
    </row>
    <row r="28345" spans="1:4" ht="17.25" customHeight="1" x14ac:dyDescent="0.25">
      <c r="A28345" s="3" t="s">
        <v>10</v>
      </c>
      <c r="B28345" s="2">
        <f>C28345</f>
        <v>45551.630728321754</v>
      </c>
      <c r="C28345" s="4">
        <v>45551.630728321754</v>
      </c>
      <c r="D28345" s="5" t="s">
        <v>5</v>
      </c>
    </row>
    <row r="28346" spans="1:4" ht="17.25" customHeight="1" x14ac:dyDescent="0.25">
      <c r="A28346" s="3" t="s">
        <v>22</v>
      </c>
      <c r="B28346" s="2">
        <f>C28346</f>
        <v>45551.631028877317</v>
      </c>
      <c r="C28346" s="4">
        <v>45551.631028877317</v>
      </c>
      <c r="D28346" s="5" t="s">
        <v>5</v>
      </c>
    </row>
    <row r="28347" spans="1:4" ht="17.25" customHeight="1" x14ac:dyDescent="0.25">
      <c r="A28347" s="3" t="s">
        <v>18</v>
      </c>
      <c r="B28347" s="2">
        <f>C28347</f>
        <v>45551.633393032404</v>
      </c>
      <c r="C28347" s="4">
        <v>45551.633393032404</v>
      </c>
      <c r="D28347" s="5" t="s">
        <v>5</v>
      </c>
    </row>
    <row r="28348" spans="1:4" ht="17.25" customHeight="1" x14ac:dyDescent="0.25">
      <c r="A28348" s="3" t="s">
        <v>13</v>
      </c>
      <c r="B28348" s="2">
        <f>C28348</f>
        <v>45551.633997604164</v>
      </c>
      <c r="C28348" s="4">
        <v>45551.633997604164</v>
      </c>
      <c r="D28348" s="5" t="s">
        <v>5</v>
      </c>
    </row>
    <row r="28349" spans="1:4" ht="17.25" customHeight="1" x14ac:dyDescent="0.25">
      <c r="A28349" s="3" t="s">
        <v>13</v>
      </c>
      <c r="B28349" s="2">
        <f>C28349</f>
        <v>45551.63457263889</v>
      </c>
      <c r="C28349" s="4">
        <v>45551.63457263889</v>
      </c>
      <c r="D28349" s="5" t="s">
        <v>4</v>
      </c>
    </row>
    <row r="28350" spans="1:4" ht="17.25" customHeight="1" x14ac:dyDescent="0.25">
      <c r="A28350" s="3" t="s">
        <v>17</v>
      </c>
      <c r="B28350" s="2">
        <f>C28350</f>
        <v>45551.637437442128</v>
      </c>
      <c r="C28350" s="4">
        <v>45551.637437442128</v>
      </c>
      <c r="D28350" s="5" t="s">
        <v>5</v>
      </c>
    </row>
    <row r="28351" spans="1:4" ht="17.25" customHeight="1" x14ac:dyDescent="0.25">
      <c r="A28351" s="3" t="s">
        <v>26</v>
      </c>
      <c r="B28351" s="2">
        <f>C28351</f>
        <v>45551.639443310181</v>
      </c>
      <c r="C28351" s="4">
        <v>45551.639443310181</v>
      </c>
      <c r="D28351" s="5" t="s">
        <v>5</v>
      </c>
    </row>
    <row r="28352" spans="1:4" ht="17.25" customHeight="1" x14ac:dyDescent="0.25">
      <c r="A28352" s="3" t="s">
        <v>17</v>
      </c>
      <c r="B28352" s="2">
        <f>C28352</f>
        <v>45551.639770844908</v>
      </c>
      <c r="C28352" s="4">
        <v>45551.639770844908</v>
      </c>
      <c r="D28352" s="5" t="s">
        <v>4</v>
      </c>
    </row>
    <row r="28353" spans="1:4" ht="17.25" customHeight="1" x14ac:dyDescent="0.25">
      <c r="A28353" s="3" t="s">
        <v>18</v>
      </c>
      <c r="B28353" s="2">
        <f>C28353</f>
        <v>45551.641762129628</v>
      </c>
      <c r="C28353" s="4">
        <v>45551.641762129628</v>
      </c>
      <c r="D28353" s="5" t="s">
        <v>5</v>
      </c>
    </row>
    <row r="28354" spans="1:4" ht="17.25" customHeight="1" x14ac:dyDescent="0.25">
      <c r="A28354" s="3" t="s">
        <v>18</v>
      </c>
      <c r="B28354" s="2">
        <f>C28354</f>
        <v>45551.642143032404</v>
      </c>
      <c r="C28354" s="4">
        <v>45551.642143032404</v>
      </c>
      <c r="D28354" s="5" t="s">
        <v>5</v>
      </c>
    </row>
    <row r="28355" spans="1:4" ht="17.25" customHeight="1" x14ac:dyDescent="0.25">
      <c r="A28355" s="3" t="s">
        <v>20</v>
      </c>
      <c r="B28355" s="2">
        <f>C28355</f>
        <v>45551.645211041665</v>
      </c>
      <c r="C28355" s="4">
        <v>45551.645211041665</v>
      </c>
      <c r="D28355" s="5" t="s">
        <v>5</v>
      </c>
    </row>
    <row r="28356" spans="1:4" ht="17.25" customHeight="1" x14ac:dyDescent="0.25">
      <c r="A28356" s="3" t="s">
        <v>13</v>
      </c>
      <c r="B28356" s="2">
        <f>C28356</f>
        <v>45551.645354062501</v>
      </c>
      <c r="C28356" s="4">
        <v>45551.645354062501</v>
      </c>
      <c r="D28356" s="5" t="s">
        <v>5</v>
      </c>
    </row>
    <row r="28357" spans="1:4" ht="17.25" customHeight="1" x14ac:dyDescent="0.25">
      <c r="A28357" s="3" t="s">
        <v>13</v>
      </c>
      <c r="B28357" s="2">
        <f>C28357</f>
        <v>45551.645923773147</v>
      </c>
      <c r="C28357" s="4">
        <v>45551.645923773147</v>
      </c>
      <c r="D28357" s="5" t="s">
        <v>5</v>
      </c>
    </row>
    <row r="28358" spans="1:4" ht="17.25" customHeight="1" x14ac:dyDescent="0.25">
      <c r="A28358" s="3" t="s">
        <v>13</v>
      </c>
      <c r="B28358" s="2">
        <f>C28358</f>
        <v>45551.646265046293</v>
      </c>
      <c r="C28358" s="4">
        <v>45551.646265046293</v>
      </c>
      <c r="D28358" s="5" t="s">
        <v>4</v>
      </c>
    </row>
    <row r="28359" spans="1:4" ht="17.25" customHeight="1" x14ac:dyDescent="0.25">
      <c r="A28359" s="3" t="s">
        <v>13</v>
      </c>
      <c r="B28359" s="2">
        <f>C28359</f>
        <v>45551.646853333332</v>
      </c>
      <c r="C28359" s="4">
        <v>45551.646853333332</v>
      </c>
      <c r="D28359" s="5" t="s">
        <v>4</v>
      </c>
    </row>
    <row r="28360" spans="1:4" ht="17.25" customHeight="1" x14ac:dyDescent="0.25">
      <c r="A28360" s="3" t="s">
        <v>17</v>
      </c>
      <c r="B28360" s="2">
        <f>C28360</f>
        <v>45551.647384363423</v>
      </c>
      <c r="C28360" s="4">
        <v>45551.647384363423</v>
      </c>
      <c r="D28360" s="5" t="s">
        <v>5</v>
      </c>
    </row>
    <row r="28361" spans="1:4" ht="17.25" customHeight="1" x14ac:dyDescent="0.25">
      <c r="A28361" s="3" t="s">
        <v>8</v>
      </c>
      <c r="B28361" s="2">
        <f>C28361</f>
        <v>45551.647893807865</v>
      </c>
      <c r="C28361" s="4">
        <v>45551.647893807865</v>
      </c>
      <c r="D28361" s="5" t="s">
        <v>5</v>
      </c>
    </row>
    <row r="28362" spans="1:4" ht="17.25" customHeight="1" x14ac:dyDescent="0.25">
      <c r="A28362" s="3" t="s">
        <v>17</v>
      </c>
      <c r="B28362" s="2">
        <f>C28362</f>
        <v>45551.649129733793</v>
      </c>
      <c r="C28362" s="4">
        <v>45551.649129733793</v>
      </c>
      <c r="D28362" s="5" t="s">
        <v>4</v>
      </c>
    </row>
    <row r="28363" spans="1:4" ht="17.25" customHeight="1" x14ac:dyDescent="0.25">
      <c r="A28363" s="3" t="s">
        <v>26</v>
      </c>
      <c r="B28363" s="2">
        <f>C28363</f>
        <v>45551.650936944439</v>
      </c>
      <c r="C28363" s="4">
        <v>45551.650936944439</v>
      </c>
      <c r="D28363" s="5" t="s">
        <v>5</v>
      </c>
    </row>
    <row r="28364" spans="1:4" ht="17.25" customHeight="1" x14ac:dyDescent="0.25">
      <c r="A28364" s="3" t="s">
        <v>26</v>
      </c>
      <c r="B28364" s="2">
        <f>C28364</f>
        <v>45551.650982708328</v>
      </c>
      <c r="C28364" s="4">
        <v>45551.650982708328</v>
      </c>
      <c r="D28364" s="5" t="s">
        <v>5</v>
      </c>
    </row>
    <row r="28365" spans="1:4" ht="17.25" customHeight="1" x14ac:dyDescent="0.25">
      <c r="A28365" s="3" t="s">
        <v>41</v>
      </c>
      <c r="B28365" s="2">
        <f>C28365</f>
        <v>45551.651688541664</v>
      </c>
      <c r="C28365" s="4">
        <v>45551.651688541664</v>
      </c>
      <c r="D28365" s="5" t="s">
        <v>5</v>
      </c>
    </row>
    <row r="28366" spans="1:4" ht="17.25" customHeight="1" x14ac:dyDescent="0.25">
      <c r="A28366" s="3" t="s">
        <v>21</v>
      </c>
      <c r="B28366" s="2">
        <f>C28366</f>
        <v>45551.652939780091</v>
      </c>
      <c r="C28366" s="4">
        <v>45551.652939780091</v>
      </c>
      <c r="D28366" s="5" t="s">
        <v>5</v>
      </c>
    </row>
    <row r="28367" spans="1:4" ht="17.25" customHeight="1" x14ac:dyDescent="0.25">
      <c r="A28367" s="3" t="s">
        <v>41</v>
      </c>
      <c r="B28367" s="2">
        <f>C28367</f>
        <v>45551.653188692129</v>
      </c>
      <c r="C28367" s="4">
        <v>45551.653188692129</v>
      </c>
      <c r="D28367" s="5" t="s">
        <v>4</v>
      </c>
    </row>
    <row r="28368" spans="1:4" ht="17.25" customHeight="1" x14ac:dyDescent="0.25">
      <c r="A28368" s="3" t="s">
        <v>16</v>
      </c>
      <c r="B28368" s="2">
        <f>C28368</f>
        <v>45551.654724976848</v>
      </c>
      <c r="C28368" s="4">
        <v>45551.654724976848</v>
      </c>
      <c r="D28368" s="5" t="s">
        <v>5</v>
      </c>
    </row>
    <row r="28369" spans="1:4" ht="17.25" customHeight="1" x14ac:dyDescent="0.25">
      <c r="A28369" s="3" t="s">
        <v>16</v>
      </c>
      <c r="B28369" s="2">
        <f>C28369</f>
        <v>45551.656285185185</v>
      </c>
      <c r="C28369" s="4">
        <v>45551.656285185185</v>
      </c>
      <c r="D28369" s="5" t="s">
        <v>5</v>
      </c>
    </row>
    <row r="28370" spans="1:4" ht="18" customHeight="1" x14ac:dyDescent="0.25">
      <c r="A28370" s="3" t="s">
        <v>9</v>
      </c>
      <c r="B28370" s="2">
        <f>C28370</f>
        <v>45551.656711504627</v>
      </c>
      <c r="C28370" s="4">
        <v>45551.656711504627</v>
      </c>
      <c r="D28370" s="5" t="s">
        <v>5</v>
      </c>
    </row>
    <row r="28371" spans="1:4" ht="17.25" customHeight="1" x14ac:dyDescent="0.25">
      <c r="A28371" s="3" t="s">
        <v>9</v>
      </c>
      <c r="B28371" s="2">
        <f>C28371</f>
        <v>45551.657255358798</v>
      </c>
      <c r="C28371" s="4">
        <v>45551.657255358798</v>
      </c>
      <c r="D28371" s="5" t="s">
        <v>5</v>
      </c>
    </row>
    <row r="28372" spans="1:4" ht="17.25" customHeight="1" x14ac:dyDescent="0.25">
      <c r="A28372" s="3" t="s">
        <v>9</v>
      </c>
      <c r="B28372" s="2">
        <f>C28372</f>
        <v>45551.658290949075</v>
      </c>
      <c r="C28372" s="4">
        <v>45551.658290949075</v>
      </c>
      <c r="D28372" s="5" t="s">
        <v>4</v>
      </c>
    </row>
    <row r="28373" spans="1:4" ht="17.25" customHeight="1" x14ac:dyDescent="0.25">
      <c r="A28373" s="3" t="s">
        <v>13</v>
      </c>
      <c r="B28373" s="2">
        <f>C28373</f>
        <v>45551.658367465279</v>
      </c>
      <c r="C28373" s="4">
        <v>45551.658367465279</v>
      </c>
      <c r="D28373" s="5" t="s">
        <v>5</v>
      </c>
    </row>
    <row r="28374" spans="1:4" ht="17.25" customHeight="1" x14ac:dyDescent="0.25">
      <c r="A28374" s="3" t="s">
        <v>8</v>
      </c>
      <c r="B28374" s="2">
        <f>C28374</f>
        <v>45551.658877488422</v>
      </c>
      <c r="C28374" s="4">
        <v>45551.658877488422</v>
      </c>
      <c r="D28374" s="5" t="s">
        <v>5</v>
      </c>
    </row>
    <row r="28375" spans="1:4" ht="17.25" customHeight="1" x14ac:dyDescent="0.25">
      <c r="A28375" s="3" t="s">
        <v>20</v>
      </c>
      <c r="B28375" s="2">
        <f>C28375</f>
        <v>45551.659097372685</v>
      </c>
      <c r="C28375" s="4">
        <v>45551.659097372685</v>
      </c>
      <c r="D28375" s="5" t="s">
        <v>5</v>
      </c>
    </row>
    <row r="28376" spans="1:4" ht="17.25" customHeight="1" x14ac:dyDescent="0.25">
      <c r="A28376" s="3" t="s">
        <v>13</v>
      </c>
      <c r="B28376" s="2">
        <f>C28376</f>
        <v>45551.659108252315</v>
      </c>
      <c r="C28376" s="4">
        <v>45551.659108252315</v>
      </c>
      <c r="D28376" s="5" t="s">
        <v>4</v>
      </c>
    </row>
    <row r="28377" spans="1:4" ht="17.25" customHeight="1" x14ac:dyDescent="0.25">
      <c r="A28377" s="3" t="s">
        <v>17</v>
      </c>
      <c r="B28377" s="2">
        <f>C28377</f>
        <v>45551.663692453702</v>
      </c>
      <c r="C28377" s="4">
        <v>45551.663692453702</v>
      </c>
      <c r="D28377" s="5" t="s">
        <v>5</v>
      </c>
    </row>
    <row r="28378" spans="1:4" ht="17.25" customHeight="1" x14ac:dyDescent="0.25">
      <c r="A28378" s="3" t="s">
        <v>3</v>
      </c>
      <c r="B28378" s="2">
        <f>C28378</f>
        <v>45551.663922175925</v>
      </c>
      <c r="C28378" s="4">
        <v>45551.663922175925</v>
      </c>
      <c r="D28378" s="5" t="s">
        <v>5</v>
      </c>
    </row>
    <row r="28379" spans="1:4" ht="17.25" customHeight="1" x14ac:dyDescent="0.25">
      <c r="A28379" s="3" t="s">
        <v>17</v>
      </c>
      <c r="B28379" s="2">
        <f>C28379</f>
        <v>45551.664002534722</v>
      </c>
      <c r="C28379" s="4">
        <v>45551.664002534722</v>
      </c>
      <c r="D28379" s="5" t="s">
        <v>5</v>
      </c>
    </row>
    <row r="28380" spans="1:4" ht="17.25" customHeight="1" x14ac:dyDescent="0.25">
      <c r="A28380" s="3" t="s">
        <v>44</v>
      </c>
      <c r="B28380" s="2">
        <f>C28380</f>
        <v>45551.664371377316</v>
      </c>
      <c r="C28380" s="4">
        <v>45551.664371377316</v>
      </c>
      <c r="D28380" s="5" t="s">
        <v>5</v>
      </c>
    </row>
    <row r="28381" spans="1:4" ht="17.25" customHeight="1" x14ac:dyDescent="0.25">
      <c r="A28381" s="3" t="s">
        <v>17</v>
      </c>
      <c r="B28381" s="2">
        <f>C28381</f>
        <v>45551.664627141203</v>
      </c>
      <c r="C28381" s="4">
        <v>45551.664627141203</v>
      </c>
      <c r="D28381" s="5" t="s">
        <v>4</v>
      </c>
    </row>
    <row r="28382" spans="1:4" ht="17.25" customHeight="1" x14ac:dyDescent="0.25">
      <c r="A28382" s="3" t="s">
        <v>17</v>
      </c>
      <c r="B28382" s="2">
        <f>C28382</f>
        <v>45551.664959131944</v>
      </c>
      <c r="C28382" s="4">
        <v>45551.664959131944</v>
      </c>
      <c r="D28382" s="5" t="s">
        <v>4</v>
      </c>
    </row>
    <row r="28383" spans="1:4" ht="17.25" customHeight="1" x14ac:dyDescent="0.25">
      <c r="A28383" s="3" t="s">
        <v>3</v>
      </c>
      <c r="B28383" s="2">
        <f>C28383</f>
        <v>45551.664974537038</v>
      </c>
      <c r="C28383" s="4">
        <v>45551.664974537038</v>
      </c>
      <c r="D28383" s="5" t="s">
        <v>4</v>
      </c>
    </row>
    <row r="28384" spans="1:4" ht="17.25" customHeight="1" x14ac:dyDescent="0.25">
      <c r="A28384" s="3" t="s">
        <v>3</v>
      </c>
      <c r="B28384" s="2">
        <f>C28384</f>
        <v>45551.66520570602</v>
      </c>
      <c r="C28384" s="4">
        <v>45551.66520570602</v>
      </c>
      <c r="D28384" s="5" t="s">
        <v>5</v>
      </c>
    </row>
    <row r="28385" spans="1:4" ht="17.25" customHeight="1" x14ac:dyDescent="0.25">
      <c r="A28385" s="3" t="s">
        <v>3</v>
      </c>
      <c r="B28385" s="2">
        <f>C28385</f>
        <v>45551.665423819446</v>
      </c>
      <c r="C28385" s="4">
        <v>45551.665423819446</v>
      </c>
      <c r="D28385" s="5" t="s">
        <v>4</v>
      </c>
    </row>
    <row r="28386" spans="1:4" ht="17.25" customHeight="1" x14ac:dyDescent="0.25">
      <c r="A28386" s="3" t="s">
        <v>15</v>
      </c>
      <c r="B28386" s="2">
        <f>C28386</f>
        <v>45551.666181203698</v>
      </c>
      <c r="C28386" s="4">
        <v>45551.666181203698</v>
      </c>
      <c r="D28386" s="5" t="s">
        <v>5</v>
      </c>
    </row>
    <row r="28387" spans="1:4" ht="17.25" customHeight="1" x14ac:dyDescent="0.25">
      <c r="A28387" s="3" t="s">
        <v>9</v>
      </c>
      <c r="B28387" s="2">
        <f>C28387</f>
        <v>45551.667391087962</v>
      </c>
      <c r="C28387" s="4">
        <v>45551.667391087962</v>
      </c>
      <c r="D28387" s="5" t="s">
        <v>5</v>
      </c>
    </row>
    <row r="28388" spans="1:4" ht="17.25" customHeight="1" x14ac:dyDescent="0.25">
      <c r="A28388" s="3" t="s">
        <v>9</v>
      </c>
      <c r="B28388" s="2">
        <f>C28388</f>
        <v>45551.668466481482</v>
      </c>
      <c r="C28388" s="4">
        <v>45551.668466481482</v>
      </c>
      <c r="D28388" s="5" t="s">
        <v>4</v>
      </c>
    </row>
    <row r="28389" spans="1:4" ht="17.25" customHeight="1" x14ac:dyDescent="0.25">
      <c r="A28389" s="3" t="s">
        <v>16</v>
      </c>
      <c r="B28389" s="2">
        <f>C28389</f>
        <v>45551.668562268518</v>
      </c>
      <c r="C28389" s="4">
        <v>45551.668562268518</v>
      </c>
      <c r="D28389" s="5" t="s">
        <v>5</v>
      </c>
    </row>
    <row r="28390" spans="1:4" ht="17.25" customHeight="1" x14ac:dyDescent="0.25">
      <c r="A28390" s="3" t="s">
        <v>16</v>
      </c>
      <c r="B28390" s="2">
        <f>C28390</f>
        <v>45551.670097291666</v>
      </c>
      <c r="C28390" s="4">
        <v>45551.670097291666</v>
      </c>
      <c r="D28390" s="5" t="s">
        <v>5</v>
      </c>
    </row>
    <row r="28391" spans="1:4" ht="17.25" customHeight="1" x14ac:dyDescent="0.25">
      <c r="A28391" s="3" t="s">
        <v>38</v>
      </c>
      <c r="B28391" s="2">
        <f>C28391</f>
        <v>45551.673490312496</v>
      </c>
      <c r="C28391" s="4">
        <v>45551.673490312496</v>
      </c>
      <c r="D28391" s="5" t="s">
        <v>5</v>
      </c>
    </row>
    <row r="28392" spans="1:4" ht="17.25" customHeight="1" x14ac:dyDescent="0.25">
      <c r="A28392" s="3" t="s">
        <v>38</v>
      </c>
      <c r="B28392" s="2">
        <f>C28392</f>
        <v>45551.674126307866</v>
      </c>
      <c r="C28392" s="4">
        <v>45551.674126307866</v>
      </c>
      <c r="D28392" s="5" t="s">
        <v>4</v>
      </c>
    </row>
    <row r="28393" spans="1:4" ht="17.25" customHeight="1" x14ac:dyDescent="0.25">
      <c r="A28393" s="3" t="s">
        <v>16</v>
      </c>
      <c r="B28393" s="2">
        <f>C28393</f>
        <v>45551.67857895833</v>
      </c>
      <c r="C28393" s="4">
        <v>45551.67857895833</v>
      </c>
      <c r="D28393" s="5" t="s">
        <v>5</v>
      </c>
    </row>
    <row r="28394" spans="1:4" ht="17.25" customHeight="1" x14ac:dyDescent="0.25">
      <c r="A28394" s="3" t="s">
        <v>21</v>
      </c>
      <c r="B28394" s="2">
        <f>C28394</f>
        <v>45551.678934502313</v>
      </c>
      <c r="C28394" s="4">
        <v>45551.678934502313</v>
      </c>
      <c r="D28394" s="5" t="s">
        <v>5</v>
      </c>
    </row>
    <row r="28395" spans="1:4" ht="17.25" customHeight="1" x14ac:dyDescent="0.25">
      <c r="A28395" s="3" t="s">
        <v>12</v>
      </c>
      <c r="B28395" s="2">
        <f>C28395</f>
        <v>45551.679577361108</v>
      </c>
      <c r="C28395" s="4">
        <v>45551.679577361108</v>
      </c>
      <c r="D28395" s="5" t="s">
        <v>5</v>
      </c>
    </row>
    <row r="28396" spans="1:4" ht="18" customHeight="1" x14ac:dyDescent="0.25">
      <c r="A28396" s="3" t="s">
        <v>17</v>
      </c>
      <c r="B28396" s="2">
        <f>C28396</f>
        <v>45551.681695775464</v>
      </c>
      <c r="C28396" s="4">
        <v>45551.681695775464</v>
      </c>
      <c r="D28396" s="5" t="s">
        <v>5</v>
      </c>
    </row>
    <row r="28397" spans="1:4" ht="17.25" customHeight="1" x14ac:dyDescent="0.25">
      <c r="A28397" s="3" t="s">
        <v>17</v>
      </c>
      <c r="B28397" s="2">
        <f>C28397</f>
        <v>45551.681952905092</v>
      </c>
      <c r="C28397" s="4">
        <v>45551.681952905092</v>
      </c>
      <c r="D28397" s="5" t="s">
        <v>4</v>
      </c>
    </row>
    <row r="28398" spans="1:4" ht="17.25" customHeight="1" x14ac:dyDescent="0.25">
      <c r="A28398" s="3" t="s">
        <v>38</v>
      </c>
      <c r="B28398" s="2">
        <f>C28398</f>
        <v>45551.682163923608</v>
      </c>
      <c r="C28398" s="4">
        <v>45551.682163923608</v>
      </c>
      <c r="D28398" s="5" t="s">
        <v>5</v>
      </c>
    </row>
    <row r="28399" spans="1:4" ht="17.25" customHeight="1" x14ac:dyDescent="0.25">
      <c r="A28399" s="3" t="s">
        <v>10</v>
      </c>
      <c r="B28399" s="2">
        <f>C28399</f>
        <v>45551.68289747685</v>
      </c>
      <c r="C28399" s="4">
        <v>45551.68289747685</v>
      </c>
      <c r="D28399" s="5" t="s">
        <v>5</v>
      </c>
    </row>
    <row r="28400" spans="1:4" ht="17.25" customHeight="1" x14ac:dyDescent="0.25">
      <c r="A28400" s="3" t="s">
        <v>8</v>
      </c>
      <c r="B28400" s="2">
        <f>C28400</f>
        <v>45551.683741643516</v>
      </c>
      <c r="C28400" s="4">
        <v>45551.683741643516</v>
      </c>
      <c r="D28400" s="5" t="s">
        <v>5</v>
      </c>
    </row>
    <row r="28401" spans="1:4" ht="17.25" customHeight="1" x14ac:dyDescent="0.25">
      <c r="A28401" s="3" t="s">
        <v>46</v>
      </c>
      <c r="B28401" s="2">
        <f>C28401</f>
        <v>45551.683816168981</v>
      </c>
      <c r="C28401" s="4">
        <v>45551.683816168981</v>
      </c>
      <c r="D28401" s="5" t="s">
        <v>5</v>
      </c>
    </row>
    <row r="28402" spans="1:4" ht="17.25" customHeight="1" x14ac:dyDescent="0.25">
      <c r="A28402" s="3" t="s">
        <v>10</v>
      </c>
      <c r="B28402" s="2">
        <f>C28402</f>
        <v>45551.683885289349</v>
      </c>
      <c r="C28402" s="4">
        <v>45551.683885289349</v>
      </c>
      <c r="D28402" s="5" t="s">
        <v>5</v>
      </c>
    </row>
    <row r="28403" spans="1:4" ht="17.25" customHeight="1" x14ac:dyDescent="0.25">
      <c r="A28403" s="3" t="s">
        <v>17</v>
      </c>
      <c r="B28403" s="2">
        <f>C28403</f>
        <v>45551.685342476849</v>
      </c>
      <c r="C28403" s="4">
        <v>45551.685342476849</v>
      </c>
      <c r="D28403" s="5" t="s">
        <v>5</v>
      </c>
    </row>
    <row r="28404" spans="1:4" ht="17.25" customHeight="1" x14ac:dyDescent="0.25">
      <c r="A28404" s="3" t="s">
        <v>17</v>
      </c>
      <c r="B28404" s="2">
        <f>C28404</f>
        <v>45551.686507662038</v>
      </c>
      <c r="C28404" s="4">
        <v>45551.686507662038</v>
      </c>
      <c r="D28404" s="5" t="s">
        <v>4</v>
      </c>
    </row>
    <row r="28405" spans="1:4" ht="17.25" customHeight="1" x14ac:dyDescent="0.25">
      <c r="A28405" s="3" t="s">
        <v>16</v>
      </c>
      <c r="B28405" s="2">
        <f>C28405</f>
        <v>45551.686899525463</v>
      </c>
      <c r="C28405" s="4">
        <v>45551.686899525463</v>
      </c>
      <c r="D28405" s="5" t="s">
        <v>5</v>
      </c>
    </row>
    <row r="28406" spans="1:4" ht="17.25" customHeight="1" x14ac:dyDescent="0.25">
      <c r="A28406" s="3" t="s">
        <v>25</v>
      </c>
      <c r="B28406" s="2">
        <f>C28406</f>
        <v>45551.687285381944</v>
      </c>
      <c r="C28406" s="4">
        <v>45551.687285381944</v>
      </c>
      <c r="D28406" s="5" t="s">
        <v>5</v>
      </c>
    </row>
    <row r="28407" spans="1:4" ht="17.25" customHeight="1" x14ac:dyDescent="0.25">
      <c r="A28407" s="3" t="s">
        <v>23</v>
      </c>
      <c r="B28407" s="2">
        <f>C28407</f>
        <v>45551.688356539351</v>
      </c>
      <c r="C28407" s="4">
        <v>45551.688356539351</v>
      </c>
      <c r="D28407" s="5" t="s">
        <v>5</v>
      </c>
    </row>
    <row r="28408" spans="1:4" ht="17.25" customHeight="1" x14ac:dyDescent="0.25">
      <c r="A28408" s="3" t="s">
        <v>34</v>
      </c>
      <c r="B28408" s="2">
        <f>C28408</f>
        <v>45551.689948506944</v>
      </c>
      <c r="C28408" s="4">
        <v>45551.689948506944</v>
      </c>
      <c r="D28408" s="5" t="s">
        <v>5</v>
      </c>
    </row>
    <row r="28409" spans="1:4" ht="17.25" customHeight="1" x14ac:dyDescent="0.25">
      <c r="A28409" s="3" t="s">
        <v>47</v>
      </c>
      <c r="B28409" s="2">
        <f>C28409</f>
        <v>45551.690141527775</v>
      </c>
      <c r="C28409" s="4">
        <v>45551.690141527775</v>
      </c>
      <c r="D28409" s="5" t="s">
        <v>5</v>
      </c>
    </row>
    <row r="28410" spans="1:4" ht="17.25" customHeight="1" x14ac:dyDescent="0.25">
      <c r="A28410" s="3" t="s">
        <v>16</v>
      </c>
      <c r="B28410" s="2">
        <f>C28410</f>
        <v>45551.690983310182</v>
      </c>
      <c r="C28410" s="4">
        <v>45551.690983310182</v>
      </c>
      <c r="D28410" s="5" t="s">
        <v>5</v>
      </c>
    </row>
    <row r="28411" spans="1:4" ht="17.25" customHeight="1" x14ac:dyDescent="0.25">
      <c r="A28411" s="3" t="s">
        <v>17</v>
      </c>
      <c r="B28411" s="2">
        <f>C28411</f>
        <v>45551.691803703703</v>
      </c>
      <c r="C28411" s="4">
        <v>45551.691803703703</v>
      </c>
      <c r="D28411" s="5" t="s">
        <v>5</v>
      </c>
    </row>
    <row r="28412" spans="1:4" ht="17.25" customHeight="1" x14ac:dyDescent="0.25">
      <c r="A28412" s="3" t="s">
        <v>24</v>
      </c>
      <c r="B28412" s="2">
        <f>C28412</f>
        <v>45551.691999097224</v>
      </c>
      <c r="C28412" s="4">
        <v>45551.691999097224</v>
      </c>
      <c r="D28412" s="5" t="s">
        <v>5</v>
      </c>
    </row>
    <row r="28413" spans="1:4" ht="17.25" customHeight="1" x14ac:dyDescent="0.25">
      <c r="A28413" s="3" t="s">
        <v>23</v>
      </c>
      <c r="B28413" s="2">
        <f>C28413</f>
        <v>45551.69271012731</v>
      </c>
      <c r="C28413" s="4">
        <v>45551.69271012731</v>
      </c>
      <c r="D28413" s="5" t="s">
        <v>5</v>
      </c>
    </row>
    <row r="28414" spans="1:4" ht="17.25" customHeight="1" x14ac:dyDescent="0.25">
      <c r="A28414" s="3" t="s">
        <v>24</v>
      </c>
      <c r="B28414" s="2">
        <f>C28414</f>
        <v>45551.693238865737</v>
      </c>
      <c r="C28414" s="4">
        <v>45551.693238865737</v>
      </c>
      <c r="D28414" s="5" t="s">
        <v>4</v>
      </c>
    </row>
    <row r="28415" spans="1:4" ht="17.25" customHeight="1" x14ac:dyDescent="0.25">
      <c r="A28415" s="3" t="s">
        <v>8</v>
      </c>
      <c r="B28415" s="2">
        <f>C28415</f>
        <v>45551.694870266205</v>
      </c>
      <c r="C28415" s="4">
        <v>45551.694870266205</v>
      </c>
      <c r="D28415" s="5" t="s">
        <v>5</v>
      </c>
    </row>
    <row r="28416" spans="1:4" ht="17.25" customHeight="1" x14ac:dyDescent="0.25">
      <c r="A28416" s="3" t="s">
        <v>40</v>
      </c>
      <c r="B28416" s="2">
        <f>C28416</f>
        <v>45551.69487230324</v>
      </c>
      <c r="C28416" s="4">
        <v>45551.69487230324</v>
      </c>
      <c r="D28416" s="5" t="s">
        <v>5</v>
      </c>
    </row>
    <row r="28417" spans="1:4" ht="17.25" customHeight="1" x14ac:dyDescent="0.25">
      <c r="A28417" s="3" t="s">
        <v>6</v>
      </c>
      <c r="B28417" s="2">
        <f>C28417</f>
        <v>45551.694977673607</v>
      </c>
      <c r="C28417" s="4">
        <v>45551.694977673607</v>
      </c>
      <c r="D28417" s="5" t="s">
        <v>5</v>
      </c>
    </row>
    <row r="28418" spans="1:4" ht="17.25" customHeight="1" x14ac:dyDescent="0.25">
      <c r="A28418" s="3" t="s">
        <v>35</v>
      </c>
      <c r="B28418" s="2">
        <f>C28418</f>
        <v>45551.695578333332</v>
      </c>
      <c r="C28418" s="4">
        <v>45551.695578333332</v>
      </c>
      <c r="D28418" s="5" t="s">
        <v>5</v>
      </c>
    </row>
    <row r="28419" spans="1:4" ht="17.25" customHeight="1" x14ac:dyDescent="0.25">
      <c r="A28419" s="3" t="s">
        <v>9</v>
      </c>
      <c r="B28419" s="2">
        <f>C28419</f>
        <v>45551.695671145833</v>
      </c>
      <c r="C28419" s="4">
        <v>45551.695671145833</v>
      </c>
      <c r="D28419" s="5" t="s">
        <v>5</v>
      </c>
    </row>
    <row r="28420" spans="1:4" ht="17.25" customHeight="1" x14ac:dyDescent="0.25">
      <c r="A28420" s="3" t="s">
        <v>40</v>
      </c>
      <c r="B28420" s="2">
        <f>C28420</f>
        <v>45551.695774594904</v>
      </c>
      <c r="C28420" s="4">
        <v>45551.695774594904</v>
      </c>
      <c r="D28420" s="5" t="s">
        <v>4</v>
      </c>
    </row>
    <row r="28421" spans="1:4" ht="18" customHeight="1" x14ac:dyDescent="0.25">
      <c r="A28421" s="3" t="s">
        <v>8</v>
      </c>
      <c r="B28421" s="2">
        <f>C28421</f>
        <v>45551.69586659722</v>
      </c>
      <c r="C28421" s="4">
        <v>45551.69586659722</v>
      </c>
      <c r="D28421" s="5" t="s">
        <v>5</v>
      </c>
    </row>
    <row r="28422" spans="1:4" ht="17.25" customHeight="1" x14ac:dyDescent="0.25">
      <c r="A28422" s="3" t="s">
        <v>9</v>
      </c>
      <c r="B28422" s="2">
        <f>C28422</f>
        <v>45551.696075254629</v>
      </c>
      <c r="C28422" s="4">
        <v>45551.696075254629</v>
      </c>
      <c r="D28422" s="5" t="s">
        <v>4</v>
      </c>
    </row>
    <row r="28423" spans="1:4" ht="17.25" customHeight="1" x14ac:dyDescent="0.25">
      <c r="A28423" s="3" t="s">
        <v>35</v>
      </c>
      <c r="B28423" s="2">
        <f>C28423</f>
        <v>45551.696242789352</v>
      </c>
      <c r="C28423" s="4">
        <v>45551.696242789352</v>
      </c>
      <c r="D28423" s="5" t="s">
        <v>4</v>
      </c>
    </row>
    <row r="28424" spans="1:4" ht="17.25" customHeight="1" x14ac:dyDescent="0.25">
      <c r="A28424" s="3" t="s">
        <v>9</v>
      </c>
      <c r="B28424" s="2">
        <f>C28424</f>
        <v>45551.696926874996</v>
      </c>
      <c r="C28424" s="4">
        <v>45551.696926874996</v>
      </c>
      <c r="D28424" s="5" t="s">
        <v>5</v>
      </c>
    </row>
    <row r="28425" spans="1:4" ht="17.25" customHeight="1" x14ac:dyDescent="0.25">
      <c r="A28425" s="3" t="s">
        <v>9</v>
      </c>
      <c r="B28425" s="2">
        <f>C28425</f>
        <v>45551.697547581018</v>
      </c>
      <c r="C28425" s="4">
        <v>45551.697547581018</v>
      </c>
      <c r="D28425" s="5" t="s">
        <v>5</v>
      </c>
    </row>
    <row r="28426" spans="1:4" ht="17.25" customHeight="1" x14ac:dyDescent="0.25">
      <c r="A28426" s="3" t="s">
        <v>9</v>
      </c>
      <c r="B28426" s="2">
        <f>C28426</f>
        <v>45551.697837465275</v>
      </c>
      <c r="C28426" s="4">
        <v>45551.697837465275</v>
      </c>
      <c r="D28426" s="5" t="s">
        <v>4</v>
      </c>
    </row>
    <row r="28427" spans="1:4" ht="17.25" customHeight="1" x14ac:dyDescent="0.25">
      <c r="A28427" s="3" t="s">
        <v>28</v>
      </c>
      <c r="B28427" s="2">
        <f>C28427</f>
        <v>45551.697991307869</v>
      </c>
      <c r="C28427" s="4">
        <v>45551.697991307869</v>
      </c>
      <c r="D28427" s="5" t="s">
        <v>5</v>
      </c>
    </row>
    <row r="28428" spans="1:4" ht="17.25" customHeight="1" x14ac:dyDescent="0.25">
      <c r="A28428" s="3" t="s">
        <v>9</v>
      </c>
      <c r="B28428" s="2">
        <f>C28428</f>
        <v>45551.6982437037</v>
      </c>
      <c r="C28428" s="4">
        <v>45551.6982437037</v>
      </c>
      <c r="D28428" s="5" t="s">
        <v>4</v>
      </c>
    </row>
    <row r="28429" spans="1:4" ht="17.25" customHeight="1" x14ac:dyDescent="0.25">
      <c r="A28429" s="3" t="s">
        <v>9</v>
      </c>
      <c r="B28429" s="2">
        <f>C28429</f>
        <v>45551.69846767361</v>
      </c>
      <c r="C28429" s="4">
        <v>45551.69846767361</v>
      </c>
      <c r="D28429" s="5" t="s">
        <v>4</v>
      </c>
    </row>
    <row r="28430" spans="1:4" ht="17.25" customHeight="1" x14ac:dyDescent="0.25">
      <c r="A28430" s="3" t="s">
        <v>28</v>
      </c>
      <c r="B28430" s="2">
        <f>C28430</f>
        <v>45551.698470173607</v>
      </c>
      <c r="C28430" s="4">
        <v>45551.698470173607</v>
      </c>
      <c r="D28430" s="5" t="s">
        <v>4</v>
      </c>
    </row>
    <row r="28431" spans="1:4" ht="17.25" customHeight="1" x14ac:dyDescent="0.25">
      <c r="A28431" s="3" t="s">
        <v>32</v>
      </c>
      <c r="B28431" s="2">
        <f>C28431</f>
        <v>45551.698675208332</v>
      </c>
      <c r="C28431" s="4">
        <v>45551.698675208332</v>
      </c>
      <c r="D28431" s="5" t="s">
        <v>5</v>
      </c>
    </row>
    <row r="28432" spans="1:4" ht="17.25" customHeight="1" x14ac:dyDescent="0.25">
      <c r="A28432" s="3" t="s">
        <v>11</v>
      </c>
      <c r="B28432" s="2">
        <f>C28432</f>
        <v>45551.699054826386</v>
      </c>
      <c r="C28432" s="4">
        <v>45551.699054826386</v>
      </c>
      <c r="D28432" s="5" t="s">
        <v>4</v>
      </c>
    </row>
    <row r="28433" spans="1:4" ht="17.25" customHeight="1" x14ac:dyDescent="0.25">
      <c r="A28433" s="3" t="s">
        <v>11</v>
      </c>
      <c r="B28433" s="2">
        <f>C28433</f>
        <v>45551.699474259258</v>
      </c>
      <c r="C28433" s="4">
        <v>45551.699474259258</v>
      </c>
      <c r="D28433" s="5" t="s">
        <v>5</v>
      </c>
    </row>
    <row r="28434" spans="1:4" ht="17.25" customHeight="1" x14ac:dyDescent="0.25">
      <c r="A28434" s="3" t="s">
        <v>16</v>
      </c>
      <c r="B28434" s="2">
        <f>C28434</f>
        <v>45551.699588113421</v>
      </c>
      <c r="C28434" s="4">
        <v>45551.699588113421</v>
      </c>
      <c r="D28434" s="5" t="s">
        <v>5</v>
      </c>
    </row>
    <row r="28435" spans="1:4" ht="17.25" customHeight="1" x14ac:dyDescent="0.25">
      <c r="A28435" s="3" t="s">
        <v>21</v>
      </c>
      <c r="B28435" s="2">
        <f>C28435</f>
        <v>45551.699863865739</v>
      </c>
      <c r="C28435" s="4">
        <v>45551.699863865739</v>
      </c>
      <c r="D28435" s="5" t="s">
        <v>5</v>
      </c>
    </row>
    <row r="28436" spans="1:4" ht="17.25" customHeight="1" x14ac:dyDescent="0.25">
      <c r="A28436" s="3" t="s">
        <v>21</v>
      </c>
      <c r="B28436" s="2">
        <f>C28436</f>
        <v>45551.700176921295</v>
      </c>
      <c r="C28436" s="4">
        <v>45551.700176921295</v>
      </c>
      <c r="D28436" s="5" t="s">
        <v>5</v>
      </c>
    </row>
    <row r="28437" spans="1:4" ht="17.25" customHeight="1" x14ac:dyDescent="0.25">
      <c r="A28437" s="3" t="s">
        <v>34</v>
      </c>
      <c r="B28437" s="2">
        <f>C28437</f>
        <v>45551.70076122685</v>
      </c>
      <c r="C28437" s="4">
        <v>45551.70076122685</v>
      </c>
      <c r="D28437" s="5" t="s">
        <v>5</v>
      </c>
    </row>
    <row r="28438" spans="1:4" ht="17.25" customHeight="1" x14ac:dyDescent="0.25">
      <c r="A28438" s="3" t="s">
        <v>7</v>
      </c>
      <c r="B28438" s="2">
        <f>C28438</f>
        <v>45551.70191802083</v>
      </c>
      <c r="C28438" s="4">
        <v>45551.70191802083</v>
      </c>
      <c r="D28438" s="5" t="s">
        <v>5</v>
      </c>
    </row>
    <row r="28439" spans="1:4" ht="17.25" customHeight="1" x14ac:dyDescent="0.25">
      <c r="A28439" s="3" t="s">
        <v>20</v>
      </c>
      <c r="B28439" s="2">
        <f>C28439</f>
        <v>45551.702113784719</v>
      </c>
      <c r="C28439" s="4">
        <v>45551.702113784719</v>
      </c>
      <c r="D28439" s="5" t="s">
        <v>5</v>
      </c>
    </row>
    <row r="28440" spans="1:4" ht="17.25" customHeight="1" x14ac:dyDescent="0.25">
      <c r="A28440" s="3" t="s">
        <v>7</v>
      </c>
      <c r="B28440" s="2">
        <f>C28440</f>
        <v>45551.702242268519</v>
      </c>
      <c r="C28440" s="4">
        <v>45551.702242268519</v>
      </c>
      <c r="D28440" s="5" t="s">
        <v>4</v>
      </c>
    </row>
    <row r="28441" spans="1:4" ht="17.25" customHeight="1" x14ac:dyDescent="0.25">
      <c r="A28441" s="3" t="s">
        <v>21</v>
      </c>
      <c r="B28441" s="2">
        <f>C28441</f>
        <v>45551.702399120368</v>
      </c>
      <c r="C28441" s="4">
        <v>45551.702399120368</v>
      </c>
      <c r="D28441" s="5" t="s">
        <v>5</v>
      </c>
    </row>
    <row r="28442" spans="1:4" ht="17.25" customHeight="1" x14ac:dyDescent="0.25">
      <c r="A28442" s="3" t="s">
        <v>7</v>
      </c>
      <c r="B28442" s="2">
        <f>C28442</f>
        <v>45551.702504733796</v>
      </c>
      <c r="C28442" s="4">
        <v>45551.702504733796</v>
      </c>
      <c r="D28442" s="5" t="s">
        <v>5</v>
      </c>
    </row>
    <row r="28443" spans="1:4" ht="17.25" customHeight="1" x14ac:dyDescent="0.25">
      <c r="A28443" s="3" t="s">
        <v>21</v>
      </c>
      <c r="B28443" s="2">
        <f>C28443</f>
        <v>45551.702770775461</v>
      </c>
      <c r="C28443" s="4">
        <v>45551.702770775461</v>
      </c>
      <c r="D28443" s="5" t="s">
        <v>5</v>
      </c>
    </row>
    <row r="28444" spans="1:4" ht="17.25" customHeight="1" x14ac:dyDescent="0.25">
      <c r="A28444" s="3" t="s">
        <v>21</v>
      </c>
      <c r="B28444" s="2">
        <f>C28444</f>
        <v>45551.703224780089</v>
      </c>
      <c r="C28444" s="4">
        <v>45551.703224780089</v>
      </c>
      <c r="D28444" s="5" t="s">
        <v>5</v>
      </c>
    </row>
    <row r="28445" spans="1:4" ht="17.25" customHeight="1" x14ac:dyDescent="0.25">
      <c r="A28445" s="3" t="s">
        <v>34</v>
      </c>
      <c r="B28445" s="2">
        <f>C28445</f>
        <v>45551.704004722218</v>
      </c>
      <c r="C28445" s="4">
        <v>45551.704004722218</v>
      </c>
      <c r="D28445" s="5" t="s">
        <v>5</v>
      </c>
    </row>
    <row r="28446" spans="1:4" ht="17.25" customHeight="1" x14ac:dyDescent="0.25">
      <c r="A28446" s="3" t="s">
        <v>32</v>
      </c>
      <c r="B28446" s="2">
        <f>C28446</f>
        <v>45551.70449679398</v>
      </c>
      <c r="C28446" s="4">
        <v>45551.70449679398</v>
      </c>
      <c r="D28446" s="5" t="s">
        <v>5</v>
      </c>
    </row>
    <row r="28447" spans="1:4" ht="18" customHeight="1" x14ac:dyDescent="0.25">
      <c r="A28447" s="3" t="s">
        <v>24</v>
      </c>
      <c r="B28447" s="2">
        <f>C28447</f>
        <v>45551.705214351852</v>
      </c>
      <c r="C28447" s="4">
        <v>45551.705214351852</v>
      </c>
      <c r="D28447" s="5" t="s">
        <v>5</v>
      </c>
    </row>
    <row r="28448" spans="1:4" ht="17.25" customHeight="1" x14ac:dyDescent="0.25">
      <c r="A28448" s="3" t="s">
        <v>24</v>
      </c>
      <c r="B28448" s="2">
        <f>C28448</f>
        <v>45551.705350821758</v>
      </c>
      <c r="C28448" s="4">
        <v>45551.705350821758</v>
      </c>
      <c r="D28448" s="5" t="s">
        <v>5</v>
      </c>
    </row>
    <row r="28449" spans="1:4" ht="17.25" customHeight="1" x14ac:dyDescent="0.25">
      <c r="A28449" s="3" t="s">
        <v>24</v>
      </c>
      <c r="B28449" s="2">
        <f>C28449</f>
        <v>45551.706021307866</v>
      </c>
      <c r="C28449" s="4">
        <v>45551.706021307866</v>
      </c>
      <c r="D28449" s="5" t="s">
        <v>4</v>
      </c>
    </row>
    <row r="28450" spans="1:4" ht="17.25" customHeight="1" x14ac:dyDescent="0.25">
      <c r="A28450" s="3" t="s">
        <v>9</v>
      </c>
      <c r="B28450" s="2">
        <f>C28450</f>
        <v>45551.708335243056</v>
      </c>
      <c r="C28450" s="4">
        <v>45551.708335243056</v>
      </c>
      <c r="D28450" s="5" t="s">
        <v>5</v>
      </c>
    </row>
    <row r="28451" spans="1:4" ht="17.25" customHeight="1" x14ac:dyDescent="0.25">
      <c r="A28451" s="3" t="s">
        <v>22</v>
      </c>
      <c r="B28451" s="2">
        <f>C28451</f>
        <v>45551.708365995371</v>
      </c>
      <c r="C28451" s="4">
        <v>45551.708365995371</v>
      </c>
      <c r="D28451" s="5" t="s">
        <v>5</v>
      </c>
    </row>
    <row r="28452" spans="1:4" ht="17.25" customHeight="1" x14ac:dyDescent="0.25">
      <c r="A28452" s="3" t="s">
        <v>9</v>
      </c>
      <c r="B28452" s="2">
        <f>C28452</f>
        <v>45551.70868520833</v>
      </c>
      <c r="C28452" s="4">
        <v>45551.70868520833</v>
      </c>
      <c r="D28452" s="5" t="s">
        <v>4</v>
      </c>
    </row>
    <row r="28453" spans="1:4" ht="17.25" customHeight="1" x14ac:dyDescent="0.25">
      <c r="A28453" s="3" t="s">
        <v>8</v>
      </c>
      <c r="B28453" s="2">
        <f>C28453</f>
        <v>45551.708926377316</v>
      </c>
      <c r="C28453" s="4">
        <v>45551.708926377316</v>
      </c>
      <c r="D28453" s="5" t="s">
        <v>5</v>
      </c>
    </row>
    <row r="28454" spans="1:4" ht="17.25" customHeight="1" x14ac:dyDescent="0.25">
      <c r="A28454" s="3" t="s">
        <v>29</v>
      </c>
      <c r="B28454" s="2">
        <f>C28454</f>
        <v>45551.70973829861</v>
      </c>
      <c r="C28454" s="4">
        <v>45551.70973829861</v>
      </c>
      <c r="D28454" s="5" t="s">
        <v>5</v>
      </c>
    </row>
    <row r="28455" spans="1:4" ht="17.25" customHeight="1" x14ac:dyDescent="0.25">
      <c r="A28455" s="3" t="s">
        <v>29</v>
      </c>
      <c r="B28455" s="2">
        <f>C28455</f>
        <v>45551.710826666662</v>
      </c>
      <c r="C28455" s="4">
        <v>45551.710826666662</v>
      </c>
      <c r="D28455" s="5" t="s">
        <v>4</v>
      </c>
    </row>
    <row r="28456" spans="1:4" ht="17.25" customHeight="1" x14ac:dyDescent="0.25">
      <c r="A28456" s="3" t="s">
        <v>22</v>
      </c>
      <c r="B28456" s="2">
        <f>C28456</f>
        <v>45551.710876874997</v>
      </c>
      <c r="C28456" s="4">
        <v>45551.710876874997</v>
      </c>
      <c r="D28456" s="5" t="s">
        <v>5</v>
      </c>
    </row>
    <row r="28457" spans="1:4" ht="17.25" customHeight="1" x14ac:dyDescent="0.25">
      <c r="A28457" s="3" t="s">
        <v>44</v>
      </c>
      <c r="B28457" s="2">
        <f>C28457</f>
        <v>45551.711069317127</v>
      </c>
      <c r="C28457" s="4">
        <v>45551.711069317127</v>
      </c>
      <c r="D28457" s="5" t="s">
        <v>5</v>
      </c>
    </row>
    <row r="28458" spans="1:4" ht="17.25" customHeight="1" x14ac:dyDescent="0.25">
      <c r="A28458" s="3" t="s">
        <v>44</v>
      </c>
      <c r="B28458" s="2">
        <f>C28458</f>
        <v>45551.711868576385</v>
      </c>
      <c r="C28458" s="4">
        <v>45551.711868576385</v>
      </c>
      <c r="D28458" s="5" t="s">
        <v>4</v>
      </c>
    </row>
    <row r="28459" spans="1:4" ht="17.25" customHeight="1" x14ac:dyDescent="0.25">
      <c r="A28459" s="3" t="s">
        <v>6</v>
      </c>
      <c r="B28459" s="2">
        <f>C28459</f>
        <v>45551.712498298606</v>
      </c>
      <c r="C28459" s="4">
        <v>45551.712498298606</v>
      </c>
      <c r="D28459" s="5" t="s">
        <v>5</v>
      </c>
    </row>
    <row r="28460" spans="1:4" ht="17.25" customHeight="1" x14ac:dyDescent="0.25">
      <c r="A28460" s="3" t="s">
        <v>24</v>
      </c>
      <c r="B28460" s="2">
        <f>C28460</f>
        <v>45551.713784224536</v>
      </c>
      <c r="C28460" s="4">
        <v>45551.713784224536</v>
      </c>
      <c r="D28460" s="5" t="s">
        <v>5</v>
      </c>
    </row>
    <row r="28461" spans="1:4" ht="17.25" customHeight="1" x14ac:dyDescent="0.25">
      <c r="A28461" s="3" t="s">
        <v>26</v>
      </c>
      <c r="B28461" s="2">
        <f>C28461</f>
        <v>45551.7138371412</v>
      </c>
      <c r="C28461" s="4">
        <v>45551.7138371412</v>
      </c>
      <c r="D28461" s="5" t="s">
        <v>5</v>
      </c>
    </row>
    <row r="28462" spans="1:4" ht="17.25" customHeight="1" x14ac:dyDescent="0.25">
      <c r="A28462" s="3" t="s">
        <v>17</v>
      </c>
      <c r="B28462" s="2">
        <f>C28462</f>
        <v>45551.714086018517</v>
      </c>
      <c r="C28462" s="4">
        <v>45551.714086018517</v>
      </c>
      <c r="D28462" s="5" t="s">
        <v>5</v>
      </c>
    </row>
    <row r="28463" spans="1:4" ht="17.25" customHeight="1" x14ac:dyDescent="0.25">
      <c r="A28463" s="3" t="s">
        <v>24</v>
      </c>
      <c r="B28463" s="2">
        <f>C28463</f>
        <v>45551.714247337964</v>
      </c>
      <c r="C28463" s="4">
        <v>45551.714247337964</v>
      </c>
      <c r="D28463" s="5" t="s">
        <v>4</v>
      </c>
    </row>
    <row r="28464" spans="1:4" ht="17.25" customHeight="1" x14ac:dyDescent="0.25">
      <c r="A28464" s="3" t="s">
        <v>21</v>
      </c>
      <c r="B28464" s="2">
        <f>C28464</f>
        <v>45551.715492118055</v>
      </c>
      <c r="C28464" s="4">
        <v>45551.715492118055</v>
      </c>
      <c r="D28464" s="5" t="s">
        <v>5</v>
      </c>
    </row>
    <row r="28465" spans="1:4" ht="17.25" customHeight="1" x14ac:dyDescent="0.25">
      <c r="A28465" s="3" t="s">
        <v>17</v>
      </c>
      <c r="B28465" s="2">
        <f>C28465</f>
        <v>45551.715663912037</v>
      </c>
      <c r="C28465" s="4">
        <v>45551.715663912037</v>
      </c>
      <c r="D28465" s="5" t="s">
        <v>4</v>
      </c>
    </row>
    <row r="28466" spans="1:4" ht="17.25" customHeight="1" x14ac:dyDescent="0.25">
      <c r="A28466" s="3" t="s">
        <v>40</v>
      </c>
      <c r="B28466" s="2">
        <f>C28466</f>
        <v>45551.71598148148</v>
      </c>
      <c r="C28466" s="4">
        <v>45551.71598148148</v>
      </c>
      <c r="D28466" s="5" t="s">
        <v>5</v>
      </c>
    </row>
    <row r="28467" spans="1:4" ht="17.25" customHeight="1" x14ac:dyDescent="0.25">
      <c r="A28467" s="3" t="s">
        <v>13</v>
      </c>
      <c r="B28467" s="2">
        <f>C28467</f>
        <v>45551.716020416665</v>
      </c>
      <c r="C28467" s="4">
        <v>45551.716020416665</v>
      </c>
      <c r="D28467" s="5" t="s">
        <v>5</v>
      </c>
    </row>
    <row r="28468" spans="1:4" ht="17.25" customHeight="1" x14ac:dyDescent="0.25">
      <c r="A28468" s="3" t="s">
        <v>10</v>
      </c>
      <c r="B28468" s="2">
        <f>C28468</f>
        <v>45551.716622615742</v>
      </c>
      <c r="C28468" s="4">
        <v>45551.716622615742</v>
      </c>
      <c r="D28468" s="5" t="s">
        <v>5</v>
      </c>
    </row>
    <row r="28469" spans="1:4" ht="17.25" customHeight="1" x14ac:dyDescent="0.25">
      <c r="A28469" s="3" t="s">
        <v>21</v>
      </c>
      <c r="B28469" s="2">
        <f>C28469</f>
        <v>45551.716759131945</v>
      </c>
      <c r="C28469" s="4">
        <v>45551.716759131945</v>
      </c>
      <c r="D28469" s="5" t="s">
        <v>5</v>
      </c>
    </row>
    <row r="28470" spans="1:4" ht="17.25" customHeight="1" x14ac:dyDescent="0.25">
      <c r="A28470" s="3" t="s">
        <v>40</v>
      </c>
      <c r="B28470" s="2">
        <f>C28470</f>
        <v>45551.716851597223</v>
      </c>
      <c r="C28470" s="4">
        <v>45551.716851597223</v>
      </c>
      <c r="D28470" s="5" t="s">
        <v>4</v>
      </c>
    </row>
    <row r="28471" spans="1:4" ht="17.25" customHeight="1" x14ac:dyDescent="0.25">
      <c r="A28471" s="3" t="s">
        <v>13</v>
      </c>
      <c r="B28471" s="2">
        <f>C28471</f>
        <v>45551.717314664347</v>
      </c>
      <c r="C28471" s="4">
        <v>45551.717314664347</v>
      </c>
      <c r="D28471" s="5" t="s">
        <v>4</v>
      </c>
    </row>
    <row r="28472" spans="1:4" ht="17.25" customHeight="1" x14ac:dyDescent="0.25">
      <c r="A28472" s="3" t="s">
        <v>17</v>
      </c>
      <c r="B28472" s="2">
        <f>C28472</f>
        <v>45551.717344074073</v>
      </c>
      <c r="C28472" s="4">
        <v>45551.717344074073</v>
      </c>
      <c r="D28472" s="5" t="s">
        <v>5</v>
      </c>
    </row>
    <row r="28473" spans="1:4" ht="18" customHeight="1" x14ac:dyDescent="0.25">
      <c r="A28473" s="3" t="s">
        <v>17</v>
      </c>
      <c r="B28473" s="2">
        <f>C28473</f>
        <v>45551.717884375001</v>
      </c>
      <c r="C28473" s="4">
        <v>45551.717884375001</v>
      </c>
      <c r="D28473" s="5" t="s">
        <v>4</v>
      </c>
    </row>
    <row r="28474" spans="1:4" ht="17.25" customHeight="1" x14ac:dyDescent="0.25">
      <c r="A28474" s="3" t="s">
        <v>10</v>
      </c>
      <c r="B28474" s="2">
        <f>C28474</f>
        <v>45551.718499155089</v>
      </c>
      <c r="C28474" s="4">
        <v>45551.718499155089</v>
      </c>
      <c r="D28474" s="5" t="s">
        <v>5</v>
      </c>
    </row>
    <row r="28475" spans="1:4" ht="17.25" customHeight="1" x14ac:dyDescent="0.25">
      <c r="A28475" s="3" t="s">
        <v>12</v>
      </c>
      <c r="B28475" s="2">
        <f>C28475</f>
        <v>45551.719037777773</v>
      </c>
      <c r="C28475" s="4">
        <v>45551.719037777773</v>
      </c>
      <c r="D28475" s="5" t="s">
        <v>5</v>
      </c>
    </row>
    <row r="28476" spans="1:4" ht="17.25" customHeight="1" x14ac:dyDescent="0.25">
      <c r="A28476" s="3" t="s">
        <v>33</v>
      </c>
      <c r="B28476" s="2">
        <f>C28476</f>
        <v>45551.720387280089</v>
      </c>
      <c r="C28476" s="4">
        <v>45551.720387280089</v>
      </c>
      <c r="D28476" s="5" t="s">
        <v>5</v>
      </c>
    </row>
    <row r="28477" spans="1:4" ht="17.25" customHeight="1" x14ac:dyDescent="0.25">
      <c r="A28477" s="3" t="s">
        <v>41</v>
      </c>
      <c r="B28477" s="2">
        <f>C28477</f>
        <v>45551.720601909721</v>
      </c>
      <c r="C28477" s="4">
        <v>45551.720601909721</v>
      </c>
      <c r="D28477" s="5" t="s">
        <v>5</v>
      </c>
    </row>
    <row r="28478" spans="1:4" ht="17.25" customHeight="1" x14ac:dyDescent="0.25">
      <c r="A28478" s="3" t="s">
        <v>8</v>
      </c>
      <c r="B28478" s="2">
        <f>C28478</f>
        <v>45551.722162685182</v>
      </c>
      <c r="C28478" s="4">
        <v>45551.722162685182</v>
      </c>
      <c r="D28478" s="5" t="s">
        <v>5</v>
      </c>
    </row>
    <row r="28479" spans="1:4" ht="17.25" customHeight="1" x14ac:dyDescent="0.25">
      <c r="A28479" s="3" t="s">
        <v>41</v>
      </c>
      <c r="B28479" s="2">
        <f>C28479</f>
        <v>45551.722203333331</v>
      </c>
      <c r="C28479" s="4">
        <v>45551.722203333331</v>
      </c>
      <c r="D28479" s="5" t="s">
        <v>4</v>
      </c>
    </row>
    <row r="28480" spans="1:4" ht="17.25" customHeight="1" x14ac:dyDescent="0.25">
      <c r="A28480" s="3" t="s">
        <v>8</v>
      </c>
      <c r="B28480" s="2">
        <f>C28480</f>
        <v>45551.72231208333</v>
      </c>
      <c r="C28480" s="4">
        <v>45551.72231208333</v>
      </c>
      <c r="D28480" s="5" t="s">
        <v>5</v>
      </c>
    </row>
    <row r="28481" spans="1:4" ht="17.25" customHeight="1" x14ac:dyDescent="0.25">
      <c r="A28481" s="3" t="s">
        <v>17</v>
      </c>
      <c r="B28481" s="2">
        <f>C28481</f>
        <v>45551.723082442128</v>
      </c>
      <c r="C28481" s="4">
        <v>45551.723082442128</v>
      </c>
      <c r="D28481" s="5" t="s">
        <v>5</v>
      </c>
    </row>
    <row r="28482" spans="1:4" ht="17.25" customHeight="1" x14ac:dyDescent="0.25">
      <c r="A28482" s="3" t="s">
        <v>33</v>
      </c>
      <c r="B28482" s="2">
        <f>C28482</f>
        <v>45551.72320792824</v>
      </c>
      <c r="C28482" s="4">
        <v>45551.72320792824</v>
      </c>
      <c r="D28482" s="5" t="s">
        <v>5</v>
      </c>
    </row>
    <row r="28483" spans="1:4" ht="17.25" customHeight="1" x14ac:dyDescent="0.25">
      <c r="A28483" s="3" t="s">
        <v>17</v>
      </c>
      <c r="B28483" s="2">
        <f>C28483</f>
        <v>45551.723442789349</v>
      </c>
      <c r="C28483" s="4">
        <v>45551.723442789349</v>
      </c>
      <c r="D28483" s="5" t="s">
        <v>4</v>
      </c>
    </row>
    <row r="28484" spans="1:4" ht="17.25" customHeight="1" x14ac:dyDescent="0.25">
      <c r="A28484" s="3" t="s">
        <v>13</v>
      </c>
      <c r="B28484" s="2">
        <f>C28484</f>
        <v>45551.723906840278</v>
      </c>
      <c r="C28484" s="4">
        <v>45551.723906840278</v>
      </c>
      <c r="D28484" s="5" t="s">
        <v>5</v>
      </c>
    </row>
    <row r="28485" spans="1:4" ht="17.25" customHeight="1" x14ac:dyDescent="0.25">
      <c r="A28485" s="3" t="s">
        <v>18</v>
      </c>
      <c r="B28485" s="2">
        <f>C28485</f>
        <v>45551.725033495371</v>
      </c>
      <c r="C28485" s="4">
        <v>45551.725033495371</v>
      </c>
      <c r="D28485" s="5" t="s">
        <v>5</v>
      </c>
    </row>
    <row r="28486" spans="1:4" ht="17.25" customHeight="1" x14ac:dyDescent="0.25">
      <c r="A28486" s="3" t="s">
        <v>11</v>
      </c>
      <c r="B28486" s="2">
        <f>C28486</f>
        <v>45551.725232118057</v>
      </c>
      <c r="C28486" s="4">
        <v>45551.725232118057</v>
      </c>
      <c r="D28486" s="5" t="s">
        <v>4</v>
      </c>
    </row>
    <row r="28487" spans="1:4" ht="17.25" customHeight="1" x14ac:dyDescent="0.25">
      <c r="A28487" s="3" t="s">
        <v>16</v>
      </c>
      <c r="B28487" s="2">
        <f>C28487</f>
        <v>45551.725243981477</v>
      </c>
      <c r="C28487" s="4">
        <v>45551.725243981477</v>
      </c>
      <c r="D28487" s="5" t="s">
        <v>5</v>
      </c>
    </row>
    <row r="28488" spans="1:4" ht="17.25" customHeight="1" x14ac:dyDescent="0.25">
      <c r="A28488" s="3" t="s">
        <v>13</v>
      </c>
      <c r="B28488" s="2">
        <f>C28488</f>
        <v>45551.725462777773</v>
      </c>
      <c r="C28488" s="4">
        <v>45551.725462777773</v>
      </c>
      <c r="D28488" s="5" t="s">
        <v>4</v>
      </c>
    </row>
    <row r="28489" spans="1:4" ht="17.25" customHeight="1" x14ac:dyDescent="0.25">
      <c r="A28489" s="3" t="s">
        <v>11</v>
      </c>
      <c r="B28489" s="2">
        <f>C28489</f>
        <v>45551.726233773144</v>
      </c>
      <c r="C28489" s="4">
        <v>45551.726233773144</v>
      </c>
      <c r="D28489" s="5" t="s">
        <v>5</v>
      </c>
    </row>
    <row r="28490" spans="1:4" ht="17.25" customHeight="1" x14ac:dyDescent="0.25">
      <c r="A28490" s="3" t="s">
        <v>21</v>
      </c>
      <c r="B28490" s="2">
        <f>C28490</f>
        <v>45551.728206215274</v>
      </c>
      <c r="C28490" s="4">
        <v>45551.728206215274</v>
      </c>
      <c r="D28490" s="5" t="s">
        <v>5</v>
      </c>
    </row>
    <row r="28491" spans="1:4" ht="17.25" customHeight="1" x14ac:dyDescent="0.25">
      <c r="A28491" s="3" t="s">
        <v>17</v>
      </c>
      <c r="B28491" s="2">
        <f>C28491</f>
        <v>45551.729374664348</v>
      </c>
      <c r="C28491" s="4">
        <v>45551.729374664348</v>
      </c>
      <c r="D28491" s="5" t="s">
        <v>5</v>
      </c>
    </row>
    <row r="28492" spans="1:4" ht="17.25" customHeight="1" x14ac:dyDescent="0.25">
      <c r="A28492" s="3" t="s">
        <v>18</v>
      </c>
      <c r="B28492" s="2">
        <f>C28492</f>
        <v>45551.730312662032</v>
      </c>
      <c r="C28492" s="4">
        <v>45551.730312662032</v>
      </c>
      <c r="D28492" s="5" t="s">
        <v>5</v>
      </c>
    </row>
    <row r="28493" spans="1:4" ht="17.25" customHeight="1" x14ac:dyDescent="0.25">
      <c r="A28493" s="3" t="s">
        <v>17</v>
      </c>
      <c r="B28493" s="2">
        <f>C28493</f>
        <v>45551.730409351847</v>
      </c>
      <c r="C28493" s="4">
        <v>45551.730409351847</v>
      </c>
      <c r="D28493" s="5" t="s">
        <v>4</v>
      </c>
    </row>
    <row r="28494" spans="1:4" ht="17.25" customHeight="1" x14ac:dyDescent="0.25">
      <c r="A28494" s="3" t="s">
        <v>33</v>
      </c>
      <c r="B28494" s="2">
        <f>C28494</f>
        <v>45551.731862106477</v>
      </c>
      <c r="C28494" s="4">
        <v>45551.731862106477</v>
      </c>
      <c r="D28494" s="5" t="s">
        <v>5</v>
      </c>
    </row>
    <row r="28495" spans="1:4" ht="17.25" customHeight="1" x14ac:dyDescent="0.25">
      <c r="A28495" s="3" t="s">
        <v>16</v>
      </c>
      <c r="B28495" s="2">
        <f>C28495</f>
        <v>45551.733219050926</v>
      </c>
      <c r="C28495" s="4">
        <v>45551.733219050926</v>
      </c>
      <c r="D28495" s="5" t="s">
        <v>5</v>
      </c>
    </row>
    <row r="28496" spans="1:4" ht="17.25" customHeight="1" x14ac:dyDescent="0.25">
      <c r="A28496" s="3" t="s">
        <v>36</v>
      </c>
      <c r="B28496" s="2">
        <f>C28496</f>
        <v>45551.733352662035</v>
      </c>
      <c r="C28496" s="4">
        <v>45551.733352662035</v>
      </c>
      <c r="D28496" s="5" t="s">
        <v>5</v>
      </c>
    </row>
    <row r="28497" spans="1:4" ht="17.25" customHeight="1" x14ac:dyDescent="0.25">
      <c r="A28497" s="3" t="s">
        <v>8</v>
      </c>
      <c r="B28497" s="2">
        <f>C28497</f>
        <v>45551.733652187497</v>
      </c>
      <c r="C28497" s="4">
        <v>45551.733652187497</v>
      </c>
      <c r="D28497" s="5" t="s">
        <v>5</v>
      </c>
    </row>
    <row r="28498" spans="1:4" ht="18" customHeight="1" x14ac:dyDescent="0.25">
      <c r="A28498" s="3" t="s">
        <v>36</v>
      </c>
      <c r="B28498" s="2">
        <f>C28498</f>
        <v>45551.734104097217</v>
      </c>
      <c r="C28498" s="4">
        <v>45551.734104097217</v>
      </c>
      <c r="D28498" s="5" t="s">
        <v>4</v>
      </c>
    </row>
    <row r="28499" spans="1:4" ht="17.25" customHeight="1" x14ac:dyDescent="0.25">
      <c r="A28499" s="3" t="s">
        <v>3</v>
      </c>
      <c r="B28499" s="2">
        <f>C28499</f>
        <v>45551.734776967591</v>
      </c>
      <c r="C28499" s="4">
        <v>45551.734776967591</v>
      </c>
      <c r="D28499" s="5" t="s">
        <v>5</v>
      </c>
    </row>
    <row r="28500" spans="1:4" ht="17.25" customHeight="1" x14ac:dyDescent="0.25">
      <c r="A28500" s="3" t="s">
        <v>28</v>
      </c>
      <c r="B28500" s="2">
        <f>C28500</f>
        <v>45551.734841967591</v>
      </c>
      <c r="C28500" s="4">
        <v>45551.734841967591</v>
      </c>
      <c r="D28500" s="5" t="s">
        <v>5</v>
      </c>
    </row>
    <row r="28501" spans="1:4" ht="17.25" customHeight="1" x14ac:dyDescent="0.25">
      <c r="A28501" s="3" t="s">
        <v>28</v>
      </c>
      <c r="B28501" s="2">
        <f>C28501</f>
        <v>45551.735103784718</v>
      </c>
      <c r="C28501" s="4">
        <v>45551.735103784718</v>
      </c>
      <c r="D28501" s="5" t="s">
        <v>4</v>
      </c>
    </row>
    <row r="28502" spans="1:4" ht="17.25" customHeight="1" x14ac:dyDescent="0.25">
      <c r="A28502" s="3" t="s">
        <v>3</v>
      </c>
      <c r="B28502" s="2">
        <f>C28502</f>
        <v>45551.735231481478</v>
      </c>
      <c r="C28502" s="4">
        <v>45551.735231481478</v>
      </c>
      <c r="D28502" s="5" t="s">
        <v>4</v>
      </c>
    </row>
    <row r="28503" spans="1:4" ht="17.25" customHeight="1" x14ac:dyDescent="0.25">
      <c r="A28503" s="3" t="s">
        <v>14</v>
      </c>
      <c r="B28503" s="2">
        <f>C28503</f>
        <v>45551.735437696756</v>
      </c>
      <c r="C28503" s="4">
        <v>45551.735437696756</v>
      </c>
      <c r="D28503" s="5" t="s">
        <v>5</v>
      </c>
    </row>
    <row r="28504" spans="1:4" ht="17.25" customHeight="1" x14ac:dyDescent="0.25">
      <c r="A28504" s="3" t="s">
        <v>3</v>
      </c>
      <c r="B28504" s="2">
        <f>C28504</f>
        <v>45551.738005798608</v>
      </c>
      <c r="C28504" s="4">
        <v>45551.738005798608</v>
      </c>
      <c r="D28504" s="5" t="s">
        <v>5</v>
      </c>
    </row>
    <row r="28505" spans="1:4" ht="17.25" customHeight="1" x14ac:dyDescent="0.25">
      <c r="A28505" s="3" t="s">
        <v>21</v>
      </c>
      <c r="B28505" s="2">
        <f>C28505</f>
        <v>45551.738869386572</v>
      </c>
      <c r="C28505" s="4">
        <v>45551.738869386572</v>
      </c>
      <c r="D28505" s="5" t="s">
        <v>5</v>
      </c>
    </row>
    <row r="28506" spans="1:4" ht="17.25" customHeight="1" x14ac:dyDescent="0.25">
      <c r="A28506" s="3" t="s">
        <v>21</v>
      </c>
      <c r="B28506" s="2">
        <f>C28506</f>
        <v>45551.739340821754</v>
      </c>
      <c r="C28506" s="4">
        <v>45551.739340821754</v>
      </c>
      <c r="D28506" s="5" t="s">
        <v>5</v>
      </c>
    </row>
    <row r="28507" spans="1:4" ht="17.25" customHeight="1" x14ac:dyDescent="0.25">
      <c r="A28507" s="3" t="s">
        <v>3</v>
      </c>
      <c r="B28507" s="2">
        <f>C28507</f>
        <v>45551.740025173611</v>
      </c>
      <c r="C28507" s="4">
        <v>45551.740025173611</v>
      </c>
      <c r="D28507" s="5" t="s">
        <v>4</v>
      </c>
    </row>
    <row r="28508" spans="1:4" ht="17.25" customHeight="1" x14ac:dyDescent="0.25">
      <c r="A28508" s="3" t="s">
        <v>10</v>
      </c>
      <c r="B28508" s="2">
        <f>C28508</f>
        <v>45551.740087974533</v>
      </c>
      <c r="C28508" s="4">
        <v>45551.740087974533</v>
      </c>
      <c r="D28508" s="5" t="s">
        <v>5</v>
      </c>
    </row>
    <row r="28509" spans="1:4" ht="17.25" customHeight="1" x14ac:dyDescent="0.25">
      <c r="A28509" s="3" t="s">
        <v>3</v>
      </c>
      <c r="B28509" s="2">
        <f>C28509</f>
        <v>45551.740118009257</v>
      </c>
      <c r="C28509" s="4">
        <v>45551.740118009257</v>
      </c>
      <c r="D28509" s="5" t="s">
        <v>4</v>
      </c>
    </row>
    <row r="28510" spans="1:4" ht="17.25" customHeight="1" x14ac:dyDescent="0.25">
      <c r="A28510" s="3" t="s">
        <v>38</v>
      </c>
      <c r="B28510" s="2">
        <f>C28510</f>
        <v>45551.740281747683</v>
      </c>
      <c r="C28510" s="4">
        <v>45551.740281747683</v>
      </c>
      <c r="D28510" s="5" t="s">
        <v>4</v>
      </c>
    </row>
    <row r="28511" spans="1:4" ht="17.25" customHeight="1" x14ac:dyDescent="0.25">
      <c r="A28511" s="3" t="s">
        <v>13</v>
      </c>
      <c r="B28511" s="2">
        <f>C28511</f>
        <v>45551.740827094909</v>
      </c>
      <c r="C28511" s="4">
        <v>45551.740827094909</v>
      </c>
      <c r="D28511" s="5" t="s">
        <v>5</v>
      </c>
    </row>
    <row r="28512" spans="1:4" ht="17.25" customHeight="1" x14ac:dyDescent="0.25">
      <c r="A28512" s="3" t="s">
        <v>22</v>
      </c>
      <c r="B28512" s="2">
        <f>C28512</f>
        <v>45551.741813993052</v>
      </c>
      <c r="C28512" s="4">
        <v>45551.741813993052</v>
      </c>
      <c r="D28512" s="5" t="s">
        <v>5</v>
      </c>
    </row>
    <row r="28513" spans="1:4" ht="17.25" customHeight="1" x14ac:dyDescent="0.25">
      <c r="A28513" s="3" t="s">
        <v>8</v>
      </c>
      <c r="B28513" s="2">
        <f>C28513</f>
        <v>45551.742002199069</v>
      </c>
      <c r="C28513" s="4">
        <v>45551.742002199069</v>
      </c>
      <c r="D28513" s="5" t="s">
        <v>5</v>
      </c>
    </row>
    <row r="28514" spans="1:4" ht="17.25" customHeight="1" x14ac:dyDescent="0.25">
      <c r="A28514" s="3" t="s">
        <v>13</v>
      </c>
      <c r="B28514" s="2">
        <f>C28514</f>
        <v>45551.742550960647</v>
      </c>
      <c r="C28514" s="4">
        <v>45551.742550960647</v>
      </c>
      <c r="D28514" s="5" t="s">
        <v>4</v>
      </c>
    </row>
    <row r="28515" spans="1:4" ht="17.25" customHeight="1" x14ac:dyDescent="0.25">
      <c r="A28515" s="3" t="s">
        <v>39</v>
      </c>
      <c r="B28515" s="2">
        <f>C28515</f>
        <v>45551.743026597222</v>
      </c>
      <c r="C28515" s="4">
        <v>45551.743026597222</v>
      </c>
      <c r="D28515" s="5" t="s">
        <v>5</v>
      </c>
    </row>
    <row r="28516" spans="1:4" ht="17.25" customHeight="1" x14ac:dyDescent="0.25">
      <c r="A28516" s="3" t="s">
        <v>18</v>
      </c>
      <c r="B28516" s="2">
        <f>C28516</f>
        <v>45551.74337921296</v>
      </c>
      <c r="C28516" s="4">
        <v>45551.74337921296</v>
      </c>
      <c r="D28516" s="5" t="s">
        <v>5</v>
      </c>
    </row>
    <row r="28517" spans="1:4" ht="17.25" customHeight="1" x14ac:dyDescent="0.25">
      <c r="A28517" s="3" t="s">
        <v>20</v>
      </c>
      <c r="B28517" s="2">
        <f>C28517</f>
        <v>45551.744965231483</v>
      </c>
      <c r="C28517" s="4">
        <v>45551.744965231483</v>
      </c>
      <c r="D28517" s="5" t="s">
        <v>5</v>
      </c>
    </row>
    <row r="28518" spans="1:4" ht="17.25" customHeight="1" x14ac:dyDescent="0.25">
      <c r="A28518" s="3" t="s">
        <v>36</v>
      </c>
      <c r="B28518" s="2">
        <f>C28518</f>
        <v>45551.745022592593</v>
      </c>
      <c r="C28518" s="4">
        <v>45551.745022592593</v>
      </c>
      <c r="D28518" s="5" t="s">
        <v>5</v>
      </c>
    </row>
    <row r="28519" spans="1:4" ht="17.25" customHeight="1" x14ac:dyDescent="0.25">
      <c r="A28519" s="3" t="s">
        <v>36</v>
      </c>
      <c r="B28519" s="2">
        <f>C28519</f>
        <v>45551.746232476849</v>
      </c>
      <c r="C28519" s="4">
        <v>45551.746232476849</v>
      </c>
      <c r="D28519" s="5" t="s">
        <v>4</v>
      </c>
    </row>
    <row r="28520" spans="1:4" ht="17.25" customHeight="1" x14ac:dyDescent="0.25">
      <c r="A28520" s="3" t="s">
        <v>18</v>
      </c>
      <c r="B28520" s="2">
        <f>C28520</f>
        <v>45551.746388877313</v>
      </c>
      <c r="C28520" s="4">
        <v>45551.746388877313</v>
      </c>
      <c r="D28520" s="5" t="s">
        <v>5</v>
      </c>
    </row>
    <row r="28521" spans="1:4" ht="17.25" customHeight="1" x14ac:dyDescent="0.25">
      <c r="A28521" s="3" t="s">
        <v>13</v>
      </c>
      <c r="B28521" s="2">
        <f>C28521</f>
        <v>45551.746845555557</v>
      </c>
      <c r="C28521" s="4">
        <v>45551.746845555557</v>
      </c>
      <c r="D28521" s="5" t="s">
        <v>5</v>
      </c>
    </row>
    <row r="28522" spans="1:4" ht="17.25" customHeight="1" x14ac:dyDescent="0.25">
      <c r="A28522" s="3" t="s">
        <v>16</v>
      </c>
      <c r="B28522" s="2">
        <f>C28522</f>
        <v>45551.746879016202</v>
      </c>
      <c r="C28522" s="4">
        <v>45551.746879016202</v>
      </c>
      <c r="D28522" s="5" t="s">
        <v>5</v>
      </c>
    </row>
    <row r="28523" spans="1:4" ht="17.25" customHeight="1" x14ac:dyDescent="0.25">
      <c r="A28523" s="3" t="s">
        <v>8</v>
      </c>
      <c r="B28523" s="2">
        <f>C28523</f>
        <v>45551.747452662035</v>
      </c>
      <c r="C28523" s="4">
        <v>45551.747452662035</v>
      </c>
      <c r="D28523" s="5" t="s">
        <v>5</v>
      </c>
    </row>
    <row r="28524" spans="1:4" ht="18" customHeight="1" x14ac:dyDescent="0.25">
      <c r="A28524" s="3" t="s">
        <v>8</v>
      </c>
      <c r="B28524" s="2">
        <f>C28524</f>
        <v>45551.747951331017</v>
      </c>
      <c r="C28524" s="4">
        <v>45551.747951331017</v>
      </c>
      <c r="D28524" s="5" t="s">
        <v>5</v>
      </c>
    </row>
    <row r="28525" spans="1:4" ht="17.25" customHeight="1" x14ac:dyDescent="0.25">
      <c r="A28525" s="3" t="s">
        <v>13</v>
      </c>
      <c r="B28525" s="2">
        <f>C28525</f>
        <v>45551.748601527775</v>
      </c>
      <c r="C28525" s="4">
        <v>45551.748601527775</v>
      </c>
      <c r="D28525" s="5" t="s">
        <v>4</v>
      </c>
    </row>
    <row r="28526" spans="1:4" ht="17.25" customHeight="1" x14ac:dyDescent="0.25">
      <c r="A28526" s="3" t="s">
        <v>9</v>
      </c>
      <c r="B28526" s="2">
        <f>C28526</f>
        <v>45551.748727094906</v>
      </c>
      <c r="C28526" s="4">
        <v>45551.748727094906</v>
      </c>
      <c r="D28526" s="5" t="s">
        <v>5</v>
      </c>
    </row>
    <row r="28527" spans="1:4" ht="17.25" customHeight="1" x14ac:dyDescent="0.25">
      <c r="A28527" s="3" t="s">
        <v>9</v>
      </c>
      <c r="B28527" s="2">
        <f>C28527</f>
        <v>45551.748971875</v>
      </c>
      <c r="C28527" s="4">
        <v>45551.748971875</v>
      </c>
      <c r="D28527" s="5" t="s">
        <v>5</v>
      </c>
    </row>
    <row r="28528" spans="1:4" ht="17.25" customHeight="1" x14ac:dyDescent="0.25">
      <c r="A28528" s="3" t="s">
        <v>9</v>
      </c>
      <c r="B28528" s="2">
        <f>C28528</f>
        <v>45551.749388564815</v>
      </c>
      <c r="C28528" s="4">
        <v>45551.749388564815</v>
      </c>
      <c r="D28528" s="5" t="s">
        <v>4</v>
      </c>
    </row>
    <row r="28529" spans="1:4" ht="17.25" customHeight="1" x14ac:dyDescent="0.25">
      <c r="A28529" s="3" t="s">
        <v>8</v>
      </c>
      <c r="B28529" s="2">
        <f>C28529</f>
        <v>45551.750428923609</v>
      </c>
      <c r="C28529" s="4">
        <v>45551.750428923609</v>
      </c>
      <c r="D28529" s="5" t="s">
        <v>5</v>
      </c>
    </row>
    <row r="28530" spans="1:4" ht="17.25" customHeight="1" x14ac:dyDescent="0.25">
      <c r="A28530" s="3" t="s">
        <v>25</v>
      </c>
      <c r="B28530" s="2">
        <f>C28530</f>
        <v>45551.751298831019</v>
      </c>
      <c r="C28530" s="4">
        <v>45551.751298831019</v>
      </c>
      <c r="D28530" s="5" t="s">
        <v>5</v>
      </c>
    </row>
    <row r="28531" spans="1:4" ht="17.25" customHeight="1" x14ac:dyDescent="0.25">
      <c r="A28531" s="3" t="s">
        <v>25</v>
      </c>
      <c r="B28531" s="2">
        <f>C28531</f>
        <v>45551.751543402774</v>
      </c>
      <c r="C28531" s="4">
        <v>45551.751543402774</v>
      </c>
      <c r="D28531" s="5" t="s">
        <v>5</v>
      </c>
    </row>
    <row r="28532" spans="1:4" ht="17.25" customHeight="1" x14ac:dyDescent="0.25">
      <c r="A28532" s="3" t="s">
        <v>18</v>
      </c>
      <c r="B28532" s="2">
        <f>C28532</f>
        <v>45551.751638020833</v>
      </c>
      <c r="C28532" s="4">
        <v>45551.751638020833</v>
      </c>
      <c r="D28532" s="5" t="s">
        <v>5</v>
      </c>
    </row>
    <row r="28533" spans="1:4" ht="17.25" customHeight="1" x14ac:dyDescent="0.25">
      <c r="A28533" s="3" t="s">
        <v>10</v>
      </c>
      <c r="B28533" s="2">
        <f>C28533</f>
        <v>45551.753322557866</v>
      </c>
      <c r="C28533" s="4">
        <v>45551.753322557866</v>
      </c>
      <c r="D28533" s="5" t="s">
        <v>5</v>
      </c>
    </row>
    <row r="28534" spans="1:4" ht="17.25" customHeight="1" x14ac:dyDescent="0.25">
      <c r="A28534" s="3" t="s">
        <v>6</v>
      </c>
      <c r="B28534" s="2">
        <f>C28534</f>
        <v>45551.753768182869</v>
      </c>
      <c r="C28534" s="4">
        <v>45551.753768182869</v>
      </c>
      <c r="D28534" s="5" t="s">
        <v>5</v>
      </c>
    </row>
    <row r="28535" spans="1:4" ht="17.25" customHeight="1" x14ac:dyDescent="0.25">
      <c r="A28535" s="3" t="s">
        <v>45</v>
      </c>
      <c r="B28535" s="2">
        <f>C28535</f>
        <v>45551.754509340273</v>
      </c>
      <c r="C28535" s="4">
        <v>45551.754509340273</v>
      </c>
      <c r="D28535" s="5" t="s">
        <v>5</v>
      </c>
    </row>
    <row r="28536" spans="1:4" ht="17.25" customHeight="1" x14ac:dyDescent="0.25">
      <c r="A28536" s="3" t="s">
        <v>45</v>
      </c>
      <c r="B28536" s="2">
        <f>C28536</f>
        <v>45551.755312280089</v>
      </c>
      <c r="C28536" s="4">
        <v>45551.755312280089</v>
      </c>
      <c r="D28536" s="5" t="s">
        <v>4</v>
      </c>
    </row>
    <row r="28537" spans="1:4" ht="17.25" customHeight="1" x14ac:dyDescent="0.25">
      <c r="A28537" s="3" t="s">
        <v>10</v>
      </c>
      <c r="B28537" s="2">
        <f>C28537</f>
        <v>45551.755380034723</v>
      </c>
      <c r="C28537" s="4">
        <v>45551.755380034723</v>
      </c>
      <c r="D28537" s="5" t="s">
        <v>5</v>
      </c>
    </row>
    <row r="28538" spans="1:4" ht="17.25" customHeight="1" x14ac:dyDescent="0.25">
      <c r="A28538" s="3" t="s">
        <v>21</v>
      </c>
      <c r="B28538" s="2">
        <f>C28538</f>
        <v>45551.755704675925</v>
      </c>
      <c r="C28538" s="4">
        <v>45551.755704675925</v>
      </c>
      <c r="D28538" s="5" t="s">
        <v>5</v>
      </c>
    </row>
    <row r="28539" spans="1:4" ht="17.25" customHeight="1" x14ac:dyDescent="0.25">
      <c r="A28539" s="3" t="s">
        <v>27</v>
      </c>
      <c r="B28539" s="2">
        <f>C28539</f>
        <v>45551.756366307869</v>
      </c>
      <c r="C28539" s="4">
        <v>45551.756366307869</v>
      </c>
      <c r="D28539" s="5" t="s">
        <v>5</v>
      </c>
    </row>
    <row r="28540" spans="1:4" ht="17.25" customHeight="1" x14ac:dyDescent="0.25">
      <c r="A28540" s="3" t="s">
        <v>13</v>
      </c>
      <c r="B28540" s="2">
        <f>C28540</f>
        <v>45551.756521909723</v>
      </c>
      <c r="C28540" s="4">
        <v>45551.756521909723</v>
      </c>
      <c r="D28540" s="5" t="s">
        <v>5</v>
      </c>
    </row>
    <row r="28541" spans="1:4" ht="17.25" customHeight="1" x14ac:dyDescent="0.25">
      <c r="A28541" s="3" t="s">
        <v>27</v>
      </c>
      <c r="B28541" s="2">
        <f>C28541</f>
        <v>45551.75725751157</v>
      </c>
      <c r="C28541" s="4">
        <v>45551.75725751157</v>
      </c>
      <c r="D28541" s="5" t="s">
        <v>4</v>
      </c>
    </row>
    <row r="28542" spans="1:4" ht="17.25" customHeight="1" x14ac:dyDescent="0.25">
      <c r="A28542" s="3" t="s">
        <v>13</v>
      </c>
      <c r="B28542" s="2">
        <f>C28542</f>
        <v>45551.757467777774</v>
      </c>
      <c r="C28542" s="4">
        <v>45551.757467777774</v>
      </c>
      <c r="D28542" s="5" t="s">
        <v>4</v>
      </c>
    </row>
    <row r="28543" spans="1:4" ht="17.25" customHeight="1" x14ac:dyDescent="0.25">
      <c r="A28543" s="3" t="s">
        <v>16</v>
      </c>
      <c r="B28543" s="2">
        <f>C28543</f>
        <v>45551.757624502316</v>
      </c>
      <c r="C28543" s="4">
        <v>45551.757624502316</v>
      </c>
      <c r="D28543" s="5" t="s">
        <v>5</v>
      </c>
    </row>
    <row r="28544" spans="1:4" ht="17.25" customHeight="1" x14ac:dyDescent="0.25">
      <c r="A28544" s="3" t="s">
        <v>17</v>
      </c>
      <c r="B28544" s="2">
        <f>C28544</f>
        <v>45551.758898159722</v>
      </c>
      <c r="C28544" s="4">
        <v>45551.758898159722</v>
      </c>
      <c r="D28544" s="5" t="s">
        <v>5</v>
      </c>
    </row>
    <row r="28545" spans="1:4" ht="17.25" customHeight="1" x14ac:dyDescent="0.25">
      <c r="A28545" s="3" t="s">
        <v>13</v>
      </c>
      <c r="B28545" s="2">
        <f>C28545</f>
        <v>45551.759137407404</v>
      </c>
      <c r="C28545" s="4">
        <v>45551.759137407404</v>
      </c>
      <c r="D28545" s="5" t="s">
        <v>5</v>
      </c>
    </row>
    <row r="28546" spans="1:4" ht="17.25" customHeight="1" x14ac:dyDescent="0.25">
      <c r="A28546" s="3" t="s">
        <v>18</v>
      </c>
      <c r="B28546" s="2">
        <f>C28546</f>
        <v>45551.760093657409</v>
      </c>
      <c r="C28546" s="4">
        <v>45551.760093657409</v>
      </c>
      <c r="D28546" s="5" t="s">
        <v>5</v>
      </c>
    </row>
    <row r="28547" spans="1:4" ht="17.25" customHeight="1" x14ac:dyDescent="0.25">
      <c r="A28547" s="3" t="s">
        <v>40</v>
      </c>
      <c r="B28547" s="2">
        <f>C28547</f>
        <v>45551.760313495368</v>
      </c>
      <c r="C28547" s="4">
        <v>45551.760313495368</v>
      </c>
      <c r="D28547" s="5" t="s">
        <v>5</v>
      </c>
    </row>
    <row r="28548" spans="1:4" ht="17.25" customHeight="1" x14ac:dyDescent="0.25">
      <c r="A28548" s="3" t="s">
        <v>16</v>
      </c>
      <c r="B28548" s="2">
        <f>C28548</f>
        <v>45551.760326574069</v>
      </c>
      <c r="C28548" s="4">
        <v>45551.760326574069</v>
      </c>
      <c r="D28548" s="5" t="s">
        <v>5</v>
      </c>
    </row>
    <row r="28549" spans="1:4" ht="17.25" customHeight="1" x14ac:dyDescent="0.25">
      <c r="A28549" s="3" t="s">
        <v>23</v>
      </c>
      <c r="B28549" s="2">
        <f>C28549</f>
        <v>45551.760389513889</v>
      </c>
      <c r="C28549" s="4">
        <v>45551.760389513889</v>
      </c>
      <c r="D28549" s="5" t="s">
        <v>5</v>
      </c>
    </row>
    <row r="28550" spans="1:4" ht="18" customHeight="1" x14ac:dyDescent="0.25">
      <c r="A28550" s="3" t="s">
        <v>10</v>
      </c>
      <c r="B28550" s="2">
        <f>C28550</f>
        <v>45551.761004884254</v>
      </c>
      <c r="C28550" s="4">
        <v>45551.761004884254</v>
      </c>
      <c r="D28550" s="5" t="s">
        <v>5</v>
      </c>
    </row>
    <row r="28551" spans="1:4" ht="17.25" customHeight="1" x14ac:dyDescent="0.25">
      <c r="A28551" s="3" t="s">
        <v>40</v>
      </c>
      <c r="B28551" s="2">
        <f>C28551</f>
        <v>45551.761128136575</v>
      </c>
      <c r="C28551" s="4">
        <v>45551.761128136575</v>
      </c>
      <c r="D28551" s="5" t="s">
        <v>4</v>
      </c>
    </row>
    <row r="28552" spans="1:4" ht="17.25" customHeight="1" x14ac:dyDescent="0.25">
      <c r="A28552" s="3" t="s">
        <v>17</v>
      </c>
      <c r="B28552" s="2">
        <f>C28552</f>
        <v>45551.761811446755</v>
      </c>
      <c r="C28552" s="4">
        <v>45551.761811446755</v>
      </c>
      <c r="D28552" s="5" t="s">
        <v>4</v>
      </c>
    </row>
    <row r="28553" spans="1:4" ht="17.25" customHeight="1" x14ac:dyDescent="0.25">
      <c r="A28553" s="3" t="s">
        <v>16</v>
      </c>
      <c r="B28553" s="2">
        <f>C28553</f>
        <v>45551.761834074074</v>
      </c>
      <c r="C28553" s="4">
        <v>45551.761834074074</v>
      </c>
      <c r="D28553" s="5" t="s">
        <v>5</v>
      </c>
    </row>
    <row r="28554" spans="1:4" ht="17.25" customHeight="1" x14ac:dyDescent="0.25">
      <c r="A28554" s="3" t="s">
        <v>17</v>
      </c>
      <c r="B28554" s="2">
        <f>C28554</f>
        <v>45551.762096493054</v>
      </c>
      <c r="C28554" s="4">
        <v>45551.762096493054</v>
      </c>
      <c r="D28554" s="5" t="s">
        <v>5</v>
      </c>
    </row>
    <row r="28555" spans="1:4" ht="17.25" customHeight="1" x14ac:dyDescent="0.25">
      <c r="A28555" s="3" t="s">
        <v>10</v>
      </c>
      <c r="B28555" s="2">
        <f>C28555</f>
        <v>45551.762467511573</v>
      </c>
      <c r="C28555" s="4">
        <v>45551.762467511573</v>
      </c>
      <c r="D28555" s="5" t="s">
        <v>5</v>
      </c>
    </row>
    <row r="28556" spans="1:4" ht="17.25" customHeight="1" x14ac:dyDescent="0.25">
      <c r="A28556" s="3" t="s">
        <v>17</v>
      </c>
      <c r="B28556" s="2">
        <f>C28556</f>
        <v>45551.762780173609</v>
      </c>
      <c r="C28556" s="4">
        <v>45551.762780173609</v>
      </c>
      <c r="D28556" s="5" t="s">
        <v>4</v>
      </c>
    </row>
    <row r="28557" spans="1:4" ht="17.25" customHeight="1" x14ac:dyDescent="0.25">
      <c r="A28557" s="3" t="s">
        <v>18</v>
      </c>
      <c r="B28557" s="2">
        <f>C28557</f>
        <v>45551.763239293978</v>
      </c>
      <c r="C28557" s="4">
        <v>45551.763239293978</v>
      </c>
      <c r="D28557" s="5" t="s">
        <v>5</v>
      </c>
    </row>
    <row r="28558" spans="1:4" ht="17.25" customHeight="1" x14ac:dyDescent="0.25">
      <c r="A28558" s="3" t="s">
        <v>16</v>
      </c>
      <c r="B28558" s="2">
        <f>C28558</f>
        <v>45551.763590393515</v>
      </c>
      <c r="C28558" s="4">
        <v>45551.763590393515</v>
      </c>
      <c r="D28558" s="5" t="s">
        <v>5</v>
      </c>
    </row>
    <row r="28559" spans="1:4" ht="17.25" customHeight="1" x14ac:dyDescent="0.25">
      <c r="A28559" s="3" t="s">
        <v>12</v>
      </c>
      <c r="B28559" s="2">
        <f>C28559</f>
        <v>45551.763793645834</v>
      </c>
      <c r="C28559" s="4">
        <v>45551.763793645834</v>
      </c>
      <c r="D28559" s="5" t="s">
        <v>5</v>
      </c>
    </row>
    <row r="28560" spans="1:4" ht="17.25" customHeight="1" x14ac:dyDescent="0.25">
      <c r="A28560" s="3" t="s">
        <v>8</v>
      </c>
      <c r="B28560" s="2">
        <f>C28560</f>
        <v>45551.764314537038</v>
      </c>
      <c r="C28560" s="4">
        <v>45551.764314537038</v>
      </c>
      <c r="D28560" s="5" t="s">
        <v>5</v>
      </c>
    </row>
    <row r="28561" spans="1:4" ht="17.25" customHeight="1" x14ac:dyDescent="0.25">
      <c r="A28561" s="3" t="s">
        <v>13</v>
      </c>
      <c r="B28561" s="2">
        <f>C28561</f>
        <v>45551.765353969902</v>
      </c>
      <c r="C28561" s="4">
        <v>45551.765353969902</v>
      </c>
      <c r="D28561" s="5" t="s">
        <v>5</v>
      </c>
    </row>
    <row r="28562" spans="1:4" ht="17.25" customHeight="1" x14ac:dyDescent="0.25">
      <c r="A28562" s="3" t="s">
        <v>44</v>
      </c>
      <c r="B28562" s="2">
        <f>C28562</f>
        <v>45551.765623692125</v>
      </c>
      <c r="C28562" s="4">
        <v>45551.765623692125</v>
      </c>
      <c r="D28562" s="5" t="s">
        <v>5</v>
      </c>
    </row>
    <row r="28563" spans="1:4" ht="17.25" customHeight="1" x14ac:dyDescent="0.25">
      <c r="A28563" s="3" t="s">
        <v>8</v>
      </c>
      <c r="B28563" s="2">
        <f>C28563</f>
        <v>45551.766416053237</v>
      </c>
      <c r="C28563" s="4">
        <v>45551.766416053237</v>
      </c>
      <c r="D28563" s="5" t="s">
        <v>5</v>
      </c>
    </row>
    <row r="28564" spans="1:4" ht="17.25" customHeight="1" x14ac:dyDescent="0.25">
      <c r="A28564" s="3" t="s">
        <v>44</v>
      </c>
      <c r="B28564" s="2">
        <f>C28564</f>
        <v>45551.766434594909</v>
      </c>
      <c r="C28564" s="4">
        <v>45551.766434594909</v>
      </c>
      <c r="D28564" s="5" t="s">
        <v>4</v>
      </c>
    </row>
    <row r="28565" spans="1:4" ht="17.25" customHeight="1" x14ac:dyDescent="0.25">
      <c r="A28565" s="3" t="s">
        <v>13</v>
      </c>
      <c r="B28565" s="2">
        <f>C28565</f>
        <v>45551.766510173606</v>
      </c>
      <c r="C28565" s="4">
        <v>45551.766510173606</v>
      </c>
      <c r="D28565" s="5" t="s">
        <v>4</v>
      </c>
    </row>
    <row r="28566" spans="1:4" ht="17.25" customHeight="1" x14ac:dyDescent="0.25">
      <c r="A28566" s="3" t="s">
        <v>15</v>
      </c>
      <c r="B28566" s="2">
        <f>C28566</f>
        <v>45551.76673614583</v>
      </c>
      <c r="C28566" s="4">
        <v>45551.76673614583</v>
      </c>
      <c r="D28566" s="5" t="s">
        <v>5</v>
      </c>
    </row>
    <row r="28567" spans="1:4" ht="17.25" customHeight="1" x14ac:dyDescent="0.25">
      <c r="A28567" s="3" t="s">
        <v>22</v>
      </c>
      <c r="B28567" s="2">
        <f>C28567</f>
        <v>45551.766974537037</v>
      </c>
      <c r="C28567" s="4">
        <v>45551.766974537037</v>
      </c>
      <c r="D28567" s="5" t="s">
        <v>5</v>
      </c>
    </row>
    <row r="28568" spans="1:4" ht="17.25" customHeight="1" x14ac:dyDescent="0.25">
      <c r="A28568" s="3" t="s">
        <v>8</v>
      </c>
      <c r="B28568" s="2">
        <f>C28568</f>
        <v>45551.766983043977</v>
      </c>
      <c r="C28568" s="4">
        <v>45551.766983043977</v>
      </c>
      <c r="D28568" s="5" t="s">
        <v>5</v>
      </c>
    </row>
    <row r="28569" spans="1:4" ht="17.25" customHeight="1" x14ac:dyDescent="0.25">
      <c r="A28569" s="3" t="s">
        <v>19</v>
      </c>
      <c r="B28569" s="2">
        <f>C28569</f>
        <v>45551.767782731476</v>
      </c>
      <c r="C28569" s="4">
        <v>45551.767782731476</v>
      </c>
      <c r="D28569" s="5" t="s">
        <v>5</v>
      </c>
    </row>
    <row r="28570" spans="1:4" ht="17.25" customHeight="1" x14ac:dyDescent="0.25">
      <c r="A28570" s="3" t="s">
        <v>18</v>
      </c>
      <c r="B28570" s="2">
        <f>C28570</f>
        <v>45551.771353113421</v>
      </c>
      <c r="C28570" s="4">
        <v>45551.771353113421</v>
      </c>
      <c r="D28570" s="5" t="s">
        <v>5</v>
      </c>
    </row>
    <row r="28571" spans="1:4" ht="17.25" customHeight="1" x14ac:dyDescent="0.25">
      <c r="A28571" s="3" t="s">
        <v>7</v>
      </c>
      <c r="B28571" s="2">
        <f>C28571</f>
        <v>45551.77190673611</v>
      </c>
      <c r="C28571" s="4">
        <v>45551.77190673611</v>
      </c>
      <c r="D28571" s="5" t="s">
        <v>5</v>
      </c>
    </row>
    <row r="28572" spans="1:4" ht="17.25" customHeight="1" x14ac:dyDescent="0.25">
      <c r="A28572" s="3" t="s">
        <v>10</v>
      </c>
      <c r="B28572" s="2">
        <f>C28572</f>
        <v>45551.773186018516</v>
      </c>
      <c r="C28572" s="4">
        <v>45551.773186018516</v>
      </c>
      <c r="D28572" s="5" t="s">
        <v>5</v>
      </c>
    </row>
    <row r="28573" spans="1:4" ht="17.25" customHeight="1" x14ac:dyDescent="0.25">
      <c r="A28573" s="3" t="s">
        <v>17</v>
      </c>
      <c r="B28573" s="2">
        <f>C28573</f>
        <v>45551.77338259259</v>
      </c>
      <c r="C28573" s="4">
        <v>45551.77338259259</v>
      </c>
      <c r="D28573" s="5" t="s">
        <v>5</v>
      </c>
    </row>
    <row r="28574" spans="1:4" ht="17.25" customHeight="1" x14ac:dyDescent="0.25">
      <c r="A28574" s="3" t="s">
        <v>9</v>
      </c>
      <c r="B28574" s="2">
        <f>C28574</f>
        <v>45551.773457557865</v>
      </c>
      <c r="C28574" s="4">
        <v>45551.773457557865</v>
      </c>
      <c r="D28574" s="5" t="s">
        <v>5</v>
      </c>
    </row>
    <row r="28575" spans="1:4" ht="17.25" customHeight="1" x14ac:dyDescent="0.25">
      <c r="A28575" s="3" t="s">
        <v>7</v>
      </c>
      <c r="B28575" s="2">
        <f>C28575</f>
        <v>45551.773895289349</v>
      </c>
      <c r="C28575" s="4">
        <v>45551.773895289349</v>
      </c>
      <c r="D28575" s="5" t="s">
        <v>4</v>
      </c>
    </row>
    <row r="28576" spans="1:4" ht="18" customHeight="1" x14ac:dyDescent="0.25">
      <c r="A28576" s="3" t="s">
        <v>17</v>
      </c>
      <c r="B28576" s="2">
        <f>C28576</f>
        <v>45551.774395104163</v>
      </c>
      <c r="C28576" s="4">
        <v>45551.774395104163</v>
      </c>
      <c r="D28576" s="5" t="s">
        <v>4</v>
      </c>
    </row>
    <row r="28577" spans="1:4" ht="17.25" customHeight="1" x14ac:dyDescent="0.25">
      <c r="A28577" s="3" t="s">
        <v>13</v>
      </c>
      <c r="B28577" s="2">
        <f>C28577</f>
        <v>45551.774420173606</v>
      </c>
      <c r="C28577" s="4">
        <v>45551.774420173606</v>
      </c>
      <c r="D28577" s="5" t="s">
        <v>5</v>
      </c>
    </row>
    <row r="28578" spans="1:4" ht="17.25" customHeight="1" x14ac:dyDescent="0.25">
      <c r="A28578" s="3" t="s">
        <v>10</v>
      </c>
      <c r="B28578" s="2">
        <f>C28578</f>
        <v>45551.774624108795</v>
      </c>
      <c r="C28578" s="4">
        <v>45551.774624108795</v>
      </c>
      <c r="D28578" s="5" t="s">
        <v>5</v>
      </c>
    </row>
    <row r="28579" spans="1:4" ht="17.25" customHeight="1" x14ac:dyDescent="0.25">
      <c r="A28579" s="3" t="s">
        <v>39</v>
      </c>
      <c r="B28579" s="2">
        <f>C28579</f>
        <v>45551.775417673613</v>
      </c>
      <c r="C28579" s="4">
        <v>45551.775417673613</v>
      </c>
      <c r="D28579" s="5" t="s">
        <v>5</v>
      </c>
    </row>
    <row r="28580" spans="1:4" ht="17.25" customHeight="1" x14ac:dyDescent="0.25">
      <c r="A28580" s="3" t="s">
        <v>20</v>
      </c>
      <c r="B28580" s="2">
        <f>C28580</f>
        <v>45551.775540891205</v>
      </c>
      <c r="C28580" s="4">
        <v>45551.775540891205</v>
      </c>
      <c r="D28580" s="5" t="s">
        <v>5</v>
      </c>
    </row>
    <row r="28581" spans="1:4" ht="17.25" customHeight="1" x14ac:dyDescent="0.25">
      <c r="A28581" s="3" t="s">
        <v>19</v>
      </c>
      <c r="B28581" s="2">
        <f>C28581</f>
        <v>45551.776213229168</v>
      </c>
      <c r="C28581" s="4">
        <v>45551.776213229168</v>
      </c>
      <c r="D28581" s="5" t="s">
        <v>5</v>
      </c>
    </row>
    <row r="28582" spans="1:4" ht="17.25" customHeight="1" x14ac:dyDescent="0.25">
      <c r="A28582" s="3" t="s">
        <v>19</v>
      </c>
      <c r="B28582" s="2">
        <f>C28582</f>
        <v>45551.776918414347</v>
      </c>
      <c r="C28582" s="4">
        <v>45551.776918414347</v>
      </c>
      <c r="D28582" s="5" t="s">
        <v>4</v>
      </c>
    </row>
    <row r="28583" spans="1:4" ht="17.25" customHeight="1" x14ac:dyDescent="0.25">
      <c r="A28583" s="3" t="s">
        <v>13</v>
      </c>
      <c r="B28583" s="2">
        <f>C28583</f>
        <v>45551.777126296292</v>
      </c>
      <c r="C28583" s="4">
        <v>45551.777126296292</v>
      </c>
      <c r="D28583" s="5" t="s">
        <v>4</v>
      </c>
    </row>
    <row r="28584" spans="1:4" ht="17.25" customHeight="1" x14ac:dyDescent="0.25">
      <c r="A28584" s="3" t="s">
        <v>31</v>
      </c>
      <c r="B28584" s="2">
        <f>C28584</f>
        <v>45551.778397835646</v>
      </c>
      <c r="C28584" s="4">
        <v>45551.778397835646</v>
      </c>
      <c r="D28584" s="5" t="s">
        <v>5</v>
      </c>
    </row>
    <row r="28585" spans="1:4" ht="17.25" customHeight="1" x14ac:dyDescent="0.25">
      <c r="A28585" s="3" t="s">
        <v>18</v>
      </c>
      <c r="B28585" s="2">
        <f>C28585</f>
        <v>45551.778582430554</v>
      </c>
      <c r="C28585" s="4">
        <v>45551.778582430554</v>
      </c>
      <c r="D28585" s="5" t="s">
        <v>5</v>
      </c>
    </row>
    <row r="28586" spans="1:4" ht="17.25" customHeight="1" x14ac:dyDescent="0.25">
      <c r="A28586" s="3" t="s">
        <v>21</v>
      </c>
      <c r="B28586" s="2">
        <f>C28586</f>
        <v>45551.778658136573</v>
      </c>
      <c r="C28586" s="4">
        <v>45551.778658136573</v>
      </c>
      <c r="D28586" s="5" t="s">
        <v>5</v>
      </c>
    </row>
    <row r="28587" spans="1:4" ht="17.25" customHeight="1" x14ac:dyDescent="0.25">
      <c r="A28587" s="3" t="s">
        <v>31</v>
      </c>
      <c r="B28587" s="2">
        <f>C28587</f>
        <v>45551.778850439812</v>
      </c>
      <c r="C28587" s="4">
        <v>45551.778850439812</v>
      </c>
      <c r="D28587" s="5" t="s">
        <v>4</v>
      </c>
    </row>
    <row r="28588" spans="1:4" ht="17.25" customHeight="1" x14ac:dyDescent="0.25">
      <c r="A28588" s="3" t="s">
        <v>3</v>
      </c>
      <c r="B28588" s="2">
        <f>C28588</f>
        <v>45551.779097106482</v>
      </c>
      <c r="C28588" s="4">
        <v>45551.779097106482</v>
      </c>
      <c r="D28588" s="5" t="s">
        <v>5</v>
      </c>
    </row>
    <row r="28589" spans="1:4" ht="17.25" customHeight="1" x14ac:dyDescent="0.25">
      <c r="A28589" s="3" t="s">
        <v>24</v>
      </c>
      <c r="B28589" s="2">
        <f>C28589</f>
        <v>45551.779844930556</v>
      </c>
      <c r="C28589" s="4">
        <v>45551.779844930556</v>
      </c>
      <c r="D28589" s="5" t="s">
        <v>5</v>
      </c>
    </row>
    <row r="28590" spans="1:4" ht="17.25" customHeight="1" x14ac:dyDescent="0.25">
      <c r="A28590" s="3" t="s">
        <v>24</v>
      </c>
      <c r="B28590" s="2">
        <f>C28590</f>
        <v>45551.780014432872</v>
      </c>
      <c r="C28590" s="4">
        <v>45551.780014432872</v>
      </c>
      <c r="D28590" s="5" t="s">
        <v>5</v>
      </c>
    </row>
    <row r="28591" spans="1:4" ht="17.25" customHeight="1" x14ac:dyDescent="0.25">
      <c r="A28591" s="3" t="s">
        <v>35</v>
      </c>
      <c r="B28591" s="2">
        <f>C28591</f>
        <v>45551.780476284723</v>
      </c>
      <c r="C28591" s="4">
        <v>45551.780476284723</v>
      </c>
      <c r="D28591" s="5" t="s">
        <v>5</v>
      </c>
    </row>
    <row r="28592" spans="1:4" ht="17.25" customHeight="1" x14ac:dyDescent="0.25">
      <c r="A28592" s="3" t="s">
        <v>3</v>
      </c>
      <c r="B28592" s="2">
        <f>C28592</f>
        <v>45551.780609282403</v>
      </c>
      <c r="C28592" s="4">
        <v>45551.780609282403</v>
      </c>
      <c r="D28592" s="5" t="s">
        <v>4</v>
      </c>
    </row>
    <row r="28593" spans="1:4" ht="17.25" customHeight="1" x14ac:dyDescent="0.25">
      <c r="A28593" s="3" t="s">
        <v>24</v>
      </c>
      <c r="B28593" s="2">
        <f>C28593</f>
        <v>45551.781171666662</v>
      </c>
      <c r="C28593" s="4">
        <v>45551.781171666662</v>
      </c>
      <c r="D28593" s="5" t="s">
        <v>4</v>
      </c>
    </row>
    <row r="28594" spans="1:4" ht="17.25" customHeight="1" x14ac:dyDescent="0.25">
      <c r="A28594" s="3" t="s">
        <v>6</v>
      </c>
      <c r="B28594" s="2">
        <f>C28594</f>
        <v>45551.781875358793</v>
      </c>
      <c r="C28594" s="4">
        <v>45551.781875358793</v>
      </c>
      <c r="D28594" s="5" t="s">
        <v>5</v>
      </c>
    </row>
    <row r="28595" spans="1:4" ht="17.25" customHeight="1" x14ac:dyDescent="0.25">
      <c r="A28595" s="3" t="s">
        <v>7</v>
      </c>
      <c r="B28595" s="2">
        <f>C28595</f>
        <v>45551.781942280089</v>
      </c>
      <c r="C28595" s="4">
        <v>45551.781942280089</v>
      </c>
      <c r="D28595" s="5" t="s">
        <v>5</v>
      </c>
    </row>
    <row r="28596" spans="1:4" ht="17.25" customHeight="1" x14ac:dyDescent="0.25">
      <c r="A28596" s="3" t="s">
        <v>24</v>
      </c>
      <c r="B28596" s="2">
        <f>C28596</f>
        <v>45551.782309999995</v>
      </c>
      <c r="C28596" s="4">
        <v>45551.782309999995</v>
      </c>
      <c r="D28596" s="5" t="s">
        <v>4</v>
      </c>
    </row>
    <row r="28597" spans="1:4" ht="17.25" customHeight="1" x14ac:dyDescent="0.25">
      <c r="A28597" s="3" t="s">
        <v>35</v>
      </c>
      <c r="B28597" s="2">
        <f>C28597</f>
        <v>45551.782630162037</v>
      </c>
      <c r="C28597" s="4">
        <v>45551.782630162037</v>
      </c>
      <c r="D28597" s="5" t="s">
        <v>4</v>
      </c>
    </row>
    <row r="28598" spans="1:4" ht="17.25" customHeight="1" x14ac:dyDescent="0.25">
      <c r="A28598" s="3" t="s">
        <v>7</v>
      </c>
      <c r="B28598" s="2">
        <f>C28598</f>
        <v>45551.782713668981</v>
      </c>
      <c r="C28598" s="4">
        <v>45551.782713668981</v>
      </c>
      <c r="D28598" s="5" t="s">
        <v>4</v>
      </c>
    </row>
    <row r="28599" spans="1:4" ht="17.25" customHeight="1" x14ac:dyDescent="0.25">
      <c r="A28599" s="3" t="s">
        <v>27</v>
      </c>
      <c r="B28599" s="2">
        <f>C28599</f>
        <v>45551.783886944446</v>
      </c>
      <c r="C28599" s="4">
        <v>45551.783886944446</v>
      </c>
      <c r="D28599" s="5" t="s">
        <v>5</v>
      </c>
    </row>
    <row r="28600" spans="1:4" ht="17.25" customHeight="1" x14ac:dyDescent="0.25">
      <c r="A28600" s="3" t="s">
        <v>24</v>
      </c>
      <c r="B28600" s="2">
        <f>C28600</f>
        <v>45551.783927094904</v>
      </c>
      <c r="C28600" s="4">
        <v>45551.783927094904</v>
      </c>
      <c r="D28600" s="5" t="s">
        <v>5</v>
      </c>
    </row>
    <row r="28601" spans="1:4" ht="18" customHeight="1" x14ac:dyDescent="0.25">
      <c r="A28601" s="3" t="s">
        <v>16</v>
      </c>
      <c r="B28601" s="2">
        <f>C28601</f>
        <v>45551.787039884257</v>
      </c>
      <c r="C28601" s="4">
        <v>45551.787039884257</v>
      </c>
      <c r="D28601" s="5" t="s">
        <v>5</v>
      </c>
    </row>
    <row r="28602" spans="1:4" ht="17.25" customHeight="1" x14ac:dyDescent="0.25">
      <c r="A28602" s="3" t="s">
        <v>24</v>
      </c>
      <c r="B28602" s="2">
        <f>C28602</f>
        <v>45551.78708425926</v>
      </c>
      <c r="C28602" s="4">
        <v>45551.78708425926</v>
      </c>
      <c r="D28602" s="5" t="s">
        <v>4</v>
      </c>
    </row>
    <row r="28603" spans="1:4" ht="17.25" customHeight="1" x14ac:dyDescent="0.25">
      <c r="A28603" s="3" t="s">
        <v>24</v>
      </c>
      <c r="B28603" s="2">
        <f>C28603</f>
        <v>45551.787247361106</v>
      </c>
      <c r="C28603" s="4">
        <v>45551.787247361106</v>
      </c>
      <c r="D28603" s="5" t="s">
        <v>5</v>
      </c>
    </row>
    <row r="28604" spans="1:4" ht="17.25" customHeight="1" x14ac:dyDescent="0.25">
      <c r="A28604" s="3" t="s">
        <v>24</v>
      </c>
      <c r="B28604" s="2">
        <f>C28604</f>
        <v>45551.788259988425</v>
      </c>
      <c r="C28604" s="4">
        <v>45551.788259988425</v>
      </c>
      <c r="D28604" s="5" t="s">
        <v>4</v>
      </c>
    </row>
    <row r="28605" spans="1:4" ht="17.25" customHeight="1" x14ac:dyDescent="0.25">
      <c r="A28605" s="3" t="s">
        <v>13</v>
      </c>
      <c r="B28605" s="2">
        <f>C28605</f>
        <v>45551.789698449073</v>
      </c>
      <c r="C28605" s="4">
        <v>45551.789698449073</v>
      </c>
      <c r="D28605" s="5" t="s">
        <v>5</v>
      </c>
    </row>
    <row r="28606" spans="1:4" ht="17.25" customHeight="1" x14ac:dyDescent="0.25">
      <c r="A28606" s="3" t="s">
        <v>21</v>
      </c>
      <c r="B28606" s="2">
        <f>C28606</f>
        <v>45551.789699444445</v>
      </c>
      <c r="C28606" s="4">
        <v>45551.789699444445</v>
      </c>
      <c r="D28606" s="5" t="s">
        <v>5</v>
      </c>
    </row>
    <row r="28607" spans="1:4" ht="17.25" customHeight="1" x14ac:dyDescent="0.25">
      <c r="A28607" s="3" t="s">
        <v>13</v>
      </c>
      <c r="B28607" s="2">
        <f>C28607</f>
        <v>45551.790059398147</v>
      </c>
      <c r="C28607" s="4">
        <v>45551.790059398147</v>
      </c>
      <c r="D28607" s="5" t="s">
        <v>4</v>
      </c>
    </row>
    <row r="28608" spans="1:4" ht="17.25" customHeight="1" x14ac:dyDescent="0.25">
      <c r="A28608" s="3" t="s">
        <v>15</v>
      </c>
      <c r="B28608" s="2">
        <f>C28608</f>
        <v>45551.794623761569</v>
      </c>
      <c r="C28608" s="4">
        <v>45551.794623761569</v>
      </c>
      <c r="D28608" s="5" t="s">
        <v>5</v>
      </c>
    </row>
    <row r="28609" spans="1:4" ht="17.25" customHeight="1" x14ac:dyDescent="0.25">
      <c r="A28609" s="3" t="s">
        <v>19</v>
      </c>
      <c r="B28609" s="2">
        <f>C28609</f>
        <v>45551.794954780089</v>
      </c>
      <c r="C28609" s="4">
        <v>45551.794954780089</v>
      </c>
      <c r="D28609" s="5" t="s">
        <v>5</v>
      </c>
    </row>
    <row r="28610" spans="1:4" ht="17.25" customHeight="1" x14ac:dyDescent="0.25">
      <c r="A28610" s="3" t="s">
        <v>19</v>
      </c>
      <c r="B28610" s="2">
        <f>C28610</f>
        <v>45551.795229293981</v>
      </c>
      <c r="C28610" s="4">
        <v>45551.795229293981</v>
      </c>
      <c r="D28610" s="5" t="s">
        <v>4</v>
      </c>
    </row>
    <row r="28611" spans="1:4" ht="17.25" customHeight="1" x14ac:dyDescent="0.25">
      <c r="A28611" s="3" t="s">
        <v>22</v>
      </c>
      <c r="B28611" s="2">
        <f>C28611</f>
        <v>45551.796095266203</v>
      </c>
      <c r="C28611" s="4">
        <v>45551.796095266203</v>
      </c>
      <c r="D28611" s="5" t="s">
        <v>5</v>
      </c>
    </row>
    <row r="28612" spans="1:4" ht="17.25" customHeight="1" x14ac:dyDescent="0.25">
      <c r="A28612" s="3" t="s">
        <v>16</v>
      </c>
      <c r="B28612" s="2">
        <f>C28612</f>
        <v>45551.796341504625</v>
      </c>
      <c r="C28612" s="4">
        <v>45551.796341504625</v>
      </c>
      <c r="D28612" s="5" t="s">
        <v>5</v>
      </c>
    </row>
    <row r="28613" spans="1:4" ht="17.25" customHeight="1" x14ac:dyDescent="0.25">
      <c r="A28613" s="3" t="s">
        <v>31</v>
      </c>
      <c r="B28613" s="2">
        <f>C28613</f>
        <v>45551.796392777775</v>
      </c>
      <c r="C28613" s="4">
        <v>45551.796392777775</v>
      </c>
      <c r="D28613" s="5" t="s">
        <v>5</v>
      </c>
    </row>
    <row r="28614" spans="1:4" ht="17.25" customHeight="1" x14ac:dyDescent="0.25">
      <c r="A28614" s="3" t="s">
        <v>31</v>
      </c>
      <c r="B28614" s="2">
        <f>C28614</f>
        <v>45551.79683126157</v>
      </c>
      <c r="C28614" s="4">
        <v>45551.79683126157</v>
      </c>
      <c r="D28614" s="5" t="s">
        <v>4</v>
      </c>
    </row>
    <row r="28615" spans="1:4" ht="17.25" customHeight="1" x14ac:dyDescent="0.25">
      <c r="A28615" s="3" t="s">
        <v>45</v>
      </c>
      <c r="B28615" s="2">
        <f>C28615</f>
        <v>45551.802603993056</v>
      </c>
      <c r="C28615" s="4">
        <v>45551.802603993056</v>
      </c>
      <c r="D28615" s="5" t="s">
        <v>5</v>
      </c>
    </row>
    <row r="28616" spans="1:4" ht="17.25" customHeight="1" x14ac:dyDescent="0.25">
      <c r="A28616" s="3" t="s">
        <v>19</v>
      </c>
      <c r="B28616" s="2">
        <f>C28616</f>
        <v>45551.803066157408</v>
      </c>
      <c r="C28616" s="4">
        <v>45551.803066157408</v>
      </c>
      <c r="D28616" s="5" t="s">
        <v>5</v>
      </c>
    </row>
    <row r="28617" spans="1:4" ht="17.25" customHeight="1" x14ac:dyDescent="0.25">
      <c r="A28617" s="3" t="s">
        <v>8</v>
      </c>
      <c r="B28617" s="2">
        <f>C28617</f>
        <v>45551.803366701388</v>
      </c>
      <c r="C28617" s="4">
        <v>45551.803366701388</v>
      </c>
      <c r="D28617" s="5" t="s">
        <v>5</v>
      </c>
    </row>
    <row r="28618" spans="1:4" ht="17.25" customHeight="1" x14ac:dyDescent="0.25">
      <c r="A28618" s="3" t="s">
        <v>19</v>
      </c>
      <c r="B28618" s="2">
        <f>C28618</f>
        <v>45551.803777754627</v>
      </c>
      <c r="C28618" s="4">
        <v>45551.803777754627</v>
      </c>
      <c r="D28618" s="5" t="s">
        <v>4</v>
      </c>
    </row>
    <row r="28619" spans="1:4" ht="17.25" customHeight="1" x14ac:dyDescent="0.25">
      <c r="A28619" s="3" t="s">
        <v>18</v>
      </c>
      <c r="B28619" s="2">
        <f>C28619</f>
        <v>45551.803885092588</v>
      </c>
      <c r="C28619" s="4">
        <v>45551.803885092588</v>
      </c>
      <c r="D28619" s="5" t="s">
        <v>5</v>
      </c>
    </row>
    <row r="28620" spans="1:4" ht="17.25" customHeight="1" x14ac:dyDescent="0.25">
      <c r="A28620" s="3" t="s">
        <v>45</v>
      </c>
      <c r="B28620" s="2">
        <f>C28620</f>
        <v>45551.804333587963</v>
      </c>
      <c r="C28620" s="4">
        <v>45551.804333587963</v>
      </c>
      <c r="D28620" s="5" t="s">
        <v>5</v>
      </c>
    </row>
    <row r="28621" spans="1:4" ht="17.25" customHeight="1" x14ac:dyDescent="0.25">
      <c r="A28621" s="3" t="s">
        <v>17</v>
      </c>
      <c r="B28621" s="2">
        <f>C28621</f>
        <v>45551.805232534723</v>
      </c>
      <c r="C28621" s="4">
        <v>45551.805232534723</v>
      </c>
      <c r="D28621" s="5" t="s">
        <v>5</v>
      </c>
    </row>
    <row r="28622" spans="1:4" ht="17.25" customHeight="1" x14ac:dyDescent="0.25">
      <c r="A28622" s="3" t="s">
        <v>17</v>
      </c>
      <c r="B28622" s="2">
        <f>C28622</f>
        <v>45551.805878807871</v>
      </c>
      <c r="C28622" s="4">
        <v>45551.805878807871</v>
      </c>
      <c r="D28622" s="5" t="s">
        <v>4</v>
      </c>
    </row>
    <row r="28623" spans="1:4" ht="17.25" customHeight="1" x14ac:dyDescent="0.25">
      <c r="A28623" s="3" t="s">
        <v>45</v>
      </c>
      <c r="B28623" s="2">
        <f>C28623</f>
        <v>45551.806531956019</v>
      </c>
      <c r="C28623" s="4">
        <v>45551.806531956019</v>
      </c>
      <c r="D28623" s="5" t="s">
        <v>4</v>
      </c>
    </row>
    <row r="28624" spans="1:4" ht="17.25" customHeight="1" x14ac:dyDescent="0.25">
      <c r="A28624" s="3" t="s">
        <v>19</v>
      </c>
      <c r="B28624" s="2">
        <f>C28624</f>
        <v>45551.810497939812</v>
      </c>
      <c r="C28624" s="4">
        <v>45551.810497939812</v>
      </c>
      <c r="D28624" s="5" t="s">
        <v>5</v>
      </c>
    </row>
    <row r="28625" spans="1:4" ht="17.25" customHeight="1" x14ac:dyDescent="0.25">
      <c r="A28625" s="3" t="s">
        <v>17</v>
      </c>
      <c r="B28625" s="2">
        <f>C28625</f>
        <v>45551.810957662034</v>
      </c>
      <c r="C28625" s="4">
        <v>45551.810957662034</v>
      </c>
      <c r="D28625" s="5" t="s">
        <v>5</v>
      </c>
    </row>
    <row r="28626" spans="1:4" ht="17.25" customHeight="1" x14ac:dyDescent="0.25">
      <c r="A28626" s="3" t="s">
        <v>22</v>
      </c>
      <c r="B28626" s="2">
        <f>C28626</f>
        <v>45551.812667060185</v>
      </c>
      <c r="C28626" s="4">
        <v>45551.812667060185</v>
      </c>
      <c r="D28626" s="5" t="s">
        <v>5</v>
      </c>
    </row>
    <row r="28627" spans="1:4" ht="18" customHeight="1" x14ac:dyDescent="0.25">
      <c r="A28627" s="3" t="s">
        <v>17</v>
      </c>
      <c r="B28627" s="2">
        <f>C28627</f>
        <v>45551.813977233796</v>
      </c>
      <c r="C28627" s="4">
        <v>45551.813977233796</v>
      </c>
      <c r="D28627" s="5" t="s">
        <v>4</v>
      </c>
    </row>
    <row r="28628" spans="1:4" ht="17.25" customHeight="1" x14ac:dyDescent="0.25">
      <c r="A28628" s="3" t="s">
        <v>3</v>
      </c>
      <c r="B28628" s="2">
        <f>C28628</f>
        <v>45551.818239780092</v>
      </c>
      <c r="C28628" s="4">
        <v>45551.818239780092</v>
      </c>
      <c r="D28628" s="5" t="s">
        <v>5</v>
      </c>
    </row>
    <row r="28629" spans="1:4" ht="17.25" customHeight="1" x14ac:dyDescent="0.25">
      <c r="A28629" s="3" t="s">
        <v>3</v>
      </c>
      <c r="B28629" s="2">
        <f>C28629</f>
        <v>45551.818978657408</v>
      </c>
      <c r="C28629" s="4">
        <v>45551.818978657408</v>
      </c>
      <c r="D28629" s="5" t="s">
        <v>4</v>
      </c>
    </row>
    <row r="28630" spans="1:4" ht="17.25" customHeight="1" x14ac:dyDescent="0.25">
      <c r="A28630" s="3" t="s">
        <v>16</v>
      </c>
      <c r="B28630" s="2">
        <f>C28630</f>
        <v>45551.821505138891</v>
      </c>
      <c r="C28630" s="4">
        <v>45551.821505138891</v>
      </c>
      <c r="D28630" s="5" t="s">
        <v>5</v>
      </c>
    </row>
    <row r="28631" spans="1:4" ht="17.25" customHeight="1" x14ac:dyDescent="0.25">
      <c r="A28631" s="3" t="s">
        <v>8</v>
      </c>
      <c r="B28631" s="2">
        <f>C28631</f>
        <v>45551.825484166664</v>
      </c>
      <c r="C28631" s="4">
        <v>45551.825484166664</v>
      </c>
      <c r="D28631" s="5" t="s">
        <v>5</v>
      </c>
    </row>
    <row r="28632" spans="1:4" ht="17.25" customHeight="1" x14ac:dyDescent="0.25">
      <c r="A28632" s="3" t="s">
        <v>12</v>
      </c>
      <c r="B28632" s="2">
        <f>C28632</f>
        <v>45551.827010462963</v>
      </c>
      <c r="C28632" s="4">
        <v>45551.827010462963</v>
      </c>
      <c r="D28632" s="5" t="s">
        <v>5</v>
      </c>
    </row>
    <row r="28633" spans="1:4" ht="17.25" customHeight="1" x14ac:dyDescent="0.25">
      <c r="A28633" s="3" t="s">
        <v>9</v>
      </c>
      <c r="B28633" s="2">
        <f>C28633</f>
        <v>45551.833606493055</v>
      </c>
      <c r="C28633" s="4">
        <v>45551.833606493055</v>
      </c>
      <c r="D28633" s="5" t="s">
        <v>5</v>
      </c>
    </row>
    <row r="28634" spans="1:4" ht="17.25" customHeight="1" x14ac:dyDescent="0.25">
      <c r="A28634" s="3" t="s">
        <v>34</v>
      </c>
      <c r="B28634" s="2">
        <f>C28634</f>
        <v>45551.833792245372</v>
      </c>
      <c r="C28634" s="4">
        <v>45551.833792245372</v>
      </c>
      <c r="D28634" s="5" t="s">
        <v>5</v>
      </c>
    </row>
    <row r="28635" spans="1:4" ht="17.25" customHeight="1" x14ac:dyDescent="0.25">
      <c r="A28635" s="3" t="s">
        <v>27</v>
      </c>
      <c r="B28635" s="2">
        <f>C28635</f>
        <v>45551.833973368055</v>
      </c>
      <c r="C28635" s="4">
        <v>45551.833973368055</v>
      </c>
      <c r="D28635" s="5" t="s">
        <v>5</v>
      </c>
    </row>
    <row r="28636" spans="1:4" ht="17.25" customHeight="1" x14ac:dyDescent="0.25">
      <c r="A28636" s="3" t="s">
        <v>9</v>
      </c>
      <c r="B28636" s="2">
        <f>C28636</f>
        <v>45551.834182847218</v>
      </c>
      <c r="C28636" s="4">
        <v>45551.834182847218</v>
      </c>
      <c r="D28636" s="5" t="s">
        <v>4</v>
      </c>
    </row>
    <row r="28637" spans="1:4" ht="17.25" customHeight="1" x14ac:dyDescent="0.25">
      <c r="A28637" s="3" t="s">
        <v>13</v>
      </c>
      <c r="B28637" s="2">
        <f>C28637</f>
        <v>45551.834359525463</v>
      </c>
      <c r="C28637" s="4">
        <v>45551.834359525463</v>
      </c>
      <c r="D28637" s="5" t="s">
        <v>5</v>
      </c>
    </row>
    <row r="28638" spans="1:4" ht="17.25" customHeight="1" x14ac:dyDescent="0.25">
      <c r="A28638" s="3" t="s">
        <v>27</v>
      </c>
      <c r="B28638" s="2">
        <f>C28638</f>
        <v>45551.834911909718</v>
      </c>
      <c r="C28638" s="4">
        <v>45551.834911909718</v>
      </c>
      <c r="D28638" s="5" t="s">
        <v>4</v>
      </c>
    </row>
    <row r="28639" spans="1:4" ht="17.25" customHeight="1" x14ac:dyDescent="0.25">
      <c r="A28639" s="3" t="s">
        <v>13</v>
      </c>
      <c r="B28639" s="2">
        <f>C28639</f>
        <v>45551.836074780091</v>
      </c>
      <c r="C28639" s="4">
        <v>45551.836074780091</v>
      </c>
      <c r="D28639" s="5" t="s">
        <v>4</v>
      </c>
    </row>
    <row r="28640" spans="1:4" ht="17.25" customHeight="1" x14ac:dyDescent="0.25">
      <c r="A28640" s="3" t="s">
        <v>8</v>
      </c>
      <c r="B28640" s="2">
        <f>C28640</f>
        <v>45551.836595636574</v>
      </c>
      <c r="C28640" s="4">
        <v>45551.836595636574</v>
      </c>
      <c r="D28640" s="5" t="s">
        <v>5</v>
      </c>
    </row>
    <row r="28641" spans="1:4" ht="17.25" customHeight="1" x14ac:dyDescent="0.25">
      <c r="A28641" s="3" t="s">
        <v>16</v>
      </c>
      <c r="B28641" s="2">
        <f>C28641</f>
        <v>45551.841180462958</v>
      </c>
      <c r="C28641" s="4">
        <v>45551.841180462958</v>
      </c>
      <c r="D28641" s="5" t="s">
        <v>5</v>
      </c>
    </row>
    <row r="28642" spans="1:4" ht="17.25" customHeight="1" x14ac:dyDescent="0.25">
      <c r="A28642" s="3" t="s">
        <v>22</v>
      </c>
      <c r="B28642" s="2">
        <f>C28642</f>
        <v>45551.846479768516</v>
      </c>
      <c r="C28642" s="4">
        <v>45551.846479768516</v>
      </c>
      <c r="D28642" s="5" t="s">
        <v>5</v>
      </c>
    </row>
    <row r="28643" spans="1:4" ht="17.25" customHeight="1" x14ac:dyDescent="0.25">
      <c r="A28643" s="3" t="s">
        <v>3</v>
      </c>
      <c r="B28643" s="2">
        <f>C28643</f>
        <v>45551.849232152774</v>
      </c>
      <c r="C28643" s="4">
        <v>45551.849232152774</v>
      </c>
      <c r="D28643" s="5" t="s">
        <v>5</v>
      </c>
    </row>
    <row r="28644" spans="1:4" ht="17.25" customHeight="1" x14ac:dyDescent="0.25">
      <c r="A28644" s="3" t="s">
        <v>3</v>
      </c>
      <c r="B28644" s="2">
        <f>C28644</f>
        <v>45551.850216562496</v>
      </c>
      <c r="C28644" s="4">
        <v>45551.850216562496</v>
      </c>
      <c r="D28644" s="5" t="s">
        <v>4</v>
      </c>
    </row>
    <row r="28645" spans="1:4" ht="17.25" customHeight="1" x14ac:dyDescent="0.25">
      <c r="A28645" s="3" t="s">
        <v>10</v>
      </c>
      <c r="B28645" s="2">
        <f>C28645</f>
        <v>45551.851458738427</v>
      </c>
      <c r="C28645" s="4">
        <v>45551.851458738427</v>
      </c>
      <c r="D28645" s="5" t="s">
        <v>5</v>
      </c>
    </row>
    <row r="28646" spans="1:4" ht="17.25" customHeight="1" x14ac:dyDescent="0.25">
      <c r="A28646" s="3" t="s">
        <v>18</v>
      </c>
      <c r="B28646" s="2">
        <f>C28646</f>
        <v>45551.852314942131</v>
      </c>
      <c r="C28646" s="4">
        <v>45551.852314942131</v>
      </c>
      <c r="D28646" s="5" t="s">
        <v>5</v>
      </c>
    </row>
    <row r="28647" spans="1:4" ht="17.25" customHeight="1" x14ac:dyDescent="0.25">
      <c r="A28647" s="3" t="s">
        <v>20</v>
      </c>
      <c r="B28647" s="2">
        <f>C28647</f>
        <v>45551.857484143518</v>
      </c>
      <c r="C28647" s="4">
        <v>45551.857484143518</v>
      </c>
      <c r="D28647" s="5" t="s">
        <v>5</v>
      </c>
    </row>
    <row r="28648" spans="1:4" ht="17.25" customHeight="1" x14ac:dyDescent="0.25">
      <c r="A28648" s="3" t="s">
        <v>15</v>
      </c>
      <c r="B28648" s="2">
        <f>C28648</f>
        <v>45551.859081284718</v>
      </c>
      <c r="C28648" s="4">
        <v>45551.859081284718</v>
      </c>
      <c r="D28648" s="5" t="s">
        <v>5</v>
      </c>
    </row>
    <row r="28649" spans="1:4" ht="17.25" customHeight="1" x14ac:dyDescent="0.25">
      <c r="A28649" s="3" t="s">
        <v>31</v>
      </c>
      <c r="B28649" s="2">
        <f>C28649</f>
        <v>45551.865732824073</v>
      </c>
      <c r="C28649" s="4">
        <v>45551.865732824073</v>
      </c>
      <c r="D28649" s="5" t="s">
        <v>5</v>
      </c>
    </row>
    <row r="28650" spans="1:4" ht="17.25" customHeight="1" x14ac:dyDescent="0.25">
      <c r="A28650" s="3" t="s">
        <v>31</v>
      </c>
      <c r="B28650" s="2">
        <f>C28650</f>
        <v>45551.866203715275</v>
      </c>
      <c r="C28650" s="4">
        <v>45551.866203715275</v>
      </c>
      <c r="D28650" s="5" t="s">
        <v>4</v>
      </c>
    </row>
    <row r="28651" spans="1:4" ht="17.25" customHeight="1" x14ac:dyDescent="0.25">
      <c r="A28651" s="3" t="s">
        <v>12</v>
      </c>
      <c r="B28651" s="2">
        <f>C28651</f>
        <v>45551.875718275463</v>
      </c>
      <c r="C28651" s="4">
        <v>45551.875718275463</v>
      </c>
      <c r="D28651" s="5" t="s">
        <v>5</v>
      </c>
    </row>
    <row r="28652" spans="1:4" ht="17.25" customHeight="1" x14ac:dyDescent="0.25">
      <c r="A28652" s="3" t="s">
        <v>23</v>
      </c>
      <c r="B28652" s="2">
        <f>C28652</f>
        <v>45551.876396446758</v>
      </c>
      <c r="C28652" s="4">
        <v>45551.876396446758</v>
      </c>
      <c r="D28652" s="5" t="s">
        <v>5</v>
      </c>
    </row>
    <row r="28653" spans="1:4" ht="18" customHeight="1" x14ac:dyDescent="0.25">
      <c r="A28653" s="3" t="s">
        <v>24</v>
      </c>
      <c r="B28653" s="2">
        <f>C28653</f>
        <v>45551.876718773143</v>
      </c>
      <c r="C28653" s="4">
        <v>45551.876718773143</v>
      </c>
      <c r="D28653" s="5" t="s">
        <v>5</v>
      </c>
    </row>
    <row r="28654" spans="1:4" ht="17.25" customHeight="1" x14ac:dyDescent="0.25">
      <c r="A28654" s="3" t="s">
        <v>24</v>
      </c>
      <c r="B28654" s="2">
        <f>C28654</f>
        <v>45551.877617280094</v>
      </c>
      <c r="C28654" s="4">
        <v>45551.877617280094</v>
      </c>
      <c r="D28654" s="5" t="s">
        <v>4</v>
      </c>
    </row>
    <row r="28655" spans="1:4" ht="17.25" customHeight="1" x14ac:dyDescent="0.25">
      <c r="A28655" s="3" t="s">
        <v>20</v>
      </c>
      <c r="B28655" s="2">
        <f>C28655</f>
        <v>45551.882052581015</v>
      </c>
      <c r="C28655" s="4">
        <v>45551.882052581015</v>
      </c>
      <c r="D28655" s="5" t="s">
        <v>5</v>
      </c>
    </row>
    <row r="28656" spans="1:4" ht="17.25" customHeight="1" x14ac:dyDescent="0.25">
      <c r="A28656" s="3" t="s">
        <v>18</v>
      </c>
      <c r="B28656" s="2">
        <f>C28656</f>
        <v>45551.890698877316</v>
      </c>
      <c r="C28656" s="4">
        <v>45551.890698877316</v>
      </c>
      <c r="D28656" s="5" t="s">
        <v>5</v>
      </c>
    </row>
    <row r="28657" spans="1:4" ht="17.25" customHeight="1" x14ac:dyDescent="0.25">
      <c r="A28657" s="3" t="s">
        <v>22</v>
      </c>
      <c r="B28657" s="2">
        <f>C28657</f>
        <v>45551.902757835647</v>
      </c>
      <c r="C28657" s="4">
        <v>45551.902757835647</v>
      </c>
      <c r="D28657" s="5" t="s">
        <v>5</v>
      </c>
    </row>
    <row r="28658" spans="1:4" ht="17.25" customHeight="1" x14ac:dyDescent="0.25">
      <c r="A28658" s="3" t="s">
        <v>21</v>
      </c>
      <c r="B28658" s="2">
        <f>C28658</f>
        <v>45551.903842754626</v>
      </c>
      <c r="C28658" s="4">
        <v>45551.903842754626</v>
      </c>
      <c r="D28658" s="5" t="s">
        <v>5</v>
      </c>
    </row>
    <row r="28659" spans="1:4" ht="17.25" customHeight="1" x14ac:dyDescent="0.25">
      <c r="A28659" s="3" t="s">
        <v>31</v>
      </c>
      <c r="B28659" s="2">
        <f>C28659</f>
        <v>45551.905639571756</v>
      </c>
      <c r="C28659" s="4">
        <v>45551.905639571756</v>
      </c>
      <c r="D28659" s="5" t="s">
        <v>5</v>
      </c>
    </row>
    <row r="28660" spans="1:4" ht="17.25" customHeight="1" x14ac:dyDescent="0.25">
      <c r="A28660" s="3" t="s">
        <v>31</v>
      </c>
      <c r="B28660" s="2">
        <f>C28660</f>
        <v>45551.906779351848</v>
      </c>
      <c r="C28660" s="4">
        <v>45551.906779351848</v>
      </c>
      <c r="D28660" s="5" t="s">
        <v>4</v>
      </c>
    </row>
    <row r="28661" spans="1:4" ht="17.25" customHeight="1" x14ac:dyDescent="0.25">
      <c r="A28661" s="3" t="s">
        <v>29</v>
      </c>
      <c r="B28661" s="2">
        <f>C28661</f>
        <v>45551.906941307869</v>
      </c>
      <c r="C28661" s="4">
        <v>45551.906941307869</v>
      </c>
      <c r="D28661" s="5" t="s">
        <v>5</v>
      </c>
    </row>
    <row r="28662" spans="1:4" ht="17.25" customHeight="1" x14ac:dyDescent="0.25">
      <c r="A28662" s="3" t="s">
        <v>29</v>
      </c>
      <c r="B28662" s="2">
        <f>C28662</f>
        <v>45551.909027546295</v>
      </c>
      <c r="C28662" s="4">
        <v>45551.909027546295</v>
      </c>
      <c r="D28662" s="5" t="s">
        <v>4</v>
      </c>
    </row>
    <row r="28663" spans="1:4" ht="17.25" customHeight="1" x14ac:dyDescent="0.25">
      <c r="A28663" s="3" t="s">
        <v>18</v>
      </c>
      <c r="B28663" s="2">
        <f>C28663</f>
        <v>45551.90953020833</v>
      </c>
      <c r="C28663" s="4">
        <v>45551.90953020833</v>
      </c>
      <c r="D28663" s="5" t="s">
        <v>5</v>
      </c>
    </row>
    <row r="28664" spans="1:4" ht="17.25" customHeight="1" x14ac:dyDescent="0.25">
      <c r="A28664" s="3" t="s">
        <v>7</v>
      </c>
      <c r="B28664" s="2">
        <f>C28664</f>
        <v>45551.911966585649</v>
      </c>
      <c r="C28664" s="4">
        <v>45551.911966585649</v>
      </c>
      <c r="D28664" s="5" t="s">
        <v>5</v>
      </c>
    </row>
    <row r="28665" spans="1:4" ht="17.25" customHeight="1" x14ac:dyDescent="0.25">
      <c r="A28665" s="3" t="s">
        <v>7</v>
      </c>
      <c r="B28665" s="2">
        <f>C28665</f>
        <v>45551.912892418979</v>
      </c>
      <c r="C28665" s="4">
        <v>45551.912892418979</v>
      </c>
      <c r="D28665" s="5" t="s">
        <v>4</v>
      </c>
    </row>
    <row r="28666" spans="1:4" ht="17.25" customHeight="1" x14ac:dyDescent="0.25">
      <c r="A28666" s="3" t="s">
        <v>20</v>
      </c>
      <c r="B28666" s="2">
        <f>C28666</f>
        <v>45551.919975486111</v>
      </c>
      <c r="C28666" s="4">
        <v>45551.919975486111</v>
      </c>
      <c r="D28666" s="5" t="s">
        <v>5</v>
      </c>
    </row>
    <row r="28667" spans="1:4" ht="17.25" customHeight="1" x14ac:dyDescent="0.25">
      <c r="A28667" s="3" t="s">
        <v>13</v>
      </c>
      <c r="B28667" s="2">
        <f>C28667</f>
        <v>45551.92000056713</v>
      </c>
      <c r="C28667" s="4">
        <v>45551.92000056713</v>
      </c>
      <c r="D28667" s="5" t="s">
        <v>5</v>
      </c>
    </row>
    <row r="28668" spans="1:4" ht="17.25" customHeight="1" x14ac:dyDescent="0.25">
      <c r="A28668" s="3" t="s">
        <v>13</v>
      </c>
      <c r="B28668" s="2">
        <f>C28668</f>
        <v>45551.920351412038</v>
      </c>
      <c r="C28668" s="4">
        <v>45551.920351412038</v>
      </c>
      <c r="D28668" s="5" t="s">
        <v>4</v>
      </c>
    </row>
    <row r="28669" spans="1:4" ht="17.25" customHeight="1" x14ac:dyDescent="0.25">
      <c r="A28669" s="3" t="s">
        <v>13</v>
      </c>
      <c r="B28669" s="2">
        <f>C28669</f>
        <v>45551.92281744213</v>
      </c>
      <c r="C28669" s="4">
        <v>45551.92281744213</v>
      </c>
      <c r="D28669" s="5" t="s">
        <v>4</v>
      </c>
    </row>
    <row r="28670" spans="1:4" ht="17.25" customHeight="1" x14ac:dyDescent="0.25">
      <c r="A28670" s="3" t="s">
        <v>16</v>
      </c>
      <c r="B28670" s="2">
        <f>C28670</f>
        <v>45551.923050370366</v>
      </c>
      <c r="C28670" s="4">
        <v>45551.923050370366</v>
      </c>
      <c r="D28670" s="5" t="s">
        <v>5</v>
      </c>
    </row>
    <row r="28671" spans="1:4" ht="17.25" customHeight="1" x14ac:dyDescent="0.25">
      <c r="A28671" s="3" t="s">
        <v>24</v>
      </c>
      <c r="B28671" s="2">
        <f>C28671</f>
        <v>45551.924397858791</v>
      </c>
      <c r="C28671" s="4">
        <v>45551.924397858791</v>
      </c>
      <c r="D28671" s="5" t="s">
        <v>5</v>
      </c>
    </row>
    <row r="28672" spans="1:4" ht="17.25" customHeight="1" x14ac:dyDescent="0.25">
      <c r="A28672" s="3" t="s">
        <v>24</v>
      </c>
      <c r="B28672" s="2">
        <f>C28672</f>
        <v>45551.92488835648</v>
      </c>
      <c r="C28672" s="4">
        <v>45551.92488835648</v>
      </c>
      <c r="D28672" s="5" t="s">
        <v>4</v>
      </c>
    </row>
    <row r="28673" spans="1:4" ht="17.25" customHeight="1" x14ac:dyDescent="0.25">
      <c r="A28673" s="3" t="s">
        <v>15</v>
      </c>
      <c r="B28673" s="2">
        <f>C28673</f>
        <v>45551.936592256941</v>
      </c>
      <c r="C28673" s="4">
        <v>45551.936592256941</v>
      </c>
      <c r="D28673" s="5" t="s">
        <v>5</v>
      </c>
    </row>
    <row r="28674" spans="1:4" ht="17.25" customHeight="1" x14ac:dyDescent="0.25">
      <c r="A28674" s="3" t="s">
        <v>17</v>
      </c>
      <c r="B28674" s="2">
        <f>C28674</f>
        <v>45551.9376634375</v>
      </c>
      <c r="C28674" s="4">
        <v>45551.9376634375</v>
      </c>
      <c r="D28674" s="5" t="s">
        <v>5</v>
      </c>
    </row>
    <row r="28675" spans="1:4" ht="17.25" customHeight="1" x14ac:dyDescent="0.25">
      <c r="A28675" s="3" t="s">
        <v>7</v>
      </c>
      <c r="B28675" s="2">
        <f>C28675</f>
        <v>45551.938240833333</v>
      </c>
      <c r="C28675" s="4">
        <v>45551.938240833333</v>
      </c>
      <c r="D28675" s="5" t="s">
        <v>5</v>
      </c>
    </row>
    <row r="28676" spans="1:4" ht="17.25" customHeight="1" x14ac:dyDescent="0.25">
      <c r="A28676" s="3" t="s">
        <v>7</v>
      </c>
      <c r="B28676" s="2">
        <f>C28676</f>
        <v>45551.939365520833</v>
      </c>
      <c r="C28676" s="4">
        <v>45551.939365520833</v>
      </c>
      <c r="D28676" s="5" t="s">
        <v>4</v>
      </c>
    </row>
    <row r="28677" spans="1:4" ht="17.25" customHeight="1" x14ac:dyDescent="0.25">
      <c r="A28677" s="3" t="s">
        <v>24</v>
      </c>
      <c r="B28677" s="2">
        <f>C28677</f>
        <v>45551.943284525463</v>
      </c>
      <c r="C28677" s="4">
        <v>45551.943284525463</v>
      </c>
      <c r="D28677" s="5" t="s">
        <v>5</v>
      </c>
    </row>
    <row r="28678" spans="1:4" ht="18" customHeight="1" x14ac:dyDescent="0.25">
      <c r="A28678" s="3" t="s">
        <v>24</v>
      </c>
      <c r="B28678" s="2">
        <f>C28678</f>
        <v>45551.944705810187</v>
      </c>
      <c r="C28678" s="4">
        <v>45551.944705810187</v>
      </c>
      <c r="D28678" s="5" t="s">
        <v>4</v>
      </c>
    </row>
    <row r="28679" spans="1:4" ht="17.25" customHeight="1" x14ac:dyDescent="0.25">
      <c r="A28679" s="3" t="s">
        <v>25</v>
      </c>
      <c r="B28679" s="2">
        <f>C28679</f>
        <v>45551.969505486108</v>
      </c>
      <c r="C28679" s="4">
        <v>45551.969505486108</v>
      </c>
      <c r="D28679" s="5" t="s">
        <v>5</v>
      </c>
    </row>
    <row r="28680" spans="1:4" ht="17.25" customHeight="1" x14ac:dyDescent="0.25">
      <c r="A28680" s="3" t="s">
        <v>18</v>
      </c>
      <c r="B28680" s="2">
        <f>C28680</f>
        <v>45551.97259892361</v>
      </c>
      <c r="C28680" s="4">
        <v>45551.97259892361</v>
      </c>
      <c r="D28680" s="5" t="s">
        <v>5</v>
      </c>
    </row>
    <row r="28681" spans="1:4" ht="17.25" customHeight="1" x14ac:dyDescent="0.25">
      <c r="A28681" s="3" t="s">
        <v>17</v>
      </c>
      <c r="B28681" s="2">
        <f>C28681</f>
        <v>45551.976274386572</v>
      </c>
      <c r="C28681" s="4">
        <v>45551.976274386572</v>
      </c>
      <c r="D28681" s="5" t="s">
        <v>5</v>
      </c>
    </row>
    <row r="28682" spans="1:4" ht="17.25" customHeight="1" x14ac:dyDescent="0.25">
      <c r="A28682" s="3" t="s">
        <v>46</v>
      </c>
      <c r="B28682" s="2">
        <f>C28682</f>
        <v>45551.977398750001</v>
      </c>
      <c r="C28682" s="4">
        <v>45551.977398750001</v>
      </c>
      <c r="D28682" s="5" t="s">
        <v>5</v>
      </c>
    </row>
    <row r="28683" spans="1:4" ht="17.25" customHeight="1" x14ac:dyDescent="0.25">
      <c r="A28683" s="3" t="s">
        <v>8</v>
      </c>
      <c r="B28683" s="2">
        <f>C28683</f>
        <v>45551.982018807867</v>
      </c>
      <c r="C28683" s="4">
        <v>45551.982018807867</v>
      </c>
      <c r="D28683" s="5" t="s">
        <v>5</v>
      </c>
    </row>
    <row r="28684" spans="1:4" ht="17.25" customHeight="1" x14ac:dyDescent="0.25">
      <c r="A28684" s="3" t="s">
        <v>24</v>
      </c>
      <c r="B28684" s="2">
        <f>C28684</f>
        <v>45551.99078594907</v>
      </c>
      <c r="C28684" s="4">
        <v>45551.99078594907</v>
      </c>
      <c r="D28684" s="5" t="s">
        <v>5</v>
      </c>
    </row>
    <row r="28685" spans="1:4" ht="17.25" customHeight="1" x14ac:dyDescent="0.25">
      <c r="A28685" s="3" t="s">
        <v>24</v>
      </c>
      <c r="B28685" s="2">
        <f>C28685</f>
        <v>45551.991314409723</v>
      </c>
      <c r="C28685" s="4">
        <v>45551.991314409723</v>
      </c>
      <c r="D28685" s="5" t="s">
        <v>4</v>
      </c>
    </row>
    <row r="28686" spans="1:4" ht="17.25" customHeight="1" x14ac:dyDescent="0.25">
      <c r="A28686" s="3" t="s">
        <v>24</v>
      </c>
      <c r="B28686" s="2">
        <f>C28686</f>
        <v>45551.999788298606</v>
      </c>
      <c r="C28686" s="4">
        <v>45551.999788298606</v>
      </c>
      <c r="D28686" s="5" t="s">
        <v>5</v>
      </c>
    </row>
    <row r="28687" spans="1:4" ht="17.25" customHeight="1" x14ac:dyDescent="0.25">
      <c r="A28687" s="3" t="s">
        <v>24</v>
      </c>
      <c r="B28687" s="2">
        <f>C28687</f>
        <v>45552.000043449072</v>
      </c>
      <c r="C28687" s="4">
        <v>45552.000043449072</v>
      </c>
      <c r="D28687" s="5" t="s">
        <v>4</v>
      </c>
    </row>
    <row r="28688" spans="1:4" ht="17.25" customHeight="1" x14ac:dyDescent="0.25">
      <c r="A28688" s="3" t="s">
        <v>26</v>
      </c>
      <c r="B28688" s="2">
        <f>C28688</f>
        <v>45552.060110254628</v>
      </c>
      <c r="C28688" s="4">
        <v>45552.060110254628</v>
      </c>
      <c r="D28688" s="5" t="s">
        <v>5</v>
      </c>
    </row>
    <row r="28689" spans="1:4" ht="17.25" customHeight="1" x14ac:dyDescent="0.25">
      <c r="A28689" s="3" t="s">
        <v>13</v>
      </c>
      <c r="B28689" s="2">
        <f>C28689</f>
        <v>45552.11791927083</v>
      </c>
      <c r="C28689" s="4">
        <v>45552.11791927083</v>
      </c>
      <c r="D28689" s="5" t="s">
        <v>5</v>
      </c>
    </row>
    <row r="28690" spans="1:4" ht="17.25" customHeight="1" x14ac:dyDescent="0.25">
      <c r="A28690" s="3" t="s">
        <v>13</v>
      </c>
      <c r="B28690" s="2">
        <f>C28690</f>
        <v>45552.119057199074</v>
      </c>
      <c r="C28690" s="4">
        <v>45552.119057199074</v>
      </c>
      <c r="D28690" s="5" t="s">
        <v>4</v>
      </c>
    </row>
    <row r="28691" spans="1:4" ht="17.25" customHeight="1" x14ac:dyDescent="0.25">
      <c r="A28691" s="3" t="s">
        <v>40</v>
      </c>
      <c r="B28691" s="2">
        <f>C28691</f>
        <v>45552.143290590277</v>
      </c>
      <c r="C28691" s="4">
        <v>45552.143290590277</v>
      </c>
      <c r="D28691" s="5" t="s">
        <v>5</v>
      </c>
    </row>
    <row r="28692" spans="1:4" ht="17.25" customHeight="1" x14ac:dyDescent="0.25">
      <c r="A28692" s="3" t="s">
        <v>40</v>
      </c>
      <c r="B28692" s="2">
        <f>C28692</f>
        <v>45552.143945335643</v>
      </c>
      <c r="C28692" s="4">
        <v>45552.143945335643</v>
      </c>
      <c r="D28692" s="5" t="s">
        <v>4</v>
      </c>
    </row>
    <row r="28693" spans="1:4" ht="17.25" customHeight="1" x14ac:dyDescent="0.25">
      <c r="A28693" s="3" t="s">
        <v>13</v>
      </c>
      <c r="B28693" s="2">
        <f>C28693</f>
        <v>45552.169773622685</v>
      </c>
      <c r="C28693" s="4">
        <v>45552.169773622685</v>
      </c>
      <c r="D28693" s="5" t="s">
        <v>5</v>
      </c>
    </row>
    <row r="28694" spans="1:4" ht="17.25" customHeight="1" x14ac:dyDescent="0.25">
      <c r="A28694" s="3" t="s">
        <v>13</v>
      </c>
      <c r="B28694" s="2">
        <f>C28694</f>
        <v>45552.170221967594</v>
      </c>
      <c r="C28694" s="4">
        <v>45552.170221967594</v>
      </c>
      <c r="D28694" s="5" t="s">
        <v>4</v>
      </c>
    </row>
    <row r="28695" spans="1:4" ht="17.25" customHeight="1" x14ac:dyDescent="0.25">
      <c r="A28695" s="3" t="s">
        <v>13</v>
      </c>
      <c r="B28695" s="2">
        <f>C28695</f>
        <v>45552.171135150464</v>
      </c>
      <c r="C28695" s="4">
        <v>45552.171135150464</v>
      </c>
      <c r="D28695" s="5" t="s">
        <v>5</v>
      </c>
    </row>
    <row r="28696" spans="1:4" ht="17.25" customHeight="1" x14ac:dyDescent="0.25">
      <c r="A28696" s="3" t="s">
        <v>11</v>
      </c>
      <c r="B28696" s="2">
        <f>C28696</f>
        <v>45552.171492511574</v>
      </c>
      <c r="C28696" s="4">
        <v>45552.171492511574</v>
      </c>
      <c r="D28696" s="5" t="s">
        <v>4</v>
      </c>
    </row>
    <row r="28697" spans="1:4" ht="17.25" customHeight="1" x14ac:dyDescent="0.25">
      <c r="A28697" s="3" t="s">
        <v>11</v>
      </c>
      <c r="B28697" s="2">
        <f>C28697</f>
        <v>45552.171620081019</v>
      </c>
      <c r="C28697" s="4">
        <v>45552.171620081019</v>
      </c>
      <c r="D28697" s="5" t="s">
        <v>4</v>
      </c>
    </row>
    <row r="28698" spans="1:4" ht="17.25" customHeight="1" x14ac:dyDescent="0.25">
      <c r="A28698" s="3" t="s">
        <v>13</v>
      </c>
      <c r="B28698" s="2">
        <f>C28698</f>
        <v>45552.17168180555</v>
      </c>
      <c r="C28698" s="4">
        <v>45552.17168180555</v>
      </c>
      <c r="D28698" s="5" t="s">
        <v>4</v>
      </c>
    </row>
    <row r="28699" spans="1:4" ht="17.25" customHeight="1" x14ac:dyDescent="0.25">
      <c r="A28699" s="3" t="s">
        <v>31</v>
      </c>
      <c r="B28699" s="2">
        <f>C28699</f>
        <v>45552.173668645832</v>
      </c>
      <c r="C28699" s="4">
        <v>45552.173668645832</v>
      </c>
      <c r="D28699" s="5" t="s">
        <v>5</v>
      </c>
    </row>
    <row r="28700" spans="1:4" ht="17.25" customHeight="1" x14ac:dyDescent="0.25">
      <c r="A28700" s="3" t="s">
        <v>31</v>
      </c>
      <c r="B28700" s="2">
        <f>C28700</f>
        <v>45552.174503171293</v>
      </c>
      <c r="C28700" s="4">
        <v>45552.174503171293</v>
      </c>
      <c r="D28700" s="5" t="s">
        <v>4</v>
      </c>
    </row>
    <row r="28701" spans="1:4" ht="17.25" customHeight="1" x14ac:dyDescent="0.25">
      <c r="A28701" s="3" t="s">
        <v>19</v>
      </c>
      <c r="B28701" s="2">
        <f>C28701</f>
        <v>45552.177338090274</v>
      </c>
      <c r="C28701" s="4">
        <v>45552.177338090274</v>
      </c>
      <c r="D28701" s="5" t="s">
        <v>5</v>
      </c>
    </row>
    <row r="28702" spans="1:4" ht="17.25" customHeight="1" x14ac:dyDescent="0.25">
      <c r="A28702" s="3" t="s">
        <v>20</v>
      </c>
      <c r="B28702" s="2">
        <f>C28702</f>
        <v>45552.177665821757</v>
      </c>
      <c r="C28702" s="4">
        <v>45552.177665821757</v>
      </c>
      <c r="D28702" s="5" t="s">
        <v>5</v>
      </c>
    </row>
    <row r="28703" spans="1:4" ht="17.25" customHeight="1" x14ac:dyDescent="0.25">
      <c r="A28703" s="3" t="s">
        <v>27</v>
      </c>
      <c r="B28703" s="2">
        <f>C28703</f>
        <v>45552.192532951391</v>
      </c>
      <c r="C28703" s="4">
        <v>45552.192532951391</v>
      </c>
      <c r="D28703" s="5" t="s">
        <v>5</v>
      </c>
    </row>
    <row r="28704" spans="1:4" ht="18" customHeight="1" x14ac:dyDescent="0.25">
      <c r="A28704" s="3" t="s">
        <v>27</v>
      </c>
      <c r="B28704" s="2">
        <f>C28704</f>
        <v>45552.193345150459</v>
      </c>
      <c r="C28704" s="4">
        <v>45552.193345150459</v>
      </c>
      <c r="D28704" s="5" t="s">
        <v>4</v>
      </c>
    </row>
    <row r="28705" spans="1:4" ht="17.25" customHeight="1" x14ac:dyDescent="0.25">
      <c r="A28705" s="3" t="s">
        <v>16</v>
      </c>
      <c r="B28705" s="2">
        <f>C28705</f>
        <v>45552.193738819442</v>
      </c>
      <c r="C28705" s="4">
        <v>45552.193738819442</v>
      </c>
      <c r="D28705" s="5" t="s">
        <v>5</v>
      </c>
    </row>
    <row r="28706" spans="1:4" ht="17.25" customHeight="1" x14ac:dyDescent="0.25">
      <c r="A28706" s="3" t="s">
        <v>18</v>
      </c>
      <c r="B28706" s="2">
        <f>C28706</f>
        <v>45552.20024543981</v>
      </c>
      <c r="C28706" s="4">
        <v>45552.20024543981</v>
      </c>
      <c r="D28706" s="5" t="s">
        <v>5</v>
      </c>
    </row>
    <row r="28707" spans="1:4" ht="17.25" customHeight="1" x14ac:dyDescent="0.25">
      <c r="A28707" s="3" t="s">
        <v>26</v>
      </c>
      <c r="B28707" s="2">
        <f>C28707</f>
        <v>45552.20722344907</v>
      </c>
      <c r="C28707" s="4">
        <v>45552.20722344907</v>
      </c>
      <c r="D28707" s="5" t="s">
        <v>5</v>
      </c>
    </row>
    <row r="28708" spans="1:4" ht="17.25" customHeight="1" x14ac:dyDescent="0.25">
      <c r="A28708" s="3" t="s">
        <v>8</v>
      </c>
      <c r="B28708" s="2">
        <f>C28708</f>
        <v>45552.209537650459</v>
      </c>
      <c r="C28708" s="4">
        <v>45552.209537650459</v>
      </c>
      <c r="D28708" s="5" t="s">
        <v>5</v>
      </c>
    </row>
    <row r="28709" spans="1:4" ht="17.25" customHeight="1" x14ac:dyDescent="0.25">
      <c r="A28709" s="3" t="s">
        <v>8</v>
      </c>
      <c r="B28709" s="2">
        <f>C28709</f>
        <v>45552.221306053238</v>
      </c>
      <c r="C28709" s="4">
        <v>45552.221306053238</v>
      </c>
      <c r="D28709" s="5" t="s">
        <v>5</v>
      </c>
    </row>
    <row r="28710" spans="1:4" ht="17.25" customHeight="1" x14ac:dyDescent="0.25">
      <c r="A28710" s="3" t="s">
        <v>43</v>
      </c>
      <c r="B28710" s="2">
        <f>C28710</f>
        <v>45552.223492939811</v>
      </c>
      <c r="C28710" s="4">
        <v>45552.223492939811</v>
      </c>
      <c r="D28710" s="5" t="s">
        <v>5</v>
      </c>
    </row>
    <row r="28711" spans="1:4" ht="17.25" customHeight="1" x14ac:dyDescent="0.25">
      <c r="A28711" s="3" t="s">
        <v>43</v>
      </c>
      <c r="B28711" s="2">
        <f>C28711</f>
        <v>45552.224363449073</v>
      </c>
      <c r="C28711" s="4">
        <v>45552.224363449073</v>
      </c>
      <c r="D28711" s="5" t="s">
        <v>4</v>
      </c>
    </row>
    <row r="28712" spans="1:4" ht="17.25" customHeight="1" x14ac:dyDescent="0.25">
      <c r="A28712" s="3" t="s">
        <v>35</v>
      </c>
      <c r="B28712" s="2">
        <f>C28712</f>
        <v>45552.227013194446</v>
      </c>
      <c r="C28712" s="4">
        <v>45552.227013194446</v>
      </c>
      <c r="D28712" s="5" t="s">
        <v>5</v>
      </c>
    </row>
    <row r="28713" spans="1:4" ht="17.25" customHeight="1" x14ac:dyDescent="0.25">
      <c r="A28713" s="3" t="s">
        <v>24</v>
      </c>
      <c r="B28713" s="2">
        <f>C28713</f>
        <v>45552.227489733792</v>
      </c>
      <c r="C28713" s="4">
        <v>45552.227489733792</v>
      </c>
      <c r="D28713" s="5" t="s">
        <v>5</v>
      </c>
    </row>
    <row r="28714" spans="1:4" ht="17.25" customHeight="1" x14ac:dyDescent="0.25">
      <c r="A28714" s="3" t="s">
        <v>25</v>
      </c>
      <c r="B28714" s="2">
        <f>C28714</f>
        <v>45552.227843796296</v>
      </c>
      <c r="C28714" s="4">
        <v>45552.227843796296</v>
      </c>
      <c r="D28714" s="5" t="s">
        <v>5</v>
      </c>
    </row>
    <row r="28715" spans="1:4" ht="17.25" customHeight="1" x14ac:dyDescent="0.25">
      <c r="A28715" s="3" t="s">
        <v>10</v>
      </c>
      <c r="B28715" s="2">
        <f>C28715</f>
        <v>45552.228108541662</v>
      </c>
      <c r="C28715" s="4">
        <v>45552.228108541662</v>
      </c>
      <c r="D28715" s="5" t="s">
        <v>5</v>
      </c>
    </row>
    <row r="28716" spans="1:4" ht="17.25" customHeight="1" x14ac:dyDescent="0.25">
      <c r="A28716" s="3" t="s">
        <v>24</v>
      </c>
      <c r="B28716" s="2">
        <f>C28716</f>
        <v>45552.228184733794</v>
      </c>
      <c r="C28716" s="4">
        <v>45552.228184733794</v>
      </c>
      <c r="D28716" s="5" t="s">
        <v>4</v>
      </c>
    </row>
    <row r="28717" spans="1:4" ht="17.25" customHeight="1" x14ac:dyDescent="0.25">
      <c r="A28717" s="3" t="s">
        <v>35</v>
      </c>
      <c r="B28717" s="2">
        <f>C28717</f>
        <v>45552.228829861109</v>
      </c>
      <c r="C28717" s="4">
        <v>45552.228829861109</v>
      </c>
      <c r="D28717" s="5" t="s">
        <v>4</v>
      </c>
    </row>
    <row r="28718" spans="1:4" ht="17.25" customHeight="1" x14ac:dyDescent="0.25">
      <c r="A28718" s="3" t="s">
        <v>9</v>
      </c>
      <c r="B28718" s="2">
        <f>C28718</f>
        <v>45552.229074814815</v>
      </c>
      <c r="C28718" s="4">
        <v>45552.229074814815</v>
      </c>
      <c r="D28718" s="5" t="s">
        <v>5</v>
      </c>
    </row>
    <row r="28719" spans="1:4" ht="17.25" customHeight="1" x14ac:dyDescent="0.25">
      <c r="A28719" s="3" t="s">
        <v>9</v>
      </c>
      <c r="B28719" s="2">
        <f>C28719</f>
        <v>45552.229924791667</v>
      </c>
      <c r="C28719" s="4">
        <v>45552.229924791667</v>
      </c>
      <c r="D28719" s="5" t="s">
        <v>4</v>
      </c>
    </row>
    <row r="28720" spans="1:4" ht="17.25" customHeight="1" x14ac:dyDescent="0.25">
      <c r="A28720" s="3" t="s">
        <v>41</v>
      </c>
      <c r="B28720" s="2">
        <f>C28720</f>
        <v>45552.233579293978</v>
      </c>
      <c r="C28720" s="4">
        <v>45552.233579293978</v>
      </c>
      <c r="D28720" s="5" t="s">
        <v>5</v>
      </c>
    </row>
    <row r="28721" spans="1:4" ht="17.25" customHeight="1" x14ac:dyDescent="0.25">
      <c r="A28721" s="3" t="s">
        <v>16</v>
      </c>
      <c r="B28721" s="2">
        <f>C28721</f>
        <v>45552.234248576387</v>
      </c>
      <c r="C28721" s="4">
        <v>45552.234248576387</v>
      </c>
      <c r="D28721" s="5" t="s">
        <v>5</v>
      </c>
    </row>
    <row r="28722" spans="1:4" ht="17.25" customHeight="1" x14ac:dyDescent="0.25">
      <c r="A28722" s="3" t="s">
        <v>13</v>
      </c>
      <c r="B28722" s="2">
        <f>C28722</f>
        <v>45552.234435243052</v>
      </c>
      <c r="C28722" s="4">
        <v>45552.234435243052</v>
      </c>
      <c r="D28722" s="5" t="s">
        <v>5</v>
      </c>
    </row>
    <row r="28723" spans="1:4" ht="17.25" customHeight="1" x14ac:dyDescent="0.25">
      <c r="A28723" s="3" t="s">
        <v>24</v>
      </c>
      <c r="B28723" s="2">
        <f>C28723</f>
        <v>45552.234484108798</v>
      </c>
      <c r="C28723" s="4">
        <v>45552.234484108798</v>
      </c>
      <c r="D28723" s="5" t="s">
        <v>5</v>
      </c>
    </row>
    <row r="28724" spans="1:4" ht="17.25" customHeight="1" x14ac:dyDescent="0.25">
      <c r="A28724" s="3" t="s">
        <v>13</v>
      </c>
      <c r="B28724" s="2">
        <f>C28724</f>
        <v>45552.235026238421</v>
      </c>
      <c r="C28724" s="4">
        <v>45552.235026238421</v>
      </c>
      <c r="D28724" s="5" t="s">
        <v>5</v>
      </c>
    </row>
    <row r="28725" spans="1:4" ht="17.25" customHeight="1" x14ac:dyDescent="0.25">
      <c r="A28725" s="3" t="s">
        <v>24</v>
      </c>
      <c r="B28725" s="2">
        <f>C28725</f>
        <v>45552.235325520829</v>
      </c>
      <c r="C28725" s="4">
        <v>45552.235325520829</v>
      </c>
      <c r="D28725" s="5" t="s">
        <v>4</v>
      </c>
    </row>
    <row r="28726" spans="1:4" ht="17.25" customHeight="1" x14ac:dyDescent="0.25">
      <c r="A28726" s="3" t="s">
        <v>13</v>
      </c>
      <c r="B28726" s="2">
        <f>C28726</f>
        <v>45552.235633240736</v>
      </c>
      <c r="C28726" s="4">
        <v>45552.235633240736</v>
      </c>
      <c r="D28726" s="5" t="s">
        <v>4</v>
      </c>
    </row>
    <row r="28727" spans="1:4" ht="17.25" customHeight="1" x14ac:dyDescent="0.25">
      <c r="A28727" s="3" t="s">
        <v>13</v>
      </c>
      <c r="B28727" s="2">
        <f>C28727</f>
        <v>45552.235946817127</v>
      </c>
      <c r="C28727" s="4">
        <v>45552.235946817127</v>
      </c>
      <c r="D28727" s="5" t="s">
        <v>4</v>
      </c>
    </row>
    <row r="28728" spans="1:4" ht="17.25" customHeight="1" x14ac:dyDescent="0.25">
      <c r="A28728" s="3" t="s">
        <v>41</v>
      </c>
      <c r="B28728" s="2">
        <f>C28728</f>
        <v>45552.236261759259</v>
      </c>
      <c r="C28728" s="4">
        <v>45552.236261759259</v>
      </c>
      <c r="D28728" s="5" t="s">
        <v>4</v>
      </c>
    </row>
    <row r="28729" spans="1:4" ht="17.25" customHeight="1" x14ac:dyDescent="0.25">
      <c r="A28729" s="3" t="s">
        <v>24</v>
      </c>
      <c r="B28729" s="2">
        <f>C28729</f>
        <v>45552.238038136573</v>
      </c>
      <c r="C28729" s="4">
        <v>45552.238038136573</v>
      </c>
      <c r="D28729" s="5" t="s">
        <v>5</v>
      </c>
    </row>
    <row r="28730" spans="1:4" ht="18" customHeight="1" x14ac:dyDescent="0.25">
      <c r="A28730" s="3" t="s">
        <v>24</v>
      </c>
      <c r="B28730" s="2">
        <f>C28730</f>
        <v>45552.238718020832</v>
      </c>
      <c r="C28730" s="4">
        <v>45552.238718020832</v>
      </c>
      <c r="D28730" s="5" t="s">
        <v>4</v>
      </c>
    </row>
    <row r="28731" spans="1:4" ht="17.25" customHeight="1" x14ac:dyDescent="0.25">
      <c r="A28731" s="3" t="s">
        <v>17</v>
      </c>
      <c r="B28731" s="2">
        <f>C28731</f>
        <v>45552.239087650458</v>
      </c>
      <c r="C28731" s="4">
        <v>45552.239087650458</v>
      </c>
      <c r="D28731" s="5" t="s">
        <v>5</v>
      </c>
    </row>
    <row r="28732" spans="1:4" ht="17.25" customHeight="1" x14ac:dyDescent="0.25">
      <c r="A28732" s="3" t="s">
        <v>23</v>
      </c>
      <c r="B28732" s="2">
        <f>C28732</f>
        <v>45552.239106597219</v>
      </c>
      <c r="C28732" s="4">
        <v>45552.239106597219</v>
      </c>
      <c r="D28732" s="5" t="s">
        <v>5</v>
      </c>
    </row>
    <row r="28733" spans="1:4" ht="17.25" customHeight="1" x14ac:dyDescent="0.25">
      <c r="A28733" s="3" t="s">
        <v>13</v>
      </c>
      <c r="B28733" s="2">
        <f>C28733</f>
        <v>45552.239570439815</v>
      </c>
      <c r="C28733" s="4">
        <v>45552.239570439815</v>
      </c>
      <c r="D28733" s="5" t="s">
        <v>5</v>
      </c>
    </row>
    <row r="28734" spans="1:4" ht="17.25" customHeight="1" x14ac:dyDescent="0.25">
      <c r="A28734" s="3" t="s">
        <v>17</v>
      </c>
      <c r="B28734" s="2">
        <f>C28734</f>
        <v>45552.239764548613</v>
      </c>
      <c r="C28734" s="4">
        <v>45552.239764548613</v>
      </c>
      <c r="D28734" s="5" t="s">
        <v>4</v>
      </c>
    </row>
    <row r="28735" spans="1:4" ht="17.25" customHeight="1" x14ac:dyDescent="0.25">
      <c r="A28735" s="3" t="s">
        <v>13</v>
      </c>
      <c r="B28735" s="2">
        <f>C28735</f>
        <v>45552.240743865739</v>
      </c>
      <c r="C28735" s="4">
        <v>45552.240743865739</v>
      </c>
      <c r="D28735" s="5" t="s">
        <v>4</v>
      </c>
    </row>
    <row r="28736" spans="1:4" ht="17.25" customHeight="1" x14ac:dyDescent="0.25">
      <c r="A28736" s="3" t="s">
        <v>11</v>
      </c>
      <c r="B28736" s="2">
        <f>C28736</f>
        <v>45552.243388483796</v>
      </c>
      <c r="C28736" s="4">
        <v>45552.243388483796</v>
      </c>
      <c r="D28736" s="5" t="s">
        <v>4</v>
      </c>
    </row>
    <row r="28737" spans="1:4" ht="17.25" customHeight="1" x14ac:dyDescent="0.25">
      <c r="A28737" s="3" t="s">
        <v>11</v>
      </c>
      <c r="B28737" s="2">
        <f>C28737</f>
        <v>45552.244118553237</v>
      </c>
      <c r="C28737" s="4">
        <v>45552.244118553237</v>
      </c>
      <c r="D28737" s="5" t="s">
        <v>5</v>
      </c>
    </row>
    <row r="28738" spans="1:4" ht="17.25" customHeight="1" x14ac:dyDescent="0.25">
      <c r="A28738" s="3" t="s">
        <v>41</v>
      </c>
      <c r="B28738" s="2">
        <f>C28738</f>
        <v>45552.244505937495</v>
      </c>
      <c r="C28738" s="4">
        <v>45552.244505937495</v>
      </c>
      <c r="D28738" s="5" t="s">
        <v>5</v>
      </c>
    </row>
    <row r="28739" spans="1:4" ht="17.25" customHeight="1" x14ac:dyDescent="0.25">
      <c r="A28739" s="3" t="s">
        <v>17</v>
      </c>
      <c r="B28739" s="2">
        <f>C28739</f>
        <v>45552.245984259258</v>
      </c>
      <c r="C28739" s="4">
        <v>45552.245984259258</v>
      </c>
      <c r="D28739" s="5" t="s">
        <v>5</v>
      </c>
    </row>
    <row r="28740" spans="1:4" ht="17.25" customHeight="1" x14ac:dyDescent="0.25">
      <c r="A28740" s="3" t="s">
        <v>17</v>
      </c>
      <c r="B28740" s="2">
        <f>C28740</f>
        <v>45552.246638298609</v>
      </c>
      <c r="C28740" s="4">
        <v>45552.246638298609</v>
      </c>
      <c r="D28740" s="5" t="s">
        <v>4</v>
      </c>
    </row>
    <row r="28741" spans="1:4" ht="17.25" customHeight="1" x14ac:dyDescent="0.25">
      <c r="A28741" s="3" t="s">
        <v>41</v>
      </c>
      <c r="B28741" s="2">
        <f>C28741</f>
        <v>45552.246816377316</v>
      </c>
      <c r="C28741" s="4">
        <v>45552.246816377316</v>
      </c>
      <c r="D28741" s="5" t="s">
        <v>4</v>
      </c>
    </row>
    <row r="28742" spans="1:4" ht="17.25" customHeight="1" x14ac:dyDescent="0.25">
      <c r="A28742" s="3" t="s">
        <v>40</v>
      </c>
      <c r="B28742" s="2">
        <f>C28742</f>
        <v>45552.249996053237</v>
      </c>
      <c r="C28742" s="4">
        <v>45552.249996053237</v>
      </c>
      <c r="D28742" s="5" t="s">
        <v>5</v>
      </c>
    </row>
    <row r="28743" spans="1:4" ht="17.25" customHeight="1" x14ac:dyDescent="0.25">
      <c r="A28743" s="3" t="s">
        <v>40</v>
      </c>
      <c r="B28743" s="2">
        <f>C28743</f>
        <v>45552.251189236107</v>
      </c>
      <c r="C28743" s="4">
        <v>45552.251189236107</v>
      </c>
      <c r="D28743" s="5" t="s">
        <v>4</v>
      </c>
    </row>
    <row r="28744" spans="1:4" ht="17.25" customHeight="1" x14ac:dyDescent="0.25">
      <c r="A28744" s="3" t="s">
        <v>25</v>
      </c>
      <c r="B28744" s="2">
        <f>C28744</f>
        <v>45552.251526782406</v>
      </c>
      <c r="C28744" s="4">
        <v>45552.251526782406</v>
      </c>
      <c r="D28744" s="5" t="s">
        <v>5</v>
      </c>
    </row>
    <row r="28745" spans="1:4" ht="17.25" customHeight="1" x14ac:dyDescent="0.25">
      <c r="A28745" s="3" t="s">
        <v>9</v>
      </c>
      <c r="B28745" s="2">
        <f>C28745</f>
        <v>45552.252367893518</v>
      </c>
      <c r="C28745" s="4">
        <v>45552.252367893518</v>
      </c>
      <c r="D28745" s="5" t="s">
        <v>5</v>
      </c>
    </row>
    <row r="28746" spans="1:4" ht="17.25" customHeight="1" x14ac:dyDescent="0.25">
      <c r="A28746" s="3" t="s">
        <v>28</v>
      </c>
      <c r="B28746" s="2">
        <f>C28746</f>
        <v>45552.252720185184</v>
      </c>
      <c r="C28746" s="4">
        <v>45552.252720185184</v>
      </c>
      <c r="D28746" s="5" t="s">
        <v>5</v>
      </c>
    </row>
    <row r="28747" spans="1:4" ht="17.25" customHeight="1" x14ac:dyDescent="0.25">
      <c r="A28747" s="3" t="s">
        <v>9</v>
      </c>
      <c r="B28747" s="2">
        <f>C28747</f>
        <v>45552.252966099535</v>
      </c>
      <c r="C28747" s="4">
        <v>45552.252966099535</v>
      </c>
      <c r="D28747" s="5" t="s">
        <v>4</v>
      </c>
    </row>
    <row r="28748" spans="1:4" ht="17.25" customHeight="1" x14ac:dyDescent="0.25">
      <c r="A28748" s="3" t="s">
        <v>28</v>
      </c>
      <c r="B28748" s="2">
        <f>C28748</f>
        <v>45552.253211296294</v>
      </c>
      <c r="C28748" s="4">
        <v>45552.253211296294</v>
      </c>
      <c r="D28748" s="5" t="s">
        <v>4</v>
      </c>
    </row>
    <row r="28749" spans="1:4" ht="17.25" customHeight="1" x14ac:dyDescent="0.25">
      <c r="A28749" s="3" t="s">
        <v>18</v>
      </c>
      <c r="B28749" s="2">
        <f>C28749</f>
        <v>45552.253424571754</v>
      </c>
      <c r="C28749" s="4">
        <v>45552.253424571754</v>
      </c>
      <c r="D28749" s="5" t="s">
        <v>5</v>
      </c>
    </row>
    <row r="28750" spans="1:4" ht="17.25" customHeight="1" x14ac:dyDescent="0.25">
      <c r="A28750" s="3" t="s">
        <v>16</v>
      </c>
      <c r="B28750" s="2">
        <f>C28750</f>
        <v>45552.260465520834</v>
      </c>
      <c r="C28750" s="4">
        <v>45552.260465520834</v>
      </c>
      <c r="D28750" s="5" t="s">
        <v>5</v>
      </c>
    </row>
    <row r="28751" spans="1:4" ht="17.25" customHeight="1" x14ac:dyDescent="0.25">
      <c r="A28751" s="3" t="s">
        <v>41</v>
      </c>
      <c r="B28751" s="2">
        <f>C28751</f>
        <v>45552.263458622685</v>
      </c>
      <c r="C28751" s="4">
        <v>45552.263458622685</v>
      </c>
      <c r="D28751" s="5" t="s">
        <v>5</v>
      </c>
    </row>
    <row r="28752" spans="1:4" ht="17.25" customHeight="1" x14ac:dyDescent="0.25">
      <c r="A28752" s="3" t="s">
        <v>41</v>
      </c>
      <c r="B28752" s="2">
        <f>C28752</f>
        <v>45552.264191122682</v>
      </c>
      <c r="C28752" s="4">
        <v>45552.264191122682</v>
      </c>
      <c r="D28752" s="5" t="s">
        <v>4</v>
      </c>
    </row>
    <row r="28753" spans="1:4" ht="17.25" customHeight="1" x14ac:dyDescent="0.25">
      <c r="A28753" s="3" t="s">
        <v>13</v>
      </c>
      <c r="B28753" s="2">
        <f>C28753</f>
        <v>45552.265446273144</v>
      </c>
      <c r="C28753" s="4">
        <v>45552.265446273144</v>
      </c>
      <c r="D28753" s="5" t="s">
        <v>5</v>
      </c>
    </row>
    <row r="28754" spans="1:4" ht="17.25" customHeight="1" x14ac:dyDescent="0.25">
      <c r="A28754" s="3" t="s">
        <v>21</v>
      </c>
      <c r="B28754" s="2">
        <f>C28754</f>
        <v>45552.265670925924</v>
      </c>
      <c r="C28754" s="4">
        <v>45552.265670925924</v>
      </c>
      <c r="D28754" s="5" t="s">
        <v>5</v>
      </c>
    </row>
    <row r="28755" spans="1:4" ht="17.25" customHeight="1" x14ac:dyDescent="0.25">
      <c r="A28755" s="3" t="s">
        <v>21</v>
      </c>
      <c r="B28755" s="2">
        <f>C28755</f>
        <v>45552.265729513885</v>
      </c>
      <c r="C28755" s="4">
        <v>45552.265729513885</v>
      </c>
      <c r="D28755" s="5" t="s">
        <v>5</v>
      </c>
    </row>
    <row r="28756" spans="1:4" ht="18" customHeight="1" x14ac:dyDescent="0.25">
      <c r="A28756" s="3" t="s">
        <v>21</v>
      </c>
      <c r="B28756" s="2">
        <f>C28756</f>
        <v>45552.26575337963</v>
      </c>
      <c r="C28756" s="4">
        <v>45552.26575337963</v>
      </c>
      <c r="D28756" s="5" t="s">
        <v>5</v>
      </c>
    </row>
    <row r="28757" spans="1:4" ht="17.25" customHeight="1" x14ac:dyDescent="0.25">
      <c r="A28757" s="3" t="s">
        <v>21</v>
      </c>
      <c r="B28757" s="2">
        <f>C28757</f>
        <v>45552.265875509256</v>
      </c>
      <c r="C28757" s="4">
        <v>45552.265875509256</v>
      </c>
      <c r="D28757" s="5" t="s">
        <v>5</v>
      </c>
    </row>
    <row r="28758" spans="1:4" ht="17.25" customHeight="1" x14ac:dyDescent="0.25">
      <c r="A28758" s="3" t="s">
        <v>38</v>
      </c>
      <c r="B28758" s="2">
        <f>C28758</f>
        <v>45552.26590366898</v>
      </c>
      <c r="C28758" s="4">
        <v>45552.26590366898</v>
      </c>
      <c r="D28758" s="5" t="s">
        <v>5</v>
      </c>
    </row>
    <row r="28759" spans="1:4" ht="17.25" customHeight="1" x14ac:dyDescent="0.25">
      <c r="A28759" s="3" t="s">
        <v>16</v>
      </c>
      <c r="B28759" s="2">
        <f>C28759</f>
        <v>45552.265974062495</v>
      </c>
      <c r="C28759" s="4">
        <v>45552.265974062495</v>
      </c>
      <c r="D28759" s="5" t="s">
        <v>5</v>
      </c>
    </row>
    <row r="28760" spans="1:4" ht="17.25" customHeight="1" x14ac:dyDescent="0.25">
      <c r="A28760" s="3" t="s">
        <v>21</v>
      </c>
      <c r="B28760" s="2">
        <f>C28760</f>
        <v>45552.266523587961</v>
      </c>
      <c r="C28760" s="4">
        <v>45552.266523587961</v>
      </c>
      <c r="D28760" s="5" t="s">
        <v>5</v>
      </c>
    </row>
    <row r="28761" spans="1:4" ht="17.25" customHeight="1" x14ac:dyDescent="0.25">
      <c r="A28761" s="3" t="s">
        <v>23</v>
      </c>
      <c r="B28761" s="2">
        <f>C28761</f>
        <v>45552.266751574069</v>
      </c>
      <c r="C28761" s="4">
        <v>45552.266751574069</v>
      </c>
      <c r="D28761" s="5" t="s">
        <v>5</v>
      </c>
    </row>
    <row r="28762" spans="1:4" ht="17.25" customHeight="1" x14ac:dyDescent="0.25">
      <c r="A28762" s="3" t="s">
        <v>13</v>
      </c>
      <c r="B28762" s="2">
        <f>C28762</f>
        <v>45552.267777442124</v>
      </c>
      <c r="C28762" s="4">
        <v>45552.267777442124</v>
      </c>
      <c r="D28762" s="5" t="s">
        <v>4</v>
      </c>
    </row>
    <row r="28763" spans="1:4" ht="17.25" customHeight="1" x14ac:dyDescent="0.25">
      <c r="A28763" s="3" t="s">
        <v>34</v>
      </c>
      <c r="B28763" s="2">
        <f>C28763</f>
        <v>45552.268019467592</v>
      </c>
      <c r="C28763" s="4">
        <v>45552.268019467592</v>
      </c>
      <c r="D28763" s="5" t="s">
        <v>5</v>
      </c>
    </row>
    <row r="28764" spans="1:4" ht="17.25" customHeight="1" x14ac:dyDescent="0.25">
      <c r="A28764" s="3" t="s">
        <v>13</v>
      </c>
      <c r="B28764" s="2">
        <f>C28764</f>
        <v>45552.268237476848</v>
      </c>
      <c r="C28764" s="4">
        <v>45552.268237476848</v>
      </c>
      <c r="D28764" s="5" t="s">
        <v>4</v>
      </c>
    </row>
    <row r="28765" spans="1:4" ht="17.25" customHeight="1" x14ac:dyDescent="0.25">
      <c r="A28765" s="3" t="s">
        <v>36</v>
      </c>
      <c r="B28765" s="2">
        <f>C28765</f>
        <v>45552.26837607639</v>
      </c>
      <c r="C28765" s="4">
        <v>45552.26837607639</v>
      </c>
      <c r="D28765" s="5" t="s">
        <v>5</v>
      </c>
    </row>
    <row r="28766" spans="1:4" ht="17.25" customHeight="1" x14ac:dyDescent="0.25">
      <c r="A28766" s="3" t="s">
        <v>36</v>
      </c>
      <c r="B28766" s="2">
        <f>C28766</f>
        <v>45552.268498460646</v>
      </c>
      <c r="C28766" s="4">
        <v>45552.268498460646</v>
      </c>
      <c r="D28766" s="5" t="s">
        <v>5</v>
      </c>
    </row>
    <row r="28767" spans="1:4" ht="17.25" customHeight="1" x14ac:dyDescent="0.25">
      <c r="A28767" s="3" t="s">
        <v>13</v>
      </c>
      <c r="B28767" s="2">
        <f>C28767</f>
        <v>45552.268821261576</v>
      </c>
      <c r="C28767" s="4">
        <v>45552.268821261576</v>
      </c>
      <c r="D28767" s="5" t="s">
        <v>4</v>
      </c>
    </row>
    <row r="28768" spans="1:4" ht="17.25" customHeight="1" x14ac:dyDescent="0.25">
      <c r="A28768" s="3" t="s">
        <v>36</v>
      </c>
      <c r="B28768" s="2">
        <f>C28768</f>
        <v>45552.269612662036</v>
      </c>
      <c r="C28768" s="4">
        <v>45552.269612662036</v>
      </c>
      <c r="D28768" s="5" t="s">
        <v>4</v>
      </c>
    </row>
    <row r="28769" spans="1:4" ht="17.25" customHeight="1" x14ac:dyDescent="0.25">
      <c r="A28769" s="3" t="s">
        <v>11</v>
      </c>
      <c r="B28769" s="2">
        <f>C28769</f>
        <v>45552.269706550927</v>
      </c>
      <c r="C28769" s="4">
        <v>45552.269706550927</v>
      </c>
      <c r="D28769" s="5" t="s">
        <v>4</v>
      </c>
    </row>
    <row r="28770" spans="1:4" ht="17.25" customHeight="1" x14ac:dyDescent="0.25">
      <c r="A28770" s="3" t="s">
        <v>11</v>
      </c>
      <c r="B28770" s="2">
        <f>C28770</f>
        <v>45552.270888553241</v>
      </c>
      <c r="C28770" s="4">
        <v>45552.270888553241</v>
      </c>
      <c r="D28770" s="5" t="s">
        <v>5</v>
      </c>
    </row>
    <row r="28771" spans="1:4" ht="17.25" customHeight="1" x14ac:dyDescent="0.25">
      <c r="A28771" s="3" t="s">
        <v>8</v>
      </c>
      <c r="B28771" s="2">
        <f>C28771</f>
        <v>45552.272645717589</v>
      </c>
      <c r="C28771" s="4">
        <v>45552.272645717589</v>
      </c>
      <c r="D28771" s="5" t="s">
        <v>5</v>
      </c>
    </row>
    <row r="28772" spans="1:4" ht="17.25" customHeight="1" x14ac:dyDescent="0.25">
      <c r="A28772" s="3" t="s">
        <v>9</v>
      </c>
      <c r="B28772" s="2">
        <f>C28772</f>
        <v>45552.273715370371</v>
      </c>
      <c r="C28772" s="4">
        <v>45552.273715370371</v>
      </c>
      <c r="D28772" s="5" t="s">
        <v>5</v>
      </c>
    </row>
    <row r="28773" spans="1:4" ht="17.25" customHeight="1" x14ac:dyDescent="0.25">
      <c r="A28773" s="3" t="s">
        <v>9</v>
      </c>
      <c r="B28773" s="2">
        <f>C28773</f>
        <v>45552.274617523144</v>
      </c>
      <c r="C28773" s="4">
        <v>45552.274617523144</v>
      </c>
      <c r="D28773" s="5" t="s">
        <v>4</v>
      </c>
    </row>
    <row r="28774" spans="1:4" ht="17.25" customHeight="1" x14ac:dyDescent="0.25">
      <c r="A28774" s="3" t="s">
        <v>8</v>
      </c>
      <c r="B28774" s="2">
        <f>C28774</f>
        <v>45552.274789965275</v>
      </c>
      <c r="C28774" s="4">
        <v>45552.274789965275</v>
      </c>
      <c r="D28774" s="5" t="s">
        <v>5</v>
      </c>
    </row>
    <row r="28775" spans="1:4" ht="17.25" customHeight="1" x14ac:dyDescent="0.25">
      <c r="A28775" s="3" t="s">
        <v>13</v>
      </c>
      <c r="B28775" s="2">
        <f>C28775</f>
        <v>45552.275059004627</v>
      </c>
      <c r="C28775" s="4">
        <v>45552.275059004627</v>
      </c>
      <c r="D28775" s="5" t="s">
        <v>5</v>
      </c>
    </row>
    <row r="28776" spans="1:4" ht="17.25" customHeight="1" x14ac:dyDescent="0.25">
      <c r="A28776" s="3" t="s">
        <v>13</v>
      </c>
      <c r="B28776" s="2">
        <f>C28776</f>
        <v>45552.275916423612</v>
      </c>
      <c r="C28776" s="4">
        <v>45552.275916423612</v>
      </c>
      <c r="D28776" s="5" t="s">
        <v>4</v>
      </c>
    </row>
    <row r="28777" spans="1:4" ht="17.25" customHeight="1" x14ac:dyDescent="0.25">
      <c r="A28777" s="3" t="s">
        <v>6</v>
      </c>
      <c r="B28777" s="2">
        <f>C28777</f>
        <v>45552.275926354167</v>
      </c>
      <c r="C28777" s="4">
        <v>45552.275926354167</v>
      </c>
      <c r="D28777" s="5" t="s">
        <v>5</v>
      </c>
    </row>
    <row r="28778" spans="1:4" ht="17.25" customHeight="1" x14ac:dyDescent="0.25">
      <c r="A28778" s="3" t="s">
        <v>3</v>
      </c>
      <c r="B28778" s="2">
        <f>C28778</f>
        <v>45552.279261909724</v>
      </c>
      <c r="C28778" s="4">
        <v>45552.279261909724</v>
      </c>
      <c r="D28778" s="5" t="s">
        <v>5</v>
      </c>
    </row>
    <row r="28779" spans="1:4" ht="17.25" customHeight="1" x14ac:dyDescent="0.25">
      <c r="A28779" s="3" t="s">
        <v>17</v>
      </c>
      <c r="B28779" s="2">
        <f>C28779</f>
        <v>45552.279818958334</v>
      </c>
      <c r="C28779" s="4">
        <v>45552.279818958334</v>
      </c>
      <c r="D28779" s="5" t="s">
        <v>5</v>
      </c>
    </row>
    <row r="28780" spans="1:4" ht="17.25" customHeight="1" x14ac:dyDescent="0.25">
      <c r="A28780" s="3" t="s">
        <v>3</v>
      </c>
      <c r="B28780" s="2">
        <f>C28780</f>
        <v>45552.280020995371</v>
      </c>
      <c r="C28780" s="4">
        <v>45552.280020995371</v>
      </c>
      <c r="D28780" s="5" t="s">
        <v>4</v>
      </c>
    </row>
    <row r="28781" spans="1:4" ht="18" customHeight="1" x14ac:dyDescent="0.25">
      <c r="A28781" s="3" t="s">
        <v>17</v>
      </c>
      <c r="B28781" s="2">
        <f>C28781</f>
        <v>45552.280179374997</v>
      </c>
      <c r="C28781" s="4">
        <v>45552.280179374997</v>
      </c>
      <c r="D28781" s="5" t="s">
        <v>4</v>
      </c>
    </row>
    <row r="28782" spans="1:4" ht="17.25" customHeight="1" x14ac:dyDescent="0.25">
      <c r="A28782" s="3" t="s">
        <v>19</v>
      </c>
      <c r="B28782" s="2">
        <f>C28782</f>
        <v>45552.280558877312</v>
      </c>
      <c r="C28782" s="4">
        <v>45552.280558877312</v>
      </c>
      <c r="D28782" s="5" t="s">
        <v>5</v>
      </c>
    </row>
    <row r="28783" spans="1:4" ht="17.25" customHeight="1" x14ac:dyDescent="0.25">
      <c r="A28783" s="3" t="s">
        <v>16</v>
      </c>
      <c r="B28783" s="2">
        <f>C28783</f>
        <v>45552.282763263887</v>
      </c>
      <c r="C28783" s="4">
        <v>45552.282763263887</v>
      </c>
      <c r="D28783" s="5" t="s">
        <v>5</v>
      </c>
    </row>
    <row r="28784" spans="1:4" ht="17.25" customHeight="1" x14ac:dyDescent="0.25">
      <c r="A28784" s="3" t="s">
        <v>9</v>
      </c>
      <c r="B28784" s="2">
        <f>C28784</f>
        <v>45552.285858657408</v>
      </c>
      <c r="C28784" s="4">
        <v>45552.285858657408</v>
      </c>
      <c r="D28784" s="5" t="s">
        <v>5</v>
      </c>
    </row>
    <row r="28785" spans="1:4" ht="17.25" customHeight="1" x14ac:dyDescent="0.25">
      <c r="A28785" s="3" t="s">
        <v>9</v>
      </c>
      <c r="B28785" s="2">
        <f>C28785</f>
        <v>45552.286319525461</v>
      </c>
      <c r="C28785" s="4">
        <v>45552.286319525461</v>
      </c>
      <c r="D28785" s="5" t="s">
        <v>4</v>
      </c>
    </row>
    <row r="28786" spans="1:4" ht="17.25" customHeight="1" x14ac:dyDescent="0.25">
      <c r="A28786" s="3" t="s">
        <v>45</v>
      </c>
      <c r="B28786" s="2">
        <f>C28786</f>
        <v>45552.287141423607</v>
      </c>
      <c r="C28786" s="4">
        <v>45552.287141423607</v>
      </c>
      <c r="D28786" s="5" t="s">
        <v>5</v>
      </c>
    </row>
    <row r="28787" spans="1:4" ht="17.25" customHeight="1" x14ac:dyDescent="0.25">
      <c r="A28787" s="3" t="s">
        <v>25</v>
      </c>
      <c r="B28787" s="2">
        <f>C28787</f>
        <v>45552.287684421295</v>
      </c>
      <c r="C28787" s="4">
        <v>45552.287684421295</v>
      </c>
      <c r="D28787" s="5" t="s">
        <v>5</v>
      </c>
    </row>
    <row r="28788" spans="1:4" ht="17.25" customHeight="1" x14ac:dyDescent="0.25">
      <c r="A28788" s="3" t="s">
        <v>45</v>
      </c>
      <c r="B28788" s="2">
        <f>C28788</f>
        <v>45552.287976643514</v>
      </c>
      <c r="C28788" s="4">
        <v>45552.287976643514</v>
      </c>
      <c r="D28788" s="5" t="s">
        <v>4</v>
      </c>
    </row>
    <row r="28789" spans="1:4" ht="17.25" customHeight="1" x14ac:dyDescent="0.25">
      <c r="A28789" s="3" t="s">
        <v>32</v>
      </c>
      <c r="B28789" s="2">
        <f>C28789</f>
        <v>45552.287983831018</v>
      </c>
      <c r="C28789" s="4">
        <v>45552.287983831018</v>
      </c>
      <c r="D28789" s="5" t="s">
        <v>5</v>
      </c>
    </row>
    <row r="28790" spans="1:4" ht="17.25" customHeight="1" x14ac:dyDescent="0.25">
      <c r="A28790" s="3" t="s">
        <v>45</v>
      </c>
      <c r="B28790" s="2">
        <f>C28790</f>
        <v>45552.28820560185</v>
      </c>
      <c r="C28790" s="4">
        <v>45552.28820560185</v>
      </c>
      <c r="D28790" s="5" t="s">
        <v>4</v>
      </c>
    </row>
    <row r="28791" spans="1:4" ht="17.25" customHeight="1" x14ac:dyDescent="0.25">
      <c r="A28791" s="3" t="s">
        <v>24</v>
      </c>
      <c r="B28791" s="2">
        <f>C28791</f>
        <v>45552.288810555554</v>
      </c>
      <c r="C28791" s="4">
        <v>45552.288810555554</v>
      </c>
      <c r="D28791" s="5" t="s">
        <v>5</v>
      </c>
    </row>
    <row r="28792" spans="1:4" ht="17.25" customHeight="1" x14ac:dyDescent="0.25">
      <c r="A28792" s="3" t="s">
        <v>41</v>
      </c>
      <c r="B28792" s="2">
        <f>C28792</f>
        <v>45552.289240011574</v>
      </c>
      <c r="C28792" s="4">
        <v>45552.289240011574</v>
      </c>
      <c r="D28792" s="5" t="s">
        <v>5</v>
      </c>
    </row>
    <row r="28793" spans="1:4" ht="17.25" customHeight="1" x14ac:dyDescent="0.25">
      <c r="A28793" s="3" t="s">
        <v>24</v>
      </c>
      <c r="B28793" s="2">
        <f>C28793</f>
        <v>45552.2898121412</v>
      </c>
      <c r="C28793" s="4">
        <v>45552.2898121412</v>
      </c>
      <c r="D28793" s="5" t="s">
        <v>4</v>
      </c>
    </row>
    <row r="28794" spans="1:4" ht="17.25" customHeight="1" x14ac:dyDescent="0.25">
      <c r="A28794" s="3" t="s">
        <v>41</v>
      </c>
      <c r="B28794" s="2">
        <f>C28794</f>
        <v>45552.290344641202</v>
      </c>
      <c r="C28794" s="4">
        <v>45552.290344641202</v>
      </c>
      <c r="D28794" s="5" t="s">
        <v>4</v>
      </c>
    </row>
    <row r="28795" spans="1:4" ht="17.25" customHeight="1" x14ac:dyDescent="0.25">
      <c r="A28795" s="3" t="s">
        <v>11</v>
      </c>
      <c r="B28795" s="2">
        <f>C28795</f>
        <v>45552.290427881941</v>
      </c>
      <c r="C28795" s="4">
        <v>45552.290427881941</v>
      </c>
      <c r="D28795" s="5" t="s">
        <v>4</v>
      </c>
    </row>
    <row r="28796" spans="1:4" ht="17.25" customHeight="1" x14ac:dyDescent="0.25">
      <c r="A28796" s="3" t="s">
        <v>16</v>
      </c>
      <c r="B28796" s="2">
        <f>C28796</f>
        <v>45552.29044532407</v>
      </c>
      <c r="C28796" s="4">
        <v>45552.29044532407</v>
      </c>
      <c r="D28796" s="5" t="s">
        <v>5</v>
      </c>
    </row>
    <row r="28797" spans="1:4" ht="17.25" customHeight="1" x14ac:dyDescent="0.25">
      <c r="A28797" s="3" t="s">
        <v>8</v>
      </c>
      <c r="B28797" s="2">
        <f>C28797</f>
        <v>45552.291102708332</v>
      </c>
      <c r="C28797" s="4">
        <v>45552.291102708332</v>
      </c>
      <c r="D28797" s="5" t="s">
        <v>5</v>
      </c>
    </row>
    <row r="28798" spans="1:4" ht="17.25" customHeight="1" x14ac:dyDescent="0.25">
      <c r="A28798" s="3" t="s">
        <v>11</v>
      </c>
      <c r="B28798" s="2">
        <f>C28798</f>
        <v>45552.292245729164</v>
      </c>
      <c r="C28798" s="4">
        <v>45552.292245729164</v>
      </c>
      <c r="D28798" s="5" t="s">
        <v>5</v>
      </c>
    </row>
    <row r="28799" spans="1:4" ht="17.25" customHeight="1" x14ac:dyDescent="0.25">
      <c r="A28799" s="3" t="s">
        <v>33</v>
      </c>
      <c r="B28799" s="2">
        <f>C28799</f>
        <v>45552.295240798609</v>
      </c>
      <c r="C28799" s="4">
        <v>45552.295240798609</v>
      </c>
      <c r="D28799" s="5" t="s">
        <v>5</v>
      </c>
    </row>
    <row r="28800" spans="1:4" ht="17.25" customHeight="1" x14ac:dyDescent="0.25">
      <c r="A28800" s="3" t="s">
        <v>21</v>
      </c>
      <c r="B28800" s="2">
        <f>C28800</f>
        <v>45552.295469178236</v>
      </c>
      <c r="C28800" s="4">
        <v>45552.295469178236</v>
      </c>
      <c r="D28800" s="5" t="s">
        <v>5</v>
      </c>
    </row>
    <row r="28801" spans="1:4" ht="17.25" customHeight="1" x14ac:dyDescent="0.25">
      <c r="A28801" s="3" t="s">
        <v>16</v>
      </c>
      <c r="B28801" s="2">
        <f>C28801</f>
        <v>45552.295761990739</v>
      </c>
      <c r="C28801" s="4">
        <v>45552.295761990739</v>
      </c>
      <c r="D28801" s="5" t="s">
        <v>5</v>
      </c>
    </row>
    <row r="28802" spans="1:4" ht="17.25" customHeight="1" x14ac:dyDescent="0.25">
      <c r="A28802" s="3" t="s">
        <v>14</v>
      </c>
      <c r="B28802" s="2">
        <f>C28802</f>
        <v>45552.295847916663</v>
      </c>
      <c r="C28802" s="4">
        <v>45552.295847916663</v>
      </c>
      <c r="D28802" s="5" t="s">
        <v>5</v>
      </c>
    </row>
    <row r="28803" spans="1:4" ht="17.25" customHeight="1" x14ac:dyDescent="0.25">
      <c r="A28803" s="3" t="s">
        <v>12</v>
      </c>
      <c r="B28803" s="2">
        <f>C28803</f>
        <v>45552.296072777775</v>
      </c>
      <c r="C28803" s="4">
        <v>45552.296072777775</v>
      </c>
      <c r="D28803" s="5" t="s">
        <v>5</v>
      </c>
    </row>
    <row r="28804" spans="1:4" ht="17.25" customHeight="1" x14ac:dyDescent="0.25">
      <c r="A28804" s="3" t="s">
        <v>40</v>
      </c>
      <c r="B28804" s="2">
        <f>C28804</f>
        <v>45552.296451759255</v>
      </c>
      <c r="C28804" s="4">
        <v>45552.296451759255</v>
      </c>
      <c r="D28804" s="5" t="s">
        <v>5</v>
      </c>
    </row>
    <row r="28805" spans="1:4" ht="17.25" customHeight="1" x14ac:dyDescent="0.25">
      <c r="A28805" s="3" t="s">
        <v>40</v>
      </c>
      <c r="B28805" s="2">
        <f>C28805</f>
        <v>45552.297008449073</v>
      </c>
      <c r="C28805" s="4">
        <v>45552.297008449073</v>
      </c>
      <c r="D28805" s="5" t="s">
        <v>4</v>
      </c>
    </row>
    <row r="28806" spans="1:4" ht="17.25" customHeight="1" x14ac:dyDescent="0.25">
      <c r="A28806" s="3" t="s">
        <v>24</v>
      </c>
      <c r="B28806" s="2">
        <f>C28806</f>
        <v>45552.297041423612</v>
      </c>
      <c r="C28806" s="4">
        <v>45552.297041423612</v>
      </c>
      <c r="D28806" s="5" t="s">
        <v>5</v>
      </c>
    </row>
    <row r="28807" spans="1:4" ht="18" customHeight="1" x14ac:dyDescent="0.25">
      <c r="A28807" s="3" t="s">
        <v>24</v>
      </c>
      <c r="B28807" s="2">
        <f>C28807</f>
        <v>45552.297173182866</v>
      </c>
      <c r="C28807" s="4">
        <v>45552.297173182866</v>
      </c>
      <c r="D28807" s="5" t="s">
        <v>5</v>
      </c>
    </row>
    <row r="28808" spans="1:4" ht="17.25" customHeight="1" x14ac:dyDescent="0.25">
      <c r="A28808" s="3" t="s">
        <v>24</v>
      </c>
      <c r="B28808" s="2">
        <f>C28808</f>
        <v>45552.297669120366</v>
      </c>
      <c r="C28808" s="4">
        <v>45552.297669120366</v>
      </c>
      <c r="D28808" s="5" t="s">
        <v>4</v>
      </c>
    </row>
    <row r="28809" spans="1:4" ht="17.25" customHeight="1" x14ac:dyDescent="0.25">
      <c r="A28809" s="3" t="s">
        <v>10</v>
      </c>
      <c r="B28809" s="2">
        <f>C28809</f>
        <v>45552.29786100694</v>
      </c>
      <c r="C28809" s="4">
        <v>45552.29786100694</v>
      </c>
      <c r="D28809" s="5" t="s">
        <v>5</v>
      </c>
    </row>
    <row r="28810" spans="1:4" ht="17.25" customHeight="1" x14ac:dyDescent="0.25">
      <c r="A28810" s="3" t="s">
        <v>6</v>
      </c>
      <c r="B28810" s="2">
        <f>C28810</f>
        <v>45552.297881284721</v>
      </c>
      <c r="C28810" s="4">
        <v>45552.297881284721</v>
      </c>
      <c r="D28810" s="5" t="s">
        <v>5</v>
      </c>
    </row>
    <row r="28811" spans="1:4" ht="17.25" customHeight="1" x14ac:dyDescent="0.25">
      <c r="A28811" s="3" t="s">
        <v>13</v>
      </c>
      <c r="B28811" s="2">
        <f>C28811</f>
        <v>45552.298702106476</v>
      </c>
      <c r="C28811" s="4">
        <v>45552.298702106476</v>
      </c>
      <c r="D28811" s="5" t="s">
        <v>5</v>
      </c>
    </row>
    <row r="28812" spans="1:4" ht="17.25" customHeight="1" x14ac:dyDescent="0.25">
      <c r="A28812" s="3" t="s">
        <v>13</v>
      </c>
      <c r="B28812" s="2">
        <f>C28812</f>
        <v>45552.299457407404</v>
      </c>
      <c r="C28812" s="4">
        <v>45552.299457407404</v>
      </c>
      <c r="D28812" s="5" t="s">
        <v>4</v>
      </c>
    </row>
    <row r="28813" spans="1:4" ht="17.25" customHeight="1" x14ac:dyDescent="0.25">
      <c r="A28813" s="3" t="s">
        <v>3</v>
      </c>
      <c r="B28813" s="2">
        <f>C28813</f>
        <v>45552.299840081017</v>
      </c>
      <c r="C28813" s="4">
        <v>45552.299840081017</v>
      </c>
      <c r="D28813" s="5" t="s">
        <v>5</v>
      </c>
    </row>
    <row r="28814" spans="1:4" ht="17.25" customHeight="1" x14ac:dyDescent="0.25">
      <c r="A28814" s="3" t="s">
        <v>7</v>
      </c>
      <c r="B28814" s="2">
        <f>C28814</f>
        <v>45552.300583645832</v>
      </c>
      <c r="C28814" s="4">
        <v>45552.300583645832</v>
      </c>
      <c r="D28814" s="5" t="s">
        <v>5</v>
      </c>
    </row>
    <row r="28815" spans="1:4" ht="17.25" customHeight="1" x14ac:dyDescent="0.25">
      <c r="A28815" s="3" t="s">
        <v>7</v>
      </c>
      <c r="B28815" s="2">
        <f>C28815</f>
        <v>45552.30062538194</v>
      </c>
      <c r="C28815" s="4">
        <v>45552.30062538194</v>
      </c>
      <c r="D28815" s="5" t="s">
        <v>5</v>
      </c>
    </row>
    <row r="28816" spans="1:4" ht="17.25" customHeight="1" x14ac:dyDescent="0.25">
      <c r="A28816" s="3" t="s">
        <v>34</v>
      </c>
      <c r="B28816" s="2">
        <f>C28816</f>
        <v>45552.300682326386</v>
      </c>
      <c r="C28816" s="4">
        <v>45552.300682326386</v>
      </c>
      <c r="D28816" s="5" t="s">
        <v>5</v>
      </c>
    </row>
    <row r="28817" spans="1:4" ht="17.25" customHeight="1" x14ac:dyDescent="0.25">
      <c r="A28817" s="3" t="s">
        <v>3</v>
      </c>
      <c r="B28817" s="2">
        <f>C28817</f>
        <v>45552.300707453702</v>
      </c>
      <c r="C28817" s="4">
        <v>45552.300707453702</v>
      </c>
      <c r="D28817" s="5" t="s">
        <v>4</v>
      </c>
    </row>
    <row r="28818" spans="1:4" ht="17.25" customHeight="1" x14ac:dyDescent="0.25">
      <c r="A28818" s="3" t="s">
        <v>34</v>
      </c>
      <c r="B28818" s="2">
        <f>C28818</f>
        <v>45552.300822465273</v>
      </c>
      <c r="C28818" s="4">
        <v>45552.300822465273</v>
      </c>
      <c r="D28818" s="5" t="s">
        <v>5</v>
      </c>
    </row>
    <row r="28819" spans="1:4" ht="17.25" customHeight="1" x14ac:dyDescent="0.25">
      <c r="A28819" s="3" t="s">
        <v>3</v>
      </c>
      <c r="B28819" s="2">
        <f>C28819</f>
        <v>45552.301228263888</v>
      </c>
      <c r="C28819" s="4">
        <v>45552.301228263888</v>
      </c>
      <c r="D28819" s="5" t="s">
        <v>5</v>
      </c>
    </row>
    <row r="28820" spans="1:4" ht="17.25" customHeight="1" x14ac:dyDescent="0.25">
      <c r="A28820" s="3" t="s">
        <v>41</v>
      </c>
      <c r="B28820" s="2">
        <f>C28820</f>
        <v>45552.301501956019</v>
      </c>
      <c r="C28820" s="4">
        <v>45552.301501956019</v>
      </c>
      <c r="D28820" s="5" t="s">
        <v>5</v>
      </c>
    </row>
    <row r="28821" spans="1:4" ht="17.25" customHeight="1" x14ac:dyDescent="0.25">
      <c r="A28821" s="3" t="s">
        <v>7</v>
      </c>
      <c r="B28821" s="2">
        <f>C28821</f>
        <v>45552.301620451384</v>
      </c>
      <c r="C28821" s="4">
        <v>45552.301620451384</v>
      </c>
      <c r="D28821" s="5" t="s">
        <v>4</v>
      </c>
    </row>
    <row r="28822" spans="1:4" ht="17.25" customHeight="1" x14ac:dyDescent="0.25">
      <c r="A28822" s="3" t="s">
        <v>25</v>
      </c>
      <c r="B28822" s="2">
        <f>C28822</f>
        <v>45552.301702789351</v>
      </c>
      <c r="C28822" s="4">
        <v>45552.301702789351</v>
      </c>
      <c r="D28822" s="5" t="s">
        <v>5</v>
      </c>
    </row>
    <row r="28823" spans="1:4" ht="17.25" customHeight="1" x14ac:dyDescent="0.25">
      <c r="A28823" s="3" t="s">
        <v>3</v>
      </c>
      <c r="B28823" s="2">
        <f>C28823</f>
        <v>45552.302600497685</v>
      </c>
      <c r="C28823" s="4">
        <v>45552.302600497685</v>
      </c>
      <c r="D28823" s="5" t="s">
        <v>4</v>
      </c>
    </row>
    <row r="28824" spans="1:4" ht="17.25" customHeight="1" x14ac:dyDescent="0.25">
      <c r="A28824" s="3" t="s">
        <v>41</v>
      </c>
      <c r="B28824" s="2">
        <f>C28824</f>
        <v>45552.302692812496</v>
      </c>
      <c r="C28824" s="4">
        <v>45552.302692812496</v>
      </c>
      <c r="D28824" s="5" t="s">
        <v>4</v>
      </c>
    </row>
    <row r="28825" spans="1:4" ht="17.25" customHeight="1" x14ac:dyDescent="0.25">
      <c r="A28825" s="3" t="s">
        <v>12</v>
      </c>
      <c r="B28825" s="2">
        <f>C28825</f>
        <v>45552.303036215279</v>
      </c>
      <c r="C28825" s="4">
        <v>45552.303036215279</v>
      </c>
      <c r="D28825" s="5" t="s">
        <v>5</v>
      </c>
    </row>
    <row r="28826" spans="1:4" ht="17.25" customHeight="1" x14ac:dyDescent="0.25">
      <c r="A28826" s="3" t="s">
        <v>25</v>
      </c>
      <c r="B28826" s="2">
        <f>C28826</f>
        <v>45552.303705520833</v>
      </c>
      <c r="C28826" s="4">
        <v>45552.303705520833</v>
      </c>
      <c r="D28826" s="5" t="s">
        <v>5</v>
      </c>
    </row>
    <row r="28827" spans="1:4" ht="17.25" customHeight="1" x14ac:dyDescent="0.25">
      <c r="A28827" s="3" t="s">
        <v>27</v>
      </c>
      <c r="B28827" s="2">
        <f>C28827</f>
        <v>45552.304537233795</v>
      </c>
      <c r="C28827" s="4">
        <v>45552.304537233795</v>
      </c>
      <c r="D28827" s="5" t="s">
        <v>5</v>
      </c>
    </row>
    <row r="28828" spans="1:4" ht="17.25" customHeight="1" x14ac:dyDescent="0.25">
      <c r="A28828" s="3" t="s">
        <v>21</v>
      </c>
      <c r="B28828" s="2">
        <f>C28828</f>
        <v>45552.304663298608</v>
      </c>
      <c r="C28828" s="4">
        <v>45552.304663298608</v>
      </c>
      <c r="D28828" s="5" t="s">
        <v>5</v>
      </c>
    </row>
    <row r="28829" spans="1:4" ht="17.25" customHeight="1" x14ac:dyDescent="0.25">
      <c r="A28829" s="3" t="s">
        <v>27</v>
      </c>
      <c r="B28829" s="2">
        <f>C28829</f>
        <v>45552.305224965276</v>
      </c>
      <c r="C28829" s="4">
        <v>45552.305224965276</v>
      </c>
      <c r="D28829" s="5" t="s">
        <v>4</v>
      </c>
    </row>
    <row r="28830" spans="1:4" ht="17.25" customHeight="1" x14ac:dyDescent="0.25">
      <c r="A28830" s="3" t="s">
        <v>8</v>
      </c>
      <c r="B28830" s="2">
        <f>C28830</f>
        <v>45552.305575208331</v>
      </c>
      <c r="C28830" s="4">
        <v>45552.305575208331</v>
      </c>
      <c r="D28830" s="5" t="s">
        <v>5</v>
      </c>
    </row>
    <row r="28831" spans="1:4" ht="17.25" customHeight="1" x14ac:dyDescent="0.25">
      <c r="A28831" s="3" t="s">
        <v>21</v>
      </c>
      <c r="B28831" s="2">
        <f>C28831</f>
        <v>45552.305871192126</v>
      </c>
      <c r="C28831" s="4">
        <v>45552.305871192126</v>
      </c>
      <c r="D28831" s="5" t="s">
        <v>5</v>
      </c>
    </row>
    <row r="28832" spans="1:4" ht="17.25" customHeight="1" x14ac:dyDescent="0.25">
      <c r="A28832" s="3" t="s">
        <v>21</v>
      </c>
      <c r="B28832" s="2">
        <f>C28832</f>
        <v>45552.306132939812</v>
      </c>
      <c r="C28832" s="4">
        <v>45552.306132939812</v>
      </c>
      <c r="D28832" s="5" t="s">
        <v>5</v>
      </c>
    </row>
    <row r="28833" spans="1:4" ht="18" customHeight="1" x14ac:dyDescent="0.25">
      <c r="A28833" s="3" t="s">
        <v>17</v>
      </c>
      <c r="B28833" s="2">
        <f>C28833</f>
        <v>45552.306736307866</v>
      </c>
      <c r="C28833" s="4">
        <v>45552.306736307866</v>
      </c>
      <c r="D28833" s="5" t="s">
        <v>5</v>
      </c>
    </row>
    <row r="28834" spans="1:4" ht="17.25" customHeight="1" x14ac:dyDescent="0.25">
      <c r="A28834" s="3" t="s">
        <v>21</v>
      </c>
      <c r="B28834" s="2">
        <f>C28834</f>
        <v>45552.306929305552</v>
      </c>
      <c r="C28834" s="4">
        <v>45552.306929305552</v>
      </c>
      <c r="D28834" s="5" t="s">
        <v>5</v>
      </c>
    </row>
    <row r="28835" spans="1:4" ht="17.25" customHeight="1" x14ac:dyDescent="0.25">
      <c r="A28835" s="3" t="s">
        <v>17</v>
      </c>
      <c r="B28835" s="2">
        <f>C28835</f>
        <v>45552.307002835645</v>
      </c>
      <c r="C28835" s="4">
        <v>45552.307002835645</v>
      </c>
      <c r="D28835" s="5" t="s">
        <v>4</v>
      </c>
    </row>
    <row r="28836" spans="1:4" ht="17.25" customHeight="1" x14ac:dyDescent="0.25">
      <c r="A28836" s="3" t="s">
        <v>21</v>
      </c>
      <c r="B28836" s="2">
        <f>C28836</f>
        <v>45552.307090462964</v>
      </c>
      <c r="C28836" s="4">
        <v>45552.307090462964</v>
      </c>
      <c r="D28836" s="5" t="s">
        <v>5</v>
      </c>
    </row>
    <row r="28837" spans="1:4" ht="17.25" customHeight="1" x14ac:dyDescent="0.25">
      <c r="A28837" s="3" t="s">
        <v>8</v>
      </c>
      <c r="B28837" s="2">
        <f>C28837</f>
        <v>45552.307117199074</v>
      </c>
      <c r="C28837" s="4">
        <v>45552.307117199074</v>
      </c>
      <c r="D28837" s="5" t="s">
        <v>5</v>
      </c>
    </row>
    <row r="28838" spans="1:4" ht="17.25" customHeight="1" x14ac:dyDescent="0.25">
      <c r="A28838" s="3" t="s">
        <v>25</v>
      </c>
      <c r="B28838" s="2">
        <f>C28838</f>
        <v>45552.307150844907</v>
      </c>
      <c r="C28838" s="4">
        <v>45552.307150844907</v>
      </c>
      <c r="D28838" s="5" t="s">
        <v>5</v>
      </c>
    </row>
    <row r="28839" spans="1:4" ht="17.25" customHeight="1" x14ac:dyDescent="0.25">
      <c r="A28839" s="3" t="s">
        <v>17</v>
      </c>
      <c r="B28839" s="2">
        <f>C28839</f>
        <v>45552.307519918977</v>
      </c>
      <c r="C28839" s="4">
        <v>45552.307519918977</v>
      </c>
      <c r="D28839" s="5" t="s">
        <v>5</v>
      </c>
    </row>
    <row r="28840" spans="1:4" ht="17.25" customHeight="1" x14ac:dyDescent="0.25">
      <c r="A28840" s="3" t="s">
        <v>13</v>
      </c>
      <c r="B28840" s="2">
        <f>C28840</f>
        <v>45552.30811395833</v>
      </c>
      <c r="C28840" s="4">
        <v>45552.30811395833</v>
      </c>
      <c r="D28840" s="5" t="s">
        <v>5</v>
      </c>
    </row>
    <row r="28841" spans="1:4" ht="17.25" customHeight="1" x14ac:dyDescent="0.25">
      <c r="A28841" s="3" t="s">
        <v>17</v>
      </c>
      <c r="B28841" s="2">
        <f>C28841</f>
        <v>45552.308213171294</v>
      </c>
      <c r="C28841" s="4">
        <v>45552.308213171294</v>
      </c>
      <c r="D28841" s="5" t="s">
        <v>4</v>
      </c>
    </row>
    <row r="28842" spans="1:4" ht="17.25" customHeight="1" x14ac:dyDescent="0.25">
      <c r="A28842" s="3" t="s">
        <v>38</v>
      </c>
      <c r="B28842" s="2">
        <f>C28842</f>
        <v>45552.308449351847</v>
      </c>
      <c r="C28842" s="4">
        <v>45552.308449351847</v>
      </c>
      <c r="D28842" s="5" t="s">
        <v>5</v>
      </c>
    </row>
    <row r="28843" spans="1:4" ht="17.25" customHeight="1" x14ac:dyDescent="0.25">
      <c r="A28843" s="3" t="s">
        <v>13</v>
      </c>
      <c r="B28843" s="2">
        <f>C28843</f>
        <v>45552.308456608793</v>
      </c>
      <c r="C28843" s="4">
        <v>45552.308456608793</v>
      </c>
      <c r="D28843" s="5" t="s">
        <v>4</v>
      </c>
    </row>
    <row r="28844" spans="1:4" ht="17.25" customHeight="1" x14ac:dyDescent="0.25">
      <c r="A28844" s="3" t="s">
        <v>13</v>
      </c>
      <c r="B28844" s="2">
        <f>C28844</f>
        <v>45552.309001041664</v>
      </c>
      <c r="C28844" s="4">
        <v>45552.309001041664</v>
      </c>
      <c r="D28844" s="5" t="s">
        <v>4</v>
      </c>
    </row>
    <row r="28845" spans="1:4" ht="17.25" customHeight="1" x14ac:dyDescent="0.25">
      <c r="A28845" s="3" t="s">
        <v>38</v>
      </c>
      <c r="B28845" s="2">
        <f>C28845</f>
        <v>45552.309080694446</v>
      </c>
      <c r="C28845" s="4">
        <v>45552.309080694446</v>
      </c>
      <c r="D28845" s="5" t="s">
        <v>4</v>
      </c>
    </row>
    <row r="28846" spans="1:4" ht="17.25" customHeight="1" x14ac:dyDescent="0.25">
      <c r="A28846" s="3" t="s">
        <v>9</v>
      </c>
      <c r="B28846" s="2">
        <f>C28846</f>
        <v>45552.309369525465</v>
      </c>
      <c r="C28846" s="4">
        <v>45552.309369525465</v>
      </c>
      <c r="D28846" s="5" t="s">
        <v>5</v>
      </c>
    </row>
    <row r="28847" spans="1:4" ht="17.25" customHeight="1" x14ac:dyDescent="0.25">
      <c r="A28847" s="3" t="s">
        <v>21</v>
      </c>
      <c r="B28847" s="2">
        <f>C28847</f>
        <v>45552.309415729163</v>
      </c>
      <c r="C28847" s="4">
        <v>45552.309415729163</v>
      </c>
      <c r="D28847" s="5" t="s">
        <v>5</v>
      </c>
    </row>
    <row r="28848" spans="1:4" ht="17.25" customHeight="1" x14ac:dyDescent="0.25">
      <c r="A28848" s="3" t="s">
        <v>13</v>
      </c>
      <c r="B28848" s="2">
        <f>C28848</f>
        <v>45552.309476712959</v>
      </c>
      <c r="C28848" s="4">
        <v>45552.309476712959</v>
      </c>
      <c r="D28848" s="5" t="s">
        <v>5</v>
      </c>
    </row>
    <row r="28849" spans="1:4" ht="17.25" customHeight="1" x14ac:dyDescent="0.25">
      <c r="A28849" s="3" t="s">
        <v>9</v>
      </c>
      <c r="B28849" s="2">
        <f>C28849</f>
        <v>45552.309832835643</v>
      </c>
      <c r="C28849" s="4">
        <v>45552.309832835643</v>
      </c>
      <c r="D28849" s="5" t="s">
        <v>4</v>
      </c>
    </row>
    <row r="28850" spans="1:4" ht="17.25" customHeight="1" x14ac:dyDescent="0.25">
      <c r="A28850" s="3" t="s">
        <v>13</v>
      </c>
      <c r="B28850" s="2">
        <f>C28850</f>
        <v>45552.310111041668</v>
      </c>
      <c r="C28850" s="4">
        <v>45552.310111041668</v>
      </c>
      <c r="D28850" s="5" t="s">
        <v>4</v>
      </c>
    </row>
    <row r="28851" spans="1:4" ht="17.25" customHeight="1" x14ac:dyDescent="0.25">
      <c r="A28851" s="3" t="s">
        <v>16</v>
      </c>
      <c r="B28851" s="2">
        <f>C28851</f>
        <v>45552.31018940972</v>
      </c>
      <c r="C28851" s="4">
        <v>45552.31018940972</v>
      </c>
      <c r="D28851" s="5" t="s">
        <v>5</v>
      </c>
    </row>
    <row r="28852" spans="1:4" ht="17.25" customHeight="1" x14ac:dyDescent="0.25">
      <c r="A28852" s="3" t="s">
        <v>9</v>
      </c>
      <c r="B28852" s="2">
        <f>C28852</f>
        <v>45552.310506122682</v>
      </c>
      <c r="C28852" s="4">
        <v>45552.310506122682</v>
      </c>
      <c r="D28852" s="5" t="s">
        <v>5</v>
      </c>
    </row>
    <row r="28853" spans="1:4" ht="17.25" customHeight="1" x14ac:dyDescent="0.25">
      <c r="A28853" s="3" t="s">
        <v>15</v>
      </c>
      <c r="B28853" s="2">
        <f>C28853</f>
        <v>45552.311021620371</v>
      </c>
      <c r="C28853" s="4">
        <v>45552.311021620371</v>
      </c>
      <c r="D28853" s="5" t="s">
        <v>5</v>
      </c>
    </row>
    <row r="28854" spans="1:4" ht="17.25" customHeight="1" x14ac:dyDescent="0.25">
      <c r="A28854" s="3" t="s">
        <v>9</v>
      </c>
      <c r="B28854" s="2">
        <f>C28854</f>
        <v>45552.31142395833</v>
      </c>
      <c r="C28854" s="4">
        <v>45552.31142395833</v>
      </c>
      <c r="D28854" s="5" t="s">
        <v>4</v>
      </c>
    </row>
    <row r="28855" spans="1:4" ht="17.25" customHeight="1" x14ac:dyDescent="0.25">
      <c r="A28855" s="3" t="s">
        <v>31</v>
      </c>
      <c r="B28855" s="2">
        <f>C28855</f>
        <v>45552.311508009254</v>
      </c>
      <c r="C28855" s="4">
        <v>45552.311508009254</v>
      </c>
      <c r="D28855" s="5" t="s">
        <v>5</v>
      </c>
    </row>
    <row r="28856" spans="1:4" ht="17.25" customHeight="1" x14ac:dyDescent="0.25">
      <c r="A28856" s="3" t="s">
        <v>8</v>
      </c>
      <c r="B28856" s="2">
        <f>C28856</f>
        <v>45552.311813078704</v>
      </c>
      <c r="C28856" s="4">
        <v>45552.311813078704</v>
      </c>
      <c r="D28856" s="5" t="s">
        <v>5</v>
      </c>
    </row>
    <row r="28857" spans="1:4" ht="17.25" customHeight="1" x14ac:dyDescent="0.25">
      <c r="A28857" s="3" t="s">
        <v>31</v>
      </c>
      <c r="B28857" s="2">
        <f>C28857</f>
        <v>45552.312636678238</v>
      </c>
      <c r="C28857" s="4">
        <v>45552.312636678238</v>
      </c>
      <c r="D28857" s="5" t="s">
        <v>4</v>
      </c>
    </row>
    <row r="28858" spans="1:4" ht="18" customHeight="1" x14ac:dyDescent="0.25">
      <c r="A28858" s="3" t="s">
        <v>40</v>
      </c>
      <c r="B28858" s="2">
        <f>C28858</f>
        <v>45552.313947546296</v>
      </c>
      <c r="C28858" s="4">
        <v>45552.313947546296</v>
      </c>
      <c r="D28858" s="5" t="s">
        <v>5</v>
      </c>
    </row>
    <row r="28859" spans="1:4" ht="17.25" customHeight="1" x14ac:dyDescent="0.25">
      <c r="A28859" s="3" t="s">
        <v>25</v>
      </c>
      <c r="B28859" s="2">
        <f>C28859</f>
        <v>45552.31425019676</v>
      </c>
      <c r="C28859" s="4">
        <v>45552.31425019676</v>
      </c>
      <c r="D28859" s="5" t="s">
        <v>5</v>
      </c>
    </row>
    <row r="28860" spans="1:4" ht="17.25" customHeight="1" x14ac:dyDescent="0.25">
      <c r="A28860" s="3" t="s">
        <v>40</v>
      </c>
      <c r="B28860" s="2">
        <f>C28860</f>
        <v>45552.314458020832</v>
      </c>
      <c r="C28860" s="4">
        <v>45552.314458020832</v>
      </c>
      <c r="D28860" s="5" t="s">
        <v>4</v>
      </c>
    </row>
    <row r="28861" spans="1:4" ht="17.25" customHeight="1" x14ac:dyDescent="0.25">
      <c r="A28861" s="3" t="s">
        <v>39</v>
      </c>
      <c r="B28861" s="2">
        <f>C28861</f>
        <v>45552.314479988425</v>
      </c>
      <c r="C28861" s="4">
        <v>45552.314479988425</v>
      </c>
      <c r="D28861" s="5" t="s">
        <v>5</v>
      </c>
    </row>
    <row r="28862" spans="1:4" ht="17.25" customHeight="1" x14ac:dyDescent="0.25">
      <c r="A28862" s="3" t="s">
        <v>19</v>
      </c>
      <c r="B28862" s="2">
        <f>C28862</f>
        <v>45552.315258807866</v>
      </c>
      <c r="C28862" s="4">
        <v>45552.315258807866</v>
      </c>
      <c r="D28862" s="5" t="s">
        <v>5</v>
      </c>
    </row>
    <row r="28863" spans="1:4" ht="17.25" customHeight="1" x14ac:dyDescent="0.25">
      <c r="A28863" s="3" t="s">
        <v>7</v>
      </c>
      <c r="B28863" s="2">
        <f>C28863</f>
        <v>45552.31573858796</v>
      </c>
      <c r="C28863" s="4">
        <v>45552.31573858796</v>
      </c>
      <c r="D28863" s="5" t="s">
        <v>5</v>
      </c>
    </row>
    <row r="28864" spans="1:4" ht="17.25" customHeight="1" x14ac:dyDescent="0.25">
      <c r="A28864" s="3" t="s">
        <v>19</v>
      </c>
      <c r="B28864" s="2">
        <f>C28864</f>
        <v>45552.315848576385</v>
      </c>
      <c r="C28864" s="4">
        <v>45552.315848576385</v>
      </c>
      <c r="D28864" s="5" t="s">
        <v>4</v>
      </c>
    </row>
    <row r="28865" spans="1:4" ht="17.25" customHeight="1" x14ac:dyDescent="0.25">
      <c r="A28865" s="3" t="s">
        <v>10</v>
      </c>
      <c r="B28865" s="2">
        <f>C28865</f>
        <v>45552.315914039347</v>
      </c>
      <c r="C28865" s="4">
        <v>45552.315914039347</v>
      </c>
      <c r="D28865" s="5" t="s">
        <v>5</v>
      </c>
    </row>
    <row r="28866" spans="1:4" ht="17.25" customHeight="1" x14ac:dyDescent="0.25">
      <c r="A28866" s="3" t="s">
        <v>7</v>
      </c>
      <c r="B28866" s="2">
        <f>C28866</f>
        <v>45552.315955092592</v>
      </c>
      <c r="C28866" s="4">
        <v>45552.315955092592</v>
      </c>
      <c r="D28866" s="5" t="s">
        <v>4</v>
      </c>
    </row>
    <row r="28867" spans="1:4" ht="17.25" customHeight="1" x14ac:dyDescent="0.25">
      <c r="A28867" s="3" t="s">
        <v>8</v>
      </c>
      <c r="B28867" s="2">
        <f>C28867</f>
        <v>45552.316630138885</v>
      </c>
      <c r="C28867" s="4">
        <v>45552.316630138885</v>
      </c>
      <c r="D28867" s="5" t="s">
        <v>5</v>
      </c>
    </row>
    <row r="28868" spans="1:4" ht="17.25" customHeight="1" x14ac:dyDescent="0.25">
      <c r="A28868" s="3" t="s">
        <v>12</v>
      </c>
      <c r="B28868" s="2">
        <f>C28868</f>
        <v>45552.3167449537</v>
      </c>
      <c r="C28868" s="4">
        <v>45552.3167449537</v>
      </c>
      <c r="D28868" s="5" t="s">
        <v>5</v>
      </c>
    </row>
    <row r="28869" spans="1:4" ht="17.25" customHeight="1" x14ac:dyDescent="0.25">
      <c r="A28869" s="3" t="s">
        <v>13</v>
      </c>
      <c r="B28869" s="2">
        <f>C28869</f>
        <v>45552.317434687495</v>
      </c>
      <c r="C28869" s="4">
        <v>45552.317434687495</v>
      </c>
      <c r="D28869" s="5" t="s">
        <v>5</v>
      </c>
    </row>
    <row r="28870" spans="1:4" ht="17.25" customHeight="1" x14ac:dyDescent="0.25">
      <c r="A28870" s="3" t="s">
        <v>17</v>
      </c>
      <c r="B28870" s="2">
        <f>C28870</f>
        <v>45552.317664479167</v>
      </c>
      <c r="C28870" s="4">
        <v>45552.317664479167</v>
      </c>
      <c r="D28870" s="5" t="s">
        <v>5</v>
      </c>
    </row>
    <row r="28871" spans="1:4" ht="17.25" customHeight="1" x14ac:dyDescent="0.25">
      <c r="A28871" s="3" t="s">
        <v>16</v>
      </c>
      <c r="B28871" s="2">
        <f>C28871</f>
        <v>45552.31781670139</v>
      </c>
      <c r="C28871" s="4">
        <v>45552.31781670139</v>
      </c>
      <c r="D28871" s="5" t="s">
        <v>5</v>
      </c>
    </row>
    <row r="28872" spans="1:4" ht="17.25" customHeight="1" x14ac:dyDescent="0.25">
      <c r="A28872" s="3" t="s">
        <v>20</v>
      </c>
      <c r="B28872" s="2">
        <f>C28872</f>
        <v>45552.317835648144</v>
      </c>
      <c r="C28872" s="4">
        <v>45552.317835648144</v>
      </c>
      <c r="D28872" s="5" t="s">
        <v>5</v>
      </c>
    </row>
    <row r="28873" spans="1:4" ht="17.25" customHeight="1" x14ac:dyDescent="0.25">
      <c r="A28873" s="3" t="s">
        <v>13</v>
      </c>
      <c r="B28873" s="2">
        <f>C28873</f>
        <v>45552.318043715277</v>
      </c>
      <c r="C28873" s="4">
        <v>45552.318043715277</v>
      </c>
      <c r="D28873" s="5" t="s">
        <v>4</v>
      </c>
    </row>
    <row r="28874" spans="1:4" ht="17.25" customHeight="1" x14ac:dyDescent="0.25">
      <c r="A28874" s="3" t="s">
        <v>21</v>
      </c>
      <c r="B28874" s="2">
        <f>C28874</f>
        <v>45552.318152789347</v>
      </c>
      <c r="C28874" s="4">
        <v>45552.318152789347</v>
      </c>
      <c r="D28874" s="5" t="s">
        <v>5</v>
      </c>
    </row>
    <row r="28875" spans="1:4" ht="17.25" customHeight="1" x14ac:dyDescent="0.25">
      <c r="A28875" s="3" t="s">
        <v>17</v>
      </c>
      <c r="B28875" s="2">
        <f>C28875</f>
        <v>45552.318161354167</v>
      </c>
      <c r="C28875" s="4">
        <v>45552.318161354167</v>
      </c>
      <c r="D28875" s="5" t="s">
        <v>4</v>
      </c>
    </row>
    <row r="28876" spans="1:4" ht="17.25" customHeight="1" x14ac:dyDescent="0.25">
      <c r="A28876" s="3" t="s">
        <v>39</v>
      </c>
      <c r="B28876" s="2">
        <f>C28876</f>
        <v>45552.31819539352</v>
      </c>
      <c r="C28876" s="4">
        <v>45552.31819539352</v>
      </c>
      <c r="D28876" s="5" t="s">
        <v>5</v>
      </c>
    </row>
    <row r="28877" spans="1:4" ht="17.25" customHeight="1" x14ac:dyDescent="0.25">
      <c r="A28877" s="3" t="s">
        <v>18</v>
      </c>
      <c r="B28877" s="2">
        <f>C28877</f>
        <v>45552.318241284724</v>
      </c>
      <c r="C28877" s="4">
        <v>45552.318241284724</v>
      </c>
      <c r="D28877" s="5" t="s">
        <v>5</v>
      </c>
    </row>
    <row r="28878" spans="1:4" ht="17.25" customHeight="1" x14ac:dyDescent="0.25">
      <c r="A28878" s="3" t="s">
        <v>10</v>
      </c>
      <c r="B28878" s="2">
        <f>C28878</f>
        <v>45552.318322615742</v>
      </c>
      <c r="C28878" s="4">
        <v>45552.318322615742</v>
      </c>
      <c r="D28878" s="5" t="s">
        <v>5</v>
      </c>
    </row>
    <row r="28879" spans="1:4" ht="17.25" customHeight="1" x14ac:dyDescent="0.25">
      <c r="A28879" s="3" t="s">
        <v>39</v>
      </c>
      <c r="B28879" s="2">
        <f>C28879</f>
        <v>45552.318381064812</v>
      </c>
      <c r="C28879" s="4">
        <v>45552.318381064812</v>
      </c>
      <c r="D28879" s="5" t="s">
        <v>5</v>
      </c>
    </row>
    <row r="28880" spans="1:4" ht="17.25" customHeight="1" x14ac:dyDescent="0.25">
      <c r="A28880" s="3" t="s">
        <v>24</v>
      </c>
      <c r="B28880" s="2">
        <f>C28880</f>
        <v>45552.318485057869</v>
      </c>
      <c r="C28880" s="4">
        <v>45552.318485057869</v>
      </c>
      <c r="D28880" s="5" t="s">
        <v>5</v>
      </c>
    </row>
    <row r="28881" spans="1:4" ht="17.25" customHeight="1" x14ac:dyDescent="0.25">
      <c r="A28881" s="3" t="s">
        <v>9</v>
      </c>
      <c r="B28881" s="2">
        <f>C28881</f>
        <v>45552.318680659722</v>
      </c>
      <c r="C28881" s="4">
        <v>45552.318680659722</v>
      </c>
      <c r="D28881" s="5" t="s">
        <v>5</v>
      </c>
    </row>
    <row r="28882" spans="1:4" ht="17.25" customHeight="1" x14ac:dyDescent="0.25">
      <c r="A28882" s="3" t="s">
        <v>27</v>
      </c>
      <c r="B28882" s="2">
        <f>C28882</f>
        <v>45552.318837858795</v>
      </c>
      <c r="C28882" s="4">
        <v>45552.318837858795</v>
      </c>
      <c r="D28882" s="5" t="s">
        <v>5</v>
      </c>
    </row>
    <row r="28883" spans="1:4" ht="17.25" customHeight="1" x14ac:dyDescent="0.25">
      <c r="A28883" s="3" t="s">
        <v>9</v>
      </c>
      <c r="B28883" s="2">
        <f>C28883</f>
        <v>45552.319288217594</v>
      </c>
      <c r="C28883" s="4">
        <v>45552.319288217594</v>
      </c>
      <c r="D28883" s="5" t="s">
        <v>4</v>
      </c>
    </row>
    <row r="28884" spans="1:4" ht="18" customHeight="1" x14ac:dyDescent="0.25">
      <c r="A28884" s="3" t="s">
        <v>27</v>
      </c>
      <c r="B28884" s="2">
        <f>C28884</f>
        <v>45552.319502696759</v>
      </c>
      <c r="C28884" s="4">
        <v>45552.319502696759</v>
      </c>
      <c r="D28884" s="5" t="s">
        <v>4</v>
      </c>
    </row>
    <row r="28885" spans="1:4" ht="17.25" customHeight="1" x14ac:dyDescent="0.25">
      <c r="A28885" s="3" t="s">
        <v>27</v>
      </c>
      <c r="B28885" s="2">
        <f>C28885</f>
        <v>45552.31985634259</v>
      </c>
      <c r="C28885" s="4">
        <v>45552.31985634259</v>
      </c>
      <c r="D28885" s="5" t="s">
        <v>5</v>
      </c>
    </row>
    <row r="28886" spans="1:4" ht="17.25" customHeight="1" x14ac:dyDescent="0.25">
      <c r="A28886" s="3" t="s">
        <v>33</v>
      </c>
      <c r="B28886" s="2">
        <f>C28886</f>
        <v>45552.319927060184</v>
      </c>
      <c r="C28886" s="4">
        <v>45552.319927060184</v>
      </c>
      <c r="D28886" s="5" t="s">
        <v>5</v>
      </c>
    </row>
    <row r="28887" spans="1:4" ht="17.25" customHeight="1" x14ac:dyDescent="0.25">
      <c r="A28887" s="3" t="s">
        <v>24</v>
      </c>
      <c r="B28887" s="2">
        <f>C28887</f>
        <v>45552.319956678242</v>
      </c>
      <c r="C28887" s="4">
        <v>45552.319956678242</v>
      </c>
      <c r="D28887" s="5" t="s">
        <v>4</v>
      </c>
    </row>
    <row r="28888" spans="1:4" ht="17.25" customHeight="1" x14ac:dyDescent="0.25">
      <c r="A28888" s="3" t="s">
        <v>9</v>
      </c>
      <c r="B28888" s="2">
        <f>C28888</f>
        <v>45552.320212858795</v>
      </c>
      <c r="C28888" s="4">
        <v>45552.320212858795</v>
      </c>
      <c r="D28888" s="5" t="s">
        <v>5</v>
      </c>
    </row>
    <row r="28889" spans="1:4" ht="17.25" customHeight="1" x14ac:dyDescent="0.25">
      <c r="A28889" s="3" t="s">
        <v>18</v>
      </c>
      <c r="B28889" s="2">
        <f>C28889</f>
        <v>45552.320649212961</v>
      </c>
      <c r="C28889" s="4">
        <v>45552.320649212961</v>
      </c>
      <c r="D28889" s="5" t="s">
        <v>5</v>
      </c>
    </row>
    <row r="28890" spans="1:4" ht="17.25" customHeight="1" x14ac:dyDescent="0.25">
      <c r="A28890" s="3" t="s">
        <v>16</v>
      </c>
      <c r="B28890" s="2">
        <f>C28890</f>
        <v>45552.320870601849</v>
      </c>
      <c r="C28890" s="4">
        <v>45552.320870601849</v>
      </c>
      <c r="D28890" s="5" t="s">
        <v>5</v>
      </c>
    </row>
    <row r="28891" spans="1:4" ht="17.25" customHeight="1" x14ac:dyDescent="0.25">
      <c r="A28891" s="3" t="s">
        <v>27</v>
      </c>
      <c r="B28891" s="2">
        <f>C28891</f>
        <v>45552.320907048612</v>
      </c>
      <c r="C28891" s="4">
        <v>45552.320907048612</v>
      </c>
      <c r="D28891" s="5" t="s">
        <v>4</v>
      </c>
    </row>
    <row r="28892" spans="1:4" ht="17.25" customHeight="1" x14ac:dyDescent="0.25">
      <c r="A28892" s="3" t="s">
        <v>9</v>
      </c>
      <c r="B28892" s="2">
        <f>C28892</f>
        <v>45552.320944189814</v>
      </c>
      <c r="C28892" s="4">
        <v>45552.320944189814</v>
      </c>
      <c r="D28892" s="5" t="s">
        <v>4</v>
      </c>
    </row>
    <row r="28893" spans="1:4" ht="17.25" customHeight="1" x14ac:dyDescent="0.25">
      <c r="A28893" s="3" t="s">
        <v>37</v>
      </c>
      <c r="B28893" s="2">
        <f>C28893</f>
        <v>45552.321338495371</v>
      </c>
      <c r="C28893" s="4">
        <v>45552.321338495371</v>
      </c>
      <c r="D28893" s="5" t="s">
        <v>5</v>
      </c>
    </row>
    <row r="28894" spans="1:4" ht="17.25" customHeight="1" x14ac:dyDescent="0.25">
      <c r="A28894" s="3" t="s">
        <v>25</v>
      </c>
      <c r="B28894" s="2">
        <f>C28894</f>
        <v>45552.322485439814</v>
      </c>
      <c r="C28894" s="4">
        <v>45552.322485439814</v>
      </c>
      <c r="D28894" s="5" t="s">
        <v>5</v>
      </c>
    </row>
    <row r="28895" spans="1:4" ht="17.25" customHeight="1" x14ac:dyDescent="0.25">
      <c r="A28895" s="3" t="s">
        <v>15</v>
      </c>
      <c r="B28895" s="2">
        <f>C28895</f>
        <v>45552.322558935186</v>
      </c>
      <c r="C28895" s="4">
        <v>45552.322558935186</v>
      </c>
      <c r="D28895" s="5" t="s">
        <v>5</v>
      </c>
    </row>
    <row r="28896" spans="1:4" ht="17.25" customHeight="1" x14ac:dyDescent="0.25">
      <c r="A28896" s="3" t="s">
        <v>33</v>
      </c>
      <c r="B28896" s="2">
        <f>C28896</f>
        <v>45552.322620960644</v>
      </c>
      <c r="C28896" s="4">
        <v>45552.322620960644</v>
      </c>
      <c r="D28896" s="5" t="s">
        <v>5</v>
      </c>
    </row>
    <row r="28897" spans="1:4" ht="17.25" customHeight="1" x14ac:dyDescent="0.25">
      <c r="A28897" s="3" t="s">
        <v>22</v>
      </c>
      <c r="B28897" s="2">
        <f>C28897</f>
        <v>45552.323446863425</v>
      </c>
      <c r="C28897" s="4">
        <v>45552.323446863425</v>
      </c>
      <c r="D28897" s="5" t="s">
        <v>5</v>
      </c>
    </row>
    <row r="28898" spans="1:4" ht="17.25" customHeight="1" x14ac:dyDescent="0.25">
      <c r="A28898" s="3" t="s">
        <v>21</v>
      </c>
      <c r="B28898" s="2">
        <f>C28898</f>
        <v>45552.323880717588</v>
      </c>
      <c r="C28898" s="4">
        <v>45552.323880717588</v>
      </c>
      <c r="D28898" s="5" t="s">
        <v>5</v>
      </c>
    </row>
    <row r="28899" spans="1:4" ht="17.25" customHeight="1" x14ac:dyDescent="0.25">
      <c r="A28899" s="3" t="s">
        <v>9</v>
      </c>
      <c r="B28899" s="2">
        <f>C28899</f>
        <v>45552.323918055554</v>
      </c>
      <c r="C28899" s="4">
        <v>45552.323918055554</v>
      </c>
      <c r="D28899" s="5" t="s">
        <v>5</v>
      </c>
    </row>
    <row r="28900" spans="1:4" ht="17.25" customHeight="1" x14ac:dyDescent="0.25">
      <c r="A28900" s="3" t="s">
        <v>10</v>
      </c>
      <c r="B28900" s="2">
        <f>C28900</f>
        <v>45552.3242708912</v>
      </c>
      <c r="C28900" s="4">
        <v>45552.3242708912</v>
      </c>
      <c r="D28900" s="5" t="s">
        <v>5</v>
      </c>
    </row>
    <row r="28901" spans="1:4" ht="17.25" customHeight="1" x14ac:dyDescent="0.25">
      <c r="A28901" s="3" t="s">
        <v>9</v>
      </c>
      <c r="B28901" s="2">
        <f>C28901</f>
        <v>45552.324657685182</v>
      </c>
      <c r="C28901" s="4">
        <v>45552.324657685182</v>
      </c>
      <c r="D28901" s="5" t="s">
        <v>4</v>
      </c>
    </row>
    <row r="28902" spans="1:4" ht="17.25" customHeight="1" x14ac:dyDescent="0.25">
      <c r="A28902" s="3" t="s">
        <v>10</v>
      </c>
      <c r="B28902" s="2">
        <f>C28902</f>
        <v>45552.325073113425</v>
      </c>
      <c r="C28902" s="4">
        <v>45552.325073113425</v>
      </c>
      <c r="D28902" s="5" t="s">
        <v>5</v>
      </c>
    </row>
    <row r="28903" spans="1:4" ht="17.25" customHeight="1" x14ac:dyDescent="0.25">
      <c r="A28903" s="3" t="s">
        <v>20</v>
      </c>
      <c r="B28903" s="2">
        <f>C28903</f>
        <v>45552.325567280088</v>
      </c>
      <c r="C28903" s="4">
        <v>45552.325567280088</v>
      </c>
      <c r="D28903" s="5" t="s">
        <v>5</v>
      </c>
    </row>
    <row r="28904" spans="1:4" ht="17.25" customHeight="1" x14ac:dyDescent="0.25">
      <c r="A28904" s="3" t="s">
        <v>13</v>
      </c>
      <c r="B28904" s="2">
        <f>C28904</f>
        <v>45552.326089918977</v>
      </c>
      <c r="C28904" s="4">
        <v>45552.326089918977</v>
      </c>
      <c r="D28904" s="5" t="s">
        <v>5</v>
      </c>
    </row>
    <row r="28905" spans="1:4" ht="17.25" customHeight="1" x14ac:dyDescent="0.25">
      <c r="A28905" s="3" t="s">
        <v>29</v>
      </c>
      <c r="B28905" s="2">
        <f>C28905</f>
        <v>45552.326143645834</v>
      </c>
      <c r="C28905" s="4">
        <v>45552.326143645834</v>
      </c>
      <c r="D28905" s="5" t="s">
        <v>5</v>
      </c>
    </row>
    <row r="28906" spans="1:4" ht="17.25" customHeight="1" x14ac:dyDescent="0.25">
      <c r="A28906" s="3" t="s">
        <v>29</v>
      </c>
      <c r="B28906" s="2">
        <f>C28906</f>
        <v>45552.326242523144</v>
      </c>
      <c r="C28906" s="4">
        <v>45552.326242523144</v>
      </c>
      <c r="D28906" s="5" t="s">
        <v>5</v>
      </c>
    </row>
    <row r="28907" spans="1:4" ht="17.25" customHeight="1" x14ac:dyDescent="0.25">
      <c r="A28907" s="3" t="s">
        <v>25</v>
      </c>
      <c r="B28907" s="2">
        <f>C28907</f>
        <v>45552.326576250001</v>
      </c>
      <c r="C28907" s="4">
        <v>45552.326576250001</v>
      </c>
      <c r="D28907" s="5" t="s">
        <v>5</v>
      </c>
    </row>
    <row r="28908" spans="1:4" ht="17.25" customHeight="1" x14ac:dyDescent="0.25">
      <c r="A28908" s="3" t="s">
        <v>13</v>
      </c>
      <c r="B28908" s="2">
        <f>C28908</f>
        <v>45552.327152881946</v>
      </c>
      <c r="C28908" s="4">
        <v>45552.327152881946</v>
      </c>
      <c r="D28908" s="5" t="s">
        <v>5</v>
      </c>
    </row>
    <row r="28909" spans="1:4" ht="17.25" customHeight="1" x14ac:dyDescent="0.25">
      <c r="A28909" s="3" t="s">
        <v>12</v>
      </c>
      <c r="B28909" s="2">
        <f>C28909</f>
        <v>45552.327283067127</v>
      </c>
      <c r="C28909" s="4">
        <v>45552.327283067127</v>
      </c>
      <c r="D28909" s="5" t="s">
        <v>5</v>
      </c>
    </row>
    <row r="28910" spans="1:4" ht="18" customHeight="1" x14ac:dyDescent="0.25">
      <c r="A28910" s="3" t="s">
        <v>13</v>
      </c>
      <c r="B28910" s="2">
        <f>C28910</f>
        <v>45552.32732773148</v>
      </c>
      <c r="C28910" s="4">
        <v>45552.32732773148</v>
      </c>
      <c r="D28910" s="5" t="s">
        <v>4</v>
      </c>
    </row>
    <row r="28911" spans="1:4" ht="17.25" customHeight="1" x14ac:dyDescent="0.25">
      <c r="A28911" s="3" t="s">
        <v>29</v>
      </c>
      <c r="B28911" s="2">
        <f>C28911</f>
        <v>45552.327580636571</v>
      </c>
      <c r="C28911" s="4">
        <v>45552.327580636571</v>
      </c>
      <c r="D28911" s="5" t="s">
        <v>4</v>
      </c>
    </row>
    <row r="28912" spans="1:4" ht="17.25" customHeight="1" x14ac:dyDescent="0.25">
      <c r="A28912" s="3" t="s">
        <v>13</v>
      </c>
      <c r="B28912" s="2">
        <f>C28912</f>
        <v>45552.327805428242</v>
      </c>
      <c r="C28912" s="4">
        <v>45552.327805428242</v>
      </c>
      <c r="D28912" s="5" t="s">
        <v>4</v>
      </c>
    </row>
    <row r="28913" spans="1:4" ht="17.25" customHeight="1" x14ac:dyDescent="0.25">
      <c r="A28913" s="3" t="s">
        <v>33</v>
      </c>
      <c r="B28913" s="2">
        <f>C28913</f>
        <v>45552.328409930553</v>
      </c>
      <c r="C28913" s="4">
        <v>45552.328409930553</v>
      </c>
      <c r="D28913" s="5" t="s">
        <v>5</v>
      </c>
    </row>
    <row r="28914" spans="1:4" ht="17.25" customHeight="1" x14ac:dyDescent="0.25">
      <c r="A28914" s="3" t="s">
        <v>6</v>
      </c>
      <c r="B28914" s="2">
        <f>C28914</f>
        <v>45552.329559999998</v>
      </c>
      <c r="C28914" s="4">
        <v>45552.329559999998</v>
      </c>
      <c r="D28914" s="5" t="s">
        <v>5</v>
      </c>
    </row>
    <row r="28915" spans="1:4" ht="17.25" customHeight="1" x14ac:dyDescent="0.25">
      <c r="A28915" s="3" t="s">
        <v>19</v>
      </c>
      <c r="B28915" s="2">
        <f>C28915</f>
        <v>45552.329985462959</v>
      </c>
      <c r="C28915" s="4">
        <v>45552.329985462959</v>
      </c>
      <c r="D28915" s="5" t="s">
        <v>4</v>
      </c>
    </row>
    <row r="28916" spans="1:4" ht="17.25" customHeight="1" x14ac:dyDescent="0.25">
      <c r="A28916" s="3" t="s">
        <v>9</v>
      </c>
      <c r="B28916" s="2">
        <f>C28916</f>
        <v>45552.330873067127</v>
      </c>
      <c r="C28916" s="4">
        <v>45552.330873067127</v>
      </c>
      <c r="D28916" s="5" t="s">
        <v>5</v>
      </c>
    </row>
    <row r="28917" spans="1:4" ht="17.25" customHeight="1" x14ac:dyDescent="0.25">
      <c r="A28917" s="3" t="s">
        <v>9</v>
      </c>
      <c r="B28917" s="2">
        <f>C28917</f>
        <v>45552.331444062496</v>
      </c>
      <c r="C28917" s="4">
        <v>45552.331444062496</v>
      </c>
      <c r="D28917" s="5" t="s">
        <v>4</v>
      </c>
    </row>
    <row r="28918" spans="1:4" ht="17.25" customHeight="1" x14ac:dyDescent="0.25">
      <c r="A28918" s="3" t="s">
        <v>8</v>
      </c>
      <c r="B28918" s="2">
        <f>C28918</f>
        <v>45552.331474768514</v>
      </c>
      <c r="C28918" s="4">
        <v>45552.331474768514</v>
      </c>
      <c r="D28918" s="5" t="s">
        <v>5</v>
      </c>
    </row>
    <row r="28919" spans="1:4" ht="17.25" customHeight="1" x14ac:dyDescent="0.25">
      <c r="A28919" s="3" t="s">
        <v>9</v>
      </c>
      <c r="B28919" s="2">
        <f>C28919</f>
        <v>45552.331802719906</v>
      </c>
      <c r="C28919" s="4">
        <v>45552.331802719906</v>
      </c>
      <c r="D28919" s="5" t="s">
        <v>4</v>
      </c>
    </row>
    <row r="28920" spans="1:4" ht="17.25" customHeight="1" x14ac:dyDescent="0.25">
      <c r="A28920" s="3" t="s">
        <v>13</v>
      </c>
      <c r="B28920" s="2">
        <f>C28920</f>
        <v>45552.332247407408</v>
      </c>
      <c r="C28920" s="4">
        <v>45552.332247407408</v>
      </c>
      <c r="D28920" s="5" t="s">
        <v>5</v>
      </c>
    </row>
    <row r="28921" spans="1:4" ht="17.25" customHeight="1" x14ac:dyDescent="0.25">
      <c r="A28921" s="3" t="s">
        <v>18</v>
      </c>
      <c r="B28921" s="2">
        <f>C28921</f>
        <v>45552.332479872683</v>
      </c>
      <c r="C28921" s="4">
        <v>45552.332479872683</v>
      </c>
      <c r="D28921" s="5" t="s">
        <v>5</v>
      </c>
    </row>
    <row r="28922" spans="1:4" ht="17.25" customHeight="1" x14ac:dyDescent="0.25">
      <c r="A28922" s="3" t="s">
        <v>9</v>
      </c>
      <c r="B28922" s="2">
        <f>C28922</f>
        <v>45552.333669479165</v>
      </c>
      <c r="C28922" s="4">
        <v>45552.333669479165</v>
      </c>
      <c r="D28922" s="5" t="s">
        <v>5</v>
      </c>
    </row>
    <row r="28923" spans="1:4" ht="17.25" customHeight="1" x14ac:dyDescent="0.25">
      <c r="A28923" s="3" t="s">
        <v>21</v>
      </c>
      <c r="B28923" s="2">
        <f>C28923</f>
        <v>45552.333925277773</v>
      </c>
      <c r="C28923" s="4">
        <v>45552.333925277773</v>
      </c>
      <c r="D28923" s="5" t="s">
        <v>5</v>
      </c>
    </row>
    <row r="28924" spans="1:4" ht="17.25" customHeight="1" x14ac:dyDescent="0.25">
      <c r="A28924" s="3" t="s">
        <v>13</v>
      </c>
      <c r="B28924" s="2">
        <f>C28924</f>
        <v>45552.333954930553</v>
      </c>
      <c r="C28924" s="4">
        <v>45552.333954930553</v>
      </c>
      <c r="D28924" s="5" t="s">
        <v>4</v>
      </c>
    </row>
    <row r="28925" spans="1:4" ht="17.25" customHeight="1" x14ac:dyDescent="0.25">
      <c r="A28925" s="3" t="s">
        <v>8</v>
      </c>
      <c r="B28925" s="2">
        <f>C28925</f>
        <v>45552.334577731483</v>
      </c>
      <c r="C28925" s="4">
        <v>45552.334577731483</v>
      </c>
      <c r="D28925" s="5" t="s">
        <v>5</v>
      </c>
    </row>
    <row r="28926" spans="1:4" ht="17.25" customHeight="1" x14ac:dyDescent="0.25">
      <c r="A28926" s="3" t="s">
        <v>9</v>
      </c>
      <c r="B28926" s="2">
        <f>C28926</f>
        <v>45552.334731909723</v>
      </c>
      <c r="C28926" s="4">
        <v>45552.334731909723</v>
      </c>
      <c r="D28926" s="5" t="s">
        <v>4</v>
      </c>
    </row>
    <row r="28927" spans="1:4" ht="17.25" customHeight="1" x14ac:dyDescent="0.25">
      <c r="A28927" s="3" t="s">
        <v>13</v>
      </c>
      <c r="B28927" s="2">
        <f>C28927</f>
        <v>45552.334872835643</v>
      </c>
      <c r="C28927" s="4">
        <v>45552.334872835643</v>
      </c>
      <c r="D28927" s="5" t="s">
        <v>5</v>
      </c>
    </row>
    <row r="28928" spans="1:4" ht="17.25" customHeight="1" x14ac:dyDescent="0.25">
      <c r="A28928" s="3" t="s">
        <v>18</v>
      </c>
      <c r="B28928" s="2">
        <f>C28928</f>
        <v>45552.335288090275</v>
      </c>
      <c r="C28928" s="4">
        <v>45552.335288090275</v>
      </c>
      <c r="D28928" s="5" t="s">
        <v>5</v>
      </c>
    </row>
    <row r="28929" spans="1:4" ht="17.25" customHeight="1" x14ac:dyDescent="0.25">
      <c r="A28929" s="3" t="s">
        <v>13</v>
      </c>
      <c r="B28929" s="2">
        <f>C28929</f>
        <v>45552.335866203699</v>
      </c>
      <c r="C28929" s="4">
        <v>45552.335866203699</v>
      </c>
      <c r="D28929" s="5" t="s">
        <v>4</v>
      </c>
    </row>
    <row r="28930" spans="1:4" ht="17.25" customHeight="1" x14ac:dyDescent="0.25">
      <c r="A28930" s="3" t="s">
        <v>16</v>
      </c>
      <c r="B28930" s="2">
        <f>C28930</f>
        <v>45552.337177465277</v>
      </c>
      <c r="C28930" s="4">
        <v>45552.337177465277</v>
      </c>
      <c r="D28930" s="5" t="s">
        <v>5</v>
      </c>
    </row>
    <row r="28931" spans="1:4" ht="17.25" customHeight="1" x14ac:dyDescent="0.25">
      <c r="A28931" s="3" t="s">
        <v>16</v>
      </c>
      <c r="B28931" s="2">
        <f>C28931</f>
        <v>45552.337557326384</v>
      </c>
      <c r="C28931" s="4">
        <v>45552.337557326384</v>
      </c>
      <c r="D28931" s="5" t="s">
        <v>5</v>
      </c>
    </row>
    <row r="28932" spans="1:4" ht="17.25" customHeight="1" x14ac:dyDescent="0.25">
      <c r="A28932" s="3" t="s">
        <v>9</v>
      </c>
      <c r="B28932" s="2">
        <f>C28932</f>
        <v>45552.338823611106</v>
      </c>
      <c r="C28932" s="4">
        <v>45552.338823611106</v>
      </c>
      <c r="D28932" s="5" t="s">
        <v>5</v>
      </c>
    </row>
    <row r="28933" spans="1:4" ht="17.25" customHeight="1" x14ac:dyDescent="0.25">
      <c r="A28933" s="3" t="s">
        <v>9</v>
      </c>
      <c r="B28933" s="2">
        <f>C28933</f>
        <v>45552.338920416667</v>
      </c>
      <c r="C28933" s="4">
        <v>45552.338920416667</v>
      </c>
      <c r="D28933" s="5" t="s">
        <v>5</v>
      </c>
    </row>
    <row r="28934" spans="1:4" ht="17.25" customHeight="1" x14ac:dyDescent="0.25">
      <c r="A28934" s="3" t="s">
        <v>8</v>
      </c>
      <c r="B28934" s="2">
        <f>C28934</f>
        <v>45552.339240601847</v>
      </c>
      <c r="C28934" s="4">
        <v>45552.339240601847</v>
      </c>
      <c r="D28934" s="5" t="s">
        <v>5</v>
      </c>
    </row>
    <row r="28935" spans="1:4" ht="17.25" customHeight="1" x14ac:dyDescent="0.25">
      <c r="A28935" s="3" t="s">
        <v>9</v>
      </c>
      <c r="B28935" s="2">
        <f>C28935</f>
        <v>45552.339303611108</v>
      </c>
      <c r="C28935" s="4">
        <v>45552.339303611108</v>
      </c>
      <c r="D28935" s="5" t="s">
        <v>4</v>
      </c>
    </row>
    <row r="28936" spans="1:4" ht="18" customHeight="1" x14ac:dyDescent="0.25">
      <c r="A28936" s="3" t="s">
        <v>3</v>
      </c>
      <c r="B28936" s="2">
        <f>C28936</f>
        <v>45552.339476770831</v>
      </c>
      <c r="C28936" s="4">
        <v>45552.339476770831</v>
      </c>
      <c r="D28936" s="5" t="s">
        <v>5</v>
      </c>
    </row>
    <row r="28937" spans="1:4" ht="17.25" customHeight="1" x14ac:dyDescent="0.25">
      <c r="A28937" s="3" t="s">
        <v>23</v>
      </c>
      <c r="B28937" s="2">
        <f>C28937</f>
        <v>45552.339493333333</v>
      </c>
      <c r="C28937" s="4">
        <v>45552.339493333333</v>
      </c>
      <c r="D28937" s="5" t="s">
        <v>5</v>
      </c>
    </row>
    <row r="28938" spans="1:4" ht="17.25" customHeight="1" x14ac:dyDescent="0.25">
      <c r="A28938" s="3" t="s">
        <v>9</v>
      </c>
      <c r="B28938" s="2">
        <f>C28938</f>
        <v>45552.339683784718</v>
      </c>
      <c r="C28938" s="4">
        <v>45552.339683784718</v>
      </c>
      <c r="D28938" s="5" t="s">
        <v>4</v>
      </c>
    </row>
    <row r="28939" spans="1:4" ht="17.25" customHeight="1" x14ac:dyDescent="0.25">
      <c r="A28939" s="3" t="s">
        <v>3</v>
      </c>
      <c r="B28939" s="2">
        <f>C28939</f>
        <v>45552.340321284719</v>
      </c>
      <c r="C28939" s="4">
        <v>45552.340321284719</v>
      </c>
      <c r="D28939" s="5" t="s">
        <v>4</v>
      </c>
    </row>
    <row r="28940" spans="1:4" ht="17.25" customHeight="1" x14ac:dyDescent="0.25">
      <c r="A28940" s="3" t="s">
        <v>27</v>
      </c>
      <c r="B28940" s="2">
        <f>C28940</f>
        <v>45552.340706666662</v>
      </c>
      <c r="C28940" s="4">
        <v>45552.340706666662</v>
      </c>
      <c r="D28940" s="5" t="s">
        <v>5</v>
      </c>
    </row>
    <row r="28941" spans="1:4" ht="17.25" customHeight="1" x14ac:dyDescent="0.25">
      <c r="A28941" s="3" t="s">
        <v>17</v>
      </c>
      <c r="B28941" s="2">
        <f>C28941</f>
        <v>45552.341140138888</v>
      </c>
      <c r="C28941" s="4">
        <v>45552.341140138888</v>
      </c>
      <c r="D28941" s="5" t="s">
        <v>5</v>
      </c>
    </row>
    <row r="28942" spans="1:4" ht="17.25" customHeight="1" x14ac:dyDescent="0.25">
      <c r="A28942" s="3" t="s">
        <v>25</v>
      </c>
      <c r="B28942" s="2">
        <f>C28942</f>
        <v>45552.341229143516</v>
      </c>
      <c r="C28942" s="4">
        <v>45552.341229143516</v>
      </c>
      <c r="D28942" s="5" t="s">
        <v>5</v>
      </c>
    </row>
    <row r="28943" spans="1:4" ht="17.25" customHeight="1" x14ac:dyDescent="0.25">
      <c r="A28943" s="3" t="s">
        <v>27</v>
      </c>
      <c r="B28943" s="2">
        <f>C28943</f>
        <v>45552.341441435186</v>
      </c>
      <c r="C28943" s="4">
        <v>45552.341441435186</v>
      </c>
      <c r="D28943" s="5" t="s">
        <v>4</v>
      </c>
    </row>
    <row r="28944" spans="1:4" ht="17.25" customHeight="1" x14ac:dyDescent="0.25">
      <c r="A28944" s="3" t="s">
        <v>17</v>
      </c>
      <c r="B28944" s="2">
        <f>C28944</f>
        <v>45552.341979120371</v>
      </c>
      <c r="C28944" s="4">
        <v>45552.341979120371</v>
      </c>
      <c r="D28944" s="5" t="s">
        <v>4</v>
      </c>
    </row>
    <row r="28945" spans="1:4" ht="17.25" customHeight="1" x14ac:dyDescent="0.25">
      <c r="A28945" s="3" t="s">
        <v>34</v>
      </c>
      <c r="B28945" s="2">
        <f>C28945</f>
        <v>45552.342092812498</v>
      </c>
      <c r="C28945" s="4">
        <v>45552.342092812498</v>
      </c>
      <c r="D28945" s="5" t="s">
        <v>5</v>
      </c>
    </row>
    <row r="28946" spans="1:4" ht="17.25" customHeight="1" x14ac:dyDescent="0.25">
      <c r="A28946" s="3" t="s">
        <v>13</v>
      </c>
      <c r="B28946" s="2">
        <f>C28946</f>
        <v>45552.342174976853</v>
      </c>
      <c r="C28946" s="4">
        <v>45552.342174976853</v>
      </c>
      <c r="D28946" s="5" t="s">
        <v>5</v>
      </c>
    </row>
    <row r="28947" spans="1:4" ht="17.25" customHeight="1" x14ac:dyDescent="0.25">
      <c r="A28947" s="3" t="s">
        <v>8</v>
      </c>
      <c r="B28947" s="2">
        <f>C28947</f>
        <v>45552.342270925925</v>
      </c>
      <c r="C28947" s="4">
        <v>45552.342270925925</v>
      </c>
      <c r="D28947" s="5" t="s">
        <v>5</v>
      </c>
    </row>
    <row r="28948" spans="1:4" ht="17.25" customHeight="1" x14ac:dyDescent="0.25">
      <c r="A28948" s="3" t="s">
        <v>24</v>
      </c>
      <c r="B28948" s="2">
        <f>C28948</f>
        <v>45552.342486481481</v>
      </c>
      <c r="C28948" s="4">
        <v>45552.342486481481</v>
      </c>
      <c r="D28948" s="5" t="s">
        <v>5</v>
      </c>
    </row>
    <row r="28949" spans="1:4" ht="17.25" customHeight="1" x14ac:dyDescent="0.25">
      <c r="A28949" s="3" t="s">
        <v>24</v>
      </c>
      <c r="B28949" s="2">
        <f>C28949</f>
        <v>45552.343212106476</v>
      </c>
      <c r="C28949" s="4">
        <v>45552.343212106476</v>
      </c>
      <c r="D28949" s="5" t="s">
        <v>4</v>
      </c>
    </row>
    <row r="28950" spans="1:4" ht="17.25" customHeight="1" x14ac:dyDescent="0.25">
      <c r="A28950" s="3" t="s">
        <v>16</v>
      </c>
      <c r="B28950" s="2">
        <f>C28950</f>
        <v>45552.343276562497</v>
      </c>
      <c r="C28950" s="4">
        <v>45552.343276562497</v>
      </c>
      <c r="D28950" s="5" t="s">
        <v>5</v>
      </c>
    </row>
    <row r="28951" spans="1:4" ht="17.25" customHeight="1" x14ac:dyDescent="0.25">
      <c r="A28951" s="3" t="s">
        <v>8</v>
      </c>
      <c r="B28951" s="2">
        <f>C28951</f>
        <v>45552.343278113425</v>
      </c>
      <c r="C28951" s="4">
        <v>45552.343278113425</v>
      </c>
      <c r="D28951" s="5" t="s">
        <v>5</v>
      </c>
    </row>
    <row r="28952" spans="1:4" ht="17.25" customHeight="1" x14ac:dyDescent="0.25">
      <c r="A28952" s="3" t="s">
        <v>13</v>
      </c>
      <c r="B28952" s="2">
        <f>C28952</f>
        <v>45552.343921817126</v>
      </c>
      <c r="C28952" s="4">
        <v>45552.343921817126</v>
      </c>
      <c r="D28952" s="5" t="s">
        <v>4</v>
      </c>
    </row>
    <row r="28953" spans="1:4" ht="17.25" customHeight="1" x14ac:dyDescent="0.25">
      <c r="A28953" s="3" t="s">
        <v>24</v>
      </c>
      <c r="B28953" s="2">
        <f>C28953</f>
        <v>45552.344177384257</v>
      </c>
      <c r="C28953" s="4">
        <v>45552.344177384257</v>
      </c>
      <c r="D28953" s="5" t="s">
        <v>5</v>
      </c>
    </row>
    <row r="28954" spans="1:4" ht="17.25" customHeight="1" x14ac:dyDescent="0.25">
      <c r="A28954" s="3" t="s">
        <v>7</v>
      </c>
      <c r="B28954" s="2">
        <f>C28954</f>
        <v>45552.344229409719</v>
      </c>
      <c r="C28954" s="4">
        <v>45552.344229409719</v>
      </c>
      <c r="D28954" s="5" t="s">
        <v>5</v>
      </c>
    </row>
    <row r="28955" spans="1:4" ht="17.25" customHeight="1" x14ac:dyDescent="0.25">
      <c r="A28955" s="3" t="s">
        <v>24</v>
      </c>
      <c r="B28955" s="2">
        <f>C28955</f>
        <v>45552.344831030088</v>
      </c>
      <c r="C28955" s="4">
        <v>45552.344831030088</v>
      </c>
      <c r="D28955" s="5" t="s">
        <v>4</v>
      </c>
    </row>
    <row r="28956" spans="1:4" ht="17.25" customHeight="1" x14ac:dyDescent="0.25">
      <c r="A28956" s="3" t="s">
        <v>22</v>
      </c>
      <c r="B28956" s="2">
        <f>C28956</f>
        <v>45552.345821840274</v>
      </c>
      <c r="C28956" s="4">
        <v>45552.345821840274</v>
      </c>
      <c r="D28956" s="5" t="s">
        <v>5</v>
      </c>
    </row>
    <row r="28957" spans="1:4" ht="17.25" customHeight="1" x14ac:dyDescent="0.25">
      <c r="A28957" s="3" t="s">
        <v>21</v>
      </c>
      <c r="B28957" s="2">
        <f>C28957</f>
        <v>45552.346772407407</v>
      </c>
      <c r="C28957" s="4">
        <v>45552.346772407407</v>
      </c>
      <c r="D28957" s="5" t="s">
        <v>5</v>
      </c>
    </row>
    <row r="28958" spans="1:4" ht="17.25" customHeight="1" x14ac:dyDescent="0.25">
      <c r="A28958" s="3" t="s">
        <v>7</v>
      </c>
      <c r="B28958" s="2">
        <f>C28958</f>
        <v>45552.346819745369</v>
      </c>
      <c r="C28958" s="4">
        <v>45552.346819745369</v>
      </c>
      <c r="D28958" s="5" t="s">
        <v>4</v>
      </c>
    </row>
    <row r="28959" spans="1:4" ht="17.25" customHeight="1" x14ac:dyDescent="0.25">
      <c r="A28959" s="3" t="s">
        <v>10</v>
      </c>
      <c r="B28959" s="2">
        <f>C28959</f>
        <v>45552.346848402776</v>
      </c>
      <c r="C28959" s="4">
        <v>45552.346848402776</v>
      </c>
      <c r="D28959" s="5" t="s">
        <v>5</v>
      </c>
    </row>
    <row r="28960" spans="1:4" ht="17.25" customHeight="1" x14ac:dyDescent="0.25">
      <c r="A28960" s="3" t="s">
        <v>36</v>
      </c>
      <c r="B28960" s="2">
        <f>C28960</f>
        <v>45552.34762508102</v>
      </c>
      <c r="C28960" s="4">
        <v>45552.34762508102</v>
      </c>
      <c r="D28960" s="5" t="s">
        <v>5</v>
      </c>
    </row>
    <row r="28961" spans="1:4" ht="18" customHeight="1" x14ac:dyDescent="0.25">
      <c r="A28961" s="3" t="s">
        <v>36</v>
      </c>
      <c r="B28961" s="2">
        <f>C28961</f>
        <v>45552.349075983795</v>
      </c>
      <c r="C28961" s="4">
        <v>45552.349075983795</v>
      </c>
      <c r="D28961" s="5" t="s">
        <v>4</v>
      </c>
    </row>
    <row r="28962" spans="1:4" ht="17.25" customHeight="1" x14ac:dyDescent="0.25">
      <c r="A28962" s="3" t="s">
        <v>12</v>
      </c>
      <c r="B28962" s="2">
        <f>C28962</f>
        <v>45552.349497002309</v>
      </c>
      <c r="C28962" s="4">
        <v>45552.349497002309</v>
      </c>
      <c r="D28962" s="5" t="s">
        <v>5</v>
      </c>
    </row>
    <row r="28963" spans="1:4" ht="17.25" customHeight="1" x14ac:dyDescent="0.25">
      <c r="A28963" s="3" t="s">
        <v>7</v>
      </c>
      <c r="B28963" s="2">
        <f>C28963</f>
        <v>45552.350338263888</v>
      </c>
      <c r="C28963" s="4">
        <v>45552.350338263888</v>
      </c>
      <c r="D28963" s="5" t="s">
        <v>5</v>
      </c>
    </row>
    <row r="28964" spans="1:4" ht="17.25" customHeight="1" x14ac:dyDescent="0.25">
      <c r="A28964" s="3" t="s">
        <v>9</v>
      </c>
      <c r="B28964" s="2">
        <f>C28964</f>
        <v>45552.350620763886</v>
      </c>
      <c r="C28964" s="4">
        <v>45552.350620763886</v>
      </c>
      <c r="D28964" s="5" t="s">
        <v>5</v>
      </c>
    </row>
    <row r="28965" spans="1:4" ht="17.25" customHeight="1" x14ac:dyDescent="0.25">
      <c r="A28965" s="3" t="s">
        <v>18</v>
      </c>
      <c r="B28965" s="2">
        <f>C28965</f>
        <v>45552.350969861109</v>
      </c>
      <c r="C28965" s="4">
        <v>45552.350969861109</v>
      </c>
      <c r="D28965" s="5" t="s">
        <v>5</v>
      </c>
    </row>
    <row r="28966" spans="1:4" ht="17.25" customHeight="1" x14ac:dyDescent="0.25">
      <c r="A28966" s="3" t="s">
        <v>7</v>
      </c>
      <c r="B28966" s="2">
        <f>C28966</f>
        <v>45552.351033125</v>
      </c>
      <c r="C28966" s="4">
        <v>45552.351033125</v>
      </c>
      <c r="D28966" s="5" t="s">
        <v>4</v>
      </c>
    </row>
    <row r="28967" spans="1:4" ht="17.25" customHeight="1" x14ac:dyDescent="0.25">
      <c r="A28967" s="3" t="s">
        <v>21</v>
      </c>
      <c r="B28967" s="2">
        <f>C28967</f>
        <v>45552.35110320602</v>
      </c>
      <c r="C28967" s="4">
        <v>45552.35110320602</v>
      </c>
      <c r="D28967" s="5" t="s">
        <v>5</v>
      </c>
    </row>
    <row r="28968" spans="1:4" ht="17.25" customHeight="1" x14ac:dyDescent="0.25">
      <c r="A28968" s="3" t="s">
        <v>9</v>
      </c>
      <c r="B28968" s="2">
        <f>C28968</f>
        <v>45552.351296944442</v>
      </c>
      <c r="C28968" s="4">
        <v>45552.351296944442</v>
      </c>
      <c r="D28968" s="5" t="s">
        <v>4</v>
      </c>
    </row>
    <row r="28969" spans="1:4" ht="17.25" customHeight="1" x14ac:dyDescent="0.25">
      <c r="A28969" s="3" t="s">
        <v>17</v>
      </c>
      <c r="B28969" s="2">
        <f>C28969</f>
        <v>45552.351421064814</v>
      </c>
      <c r="C28969" s="4">
        <v>45552.351421064814</v>
      </c>
      <c r="D28969" s="5" t="s">
        <v>5</v>
      </c>
    </row>
    <row r="28970" spans="1:4" ht="17.25" customHeight="1" x14ac:dyDescent="0.25">
      <c r="A28970" s="3" t="s">
        <v>17</v>
      </c>
      <c r="B28970" s="2">
        <f>C28970</f>
        <v>45552.351875231478</v>
      </c>
      <c r="C28970" s="4">
        <v>45552.351875231478</v>
      </c>
      <c r="D28970" s="5" t="s">
        <v>4</v>
      </c>
    </row>
    <row r="28971" spans="1:4" ht="17.25" customHeight="1" x14ac:dyDescent="0.25">
      <c r="A28971" s="3" t="s">
        <v>23</v>
      </c>
      <c r="B28971" s="2">
        <f>C28971</f>
        <v>45552.352365289349</v>
      </c>
      <c r="C28971" s="4">
        <v>45552.352365289349</v>
      </c>
      <c r="D28971" s="5" t="s">
        <v>5</v>
      </c>
    </row>
    <row r="28972" spans="1:4" ht="17.25" customHeight="1" x14ac:dyDescent="0.25">
      <c r="A28972" s="3" t="s">
        <v>8</v>
      </c>
      <c r="B28972" s="2">
        <f>C28972</f>
        <v>45552.352648842592</v>
      </c>
      <c r="C28972" s="4">
        <v>45552.352648842592</v>
      </c>
      <c r="D28972" s="5" t="s">
        <v>5</v>
      </c>
    </row>
    <row r="28973" spans="1:4" ht="17.25" customHeight="1" x14ac:dyDescent="0.25">
      <c r="A28973" s="3" t="s">
        <v>21</v>
      </c>
      <c r="B28973" s="2">
        <f>C28973</f>
        <v>45552.3530240162</v>
      </c>
      <c r="C28973" s="4">
        <v>45552.3530240162</v>
      </c>
      <c r="D28973" s="5" t="s">
        <v>5</v>
      </c>
    </row>
    <row r="28974" spans="1:4" ht="17.25" customHeight="1" x14ac:dyDescent="0.25">
      <c r="A28974" s="3" t="s">
        <v>12</v>
      </c>
      <c r="B28974" s="2">
        <f>C28974</f>
        <v>45552.353421388885</v>
      </c>
      <c r="C28974" s="4">
        <v>45552.353421388885</v>
      </c>
      <c r="D28974" s="5" t="s">
        <v>5</v>
      </c>
    </row>
    <row r="28975" spans="1:4" ht="17.25" customHeight="1" x14ac:dyDescent="0.25">
      <c r="A28975" s="3" t="s">
        <v>47</v>
      </c>
      <c r="B28975" s="2">
        <f>C28975</f>
        <v>45552.35426576389</v>
      </c>
      <c r="C28975" s="4">
        <v>45552.35426576389</v>
      </c>
      <c r="D28975" s="5" t="s">
        <v>5</v>
      </c>
    </row>
    <row r="28976" spans="1:4" ht="17.25" customHeight="1" x14ac:dyDescent="0.25">
      <c r="A28976" s="3" t="s">
        <v>8</v>
      </c>
      <c r="B28976" s="2">
        <f>C28976</f>
        <v>45552.354993946756</v>
      </c>
      <c r="C28976" s="4">
        <v>45552.354993946756</v>
      </c>
      <c r="D28976" s="5" t="s">
        <v>5</v>
      </c>
    </row>
    <row r="28977" spans="1:4" ht="17.25" customHeight="1" x14ac:dyDescent="0.25">
      <c r="A28977" s="3" t="s">
        <v>21</v>
      </c>
      <c r="B28977" s="2">
        <f>C28977</f>
        <v>45552.355159085644</v>
      </c>
      <c r="C28977" s="4">
        <v>45552.355159085644</v>
      </c>
      <c r="D28977" s="5" t="s">
        <v>5</v>
      </c>
    </row>
    <row r="28978" spans="1:4" ht="17.25" customHeight="1" x14ac:dyDescent="0.25">
      <c r="A28978" s="3" t="s">
        <v>10</v>
      </c>
      <c r="B28978" s="2">
        <f>C28978</f>
        <v>45552.355514999996</v>
      </c>
      <c r="C28978" s="4">
        <v>45552.355514999996</v>
      </c>
      <c r="D28978" s="5" t="s">
        <v>5</v>
      </c>
    </row>
    <row r="28979" spans="1:4" ht="17.25" customHeight="1" x14ac:dyDescent="0.25">
      <c r="A28979" s="3" t="s">
        <v>47</v>
      </c>
      <c r="B28979" s="2">
        <f>C28979</f>
        <v>45552.355764791668</v>
      </c>
      <c r="C28979" s="4">
        <v>45552.355764791668</v>
      </c>
      <c r="D28979" s="5" t="s">
        <v>4</v>
      </c>
    </row>
    <row r="28980" spans="1:4" ht="17.25" customHeight="1" x14ac:dyDescent="0.25">
      <c r="A28980" s="3" t="s">
        <v>10</v>
      </c>
      <c r="B28980" s="2">
        <f>C28980</f>
        <v>45552.35619356481</v>
      </c>
      <c r="C28980" s="4">
        <v>45552.35619356481</v>
      </c>
      <c r="D28980" s="5" t="s">
        <v>5</v>
      </c>
    </row>
    <row r="28981" spans="1:4" ht="17.25" customHeight="1" x14ac:dyDescent="0.25">
      <c r="A28981" s="3" t="s">
        <v>33</v>
      </c>
      <c r="B28981" s="2">
        <f>C28981</f>
        <v>45552.356458379625</v>
      </c>
      <c r="C28981" s="4">
        <v>45552.356458379625</v>
      </c>
      <c r="D28981" s="5" t="s">
        <v>5</v>
      </c>
    </row>
    <row r="28982" spans="1:4" ht="17.25" customHeight="1" x14ac:dyDescent="0.25">
      <c r="A28982" s="3" t="s">
        <v>20</v>
      </c>
      <c r="B28982" s="2">
        <f>C28982</f>
        <v>45552.358911238422</v>
      </c>
      <c r="C28982" s="4">
        <v>45552.358911238422</v>
      </c>
      <c r="D28982" s="5" t="s">
        <v>5</v>
      </c>
    </row>
    <row r="28983" spans="1:4" ht="17.25" customHeight="1" x14ac:dyDescent="0.25">
      <c r="A28983" s="3" t="s">
        <v>7</v>
      </c>
      <c r="B28983" s="2">
        <f>C28983</f>
        <v>45552.359332118052</v>
      </c>
      <c r="C28983" s="4">
        <v>45552.359332118052</v>
      </c>
      <c r="D28983" s="5" t="s">
        <v>5</v>
      </c>
    </row>
    <row r="28984" spans="1:4" ht="17.25" customHeight="1" x14ac:dyDescent="0.25">
      <c r="A28984" s="3" t="s">
        <v>39</v>
      </c>
      <c r="B28984" s="2">
        <f>C28984</f>
        <v>45552.359616666661</v>
      </c>
      <c r="C28984" s="4">
        <v>45552.359616666661</v>
      </c>
      <c r="D28984" s="5" t="s">
        <v>5</v>
      </c>
    </row>
    <row r="28985" spans="1:4" ht="17.25" customHeight="1" x14ac:dyDescent="0.25">
      <c r="A28985" s="3" t="s">
        <v>34</v>
      </c>
      <c r="B28985" s="2">
        <f>C28985</f>
        <v>45552.359942060182</v>
      </c>
      <c r="C28985" s="4">
        <v>45552.359942060182</v>
      </c>
      <c r="D28985" s="5" t="s">
        <v>5</v>
      </c>
    </row>
    <row r="28986" spans="1:4" ht="17.25" customHeight="1" x14ac:dyDescent="0.25">
      <c r="A28986" s="3" t="s">
        <v>21</v>
      </c>
      <c r="B28986" s="2">
        <f>C28986</f>
        <v>45552.360274502316</v>
      </c>
      <c r="C28986" s="4">
        <v>45552.360274502316</v>
      </c>
      <c r="D28986" s="5" t="s">
        <v>5</v>
      </c>
    </row>
    <row r="28987" spans="1:4" ht="18" customHeight="1" x14ac:dyDescent="0.25">
      <c r="A28987" s="3" t="s">
        <v>24</v>
      </c>
      <c r="B28987" s="2">
        <f>C28987</f>
        <v>45552.361047858794</v>
      </c>
      <c r="C28987" s="4">
        <v>45552.361047858794</v>
      </c>
      <c r="D28987" s="5" t="s">
        <v>5</v>
      </c>
    </row>
    <row r="28988" spans="1:4" ht="17.25" customHeight="1" x14ac:dyDescent="0.25">
      <c r="A28988" s="3" t="s">
        <v>7</v>
      </c>
      <c r="B28988" s="2">
        <f>C28988</f>
        <v>45552.361082881944</v>
      </c>
      <c r="C28988" s="4">
        <v>45552.361082881944</v>
      </c>
      <c r="D28988" s="5" t="s">
        <v>4</v>
      </c>
    </row>
    <row r="28989" spans="1:4" ht="17.25" customHeight="1" x14ac:dyDescent="0.25">
      <c r="A28989" s="3" t="s">
        <v>24</v>
      </c>
      <c r="B28989" s="2">
        <f>C28989</f>
        <v>45552.361912835644</v>
      </c>
      <c r="C28989" s="4">
        <v>45552.361912835644</v>
      </c>
      <c r="D28989" s="5" t="s">
        <v>4</v>
      </c>
    </row>
    <row r="28990" spans="1:4" ht="17.25" customHeight="1" x14ac:dyDescent="0.25">
      <c r="A28990" s="3" t="s">
        <v>18</v>
      </c>
      <c r="B28990" s="2">
        <f>C28990</f>
        <v>45552.362111979164</v>
      </c>
      <c r="C28990" s="4">
        <v>45552.362111979164</v>
      </c>
      <c r="D28990" s="5" t="s">
        <v>5</v>
      </c>
    </row>
    <row r="28991" spans="1:4" ht="17.25" customHeight="1" x14ac:dyDescent="0.25">
      <c r="A28991" s="3" t="s">
        <v>34</v>
      </c>
      <c r="B28991" s="2">
        <f>C28991</f>
        <v>45552.362356307865</v>
      </c>
      <c r="C28991" s="4">
        <v>45552.362356307865</v>
      </c>
      <c r="D28991" s="5" t="s">
        <v>5</v>
      </c>
    </row>
    <row r="28992" spans="1:4" ht="17.25" customHeight="1" x14ac:dyDescent="0.25">
      <c r="A28992" s="3" t="s">
        <v>3</v>
      </c>
      <c r="B28992" s="2">
        <f>C28992</f>
        <v>45552.363045138889</v>
      </c>
      <c r="C28992" s="4">
        <v>45552.363045138889</v>
      </c>
      <c r="D28992" s="5" t="s">
        <v>5</v>
      </c>
    </row>
    <row r="28993" spans="1:4" ht="17.25" customHeight="1" x14ac:dyDescent="0.25">
      <c r="A28993" s="3" t="s">
        <v>42</v>
      </c>
      <c r="B28993" s="2">
        <f>C28993</f>
        <v>45552.363058773146</v>
      </c>
      <c r="C28993" s="4">
        <v>45552.363058773146</v>
      </c>
      <c r="D28993" s="5" t="s">
        <v>5</v>
      </c>
    </row>
    <row r="28994" spans="1:4" ht="17.25" customHeight="1" x14ac:dyDescent="0.25">
      <c r="A28994" s="3" t="s">
        <v>17</v>
      </c>
      <c r="B28994" s="2">
        <f>C28994</f>
        <v>45552.363987581019</v>
      </c>
      <c r="C28994" s="4">
        <v>45552.363987581019</v>
      </c>
      <c r="D28994" s="5" t="s">
        <v>5</v>
      </c>
    </row>
    <row r="28995" spans="1:4" ht="17.25" customHeight="1" x14ac:dyDescent="0.25">
      <c r="A28995" s="3" t="s">
        <v>42</v>
      </c>
      <c r="B28995" s="2">
        <f>C28995</f>
        <v>45552.364125949069</v>
      </c>
      <c r="C28995" s="4">
        <v>45552.364125949069</v>
      </c>
      <c r="D28995" s="5" t="s">
        <v>5</v>
      </c>
    </row>
    <row r="28996" spans="1:4" ht="17.25" customHeight="1" x14ac:dyDescent="0.25">
      <c r="A28996" s="3" t="s">
        <v>3</v>
      </c>
      <c r="B28996" s="2">
        <f>C28996</f>
        <v>45552.364189837965</v>
      </c>
      <c r="C28996" s="4">
        <v>45552.364189837965</v>
      </c>
      <c r="D28996" s="5" t="s">
        <v>4</v>
      </c>
    </row>
    <row r="28997" spans="1:4" ht="17.25" customHeight="1" x14ac:dyDescent="0.25">
      <c r="A28997" s="3" t="s">
        <v>17</v>
      </c>
      <c r="B28997" s="2">
        <f>C28997</f>
        <v>45552.364437013886</v>
      </c>
      <c r="C28997" s="4">
        <v>45552.364437013886</v>
      </c>
      <c r="D28997" s="5" t="s">
        <v>4</v>
      </c>
    </row>
    <row r="28998" spans="1:4" ht="17.25" customHeight="1" x14ac:dyDescent="0.25">
      <c r="A28998" s="3" t="s">
        <v>10</v>
      </c>
      <c r="B28998" s="2">
        <f>C28998</f>
        <v>45552.365177094907</v>
      </c>
      <c r="C28998" s="4">
        <v>45552.365177094907</v>
      </c>
      <c r="D28998" s="5" t="s">
        <v>5</v>
      </c>
    </row>
    <row r="28999" spans="1:4" ht="17.25" customHeight="1" x14ac:dyDescent="0.25">
      <c r="A28999" s="3" t="s">
        <v>21</v>
      </c>
      <c r="B28999" s="2">
        <f>C28999</f>
        <v>45552.365545590277</v>
      </c>
      <c r="C28999" s="4">
        <v>45552.365545590277</v>
      </c>
      <c r="D28999" s="5" t="s">
        <v>5</v>
      </c>
    </row>
    <row r="29000" spans="1:4" ht="17.25" customHeight="1" x14ac:dyDescent="0.25">
      <c r="A29000" s="3" t="s">
        <v>18</v>
      </c>
      <c r="B29000" s="2">
        <f>C29000</f>
        <v>45552.366043703703</v>
      </c>
      <c r="C29000" s="4">
        <v>45552.366043703703</v>
      </c>
      <c r="D29000" s="5" t="s">
        <v>5</v>
      </c>
    </row>
    <row r="29001" spans="1:4" ht="17.25" customHeight="1" x14ac:dyDescent="0.25">
      <c r="A29001" s="3" t="s">
        <v>10</v>
      </c>
      <c r="B29001" s="2">
        <f>C29001</f>
        <v>45552.366421817125</v>
      </c>
      <c r="C29001" s="4">
        <v>45552.366421817125</v>
      </c>
      <c r="D29001" s="5" t="s">
        <v>5</v>
      </c>
    </row>
    <row r="29002" spans="1:4" ht="17.25" customHeight="1" x14ac:dyDescent="0.25">
      <c r="A29002" s="3" t="s">
        <v>12</v>
      </c>
      <c r="B29002" s="2">
        <f>C29002</f>
        <v>45552.366622893518</v>
      </c>
      <c r="C29002" s="4">
        <v>45552.366622893518</v>
      </c>
      <c r="D29002" s="5" t="s">
        <v>5</v>
      </c>
    </row>
    <row r="29003" spans="1:4" ht="17.25" customHeight="1" x14ac:dyDescent="0.25">
      <c r="A29003" s="3" t="s">
        <v>44</v>
      </c>
      <c r="B29003" s="2">
        <f>C29003</f>
        <v>45552.366954444442</v>
      </c>
      <c r="C29003" s="4">
        <v>45552.366954444442</v>
      </c>
      <c r="D29003" s="5" t="s">
        <v>5</v>
      </c>
    </row>
    <row r="29004" spans="1:4" ht="17.25" customHeight="1" x14ac:dyDescent="0.25">
      <c r="A29004" s="3" t="s">
        <v>16</v>
      </c>
      <c r="B29004" s="2">
        <f>C29004</f>
        <v>45552.367117499998</v>
      </c>
      <c r="C29004" s="4">
        <v>45552.367117499998</v>
      </c>
      <c r="D29004" s="5" t="s">
        <v>5</v>
      </c>
    </row>
    <row r="29005" spans="1:4" ht="17.25" customHeight="1" x14ac:dyDescent="0.25">
      <c r="A29005" s="3" t="s">
        <v>44</v>
      </c>
      <c r="B29005" s="2">
        <f>C29005</f>
        <v>45552.367849432871</v>
      </c>
      <c r="C29005" s="4">
        <v>45552.367849432871</v>
      </c>
      <c r="D29005" s="5" t="s">
        <v>4</v>
      </c>
    </row>
    <row r="29006" spans="1:4" ht="17.25" customHeight="1" x14ac:dyDescent="0.25">
      <c r="A29006" s="3" t="s">
        <v>32</v>
      </c>
      <c r="B29006" s="2">
        <f>C29006</f>
        <v>45552.370690659722</v>
      </c>
      <c r="C29006" s="4">
        <v>45552.370690659722</v>
      </c>
      <c r="D29006" s="5" t="s">
        <v>5</v>
      </c>
    </row>
    <row r="29007" spans="1:4" ht="17.25" customHeight="1" x14ac:dyDescent="0.25">
      <c r="A29007" s="3" t="s">
        <v>10</v>
      </c>
      <c r="B29007" s="2">
        <f>C29007</f>
        <v>45552.370999108796</v>
      </c>
      <c r="C29007" s="4">
        <v>45552.370999108796</v>
      </c>
      <c r="D29007" s="5" t="s">
        <v>5</v>
      </c>
    </row>
    <row r="29008" spans="1:4" ht="17.25" customHeight="1" x14ac:dyDescent="0.25">
      <c r="A29008" s="3" t="s">
        <v>32</v>
      </c>
      <c r="B29008" s="2">
        <f>C29008</f>
        <v>45552.375598425926</v>
      </c>
      <c r="C29008" s="4">
        <v>45552.375598425926</v>
      </c>
      <c r="D29008" s="5" t="s">
        <v>5</v>
      </c>
    </row>
    <row r="29009" spans="1:4" ht="17.25" customHeight="1" x14ac:dyDescent="0.25">
      <c r="A29009" s="3" t="s">
        <v>9</v>
      </c>
      <c r="B29009" s="2">
        <f>C29009</f>
        <v>45552.375678414348</v>
      </c>
      <c r="C29009" s="4">
        <v>45552.375678414348</v>
      </c>
      <c r="D29009" s="5" t="s">
        <v>5</v>
      </c>
    </row>
    <row r="29010" spans="1:4" ht="17.25" customHeight="1" x14ac:dyDescent="0.25">
      <c r="A29010" s="3" t="s">
        <v>9</v>
      </c>
      <c r="B29010" s="2">
        <f>C29010</f>
        <v>45552.376070590275</v>
      </c>
      <c r="C29010" s="4">
        <v>45552.376070590275</v>
      </c>
      <c r="D29010" s="5" t="s">
        <v>4</v>
      </c>
    </row>
    <row r="29011" spans="1:4" ht="17.25" customHeight="1" x14ac:dyDescent="0.25">
      <c r="A29011" s="3" t="s">
        <v>37</v>
      </c>
      <c r="B29011" s="2">
        <f>C29011</f>
        <v>45552.378347071761</v>
      </c>
      <c r="C29011" s="4">
        <v>45552.378347071761</v>
      </c>
      <c r="D29011" s="5" t="s">
        <v>5</v>
      </c>
    </row>
    <row r="29012" spans="1:4" ht="17.25" customHeight="1" x14ac:dyDescent="0.25">
      <c r="A29012" s="3" t="s">
        <v>7</v>
      </c>
      <c r="B29012" s="2">
        <f>C29012</f>
        <v>45552.378364039352</v>
      </c>
      <c r="C29012" s="4">
        <v>45552.378364039352</v>
      </c>
      <c r="D29012" s="5" t="s">
        <v>5</v>
      </c>
    </row>
    <row r="29013" spans="1:4" ht="18" customHeight="1" x14ac:dyDescent="0.25">
      <c r="A29013" s="3" t="s">
        <v>15</v>
      </c>
      <c r="B29013" s="2">
        <f>C29013</f>
        <v>45552.378425162038</v>
      </c>
      <c r="C29013" s="4">
        <v>45552.378425162038</v>
      </c>
      <c r="D29013" s="5" t="s">
        <v>5</v>
      </c>
    </row>
    <row r="29014" spans="1:4" ht="17.25" customHeight="1" x14ac:dyDescent="0.25">
      <c r="A29014" s="3" t="s">
        <v>7</v>
      </c>
      <c r="B29014" s="2">
        <f>C29014</f>
        <v>45552.378449664349</v>
      </c>
      <c r="C29014" s="4">
        <v>45552.378449664349</v>
      </c>
      <c r="D29014" s="5" t="s">
        <v>5</v>
      </c>
    </row>
    <row r="29015" spans="1:4" ht="17.25" customHeight="1" x14ac:dyDescent="0.25">
      <c r="A29015" s="3" t="s">
        <v>7</v>
      </c>
      <c r="B29015" s="2">
        <f>C29015</f>
        <v>45552.379367430556</v>
      </c>
      <c r="C29015" s="4">
        <v>45552.379367430556</v>
      </c>
      <c r="D29015" s="5" t="s">
        <v>4</v>
      </c>
    </row>
    <row r="29016" spans="1:4" ht="17.25" customHeight="1" x14ac:dyDescent="0.25">
      <c r="A29016" s="3" t="s">
        <v>22</v>
      </c>
      <c r="B29016" s="2">
        <f>C29016</f>
        <v>45552.381507245365</v>
      </c>
      <c r="C29016" s="4">
        <v>45552.381507245365</v>
      </c>
      <c r="D29016" s="5" t="s">
        <v>5</v>
      </c>
    </row>
    <row r="29017" spans="1:4" ht="17.25" customHeight="1" x14ac:dyDescent="0.25">
      <c r="A29017" s="3" t="s">
        <v>36</v>
      </c>
      <c r="B29017" s="2">
        <f>C29017</f>
        <v>45552.381536053239</v>
      </c>
      <c r="C29017" s="4">
        <v>45552.381536053239</v>
      </c>
      <c r="D29017" s="5" t="s">
        <v>5</v>
      </c>
    </row>
    <row r="29018" spans="1:4" ht="17.25" customHeight="1" x14ac:dyDescent="0.25">
      <c r="A29018" s="3" t="s">
        <v>36</v>
      </c>
      <c r="B29018" s="2">
        <f>C29018</f>
        <v>45552.382848518515</v>
      </c>
      <c r="C29018" s="4">
        <v>45552.382848518515</v>
      </c>
      <c r="D29018" s="5" t="s">
        <v>4</v>
      </c>
    </row>
    <row r="29019" spans="1:4" ht="17.25" customHeight="1" x14ac:dyDescent="0.25">
      <c r="A29019" s="3" t="s">
        <v>26</v>
      </c>
      <c r="B29019" s="2">
        <f>C29019</f>
        <v>45552.384496631945</v>
      </c>
      <c r="C29019" s="4">
        <v>45552.384496631945</v>
      </c>
      <c r="D29019" s="5" t="s">
        <v>5</v>
      </c>
    </row>
    <row r="29020" spans="1:4" ht="17.25" customHeight="1" x14ac:dyDescent="0.25">
      <c r="A29020" s="3" t="s">
        <v>17</v>
      </c>
      <c r="B29020" s="2">
        <f>C29020</f>
        <v>45552.384894976851</v>
      </c>
      <c r="C29020" s="4">
        <v>45552.384894976851</v>
      </c>
      <c r="D29020" s="5" t="s">
        <v>5</v>
      </c>
    </row>
    <row r="29021" spans="1:4" ht="17.25" customHeight="1" x14ac:dyDescent="0.25">
      <c r="A29021" s="3" t="s">
        <v>17</v>
      </c>
      <c r="B29021" s="2">
        <f>C29021</f>
        <v>45552.38557987268</v>
      </c>
      <c r="C29021" s="4">
        <v>45552.38557987268</v>
      </c>
      <c r="D29021" s="5" t="s">
        <v>4</v>
      </c>
    </row>
    <row r="29022" spans="1:4" ht="17.25" customHeight="1" x14ac:dyDescent="0.25">
      <c r="A29022" s="3" t="s">
        <v>46</v>
      </c>
      <c r="B29022" s="2">
        <f>C29022</f>
        <v>45552.386528055555</v>
      </c>
      <c r="C29022" s="4">
        <v>45552.386528055555</v>
      </c>
      <c r="D29022" s="5" t="s">
        <v>5</v>
      </c>
    </row>
    <row r="29023" spans="1:4" ht="17.25" customHeight="1" x14ac:dyDescent="0.25">
      <c r="A29023" s="3" t="s">
        <v>17</v>
      </c>
      <c r="B29023" s="2">
        <f>C29023</f>
        <v>45552.38804680555</v>
      </c>
      <c r="C29023" s="4">
        <v>45552.38804680555</v>
      </c>
      <c r="D29023" s="5" t="s">
        <v>5</v>
      </c>
    </row>
    <row r="29024" spans="1:4" ht="17.25" customHeight="1" x14ac:dyDescent="0.25">
      <c r="A29024" s="3" t="s">
        <v>17</v>
      </c>
      <c r="B29024" s="2">
        <f>C29024</f>
        <v>45552.388776157408</v>
      </c>
      <c r="C29024" s="4">
        <v>45552.388776157408</v>
      </c>
      <c r="D29024" s="5" t="s">
        <v>4</v>
      </c>
    </row>
    <row r="29025" spans="1:4" ht="17.25" customHeight="1" x14ac:dyDescent="0.25">
      <c r="A29025" s="3" t="s">
        <v>10</v>
      </c>
      <c r="B29025" s="2">
        <f>C29025</f>
        <v>45552.389517812495</v>
      </c>
      <c r="C29025" s="4">
        <v>45552.389517812495</v>
      </c>
      <c r="D29025" s="5" t="s">
        <v>5</v>
      </c>
    </row>
    <row r="29026" spans="1:4" ht="17.25" customHeight="1" x14ac:dyDescent="0.25">
      <c r="A29026" s="3" t="s">
        <v>33</v>
      </c>
      <c r="B29026" s="2">
        <f>C29026</f>
        <v>45552.389727858797</v>
      </c>
      <c r="C29026" s="4">
        <v>45552.389727858797</v>
      </c>
      <c r="D29026" s="5" t="s">
        <v>5</v>
      </c>
    </row>
    <row r="29027" spans="1:4" ht="17.25" customHeight="1" x14ac:dyDescent="0.25">
      <c r="A29027" s="3" t="s">
        <v>16</v>
      </c>
      <c r="B29027" s="2">
        <f>C29027</f>
        <v>45552.39372792824</v>
      </c>
      <c r="C29027" s="4">
        <v>45552.39372792824</v>
      </c>
      <c r="D29027" s="5" t="s">
        <v>5</v>
      </c>
    </row>
    <row r="29028" spans="1:4" ht="17.25" customHeight="1" x14ac:dyDescent="0.25">
      <c r="A29028" s="3" t="s">
        <v>24</v>
      </c>
      <c r="B29028" s="2">
        <f>C29028</f>
        <v>45552.393805023145</v>
      </c>
      <c r="C29028" s="4">
        <v>45552.393805023145</v>
      </c>
      <c r="D29028" s="5" t="s">
        <v>5</v>
      </c>
    </row>
    <row r="29029" spans="1:4" ht="17.25" customHeight="1" x14ac:dyDescent="0.25">
      <c r="A29029" s="3" t="s">
        <v>3</v>
      </c>
      <c r="B29029" s="2">
        <f>C29029</f>
        <v>45552.394309756943</v>
      </c>
      <c r="C29029" s="4">
        <v>45552.394309756943</v>
      </c>
      <c r="D29029" s="5" t="s">
        <v>5</v>
      </c>
    </row>
    <row r="29030" spans="1:4" ht="17.25" customHeight="1" x14ac:dyDescent="0.25">
      <c r="A29030" s="3" t="s">
        <v>24</v>
      </c>
      <c r="B29030" s="2">
        <f>C29030</f>
        <v>45552.394840590277</v>
      </c>
      <c r="C29030" s="4">
        <v>45552.394840590277</v>
      </c>
      <c r="D29030" s="5" t="s">
        <v>4</v>
      </c>
    </row>
    <row r="29031" spans="1:4" ht="17.25" customHeight="1" x14ac:dyDescent="0.25">
      <c r="A29031" s="3" t="s">
        <v>3</v>
      </c>
      <c r="B29031" s="2">
        <f>C29031</f>
        <v>45552.395064699071</v>
      </c>
      <c r="C29031" s="4">
        <v>45552.395064699071</v>
      </c>
      <c r="D29031" s="5" t="s">
        <v>4</v>
      </c>
    </row>
    <row r="29032" spans="1:4" ht="17.25" customHeight="1" x14ac:dyDescent="0.25">
      <c r="A29032" s="3" t="s">
        <v>22</v>
      </c>
      <c r="B29032" s="2">
        <f>C29032</f>
        <v>45552.395820474536</v>
      </c>
      <c r="C29032" s="4">
        <v>45552.395820474536</v>
      </c>
      <c r="D29032" s="5" t="s">
        <v>5</v>
      </c>
    </row>
    <row r="29033" spans="1:4" ht="17.25" customHeight="1" x14ac:dyDescent="0.25">
      <c r="A29033" s="3" t="s">
        <v>17</v>
      </c>
      <c r="B29033" s="2">
        <f>C29033</f>
        <v>45552.397186956019</v>
      </c>
      <c r="C29033" s="4">
        <v>45552.397186956019</v>
      </c>
      <c r="D29033" s="5" t="s">
        <v>5</v>
      </c>
    </row>
    <row r="29034" spans="1:4" ht="17.25" customHeight="1" x14ac:dyDescent="0.25">
      <c r="A29034" s="3" t="s">
        <v>17</v>
      </c>
      <c r="B29034" s="2">
        <f>C29034</f>
        <v>45552.398885648145</v>
      </c>
      <c r="C29034" s="4">
        <v>45552.398885648145</v>
      </c>
      <c r="D29034" s="5" t="s">
        <v>4</v>
      </c>
    </row>
    <row r="29035" spans="1:4" ht="17.25" customHeight="1" x14ac:dyDescent="0.25">
      <c r="A29035" s="3" t="s">
        <v>15</v>
      </c>
      <c r="B29035" s="2">
        <f>C29035</f>
        <v>45552.4065346875</v>
      </c>
      <c r="C29035" s="4">
        <v>45552.4065346875</v>
      </c>
      <c r="D29035" s="5" t="s">
        <v>5</v>
      </c>
    </row>
    <row r="29036" spans="1:4" ht="17.25" customHeight="1" x14ac:dyDescent="0.25">
      <c r="A29036" s="3" t="s">
        <v>46</v>
      </c>
      <c r="B29036" s="2">
        <f>C29036</f>
        <v>45552.412233738425</v>
      </c>
      <c r="C29036" s="4">
        <v>45552.412233738425</v>
      </c>
      <c r="D29036" s="5" t="s">
        <v>5</v>
      </c>
    </row>
    <row r="29037" spans="1:4" ht="17.25" customHeight="1" x14ac:dyDescent="0.25">
      <c r="A29037" s="3" t="s">
        <v>18</v>
      </c>
      <c r="B29037" s="2">
        <f>C29037</f>
        <v>45552.412250451387</v>
      </c>
      <c r="C29037" s="4">
        <v>45552.412250451387</v>
      </c>
      <c r="D29037" s="5" t="s">
        <v>5</v>
      </c>
    </row>
    <row r="29038" spans="1:4" ht="18" customHeight="1" x14ac:dyDescent="0.25">
      <c r="A29038" s="3" t="s">
        <v>35</v>
      </c>
      <c r="B29038" s="2">
        <f>C29038</f>
        <v>45552.412742858796</v>
      </c>
      <c r="C29038" s="4">
        <v>45552.412742858796</v>
      </c>
      <c r="D29038" s="5" t="s">
        <v>5</v>
      </c>
    </row>
    <row r="29039" spans="1:4" ht="17.25" customHeight="1" x14ac:dyDescent="0.25">
      <c r="A29039" s="3" t="s">
        <v>35</v>
      </c>
      <c r="B29039" s="2">
        <f>C29039</f>
        <v>45552.414741134256</v>
      </c>
      <c r="C29039" s="4">
        <v>45552.414741134256</v>
      </c>
      <c r="D29039" s="5" t="s">
        <v>4</v>
      </c>
    </row>
    <row r="29040" spans="1:4" ht="17.25" customHeight="1" x14ac:dyDescent="0.25">
      <c r="A29040" s="3" t="s">
        <v>18</v>
      </c>
      <c r="B29040" s="2">
        <f>C29040</f>
        <v>45552.41783752315</v>
      </c>
      <c r="C29040" s="4">
        <v>45552.41783752315</v>
      </c>
      <c r="D29040" s="5" t="s">
        <v>5</v>
      </c>
    </row>
    <row r="29041" spans="1:4" ht="17.25" customHeight="1" x14ac:dyDescent="0.25">
      <c r="A29041" s="3" t="s">
        <v>25</v>
      </c>
      <c r="B29041" s="2">
        <f>C29041</f>
        <v>45552.420510856478</v>
      </c>
      <c r="C29041" s="4">
        <v>45552.420510856478</v>
      </c>
      <c r="D29041" s="5" t="s">
        <v>5</v>
      </c>
    </row>
    <row r="29042" spans="1:4" ht="17.25" customHeight="1" x14ac:dyDescent="0.25">
      <c r="A29042" s="3" t="s">
        <v>19</v>
      </c>
      <c r="B29042" s="2">
        <f>C29042</f>
        <v>45552.421877106477</v>
      </c>
      <c r="C29042" s="4">
        <v>45552.421877106477</v>
      </c>
      <c r="D29042" s="5" t="s">
        <v>5</v>
      </c>
    </row>
    <row r="29043" spans="1:4" ht="17.25" customHeight="1" x14ac:dyDescent="0.25">
      <c r="A29043" s="3" t="s">
        <v>17</v>
      </c>
      <c r="B29043" s="2">
        <f>C29043</f>
        <v>45552.422338379627</v>
      </c>
      <c r="C29043" s="4">
        <v>45552.422338379627</v>
      </c>
      <c r="D29043" s="5" t="s">
        <v>5</v>
      </c>
    </row>
    <row r="29044" spans="1:4" ht="17.25" customHeight="1" x14ac:dyDescent="0.25">
      <c r="A29044" s="3" t="s">
        <v>19</v>
      </c>
      <c r="B29044" s="2">
        <f>C29044</f>
        <v>45552.422489097218</v>
      </c>
      <c r="C29044" s="4">
        <v>45552.422489097218</v>
      </c>
      <c r="D29044" s="5" t="s">
        <v>4</v>
      </c>
    </row>
    <row r="29045" spans="1:4" ht="17.25" customHeight="1" x14ac:dyDescent="0.25">
      <c r="A29045" s="3" t="s">
        <v>17</v>
      </c>
      <c r="B29045" s="2">
        <f>C29045</f>
        <v>45552.423192407405</v>
      </c>
      <c r="C29045" s="4">
        <v>45552.423192407405</v>
      </c>
      <c r="D29045" s="5" t="s">
        <v>4</v>
      </c>
    </row>
    <row r="29046" spans="1:4" ht="17.25" customHeight="1" x14ac:dyDescent="0.25">
      <c r="A29046" s="3" t="s">
        <v>19</v>
      </c>
      <c r="B29046" s="2">
        <f>C29046</f>
        <v>45552.424618275458</v>
      </c>
      <c r="C29046" s="4">
        <v>45552.424618275458</v>
      </c>
      <c r="D29046" s="5" t="s">
        <v>5</v>
      </c>
    </row>
    <row r="29047" spans="1:4" ht="17.25" customHeight="1" x14ac:dyDescent="0.25">
      <c r="A29047" s="3" t="s">
        <v>19</v>
      </c>
      <c r="B29047" s="2">
        <f>C29047</f>
        <v>45552.426136585644</v>
      </c>
      <c r="C29047" s="4">
        <v>45552.426136585644</v>
      </c>
      <c r="D29047" s="5" t="s">
        <v>4</v>
      </c>
    </row>
    <row r="29048" spans="1:4" ht="17.25" customHeight="1" x14ac:dyDescent="0.25">
      <c r="A29048" s="3" t="s">
        <v>32</v>
      </c>
      <c r="B29048" s="2">
        <f>C29048</f>
        <v>45552.428886249996</v>
      </c>
      <c r="C29048" s="4">
        <v>45552.428886249996</v>
      </c>
      <c r="D29048" s="5" t="s">
        <v>5</v>
      </c>
    </row>
    <row r="29049" spans="1:4" ht="17.25" customHeight="1" x14ac:dyDescent="0.25">
      <c r="A29049" s="3" t="s">
        <v>3</v>
      </c>
      <c r="B29049" s="2">
        <f>C29049</f>
        <v>45552.430057754631</v>
      </c>
      <c r="C29049" s="4">
        <v>45552.430057754631</v>
      </c>
      <c r="D29049" s="5" t="s">
        <v>5</v>
      </c>
    </row>
    <row r="29050" spans="1:4" ht="17.25" customHeight="1" x14ac:dyDescent="0.25">
      <c r="A29050" s="3" t="s">
        <v>3</v>
      </c>
      <c r="B29050" s="2">
        <f>C29050</f>
        <v>45552.430608078699</v>
      </c>
      <c r="C29050" s="4">
        <v>45552.430608078699</v>
      </c>
      <c r="D29050" s="5" t="s">
        <v>4</v>
      </c>
    </row>
    <row r="29051" spans="1:4" ht="17.25" customHeight="1" x14ac:dyDescent="0.25">
      <c r="A29051" s="3" t="s">
        <v>8</v>
      </c>
      <c r="B29051" s="2">
        <f>C29051</f>
        <v>45552.430622766202</v>
      </c>
      <c r="C29051" s="4">
        <v>45552.430622766202</v>
      </c>
      <c r="D29051" s="5" t="s">
        <v>5</v>
      </c>
    </row>
    <row r="29052" spans="1:4" ht="17.25" customHeight="1" x14ac:dyDescent="0.25">
      <c r="A29052" s="3" t="s">
        <v>21</v>
      </c>
      <c r="B29052" s="2">
        <f>C29052</f>
        <v>45552.432219050927</v>
      </c>
      <c r="C29052" s="4">
        <v>45552.432219050927</v>
      </c>
      <c r="D29052" s="5" t="s">
        <v>5</v>
      </c>
    </row>
    <row r="29053" spans="1:4" ht="17.25" customHeight="1" x14ac:dyDescent="0.25">
      <c r="A29053" s="3" t="s">
        <v>18</v>
      </c>
      <c r="B29053" s="2">
        <f>C29053</f>
        <v>45552.432969733796</v>
      </c>
      <c r="C29053" s="4">
        <v>45552.432969733796</v>
      </c>
      <c r="D29053" s="5" t="s">
        <v>5</v>
      </c>
    </row>
    <row r="29054" spans="1:4" ht="17.25" customHeight="1" x14ac:dyDescent="0.25">
      <c r="A29054" s="3" t="s">
        <v>31</v>
      </c>
      <c r="B29054" s="2">
        <f>C29054</f>
        <v>45552.433316516202</v>
      </c>
      <c r="C29054" s="4">
        <v>45552.433316516202</v>
      </c>
      <c r="D29054" s="5" t="s">
        <v>5</v>
      </c>
    </row>
    <row r="29055" spans="1:4" ht="17.25" customHeight="1" x14ac:dyDescent="0.25">
      <c r="A29055" s="3" t="s">
        <v>31</v>
      </c>
      <c r="B29055" s="2">
        <f>C29055</f>
        <v>45552.433565914347</v>
      </c>
      <c r="C29055" s="4">
        <v>45552.433565914347</v>
      </c>
      <c r="D29055" s="5" t="s">
        <v>4</v>
      </c>
    </row>
    <row r="29056" spans="1:4" ht="17.25" customHeight="1" x14ac:dyDescent="0.25">
      <c r="A29056" s="3" t="s">
        <v>16</v>
      </c>
      <c r="B29056" s="2">
        <f>C29056</f>
        <v>45552.434007835647</v>
      </c>
      <c r="C29056" s="4">
        <v>45552.434007835647</v>
      </c>
      <c r="D29056" s="5" t="s">
        <v>5</v>
      </c>
    </row>
    <row r="29057" spans="1:4" ht="17.25" customHeight="1" x14ac:dyDescent="0.25">
      <c r="A29057" s="3" t="s">
        <v>17</v>
      </c>
      <c r="B29057" s="2">
        <f>C29057</f>
        <v>45552.434103599539</v>
      </c>
      <c r="C29057" s="4">
        <v>45552.434103599539</v>
      </c>
      <c r="D29057" s="5" t="s">
        <v>5</v>
      </c>
    </row>
    <row r="29058" spans="1:4" ht="17.25" customHeight="1" x14ac:dyDescent="0.25">
      <c r="A29058" s="3" t="s">
        <v>17</v>
      </c>
      <c r="B29058" s="2">
        <f>C29058</f>
        <v>45552.435441527778</v>
      </c>
      <c r="C29058" s="4">
        <v>45552.435441527778</v>
      </c>
      <c r="D29058" s="5" t="s">
        <v>4</v>
      </c>
    </row>
    <row r="29059" spans="1:4" ht="17.25" customHeight="1" x14ac:dyDescent="0.25">
      <c r="A29059" s="3" t="s">
        <v>18</v>
      </c>
      <c r="B29059" s="2">
        <f>C29059</f>
        <v>45552.435728217592</v>
      </c>
      <c r="C29059" s="4">
        <v>45552.435728217592</v>
      </c>
      <c r="D29059" s="5" t="s">
        <v>5</v>
      </c>
    </row>
    <row r="29060" spans="1:4" ht="17.25" customHeight="1" x14ac:dyDescent="0.25">
      <c r="A29060" s="3" t="s">
        <v>6</v>
      </c>
      <c r="B29060" s="2">
        <f>C29060</f>
        <v>45552.436396423611</v>
      </c>
      <c r="C29060" s="4">
        <v>45552.436396423611</v>
      </c>
      <c r="D29060" s="5" t="s">
        <v>5</v>
      </c>
    </row>
    <row r="29061" spans="1:4" ht="17.25" customHeight="1" x14ac:dyDescent="0.25">
      <c r="A29061" s="3" t="s">
        <v>17</v>
      </c>
      <c r="B29061" s="2">
        <f>C29061</f>
        <v>45552.444509421293</v>
      </c>
      <c r="C29061" s="4">
        <v>45552.444509421293</v>
      </c>
      <c r="D29061" s="5" t="s">
        <v>5</v>
      </c>
    </row>
    <row r="29062" spans="1:4" ht="17.25" customHeight="1" x14ac:dyDescent="0.25">
      <c r="A29062" s="3" t="s">
        <v>17</v>
      </c>
      <c r="B29062" s="2">
        <f>C29062</f>
        <v>45552.445281701388</v>
      </c>
      <c r="C29062" s="4">
        <v>45552.445281701388</v>
      </c>
      <c r="D29062" s="5" t="s">
        <v>4</v>
      </c>
    </row>
    <row r="29063" spans="1:4" ht="17.25" customHeight="1" x14ac:dyDescent="0.25">
      <c r="A29063" s="3" t="s">
        <v>18</v>
      </c>
      <c r="B29063" s="2">
        <f>C29063</f>
        <v>45552.446102453701</v>
      </c>
      <c r="C29063" s="4">
        <v>45552.446102453701</v>
      </c>
      <c r="D29063" s="5" t="s">
        <v>5</v>
      </c>
    </row>
    <row r="29064" spans="1:4" ht="18" customHeight="1" x14ac:dyDescent="0.25">
      <c r="A29064" s="3" t="s">
        <v>22</v>
      </c>
      <c r="B29064" s="2">
        <f>C29064</f>
        <v>45552.449453009256</v>
      </c>
      <c r="C29064" s="4">
        <v>45552.449453009256</v>
      </c>
      <c r="D29064" s="5" t="s">
        <v>5</v>
      </c>
    </row>
    <row r="29065" spans="1:4" ht="17.25" customHeight="1" x14ac:dyDescent="0.25">
      <c r="A29065" s="3" t="s">
        <v>7</v>
      </c>
      <c r="B29065" s="2">
        <f>C29065</f>
        <v>45552.455328287033</v>
      </c>
      <c r="C29065" s="4">
        <v>45552.455328287033</v>
      </c>
      <c r="D29065" s="5" t="s">
        <v>5</v>
      </c>
    </row>
    <row r="29066" spans="1:4" ht="17.25" customHeight="1" x14ac:dyDescent="0.25">
      <c r="A29066" s="3" t="s">
        <v>7</v>
      </c>
      <c r="B29066" s="2">
        <f>C29066</f>
        <v>45552.456897777774</v>
      </c>
      <c r="C29066" s="4">
        <v>45552.456897777774</v>
      </c>
      <c r="D29066" s="5" t="s">
        <v>4</v>
      </c>
    </row>
    <row r="29067" spans="1:4" ht="17.25" customHeight="1" x14ac:dyDescent="0.25">
      <c r="A29067" s="3" t="s">
        <v>18</v>
      </c>
      <c r="B29067" s="2">
        <f>C29067</f>
        <v>45552.459729340277</v>
      </c>
      <c r="C29067" s="4">
        <v>45552.459729340277</v>
      </c>
      <c r="D29067" s="5" t="s">
        <v>5</v>
      </c>
    </row>
    <row r="29068" spans="1:4" ht="17.25" customHeight="1" x14ac:dyDescent="0.25">
      <c r="A29068" s="3" t="s">
        <v>24</v>
      </c>
      <c r="B29068" s="2">
        <f>C29068</f>
        <v>45552.463306006939</v>
      </c>
      <c r="C29068" s="4">
        <v>45552.463306006939</v>
      </c>
      <c r="D29068" s="5" t="s">
        <v>5</v>
      </c>
    </row>
    <row r="29069" spans="1:4" ht="17.25" customHeight="1" x14ac:dyDescent="0.25">
      <c r="A29069" s="3" t="s">
        <v>24</v>
      </c>
      <c r="B29069" s="2">
        <f>C29069</f>
        <v>45552.46350150463</v>
      </c>
      <c r="C29069" s="4">
        <v>45552.46350150463</v>
      </c>
      <c r="D29069" s="5" t="s">
        <v>5</v>
      </c>
    </row>
    <row r="29070" spans="1:4" ht="17.25" customHeight="1" x14ac:dyDescent="0.25">
      <c r="A29070" s="3" t="s">
        <v>27</v>
      </c>
      <c r="B29070" s="2">
        <f>C29070</f>
        <v>45552.46439951389</v>
      </c>
      <c r="C29070" s="4">
        <v>45552.46439951389</v>
      </c>
      <c r="D29070" s="5" t="s">
        <v>5</v>
      </c>
    </row>
    <row r="29071" spans="1:4" ht="17.25" customHeight="1" x14ac:dyDescent="0.25">
      <c r="A29071" s="3" t="s">
        <v>24</v>
      </c>
      <c r="B29071" s="2">
        <f>C29071</f>
        <v>45552.464808784724</v>
      </c>
      <c r="C29071" s="4">
        <v>45552.464808784724</v>
      </c>
      <c r="D29071" s="5" t="s">
        <v>4</v>
      </c>
    </row>
    <row r="29072" spans="1:4" ht="17.25" customHeight="1" x14ac:dyDescent="0.25">
      <c r="A29072" s="3" t="s">
        <v>13</v>
      </c>
      <c r="B29072" s="2">
        <f>C29072</f>
        <v>45552.465191840274</v>
      </c>
      <c r="C29072" s="4">
        <v>45552.465191840274</v>
      </c>
      <c r="D29072" s="5" t="s">
        <v>5</v>
      </c>
    </row>
    <row r="29073" spans="1:4" ht="17.25" customHeight="1" x14ac:dyDescent="0.25">
      <c r="A29073" s="3" t="s">
        <v>35</v>
      </c>
      <c r="B29073" s="2">
        <f>C29073</f>
        <v>45552.465525567124</v>
      </c>
      <c r="C29073" s="4">
        <v>45552.465525567124</v>
      </c>
      <c r="D29073" s="5" t="s">
        <v>5</v>
      </c>
    </row>
    <row r="29074" spans="1:4" ht="17.25" customHeight="1" x14ac:dyDescent="0.25">
      <c r="A29074" s="3" t="s">
        <v>27</v>
      </c>
      <c r="B29074" s="2">
        <f>C29074</f>
        <v>45552.465629918981</v>
      </c>
      <c r="C29074" s="4">
        <v>45552.465629918981</v>
      </c>
      <c r="D29074" s="5" t="s">
        <v>4</v>
      </c>
    </row>
    <row r="29075" spans="1:4" ht="17.25" customHeight="1" x14ac:dyDescent="0.25">
      <c r="A29075" s="3" t="s">
        <v>35</v>
      </c>
      <c r="B29075" s="2">
        <f>C29075</f>
        <v>45552.466191458334</v>
      </c>
      <c r="C29075" s="4">
        <v>45552.466191458334</v>
      </c>
      <c r="D29075" s="5" t="s">
        <v>4</v>
      </c>
    </row>
    <row r="29076" spans="1:4" ht="17.25" customHeight="1" x14ac:dyDescent="0.25">
      <c r="A29076" s="3" t="s">
        <v>13</v>
      </c>
      <c r="B29076" s="2">
        <f>C29076</f>
        <v>45552.46687196759</v>
      </c>
      <c r="C29076" s="4">
        <v>45552.46687196759</v>
      </c>
      <c r="D29076" s="5" t="s">
        <v>4</v>
      </c>
    </row>
    <row r="29077" spans="1:4" ht="17.25" customHeight="1" x14ac:dyDescent="0.25">
      <c r="A29077" s="3" t="s">
        <v>16</v>
      </c>
      <c r="B29077" s="2">
        <f>C29077</f>
        <v>45552.470213912035</v>
      </c>
      <c r="C29077" s="4">
        <v>45552.470213912035</v>
      </c>
      <c r="D29077" s="5" t="s">
        <v>5</v>
      </c>
    </row>
    <row r="29078" spans="1:4" ht="17.25" customHeight="1" x14ac:dyDescent="0.25">
      <c r="A29078" s="3" t="s">
        <v>16</v>
      </c>
      <c r="B29078" s="2">
        <f>C29078</f>
        <v>45552.472044155089</v>
      </c>
      <c r="C29078" s="4">
        <v>45552.472044155089</v>
      </c>
      <c r="D29078" s="5" t="s">
        <v>5</v>
      </c>
    </row>
    <row r="29079" spans="1:4" ht="17.25" customHeight="1" x14ac:dyDescent="0.25">
      <c r="A29079" s="3" t="s">
        <v>33</v>
      </c>
      <c r="B29079" s="2">
        <f>C29079</f>
        <v>45552.473241608794</v>
      </c>
      <c r="C29079" s="4">
        <v>45552.473241608794</v>
      </c>
      <c r="D29079" s="5" t="s">
        <v>5</v>
      </c>
    </row>
    <row r="29080" spans="1:4" ht="17.25" customHeight="1" x14ac:dyDescent="0.25">
      <c r="A29080" s="3" t="s">
        <v>46</v>
      </c>
      <c r="B29080" s="2">
        <f>C29080</f>
        <v>45552.475241157408</v>
      </c>
      <c r="C29080" s="4">
        <v>45552.475241157408</v>
      </c>
      <c r="D29080" s="5" t="s">
        <v>5</v>
      </c>
    </row>
    <row r="29081" spans="1:4" ht="17.25" customHeight="1" x14ac:dyDescent="0.25">
      <c r="A29081" s="3" t="s">
        <v>9</v>
      </c>
      <c r="B29081" s="2">
        <f>C29081</f>
        <v>45552.477821157408</v>
      </c>
      <c r="C29081" s="4">
        <v>45552.477821157408</v>
      </c>
      <c r="D29081" s="5" t="s">
        <v>5</v>
      </c>
    </row>
    <row r="29082" spans="1:4" ht="17.25" customHeight="1" x14ac:dyDescent="0.25">
      <c r="A29082" s="3" t="s">
        <v>9</v>
      </c>
      <c r="B29082" s="2">
        <f>C29082</f>
        <v>45552.478746076384</v>
      </c>
      <c r="C29082" s="4">
        <v>45552.478746076384</v>
      </c>
      <c r="D29082" s="5" t="s">
        <v>4</v>
      </c>
    </row>
    <row r="29083" spans="1:4" ht="17.25" customHeight="1" x14ac:dyDescent="0.25">
      <c r="A29083" s="3" t="s">
        <v>47</v>
      </c>
      <c r="B29083" s="2">
        <f>C29083</f>
        <v>45552.48431201389</v>
      </c>
      <c r="C29083" s="4">
        <v>45552.48431201389</v>
      </c>
      <c r="D29083" s="5" t="s">
        <v>5</v>
      </c>
    </row>
    <row r="29084" spans="1:4" ht="17.25" customHeight="1" x14ac:dyDescent="0.25">
      <c r="A29084" s="3" t="s">
        <v>47</v>
      </c>
      <c r="B29084" s="2">
        <f>C29084</f>
        <v>45552.484853078699</v>
      </c>
      <c r="C29084" s="4">
        <v>45552.484853078699</v>
      </c>
      <c r="D29084" s="5" t="s">
        <v>4</v>
      </c>
    </row>
    <row r="29085" spans="1:4" ht="17.25" customHeight="1" x14ac:dyDescent="0.25">
      <c r="A29085" s="3" t="s">
        <v>12</v>
      </c>
      <c r="B29085" s="2">
        <f>C29085</f>
        <v>45552.485636597223</v>
      </c>
      <c r="C29085" s="4">
        <v>45552.485636597223</v>
      </c>
      <c r="D29085" s="5" t="s">
        <v>5</v>
      </c>
    </row>
    <row r="29086" spans="1:4" ht="17.25" customHeight="1" x14ac:dyDescent="0.25">
      <c r="A29086" s="3" t="s">
        <v>7</v>
      </c>
      <c r="B29086" s="2">
        <f>C29086</f>
        <v>45552.48971469907</v>
      </c>
      <c r="C29086" s="4">
        <v>45552.48971469907</v>
      </c>
      <c r="D29086" s="5" t="s">
        <v>5</v>
      </c>
    </row>
    <row r="29087" spans="1:4" ht="17.25" customHeight="1" x14ac:dyDescent="0.25">
      <c r="A29087" s="3" t="s">
        <v>7</v>
      </c>
      <c r="B29087" s="2">
        <f>C29087</f>
        <v>45552.490719097223</v>
      </c>
      <c r="C29087" s="4">
        <v>45552.490719097223</v>
      </c>
      <c r="D29087" s="5" t="s">
        <v>4</v>
      </c>
    </row>
    <row r="29088" spans="1:4" ht="17.25" customHeight="1" x14ac:dyDescent="0.25">
      <c r="A29088" s="3" t="s">
        <v>32</v>
      </c>
      <c r="B29088" s="2">
        <f>C29088</f>
        <v>45552.49100238426</v>
      </c>
      <c r="C29088" s="4">
        <v>45552.49100238426</v>
      </c>
      <c r="D29088" s="5" t="s">
        <v>5</v>
      </c>
    </row>
    <row r="29089" spans="1:4" ht="17.25" customHeight="1" x14ac:dyDescent="0.25">
      <c r="A29089" s="3" t="s">
        <v>17</v>
      </c>
      <c r="B29089" s="2">
        <f>C29089</f>
        <v>45552.491928402778</v>
      </c>
      <c r="C29089" s="4">
        <v>45552.491928402778</v>
      </c>
      <c r="D29089" s="5" t="s">
        <v>5</v>
      </c>
    </row>
    <row r="29090" spans="1:4" ht="18" customHeight="1" x14ac:dyDescent="0.25">
      <c r="A29090" s="3" t="s">
        <v>16</v>
      </c>
      <c r="B29090" s="2">
        <f>C29090</f>
        <v>45552.492035081013</v>
      </c>
      <c r="C29090" s="4">
        <v>45552.492035081013</v>
      </c>
      <c r="D29090" s="5" t="s">
        <v>5</v>
      </c>
    </row>
    <row r="29091" spans="1:4" ht="17.25" customHeight="1" x14ac:dyDescent="0.25">
      <c r="A29091" s="3" t="s">
        <v>36</v>
      </c>
      <c r="B29091" s="2">
        <f>C29091</f>
        <v>45552.492197916668</v>
      </c>
      <c r="C29091" s="4">
        <v>45552.492197916668</v>
      </c>
      <c r="D29091" s="5" t="s">
        <v>5</v>
      </c>
    </row>
    <row r="29092" spans="1:4" ht="17.25" customHeight="1" x14ac:dyDescent="0.25">
      <c r="A29092" s="3" t="s">
        <v>36</v>
      </c>
      <c r="B29092" s="2">
        <f>C29092</f>
        <v>45552.492651944442</v>
      </c>
      <c r="C29092" s="4">
        <v>45552.492651944442</v>
      </c>
      <c r="D29092" s="5" t="s">
        <v>4</v>
      </c>
    </row>
    <row r="29093" spans="1:4" ht="17.25" customHeight="1" x14ac:dyDescent="0.25">
      <c r="A29093" s="3" t="s">
        <v>17</v>
      </c>
      <c r="B29093" s="2">
        <f>C29093</f>
        <v>45552.49287170139</v>
      </c>
      <c r="C29093" s="4">
        <v>45552.49287170139</v>
      </c>
      <c r="D29093" s="5" t="s">
        <v>4</v>
      </c>
    </row>
    <row r="29094" spans="1:4" ht="17.25" customHeight="1" x14ac:dyDescent="0.25">
      <c r="A29094" s="3" t="s">
        <v>22</v>
      </c>
      <c r="B29094" s="2">
        <f>C29094</f>
        <v>45552.505456527775</v>
      </c>
      <c r="C29094" s="4">
        <v>45552.505456527775</v>
      </c>
      <c r="D29094" s="5" t="s">
        <v>5</v>
      </c>
    </row>
    <row r="29095" spans="1:4" ht="17.25" customHeight="1" x14ac:dyDescent="0.25">
      <c r="A29095" s="3" t="s">
        <v>7</v>
      </c>
      <c r="B29095" s="2">
        <f>C29095</f>
        <v>45552.506315983796</v>
      </c>
      <c r="C29095" s="4">
        <v>45552.506315983796</v>
      </c>
      <c r="D29095" s="5" t="s">
        <v>5</v>
      </c>
    </row>
    <row r="29096" spans="1:4" ht="17.25" customHeight="1" x14ac:dyDescent="0.25">
      <c r="A29096" s="3" t="s">
        <v>7</v>
      </c>
      <c r="B29096" s="2">
        <f>C29096</f>
        <v>45552.5073180787</v>
      </c>
      <c r="C29096" s="4">
        <v>45552.5073180787</v>
      </c>
      <c r="D29096" s="5" t="s">
        <v>4</v>
      </c>
    </row>
    <row r="29097" spans="1:4" ht="17.25" customHeight="1" x14ac:dyDescent="0.25">
      <c r="A29097" s="3" t="s">
        <v>27</v>
      </c>
      <c r="B29097" s="2">
        <f>C29097</f>
        <v>45552.5085783912</v>
      </c>
      <c r="C29097" s="4">
        <v>45552.5085783912</v>
      </c>
      <c r="D29097" s="5" t="s">
        <v>5</v>
      </c>
    </row>
    <row r="29098" spans="1:4" ht="17.25" customHeight="1" x14ac:dyDescent="0.25">
      <c r="A29098" s="3" t="s">
        <v>27</v>
      </c>
      <c r="B29098" s="2">
        <f>C29098</f>
        <v>45552.509215636572</v>
      </c>
      <c r="C29098" s="4">
        <v>45552.509215636572</v>
      </c>
      <c r="D29098" s="5" t="s">
        <v>4</v>
      </c>
    </row>
    <row r="29099" spans="1:4" ht="17.25" customHeight="1" x14ac:dyDescent="0.25">
      <c r="A29099" s="3" t="s">
        <v>7</v>
      </c>
      <c r="B29099" s="2">
        <f>C29099</f>
        <v>45552.523523888885</v>
      </c>
      <c r="C29099" s="4">
        <v>45552.523523888885</v>
      </c>
      <c r="D29099" s="5" t="s">
        <v>5</v>
      </c>
    </row>
    <row r="29100" spans="1:4" ht="17.25" customHeight="1" x14ac:dyDescent="0.25">
      <c r="A29100" s="3" t="s">
        <v>12</v>
      </c>
      <c r="B29100" s="2">
        <f>C29100</f>
        <v>45552.524639918978</v>
      </c>
      <c r="C29100" s="4">
        <v>45552.524639918978</v>
      </c>
      <c r="D29100" s="5" t="s">
        <v>5</v>
      </c>
    </row>
    <row r="29101" spans="1:4" ht="17.25" customHeight="1" x14ac:dyDescent="0.25">
      <c r="A29101" s="3" t="s">
        <v>7</v>
      </c>
      <c r="B29101" s="2">
        <f>C29101</f>
        <v>45552.525823194439</v>
      </c>
      <c r="C29101" s="4">
        <v>45552.525823194439</v>
      </c>
      <c r="D29101" s="5" t="s">
        <v>4</v>
      </c>
    </row>
    <row r="29102" spans="1:4" ht="17.25" customHeight="1" x14ac:dyDescent="0.25">
      <c r="A29102" s="3" t="s">
        <v>17</v>
      </c>
      <c r="B29102" s="2">
        <f>C29102</f>
        <v>45552.538687592591</v>
      </c>
      <c r="C29102" s="4">
        <v>45552.538687592591</v>
      </c>
      <c r="D29102" s="5" t="s">
        <v>5</v>
      </c>
    </row>
    <row r="29103" spans="1:4" ht="17.25" customHeight="1" x14ac:dyDescent="0.25">
      <c r="A29103" s="3" t="s">
        <v>17</v>
      </c>
      <c r="B29103" s="2">
        <f>C29103</f>
        <v>45552.540362442131</v>
      </c>
      <c r="C29103" s="4">
        <v>45552.540362442131</v>
      </c>
      <c r="D29103" s="5" t="s">
        <v>4</v>
      </c>
    </row>
    <row r="29104" spans="1:4" ht="17.25" customHeight="1" x14ac:dyDescent="0.25">
      <c r="A29104" s="3" t="s">
        <v>16</v>
      </c>
      <c r="B29104" s="2">
        <f>C29104</f>
        <v>45552.543559814811</v>
      </c>
      <c r="C29104" s="4">
        <v>45552.543559814811</v>
      </c>
      <c r="D29104" s="5" t="s">
        <v>5</v>
      </c>
    </row>
    <row r="29105" spans="1:4" ht="17.25" customHeight="1" x14ac:dyDescent="0.25">
      <c r="A29105" s="3" t="s">
        <v>9</v>
      </c>
      <c r="B29105" s="2">
        <f>C29105</f>
        <v>45552.548100740736</v>
      </c>
      <c r="C29105" s="4">
        <v>45552.548100740736</v>
      </c>
      <c r="D29105" s="5" t="s">
        <v>5</v>
      </c>
    </row>
    <row r="29106" spans="1:4" ht="17.25" customHeight="1" x14ac:dyDescent="0.25">
      <c r="A29106" s="3" t="s">
        <v>9</v>
      </c>
      <c r="B29106" s="2">
        <f>C29106</f>
        <v>45552.548938252316</v>
      </c>
      <c r="C29106" s="4">
        <v>45552.548938252316</v>
      </c>
      <c r="D29106" s="5" t="s">
        <v>5</v>
      </c>
    </row>
    <row r="29107" spans="1:4" ht="17.25" customHeight="1" x14ac:dyDescent="0.25">
      <c r="A29107" s="3" t="s">
        <v>9</v>
      </c>
      <c r="B29107" s="2">
        <f>C29107</f>
        <v>45552.549205891199</v>
      </c>
      <c r="C29107" s="4">
        <v>45552.549205891199</v>
      </c>
      <c r="D29107" s="5" t="s">
        <v>4</v>
      </c>
    </row>
    <row r="29108" spans="1:4" ht="17.25" customHeight="1" x14ac:dyDescent="0.25">
      <c r="A29108" s="3" t="s">
        <v>8</v>
      </c>
      <c r="B29108" s="2">
        <f>C29108</f>
        <v>45552.549394988426</v>
      </c>
      <c r="C29108" s="4">
        <v>45552.549394988426</v>
      </c>
      <c r="D29108" s="5" t="s">
        <v>5</v>
      </c>
    </row>
    <row r="29109" spans="1:4" ht="17.25" customHeight="1" x14ac:dyDescent="0.25">
      <c r="A29109" s="3" t="s">
        <v>9</v>
      </c>
      <c r="B29109" s="2">
        <f>C29109</f>
        <v>45552.550362326387</v>
      </c>
      <c r="C29109" s="4">
        <v>45552.550362326387</v>
      </c>
      <c r="D29109" s="5" t="s">
        <v>4</v>
      </c>
    </row>
    <row r="29110" spans="1:4" ht="17.25" customHeight="1" x14ac:dyDescent="0.25">
      <c r="A29110" s="3" t="s">
        <v>9</v>
      </c>
      <c r="B29110" s="2">
        <f>C29110</f>
        <v>45552.550612013889</v>
      </c>
      <c r="C29110" s="4">
        <v>45552.550612013889</v>
      </c>
      <c r="D29110" s="5" t="s">
        <v>4</v>
      </c>
    </row>
    <row r="29111" spans="1:4" ht="17.25" customHeight="1" x14ac:dyDescent="0.25">
      <c r="A29111" s="3" t="s">
        <v>17</v>
      </c>
      <c r="B29111" s="2">
        <f>C29111</f>
        <v>45552.553710868051</v>
      </c>
      <c r="C29111" s="4">
        <v>45552.553710868051</v>
      </c>
      <c r="D29111" s="5" t="s">
        <v>5</v>
      </c>
    </row>
    <row r="29112" spans="1:4" ht="17.25" customHeight="1" x14ac:dyDescent="0.25">
      <c r="A29112" s="3" t="s">
        <v>8</v>
      </c>
      <c r="B29112" s="2">
        <f>C29112</f>
        <v>45552.554290868051</v>
      </c>
      <c r="C29112" s="4">
        <v>45552.554290868051</v>
      </c>
      <c r="D29112" s="5" t="s">
        <v>5</v>
      </c>
    </row>
    <row r="29113" spans="1:4" ht="17.25" customHeight="1" x14ac:dyDescent="0.25">
      <c r="A29113" s="3" t="s">
        <v>36</v>
      </c>
      <c r="B29113" s="2">
        <f>C29113</f>
        <v>45552.554651122686</v>
      </c>
      <c r="C29113" s="4">
        <v>45552.554651122686</v>
      </c>
      <c r="D29113" s="5" t="s">
        <v>5</v>
      </c>
    </row>
    <row r="29114" spans="1:4" ht="17.25" customHeight="1" x14ac:dyDescent="0.25">
      <c r="A29114" s="3" t="s">
        <v>17</v>
      </c>
      <c r="B29114" s="2">
        <f>C29114</f>
        <v>45552.556215555553</v>
      </c>
      <c r="C29114" s="4">
        <v>45552.556215555553</v>
      </c>
      <c r="D29114" s="5" t="s">
        <v>4</v>
      </c>
    </row>
    <row r="29115" spans="1:4" ht="17.25" customHeight="1" x14ac:dyDescent="0.25">
      <c r="A29115" s="3" t="s">
        <v>36</v>
      </c>
      <c r="B29115" s="2">
        <f>C29115</f>
        <v>45552.556373877313</v>
      </c>
      <c r="C29115" s="4">
        <v>45552.556373877313</v>
      </c>
      <c r="D29115" s="5" t="s">
        <v>4</v>
      </c>
    </row>
    <row r="29116" spans="1:4" ht="18" customHeight="1" x14ac:dyDescent="0.25">
      <c r="A29116" s="3" t="s">
        <v>18</v>
      </c>
      <c r="B29116" s="2">
        <f>C29116</f>
        <v>45552.556836574069</v>
      </c>
      <c r="C29116" s="4">
        <v>45552.556836574069</v>
      </c>
      <c r="D29116" s="5" t="s">
        <v>5</v>
      </c>
    </row>
    <row r="29117" spans="1:4" ht="17.25" customHeight="1" x14ac:dyDescent="0.25">
      <c r="A29117" s="3" t="s">
        <v>24</v>
      </c>
      <c r="B29117" s="2">
        <f>C29117</f>
        <v>45552.557370891205</v>
      </c>
      <c r="C29117" s="4">
        <v>45552.557370891205</v>
      </c>
      <c r="D29117" s="5" t="s">
        <v>5</v>
      </c>
    </row>
    <row r="29118" spans="1:4" ht="17.25" customHeight="1" x14ac:dyDescent="0.25">
      <c r="A29118" s="3" t="s">
        <v>24</v>
      </c>
      <c r="B29118" s="2">
        <f>C29118</f>
        <v>45552.560185787035</v>
      </c>
      <c r="C29118" s="4">
        <v>45552.560185787035</v>
      </c>
      <c r="D29118" s="5" t="s">
        <v>4</v>
      </c>
    </row>
    <row r="29119" spans="1:4" ht="17.25" customHeight="1" x14ac:dyDescent="0.25">
      <c r="A29119" s="3" t="s">
        <v>32</v>
      </c>
      <c r="B29119" s="2">
        <f>C29119</f>
        <v>45552.562432928236</v>
      </c>
      <c r="C29119" s="4">
        <v>45552.562432928236</v>
      </c>
      <c r="D29119" s="5" t="s">
        <v>5</v>
      </c>
    </row>
    <row r="29120" spans="1:4" ht="17.25" customHeight="1" x14ac:dyDescent="0.25">
      <c r="A29120" s="3" t="s">
        <v>30</v>
      </c>
      <c r="B29120" s="2">
        <f>C29120</f>
        <v>45552.566204166666</v>
      </c>
      <c r="C29120" s="4">
        <v>45552.566204166666</v>
      </c>
      <c r="D29120" s="5" t="s">
        <v>4</v>
      </c>
    </row>
    <row r="29121" spans="1:4" ht="17.25" customHeight="1" x14ac:dyDescent="0.25">
      <c r="A29121" s="3" t="s">
        <v>30</v>
      </c>
      <c r="B29121" s="2">
        <f>C29121</f>
        <v>45552.56637512731</v>
      </c>
      <c r="C29121" s="4">
        <v>45552.56637512731</v>
      </c>
      <c r="D29121" s="5" t="s">
        <v>5</v>
      </c>
    </row>
    <row r="29122" spans="1:4" ht="17.25" customHeight="1" x14ac:dyDescent="0.25">
      <c r="A29122" s="3" t="s">
        <v>30</v>
      </c>
      <c r="B29122" s="2">
        <f>C29122</f>
        <v>45552.566876585646</v>
      </c>
      <c r="C29122" s="4">
        <v>45552.566876585646</v>
      </c>
      <c r="D29122" s="5" t="s">
        <v>4</v>
      </c>
    </row>
    <row r="29123" spans="1:4" ht="17.25" customHeight="1" x14ac:dyDescent="0.25">
      <c r="A29123" s="3" t="s">
        <v>30</v>
      </c>
      <c r="B29123" s="2">
        <f>C29123</f>
        <v>45552.566897766199</v>
      </c>
      <c r="C29123" s="4">
        <v>45552.566897766199</v>
      </c>
      <c r="D29123" s="5" t="s">
        <v>5</v>
      </c>
    </row>
    <row r="29124" spans="1:4" ht="17.25" customHeight="1" x14ac:dyDescent="0.25">
      <c r="A29124" s="3" t="s">
        <v>30</v>
      </c>
      <c r="B29124" s="2">
        <f>C29124</f>
        <v>45552.567001041665</v>
      </c>
      <c r="C29124" s="4">
        <v>45552.567001041665</v>
      </c>
      <c r="D29124" s="5" t="s">
        <v>4</v>
      </c>
    </row>
    <row r="29125" spans="1:4" ht="17.25" customHeight="1" x14ac:dyDescent="0.25">
      <c r="A29125" s="3" t="s">
        <v>30</v>
      </c>
      <c r="B29125" s="2">
        <f>C29125</f>
        <v>45552.567639479166</v>
      </c>
      <c r="C29125" s="4">
        <v>45552.567639479166</v>
      </c>
      <c r="D29125" s="5" t="s">
        <v>5</v>
      </c>
    </row>
    <row r="29126" spans="1:4" ht="17.25" customHeight="1" x14ac:dyDescent="0.25">
      <c r="A29126" s="3" t="s">
        <v>30</v>
      </c>
      <c r="B29126" s="2">
        <f>C29126</f>
        <v>45552.568035949073</v>
      </c>
      <c r="C29126" s="4">
        <v>45552.568035949073</v>
      </c>
      <c r="D29126" s="5" t="s">
        <v>5</v>
      </c>
    </row>
    <row r="29127" spans="1:4" ht="17.25" customHeight="1" x14ac:dyDescent="0.25">
      <c r="A29127" s="3" t="s">
        <v>30</v>
      </c>
      <c r="B29127" s="2">
        <f>C29127</f>
        <v>45552.568127164348</v>
      </c>
      <c r="C29127" s="4">
        <v>45552.568127164348</v>
      </c>
      <c r="D29127" s="5" t="s">
        <v>4</v>
      </c>
    </row>
    <row r="29128" spans="1:4" ht="17.25" customHeight="1" x14ac:dyDescent="0.25">
      <c r="A29128" s="3" t="s">
        <v>30</v>
      </c>
      <c r="B29128" s="2">
        <f>C29128</f>
        <v>45552.568233124999</v>
      </c>
      <c r="C29128" s="4">
        <v>45552.568233124999</v>
      </c>
      <c r="D29128" s="5" t="s">
        <v>5</v>
      </c>
    </row>
    <row r="29129" spans="1:4" ht="17.25" customHeight="1" x14ac:dyDescent="0.25">
      <c r="A29129" s="3" t="s">
        <v>30</v>
      </c>
      <c r="B29129" s="2">
        <f>C29129</f>
        <v>45552.568271504628</v>
      </c>
      <c r="C29129" s="4">
        <v>45552.568271504628</v>
      </c>
      <c r="D29129" s="5" t="s">
        <v>5</v>
      </c>
    </row>
    <row r="29130" spans="1:4" ht="17.25" customHeight="1" x14ac:dyDescent="0.25">
      <c r="A29130" s="3" t="s">
        <v>30</v>
      </c>
      <c r="B29130" s="2">
        <f>C29130</f>
        <v>45552.568611689814</v>
      </c>
      <c r="C29130" s="4">
        <v>45552.568611689814</v>
      </c>
      <c r="D29130" s="5" t="s">
        <v>5</v>
      </c>
    </row>
    <row r="29131" spans="1:4" ht="17.25" customHeight="1" x14ac:dyDescent="0.25">
      <c r="A29131" s="3" t="s">
        <v>22</v>
      </c>
      <c r="B29131" s="2">
        <f>C29131</f>
        <v>45552.576304467591</v>
      </c>
      <c r="C29131" s="4">
        <v>45552.576304467591</v>
      </c>
      <c r="D29131" s="5" t="s">
        <v>5</v>
      </c>
    </row>
    <row r="29132" spans="1:4" ht="17.25" customHeight="1" x14ac:dyDescent="0.25">
      <c r="A29132" s="3" t="s">
        <v>6</v>
      </c>
      <c r="B29132" s="2">
        <f>C29132</f>
        <v>45552.576387152774</v>
      </c>
      <c r="C29132" s="4">
        <v>45552.576387152774</v>
      </c>
      <c r="D29132" s="5" t="s">
        <v>5</v>
      </c>
    </row>
    <row r="29133" spans="1:4" ht="17.25" customHeight="1" x14ac:dyDescent="0.25">
      <c r="A29133" s="3" t="s">
        <v>3</v>
      </c>
      <c r="B29133" s="2">
        <f>C29133</f>
        <v>45552.578092523145</v>
      </c>
      <c r="C29133" s="4">
        <v>45552.578092523145</v>
      </c>
      <c r="D29133" s="5" t="s">
        <v>5</v>
      </c>
    </row>
    <row r="29134" spans="1:4" ht="17.25" customHeight="1" x14ac:dyDescent="0.25">
      <c r="A29134" s="3" t="s">
        <v>3</v>
      </c>
      <c r="B29134" s="2">
        <f>C29134</f>
        <v>45552.578644837959</v>
      </c>
      <c r="C29134" s="4">
        <v>45552.578644837959</v>
      </c>
      <c r="D29134" s="5" t="s">
        <v>4</v>
      </c>
    </row>
    <row r="29135" spans="1:4" ht="17.25" customHeight="1" x14ac:dyDescent="0.25">
      <c r="A29135" s="3" t="s">
        <v>24</v>
      </c>
      <c r="B29135" s="2">
        <f>C29135</f>
        <v>45552.581168182871</v>
      </c>
      <c r="C29135" s="4">
        <v>45552.581168182871</v>
      </c>
      <c r="D29135" s="5" t="s">
        <v>5</v>
      </c>
    </row>
    <row r="29136" spans="1:4" ht="17.25" customHeight="1" x14ac:dyDescent="0.25">
      <c r="A29136" s="3" t="s">
        <v>24</v>
      </c>
      <c r="B29136" s="2">
        <f>C29136</f>
        <v>45552.58182890046</v>
      </c>
      <c r="C29136" s="4">
        <v>45552.58182890046</v>
      </c>
      <c r="D29136" s="5" t="s">
        <v>4</v>
      </c>
    </row>
    <row r="29137" spans="1:4" ht="17.25" customHeight="1" x14ac:dyDescent="0.25">
      <c r="A29137" s="3" t="s">
        <v>16</v>
      </c>
      <c r="B29137" s="2">
        <f>C29137</f>
        <v>45552.58189898148</v>
      </c>
      <c r="C29137" s="4">
        <v>45552.58189898148</v>
      </c>
      <c r="D29137" s="5" t="s">
        <v>5</v>
      </c>
    </row>
    <row r="29138" spans="1:4" ht="17.25" customHeight="1" x14ac:dyDescent="0.25">
      <c r="A29138" s="3" t="s">
        <v>32</v>
      </c>
      <c r="B29138" s="2">
        <f>C29138</f>
        <v>45552.581959074072</v>
      </c>
      <c r="C29138" s="4">
        <v>45552.581959074072</v>
      </c>
      <c r="D29138" s="5" t="s">
        <v>5</v>
      </c>
    </row>
    <row r="29139" spans="1:4" ht="17.25" customHeight="1" x14ac:dyDescent="0.25">
      <c r="A29139" s="3" t="s">
        <v>17</v>
      </c>
      <c r="B29139" s="2">
        <f>C29139</f>
        <v>45552.584638726847</v>
      </c>
      <c r="C29139" s="4">
        <v>45552.584638726847</v>
      </c>
      <c r="D29139" s="5" t="s">
        <v>5</v>
      </c>
    </row>
    <row r="29140" spans="1:4" ht="17.25" customHeight="1" x14ac:dyDescent="0.25">
      <c r="A29140" s="3" t="s">
        <v>6</v>
      </c>
      <c r="B29140" s="2">
        <f>C29140</f>
        <v>45552.584818715273</v>
      </c>
      <c r="C29140" s="4">
        <v>45552.584818715273</v>
      </c>
      <c r="D29140" s="5" t="s">
        <v>5</v>
      </c>
    </row>
    <row r="29141" spans="1:4" ht="18" customHeight="1" x14ac:dyDescent="0.25">
      <c r="A29141" s="3" t="s">
        <v>17</v>
      </c>
      <c r="B29141" s="2">
        <f>C29141</f>
        <v>45552.585443495365</v>
      </c>
      <c r="C29141" s="4">
        <v>45552.585443495365</v>
      </c>
      <c r="D29141" s="5" t="s">
        <v>4</v>
      </c>
    </row>
    <row r="29142" spans="1:4" ht="17.25" customHeight="1" x14ac:dyDescent="0.25">
      <c r="A29142" s="3" t="s">
        <v>22</v>
      </c>
      <c r="B29142" s="2">
        <f>C29142</f>
        <v>45552.586844085643</v>
      </c>
      <c r="C29142" s="4">
        <v>45552.586844085643</v>
      </c>
      <c r="D29142" s="5" t="s">
        <v>5</v>
      </c>
    </row>
    <row r="29143" spans="1:4" ht="17.25" customHeight="1" x14ac:dyDescent="0.25">
      <c r="A29143" s="3" t="s">
        <v>22</v>
      </c>
      <c r="B29143" s="2">
        <f>C29143</f>
        <v>45552.597716481483</v>
      </c>
      <c r="C29143" s="4">
        <v>45552.597716481483</v>
      </c>
      <c r="D29143" s="5" t="s">
        <v>5</v>
      </c>
    </row>
    <row r="29144" spans="1:4" ht="17.25" customHeight="1" x14ac:dyDescent="0.25">
      <c r="A29144" s="3" t="s">
        <v>13</v>
      </c>
      <c r="B29144" s="2">
        <f>C29144</f>
        <v>45552.599564537035</v>
      </c>
      <c r="C29144" s="4">
        <v>45552.599564537035</v>
      </c>
      <c r="D29144" s="5" t="s">
        <v>5</v>
      </c>
    </row>
    <row r="29145" spans="1:4" ht="17.25" customHeight="1" x14ac:dyDescent="0.25">
      <c r="A29145" s="3" t="s">
        <v>13</v>
      </c>
      <c r="B29145" s="2">
        <f>C29145</f>
        <v>45552.60127457176</v>
      </c>
      <c r="C29145" s="4">
        <v>45552.60127457176</v>
      </c>
      <c r="D29145" s="5" t="s">
        <v>4</v>
      </c>
    </row>
    <row r="29146" spans="1:4" ht="17.25" customHeight="1" x14ac:dyDescent="0.25">
      <c r="A29146" s="3" t="s">
        <v>8</v>
      </c>
      <c r="B29146" s="2">
        <f>C29146</f>
        <v>45552.602730972219</v>
      </c>
      <c r="C29146" s="4">
        <v>45552.602730972219</v>
      </c>
      <c r="D29146" s="5" t="s">
        <v>5</v>
      </c>
    </row>
    <row r="29147" spans="1:4" ht="17.25" customHeight="1" x14ac:dyDescent="0.25">
      <c r="A29147" s="3" t="s">
        <v>17</v>
      </c>
      <c r="B29147" s="2">
        <f>C29147</f>
        <v>45552.604479837959</v>
      </c>
      <c r="C29147" s="4">
        <v>45552.604479837959</v>
      </c>
      <c r="D29147" s="5" t="s">
        <v>5</v>
      </c>
    </row>
    <row r="29148" spans="1:4" ht="17.25" customHeight="1" x14ac:dyDescent="0.25">
      <c r="A29148" s="3" t="s">
        <v>17</v>
      </c>
      <c r="B29148" s="2">
        <f>C29148</f>
        <v>45552.606050775459</v>
      </c>
      <c r="C29148" s="4">
        <v>45552.606050775459</v>
      </c>
      <c r="D29148" s="5" t="s">
        <v>4</v>
      </c>
    </row>
    <row r="29149" spans="1:4" ht="17.25" customHeight="1" x14ac:dyDescent="0.25">
      <c r="A29149" s="3" t="s">
        <v>16</v>
      </c>
      <c r="B29149" s="2">
        <f>C29149</f>
        <v>45552.606080706013</v>
      </c>
      <c r="C29149" s="4">
        <v>45552.606080706013</v>
      </c>
      <c r="D29149" s="5" t="s">
        <v>5</v>
      </c>
    </row>
    <row r="29150" spans="1:4" ht="17.25" customHeight="1" x14ac:dyDescent="0.25">
      <c r="A29150" s="3" t="s">
        <v>18</v>
      </c>
      <c r="B29150" s="2">
        <f>C29150</f>
        <v>45552.607037534719</v>
      </c>
      <c r="C29150" s="4">
        <v>45552.607037534719</v>
      </c>
      <c r="D29150" s="5" t="s">
        <v>5</v>
      </c>
    </row>
    <row r="29151" spans="1:4" ht="17.25" customHeight="1" x14ac:dyDescent="0.25">
      <c r="A29151" s="3" t="s">
        <v>3</v>
      </c>
      <c r="B29151" s="2">
        <f>C29151</f>
        <v>45552.60810755787</v>
      </c>
      <c r="C29151" s="4">
        <v>45552.60810755787</v>
      </c>
      <c r="D29151" s="5" t="s">
        <v>5</v>
      </c>
    </row>
    <row r="29152" spans="1:4" ht="17.25" customHeight="1" x14ac:dyDescent="0.25">
      <c r="A29152" s="3" t="s">
        <v>3</v>
      </c>
      <c r="B29152" s="2">
        <f>C29152</f>
        <v>45552.609793275464</v>
      </c>
      <c r="C29152" s="4">
        <v>45552.609793275464</v>
      </c>
      <c r="D29152" s="5" t="s">
        <v>4</v>
      </c>
    </row>
    <row r="29153" spans="1:4" ht="17.25" customHeight="1" x14ac:dyDescent="0.25">
      <c r="A29153" s="3" t="s">
        <v>8</v>
      </c>
      <c r="B29153" s="2">
        <f>C29153</f>
        <v>45552.610054618053</v>
      </c>
      <c r="C29153" s="4">
        <v>45552.610054618053</v>
      </c>
      <c r="D29153" s="5" t="s">
        <v>5</v>
      </c>
    </row>
    <row r="29154" spans="1:4" ht="17.25" customHeight="1" x14ac:dyDescent="0.25">
      <c r="A29154" s="3" t="s">
        <v>26</v>
      </c>
      <c r="B29154" s="2">
        <f>C29154</f>
        <v>45552.613881099533</v>
      </c>
      <c r="C29154" s="4">
        <v>45552.613881099533</v>
      </c>
      <c r="D29154" s="5" t="s">
        <v>5</v>
      </c>
    </row>
    <row r="29155" spans="1:4" ht="17.25" customHeight="1" x14ac:dyDescent="0.25">
      <c r="A29155" s="3" t="s">
        <v>7</v>
      </c>
      <c r="B29155" s="2">
        <f>C29155</f>
        <v>45552.618321782407</v>
      </c>
      <c r="C29155" s="4">
        <v>45552.618321782407</v>
      </c>
      <c r="D29155" s="5" t="s">
        <v>5</v>
      </c>
    </row>
    <row r="29156" spans="1:4" ht="17.25" customHeight="1" x14ac:dyDescent="0.25">
      <c r="A29156" s="3" t="s">
        <v>43</v>
      </c>
      <c r="B29156" s="2">
        <f>C29156</f>
        <v>45552.619578506943</v>
      </c>
      <c r="C29156" s="4">
        <v>45552.619578506943</v>
      </c>
      <c r="D29156" s="5" t="s">
        <v>5</v>
      </c>
    </row>
    <row r="29157" spans="1:4" ht="17.25" customHeight="1" x14ac:dyDescent="0.25">
      <c r="A29157" s="3" t="s">
        <v>7</v>
      </c>
      <c r="B29157" s="2">
        <f>C29157</f>
        <v>45552.619945902778</v>
      </c>
      <c r="C29157" s="4">
        <v>45552.619945902778</v>
      </c>
      <c r="D29157" s="5" t="s">
        <v>4</v>
      </c>
    </row>
    <row r="29158" spans="1:4" ht="17.25" customHeight="1" x14ac:dyDescent="0.25">
      <c r="A29158" s="3" t="s">
        <v>24</v>
      </c>
      <c r="B29158" s="2">
        <f>C29158</f>
        <v>45552.620378738422</v>
      </c>
      <c r="C29158" s="4">
        <v>45552.620378738422</v>
      </c>
      <c r="D29158" s="5" t="s">
        <v>5</v>
      </c>
    </row>
    <row r="29159" spans="1:4" ht="17.25" customHeight="1" x14ac:dyDescent="0.25">
      <c r="A29159" s="3" t="s">
        <v>24</v>
      </c>
      <c r="B29159" s="2">
        <f>C29159</f>
        <v>45552.620870104161</v>
      </c>
      <c r="C29159" s="4">
        <v>45552.620870104161</v>
      </c>
      <c r="D29159" s="5" t="s">
        <v>4</v>
      </c>
    </row>
    <row r="29160" spans="1:4" ht="17.25" customHeight="1" x14ac:dyDescent="0.25">
      <c r="A29160" s="3" t="s">
        <v>43</v>
      </c>
      <c r="B29160" s="2">
        <f>C29160</f>
        <v>45552.621070520829</v>
      </c>
      <c r="C29160" s="4">
        <v>45552.621070520829</v>
      </c>
      <c r="D29160" s="5" t="s">
        <v>4</v>
      </c>
    </row>
    <row r="29161" spans="1:4" ht="17.25" customHeight="1" x14ac:dyDescent="0.25">
      <c r="A29161" s="3" t="s">
        <v>9</v>
      </c>
      <c r="B29161" s="2">
        <f>C29161</f>
        <v>45552.624311446758</v>
      </c>
      <c r="C29161" s="4">
        <v>45552.624311446758</v>
      </c>
      <c r="D29161" s="5" t="s">
        <v>5</v>
      </c>
    </row>
    <row r="29162" spans="1:4" ht="17.25" customHeight="1" x14ac:dyDescent="0.25">
      <c r="A29162" s="3" t="s">
        <v>9</v>
      </c>
      <c r="B29162" s="2">
        <f>C29162</f>
        <v>45552.624821874997</v>
      </c>
      <c r="C29162" s="4">
        <v>45552.624821874997</v>
      </c>
      <c r="D29162" s="5" t="s">
        <v>4</v>
      </c>
    </row>
    <row r="29163" spans="1:4" ht="17.25" customHeight="1" x14ac:dyDescent="0.25">
      <c r="A29163" s="3" t="s">
        <v>16</v>
      </c>
      <c r="B29163" s="2">
        <f>C29163</f>
        <v>45552.625125370367</v>
      </c>
      <c r="C29163" s="4">
        <v>45552.625125370367</v>
      </c>
      <c r="D29163" s="5" t="s">
        <v>5</v>
      </c>
    </row>
    <row r="29164" spans="1:4" ht="17.25" customHeight="1" x14ac:dyDescent="0.25">
      <c r="A29164" s="3" t="s">
        <v>40</v>
      </c>
      <c r="B29164" s="2">
        <f>C29164</f>
        <v>45552.626236678239</v>
      </c>
      <c r="C29164" s="4">
        <v>45552.626236678239</v>
      </c>
      <c r="D29164" s="5" t="s">
        <v>5</v>
      </c>
    </row>
    <row r="29165" spans="1:4" ht="17.25" customHeight="1" x14ac:dyDescent="0.25">
      <c r="A29165" s="3" t="s">
        <v>31</v>
      </c>
      <c r="B29165" s="2">
        <f>C29165</f>
        <v>45552.626554143513</v>
      </c>
      <c r="C29165" s="4">
        <v>45552.626554143513</v>
      </c>
      <c r="D29165" s="5" t="s">
        <v>5</v>
      </c>
    </row>
    <row r="29166" spans="1:4" ht="17.25" customHeight="1" x14ac:dyDescent="0.25">
      <c r="A29166" s="3" t="s">
        <v>40</v>
      </c>
      <c r="B29166" s="2">
        <f>C29166</f>
        <v>45552.627043472217</v>
      </c>
      <c r="C29166" s="4">
        <v>45552.627043472217</v>
      </c>
      <c r="D29166" s="5" t="s">
        <v>4</v>
      </c>
    </row>
    <row r="29167" spans="1:4" ht="18" customHeight="1" x14ac:dyDescent="0.25">
      <c r="A29167" s="3" t="s">
        <v>29</v>
      </c>
      <c r="B29167" s="2">
        <f>C29167</f>
        <v>45552.628802372681</v>
      </c>
      <c r="C29167" s="4">
        <v>45552.628802372681</v>
      </c>
      <c r="D29167" s="5" t="s">
        <v>5</v>
      </c>
    </row>
    <row r="29168" spans="1:4" ht="17.25" customHeight="1" x14ac:dyDescent="0.25">
      <c r="A29168" s="3" t="s">
        <v>27</v>
      </c>
      <c r="B29168" s="2">
        <f>C29168</f>
        <v>45552.628978657405</v>
      </c>
      <c r="C29168" s="4">
        <v>45552.628978657405</v>
      </c>
      <c r="D29168" s="5" t="s">
        <v>5</v>
      </c>
    </row>
    <row r="29169" spans="1:4" ht="17.25" customHeight="1" x14ac:dyDescent="0.25">
      <c r="A29169" s="3" t="s">
        <v>31</v>
      </c>
      <c r="B29169" s="2">
        <f>C29169</f>
        <v>45552.629542083334</v>
      </c>
      <c r="C29169" s="4">
        <v>45552.629542083334</v>
      </c>
      <c r="D29169" s="5" t="s">
        <v>4</v>
      </c>
    </row>
    <row r="29170" spans="1:4" ht="17.25" customHeight="1" x14ac:dyDescent="0.25">
      <c r="A29170" s="3" t="s">
        <v>29</v>
      </c>
      <c r="B29170" s="2">
        <f>C29170</f>
        <v>45552.629745057871</v>
      </c>
      <c r="C29170" s="4">
        <v>45552.629745057871</v>
      </c>
      <c r="D29170" s="5" t="s">
        <v>4</v>
      </c>
    </row>
    <row r="29171" spans="1:4" ht="17.25" customHeight="1" x14ac:dyDescent="0.25">
      <c r="A29171" s="3" t="s">
        <v>27</v>
      </c>
      <c r="B29171" s="2">
        <f>C29171</f>
        <v>45552.629750358792</v>
      </c>
      <c r="C29171" s="4">
        <v>45552.629750358792</v>
      </c>
      <c r="D29171" s="5" t="s">
        <v>4</v>
      </c>
    </row>
    <row r="29172" spans="1:4" ht="17.25" customHeight="1" x14ac:dyDescent="0.25">
      <c r="A29172" s="3" t="s">
        <v>19</v>
      </c>
      <c r="B29172" s="2">
        <f>C29172</f>
        <v>45552.632067002312</v>
      </c>
      <c r="C29172" s="4">
        <v>45552.632067002312</v>
      </c>
      <c r="D29172" s="5" t="s">
        <v>5</v>
      </c>
    </row>
    <row r="29173" spans="1:4" ht="17.25" customHeight="1" x14ac:dyDescent="0.25">
      <c r="A29173" s="3" t="s">
        <v>8</v>
      </c>
      <c r="B29173" s="2">
        <f>C29173</f>
        <v>45552.63242055555</v>
      </c>
      <c r="C29173" s="4">
        <v>45552.63242055555</v>
      </c>
      <c r="D29173" s="5" t="s">
        <v>5</v>
      </c>
    </row>
    <row r="29174" spans="1:4" ht="17.25" customHeight="1" x14ac:dyDescent="0.25">
      <c r="A29174" s="3" t="s">
        <v>44</v>
      </c>
      <c r="B29174" s="2">
        <f>C29174</f>
        <v>45552.632775057871</v>
      </c>
      <c r="C29174" s="4">
        <v>45552.632775057871</v>
      </c>
      <c r="D29174" s="5" t="s">
        <v>5</v>
      </c>
    </row>
    <row r="29175" spans="1:4" ht="17.25" customHeight="1" x14ac:dyDescent="0.25">
      <c r="A29175" s="3" t="s">
        <v>19</v>
      </c>
      <c r="B29175" s="2">
        <f>C29175</f>
        <v>45552.63322974537</v>
      </c>
      <c r="C29175" s="4">
        <v>45552.63322974537</v>
      </c>
      <c r="D29175" s="5" t="s">
        <v>4</v>
      </c>
    </row>
    <row r="29176" spans="1:4" ht="17.25" customHeight="1" x14ac:dyDescent="0.25">
      <c r="A29176" s="3" t="s">
        <v>44</v>
      </c>
      <c r="B29176" s="2">
        <f>C29176</f>
        <v>45552.633312997685</v>
      </c>
      <c r="C29176" s="4">
        <v>45552.633312997685</v>
      </c>
      <c r="D29176" s="5" t="s">
        <v>4</v>
      </c>
    </row>
    <row r="29177" spans="1:4" ht="17.25" customHeight="1" x14ac:dyDescent="0.25">
      <c r="A29177" s="3" t="s">
        <v>45</v>
      </c>
      <c r="B29177" s="2">
        <f>C29177</f>
        <v>45552.633933749996</v>
      </c>
      <c r="C29177" s="4">
        <v>45552.633933749996</v>
      </c>
      <c r="D29177" s="5" t="s">
        <v>5</v>
      </c>
    </row>
    <row r="29178" spans="1:4" ht="17.25" customHeight="1" x14ac:dyDescent="0.25">
      <c r="A29178" s="3" t="s">
        <v>30</v>
      </c>
      <c r="B29178" s="2">
        <f>C29178</f>
        <v>45552.634710648148</v>
      </c>
      <c r="C29178" s="4">
        <v>45552.634710648148</v>
      </c>
      <c r="D29178" s="5" t="s">
        <v>5</v>
      </c>
    </row>
    <row r="29179" spans="1:4" ht="17.25" customHeight="1" x14ac:dyDescent="0.25">
      <c r="A29179" s="3" t="s">
        <v>18</v>
      </c>
      <c r="B29179" s="2">
        <f>C29179</f>
        <v>45552.634751076388</v>
      </c>
      <c r="C29179" s="4">
        <v>45552.634751076388</v>
      </c>
      <c r="D29179" s="5" t="s">
        <v>5</v>
      </c>
    </row>
    <row r="29180" spans="1:4" ht="17.25" customHeight="1" x14ac:dyDescent="0.25">
      <c r="A29180" s="3" t="s">
        <v>45</v>
      </c>
      <c r="B29180" s="2">
        <f>C29180</f>
        <v>45552.634804490735</v>
      </c>
      <c r="C29180" s="4">
        <v>45552.634804490735</v>
      </c>
      <c r="D29180" s="5" t="s">
        <v>4</v>
      </c>
    </row>
    <row r="29181" spans="1:4" ht="17.25" customHeight="1" x14ac:dyDescent="0.25">
      <c r="A29181" s="3" t="s">
        <v>18</v>
      </c>
      <c r="B29181" s="2">
        <f>C29181</f>
        <v>45552.640654606483</v>
      </c>
      <c r="C29181" s="4">
        <v>45552.640654606483</v>
      </c>
      <c r="D29181" s="5" t="s">
        <v>5</v>
      </c>
    </row>
    <row r="29182" spans="1:4" ht="17.25" customHeight="1" x14ac:dyDescent="0.25">
      <c r="A29182" s="3" t="s">
        <v>17</v>
      </c>
      <c r="B29182" s="2">
        <f>C29182</f>
        <v>45552.643085960648</v>
      </c>
      <c r="C29182" s="4">
        <v>45552.643085960648</v>
      </c>
      <c r="D29182" s="5" t="s">
        <v>5</v>
      </c>
    </row>
    <row r="29183" spans="1:4" ht="17.25" customHeight="1" x14ac:dyDescent="0.25">
      <c r="A29183" s="3" t="s">
        <v>30</v>
      </c>
      <c r="B29183" s="2">
        <f>C29183</f>
        <v>45552.643130509256</v>
      </c>
      <c r="C29183" s="4">
        <v>45552.643130509256</v>
      </c>
      <c r="D29183" s="5" t="s">
        <v>4</v>
      </c>
    </row>
    <row r="29184" spans="1:4" ht="17.25" customHeight="1" x14ac:dyDescent="0.25">
      <c r="A29184" s="3" t="s">
        <v>20</v>
      </c>
      <c r="B29184" s="2">
        <f>C29184</f>
        <v>45552.644025937501</v>
      </c>
      <c r="C29184" s="4">
        <v>45552.644025937501</v>
      </c>
      <c r="D29184" s="5" t="s">
        <v>5</v>
      </c>
    </row>
    <row r="29185" spans="1:4" ht="17.25" customHeight="1" x14ac:dyDescent="0.25">
      <c r="A29185" s="3" t="s">
        <v>17</v>
      </c>
      <c r="B29185" s="2">
        <f>C29185</f>
        <v>45552.644310937496</v>
      </c>
      <c r="C29185" s="4">
        <v>45552.644310937496</v>
      </c>
      <c r="D29185" s="5" t="s">
        <v>4</v>
      </c>
    </row>
    <row r="29186" spans="1:4" ht="17.25" customHeight="1" x14ac:dyDescent="0.25">
      <c r="A29186" s="3" t="s">
        <v>18</v>
      </c>
      <c r="B29186" s="2">
        <f>C29186</f>
        <v>45552.644549363424</v>
      </c>
      <c r="C29186" s="4">
        <v>45552.644549363424</v>
      </c>
      <c r="D29186" s="5" t="s">
        <v>5</v>
      </c>
    </row>
    <row r="29187" spans="1:4" ht="17.25" customHeight="1" x14ac:dyDescent="0.25">
      <c r="A29187" s="3" t="s">
        <v>6</v>
      </c>
      <c r="B29187" s="2">
        <f>C29187</f>
        <v>45552.644983564816</v>
      </c>
      <c r="C29187" s="4">
        <v>45552.644983564816</v>
      </c>
      <c r="D29187" s="5" t="s">
        <v>5</v>
      </c>
    </row>
    <row r="29188" spans="1:4" ht="17.25" customHeight="1" x14ac:dyDescent="0.25">
      <c r="A29188" s="3" t="s">
        <v>13</v>
      </c>
      <c r="B29188" s="2">
        <f>C29188</f>
        <v>45552.645942349533</v>
      </c>
      <c r="C29188" s="4">
        <v>45552.645942349533</v>
      </c>
      <c r="D29188" s="5" t="s">
        <v>4</v>
      </c>
    </row>
    <row r="29189" spans="1:4" ht="17.25" customHeight="1" x14ac:dyDescent="0.25">
      <c r="A29189" s="3" t="s">
        <v>34</v>
      </c>
      <c r="B29189" s="2">
        <f>C29189</f>
        <v>45552.646115300922</v>
      </c>
      <c r="C29189" s="4">
        <v>45552.646115300922</v>
      </c>
      <c r="D29189" s="5" t="s">
        <v>5</v>
      </c>
    </row>
    <row r="29190" spans="1:4" ht="17.25" customHeight="1" x14ac:dyDescent="0.25">
      <c r="A29190" s="3" t="s">
        <v>13</v>
      </c>
      <c r="B29190" s="2">
        <f>C29190</f>
        <v>45552.647892905094</v>
      </c>
      <c r="C29190" s="4">
        <v>45552.647892905094</v>
      </c>
      <c r="D29190" s="5" t="s">
        <v>4</v>
      </c>
    </row>
    <row r="29191" spans="1:4" ht="17.25" customHeight="1" x14ac:dyDescent="0.25">
      <c r="A29191" s="3" t="s">
        <v>26</v>
      </c>
      <c r="B29191" s="2">
        <f>C29191</f>
        <v>45552.649842754625</v>
      </c>
      <c r="C29191" s="4">
        <v>45552.649842754625</v>
      </c>
      <c r="D29191" s="5" t="s">
        <v>5</v>
      </c>
    </row>
    <row r="29192" spans="1:4" ht="17.25" customHeight="1" x14ac:dyDescent="0.25">
      <c r="A29192" s="3" t="s">
        <v>11</v>
      </c>
      <c r="B29192" s="2">
        <f>C29192</f>
        <v>45552.650119270831</v>
      </c>
      <c r="C29192" s="4">
        <v>45552.650119270831</v>
      </c>
      <c r="D29192" s="5" t="s">
        <v>4</v>
      </c>
    </row>
    <row r="29193" spans="1:4" ht="18" customHeight="1" x14ac:dyDescent="0.25">
      <c r="A29193" s="3" t="s">
        <v>11</v>
      </c>
      <c r="B29193" s="2">
        <f>C29193</f>
        <v>45552.652180370365</v>
      </c>
      <c r="C29193" s="4">
        <v>45552.652180370365</v>
      </c>
      <c r="D29193" s="5" t="s">
        <v>5</v>
      </c>
    </row>
    <row r="29194" spans="1:4" ht="17.25" customHeight="1" x14ac:dyDescent="0.25">
      <c r="A29194" s="3" t="s">
        <v>25</v>
      </c>
      <c r="B29194" s="2">
        <f>C29194</f>
        <v>45552.654569502316</v>
      </c>
      <c r="C29194" s="4">
        <v>45552.654569502316</v>
      </c>
      <c r="D29194" s="5" t="s">
        <v>5</v>
      </c>
    </row>
    <row r="29195" spans="1:4" ht="17.25" customHeight="1" x14ac:dyDescent="0.25">
      <c r="A29195" s="3" t="s">
        <v>21</v>
      </c>
      <c r="B29195" s="2">
        <f>C29195</f>
        <v>45552.655179571761</v>
      </c>
      <c r="C29195" s="4">
        <v>45552.655179571761</v>
      </c>
      <c r="D29195" s="5" t="s">
        <v>5</v>
      </c>
    </row>
    <row r="29196" spans="1:4" ht="17.25" customHeight="1" x14ac:dyDescent="0.25">
      <c r="A29196" s="3" t="s">
        <v>28</v>
      </c>
      <c r="B29196" s="2">
        <f>C29196</f>
        <v>45552.657071018519</v>
      </c>
      <c r="C29196" s="4">
        <v>45552.657071018519</v>
      </c>
      <c r="D29196" s="5" t="s">
        <v>5</v>
      </c>
    </row>
    <row r="29197" spans="1:4" ht="17.25" customHeight="1" x14ac:dyDescent="0.25">
      <c r="A29197" s="3" t="s">
        <v>17</v>
      </c>
      <c r="B29197" s="2">
        <f>C29197</f>
        <v>45552.657151724532</v>
      </c>
      <c r="C29197" s="4">
        <v>45552.657151724532</v>
      </c>
      <c r="D29197" s="5" t="s">
        <v>5</v>
      </c>
    </row>
    <row r="29198" spans="1:4" ht="17.25" customHeight="1" x14ac:dyDescent="0.25">
      <c r="A29198" s="3" t="s">
        <v>9</v>
      </c>
      <c r="B29198" s="2">
        <f>C29198</f>
        <v>45552.657493900464</v>
      </c>
      <c r="C29198" s="4">
        <v>45552.657493900464</v>
      </c>
      <c r="D29198" s="5" t="s">
        <v>5</v>
      </c>
    </row>
    <row r="29199" spans="1:4" ht="17.25" customHeight="1" x14ac:dyDescent="0.25">
      <c r="A29199" s="3" t="s">
        <v>28</v>
      </c>
      <c r="B29199" s="2">
        <f>C29199</f>
        <v>45552.657507094904</v>
      </c>
      <c r="C29199" s="4">
        <v>45552.657507094904</v>
      </c>
      <c r="D29199" s="5" t="s">
        <v>4</v>
      </c>
    </row>
    <row r="29200" spans="1:4" ht="17.25" customHeight="1" x14ac:dyDescent="0.25">
      <c r="A29200" s="3" t="s">
        <v>35</v>
      </c>
      <c r="B29200" s="2">
        <f>C29200</f>
        <v>45552.65780768518</v>
      </c>
      <c r="C29200" s="4">
        <v>45552.65780768518</v>
      </c>
      <c r="D29200" s="5" t="s">
        <v>5</v>
      </c>
    </row>
    <row r="29201" spans="1:4" ht="17.25" customHeight="1" x14ac:dyDescent="0.25">
      <c r="A29201" s="3" t="s">
        <v>17</v>
      </c>
      <c r="B29201" s="2">
        <f>C29201</f>
        <v>45552.658003460645</v>
      </c>
      <c r="C29201" s="4">
        <v>45552.658003460645</v>
      </c>
      <c r="D29201" s="5" t="s">
        <v>4</v>
      </c>
    </row>
    <row r="29202" spans="1:4" ht="17.25" customHeight="1" x14ac:dyDescent="0.25">
      <c r="A29202" s="3" t="s">
        <v>9</v>
      </c>
      <c r="B29202" s="2">
        <f>C29202</f>
        <v>45552.658074942126</v>
      </c>
      <c r="C29202" s="4">
        <v>45552.658074942126</v>
      </c>
      <c r="D29202" s="5" t="s">
        <v>5</v>
      </c>
    </row>
    <row r="29203" spans="1:4" ht="17.25" customHeight="1" x14ac:dyDescent="0.25">
      <c r="A29203" s="3" t="s">
        <v>9</v>
      </c>
      <c r="B29203" s="2">
        <f>C29203</f>
        <v>45552.659228807868</v>
      </c>
      <c r="C29203" s="4">
        <v>45552.659228807868</v>
      </c>
      <c r="D29203" s="5" t="s">
        <v>4</v>
      </c>
    </row>
    <row r="29204" spans="1:4" ht="17.25" customHeight="1" x14ac:dyDescent="0.25">
      <c r="A29204" s="3" t="s">
        <v>24</v>
      </c>
      <c r="B29204" s="2">
        <f>C29204</f>
        <v>45552.65923287037</v>
      </c>
      <c r="C29204" s="4">
        <v>45552.65923287037</v>
      </c>
      <c r="D29204" s="5" t="s">
        <v>5</v>
      </c>
    </row>
    <row r="29205" spans="1:4" ht="17.25" customHeight="1" x14ac:dyDescent="0.25">
      <c r="A29205" s="3" t="s">
        <v>9</v>
      </c>
      <c r="B29205" s="2">
        <f>C29205</f>
        <v>45552.659286435184</v>
      </c>
      <c r="C29205" s="4">
        <v>45552.659286435184</v>
      </c>
      <c r="D29205" s="5" t="s">
        <v>4</v>
      </c>
    </row>
    <row r="29206" spans="1:4" ht="17.25" customHeight="1" x14ac:dyDescent="0.25">
      <c r="A29206" s="3" t="s">
        <v>20</v>
      </c>
      <c r="B29206" s="2">
        <f>C29206</f>
        <v>45552.659700763885</v>
      </c>
      <c r="C29206" s="4">
        <v>45552.659700763885</v>
      </c>
      <c r="D29206" s="5" t="s">
        <v>5</v>
      </c>
    </row>
    <row r="29207" spans="1:4" ht="17.25" customHeight="1" x14ac:dyDescent="0.25">
      <c r="A29207" s="3" t="s">
        <v>24</v>
      </c>
      <c r="B29207" s="2">
        <f>C29207</f>
        <v>45552.660183194443</v>
      </c>
      <c r="C29207" s="4">
        <v>45552.660183194443</v>
      </c>
      <c r="D29207" s="5" t="s">
        <v>4</v>
      </c>
    </row>
    <row r="29208" spans="1:4" ht="17.25" customHeight="1" x14ac:dyDescent="0.25">
      <c r="A29208" s="3" t="s">
        <v>35</v>
      </c>
      <c r="B29208" s="2">
        <f>C29208</f>
        <v>45552.660313912034</v>
      </c>
      <c r="C29208" s="4">
        <v>45552.660313912034</v>
      </c>
      <c r="D29208" s="5" t="s">
        <v>4</v>
      </c>
    </row>
    <row r="29209" spans="1:4" ht="17.25" customHeight="1" x14ac:dyDescent="0.25">
      <c r="A29209" s="3" t="s">
        <v>13</v>
      </c>
      <c r="B29209" s="2">
        <f>C29209</f>
        <v>45552.660663715273</v>
      </c>
      <c r="C29209" s="4">
        <v>45552.660663715273</v>
      </c>
      <c r="D29209" s="5" t="s">
        <v>5</v>
      </c>
    </row>
    <row r="29210" spans="1:4" ht="17.25" customHeight="1" x14ac:dyDescent="0.25">
      <c r="A29210" s="3" t="s">
        <v>16</v>
      </c>
      <c r="B29210" s="2">
        <f>C29210</f>
        <v>45552.660719826388</v>
      </c>
      <c r="C29210" s="4">
        <v>45552.660719826388</v>
      </c>
      <c r="D29210" s="5" t="s">
        <v>5</v>
      </c>
    </row>
    <row r="29211" spans="1:4" ht="17.25" customHeight="1" x14ac:dyDescent="0.25">
      <c r="A29211" s="3" t="s">
        <v>13</v>
      </c>
      <c r="B29211" s="2">
        <f>C29211</f>
        <v>45552.661393703704</v>
      </c>
      <c r="C29211" s="4">
        <v>45552.661393703704</v>
      </c>
      <c r="D29211" s="5" t="s">
        <v>4</v>
      </c>
    </row>
    <row r="29212" spans="1:4" ht="17.25" customHeight="1" x14ac:dyDescent="0.25">
      <c r="A29212" s="3" t="s">
        <v>37</v>
      </c>
      <c r="B29212" s="2">
        <f>C29212</f>
        <v>45552.662882418983</v>
      </c>
      <c r="C29212" s="4">
        <v>45552.662882418983</v>
      </c>
      <c r="D29212" s="5" t="s">
        <v>5</v>
      </c>
    </row>
    <row r="29213" spans="1:4" ht="17.25" customHeight="1" x14ac:dyDescent="0.25">
      <c r="A29213" s="3" t="s">
        <v>13</v>
      </c>
      <c r="B29213" s="2">
        <f>C29213</f>
        <v>45552.664234247684</v>
      </c>
      <c r="C29213" s="4">
        <v>45552.664234247684</v>
      </c>
      <c r="D29213" s="5" t="s">
        <v>5</v>
      </c>
    </row>
    <row r="29214" spans="1:4" ht="17.25" customHeight="1" x14ac:dyDescent="0.25">
      <c r="A29214" s="3" t="s">
        <v>8</v>
      </c>
      <c r="B29214" s="2">
        <f>C29214</f>
        <v>45552.665032627316</v>
      </c>
      <c r="C29214" s="4">
        <v>45552.665032627316</v>
      </c>
      <c r="D29214" s="5" t="s">
        <v>5</v>
      </c>
    </row>
    <row r="29215" spans="1:4" ht="17.25" customHeight="1" x14ac:dyDescent="0.25">
      <c r="A29215" s="3" t="s">
        <v>35</v>
      </c>
      <c r="B29215" s="2">
        <f>C29215</f>
        <v>45552.666232719908</v>
      </c>
      <c r="C29215" s="4">
        <v>45552.666232719908</v>
      </c>
      <c r="D29215" s="5" t="s">
        <v>5</v>
      </c>
    </row>
    <row r="29216" spans="1:4" ht="17.25" customHeight="1" x14ac:dyDescent="0.25">
      <c r="A29216" s="3" t="s">
        <v>25</v>
      </c>
      <c r="B29216" s="2">
        <f>C29216</f>
        <v>45552.666309849534</v>
      </c>
      <c r="C29216" s="4">
        <v>45552.666309849534</v>
      </c>
      <c r="D29216" s="5" t="s">
        <v>5</v>
      </c>
    </row>
    <row r="29217" spans="1:4" ht="17.25" customHeight="1" x14ac:dyDescent="0.25">
      <c r="A29217" s="3" t="s">
        <v>22</v>
      </c>
      <c r="B29217" s="2">
        <f>C29217</f>
        <v>45552.66632138889</v>
      </c>
      <c r="C29217" s="4">
        <v>45552.66632138889</v>
      </c>
      <c r="D29217" s="5" t="s">
        <v>5</v>
      </c>
    </row>
    <row r="29218" spans="1:4" ht="17.25" customHeight="1" x14ac:dyDescent="0.25">
      <c r="A29218" s="3" t="s">
        <v>13</v>
      </c>
      <c r="B29218" s="2">
        <f>C29218</f>
        <v>45552.666484664347</v>
      </c>
      <c r="C29218" s="4">
        <v>45552.666484664347</v>
      </c>
      <c r="D29218" s="5" t="s">
        <v>4</v>
      </c>
    </row>
    <row r="29219" spans="1:4" ht="18" customHeight="1" x14ac:dyDescent="0.25">
      <c r="A29219" s="3" t="s">
        <v>9</v>
      </c>
      <c r="B29219" s="2">
        <f>C29219</f>
        <v>45552.666563738421</v>
      </c>
      <c r="C29219" s="4">
        <v>45552.666563738421</v>
      </c>
      <c r="D29219" s="5" t="s">
        <v>5</v>
      </c>
    </row>
    <row r="29220" spans="1:4" ht="17.25" customHeight="1" x14ac:dyDescent="0.25">
      <c r="A29220" s="3" t="s">
        <v>18</v>
      </c>
      <c r="B29220" s="2">
        <f>C29220</f>
        <v>45552.66700050926</v>
      </c>
      <c r="C29220" s="4">
        <v>45552.66700050926</v>
      </c>
      <c r="D29220" s="5" t="s">
        <v>5</v>
      </c>
    </row>
    <row r="29221" spans="1:4" ht="17.25" customHeight="1" x14ac:dyDescent="0.25">
      <c r="A29221" s="3" t="s">
        <v>9</v>
      </c>
      <c r="B29221" s="2">
        <f>C29221</f>
        <v>45552.667412974537</v>
      </c>
      <c r="C29221" s="4">
        <v>45552.667412974537</v>
      </c>
      <c r="D29221" s="5" t="s">
        <v>4</v>
      </c>
    </row>
    <row r="29222" spans="1:4" ht="17.25" customHeight="1" x14ac:dyDescent="0.25">
      <c r="A29222" s="3" t="s">
        <v>35</v>
      </c>
      <c r="B29222" s="2">
        <f>C29222</f>
        <v>45552.667920370368</v>
      </c>
      <c r="C29222" s="4">
        <v>45552.667920370368</v>
      </c>
      <c r="D29222" s="5" t="s">
        <v>4</v>
      </c>
    </row>
    <row r="29223" spans="1:4" ht="17.25" customHeight="1" x14ac:dyDescent="0.25">
      <c r="A29223" s="3" t="s">
        <v>8</v>
      </c>
      <c r="B29223" s="2">
        <f>C29223</f>
        <v>45552.669685104163</v>
      </c>
      <c r="C29223" s="4">
        <v>45552.669685104163</v>
      </c>
      <c r="D29223" s="5" t="s">
        <v>5</v>
      </c>
    </row>
    <row r="29224" spans="1:4" ht="17.25" customHeight="1" x14ac:dyDescent="0.25">
      <c r="A29224" s="3" t="s">
        <v>16</v>
      </c>
      <c r="B29224" s="2">
        <f>C29224</f>
        <v>45552.670162696755</v>
      </c>
      <c r="C29224" s="4">
        <v>45552.670162696755</v>
      </c>
      <c r="D29224" s="5" t="s">
        <v>5</v>
      </c>
    </row>
    <row r="29225" spans="1:4" ht="17.25" customHeight="1" x14ac:dyDescent="0.25">
      <c r="A29225" s="3" t="s">
        <v>16</v>
      </c>
      <c r="B29225" s="2">
        <f>C29225</f>
        <v>45552.672332708331</v>
      </c>
      <c r="C29225" s="4">
        <v>45552.672332708331</v>
      </c>
      <c r="D29225" s="5" t="s">
        <v>5</v>
      </c>
    </row>
    <row r="29226" spans="1:4" ht="17.25" customHeight="1" x14ac:dyDescent="0.25">
      <c r="A29226" s="3" t="s">
        <v>20</v>
      </c>
      <c r="B29226" s="2">
        <f>C29226</f>
        <v>45552.67714594907</v>
      </c>
      <c r="C29226" s="4">
        <v>45552.67714594907</v>
      </c>
      <c r="D29226" s="5" t="s">
        <v>5</v>
      </c>
    </row>
    <row r="29227" spans="1:4" ht="17.25" customHeight="1" x14ac:dyDescent="0.25">
      <c r="A29227" s="3" t="s">
        <v>34</v>
      </c>
      <c r="B29227" s="2">
        <f>C29227</f>
        <v>45552.678721782402</v>
      </c>
      <c r="C29227" s="4">
        <v>45552.678721782402</v>
      </c>
      <c r="D29227" s="5" t="s">
        <v>5</v>
      </c>
    </row>
    <row r="29228" spans="1:4" ht="17.25" customHeight="1" x14ac:dyDescent="0.25">
      <c r="A29228" s="3" t="s">
        <v>23</v>
      </c>
      <c r="B29228" s="2">
        <f>C29228</f>
        <v>45552.679501307866</v>
      </c>
      <c r="C29228" s="4">
        <v>45552.679501307866</v>
      </c>
      <c r="D29228" s="5" t="s">
        <v>5</v>
      </c>
    </row>
    <row r="29229" spans="1:4" ht="17.25" customHeight="1" x14ac:dyDescent="0.25">
      <c r="A29229" s="3" t="s">
        <v>23</v>
      </c>
      <c r="B29229" s="2">
        <f>C29229</f>
        <v>45552.680277476851</v>
      </c>
      <c r="C29229" s="4">
        <v>45552.680277476851</v>
      </c>
      <c r="D29229" s="5" t="s">
        <v>5</v>
      </c>
    </row>
    <row r="29230" spans="1:4" ht="17.25" customHeight="1" x14ac:dyDescent="0.25">
      <c r="A29230" s="3" t="s">
        <v>21</v>
      </c>
      <c r="B29230" s="2">
        <f>C29230</f>
        <v>45552.680861631939</v>
      </c>
      <c r="C29230" s="4">
        <v>45552.680861631939</v>
      </c>
      <c r="D29230" s="5" t="s">
        <v>5</v>
      </c>
    </row>
    <row r="29231" spans="1:4" ht="17.25" customHeight="1" x14ac:dyDescent="0.25">
      <c r="A29231" s="3" t="s">
        <v>15</v>
      </c>
      <c r="B29231" s="2">
        <f>C29231</f>
        <v>45552.682397743054</v>
      </c>
      <c r="C29231" s="4">
        <v>45552.682397743054</v>
      </c>
      <c r="D29231" s="5" t="s">
        <v>5</v>
      </c>
    </row>
    <row r="29232" spans="1:4" ht="17.25" customHeight="1" x14ac:dyDescent="0.25">
      <c r="A29232" s="3" t="s">
        <v>17</v>
      </c>
      <c r="B29232" s="2">
        <f>C29232</f>
        <v>45552.683515034718</v>
      </c>
      <c r="C29232" s="4">
        <v>45552.683515034718</v>
      </c>
      <c r="D29232" s="5" t="s">
        <v>5</v>
      </c>
    </row>
    <row r="29233" spans="1:4" ht="17.25" customHeight="1" x14ac:dyDescent="0.25">
      <c r="A29233" s="3" t="s">
        <v>38</v>
      </c>
      <c r="B29233" s="2">
        <f>C29233</f>
        <v>45552.684031863428</v>
      </c>
      <c r="C29233" s="4">
        <v>45552.684031863428</v>
      </c>
      <c r="D29233" s="5" t="s">
        <v>5</v>
      </c>
    </row>
    <row r="29234" spans="1:4" ht="17.25" customHeight="1" x14ac:dyDescent="0.25">
      <c r="A29234" s="3" t="s">
        <v>17</v>
      </c>
      <c r="B29234" s="2">
        <f>C29234</f>
        <v>45552.684513888889</v>
      </c>
      <c r="C29234" s="4">
        <v>45552.684513888889</v>
      </c>
      <c r="D29234" s="5" t="s">
        <v>4</v>
      </c>
    </row>
    <row r="29235" spans="1:4" ht="17.25" customHeight="1" x14ac:dyDescent="0.25">
      <c r="A29235" s="3" t="s">
        <v>38</v>
      </c>
      <c r="B29235" s="2">
        <f>C29235</f>
        <v>45552.684598749998</v>
      </c>
      <c r="C29235" s="4">
        <v>45552.684598749998</v>
      </c>
      <c r="D29235" s="5" t="s">
        <v>4</v>
      </c>
    </row>
    <row r="29236" spans="1:4" ht="17.25" customHeight="1" x14ac:dyDescent="0.25">
      <c r="A29236" s="3" t="s">
        <v>22</v>
      </c>
      <c r="B29236" s="2">
        <f>C29236</f>
        <v>45552.685302731479</v>
      </c>
      <c r="C29236" s="4">
        <v>45552.685302731479</v>
      </c>
      <c r="D29236" s="5" t="s">
        <v>5</v>
      </c>
    </row>
    <row r="29237" spans="1:4" ht="17.25" customHeight="1" x14ac:dyDescent="0.25">
      <c r="A29237" s="3" t="s">
        <v>8</v>
      </c>
      <c r="B29237" s="2">
        <f>C29237</f>
        <v>45552.686534745371</v>
      </c>
      <c r="C29237" s="4">
        <v>45552.686534745371</v>
      </c>
      <c r="D29237" s="5" t="s">
        <v>5</v>
      </c>
    </row>
    <row r="29238" spans="1:4" ht="17.25" customHeight="1" x14ac:dyDescent="0.25">
      <c r="A29238" s="3" t="s">
        <v>37</v>
      </c>
      <c r="B29238" s="2">
        <f>C29238</f>
        <v>45552.686928877316</v>
      </c>
      <c r="C29238" s="4">
        <v>45552.686928877316</v>
      </c>
      <c r="D29238" s="5" t="s">
        <v>5</v>
      </c>
    </row>
    <row r="29239" spans="1:4" ht="17.25" customHeight="1" x14ac:dyDescent="0.25">
      <c r="A29239" s="3" t="s">
        <v>25</v>
      </c>
      <c r="B29239" s="2">
        <f>C29239</f>
        <v>45552.687329490742</v>
      </c>
      <c r="C29239" s="4">
        <v>45552.687329490742</v>
      </c>
      <c r="D29239" s="5" t="s">
        <v>5</v>
      </c>
    </row>
    <row r="29240" spans="1:4" ht="17.25" customHeight="1" x14ac:dyDescent="0.25">
      <c r="A29240" s="3" t="s">
        <v>16</v>
      </c>
      <c r="B29240" s="2">
        <f>C29240</f>
        <v>45552.68754204861</v>
      </c>
      <c r="C29240" s="4">
        <v>45552.68754204861</v>
      </c>
      <c r="D29240" s="5" t="s">
        <v>5</v>
      </c>
    </row>
    <row r="29241" spans="1:4" ht="17.25" customHeight="1" x14ac:dyDescent="0.25">
      <c r="A29241" s="3" t="s">
        <v>24</v>
      </c>
      <c r="B29241" s="2">
        <f>C29241</f>
        <v>45552.688383761575</v>
      </c>
      <c r="C29241" s="4">
        <v>45552.688383761575</v>
      </c>
      <c r="D29241" s="5" t="s">
        <v>5</v>
      </c>
    </row>
    <row r="29242" spans="1:4" ht="17.25" customHeight="1" x14ac:dyDescent="0.25">
      <c r="A29242" s="3" t="s">
        <v>24</v>
      </c>
      <c r="B29242" s="2">
        <f>C29242</f>
        <v>45552.690250104162</v>
      </c>
      <c r="C29242" s="4">
        <v>45552.690250104162</v>
      </c>
      <c r="D29242" s="5" t="s">
        <v>4</v>
      </c>
    </row>
    <row r="29243" spans="1:4" ht="17.25" customHeight="1" x14ac:dyDescent="0.25">
      <c r="A29243" s="3" t="s">
        <v>9</v>
      </c>
      <c r="B29243" s="2">
        <f>C29243</f>
        <v>45552.690635254628</v>
      </c>
      <c r="C29243" s="4">
        <v>45552.690635254628</v>
      </c>
      <c r="D29243" s="5" t="s">
        <v>5</v>
      </c>
    </row>
    <row r="29244" spans="1:4" ht="18" customHeight="1" x14ac:dyDescent="0.25">
      <c r="A29244" s="3" t="s">
        <v>7</v>
      </c>
      <c r="B29244" s="2">
        <f>C29244</f>
        <v>45552.691426736106</v>
      </c>
      <c r="C29244" s="4">
        <v>45552.691426736106</v>
      </c>
      <c r="D29244" s="5" t="s">
        <v>5</v>
      </c>
    </row>
    <row r="29245" spans="1:4" ht="17.25" customHeight="1" x14ac:dyDescent="0.25">
      <c r="A29245" s="3" t="s">
        <v>7</v>
      </c>
      <c r="B29245" s="2">
        <f>C29245</f>
        <v>45552.69168034722</v>
      </c>
      <c r="C29245" s="4">
        <v>45552.69168034722</v>
      </c>
      <c r="D29245" s="5" t="s">
        <v>4</v>
      </c>
    </row>
    <row r="29246" spans="1:4" ht="17.25" customHeight="1" x14ac:dyDescent="0.25">
      <c r="A29246" s="3" t="s">
        <v>9</v>
      </c>
      <c r="B29246" s="2">
        <f>C29246</f>
        <v>45552.691769120371</v>
      </c>
      <c r="C29246" s="4">
        <v>45552.691769120371</v>
      </c>
      <c r="D29246" s="5" t="s">
        <v>4</v>
      </c>
    </row>
    <row r="29247" spans="1:4" ht="17.25" customHeight="1" x14ac:dyDescent="0.25">
      <c r="A29247" s="3" t="s">
        <v>24</v>
      </c>
      <c r="B29247" s="2">
        <f>C29247</f>
        <v>45552.691939594908</v>
      </c>
      <c r="C29247" s="4">
        <v>45552.691939594908</v>
      </c>
      <c r="D29247" s="5" t="s">
        <v>5</v>
      </c>
    </row>
    <row r="29248" spans="1:4" ht="17.25" customHeight="1" x14ac:dyDescent="0.25">
      <c r="A29248" s="3" t="s">
        <v>8</v>
      </c>
      <c r="B29248" s="2">
        <f>C29248</f>
        <v>45552.692045439813</v>
      </c>
      <c r="C29248" s="4">
        <v>45552.692045439813</v>
      </c>
      <c r="D29248" s="5" t="s">
        <v>5</v>
      </c>
    </row>
    <row r="29249" spans="1:4" ht="17.25" customHeight="1" x14ac:dyDescent="0.25">
      <c r="A29249" s="3" t="s">
        <v>24</v>
      </c>
      <c r="B29249" s="2">
        <f>C29249</f>
        <v>45552.692480231482</v>
      </c>
      <c r="C29249" s="4">
        <v>45552.692480231482</v>
      </c>
      <c r="D29249" s="5" t="s">
        <v>4</v>
      </c>
    </row>
    <row r="29250" spans="1:4" ht="17.25" customHeight="1" x14ac:dyDescent="0.25">
      <c r="A29250" s="3" t="s">
        <v>12</v>
      </c>
      <c r="B29250" s="2">
        <f>C29250</f>
        <v>45552.694189247683</v>
      </c>
      <c r="C29250" s="4">
        <v>45552.694189247683</v>
      </c>
      <c r="D29250" s="5" t="s">
        <v>5</v>
      </c>
    </row>
    <row r="29251" spans="1:4" ht="17.25" customHeight="1" x14ac:dyDescent="0.25">
      <c r="A29251" s="3" t="s">
        <v>11</v>
      </c>
      <c r="B29251" s="2">
        <f>C29251</f>
        <v>45552.695438182869</v>
      </c>
      <c r="C29251" s="4">
        <v>45552.695438182869</v>
      </c>
      <c r="D29251" s="5" t="s">
        <v>4</v>
      </c>
    </row>
    <row r="29252" spans="1:4" ht="17.25" customHeight="1" x14ac:dyDescent="0.25">
      <c r="A29252" s="3" t="s">
        <v>17</v>
      </c>
      <c r="B29252" s="2">
        <f>C29252</f>
        <v>45552.696421203698</v>
      </c>
      <c r="C29252" s="4">
        <v>45552.696421203698</v>
      </c>
      <c r="D29252" s="5" t="s">
        <v>5</v>
      </c>
    </row>
    <row r="29253" spans="1:4" ht="17.25" customHeight="1" x14ac:dyDescent="0.25">
      <c r="A29253" s="3" t="s">
        <v>40</v>
      </c>
      <c r="B29253" s="2">
        <f>C29253</f>
        <v>45552.696592395834</v>
      </c>
      <c r="C29253" s="4">
        <v>45552.696592395834</v>
      </c>
      <c r="D29253" s="5" t="s">
        <v>5</v>
      </c>
    </row>
    <row r="29254" spans="1:4" ht="17.25" customHeight="1" x14ac:dyDescent="0.25">
      <c r="A29254" s="3" t="s">
        <v>10</v>
      </c>
      <c r="B29254" s="2">
        <f>C29254</f>
        <v>45552.696782743056</v>
      </c>
      <c r="C29254" s="4">
        <v>45552.696782743056</v>
      </c>
      <c r="D29254" s="5" t="s">
        <v>5</v>
      </c>
    </row>
    <row r="29255" spans="1:4" ht="17.25" customHeight="1" x14ac:dyDescent="0.25">
      <c r="A29255" s="3" t="s">
        <v>22</v>
      </c>
      <c r="B29255" s="2">
        <f>C29255</f>
        <v>45552.697032303236</v>
      </c>
      <c r="C29255" s="4">
        <v>45552.697032303236</v>
      </c>
      <c r="D29255" s="5" t="s">
        <v>5</v>
      </c>
    </row>
    <row r="29256" spans="1:4" ht="17.25" customHeight="1" x14ac:dyDescent="0.25">
      <c r="A29256" s="3" t="s">
        <v>10</v>
      </c>
      <c r="B29256" s="2">
        <f>C29256</f>
        <v>45552.697162789351</v>
      </c>
      <c r="C29256" s="4">
        <v>45552.697162789351</v>
      </c>
      <c r="D29256" s="5" t="s">
        <v>5</v>
      </c>
    </row>
    <row r="29257" spans="1:4" ht="17.25" customHeight="1" x14ac:dyDescent="0.25">
      <c r="A29257" s="3" t="s">
        <v>17</v>
      </c>
      <c r="B29257" s="2">
        <f>C29257</f>
        <v>45552.697244189811</v>
      </c>
      <c r="C29257" s="4">
        <v>45552.697244189811</v>
      </c>
      <c r="D29257" s="5" t="s">
        <v>5</v>
      </c>
    </row>
    <row r="29258" spans="1:4" ht="17.25" customHeight="1" x14ac:dyDescent="0.25">
      <c r="A29258" s="3" t="s">
        <v>40</v>
      </c>
      <c r="B29258" s="2">
        <f>C29258</f>
        <v>45552.697475856483</v>
      </c>
      <c r="C29258" s="4">
        <v>45552.697475856483</v>
      </c>
      <c r="D29258" s="5" t="s">
        <v>4</v>
      </c>
    </row>
    <row r="29259" spans="1:4" ht="17.25" customHeight="1" x14ac:dyDescent="0.25">
      <c r="A29259" s="3" t="s">
        <v>24</v>
      </c>
      <c r="B29259" s="2">
        <f>C29259</f>
        <v>45552.697747337959</v>
      </c>
      <c r="C29259" s="4">
        <v>45552.697747337959</v>
      </c>
      <c r="D29259" s="5" t="s">
        <v>5</v>
      </c>
    </row>
    <row r="29260" spans="1:4" ht="17.25" customHeight="1" x14ac:dyDescent="0.25">
      <c r="A29260" s="3" t="s">
        <v>11</v>
      </c>
      <c r="B29260" s="2">
        <f>C29260</f>
        <v>45552.698086643519</v>
      </c>
      <c r="C29260" s="4">
        <v>45552.698086643519</v>
      </c>
      <c r="D29260" s="5" t="s">
        <v>5</v>
      </c>
    </row>
    <row r="29261" spans="1:4" ht="17.25" customHeight="1" x14ac:dyDescent="0.25">
      <c r="A29261" s="3" t="s">
        <v>17</v>
      </c>
      <c r="B29261" s="2">
        <f>C29261</f>
        <v>45552.698153703699</v>
      </c>
      <c r="C29261" s="4">
        <v>45552.698153703699</v>
      </c>
      <c r="D29261" s="5" t="s">
        <v>4</v>
      </c>
    </row>
    <row r="29262" spans="1:4" ht="17.25" customHeight="1" x14ac:dyDescent="0.25">
      <c r="A29262" s="3" t="s">
        <v>25</v>
      </c>
      <c r="B29262" s="2">
        <f>C29262</f>
        <v>45552.698378136571</v>
      </c>
      <c r="C29262" s="4">
        <v>45552.698378136571</v>
      </c>
      <c r="D29262" s="5" t="s">
        <v>5</v>
      </c>
    </row>
    <row r="29263" spans="1:4" ht="17.25" customHeight="1" x14ac:dyDescent="0.25">
      <c r="A29263" s="3" t="s">
        <v>17</v>
      </c>
      <c r="B29263" s="2">
        <f>C29263</f>
        <v>45552.69854892361</v>
      </c>
      <c r="C29263" s="4">
        <v>45552.69854892361</v>
      </c>
      <c r="D29263" s="5" t="s">
        <v>4</v>
      </c>
    </row>
    <row r="29264" spans="1:4" ht="17.25" customHeight="1" x14ac:dyDescent="0.25">
      <c r="A29264" s="3" t="s">
        <v>24</v>
      </c>
      <c r="B29264" s="2">
        <f>C29264</f>
        <v>45552.699054652774</v>
      </c>
      <c r="C29264" s="4">
        <v>45552.699054652774</v>
      </c>
      <c r="D29264" s="5" t="s">
        <v>4</v>
      </c>
    </row>
    <row r="29265" spans="1:4" ht="17.25" customHeight="1" x14ac:dyDescent="0.25">
      <c r="A29265" s="3" t="s">
        <v>24</v>
      </c>
      <c r="B29265" s="2">
        <f>C29265</f>
        <v>45552.699285069444</v>
      </c>
      <c r="C29265" s="4">
        <v>45552.699285069444</v>
      </c>
      <c r="D29265" s="5" t="s">
        <v>5</v>
      </c>
    </row>
    <row r="29266" spans="1:4" ht="17.25" customHeight="1" x14ac:dyDescent="0.25">
      <c r="A29266" s="3" t="s">
        <v>24</v>
      </c>
      <c r="B29266" s="2">
        <f>C29266</f>
        <v>45552.699406527776</v>
      </c>
      <c r="C29266" s="4">
        <v>45552.699406527776</v>
      </c>
      <c r="D29266" s="5" t="s">
        <v>5</v>
      </c>
    </row>
    <row r="29267" spans="1:4" ht="17.25" customHeight="1" x14ac:dyDescent="0.25">
      <c r="A29267" s="3" t="s">
        <v>3</v>
      </c>
      <c r="B29267" s="2">
        <f>C29267</f>
        <v>45552.700160520828</v>
      </c>
      <c r="C29267" s="4">
        <v>45552.700160520828</v>
      </c>
      <c r="D29267" s="5" t="s">
        <v>5</v>
      </c>
    </row>
    <row r="29268" spans="1:4" ht="17.25" customHeight="1" x14ac:dyDescent="0.25">
      <c r="A29268" s="3" t="s">
        <v>8</v>
      </c>
      <c r="B29268" s="2">
        <f>C29268</f>
        <v>45552.700229930553</v>
      </c>
      <c r="C29268" s="4">
        <v>45552.700229930553</v>
      </c>
      <c r="D29268" s="5" t="s">
        <v>5</v>
      </c>
    </row>
    <row r="29269" spans="1:4" ht="17.25" customHeight="1" x14ac:dyDescent="0.25">
      <c r="A29269" s="3" t="s">
        <v>24</v>
      </c>
      <c r="B29269" s="2">
        <f>C29269</f>
        <v>45552.700283749997</v>
      </c>
      <c r="C29269" s="4">
        <v>45552.700283749997</v>
      </c>
      <c r="D29269" s="5" t="s">
        <v>4</v>
      </c>
    </row>
    <row r="29270" spans="1:4" ht="18" customHeight="1" x14ac:dyDescent="0.25">
      <c r="A29270" s="3" t="s">
        <v>24</v>
      </c>
      <c r="B29270" s="2">
        <f>C29270</f>
        <v>45552.700532199073</v>
      </c>
      <c r="C29270" s="4">
        <v>45552.700532199073</v>
      </c>
      <c r="D29270" s="5" t="s">
        <v>4</v>
      </c>
    </row>
    <row r="29271" spans="1:4" ht="17.25" customHeight="1" x14ac:dyDescent="0.25">
      <c r="A29271" s="3" t="s">
        <v>3</v>
      </c>
      <c r="B29271" s="2">
        <f>C29271</f>
        <v>45552.701535104163</v>
      </c>
      <c r="C29271" s="4">
        <v>45552.701535104163</v>
      </c>
      <c r="D29271" s="5" t="s">
        <v>4</v>
      </c>
    </row>
    <row r="29272" spans="1:4" ht="17.25" customHeight="1" x14ac:dyDescent="0.25">
      <c r="A29272" s="3" t="s">
        <v>27</v>
      </c>
      <c r="B29272" s="2">
        <f>C29272</f>
        <v>45552.701602685185</v>
      </c>
      <c r="C29272" s="4">
        <v>45552.701602685185</v>
      </c>
      <c r="D29272" s="5" t="s">
        <v>5</v>
      </c>
    </row>
    <row r="29273" spans="1:4" ht="17.25" customHeight="1" x14ac:dyDescent="0.25">
      <c r="A29273" s="3" t="s">
        <v>16</v>
      </c>
      <c r="B29273" s="2">
        <f>C29273</f>
        <v>45552.702288749999</v>
      </c>
      <c r="C29273" s="4">
        <v>45552.702288749999</v>
      </c>
      <c r="D29273" s="5" t="s">
        <v>5</v>
      </c>
    </row>
    <row r="29274" spans="1:4" ht="17.25" customHeight="1" x14ac:dyDescent="0.25">
      <c r="A29274" s="3" t="s">
        <v>21</v>
      </c>
      <c r="B29274" s="2">
        <f>C29274</f>
        <v>45552.702382824071</v>
      </c>
      <c r="C29274" s="4">
        <v>45552.702382824071</v>
      </c>
      <c r="D29274" s="5" t="s">
        <v>5</v>
      </c>
    </row>
    <row r="29275" spans="1:4" ht="17.25" customHeight="1" x14ac:dyDescent="0.25">
      <c r="A29275" s="3" t="s">
        <v>21</v>
      </c>
      <c r="B29275" s="2">
        <f>C29275</f>
        <v>45552.702736539351</v>
      </c>
      <c r="C29275" s="4">
        <v>45552.702736539351</v>
      </c>
      <c r="D29275" s="5" t="s">
        <v>5</v>
      </c>
    </row>
    <row r="29276" spans="1:4" ht="17.25" customHeight="1" x14ac:dyDescent="0.25">
      <c r="A29276" s="3" t="s">
        <v>24</v>
      </c>
      <c r="B29276" s="2">
        <f>C29276</f>
        <v>45552.703513287037</v>
      </c>
      <c r="C29276" s="4">
        <v>45552.703513287037</v>
      </c>
      <c r="D29276" s="5" t="s">
        <v>5</v>
      </c>
    </row>
    <row r="29277" spans="1:4" ht="17.25" customHeight="1" x14ac:dyDescent="0.25">
      <c r="A29277" s="3" t="s">
        <v>27</v>
      </c>
      <c r="B29277" s="2">
        <f>C29277</f>
        <v>45552.703855694439</v>
      </c>
      <c r="C29277" s="4">
        <v>45552.703855694439</v>
      </c>
      <c r="D29277" s="5" t="s">
        <v>4</v>
      </c>
    </row>
    <row r="29278" spans="1:4" ht="17.25" customHeight="1" x14ac:dyDescent="0.25">
      <c r="A29278" s="3" t="s">
        <v>24</v>
      </c>
      <c r="B29278" s="2">
        <f>C29278</f>
        <v>45552.704230949072</v>
      </c>
      <c r="C29278" s="4">
        <v>45552.704230949072</v>
      </c>
      <c r="D29278" s="5" t="s">
        <v>4</v>
      </c>
    </row>
    <row r="29279" spans="1:4" ht="17.25" customHeight="1" x14ac:dyDescent="0.25">
      <c r="A29279" s="3" t="s">
        <v>24</v>
      </c>
      <c r="B29279" s="2">
        <f>C29279</f>
        <v>45552.704612766203</v>
      </c>
      <c r="C29279" s="4">
        <v>45552.704612766203</v>
      </c>
      <c r="D29279" s="5" t="s">
        <v>5</v>
      </c>
    </row>
    <row r="29280" spans="1:4" ht="17.25" customHeight="1" x14ac:dyDescent="0.25">
      <c r="A29280" s="3" t="s">
        <v>24</v>
      </c>
      <c r="B29280" s="2">
        <f>C29280</f>
        <v>45552.705359641201</v>
      </c>
      <c r="C29280" s="4">
        <v>45552.705359641201</v>
      </c>
      <c r="D29280" s="5" t="s">
        <v>4</v>
      </c>
    </row>
    <row r="29281" spans="1:4" ht="17.25" customHeight="1" x14ac:dyDescent="0.25">
      <c r="A29281" s="3" t="s">
        <v>13</v>
      </c>
      <c r="B29281" s="2">
        <f>C29281</f>
        <v>45552.70553446759</v>
      </c>
      <c r="C29281" s="4">
        <v>45552.70553446759</v>
      </c>
      <c r="D29281" s="5" t="s">
        <v>5</v>
      </c>
    </row>
    <row r="29282" spans="1:4" ht="17.25" customHeight="1" x14ac:dyDescent="0.25">
      <c r="A29282" s="3" t="s">
        <v>33</v>
      </c>
      <c r="B29282" s="2">
        <f>C29282</f>
        <v>45552.706159907408</v>
      </c>
      <c r="C29282" s="4">
        <v>45552.706159907408</v>
      </c>
      <c r="D29282" s="5" t="s">
        <v>5</v>
      </c>
    </row>
    <row r="29283" spans="1:4" ht="17.25" customHeight="1" x14ac:dyDescent="0.25">
      <c r="A29283" s="3" t="s">
        <v>13</v>
      </c>
      <c r="B29283" s="2">
        <f>C29283</f>
        <v>45552.706697442125</v>
      </c>
      <c r="C29283" s="4">
        <v>45552.706697442125</v>
      </c>
      <c r="D29283" s="5" t="s">
        <v>5</v>
      </c>
    </row>
    <row r="29284" spans="1:4" ht="17.25" customHeight="1" x14ac:dyDescent="0.25">
      <c r="A29284" s="3" t="s">
        <v>45</v>
      </c>
      <c r="B29284" s="2">
        <f>C29284</f>
        <v>45552.707463935185</v>
      </c>
      <c r="C29284" s="4">
        <v>45552.707463935185</v>
      </c>
      <c r="D29284" s="5" t="s">
        <v>5</v>
      </c>
    </row>
    <row r="29285" spans="1:4" ht="17.25" customHeight="1" x14ac:dyDescent="0.25">
      <c r="A29285" s="3" t="s">
        <v>17</v>
      </c>
      <c r="B29285" s="2">
        <f>C29285</f>
        <v>45552.707614780091</v>
      </c>
      <c r="C29285" s="4">
        <v>45552.707614780091</v>
      </c>
      <c r="D29285" s="5" t="s">
        <v>5</v>
      </c>
    </row>
    <row r="29286" spans="1:4" ht="17.25" customHeight="1" x14ac:dyDescent="0.25">
      <c r="A29286" s="3" t="s">
        <v>17</v>
      </c>
      <c r="B29286" s="2">
        <f>C29286</f>
        <v>45552.708028136571</v>
      </c>
      <c r="C29286" s="4">
        <v>45552.708028136571</v>
      </c>
      <c r="D29286" s="5" t="s">
        <v>4</v>
      </c>
    </row>
    <row r="29287" spans="1:4" ht="17.25" customHeight="1" x14ac:dyDescent="0.25">
      <c r="A29287" s="3" t="s">
        <v>30</v>
      </c>
      <c r="B29287" s="2">
        <f>C29287</f>
        <v>45552.708198958331</v>
      </c>
      <c r="C29287" s="4">
        <v>45552.708198958331</v>
      </c>
      <c r="D29287" s="5" t="s">
        <v>5</v>
      </c>
    </row>
    <row r="29288" spans="1:4" ht="17.25" customHeight="1" x14ac:dyDescent="0.25">
      <c r="A29288" s="3" t="s">
        <v>13</v>
      </c>
      <c r="B29288" s="2">
        <f>C29288</f>
        <v>45552.708317685181</v>
      </c>
      <c r="C29288" s="4">
        <v>45552.708317685181</v>
      </c>
      <c r="D29288" s="5" t="s">
        <v>4</v>
      </c>
    </row>
    <row r="29289" spans="1:4" ht="17.25" customHeight="1" x14ac:dyDescent="0.25">
      <c r="A29289" s="3" t="s">
        <v>45</v>
      </c>
      <c r="B29289" s="2">
        <f>C29289</f>
        <v>45552.709311319442</v>
      </c>
      <c r="C29289" s="4">
        <v>45552.709311319442</v>
      </c>
      <c r="D29289" s="5" t="s">
        <v>4</v>
      </c>
    </row>
    <row r="29290" spans="1:4" ht="17.25" customHeight="1" x14ac:dyDescent="0.25">
      <c r="A29290" s="3" t="s">
        <v>30</v>
      </c>
      <c r="B29290" s="2">
        <f>C29290</f>
        <v>45552.709435289347</v>
      </c>
      <c r="C29290" s="4">
        <v>45552.709435289347</v>
      </c>
      <c r="D29290" s="5" t="s">
        <v>4</v>
      </c>
    </row>
    <row r="29291" spans="1:4" ht="17.25" customHeight="1" x14ac:dyDescent="0.25">
      <c r="A29291" s="3" t="s">
        <v>13</v>
      </c>
      <c r="B29291" s="2">
        <f>C29291</f>
        <v>45552.709686261573</v>
      </c>
      <c r="C29291" s="4">
        <v>45552.709686261573</v>
      </c>
      <c r="D29291" s="5" t="s">
        <v>5</v>
      </c>
    </row>
    <row r="29292" spans="1:4" ht="17.25" customHeight="1" x14ac:dyDescent="0.25">
      <c r="A29292" s="3" t="s">
        <v>9</v>
      </c>
      <c r="B29292" s="2">
        <f>C29292</f>
        <v>45552.709848784718</v>
      </c>
      <c r="C29292" s="4">
        <v>45552.709848784718</v>
      </c>
      <c r="D29292" s="5" t="s">
        <v>5</v>
      </c>
    </row>
    <row r="29293" spans="1:4" ht="17.25" customHeight="1" x14ac:dyDescent="0.25">
      <c r="A29293" s="3" t="s">
        <v>9</v>
      </c>
      <c r="B29293" s="2">
        <f>C29293</f>
        <v>45552.710209363424</v>
      </c>
      <c r="C29293" s="4">
        <v>45552.710209363424</v>
      </c>
      <c r="D29293" s="5" t="s">
        <v>4</v>
      </c>
    </row>
    <row r="29294" spans="1:4" ht="17.25" customHeight="1" x14ac:dyDescent="0.25">
      <c r="A29294" s="3" t="s">
        <v>9</v>
      </c>
      <c r="B29294" s="2">
        <f>C29294</f>
        <v>45552.710424328703</v>
      </c>
      <c r="C29294" s="4">
        <v>45552.710424328703</v>
      </c>
      <c r="D29294" s="5" t="s">
        <v>5</v>
      </c>
    </row>
    <row r="29295" spans="1:4" ht="17.25" customHeight="1" x14ac:dyDescent="0.25">
      <c r="A29295" s="3" t="s">
        <v>13</v>
      </c>
      <c r="B29295" s="2">
        <f>C29295</f>
        <v>45552.710833831014</v>
      </c>
      <c r="C29295" s="4">
        <v>45552.710833831014</v>
      </c>
      <c r="D29295" s="5" t="s">
        <v>4</v>
      </c>
    </row>
    <row r="29296" spans="1:4" ht="18" customHeight="1" x14ac:dyDescent="0.25">
      <c r="A29296" s="3" t="s">
        <v>10</v>
      </c>
      <c r="B29296" s="2">
        <f>C29296</f>
        <v>45552.711197627315</v>
      </c>
      <c r="C29296" s="4">
        <v>45552.711197627315</v>
      </c>
      <c r="D29296" s="5" t="s">
        <v>5</v>
      </c>
    </row>
    <row r="29297" spans="1:4" ht="17.25" customHeight="1" x14ac:dyDescent="0.25">
      <c r="A29297" s="3" t="s">
        <v>44</v>
      </c>
      <c r="B29297" s="2">
        <f>C29297</f>
        <v>45552.711479432866</v>
      </c>
      <c r="C29297" s="4">
        <v>45552.711479432866</v>
      </c>
      <c r="D29297" s="5" t="s">
        <v>5</v>
      </c>
    </row>
    <row r="29298" spans="1:4" ht="17.25" customHeight="1" x14ac:dyDescent="0.25">
      <c r="A29298" s="3" t="s">
        <v>9</v>
      </c>
      <c r="B29298" s="2">
        <f>C29298</f>
        <v>45552.711500532409</v>
      </c>
      <c r="C29298" s="4">
        <v>45552.711500532409</v>
      </c>
      <c r="D29298" s="5" t="s">
        <v>4</v>
      </c>
    </row>
    <row r="29299" spans="1:4" ht="17.25" customHeight="1" x14ac:dyDescent="0.25">
      <c r="A29299" s="3" t="s">
        <v>44</v>
      </c>
      <c r="B29299" s="2">
        <f>C29299</f>
        <v>45552.712225636569</v>
      </c>
      <c r="C29299" s="4">
        <v>45552.712225636569</v>
      </c>
      <c r="D29299" s="5" t="s">
        <v>4</v>
      </c>
    </row>
    <row r="29300" spans="1:4" ht="17.25" customHeight="1" x14ac:dyDescent="0.25">
      <c r="A29300" s="3" t="s">
        <v>11</v>
      </c>
      <c r="B29300" s="2">
        <f>C29300</f>
        <v>45552.712362245366</v>
      </c>
      <c r="C29300" s="4">
        <v>45552.712362245366</v>
      </c>
      <c r="D29300" s="5" t="s">
        <v>4</v>
      </c>
    </row>
    <row r="29301" spans="1:4" ht="17.25" customHeight="1" x14ac:dyDescent="0.25">
      <c r="A29301" s="3" t="s">
        <v>8</v>
      </c>
      <c r="B29301" s="2">
        <f>C29301</f>
        <v>45552.712369039349</v>
      </c>
      <c r="C29301" s="4">
        <v>45552.712369039349</v>
      </c>
      <c r="D29301" s="5" t="s">
        <v>5</v>
      </c>
    </row>
    <row r="29302" spans="1:4" ht="17.25" customHeight="1" x14ac:dyDescent="0.25">
      <c r="A29302" s="3" t="s">
        <v>11</v>
      </c>
      <c r="B29302" s="2">
        <f>C29302</f>
        <v>45552.712919537036</v>
      </c>
      <c r="C29302" s="4">
        <v>45552.712919537036</v>
      </c>
      <c r="D29302" s="5" t="s">
        <v>5</v>
      </c>
    </row>
    <row r="29303" spans="1:4" ht="17.25" customHeight="1" x14ac:dyDescent="0.25">
      <c r="A29303" s="3" t="s">
        <v>18</v>
      </c>
      <c r="B29303" s="2">
        <f>C29303</f>
        <v>45552.713302337965</v>
      </c>
      <c r="C29303" s="4">
        <v>45552.713302337965</v>
      </c>
      <c r="D29303" s="5" t="s">
        <v>5</v>
      </c>
    </row>
    <row r="29304" spans="1:4" ht="17.25" customHeight="1" x14ac:dyDescent="0.25">
      <c r="A29304" s="3" t="s">
        <v>30</v>
      </c>
      <c r="B29304" s="2">
        <f>C29304</f>
        <v>45552.713428993055</v>
      </c>
      <c r="C29304" s="4">
        <v>45552.713428993055</v>
      </c>
      <c r="D29304" s="5" t="s">
        <v>5</v>
      </c>
    </row>
    <row r="29305" spans="1:4" ht="17.25" customHeight="1" x14ac:dyDescent="0.25">
      <c r="A29305" s="3" t="s">
        <v>8</v>
      </c>
      <c r="B29305" s="2">
        <f>C29305</f>
        <v>45552.713933321756</v>
      </c>
      <c r="C29305" s="4">
        <v>45552.713933321756</v>
      </c>
      <c r="D29305" s="5" t="s">
        <v>5</v>
      </c>
    </row>
    <row r="29306" spans="1:4" ht="17.25" customHeight="1" x14ac:dyDescent="0.25">
      <c r="A29306" s="3" t="s">
        <v>30</v>
      </c>
      <c r="B29306" s="2">
        <f>C29306</f>
        <v>45552.714228101853</v>
      </c>
      <c r="C29306" s="4">
        <v>45552.714228101853</v>
      </c>
      <c r="D29306" s="5" t="s">
        <v>4</v>
      </c>
    </row>
    <row r="29307" spans="1:4" ht="17.25" customHeight="1" x14ac:dyDescent="0.25">
      <c r="A29307" s="3" t="s">
        <v>25</v>
      </c>
      <c r="B29307" s="2">
        <f>C29307</f>
        <v>45552.715165648144</v>
      </c>
      <c r="C29307" s="4">
        <v>45552.715165648144</v>
      </c>
      <c r="D29307" s="5" t="s">
        <v>5</v>
      </c>
    </row>
    <row r="29308" spans="1:4" ht="17.25" customHeight="1" x14ac:dyDescent="0.25">
      <c r="A29308" s="3" t="s">
        <v>32</v>
      </c>
      <c r="B29308" s="2">
        <f>C29308</f>
        <v>45552.71526719907</v>
      </c>
      <c r="C29308" s="4">
        <v>45552.71526719907</v>
      </c>
      <c r="D29308" s="5" t="s">
        <v>5</v>
      </c>
    </row>
    <row r="29309" spans="1:4" ht="17.25" customHeight="1" x14ac:dyDescent="0.25">
      <c r="A29309" s="3" t="s">
        <v>6</v>
      </c>
      <c r="B29309" s="2">
        <f>C29309</f>
        <v>45552.715293379624</v>
      </c>
      <c r="C29309" s="4">
        <v>45552.715293379624</v>
      </c>
      <c r="D29309" s="5" t="s">
        <v>5</v>
      </c>
    </row>
    <row r="29310" spans="1:4" ht="17.25" customHeight="1" x14ac:dyDescent="0.25">
      <c r="A29310" s="3" t="s">
        <v>18</v>
      </c>
      <c r="B29310" s="2">
        <f>C29310</f>
        <v>45552.715502418978</v>
      </c>
      <c r="C29310" s="4">
        <v>45552.715502418978</v>
      </c>
      <c r="D29310" s="5" t="s">
        <v>5</v>
      </c>
    </row>
    <row r="29311" spans="1:4" ht="17.25" customHeight="1" x14ac:dyDescent="0.25">
      <c r="A29311" s="3" t="s">
        <v>41</v>
      </c>
      <c r="B29311" s="2">
        <f>C29311</f>
        <v>45552.715804861109</v>
      </c>
      <c r="C29311" s="4">
        <v>45552.715804861109</v>
      </c>
      <c r="D29311" s="5" t="s">
        <v>5</v>
      </c>
    </row>
    <row r="29312" spans="1:4" ht="17.25" customHeight="1" x14ac:dyDescent="0.25">
      <c r="A29312" s="3" t="s">
        <v>13</v>
      </c>
      <c r="B29312" s="2">
        <f>C29312</f>
        <v>45552.717443854162</v>
      </c>
      <c r="C29312" s="4">
        <v>45552.717443854162</v>
      </c>
      <c r="D29312" s="5" t="s">
        <v>5</v>
      </c>
    </row>
    <row r="29313" spans="1:4" ht="17.25" customHeight="1" x14ac:dyDescent="0.25">
      <c r="A29313" s="3" t="s">
        <v>41</v>
      </c>
      <c r="B29313" s="2">
        <f>C29313</f>
        <v>45552.717464143519</v>
      </c>
      <c r="C29313" s="4">
        <v>45552.717464143519</v>
      </c>
      <c r="D29313" s="5" t="s">
        <v>4</v>
      </c>
    </row>
    <row r="29314" spans="1:4" ht="17.25" customHeight="1" x14ac:dyDescent="0.25">
      <c r="A29314" s="3" t="s">
        <v>23</v>
      </c>
      <c r="B29314" s="2">
        <f>C29314</f>
        <v>45552.717551087961</v>
      </c>
      <c r="C29314" s="4">
        <v>45552.717551087961</v>
      </c>
      <c r="D29314" s="5" t="s">
        <v>5</v>
      </c>
    </row>
    <row r="29315" spans="1:4" ht="17.25" customHeight="1" x14ac:dyDescent="0.25">
      <c r="A29315" s="3" t="s">
        <v>11</v>
      </c>
      <c r="B29315" s="2">
        <f>C29315</f>
        <v>45552.718112013885</v>
      </c>
      <c r="C29315" s="4">
        <v>45552.718112013885</v>
      </c>
      <c r="D29315" s="5" t="s">
        <v>4</v>
      </c>
    </row>
    <row r="29316" spans="1:4" ht="17.25" customHeight="1" x14ac:dyDescent="0.25">
      <c r="A29316" s="3" t="s">
        <v>11</v>
      </c>
      <c r="B29316" s="2">
        <f>C29316</f>
        <v>45552.71852170139</v>
      </c>
      <c r="C29316" s="4">
        <v>45552.71852170139</v>
      </c>
      <c r="D29316" s="5" t="s">
        <v>5</v>
      </c>
    </row>
    <row r="29317" spans="1:4" ht="17.25" customHeight="1" x14ac:dyDescent="0.25">
      <c r="A29317" s="3" t="s">
        <v>16</v>
      </c>
      <c r="B29317" s="2">
        <f>C29317</f>
        <v>45552.718535798609</v>
      </c>
      <c r="C29317" s="4">
        <v>45552.718535798609</v>
      </c>
      <c r="D29317" s="5" t="s">
        <v>5</v>
      </c>
    </row>
    <row r="29318" spans="1:4" ht="17.25" customHeight="1" x14ac:dyDescent="0.25">
      <c r="A29318" s="3" t="s">
        <v>13</v>
      </c>
      <c r="B29318" s="2">
        <f>C29318</f>
        <v>45552.718596018516</v>
      </c>
      <c r="C29318" s="4">
        <v>45552.718596018516</v>
      </c>
      <c r="D29318" s="5" t="s">
        <v>4</v>
      </c>
    </row>
    <row r="29319" spans="1:4" ht="17.25" customHeight="1" x14ac:dyDescent="0.25">
      <c r="A29319" s="3" t="s">
        <v>17</v>
      </c>
      <c r="B29319" s="2">
        <f>C29319</f>
        <v>45552.720386006942</v>
      </c>
      <c r="C29319" s="4">
        <v>45552.720386006942</v>
      </c>
      <c r="D29319" s="5" t="s">
        <v>5</v>
      </c>
    </row>
    <row r="29320" spans="1:4" ht="17.25" customHeight="1" x14ac:dyDescent="0.25">
      <c r="A29320" s="3" t="s">
        <v>18</v>
      </c>
      <c r="B29320" s="2">
        <f>C29320</f>
        <v>45552.720565277777</v>
      </c>
      <c r="C29320" s="4">
        <v>45552.720565277777</v>
      </c>
      <c r="D29320" s="5" t="s">
        <v>5</v>
      </c>
    </row>
    <row r="29321" spans="1:4" ht="18" customHeight="1" x14ac:dyDescent="0.25">
      <c r="A29321" s="3" t="s">
        <v>17</v>
      </c>
      <c r="B29321" s="2">
        <f>C29321</f>
        <v>45552.720711099537</v>
      </c>
      <c r="C29321" s="4">
        <v>45552.720711099537</v>
      </c>
      <c r="D29321" s="5" t="s">
        <v>4</v>
      </c>
    </row>
    <row r="29322" spans="1:4" ht="17.25" customHeight="1" x14ac:dyDescent="0.25">
      <c r="A29322" s="3" t="s">
        <v>17</v>
      </c>
      <c r="B29322" s="2">
        <f>C29322</f>
        <v>45552.722309016201</v>
      </c>
      <c r="C29322" s="4">
        <v>45552.722309016201</v>
      </c>
      <c r="D29322" s="5" t="s">
        <v>5</v>
      </c>
    </row>
    <row r="29323" spans="1:4" ht="17.25" customHeight="1" x14ac:dyDescent="0.25">
      <c r="A29323" s="3" t="s">
        <v>33</v>
      </c>
      <c r="B29323" s="2">
        <f>C29323</f>
        <v>45552.722653310186</v>
      </c>
      <c r="C29323" s="4">
        <v>45552.722653310186</v>
      </c>
      <c r="D29323" s="5" t="s">
        <v>5</v>
      </c>
    </row>
    <row r="29324" spans="1:4" ht="17.25" customHeight="1" x14ac:dyDescent="0.25">
      <c r="A29324" s="3" t="s">
        <v>17</v>
      </c>
      <c r="B29324" s="2">
        <f>C29324</f>
        <v>45552.724254374996</v>
      </c>
      <c r="C29324" s="4">
        <v>45552.724254374996</v>
      </c>
      <c r="D29324" s="5" t="s">
        <v>4</v>
      </c>
    </row>
    <row r="29325" spans="1:4" ht="17.25" customHeight="1" x14ac:dyDescent="0.25">
      <c r="A29325" s="3" t="s">
        <v>24</v>
      </c>
      <c r="B29325" s="2">
        <f>C29325</f>
        <v>45552.725090451386</v>
      </c>
      <c r="C29325" s="4">
        <v>45552.725090451386</v>
      </c>
      <c r="D29325" s="5" t="s">
        <v>5</v>
      </c>
    </row>
    <row r="29326" spans="1:4" ht="17.25" customHeight="1" x14ac:dyDescent="0.25">
      <c r="A29326" s="3" t="s">
        <v>36</v>
      </c>
      <c r="B29326" s="2">
        <f>C29326</f>
        <v>45552.72516238426</v>
      </c>
      <c r="C29326" s="4">
        <v>45552.72516238426</v>
      </c>
      <c r="D29326" s="5" t="s">
        <v>5</v>
      </c>
    </row>
    <row r="29327" spans="1:4" ht="17.25" customHeight="1" x14ac:dyDescent="0.25">
      <c r="A29327" s="3" t="s">
        <v>24</v>
      </c>
      <c r="B29327" s="2">
        <f>C29327</f>
        <v>45552.725290011571</v>
      </c>
      <c r="C29327" s="4">
        <v>45552.725290011571</v>
      </c>
      <c r="D29327" s="5" t="s">
        <v>5</v>
      </c>
    </row>
    <row r="29328" spans="1:4" ht="17.25" customHeight="1" x14ac:dyDescent="0.25">
      <c r="A29328" s="3" t="s">
        <v>12</v>
      </c>
      <c r="B29328" s="2">
        <f>C29328</f>
        <v>45552.725541932865</v>
      </c>
      <c r="C29328" s="4">
        <v>45552.725541932865</v>
      </c>
      <c r="D29328" s="5" t="s">
        <v>5</v>
      </c>
    </row>
    <row r="29329" spans="1:4" ht="17.25" customHeight="1" x14ac:dyDescent="0.25">
      <c r="A29329" s="3" t="s">
        <v>24</v>
      </c>
      <c r="B29329" s="2">
        <f>C29329</f>
        <v>45552.726092592588</v>
      </c>
      <c r="C29329" s="4">
        <v>45552.726092592588</v>
      </c>
      <c r="D29329" s="5" t="s">
        <v>4</v>
      </c>
    </row>
    <row r="29330" spans="1:4" ht="17.25" customHeight="1" x14ac:dyDescent="0.25">
      <c r="A29330" s="3" t="s">
        <v>36</v>
      </c>
      <c r="B29330" s="2">
        <f>C29330</f>
        <v>45552.726341516202</v>
      </c>
      <c r="C29330" s="4">
        <v>45552.726341516202</v>
      </c>
      <c r="D29330" s="5" t="s">
        <v>4</v>
      </c>
    </row>
    <row r="29331" spans="1:4" ht="17.25" customHeight="1" x14ac:dyDescent="0.25">
      <c r="A29331" s="3" t="s">
        <v>24</v>
      </c>
      <c r="B29331" s="2">
        <f>C29331</f>
        <v>45552.726740185186</v>
      </c>
      <c r="C29331" s="4">
        <v>45552.726740185186</v>
      </c>
      <c r="D29331" s="5" t="s">
        <v>4</v>
      </c>
    </row>
    <row r="29332" spans="1:4" ht="17.25" customHeight="1" x14ac:dyDescent="0.25">
      <c r="A29332" s="3" t="s">
        <v>13</v>
      </c>
      <c r="B29332" s="2">
        <f>C29332</f>
        <v>45552.727565787034</v>
      </c>
      <c r="C29332" s="4">
        <v>45552.727565787034</v>
      </c>
      <c r="D29332" s="5" t="s">
        <v>5</v>
      </c>
    </row>
    <row r="29333" spans="1:4" ht="17.25" customHeight="1" x14ac:dyDescent="0.25">
      <c r="A29333" s="3" t="s">
        <v>15</v>
      </c>
      <c r="B29333" s="2">
        <f>C29333</f>
        <v>45552.728179490739</v>
      </c>
      <c r="C29333" s="4">
        <v>45552.728179490739</v>
      </c>
      <c r="D29333" s="5" t="s">
        <v>5</v>
      </c>
    </row>
    <row r="29334" spans="1:4" ht="17.25" customHeight="1" x14ac:dyDescent="0.25">
      <c r="A29334" s="3" t="s">
        <v>15</v>
      </c>
      <c r="B29334" s="2">
        <f>C29334</f>
        <v>45552.728282060183</v>
      </c>
      <c r="C29334" s="4">
        <v>45552.728282060183</v>
      </c>
      <c r="D29334" s="5" t="s">
        <v>5</v>
      </c>
    </row>
    <row r="29335" spans="1:4" ht="17.25" customHeight="1" x14ac:dyDescent="0.25">
      <c r="A29335" s="3" t="s">
        <v>9</v>
      </c>
      <c r="B29335" s="2">
        <f>C29335</f>
        <v>45552.728958078704</v>
      </c>
      <c r="C29335" s="4">
        <v>45552.728958078704</v>
      </c>
      <c r="D29335" s="5" t="s">
        <v>5</v>
      </c>
    </row>
    <row r="29336" spans="1:4" ht="17.25" customHeight="1" x14ac:dyDescent="0.25">
      <c r="A29336" s="3" t="s">
        <v>13</v>
      </c>
      <c r="B29336" s="2">
        <f>C29336</f>
        <v>45552.729146851852</v>
      </c>
      <c r="C29336" s="4">
        <v>45552.729146851852</v>
      </c>
      <c r="D29336" s="5" t="s">
        <v>4</v>
      </c>
    </row>
    <row r="29337" spans="1:4" ht="17.25" customHeight="1" x14ac:dyDescent="0.25">
      <c r="A29337" s="3" t="s">
        <v>9</v>
      </c>
      <c r="B29337" s="2">
        <f>C29337</f>
        <v>45552.729260509259</v>
      </c>
      <c r="C29337" s="4">
        <v>45552.729260509259</v>
      </c>
      <c r="D29337" s="5" t="s">
        <v>5</v>
      </c>
    </row>
    <row r="29338" spans="1:4" ht="17.25" customHeight="1" x14ac:dyDescent="0.25">
      <c r="A29338" s="3" t="s">
        <v>22</v>
      </c>
      <c r="B29338" s="2">
        <f>C29338</f>
        <v>45552.729386458333</v>
      </c>
      <c r="C29338" s="4">
        <v>45552.729386458333</v>
      </c>
      <c r="D29338" s="5" t="s">
        <v>5</v>
      </c>
    </row>
    <row r="29339" spans="1:4" ht="17.25" customHeight="1" x14ac:dyDescent="0.25">
      <c r="A29339" s="3" t="s">
        <v>9</v>
      </c>
      <c r="B29339" s="2">
        <f>C29339</f>
        <v>45552.730243854166</v>
      </c>
      <c r="C29339" s="4">
        <v>45552.730243854166</v>
      </c>
      <c r="D29339" s="5" t="s">
        <v>4</v>
      </c>
    </row>
    <row r="29340" spans="1:4" ht="17.25" customHeight="1" x14ac:dyDescent="0.25">
      <c r="A29340" s="3" t="s">
        <v>33</v>
      </c>
      <c r="B29340" s="2">
        <f>C29340</f>
        <v>45552.730302465279</v>
      </c>
      <c r="C29340" s="4">
        <v>45552.730302465279</v>
      </c>
      <c r="D29340" s="5" t="s">
        <v>5</v>
      </c>
    </row>
    <row r="29341" spans="1:4" ht="17.25" customHeight="1" x14ac:dyDescent="0.25">
      <c r="A29341" s="3" t="s">
        <v>13</v>
      </c>
      <c r="B29341" s="2">
        <f>C29341</f>
        <v>45552.730404351852</v>
      </c>
      <c r="C29341" s="4">
        <v>45552.730404351852</v>
      </c>
      <c r="D29341" s="5" t="s">
        <v>5</v>
      </c>
    </row>
    <row r="29342" spans="1:4" ht="17.25" customHeight="1" x14ac:dyDescent="0.25">
      <c r="A29342" s="3" t="s">
        <v>17</v>
      </c>
      <c r="B29342" s="2">
        <f>C29342</f>
        <v>45552.730935069441</v>
      </c>
      <c r="C29342" s="4">
        <v>45552.730935069441</v>
      </c>
      <c r="D29342" s="5" t="s">
        <v>5</v>
      </c>
    </row>
    <row r="29343" spans="1:4" ht="17.25" customHeight="1" x14ac:dyDescent="0.25">
      <c r="A29343" s="3" t="s">
        <v>17</v>
      </c>
      <c r="B29343" s="2">
        <f>C29343</f>
        <v>45552.731543761569</v>
      </c>
      <c r="C29343" s="4">
        <v>45552.731543761569</v>
      </c>
      <c r="D29343" s="5" t="s">
        <v>4</v>
      </c>
    </row>
    <row r="29344" spans="1:4" ht="17.25" customHeight="1" x14ac:dyDescent="0.25">
      <c r="A29344" s="3" t="s">
        <v>13</v>
      </c>
      <c r="B29344" s="2">
        <f>C29344</f>
        <v>45552.731600462961</v>
      </c>
      <c r="C29344" s="4">
        <v>45552.731600462961</v>
      </c>
      <c r="D29344" s="5" t="s">
        <v>4</v>
      </c>
    </row>
    <row r="29345" spans="1:4" ht="17.25" customHeight="1" x14ac:dyDescent="0.25">
      <c r="A29345" s="3" t="s">
        <v>21</v>
      </c>
      <c r="B29345" s="2">
        <f>C29345</f>
        <v>45552.732514050927</v>
      </c>
      <c r="C29345" s="4">
        <v>45552.732514050927</v>
      </c>
      <c r="D29345" s="5" t="s">
        <v>5</v>
      </c>
    </row>
    <row r="29346" spans="1:4" ht="17.25" customHeight="1" x14ac:dyDescent="0.25">
      <c r="A29346" s="3" t="s">
        <v>9</v>
      </c>
      <c r="B29346" s="2">
        <f>C29346</f>
        <v>45552.733378483797</v>
      </c>
      <c r="C29346" s="4">
        <v>45552.733378483797</v>
      </c>
      <c r="D29346" s="5" t="s">
        <v>4</v>
      </c>
    </row>
    <row r="29347" spans="1:4" ht="18" customHeight="1" x14ac:dyDescent="0.25">
      <c r="A29347" s="3" t="s">
        <v>15</v>
      </c>
      <c r="B29347" s="2">
        <f>C29347</f>
        <v>45552.733457951384</v>
      </c>
      <c r="C29347" s="4">
        <v>45552.733457951384</v>
      </c>
      <c r="D29347" s="5" t="s">
        <v>5</v>
      </c>
    </row>
    <row r="29348" spans="1:4" ht="17.25" customHeight="1" x14ac:dyDescent="0.25">
      <c r="A29348" s="3" t="s">
        <v>7</v>
      </c>
      <c r="B29348" s="2">
        <f>C29348</f>
        <v>45552.733611666663</v>
      </c>
      <c r="C29348" s="4">
        <v>45552.733611666663</v>
      </c>
      <c r="D29348" s="5" t="s">
        <v>5</v>
      </c>
    </row>
    <row r="29349" spans="1:4" ht="17.25" customHeight="1" x14ac:dyDescent="0.25">
      <c r="A29349" s="3" t="s">
        <v>7</v>
      </c>
      <c r="B29349" s="2">
        <f>C29349</f>
        <v>45552.733649479167</v>
      </c>
      <c r="C29349" s="4">
        <v>45552.733649479167</v>
      </c>
      <c r="D29349" s="5" t="s">
        <v>5</v>
      </c>
    </row>
    <row r="29350" spans="1:4" ht="17.25" customHeight="1" x14ac:dyDescent="0.25">
      <c r="A29350" s="3" t="s">
        <v>7</v>
      </c>
      <c r="B29350" s="2">
        <f>C29350</f>
        <v>45552.733682847218</v>
      </c>
      <c r="C29350" s="4">
        <v>45552.733682847218</v>
      </c>
      <c r="D29350" s="5" t="s">
        <v>5</v>
      </c>
    </row>
    <row r="29351" spans="1:4" ht="17.25" customHeight="1" x14ac:dyDescent="0.25">
      <c r="A29351" s="3" t="s">
        <v>7</v>
      </c>
      <c r="B29351" s="2">
        <f>C29351</f>
        <v>45552.733739351846</v>
      </c>
      <c r="C29351" s="4">
        <v>45552.733739351846</v>
      </c>
      <c r="D29351" s="5" t="s">
        <v>5</v>
      </c>
    </row>
    <row r="29352" spans="1:4" ht="17.25" customHeight="1" x14ac:dyDescent="0.25">
      <c r="A29352" s="3" t="s">
        <v>7</v>
      </c>
      <c r="B29352" s="2">
        <f>C29352</f>
        <v>45552.733780578703</v>
      </c>
      <c r="C29352" s="4">
        <v>45552.733780578703</v>
      </c>
      <c r="D29352" s="5" t="s">
        <v>5</v>
      </c>
    </row>
    <row r="29353" spans="1:4" ht="17.25" customHeight="1" x14ac:dyDescent="0.25">
      <c r="A29353" s="3" t="s">
        <v>7</v>
      </c>
      <c r="B29353" s="2">
        <f>C29353</f>
        <v>45552.73514665509</v>
      </c>
      <c r="C29353" s="4">
        <v>45552.73514665509</v>
      </c>
      <c r="D29353" s="5" t="s">
        <v>4</v>
      </c>
    </row>
    <row r="29354" spans="1:4" ht="17.25" customHeight="1" x14ac:dyDescent="0.25">
      <c r="A29354" s="3" t="s">
        <v>21</v>
      </c>
      <c r="B29354" s="2">
        <f>C29354</f>
        <v>45552.736046446757</v>
      </c>
      <c r="C29354" s="4">
        <v>45552.736046446757</v>
      </c>
      <c r="D29354" s="5" t="s">
        <v>5</v>
      </c>
    </row>
    <row r="29355" spans="1:4" ht="17.25" customHeight="1" x14ac:dyDescent="0.25">
      <c r="A29355" s="3" t="s">
        <v>10</v>
      </c>
      <c r="B29355" s="2">
        <f>C29355</f>
        <v>45552.736081400464</v>
      </c>
      <c r="C29355" s="4">
        <v>45552.736081400464</v>
      </c>
      <c r="D29355" s="5" t="s">
        <v>5</v>
      </c>
    </row>
    <row r="29356" spans="1:4" ht="17.25" customHeight="1" x14ac:dyDescent="0.25">
      <c r="A29356" s="3" t="s">
        <v>8</v>
      </c>
      <c r="B29356" s="2">
        <f>C29356</f>
        <v>45552.736236238423</v>
      </c>
      <c r="C29356" s="4">
        <v>45552.736236238423</v>
      </c>
      <c r="D29356" s="5" t="s">
        <v>5</v>
      </c>
    </row>
    <row r="29357" spans="1:4" ht="17.25" customHeight="1" x14ac:dyDescent="0.25">
      <c r="A29357" s="3" t="s">
        <v>24</v>
      </c>
      <c r="B29357" s="2">
        <f>C29357</f>
        <v>45552.736745347218</v>
      </c>
      <c r="C29357" s="4">
        <v>45552.736745347218</v>
      </c>
      <c r="D29357" s="5" t="s">
        <v>5</v>
      </c>
    </row>
    <row r="29358" spans="1:4" ht="17.25" customHeight="1" x14ac:dyDescent="0.25">
      <c r="A29358" s="3" t="s">
        <v>27</v>
      </c>
      <c r="B29358" s="2">
        <f>C29358</f>
        <v>45552.736988726851</v>
      </c>
      <c r="C29358" s="4">
        <v>45552.736988726851</v>
      </c>
      <c r="D29358" s="5" t="s">
        <v>5</v>
      </c>
    </row>
    <row r="29359" spans="1:4" ht="17.25" customHeight="1" x14ac:dyDescent="0.25">
      <c r="A29359" s="3" t="s">
        <v>16</v>
      </c>
      <c r="B29359" s="2">
        <f>C29359</f>
        <v>45552.738276111108</v>
      </c>
      <c r="C29359" s="4">
        <v>45552.738276111108</v>
      </c>
      <c r="D29359" s="5" t="s">
        <v>5</v>
      </c>
    </row>
    <row r="29360" spans="1:4" ht="17.25" customHeight="1" x14ac:dyDescent="0.25">
      <c r="A29360" s="3" t="s">
        <v>24</v>
      </c>
      <c r="B29360" s="2">
        <f>C29360</f>
        <v>45552.73830611111</v>
      </c>
      <c r="C29360" s="4">
        <v>45552.73830611111</v>
      </c>
      <c r="D29360" s="5" t="s">
        <v>4</v>
      </c>
    </row>
    <row r="29361" spans="1:4" ht="17.25" customHeight="1" x14ac:dyDescent="0.25">
      <c r="A29361" s="3" t="s">
        <v>39</v>
      </c>
      <c r="B29361" s="2">
        <f>C29361</f>
        <v>45552.73833472222</v>
      </c>
      <c r="C29361" s="4">
        <v>45552.73833472222</v>
      </c>
      <c r="D29361" s="5" t="s">
        <v>5</v>
      </c>
    </row>
    <row r="29362" spans="1:4" ht="17.25" customHeight="1" x14ac:dyDescent="0.25">
      <c r="A29362" s="3" t="s">
        <v>13</v>
      </c>
      <c r="B29362" s="2">
        <f>C29362</f>
        <v>45552.73860650463</v>
      </c>
      <c r="C29362" s="4">
        <v>45552.73860650463</v>
      </c>
      <c r="D29362" s="5" t="s">
        <v>5</v>
      </c>
    </row>
    <row r="29363" spans="1:4" ht="17.25" customHeight="1" x14ac:dyDescent="0.25">
      <c r="A29363" s="3" t="s">
        <v>27</v>
      </c>
      <c r="B29363" s="2">
        <f>C29363</f>
        <v>45552.738662187498</v>
      </c>
      <c r="C29363" s="4">
        <v>45552.738662187498</v>
      </c>
      <c r="D29363" s="5" t="s">
        <v>4</v>
      </c>
    </row>
    <row r="29364" spans="1:4" ht="17.25" customHeight="1" x14ac:dyDescent="0.25">
      <c r="A29364" s="3" t="s">
        <v>13</v>
      </c>
      <c r="B29364" s="2">
        <f>C29364</f>
        <v>45552.738982523144</v>
      </c>
      <c r="C29364" s="4">
        <v>45552.738982523144</v>
      </c>
      <c r="D29364" s="5" t="s">
        <v>4</v>
      </c>
    </row>
    <row r="29365" spans="1:4" ht="17.25" customHeight="1" x14ac:dyDescent="0.25">
      <c r="A29365" s="3" t="s">
        <v>30</v>
      </c>
      <c r="B29365" s="2">
        <f>C29365</f>
        <v>45552.739346087961</v>
      </c>
      <c r="C29365" s="4">
        <v>45552.739346087961</v>
      </c>
      <c r="D29365" s="5" t="s">
        <v>5</v>
      </c>
    </row>
    <row r="29366" spans="1:4" ht="17.25" customHeight="1" x14ac:dyDescent="0.25">
      <c r="A29366" s="3" t="s">
        <v>9</v>
      </c>
      <c r="B29366" s="2">
        <f>C29366</f>
        <v>45552.739645162037</v>
      </c>
      <c r="C29366" s="4">
        <v>45552.739645162037</v>
      </c>
      <c r="D29366" s="5" t="s">
        <v>5</v>
      </c>
    </row>
    <row r="29367" spans="1:4" ht="17.25" customHeight="1" x14ac:dyDescent="0.25">
      <c r="A29367" s="3" t="s">
        <v>13</v>
      </c>
      <c r="B29367" s="2">
        <f>C29367</f>
        <v>45552.739771435183</v>
      </c>
      <c r="C29367" s="4">
        <v>45552.739771435183</v>
      </c>
      <c r="D29367" s="5" t="s">
        <v>4</v>
      </c>
    </row>
    <row r="29368" spans="1:4" ht="17.25" customHeight="1" x14ac:dyDescent="0.25">
      <c r="A29368" s="3" t="s">
        <v>25</v>
      </c>
      <c r="B29368" s="2">
        <f>C29368</f>
        <v>45552.739938449071</v>
      </c>
      <c r="C29368" s="4">
        <v>45552.739938449071</v>
      </c>
      <c r="D29368" s="5" t="s">
        <v>5</v>
      </c>
    </row>
    <row r="29369" spans="1:4" ht="17.25" customHeight="1" x14ac:dyDescent="0.25">
      <c r="A29369" s="3" t="s">
        <v>9</v>
      </c>
      <c r="B29369" s="2">
        <f>C29369</f>
        <v>45552.740273657408</v>
      </c>
      <c r="C29369" s="4">
        <v>45552.740273657408</v>
      </c>
      <c r="D29369" s="5" t="s">
        <v>5</v>
      </c>
    </row>
    <row r="29370" spans="1:4" ht="17.25" customHeight="1" x14ac:dyDescent="0.25">
      <c r="A29370" s="3" t="s">
        <v>9</v>
      </c>
      <c r="B29370" s="2">
        <f>C29370</f>
        <v>45552.740470567129</v>
      </c>
      <c r="C29370" s="4">
        <v>45552.740470567129</v>
      </c>
      <c r="D29370" s="5" t="s">
        <v>4</v>
      </c>
    </row>
    <row r="29371" spans="1:4" ht="17.25" customHeight="1" x14ac:dyDescent="0.25">
      <c r="A29371" s="3" t="s">
        <v>9</v>
      </c>
      <c r="B29371" s="2">
        <f>C29371</f>
        <v>45552.741190358793</v>
      </c>
      <c r="C29371" s="4">
        <v>45552.741190358793</v>
      </c>
      <c r="D29371" s="5" t="s">
        <v>4</v>
      </c>
    </row>
    <row r="29372" spans="1:4" ht="17.25" customHeight="1" x14ac:dyDescent="0.25">
      <c r="A29372" s="3" t="s">
        <v>30</v>
      </c>
      <c r="B29372" s="2">
        <f>C29372</f>
        <v>45552.74121565972</v>
      </c>
      <c r="C29372" s="4">
        <v>45552.74121565972</v>
      </c>
      <c r="D29372" s="5" t="s">
        <v>4</v>
      </c>
    </row>
    <row r="29373" spans="1:4" ht="18" customHeight="1" x14ac:dyDescent="0.25">
      <c r="A29373" s="3" t="s">
        <v>16</v>
      </c>
      <c r="B29373" s="2">
        <f>C29373</f>
        <v>45552.74133921296</v>
      </c>
      <c r="C29373" s="4">
        <v>45552.74133921296</v>
      </c>
      <c r="D29373" s="5" t="s">
        <v>5</v>
      </c>
    </row>
    <row r="29374" spans="1:4" ht="17.25" customHeight="1" x14ac:dyDescent="0.25">
      <c r="A29374" s="3" t="s">
        <v>16</v>
      </c>
      <c r="B29374" s="2">
        <f>C29374</f>
        <v>45552.741497048606</v>
      </c>
      <c r="C29374" s="4">
        <v>45552.741497048606</v>
      </c>
      <c r="D29374" s="5" t="s">
        <v>5</v>
      </c>
    </row>
    <row r="29375" spans="1:4" ht="17.25" customHeight="1" x14ac:dyDescent="0.25">
      <c r="A29375" s="3" t="s">
        <v>27</v>
      </c>
      <c r="B29375" s="2">
        <f>C29375</f>
        <v>45552.743211064815</v>
      </c>
      <c r="C29375" s="4">
        <v>45552.743211064815</v>
      </c>
      <c r="D29375" s="5" t="s">
        <v>5</v>
      </c>
    </row>
    <row r="29376" spans="1:4" ht="17.25" customHeight="1" x14ac:dyDescent="0.25">
      <c r="A29376" s="3" t="s">
        <v>13</v>
      </c>
      <c r="B29376" s="2">
        <f>C29376</f>
        <v>45552.743784363425</v>
      </c>
      <c r="C29376" s="4">
        <v>45552.743784363425</v>
      </c>
      <c r="D29376" s="5" t="s">
        <v>5</v>
      </c>
    </row>
    <row r="29377" spans="1:4" ht="17.25" customHeight="1" x14ac:dyDescent="0.25">
      <c r="A29377" s="3" t="s">
        <v>16</v>
      </c>
      <c r="B29377" s="2">
        <f>C29377</f>
        <v>45552.743793773145</v>
      </c>
      <c r="C29377" s="4">
        <v>45552.743793773145</v>
      </c>
      <c r="D29377" s="5" t="s">
        <v>5</v>
      </c>
    </row>
    <row r="29378" spans="1:4" ht="17.25" customHeight="1" x14ac:dyDescent="0.25">
      <c r="A29378" s="3" t="s">
        <v>16</v>
      </c>
      <c r="B29378" s="2">
        <f>C29378</f>
        <v>45552.744107673607</v>
      </c>
      <c r="C29378" s="4">
        <v>45552.744107673607</v>
      </c>
      <c r="D29378" s="5" t="s">
        <v>5</v>
      </c>
    </row>
    <row r="29379" spans="1:4" ht="17.25" customHeight="1" x14ac:dyDescent="0.25">
      <c r="A29379" s="3" t="s">
        <v>17</v>
      </c>
      <c r="B29379" s="2">
        <f>C29379</f>
        <v>45552.744207476848</v>
      </c>
      <c r="C29379" s="4">
        <v>45552.744207476848</v>
      </c>
      <c r="D29379" s="5" t="s">
        <v>5</v>
      </c>
    </row>
    <row r="29380" spans="1:4" ht="17.25" customHeight="1" x14ac:dyDescent="0.25">
      <c r="A29380" s="3" t="s">
        <v>33</v>
      </c>
      <c r="B29380" s="2">
        <f>C29380</f>
        <v>45552.744579189814</v>
      </c>
      <c r="C29380" s="4">
        <v>45552.744579189814</v>
      </c>
      <c r="D29380" s="5" t="s">
        <v>5</v>
      </c>
    </row>
    <row r="29381" spans="1:4" ht="17.25" customHeight="1" x14ac:dyDescent="0.25">
      <c r="A29381" s="3" t="s">
        <v>27</v>
      </c>
      <c r="B29381" s="2">
        <f>C29381</f>
        <v>45552.744606793982</v>
      </c>
      <c r="C29381" s="4">
        <v>45552.744606793982</v>
      </c>
      <c r="D29381" s="5" t="s">
        <v>4</v>
      </c>
    </row>
    <row r="29382" spans="1:4" ht="17.25" customHeight="1" x14ac:dyDescent="0.25">
      <c r="A29382" s="3" t="s">
        <v>17</v>
      </c>
      <c r="B29382" s="2">
        <f>C29382</f>
        <v>45552.745053773149</v>
      </c>
      <c r="C29382" s="4">
        <v>45552.745053773149</v>
      </c>
      <c r="D29382" s="5" t="s">
        <v>5</v>
      </c>
    </row>
    <row r="29383" spans="1:4" ht="17.25" customHeight="1" x14ac:dyDescent="0.25">
      <c r="A29383" s="3" t="s">
        <v>6</v>
      </c>
      <c r="B29383" s="2">
        <f>C29383</f>
        <v>45552.745088645832</v>
      </c>
      <c r="C29383" s="4">
        <v>45552.745088645832</v>
      </c>
      <c r="D29383" s="5" t="s">
        <v>5</v>
      </c>
    </row>
    <row r="29384" spans="1:4" ht="17.25" customHeight="1" x14ac:dyDescent="0.25">
      <c r="A29384" s="3" t="s">
        <v>17</v>
      </c>
      <c r="B29384" s="2">
        <f>C29384</f>
        <v>45552.7452849537</v>
      </c>
      <c r="C29384" s="4">
        <v>45552.7452849537</v>
      </c>
      <c r="D29384" s="5" t="s">
        <v>4</v>
      </c>
    </row>
    <row r="29385" spans="1:4" ht="17.25" customHeight="1" x14ac:dyDescent="0.25">
      <c r="A29385" s="3" t="s">
        <v>17</v>
      </c>
      <c r="B29385" s="2">
        <f>C29385</f>
        <v>45552.74594630787</v>
      </c>
      <c r="C29385" s="4">
        <v>45552.74594630787</v>
      </c>
      <c r="D29385" s="5" t="s">
        <v>4</v>
      </c>
    </row>
    <row r="29386" spans="1:4" ht="17.25" customHeight="1" x14ac:dyDescent="0.25">
      <c r="A29386" s="3" t="s">
        <v>27</v>
      </c>
      <c r="B29386" s="2">
        <f>C29386</f>
        <v>45552.746532974532</v>
      </c>
      <c r="C29386" s="4">
        <v>45552.746532974532</v>
      </c>
      <c r="D29386" s="5" t="s">
        <v>5</v>
      </c>
    </row>
    <row r="29387" spans="1:4" ht="17.25" customHeight="1" x14ac:dyDescent="0.25">
      <c r="A29387" s="3" t="s">
        <v>37</v>
      </c>
      <c r="B29387" s="2">
        <f>C29387</f>
        <v>45552.746663715276</v>
      </c>
      <c r="C29387" s="4">
        <v>45552.746663715276</v>
      </c>
      <c r="D29387" s="5" t="s">
        <v>5</v>
      </c>
    </row>
    <row r="29388" spans="1:4" ht="17.25" customHeight="1" x14ac:dyDescent="0.25">
      <c r="A29388" s="3" t="s">
        <v>16</v>
      </c>
      <c r="B29388" s="2">
        <f>C29388</f>
        <v>45552.74676292824</v>
      </c>
      <c r="C29388" s="4">
        <v>45552.74676292824</v>
      </c>
      <c r="D29388" s="5" t="s">
        <v>5</v>
      </c>
    </row>
    <row r="29389" spans="1:4" ht="17.25" customHeight="1" x14ac:dyDescent="0.25">
      <c r="A29389" s="3" t="s">
        <v>27</v>
      </c>
      <c r="B29389" s="2">
        <f>C29389</f>
        <v>45552.747364328701</v>
      </c>
      <c r="C29389" s="4">
        <v>45552.747364328701</v>
      </c>
      <c r="D29389" s="5" t="s">
        <v>4</v>
      </c>
    </row>
    <row r="29390" spans="1:4" ht="17.25" customHeight="1" x14ac:dyDescent="0.25">
      <c r="A29390" s="3" t="s">
        <v>8</v>
      </c>
      <c r="B29390" s="2">
        <f>C29390</f>
        <v>45552.747374363425</v>
      </c>
      <c r="C29390" s="4">
        <v>45552.747374363425</v>
      </c>
      <c r="D29390" s="5" t="s">
        <v>5</v>
      </c>
    </row>
    <row r="29391" spans="1:4" ht="17.25" customHeight="1" x14ac:dyDescent="0.25">
      <c r="A29391" s="3" t="s">
        <v>12</v>
      </c>
      <c r="B29391" s="2">
        <f>C29391</f>
        <v>45552.747775543983</v>
      </c>
      <c r="C29391" s="4">
        <v>45552.747775543983</v>
      </c>
      <c r="D29391" s="5" t="s">
        <v>5</v>
      </c>
    </row>
    <row r="29392" spans="1:4" ht="17.25" customHeight="1" x14ac:dyDescent="0.25">
      <c r="A29392" s="3" t="s">
        <v>13</v>
      </c>
      <c r="B29392" s="2">
        <f>C29392</f>
        <v>45552.748072025461</v>
      </c>
      <c r="C29392" s="4">
        <v>45552.748072025461</v>
      </c>
      <c r="D29392" s="5" t="s">
        <v>5</v>
      </c>
    </row>
    <row r="29393" spans="1:4" ht="17.25" customHeight="1" x14ac:dyDescent="0.25">
      <c r="A29393" s="3" t="s">
        <v>18</v>
      </c>
      <c r="B29393" s="2">
        <f>C29393</f>
        <v>45552.748699722222</v>
      </c>
      <c r="C29393" s="4">
        <v>45552.748699722222</v>
      </c>
      <c r="D29393" s="5" t="s">
        <v>5</v>
      </c>
    </row>
    <row r="29394" spans="1:4" ht="17.25" customHeight="1" x14ac:dyDescent="0.25">
      <c r="A29394" s="3" t="s">
        <v>32</v>
      </c>
      <c r="B29394" s="2">
        <f>C29394</f>
        <v>45552.748958483797</v>
      </c>
      <c r="C29394" s="4">
        <v>45552.748958483797</v>
      </c>
      <c r="D29394" s="5" t="s">
        <v>5</v>
      </c>
    </row>
    <row r="29395" spans="1:4" ht="17.25" customHeight="1" x14ac:dyDescent="0.25">
      <c r="A29395" s="3" t="s">
        <v>8</v>
      </c>
      <c r="B29395" s="2">
        <f>C29395</f>
        <v>45552.749130266202</v>
      </c>
      <c r="C29395" s="4">
        <v>45552.749130266202</v>
      </c>
      <c r="D29395" s="5" t="s">
        <v>5</v>
      </c>
    </row>
    <row r="29396" spans="1:4" ht="17.25" customHeight="1" x14ac:dyDescent="0.25">
      <c r="A29396" s="3" t="s">
        <v>18</v>
      </c>
      <c r="B29396" s="2">
        <f>C29396</f>
        <v>45552.749151527772</v>
      </c>
      <c r="C29396" s="4">
        <v>45552.749151527772</v>
      </c>
      <c r="D29396" s="5" t="s">
        <v>5</v>
      </c>
    </row>
    <row r="29397" spans="1:4" ht="17.25" customHeight="1" x14ac:dyDescent="0.25">
      <c r="A29397" s="3" t="s">
        <v>10</v>
      </c>
      <c r="B29397" s="2">
        <f>C29397</f>
        <v>45552.749306469908</v>
      </c>
      <c r="C29397" s="4">
        <v>45552.749306469908</v>
      </c>
      <c r="D29397" s="5" t="s">
        <v>5</v>
      </c>
    </row>
    <row r="29398" spans="1:4" ht="17.25" customHeight="1" x14ac:dyDescent="0.25">
      <c r="A29398" s="3" t="s">
        <v>31</v>
      </c>
      <c r="B29398" s="2">
        <f>C29398</f>
        <v>45552.750308368057</v>
      </c>
      <c r="C29398" s="4">
        <v>45552.750308368057</v>
      </c>
      <c r="D29398" s="5" t="s">
        <v>5</v>
      </c>
    </row>
    <row r="29399" spans="1:4" ht="18" customHeight="1" x14ac:dyDescent="0.25">
      <c r="A29399" s="3" t="s">
        <v>10</v>
      </c>
      <c r="B29399" s="2">
        <f>C29399</f>
        <v>45552.750381030091</v>
      </c>
      <c r="C29399" s="4">
        <v>45552.750381030091</v>
      </c>
      <c r="D29399" s="5" t="s">
        <v>5</v>
      </c>
    </row>
    <row r="29400" spans="1:4" ht="17.25" customHeight="1" x14ac:dyDescent="0.25">
      <c r="A29400" s="3" t="s">
        <v>13</v>
      </c>
      <c r="B29400" s="2">
        <f>C29400</f>
        <v>45552.750435486108</v>
      </c>
      <c r="C29400" s="4">
        <v>45552.750435486108</v>
      </c>
      <c r="D29400" s="5" t="s">
        <v>4</v>
      </c>
    </row>
    <row r="29401" spans="1:4" ht="17.25" customHeight="1" x14ac:dyDescent="0.25">
      <c r="A29401" s="3" t="s">
        <v>31</v>
      </c>
      <c r="B29401" s="2">
        <f>C29401</f>
        <v>45552.751257118056</v>
      </c>
      <c r="C29401" s="4">
        <v>45552.751257118056</v>
      </c>
      <c r="D29401" s="5" t="s">
        <v>4</v>
      </c>
    </row>
    <row r="29402" spans="1:4" ht="17.25" customHeight="1" x14ac:dyDescent="0.25">
      <c r="A29402" s="3" t="s">
        <v>38</v>
      </c>
      <c r="B29402" s="2">
        <f>C29402</f>
        <v>45552.752505312499</v>
      </c>
      <c r="C29402" s="4">
        <v>45552.752505312499</v>
      </c>
      <c r="D29402" s="5" t="s">
        <v>5</v>
      </c>
    </row>
    <row r="29403" spans="1:4" ht="17.25" customHeight="1" x14ac:dyDescent="0.25">
      <c r="A29403" s="3" t="s">
        <v>16</v>
      </c>
      <c r="B29403" s="2">
        <f>C29403</f>
        <v>45552.752543460643</v>
      </c>
      <c r="C29403" s="4">
        <v>45552.752543460643</v>
      </c>
      <c r="D29403" s="5" t="s">
        <v>5</v>
      </c>
    </row>
    <row r="29404" spans="1:4" ht="17.25" customHeight="1" x14ac:dyDescent="0.25">
      <c r="A29404" s="3" t="s">
        <v>30</v>
      </c>
      <c r="B29404" s="2">
        <f>C29404</f>
        <v>45552.75288659722</v>
      </c>
      <c r="C29404" s="4">
        <v>45552.75288659722</v>
      </c>
      <c r="D29404" s="5" t="s">
        <v>5</v>
      </c>
    </row>
    <row r="29405" spans="1:4" ht="17.25" customHeight="1" x14ac:dyDescent="0.25">
      <c r="A29405" s="3" t="s">
        <v>8</v>
      </c>
      <c r="B29405" s="2">
        <f>C29405</f>
        <v>45552.753571782407</v>
      </c>
      <c r="C29405" s="4">
        <v>45552.753571782407</v>
      </c>
      <c r="D29405" s="5" t="s">
        <v>5</v>
      </c>
    </row>
    <row r="29406" spans="1:4" ht="17.25" customHeight="1" x14ac:dyDescent="0.25">
      <c r="A29406" s="3" t="s">
        <v>10</v>
      </c>
      <c r="B29406" s="2">
        <f>C29406</f>
        <v>45552.753679513888</v>
      </c>
      <c r="C29406" s="4">
        <v>45552.753679513888</v>
      </c>
      <c r="D29406" s="5" t="s">
        <v>5</v>
      </c>
    </row>
    <row r="29407" spans="1:4" ht="17.25" customHeight="1" x14ac:dyDescent="0.25">
      <c r="A29407" s="3" t="s">
        <v>41</v>
      </c>
      <c r="B29407" s="2">
        <f>C29407</f>
        <v>45552.753767511575</v>
      </c>
      <c r="C29407" s="4">
        <v>45552.753767511575</v>
      </c>
      <c r="D29407" s="5" t="s">
        <v>5</v>
      </c>
    </row>
    <row r="29408" spans="1:4" ht="17.25" customHeight="1" x14ac:dyDescent="0.25">
      <c r="A29408" s="3" t="s">
        <v>38</v>
      </c>
      <c r="B29408" s="2">
        <f>C29408</f>
        <v>45552.754034398145</v>
      </c>
      <c r="C29408" s="4">
        <v>45552.754034398145</v>
      </c>
      <c r="D29408" s="5" t="s">
        <v>4</v>
      </c>
    </row>
    <row r="29409" spans="1:4" ht="17.25" customHeight="1" x14ac:dyDescent="0.25">
      <c r="A29409" s="3" t="s">
        <v>25</v>
      </c>
      <c r="B29409" s="2">
        <f>C29409</f>
        <v>45552.754078726852</v>
      </c>
      <c r="C29409" s="4">
        <v>45552.754078726852</v>
      </c>
      <c r="D29409" s="5" t="s">
        <v>5</v>
      </c>
    </row>
    <row r="29410" spans="1:4" ht="17.25" customHeight="1" x14ac:dyDescent="0.25">
      <c r="A29410" s="3" t="s">
        <v>41</v>
      </c>
      <c r="B29410" s="2">
        <f>C29410</f>
        <v>45552.754127094908</v>
      </c>
      <c r="C29410" s="4">
        <v>45552.754127094908</v>
      </c>
      <c r="D29410" s="5" t="s">
        <v>5</v>
      </c>
    </row>
    <row r="29411" spans="1:4" ht="17.25" customHeight="1" x14ac:dyDescent="0.25">
      <c r="A29411" s="3" t="s">
        <v>32</v>
      </c>
      <c r="B29411" s="2">
        <f>C29411</f>
        <v>45552.75437599537</v>
      </c>
      <c r="C29411" s="4">
        <v>45552.75437599537</v>
      </c>
      <c r="D29411" s="5" t="s">
        <v>5</v>
      </c>
    </row>
    <row r="29412" spans="1:4" ht="17.25" customHeight="1" x14ac:dyDescent="0.25">
      <c r="A29412" s="3" t="s">
        <v>41</v>
      </c>
      <c r="B29412" s="2">
        <f>C29412</f>
        <v>45552.754747777777</v>
      </c>
      <c r="C29412" s="4">
        <v>45552.754747777777</v>
      </c>
      <c r="D29412" s="5" t="s">
        <v>4</v>
      </c>
    </row>
    <row r="29413" spans="1:4" ht="17.25" customHeight="1" x14ac:dyDescent="0.25">
      <c r="A29413" s="3" t="s">
        <v>30</v>
      </c>
      <c r="B29413" s="2">
        <f>C29413</f>
        <v>45552.755132986109</v>
      </c>
      <c r="C29413" s="4">
        <v>45552.755132986109</v>
      </c>
      <c r="D29413" s="5" t="s">
        <v>4</v>
      </c>
    </row>
    <row r="29414" spans="1:4" ht="17.25" customHeight="1" x14ac:dyDescent="0.25">
      <c r="A29414" s="3" t="s">
        <v>25</v>
      </c>
      <c r="B29414" s="2">
        <f>C29414</f>
        <v>45552.756185405087</v>
      </c>
      <c r="C29414" s="4">
        <v>45552.756185405087</v>
      </c>
      <c r="D29414" s="5" t="s">
        <v>5</v>
      </c>
    </row>
    <row r="29415" spans="1:4" ht="17.25" customHeight="1" x14ac:dyDescent="0.25">
      <c r="A29415" s="3" t="s">
        <v>10</v>
      </c>
      <c r="B29415" s="2">
        <f>C29415</f>
        <v>45552.756729293978</v>
      </c>
      <c r="C29415" s="4">
        <v>45552.756729293978</v>
      </c>
      <c r="D29415" s="5" t="s">
        <v>5</v>
      </c>
    </row>
    <row r="29416" spans="1:4" ht="17.25" customHeight="1" x14ac:dyDescent="0.25">
      <c r="A29416" s="3" t="s">
        <v>39</v>
      </c>
      <c r="B29416" s="2">
        <f>C29416</f>
        <v>45552.757317268515</v>
      </c>
      <c r="C29416" s="4">
        <v>45552.757317268515</v>
      </c>
      <c r="D29416" s="5" t="s">
        <v>5</v>
      </c>
    </row>
    <row r="29417" spans="1:4" ht="17.25" customHeight="1" x14ac:dyDescent="0.25">
      <c r="A29417" s="3" t="s">
        <v>41</v>
      </c>
      <c r="B29417" s="2">
        <f>C29417</f>
        <v>45552.757666099533</v>
      </c>
      <c r="C29417" s="4">
        <v>45552.757666099533</v>
      </c>
      <c r="D29417" s="5" t="s">
        <v>4</v>
      </c>
    </row>
    <row r="29418" spans="1:4" ht="17.25" customHeight="1" x14ac:dyDescent="0.25">
      <c r="A29418" s="3" t="s">
        <v>10</v>
      </c>
      <c r="B29418" s="2">
        <f>C29418</f>
        <v>45552.758383541666</v>
      </c>
      <c r="C29418" s="4">
        <v>45552.758383541666</v>
      </c>
      <c r="D29418" s="5" t="s">
        <v>5</v>
      </c>
    </row>
    <row r="29419" spans="1:4" ht="17.25" customHeight="1" x14ac:dyDescent="0.25">
      <c r="A29419" s="3" t="s">
        <v>21</v>
      </c>
      <c r="B29419" s="2">
        <f>C29419</f>
        <v>45552.75858710648</v>
      </c>
      <c r="C29419" s="4">
        <v>45552.75858710648</v>
      </c>
      <c r="D29419" s="5" t="s">
        <v>5</v>
      </c>
    </row>
    <row r="29420" spans="1:4" ht="17.25" customHeight="1" x14ac:dyDescent="0.25">
      <c r="A29420" s="3" t="s">
        <v>13</v>
      </c>
      <c r="B29420" s="2">
        <f>C29420</f>
        <v>45552.759582222221</v>
      </c>
      <c r="C29420" s="4">
        <v>45552.759582222221</v>
      </c>
      <c r="D29420" s="5" t="s">
        <v>5</v>
      </c>
    </row>
    <row r="29421" spans="1:4" ht="17.25" customHeight="1" x14ac:dyDescent="0.25">
      <c r="A29421" s="3" t="s">
        <v>25</v>
      </c>
      <c r="B29421" s="2">
        <f>C29421</f>
        <v>45552.760094687495</v>
      </c>
      <c r="C29421" s="4">
        <v>45552.760094687495</v>
      </c>
      <c r="D29421" s="5" t="s">
        <v>5</v>
      </c>
    </row>
    <row r="29422" spans="1:4" ht="17.25" customHeight="1" x14ac:dyDescent="0.25">
      <c r="A29422" s="3" t="s">
        <v>13</v>
      </c>
      <c r="B29422" s="2">
        <f>C29422</f>
        <v>45552.760490833331</v>
      </c>
      <c r="C29422" s="4">
        <v>45552.760490833331</v>
      </c>
      <c r="D29422" s="5" t="s">
        <v>5</v>
      </c>
    </row>
    <row r="29423" spans="1:4" ht="17.25" customHeight="1" x14ac:dyDescent="0.25">
      <c r="A29423" s="3" t="s">
        <v>18</v>
      </c>
      <c r="B29423" s="2">
        <f>C29423</f>
        <v>45552.761234317128</v>
      </c>
      <c r="C29423" s="4">
        <v>45552.761234317128</v>
      </c>
      <c r="D29423" s="5" t="s">
        <v>5</v>
      </c>
    </row>
    <row r="29424" spans="1:4" ht="18" customHeight="1" x14ac:dyDescent="0.25">
      <c r="A29424" s="3" t="s">
        <v>18</v>
      </c>
      <c r="B29424" s="2">
        <f>C29424</f>
        <v>45552.761291712959</v>
      </c>
      <c r="C29424" s="4">
        <v>45552.761291712959</v>
      </c>
      <c r="D29424" s="5" t="s">
        <v>5</v>
      </c>
    </row>
    <row r="29425" spans="1:4" ht="17.25" customHeight="1" x14ac:dyDescent="0.25">
      <c r="A29425" s="3" t="s">
        <v>44</v>
      </c>
      <c r="B29425" s="2">
        <f>C29425</f>
        <v>45552.76174519676</v>
      </c>
      <c r="C29425" s="4">
        <v>45552.76174519676</v>
      </c>
      <c r="D29425" s="5" t="s">
        <v>5</v>
      </c>
    </row>
    <row r="29426" spans="1:4" ht="17.25" customHeight="1" x14ac:dyDescent="0.25">
      <c r="A29426" s="3" t="s">
        <v>17</v>
      </c>
      <c r="B29426" s="2">
        <f>C29426</f>
        <v>45552.761900138888</v>
      </c>
      <c r="C29426" s="4">
        <v>45552.761900138888</v>
      </c>
      <c r="D29426" s="5" t="s">
        <v>5</v>
      </c>
    </row>
    <row r="29427" spans="1:4" ht="17.25" customHeight="1" x14ac:dyDescent="0.25">
      <c r="A29427" s="3" t="s">
        <v>8</v>
      </c>
      <c r="B29427" s="2">
        <f>C29427</f>
        <v>45552.762018900459</v>
      </c>
      <c r="C29427" s="4">
        <v>45552.762018900459</v>
      </c>
      <c r="D29427" s="5" t="s">
        <v>5</v>
      </c>
    </row>
    <row r="29428" spans="1:4" ht="17.25" customHeight="1" x14ac:dyDescent="0.25">
      <c r="A29428" s="3" t="s">
        <v>13</v>
      </c>
      <c r="B29428" s="2">
        <f>C29428</f>
        <v>45552.762262384254</v>
      </c>
      <c r="C29428" s="4">
        <v>45552.762262384254</v>
      </c>
      <c r="D29428" s="5" t="s">
        <v>4</v>
      </c>
    </row>
    <row r="29429" spans="1:4" ht="17.25" customHeight="1" x14ac:dyDescent="0.25">
      <c r="A29429" s="3" t="s">
        <v>44</v>
      </c>
      <c r="B29429" s="2">
        <f>C29429</f>
        <v>45552.762408356481</v>
      </c>
      <c r="C29429" s="4">
        <v>45552.762408356481</v>
      </c>
      <c r="D29429" s="5" t="s">
        <v>4</v>
      </c>
    </row>
    <row r="29430" spans="1:4" ht="17.25" customHeight="1" x14ac:dyDescent="0.25">
      <c r="A29430" s="3" t="s">
        <v>17</v>
      </c>
      <c r="B29430" s="2">
        <f>C29430</f>
        <v>45552.762738657402</v>
      </c>
      <c r="C29430" s="4">
        <v>45552.762738657402</v>
      </c>
      <c r="D29430" s="5" t="s">
        <v>4</v>
      </c>
    </row>
    <row r="29431" spans="1:4" ht="17.25" customHeight="1" x14ac:dyDescent="0.25">
      <c r="A29431" s="3" t="s">
        <v>10</v>
      </c>
      <c r="B29431" s="2">
        <f>C29431</f>
        <v>45552.763671539353</v>
      </c>
      <c r="C29431" s="4">
        <v>45552.763671539353</v>
      </c>
      <c r="D29431" s="5" t="s">
        <v>5</v>
      </c>
    </row>
    <row r="29432" spans="1:4" ht="17.25" customHeight="1" x14ac:dyDescent="0.25">
      <c r="A29432" s="3" t="s">
        <v>12</v>
      </c>
      <c r="B29432" s="2">
        <f>C29432</f>
        <v>45552.763974259258</v>
      </c>
      <c r="C29432" s="4">
        <v>45552.763974259258</v>
      </c>
      <c r="D29432" s="5" t="s">
        <v>5</v>
      </c>
    </row>
    <row r="29433" spans="1:4" ht="17.25" customHeight="1" x14ac:dyDescent="0.25">
      <c r="A29433" s="3" t="s">
        <v>8</v>
      </c>
      <c r="B29433" s="2">
        <f>C29433</f>
        <v>45552.764507604166</v>
      </c>
      <c r="C29433" s="4">
        <v>45552.764507604166</v>
      </c>
      <c r="D29433" s="5" t="s">
        <v>5</v>
      </c>
    </row>
    <row r="29434" spans="1:4" ht="17.25" customHeight="1" x14ac:dyDescent="0.25">
      <c r="A29434" s="3" t="s">
        <v>7</v>
      </c>
      <c r="B29434" s="2">
        <f>C29434</f>
        <v>45552.764519537035</v>
      </c>
      <c r="C29434" s="4">
        <v>45552.764519537035</v>
      </c>
      <c r="D29434" s="5" t="s">
        <v>5</v>
      </c>
    </row>
    <row r="29435" spans="1:4" ht="17.25" customHeight="1" x14ac:dyDescent="0.25">
      <c r="A29435" s="3" t="s">
        <v>10</v>
      </c>
      <c r="B29435" s="2">
        <f>C29435</f>
        <v>45552.764965104165</v>
      </c>
      <c r="C29435" s="4">
        <v>45552.764965104165</v>
      </c>
      <c r="D29435" s="5" t="s">
        <v>5</v>
      </c>
    </row>
    <row r="29436" spans="1:4" ht="17.25" customHeight="1" x14ac:dyDescent="0.25">
      <c r="A29436" s="3" t="s">
        <v>25</v>
      </c>
      <c r="B29436" s="2">
        <f>C29436</f>
        <v>45552.765153518514</v>
      </c>
      <c r="C29436" s="4">
        <v>45552.765153518514</v>
      </c>
      <c r="D29436" s="5" t="s">
        <v>5</v>
      </c>
    </row>
    <row r="29437" spans="1:4" ht="17.25" customHeight="1" x14ac:dyDescent="0.25">
      <c r="A29437" s="3" t="s">
        <v>18</v>
      </c>
      <c r="B29437" s="2">
        <f>C29437</f>
        <v>45552.76764208333</v>
      </c>
      <c r="C29437" s="4">
        <v>45552.76764208333</v>
      </c>
      <c r="D29437" s="5" t="s">
        <v>5</v>
      </c>
    </row>
    <row r="29438" spans="1:4" ht="17.25" customHeight="1" x14ac:dyDescent="0.25">
      <c r="A29438" s="3" t="s">
        <v>17</v>
      </c>
      <c r="B29438" s="2">
        <f>C29438</f>
        <v>45552.767773518513</v>
      </c>
      <c r="C29438" s="4">
        <v>45552.767773518513</v>
      </c>
      <c r="D29438" s="5" t="s">
        <v>5</v>
      </c>
    </row>
    <row r="29439" spans="1:4" ht="17.25" customHeight="1" x14ac:dyDescent="0.25">
      <c r="A29439" s="3" t="s">
        <v>34</v>
      </c>
      <c r="B29439" s="2">
        <f>C29439</f>
        <v>45552.767910682865</v>
      </c>
      <c r="C29439" s="4">
        <v>45552.767910682865</v>
      </c>
      <c r="D29439" s="5" t="s">
        <v>5</v>
      </c>
    </row>
    <row r="29440" spans="1:4" ht="17.25" customHeight="1" x14ac:dyDescent="0.25">
      <c r="A29440" s="3" t="s">
        <v>32</v>
      </c>
      <c r="B29440" s="2">
        <f>C29440</f>
        <v>45552.768122546295</v>
      </c>
      <c r="C29440" s="4">
        <v>45552.768122546295</v>
      </c>
      <c r="D29440" s="5" t="s">
        <v>5</v>
      </c>
    </row>
    <row r="29441" spans="1:4" ht="17.25" customHeight="1" x14ac:dyDescent="0.25">
      <c r="A29441" s="3" t="s">
        <v>16</v>
      </c>
      <c r="B29441" s="2">
        <f>C29441</f>
        <v>45552.768766076384</v>
      </c>
      <c r="C29441" s="4">
        <v>45552.768766076384</v>
      </c>
      <c r="D29441" s="5" t="s">
        <v>5</v>
      </c>
    </row>
    <row r="29442" spans="1:4" ht="17.25" customHeight="1" x14ac:dyDescent="0.25">
      <c r="A29442" s="3" t="s">
        <v>6</v>
      </c>
      <c r="B29442" s="2">
        <f>C29442</f>
        <v>45552.768824537037</v>
      </c>
      <c r="C29442" s="4">
        <v>45552.768824537037</v>
      </c>
      <c r="D29442" s="5" t="s">
        <v>5</v>
      </c>
    </row>
    <row r="29443" spans="1:4" ht="17.25" customHeight="1" x14ac:dyDescent="0.25">
      <c r="A29443" s="3" t="s">
        <v>17</v>
      </c>
      <c r="B29443" s="2">
        <f>C29443</f>
        <v>45552.768898159724</v>
      </c>
      <c r="C29443" s="4">
        <v>45552.768898159724</v>
      </c>
      <c r="D29443" s="5" t="s">
        <v>4</v>
      </c>
    </row>
    <row r="29444" spans="1:4" ht="17.25" customHeight="1" x14ac:dyDescent="0.25">
      <c r="A29444" s="3" t="s">
        <v>19</v>
      </c>
      <c r="B29444" s="2">
        <f>C29444</f>
        <v>45552.769884085646</v>
      </c>
      <c r="C29444" s="4">
        <v>45552.769884085646</v>
      </c>
      <c r="D29444" s="5" t="s">
        <v>5</v>
      </c>
    </row>
    <row r="29445" spans="1:4" ht="17.25" customHeight="1" x14ac:dyDescent="0.25">
      <c r="A29445" s="3" t="s">
        <v>13</v>
      </c>
      <c r="B29445" s="2">
        <f>C29445</f>
        <v>45552.770202951389</v>
      </c>
      <c r="C29445" s="4">
        <v>45552.770202951389</v>
      </c>
      <c r="D29445" s="5" t="s">
        <v>5</v>
      </c>
    </row>
    <row r="29446" spans="1:4" ht="17.25" customHeight="1" x14ac:dyDescent="0.25">
      <c r="A29446" s="3" t="s">
        <v>14</v>
      </c>
      <c r="B29446" s="2">
        <f>C29446</f>
        <v>45552.770235995369</v>
      </c>
      <c r="C29446" s="4">
        <v>45552.770235995369</v>
      </c>
      <c r="D29446" s="5" t="s">
        <v>5</v>
      </c>
    </row>
    <row r="29447" spans="1:4" ht="17.25" customHeight="1" x14ac:dyDescent="0.25">
      <c r="A29447" s="3" t="s">
        <v>25</v>
      </c>
      <c r="B29447" s="2">
        <f>C29447</f>
        <v>45552.770506249995</v>
      </c>
      <c r="C29447" s="4">
        <v>45552.770506249995</v>
      </c>
      <c r="D29447" s="5" t="s">
        <v>5</v>
      </c>
    </row>
    <row r="29448" spans="1:4" ht="17.25" customHeight="1" x14ac:dyDescent="0.25">
      <c r="A29448" s="3" t="s">
        <v>19</v>
      </c>
      <c r="B29448" s="2">
        <f>C29448</f>
        <v>45552.770705370371</v>
      </c>
      <c r="C29448" s="4">
        <v>45552.770705370371</v>
      </c>
      <c r="D29448" s="5" t="s">
        <v>4</v>
      </c>
    </row>
    <row r="29449" spans="1:4" ht="17.25" customHeight="1" x14ac:dyDescent="0.25">
      <c r="A29449" s="3" t="s">
        <v>9</v>
      </c>
      <c r="B29449" s="2">
        <f>C29449</f>
        <v>45552.771154699069</v>
      </c>
      <c r="C29449" s="4">
        <v>45552.771154699069</v>
      </c>
      <c r="D29449" s="5" t="s">
        <v>5</v>
      </c>
    </row>
    <row r="29450" spans="1:4" ht="18" customHeight="1" x14ac:dyDescent="0.25">
      <c r="A29450" s="3" t="s">
        <v>13</v>
      </c>
      <c r="B29450" s="2">
        <f>C29450</f>
        <v>45552.77134550926</v>
      </c>
      <c r="C29450" s="4">
        <v>45552.77134550926</v>
      </c>
      <c r="D29450" s="5" t="s">
        <v>4</v>
      </c>
    </row>
    <row r="29451" spans="1:4" ht="17.25" customHeight="1" x14ac:dyDescent="0.25">
      <c r="A29451" s="3" t="s">
        <v>3</v>
      </c>
      <c r="B29451" s="2">
        <f>C29451</f>
        <v>45552.772249166665</v>
      </c>
      <c r="C29451" s="4">
        <v>45552.772249166665</v>
      </c>
      <c r="D29451" s="5" t="s">
        <v>5</v>
      </c>
    </row>
    <row r="29452" spans="1:4" ht="17.25" customHeight="1" x14ac:dyDescent="0.25">
      <c r="A29452" s="3" t="s">
        <v>7</v>
      </c>
      <c r="B29452" s="2">
        <f>C29452</f>
        <v>45552.772415798609</v>
      </c>
      <c r="C29452" s="4">
        <v>45552.772415798609</v>
      </c>
      <c r="D29452" s="5" t="s">
        <v>5</v>
      </c>
    </row>
    <row r="29453" spans="1:4" ht="17.25" customHeight="1" x14ac:dyDescent="0.25">
      <c r="A29453" s="3" t="s">
        <v>9</v>
      </c>
      <c r="B29453" s="2">
        <f>C29453</f>
        <v>45552.772478819439</v>
      </c>
      <c r="C29453" s="4">
        <v>45552.772478819439</v>
      </c>
      <c r="D29453" s="5" t="s">
        <v>4</v>
      </c>
    </row>
    <row r="29454" spans="1:4" ht="17.25" customHeight="1" x14ac:dyDescent="0.25">
      <c r="A29454" s="3" t="s">
        <v>3</v>
      </c>
      <c r="B29454" s="2">
        <f>C29454</f>
        <v>45552.772700717593</v>
      </c>
      <c r="C29454" s="4">
        <v>45552.772700717593</v>
      </c>
      <c r="D29454" s="5" t="s">
        <v>4</v>
      </c>
    </row>
    <row r="29455" spans="1:4" ht="17.25" customHeight="1" x14ac:dyDescent="0.25">
      <c r="A29455" s="3" t="s">
        <v>21</v>
      </c>
      <c r="B29455" s="2">
        <f>C29455</f>
        <v>45552.772868935186</v>
      </c>
      <c r="C29455" s="4">
        <v>45552.772868935186</v>
      </c>
      <c r="D29455" s="5" t="s">
        <v>5</v>
      </c>
    </row>
    <row r="29456" spans="1:4" ht="17.25" customHeight="1" x14ac:dyDescent="0.25">
      <c r="A29456" s="3" t="s">
        <v>21</v>
      </c>
      <c r="B29456" s="2">
        <f>C29456</f>
        <v>45552.772953587963</v>
      </c>
      <c r="C29456" s="4">
        <v>45552.772953587963</v>
      </c>
      <c r="D29456" s="5" t="s">
        <v>5</v>
      </c>
    </row>
    <row r="29457" spans="1:4" ht="17.25" customHeight="1" x14ac:dyDescent="0.25">
      <c r="A29457" s="3" t="s">
        <v>21</v>
      </c>
      <c r="B29457" s="2">
        <f>C29457</f>
        <v>45552.773249571757</v>
      </c>
      <c r="C29457" s="4">
        <v>45552.773249571757</v>
      </c>
      <c r="D29457" s="5" t="s">
        <v>5</v>
      </c>
    </row>
    <row r="29458" spans="1:4" ht="17.25" customHeight="1" x14ac:dyDescent="0.25">
      <c r="A29458" s="3" t="s">
        <v>18</v>
      </c>
      <c r="B29458" s="2">
        <f>C29458</f>
        <v>45552.773621967593</v>
      </c>
      <c r="C29458" s="4">
        <v>45552.773621967593</v>
      </c>
      <c r="D29458" s="5" t="s">
        <v>5</v>
      </c>
    </row>
    <row r="29459" spans="1:4" ht="17.25" customHeight="1" x14ac:dyDescent="0.25">
      <c r="A29459" s="3" t="s">
        <v>7</v>
      </c>
      <c r="B29459" s="2">
        <f>C29459</f>
        <v>45552.773650590279</v>
      </c>
      <c r="C29459" s="4">
        <v>45552.773650590279</v>
      </c>
      <c r="D29459" s="5" t="s">
        <v>4</v>
      </c>
    </row>
    <row r="29460" spans="1:4" ht="17.25" customHeight="1" x14ac:dyDescent="0.25">
      <c r="A29460" s="3" t="s">
        <v>15</v>
      </c>
      <c r="B29460" s="2">
        <f>C29460</f>
        <v>45552.774749317126</v>
      </c>
      <c r="C29460" s="4">
        <v>45552.774749317126</v>
      </c>
      <c r="D29460" s="5" t="s">
        <v>5</v>
      </c>
    </row>
    <row r="29461" spans="1:4" ht="17.25" customHeight="1" x14ac:dyDescent="0.25">
      <c r="A29461" s="3" t="s">
        <v>39</v>
      </c>
      <c r="B29461" s="2">
        <f>C29461</f>
        <v>45552.775392766205</v>
      </c>
      <c r="C29461" s="4">
        <v>45552.775392766205</v>
      </c>
      <c r="D29461" s="5" t="s">
        <v>5</v>
      </c>
    </row>
    <row r="29462" spans="1:4" ht="17.25" customHeight="1" x14ac:dyDescent="0.25">
      <c r="A29462" s="3" t="s">
        <v>20</v>
      </c>
      <c r="B29462" s="2">
        <f>C29462</f>
        <v>45552.775470590277</v>
      </c>
      <c r="C29462" s="4">
        <v>45552.775470590277</v>
      </c>
      <c r="D29462" s="5" t="s">
        <v>5</v>
      </c>
    </row>
    <row r="29463" spans="1:4" ht="17.25" customHeight="1" x14ac:dyDescent="0.25">
      <c r="A29463" s="3" t="s">
        <v>6</v>
      </c>
      <c r="B29463" s="2">
        <f>C29463</f>
        <v>45552.775679375001</v>
      </c>
      <c r="C29463" s="4">
        <v>45552.775679375001</v>
      </c>
      <c r="D29463" s="5" t="s">
        <v>5</v>
      </c>
    </row>
    <row r="29464" spans="1:4" ht="17.25" customHeight="1" x14ac:dyDescent="0.25">
      <c r="A29464" s="3" t="s">
        <v>20</v>
      </c>
      <c r="B29464" s="2">
        <f>C29464</f>
        <v>45552.775907719908</v>
      </c>
      <c r="C29464" s="4">
        <v>45552.775907719908</v>
      </c>
      <c r="D29464" s="5" t="s">
        <v>5</v>
      </c>
    </row>
    <row r="29465" spans="1:4" ht="17.25" customHeight="1" x14ac:dyDescent="0.25">
      <c r="A29465" s="3" t="s">
        <v>20</v>
      </c>
      <c r="B29465" s="2">
        <f>C29465</f>
        <v>45552.776375972222</v>
      </c>
      <c r="C29465" s="4">
        <v>45552.776375972222</v>
      </c>
      <c r="D29465" s="5" t="s">
        <v>5</v>
      </c>
    </row>
    <row r="29466" spans="1:4" ht="17.25" customHeight="1" x14ac:dyDescent="0.25">
      <c r="A29466" s="3" t="s">
        <v>20</v>
      </c>
      <c r="B29466" s="2">
        <f>C29466</f>
        <v>45552.776680011571</v>
      </c>
      <c r="C29466" s="4">
        <v>45552.776680011571</v>
      </c>
      <c r="D29466" s="5" t="s">
        <v>5</v>
      </c>
    </row>
    <row r="29467" spans="1:4" ht="17.25" customHeight="1" x14ac:dyDescent="0.25">
      <c r="A29467" s="3" t="s">
        <v>20</v>
      </c>
      <c r="B29467" s="2">
        <f>C29467</f>
        <v>45552.776802222223</v>
      </c>
      <c r="C29467" s="4">
        <v>45552.776802222223</v>
      </c>
      <c r="D29467" s="5" t="s">
        <v>5</v>
      </c>
    </row>
    <row r="29468" spans="1:4" ht="17.25" customHeight="1" x14ac:dyDescent="0.25">
      <c r="A29468" s="3" t="s">
        <v>20</v>
      </c>
      <c r="B29468" s="2">
        <f>C29468</f>
        <v>45552.777160833335</v>
      </c>
      <c r="C29468" s="4">
        <v>45552.777160833335</v>
      </c>
      <c r="D29468" s="5" t="s">
        <v>5</v>
      </c>
    </row>
    <row r="29469" spans="1:4" ht="17.25" customHeight="1" x14ac:dyDescent="0.25">
      <c r="A29469" s="3" t="s">
        <v>20</v>
      </c>
      <c r="B29469" s="2">
        <f>C29469</f>
        <v>45552.777524907404</v>
      </c>
      <c r="C29469" s="4">
        <v>45552.777524907404</v>
      </c>
      <c r="D29469" s="5" t="s">
        <v>5</v>
      </c>
    </row>
    <row r="29470" spans="1:4" ht="17.25" customHeight="1" x14ac:dyDescent="0.25">
      <c r="A29470" s="3" t="s">
        <v>13</v>
      </c>
      <c r="B29470" s="2">
        <f>C29470</f>
        <v>45552.777570243052</v>
      </c>
      <c r="C29470" s="4">
        <v>45552.777570243052</v>
      </c>
      <c r="D29470" s="5" t="s">
        <v>5</v>
      </c>
    </row>
    <row r="29471" spans="1:4" ht="17.25" customHeight="1" x14ac:dyDescent="0.25">
      <c r="A29471" s="3" t="s">
        <v>12</v>
      </c>
      <c r="B29471" s="2">
        <f>C29471</f>
        <v>45552.777901307869</v>
      </c>
      <c r="C29471" s="4">
        <v>45552.777901307869</v>
      </c>
      <c r="D29471" s="5" t="s">
        <v>5</v>
      </c>
    </row>
    <row r="29472" spans="1:4" ht="17.25" customHeight="1" x14ac:dyDescent="0.25">
      <c r="A29472" s="3" t="s">
        <v>13</v>
      </c>
      <c r="B29472" s="2">
        <f>C29472</f>
        <v>45552.778038680553</v>
      </c>
      <c r="C29472" s="4">
        <v>45552.778038680553</v>
      </c>
      <c r="D29472" s="5" t="s">
        <v>5</v>
      </c>
    </row>
    <row r="29473" spans="1:4" ht="17.25" customHeight="1" x14ac:dyDescent="0.25">
      <c r="A29473" s="3" t="s">
        <v>13</v>
      </c>
      <c r="B29473" s="2">
        <f>C29473</f>
        <v>45552.778344340273</v>
      </c>
      <c r="C29473" s="4">
        <v>45552.778344340273</v>
      </c>
      <c r="D29473" s="5" t="s">
        <v>5</v>
      </c>
    </row>
    <row r="29474" spans="1:4" ht="17.25" customHeight="1" x14ac:dyDescent="0.25">
      <c r="A29474" s="3" t="s">
        <v>14</v>
      </c>
      <c r="B29474" s="2">
        <f>C29474</f>
        <v>45552.778588900459</v>
      </c>
      <c r="C29474" s="4">
        <v>45552.778588900459</v>
      </c>
      <c r="D29474" s="5" t="s">
        <v>5</v>
      </c>
    </row>
    <row r="29475" spans="1:4" ht="17.25" customHeight="1" x14ac:dyDescent="0.25">
      <c r="A29475" s="3" t="s">
        <v>9</v>
      </c>
      <c r="B29475" s="2">
        <f>C29475</f>
        <v>45552.77880688657</v>
      </c>
      <c r="C29475" s="4">
        <v>45552.77880688657</v>
      </c>
      <c r="D29475" s="5" t="s">
        <v>5</v>
      </c>
    </row>
    <row r="29476" spans="1:4" ht="18" customHeight="1" x14ac:dyDescent="0.25">
      <c r="A29476" s="3" t="s">
        <v>13</v>
      </c>
      <c r="B29476" s="2">
        <f>C29476</f>
        <v>45552.778915509254</v>
      </c>
      <c r="C29476" s="4">
        <v>45552.778915509254</v>
      </c>
      <c r="D29476" s="5" t="s">
        <v>4</v>
      </c>
    </row>
    <row r="29477" spans="1:4" ht="17.25" customHeight="1" x14ac:dyDescent="0.25">
      <c r="A29477" s="3" t="s">
        <v>9</v>
      </c>
      <c r="B29477" s="2">
        <f>C29477</f>
        <v>45552.779328263889</v>
      </c>
      <c r="C29477" s="4">
        <v>45552.779328263889</v>
      </c>
      <c r="D29477" s="5" t="s">
        <v>4</v>
      </c>
    </row>
    <row r="29478" spans="1:4" ht="17.25" customHeight="1" x14ac:dyDescent="0.25">
      <c r="A29478" s="3" t="s">
        <v>7</v>
      </c>
      <c r="B29478" s="2">
        <f>C29478</f>
        <v>45552.779943576388</v>
      </c>
      <c r="C29478" s="4">
        <v>45552.779943576388</v>
      </c>
      <c r="D29478" s="5" t="s">
        <v>5</v>
      </c>
    </row>
    <row r="29479" spans="1:4" ht="17.25" customHeight="1" x14ac:dyDescent="0.25">
      <c r="A29479" s="3" t="s">
        <v>24</v>
      </c>
      <c r="B29479" s="2">
        <f>C29479</f>
        <v>45552.783580347219</v>
      </c>
      <c r="C29479" s="4">
        <v>45552.783580347219</v>
      </c>
      <c r="D29479" s="5" t="s">
        <v>5</v>
      </c>
    </row>
    <row r="29480" spans="1:4" ht="17.25" customHeight="1" x14ac:dyDescent="0.25">
      <c r="A29480" s="3" t="s">
        <v>19</v>
      </c>
      <c r="B29480" s="2">
        <f>C29480</f>
        <v>45552.784168287035</v>
      </c>
      <c r="C29480" s="4">
        <v>45552.784168287035</v>
      </c>
      <c r="D29480" s="5" t="s">
        <v>5</v>
      </c>
    </row>
    <row r="29481" spans="1:4" ht="17.25" customHeight="1" x14ac:dyDescent="0.25">
      <c r="A29481" s="3" t="s">
        <v>7</v>
      </c>
      <c r="B29481" s="2">
        <f>C29481</f>
        <v>45552.784469270831</v>
      </c>
      <c r="C29481" s="4">
        <v>45552.784469270831</v>
      </c>
      <c r="D29481" s="5" t="s">
        <v>4</v>
      </c>
    </row>
    <row r="29482" spans="1:4" ht="17.25" customHeight="1" x14ac:dyDescent="0.25">
      <c r="A29482" s="3" t="s">
        <v>19</v>
      </c>
      <c r="B29482" s="2">
        <f>C29482</f>
        <v>45552.784802002316</v>
      </c>
      <c r="C29482" s="4">
        <v>45552.784802002316</v>
      </c>
      <c r="D29482" s="5" t="s">
        <v>4</v>
      </c>
    </row>
    <row r="29483" spans="1:4" ht="17.25" customHeight="1" x14ac:dyDescent="0.25">
      <c r="A29483" s="3" t="s">
        <v>24</v>
      </c>
      <c r="B29483" s="2">
        <f>C29483</f>
        <v>45552.787205810186</v>
      </c>
      <c r="C29483" s="4">
        <v>45552.787205810186</v>
      </c>
      <c r="D29483" s="5" t="s">
        <v>4</v>
      </c>
    </row>
    <row r="29484" spans="1:4" ht="17.25" customHeight="1" x14ac:dyDescent="0.25">
      <c r="A29484" s="3" t="s">
        <v>34</v>
      </c>
      <c r="B29484" s="2">
        <f>C29484</f>
        <v>45552.78775200231</v>
      </c>
      <c r="C29484" s="4">
        <v>45552.78775200231</v>
      </c>
      <c r="D29484" s="5" t="s">
        <v>5</v>
      </c>
    </row>
    <row r="29485" spans="1:4" ht="17.25" customHeight="1" x14ac:dyDescent="0.25">
      <c r="A29485" s="3" t="s">
        <v>35</v>
      </c>
      <c r="B29485" s="2">
        <f>C29485</f>
        <v>45552.788812951389</v>
      </c>
      <c r="C29485" s="4">
        <v>45552.788812951389</v>
      </c>
      <c r="D29485" s="5" t="s">
        <v>5</v>
      </c>
    </row>
    <row r="29486" spans="1:4" ht="17.25" customHeight="1" x14ac:dyDescent="0.25">
      <c r="A29486" s="3" t="s">
        <v>35</v>
      </c>
      <c r="B29486" s="2">
        <f>C29486</f>
        <v>45552.789789224538</v>
      </c>
      <c r="C29486" s="4">
        <v>45552.789789224538</v>
      </c>
      <c r="D29486" s="5" t="s">
        <v>4</v>
      </c>
    </row>
    <row r="29487" spans="1:4" ht="17.25" customHeight="1" x14ac:dyDescent="0.25">
      <c r="A29487" s="3" t="s">
        <v>6</v>
      </c>
      <c r="B29487" s="2">
        <f>C29487</f>
        <v>45552.789845173611</v>
      </c>
      <c r="C29487" s="4">
        <v>45552.789845173611</v>
      </c>
      <c r="D29487" s="5" t="s">
        <v>5</v>
      </c>
    </row>
    <row r="29488" spans="1:4" ht="17.25" customHeight="1" x14ac:dyDescent="0.25">
      <c r="A29488" s="3" t="s">
        <v>22</v>
      </c>
      <c r="B29488" s="2">
        <f>C29488</f>
        <v>45552.790583969909</v>
      </c>
      <c r="C29488" s="4">
        <v>45552.790583969909</v>
      </c>
      <c r="D29488" s="5" t="s">
        <v>5</v>
      </c>
    </row>
    <row r="29489" spans="1:4" ht="17.25" customHeight="1" x14ac:dyDescent="0.25">
      <c r="A29489" s="3" t="s">
        <v>27</v>
      </c>
      <c r="B29489" s="2">
        <f>C29489</f>
        <v>45552.790863287039</v>
      </c>
      <c r="C29489" s="4">
        <v>45552.790863287039</v>
      </c>
      <c r="D29489" s="5" t="s">
        <v>5</v>
      </c>
    </row>
    <row r="29490" spans="1:4" ht="17.25" customHeight="1" x14ac:dyDescent="0.25">
      <c r="A29490" s="3" t="s">
        <v>13</v>
      </c>
      <c r="B29490" s="2">
        <f>C29490</f>
        <v>45552.791638738425</v>
      </c>
      <c r="C29490" s="4">
        <v>45552.791638738425</v>
      </c>
      <c r="D29490" s="5" t="s">
        <v>5</v>
      </c>
    </row>
    <row r="29491" spans="1:4" ht="17.25" customHeight="1" x14ac:dyDescent="0.25">
      <c r="A29491" s="3" t="s">
        <v>27</v>
      </c>
      <c r="B29491" s="2">
        <f>C29491</f>
        <v>45552.791674062501</v>
      </c>
      <c r="C29491" s="4">
        <v>45552.791674062501</v>
      </c>
      <c r="D29491" s="5" t="s">
        <v>4</v>
      </c>
    </row>
    <row r="29492" spans="1:4" ht="17.25" customHeight="1" x14ac:dyDescent="0.25">
      <c r="A29492" s="3" t="s">
        <v>13</v>
      </c>
      <c r="B29492" s="2">
        <f>C29492</f>
        <v>45552.792465787032</v>
      </c>
      <c r="C29492" s="4">
        <v>45552.792465787032</v>
      </c>
      <c r="D29492" s="5" t="s">
        <v>4</v>
      </c>
    </row>
    <row r="29493" spans="1:4" ht="17.25" customHeight="1" x14ac:dyDescent="0.25">
      <c r="A29493" s="3" t="s">
        <v>18</v>
      </c>
      <c r="B29493" s="2">
        <f>C29493</f>
        <v>45552.79339997685</v>
      </c>
      <c r="C29493" s="4">
        <v>45552.79339997685</v>
      </c>
      <c r="D29493" s="5" t="s">
        <v>5</v>
      </c>
    </row>
    <row r="29494" spans="1:4" ht="17.25" customHeight="1" x14ac:dyDescent="0.25">
      <c r="A29494" s="3" t="s">
        <v>6</v>
      </c>
      <c r="B29494" s="2">
        <f>C29494</f>
        <v>45552.793848564812</v>
      </c>
      <c r="C29494" s="4">
        <v>45552.793848564812</v>
      </c>
      <c r="D29494" s="5" t="s">
        <v>5</v>
      </c>
    </row>
    <row r="29495" spans="1:4" ht="17.25" customHeight="1" x14ac:dyDescent="0.25">
      <c r="A29495" s="3" t="s">
        <v>33</v>
      </c>
      <c r="B29495" s="2">
        <f>C29495</f>
        <v>45552.793929108797</v>
      </c>
      <c r="C29495" s="4">
        <v>45552.793929108797</v>
      </c>
      <c r="D29495" s="5" t="s">
        <v>5</v>
      </c>
    </row>
    <row r="29496" spans="1:4" ht="17.25" customHeight="1" x14ac:dyDescent="0.25">
      <c r="A29496" s="3" t="s">
        <v>21</v>
      </c>
      <c r="B29496" s="2">
        <f>C29496</f>
        <v>45552.794324259259</v>
      </c>
      <c r="C29496" s="4">
        <v>45552.794324259259</v>
      </c>
      <c r="D29496" s="5" t="s">
        <v>5</v>
      </c>
    </row>
    <row r="29497" spans="1:4" ht="17.25" customHeight="1" x14ac:dyDescent="0.25">
      <c r="A29497" s="3" t="s">
        <v>8</v>
      </c>
      <c r="B29497" s="2">
        <f>C29497</f>
        <v>45552.796092083328</v>
      </c>
      <c r="C29497" s="4">
        <v>45552.796092083328</v>
      </c>
      <c r="D29497" s="5" t="s">
        <v>5</v>
      </c>
    </row>
    <row r="29498" spans="1:4" ht="17.25" customHeight="1" x14ac:dyDescent="0.25">
      <c r="A29498" s="3" t="s">
        <v>41</v>
      </c>
      <c r="B29498" s="2">
        <f>C29498</f>
        <v>45552.796424259257</v>
      </c>
      <c r="C29498" s="4">
        <v>45552.796424259257</v>
      </c>
      <c r="D29498" s="5" t="s">
        <v>5</v>
      </c>
    </row>
    <row r="29499" spans="1:4" ht="17.25" customHeight="1" x14ac:dyDescent="0.25">
      <c r="A29499" s="3" t="s">
        <v>41</v>
      </c>
      <c r="B29499" s="2">
        <f>C29499</f>
        <v>45552.797539780091</v>
      </c>
      <c r="C29499" s="4">
        <v>45552.797539780091</v>
      </c>
      <c r="D29499" s="5" t="s">
        <v>4</v>
      </c>
    </row>
    <row r="29500" spans="1:4" ht="17.25" customHeight="1" x14ac:dyDescent="0.25">
      <c r="A29500" s="3" t="s">
        <v>41</v>
      </c>
      <c r="B29500" s="2">
        <f>C29500</f>
        <v>45552.797587395835</v>
      </c>
      <c r="C29500" s="4">
        <v>45552.797587395835</v>
      </c>
      <c r="D29500" s="5" t="s">
        <v>5</v>
      </c>
    </row>
    <row r="29501" spans="1:4" ht="18" customHeight="1" x14ac:dyDescent="0.25">
      <c r="A29501" s="3" t="s">
        <v>40</v>
      </c>
      <c r="B29501" s="2">
        <f>C29501</f>
        <v>45552.797722152776</v>
      </c>
      <c r="C29501" s="4">
        <v>45552.797722152776</v>
      </c>
      <c r="D29501" s="5" t="s">
        <v>5</v>
      </c>
    </row>
    <row r="29502" spans="1:4" ht="17.25" customHeight="1" x14ac:dyDescent="0.25">
      <c r="A29502" s="3" t="s">
        <v>41</v>
      </c>
      <c r="B29502" s="2">
        <f>C29502</f>
        <v>45552.798562013886</v>
      </c>
      <c r="C29502" s="4">
        <v>45552.798562013886</v>
      </c>
      <c r="D29502" s="5" t="s">
        <v>4</v>
      </c>
    </row>
    <row r="29503" spans="1:4" ht="17.25" customHeight="1" x14ac:dyDescent="0.25">
      <c r="A29503" s="3" t="s">
        <v>40</v>
      </c>
      <c r="B29503" s="2">
        <f>C29503</f>
        <v>45552.798679988424</v>
      </c>
      <c r="C29503" s="4">
        <v>45552.798679988424</v>
      </c>
      <c r="D29503" s="5" t="s">
        <v>4</v>
      </c>
    </row>
    <row r="29504" spans="1:4" ht="17.25" customHeight="1" x14ac:dyDescent="0.25">
      <c r="A29504" s="3" t="s">
        <v>17</v>
      </c>
      <c r="B29504" s="2">
        <f>C29504</f>
        <v>45552.801869143514</v>
      </c>
      <c r="C29504" s="4">
        <v>45552.801869143514</v>
      </c>
      <c r="D29504" s="5" t="s">
        <v>5</v>
      </c>
    </row>
    <row r="29505" spans="1:4" ht="17.25" customHeight="1" x14ac:dyDescent="0.25">
      <c r="A29505" s="3" t="s">
        <v>6</v>
      </c>
      <c r="B29505" s="2">
        <f>C29505</f>
        <v>45552.802333969907</v>
      </c>
      <c r="C29505" s="4">
        <v>45552.802333969907</v>
      </c>
      <c r="D29505" s="5" t="s">
        <v>5</v>
      </c>
    </row>
    <row r="29506" spans="1:4" ht="17.25" customHeight="1" x14ac:dyDescent="0.25">
      <c r="A29506" s="3" t="s">
        <v>17</v>
      </c>
      <c r="B29506" s="2">
        <f>C29506</f>
        <v>45552.802457465274</v>
      </c>
      <c r="C29506" s="4">
        <v>45552.802457465274</v>
      </c>
      <c r="D29506" s="5" t="s">
        <v>4</v>
      </c>
    </row>
    <row r="29507" spans="1:4" ht="17.25" customHeight="1" x14ac:dyDescent="0.25">
      <c r="A29507" s="3" t="s">
        <v>12</v>
      </c>
      <c r="B29507" s="2">
        <f>C29507</f>
        <v>45552.804860127311</v>
      </c>
      <c r="C29507" s="4">
        <v>45552.804860127311</v>
      </c>
      <c r="D29507" s="5" t="s">
        <v>5</v>
      </c>
    </row>
    <row r="29508" spans="1:4" ht="17.25" customHeight="1" x14ac:dyDescent="0.25">
      <c r="A29508" s="3" t="s">
        <v>20</v>
      </c>
      <c r="B29508" s="2">
        <f>C29508</f>
        <v>45552.805912928241</v>
      </c>
      <c r="C29508" s="4">
        <v>45552.805912928241</v>
      </c>
      <c r="D29508" s="5" t="s">
        <v>5</v>
      </c>
    </row>
    <row r="29509" spans="1:4" ht="17.25" customHeight="1" x14ac:dyDescent="0.25">
      <c r="A29509" s="3" t="s">
        <v>21</v>
      </c>
      <c r="B29509" s="2">
        <f>C29509</f>
        <v>45552.808591956018</v>
      </c>
      <c r="C29509" s="4">
        <v>45552.808591956018</v>
      </c>
      <c r="D29509" s="5" t="s">
        <v>5</v>
      </c>
    </row>
    <row r="29510" spans="1:4" ht="17.25" customHeight="1" x14ac:dyDescent="0.25">
      <c r="A29510" s="3" t="s">
        <v>8</v>
      </c>
      <c r="B29510" s="2">
        <f>C29510</f>
        <v>45552.80861832176</v>
      </c>
      <c r="C29510" s="4">
        <v>45552.80861832176</v>
      </c>
      <c r="D29510" s="5" t="s">
        <v>5</v>
      </c>
    </row>
    <row r="29511" spans="1:4" ht="17.25" customHeight="1" x14ac:dyDescent="0.25">
      <c r="A29511" s="3" t="s">
        <v>12</v>
      </c>
      <c r="B29511" s="2">
        <f>C29511</f>
        <v>45552.808888888889</v>
      </c>
      <c r="C29511" s="4">
        <v>45552.808888888889</v>
      </c>
      <c r="D29511" s="5" t="s">
        <v>5</v>
      </c>
    </row>
    <row r="29512" spans="1:4" ht="17.25" customHeight="1" x14ac:dyDescent="0.25">
      <c r="A29512" s="3" t="s">
        <v>11</v>
      </c>
      <c r="B29512" s="2">
        <f>C29512</f>
        <v>45552.809016192128</v>
      </c>
      <c r="C29512" s="4">
        <v>45552.809016192128</v>
      </c>
      <c r="D29512" s="5" t="s">
        <v>4</v>
      </c>
    </row>
    <row r="29513" spans="1:4" ht="17.25" customHeight="1" x14ac:dyDescent="0.25">
      <c r="A29513" s="3" t="s">
        <v>11</v>
      </c>
      <c r="B29513" s="2">
        <f>C29513</f>
        <v>45552.809217870366</v>
      </c>
      <c r="C29513" s="4">
        <v>45552.809217870366</v>
      </c>
      <c r="D29513" s="5" t="s">
        <v>4</v>
      </c>
    </row>
    <row r="29514" spans="1:4" ht="17.25" customHeight="1" x14ac:dyDescent="0.25">
      <c r="A29514" s="3" t="s">
        <v>11</v>
      </c>
      <c r="B29514" s="2">
        <f>C29514</f>
        <v>45552.810632685185</v>
      </c>
      <c r="C29514" s="4">
        <v>45552.810632685185</v>
      </c>
      <c r="D29514" s="5" t="s">
        <v>5</v>
      </c>
    </row>
    <row r="29515" spans="1:4" ht="17.25" customHeight="1" x14ac:dyDescent="0.25">
      <c r="A29515" s="3" t="s">
        <v>25</v>
      </c>
      <c r="B29515" s="2">
        <f>C29515</f>
        <v>45552.813439710648</v>
      </c>
      <c r="C29515" s="4">
        <v>45552.813439710648</v>
      </c>
      <c r="D29515" s="5" t="s">
        <v>5</v>
      </c>
    </row>
    <row r="29516" spans="1:4" ht="17.25" customHeight="1" x14ac:dyDescent="0.25">
      <c r="A29516" s="3" t="s">
        <v>9</v>
      </c>
      <c r="B29516" s="2">
        <f>C29516</f>
        <v>45552.814183344904</v>
      </c>
      <c r="C29516" s="4">
        <v>45552.814183344904</v>
      </c>
      <c r="D29516" s="5" t="s">
        <v>5</v>
      </c>
    </row>
    <row r="29517" spans="1:4" ht="17.25" customHeight="1" x14ac:dyDescent="0.25">
      <c r="A29517" s="3" t="s">
        <v>9</v>
      </c>
      <c r="B29517" s="2">
        <f>C29517</f>
        <v>45552.8149309375</v>
      </c>
      <c r="C29517" s="4">
        <v>45552.8149309375</v>
      </c>
      <c r="D29517" s="5" t="s">
        <v>4</v>
      </c>
    </row>
    <row r="29518" spans="1:4" ht="17.25" customHeight="1" x14ac:dyDescent="0.25">
      <c r="A29518" s="3" t="s">
        <v>24</v>
      </c>
      <c r="B29518" s="2">
        <f>C29518</f>
        <v>45552.81801787037</v>
      </c>
      <c r="C29518" s="4">
        <v>45552.81801787037</v>
      </c>
      <c r="D29518" s="5" t="s">
        <v>5</v>
      </c>
    </row>
    <row r="29519" spans="1:4" ht="17.25" customHeight="1" x14ac:dyDescent="0.25">
      <c r="A29519" s="3" t="s">
        <v>24</v>
      </c>
      <c r="B29519" s="2">
        <f>C29519</f>
        <v>45552.819192152776</v>
      </c>
      <c r="C29519" s="4">
        <v>45552.819192152776</v>
      </c>
      <c r="D29519" s="5" t="s">
        <v>4</v>
      </c>
    </row>
    <row r="29520" spans="1:4" ht="17.25" customHeight="1" x14ac:dyDescent="0.25">
      <c r="A29520" s="3" t="s">
        <v>21</v>
      </c>
      <c r="B29520" s="2">
        <f>C29520</f>
        <v>45552.820903622684</v>
      </c>
      <c r="C29520" s="4">
        <v>45552.820903622684</v>
      </c>
      <c r="D29520" s="5" t="s">
        <v>5</v>
      </c>
    </row>
    <row r="29521" spans="1:4" ht="17.25" customHeight="1" x14ac:dyDescent="0.25">
      <c r="A29521" s="3" t="s">
        <v>10</v>
      </c>
      <c r="B29521" s="2">
        <f>C29521</f>
        <v>45552.823323923607</v>
      </c>
      <c r="C29521" s="4">
        <v>45552.823323923607</v>
      </c>
      <c r="D29521" s="5" t="s">
        <v>5</v>
      </c>
    </row>
    <row r="29522" spans="1:4" ht="17.25" customHeight="1" x14ac:dyDescent="0.25">
      <c r="A29522" s="3" t="s">
        <v>6</v>
      </c>
      <c r="B29522" s="2">
        <f>C29522</f>
        <v>45552.825052777778</v>
      </c>
      <c r="C29522" s="4">
        <v>45552.825052777778</v>
      </c>
      <c r="D29522" s="5" t="s">
        <v>5</v>
      </c>
    </row>
    <row r="29523" spans="1:4" ht="17.25" customHeight="1" x14ac:dyDescent="0.25">
      <c r="A29523" s="3" t="s">
        <v>3</v>
      </c>
      <c r="B29523" s="2">
        <f>C29523</f>
        <v>45552.828038692125</v>
      </c>
      <c r="C29523" s="4">
        <v>45552.828038692125</v>
      </c>
      <c r="D29523" s="5" t="s">
        <v>5</v>
      </c>
    </row>
    <row r="29524" spans="1:4" ht="17.25" customHeight="1" x14ac:dyDescent="0.25">
      <c r="A29524" s="3" t="s">
        <v>3</v>
      </c>
      <c r="B29524" s="2">
        <f>C29524</f>
        <v>45552.828935104168</v>
      </c>
      <c r="C29524" s="4">
        <v>45552.828935104168</v>
      </c>
      <c r="D29524" s="5" t="s">
        <v>4</v>
      </c>
    </row>
    <row r="29525" spans="1:4" ht="17.25" customHeight="1" x14ac:dyDescent="0.25">
      <c r="A29525" s="3" t="s">
        <v>3</v>
      </c>
      <c r="B29525" s="2">
        <f>C29525</f>
        <v>45552.829143680552</v>
      </c>
      <c r="C29525" s="4">
        <v>45552.829143680552</v>
      </c>
      <c r="D29525" s="5" t="s">
        <v>5</v>
      </c>
    </row>
    <row r="29526" spans="1:4" ht="17.25" customHeight="1" x14ac:dyDescent="0.25">
      <c r="A29526" s="3" t="s">
        <v>3</v>
      </c>
      <c r="B29526" s="2">
        <f>C29526</f>
        <v>45552.830096458332</v>
      </c>
      <c r="C29526" s="4">
        <v>45552.830096458332</v>
      </c>
      <c r="D29526" s="5" t="s">
        <v>4</v>
      </c>
    </row>
    <row r="29527" spans="1:4" ht="18" customHeight="1" x14ac:dyDescent="0.25">
      <c r="A29527" s="3" t="s">
        <v>10</v>
      </c>
      <c r="B29527" s="2">
        <f>C29527</f>
        <v>45552.830591261569</v>
      </c>
      <c r="C29527" s="4">
        <v>45552.830591261569</v>
      </c>
      <c r="D29527" s="5" t="s">
        <v>5</v>
      </c>
    </row>
    <row r="29528" spans="1:4" ht="17.25" customHeight="1" x14ac:dyDescent="0.25">
      <c r="A29528" s="3" t="s">
        <v>22</v>
      </c>
      <c r="B29528" s="2">
        <f>C29528</f>
        <v>45552.831170474536</v>
      </c>
      <c r="C29528" s="4">
        <v>45552.831170474536</v>
      </c>
      <c r="D29528" s="5" t="s">
        <v>5</v>
      </c>
    </row>
    <row r="29529" spans="1:4" ht="17.25" customHeight="1" x14ac:dyDescent="0.25">
      <c r="A29529" s="3" t="s">
        <v>9</v>
      </c>
      <c r="B29529" s="2">
        <f>C29529</f>
        <v>45552.834189814814</v>
      </c>
      <c r="C29529" s="4">
        <v>45552.834189814814</v>
      </c>
      <c r="D29529" s="5" t="s">
        <v>5</v>
      </c>
    </row>
    <row r="29530" spans="1:4" ht="17.25" customHeight="1" x14ac:dyDescent="0.25">
      <c r="A29530" s="3" t="s">
        <v>9</v>
      </c>
      <c r="B29530" s="2">
        <f>C29530</f>
        <v>45552.834763252315</v>
      </c>
      <c r="C29530" s="4">
        <v>45552.834763252315</v>
      </c>
      <c r="D29530" s="5" t="s">
        <v>4</v>
      </c>
    </row>
    <row r="29531" spans="1:4" ht="17.25" customHeight="1" x14ac:dyDescent="0.25">
      <c r="A29531" s="3" t="s">
        <v>24</v>
      </c>
      <c r="B29531" s="2">
        <f>C29531</f>
        <v>45552.83484643518</v>
      </c>
      <c r="C29531" s="4">
        <v>45552.83484643518</v>
      </c>
      <c r="D29531" s="5" t="s">
        <v>5</v>
      </c>
    </row>
    <row r="29532" spans="1:4" ht="17.25" customHeight="1" x14ac:dyDescent="0.25">
      <c r="A29532" s="3" t="s">
        <v>24</v>
      </c>
      <c r="B29532" s="2">
        <f>C29532</f>
        <v>45552.835830428237</v>
      </c>
      <c r="C29532" s="4">
        <v>45552.835830428237</v>
      </c>
      <c r="D29532" s="5" t="s">
        <v>4</v>
      </c>
    </row>
    <row r="29533" spans="1:4" ht="17.25" customHeight="1" x14ac:dyDescent="0.25">
      <c r="A29533" s="3" t="s">
        <v>18</v>
      </c>
      <c r="B29533" s="2">
        <f>C29533</f>
        <v>45552.836101238427</v>
      </c>
      <c r="C29533" s="4">
        <v>45552.836101238427</v>
      </c>
      <c r="D29533" s="5" t="s">
        <v>5</v>
      </c>
    </row>
    <row r="29534" spans="1:4" ht="17.25" customHeight="1" x14ac:dyDescent="0.25">
      <c r="A29534" s="3" t="s">
        <v>7</v>
      </c>
      <c r="B29534" s="2">
        <f>C29534</f>
        <v>45552.83838256944</v>
      </c>
      <c r="C29534" s="4">
        <v>45552.83838256944</v>
      </c>
      <c r="D29534" s="5" t="s">
        <v>5</v>
      </c>
    </row>
    <row r="29535" spans="1:4" ht="17.25" customHeight="1" x14ac:dyDescent="0.25">
      <c r="A29535" s="3" t="s">
        <v>7</v>
      </c>
      <c r="B29535" s="2">
        <f>C29535</f>
        <v>45552.839327743051</v>
      </c>
      <c r="C29535" s="4">
        <v>45552.839327743051</v>
      </c>
      <c r="D29535" s="5" t="s">
        <v>4</v>
      </c>
    </row>
    <row r="29536" spans="1:4" ht="17.25" customHeight="1" x14ac:dyDescent="0.25">
      <c r="A29536" s="3" t="s">
        <v>24</v>
      </c>
      <c r="B29536" s="2">
        <f>C29536</f>
        <v>45552.839861111112</v>
      </c>
      <c r="C29536" s="4">
        <v>45552.839861111112</v>
      </c>
      <c r="D29536" s="5" t="s">
        <v>5</v>
      </c>
    </row>
    <row r="29537" spans="1:4" ht="17.25" customHeight="1" x14ac:dyDescent="0.25">
      <c r="A29537" s="3" t="s">
        <v>24</v>
      </c>
      <c r="B29537" s="2">
        <f>C29537</f>
        <v>45552.840734837962</v>
      </c>
      <c r="C29537" s="4">
        <v>45552.840734837962</v>
      </c>
      <c r="D29537" s="5" t="s">
        <v>4</v>
      </c>
    </row>
    <row r="29538" spans="1:4" ht="17.25" customHeight="1" x14ac:dyDescent="0.25">
      <c r="A29538" s="3" t="s">
        <v>11</v>
      </c>
      <c r="B29538" s="2">
        <f>C29538</f>
        <v>45552.842627256941</v>
      </c>
      <c r="C29538" s="4">
        <v>45552.842627256941</v>
      </c>
      <c r="D29538" s="5" t="s">
        <v>4</v>
      </c>
    </row>
    <row r="29539" spans="1:4" ht="17.25" customHeight="1" x14ac:dyDescent="0.25">
      <c r="A29539" s="3" t="s">
        <v>32</v>
      </c>
      <c r="B29539" s="2">
        <f>C29539</f>
        <v>45552.843818981477</v>
      </c>
      <c r="C29539" s="4">
        <v>45552.843818981477</v>
      </c>
      <c r="D29539" s="5" t="s">
        <v>5</v>
      </c>
    </row>
    <row r="29540" spans="1:4" ht="17.25" customHeight="1" x14ac:dyDescent="0.25">
      <c r="A29540" s="3" t="s">
        <v>11</v>
      </c>
      <c r="B29540" s="2">
        <f>C29540</f>
        <v>45552.845891689816</v>
      </c>
      <c r="C29540" s="4">
        <v>45552.845891689816</v>
      </c>
      <c r="D29540" s="5" t="s">
        <v>5</v>
      </c>
    </row>
    <row r="29541" spans="1:4" ht="17.25" customHeight="1" x14ac:dyDescent="0.25">
      <c r="A29541" s="3" t="s">
        <v>18</v>
      </c>
      <c r="B29541" s="2">
        <f>C29541</f>
        <v>45552.848093171291</v>
      </c>
      <c r="C29541" s="4">
        <v>45552.848093171291</v>
      </c>
      <c r="D29541" s="5" t="s">
        <v>5</v>
      </c>
    </row>
    <row r="29542" spans="1:4" ht="17.25" customHeight="1" x14ac:dyDescent="0.25">
      <c r="A29542" s="3" t="s">
        <v>10</v>
      </c>
      <c r="B29542" s="2">
        <f>C29542</f>
        <v>45552.851060543981</v>
      </c>
      <c r="C29542" s="4">
        <v>45552.851060543981</v>
      </c>
      <c r="D29542" s="5" t="s">
        <v>5</v>
      </c>
    </row>
    <row r="29543" spans="1:4" ht="17.25" customHeight="1" x14ac:dyDescent="0.25">
      <c r="A29543" s="3" t="s">
        <v>24</v>
      </c>
      <c r="B29543" s="2">
        <f>C29543</f>
        <v>45552.851502534722</v>
      </c>
      <c r="C29543" s="4">
        <v>45552.851502534722</v>
      </c>
      <c r="D29543" s="5" t="s">
        <v>5</v>
      </c>
    </row>
    <row r="29544" spans="1:4" ht="17.25" customHeight="1" x14ac:dyDescent="0.25">
      <c r="A29544" s="3" t="s">
        <v>13</v>
      </c>
      <c r="B29544" s="2">
        <f>C29544</f>
        <v>45552.853390023149</v>
      </c>
      <c r="C29544" s="4">
        <v>45552.853390023149</v>
      </c>
      <c r="D29544" s="5" t="s">
        <v>5</v>
      </c>
    </row>
    <row r="29545" spans="1:4" ht="17.25" customHeight="1" x14ac:dyDescent="0.25">
      <c r="A29545" s="3" t="s">
        <v>13</v>
      </c>
      <c r="B29545" s="2">
        <f>C29545</f>
        <v>45552.853861423609</v>
      </c>
      <c r="C29545" s="4">
        <v>45552.853861423609</v>
      </c>
      <c r="D29545" s="5" t="s">
        <v>5</v>
      </c>
    </row>
    <row r="29546" spans="1:4" ht="17.25" customHeight="1" x14ac:dyDescent="0.25">
      <c r="A29546" s="3" t="s">
        <v>24</v>
      </c>
      <c r="B29546" s="2">
        <f>C29546</f>
        <v>45552.854432974535</v>
      </c>
      <c r="C29546" s="4">
        <v>45552.854432974535</v>
      </c>
      <c r="D29546" s="5" t="s">
        <v>4</v>
      </c>
    </row>
    <row r="29547" spans="1:4" ht="17.25" customHeight="1" x14ac:dyDescent="0.25">
      <c r="A29547" s="3" t="s">
        <v>31</v>
      </c>
      <c r="B29547" s="2">
        <f>C29547</f>
        <v>45552.855700057866</v>
      </c>
      <c r="C29547" s="4">
        <v>45552.855700057866</v>
      </c>
      <c r="D29547" s="5" t="s">
        <v>5</v>
      </c>
    </row>
    <row r="29548" spans="1:4" ht="17.25" customHeight="1" x14ac:dyDescent="0.25">
      <c r="A29548" s="3" t="s">
        <v>13</v>
      </c>
      <c r="B29548" s="2">
        <f>C29548</f>
        <v>45552.856008888884</v>
      </c>
      <c r="C29548" s="4">
        <v>45552.856008888884</v>
      </c>
      <c r="D29548" s="5" t="s">
        <v>4</v>
      </c>
    </row>
    <row r="29549" spans="1:4" ht="17.25" customHeight="1" x14ac:dyDescent="0.25">
      <c r="A29549" s="3" t="s">
        <v>13</v>
      </c>
      <c r="B29549" s="2">
        <f>C29549</f>
        <v>45552.856148865736</v>
      </c>
      <c r="C29549" s="4">
        <v>45552.856148865736</v>
      </c>
      <c r="D29549" s="5" t="s">
        <v>4</v>
      </c>
    </row>
    <row r="29550" spans="1:4" ht="17.25" customHeight="1" x14ac:dyDescent="0.25">
      <c r="A29550" s="3" t="s">
        <v>31</v>
      </c>
      <c r="B29550" s="2">
        <f>C29550</f>
        <v>45552.856260185181</v>
      </c>
      <c r="C29550" s="4">
        <v>45552.856260185181</v>
      </c>
      <c r="D29550" s="5" t="s">
        <v>4</v>
      </c>
    </row>
    <row r="29551" spans="1:4" ht="17.25" customHeight="1" x14ac:dyDescent="0.25">
      <c r="A29551" s="3" t="s">
        <v>20</v>
      </c>
      <c r="B29551" s="2">
        <f>C29551</f>
        <v>45552.857722592591</v>
      </c>
      <c r="C29551" s="4">
        <v>45552.857722592591</v>
      </c>
      <c r="D29551" s="5" t="s">
        <v>5</v>
      </c>
    </row>
    <row r="29552" spans="1:4" ht="17.25" customHeight="1" x14ac:dyDescent="0.25">
      <c r="A29552" s="3" t="s">
        <v>17</v>
      </c>
      <c r="B29552" s="2">
        <f>C29552</f>
        <v>45552.859311261571</v>
      </c>
      <c r="C29552" s="4">
        <v>45552.859311261571</v>
      </c>
      <c r="D29552" s="5" t="s">
        <v>5</v>
      </c>
    </row>
    <row r="29553" spans="1:4" ht="18" customHeight="1" x14ac:dyDescent="0.25">
      <c r="A29553" s="3" t="s">
        <v>23</v>
      </c>
      <c r="B29553" s="2">
        <f>C29553</f>
        <v>45552.862740856479</v>
      </c>
      <c r="C29553" s="4">
        <v>45552.862740856479</v>
      </c>
      <c r="D29553" s="5" t="s">
        <v>5</v>
      </c>
    </row>
    <row r="29554" spans="1:4" ht="17.25" customHeight="1" x14ac:dyDescent="0.25">
      <c r="A29554" s="3" t="s">
        <v>16</v>
      </c>
      <c r="B29554" s="2">
        <f>C29554</f>
        <v>45552.86791306713</v>
      </c>
      <c r="C29554" s="4">
        <v>45552.86791306713</v>
      </c>
      <c r="D29554" s="5" t="s">
        <v>5</v>
      </c>
    </row>
    <row r="29555" spans="1:4" ht="17.25" customHeight="1" x14ac:dyDescent="0.25">
      <c r="A29555" s="3" t="s">
        <v>15</v>
      </c>
      <c r="B29555" s="2">
        <f>C29555</f>
        <v>45552.872324189811</v>
      </c>
      <c r="C29555" s="4">
        <v>45552.872324189811</v>
      </c>
      <c r="D29555" s="5" t="s">
        <v>5</v>
      </c>
    </row>
    <row r="29556" spans="1:4" ht="17.25" customHeight="1" x14ac:dyDescent="0.25">
      <c r="A29556" s="3" t="s">
        <v>15</v>
      </c>
      <c r="B29556" s="2">
        <f>C29556</f>
        <v>45552.872874085646</v>
      </c>
      <c r="C29556" s="4">
        <v>45552.872874085646</v>
      </c>
      <c r="D29556" s="5" t="s">
        <v>5</v>
      </c>
    </row>
    <row r="29557" spans="1:4" ht="17.25" customHeight="1" x14ac:dyDescent="0.25">
      <c r="A29557" s="3" t="s">
        <v>23</v>
      </c>
      <c r="B29557" s="2">
        <f>C29557</f>
        <v>45552.87655847222</v>
      </c>
      <c r="C29557" s="4">
        <v>45552.87655847222</v>
      </c>
      <c r="D29557" s="5" t="s">
        <v>5</v>
      </c>
    </row>
    <row r="29558" spans="1:4" ht="17.25" customHeight="1" x14ac:dyDescent="0.25">
      <c r="A29558" s="3" t="s">
        <v>27</v>
      </c>
      <c r="B29558" s="2">
        <f>C29558</f>
        <v>45552.876880844902</v>
      </c>
      <c r="C29558" s="4">
        <v>45552.876880844902</v>
      </c>
      <c r="D29558" s="5" t="s">
        <v>5</v>
      </c>
    </row>
    <row r="29559" spans="1:4" ht="17.25" customHeight="1" x14ac:dyDescent="0.25">
      <c r="A29559" s="3" t="s">
        <v>27</v>
      </c>
      <c r="B29559" s="2">
        <f>C29559</f>
        <v>45552.877423784717</v>
      </c>
      <c r="C29559" s="4">
        <v>45552.877423784717</v>
      </c>
      <c r="D29559" s="5" t="s">
        <v>4</v>
      </c>
    </row>
    <row r="29560" spans="1:4" ht="17.25" customHeight="1" x14ac:dyDescent="0.25">
      <c r="A29560" s="3" t="s">
        <v>22</v>
      </c>
      <c r="B29560" s="2">
        <f>C29560</f>
        <v>45552.881293043982</v>
      </c>
      <c r="C29560" s="4">
        <v>45552.881293043982</v>
      </c>
      <c r="D29560" s="5" t="s">
        <v>5</v>
      </c>
    </row>
    <row r="29561" spans="1:4" ht="17.25" customHeight="1" x14ac:dyDescent="0.25">
      <c r="A29561" s="3" t="s">
        <v>7</v>
      </c>
      <c r="B29561" s="2">
        <f>C29561</f>
        <v>45552.881600127315</v>
      </c>
      <c r="C29561" s="4">
        <v>45552.881600127315</v>
      </c>
      <c r="D29561" s="5" t="s">
        <v>5</v>
      </c>
    </row>
    <row r="29562" spans="1:4" ht="17.25" customHeight="1" x14ac:dyDescent="0.25">
      <c r="A29562" s="3" t="s">
        <v>7</v>
      </c>
      <c r="B29562" s="2">
        <f>C29562</f>
        <v>45552.882220787033</v>
      </c>
      <c r="C29562" s="4">
        <v>45552.882220787033</v>
      </c>
      <c r="D29562" s="5" t="s">
        <v>4</v>
      </c>
    </row>
    <row r="29563" spans="1:4" ht="17.25" customHeight="1" x14ac:dyDescent="0.25">
      <c r="A29563" s="3" t="s">
        <v>18</v>
      </c>
      <c r="B29563" s="2">
        <f>C29563</f>
        <v>45552.88331931713</v>
      </c>
      <c r="C29563" s="4">
        <v>45552.88331931713</v>
      </c>
      <c r="D29563" s="5" t="s">
        <v>5</v>
      </c>
    </row>
    <row r="29564" spans="1:4" ht="17.25" customHeight="1" x14ac:dyDescent="0.25">
      <c r="A29564" s="3" t="s">
        <v>34</v>
      </c>
      <c r="B29564" s="2">
        <f>C29564</f>
        <v>45552.883505509257</v>
      </c>
      <c r="C29564" s="4">
        <v>45552.883505509257</v>
      </c>
      <c r="D29564" s="5" t="s">
        <v>5</v>
      </c>
    </row>
    <row r="29565" spans="1:4" ht="17.25" customHeight="1" x14ac:dyDescent="0.25">
      <c r="A29565" s="3" t="s">
        <v>9</v>
      </c>
      <c r="B29565" s="2">
        <f>C29565</f>
        <v>45552.883954143515</v>
      </c>
      <c r="C29565" s="4">
        <v>45552.883954143515</v>
      </c>
      <c r="D29565" s="5" t="s">
        <v>5</v>
      </c>
    </row>
    <row r="29566" spans="1:4" ht="17.25" customHeight="1" x14ac:dyDescent="0.25">
      <c r="A29566" s="3" t="s">
        <v>9</v>
      </c>
      <c r="B29566" s="2">
        <f>C29566</f>
        <v>45552.884946909719</v>
      </c>
      <c r="C29566" s="4">
        <v>45552.884946909719</v>
      </c>
      <c r="D29566" s="5" t="s">
        <v>4</v>
      </c>
    </row>
    <row r="29567" spans="1:4" ht="17.25" customHeight="1" x14ac:dyDescent="0.25">
      <c r="A29567" s="3" t="s">
        <v>9</v>
      </c>
      <c r="B29567" s="2">
        <f>C29567</f>
        <v>45552.885982569445</v>
      </c>
      <c r="C29567" s="4">
        <v>45552.885982569445</v>
      </c>
      <c r="D29567" s="5" t="s">
        <v>5</v>
      </c>
    </row>
    <row r="29568" spans="1:4" ht="17.25" customHeight="1" x14ac:dyDescent="0.25">
      <c r="A29568" s="3" t="s">
        <v>9</v>
      </c>
      <c r="B29568" s="2">
        <f>C29568</f>
        <v>45552.887278333328</v>
      </c>
      <c r="C29568" s="4">
        <v>45552.887278333328</v>
      </c>
      <c r="D29568" s="5" t="s">
        <v>4</v>
      </c>
    </row>
    <row r="29569" spans="1:4" ht="17.25" customHeight="1" x14ac:dyDescent="0.25">
      <c r="A29569" s="3" t="s">
        <v>16</v>
      </c>
      <c r="B29569" s="2">
        <f>C29569</f>
        <v>45552.888551666663</v>
      </c>
      <c r="C29569" s="4">
        <v>45552.888551666663</v>
      </c>
      <c r="D29569" s="5" t="s">
        <v>5</v>
      </c>
    </row>
    <row r="29570" spans="1:4" ht="17.25" customHeight="1" x14ac:dyDescent="0.25">
      <c r="A29570" s="3" t="s">
        <v>10</v>
      </c>
      <c r="B29570" s="2">
        <f>C29570</f>
        <v>45552.892270289347</v>
      </c>
      <c r="C29570" s="4">
        <v>45552.892270289347</v>
      </c>
      <c r="D29570" s="5" t="s">
        <v>5</v>
      </c>
    </row>
    <row r="29571" spans="1:4" ht="17.25" customHeight="1" x14ac:dyDescent="0.25">
      <c r="A29571" s="3" t="s">
        <v>18</v>
      </c>
      <c r="B29571" s="2">
        <f>C29571</f>
        <v>45552.894333310185</v>
      </c>
      <c r="C29571" s="4">
        <v>45552.894333310185</v>
      </c>
      <c r="D29571" s="5" t="s">
        <v>5</v>
      </c>
    </row>
    <row r="29572" spans="1:4" ht="17.25" customHeight="1" x14ac:dyDescent="0.25">
      <c r="A29572" s="3" t="s">
        <v>9</v>
      </c>
      <c r="B29572" s="2">
        <f>C29572</f>
        <v>45552.896134340277</v>
      </c>
      <c r="C29572" s="4">
        <v>45552.896134340277</v>
      </c>
      <c r="D29572" s="5" t="s">
        <v>5</v>
      </c>
    </row>
    <row r="29573" spans="1:4" ht="17.25" customHeight="1" x14ac:dyDescent="0.25">
      <c r="A29573" s="3" t="s">
        <v>8</v>
      </c>
      <c r="B29573" s="2">
        <f>C29573</f>
        <v>45552.898830196755</v>
      </c>
      <c r="C29573" s="4">
        <v>45552.898830196755</v>
      </c>
      <c r="D29573" s="5" t="s">
        <v>5</v>
      </c>
    </row>
    <row r="29574" spans="1:4" ht="17.25" customHeight="1" x14ac:dyDescent="0.25">
      <c r="A29574" s="3" t="s">
        <v>18</v>
      </c>
      <c r="B29574" s="2">
        <f>C29574</f>
        <v>45552.899155613421</v>
      </c>
      <c r="C29574" s="4">
        <v>45552.899155613421</v>
      </c>
      <c r="D29574" s="5" t="s">
        <v>5</v>
      </c>
    </row>
    <row r="29575" spans="1:4" ht="17.25" customHeight="1" x14ac:dyDescent="0.25">
      <c r="A29575" s="3" t="s">
        <v>20</v>
      </c>
      <c r="B29575" s="2">
        <f>C29575</f>
        <v>45552.899884606479</v>
      </c>
      <c r="C29575" s="4">
        <v>45552.899884606479</v>
      </c>
      <c r="D29575" s="5" t="s">
        <v>5</v>
      </c>
    </row>
    <row r="29576" spans="1:4" ht="17.25" customHeight="1" x14ac:dyDescent="0.25">
      <c r="A29576" s="3" t="s">
        <v>19</v>
      </c>
      <c r="B29576" s="2">
        <f>C29576</f>
        <v>45552.902221064811</v>
      </c>
      <c r="C29576" s="4">
        <v>45552.902221064811</v>
      </c>
      <c r="D29576" s="5" t="s">
        <v>5</v>
      </c>
    </row>
    <row r="29577" spans="1:4" ht="17.25" customHeight="1" x14ac:dyDescent="0.25">
      <c r="A29577" s="3" t="s">
        <v>16</v>
      </c>
      <c r="B29577" s="2">
        <f>C29577</f>
        <v>45552.902348645832</v>
      </c>
      <c r="C29577" s="4">
        <v>45552.902348645832</v>
      </c>
      <c r="D29577" s="5" t="s">
        <v>5</v>
      </c>
    </row>
    <row r="29578" spans="1:4" ht="17.25" customHeight="1" x14ac:dyDescent="0.25">
      <c r="A29578" s="3" t="s">
        <v>22</v>
      </c>
      <c r="B29578" s="2">
        <f>C29578</f>
        <v>45552.902671122683</v>
      </c>
      <c r="C29578" s="4">
        <v>45552.902671122683</v>
      </c>
      <c r="D29578" s="5" t="s">
        <v>5</v>
      </c>
    </row>
    <row r="29579" spans="1:4" ht="18" customHeight="1" x14ac:dyDescent="0.25">
      <c r="A29579" s="3" t="s">
        <v>24</v>
      </c>
      <c r="B29579" s="2">
        <f>C29579</f>
        <v>45552.90519474537</v>
      </c>
      <c r="C29579" s="4">
        <v>45552.90519474537</v>
      </c>
      <c r="D29579" s="5" t="s">
        <v>5</v>
      </c>
    </row>
    <row r="29580" spans="1:4" ht="17.25" customHeight="1" x14ac:dyDescent="0.25">
      <c r="A29580" s="3" t="s">
        <v>24</v>
      </c>
      <c r="B29580" s="2">
        <f>C29580</f>
        <v>45552.906253703703</v>
      </c>
      <c r="C29580" s="4">
        <v>45552.906253703703</v>
      </c>
      <c r="D29580" s="5" t="s">
        <v>4</v>
      </c>
    </row>
    <row r="29581" spans="1:4" ht="17.25" customHeight="1" x14ac:dyDescent="0.25">
      <c r="A29581" s="3" t="s">
        <v>20</v>
      </c>
      <c r="B29581" s="2">
        <f>C29581</f>
        <v>45552.909710706015</v>
      </c>
      <c r="C29581" s="4">
        <v>45552.909710706015</v>
      </c>
      <c r="D29581" s="5" t="s">
        <v>5</v>
      </c>
    </row>
    <row r="29582" spans="1:4" ht="17.25" customHeight="1" x14ac:dyDescent="0.25">
      <c r="A29582" s="3" t="s">
        <v>32</v>
      </c>
      <c r="B29582" s="2">
        <f>C29582</f>
        <v>45552.911478333328</v>
      </c>
      <c r="C29582" s="4">
        <v>45552.911478333328</v>
      </c>
      <c r="D29582" s="5" t="s">
        <v>5</v>
      </c>
    </row>
    <row r="29583" spans="1:4" ht="17.25" customHeight="1" x14ac:dyDescent="0.25">
      <c r="A29583" s="3" t="s">
        <v>8</v>
      </c>
      <c r="B29583" s="2">
        <f>C29583</f>
        <v>45552.912626307865</v>
      </c>
      <c r="C29583" s="4">
        <v>45552.912626307865</v>
      </c>
      <c r="D29583" s="5" t="s">
        <v>5</v>
      </c>
    </row>
    <row r="29584" spans="1:4" ht="17.25" customHeight="1" x14ac:dyDescent="0.25">
      <c r="A29584" s="3" t="s">
        <v>17</v>
      </c>
      <c r="B29584" s="2">
        <f>C29584</f>
        <v>45552.918070798609</v>
      </c>
      <c r="C29584" s="4">
        <v>45552.918070798609</v>
      </c>
      <c r="D29584" s="5" t="s">
        <v>5</v>
      </c>
    </row>
    <row r="29585" spans="1:4" ht="17.25" customHeight="1" x14ac:dyDescent="0.25">
      <c r="A29585" s="3" t="s">
        <v>32</v>
      </c>
      <c r="B29585" s="2">
        <f>C29585</f>
        <v>45552.918818564816</v>
      </c>
      <c r="C29585" s="4">
        <v>45552.918818564816</v>
      </c>
      <c r="D29585" s="5" t="s">
        <v>5</v>
      </c>
    </row>
    <row r="29586" spans="1:4" ht="17.25" customHeight="1" x14ac:dyDescent="0.25">
      <c r="A29586" s="3" t="s">
        <v>17</v>
      </c>
      <c r="B29586" s="2">
        <f>C29586</f>
        <v>45552.919531863423</v>
      </c>
      <c r="C29586" s="4">
        <v>45552.919531863423</v>
      </c>
      <c r="D29586" s="5" t="s">
        <v>4</v>
      </c>
    </row>
    <row r="29587" spans="1:4" ht="17.25" customHeight="1" x14ac:dyDescent="0.25">
      <c r="A29587" s="3" t="s">
        <v>8</v>
      </c>
      <c r="B29587" s="2">
        <f>C29587</f>
        <v>45552.919627349533</v>
      </c>
      <c r="C29587" s="4">
        <v>45552.919627349533</v>
      </c>
      <c r="D29587" s="5" t="s">
        <v>5</v>
      </c>
    </row>
    <row r="29588" spans="1:4" ht="17.25" customHeight="1" x14ac:dyDescent="0.25">
      <c r="A29588" s="3" t="s">
        <v>19</v>
      </c>
      <c r="B29588" s="2">
        <f>C29588</f>
        <v>45552.919963113425</v>
      </c>
      <c r="C29588" s="4">
        <v>45552.919963113425</v>
      </c>
      <c r="D29588" s="5" t="s">
        <v>5</v>
      </c>
    </row>
    <row r="29589" spans="1:4" ht="17.25" customHeight="1" x14ac:dyDescent="0.25">
      <c r="A29589" s="3" t="s">
        <v>19</v>
      </c>
      <c r="B29589" s="2">
        <f>C29589</f>
        <v>45552.920411550927</v>
      </c>
      <c r="C29589" s="4">
        <v>45552.920411550927</v>
      </c>
      <c r="D29589" s="5" t="s">
        <v>4</v>
      </c>
    </row>
    <row r="29590" spans="1:4" ht="17.25" customHeight="1" x14ac:dyDescent="0.25">
      <c r="A29590" s="3" t="s">
        <v>13</v>
      </c>
      <c r="B29590" s="2">
        <f>C29590</f>
        <v>45552.920548032409</v>
      </c>
      <c r="C29590" s="4">
        <v>45552.920548032409</v>
      </c>
      <c r="D29590" s="5" t="s">
        <v>5</v>
      </c>
    </row>
    <row r="29591" spans="1:4" ht="17.25" customHeight="1" x14ac:dyDescent="0.25">
      <c r="A29591" s="3" t="s">
        <v>3</v>
      </c>
      <c r="B29591" s="2">
        <f>C29591</f>
        <v>45552.921909398145</v>
      </c>
      <c r="C29591" s="4">
        <v>45552.921909398145</v>
      </c>
      <c r="D29591" s="5" t="s">
        <v>5</v>
      </c>
    </row>
    <row r="29592" spans="1:4" ht="17.25" customHeight="1" x14ac:dyDescent="0.25">
      <c r="A29592" s="3" t="s">
        <v>13</v>
      </c>
      <c r="B29592" s="2">
        <f>C29592</f>
        <v>45552.922113958331</v>
      </c>
      <c r="C29592" s="4">
        <v>45552.922113958331</v>
      </c>
      <c r="D29592" s="5" t="s">
        <v>4</v>
      </c>
    </row>
    <row r="29593" spans="1:4" ht="17.25" customHeight="1" x14ac:dyDescent="0.25">
      <c r="A29593" s="3" t="s">
        <v>21</v>
      </c>
      <c r="B29593" s="2">
        <f>C29593</f>
        <v>45552.927131122684</v>
      </c>
      <c r="C29593" s="4">
        <v>45552.927131122684</v>
      </c>
      <c r="D29593" s="5" t="s">
        <v>5</v>
      </c>
    </row>
    <row r="29594" spans="1:4" ht="17.25" customHeight="1" x14ac:dyDescent="0.25">
      <c r="A29594" s="3" t="s">
        <v>3</v>
      </c>
      <c r="B29594" s="2">
        <f>C29594</f>
        <v>45552.928428159721</v>
      </c>
      <c r="C29594" s="4">
        <v>45552.928428159721</v>
      </c>
      <c r="D29594" s="5" t="s">
        <v>4</v>
      </c>
    </row>
    <row r="29595" spans="1:4" ht="17.25" customHeight="1" x14ac:dyDescent="0.25">
      <c r="A29595" s="3" t="s">
        <v>7</v>
      </c>
      <c r="B29595" s="2">
        <f>C29595</f>
        <v>45552.932808981481</v>
      </c>
      <c r="C29595" s="4">
        <v>45552.932808981481</v>
      </c>
      <c r="D29595" s="5" t="s">
        <v>5</v>
      </c>
    </row>
    <row r="29596" spans="1:4" ht="17.25" customHeight="1" x14ac:dyDescent="0.25">
      <c r="A29596" s="3" t="s">
        <v>7</v>
      </c>
      <c r="B29596" s="2">
        <f>C29596</f>
        <v>45552.934456481482</v>
      </c>
      <c r="C29596" s="4">
        <v>45552.934456481482</v>
      </c>
      <c r="D29596" s="5" t="s">
        <v>4</v>
      </c>
    </row>
    <row r="29597" spans="1:4" ht="17.25" customHeight="1" x14ac:dyDescent="0.25">
      <c r="A29597" s="3" t="s">
        <v>25</v>
      </c>
      <c r="B29597" s="2">
        <f>C29597</f>
        <v>45552.93482469907</v>
      </c>
      <c r="C29597" s="4">
        <v>45552.93482469907</v>
      </c>
      <c r="D29597" s="5" t="s">
        <v>5</v>
      </c>
    </row>
    <row r="29598" spans="1:4" ht="17.25" customHeight="1" x14ac:dyDescent="0.25">
      <c r="A29598" s="3" t="s">
        <v>17</v>
      </c>
      <c r="B29598" s="2">
        <f>C29598</f>
        <v>45552.948992152778</v>
      </c>
      <c r="C29598" s="4">
        <v>45552.948992152778</v>
      </c>
      <c r="D29598" s="5" t="s">
        <v>5</v>
      </c>
    </row>
    <row r="29599" spans="1:4" ht="17.25" customHeight="1" x14ac:dyDescent="0.25">
      <c r="A29599" s="3" t="s">
        <v>17</v>
      </c>
      <c r="B29599" s="2">
        <f>C29599</f>
        <v>45552.949751701388</v>
      </c>
      <c r="C29599" s="4">
        <v>45552.949751701388</v>
      </c>
      <c r="D29599" s="5" t="s">
        <v>5</v>
      </c>
    </row>
    <row r="29600" spans="1:4" ht="17.25" customHeight="1" x14ac:dyDescent="0.25">
      <c r="A29600" s="3" t="s">
        <v>11</v>
      </c>
      <c r="B29600" s="2">
        <f>C29600</f>
        <v>45552.950161203698</v>
      </c>
      <c r="C29600" s="4">
        <v>45552.950161203698</v>
      </c>
      <c r="D29600" s="5" t="s">
        <v>4</v>
      </c>
    </row>
    <row r="29601" spans="1:4" ht="17.25" customHeight="1" x14ac:dyDescent="0.25">
      <c r="A29601" s="3" t="s">
        <v>17</v>
      </c>
      <c r="B29601" s="2">
        <f>C29601</f>
        <v>45552.950494386569</v>
      </c>
      <c r="C29601" s="4">
        <v>45552.950494386569</v>
      </c>
      <c r="D29601" s="5" t="s">
        <v>4</v>
      </c>
    </row>
    <row r="29602" spans="1:4" ht="17.25" customHeight="1" x14ac:dyDescent="0.25">
      <c r="A29602" s="3" t="s">
        <v>11</v>
      </c>
      <c r="B29602" s="2">
        <f>C29602</f>
        <v>45552.951858692126</v>
      </c>
      <c r="C29602" s="4">
        <v>45552.951858692126</v>
      </c>
      <c r="D29602" s="5" t="s">
        <v>5</v>
      </c>
    </row>
    <row r="29603" spans="1:4" ht="17.25" customHeight="1" x14ac:dyDescent="0.25">
      <c r="A29603" s="3" t="s">
        <v>22</v>
      </c>
      <c r="B29603" s="2">
        <f>C29603</f>
        <v>45552.969437002313</v>
      </c>
      <c r="C29603" s="4">
        <v>45552.969437002313</v>
      </c>
      <c r="D29603" s="5" t="s">
        <v>5</v>
      </c>
    </row>
    <row r="29604" spans="1:4" ht="18" customHeight="1" x14ac:dyDescent="0.25">
      <c r="A29604" s="3" t="s">
        <v>17</v>
      </c>
      <c r="B29604" s="2">
        <f>C29604</f>
        <v>45552.971270428236</v>
      </c>
      <c r="C29604" s="4">
        <v>45552.971270428236</v>
      </c>
      <c r="D29604" s="5" t="s">
        <v>5</v>
      </c>
    </row>
    <row r="29605" spans="1:4" ht="17.25" customHeight="1" x14ac:dyDescent="0.25">
      <c r="A29605" s="3" t="s">
        <v>17</v>
      </c>
      <c r="B29605" s="2">
        <f>C29605</f>
        <v>45552.971870428242</v>
      </c>
      <c r="C29605" s="4">
        <v>45552.971870428242</v>
      </c>
      <c r="D29605" s="5" t="s">
        <v>4</v>
      </c>
    </row>
    <row r="29606" spans="1:4" ht="17.25" customHeight="1" x14ac:dyDescent="0.25">
      <c r="A29606" s="3" t="s">
        <v>18</v>
      </c>
      <c r="B29606" s="2">
        <f>C29606</f>
        <v>45552.973033773145</v>
      </c>
      <c r="C29606" s="4">
        <v>45552.973033773145</v>
      </c>
      <c r="D29606" s="5" t="s">
        <v>5</v>
      </c>
    </row>
    <row r="29607" spans="1:4" ht="17.25" customHeight="1" x14ac:dyDescent="0.25">
      <c r="A29607" s="3" t="s">
        <v>20</v>
      </c>
      <c r="B29607" s="2">
        <f>C29607</f>
        <v>45552.97581113426</v>
      </c>
      <c r="C29607" s="4">
        <v>45552.97581113426</v>
      </c>
      <c r="D29607" s="5" t="s">
        <v>5</v>
      </c>
    </row>
    <row r="29608" spans="1:4" ht="17.25" customHeight="1" x14ac:dyDescent="0.25">
      <c r="A29608" s="3" t="s">
        <v>8</v>
      </c>
      <c r="B29608" s="2">
        <f>C29608</f>
        <v>45552.98197847222</v>
      </c>
      <c r="C29608" s="4">
        <v>45552.98197847222</v>
      </c>
      <c r="D29608" s="5" t="s">
        <v>5</v>
      </c>
    </row>
    <row r="29609" spans="1:4" ht="17.25" customHeight="1" x14ac:dyDescent="0.25">
      <c r="A29609" s="3" t="s">
        <v>17</v>
      </c>
      <c r="B29609" s="2">
        <f>C29609</f>
        <v>45552.984423287038</v>
      </c>
      <c r="C29609" s="4">
        <v>45552.984423287038</v>
      </c>
      <c r="D29609" s="5" t="s">
        <v>5</v>
      </c>
    </row>
    <row r="29610" spans="1:4" ht="17.25" customHeight="1" x14ac:dyDescent="0.25">
      <c r="A29610" s="3" t="s">
        <v>17</v>
      </c>
      <c r="B29610" s="2">
        <f>C29610</f>
        <v>45552.985346956018</v>
      </c>
      <c r="C29610" s="4">
        <v>45552.985346956018</v>
      </c>
      <c r="D29610" s="5" t="s">
        <v>4</v>
      </c>
    </row>
    <row r="29611" spans="1:4" ht="17.25" customHeight="1" x14ac:dyDescent="0.25">
      <c r="A29611" s="3" t="s">
        <v>46</v>
      </c>
      <c r="B29611" s="2">
        <f>C29611</f>
        <v>45552.988307604166</v>
      </c>
      <c r="C29611" s="4">
        <v>45552.988307604166</v>
      </c>
      <c r="D29611" s="5" t="s">
        <v>5</v>
      </c>
    </row>
    <row r="29612" spans="1:4" ht="17.25" customHeight="1" x14ac:dyDescent="0.25">
      <c r="A29612" s="3" t="s">
        <v>24</v>
      </c>
      <c r="B29612" s="2">
        <f>C29612</f>
        <v>45552.991228831015</v>
      </c>
      <c r="C29612" s="4">
        <v>45552.991228831015</v>
      </c>
      <c r="D29612" s="5" t="s">
        <v>5</v>
      </c>
    </row>
    <row r="29613" spans="1:4" ht="17.25" customHeight="1" x14ac:dyDescent="0.25">
      <c r="A29613" s="3" t="s">
        <v>24</v>
      </c>
      <c r="B29613" s="2">
        <f>C29613</f>
        <v>45552.991843067124</v>
      </c>
      <c r="C29613" s="4">
        <v>45552.991843067124</v>
      </c>
      <c r="D29613" s="5" t="s">
        <v>4</v>
      </c>
    </row>
    <row r="29614" spans="1:4" ht="17.25" customHeight="1" x14ac:dyDescent="0.25">
      <c r="A29614" s="3" t="s">
        <v>27</v>
      </c>
      <c r="B29614" s="2">
        <f>C29614</f>
        <v>45553.010750671296</v>
      </c>
      <c r="C29614" s="4">
        <v>45553.010750671296</v>
      </c>
      <c r="D29614" s="5" t="s">
        <v>5</v>
      </c>
    </row>
    <row r="29615" spans="1:4" ht="17.25" customHeight="1" x14ac:dyDescent="0.25">
      <c r="A29615" s="3" t="s">
        <v>27</v>
      </c>
      <c r="B29615" s="2">
        <f>C29615</f>
        <v>45553.010813657405</v>
      </c>
      <c r="C29615" s="4">
        <v>45553.010813657405</v>
      </c>
      <c r="D29615" s="5" t="s">
        <v>5</v>
      </c>
    </row>
    <row r="29616" spans="1:4" ht="17.25" customHeight="1" x14ac:dyDescent="0.25">
      <c r="A29616" s="3" t="s">
        <v>7</v>
      </c>
      <c r="B29616" s="2">
        <f>C29616</f>
        <v>45553.013915706018</v>
      </c>
      <c r="C29616" s="4">
        <v>45553.013915706018</v>
      </c>
      <c r="D29616" s="5" t="s">
        <v>5</v>
      </c>
    </row>
    <row r="29617" spans="1:4" ht="17.25" customHeight="1" x14ac:dyDescent="0.25">
      <c r="A29617" s="3" t="s">
        <v>7</v>
      </c>
      <c r="B29617" s="2">
        <f>C29617</f>
        <v>45553.013952187495</v>
      </c>
      <c r="C29617" s="4">
        <v>45553.013952187495</v>
      </c>
      <c r="D29617" s="5" t="s">
        <v>5</v>
      </c>
    </row>
    <row r="29618" spans="1:4" ht="17.25" customHeight="1" x14ac:dyDescent="0.25">
      <c r="A29618" s="3" t="s">
        <v>7</v>
      </c>
      <c r="B29618" s="2">
        <f>C29618</f>
        <v>45553.013986990736</v>
      </c>
      <c r="C29618" s="4">
        <v>45553.013986990736</v>
      </c>
      <c r="D29618" s="5" t="s">
        <v>5</v>
      </c>
    </row>
    <row r="29619" spans="1:4" ht="17.25" customHeight="1" x14ac:dyDescent="0.25">
      <c r="A29619" s="3" t="s">
        <v>7</v>
      </c>
      <c r="B29619" s="2">
        <f>C29619</f>
        <v>45553.017997395829</v>
      </c>
      <c r="C29619" s="4">
        <v>45553.017997395829</v>
      </c>
      <c r="D29619" s="5" t="s">
        <v>4</v>
      </c>
    </row>
    <row r="29620" spans="1:4" ht="17.25" customHeight="1" x14ac:dyDescent="0.25">
      <c r="A29620" s="3" t="s">
        <v>9</v>
      </c>
      <c r="B29620" s="2">
        <f>C29620</f>
        <v>45553.022319270829</v>
      </c>
      <c r="C29620" s="4">
        <v>45553.022319270829</v>
      </c>
      <c r="D29620" s="5" t="s">
        <v>5</v>
      </c>
    </row>
    <row r="29621" spans="1:4" ht="17.25" customHeight="1" x14ac:dyDescent="0.25">
      <c r="A29621" s="3" t="s">
        <v>37</v>
      </c>
      <c r="B29621" s="2">
        <f>C29621</f>
        <v>45553.024994444444</v>
      </c>
      <c r="C29621" s="4">
        <v>45553.024994444444</v>
      </c>
      <c r="D29621" s="5" t="s">
        <v>5</v>
      </c>
    </row>
    <row r="29622" spans="1:4" ht="17.25" customHeight="1" x14ac:dyDescent="0.25">
      <c r="A29622" s="3" t="s">
        <v>6</v>
      </c>
      <c r="B29622" s="2">
        <f>C29622</f>
        <v>45553.047628182867</v>
      </c>
      <c r="C29622" s="4">
        <v>45553.047628182867</v>
      </c>
      <c r="D29622" s="5" t="s">
        <v>5</v>
      </c>
    </row>
    <row r="29623" spans="1:4" ht="17.25" customHeight="1" x14ac:dyDescent="0.25">
      <c r="A29623" s="3" t="s">
        <v>26</v>
      </c>
      <c r="B29623" s="2">
        <f>C29623</f>
        <v>45553.101601342591</v>
      </c>
      <c r="C29623" s="4">
        <v>45553.101601342591</v>
      </c>
      <c r="D29623" s="5" t="s">
        <v>5</v>
      </c>
    </row>
    <row r="29624" spans="1:4" ht="17.25" customHeight="1" x14ac:dyDescent="0.25">
      <c r="A29624" s="3" t="s">
        <v>13</v>
      </c>
      <c r="B29624" s="2">
        <f>C29624</f>
        <v>45553.117630868051</v>
      </c>
      <c r="C29624" s="4">
        <v>45553.117630868051</v>
      </c>
      <c r="D29624" s="5" t="s">
        <v>5</v>
      </c>
    </row>
    <row r="29625" spans="1:4" ht="17.25" customHeight="1" x14ac:dyDescent="0.25">
      <c r="A29625" s="3" t="s">
        <v>13</v>
      </c>
      <c r="B29625" s="2">
        <f>C29625</f>
        <v>45553.119183807867</v>
      </c>
      <c r="C29625" s="4">
        <v>45553.119183807867</v>
      </c>
      <c r="D29625" s="5" t="s">
        <v>4</v>
      </c>
    </row>
    <row r="29626" spans="1:4" ht="17.25" customHeight="1" x14ac:dyDescent="0.25">
      <c r="A29626" s="3" t="s">
        <v>41</v>
      </c>
      <c r="B29626" s="2">
        <f>C29626</f>
        <v>45553.16114329861</v>
      </c>
      <c r="C29626" s="4">
        <v>45553.16114329861</v>
      </c>
      <c r="D29626" s="5" t="s">
        <v>5</v>
      </c>
    </row>
    <row r="29627" spans="1:4" ht="17.25" customHeight="1" x14ac:dyDescent="0.25">
      <c r="A29627" s="3" t="s">
        <v>41</v>
      </c>
      <c r="B29627" s="2">
        <f>C29627</f>
        <v>45553.161700092591</v>
      </c>
      <c r="C29627" s="4">
        <v>45553.161700092591</v>
      </c>
      <c r="D29627" s="5" t="s">
        <v>4</v>
      </c>
    </row>
    <row r="29628" spans="1:4" ht="17.25" customHeight="1" x14ac:dyDescent="0.25">
      <c r="A29628" s="3" t="s">
        <v>29</v>
      </c>
      <c r="B29628" s="2">
        <f>C29628</f>
        <v>45553.168357557872</v>
      </c>
      <c r="C29628" s="4">
        <v>45553.168357557872</v>
      </c>
      <c r="D29628" s="5" t="s">
        <v>5</v>
      </c>
    </row>
    <row r="29629" spans="1:4" ht="17.25" customHeight="1" x14ac:dyDescent="0.25">
      <c r="A29629" s="3" t="s">
        <v>13</v>
      </c>
      <c r="B29629" s="2">
        <f>C29629</f>
        <v>45553.168441562499</v>
      </c>
      <c r="C29629" s="4">
        <v>45553.168441562499</v>
      </c>
      <c r="D29629" s="5" t="s">
        <v>5</v>
      </c>
    </row>
    <row r="29630" spans="1:4" ht="18" customHeight="1" x14ac:dyDescent="0.25">
      <c r="A29630" s="3" t="s">
        <v>13</v>
      </c>
      <c r="B29630" s="2">
        <f>C29630</f>
        <v>45553.169086805552</v>
      </c>
      <c r="C29630" s="4">
        <v>45553.169086805552</v>
      </c>
      <c r="D29630" s="5" t="s">
        <v>4</v>
      </c>
    </row>
    <row r="29631" spans="1:4" ht="17.25" customHeight="1" x14ac:dyDescent="0.25">
      <c r="A29631" s="3" t="s">
        <v>13</v>
      </c>
      <c r="B29631" s="2">
        <f>C29631</f>
        <v>45553.171297152774</v>
      </c>
      <c r="C29631" s="4">
        <v>45553.171297152774</v>
      </c>
      <c r="D29631" s="5" t="s">
        <v>5</v>
      </c>
    </row>
    <row r="29632" spans="1:4" ht="17.25" customHeight="1" x14ac:dyDescent="0.25">
      <c r="A29632" s="3" t="s">
        <v>31</v>
      </c>
      <c r="B29632" s="2">
        <f>C29632</f>
        <v>45553.177443958331</v>
      </c>
      <c r="C29632" s="4">
        <v>45553.177443958331</v>
      </c>
      <c r="D29632" s="5" t="s">
        <v>5</v>
      </c>
    </row>
    <row r="29633" spans="1:4" ht="17.25" customHeight="1" x14ac:dyDescent="0.25">
      <c r="A29633" s="3" t="s">
        <v>31</v>
      </c>
      <c r="B29633" s="2">
        <f>C29633</f>
        <v>45553.178290671298</v>
      </c>
      <c r="C29633" s="4">
        <v>45553.178290671298</v>
      </c>
      <c r="D29633" s="5" t="s">
        <v>4</v>
      </c>
    </row>
    <row r="29634" spans="1:4" ht="17.25" customHeight="1" x14ac:dyDescent="0.25">
      <c r="A29634" s="3" t="s">
        <v>18</v>
      </c>
      <c r="B29634" s="2">
        <f>C29634</f>
        <v>45553.182366759254</v>
      </c>
      <c r="C29634" s="4">
        <v>45553.182366759254</v>
      </c>
      <c r="D29634" s="5" t="s">
        <v>5</v>
      </c>
    </row>
    <row r="29635" spans="1:4" ht="17.25" customHeight="1" x14ac:dyDescent="0.25">
      <c r="A29635" s="3" t="s">
        <v>35</v>
      </c>
      <c r="B29635" s="2">
        <f>C29635</f>
        <v>45553.187939571755</v>
      </c>
      <c r="C29635" s="4">
        <v>45553.187939571755</v>
      </c>
      <c r="D29635" s="5" t="s">
        <v>5</v>
      </c>
    </row>
    <row r="29636" spans="1:4" ht="17.25" customHeight="1" x14ac:dyDescent="0.25">
      <c r="A29636" s="3" t="s">
        <v>35</v>
      </c>
      <c r="B29636" s="2">
        <f>C29636</f>
        <v>45553.189925150458</v>
      </c>
      <c r="C29636" s="4">
        <v>45553.189925150458</v>
      </c>
      <c r="D29636" s="5" t="s">
        <v>4</v>
      </c>
    </row>
    <row r="29637" spans="1:4" ht="17.25" customHeight="1" x14ac:dyDescent="0.25">
      <c r="A29637" s="3" t="s">
        <v>27</v>
      </c>
      <c r="B29637" s="2">
        <f>C29637</f>
        <v>45553.191422349533</v>
      </c>
      <c r="C29637" s="4">
        <v>45553.191422349533</v>
      </c>
      <c r="D29637" s="5" t="s">
        <v>5</v>
      </c>
    </row>
    <row r="29638" spans="1:4" ht="17.25" customHeight="1" x14ac:dyDescent="0.25">
      <c r="A29638" s="3" t="s">
        <v>27</v>
      </c>
      <c r="B29638" s="2">
        <f>C29638</f>
        <v>45553.192381493056</v>
      </c>
      <c r="C29638" s="4">
        <v>45553.192381493056</v>
      </c>
      <c r="D29638" s="5" t="s">
        <v>4</v>
      </c>
    </row>
    <row r="29639" spans="1:4" ht="17.25" customHeight="1" x14ac:dyDescent="0.25">
      <c r="A29639" s="3" t="s">
        <v>17</v>
      </c>
      <c r="B29639" s="2">
        <f>C29639</f>
        <v>45553.19273427083</v>
      </c>
      <c r="C29639" s="4">
        <v>45553.19273427083</v>
      </c>
      <c r="D29639" s="5" t="s">
        <v>5</v>
      </c>
    </row>
    <row r="29640" spans="1:4" ht="17.25" customHeight="1" x14ac:dyDescent="0.25">
      <c r="A29640" s="3" t="s">
        <v>17</v>
      </c>
      <c r="B29640" s="2">
        <f>C29640</f>
        <v>45553.194574652778</v>
      </c>
      <c r="C29640" s="4">
        <v>45553.194574652778</v>
      </c>
      <c r="D29640" s="5" t="s">
        <v>4</v>
      </c>
    </row>
    <row r="29641" spans="1:4" ht="17.25" customHeight="1" x14ac:dyDescent="0.25">
      <c r="A29641" s="3" t="s">
        <v>18</v>
      </c>
      <c r="B29641" s="2">
        <f>C29641</f>
        <v>45553.199799664348</v>
      </c>
      <c r="C29641" s="4">
        <v>45553.199799664348</v>
      </c>
      <c r="D29641" s="5" t="s">
        <v>5</v>
      </c>
    </row>
    <row r="29642" spans="1:4" ht="17.25" customHeight="1" x14ac:dyDescent="0.25">
      <c r="A29642" s="3" t="s">
        <v>26</v>
      </c>
      <c r="B29642" s="2">
        <f>C29642</f>
        <v>45553.207580578703</v>
      </c>
      <c r="C29642" s="4">
        <v>45553.207580578703</v>
      </c>
      <c r="D29642" s="5" t="s">
        <v>5</v>
      </c>
    </row>
    <row r="29643" spans="1:4" ht="17.25" customHeight="1" x14ac:dyDescent="0.25">
      <c r="A29643" s="3" t="s">
        <v>24</v>
      </c>
      <c r="B29643" s="2">
        <f>C29643</f>
        <v>45553.228990613425</v>
      </c>
      <c r="C29643" s="4">
        <v>45553.228990613425</v>
      </c>
      <c r="D29643" s="5" t="s">
        <v>5</v>
      </c>
    </row>
    <row r="29644" spans="1:4" ht="17.25" customHeight="1" x14ac:dyDescent="0.25">
      <c r="A29644" s="3" t="s">
        <v>24</v>
      </c>
      <c r="B29644" s="2">
        <f>C29644</f>
        <v>45553.229632025461</v>
      </c>
      <c r="C29644" s="4">
        <v>45553.229632025461</v>
      </c>
      <c r="D29644" s="5" t="s">
        <v>4</v>
      </c>
    </row>
    <row r="29645" spans="1:4" ht="17.25" customHeight="1" x14ac:dyDescent="0.25">
      <c r="A29645" s="3" t="s">
        <v>10</v>
      </c>
      <c r="B29645" s="2">
        <f>C29645</f>
        <v>45553.230120532404</v>
      </c>
      <c r="C29645" s="4">
        <v>45553.230120532404</v>
      </c>
      <c r="D29645" s="5" t="s">
        <v>5</v>
      </c>
    </row>
    <row r="29646" spans="1:4" ht="17.25" customHeight="1" x14ac:dyDescent="0.25">
      <c r="A29646" s="3" t="s">
        <v>13</v>
      </c>
      <c r="B29646" s="2">
        <f>C29646</f>
        <v>45553.234198969905</v>
      </c>
      <c r="C29646" s="4">
        <v>45553.234198969905</v>
      </c>
      <c r="D29646" s="5" t="s">
        <v>5</v>
      </c>
    </row>
    <row r="29647" spans="1:4" ht="17.25" customHeight="1" x14ac:dyDescent="0.25">
      <c r="A29647" s="3" t="s">
        <v>13</v>
      </c>
      <c r="B29647" s="2">
        <f>C29647</f>
        <v>45553.235210844905</v>
      </c>
      <c r="C29647" s="4">
        <v>45553.235210844905</v>
      </c>
      <c r="D29647" s="5" t="s">
        <v>5</v>
      </c>
    </row>
    <row r="29648" spans="1:4" ht="17.25" customHeight="1" x14ac:dyDescent="0.25">
      <c r="A29648" s="3" t="s">
        <v>13</v>
      </c>
      <c r="B29648" s="2">
        <f>C29648</f>
        <v>45553.2360815625</v>
      </c>
      <c r="C29648" s="4">
        <v>45553.2360815625</v>
      </c>
      <c r="D29648" s="5" t="s">
        <v>4</v>
      </c>
    </row>
    <row r="29649" spans="1:4" ht="17.25" customHeight="1" x14ac:dyDescent="0.25">
      <c r="A29649" s="3" t="s">
        <v>23</v>
      </c>
      <c r="B29649" s="2">
        <f>C29649</f>
        <v>45553.237017893516</v>
      </c>
      <c r="C29649" s="4">
        <v>45553.237017893516</v>
      </c>
      <c r="D29649" s="5" t="s">
        <v>5</v>
      </c>
    </row>
    <row r="29650" spans="1:4" ht="17.25" customHeight="1" x14ac:dyDescent="0.25">
      <c r="A29650" s="3" t="s">
        <v>19</v>
      </c>
      <c r="B29650" s="2">
        <f>C29650</f>
        <v>45553.238226099536</v>
      </c>
      <c r="C29650" s="4">
        <v>45553.238226099536</v>
      </c>
      <c r="D29650" s="5" t="s">
        <v>5</v>
      </c>
    </row>
    <row r="29651" spans="1:4" ht="17.25" customHeight="1" x14ac:dyDescent="0.25">
      <c r="A29651" s="3" t="s">
        <v>9</v>
      </c>
      <c r="B29651" s="2">
        <f>C29651</f>
        <v>45553.238923263889</v>
      </c>
      <c r="C29651" s="4">
        <v>45553.238923263889</v>
      </c>
      <c r="D29651" s="5" t="s">
        <v>5</v>
      </c>
    </row>
    <row r="29652" spans="1:4" ht="17.25" customHeight="1" x14ac:dyDescent="0.25">
      <c r="A29652" s="3" t="s">
        <v>9</v>
      </c>
      <c r="B29652" s="2">
        <f>C29652</f>
        <v>45553.239868715274</v>
      </c>
      <c r="C29652" s="4">
        <v>45553.239868715274</v>
      </c>
      <c r="D29652" s="5" t="s">
        <v>4</v>
      </c>
    </row>
    <row r="29653" spans="1:4" ht="17.25" customHeight="1" x14ac:dyDescent="0.25">
      <c r="A29653" s="3" t="s">
        <v>17</v>
      </c>
      <c r="B29653" s="2">
        <f>C29653</f>
        <v>45553.244742129631</v>
      </c>
      <c r="C29653" s="4">
        <v>45553.244742129631</v>
      </c>
      <c r="D29653" s="5" t="s">
        <v>5</v>
      </c>
    </row>
    <row r="29654" spans="1:4" ht="17.25" customHeight="1" x14ac:dyDescent="0.25">
      <c r="A29654" s="3" t="s">
        <v>17</v>
      </c>
      <c r="B29654" s="2">
        <f>C29654</f>
        <v>45553.245405312497</v>
      </c>
      <c r="C29654" s="4">
        <v>45553.245405312497</v>
      </c>
      <c r="D29654" s="5" t="s">
        <v>4</v>
      </c>
    </row>
    <row r="29655" spans="1:4" ht="17.25" customHeight="1" x14ac:dyDescent="0.25">
      <c r="A29655" s="3" t="s">
        <v>41</v>
      </c>
      <c r="B29655" s="2">
        <f>C29655</f>
        <v>45553.245753449075</v>
      </c>
      <c r="C29655" s="4">
        <v>45553.245753449075</v>
      </c>
      <c r="D29655" s="5" t="s">
        <v>5</v>
      </c>
    </row>
    <row r="29656" spans="1:4" ht="18" customHeight="1" x14ac:dyDescent="0.25">
      <c r="A29656" s="3" t="s">
        <v>11</v>
      </c>
      <c r="B29656" s="2">
        <f>C29656</f>
        <v>45553.247152037038</v>
      </c>
      <c r="C29656" s="4">
        <v>45553.247152037038</v>
      </c>
      <c r="D29656" s="5" t="s">
        <v>4</v>
      </c>
    </row>
    <row r="29657" spans="1:4" ht="17.25" customHeight="1" x14ac:dyDescent="0.25">
      <c r="A29657" s="3" t="s">
        <v>11</v>
      </c>
      <c r="B29657" s="2">
        <f>C29657</f>
        <v>45553.247662627313</v>
      </c>
      <c r="C29657" s="4">
        <v>45553.247662627313</v>
      </c>
      <c r="D29657" s="5" t="s">
        <v>5</v>
      </c>
    </row>
    <row r="29658" spans="1:4" ht="17.25" customHeight="1" x14ac:dyDescent="0.25">
      <c r="A29658" s="3" t="s">
        <v>41</v>
      </c>
      <c r="B29658" s="2">
        <f>C29658</f>
        <v>45553.247824189813</v>
      </c>
      <c r="C29658" s="4">
        <v>45553.247824189813</v>
      </c>
      <c r="D29658" s="5" t="s">
        <v>4</v>
      </c>
    </row>
    <row r="29659" spans="1:4" ht="17.25" customHeight="1" x14ac:dyDescent="0.25">
      <c r="A29659" s="3" t="s">
        <v>8</v>
      </c>
      <c r="B29659" s="2">
        <f>C29659</f>
        <v>45553.247828495369</v>
      </c>
      <c r="C29659" s="4">
        <v>45553.247828495369</v>
      </c>
      <c r="D29659" s="5" t="s">
        <v>5</v>
      </c>
    </row>
    <row r="29660" spans="1:4" ht="17.25" customHeight="1" x14ac:dyDescent="0.25">
      <c r="A29660" s="3" t="s">
        <v>9</v>
      </c>
      <c r="B29660" s="2">
        <f>C29660</f>
        <v>45553.248830416662</v>
      </c>
      <c r="C29660" s="4">
        <v>45553.248830416662</v>
      </c>
      <c r="D29660" s="5" t="s">
        <v>5</v>
      </c>
    </row>
    <row r="29661" spans="1:4" ht="17.25" customHeight="1" x14ac:dyDescent="0.25">
      <c r="A29661" s="3" t="s">
        <v>9</v>
      </c>
      <c r="B29661" s="2">
        <f>C29661</f>
        <v>45553.249545636572</v>
      </c>
      <c r="C29661" s="4">
        <v>45553.249545636572</v>
      </c>
      <c r="D29661" s="5" t="s">
        <v>4</v>
      </c>
    </row>
    <row r="29662" spans="1:4" ht="17.25" customHeight="1" x14ac:dyDescent="0.25">
      <c r="A29662" s="3" t="s">
        <v>40</v>
      </c>
      <c r="B29662" s="2">
        <f>C29662</f>
        <v>45553.250569085649</v>
      </c>
      <c r="C29662" s="4">
        <v>45553.250569085649</v>
      </c>
      <c r="D29662" s="5" t="s">
        <v>5</v>
      </c>
    </row>
    <row r="29663" spans="1:4" ht="17.25" customHeight="1" x14ac:dyDescent="0.25">
      <c r="A29663" s="3" t="s">
        <v>40</v>
      </c>
      <c r="B29663" s="2">
        <f>C29663</f>
        <v>45553.251663587958</v>
      </c>
      <c r="C29663" s="4">
        <v>45553.251663587958</v>
      </c>
      <c r="D29663" s="5" t="s">
        <v>4</v>
      </c>
    </row>
    <row r="29664" spans="1:4" ht="17.25" customHeight="1" x14ac:dyDescent="0.25">
      <c r="A29664" s="3" t="s">
        <v>28</v>
      </c>
      <c r="B29664" s="2">
        <f>C29664</f>
        <v>45553.252051655094</v>
      </c>
      <c r="C29664" s="4">
        <v>45553.252051655094</v>
      </c>
      <c r="D29664" s="5" t="s">
        <v>5</v>
      </c>
    </row>
    <row r="29665" spans="1:4" ht="17.25" customHeight="1" x14ac:dyDescent="0.25">
      <c r="A29665" s="3" t="s">
        <v>41</v>
      </c>
      <c r="B29665" s="2">
        <f>C29665</f>
        <v>45553.252401701386</v>
      </c>
      <c r="C29665" s="4">
        <v>45553.252401701386</v>
      </c>
      <c r="D29665" s="5" t="s">
        <v>5</v>
      </c>
    </row>
    <row r="29666" spans="1:4" ht="17.25" customHeight="1" x14ac:dyDescent="0.25">
      <c r="A29666" s="3" t="s">
        <v>28</v>
      </c>
      <c r="B29666" s="2">
        <f>C29666</f>
        <v>45553.252600532403</v>
      </c>
      <c r="C29666" s="4">
        <v>45553.252600532403</v>
      </c>
      <c r="D29666" s="5" t="s">
        <v>4</v>
      </c>
    </row>
    <row r="29667" spans="1:4" ht="17.25" customHeight="1" x14ac:dyDescent="0.25">
      <c r="A29667" s="3" t="s">
        <v>41</v>
      </c>
      <c r="B29667" s="2">
        <f>C29667</f>
        <v>45553.253250208334</v>
      </c>
      <c r="C29667" s="4">
        <v>45553.253250208334</v>
      </c>
      <c r="D29667" s="5" t="s">
        <v>4</v>
      </c>
    </row>
    <row r="29668" spans="1:4" ht="17.25" customHeight="1" x14ac:dyDescent="0.25">
      <c r="A29668" s="3" t="s">
        <v>9</v>
      </c>
      <c r="B29668" s="2">
        <f>C29668</f>
        <v>45553.259022199069</v>
      </c>
      <c r="C29668" s="4">
        <v>45553.259022199069</v>
      </c>
      <c r="D29668" s="5" t="s">
        <v>5</v>
      </c>
    </row>
    <row r="29669" spans="1:4" ht="17.25" customHeight="1" x14ac:dyDescent="0.25">
      <c r="A29669" s="3" t="s">
        <v>14</v>
      </c>
      <c r="B29669" s="2">
        <f>C29669</f>
        <v>45553.259062812496</v>
      </c>
      <c r="C29669" s="4">
        <v>45553.259062812496</v>
      </c>
      <c r="D29669" s="5" t="s">
        <v>5</v>
      </c>
    </row>
    <row r="29670" spans="1:4" ht="17.25" customHeight="1" x14ac:dyDescent="0.25">
      <c r="A29670" s="3" t="s">
        <v>9</v>
      </c>
      <c r="B29670" s="2">
        <f>C29670</f>
        <v>45553.260920787034</v>
      </c>
      <c r="C29670" s="4">
        <v>45553.260920787034</v>
      </c>
      <c r="D29670" s="5" t="s">
        <v>4</v>
      </c>
    </row>
    <row r="29671" spans="1:4" ht="17.25" customHeight="1" x14ac:dyDescent="0.25">
      <c r="A29671" s="3" t="s">
        <v>15</v>
      </c>
      <c r="B29671" s="2">
        <f>C29671</f>
        <v>45553.263426192127</v>
      </c>
      <c r="C29671" s="4">
        <v>45553.263426192127</v>
      </c>
      <c r="D29671" s="5" t="s">
        <v>5</v>
      </c>
    </row>
    <row r="29672" spans="1:4" ht="17.25" customHeight="1" x14ac:dyDescent="0.25">
      <c r="A29672" s="3" t="s">
        <v>13</v>
      </c>
      <c r="B29672" s="2">
        <f>C29672</f>
        <v>45553.26392636574</v>
      </c>
      <c r="C29672" s="4">
        <v>45553.26392636574</v>
      </c>
      <c r="D29672" s="5" t="s">
        <v>5</v>
      </c>
    </row>
    <row r="29673" spans="1:4" ht="17.25" customHeight="1" x14ac:dyDescent="0.25">
      <c r="A29673" s="3" t="s">
        <v>21</v>
      </c>
      <c r="B29673" s="2">
        <f>C29673</f>
        <v>45553.264009675921</v>
      </c>
      <c r="C29673" s="4">
        <v>45553.264009675921</v>
      </c>
      <c r="D29673" s="5" t="s">
        <v>5</v>
      </c>
    </row>
    <row r="29674" spans="1:4" ht="17.25" customHeight="1" x14ac:dyDescent="0.25">
      <c r="A29674" s="3" t="s">
        <v>16</v>
      </c>
      <c r="B29674" s="2">
        <f>C29674</f>
        <v>45553.26453649305</v>
      </c>
      <c r="C29674" s="4">
        <v>45553.26453649305</v>
      </c>
      <c r="D29674" s="5" t="s">
        <v>5</v>
      </c>
    </row>
    <row r="29675" spans="1:4" ht="17.25" customHeight="1" x14ac:dyDescent="0.25">
      <c r="A29675" s="3" t="s">
        <v>38</v>
      </c>
      <c r="B29675" s="2">
        <f>C29675</f>
        <v>45553.266467916663</v>
      </c>
      <c r="C29675" s="4">
        <v>45553.266467916663</v>
      </c>
      <c r="D29675" s="5" t="s">
        <v>5</v>
      </c>
    </row>
    <row r="29676" spans="1:4" ht="17.25" customHeight="1" x14ac:dyDescent="0.25">
      <c r="A29676" s="3" t="s">
        <v>38</v>
      </c>
      <c r="B29676" s="2">
        <f>C29676</f>
        <v>45553.26709105324</v>
      </c>
      <c r="C29676" s="4">
        <v>45553.26709105324</v>
      </c>
      <c r="D29676" s="5" t="s">
        <v>4</v>
      </c>
    </row>
    <row r="29677" spans="1:4" ht="17.25" customHeight="1" x14ac:dyDescent="0.25">
      <c r="A29677" s="3" t="s">
        <v>24</v>
      </c>
      <c r="B29677" s="2">
        <f>C29677</f>
        <v>45553.268407465279</v>
      </c>
      <c r="C29677" s="4">
        <v>45553.268407465279</v>
      </c>
      <c r="D29677" s="5" t="s">
        <v>5</v>
      </c>
    </row>
    <row r="29678" spans="1:4" ht="17.25" customHeight="1" x14ac:dyDescent="0.25">
      <c r="A29678" s="3" t="s">
        <v>23</v>
      </c>
      <c r="B29678" s="2">
        <f>C29678</f>
        <v>45553.268860104166</v>
      </c>
      <c r="C29678" s="4">
        <v>45553.268860104166</v>
      </c>
      <c r="D29678" s="5" t="s">
        <v>5</v>
      </c>
    </row>
    <row r="29679" spans="1:4" ht="17.25" customHeight="1" x14ac:dyDescent="0.25">
      <c r="A29679" s="3" t="s">
        <v>24</v>
      </c>
      <c r="B29679" s="2">
        <f>C29679</f>
        <v>45553.269386689812</v>
      </c>
      <c r="C29679" s="4">
        <v>45553.269386689812</v>
      </c>
      <c r="D29679" s="5" t="s">
        <v>4</v>
      </c>
    </row>
    <row r="29680" spans="1:4" ht="17.25" customHeight="1" x14ac:dyDescent="0.25">
      <c r="A29680" s="3" t="s">
        <v>3</v>
      </c>
      <c r="B29680" s="2">
        <f>C29680</f>
        <v>45553.27097986111</v>
      </c>
      <c r="C29680" s="4">
        <v>45553.27097986111</v>
      </c>
      <c r="D29680" s="5" t="s">
        <v>5</v>
      </c>
    </row>
    <row r="29681" spans="1:4" ht="18" customHeight="1" x14ac:dyDescent="0.25">
      <c r="A29681" s="3" t="s">
        <v>13</v>
      </c>
      <c r="B29681" s="2">
        <f>C29681</f>
        <v>45553.27206038194</v>
      </c>
      <c r="C29681" s="4">
        <v>45553.27206038194</v>
      </c>
      <c r="D29681" s="5" t="s">
        <v>5</v>
      </c>
    </row>
    <row r="29682" spans="1:4" ht="17.25" customHeight="1" x14ac:dyDescent="0.25">
      <c r="A29682" s="3" t="s">
        <v>3</v>
      </c>
      <c r="B29682" s="2">
        <f>C29682</f>
        <v>45553.272541516199</v>
      </c>
      <c r="C29682" s="4">
        <v>45553.272541516199</v>
      </c>
      <c r="D29682" s="5" t="s">
        <v>4</v>
      </c>
    </row>
    <row r="29683" spans="1:4" ht="17.25" customHeight="1" x14ac:dyDescent="0.25">
      <c r="A29683" s="3" t="s">
        <v>13</v>
      </c>
      <c r="B29683" s="2">
        <f>C29683</f>
        <v>45553.272800497682</v>
      </c>
      <c r="C29683" s="4">
        <v>45553.272800497682</v>
      </c>
      <c r="D29683" s="5" t="s">
        <v>4</v>
      </c>
    </row>
    <row r="29684" spans="1:4" ht="17.25" customHeight="1" x14ac:dyDescent="0.25">
      <c r="A29684" s="3" t="s">
        <v>10</v>
      </c>
      <c r="B29684" s="2">
        <f>C29684</f>
        <v>45553.273125983796</v>
      </c>
      <c r="C29684" s="4">
        <v>45553.273125983796</v>
      </c>
      <c r="D29684" s="5" t="s">
        <v>5</v>
      </c>
    </row>
    <row r="29685" spans="1:4" ht="17.25" customHeight="1" x14ac:dyDescent="0.25">
      <c r="A29685" s="3" t="s">
        <v>13</v>
      </c>
      <c r="B29685" s="2">
        <f>C29685</f>
        <v>45553.273440335644</v>
      </c>
      <c r="C29685" s="4">
        <v>45553.273440335644</v>
      </c>
      <c r="D29685" s="5" t="s">
        <v>5</v>
      </c>
    </row>
    <row r="29686" spans="1:4" ht="17.25" customHeight="1" x14ac:dyDescent="0.25">
      <c r="A29686" s="3" t="s">
        <v>13</v>
      </c>
      <c r="B29686" s="2">
        <f>C29686</f>
        <v>45553.274225069443</v>
      </c>
      <c r="C29686" s="4">
        <v>45553.274225069443</v>
      </c>
      <c r="D29686" s="5" t="s">
        <v>4</v>
      </c>
    </row>
    <row r="29687" spans="1:4" ht="17.25" customHeight="1" x14ac:dyDescent="0.25">
      <c r="A29687" s="3" t="s">
        <v>28</v>
      </c>
      <c r="B29687" s="2">
        <f>C29687</f>
        <v>45553.274380057868</v>
      </c>
      <c r="C29687" s="4">
        <v>45553.274380057868</v>
      </c>
      <c r="D29687" s="5" t="s">
        <v>5</v>
      </c>
    </row>
    <row r="29688" spans="1:4" ht="17.25" customHeight="1" x14ac:dyDescent="0.25">
      <c r="A29688" s="3" t="s">
        <v>7</v>
      </c>
      <c r="B29688" s="2">
        <f>C29688</f>
        <v>45553.274459849534</v>
      </c>
      <c r="C29688" s="4">
        <v>45553.274459849534</v>
      </c>
      <c r="D29688" s="5" t="s">
        <v>5</v>
      </c>
    </row>
    <row r="29689" spans="1:4" ht="17.25" customHeight="1" x14ac:dyDescent="0.25">
      <c r="A29689" s="3" t="s">
        <v>7</v>
      </c>
      <c r="B29689" s="2">
        <f>C29689</f>
        <v>45553.274683784723</v>
      </c>
      <c r="C29689" s="4">
        <v>45553.274683784723</v>
      </c>
      <c r="D29689" s="5" t="s">
        <v>4</v>
      </c>
    </row>
    <row r="29690" spans="1:4" ht="17.25" customHeight="1" x14ac:dyDescent="0.25">
      <c r="A29690" s="3" t="s">
        <v>28</v>
      </c>
      <c r="B29690" s="2">
        <f>C29690</f>
        <v>45553.276050219909</v>
      </c>
      <c r="C29690" s="4">
        <v>45553.276050219909</v>
      </c>
      <c r="D29690" s="5" t="s">
        <v>4</v>
      </c>
    </row>
    <row r="29691" spans="1:4" ht="17.25" customHeight="1" x14ac:dyDescent="0.25">
      <c r="A29691" s="3" t="s">
        <v>8</v>
      </c>
      <c r="B29691" s="2">
        <f>C29691</f>
        <v>45553.276337800926</v>
      </c>
      <c r="C29691" s="4">
        <v>45553.276337800926</v>
      </c>
      <c r="D29691" s="5" t="s">
        <v>5</v>
      </c>
    </row>
    <row r="29692" spans="1:4" ht="17.25" customHeight="1" x14ac:dyDescent="0.25">
      <c r="A29692" s="3" t="s">
        <v>3</v>
      </c>
      <c r="B29692" s="2">
        <f>C29692</f>
        <v>45553.277848344907</v>
      </c>
      <c r="C29692" s="4">
        <v>45553.277848344907</v>
      </c>
      <c r="D29692" s="5" t="s">
        <v>5</v>
      </c>
    </row>
    <row r="29693" spans="1:4" ht="17.25" customHeight="1" x14ac:dyDescent="0.25">
      <c r="A29693" s="3" t="s">
        <v>3</v>
      </c>
      <c r="B29693" s="2">
        <f>C29693</f>
        <v>45553.27842923611</v>
      </c>
      <c r="C29693" s="4">
        <v>45553.27842923611</v>
      </c>
      <c r="D29693" s="5" t="s">
        <v>4</v>
      </c>
    </row>
    <row r="29694" spans="1:4" ht="17.25" customHeight="1" x14ac:dyDescent="0.25">
      <c r="A29694" s="3" t="s">
        <v>14</v>
      </c>
      <c r="B29694" s="2">
        <f>C29694</f>
        <v>45553.280482407405</v>
      </c>
      <c r="C29694" s="4">
        <v>45553.280482407405</v>
      </c>
      <c r="D29694" s="5" t="s">
        <v>5</v>
      </c>
    </row>
    <row r="29695" spans="1:4" ht="17.25" customHeight="1" x14ac:dyDescent="0.25">
      <c r="A29695" s="3" t="s">
        <v>18</v>
      </c>
      <c r="B29695" s="2">
        <f>C29695</f>
        <v>45553.280709548606</v>
      </c>
      <c r="C29695" s="4">
        <v>45553.280709548606</v>
      </c>
      <c r="D29695" s="5" t="s">
        <v>5</v>
      </c>
    </row>
    <row r="29696" spans="1:4" ht="17.25" customHeight="1" x14ac:dyDescent="0.25">
      <c r="A29696" s="3" t="s">
        <v>3</v>
      </c>
      <c r="B29696" s="2">
        <f>C29696</f>
        <v>45553.281479745368</v>
      </c>
      <c r="C29696" s="4">
        <v>45553.281479745368</v>
      </c>
      <c r="D29696" s="5" t="s">
        <v>5</v>
      </c>
    </row>
    <row r="29697" spans="1:4" ht="17.25" customHeight="1" x14ac:dyDescent="0.25">
      <c r="A29697" s="3" t="s">
        <v>3</v>
      </c>
      <c r="B29697" s="2">
        <f>C29697</f>
        <v>45553.282334525458</v>
      </c>
      <c r="C29697" s="4">
        <v>45553.282334525458</v>
      </c>
      <c r="D29697" s="5" t="s">
        <v>4</v>
      </c>
    </row>
    <row r="29698" spans="1:4" ht="17.25" customHeight="1" x14ac:dyDescent="0.25">
      <c r="A29698" s="3" t="s">
        <v>24</v>
      </c>
      <c r="B29698" s="2">
        <f>C29698</f>
        <v>45553.284855115737</v>
      </c>
      <c r="C29698" s="4">
        <v>45553.284855115737</v>
      </c>
      <c r="D29698" s="5" t="s">
        <v>5</v>
      </c>
    </row>
    <row r="29699" spans="1:4" ht="17.25" customHeight="1" x14ac:dyDescent="0.25">
      <c r="A29699" s="3" t="s">
        <v>24</v>
      </c>
      <c r="B29699" s="2">
        <f>C29699</f>
        <v>45553.285327777776</v>
      </c>
      <c r="C29699" s="4">
        <v>45553.285327777776</v>
      </c>
      <c r="D29699" s="5" t="s">
        <v>4</v>
      </c>
    </row>
    <row r="29700" spans="1:4" ht="17.25" customHeight="1" x14ac:dyDescent="0.25">
      <c r="A29700" s="3" t="s">
        <v>9</v>
      </c>
      <c r="B29700" s="2">
        <f>C29700</f>
        <v>45553.285381562499</v>
      </c>
      <c r="C29700" s="4">
        <v>45553.285381562499</v>
      </c>
      <c r="D29700" s="5" t="s">
        <v>5</v>
      </c>
    </row>
    <row r="29701" spans="1:4" ht="17.25" customHeight="1" x14ac:dyDescent="0.25">
      <c r="A29701" s="3" t="s">
        <v>41</v>
      </c>
      <c r="B29701" s="2">
        <f>C29701</f>
        <v>45553.285899548609</v>
      </c>
      <c r="C29701" s="4">
        <v>45553.285899548609</v>
      </c>
      <c r="D29701" s="5" t="s">
        <v>5</v>
      </c>
    </row>
    <row r="29702" spans="1:4" ht="17.25" customHeight="1" x14ac:dyDescent="0.25">
      <c r="A29702" s="3" t="s">
        <v>9</v>
      </c>
      <c r="B29702" s="2">
        <f>C29702</f>
        <v>45553.285929849539</v>
      </c>
      <c r="C29702" s="4">
        <v>45553.285929849539</v>
      </c>
      <c r="D29702" s="5" t="s">
        <v>4</v>
      </c>
    </row>
    <row r="29703" spans="1:4" ht="17.25" customHeight="1" x14ac:dyDescent="0.25">
      <c r="A29703" s="3" t="s">
        <v>6</v>
      </c>
      <c r="B29703" s="2">
        <f>C29703</f>
        <v>45553.286185381941</v>
      </c>
      <c r="C29703" s="4">
        <v>45553.286185381941</v>
      </c>
      <c r="D29703" s="5" t="s">
        <v>5</v>
      </c>
    </row>
    <row r="29704" spans="1:4" ht="17.25" customHeight="1" x14ac:dyDescent="0.25">
      <c r="A29704" s="3" t="s">
        <v>41</v>
      </c>
      <c r="B29704" s="2">
        <f>C29704</f>
        <v>45553.287165613423</v>
      </c>
      <c r="C29704" s="4">
        <v>45553.287165613423</v>
      </c>
      <c r="D29704" s="5" t="s">
        <v>4</v>
      </c>
    </row>
    <row r="29705" spans="1:4" ht="17.25" customHeight="1" x14ac:dyDescent="0.25">
      <c r="A29705" s="3" t="s">
        <v>20</v>
      </c>
      <c r="B29705" s="2">
        <f>C29705</f>
        <v>45553.287251747686</v>
      </c>
      <c r="C29705" s="4">
        <v>45553.287251747686</v>
      </c>
      <c r="D29705" s="5" t="s">
        <v>5</v>
      </c>
    </row>
    <row r="29706" spans="1:4" ht="17.25" customHeight="1" x14ac:dyDescent="0.25">
      <c r="A29706" s="3" t="s">
        <v>9</v>
      </c>
      <c r="B29706" s="2">
        <f>C29706</f>
        <v>45553.287674907406</v>
      </c>
      <c r="C29706" s="4">
        <v>45553.287674907406</v>
      </c>
      <c r="D29706" s="5" t="s">
        <v>5</v>
      </c>
    </row>
    <row r="29707" spans="1:4" ht="18" customHeight="1" x14ac:dyDescent="0.25">
      <c r="A29707" s="3" t="s">
        <v>13</v>
      </c>
      <c r="B29707" s="2">
        <f>C29707</f>
        <v>45553.287875069444</v>
      </c>
      <c r="C29707" s="4">
        <v>45553.287875069444</v>
      </c>
      <c r="D29707" s="5" t="s">
        <v>5</v>
      </c>
    </row>
    <row r="29708" spans="1:4" ht="17.25" customHeight="1" x14ac:dyDescent="0.25">
      <c r="A29708" s="3" t="s">
        <v>13</v>
      </c>
      <c r="B29708" s="2">
        <f>C29708</f>
        <v>45553.288062673608</v>
      </c>
      <c r="C29708" s="4">
        <v>45553.288062673608</v>
      </c>
      <c r="D29708" s="5" t="s">
        <v>4</v>
      </c>
    </row>
    <row r="29709" spans="1:4" ht="17.25" customHeight="1" x14ac:dyDescent="0.25">
      <c r="A29709" s="3" t="s">
        <v>45</v>
      </c>
      <c r="B29709" s="2">
        <f>C29709</f>
        <v>45553.288149687498</v>
      </c>
      <c r="C29709" s="4">
        <v>45553.288149687498</v>
      </c>
      <c r="D29709" s="5" t="s">
        <v>5</v>
      </c>
    </row>
    <row r="29710" spans="1:4" ht="17.25" customHeight="1" x14ac:dyDescent="0.25">
      <c r="A29710" s="3" t="s">
        <v>6</v>
      </c>
      <c r="B29710" s="2">
        <f>C29710</f>
        <v>45553.28820618055</v>
      </c>
      <c r="C29710" s="4">
        <v>45553.28820618055</v>
      </c>
      <c r="D29710" s="5" t="s">
        <v>5</v>
      </c>
    </row>
    <row r="29711" spans="1:4" ht="17.25" customHeight="1" x14ac:dyDescent="0.25">
      <c r="A29711" s="3" t="s">
        <v>9</v>
      </c>
      <c r="B29711" s="2">
        <f>C29711</f>
        <v>45553.288335046294</v>
      </c>
      <c r="C29711" s="4">
        <v>45553.288335046294</v>
      </c>
      <c r="D29711" s="5" t="s">
        <v>4</v>
      </c>
    </row>
    <row r="29712" spans="1:4" ht="17.25" customHeight="1" x14ac:dyDescent="0.25">
      <c r="A29712" s="3" t="s">
        <v>32</v>
      </c>
      <c r="B29712" s="2">
        <f>C29712</f>
        <v>45553.288965208332</v>
      </c>
      <c r="C29712" s="4">
        <v>45553.288965208332</v>
      </c>
      <c r="D29712" s="5" t="s">
        <v>5</v>
      </c>
    </row>
    <row r="29713" spans="1:4" ht="17.25" customHeight="1" x14ac:dyDescent="0.25">
      <c r="A29713" s="3" t="s">
        <v>45</v>
      </c>
      <c r="B29713" s="2">
        <f>C29713</f>
        <v>45553.28906278935</v>
      </c>
      <c r="C29713" s="4">
        <v>45553.28906278935</v>
      </c>
      <c r="D29713" s="5" t="s">
        <v>4</v>
      </c>
    </row>
    <row r="29714" spans="1:4" ht="17.25" customHeight="1" x14ac:dyDescent="0.25">
      <c r="A29714" s="3" t="s">
        <v>18</v>
      </c>
      <c r="B29714" s="2">
        <f>C29714</f>
        <v>45553.290063726847</v>
      </c>
      <c r="C29714" s="4">
        <v>45553.290063726847</v>
      </c>
      <c r="D29714" s="5" t="s">
        <v>5</v>
      </c>
    </row>
    <row r="29715" spans="1:4" ht="17.25" customHeight="1" x14ac:dyDescent="0.25">
      <c r="A29715" s="3" t="s">
        <v>11</v>
      </c>
      <c r="B29715" s="2">
        <f>C29715</f>
        <v>45553.290178425923</v>
      </c>
      <c r="C29715" s="4">
        <v>45553.290178425923</v>
      </c>
      <c r="D29715" s="5" t="s">
        <v>4</v>
      </c>
    </row>
    <row r="29716" spans="1:4" ht="17.25" customHeight="1" x14ac:dyDescent="0.25">
      <c r="A29716" s="3" t="s">
        <v>11</v>
      </c>
      <c r="B29716" s="2">
        <f>C29716</f>
        <v>45553.29066741898</v>
      </c>
      <c r="C29716" s="4">
        <v>45553.29066741898</v>
      </c>
      <c r="D29716" s="5" t="s">
        <v>5</v>
      </c>
    </row>
    <row r="29717" spans="1:4" ht="17.25" customHeight="1" x14ac:dyDescent="0.25">
      <c r="A29717" s="3" t="s">
        <v>25</v>
      </c>
      <c r="B29717" s="2">
        <f>C29717</f>
        <v>45553.290973229166</v>
      </c>
      <c r="C29717" s="4">
        <v>45553.290973229166</v>
      </c>
      <c r="D29717" s="5" t="s">
        <v>5</v>
      </c>
    </row>
    <row r="29718" spans="1:4" ht="17.25" customHeight="1" x14ac:dyDescent="0.25">
      <c r="A29718" s="3" t="s">
        <v>8</v>
      </c>
      <c r="B29718" s="2">
        <f>C29718</f>
        <v>45553.291117395835</v>
      </c>
      <c r="C29718" s="4">
        <v>45553.291117395835</v>
      </c>
      <c r="D29718" s="5" t="s">
        <v>5</v>
      </c>
    </row>
    <row r="29719" spans="1:4" ht="17.25" customHeight="1" x14ac:dyDescent="0.25">
      <c r="A29719" s="3" t="s">
        <v>13</v>
      </c>
      <c r="B29719" s="2">
        <f>C29719</f>
        <v>45553.291566562497</v>
      </c>
      <c r="C29719" s="4">
        <v>45553.291566562497</v>
      </c>
      <c r="D29719" s="5" t="s">
        <v>5</v>
      </c>
    </row>
    <row r="29720" spans="1:4" ht="17.25" customHeight="1" x14ac:dyDescent="0.25">
      <c r="A29720" s="3" t="s">
        <v>13</v>
      </c>
      <c r="B29720" s="2">
        <f>C29720</f>
        <v>45553.291851979164</v>
      </c>
      <c r="C29720" s="4">
        <v>45553.291851979164</v>
      </c>
      <c r="D29720" s="5" t="s">
        <v>4</v>
      </c>
    </row>
    <row r="29721" spans="1:4" ht="17.25" customHeight="1" x14ac:dyDescent="0.25">
      <c r="A29721" s="3" t="s">
        <v>33</v>
      </c>
      <c r="B29721" s="2">
        <f>C29721</f>
        <v>45553.29186528935</v>
      </c>
      <c r="C29721" s="4">
        <v>45553.29186528935</v>
      </c>
      <c r="D29721" s="5" t="s">
        <v>5</v>
      </c>
    </row>
    <row r="29722" spans="1:4" ht="17.25" customHeight="1" x14ac:dyDescent="0.25">
      <c r="A29722" s="3" t="s">
        <v>13</v>
      </c>
      <c r="B29722" s="2">
        <f>C29722</f>
        <v>45553.291943206015</v>
      </c>
      <c r="C29722" s="4">
        <v>45553.291943206015</v>
      </c>
      <c r="D29722" s="5" t="s">
        <v>5</v>
      </c>
    </row>
    <row r="29723" spans="1:4" ht="17.25" customHeight="1" x14ac:dyDescent="0.25">
      <c r="A29723" s="3" t="s">
        <v>13</v>
      </c>
      <c r="B29723" s="2">
        <f>C29723</f>
        <v>45553.292569085643</v>
      </c>
      <c r="C29723" s="4">
        <v>45553.292569085643</v>
      </c>
      <c r="D29723" s="5" t="s">
        <v>4</v>
      </c>
    </row>
    <row r="29724" spans="1:4" ht="17.25" customHeight="1" x14ac:dyDescent="0.25">
      <c r="A29724" s="3" t="s">
        <v>8</v>
      </c>
      <c r="B29724" s="2">
        <f>C29724</f>
        <v>45553.293352511573</v>
      </c>
      <c r="C29724" s="4">
        <v>45553.293352511573</v>
      </c>
      <c r="D29724" s="5" t="s">
        <v>5</v>
      </c>
    </row>
    <row r="29725" spans="1:4" ht="17.25" customHeight="1" x14ac:dyDescent="0.25">
      <c r="A29725" s="3" t="s">
        <v>12</v>
      </c>
      <c r="B29725" s="2">
        <f>C29725</f>
        <v>45553.294261527779</v>
      </c>
      <c r="C29725" s="4">
        <v>45553.294261527779</v>
      </c>
      <c r="D29725" s="5" t="s">
        <v>5</v>
      </c>
    </row>
    <row r="29726" spans="1:4" ht="17.25" customHeight="1" x14ac:dyDescent="0.25">
      <c r="A29726" s="3" t="s">
        <v>40</v>
      </c>
      <c r="B29726" s="2">
        <f>C29726</f>
        <v>45553.295624513885</v>
      </c>
      <c r="C29726" s="4">
        <v>45553.295624513885</v>
      </c>
      <c r="D29726" s="5" t="s">
        <v>5</v>
      </c>
    </row>
    <row r="29727" spans="1:4" ht="17.25" customHeight="1" x14ac:dyDescent="0.25">
      <c r="A29727" s="3" t="s">
        <v>40</v>
      </c>
      <c r="B29727" s="2">
        <f>C29727</f>
        <v>45553.296441990737</v>
      </c>
      <c r="C29727" s="4">
        <v>45553.296441990737</v>
      </c>
      <c r="D29727" s="5" t="s">
        <v>4</v>
      </c>
    </row>
    <row r="29728" spans="1:4" ht="17.25" customHeight="1" x14ac:dyDescent="0.25">
      <c r="A29728" s="3" t="s">
        <v>16</v>
      </c>
      <c r="B29728" s="2">
        <f>C29728</f>
        <v>45553.296629965276</v>
      </c>
      <c r="C29728" s="4">
        <v>45553.296629965276</v>
      </c>
      <c r="D29728" s="5" t="s">
        <v>5</v>
      </c>
    </row>
    <row r="29729" spans="1:4" ht="17.25" customHeight="1" x14ac:dyDescent="0.25">
      <c r="A29729" s="3" t="s">
        <v>25</v>
      </c>
      <c r="B29729" s="2">
        <f>C29729</f>
        <v>45553.297134166663</v>
      </c>
      <c r="C29729" s="4">
        <v>45553.297134166663</v>
      </c>
      <c r="D29729" s="5" t="s">
        <v>5</v>
      </c>
    </row>
    <row r="29730" spans="1:4" ht="17.25" customHeight="1" x14ac:dyDescent="0.25">
      <c r="A29730" s="3" t="s">
        <v>25</v>
      </c>
      <c r="B29730" s="2">
        <f>C29730</f>
        <v>45553.29728017361</v>
      </c>
      <c r="C29730" s="4">
        <v>45553.29728017361</v>
      </c>
      <c r="D29730" s="5" t="s">
        <v>5</v>
      </c>
    </row>
    <row r="29731" spans="1:4" ht="17.25" customHeight="1" x14ac:dyDescent="0.25">
      <c r="A29731" s="3" t="s">
        <v>13</v>
      </c>
      <c r="B29731" s="2">
        <f>C29731</f>
        <v>45553.297809386575</v>
      </c>
      <c r="C29731" s="4">
        <v>45553.297809386575</v>
      </c>
      <c r="D29731" s="5" t="s">
        <v>5</v>
      </c>
    </row>
    <row r="29732" spans="1:4" ht="17.25" customHeight="1" x14ac:dyDescent="0.25">
      <c r="A29732" s="3" t="s">
        <v>13</v>
      </c>
      <c r="B29732" s="2">
        <f>C29732</f>
        <v>45553.298396770835</v>
      </c>
      <c r="C29732" s="4">
        <v>45553.298396770835</v>
      </c>
      <c r="D29732" s="5" t="s">
        <v>4</v>
      </c>
    </row>
    <row r="29733" spans="1:4" ht="18" customHeight="1" x14ac:dyDescent="0.25">
      <c r="A29733" s="3" t="s">
        <v>3</v>
      </c>
      <c r="B29733" s="2">
        <f>C29733</f>
        <v>45553.298614386571</v>
      </c>
      <c r="C29733" s="4">
        <v>45553.298614386571</v>
      </c>
      <c r="D29733" s="5" t="s">
        <v>5</v>
      </c>
    </row>
    <row r="29734" spans="1:4" ht="17.25" customHeight="1" x14ac:dyDescent="0.25">
      <c r="A29734" s="3" t="s">
        <v>27</v>
      </c>
      <c r="B29734" s="2">
        <f>C29734</f>
        <v>45553.299079143515</v>
      </c>
      <c r="C29734" s="4">
        <v>45553.299079143515</v>
      </c>
      <c r="D29734" s="5" t="s">
        <v>5</v>
      </c>
    </row>
    <row r="29735" spans="1:4" ht="17.25" customHeight="1" x14ac:dyDescent="0.25">
      <c r="A29735" s="3" t="s">
        <v>21</v>
      </c>
      <c r="B29735" s="2">
        <f>C29735</f>
        <v>45553.299528425923</v>
      </c>
      <c r="C29735" s="4">
        <v>45553.299528425923</v>
      </c>
      <c r="D29735" s="5" t="s">
        <v>5</v>
      </c>
    </row>
    <row r="29736" spans="1:4" ht="17.25" customHeight="1" x14ac:dyDescent="0.25">
      <c r="A29736" s="3" t="s">
        <v>3</v>
      </c>
      <c r="B29736" s="2">
        <f>C29736</f>
        <v>45553.299581331019</v>
      </c>
      <c r="C29736" s="4">
        <v>45553.299581331019</v>
      </c>
      <c r="D29736" s="5" t="s">
        <v>4</v>
      </c>
    </row>
    <row r="29737" spans="1:4" ht="17.25" customHeight="1" x14ac:dyDescent="0.25">
      <c r="A29737" s="3" t="s">
        <v>27</v>
      </c>
      <c r="B29737" s="2">
        <f>C29737</f>
        <v>45553.299971678236</v>
      </c>
      <c r="C29737" s="4">
        <v>45553.299971678236</v>
      </c>
      <c r="D29737" s="5" t="s">
        <v>4</v>
      </c>
    </row>
    <row r="29738" spans="1:4" ht="17.25" customHeight="1" x14ac:dyDescent="0.25">
      <c r="A29738" s="3" t="s">
        <v>12</v>
      </c>
      <c r="B29738" s="2">
        <f>C29738</f>
        <v>45553.300144259258</v>
      </c>
      <c r="C29738" s="4">
        <v>45553.300144259258</v>
      </c>
      <c r="D29738" s="5" t="s">
        <v>5</v>
      </c>
    </row>
    <row r="29739" spans="1:4" ht="17.25" customHeight="1" x14ac:dyDescent="0.25">
      <c r="A29739" s="3" t="s">
        <v>19</v>
      </c>
      <c r="B29739" s="2">
        <f>C29739</f>
        <v>45553.300313159722</v>
      </c>
      <c r="C29739" s="4">
        <v>45553.300313159722</v>
      </c>
      <c r="D29739" s="5" t="s">
        <v>5</v>
      </c>
    </row>
    <row r="29740" spans="1:4" ht="17.25" customHeight="1" x14ac:dyDescent="0.25">
      <c r="A29740" s="3" t="s">
        <v>25</v>
      </c>
      <c r="B29740" s="2">
        <f>C29740</f>
        <v>45553.301446574071</v>
      </c>
      <c r="C29740" s="4">
        <v>45553.301446574071</v>
      </c>
      <c r="D29740" s="5" t="s">
        <v>5</v>
      </c>
    </row>
    <row r="29741" spans="1:4" ht="17.25" customHeight="1" x14ac:dyDescent="0.25">
      <c r="A29741" s="3" t="s">
        <v>17</v>
      </c>
      <c r="B29741" s="2">
        <f>C29741</f>
        <v>45553.303537210646</v>
      </c>
      <c r="C29741" s="4">
        <v>45553.303537210646</v>
      </c>
      <c r="D29741" s="5" t="s">
        <v>5</v>
      </c>
    </row>
    <row r="29742" spans="1:4" ht="17.25" customHeight="1" x14ac:dyDescent="0.25">
      <c r="A29742" s="3" t="s">
        <v>24</v>
      </c>
      <c r="B29742" s="2">
        <f>C29742</f>
        <v>45553.303713240741</v>
      </c>
      <c r="C29742" s="4">
        <v>45553.303713240741</v>
      </c>
      <c r="D29742" s="5" t="s">
        <v>5</v>
      </c>
    </row>
    <row r="29743" spans="1:4" ht="17.25" customHeight="1" x14ac:dyDescent="0.25">
      <c r="A29743" s="3" t="s">
        <v>10</v>
      </c>
      <c r="B29743" s="2">
        <f>C29743</f>
        <v>45553.304080312497</v>
      </c>
      <c r="C29743" s="4">
        <v>45553.304080312497</v>
      </c>
      <c r="D29743" s="5" t="s">
        <v>5</v>
      </c>
    </row>
    <row r="29744" spans="1:4" ht="17.25" customHeight="1" x14ac:dyDescent="0.25">
      <c r="A29744" s="3" t="s">
        <v>17</v>
      </c>
      <c r="B29744" s="2">
        <f>C29744</f>
        <v>45553.304781481478</v>
      </c>
      <c r="C29744" s="4">
        <v>45553.304781481478</v>
      </c>
      <c r="D29744" s="5" t="s">
        <v>4</v>
      </c>
    </row>
    <row r="29745" spans="1:4" ht="17.25" customHeight="1" x14ac:dyDescent="0.25">
      <c r="A29745" s="3" t="s">
        <v>24</v>
      </c>
      <c r="B29745" s="2">
        <f>C29745</f>
        <v>45553.304844004626</v>
      </c>
      <c r="C29745" s="4">
        <v>45553.304844004626</v>
      </c>
      <c r="D29745" s="5" t="s">
        <v>4</v>
      </c>
    </row>
    <row r="29746" spans="1:4" ht="17.25" customHeight="1" x14ac:dyDescent="0.25">
      <c r="A29746" s="3" t="s">
        <v>8</v>
      </c>
      <c r="B29746" s="2">
        <f>C29746</f>
        <v>45553.305372835646</v>
      </c>
      <c r="C29746" s="4">
        <v>45553.305372835646</v>
      </c>
      <c r="D29746" s="5" t="s">
        <v>5</v>
      </c>
    </row>
    <row r="29747" spans="1:4" ht="17.25" customHeight="1" x14ac:dyDescent="0.25">
      <c r="A29747" s="3" t="s">
        <v>25</v>
      </c>
      <c r="B29747" s="2">
        <f>C29747</f>
        <v>45553.307118113422</v>
      </c>
      <c r="C29747" s="4">
        <v>45553.307118113422</v>
      </c>
      <c r="D29747" s="5" t="s">
        <v>5</v>
      </c>
    </row>
    <row r="29748" spans="1:4" ht="17.25" customHeight="1" x14ac:dyDescent="0.25">
      <c r="A29748" s="3" t="s">
        <v>13</v>
      </c>
      <c r="B29748" s="2">
        <f>C29748</f>
        <v>45553.307191527776</v>
      </c>
      <c r="C29748" s="4">
        <v>45553.307191527776</v>
      </c>
      <c r="D29748" s="5" t="s">
        <v>5</v>
      </c>
    </row>
    <row r="29749" spans="1:4" ht="17.25" customHeight="1" x14ac:dyDescent="0.25">
      <c r="A29749" s="3" t="s">
        <v>8</v>
      </c>
      <c r="B29749" s="2">
        <f>C29749</f>
        <v>45553.3072421412</v>
      </c>
      <c r="C29749" s="4">
        <v>45553.3072421412</v>
      </c>
      <c r="D29749" s="5" t="s">
        <v>5</v>
      </c>
    </row>
    <row r="29750" spans="1:4" ht="17.25" customHeight="1" x14ac:dyDescent="0.25">
      <c r="A29750" s="3" t="s">
        <v>12</v>
      </c>
      <c r="B29750" s="2">
        <f>C29750</f>
        <v>45553.307481111107</v>
      </c>
      <c r="C29750" s="4">
        <v>45553.307481111107</v>
      </c>
      <c r="D29750" s="5" t="s">
        <v>5</v>
      </c>
    </row>
    <row r="29751" spans="1:4" ht="17.25" customHeight="1" x14ac:dyDescent="0.25">
      <c r="A29751" s="3" t="s">
        <v>16</v>
      </c>
      <c r="B29751" s="2">
        <f>C29751</f>
        <v>45553.307529861107</v>
      </c>
      <c r="C29751" s="4">
        <v>45553.307529861107</v>
      </c>
      <c r="D29751" s="5" t="s">
        <v>5</v>
      </c>
    </row>
    <row r="29752" spans="1:4" ht="17.25" customHeight="1" x14ac:dyDescent="0.25">
      <c r="A29752" s="3" t="s">
        <v>17</v>
      </c>
      <c r="B29752" s="2">
        <f>C29752</f>
        <v>45553.30756631944</v>
      </c>
      <c r="C29752" s="4">
        <v>45553.30756631944</v>
      </c>
      <c r="D29752" s="5" t="s">
        <v>5</v>
      </c>
    </row>
    <row r="29753" spans="1:4" ht="17.25" customHeight="1" x14ac:dyDescent="0.25">
      <c r="A29753" s="3" t="s">
        <v>17</v>
      </c>
      <c r="B29753" s="2">
        <f>C29753</f>
        <v>45553.307764456018</v>
      </c>
      <c r="C29753" s="4">
        <v>45553.307764456018</v>
      </c>
      <c r="D29753" s="5" t="s">
        <v>4</v>
      </c>
    </row>
    <row r="29754" spans="1:4" ht="17.25" customHeight="1" x14ac:dyDescent="0.25">
      <c r="A29754" s="3" t="s">
        <v>38</v>
      </c>
      <c r="B29754" s="2">
        <f>C29754</f>
        <v>45553.30814645833</v>
      </c>
      <c r="C29754" s="4">
        <v>45553.30814645833</v>
      </c>
      <c r="D29754" s="5" t="s">
        <v>5</v>
      </c>
    </row>
    <row r="29755" spans="1:4" ht="17.25" customHeight="1" x14ac:dyDescent="0.25">
      <c r="A29755" s="3" t="s">
        <v>38</v>
      </c>
      <c r="B29755" s="2">
        <f>C29755</f>
        <v>45553.308840983795</v>
      </c>
      <c r="C29755" s="4">
        <v>45553.308840983795</v>
      </c>
      <c r="D29755" s="5" t="s">
        <v>4</v>
      </c>
    </row>
    <row r="29756" spans="1:4" ht="17.25" customHeight="1" x14ac:dyDescent="0.25">
      <c r="A29756" s="3" t="s">
        <v>8</v>
      </c>
      <c r="B29756" s="2">
        <f>C29756</f>
        <v>45553.308929328705</v>
      </c>
      <c r="C29756" s="4">
        <v>45553.308929328705</v>
      </c>
      <c r="D29756" s="5" t="s">
        <v>5</v>
      </c>
    </row>
    <row r="29757" spans="1:4" ht="17.25" customHeight="1" x14ac:dyDescent="0.25">
      <c r="A29757" s="3" t="s">
        <v>30</v>
      </c>
      <c r="B29757" s="2">
        <f>C29757</f>
        <v>45553.308932766202</v>
      </c>
      <c r="C29757" s="4">
        <v>45553.308932766202</v>
      </c>
      <c r="D29757" s="5" t="s">
        <v>5</v>
      </c>
    </row>
    <row r="29758" spans="1:4" ht="17.25" customHeight="1" x14ac:dyDescent="0.25">
      <c r="A29758" s="3" t="s">
        <v>13</v>
      </c>
      <c r="B29758" s="2">
        <f>C29758</f>
        <v>45553.309182546298</v>
      </c>
      <c r="C29758" s="4">
        <v>45553.309182546298</v>
      </c>
      <c r="D29758" s="5" t="s">
        <v>4</v>
      </c>
    </row>
    <row r="29759" spans="1:4" ht="18" customHeight="1" x14ac:dyDescent="0.25">
      <c r="A29759" s="3" t="s">
        <v>9</v>
      </c>
      <c r="B29759" s="2">
        <f>C29759</f>
        <v>45553.309457870368</v>
      </c>
      <c r="C29759" s="4">
        <v>45553.309457870368</v>
      </c>
      <c r="D29759" s="5" t="s">
        <v>5</v>
      </c>
    </row>
    <row r="29760" spans="1:4" ht="17.25" customHeight="1" x14ac:dyDescent="0.25">
      <c r="A29760" s="3" t="s">
        <v>30</v>
      </c>
      <c r="B29760" s="2">
        <f>C29760</f>
        <v>45553.309665972221</v>
      </c>
      <c r="C29760" s="4">
        <v>45553.309665972221</v>
      </c>
      <c r="D29760" s="5" t="s">
        <v>4</v>
      </c>
    </row>
    <row r="29761" spans="1:4" ht="17.25" customHeight="1" x14ac:dyDescent="0.25">
      <c r="A29761" s="3" t="s">
        <v>9</v>
      </c>
      <c r="B29761" s="2">
        <f>C29761</f>
        <v>45553.310021400459</v>
      </c>
      <c r="C29761" s="4">
        <v>45553.310021400459</v>
      </c>
      <c r="D29761" s="5" t="s">
        <v>4</v>
      </c>
    </row>
    <row r="29762" spans="1:4" ht="17.25" customHeight="1" x14ac:dyDescent="0.25">
      <c r="A29762" s="3" t="s">
        <v>15</v>
      </c>
      <c r="B29762" s="2">
        <f>C29762</f>
        <v>45553.310175243052</v>
      </c>
      <c r="C29762" s="4">
        <v>45553.310175243052</v>
      </c>
      <c r="D29762" s="5" t="s">
        <v>5</v>
      </c>
    </row>
    <row r="29763" spans="1:4" ht="17.25" customHeight="1" x14ac:dyDescent="0.25">
      <c r="A29763" s="3" t="s">
        <v>12</v>
      </c>
      <c r="B29763" s="2">
        <f>C29763</f>
        <v>45553.311117395831</v>
      </c>
      <c r="C29763" s="4">
        <v>45553.311117395831</v>
      </c>
      <c r="D29763" s="5" t="s">
        <v>5</v>
      </c>
    </row>
    <row r="29764" spans="1:4" ht="17.25" customHeight="1" x14ac:dyDescent="0.25">
      <c r="A29764" s="3" t="s">
        <v>30</v>
      </c>
      <c r="B29764" s="2">
        <f>C29764</f>
        <v>45553.31126076389</v>
      </c>
      <c r="C29764" s="4">
        <v>45553.31126076389</v>
      </c>
      <c r="D29764" s="5" t="s">
        <v>5</v>
      </c>
    </row>
    <row r="29765" spans="1:4" ht="17.25" customHeight="1" x14ac:dyDescent="0.25">
      <c r="A29765" s="3" t="s">
        <v>18</v>
      </c>
      <c r="B29765" s="2">
        <f>C29765</f>
        <v>45553.311416331017</v>
      </c>
      <c r="C29765" s="4">
        <v>45553.311416331017</v>
      </c>
      <c r="D29765" s="5" t="s">
        <v>5</v>
      </c>
    </row>
    <row r="29766" spans="1:4" ht="17.25" customHeight="1" x14ac:dyDescent="0.25">
      <c r="A29766" s="3" t="s">
        <v>16</v>
      </c>
      <c r="B29766" s="2">
        <f>C29766</f>
        <v>45553.311628819443</v>
      </c>
      <c r="C29766" s="4">
        <v>45553.311628819443</v>
      </c>
      <c r="D29766" s="5" t="s">
        <v>5</v>
      </c>
    </row>
    <row r="29767" spans="1:4" ht="17.25" customHeight="1" x14ac:dyDescent="0.25">
      <c r="A29767" s="3" t="s">
        <v>37</v>
      </c>
      <c r="B29767" s="2">
        <f>C29767</f>
        <v>45553.31169440972</v>
      </c>
      <c r="C29767" s="4">
        <v>45553.31169440972</v>
      </c>
      <c r="D29767" s="5" t="s">
        <v>5</v>
      </c>
    </row>
    <row r="29768" spans="1:4" ht="17.25" customHeight="1" x14ac:dyDescent="0.25">
      <c r="A29768" s="3" t="s">
        <v>9</v>
      </c>
      <c r="B29768" s="2">
        <f>C29768</f>
        <v>45553.312068888888</v>
      </c>
      <c r="C29768" s="4">
        <v>45553.312068888888</v>
      </c>
      <c r="D29768" s="5" t="s">
        <v>5</v>
      </c>
    </row>
    <row r="29769" spans="1:4" ht="17.25" customHeight="1" x14ac:dyDescent="0.25">
      <c r="A29769" s="3" t="s">
        <v>30</v>
      </c>
      <c r="B29769" s="2">
        <f>C29769</f>
        <v>45553.312129259255</v>
      </c>
      <c r="C29769" s="4">
        <v>45553.312129259255</v>
      </c>
      <c r="D29769" s="5" t="s">
        <v>4</v>
      </c>
    </row>
    <row r="29770" spans="1:4" ht="17.25" customHeight="1" x14ac:dyDescent="0.25">
      <c r="A29770" s="3" t="s">
        <v>10</v>
      </c>
      <c r="B29770" s="2">
        <f>C29770</f>
        <v>45553.312556469908</v>
      </c>
      <c r="C29770" s="4">
        <v>45553.312556469908</v>
      </c>
      <c r="D29770" s="5" t="s">
        <v>5</v>
      </c>
    </row>
    <row r="29771" spans="1:4" ht="17.25" customHeight="1" x14ac:dyDescent="0.25">
      <c r="A29771" s="3" t="s">
        <v>9</v>
      </c>
      <c r="B29771" s="2">
        <f>C29771</f>
        <v>45553.312576851851</v>
      </c>
      <c r="C29771" s="4">
        <v>45553.312576851851</v>
      </c>
      <c r="D29771" s="5" t="s">
        <v>4</v>
      </c>
    </row>
    <row r="29772" spans="1:4" ht="17.25" customHeight="1" x14ac:dyDescent="0.25">
      <c r="A29772" s="3" t="s">
        <v>37</v>
      </c>
      <c r="B29772" s="2">
        <f>C29772</f>
        <v>45553.312635034723</v>
      </c>
      <c r="C29772" s="4">
        <v>45553.312635034723</v>
      </c>
      <c r="D29772" s="5" t="s">
        <v>5</v>
      </c>
    </row>
    <row r="29773" spans="1:4" ht="17.25" customHeight="1" x14ac:dyDescent="0.25">
      <c r="A29773" s="3" t="s">
        <v>20</v>
      </c>
      <c r="B29773" s="2">
        <f>C29773</f>
        <v>45553.312743136572</v>
      </c>
      <c r="C29773" s="4">
        <v>45553.312743136572</v>
      </c>
      <c r="D29773" s="5" t="s">
        <v>5</v>
      </c>
    </row>
    <row r="29774" spans="1:4" ht="17.25" customHeight="1" x14ac:dyDescent="0.25">
      <c r="A29774" s="3" t="s">
        <v>22</v>
      </c>
      <c r="B29774" s="2">
        <f>C29774</f>
        <v>45553.31282673611</v>
      </c>
      <c r="C29774" s="4">
        <v>45553.31282673611</v>
      </c>
      <c r="D29774" s="5" t="s">
        <v>5</v>
      </c>
    </row>
    <row r="29775" spans="1:4" ht="17.25" customHeight="1" x14ac:dyDescent="0.25">
      <c r="A29775" s="3" t="s">
        <v>16</v>
      </c>
      <c r="B29775" s="2">
        <f>C29775</f>
        <v>45553.312863611107</v>
      </c>
      <c r="C29775" s="4">
        <v>45553.312863611107</v>
      </c>
      <c r="D29775" s="5" t="s">
        <v>5</v>
      </c>
    </row>
    <row r="29776" spans="1:4" ht="17.25" customHeight="1" x14ac:dyDescent="0.25">
      <c r="A29776" s="3" t="s">
        <v>8</v>
      </c>
      <c r="B29776" s="2">
        <f>C29776</f>
        <v>45553.314935092589</v>
      </c>
      <c r="C29776" s="4">
        <v>45553.314935092589</v>
      </c>
      <c r="D29776" s="5" t="s">
        <v>5</v>
      </c>
    </row>
    <row r="29777" spans="1:4" ht="17.25" customHeight="1" x14ac:dyDescent="0.25">
      <c r="A29777" s="3" t="s">
        <v>8</v>
      </c>
      <c r="B29777" s="2">
        <f>C29777</f>
        <v>45553.315239074072</v>
      </c>
      <c r="C29777" s="4">
        <v>45553.315239074072</v>
      </c>
      <c r="D29777" s="5" t="s">
        <v>5</v>
      </c>
    </row>
    <row r="29778" spans="1:4" ht="17.25" customHeight="1" x14ac:dyDescent="0.25">
      <c r="A29778" s="3" t="s">
        <v>38</v>
      </c>
      <c r="B29778" s="2">
        <f>C29778</f>
        <v>45553.31549458333</v>
      </c>
      <c r="C29778" s="4">
        <v>45553.31549458333</v>
      </c>
      <c r="D29778" s="5" t="s">
        <v>5</v>
      </c>
    </row>
    <row r="29779" spans="1:4" ht="17.25" customHeight="1" x14ac:dyDescent="0.25">
      <c r="A29779" s="3" t="s">
        <v>18</v>
      </c>
      <c r="B29779" s="2">
        <f>C29779</f>
        <v>45553.315778171294</v>
      </c>
      <c r="C29779" s="4">
        <v>45553.315778171294</v>
      </c>
      <c r="D29779" s="5" t="s">
        <v>5</v>
      </c>
    </row>
    <row r="29780" spans="1:4" ht="17.25" customHeight="1" x14ac:dyDescent="0.25">
      <c r="A29780" s="3" t="s">
        <v>13</v>
      </c>
      <c r="B29780" s="2">
        <f>C29780</f>
        <v>45553.31583097222</v>
      </c>
      <c r="C29780" s="4">
        <v>45553.31583097222</v>
      </c>
      <c r="D29780" s="5" t="s">
        <v>5</v>
      </c>
    </row>
    <row r="29781" spans="1:4" ht="17.25" customHeight="1" x14ac:dyDescent="0.25">
      <c r="A29781" s="3" t="s">
        <v>9</v>
      </c>
      <c r="B29781" s="2">
        <f>C29781</f>
        <v>45553.315952673613</v>
      </c>
      <c r="C29781" s="4">
        <v>45553.315952673613</v>
      </c>
      <c r="D29781" s="5" t="s">
        <v>5</v>
      </c>
    </row>
    <row r="29782" spans="1:4" ht="17.25" customHeight="1" x14ac:dyDescent="0.25">
      <c r="A29782" s="3" t="s">
        <v>39</v>
      </c>
      <c r="B29782" s="2">
        <f>C29782</f>
        <v>45553.316132777778</v>
      </c>
      <c r="C29782" s="4">
        <v>45553.316132777778</v>
      </c>
      <c r="D29782" s="5" t="s">
        <v>5</v>
      </c>
    </row>
    <row r="29783" spans="1:4" ht="17.25" customHeight="1" x14ac:dyDescent="0.25">
      <c r="A29783" s="3" t="s">
        <v>38</v>
      </c>
      <c r="B29783" s="2">
        <f>C29783</f>
        <v>45553.31620685185</v>
      </c>
      <c r="C29783" s="4">
        <v>45553.31620685185</v>
      </c>
      <c r="D29783" s="5" t="s">
        <v>4</v>
      </c>
    </row>
    <row r="29784" spans="1:4" ht="18" customHeight="1" x14ac:dyDescent="0.25">
      <c r="A29784" s="3" t="s">
        <v>13</v>
      </c>
      <c r="B29784" s="2">
        <f>C29784</f>
        <v>45553.316412650463</v>
      </c>
      <c r="C29784" s="4">
        <v>45553.316412650463</v>
      </c>
      <c r="D29784" s="5" t="s">
        <v>4</v>
      </c>
    </row>
    <row r="29785" spans="1:4" ht="17.25" customHeight="1" x14ac:dyDescent="0.25">
      <c r="A29785" s="3" t="s">
        <v>13</v>
      </c>
      <c r="B29785" s="2">
        <f>C29785</f>
        <v>45553.316634988427</v>
      </c>
      <c r="C29785" s="4">
        <v>45553.316634988427</v>
      </c>
      <c r="D29785" s="5" t="s">
        <v>5</v>
      </c>
    </row>
    <row r="29786" spans="1:4" ht="17.25" customHeight="1" x14ac:dyDescent="0.25">
      <c r="A29786" s="3" t="s">
        <v>9</v>
      </c>
      <c r="B29786" s="2">
        <f>C29786</f>
        <v>45553.316817326384</v>
      </c>
      <c r="C29786" s="4">
        <v>45553.316817326384</v>
      </c>
      <c r="D29786" s="5" t="s">
        <v>4</v>
      </c>
    </row>
    <row r="29787" spans="1:4" ht="17.25" customHeight="1" x14ac:dyDescent="0.25">
      <c r="A29787" s="3" t="s">
        <v>17</v>
      </c>
      <c r="B29787" s="2">
        <f>C29787</f>
        <v>45553.316948344902</v>
      </c>
      <c r="C29787" s="4">
        <v>45553.316948344902</v>
      </c>
      <c r="D29787" s="5" t="s">
        <v>5</v>
      </c>
    </row>
    <row r="29788" spans="1:4" ht="17.25" customHeight="1" x14ac:dyDescent="0.25">
      <c r="A29788" s="3" t="s">
        <v>26</v>
      </c>
      <c r="B29788" s="2">
        <f>C29788</f>
        <v>45553.317694004625</v>
      </c>
      <c r="C29788" s="4">
        <v>45553.317694004625</v>
      </c>
      <c r="D29788" s="5" t="s">
        <v>5</v>
      </c>
    </row>
    <row r="29789" spans="1:4" ht="17.25" customHeight="1" x14ac:dyDescent="0.25">
      <c r="A29789" s="3" t="s">
        <v>16</v>
      </c>
      <c r="B29789" s="2">
        <f>C29789</f>
        <v>45553.317713703698</v>
      </c>
      <c r="C29789" s="4">
        <v>45553.317713703698</v>
      </c>
      <c r="D29789" s="5" t="s">
        <v>5</v>
      </c>
    </row>
    <row r="29790" spans="1:4" ht="17.25" customHeight="1" x14ac:dyDescent="0.25">
      <c r="A29790" s="3" t="s">
        <v>17</v>
      </c>
      <c r="B29790" s="2">
        <f>C29790</f>
        <v>45553.317737175923</v>
      </c>
      <c r="C29790" s="4">
        <v>45553.317737175923</v>
      </c>
      <c r="D29790" s="5" t="s">
        <v>4</v>
      </c>
    </row>
    <row r="29791" spans="1:4" ht="17.25" customHeight="1" x14ac:dyDescent="0.25">
      <c r="A29791" s="3" t="s">
        <v>13</v>
      </c>
      <c r="B29791" s="2">
        <f>C29791</f>
        <v>45553.317962905094</v>
      </c>
      <c r="C29791" s="4">
        <v>45553.317962905094</v>
      </c>
      <c r="D29791" s="5" t="s">
        <v>4</v>
      </c>
    </row>
    <row r="29792" spans="1:4" ht="17.25" customHeight="1" x14ac:dyDescent="0.25">
      <c r="A29792" s="3" t="s">
        <v>16</v>
      </c>
      <c r="B29792" s="2">
        <f>C29792</f>
        <v>45553.318279675921</v>
      </c>
      <c r="C29792" s="4">
        <v>45553.318279675921</v>
      </c>
      <c r="D29792" s="5" t="s">
        <v>5</v>
      </c>
    </row>
    <row r="29793" spans="1:4" ht="17.25" customHeight="1" x14ac:dyDescent="0.25">
      <c r="A29793" s="3" t="s">
        <v>12</v>
      </c>
      <c r="B29793" s="2">
        <f>C29793</f>
        <v>45553.318615150463</v>
      </c>
      <c r="C29793" s="4">
        <v>45553.318615150463</v>
      </c>
      <c r="D29793" s="5" t="s">
        <v>5</v>
      </c>
    </row>
    <row r="29794" spans="1:4" ht="17.25" customHeight="1" x14ac:dyDescent="0.25">
      <c r="A29794" s="3" t="s">
        <v>16</v>
      </c>
      <c r="B29794" s="2">
        <f>C29794</f>
        <v>45553.319411724537</v>
      </c>
      <c r="C29794" s="4">
        <v>45553.319411724537</v>
      </c>
      <c r="D29794" s="5" t="s">
        <v>5</v>
      </c>
    </row>
    <row r="29795" spans="1:4" ht="17.25" customHeight="1" x14ac:dyDescent="0.25">
      <c r="A29795" s="3" t="s">
        <v>8</v>
      </c>
      <c r="B29795" s="2">
        <f>C29795</f>
        <v>45553.319550740736</v>
      </c>
      <c r="C29795" s="4">
        <v>45553.319550740736</v>
      </c>
      <c r="D29795" s="5" t="s">
        <v>5</v>
      </c>
    </row>
    <row r="29796" spans="1:4" ht="17.25" customHeight="1" x14ac:dyDescent="0.25">
      <c r="A29796" s="3" t="s">
        <v>45</v>
      </c>
      <c r="B29796" s="2">
        <f>C29796</f>
        <v>45553.320116388888</v>
      </c>
      <c r="C29796" s="4">
        <v>45553.320116388888</v>
      </c>
      <c r="D29796" s="5" t="s">
        <v>5</v>
      </c>
    </row>
    <row r="29797" spans="1:4" ht="17.25" customHeight="1" x14ac:dyDescent="0.25">
      <c r="A29797" s="3" t="s">
        <v>33</v>
      </c>
      <c r="B29797" s="2">
        <f>C29797</f>
        <v>45553.321024155091</v>
      </c>
      <c r="C29797" s="4">
        <v>45553.321024155091</v>
      </c>
      <c r="D29797" s="5" t="s">
        <v>5</v>
      </c>
    </row>
    <row r="29798" spans="1:4" ht="17.25" customHeight="1" x14ac:dyDescent="0.25">
      <c r="A29798" s="3" t="s">
        <v>16</v>
      </c>
      <c r="B29798" s="2">
        <f>C29798</f>
        <v>45553.321197384255</v>
      </c>
      <c r="C29798" s="4">
        <v>45553.321197384255</v>
      </c>
      <c r="D29798" s="5" t="s">
        <v>5</v>
      </c>
    </row>
    <row r="29799" spans="1:4" ht="17.25" customHeight="1" x14ac:dyDescent="0.25">
      <c r="A29799" s="3" t="s">
        <v>45</v>
      </c>
      <c r="B29799" s="2">
        <f>C29799</f>
        <v>45553.32120943287</v>
      </c>
      <c r="C29799" s="4">
        <v>45553.32120943287</v>
      </c>
      <c r="D29799" s="5" t="s">
        <v>4</v>
      </c>
    </row>
    <row r="29800" spans="1:4" ht="17.25" customHeight="1" x14ac:dyDescent="0.25">
      <c r="A29800" s="3" t="s">
        <v>16</v>
      </c>
      <c r="B29800" s="2">
        <f>C29800</f>
        <v>45553.322215844906</v>
      </c>
      <c r="C29800" s="4">
        <v>45553.322215844906</v>
      </c>
      <c r="D29800" s="5" t="s">
        <v>5</v>
      </c>
    </row>
    <row r="29801" spans="1:4" ht="17.25" customHeight="1" x14ac:dyDescent="0.25">
      <c r="A29801" s="3" t="s">
        <v>8</v>
      </c>
      <c r="B29801" s="2">
        <f>C29801</f>
        <v>45553.322777476853</v>
      </c>
      <c r="C29801" s="4">
        <v>45553.322777476853</v>
      </c>
      <c r="D29801" s="5" t="s">
        <v>5</v>
      </c>
    </row>
    <row r="29802" spans="1:4" ht="17.25" customHeight="1" x14ac:dyDescent="0.25">
      <c r="A29802" s="3" t="s">
        <v>13</v>
      </c>
      <c r="B29802" s="2">
        <f>C29802</f>
        <v>45553.323430104167</v>
      </c>
      <c r="C29802" s="4">
        <v>45553.323430104167</v>
      </c>
      <c r="D29802" s="5" t="s">
        <v>5</v>
      </c>
    </row>
    <row r="29803" spans="1:4" ht="17.25" customHeight="1" x14ac:dyDescent="0.25">
      <c r="A29803" s="3" t="s">
        <v>16</v>
      </c>
      <c r="B29803" s="2">
        <f>C29803</f>
        <v>45553.323567060186</v>
      </c>
      <c r="C29803" s="4">
        <v>45553.323567060186</v>
      </c>
      <c r="D29803" s="5" t="s">
        <v>5</v>
      </c>
    </row>
    <row r="29804" spans="1:4" ht="17.25" customHeight="1" x14ac:dyDescent="0.25">
      <c r="A29804" s="3" t="s">
        <v>17</v>
      </c>
      <c r="B29804" s="2">
        <f>C29804</f>
        <v>45553.323790902774</v>
      </c>
      <c r="C29804" s="4">
        <v>45553.323790902774</v>
      </c>
      <c r="D29804" s="5" t="s">
        <v>5</v>
      </c>
    </row>
    <row r="29805" spans="1:4" ht="17.25" customHeight="1" x14ac:dyDescent="0.25">
      <c r="A29805" s="3" t="s">
        <v>27</v>
      </c>
      <c r="B29805" s="2">
        <f>C29805</f>
        <v>45553.324073541662</v>
      </c>
      <c r="C29805" s="4">
        <v>45553.324073541662</v>
      </c>
      <c r="D29805" s="5" t="s">
        <v>5</v>
      </c>
    </row>
    <row r="29806" spans="1:4" ht="17.25" customHeight="1" x14ac:dyDescent="0.25">
      <c r="A29806" s="3" t="s">
        <v>13</v>
      </c>
      <c r="B29806" s="2">
        <f>C29806</f>
        <v>45553.324211041661</v>
      </c>
      <c r="C29806" s="4">
        <v>45553.324211041661</v>
      </c>
      <c r="D29806" s="5" t="s">
        <v>5</v>
      </c>
    </row>
    <row r="29807" spans="1:4" ht="17.25" customHeight="1" x14ac:dyDescent="0.25">
      <c r="A29807" s="3" t="s">
        <v>13</v>
      </c>
      <c r="B29807" s="2">
        <f>C29807</f>
        <v>45553.324599143518</v>
      </c>
      <c r="C29807" s="4">
        <v>45553.324599143518</v>
      </c>
      <c r="D29807" s="5" t="s">
        <v>4</v>
      </c>
    </row>
    <row r="29808" spans="1:4" ht="17.25" customHeight="1" x14ac:dyDescent="0.25">
      <c r="A29808" s="3" t="s">
        <v>17</v>
      </c>
      <c r="B29808" s="2">
        <f>C29808</f>
        <v>45553.324678946759</v>
      </c>
      <c r="C29808" s="4">
        <v>45553.324678946759</v>
      </c>
      <c r="D29808" s="5" t="s">
        <v>4</v>
      </c>
    </row>
    <row r="29809" spans="1:4" ht="17.25" customHeight="1" x14ac:dyDescent="0.25">
      <c r="A29809" s="3" t="s">
        <v>27</v>
      </c>
      <c r="B29809" s="2">
        <f>C29809</f>
        <v>45553.324743634257</v>
      </c>
      <c r="C29809" s="4">
        <v>45553.324743634257</v>
      </c>
      <c r="D29809" s="5" t="s">
        <v>4</v>
      </c>
    </row>
    <row r="29810" spans="1:4" ht="18" customHeight="1" x14ac:dyDescent="0.25">
      <c r="A29810" s="3" t="s">
        <v>10</v>
      </c>
      <c r="B29810" s="2">
        <f>C29810</f>
        <v>45553.32477028935</v>
      </c>
      <c r="C29810" s="4">
        <v>45553.32477028935</v>
      </c>
      <c r="D29810" s="5" t="s">
        <v>5</v>
      </c>
    </row>
    <row r="29811" spans="1:4" ht="17.25" customHeight="1" x14ac:dyDescent="0.25">
      <c r="A29811" s="3" t="s">
        <v>25</v>
      </c>
      <c r="B29811" s="2">
        <f>C29811</f>
        <v>45553.32480613426</v>
      </c>
      <c r="C29811" s="4">
        <v>45553.32480613426</v>
      </c>
      <c r="D29811" s="5" t="s">
        <v>5</v>
      </c>
    </row>
    <row r="29812" spans="1:4" ht="17.25" customHeight="1" x14ac:dyDescent="0.25">
      <c r="A29812" s="3" t="s">
        <v>34</v>
      </c>
      <c r="B29812" s="2">
        <f>C29812</f>
        <v>45553.325246898145</v>
      </c>
      <c r="C29812" s="4">
        <v>45553.325246898145</v>
      </c>
      <c r="D29812" s="5" t="s">
        <v>5</v>
      </c>
    </row>
    <row r="29813" spans="1:4" ht="17.25" customHeight="1" x14ac:dyDescent="0.25">
      <c r="A29813" s="3" t="s">
        <v>19</v>
      </c>
      <c r="B29813" s="2">
        <f>C29813</f>
        <v>45553.325328483792</v>
      </c>
      <c r="C29813" s="4">
        <v>45553.325328483792</v>
      </c>
      <c r="D29813" s="5" t="s">
        <v>5</v>
      </c>
    </row>
    <row r="29814" spans="1:4" ht="17.25" customHeight="1" x14ac:dyDescent="0.25">
      <c r="A29814" s="3" t="s">
        <v>13</v>
      </c>
      <c r="B29814" s="2">
        <f>C29814</f>
        <v>45553.325353009255</v>
      </c>
      <c r="C29814" s="4">
        <v>45553.325353009255</v>
      </c>
      <c r="D29814" s="5" t="s">
        <v>4</v>
      </c>
    </row>
    <row r="29815" spans="1:4" ht="17.25" customHeight="1" x14ac:dyDescent="0.25">
      <c r="A29815" s="3" t="s">
        <v>9</v>
      </c>
      <c r="B29815" s="2">
        <f>C29815</f>
        <v>45553.325934062501</v>
      </c>
      <c r="C29815" s="4">
        <v>45553.325934062501</v>
      </c>
      <c r="D29815" s="5" t="s">
        <v>5</v>
      </c>
    </row>
    <row r="29816" spans="1:4" ht="17.25" customHeight="1" x14ac:dyDescent="0.25">
      <c r="A29816" s="3" t="s">
        <v>8</v>
      </c>
      <c r="B29816" s="2">
        <f>C29816</f>
        <v>45553.326075763885</v>
      </c>
      <c r="C29816" s="4">
        <v>45553.326075763885</v>
      </c>
      <c r="D29816" s="5" t="s">
        <v>5</v>
      </c>
    </row>
    <row r="29817" spans="1:4" ht="17.25" customHeight="1" x14ac:dyDescent="0.25">
      <c r="A29817" s="3" t="s">
        <v>9</v>
      </c>
      <c r="B29817" s="2">
        <f>C29817</f>
        <v>45553.326640729167</v>
      </c>
      <c r="C29817" s="4">
        <v>45553.326640729167</v>
      </c>
      <c r="D29817" s="5" t="s">
        <v>4</v>
      </c>
    </row>
    <row r="29818" spans="1:4" ht="17.25" customHeight="1" x14ac:dyDescent="0.25">
      <c r="A29818" s="3" t="s">
        <v>9</v>
      </c>
      <c r="B29818" s="2">
        <f>C29818</f>
        <v>45553.326802858792</v>
      </c>
      <c r="C29818" s="4">
        <v>45553.326802858792</v>
      </c>
      <c r="D29818" s="5" t="s">
        <v>4</v>
      </c>
    </row>
    <row r="29819" spans="1:4" ht="17.25" customHeight="1" x14ac:dyDescent="0.25">
      <c r="A29819" s="3" t="s">
        <v>37</v>
      </c>
      <c r="B29819" s="2">
        <f>C29819</f>
        <v>45553.326827187499</v>
      </c>
      <c r="C29819" s="4">
        <v>45553.326827187499</v>
      </c>
      <c r="D29819" s="5" t="s">
        <v>5</v>
      </c>
    </row>
    <row r="29820" spans="1:4" ht="17.25" customHeight="1" x14ac:dyDescent="0.25">
      <c r="A29820" s="3" t="s">
        <v>36</v>
      </c>
      <c r="B29820" s="2">
        <f>C29820</f>
        <v>45553.326888807867</v>
      </c>
      <c r="C29820" s="4">
        <v>45553.326888807867</v>
      </c>
      <c r="D29820" s="5" t="s">
        <v>5</v>
      </c>
    </row>
    <row r="29821" spans="1:4" ht="17.25" customHeight="1" x14ac:dyDescent="0.25">
      <c r="A29821" s="3" t="s">
        <v>30</v>
      </c>
      <c r="B29821" s="2">
        <f>C29821</f>
        <v>45553.32740534722</v>
      </c>
      <c r="C29821" s="4">
        <v>45553.32740534722</v>
      </c>
      <c r="D29821" s="5" t="s">
        <v>5</v>
      </c>
    </row>
    <row r="29822" spans="1:4" ht="17.25" customHeight="1" x14ac:dyDescent="0.25">
      <c r="A29822" s="3" t="s">
        <v>36</v>
      </c>
      <c r="B29822" s="2">
        <f>C29822</f>
        <v>45553.327769988427</v>
      </c>
      <c r="C29822" s="4">
        <v>45553.327769988427</v>
      </c>
      <c r="D29822" s="5" t="s">
        <v>4</v>
      </c>
    </row>
    <row r="29823" spans="1:4" ht="17.25" customHeight="1" x14ac:dyDescent="0.25">
      <c r="A29823" s="3" t="s">
        <v>30</v>
      </c>
      <c r="B29823" s="2">
        <f>C29823</f>
        <v>45553.328184456019</v>
      </c>
      <c r="C29823" s="4">
        <v>45553.328184456019</v>
      </c>
      <c r="D29823" s="5" t="s">
        <v>4</v>
      </c>
    </row>
    <row r="29824" spans="1:4" ht="17.25" customHeight="1" x14ac:dyDescent="0.25">
      <c r="A29824" s="3" t="s">
        <v>29</v>
      </c>
      <c r="B29824" s="2">
        <f>C29824</f>
        <v>45553.328473425921</v>
      </c>
      <c r="C29824" s="4">
        <v>45553.328473425921</v>
      </c>
      <c r="D29824" s="5" t="s">
        <v>5</v>
      </c>
    </row>
    <row r="29825" spans="1:4" ht="17.25" customHeight="1" x14ac:dyDescent="0.25">
      <c r="A29825" s="3" t="s">
        <v>21</v>
      </c>
      <c r="B29825" s="2">
        <f>C29825</f>
        <v>45553.328496817128</v>
      </c>
      <c r="C29825" s="4">
        <v>45553.328496817128</v>
      </c>
      <c r="D29825" s="5" t="s">
        <v>5</v>
      </c>
    </row>
    <row r="29826" spans="1:4" ht="17.25" customHeight="1" x14ac:dyDescent="0.25">
      <c r="A29826" s="3" t="s">
        <v>29</v>
      </c>
      <c r="B29826" s="2">
        <f>C29826</f>
        <v>45553.329178854168</v>
      </c>
      <c r="C29826" s="4">
        <v>45553.329178854168</v>
      </c>
      <c r="D29826" s="5" t="s">
        <v>4</v>
      </c>
    </row>
    <row r="29827" spans="1:4" ht="17.25" customHeight="1" x14ac:dyDescent="0.25">
      <c r="A29827" s="3" t="s">
        <v>19</v>
      </c>
      <c r="B29827" s="2">
        <f>C29827</f>
        <v>45553.329669606479</v>
      </c>
      <c r="C29827" s="4">
        <v>45553.329669606479</v>
      </c>
      <c r="D29827" s="5" t="s">
        <v>5</v>
      </c>
    </row>
    <row r="29828" spans="1:4" ht="17.25" customHeight="1" x14ac:dyDescent="0.25">
      <c r="A29828" s="3" t="s">
        <v>19</v>
      </c>
      <c r="B29828" s="2">
        <f>C29828</f>
        <v>45553.330195289353</v>
      </c>
      <c r="C29828" s="4">
        <v>45553.330195289353</v>
      </c>
      <c r="D29828" s="5" t="s">
        <v>4</v>
      </c>
    </row>
    <row r="29829" spans="1:4" ht="17.25" customHeight="1" x14ac:dyDescent="0.25">
      <c r="A29829" s="3" t="s">
        <v>8</v>
      </c>
      <c r="B29829" s="2">
        <f>C29829</f>
        <v>45553.330475613424</v>
      </c>
      <c r="C29829" s="4">
        <v>45553.330475613424</v>
      </c>
      <c r="D29829" s="5" t="s">
        <v>5</v>
      </c>
    </row>
    <row r="29830" spans="1:4" ht="17.25" customHeight="1" x14ac:dyDescent="0.25">
      <c r="A29830" s="3" t="s">
        <v>14</v>
      </c>
      <c r="B29830" s="2">
        <f>C29830</f>
        <v>45553.331173969906</v>
      </c>
      <c r="C29830" s="4">
        <v>45553.331173969906</v>
      </c>
      <c r="D29830" s="5" t="s">
        <v>5</v>
      </c>
    </row>
    <row r="29831" spans="1:4" ht="17.25" customHeight="1" x14ac:dyDescent="0.25">
      <c r="A29831" s="3" t="s">
        <v>8</v>
      </c>
      <c r="B29831" s="2">
        <f>C29831</f>
        <v>45553.331179212961</v>
      </c>
      <c r="C29831" s="4">
        <v>45553.331179212961</v>
      </c>
      <c r="D29831" s="5" t="s">
        <v>5</v>
      </c>
    </row>
    <row r="29832" spans="1:4" ht="17.25" customHeight="1" x14ac:dyDescent="0.25">
      <c r="A29832" s="3" t="s">
        <v>6</v>
      </c>
      <c r="B29832" s="2">
        <f>C29832</f>
        <v>45553.331635254624</v>
      </c>
      <c r="C29832" s="4">
        <v>45553.331635254624</v>
      </c>
      <c r="D29832" s="5" t="s">
        <v>5</v>
      </c>
    </row>
    <row r="29833" spans="1:4" ht="17.25" customHeight="1" x14ac:dyDescent="0.25">
      <c r="A29833" s="3" t="s">
        <v>18</v>
      </c>
      <c r="B29833" s="2">
        <f>C29833</f>
        <v>45553.332203587961</v>
      </c>
      <c r="C29833" s="4">
        <v>45553.332203587961</v>
      </c>
      <c r="D29833" s="5" t="s">
        <v>5</v>
      </c>
    </row>
    <row r="29834" spans="1:4" ht="17.25" customHeight="1" x14ac:dyDescent="0.25">
      <c r="A29834" s="3" t="s">
        <v>25</v>
      </c>
      <c r="B29834" s="2">
        <f>C29834</f>
        <v>45553.332236932867</v>
      </c>
      <c r="C29834" s="4">
        <v>45553.332236932867</v>
      </c>
      <c r="D29834" s="5" t="s">
        <v>5</v>
      </c>
    </row>
    <row r="29835" spans="1:4" ht="17.25" customHeight="1" x14ac:dyDescent="0.25">
      <c r="A29835" s="3" t="s">
        <v>26</v>
      </c>
      <c r="B29835" s="2">
        <f>C29835</f>
        <v>45553.332490682871</v>
      </c>
      <c r="C29835" s="4">
        <v>45553.332490682871</v>
      </c>
      <c r="D29835" s="5" t="s">
        <v>5</v>
      </c>
    </row>
    <row r="29836" spans="1:4" ht="18" customHeight="1" x14ac:dyDescent="0.25">
      <c r="A29836" s="3" t="s">
        <v>8</v>
      </c>
      <c r="B29836" s="2">
        <f>C29836</f>
        <v>45553.332604270829</v>
      </c>
      <c r="C29836" s="4">
        <v>45553.332604270829</v>
      </c>
      <c r="D29836" s="5" t="s">
        <v>5</v>
      </c>
    </row>
    <row r="29837" spans="1:4" ht="17.25" customHeight="1" x14ac:dyDescent="0.25">
      <c r="A29837" s="3" t="s">
        <v>16</v>
      </c>
      <c r="B29837" s="2">
        <f>C29837</f>
        <v>45553.334100034721</v>
      </c>
      <c r="C29837" s="4">
        <v>45553.334100034721</v>
      </c>
      <c r="D29837" s="5" t="s">
        <v>5</v>
      </c>
    </row>
    <row r="29838" spans="1:4" ht="17.25" customHeight="1" x14ac:dyDescent="0.25">
      <c r="A29838" s="3" t="s">
        <v>34</v>
      </c>
      <c r="B29838" s="2">
        <f>C29838</f>
        <v>45553.33514570602</v>
      </c>
      <c r="C29838" s="4">
        <v>45553.33514570602</v>
      </c>
      <c r="D29838" s="5" t="s">
        <v>5</v>
      </c>
    </row>
    <row r="29839" spans="1:4" ht="17.25" customHeight="1" x14ac:dyDescent="0.25">
      <c r="A29839" s="3" t="s">
        <v>8</v>
      </c>
      <c r="B29839" s="2">
        <f>C29839</f>
        <v>45553.335372916663</v>
      </c>
      <c r="C29839" s="4">
        <v>45553.335372916663</v>
      </c>
      <c r="D29839" s="5" t="s">
        <v>5</v>
      </c>
    </row>
    <row r="29840" spans="1:4" ht="17.25" customHeight="1" x14ac:dyDescent="0.25">
      <c r="A29840" s="3" t="s">
        <v>16</v>
      </c>
      <c r="B29840" s="2">
        <f>C29840</f>
        <v>45553.335779884255</v>
      </c>
      <c r="C29840" s="4">
        <v>45553.335779884255</v>
      </c>
      <c r="D29840" s="5" t="s">
        <v>5</v>
      </c>
    </row>
    <row r="29841" spans="1:4" ht="17.25" customHeight="1" x14ac:dyDescent="0.25">
      <c r="A29841" s="3" t="s">
        <v>20</v>
      </c>
      <c r="B29841" s="2">
        <f>C29841</f>
        <v>45553.336089062497</v>
      </c>
      <c r="C29841" s="4">
        <v>45553.336089062497</v>
      </c>
      <c r="D29841" s="5" t="s">
        <v>5</v>
      </c>
    </row>
    <row r="29842" spans="1:4" ht="17.25" customHeight="1" x14ac:dyDescent="0.25">
      <c r="A29842" s="3" t="s">
        <v>7</v>
      </c>
      <c r="B29842" s="2">
        <f>C29842</f>
        <v>45553.336146828704</v>
      </c>
      <c r="C29842" s="4">
        <v>45553.336146828704</v>
      </c>
      <c r="D29842" s="5" t="s">
        <v>5</v>
      </c>
    </row>
    <row r="29843" spans="1:4" ht="17.25" customHeight="1" x14ac:dyDescent="0.25">
      <c r="A29843" s="3" t="s">
        <v>16</v>
      </c>
      <c r="B29843" s="2">
        <f>C29843</f>
        <v>45553.336298842594</v>
      </c>
      <c r="C29843" s="4">
        <v>45553.336298842594</v>
      </c>
      <c r="D29843" s="5" t="s">
        <v>5</v>
      </c>
    </row>
    <row r="29844" spans="1:4" ht="17.25" customHeight="1" x14ac:dyDescent="0.25">
      <c r="A29844" s="3" t="s">
        <v>39</v>
      </c>
      <c r="B29844" s="2">
        <f>C29844</f>
        <v>45553.336562476848</v>
      </c>
      <c r="C29844" s="4">
        <v>45553.336562476848</v>
      </c>
      <c r="D29844" s="5" t="s">
        <v>5</v>
      </c>
    </row>
    <row r="29845" spans="1:4" ht="17.25" customHeight="1" x14ac:dyDescent="0.25">
      <c r="A29845" s="3" t="s">
        <v>18</v>
      </c>
      <c r="B29845" s="2">
        <f>C29845</f>
        <v>45553.336970115735</v>
      </c>
      <c r="C29845" s="4">
        <v>45553.336970115735</v>
      </c>
      <c r="D29845" s="5" t="s">
        <v>5</v>
      </c>
    </row>
    <row r="29846" spans="1:4" ht="17.25" customHeight="1" x14ac:dyDescent="0.25">
      <c r="A29846" s="3" t="s">
        <v>7</v>
      </c>
      <c r="B29846" s="2">
        <f>C29846</f>
        <v>45553.336993912038</v>
      </c>
      <c r="C29846" s="4">
        <v>45553.336993912038</v>
      </c>
      <c r="D29846" s="5" t="s">
        <v>4</v>
      </c>
    </row>
    <row r="29847" spans="1:4" ht="17.25" customHeight="1" x14ac:dyDescent="0.25">
      <c r="A29847" s="3" t="s">
        <v>7</v>
      </c>
      <c r="B29847" s="2">
        <f>C29847</f>
        <v>45553.337101111108</v>
      </c>
      <c r="C29847" s="4">
        <v>45553.337101111108</v>
      </c>
      <c r="D29847" s="5" t="s">
        <v>4</v>
      </c>
    </row>
    <row r="29848" spans="1:4" ht="17.25" customHeight="1" x14ac:dyDescent="0.25">
      <c r="A29848" s="3" t="s">
        <v>16</v>
      </c>
      <c r="B29848" s="2">
        <f>C29848</f>
        <v>45553.338084131945</v>
      </c>
      <c r="C29848" s="4">
        <v>45553.338084131945</v>
      </c>
      <c r="D29848" s="5" t="s">
        <v>5</v>
      </c>
    </row>
    <row r="29849" spans="1:4" ht="17.25" customHeight="1" x14ac:dyDescent="0.25">
      <c r="A29849" s="3" t="s">
        <v>17</v>
      </c>
      <c r="B29849" s="2">
        <f>C29849</f>
        <v>45553.338587615741</v>
      </c>
      <c r="C29849" s="4">
        <v>45553.338587615741</v>
      </c>
      <c r="D29849" s="5" t="s">
        <v>5</v>
      </c>
    </row>
    <row r="29850" spans="1:4" ht="17.25" customHeight="1" x14ac:dyDescent="0.25">
      <c r="A29850" s="3" t="s">
        <v>20</v>
      </c>
      <c r="B29850" s="2">
        <f>C29850</f>
        <v>45553.338873159722</v>
      </c>
      <c r="C29850" s="4">
        <v>45553.338873159722</v>
      </c>
      <c r="D29850" s="5" t="s">
        <v>5</v>
      </c>
    </row>
    <row r="29851" spans="1:4" ht="17.25" customHeight="1" x14ac:dyDescent="0.25">
      <c r="A29851" s="3" t="s">
        <v>8</v>
      </c>
      <c r="B29851" s="2">
        <f>C29851</f>
        <v>45553.339021712964</v>
      </c>
      <c r="C29851" s="4">
        <v>45553.339021712964</v>
      </c>
      <c r="D29851" s="5" t="s">
        <v>5</v>
      </c>
    </row>
    <row r="29852" spans="1:4" ht="17.25" customHeight="1" x14ac:dyDescent="0.25">
      <c r="A29852" s="3" t="s">
        <v>17</v>
      </c>
      <c r="B29852" s="2">
        <f>C29852</f>
        <v>45553.339143784717</v>
      </c>
      <c r="C29852" s="4">
        <v>45553.339143784717</v>
      </c>
      <c r="D29852" s="5" t="s">
        <v>4</v>
      </c>
    </row>
    <row r="29853" spans="1:4" ht="17.25" customHeight="1" x14ac:dyDescent="0.25">
      <c r="A29853" s="3" t="s">
        <v>17</v>
      </c>
      <c r="B29853" s="2">
        <f>C29853</f>
        <v>45553.339398749995</v>
      </c>
      <c r="C29853" s="4">
        <v>45553.339398749995</v>
      </c>
      <c r="D29853" s="5" t="s">
        <v>5</v>
      </c>
    </row>
    <row r="29854" spans="1:4" ht="17.25" customHeight="1" x14ac:dyDescent="0.25">
      <c r="A29854" s="3" t="s">
        <v>8</v>
      </c>
      <c r="B29854" s="2">
        <f>C29854</f>
        <v>45553.339545069444</v>
      </c>
      <c r="C29854" s="4">
        <v>45553.339545069444</v>
      </c>
      <c r="D29854" s="5" t="s">
        <v>5</v>
      </c>
    </row>
    <row r="29855" spans="1:4" ht="17.25" customHeight="1" x14ac:dyDescent="0.25">
      <c r="A29855" s="3" t="s">
        <v>7</v>
      </c>
      <c r="B29855" s="2">
        <f>C29855</f>
        <v>45553.339551377314</v>
      </c>
      <c r="C29855" s="4">
        <v>45553.339551377314</v>
      </c>
      <c r="D29855" s="5" t="s">
        <v>5</v>
      </c>
    </row>
    <row r="29856" spans="1:4" ht="17.25" customHeight="1" x14ac:dyDescent="0.25">
      <c r="A29856" s="3" t="s">
        <v>16</v>
      </c>
      <c r="B29856" s="2">
        <f>C29856</f>
        <v>45553.339645636574</v>
      </c>
      <c r="C29856" s="4">
        <v>45553.339645636574</v>
      </c>
      <c r="D29856" s="5" t="s">
        <v>5</v>
      </c>
    </row>
    <row r="29857" spans="1:4" ht="17.25" customHeight="1" x14ac:dyDescent="0.25">
      <c r="A29857" s="3" t="s">
        <v>17</v>
      </c>
      <c r="B29857" s="2">
        <f>C29857</f>
        <v>45553.339764386576</v>
      </c>
      <c r="C29857" s="4">
        <v>45553.339764386576</v>
      </c>
      <c r="D29857" s="5" t="s">
        <v>4</v>
      </c>
    </row>
    <row r="29858" spans="1:4" ht="17.25" customHeight="1" x14ac:dyDescent="0.25">
      <c r="A29858" s="3" t="s">
        <v>16</v>
      </c>
      <c r="B29858" s="2">
        <f>C29858</f>
        <v>45553.339920509257</v>
      </c>
      <c r="C29858" s="4">
        <v>45553.339920509257</v>
      </c>
      <c r="D29858" s="5" t="s">
        <v>5</v>
      </c>
    </row>
    <row r="29859" spans="1:4" ht="17.25" customHeight="1" x14ac:dyDescent="0.25">
      <c r="A29859" s="3" t="s">
        <v>9</v>
      </c>
      <c r="B29859" s="2">
        <f>C29859</f>
        <v>45553.341141145829</v>
      </c>
      <c r="C29859" s="4">
        <v>45553.341141145829</v>
      </c>
      <c r="D29859" s="5" t="s">
        <v>5</v>
      </c>
    </row>
    <row r="29860" spans="1:4" ht="17.25" customHeight="1" x14ac:dyDescent="0.25">
      <c r="A29860" s="3" t="s">
        <v>7</v>
      </c>
      <c r="B29860" s="2">
        <f>C29860</f>
        <v>45553.34164849537</v>
      </c>
      <c r="C29860" s="4">
        <v>45553.34164849537</v>
      </c>
      <c r="D29860" s="5" t="s">
        <v>5</v>
      </c>
    </row>
    <row r="29861" spans="1:4" ht="18" customHeight="1" x14ac:dyDescent="0.25">
      <c r="A29861" s="3" t="s">
        <v>9</v>
      </c>
      <c r="B29861" s="2">
        <f>C29861</f>
        <v>45553.341964606479</v>
      </c>
      <c r="C29861" s="4">
        <v>45553.341964606479</v>
      </c>
      <c r="D29861" s="5" t="s">
        <v>4</v>
      </c>
    </row>
    <row r="29862" spans="1:4" ht="17.25" customHeight="1" x14ac:dyDescent="0.25">
      <c r="A29862" s="3" t="s">
        <v>10</v>
      </c>
      <c r="B29862" s="2">
        <f>C29862</f>
        <v>45553.342388761572</v>
      </c>
      <c r="C29862" s="4">
        <v>45553.342388761572</v>
      </c>
      <c r="D29862" s="5" t="s">
        <v>5</v>
      </c>
    </row>
    <row r="29863" spans="1:4" ht="17.25" customHeight="1" x14ac:dyDescent="0.25">
      <c r="A29863" s="3" t="s">
        <v>18</v>
      </c>
      <c r="B29863" s="2">
        <f>C29863</f>
        <v>45553.342407847224</v>
      </c>
      <c r="C29863" s="4">
        <v>45553.342407847224</v>
      </c>
      <c r="D29863" s="5" t="s">
        <v>5</v>
      </c>
    </row>
    <row r="29864" spans="1:4" ht="17.25" customHeight="1" x14ac:dyDescent="0.25">
      <c r="A29864" s="3" t="s">
        <v>25</v>
      </c>
      <c r="B29864" s="2">
        <f>C29864</f>
        <v>45553.342448055555</v>
      </c>
      <c r="C29864" s="4">
        <v>45553.342448055555</v>
      </c>
      <c r="D29864" s="5" t="s">
        <v>5</v>
      </c>
    </row>
    <row r="29865" spans="1:4" ht="17.25" customHeight="1" x14ac:dyDescent="0.25">
      <c r="A29865" s="3" t="s">
        <v>10</v>
      </c>
      <c r="B29865" s="2">
        <f>C29865</f>
        <v>45553.34273798611</v>
      </c>
      <c r="C29865" s="4">
        <v>45553.34273798611</v>
      </c>
      <c r="D29865" s="5" t="s">
        <v>5</v>
      </c>
    </row>
    <row r="29866" spans="1:4" ht="17.25" customHeight="1" x14ac:dyDescent="0.25">
      <c r="A29866" s="3" t="s">
        <v>16</v>
      </c>
      <c r="B29866" s="2">
        <f>C29866</f>
        <v>45553.342805868051</v>
      </c>
      <c r="C29866" s="4">
        <v>45553.342805868051</v>
      </c>
      <c r="D29866" s="5" t="s">
        <v>5</v>
      </c>
    </row>
    <row r="29867" spans="1:4" ht="17.25" customHeight="1" x14ac:dyDescent="0.25">
      <c r="A29867" s="3" t="s">
        <v>7</v>
      </c>
      <c r="B29867" s="2">
        <f>C29867</f>
        <v>45553.343525069446</v>
      </c>
      <c r="C29867" s="4">
        <v>45553.343525069446</v>
      </c>
      <c r="D29867" s="5" t="s">
        <v>4</v>
      </c>
    </row>
    <row r="29868" spans="1:4" ht="17.25" customHeight="1" x14ac:dyDescent="0.25">
      <c r="A29868" s="3" t="s">
        <v>8</v>
      </c>
      <c r="B29868" s="2">
        <f>C29868</f>
        <v>45553.343814328698</v>
      </c>
      <c r="C29868" s="4">
        <v>45553.343814328698</v>
      </c>
      <c r="D29868" s="5" t="s">
        <v>5</v>
      </c>
    </row>
    <row r="29869" spans="1:4" ht="17.25" customHeight="1" x14ac:dyDescent="0.25">
      <c r="A29869" s="3" t="s">
        <v>24</v>
      </c>
      <c r="B29869" s="2">
        <f>C29869</f>
        <v>45553.344328749998</v>
      </c>
      <c r="C29869" s="4">
        <v>45553.344328749998</v>
      </c>
      <c r="D29869" s="5" t="s">
        <v>5</v>
      </c>
    </row>
    <row r="29870" spans="1:4" ht="17.25" customHeight="1" x14ac:dyDescent="0.25">
      <c r="A29870" s="3" t="s">
        <v>24</v>
      </c>
      <c r="B29870" s="2">
        <f>C29870</f>
        <v>45553.344818171296</v>
      </c>
      <c r="C29870" s="4">
        <v>45553.344818171296</v>
      </c>
      <c r="D29870" s="5" t="s">
        <v>4</v>
      </c>
    </row>
    <row r="29871" spans="1:4" ht="17.25" customHeight="1" x14ac:dyDescent="0.25">
      <c r="A29871" s="3" t="s">
        <v>9</v>
      </c>
      <c r="B29871" s="2">
        <f>C29871</f>
        <v>45553.344945659723</v>
      </c>
      <c r="C29871" s="4">
        <v>45553.344945659723</v>
      </c>
      <c r="D29871" s="5" t="s">
        <v>5</v>
      </c>
    </row>
    <row r="29872" spans="1:4" ht="17.25" customHeight="1" x14ac:dyDescent="0.25">
      <c r="A29872" s="3" t="s">
        <v>7</v>
      </c>
      <c r="B29872" s="2">
        <f>C29872</f>
        <v>45553.345563055555</v>
      </c>
      <c r="C29872" s="4">
        <v>45553.345563055555</v>
      </c>
      <c r="D29872" s="5" t="s">
        <v>4</v>
      </c>
    </row>
    <row r="29873" spans="1:4" ht="17.25" customHeight="1" x14ac:dyDescent="0.25">
      <c r="A29873" s="3" t="s">
        <v>18</v>
      </c>
      <c r="B29873" s="2">
        <f>C29873</f>
        <v>45553.345962534717</v>
      </c>
      <c r="C29873" s="4">
        <v>45553.345962534717</v>
      </c>
      <c r="D29873" s="5" t="s">
        <v>5</v>
      </c>
    </row>
    <row r="29874" spans="1:4" ht="17.25" customHeight="1" x14ac:dyDescent="0.25">
      <c r="A29874" s="3" t="s">
        <v>24</v>
      </c>
      <c r="B29874" s="2">
        <f>C29874</f>
        <v>45553.346146446755</v>
      </c>
      <c r="C29874" s="4">
        <v>45553.346146446755</v>
      </c>
      <c r="D29874" s="5" t="s">
        <v>5</v>
      </c>
    </row>
    <row r="29875" spans="1:4" ht="17.25" customHeight="1" x14ac:dyDescent="0.25">
      <c r="A29875" s="3" t="s">
        <v>9</v>
      </c>
      <c r="B29875" s="2">
        <f>C29875</f>
        <v>45553.346164027775</v>
      </c>
      <c r="C29875" s="4">
        <v>45553.346164027775</v>
      </c>
      <c r="D29875" s="5" t="s">
        <v>4</v>
      </c>
    </row>
    <row r="29876" spans="1:4" ht="17.25" customHeight="1" x14ac:dyDescent="0.25">
      <c r="A29876" s="3" t="s">
        <v>24</v>
      </c>
      <c r="B29876" s="2">
        <f>C29876</f>
        <v>45553.347073032404</v>
      </c>
      <c r="C29876" s="4">
        <v>45553.347073032404</v>
      </c>
      <c r="D29876" s="5" t="s">
        <v>4</v>
      </c>
    </row>
    <row r="29877" spans="1:4" ht="17.25" customHeight="1" x14ac:dyDescent="0.25">
      <c r="A29877" s="3" t="s">
        <v>7</v>
      </c>
      <c r="B29877" s="2">
        <f>C29877</f>
        <v>45553.347429768517</v>
      </c>
      <c r="C29877" s="4">
        <v>45553.347429768517</v>
      </c>
      <c r="D29877" s="5" t="s">
        <v>5</v>
      </c>
    </row>
    <row r="29878" spans="1:4" ht="17.25" customHeight="1" x14ac:dyDescent="0.25">
      <c r="A29878" s="3" t="s">
        <v>39</v>
      </c>
      <c r="B29878" s="2">
        <f>C29878</f>
        <v>45553.348135972221</v>
      </c>
      <c r="C29878" s="4">
        <v>45553.348135972221</v>
      </c>
      <c r="D29878" s="5" t="s">
        <v>5</v>
      </c>
    </row>
    <row r="29879" spans="1:4" ht="17.25" customHeight="1" x14ac:dyDescent="0.25">
      <c r="A29879" s="3" t="s">
        <v>7</v>
      </c>
      <c r="B29879" s="2">
        <f>C29879</f>
        <v>45553.348764131944</v>
      </c>
      <c r="C29879" s="4">
        <v>45553.348764131944</v>
      </c>
      <c r="D29879" s="5" t="s">
        <v>4</v>
      </c>
    </row>
    <row r="29880" spans="1:4" ht="17.25" customHeight="1" x14ac:dyDescent="0.25">
      <c r="A29880" s="3" t="s">
        <v>10</v>
      </c>
      <c r="B29880" s="2">
        <f>C29880</f>
        <v>45553.348919282405</v>
      </c>
      <c r="C29880" s="4">
        <v>45553.348919282405</v>
      </c>
      <c r="D29880" s="5" t="s">
        <v>5</v>
      </c>
    </row>
    <row r="29881" spans="1:4" ht="17.25" customHeight="1" x14ac:dyDescent="0.25">
      <c r="A29881" s="3" t="s">
        <v>12</v>
      </c>
      <c r="B29881" s="2">
        <f>C29881</f>
        <v>45553.349580381946</v>
      </c>
      <c r="C29881" s="4">
        <v>45553.349580381946</v>
      </c>
      <c r="D29881" s="5" t="s">
        <v>5</v>
      </c>
    </row>
    <row r="29882" spans="1:4" ht="17.25" customHeight="1" x14ac:dyDescent="0.25">
      <c r="A29882" s="3" t="s">
        <v>9</v>
      </c>
      <c r="B29882" s="2">
        <f>C29882</f>
        <v>45553.34983850694</v>
      </c>
      <c r="C29882" s="4">
        <v>45553.34983850694</v>
      </c>
      <c r="D29882" s="5" t="s">
        <v>5</v>
      </c>
    </row>
    <row r="29883" spans="1:4" ht="17.25" customHeight="1" x14ac:dyDescent="0.25">
      <c r="A29883" s="3" t="s">
        <v>8</v>
      </c>
      <c r="B29883" s="2">
        <f>C29883</f>
        <v>45553.351192465278</v>
      </c>
      <c r="C29883" s="4">
        <v>45553.351192465278</v>
      </c>
      <c r="D29883" s="5" t="s">
        <v>5</v>
      </c>
    </row>
    <row r="29884" spans="1:4" ht="17.25" customHeight="1" x14ac:dyDescent="0.25">
      <c r="A29884" s="3" t="s">
        <v>7</v>
      </c>
      <c r="B29884" s="2">
        <f>C29884</f>
        <v>45553.351446620371</v>
      </c>
      <c r="C29884" s="4">
        <v>45553.351446620371</v>
      </c>
      <c r="D29884" s="5" t="s">
        <v>5</v>
      </c>
    </row>
    <row r="29885" spans="1:4" ht="17.25" customHeight="1" x14ac:dyDescent="0.25">
      <c r="A29885" s="3" t="s">
        <v>31</v>
      </c>
      <c r="B29885" s="2">
        <f>C29885</f>
        <v>45553.351733240735</v>
      </c>
      <c r="C29885" s="4">
        <v>45553.351733240735</v>
      </c>
      <c r="D29885" s="5" t="s">
        <v>5</v>
      </c>
    </row>
    <row r="29886" spans="1:4" ht="17.25" customHeight="1" x14ac:dyDescent="0.25">
      <c r="A29886" s="3" t="s">
        <v>9</v>
      </c>
      <c r="B29886" s="2">
        <f>C29886</f>
        <v>45553.351735787037</v>
      </c>
      <c r="C29886" s="4">
        <v>45553.351735787037</v>
      </c>
      <c r="D29886" s="5" t="s">
        <v>4</v>
      </c>
    </row>
    <row r="29887" spans="1:4" ht="18" customHeight="1" x14ac:dyDescent="0.25">
      <c r="A29887" s="3" t="s">
        <v>31</v>
      </c>
      <c r="B29887" s="2">
        <f>C29887</f>
        <v>45553.352276226848</v>
      </c>
      <c r="C29887" s="4">
        <v>45553.352276226848</v>
      </c>
      <c r="D29887" s="5" t="s">
        <v>4</v>
      </c>
    </row>
    <row r="29888" spans="1:4" ht="17.25" customHeight="1" x14ac:dyDescent="0.25">
      <c r="A29888" s="3" t="s">
        <v>7</v>
      </c>
      <c r="B29888" s="2">
        <f>C29888</f>
        <v>45553.352315821758</v>
      </c>
      <c r="C29888" s="4">
        <v>45553.352315821758</v>
      </c>
      <c r="D29888" s="5" t="s">
        <v>4</v>
      </c>
    </row>
    <row r="29889" spans="1:4" ht="17.25" customHeight="1" x14ac:dyDescent="0.25">
      <c r="A29889" s="3" t="s">
        <v>9</v>
      </c>
      <c r="B29889" s="2">
        <f>C29889</f>
        <v>45553.352774108796</v>
      </c>
      <c r="C29889" s="4">
        <v>45553.352774108796</v>
      </c>
      <c r="D29889" s="5" t="s">
        <v>4</v>
      </c>
    </row>
    <row r="29890" spans="1:4" ht="17.25" customHeight="1" x14ac:dyDescent="0.25">
      <c r="A29890" s="3" t="s">
        <v>8</v>
      </c>
      <c r="B29890" s="2">
        <f>C29890</f>
        <v>45553.35357712963</v>
      </c>
      <c r="C29890" s="4">
        <v>45553.35357712963</v>
      </c>
      <c r="D29890" s="5" t="s">
        <v>5</v>
      </c>
    </row>
    <row r="29891" spans="1:4" ht="17.25" customHeight="1" x14ac:dyDescent="0.25">
      <c r="A29891" s="3" t="s">
        <v>16</v>
      </c>
      <c r="B29891" s="2">
        <f>C29891</f>
        <v>45553.353994826386</v>
      </c>
      <c r="C29891" s="4">
        <v>45553.353994826386</v>
      </c>
      <c r="D29891" s="5" t="s">
        <v>5</v>
      </c>
    </row>
    <row r="29892" spans="1:4" ht="17.25" customHeight="1" x14ac:dyDescent="0.25">
      <c r="A29892" s="3" t="s">
        <v>23</v>
      </c>
      <c r="B29892" s="2">
        <f>C29892</f>
        <v>45553.354251666664</v>
      </c>
      <c r="C29892" s="4">
        <v>45553.354251666664</v>
      </c>
      <c r="D29892" s="5" t="s">
        <v>5</v>
      </c>
    </row>
    <row r="29893" spans="1:4" ht="17.25" customHeight="1" x14ac:dyDescent="0.25">
      <c r="A29893" s="3" t="s">
        <v>7</v>
      </c>
      <c r="B29893" s="2">
        <f>C29893</f>
        <v>45553.355170081013</v>
      </c>
      <c r="C29893" s="4">
        <v>45553.355170081013</v>
      </c>
      <c r="D29893" s="5" t="s">
        <v>5</v>
      </c>
    </row>
    <row r="29894" spans="1:4" ht="17.25" customHeight="1" x14ac:dyDescent="0.25">
      <c r="A29894" s="3" t="s">
        <v>7</v>
      </c>
      <c r="B29894" s="2">
        <f>C29894</f>
        <v>45553.356099641205</v>
      </c>
      <c r="C29894" s="4">
        <v>45553.356099641205</v>
      </c>
      <c r="D29894" s="5" t="s">
        <v>4</v>
      </c>
    </row>
    <row r="29895" spans="1:4" ht="17.25" customHeight="1" x14ac:dyDescent="0.25">
      <c r="A29895" s="3" t="s">
        <v>20</v>
      </c>
      <c r="B29895" s="2">
        <f>C29895</f>
        <v>45553.356268668977</v>
      </c>
      <c r="C29895" s="4">
        <v>45553.356268668977</v>
      </c>
      <c r="D29895" s="5" t="s">
        <v>5</v>
      </c>
    </row>
    <row r="29896" spans="1:4" ht="17.25" customHeight="1" x14ac:dyDescent="0.25">
      <c r="A29896" s="3" t="s">
        <v>27</v>
      </c>
      <c r="B29896" s="2">
        <f>C29896</f>
        <v>45553.356434803238</v>
      </c>
      <c r="C29896" s="4">
        <v>45553.356434803238</v>
      </c>
      <c r="D29896" s="5" t="s">
        <v>5</v>
      </c>
    </row>
    <row r="29897" spans="1:4" ht="17.25" customHeight="1" x14ac:dyDescent="0.25">
      <c r="A29897" s="3" t="s">
        <v>33</v>
      </c>
      <c r="B29897" s="2">
        <f>C29897</f>
        <v>45553.356889386574</v>
      </c>
      <c r="C29897" s="4">
        <v>45553.356889386574</v>
      </c>
      <c r="D29897" s="5" t="s">
        <v>5</v>
      </c>
    </row>
    <row r="29898" spans="1:4" ht="17.25" customHeight="1" x14ac:dyDescent="0.25">
      <c r="A29898" s="3" t="s">
        <v>27</v>
      </c>
      <c r="B29898" s="2">
        <f>C29898</f>
        <v>45553.357464849534</v>
      </c>
      <c r="C29898" s="4">
        <v>45553.357464849534</v>
      </c>
      <c r="D29898" s="5" t="s">
        <v>4</v>
      </c>
    </row>
    <row r="29899" spans="1:4" ht="17.25" customHeight="1" x14ac:dyDescent="0.25">
      <c r="A29899" s="3" t="s">
        <v>17</v>
      </c>
      <c r="B29899" s="2">
        <f>C29899</f>
        <v>45553.357873993053</v>
      </c>
      <c r="C29899" s="4">
        <v>45553.357873993053</v>
      </c>
      <c r="D29899" s="5" t="s">
        <v>5</v>
      </c>
    </row>
    <row r="29900" spans="1:4" ht="17.25" customHeight="1" x14ac:dyDescent="0.25">
      <c r="A29900" s="3" t="s">
        <v>17</v>
      </c>
      <c r="B29900" s="2">
        <f>C29900</f>
        <v>45553.358264502313</v>
      </c>
      <c r="C29900" s="4">
        <v>45553.358264502313</v>
      </c>
      <c r="D29900" s="5" t="s">
        <v>4</v>
      </c>
    </row>
    <row r="29901" spans="1:4" ht="17.25" customHeight="1" x14ac:dyDescent="0.25">
      <c r="A29901" s="3" t="s">
        <v>33</v>
      </c>
      <c r="B29901" s="2">
        <f>C29901</f>
        <v>45553.358881608794</v>
      </c>
      <c r="C29901" s="4">
        <v>45553.358881608794</v>
      </c>
      <c r="D29901" s="5" t="s">
        <v>5</v>
      </c>
    </row>
    <row r="29902" spans="1:4" ht="17.25" customHeight="1" x14ac:dyDescent="0.25">
      <c r="A29902" s="3" t="s">
        <v>21</v>
      </c>
      <c r="B29902" s="2">
        <f>C29902</f>
        <v>45553.359480960644</v>
      </c>
      <c r="C29902" s="4">
        <v>45553.359480960644</v>
      </c>
      <c r="D29902" s="5" t="s">
        <v>5</v>
      </c>
    </row>
    <row r="29903" spans="1:4" ht="17.25" customHeight="1" x14ac:dyDescent="0.25">
      <c r="A29903" s="3" t="s">
        <v>24</v>
      </c>
      <c r="B29903" s="2">
        <f>C29903</f>
        <v>45553.359907349535</v>
      </c>
      <c r="C29903" s="4">
        <v>45553.359907349535</v>
      </c>
      <c r="D29903" s="5" t="s">
        <v>5</v>
      </c>
    </row>
    <row r="29904" spans="1:4" ht="17.25" customHeight="1" x14ac:dyDescent="0.25">
      <c r="A29904" s="3" t="s">
        <v>23</v>
      </c>
      <c r="B29904" s="2">
        <f>C29904</f>
        <v>45553.360228611113</v>
      </c>
      <c r="C29904" s="4">
        <v>45553.360228611113</v>
      </c>
      <c r="D29904" s="5" t="s">
        <v>5</v>
      </c>
    </row>
    <row r="29905" spans="1:4" ht="17.25" customHeight="1" x14ac:dyDescent="0.25">
      <c r="A29905" s="3" t="s">
        <v>13</v>
      </c>
      <c r="B29905" s="2">
        <f>C29905</f>
        <v>45553.360475312496</v>
      </c>
      <c r="C29905" s="4">
        <v>45553.360475312496</v>
      </c>
      <c r="D29905" s="5" t="s">
        <v>5</v>
      </c>
    </row>
    <row r="29906" spans="1:4" ht="17.25" customHeight="1" x14ac:dyDescent="0.25">
      <c r="A29906" s="3" t="s">
        <v>24</v>
      </c>
      <c r="B29906" s="2">
        <f>C29906</f>
        <v>45553.360516423607</v>
      </c>
      <c r="C29906" s="4">
        <v>45553.360516423607</v>
      </c>
      <c r="D29906" s="5" t="s">
        <v>4</v>
      </c>
    </row>
    <row r="29907" spans="1:4" ht="17.25" customHeight="1" x14ac:dyDescent="0.25">
      <c r="A29907" s="3" t="s">
        <v>18</v>
      </c>
      <c r="B29907" s="2">
        <f>C29907</f>
        <v>45553.360628240742</v>
      </c>
      <c r="C29907" s="4">
        <v>45553.360628240742</v>
      </c>
      <c r="D29907" s="5" t="s">
        <v>5</v>
      </c>
    </row>
    <row r="29908" spans="1:4" ht="17.25" customHeight="1" x14ac:dyDescent="0.25">
      <c r="A29908" s="3" t="s">
        <v>8</v>
      </c>
      <c r="B29908" s="2">
        <f>C29908</f>
        <v>45553.360888368057</v>
      </c>
      <c r="C29908" s="4">
        <v>45553.360888368057</v>
      </c>
      <c r="D29908" s="5" t="s">
        <v>5</v>
      </c>
    </row>
    <row r="29909" spans="1:4" ht="17.25" customHeight="1" x14ac:dyDescent="0.25">
      <c r="A29909" s="3" t="s">
        <v>13</v>
      </c>
      <c r="B29909" s="2">
        <f>C29909</f>
        <v>45553.360946446759</v>
      </c>
      <c r="C29909" s="4">
        <v>45553.360946446759</v>
      </c>
      <c r="D29909" s="5" t="s">
        <v>4</v>
      </c>
    </row>
    <row r="29910" spans="1:4" ht="17.25" customHeight="1" x14ac:dyDescent="0.25">
      <c r="A29910" s="3" t="s">
        <v>6</v>
      </c>
      <c r="B29910" s="2">
        <f>C29910</f>
        <v>45553.361426493051</v>
      </c>
      <c r="C29910" s="4">
        <v>45553.361426493051</v>
      </c>
      <c r="D29910" s="5" t="s">
        <v>5</v>
      </c>
    </row>
    <row r="29911" spans="1:4" ht="17.25" customHeight="1" x14ac:dyDescent="0.25">
      <c r="A29911" s="3" t="s">
        <v>10</v>
      </c>
      <c r="B29911" s="2">
        <f>C29911</f>
        <v>45553.361457430554</v>
      </c>
      <c r="C29911" s="4">
        <v>45553.361457430554</v>
      </c>
      <c r="D29911" s="5" t="s">
        <v>5</v>
      </c>
    </row>
    <row r="29912" spans="1:4" ht="17.25" customHeight="1" x14ac:dyDescent="0.25">
      <c r="A29912" s="3" t="s">
        <v>10</v>
      </c>
      <c r="B29912" s="2">
        <f>C29912</f>
        <v>45553.361936944442</v>
      </c>
      <c r="C29912" s="4">
        <v>45553.361936944442</v>
      </c>
      <c r="D29912" s="5" t="s">
        <v>5</v>
      </c>
    </row>
    <row r="29913" spans="1:4" ht="18" customHeight="1" x14ac:dyDescent="0.25">
      <c r="A29913" s="3" t="s">
        <v>10</v>
      </c>
      <c r="B29913" s="2">
        <f>C29913</f>
        <v>45553.362072175922</v>
      </c>
      <c r="C29913" s="4">
        <v>45553.362072175922</v>
      </c>
      <c r="D29913" s="5" t="s">
        <v>5</v>
      </c>
    </row>
    <row r="29914" spans="1:4" ht="17.25" customHeight="1" x14ac:dyDescent="0.25">
      <c r="A29914" s="3" t="s">
        <v>17</v>
      </c>
      <c r="B29914" s="2">
        <f>C29914</f>
        <v>45553.362488391205</v>
      </c>
      <c r="C29914" s="4">
        <v>45553.362488391205</v>
      </c>
      <c r="D29914" s="5" t="s">
        <v>5</v>
      </c>
    </row>
    <row r="29915" spans="1:4" ht="17.25" customHeight="1" x14ac:dyDescent="0.25">
      <c r="A29915" s="3" t="s">
        <v>21</v>
      </c>
      <c r="B29915" s="2">
        <f>C29915</f>
        <v>45553.362950844908</v>
      </c>
      <c r="C29915" s="4">
        <v>45553.362950844908</v>
      </c>
      <c r="D29915" s="5" t="s">
        <v>5</v>
      </c>
    </row>
    <row r="29916" spans="1:4" ht="17.25" customHeight="1" x14ac:dyDescent="0.25">
      <c r="A29916" s="3" t="s">
        <v>17</v>
      </c>
      <c r="B29916" s="2">
        <f>C29916</f>
        <v>45553.363134849533</v>
      </c>
      <c r="C29916" s="4">
        <v>45553.363134849533</v>
      </c>
      <c r="D29916" s="5" t="s">
        <v>4</v>
      </c>
    </row>
    <row r="29917" spans="1:4" ht="17.25" customHeight="1" x14ac:dyDescent="0.25">
      <c r="A29917" s="3" t="s">
        <v>21</v>
      </c>
      <c r="B29917" s="2">
        <f>C29917</f>
        <v>45553.363357361108</v>
      </c>
      <c r="C29917" s="4">
        <v>45553.363357361108</v>
      </c>
      <c r="D29917" s="5" t="s">
        <v>5</v>
      </c>
    </row>
    <row r="29918" spans="1:4" ht="17.25" customHeight="1" x14ac:dyDescent="0.25">
      <c r="A29918" s="3" t="s">
        <v>16</v>
      </c>
      <c r="B29918" s="2">
        <f>C29918</f>
        <v>45553.363998310182</v>
      </c>
      <c r="C29918" s="4">
        <v>45553.363998310182</v>
      </c>
      <c r="D29918" s="5" t="s">
        <v>5</v>
      </c>
    </row>
    <row r="29919" spans="1:4" ht="17.25" customHeight="1" x14ac:dyDescent="0.25">
      <c r="A29919" s="3" t="s">
        <v>44</v>
      </c>
      <c r="B29919" s="2">
        <f>C29919</f>
        <v>45553.366281261573</v>
      </c>
      <c r="C29919" s="4">
        <v>45553.366281261573</v>
      </c>
      <c r="D29919" s="5" t="s">
        <v>5</v>
      </c>
    </row>
    <row r="29920" spans="1:4" ht="17.25" customHeight="1" x14ac:dyDescent="0.25">
      <c r="A29920" s="3" t="s">
        <v>44</v>
      </c>
      <c r="B29920" s="2">
        <f>C29920</f>
        <v>45553.367146446755</v>
      </c>
      <c r="C29920" s="4">
        <v>45553.367146446755</v>
      </c>
      <c r="D29920" s="5" t="s">
        <v>4</v>
      </c>
    </row>
    <row r="29921" spans="1:4" ht="17.25" customHeight="1" x14ac:dyDescent="0.25">
      <c r="A29921" s="3" t="s">
        <v>43</v>
      </c>
      <c r="B29921" s="2">
        <f>C29921</f>
        <v>45553.367454814812</v>
      </c>
      <c r="C29921" s="4">
        <v>45553.367454814812</v>
      </c>
      <c r="D29921" s="5" t="s">
        <v>5</v>
      </c>
    </row>
    <row r="29922" spans="1:4" ht="17.25" customHeight="1" x14ac:dyDescent="0.25">
      <c r="A29922" s="3" t="s">
        <v>8</v>
      </c>
      <c r="B29922" s="2">
        <f>C29922</f>
        <v>45553.368511666667</v>
      </c>
      <c r="C29922" s="4">
        <v>45553.368511666667</v>
      </c>
      <c r="D29922" s="5" t="s">
        <v>5</v>
      </c>
    </row>
    <row r="29923" spans="1:4" ht="17.25" customHeight="1" x14ac:dyDescent="0.25">
      <c r="A29923" s="3" t="s">
        <v>43</v>
      </c>
      <c r="B29923" s="2">
        <f>C29923</f>
        <v>45553.368686956019</v>
      </c>
      <c r="C29923" s="4">
        <v>45553.368686956019</v>
      </c>
      <c r="D29923" s="5" t="s">
        <v>4</v>
      </c>
    </row>
    <row r="29924" spans="1:4" ht="17.25" customHeight="1" x14ac:dyDescent="0.25">
      <c r="A29924" s="3" t="s">
        <v>43</v>
      </c>
      <c r="B29924" s="2">
        <f>C29924</f>
        <v>45553.368843159718</v>
      </c>
      <c r="C29924" s="4">
        <v>45553.368843159718</v>
      </c>
      <c r="D29924" s="5" t="s">
        <v>5</v>
      </c>
    </row>
    <row r="29925" spans="1:4" ht="17.25" customHeight="1" x14ac:dyDescent="0.25">
      <c r="A29925" s="3" t="s">
        <v>43</v>
      </c>
      <c r="B29925" s="2">
        <f>C29925</f>
        <v>45553.36906261574</v>
      </c>
      <c r="C29925" s="4">
        <v>45553.36906261574</v>
      </c>
      <c r="D29925" s="5" t="s">
        <v>4</v>
      </c>
    </row>
    <row r="29926" spans="1:4" ht="17.25" customHeight="1" x14ac:dyDescent="0.25">
      <c r="A29926" s="3" t="s">
        <v>32</v>
      </c>
      <c r="B29926" s="2">
        <f>C29926</f>
        <v>45553.36986475694</v>
      </c>
      <c r="C29926" s="4">
        <v>45553.36986475694</v>
      </c>
      <c r="D29926" s="5" t="s">
        <v>5</v>
      </c>
    </row>
    <row r="29927" spans="1:4" ht="17.25" customHeight="1" x14ac:dyDescent="0.25">
      <c r="A29927" s="3" t="s">
        <v>13</v>
      </c>
      <c r="B29927" s="2">
        <f>C29927</f>
        <v>45553.370331550926</v>
      </c>
      <c r="C29927" s="4">
        <v>45553.370331550926</v>
      </c>
      <c r="D29927" s="5" t="s">
        <v>5</v>
      </c>
    </row>
    <row r="29928" spans="1:4" ht="17.25" customHeight="1" x14ac:dyDescent="0.25">
      <c r="A29928" s="3" t="s">
        <v>17</v>
      </c>
      <c r="B29928" s="2">
        <f>C29928</f>
        <v>45553.370619351852</v>
      </c>
      <c r="C29928" s="4">
        <v>45553.370619351852</v>
      </c>
      <c r="D29928" s="5" t="s">
        <v>5</v>
      </c>
    </row>
    <row r="29929" spans="1:4" ht="17.25" customHeight="1" x14ac:dyDescent="0.25">
      <c r="A29929" s="3" t="s">
        <v>23</v>
      </c>
      <c r="B29929" s="2">
        <f>C29929</f>
        <v>45553.370911724538</v>
      </c>
      <c r="C29929" s="4">
        <v>45553.370911724538</v>
      </c>
      <c r="D29929" s="5" t="s">
        <v>5</v>
      </c>
    </row>
    <row r="29930" spans="1:4" ht="17.25" customHeight="1" x14ac:dyDescent="0.25">
      <c r="A29930" s="3" t="s">
        <v>13</v>
      </c>
      <c r="B29930" s="2">
        <f>C29930</f>
        <v>45553.3711162037</v>
      </c>
      <c r="C29930" s="4">
        <v>45553.3711162037</v>
      </c>
      <c r="D29930" s="5" t="s">
        <v>4</v>
      </c>
    </row>
    <row r="29931" spans="1:4" ht="17.25" customHeight="1" x14ac:dyDescent="0.25">
      <c r="A29931" s="3" t="s">
        <v>17</v>
      </c>
      <c r="B29931" s="2">
        <f>C29931</f>
        <v>45553.371701562501</v>
      </c>
      <c r="C29931" s="4">
        <v>45553.371701562501</v>
      </c>
      <c r="D29931" s="5" t="s">
        <v>4</v>
      </c>
    </row>
    <row r="29932" spans="1:4" ht="17.25" customHeight="1" x14ac:dyDescent="0.25">
      <c r="A29932" s="3" t="s">
        <v>9</v>
      </c>
      <c r="B29932" s="2">
        <f>C29932</f>
        <v>45553.373206087963</v>
      </c>
      <c r="C29932" s="4">
        <v>45553.373206087963</v>
      </c>
      <c r="D29932" s="5" t="s">
        <v>5</v>
      </c>
    </row>
    <row r="29933" spans="1:4" ht="17.25" customHeight="1" x14ac:dyDescent="0.25">
      <c r="A29933" s="3" t="s">
        <v>9</v>
      </c>
      <c r="B29933" s="2">
        <f>C29933</f>
        <v>45553.374209236106</v>
      </c>
      <c r="C29933" s="4">
        <v>45553.374209236106</v>
      </c>
      <c r="D29933" s="5" t="s">
        <v>4</v>
      </c>
    </row>
    <row r="29934" spans="1:4" ht="17.25" customHeight="1" x14ac:dyDescent="0.25">
      <c r="A29934" s="3" t="s">
        <v>8</v>
      </c>
      <c r="B29934" s="2">
        <f>C29934</f>
        <v>45553.375034548611</v>
      </c>
      <c r="C29934" s="4">
        <v>45553.375034548611</v>
      </c>
      <c r="D29934" s="5" t="s">
        <v>5</v>
      </c>
    </row>
    <row r="29935" spans="1:4" ht="17.25" customHeight="1" x14ac:dyDescent="0.25">
      <c r="A29935" s="3" t="s">
        <v>32</v>
      </c>
      <c r="B29935" s="2">
        <f>C29935</f>
        <v>45553.375178124996</v>
      </c>
      <c r="C29935" s="4">
        <v>45553.375178124996</v>
      </c>
      <c r="D29935" s="5" t="s">
        <v>5</v>
      </c>
    </row>
    <row r="29936" spans="1:4" ht="17.25" customHeight="1" x14ac:dyDescent="0.25">
      <c r="A29936" s="3" t="s">
        <v>34</v>
      </c>
      <c r="B29936" s="2">
        <f>C29936</f>
        <v>45553.375494571759</v>
      </c>
      <c r="C29936" s="4">
        <v>45553.375494571759</v>
      </c>
      <c r="D29936" s="5" t="s">
        <v>5</v>
      </c>
    </row>
    <row r="29937" spans="1:4" ht="17.25" customHeight="1" x14ac:dyDescent="0.25">
      <c r="A29937" s="3" t="s">
        <v>36</v>
      </c>
      <c r="B29937" s="2">
        <f>C29937</f>
        <v>45553.375668101849</v>
      </c>
      <c r="C29937" s="4">
        <v>45553.375668101849</v>
      </c>
      <c r="D29937" s="5" t="s">
        <v>5</v>
      </c>
    </row>
    <row r="29938" spans="1:4" ht="17.25" customHeight="1" x14ac:dyDescent="0.25">
      <c r="A29938" s="3" t="s">
        <v>15</v>
      </c>
      <c r="B29938" s="2">
        <f>C29938</f>
        <v>45553.378057997681</v>
      </c>
      <c r="C29938" s="4">
        <v>45553.378057997681</v>
      </c>
      <c r="D29938" s="5" t="s">
        <v>5</v>
      </c>
    </row>
    <row r="29939" spans="1:4" ht="18" customHeight="1" x14ac:dyDescent="0.25">
      <c r="A29939" s="3" t="s">
        <v>17</v>
      </c>
      <c r="B29939" s="2">
        <f>C29939</f>
        <v>45553.379751759254</v>
      </c>
      <c r="C29939" s="4">
        <v>45553.379751759254</v>
      </c>
      <c r="D29939" s="5" t="s">
        <v>5</v>
      </c>
    </row>
    <row r="29940" spans="1:4" ht="17.25" customHeight="1" x14ac:dyDescent="0.25">
      <c r="A29940" s="3" t="s">
        <v>18</v>
      </c>
      <c r="B29940" s="2">
        <f>C29940</f>
        <v>45553.380068437495</v>
      </c>
      <c r="C29940" s="4">
        <v>45553.380068437495</v>
      </c>
      <c r="D29940" s="5" t="s">
        <v>5</v>
      </c>
    </row>
    <row r="29941" spans="1:4" ht="17.25" customHeight="1" x14ac:dyDescent="0.25">
      <c r="A29941" s="3" t="s">
        <v>30</v>
      </c>
      <c r="B29941" s="2">
        <f>C29941</f>
        <v>45553.380389467588</v>
      </c>
      <c r="C29941" s="4">
        <v>45553.380389467588</v>
      </c>
      <c r="D29941" s="5" t="s">
        <v>5</v>
      </c>
    </row>
    <row r="29942" spans="1:4" ht="17.25" customHeight="1" x14ac:dyDescent="0.25">
      <c r="A29942" s="3" t="s">
        <v>17</v>
      </c>
      <c r="B29942" s="2">
        <f>C29942</f>
        <v>45553.380492696757</v>
      </c>
      <c r="C29942" s="4">
        <v>45553.380492696757</v>
      </c>
      <c r="D29942" s="5" t="s">
        <v>4</v>
      </c>
    </row>
    <row r="29943" spans="1:4" ht="17.25" customHeight="1" x14ac:dyDescent="0.25">
      <c r="A29943" s="3" t="s">
        <v>9</v>
      </c>
      <c r="B29943" s="2">
        <f>C29943</f>
        <v>45553.380656053239</v>
      </c>
      <c r="C29943" s="4">
        <v>45553.380656053239</v>
      </c>
      <c r="D29943" s="5" t="s">
        <v>5</v>
      </c>
    </row>
    <row r="29944" spans="1:4" ht="17.25" customHeight="1" x14ac:dyDescent="0.25">
      <c r="A29944" s="3" t="s">
        <v>36</v>
      </c>
      <c r="B29944" s="2">
        <f>C29944</f>
        <v>45553.380936828704</v>
      </c>
      <c r="C29944" s="4">
        <v>45553.380936828704</v>
      </c>
      <c r="D29944" s="5" t="s">
        <v>4</v>
      </c>
    </row>
    <row r="29945" spans="1:4" ht="17.25" customHeight="1" x14ac:dyDescent="0.25">
      <c r="A29945" s="3" t="s">
        <v>16</v>
      </c>
      <c r="B29945" s="2">
        <f>C29945</f>
        <v>45553.381097094905</v>
      </c>
      <c r="C29945" s="4">
        <v>45553.381097094905</v>
      </c>
      <c r="D29945" s="5" t="s">
        <v>5</v>
      </c>
    </row>
    <row r="29946" spans="1:4" ht="17.25" customHeight="1" x14ac:dyDescent="0.25">
      <c r="A29946" s="3" t="s">
        <v>9</v>
      </c>
      <c r="B29946" s="2">
        <f>C29946</f>
        <v>45553.381874062499</v>
      </c>
      <c r="C29946" s="4">
        <v>45553.381874062499</v>
      </c>
      <c r="D29946" s="5" t="s">
        <v>4</v>
      </c>
    </row>
    <row r="29947" spans="1:4" ht="17.25" customHeight="1" x14ac:dyDescent="0.25">
      <c r="A29947" s="3" t="s">
        <v>8</v>
      </c>
      <c r="B29947" s="2">
        <f>C29947</f>
        <v>45553.383445833329</v>
      </c>
      <c r="C29947" s="4">
        <v>45553.383445833329</v>
      </c>
      <c r="D29947" s="5" t="s">
        <v>5</v>
      </c>
    </row>
    <row r="29948" spans="1:4" ht="17.25" customHeight="1" x14ac:dyDescent="0.25">
      <c r="A29948" s="3" t="s">
        <v>15</v>
      </c>
      <c r="B29948" s="2">
        <f>C29948</f>
        <v>45553.384762893518</v>
      </c>
      <c r="C29948" s="4">
        <v>45553.384762893518</v>
      </c>
      <c r="D29948" s="5" t="s">
        <v>5</v>
      </c>
    </row>
    <row r="29949" spans="1:4" ht="17.25" customHeight="1" x14ac:dyDescent="0.25">
      <c r="A29949" s="3" t="s">
        <v>17</v>
      </c>
      <c r="B29949" s="2">
        <f>C29949</f>
        <v>45553.388130879626</v>
      </c>
      <c r="C29949" s="4">
        <v>45553.388130879626</v>
      </c>
      <c r="D29949" s="5" t="s">
        <v>5</v>
      </c>
    </row>
    <row r="29950" spans="1:4" ht="17.25" customHeight="1" x14ac:dyDescent="0.25">
      <c r="A29950" s="3" t="s">
        <v>17</v>
      </c>
      <c r="B29950" s="2">
        <f>C29950</f>
        <v>45553.38866394676</v>
      </c>
      <c r="C29950" s="4">
        <v>45553.38866394676</v>
      </c>
      <c r="D29950" s="5" t="s">
        <v>4</v>
      </c>
    </row>
    <row r="29951" spans="1:4" ht="17.25" customHeight="1" x14ac:dyDescent="0.25">
      <c r="A29951" s="3" t="s">
        <v>22</v>
      </c>
      <c r="B29951" s="2">
        <f>C29951</f>
        <v>45553.390770879625</v>
      </c>
      <c r="C29951" s="4">
        <v>45553.390770879625</v>
      </c>
      <c r="D29951" s="5" t="s">
        <v>5</v>
      </c>
    </row>
    <row r="29952" spans="1:4" ht="17.25" customHeight="1" x14ac:dyDescent="0.25">
      <c r="A29952" s="3" t="s">
        <v>21</v>
      </c>
      <c r="B29952" s="2">
        <f>C29952</f>
        <v>45553.391102476853</v>
      </c>
      <c r="C29952" s="4">
        <v>45553.391102476853</v>
      </c>
      <c r="D29952" s="5" t="s">
        <v>5</v>
      </c>
    </row>
    <row r="29953" spans="1:4" ht="17.25" customHeight="1" x14ac:dyDescent="0.25">
      <c r="A29953" s="3" t="s">
        <v>18</v>
      </c>
      <c r="B29953" s="2">
        <f>C29953</f>
        <v>45553.392016307866</v>
      </c>
      <c r="C29953" s="4">
        <v>45553.392016307866</v>
      </c>
      <c r="D29953" s="5" t="s">
        <v>5</v>
      </c>
    </row>
    <row r="29954" spans="1:4" ht="17.25" customHeight="1" x14ac:dyDescent="0.25">
      <c r="A29954" s="3" t="s">
        <v>10</v>
      </c>
      <c r="B29954" s="2">
        <f>C29954</f>
        <v>45553.396318831015</v>
      </c>
      <c r="C29954" s="4">
        <v>45553.396318831015</v>
      </c>
      <c r="D29954" s="5" t="s">
        <v>5</v>
      </c>
    </row>
    <row r="29955" spans="1:4" ht="17.25" customHeight="1" x14ac:dyDescent="0.25">
      <c r="A29955" s="3" t="s">
        <v>13</v>
      </c>
      <c r="B29955" s="2">
        <f>C29955</f>
        <v>45553.396853043982</v>
      </c>
      <c r="C29955" s="4">
        <v>45553.396853043982</v>
      </c>
      <c r="D29955" s="5" t="s">
        <v>5</v>
      </c>
    </row>
    <row r="29956" spans="1:4" ht="17.25" customHeight="1" x14ac:dyDescent="0.25">
      <c r="A29956" s="3" t="s">
        <v>10</v>
      </c>
      <c r="B29956" s="2">
        <f>C29956</f>
        <v>45553.397065613426</v>
      </c>
      <c r="C29956" s="4">
        <v>45553.397065613426</v>
      </c>
      <c r="D29956" s="5" t="s">
        <v>5</v>
      </c>
    </row>
    <row r="29957" spans="1:4" ht="17.25" customHeight="1" x14ac:dyDescent="0.25">
      <c r="A29957" s="3" t="s">
        <v>13</v>
      </c>
      <c r="B29957" s="2">
        <f>C29957</f>
        <v>45553.397798252314</v>
      </c>
      <c r="C29957" s="4">
        <v>45553.397798252314</v>
      </c>
      <c r="D29957" s="5" t="s">
        <v>4</v>
      </c>
    </row>
    <row r="29958" spans="1:4" ht="17.25" customHeight="1" x14ac:dyDescent="0.25">
      <c r="A29958" s="3" t="s">
        <v>30</v>
      </c>
      <c r="B29958" s="2">
        <f>C29958</f>
        <v>45553.408842060184</v>
      </c>
      <c r="C29958" s="4">
        <v>45553.408842060184</v>
      </c>
      <c r="D29958" s="5" t="s">
        <v>4</v>
      </c>
    </row>
    <row r="29959" spans="1:4" ht="17.25" customHeight="1" x14ac:dyDescent="0.25">
      <c r="A29959" s="3" t="s">
        <v>21</v>
      </c>
      <c r="B29959" s="2">
        <f>C29959</f>
        <v>45553.414216550926</v>
      </c>
      <c r="C29959" s="4">
        <v>45553.414216550926</v>
      </c>
      <c r="D29959" s="5" t="s">
        <v>5</v>
      </c>
    </row>
    <row r="29960" spans="1:4" ht="17.25" customHeight="1" x14ac:dyDescent="0.25">
      <c r="A29960" s="3" t="s">
        <v>21</v>
      </c>
      <c r="B29960" s="2">
        <f>C29960</f>
        <v>45553.417030185185</v>
      </c>
      <c r="C29960" s="4">
        <v>45553.417030185185</v>
      </c>
      <c r="D29960" s="5" t="s">
        <v>5</v>
      </c>
    </row>
    <row r="29961" spans="1:4" ht="17.25" customHeight="1" x14ac:dyDescent="0.25">
      <c r="A29961" s="3" t="s">
        <v>32</v>
      </c>
      <c r="B29961" s="2">
        <f>C29961</f>
        <v>45553.417586608797</v>
      </c>
      <c r="C29961" s="4">
        <v>45553.417586608797</v>
      </c>
      <c r="D29961" s="5" t="s">
        <v>5</v>
      </c>
    </row>
    <row r="29962" spans="1:4" ht="17.25" customHeight="1" x14ac:dyDescent="0.25">
      <c r="A29962" s="3" t="s">
        <v>45</v>
      </c>
      <c r="B29962" s="2">
        <f>C29962</f>
        <v>45553.420396412032</v>
      </c>
      <c r="C29962" s="4">
        <v>45553.420396412032</v>
      </c>
      <c r="D29962" s="5" t="s">
        <v>5</v>
      </c>
    </row>
    <row r="29963" spans="1:4" ht="17.25" customHeight="1" x14ac:dyDescent="0.25">
      <c r="A29963" s="3" t="s">
        <v>45</v>
      </c>
      <c r="B29963" s="2">
        <f>C29963</f>
        <v>45553.421162662038</v>
      </c>
      <c r="C29963" s="4">
        <v>45553.421162662038</v>
      </c>
      <c r="D29963" s="5" t="s">
        <v>4</v>
      </c>
    </row>
    <row r="29964" spans="1:4" ht="18" customHeight="1" x14ac:dyDescent="0.25">
      <c r="A29964" s="3" t="s">
        <v>31</v>
      </c>
      <c r="B29964" s="2">
        <f>C29964</f>
        <v>45553.426478078705</v>
      </c>
      <c r="C29964" s="4">
        <v>45553.426478078705</v>
      </c>
      <c r="D29964" s="5" t="s">
        <v>5</v>
      </c>
    </row>
    <row r="29965" spans="1:4" ht="17.25" customHeight="1" x14ac:dyDescent="0.25">
      <c r="A29965" s="3" t="s">
        <v>31</v>
      </c>
      <c r="B29965" s="2">
        <f>C29965</f>
        <v>45553.427021099538</v>
      </c>
      <c r="C29965" s="4">
        <v>45553.427021099538</v>
      </c>
      <c r="D29965" s="5" t="s">
        <v>4</v>
      </c>
    </row>
    <row r="29966" spans="1:4" ht="17.25" customHeight="1" x14ac:dyDescent="0.25">
      <c r="A29966" s="3" t="s">
        <v>21</v>
      </c>
      <c r="B29966" s="2">
        <f>C29966</f>
        <v>45553.427992060184</v>
      </c>
      <c r="C29966" s="4">
        <v>45553.427992060184</v>
      </c>
      <c r="D29966" s="5" t="s">
        <v>5</v>
      </c>
    </row>
    <row r="29967" spans="1:4" ht="17.25" customHeight="1" x14ac:dyDescent="0.25">
      <c r="A29967" s="3" t="s">
        <v>11</v>
      </c>
      <c r="B29967" s="2">
        <f>C29967</f>
        <v>45553.430644166663</v>
      </c>
      <c r="C29967" s="4">
        <v>45553.430644166663</v>
      </c>
      <c r="D29967" s="5" t="s">
        <v>4</v>
      </c>
    </row>
    <row r="29968" spans="1:4" ht="17.25" customHeight="1" x14ac:dyDescent="0.25">
      <c r="A29968" s="3" t="s">
        <v>11</v>
      </c>
      <c r="B29968" s="2">
        <f>C29968</f>
        <v>45553.432066863425</v>
      </c>
      <c r="C29968" s="4">
        <v>45553.432066863425</v>
      </c>
      <c r="D29968" s="5" t="s">
        <v>5</v>
      </c>
    </row>
    <row r="29969" spans="1:4" ht="17.25" customHeight="1" x14ac:dyDescent="0.25">
      <c r="A29969" s="3" t="s">
        <v>6</v>
      </c>
      <c r="B29969" s="2">
        <f>C29969</f>
        <v>45553.435883692131</v>
      </c>
      <c r="C29969" s="4">
        <v>45553.435883692131</v>
      </c>
      <c r="D29969" s="5" t="s">
        <v>5</v>
      </c>
    </row>
    <row r="29970" spans="1:4" ht="17.25" customHeight="1" x14ac:dyDescent="0.25">
      <c r="A29970" s="3" t="s">
        <v>9</v>
      </c>
      <c r="B29970" s="2">
        <f>C29970</f>
        <v>45553.43703671296</v>
      </c>
      <c r="C29970" s="4">
        <v>45553.43703671296</v>
      </c>
      <c r="D29970" s="5" t="s">
        <v>5</v>
      </c>
    </row>
    <row r="29971" spans="1:4" ht="17.25" customHeight="1" x14ac:dyDescent="0.25">
      <c r="A29971" s="3" t="s">
        <v>9</v>
      </c>
      <c r="B29971" s="2">
        <f>C29971</f>
        <v>45553.437770532408</v>
      </c>
      <c r="C29971" s="4">
        <v>45553.437770532408</v>
      </c>
      <c r="D29971" s="5" t="s">
        <v>4</v>
      </c>
    </row>
    <row r="29972" spans="1:4" ht="17.25" customHeight="1" x14ac:dyDescent="0.25">
      <c r="A29972" s="3" t="s">
        <v>15</v>
      </c>
      <c r="B29972" s="2">
        <f>C29972</f>
        <v>45553.438182951388</v>
      </c>
      <c r="C29972" s="4">
        <v>45553.438182951388</v>
      </c>
      <c r="D29972" s="5" t="s">
        <v>5</v>
      </c>
    </row>
    <row r="29973" spans="1:4" ht="17.25" customHeight="1" x14ac:dyDescent="0.25">
      <c r="A29973" s="3" t="s">
        <v>16</v>
      </c>
      <c r="B29973" s="2">
        <f>C29973</f>
        <v>45553.443118692128</v>
      </c>
      <c r="C29973" s="4">
        <v>45553.443118692128</v>
      </c>
      <c r="D29973" s="5" t="s">
        <v>5</v>
      </c>
    </row>
    <row r="29974" spans="1:4" ht="17.25" customHeight="1" x14ac:dyDescent="0.25">
      <c r="A29974" s="3" t="s">
        <v>13</v>
      </c>
      <c r="B29974" s="2">
        <f>C29974</f>
        <v>45553.445544178241</v>
      </c>
      <c r="C29974" s="4">
        <v>45553.445544178241</v>
      </c>
      <c r="D29974" s="5" t="s">
        <v>5</v>
      </c>
    </row>
    <row r="29975" spans="1:4" ht="17.25" customHeight="1" x14ac:dyDescent="0.25">
      <c r="A29975" s="3" t="s">
        <v>16</v>
      </c>
      <c r="B29975" s="2">
        <f>C29975</f>
        <v>45553.446146064816</v>
      </c>
      <c r="C29975" s="4">
        <v>45553.446146064816</v>
      </c>
      <c r="D29975" s="5" t="s">
        <v>5</v>
      </c>
    </row>
    <row r="29976" spans="1:4" ht="17.25" customHeight="1" x14ac:dyDescent="0.25">
      <c r="A29976" s="3" t="s">
        <v>21</v>
      </c>
      <c r="B29976" s="2">
        <f>C29976</f>
        <v>45553.446253726848</v>
      </c>
      <c r="C29976" s="4">
        <v>45553.446253726848</v>
      </c>
      <c r="D29976" s="5" t="s">
        <v>5</v>
      </c>
    </row>
    <row r="29977" spans="1:4" ht="17.25" customHeight="1" x14ac:dyDescent="0.25">
      <c r="A29977" s="3" t="s">
        <v>13</v>
      </c>
      <c r="B29977" s="2">
        <f>C29977</f>
        <v>45553.447537337961</v>
      </c>
      <c r="C29977" s="4">
        <v>45553.447537337961</v>
      </c>
      <c r="D29977" s="5" t="s">
        <v>4</v>
      </c>
    </row>
    <row r="29978" spans="1:4" ht="17.25" customHeight="1" x14ac:dyDescent="0.25">
      <c r="A29978" s="3" t="s">
        <v>17</v>
      </c>
      <c r="B29978" s="2">
        <f>C29978</f>
        <v>45553.447652349532</v>
      </c>
      <c r="C29978" s="4">
        <v>45553.447652349532</v>
      </c>
      <c r="D29978" s="5" t="s">
        <v>5</v>
      </c>
    </row>
    <row r="29979" spans="1:4" ht="17.25" customHeight="1" x14ac:dyDescent="0.25">
      <c r="A29979" s="3" t="s">
        <v>17</v>
      </c>
      <c r="B29979" s="2">
        <f>C29979</f>
        <v>45553.448303564815</v>
      </c>
      <c r="C29979" s="4">
        <v>45553.448303564815</v>
      </c>
      <c r="D29979" s="5" t="s">
        <v>4</v>
      </c>
    </row>
    <row r="29980" spans="1:4" ht="17.25" customHeight="1" x14ac:dyDescent="0.25">
      <c r="A29980" s="3" t="s">
        <v>46</v>
      </c>
      <c r="B29980" s="2">
        <f>C29980</f>
        <v>45553.449289155091</v>
      </c>
      <c r="C29980" s="4">
        <v>45553.449289155091</v>
      </c>
      <c r="D29980" s="5" t="s">
        <v>5</v>
      </c>
    </row>
    <row r="29981" spans="1:4" ht="17.25" customHeight="1" x14ac:dyDescent="0.25">
      <c r="A29981" s="3" t="s">
        <v>22</v>
      </c>
      <c r="B29981" s="2">
        <f>C29981</f>
        <v>45553.451508645834</v>
      </c>
      <c r="C29981" s="4">
        <v>45553.451508645834</v>
      </c>
      <c r="D29981" s="5" t="s">
        <v>5</v>
      </c>
    </row>
    <row r="29982" spans="1:4" ht="17.25" customHeight="1" x14ac:dyDescent="0.25">
      <c r="A29982" s="3" t="s">
        <v>23</v>
      </c>
      <c r="B29982" s="2">
        <f>C29982</f>
        <v>45553.460695601847</v>
      </c>
      <c r="C29982" s="4">
        <v>45553.460695601847</v>
      </c>
      <c r="D29982" s="5" t="s">
        <v>5</v>
      </c>
    </row>
    <row r="29983" spans="1:4" ht="17.25" customHeight="1" x14ac:dyDescent="0.25">
      <c r="A29983" s="3" t="s">
        <v>44</v>
      </c>
      <c r="B29983" s="2">
        <f>C29983</f>
        <v>45553.462495092594</v>
      </c>
      <c r="C29983" s="4">
        <v>45553.462495092594</v>
      </c>
      <c r="D29983" s="5" t="s">
        <v>5</v>
      </c>
    </row>
    <row r="29984" spans="1:4" ht="17.25" customHeight="1" x14ac:dyDescent="0.25">
      <c r="A29984" s="3" t="s">
        <v>44</v>
      </c>
      <c r="B29984" s="2">
        <f>C29984</f>
        <v>45553.463578344905</v>
      </c>
      <c r="C29984" s="4">
        <v>45553.463578344905</v>
      </c>
      <c r="D29984" s="5" t="s">
        <v>4</v>
      </c>
    </row>
    <row r="29985" spans="1:4" ht="17.25" customHeight="1" x14ac:dyDescent="0.25">
      <c r="A29985" s="3" t="s">
        <v>24</v>
      </c>
      <c r="B29985" s="2">
        <f>C29985</f>
        <v>45553.464865219903</v>
      </c>
      <c r="C29985" s="4">
        <v>45553.464865219903</v>
      </c>
      <c r="D29985" s="5" t="s">
        <v>5</v>
      </c>
    </row>
    <row r="29986" spans="1:4" ht="17.25" customHeight="1" x14ac:dyDescent="0.25">
      <c r="A29986" s="3" t="s">
        <v>24</v>
      </c>
      <c r="B29986" s="2">
        <f>C29986</f>
        <v>45553.466000196757</v>
      </c>
      <c r="C29986" s="4">
        <v>45553.466000196757</v>
      </c>
      <c r="D29986" s="5" t="s">
        <v>4</v>
      </c>
    </row>
    <row r="29987" spans="1:4" ht="17.25" customHeight="1" x14ac:dyDescent="0.25">
      <c r="A29987" s="3" t="s">
        <v>8</v>
      </c>
      <c r="B29987" s="2">
        <f>C29987</f>
        <v>45553.472329039352</v>
      </c>
      <c r="C29987" s="4">
        <v>45553.472329039352</v>
      </c>
      <c r="D29987" s="5" t="s">
        <v>5</v>
      </c>
    </row>
    <row r="29988" spans="1:4" ht="17.25" customHeight="1" x14ac:dyDescent="0.25">
      <c r="A29988" s="3" t="s">
        <v>35</v>
      </c>
      <c r="B29988" s="2">
        <f>C29988</f>
        <v>45553.473085995371</v>
      </c>
      <c r="C29988" s="4">
        <v>45553.473085995371</v>
      </c>
      <c r="D29988" s="5" t="s">
        <v>5</v>
      </c>
    </row>
    <row r="29989" spans="1:4" ht="17.25" customHeight="1" x14ac:dyDescent="0.25">
      <c r="A29989" s="3" t="s">
        <v>16</v>
      </c>
      <c r="B29989" s="2">
        <f>C29989</f>
        <v>45553.473927002313</v>
      </c>
      <c r="C29989" s="4">
        <v>45553.473927002313</v>
      </c>
      <c r="D29989" s="5" t="s">
        <v>5</v>
      </c>
    </row>
    <row r="29990" spans="1:4" ht="18" customHeight="1" x14ac:dyDescent="0.25">
      <c r="A29990" s="3" t="s">
        <v>35</v>
      </c>
      <c r="B29990" s="2">
        <f>C29990</f>
        <v>45553.473934270834</v>
      </c>
      <c r="C29990" s="4">
        <v>45553.473934270834</v>
      </c>
      <c r="D29990" s="5" t="s">
        <v>4</v>
      </c>
    </row>
    <row r="29991" spans="1:4" ht="17.25" customHeight="1" x14ac:dyDescent="0.25">
      <c r="A29991" s="3" t="s">
        <v>16</v>
      </c>
      <c r="B29991" s="2">
        <f>C29991</f>
        <v>45553.475755381944</v>
      </c>
      <c r="C29991" s="4">
        <v>45553.475755381944</v>
      </c>
      <c r="D29991" s="5" t="s">
        <v>5</v>
      </c>
    </row>
    <row r="29992" spans="1:4" ht="17.25" customHeight="1" x14ac:dyDescent="0.25">
      <c r="A29992" s="3" t="s">
        <v>13</v>
      </c>
      <c r="B29992" s="2">
        <f>C29992</f>
        <v>45553.48285581018</v>
      </c>
      <c r="C29992" s="4">
        <v>45553.48285581018</v>
      </c>
      <c r="D29992" s="5" t="s">
        <v>5</v>
      </c>
    </row>
    <row r="29993" spans="1:4" ht="17.25" customHeight="1" x14ac:dyDescent="0.25">
      <c r="A29993" s="3" t="s">
        <v>13</v>
      </c>
      <c r="B29993" s="2">
        <f>C29993</f>
        <v>45553.483418090276</v>
      </c>
      <c r="C29993" s="4">
        <v>45553.483418090276</v>
      </c>
      <c r="D29993" s="5" t="s">
        <v>4</v>
      </c>
    </row>
    <row r="29994" spans="1:4" ht="17.25" customHeight="1" x14ac:dyDescent="0.25">
      <c r="A29994" s="3" t="s">
        <v>6</v>
      </c>
      <c r="B29994" s="2">
        <f>C29994</f>
        <v>45553.486144918978</v>
      </c>
      <c r="C29994" s="4">
        <v>45553.486144918978</v>
      </c>
      <c r="D29994" s="5" t="s">
        <v>5</v>
      </c>
    </row>
    <row r="29995" spans="1:4" ht="17.25" customHeight="1" x14ac:dyDescent="0.25">
      <c r="A29995" s="3" t="s">
        <v>8</v>
      </c>
      <c r="B29995" s="2">
        <f>C29995</f>
        <v>45553.492434803236</v>
      </c>
      <c r="C29995" s="4">
        <v>45553.492434803236</v>
      </c>
      <c r="D29995" s="5" t="s">
        <v>5</v>
      </c>
    </row>
    <row r="29996" spans="1:4" ht="17.25" customHeight="1" x14ac:dyDescent="0.25">
      <c r="A29996" s="3" t="s">
        <v>7</v>
      </c>
      <c r="B29996" s="2">
        <f>C29996</f>
        <v>45553.494007245368</v>
      </c>
      <c r="C29996" s="4">
        <v>45553.494007245368</v>
      </c>
      <c r="D29996" s="5" t="s">
        <v>5</v>
      </c>
    </row>
    <row r="29997" spans="1:4" ht="17.25" customHeight="1" x14ac:dyDescent="0.25">
      <c r="A29997" s="3" t="s">
        <v>7</v>
      </c>
      <c r="B29997" s="2">
        <f>C29997</f>
        <v>45553.494393993053</v>
      </c>
      <c r="C29997" s="4">
        <v>45553.494393993053</v>
      </c>
      <c r="D29997" s="5" t="s">
        <v>4</v>
      </c>
    </row>
    <row r="29998" spans="1:4" ht="17.25" customHeight="1" x14ac:dyDescent="0.25">
      <c r="A29998" s="3" t="s">
        <v>16</v>
      </c>
      <c r="B29998" s="2">
        <f>C29998</f>
        <v>45553.494923784718</v>
      </c>
      <c r="C29998" s="4">
        <v>45553.494923784718</v>
      </c>
      <c r="D29998" s="5" t="s">
        <v>5</v>
      </c>
    </row>
    <row r="29999" spans="1:4" ht="17.25" customHeight="1" x14ac:dyDescent="0.25">
      <c r="A29999" s="3" t="s">
        <v>24</v>
      </c>
      <c r="B29999" s="2">
        <f>C29999</f>
        <v>45553.496304363427</v>
      </c>
      <c r="C29999" s="4">
        <v>45553.496304363427</v>
      </c>
      <c r="D29999" s="5" t="s">
        <v>5</v>
      </c>
    </row>
    <row r="30000" spans="1:4" ht="17.25" customHeight="1" x14ac:dyDescent="0.25">
      <c r="A30000" s="3" t="s">
        <v>24</v>
      </c>
      <c r="B30000" s="2">
        <f>C30000</f>
        <v>45553.496853182871</v>
      </c>
      <c r="C30000" s="4">
        <v>45553.496853182871</v>
      </c>
      <c r="D30000" s="5" t="s">
        <v>4</v>
      </c>
    </row>
    <row r="30001" spans="1:4" ht="17.25" customHeight="1" x14ac:dyDescent="0.25">
      <c r="A30001" s="3" t="s">
        <v>19</v>
      </c>
      <c r="B30001" s="2">
        <f>C30001</f>
        <v>45553.498435497684</v>
      </c>
      <c r="C30001" s="4">
        <v>45553.498435497684</v>
      </c>
      <c r="D30001" s="5" t="s">
        <v>5</v>
      </c>
    </row>
    <row r="30002" spans="1:4" ht="17.25" customHeight="1" x14ac:dyDescent="0.25">
      <c r="A30002" s="3" t="s">
        <v>17</v>
      </c>
      <c r="B30002" s="2">
        <f>C30002</f>
        <v>45553.499673252314</v>
      </c>
      <c r="C30002" s="4">
        <v>45553.499673252314</v>
      </c>
      <c r="D30002" s="5" t="s">
        <v>5</v>
      </c>
    </row>
    <row r="30003" spans="1:4" ht="17.25" customHeight="1" x14ac:dyDescent="0.25">
      <c r="A30003" s="3" t="s">
        <v>19</v>
      </c>
      <c r="B30003" s="2">
        <f>C30003</f>
        <v>45553.50003106481</v>
      </c>
      <c r="C30003" s="4">
        <v>45553.50003106481</v>
      </c>
      <c r="D30003" s="5" t="s">
        <v>4</v>
      </c>
    </row>
    <row r="30004" spans="1:4" ht="17.25" customHeight="1" x14ac:dyDescent="0.25">
      <c r="A30004" s="3" t="s">
        <v>17</v>
      </c>
      <c r="B30004" s="2">
        <f>C30004</f>
        <v>45553.500618738421</v>
      </c>
      <c r="C30004" s="4">
        <v>45553.500618738421</v>
      </c>
      <c r="D30004" s="5" t="s">
        <v>4</v>
      </c>
    </row>
    <row r="30005" spans="1:4" ht="17.25" customHeight="1" x14ac:dyDescent="0.25">
      <c r="A30005" s="3" t="s">
        <v>7</v>
      </c>
      <c r="B30005" s="2">
        <f>C30005</f>
        <v>45553.500985393519</v>
      </c>
      <c r="C30005" s="4">
        <v>45553.500985393519</v>
      </c>
      <c r="D30005" s="5" t="s">
        <v>5</v>
      </c>
    </row>
    <row r="30006" spans="1:4" ht="17.25" customHeight="1" x14ac:dyDescent="0.25">
      <c r="A30006" s="3" t="s">
        <v>7</v>
      </c>
      <c r="B30006" s="2">
        <f>C30006</f>
        <v>45553.501847800922</v>
      </c>
      <c r="C30006" s="4">
        <v>45553.501847800922</v>
      </c>
      <c r="D30006" s="5" t="s">
        <v>4</v>
      </c>
    </row>
    <row r="30007" spans="1:4" ht="17.25" customHeight="1" x14ac:dyDescent="0.25">
      <c r="A30007" s="3" t="s">
        <v>24</v>
      </c>
      <c r="B30007" s="2">
        <f>C30007</f>
        <v>45553.502066666668</v>
      </c>
      <c r="C30007" s="4">
        <v>45553.502066666668</v>
      </c>
      <c r="D30007" s="5" t="s">
        <v>5</v>
      </c>
    </row>
    <row r="30008" spans="1:4" ht="17.25" customHeight="1" x14ac:dyDescent="0.25">
      <c r="A30008" s="3" t="s">
        <v>30</v>
      </c>
      <c r="B30008" s="2">
        <f>C30008</f>
        <v>45553.504052233795</v>
      </c>
      <c r="C30008" s="4">
        <v>45553.504052233795</v>
      </c>
      <c r="D30008" s="5" t="s">
        <v>5</v>
      </c>
    </row>
    <row r="30009" spans="1:4" ht="17.25" customHeight="1" x14ac:dyDescent="0.25">
      <c r="A30009" s="3" t="s">
        <v>16</v>
      </c>
      <c r="B30009" s="2">
        <f>C30009</f>
        <v>45553.504884351853</v>
      </c>
      <c r="C30009" s="4">
        <v>45553.504884351853</v>
      </c>
      <c r="D30009" s="5" t="s">
        <v>5</v>
      </c>
    </row>
    <row r="30010" spans="1:4" ht="17.25" customHeight="1" x14ac:dyDescent="0.25">
      <c r="A30010" s="3" t="s">
        <v>24</v>
      </c>
      <c r="B30010" s="2">
        <f>C30010</f>
        <v>45553.505364618053</v>
      </c>
      <c r="C30010" s="4">
        <v>45553.505364618053</v>
      </c>
      <c r="D30010" s="5" t="s">
        <v>4</v>
      </c>
    </row>
    <row r="30011" spans="1:4" ht="17.25" customHeight="1" x14ac:dyDescent="0.25">
      <c r="A30011" s="3" t="s">
        <v>30</v>
      </c>
      <c r="B30011" s="2">
        <f>C30011</f>
        <v>45553.506578414352</v>
      </c>
      <c r="C30011" s="4">
        <v>45553.506578414352</v>
      </c>
      <c r="D30011" s="5" t="s">
        <v>4</v>
      </c>
    </row>
    <row r="30012" spans="1:4" ht="17.25" customHeight="1" x14ac:dyDescent="0.25">
      <c r="A30012" s="3" t="s">
        <v>8</v>
      </c>
      <c r="B30012" s="2">
        <f>C30012</f>
        <v>45553.510010231483</v>
      </c>
      <c r="C30012" s="4">
        <v>45553.510010231483</v>
      </c>
      <c r="D30012" s="5" t="s">
        <v>5</v>
      </c>
    </row>
    <row r="30013" spans="1:4" ht="17.25" customHeight="1" x14ac:dyDescent="0.25">
      <c r="A30013" s="3" t="s">
        <v>9</v>
      </c>
      <c r="B30013" s="2">
        <f>C30013</f>
        <v>45553.511459143519</v>
      </c>
      <c r="C30013" s="4">
        <v>45553.511459143519</v>
      </c>
      <c r="D30013" s="5" t="s">
        <v>5</v>
      </c>
    </row>
    <row r="30014" spans="1:4" ht="17.25" customHeight="1" x14ac:dyDescent="0.25">
      <c r="A30014" s="3" t="s">
        <v>9</v>
      </c>
      <c r="B30014" s="2">
        <f>C30014</f>
        <v>45553.511982557866</v>
      </c>
      <c r="C30014" s="4">
        <v>45553.511982557866</v>
      </c>
      <c r="D30014" s="5" t="s">
        <v>4</v>
      </c>
    </row>
    <row r="30015" spans="1:4" ht="17.25" customHeight="1" x14ac:dyDescent="0.25">
      <c r="A30015" s="3" t="s">
        <v>32</v>
      </c>
      <c r="B30015" s="2">
        <f>C30015</f>
        <v>45553.513861157408</v>
      </c>
      <c r="C30015" s="4">
        <v>45553.513861157408</v>
      </c>
      <c r="D30015" s="5" t="s">
        <v>5</v>
      </c>
    </row>
    <row r="30016" spans="1:4" ht="18" customHeight="1" x14ac:dyDescent="0.25">
      <c r="A30016" s="3" t="s">
        <v>17</v>
      </c>
      <c r="B30016" s="2">
        <f>C30016</f>
        <v>45553.513887002315</v>
      </c>
      <c r="C30016" s="4">
        <v>45553.513887002315</v>
      </c>
      <c r="D30016" s="5" t="s">
        <v>5</v>
      </c>
    </row>
    <row r="30017" spans="1:4" ht="17.25" customHeight="1" x14ac:dyDescent="0.25">
      <c r="A30017" s="3" t="s">
        <v>17</v>
      </c>
      <c r="B30017" s="2">
        <f>C30017</f>
        <v>45553.515421840275</v>
      </c>
      <c r="C30017" s="4">
        <v>45553.515421840275</v>
      </c>
      <c r="D30017" s="5" t="s">
        <v>4</v>
      </c>
    </row>
    <row r="30018" spans="1:4" ht="17.25" customHeight="1" x14ac:dyDescent="0.25">
      <c r="A30018" s="3" t="s">
        <v>10</v>
      </c>
      <c r="B30018" s="2">
        <f>C30018</f>
        <v>45553.515422824072</v>
      </c>
      <c r="C30018" s="4">
        <v>45553.515422824072</v>
      </c>
      <c r="D30018" s="5" t="s">
        <v>5</v>
      </c>
    </row>
    <row r="30019" spans="1:4" ht="17.25" customHeight="1" x14ac:dyDescent="0.25">
      <c r="A30019" s="3" t="s">
        <v>18</v>
      </c>
      <c r="B30019" s="2">
        <f>C30019</f>
        <v>45553.520235960648</v>
      </c>
      <c r="C30019" s="4">
        <v>45553.520235960648</v>
      </c>
      <c r="D30019" s="5" t="s">
        <v>5</v>
      </c>
    </row>
    <row r="30020" spans="1:4" ht="17.25" customHeight="1" x14ac:dyDescent="0.25">
      <c r="A30020" s="3" t="s">
        <v>9</v>
      </c>
      <c r="B30020" s="2">
        <f>C30020</f>
        <v>45553.521864085647</v>
      </c>
      <c r="C30020" s="4">
        <v>45553.521864085647</v>
      </c>
      <c r="D30020" s="5" t="s">
        <v>5</v>
      </c>
    </row>
    <row r="30021" spans="1:4" ht="17.25" customHeight="1" x14ac:dyDescent="0.25">
      <c r="A30021" s="3" t="s">
        <v>9</v>
      </c>
      <c r="B30021" s="2">
        <f>C30021</f>
        <v>45553.522608344909</v>
      </c>
      <c r="C30021" s="4">
        <v>45553.522608344909</v>
      </c>
      <c r="D30021" s="5" t="s">
        <v>4</v>
      </c>
    </row>
    <row r="30022" spans="1:4" ht="17.25" customHeight="1" x14ac:dyDescent="0.25">
      <c r="A30022" s="3" t="s">
        <v>21</v>
      </c>
      <c r="B30022" s="2">
        <f>C30022</f>
        <v>45553.52682875</v>
      </c>
      <c r="C30022" s="4">
        <v>45553.52682875</v>
      </c>
      <c r="D30022" s="5" t="s">
        <v>5</v>
      </c>
    </row>
    <row r="30023" spans="1:4" ht="17.25" customHeight="1" x14ac:dyDescent="0.25">
      <c r="A30023" s="3" t="s">
        <v>10</v>
      </c>
      <c r="B30023" s="2">
        <f>C30023</f>
        <v>45553.528632916663</v>
      </c>
      <c r="C30023" s="4">
        <v>45553.528632916663</v>
      </c>
      <c r="D30023" s="5" t="s">
        <v>5</v>
      </c>
    </row>
    <row r="30024" spans="1:4" ht="17.25" customHeight="1" x14ac:dyDescent="0.25">
      <c r="A30024" s="3" t="s">
        <v>35</v>
      </c>
      <c r="B30024" s="2">
        <f>C30024</f>
        <v>45553.538750335647</v>
      </c>
      <c r="C30024" s="4">
        <v>45553.538750335647</v>
      </c>
      <c r="D30024" s="5" t="s">
        <v>5</v>
      </c>
    </row>
    <row r="30025" spans="1:4" ht="17.25" customHeight="1" x14ac:dyDescent="0.25">
      <c r="A30025" s="3" t="s">
        <v>35</v>
      </c>
      <c r="B30025" s="2">
        <f>C30025</f>
        <v>45553.540028645832</v>
      </c>
      <c r="C30025" s="4">
        <v>45553.540028645832</v>
      </c>
      <c r="D30025" s="5" t="s">
        <v>4</v>
      </c>
    </row>
    <row r="30026" spans="1:4" ht="17.25" customHeight="1" x14ac:dyDescent="0.25">
      <c r="A30026" s="3" t="s">
        <v>18</v>
      </c>
      <c r="B30026" s="2">
        <f>C30026</f>
        <v>45553.545696585643</v>
      </c>
      <c r="C30026" s="4">
        <v>45553.545696585643</v>
      </c>
      <c r="D30026" s="5" t="s">
        <v>5</v>
      </c>
    </row>
    <row r="30027" spans="1:4" ht="17.25" customHeight="1" x14ac:dyDescent="0.25">
      <c r="A30027" s="3" t="s">
        <v>21</v>
      </c>
      <c r="B30027" s="2">
        <f>C30027</f>
        <v>45553.545943344907</v>
      </c>
      <c r="C30027" s="4">
        <v>45553.545943344907</v>
      </c>
      <c r="D30027" s="5" t="s">
        <v>5</v>
      </c>
    </row>
    <row r="30028" spans="1:4" ht="17.25" customHeight="1" x14ac:dyDescent="0.25">
      <c r="A30028" s="3" t="s">
        <v>13</v>
      </c>
      <c r="B30028" s="2">
        <f>C30028</f>
        <v>45553.546666550923</v>
      </c>
      <c r="C30028" s="4">
        <v>45553.546666550923</v>
      </c>
      <c r="D30028" s="5" t="s">
        <v>5</v>
      </c>
    </row>
    <row r="30029" spans="1:4" ht="17.25" customHeight="1" x14ac:dyDescent="0.25">
      <c r="A30029" s="3" t="s">
        <v>3</v>
      </c>
      <c r="B30029" s="2">
        <f>C30029</f>
        <v>45553.54876774305</v>
      </c>
      <c r="C30029" s="4">
        <v>45553.54876774305</v>
      </c>
      <c r="D30029" s="5" t="s">
        <v>5</v>
      </c>
    </row>
    <row r="30030" spans="1:4" ht="17.25" customHeight="1" x14ac:dyDescent="0.25">
      <c r="A30030" s="3" t="s">
        <v>9</v>
      </c>
      <c r="B30030" s="2">
        <f>C30030</f>
        <v>45553.551447974532</v>
      </c>
      <c r="C30030" s="4">
        <v>45553.551447974532</v>
      </c>
      <c r="D30030" s="5" t="s">
        <v>5</v>
      </c>
    </row>
    <row r="30031" spans="1:4" ht="17.25" customHeight="1" x14ac:dyDescent="0.25">
      <c r="A30031" s="3" t="s">
        <v>3</v>
      </c>
      <c r="B30031" s="2">
        <f>C30031</f>
        <v>45553.551492256942</v>
      </c>
      <c r="C30031" s="4">
        <v>45553.551492256942</v>
      </c>
      <c r="D30031" s="5" t="s">
        <v>4</v>
      </c>
    </row>
    <row r="30032" spans="1:4" ht="17.25" customHeight="1" x14ac:dyDescent="0.25">
      <c r="A30032" s="3" t="s">
        <v>8</v>
      </c>
      <c r="B30032" s="2">
        <f>C30032</f>
        <v>45553.552161932872</v>
      </c>
      <c r="C30032" s="4">
        <v>45553.552161932872</v>
      </c>
      <c r="D30032" s="5" t="s">
        <v>5</v>
      </c>
    </row>
    <row r="30033" spans="1:4" ht="17.25" customHeight="1" x14ac:dyDescent="0.25">
      <c r="A30033" s="3" t="s">
        <v>6</v>
      </c>
      <c r="B30033" s="2">
        <f>C30033</f>
        <v>45553.553007349532</v>
      </c>
      <c r="C30033" s="4">
        <v>45553.553007349532</v>
      </c>
      <c r="D30033" s="5" t="s">
        <v>5</v>
      </c>
    </row>
    <row r="30034" spans="1:4" ht="17.25" customHeight="1" x14ac:dyDescent="0.25">
      <c r="A30034" s="3" t="s">
        <v>15</v>
      </c>
      <c r="B30034" s="2">
        <f>C30034</f>
        <v>45553.553250960649</v>
      </c>
      <c r="C30034" s="4">
        <v>45553.553250960649</v>
      </c>
      <c r="D30034" s="5" t="s">
        <v>5</v>
      </c>
    </row>
    <row r="30035" spans="1:4" ht="17.25" customHeight="1" x14ac:dyDescent="0.25">
      <c r="A30035" s="3" t="s">
        <v>18</v>
      </c>
      <c r="B30035" s="2">
        <f>C30035</f>
        <v>45553.555865405091</v>
      </c>
      <c r="C30035" s="4">
        <v>45553.555865405091</v>
      </c>
      <c r="D30035" s="5" t="s">
        <v>5</v>
      </c>
    </row>
    <row r="30036" spans="1:4" ht="17.25" customHeight="1" x14ac:dyDescent="0.25">
      <c r="A30036" s="3" t="s">
        <v>46</v>
      </c>
      <c r="B30036" s="2">
        <f>C30036</f>
        <v>45553.55757863426</v>
      </c>
      <c r="C30036" s="4">
        <v>45553.55757863426</v>
      </c>
      <c r="D30036" s="5" t="s">
        <v>5</v>
      </c>
    </row>
    <row r="30037" spans="1:4" ht="17.25" customHeight="1" x14ac:dyDescent="0.25">
      <c r="A30037" s="3" t="s">
        <v>27</v>
      </c>
      <c r="B30037" s="2">
        <f>C30037</f>
        <v>45553.56136206018</v>
      </c>
      <c r="C30037" s="4">
        <v>45553.56136206018</v>
      </c>
      <c r="D30037" s="5" t="s">
        <v>5</v>
      </c>
    </row>
    <row r="30038" spans="1:4" ht="17.25" customHeight="1" x14ac:dyDescent="0.25">
      <c r="A30038" s="3" t="s">
        <v>21</v>
      </c>
      <c r="B30038" s="2">
        <f>C30038</f>
        <v>45553.561870509257</v>
      </c>
      <c r="C30038" s="4">
        <v>45553.561870509257</v>
      </c>
      <c r="D30038" s="5" t="s">
        <v>5</v>
      </c>
    </row>
    <row r="30039" spans="1:4" ht="17.25" customHeight="1" x14ac:dyDescent="0.25">
      <c r="A30039" s="3" t="s">
        <v>27</v>
      </c>
      <c r="B30039" s="2">
        <f>C30039</f>
        <v>45553.562302812497</v>
      </c>
      <c r="C30039" s="4">
        <v>45553.562302812497</v>
      </c>
      <c r="D30039" s="5" t="s">
        <v>4</v>
      </c>
    </row>
    <row r="30040" spans="1:4" ht="17.25" customHeight="1" x14ac:dyDescent="0.25">
      <c r="A30040" s="3" t="s">
        <v>13</v>
      </c>
      <c r="B30040" s="2">
        <f>C30040</f>
        <v>45553.563898645829</v>
      </c>
      <c r="C30040" s="4">
        <v>45553.563898645829</v>
      </c>
      <c r="D30040" s="5" t="s">
        <v>5</v>
      </c>
    </row>
    <row r="30041" spans="1:4" ht="17.25" customHeight="1" x14ac:dyDescent="0.25">
      <c r="A30041" s="3" t="s">
        <v>13</v>
      </c>
      <c r="B30041" s="2">
        <f>C30041</f>
        <v>45553.564604884261</v>
      </c>
      <c r="C30041" s="4">
        <v>45553.564604884261</v>
      </c>
      <c r="D30041" s="5" t="s">
        <v>4</v>
      </c>
    </row>
    <row r="30042" spans="1:4" ht="18" customHeight="1" x14ac:dyDescent="0.25">
      <c r="A30042" s="3" t="s">
        <v>8</v>
      </c>
      <c r="B30042" s="2">
        <f>C30042</f>
        <v>45553.568185810182</v>
      </c>
      <c r="C30042" s="4">
        <v>45553.568185810182</v>
      </c>
      <c r="D30042" s="5" t="s">
        <v>5</v>
      </c>
    </row>
    <row r="30043" spans="1:4" ht="17.25" customHeight="1" x14ac:dyDescent="0.25">
      <c r="A30043" s="3" t="s">
        <v>41</v>
      </c>
      <c r="B30043" s="2">
        <f>C30043</f>
        <v>45553.568334976851</v>
      </c>
      <c r="C30043" s="4">
        <v>45553.568334976851</v>
      </c>
      <c r="D30043" s="5" t="s">
        <v>5</v>
      </c>
    </row>
    <row r="30044" spans="1:4" ht="17.25" customHeight="1" x14ac:dyDescent="0.25">
      <c r="A30044" s="3" t="s">
        <v>41</v>
      </c>
      <c r="B30044" s="2">
        <f>C30044</f>
        <v>45553.56954921296</v>
      </c>
      <c r="C30044" s="4">
        <v>45553.56954921296</v>
      </c>
      <c r="D30044" s="5" t="s">
        <v>4</v>
      </c>
    </row>
    <row r="30045" spans="1:4" ht="17.25" customHeight="1" x14ac:dyDescent="0.25">
      <c r="A30045" s="3" t="s">
        <v>26</v>
      </c>
      <c r="B30045" s="2">
        <f>C30045</f>
        <v>45553.576257870365</v>
      </c>
      <c r="C30045" s="4">
        <v>45553.576257870365</v>
      </c>
      <c r="D30045" s="5" t="s">
        <v>5</v>
      </c>
    </row>
    <row r="30046" spans="1:4" ht="17.25" customHeight="1" x14ac:dyDescent="0.25">
      <c r="A30046" s="3" t="s">
        <v>22</v>
      </c>
      <c r="B30046" s="2">
        <f>C30046</f>
        <v>45553.576494548608</v>
      </c>
      <c r="C30046" s="4">
        <v>45553.576494548608</v>
      </c>
      <c r="D30046" s="5" t="s">
        <v>5</v>
      </c>
    </row>
    <row r="30047" spans="1:4" ht="17.25" customHeight="1" x14ac:dyDescent="0.25">
      <c r="A30047" s="3" t="s">
        <v>37</v>
      </c>
      <c r="B30047" s="2">
        <f>C30047</f>
        <v>45553.578849224534</v>
      </c>
      <c r="C30047" s="4">
        <v>45553.578849224534</v>
      </c>
      <c r="D30047" s="5" t="s">
        <v>5</v>
      </c>
    </row>
    <row r="30048" spans="1:4" ht="17.25" customHeight="1" x14ac:dyDescent="0.25">
      <c r="A30048" s="3" t="s">
        <v>24</v>
      </c>
      <c r="B30048" s="2">
        <f>C30048</f>
        <v>45553.57885957176</v>
      </c>
      <c r="C30048" s="4">
        <v>45553.57885957176</v>
      </c>
      <c r="D30048" s="5" t="s">
        <v>5</v>
      </c>
    </row>
    <row r="30049" spans="1:4" ht="17.25" customHeight="1" x14ac:dyDescent="0.25">
      <c r="A30049" s="3" t="s">
        <v>24</v>
      </c>
      <c r="B30049" s="2">
        <f>C30049</f>
        <v>45553.579752800921</v>
      </c>
      <c r="C30049" s="4">
        <v>45553.579752800921</v>
      </c>
      <c r="D30049" s="5" t="s">
        <v>4</v>
      </c>
    </row>
    <row r="30050" spans="1:4" ht="17.25" customHeight="1" x14ac:dyDescent="0.25">
      <c r="A30050" s="3" t="s">
        <v>36</v>
      </c>
      <c r="B30050" s="2">
        <f>C30050</f>
        <v>45553.581724768519</v>
      </c>
      <c r="C30050" s="4">
        <v>45553.581724768519</v>
      </c>
      <c r="D30050" s="5" t="s">
        <v>5</v>
      </c>
    </row>
    <row r="30051" spans="1:4" ht="17.25" customHeight="1" x14ac:dyDescent="0.25">
      <c r="A30051" s="3" t="s">
        <v>36</v>
      </c>
      <c r="B30051" s="2">
        <f>C30051</f>
        <v>45553.581929560183</v>
      </c>
      <c r="C30051" s="4">
        <v>45553.581929560183</v>
      </c>
      <c r="D30051" s="5" t="s">
        <v>4</v>
      </c>
    </row>
    <row r="30052" spans="1:4" ht="17.25" customHeight="1" x14ac:dyDescent="0.25">
      <c r="A30052" s="3" t="s">
        <v>9</v>
      </c>
      <c r="B30052" s="2">
        <f>C30052</f>
        <v>45553.584915081017</v>
      </c>
      <c r="C30052" s="4">
        <v>45553.584915081017</v>
      </c>
      <c r="D30052" s="5" t="s">
        <v>5</v>
      </c>
    </row>
    <row r="30053" spans="1:4" ht="17.25" customHeight="1" x14ac:dyDescent="0.25">
      <c r="A30053" s="3" t="s">
        <v>22</v>
      </c>
      <c r="B30053" s="2">
        <f>C30053</f>
        <v>45553.585312650459</v>
      </c>
      <c r="C30053" s="4">
        <v>45553.585312650459</v>
      </c>
      <c r="D30053" s="5" t="s">
        <v>5</v>
      </c>
    </row>
    <row r="30054" spans="1:4" ht="17.25" customHeight="1" x14ac:dyDescent="0.25">
      <c r="A30054" s="3" t="s">
        <v>31</v>
      </c>
      <c r="B30054" s="2">
        <f>C30054</f>
        <v>45553.585320624996</v>
      </c>
      <c r="C30054" s="4">
        <v>45553.585320624996</v>
      </c>
      <c r="D30054" s="5" t="s">
        <v>5</v>
      </c>
    </row>
    <row r="30055" spans="1:4" ht="17.25" customHeight="1" x14ac:dyDescent="0.25">
      <c r="A30055" s="3" t="s">
        <v>31</v>
      </c>
      <c r="B30055" s="2">
        <f>C30055</f>
        <v>45553.585628402776</v>
      </c>
      <c r="C30055" s="4">
        <v>45553.585628402776</v>
      </c>
      <c r="D30055" s="5" t="s">
        <v>4</v>
      </c>
    </row>
    <row r="30056" spans="1:4" ht="17.25" customHeight="1" x14ac:dyDescent="0.25">
      <c r="A30056" s="3" t="s">
        <v>9</v>
      </c>
      <c r="B30056" s="2">
        <f>C30056</f>
        <v>45553.586408888885</v>
      </c>
      <c r="C30056" s="4">
        <v>45553.586408888885</v>
      </c>
      <c r="D30056" s="5" t="s">
        <v>4</v>
      </c>
    </row>
    <row r="30057" spans="1:4" ht="17.25" customHeight="1" x14ac:dyDescent="0.25">
      <c r="A30057" s="3" t="s">
        <v>9</v>
      </c>
      <c r="B30057" s="2">
        <f>C30057</f>
        <v>45553.586449039351</v>
      </c>
      <c r="C30057" s="4">
        <v>45553.586449039351</v>
      </c>
      <c r="D30057" s="5" t="s">
        <v>4</v>
      </c>
    </row>
    <row r="30058" spans="1:4" ht="17.25" customHeight="1" x14ac:dyDescent="0.25">
      <c r="A30058" s="3" t="s">
        <v>44</v>
      </c>
      <c r="B30058" s="2">
        <f>C30058</f>
        <v>45553.596126724537</v>
      </c>
      <c r="C30058" s="4">
        <v>45553.596126724537</v>
      </c>
      <c r="D30058" s="5" t="s">
        <v>5</v>
      </c>
    </row>
    <row r="30059" spans="1:4" ht="17.25" customHeight="1" x14ac:dyDescent="0.25">
      <c r="A30059" s="3" t="s">
        <v>36</v>
      </c>
      <c r="B30059" s="2">
        <f>C30059</f>
        <v>45553.596278344907</v>
      </c>
      <c r="C30059" s="4">
        <v>45553.596278344907</v>
      </c>
      <c r="D30059" s="5" t="s">
        <v>5</v>
      </c>
    </row>
    <row r="30060" spans="1:4" ht="17.25" customHeight="1" x14ac:dyDescent="0.25">
      <c r="A30060" s="3" t="s">
        <v>36</v>
      </c>
      <c r="B30060" s="2">
        <f>C30060</f>
        <v>45553.597263090276</v>
      </c>
      <c r="C30060" s="4">
        <v>45553.597263090276</v>
      </c>
      <c r="D30060" s="5" t="s">
        <v>4</v>
      </c>
    </row>
    <row r="30061" spans="1:4" ht="17.25" customHeight="1" x14ac:dyDescent="0.25">
      <c r="A30061" s="3" t="s">
        <v>44</v>
      </c>
      <c r="B30061" s="2">
        <f>C30061</f>
        <v>45553.597361631946</v>
      </c>
      <c r="C30061" s="4">
        <v>45553.597361631946</v>
      </c>
      <c r="D30061" s="5" t="s">
        <v>4</v>
      </c>
    </row>
    <row r="30062" spans="1:4" ht="17.25" customHeight="1" x14ac:dyDescent="0.25">
      <c r="A30062" s="3" t="s">
        <v>18</v>
      </c>
      <c r="B30062" s="2">
        <f>C30062</f>
        <v>45553.601927025462</v>
      </c>
      <c r="C30062" s="4">
        <v>45553.601927025462</v>
      </c>
      <c r="D30062" s="5" t="s">
        <v>5</v>
      </c>
    </row>
    <row r="30063" spans="1:4" ht="17.25" customHeight="1" x14ac:dyDescent="0.25">
      <c r="A30063" s="3" t="s">
        <v>6</v>
      </c>
      <c r="B30063" s="2">
        <f>C30063</f>
        <v>45553.603915868051</v>
      </c>
      <c r="C30063" s="4">
        <v>45553.603915868051</v>
      </c>
      <c r="D30063" s="5" t="s">
        <v>5</v>
      </c>
    </row>
    <row r="30064" spans="1:4" ht="17.25" customHeight="1" x14ac:dyDescent="0.25">
      <c r="A30064" s="3" t="s">
        <v>26</v>
      </c>
      <c r="B30064" s="2">
        <f>C30064</f>
        <v>45553.605863865741</v>
      </c>
      <c r="C30064" s="4">
        <v>45553.605863865741</v>
      </c>
      <c r="D30064" s="5" t="s">
        <v>5</v>
      </c>
    </row>
    <row r="30065" spans="1:4" ht="17.25" customHeight="1" x14ac:dyDescent="0.25">
      <c r="A30065" s="3" t="s">
        <v>16</v>
      </c>
      <c r="B30065" s="2">
        <f>C30065</f>
        <v>45553.60630349537</v>
      </c>
      <c r="C30065" s="4">
        <v>45553.60630349537</v>
      </c>
      <c r="D30065" s="5" t="s">
        <v>5</v>
      </c>
    </row>
    <row r="30066" spans="1:4" ht="17.25" customHeight="1" x14ac:dyDescent="0.25">
      <c r="A30066" s="3" t="s">
        <v>18</v>
      </c>
      <c r="B30066" s="2">
        <f>C30066</f>
        <v>45553.606750289349</v>
      </c>
      <c r="C30066" s="4">
        <v>45553.606750289349</v>
      </c>
      <c r="D30066" s="5" t="s">
        <v>5</v>
      </c>
    </row>
    <row r="30067" spans="1:4" ht="18" customHeight="1" x14ac:dyDescent="0.25">
      <c r="A30067" s="3" t="s">
        <v>16</v>
      </c>
      <c r="B30067" s="2">
        <f>C30067</f>
        <v>45553.610363645828</v>
      </c>
      <c r="C30067" s="4">
        <v>45553.610363645828</v>
      </c>
      <c r="D30067" s="5" t="s">
        <v>5</v>
      </c>
    </row>
    <row r="30068" spans="1:4" ht="17.25" customHeight="1" x14ac:dyDescent="0.25">
      <c r="A30068" s="3" t="s">
        <v>40</v>
      </c>
      <c r="B30068" s="2">
        <f>C30068</f>
        <v>45553.61237091435</v>
      </c>
      <c r="C30068" s="4">
        <v>45553.61237091435</v>
      </c>
      <c r="D30068" s="5" t="s">
        <v>5</v>
      </c>
    </row>
    <row r="30069" spans="1:4" ht="17.25" customHeight="1" x14ac:dyDescent="0.25">
      <c r="A30069" s="3" t="s">
        <v>28</v>
      </c>
      <c r="B30069" s="2">
        <f>C30069</f>
        <v>45553.612867384254</v>
      </c>
      <c r="C30069" s="4">
        <v>45553.612867384254</v>
      </c>
      <c r="D30069" s="5" t="s">
        <v>5</v>
      </c>
    </row>
    <row r="30070" spans="1:4" ht="17.25" customHeight="1" x14ac:dyDescent="0.25">
      <c r="A30070" s="3" t="s">
        <v>28</v>
      </c>
      <c r="B30070" s="2">
        <f>C30070</f>
        <v>45553.61374108796</v>
      </c>
      <c r="C30070" s="4">
        <v>45553.61374108796</v>
      </c>
      <c r="D30070" s="5" t="s">
        <v>4</v>
      </c>
    </row>
    <row r="30071" spans="1:4" ht="17.25" customHeight="1" x14ac:dyDescent="0.25">
      <c r="A30071" s="3" t="s">
        <v>40</v>
      </c>
      <c r="B30071" s="2">
        <f>C30071</f>
        <v>45553.61375478009</v>
      </c>
      <c r="C30071" s="4">
        <v>45553.61375478009</v>
      </c>
      <c r="D30071" s="5" t="s">
        <v>4</v>
      </c>
    </row>
    <row r="30072" spans="1:4" ht="17.25" customHeight="1" x14ac:dyDescent="0.25">
      <c r="A30072" s="3" t="s">
        <v>16</v>
      </c>
      <c r="B30072" s="2">
        <f>C30072</f>
        <v>45553.613762986111</v>
      </c>
      <c r="C30072" s="4">
        <v>45553.613762986111</v>
      </c>
      <c r="D30072" s="5" t="s">
        <v>5</v>
      </c>
    </row>
    <row r="30073" spans="1:4" ht="17.25" customHeight="1" x14ac:dyDescent="0.25">
      <c r="A30073" s="3" t="s">
        <v>7</v>
      </c>
      <c r="B30073" s="2">
        <f>C30073</f>
        <v>45553.614604629627</v>
      </c>
      <c r="C30073" s="4">
        <v>45553.614604629627</v>
      </c>
      <c r="D30073" s="5" t="s">
        <v>5</v>
      </c>
    </row>
    <row r="30074" spans="1:4" ht="17.25" customHeight="1" x14ac:dyDescent="0.25">
      <c r="A30074" s="3" t="s">
        <v>7</v>
      </c>
      <c r="B30074" s="2">
        <f>C30074</f>
        <v>45553.615174166662</v>
      </c>
      <c r="C30074" s="4">
        <v>45553.615174166662</v>
      </c>
      <c r="D30074" s="5" t="s">
        <v>4</v>
      </c>
    </row>
    <row r="30075" spans="1:4" ht="17.25" customHeight="1" x14ac:dyDescent="0.25">
      <c r="A30075" s="3" t="s">
        <v>9</v>
      </c>
      <c r="B30075" s="2">
        <f>C30075</f>
        <v>45553.615673946755</v>
      </c>
      <c r="C30075" s="4">
        <v>45553.615673946755</v>
      </c>
      <c r="D30075" s="5" t="s">
        <v>5</v>
      </c>
    </row>
    <row r="30076" spans="1:4" ht="17.25" customHeight="1" x14ac:dyDescent="0.25">
      <c r="A30076" s="3" t="s">
        <v>18</v>
      </c>
      <c r="B30076" s="2">
        <f>C30076</f>
        <v>45553.616943877314</v>
      </c>
      <c r="C30076" s="4">
        <v>45553.616943877314</v>
      </c>
      <c r="D30076" s="5" t="s">
        <v>5</v>
      </c>
    </row>
    <row r="30077" spans="1:4" ht="17.25" customHeight="1" x14ac:dyDescent="0.25">
      <c r="A30077" s="3" t="s">
        <v>9</v>
      </c>
      <c r="B30077" s="2">
        <f>C30077</f>
        <v>45553.616968958333</v>
      </c>
      <c r="C30077" s="4">
        <v>45553.616968958333</v>
      </c>
      <c r="D30077" s="5" t="s">
        <v>4</v>
      </c>
    </row>
    <row r="30078" spans="1:4" ht="17.25" customHeight="1" x14ac:dyDescent="0.25">
      <c r="A30078" s="3" t="s">
        <v>29</v>
      </c>
      <c r="B30078" s="2">
        <f>C30078</f>
        <v>45553.617136782406</v>
      </c>
      <c r="C30078" s="4">
        <v>45553.617136782406</v>
      </c>
      <c r="D30078" s="5" t="s">
        <v>5</v>
      </c>
    </row>
    <row r="30079" spans="1:4" ht="17.25" customHeight="1" x14ac:dyDescent="0.25">
      <c r="A30079" s="3" t="s">
        <v>29</v>
      </c>
      <c r="B30079" s="2">
        <f>C30079</f>
        <v>45553.617984594908</v>
      </c>
      <c r="C30079" s="4">
        <v>45553.617984594908</v>
      </c>
      <c r="D30079" s="5" t="s">
        <v>4</v>
      </c>
    </row>
    <row r="30080" spans="1:4" ht="17.25" customHeight="1" x14ac:dyDescent="0.25">
      <c r="A30080" s="3" t="s">
        <v>9</v>
      </c>
      <c r="B30080" s="2">
        <f>C30080</f>
        <v>45553.618753495371</v>
      </c>
      <c r="C30080" s="4">
        <v>45553.618753495371</v>
      </c>
      <c r="D30080" s="5" t="s">
        <v>5</v>
      </c>
    </row>
    <row r="30081" spans="1:4" ht="17.25" customHeight="1" x14ac:dyDescent="0.25">
      <c r="A30081" s="3" t="s">
        <v>9</v>
      </c>
      <c r="B30081" s="2">
        <f>C30081</f>
        <v>45553.619176192129</v>
      </c>
      <c r="C30081" s="4">
        <v>45553.619176192129</v>
      </c>
      <c r="D30081" s="5" t="s">
        <v>4</v>
      </c>
    </row>
    <row r="30082" spans="1:4" ht="17.25" customHeight="1" x14ac:dyDescent="0.25">
      <c r="A30082" s="3" t="s">
        <v>18</v>
      </c>
      <c r="B30082" s="2">
        <f>C30082</f>
        <v>45553.623166898149</v>
      </c>
      <c r="C30082" s="4">
        <v>45553.623166898149</v>
      </c>
      <c r="D30082" s="5" t="s">
        <v>5</v>
      </c>
    </row>
    <row r="30083" spans="1:4" ht="17.25" customHeight="1" x14ac:dyDescent="0.25">
      <c r="A30083" s="3" t="s">
        <v>44</v>
      </c>
      <c r="B30083" s="2">
        <f>C30083</f>
        <v>45553.625328854163</v>
      </c>
      <c r="C30083" s="4">
        <v>45553.625328854163</v>
      </c>
      <c r="D30083" s="5" t="s">
        <v>5</v>
      </c>
    </row>
    <row r="30084" spans="1:4" ht="17.25" customHeight="1" x14ac:dyDescent="0.25">
      <c r="A30084" s="3" t="s">
        <v>44</v>
      </c>
      <c r="B30084" s="2">
        <f>C30084</f>
        <v>45553.625894837962</v>
      </c>
      <c r="C30084" s="4">
        <v>45553.625894837962</v>
      </c>
      <c r="D30084" s="5" t="s">
        <v>4</v>
      </c>
    </row>
    <row r="30085" spans="1:4" ht="17.25" customHeight="1" x14ac:dyDescent="0.25">
      <c r="A30085" s="3" t="s">
        <v>7</v>
      </c>
      <c r="B30085" s="2">
        <f>C30085</f>
        <v>45553.627501238421</v>
      </c>
      <c r="C30085" s="4">
        <v>45553.627501238421</v>
      </c>
      <c r="D30085" s="5" t="s">
        <v>5</v>
      </c>
    </row>
    <row r="30086" spans="1:4" ht="17.25" customHeight="1" x14ac:dyDescent="0.25">
      <c r="A30086" s="3" t="s">
        <v>7</v>
      </c>
      <c r="B30086" s="2">
        <f>C30086</f>
        <v>45553.627956076387</v>
      </c>
      <c r="C30086" s="4">
        <v>45553.627956076387</v>
      </c>
      <c r="D30086" s="5" t="s">
        <v>5</v>
      </c>
    </row>
    <row r="30087" spans="1:4" ht="17.25" customHeight="1" x14ac:dyDescent="0.25">
      <c r="A30087" s="3" t="s">
        <v>13</v>
      </c>
      <c r="B30087" s="2">
        <f>C30087</f>
        <v>45553.628354745371</v>
      </c>
      <c r="C30087" s="4">
        <v>45553.628354745371</v>
      </c>
      <c r="D30087" s="5" t="s">
        <v>5</v>
      </c>
    </row>
    <row r="30088" spans="1:4" ht="17.25" customHeight="1" x14ac:dyDescent="0.25">
      <c r="A30088" s="3" t="s">
        <v>27</v>
      </c>
      <c r="B30088" s="2">
        <f>C30088</f>
        <v>45553.62920815972</v>
      </c>
      <c r="C30088" s="4">
        <v>45553.62920815972</v>
      </c>
      <c r="D30088" s="5" t="s">
        <v>5</v>
      </c>
    </row>
    <row r="30089" spans="1:4" ht="17.25" customHeight="1" x14ac:dyDescent="0.25">
      <c r="A30089" s="3" t="s">
        <v>27</v>
      </c>
      <c r="B30089" s="2">
        <f>C30089</f>
        <v>45553.629828819445</v>
      </c>
      <c r="C30089" s="4">
        <v>45553.629828819445</v>
      </c>
      <c r="D30089" s="5" t="s">
        <v>4</v>
      </c>
    </row>
    <row r="30090" spans="1:4" ht="17.25" customHeight="1" x14ac:dyDescent="0.25">
      <c r="A30090" s="3" t="s">
        <v>13</v>
      </c>
      <c r="B30090" s="2">
        <f>C30090</f>
        <v>45553.630007094907</v>
      </c>
      <c r="C30090" s="4">
        <v>45553.630007094907</v>
      </c>
      <c r="D30090" s="5" t="s">
        <v>4</v>
      </c>
    </row>
    <row r="30091" spans="1:4" ht="17.25" customHeight="1" x14ac:dyDescent="0.25">
      <c r="A30091" s="3" t="s">
        <v>45</v>
      </c>
      <c r="B30091" s="2">
        <f>C30091</f>
        <v>45553.630227349538</v>
      </c>
      <c r="C30091" s="4">
        <v>45553.630227349538</v>
      </c>
      <c r="D30091" s="5" t="s">
        <v>5</v>
      </c>
    </row>
    <row r="30092" spans="1:4" ht="17.25" customHeight="1" x14ac:dyDescent="0.25">
      <c r="A30092" s="3" t="s">
        <v>10</v>
      </c>
      <c r="B30092" s="2">
        <f>C30092</f>
        <v>45553.63067082176</v>
      </c>
      <c r="C30092" s="4">
        <v>45553.63067082176</v>
      </c>
      <c r="D30092" s="5" t="s">
        <v>5</v>
      </c>
    </row>
    <row r="30093" spans="1:4" ht="18" customHeight="1" x14ac:dyDescent="0.25">
      <c r="A30093" s="3" t="s">
        <v>45</v>
      </c>
      <c r="B30093" s="2">
        <f>C30093</f>
        <v>45553.631220729163</v>
      </c>
      <c r="C30093" s="4">
        <v>45553.631220729163</v>
      </c>
      <c r="D30093" s="5" t="s">
        <v>4</v>
      </c>
    </row>
    <row r="30094" spans="1:4" ht="17.25" customHeight="1" x14ac:dyDescent="0.25">
      <c r="A30094" s="3" t="s">
        <v>35</v>
      </c>
      <c r="B30094" s="2">
        <f>C30094</f>
        <v>45553.632520914347</v>
      </c>
      <c r="C30094" s="4">
        <v>45553.632520914347</v>
      </c>
      <c r="D30094" s="5" t="s">
        <v>5</v>
      </c>
    </row>
    <row r="30095" spans="1:4" ht="17.25" customHeight="1" x14ac:dyDescent="0.25">
      <c r="A30095" s="3" t="s">
        <v>26</v>
      </c>
      <c r="B30095" s="2">
        <f>C30095</f>
        <v>45553.633230624997</v>
      </c>
      <c r="C30095" s="4">
        <v>45553.633230624997</v>
      </c>
      <c r="D30095" s="5" t="s">
        <v>5</v>
      </c>
    </row>
    <row r="30096" spans="1:4" ht="17.25" customHeight="1" x14ac:dyDescent="0.25">
      <c r="A30096" s="3" t="s">
        <v>35</v>
      </c>
      <c r="B30096" s="2">
        <f>C30096</f>
        <v>45553.634939641204</v>
      </c>
      <c r="C30096" s="4">
        <v>45553.634939641204</v>
      </c>
      <c r="D30096" s="5" t="s">
        <v>4</v>
      </c>
    </row>
    <row r="30097" spans="1:4" ht="17.25" customHeight="1" x14ac:dyDescent="0.25">
      <c r="A30097" s="3" t="s">
        <v>41</v>
      </c>
      <c r="B30097" s="2">
        <f>C30097</f>
        <v>45553.636453240739</v>
      </c>
      <c r="C30097" s="4">
        <v>45553.636453240739</v>
      </c>
      <c r="D30097" s="5" t="s">
        <v>5</v>
      </c>
    </row>
    <row r="30098" spans="1:4" ht="17.25" customHeight="1" x14ac:dyDescent="0.25">
      <c r="A30098" s="3" t="s">
        <v>16</v>
      </c>
      <c r="B30098" s="2">
        <f>C30098</f>
        <v>45553.637323229166</v>
      </c>
      <c r="C30098" s="4">
        <v>45553.637323229166</v>
      </c>
      <c r="D30098" s="5" t="s">
        <v>5</v>
      </c>
    </row>
    <row r="30099" spans="1:4" ht="17.25" customHeight="1" x14ac:dyDescent="0.25">
      <c r="A30099" s="3" t="s">
        <v>41</v>
      </c>
      <c r="B30099" s="2">
        <f>C30099</f>
        <v>45553.639431863427</v>
      </c>
      <c r="C30099" s="4">
        <v>45553.639431863427</v>
      </c>
      <c r="D30099" s="5" t="s">
        <v>4</v>
      </c>
    </row>
    <row r="30100" spans="1:4" ht="17.25" customHeight="1" x14ac:dyDescent="0.25">
      <c r="A30100" s="3" t="s">
        <v>8</v>
      </c>
      <c r="B30100" s="2">
        <f>C30100</f>
        <v>45553.640967546293</v>
      </c>
      <c r="C30100" s="4">
        <v>45553.640967546293</v>
      </c>
      <c r="D30100" s="5" t="s">
        <v>5</v>
      </c>
    </row>
    <row r="30101" spans="1:4" ht="17.25" customHeight="1" x14ac:dyDescent="0.25">
      <c r="A30101" s="3" t="s">
        <v>17</v>
      </c>
      <c r="B30101" s="2">
        <f>C30101</f>
        <v>45553.64168581018</v>
      </c>
      <c r="C30101" s="4">
        <v>45553.64168581018</v>
      </c>
      <c r="D30101" s="5" t="s">
        <v>5</v>
      </c>
    </row>
    <row r="30102" spans="1:4" ht="17.25" customHeight="1" x14ac:dyDescent="0.25">
      <c r="A30102" s="3" t="s">
        <v>24</v>
      </c>
      <c r="B30102" s="2">
        <f>C30102</f>
        <v>45553.641687812495</v>
      </c>
      <c r="C30102" s="4">
        <v>45553.641687812495</v>
      </c>
      <c r="D30102" s="5" t="s">
        <v>5</v>
      </c>
    </row>
    <row r="30103" spans="1:4" ht="17.25" customHeight="1" x14ac:dyDescent="0.25">
      <c r="A30103" s="3" t="s">
        <v>17</v>
      </c>
      <c r="B30103" s="2">
        <f>C30103</f>
        <v>45553.642049710645</v>
      </c>
      <c r="C30103" s="4">
        <v>45553.642049710645</v>
      </c>
      <c r="D30103" s="5" t="s">
        <v>4</v>
      </c>
    </row>
    <row r="30104" spans="1:4" ht="17.25" customHeight="1" x14ac:dyDescent="0.25">
      <c r="A30104" s="3" t="s">
        <v>24</v>
      </c>
      <c r="B30104" s="2">
        <f>C30104</f>
        <v>45553.642583611108</v>
      </c>
      <c r="C30104" s="4">
        <v>45553.642583611108</v>
      </c>
      <c r="D30104" s="5" t="s">
        <v>4</v>
      </c>
    </row>
    <row r="30105" spans="1:4" ht="17.25" customHeight="1" x14ac:dyDescent="0.25">
      <c r="A30105" s="3" t="s">
        <v>35</v>
      </c>
      <c r="B30105" s="2">
        <f>C30105</f>
        <v>45553.643238622681</v>
      </c>
      <c r="C30105" s="4">
        <v>45553.643238622681</v>
      </c>
      <c r="D30105" s="5" t="s">
        <v>5</v>
      </c>
    </row>
    <row r="30106" spans="1:4" ht="17.25" customHeight="1" x14ac:dyDescent="0.25">
      <c r="A30106" s="3" t="s">
        <v>35</v>
      </c>
      <c r="B30106" s="2">
        <f>C30106</f>
        <v>45553.645515474534</v>
      </c>
      <c r="C30106" s="4">
        <v>45553.645515474534</v>
      </c>
      <c r="D30106" s="5" t="s">
        <v>4</v>
      </c>
    </row>
    <row r="30107" spans="1:4" ht="17.25" customHeight="1" x14ac:dyDescent="0.25">
      <c r="A30107" s="3" t="s">
        <v>13</v>
      </c>
      <c r="B30107" s="2">
        <f>C30107</f>
        <v>45553.645925115736</v>
      </c>
      <c r="C30107" s="4">
        <v>45553.645925115736</v>
      </c>
      <c r="D30107" s="5" t="s">
        <v>5</v>
      </c>
    </row>
    <row r="30108" spans="1:4" ht="17.25" customHeight="1" x14ac:dyDescent="0.25">
      <c r="A30108" s="3" t="s">
        <v>9</v>
      </c>
      <c r="B30108" s="2">
        <f>C30108</f>
        <v>45553.646012835648</v>
      </c>
      <c r="C30108" s="4">
        <v>45553.646012835648</v>
      </c>
      <c r="D30108" s="5" t="s">
        <v>5</v>
      </c>
    </row>
    <row r="30109" spans="1:4" ht="17.25" customHeight="1" x14ac:dyDescent="0.25">
      <c r="A30109" s="3" t="s">
        <v>13</v>
      </c>
      <c r="B30109" s="2">
        <f>C30109</f>
        <v>45553.646661284722</v>
      </c>
      <c r="C30109" s="4">
        <v>45553.646661284722</v>
      </c>
      <c r="D30109" s="5" t="s">
        <v>4</v>
      </c>
    </row>
    <row r="30110" spans="1:4" ht="17.25" customHeight="1" x14ac:dyDescent="0.25">
      <c r="A30110" s="3" t="s">
        <v>9</v>
      </c>
      <c r="B30110" s="2">
        <f>C30110</f>
        <v>45553.647061944444</v>
      </c>
      <c r="C30110" s="4">
        <v>45553.647061944444</v>
      </c>
      <c r="D30110" s="5" t="s">
        <v>4</v>
      </c>
    </row>
    <row r="30111" spans="1:4" ht="17.25" customHeight="1" x14ac:dyDescent="0.25">
      <c r="A30111" s="3" t="s">
        <v>21</v>
      </c>
      <c r="B30111" s="2">
        <f>C30111</f>
        <v>45553.647486481481</v>
      </c>
      <c r="C30111" s="4">
        <v>45553.647486481481</v>
      </c>
      <c r="D30111" s="5" t="s">
        <v>5</v>
      </c>
    </row>
    <row r="30112" spans="1:4" ht="17.25" customHeight="1" x14ac:dyDescent="0.25">
      <c r="A30112" s="3" t="s">
        <v>21</v>
      </c>
      <c r="B30112" s="2">
        <f>C30112</f>
        <v>45553.647628206018</v>
      </c>
      <c r="C30112" s="4">
        <v>45553.647628206018</v>
      </c>
      <c r="D30112" s="5" t="s">
        <v>5</v>
      </c>
    </row>
    <row r="30113" spans="1:4" ht="17.25" customHeight="1" x14ac:dyDescent="0.25">
      <c r="A30113" s="3" t="s">
        <v>6</v>
      </c>
      <c r="B30113" s="2">
        <f>C30113</f>
        <v>45553.648748749998</v>
      </c>
      <c r="C30113" s="4">
        <v>45553.648748749998</v>
      </c>
      <c r="D30113" s="5" t="s">
        <v>5</v>
      </c>
    </row>
    <row r="30114" spans="1:4" ht="17.25" customHeight="1" x14ac:dyDescent="0.25">
      <c r="A30114" s="3" t="s">
        <v>19</v>
      </c>
      <c r="B30114" s="2">
        <f>C30114</f>
        <v>45553.649166342591</v>
      </c>
      <c r="C30114" s="4">
        <v>45553.649166342591</v>
      </c>
      <c r="D30114" s="5" t="s">
        <v>5</v>
      </c>
    </row>
    <row r="30115" spans="1:4" ht="17.25" customHeight="1" x14ac:dyDescent="0.25">
      <c r="A30115" s="3" t="s">
        <v>7</v>
      </c>
      <c r="B30115" s="2">
        <f>C30115</f>
        <v>45553.649995706015</v>
      </c>
      <c r="C30115" s="4">
        <v>45553.649995706015</v>
      </c>
      <c r="D30115" s="5" t="s">
        <v>5</v>
      </c>
    </row>
    <row r="30116" spans="1:4" ht="17.25" customHeight="1" x14ac:dyDescent="0.25">
      <c r="A30116" s="3" t="s">
        <v>19</v>
      </c>
      <c r="B30116" s="2">
        <f>C30116</f>
        <v>45553.650140138889</v>
      </c>
      <c r="C30116" s="4">
        <v>45553.650140138889</v>
      </c>
      <c r="D30116" s="5" t="s">
        <v>4</v>
      </c>
    </row>
    <row r="30117" spans="1:4" ht="17.25" customHeight="1" x14ac:dyDescent="0.25">
      <c r="A30117" s="3" t="s">
        <v>7</v>
      </c>
      <c r="B30117" s="2">
        <f>C30117</f>
        <v>45553.651415914348</v>
      </c>
      <c r="C30117" s="4">
        <v>45553.651415914348</v>
      </c>
      <c r="D30117" s="5" t="s">
        <v>4</v>
      </c>
    </row>
    <row r="30118" spans="1:4" ht="17.25" customHeight="1" x14ac:dyDescent="0.25">
      <c r="A30118" s="3" t="s">
        <v>37</v>
      </c>
      <c r="B30118" s="2">
        <f>C30118</f>
        <v>45553.651622557867</v>
      </c>
      <c r="C30118" s="4">
        <v>45553.651622557867</v>
      </c>
      <c r="D30118" s="5" t="s">
        <v>5</v>
      </c>
    </row>
    <row r="30119" spans="1:4" ht="18" customHeight="1" x14ac:dyDescent="0.25">
      <c r="A30119" s="3" t="s">
        <v>15</v>
      </c>
      <c r="B30119" s="2">
        <f>C30119</f>
        <v>45553.652237719907</v>
      </c>
      <c r="C30119" s="4">
        <v>45553.652237719907</v>
      </c>
      <c r="D30119" s="5" t="s">
        <v>5</v>
      </c>
    </row>
    <row r="30120" spans="1:4" ht="17.25" customHeight="1" x14ac:dyDescent="0.25">
      <c r="A30120" s="3" t="s">
        <v>9</v>
      </c>
      <c r="B30120" s="2">
        <f>C30120</f>
        <v>45553.652563159718</v>
      </c>
      <c r="C30120" s="4">
        <v>45553.652563159718</v>
      </c>
      <c r="D30120" s="5" t="s">
        <v>5</v>
      </c>
    </row>
    <row r="30121" spans="1:4" ht="17.25" customHeight="1" x14ac:dyDescent="0.25">
      <c r="A30121" s="3" t="s">
        <v>21</v>
      </c>
      <c r="B30121" s="2">
        <f>C30121</f>
        <v>45553.652758761571</v>
      </c>
      <c r="C30121" s="4">
        <v>45553.652758761571</v>
      </c>
      <c r="D30121" s="5" t="s">
        <v>5</v>
      </c>
    </row>
    <row r="30122" spans="1:4" ht="17.25" customHeight="1" x14ac:dyDescent="0.25">
      <c r="A30122" s="3" t="s">
        <v>21</v>
      </c>
      <c r="B30122" s="2">
        <f>C30122</f>
        <v>45553.653101956013</v>
      </c>
      <c r="C30122" s="4">
        <v>45553.653101956013</v>
      </c>
      <c r="D30122" s="5" t="s">
        <v>5</v>
      </c>
    </row>
    <row r="30123" spans="1:4" ht="17.25" customHeight="1" x14ac:dyDescent="0.25">
      <c r="A30123" s="3" t="s">
        <v>25</v>
      </c>
      <c r="B30123" s="2">
        <f>C30123</f>
        <v>45553.654441226849</v>
      </c>
      <c r="C30123" s="4">
        <v>45553.654441226849</v>
      </c>
      <c r="D30123" s="5" t="s">
        <v>5</v>
      </c>
    </row>
    <row r="30124" spans="1:4" ht="17.25" customHeight="1" x14ac:dyDescent="0.25">
      <c r="A30124" s="3" t="s">
        <v>28</v>
      </c>
      <c r="B30124" s="2">
        <f>C30124</f>
        <v>45553.654620729161</v>
      </c>
      <c r="C30124" s="4">
        <v>45553.654620729161</v>
      </c>
      <c r="D30124" s="5" t="s">
        <v>5</v>
      </c>
    </row>
    <row r="30125" spans="1:4" ht="17.25" customHeight="1" x14ac:dyDescent="0.25">
      <c r="A30125" s="3" t="s">
        <v>28</v>
      </c>
      <c r="B30125" s="2">
        <f>C30125</f>
        <v>45553.654944525464</v>
      </c>
      <c r="C30125" s="4">
        <v>45553.654944525464</v>
      </c>
      <c r="D30125" s="5" t="s">
        <v>4</v>
      </c>
    </row>
    <row r="30126" spans="1:4" ht="17.25" customHeight="1" x14ac:dyDescent="0.25">
      <c r="A30126" s="3" t="s">
        <v>9</v>
      </c>
      <c r="B30126" s="2">
        <f>C30126</f>
        <v>45553.656099189815</v>
      </c>
      <c r="C30126" s="4">
        <v>45553.656099189815</v>
      </c>
      <c r="D30126" s="5" t="s">
        <v>4</v>
      </c>
    </row>
    <row r="30127" spans="1:4" ht="17.25" customHeight="1" x14ac:dyDescent="0.25">
      <c r="A30127" s="3" t="s">
        <v>11</v>
      </c>
      <c r="B30127" s="2">
        <f>C30127</f>
        <v>45553.656810474538</v>
      </c>
      <c r="C30127" s="4">
        <v>45553.656810474538</v>
      </c>
      <c r="D30127" s="5" t="s">
        <v>4</v>
      </c>
    </row>
    <row r="30128" spans="1:4" ht="17.25" customHeight="1" x14ac:dyDescent="0.25">
      <c r="A30128" s="3" t="s">
        <v>7</v>
      </c>
      <c r="B30128" s="2">
        <f>C30128</f>
        <v>45553.656857719907</v>
      </c>
      <c r="C30128" s="4">
        <v>45553.656857719907</v>
      </c>
      <c r="D30128" s="5" t="s">
        <v>5</v>
      </c>
    </row>
    <row r="30129" spans="1:4" ht="17.25" customHeight="1" x14ac:dyDescent="0.25">
      <c r="A30129" s="3" t="s">
        <v>16</v>
      </c>
      <c r="B30129" s="2">
        <f>C30129</f>
        <v>45553.65718357639</v>
      </c>
      <c r="C30129" s="4">
        <v>45553.65718357639</v>
      </c>
      <c r="D30129" s="5" t="s">
        <v>5</v>
      </c>
    </row>
    <row r="30130" spans="1:4" ht="17.25" customHeight="1" x14ac:dyDescent="0.25">
      <c r="A30130" s="3" t="s">
        <v>17</v>
      </c>
      <c r="B30130" s="2">
        <f>C30130</f>
        <v>45553.657231736106</v>
      </c>
      <c r="C30130" s="4">
        <v>45553.657231736106</v>
      </c>
      <c r="D30130" s="5" t="s">
        <v>5</v>
      </c>
    </row>
    <row r="30131" spans="1:4" ht="17.25" customHeight="1" x14ac:dyDescent="0.25">
      <c r="A30131" s="3" t="s">
        <v>7</v>
      </c>
      <c r="B30131" s="2">
        <f>C30131</f>
        <v>45553.657824398149</v>
      </c>
      <c r="C30131" s="4">
        <v>45553.657824398149</v>
      </c>
      <c r="D30131" s="5" t="s">
        <v>4</v>
      </c>
    </row>
    <row r="30132" spans="1:4" ht="17.25" customHeight="1" x14ac:dyDescent="0.25">
      <c r="A30132" s="3" t="s">
        <v>7</v>
      </c>
      <c r="B30132" s="2">
        <f>C30132</f>
        <v>45553.657857962964</v>
      </c>
      <c r="C30132" s="4">
        <v>45553.657857962964</v>
      </c>
      <c r="D30132" s="5" t="s">
        <v>4</v>
      </c>
    </row>
    <row r="30133" spans="1:4" ht="17.25" customHeight="1" x14ac:dyDescent="0.25">
      <c r="A30133" s="3" t="s">
        <v>17</v>
      </c>
      <c r="B30133" s="2">
        <f>C30133</f>
        <v>45553.658082199072</v>
      </c>
      <c r="C30133" s="4">
        <v>45553.658082199072</v>
      </c>
      <c r="D30133" s="5" t="s">
        <v>4</v>
      </c>
    </row>
    <row r="30134" spans="1:4" ht="17.25" customHeight="1" x14ac:dyDescent="0.25">
      <c r="A30134" s="3" t="s">
        <v>32</v>
      </c>
      <c r="B30134" s="2">
        <f>C30134</f>
        <v>45553.658571296291</v>
      </c>
      <c r="C30134" s="4">
        <v>45553.658571296291</v>
      </c>
      <c r="D30134" s="5" t="s">
        <v>5</v>
      </c>
    </row>
    <row r="30135" spans="1:4" ht="17.25" customHeight="1" x14ac:dyDescent="0.25">
      <c r="A30135" s="3" t="s">
        <v>8</v>
      </c>
      <c r="B30135" s="2">
        <f>C30135</f>
        <v>45553.65877282407</v>
      </c>
      <c r="C30135" s="4">
        <v>45553.65877282407</v>
      </c>
      <c r="D30135" s="5" t="s">
        <v>5</v>
      </c>
    </row>
    <row r="30136" spans="1:4" ht="17.25" customHeight="1" x14ac:dyDescent="0.25">
      <c r="A30136" s="3" t="s">
        <v>18</v>
      </c>
      <c r="B30136" s="2">
        <f>C30136</f>
        <v>45553.658947118056</v>
      </c>
      <c r="C30136" s="4">
        <v>45553.658947118056</v>
      </c>
      <c r="D30136" s="5" t="s">
        <v>5</v>
      </c>
    </row>
    <row r="30137" spans="1:4" ht="17.25" customHeight="1" x14ac:dyDescent="0.25">
      <c r="A30137" s="3" t="s">
        <v>11</v>
      </c>
      <c r="B30137" s="2">
        <f>C30137</f>
        <v>45553.659707025457</v>
      </c>
      <c r="C30137" s="4">
        <v>45553.659707025457</v>
      </c>
      <c r="D30137" s="5" t="s">
        <v>5</v>
      </c>
    </row>
    <row r="30138" spans="1:4" ht="17.25" customHeight="1" x14ac:dyDescent="0.25">
      <c r="A30138" s="3" t="s">
        <v>20</v>
      </c>
      <c r="B30138" s="2">
        <f>C30138</f>
        <v>45553.660423530091</v>
      </c>
      <c r="C30138" s="4">
        <v>45553.660423530091</v>
      </c>
      <c r="D30138" s="5" t="s">
        <v>5</v>
      </c>
    </row>
    <row r="30139" spans="1:4" ht="17.25" customHeight="1" x14ac:dyDescent="0.25">
      <c r="A30139" s="3" t="s">
        <v>15</v>
      </c>
      <c r="B30139" s="2">
        <f>C30139</f>
        <v>45553.666066215279</v>
      </c>
      <c r="C30139" s="4">
        <v>45553.666066215279</v>
      </c>
      <c r="D30139" s="5" t="s">
        <v>5</v>
      </c>
    </row>
    <row r="30140" spans="1:4" ht="17.25" customHeight="1" x14ac:dyDescent="0.25">
      <c r="A30140" s="3" t="s">
        <v>29</v>
      </c>
      <c r="B30140" s="2">
        <f>C30140</f>
        <v>45553.666735381943</v>
      </c>
      <c r="C30140" s="4">
        <v>45553.666735381943</v>
      </c>
      <c r="D30140" s="5" t="s">
        <v>5</v>
      </c>
    </row>
    <row r="30141" spans="1:4" ht="17.25" customHeight="1" x14ac:dyDescent="0.25">
      <c r="A30141" s="3" t="s">
        <v>29</v>
      </c>
      <c r="B30141" s="2">
        <f>C30141</f>
        <v>45553.669106956018</v>
      </c>
      <c r="C30141" s="4">
        <v>45553.669106956018</v>
      </c>
      <c r="D30141" s="5" t="s">
        <v>4</v>
      </c>
    </row>
    <row r="30142" spans="1:4" ht="17.25" customHeight="1" x14ac:dyDescent="0.25">
      <c r="A30142" s="3" t="s">
        <v>20</v>
      </c>
      <c r="B30142" s="2">
        <f>C30142</f>
        <v>45553.669856886569</v>
      </c>
      <c r="C30142" s="4">
        <v>45553.669856886569</v>
      </c>
      <c r="D30142" s="5" t="s">
        <v>5</v>
      </c>
    </row>
    <row r="30143" spans="1:4" ht="17.25" customHeight="1" x14ac:dyDescent="0.25">
      <c r="A30143" s="3" t="s">
        <v>38</v>
      </c>
      <c r="B30143" s="2">
        <f>C30143</f>
        <v>45553.673284085649</v>
      </c>
      <c r="C30143" s="4">
        <v>45553.673284085649</v>
      </c>
      <c r="D30143" s="5" t="s">
        <v>5</v>
      </c>
    </row>
    <row r="30144" spans="1:4" ht="18" customHeight="1" x14ac:dyDescent="0.25">
      <c r="A30144" s="3" t="s">
        <v>18</v>
      </c>
      <c r="B30144" s="2">
        <f>C30144</f>
        <v>45553.673672337958</v>
      </c>
      <c r="C30144" s="4">
        <v>45553.673672337958</v>
      </c>
      <c r="D30144" s="5" t="s">
        <v>5</v>
      </c>
    </row>
    <row r="30145" spans="1:4" ht="17.25" customHeight="1" x14ac:dyDescent="0.25">
      <c r="A30145" s="3" t="s">
        <v>38</v>
      </c>
      <c r="B30145" s="2">
        <f>C30145</f>
        <v>45553.673758564815</v>
      </c>
      <c r="C30145" s="4">
        <v>45553.673758564815</v>
      </c>
      <c r="D30145" s="5" t="s">
        <v>4</v>
      </c>
    </row>
    <row r="30146" spans="1:4" ht="17.25" customHeight="1" x14ac:dyDescent="0.25">
      <c r="A30146" s="3" t="s">
        <v>9</v>
      </c>
      <c r="B30146" s="2">
        <f>C30146</f>
        <v>45553.673942453701</v>
      </c>
      <c r="C30146" s="4">
        <v>45553.673942453701</v>
      </c>
      <c r="D30146" s="5" t="s">
        <v>5</v>
      </c>
    </row>
    <row r="30147" spans="1:4" ht="17.25" customHeight="1" x14ac:dyDescent="0.25">
      <c r="A30147" s="3" t="s">
        <v>17</v>
      </c>
      <c r="B30147" s="2">
        <f>C30147</f>
        <v>45553.674397893519</v>
      </c>
      <c r="C30147" s="4">
        <v>45553.674397893519</v>
      </c>
      <c r="D30147" s="5" t="s">
        <v>5</v>
      </c>
    </row>
    <row r="30148" spans="1:4" ht="17.25" customHeight="1" x14ac:dyDescent="0.25">
      <c r="A30148" s="3" t="s">
        <v>9</v>
      </c>
      <c r="B30148" s="2">
        <f>C30148</f>
        <v>45553.674411412037</v>
      </c>
      <c r="C30148" s="4">
        <v>45553.674411412037</v>
      </c>
      <c r="D30148" s="5" t="s">
        <v>4</v>
      </c>
    </row>
    <row r="30149" spans="1:4" ht="17.25" customHeight="1" x14ac:dyDescent="0.25">
      <c r="A30149" s="3" t="s">
        <v>20</v>
      </c>
      <c r="B30149" s="2">
        <f>C30149</f>
        <v>45553.675286458332</v>
      </c>
      <c r="C30149" s="4">
        <v>45553.675286458332</v>
      </c>
      <c r="D30149" s="5" t="s">
        <v>5</v>
      </c>
    </row>
    <row r="30150" spans="1:4" ht="17.25" customHeight="1" x14ac:dyDescent="0.25">
      <c r="A30150" s="3" t="s">
        <v>17</v>
      </c>
      <c r="B30150" s="2">
        <f>C30150</f>
        <v>45553.675665752315</v>
      </c>
      <c r="C30150" s="4">
        <v>45553.675665752315</v>
      </c>
      <c r="D30150" s="5" t="s">
        <v>4</v>
      </c>
    </row>
    <row r="30151" spans="1:4" ht="17.25" customHeight="1" x14ac:dyDescent="0.25">
      <c r="A30151" s="3" t="s">
        <v>18</v>
      </c>
      <c r="B30151" s="2">
        <f>C30151</f>
        <v>45553.677016574075</v>
      </c>
      <c r="C30151" s="4">
        <v>45553.677016574075</v>
      </c>
      <c r="D30151" s="5" t="s">
        <v>5</v>
      </c>
    </row>
    <row r="30152" spans="1:4" ht="17.25" customHeight="1" x14ac:dyDescent="0.25">
      <c r="A30152" s="3" t="s">
        <v>31</v>
      </c>
      <c r="B30152" s="2">
        <f>C30152</f>
        <v>45553.677903611111</v>
      </c>
      <c r="C30152" s="4">
        <v>45553.677903611111</v>
      </c>
      <c r="D30152" s="5" t="s">
        <v>5</v>
      </c>
    </row>
    <row r="30153" spans="1:4" ht="17.25" customHeight="1" x14ac:dyDescent="0.25">
      <c r="A30153" s="3" t="s">
        <v>31</v>
      </c>
      <c r="B30153" s="2">
        <f>C30153</f>
        <v>45553.678563981477</v>
      </c>
      <c r="C30153" s="4">
        <v>45553.678563981477</v>
      </c>
      <c r="D30153" s="5" t="s">
        <v>4</v>
      </c>
    </row>
    <row r="30154" spans="1:4" ht="17.25" customHeight="1" x14ac:dyDescent="0.25">
      <c r="A30154" s="3" t="s">
        <v>23</v>
      </c>
      <c r="B30154" s="2">
        <f>C30154</f>
        <v>45553.680453009256</v>
      </c>
      <c r="C30154" s="4">
        <v>45553.680453009256</v>
      </c>
      <c r="D30154" s="5" t="s">
        <v>5</v>
      </c>
    </row>
    <row r="30155" spans="1:4" ht="17.25" customHeight="1" x14ac:dyDescent="0.25">
      <c r="A30155" s="3" t="s">
        <v>25</v>
      </c>
      <c r="B30155" s="2">
        <f>C30155</f>
        <v>45553.681892199071</v>
      </c>
      <c r="C30155" s="4">
        <v>45553.681892199071</v>
      </c>
      <c r="D30155" s="5" t="s">
        <v>5</v>
      </c>
    </row>
    <row r="30156" spans="1:4" ht="17.25" customHeight="1" x14ac:dyDescent="0.25">
      <c r="A30156" s="3" t="s">
        <v>3</v>
      </c>
      <c r="B30156" s="2">
        <f>C30156</f>
        <v>45553.683808090274</v>
      </c>
      <c r="C30156" s="4">
        <v>45553.683808090274</v>
      </c>
      <c r="D30156" s="5" t="s">
        <v>5</v>
      </c>
    </row>
    <row r="30157" spans="1:4" ht="17.25" customHeight="1" x14ac:dyDescent="0.25">
      <c r="A30157" s="3" t="s">
        <v>8</v>
      </c>
      <c r="B30157" s="2">
        <f>C30157</f>
        <v>45553.684156898147</v>
      </c>
      <c r="C30157" s="4">
        <v>45553.684156898147</v>
      </c>
      <c r="D30157" s="5" t="s">
        <v>5</v>
      </c>
    </row>
    <row r="30158" spans="1:4" ht="17.25" customHeight="1" x14ac:dyDescent="0.25">
      <c r="A30158" s="3" t="s">
        <v>24</v>
      </c>
      <c r="B30158" s="2">
        <f>C30158</f>
        <v>45553.684982870371</v>
      </c>
      <c r="C30158" s="4">
        <v>45553.684982870371</v>
      </c>
      <c r="D30158" s="5" t="s">
        <v>5</v>
      </c>
    </row>
    <row r="30159" spans="1:4" ht="17.25" customHeight="1" x14ac:dyDescent="0.25">
      <c r="A30159" s="3" t="s">
        <v>3</v>
      </c>
      <c r="B30159" s="2">
        <f>C30159</f>
        <v>45553.685489270829</v>
      </c>
      <c r="C30159" s="4">
        <v>45553.685489270829</v>
      </c>
      <c r="D30159" s="5" t="s">
        <v>4</v>
      </c>
    </row>
    <row r="30160" spans="1:4" ht="17.25" customHeight="1" x14ac:dyDescent="0.25">
      <c r="A30160" s="3" t="s">
        <v>17</v>
      </c>
      <c r="B30160" s="2">
        <f>C30160</f>
        <v>45553.685656064816</v>
      </c>
      <c r="C30160" s="4">
        <v>45553.685656064816</v>
      </c>
      <c r="D30160" s="5" t="s">
        <v>5</v>
      </c>
    </row>
    <row r="30161" spans="1:4" ht="17.25" customHeight="1" x14ac:dyDescent="0.25">
      <c r="A30161" s="3" t="s">
        <v>24</v>
      </c>
      <c r="B30161" s="2">
        <f>C30161</f>
        <v>45553.686075706013</v>
      </c>
      <c r="C30161" s="4">
        <v>45553.686075706013</v>
      </c>
      <c r="D30161" s="5" t="s">
        <v>4</v>
      </c>
    </row>
    <row r="30162" spans="1:4" ht="17.25" customHeight="1" x14ac:dyDescent="0.25">
      <c r="A30162" s="3" t="s">
        <v>9</v>
      </c>
      <c r="B30162" s="2">
        <f>C30162</f>
        <v>45553.686346099537</v>
      </c>
      <c r="C30162" s="4">
        <v>45553.686346099537</v>
      </c>
      <c r="D30162" s="5" t="s">
        <v>5</v>
      </c>
    </row>
    <row r="30163" spans="1:4" ht="17.25" customHeight="1" x14ac:dyDescent="0.25">
      <c r="A30163" s="3" t="s">
        <v>17</v>
      </c>
      <c r="B30163" s="2">
        <f>C30163</f>
        <v>45553.686418043981</v>
      </c>
      <c r="C30163" s="4">
        <v>45553.686418043981</v>
      </c>
      <c r="D30163" s="5" t="s">
        <v>4</v>
      </c>
    </row>
    <row r="30164" spans="1:4" ht="17.25" customHeight="1" x14ac:dyDescent="0.25">
      <c r="A30164" s="3" t="s">
        <v>9</v>
      </c>
      <c r="B30164" s="2">
        <f>C30164</f>
        <v>45553.687314247683</v>
      </c>
      <c r="C30164" s="4">
        <v>45553.687314247683</v>
      </c>
      <c r="D30164" s="5" t="s">
        <v>4</v>
      </c>
    </row>
    <row r="30165" spans="1:4" ht="17.25" customHeight="1" x14ac:dyDescent="0.25">
      <c r="A30165" s="3" t="s">
        <v>34</v>
      </c>
      <c r="B30165" s="2">
        <f>C30165</f>
        <v>45553.687428599536</v>
      </c>
      <c r="C30165" s="4">
        <v>45553.687428599536</v>
      </c>
      <c r="D30165" s="5" t="s">
        <v>5</v>
      </c>
    </row>
    <row r="30166" spans="1:4" ht="17.25" customHeight="1" x14ac:dyDescent="0.25">
      <c r="A30166" s="3" t="s">
        <v>23</v>
      </c>
      <c r="B30166" s="2">
        <f>C30166</f>
        <v>45553.690064884257</v>
      </c>
      <c r="C30166" s="4">
        <v>45553.690064884257</v>
      </c>
      <c r="D30166" s="5" t="s">
        <v>5</v>
      </c>
    </row>
    <row r="30167" spans="1:4" ht="17.25" customHeight="1" x14ac:dyDescent="0.25">
      <c r="A30167" s="3" t="s">
        <v>8</v>
      </c>
      <c r="B30167" s="2">
        <f>C30167</f>
        <v>45553.69167043981</v>
      </c>
      <c r="C30167" s="4">
        <v>45553.69167043981</v>
      </c>
      <c r="D30167" s="5" t="s">
        <v>5</v>
      </c>
    </row>
    <row r="30168" spans="1:4" ht="17.25" customHeight="1" x14ac:dyDescent="0.25">
      <c r="A30168" s="3" t="s">
        <v>21</v>
      </c>
      <c r="B30168" s="2">
        <f>C30168</f>
        <v>45553.692437962964</v>
      </c>
      <c r="C30168" s="4">
        <v>45553.692437962964</v>
      </c>
      <c r="D30168" s="5" t="s">
        <v>5</v>
      </c>
    </row>
    <row r="30169" spans="1:4" ht="17.25" customHeight="1" x14ac:dyDescent="0.25">
      <c r="A30169" s="3" t="s">
        <v>27</v>
      </c>
      <c r="B30169" s="2">
        <f>C30169</f>
        <v>45553.693149189814</v>
      </c>
      <c r="C30169" s="4">
        <v>45553.693149189814</v>
      </c>
      <c r="D30169" s="5" t="s">
        <v>5</v>
      </c>
    </row>
    <row r="30170" spans="1:4" ht="18" customHeight="1" x14ac:dyDescent="0.25">
      <c r="A30170" s="3" t="s">
        <v>27</v>
      </c>
      <c r="B30170" s="2">
        <f>C30170</f>
        <v>45553.693897488425</v>
      </c>
      <c r="C30170" s="4">
        <v>45553.693897488425</v>
      </c>
      <c r="D30170" s="5" t="s">
        <v>4</v>
      </c>
    </row>
    <row r="30171" spans="1:4" ht="17.25" customHeight="1" x14ac:dyDescent="0.25">
      <c r="A30171" s="3" t="s">
        <v>11</v>
      </c>
      <c r="B30171" s="2">
        <f>C30171</f>
        <v>45553.694253217589</v>
      </c>
      <c r="C30171" s="4">
        <v>45553.694253217589</v>
      </c>
      <c r="D30171" s="5" t="s">
        <v>4</v>
      </c>
    </row>
    <row r="30172" spans="1:4" ht="17.25" customHeight="1" x14ac:dyDescent="0.25">
      <c r="A30172" s="3" t="s">
        <v>12</v>
      </c>
      <c r="B30172" s="2">
        <f>C30172</f>
        <v>45553.694356296292</v>
      </c>
      <c r="C30172" s="4">
        <v>45553.694356296292</v>
      </c>
      <c r="D30172" s="5" t="s">
        <v>5</v>
      </c>
    </row>
    <row r="30173" spans="1:4" ht="17.25" customHeight="1" x14ac:dyDescent="0.25">
      <c r="A30173" s="3" t="s">
        <v>11</v>
      </c>
      <c r="B30173" s="2">
        <f>C30173</f>
        <v>45553.695124004626</v>
      </c>
      <c r="C30173" s="4">
        <v>45553.695124004626</v>
      </c>
      <c r="D30173" s="5" t="s">
        <v>5</v>
      </c>
    </row>
    <row r="30174" spans="1:4" ht="17.25" customHeight="1" x14ac:dyDescent="0.25">
      <c r="A30174" s="3" t="s">
        <v>18</v>
      </c>
      <c r="B30174" s="2">
        <f>C30174</f>
        <v>45553.697177430557</v>
      </c>
      <c r="C30174" s="4">
        <v>45553.697177430557</v>
      </c>
      <c r="D30174" s="5" t="s">
        <v>5</v>
      </c>
    </row>
    <row r="30175" spans="1:4" ht="17.25" customHeight="1" x14ac:dyDescent="0.25">
      <c r="A30175" s="3" t="s">
        <v>6</v>
      </c>
      <c r="B30175" s="2">
        <f>C30175</f>
        <v>45553.697791168983</v>
      </c>
      <c r="C30175" s="4">
        <v>45553.697791168983</v>
      </c>
      <c r="D30175" s="5" t="s">
        <v>5</v>
      </c>
    </row>
    <row r="30176" spans="1:4" ht="17.25" customHeight="1" x14ac:dyDescent="0.25">
      <c r="A30176" s="3" t="s">
        <v>9</v>
      </c>
      <c r="B30176" s="2">
        <f>C30176</f>
        <v>45553.697826030089</v>
      </c>
      <c r="C30176" s="4">
        <v>45553.697826030089</v>
      </c>
      <c r="D30176" s="5" t="s">
        <v>5</v>
      </c>
    </row>
    <row r="30177" spans="1:4" ht="17.25" customHeight="1" x14ac:dyDescent="0.25">
      <c r="A30177" s="3" t="s">
        <v>16</v>
      </c>
      <c r="B30177" s="2">
        <f>C30177</f>
        <v>45553.698412395832</v>
      </c>
      <c r="C30177" s="4">
        <v>45553.698412395832</v>
      </c>
      <c r="D30177" s="5" t="s">
        <v>5</v>
      </c>
    </row>
    <row r="30178" spans="1:4" ht="17.25" customHeight="1" x14ac:dyDescent="0.25">
      <c r="A30178" s="3" t="s">
        <v>22</v>
      </c>
      <c r="B30178" s="2">
        <f>C30178</f>
        <v>45553.698487696754</v>
      </c>
      <c r="C30178" s="4">
        <v>45553.698487696754</v>
      </c>
      <c r="D30178" s="5" t="s">
        <v>5</v>
      </c>
    </row>
    <row r="30179" spans="1:4" ht="17.25" customHeight="1" x14ac:dyDescent="0.25">
      <c r="A30179" s="3" t="s">
        <v>17</v>
      </c>
      <c r="B30179" s="2">
        <f>C30179</f>
        <v>45553.698620925927</v>
      </c>
      <c r="C30179" s="4">
        <v>45553.698620925927</v>
      </c>
      <c r="D30179" s="5" t="s">
        <v>5</v>
      </c>
    </row>
    <row r="30180" spans="1:4" ht="17.25" customHeight="1" x14ac:dyDescent="0.25">
      <c r="A30180" s="3" t="s">
        <v>17</v>
      </c>
      <c r="B30180" s="2">
        <f>C30180</f>
        <v>45553.699296562496</v>
      </c>
      <c r="C30180" s="4">
        <v>45553.699296562496</v>
      </c>
      <c r="D30180" s="5" t="s">
        <v>4</v>
      </c>
    </row>
    <row r="30181" spans="1:4" ht="17.25" customHeight="1" x14ac:dyDescent="0.25">
      <c r="A30181" s="3" t="s">
        <v>10</v>
      </c>
      <c r="B30181" s="2">
        <f>C30181</f>
        <v>45553.699788020829</v>
      </c>
      <c r="C30181" s="4">
        <v>45553.699788020829</v>
      </c>
      <c r="D30181" s="5" t="s">
        <v>5</v>
      </c>
    </row>
    <row r="30182" spans="1:4" ht="17.25" customHeight="1" x14ac:dyDescent="0.25">
      <c r="A30182" s="3" t="s">
        <v>9</v>
      </c>
      <c r="B30182" s="2">
        <f>C30182</f>
        <v>45553.700000462959</v>
      </c>
      <c r="C30182" s="4">
        <v>45553.700000462959</v>
      </c>
      <c r="D30182" s="5" t="s">
        <v>4</v>
      </c>
    </row>
    <row r="30183" spans="1:4" ht="17.25" customHeight="1" x14ac:dyDescent="0.25">
      <c r="A30183" s="3" t="s">
        <v>3</v>
      </c>
      <c r="B30183" s="2">
        <f>C30183</f>
        <v>45553.700618750001</v>
      </c>
      <c r="C30183" s="4">
        <v>45553.700618750001</v>
      </c>
      <c r="D30183" s="5" t="s">
        <v>5</v>
      </c>
    </row>
    <row r="30184" spans="1:4" ht="17.25" customHeight="1" x14ac:dyDescent="0.25">
      <c r="A30184" s="3" t="s">
        <v>25</v>
      </c>
      <c r="B30184" s="2">
        <f>C30184</f>
        <v>45553.70110309028</v>
      </c>
      <c r="C30184" s="4">
        <v>45553.70110309028</v>
      </c>
      <c r="D30184" s="5" t="s">
        <v>5</v>
      </c>
    </row>
    <row r="30185" spans="1:4" ht="17.25" customHeight="1" x14ac:dyDescent="0.25">
      <c r="A30185" s="3" t="s">
        <v>3</v>
      </c>
      <c r="B30185" s="2">
        <f>C30185</f>
        <v>45553.70168731481</v>
      </c>
      <c r="C30185" s="4">
        <v>45553.70168731481</v>
      </c>
      <c r="D30185" s="5" t="s">
        <v>4</v>
      </c>
    </row>
    <row r="30186" spans="1:4" ht="17.25" customHeight="1" x14ac:dyDescent="0.25">
      <c r="A30186" s="3" t="s">
        <v>16</v>
      </c>
      <c r="B30186" s="2">
        <f>C30186</f>
        <v>45553.702190729164</v>
      </c>
      <c r="C30186" s="4">
        <v>45553.702190729164</v>
      </c>
      <c r="D30186" s="5" t="s">
        <v>5</v>
      </c>
    </row>
    <row r="30187" spans="1:4" ht="17.25" customHeight="1" x14ac:dyDescent="0.25">
      <c r="A30187" s="3" t="s">
        <v>20</v>
      </c>
      <c r="B30187" s="2">
        <f>C30187</f>
        <v>45553.702228831018</v>
      </c>
      <c r="C30187" s="4">
        <v>45553.702228831018</v>
      </c>
      <c r="D30187" s="5" t="s">
        <v>5</v>
      </c>
    </row>
    <row r="30188" spans="1:4" ht="17.25" customHeight="1" x14ac:dyDescent="0.25">
      <c r="A30188" s="3" t="s">
        <v>15</v>
      </c>
      <c r="B30188" s="2">
        <f>C30188</f>
        <v>45553.703069456016</v>
      </c>
      <c r="C30188" s="4">
        <v>45553.703069456016</v>
      </c>
      <c r="D30188" s="5" t="s">
        <v>5</v>
      </c>
    </row>
    <row r="30189" spans="1:4" ht="17.25" customHeight="1" x14ac:dyDescent="0.25">
      <c r="A30189" s="3" t="s">
        <v>18</v>
      </c>
      <c r="B30189" s="2">
        <f>C30189</f>
        <v>45553.703631539349</v>
      </c>
      <c r="C30189" s="4">
        <v>45553.703631539349</v>
      </c>
      <c r="D30189" s="5" t="s">
        <v>5</v>
      </c>
    </row>
    <row r="30190" spans="1:4" ht="17.25" customHeight="1" x14ac:dyDescent="0.25">
      <c r="A30190" s="3" t="s">
        <v>37</v>
      </c>
      <c r="B30190" s="2">
        <f>C30190</f>
        <v>45553.704486226852</v>
      </c>
      <c r="C30190" s="4">
        <v>45553.704486226852</v>
      </c>
      <c r="D30190" s="5" t="s">
        <v>5</v>
      </c>
    </row>
    <row r="30191" spans="1:4" ht="17.25" customHeight="1" x14ac:dyDescent="0.25">
      <c r="A30191" s="3" t="s">
        <v>37</v>
      </c>
      <c r="B30191" s="2">
        <f>C30191</f>
        <v>45553.704656678237</v>
      </c>
      <c r="C30191" s="4">
        <v>45553.704656678237</v>
      </c>
      <c r="D30191" s="5" t="s">
        <v>5</v>
      </c>
    </row>
    <row r="30192" spans="1:4" ht="17.25" customHeight="1" x14ac:dyDescent="0.25">
      <c r="A30192" s="3" t="s">
        <v>22</v>
      </c>
      <c r="B30192" s="2">
        <f>C30192</f>
        <v>45553.704911516201</v>
      </c>
      <c r="C30192" s="4">
        <v>45553.704911516201</v>
      </c>
      <c r="D30192" s="5" t="s">
        <v>5</v>
      </c>
    </row>
    <row r="30193" spans="1:4" ht="17.25" customHeight="1" x14ac:dyDescent="0.25">
      <c r="A30193" s="3" t="s">
        <v>8</v>
      </c>
      <c r="B30193" s="2">
        <f>C30193</f>
        <v>45553.706010381946</v>
      </c>
      <c r="C30193" s="4">
        <v>45553.706010381946</v>
      </c>
      <c r="D30193" s="5" t="s">
        <v>5</v>
      </c>
    </row>
    <row r="30194" spans="1:4" ht="17.25" customHeight="1" x14ac:dyDescent="0.25">
      <c r="A30194" s="3" t="s">
        <v>40</v>
      </c>
      <c r="B30194" s="2">
        <f>C30194</f>
        <v>45553.706476388885</v>
      </c>
      <c r="C30194" s="4">
        <v>45553.706476388885</v>
      </c>
      <c r="D30194" s="5" t="s">
        <v>5</v>
      </c>
    </row>
    <row r="30195" spans="1:4" ht="17.25" customHeight="1" x14ac:dyDescent="0.25">
      <c r="A30195" s="3" t="s">
        <v>28</v>
      </c>
      <c r="B30195" s="2">
        <f>C30195</f>
        <v>45553.706920798606</v>
      </c>
      <c r="C30195" s="4">
        <v>45553.706920798606</v>
      </c>
      <c r="D30195" s="5" t="s">
        <v>5</v>
      </c>
    </row>
    <row r="30196" spans="1:4" ht="18" customHeight="1" x14ac:dyDescent="0.25">
      <c r="A30196" s="3" t="s">
        <v>40</v>
      </c>
      <c r="B30196" s="2">
        <f>C30196</f>
        <v>45553.70734700231</v>
      </c>
      <c r="C30196" s="4">
        <v>45553.70734700231</v>
      </c>
      <c r="D30196" s="5" t="s">
        <v>4</v>
      </c>
    </row>
    <row r="30197" spans="1:4" ht="17.25" customHeight="1" x14ac:dyDescent="0.25">
      <c r="A30197" s="3" t="s">
        <v>21</v>
      </c>
      <c r="B30197" s="2">
        <f>C30197</f>
        <v>45553.708098483796</v>
      </c>
      <c r="C30197" s="4">
        <v>45553.708098483796</v>
      </c>
      <c r="D30197" s="5" t="s">
        <v>5</v>
      </c>
    </row>
    <row r="30198" spans="1:4" ht="17.25" customHeight="1" x14ac:dyDescent="0.25">
      <c r="A30198" s="3" t="s">
        <v>28</v>
      </c>
      <c r="B30198" s="2">
        <f>C30198</f>
        <v>45553.708193298611</v>
      </c>
      <c r="C30198" s="4">
        <v>45553.708193298611</v>
      </c>
      <c r="D30198" s="5" t="s">
        <v>4</v>
      </c>
    </row>
    <row r="30199" spans="1:4" ht="17.25" customHeight="1" x14ac:dyDescent="0.25">
      <c r="A30199" s="3" t="s">
        <v>6</v>
      </c>
      <c r="B30199" s="2">
        <f>C30199</f>
        <v>45553.7087178125</v>
      </c>
      <c r="C30199" s="4">
        <v>45553.7087178125</v>
      </c>
      <c r="D30199" s="5" t="s">
        <v>5</v>
      </c>
    </row>
    <row r="30200" spans="1:4" ht="17.25" customHeight="1" x14ac:dyDescent="0.25">
      <c r="A30200" s="3" t="s">
        <v>17</v>
      </c>
      <c r="B30200" s="2">
        <f>C30200</f>
        <v>45553.708737280089</v>
      </c>
      <c r="C30200" s="4">
        <v>45553.708737280089</v>
      </c>
      <c r="D30200" s="5" t="s">
        <v>5</v>
      </c>
    </row>
    <row r="30201" spans="1:4" ht="17.25" customHeight="1" x14ac:dyDescent="0.25">
      <c r="A30201" s="3" t="s">
        <v>17</v>
      </c>
      <c r="B30201" s="2">
        <f>C30201</f>
        <v>45553.709466851848</v>
      </c>
      <c r="C30201" s="4">
        <v>45553.709466851848</v>
      </c>
      <c r="D30201" s="5" t="s">
        <v>4</v>
      </c>
    </row>
    <row r="30202" spans="1:4" ht="17.25" customHeight="1" x14ac:dyDescent="0.25">
      <c r="A30202" s="3" t="s">
        <v>34</v>
      </c>
      <c r="B30202" s="2">
        <f>C30202</f>
        <v>45553.709591851853</v>
      </c>
      <c r="C30202" s="4">
        <v>45553.709591851853</v>
      </c>
      <c r="D30202" s="5" t="s">
        <v>5</v>
      </c>
    </row>
    <row r="30203" spans="1:4" ht="17.25" customHeight="1" x14ac:dyDescent="0.25">
      <c r="A30203" s="3" t="s">
        <v>15</v>
      </c>
      <c r="B30203" s="2">
        <f>C30203</f>
        <v>45553.709712986107</v>
      </c>
      <c r="C30203" s="4">
        <v>45553.709712986107</v>
      </c>
      <c r="D30203" s="5" t="s">
        <v>5</v>
      </c>
    </row>
    <row r="30204" spans="1:4" ht="17.25" customHeight="1" x14ac:dyDescent="0.25">
      <c r="A30204" s="3" t="s">
        <v>24</v>
      </c>
      <c r="B30204" s="2">
        <f>C30204</f>
        <v>45553.709854432869</v>
      </c>
      <c r="C30204" s="4">
        <v>45553.709854432869</v>
      </c>
      <c r="D30204" s="5" t="s">
        <v>5</v>
      </c>
    </row>
    <row r="30205" spans="1:4" ht="17.25" customHeight="1" x14ac:dyDescent="0.25">
      <c r="A30205" s="3" t="s">
        <v>32</v>
      </c>
      <c r="B30205" s="2">
        <f>C30205</f>
        <v>45553.710136273148</v>
      </c>
      <c r="C30205" s="4">
        <v>45553.710136273148</v>
      </c>
      <c r="D30205" s="5" t="s">
        <v>5</v>
      </c>
    </row>
    <row r="30206" spans="1:4" ht="17.25" customHeight="1" x14ac:dyDescent="0.25">
      <c r="A30206" s="3" t="s">
        <v>32</v>
      </c>
      <c r="B30206" s="2">
        <f>C30206</f>
        <v>45553.710478437497</v>
      </c>
      <c r="C30206" s="4">
        <v>45553.710478437497</v>
      </c>
      <c r="D30206" s="5" t="s">
        <v>5</v>
      </c>
    </row>
    <row r="30207" spans="1:4" ht="17.25" customHeight="1" x14ac:dyDescent="0.25">
      <c r="A30207" s="3" t="s">
        <v>24</v>
      </c>
      <c r="B30207" s="2">
        <f>C30207</f>
        <v>45553.710559710649</v>
      </c>
      <c r="C30207" s="4">
        <v>45553.710559710649</v>
      </c>
      <c r="D30207" s="5" t="s">
        <v>4</v>
      </c>
    </row>
    <row r="30208" spans="1:4" ht="17.25" customHeight="1" x14ac:dyDescent="0.25">
      <c r="A30208" s="3" t="s">
        <v>44</v>
      </c>
      <c r="B30208" s="2">
        <f>C30208</f>
        <v>45553.711207372682</v>
      </c>
      <c r="C30208" s="4">
        <v>45553.711207372682</v>
      </c>
      <c r="D30208" s="5" t="s">
        <v>5</v>
      </c>
    </row>
    <row r="30209" spans="1:4" ht="17.25" customHeight="1" x14ac:dyDescent="0.25">
      <c r="A30209" s="3" t="s">
        <v>44</v>
      </c>
      <c r="B30209" s="2">
        <f>C30209</f>
        <v>45553.711996828701</v>
      </c>
      <c r="C30209" s="4">
        <v>45553.711996828701</v>
      </c>
      <c r="D30209" s="5" t="s">
        <v>4</v>
      </c>
    </row>
    <row r="30210" spans="1:4" ht="17.25" customHeight="1" x14ac:dyDescent="0.25">
      <c r="A30210" s="3" t="s">
        <v>3</v>
      </c>
      <c r="B30210" s="2">
        <f>C30210</f>
        <v>45553.713193831019</v>
      </c>
      <c r="C30210" s="4">
        <v>45553.713193831019</v>
      </c>
      <c r="D30210" s="5" t="s">
        <v>5</v>
      </c>
    </row>
    <row r="30211" spans="1:4" ht="17.25" customHeight="1" x14ac:dyDescent="0.25">
      <c r="A30211" s="3" t="s">
        <v>22</v>
      </c>
      <c r="B30211" s="2">
        <f>C30211</f>
        <v>45553.713733715274</v>
      </c>
      <c r="C30211" s="4">
        <v>45553.713733715274</v>
      </c>
      <c r="D30211" s="5" t="s">
        <v>5</v>
      </c>
    </row>
    <row r="30212" spans="1:4" ht="17.25" customHeight="1" x14ac:dyDescent="0.25">
      <c r="A30212" s="3" t="s">
        <v>8</v>
      </c>
      <c r="B30212" s="2">
        <f>C30212</f>
        <v>45553.713905219905</v>
      </c>
      <c r="C30212" s="4">
        <v>45553.713905219905</v>
      </c>
      <c r="D30212" s="5" t="s">
        <v>5</v>
      </c>
    </row>
    <row r="30213" spans="1:4" ht="17.25" customHeight="1" x14ac:dyDescent="0.25">
      <c r="A30213" s="3" t="s">
        <v>3</v>
      </c>
      <c r="B30213" s="2">
        <f>C30213</f>
        <v>45553.714170300926</v>
      </c>
      <c r="C30213" s="4">
        <v>45553.714170300926</v>
      </c>
      <c r="D30213" s="5" t="s">
        <v>4</v>
      </c>
    </row>
    <row r="30214" spans="1:4" ht="17.25" customHeight="1" x14ac:dyDescent="0.25">
      <c r="A30214" s="3" t="s">
        <v>15</v>
      </c>
      <c r="B30214" s="2">
        <f>C30214</f>
        <v>45553.714757881942</v>
      </c>
      <c r="C30214" s="4">
        <v>45553.714757881942</v>
      </c>
      <c r="D30214" s="5" t="s">
        <v>5</v>
      </c>
    </row>
    <row r="30215" spans="1:4" ht="17.25" customHeight="1" x14ac:dyDescent="0.25">
      <c r="A30215" s="3" t="s">
        <v>25</v>
      </c>
      <c r="B30215" s="2">
        <f>C30215</f>
        <v>45553.715084826385</v>
      </c>
      <c r="C30215" s="4">
        <v>45553.715084826385</v>
      </c>
      <c r="D30215" s="5" t="s">
        <v>5</v>
      </c>
    </row>
    <row r="30216" spans="1:4" ht="17.25" customHeight="1" x14ac:dyDescent="0.25">
      <c r="A30216" s="3" t="s">
        <v>41</v>
      </c>
      <c r="B30216" s="2">
        <f>C30216</f>
        <v>45553.716025289352</v>
      </c>
      <c r="C30216" s="4">
        <v>45553.716025289352</v>
      </c>
      <c r="D30216" s="5" t="s">
        <v>5</v>
      </c>
    </row>
    <row r="30217" spans="1:4" ht="17.25" customHeight="1" x14ac:dyDescent="0.25">
      <c r="A30217" s="3" t="s">
        <v>41</v>
      </c>
      <c r="B30217" s="2">
        <f>C30217</f>
        <v>45553.717663923606</v>
      </c>
      <c r="C30217" s="4">
        <v>45553.717663923606</v>
      </c>
      <c r="D30217" s="5" t="s">
        <v>4</v>
      </c>
    </row>
    <row r="30218" spans="1:4" ht="17.25" customHeight="1" x14ac:dyDescent="0.25">
      <c r="A30218" s="3" t="s">
        <v>10</v>
      </c>
      <c r="B30218" s="2">
        <f>C30218</f>
        <v>45553.717668356483</v>
      </c>
      <c r="C30218" s="4">
        <v>45553.717668356483</v>
      </c>
      <c r="D30218" s="5" t="s">
        <v>5</v>
      </c>
    </row>
    <row r="30219" spans="1:4" ht="17.25" customHeight="1" x14ac:dyDescent="0.25">
      <c r="A30219" s="3" t="s">
        <v>13</v>
      </c>
      <c r="B30219" s="2">
        <f>C30219</f>
        <v>45553.718759398143</v>
      </c>
      <c r="C30219" s="4">
        <v>45553.718759398143</v>
      </c>
      <c r="D30219" s="5" t="s">
        <v>5</v>
      </c>
    </row>
    <row r="30220" spans="1:4" ht="17.25" customHeight="1" x14ac:dyDescent="0.25">
      <c r="A30220" s="3" t="s">
        <v>9</v>
      </c>
      <c r="B30220" s="2">
        <f>C30220</f>
        <v>45553.718882743051</v>
      </c>
      <c r="C30220" s="4">
        <v>45553.718882743051</v>
      </c>
      <c r="D30220" s="5" t="s">
        <v>5</v>
      </c>
    </row>
    <row r="30221" spans="1:4" ht="17.25" customHeight="1" x14ac:dyDescent="0.25">
      <c r="A30221" s="3" t="s">
        <v>9</v>
      </c>
      <c r="B30221" s="2">
        <f>C30221</f>
        <v>45553.719182824076</v>
      </c>
      <c r="C30221" s="4">
        <v>45553.719182824076</v>
      </c>
      <c r="D30221" s="5" t="s">
        <v>4</v>
      </c>
    </row>
    <row r="30222" spans="1:4" ht="18" customHeight="1" x14ac:dyDescent="0.25">
      <c r="A30222" s="3" t="s">
        <v>13</v>
      </c>
      <c r="B30222" s="2">
        <f>C30222</f>
        <v>45553.719248680551</v>
      </c>
      <c r="C30222" s="4">
        <v>45553.719248680551</v>
      </c>
      <c r="D30222" s="5" t="s">
        <v>4</v>
      </c>
    </row>
    <row r="30223" spans="1:4" ht="17.25" customHeight="1" x14ac:dyDescent="0.25">
      <c r="A30223" s="3" t="s">
        <v>33</v>
      </c>
      <c r="B30223" s="2">
        <f>C30223</f>
        <v>45553.719299629629</v>
      </c>
      <c r="C30223" s="4">
        <v>45553.719299629629</v>
      </c>
      <c r="D30223" s="5" t="s">
        <v>5</v>
      </c>
    </row>
    <row r="30224" spans="1:4" ht="17.25" customHeight="1" x14ac:dyDescent="0.25">
      <c r="A30224" s="3" t="s">
        <v>9</v>
      </c>
      <c r="B30224" s="2">
        <f>C30224</f>
        <v>45553.720022488422</v>
      </c>
      <c r="C30224" s="4">
        <v>45553.720022488422</v>
      </c>
      <c r="D30224" s="5" t="s">
        <v>5</v>
      </c>
    </row>
    <row r="30225" spans="1:4" ht="17.25" customHeight="1" x14ac:dyDescent="0.25">
      <c r="A30225" s="3" t="s">
        <v>36</v>
      </c>
      <c r="B30225" s="2">
        <f>C30225</f>
        <v>45553.72050009259</v>
      </c>
      <c r="C30225" s="4">
        <v>45553.72050009259</v>
      </c>
      <c r="D30225" s="5" t="s">
        <v>5</v>
      </c>
    </row>
    <row r="30226" spans="1:4" ht="17.25" customHeight="1" x14ac:dyDescent="0.25">
      <c r="A30226" s="3" t="s">
        <v>36</v>
      </c>
      <c r="B30226" s="2">
        <f>C30226</f>
        <v>45553.720577905093</v>
      </c>
      <c r="C30226" s="4">
        <v>45553.720577905093</v>
      </c>
      <c r="D30226" s="5" t="s">
        <v>5</v>
      </c>
    </row>
    <row r="30227" spans="1:4" ht="17.25" customHeight="1" x14ac:dyDescent="0.25">
      <c r="A30227" s="3" t="s">
        <v>36</v>
      </c>
      <c r="B30227" s="2">
        <f>C30227</f>
        <v>45553.720780613425</v>
      </c>
      <c r="C30227" s="4">
        <v>45553.720780613425</v>
      </c>
      <c r="D30227" s="5" t="s">
        <v>5</v>
      </c>
    </row>
    <row r="30228" spans="1:4" ht="17.25" customHeight="1" x14ac:dyDescent="0.25">
      <c r="A30228" s="3" t="s">
        <v>9</v>
      </c>
      <c r="B30228" s="2">
        <f>C30228</f>
        <v>45553.721089513885</v>
      </c>
      <c r="C30228" s="4">
        <v>45553.721089513885</v>
      </c>
      <c r="D30228" s="5" t="s">
        <v>4</v>
      </c>
    </row>
    <row r="30229" spans="1:4" ht="17.25" customHeight="1" x14ac:dyDescent="0.25">
      <c r="A30229" s="3" t="s">
        <v>38</v>
      </c>
      <c r="B30229" s="2">
        <f>C30229</f>
        <v>45553.722356921295</v>
      </c>
      <c r="C30229" s="4">
        <v>45553.722356921295</v>
      </c>
      <c r="D30229" s="5" t="s">
        <v>5</v>
      </c>
    </row>
    <row r="30230" spans="1:4" ht="17.25" customHeight="1" x14ac:dyDescent="0.25">
      <c r="A30230" s="3" t="s">
        <v>8</v>
      </c>
      <c r="B30230" s="2">
        <f>C30230</f>
        <v>45553.722430624999</v>
      </c>
      <c r="C30230" s="4">
        <v>45553.722430624999</v>
      </c>
      <c r="D30230" s="5" t="s">
        <v>5</v>
      </c>
    </row>
    <row r="30231" spans="1:4" ht="17.25" customHeight="1" x14ac:dyDescent="0.25">
      <c r="A30231" s="3" t="s">
        <v>13</v>
      </c>
      <c r="B30231" s="2">
        <f>C30231</f>
        <v>45553.722507997685</v>
      </c>
      <c r="C30231" s="4">
        <v>45553.722507997685</v>
      </c>
      <c r="D30231" s="5" t="s">
        <v>5</v>
      </c>
    </row>
    <row r="30232" spans="1:4" ht="17.25" customHeight="1" x14ac:dyDescent="0.25">
      <c r="A30232" s="3" t="s">
        <v>3</v>
      </c>
      <c r="B30232" s="2">
        <f>C30232</f>
        <v>45553.722558611109</v>
      </c>
      <c r="C30232" s="4">
        <v>45553.722558611109</v>
      </c>
      <c r="D30232" s="5" t="s">
        <v>5</v>
      </c>
    </row>
    <row r="30233" spans="1:4" ht="17.25" customHeight="1" x14ac:dyDescent="0.25">
      <c r="A30233" s="3" t="s">
        <v>35</v>
      </c>
      <c r="B30233" s="2">
        <f>C30233</f>
        <v>45553.722674062497</v>
      </c>
      <c r="C30233" s="4">
        <v>45553.722674062497</v>
      </c>
      <c r="D30233" s="5" t="s">
        <v>5</v>
      </c>
    </row>
    <row r="30234" spans="1:4" ht="17.25" customHeight="1" x14ac:dyDescent="0.25">
      <c r="A30234" s="3" t="s">
        <v>35</v>
      </c>
      <c r="B30234" s="2">
        <f>C30234</f>
        <v>45553.722975127312</v>
      </c>
      <c r="C30234" s="4">
        <v>45553.722975127312</v>
      </c>
      <c r="D30234" s="5" t="s">
        <v>4</v>
      </c>
    </row>
    <row r="30235" spans="1:4" ht="17.25" customHeight="1" x14ac:dyDescent="0.25">
      <c r="A30235" s="3" t="s">
        <v>13</v>
      </c>
      <c r="B30235" s="2">
        <f>C30235</f>
        <v>45553.723046585648</v>
      </c>
      <c r="C30235" s="4">
        <v>45553.723046585648</v>
      </c>
      <c r="D30235" s="5" t="s">
        <v>5</v>
      </c>
    </row>
    <row r="30236" spans="1:4" ht="17.25" customHeight="1" x14ac:dyDescent="0.25">
      <c r="A30236" s="3" t="s">
        <v>3</v>
      </c>
      <c r="B30236" s="2">
        <f>C30236</f>
        <v>45553.72362788194</v>
      </c>
      <c r="C30236" s="4">
        <v>45553.72362788194</v>
      </c>
      <c r="D30236" s="5" t="s">
        <v>4</v>
      </c>
    </row>
    <row r="30237" spans="1:4" ht="17.25" customHeight="1" x14ac:dyDescent="0.25">
      <c r="A30237" s="3" t="s">
        <v>17</v>
      </c>
      <c r="B30237" s="2">
        <f>C30237</f>
        <v>45553.723941655087</v>
      </c>
      <c r="C30237" s="4">
        <v>45553.723941655087</v>
      </c>
      <c r="D30237" s="5" t="s">
        <v>5</v>
      </c>
    </row>
    <row r="30238" spans="1:4" ht="17.25" customHeight="1" x14ac:dyDescent="0.25">
      <c r="A30238" s="3" t="s">
        <v>17</v>
      </c>
      <c r="B30238" s="2">
        <f>C30238</f>
        <v>45553.724300729162</v>
      </c>
      <c r="C30238" s="4">
        <v>45553.724300729162</v>
      </c>
      <c r="D30238" s="5" t="s">
        <v>4</v>
      </c>
    </row>
    <row r="30239" spans="1:4" ht="17.25" customHeight="1" x14ac:dyDescent="0.25">
      <c r="A30239" s="3" t="s">
        <v>36</v>
      </c>
      <c r="B30239" s="2">
        <f>C30239</f>
        <v>45553.725529513889</v>
      </c>
      <c r="C30239" s="4">
        <v>45553.725529513889</v>
      </c>
      <c r="D30239" s="5" t="s">
        <v>5</v>
      </c>
    </row>
    <row r="30240" spans="1:4" ht="17.25" customHeight="1" x14ac:dyDescent="0.25">
      <c r="A30240" s="3" t="s">
        <v>16</v>
      </c>
      <c r="B30240" s="2">
        <f>C30240</f>
        <v>45553.726398888888</v>
      </c>
      <c r="C30240" s="4">
        <v>45553.726398888888</v>
      </c>
      <c r="D30240" s="5" t="s">
        <v>5</v>
      </c>
    </row>
    <row r="30241" spans="1:4" ht="17.25" customHeight="1" x14ac:dyDescent="0.25">
      <c r="A30241" s="3" t="s">
        <v>18</v>
      </c>
      <c r="B30241" s="2">
        <f>C30241</f>
        <v>45553.727091122681</v>
      </c>
      <c r="C30241" s="4">
        <v>45553.727091122681</v>
      </c>
      <c r="D30241" s="5" t="s">
        <v>5</v>
      </c>
    </row>
    <row r="30242" spans="1:4" ht="17.25" customHeight="1" x14ac:dyDescent="0.25">
      <c r="A30242" s="3" t="s">
        <v>15</v>
      </c>
      <c r="B30242" s="2">
        <f>C30242</f>
        <v>45553.727507384254</v>
      </c>
      <c r="C30242" s="4">
        <v>45553.727507384254</v>
      </c>
      <c r="D30242" s="5" t="s">
        <v>5</v>
      </c>
    </row>
    <row r="30243" spans="1:4" ht="17.25" customHeight="1" x14ac:dyDescent="0.25">
      <c r="A30243" s="3" t="s">
        <v>7</v>
      </c>
      <c r="B30243" s="2">
        <f>C30243</f>
        <v>45553.727675937494</v>
      </c>
      <c r="C30243" s="4">
        <v>45553.727675937494</v>
      </c>
      <c r="D30243" s="5" t="s">
        <v>5</v>
      </c>
    </row>
    <row r="30244" spans="1:4" ht="17.25" customHeight="1" x14ac:dyDescent="0.25">
      <c r="A30244" s="3" t="s">
        <v>12</v>
      </c>
      <c r="B30244" s="2">
        <f>C30244</f>
        <v>45553.727695567126</v>
      </c>
      <c r="C30244" s="4">
        <v>45553.727695567126</v>
      </c>
      <c r="D30244" s="5" t="s">
        <v>5</v>
      </c>
    </row>
    <row r="30245" spans="1:4" ht="17.25" customHeight="1" x14ac:dyDescent="0.25">
      <c r="A30245" s="3" t="s">
        <v>7</v>
      </c>
      <c r="B30245" s="2">
        <f>C30245</f>
        <v>45553.72880600694</v>
      </c>
      <c r="C30245" s="4">
        <v>45553.72880600694</v>
      </c>
      <c r="D30245" s="5" t="s">
        <v>4</v>
      </c>
    </row>
    <row r="30246" spans="1:4" ht="17.25" customHeight="1" x14ac:dyDescent="0.25">
      <c r="A30246" s="3" t="s">
        <v>44</v>
      </c>
      <c r="B30246" s="2">
        <f>C30246</f>
        <v>45553.728987523144</v>
      </c>
      <c r="C30246" s="4">
        <v>45553.728987523144</v>
      </c>
      <c r="D30246" s="5" t="s">
        <v>5</v>
      </c>
    </row>
    <row r="30247" spans="1:4" ht="18" customHeight="1" x14ac:dyDescent="0.25">
      <c r="A30247" s="3" t="s">
        <v>11</v>
      </c>
      <c r="B30247" s="2">
        <f>C30247</f>
        <v>45553.729073252311</v>
      </c>
      <c r="C30247" s="4">
        <v>45553.729073252311</v>
      </c>
      <c r="D30247" s="5" t="s">
        <v>4</v>
      </c>
    </row>
    <row r="30248" spans="1:4" ht="17.25" customHeight="1" x14ac:dyDescent="0.25">
      <c r="A30248" s="3" t="s">
        <v>11</v>
      </c>
      <c r="B30248" s="2">
        <f>C30248</f>
        <v>45553.729569178242</v>
      </c>
      <c r="C30248" s="4">
        <v>45553.729569178242</v>
      </c>
      <c r="D30248" s="5" t="s">
        <v>5</v>
      </c>
    </row>
    <row r="30249" spans="1:4" ht="17.25" customHeight="1" x14ac:dyDescent="0.25">
      <c r="A30249" s="3" t="s">
        <v>44</v>
      </c>
      <c r="B30249" s="2">
        <f>C30249</f>
        <v>45553.729811261575</v>
      </c>
      <c r="C30249" s="4">
        <v>45553.729811261575</v>
      </c>
      <c r="D30249" s="5" t="s">
        <v>4</v>
      </c>
    </row>
    <row r="30250" spans="1:4" ht="17.25" customHeight="1" x14ac:dyDescent="0.25">
      <c r="A30250" s="3" t="s">
        <v>8</v>
      </c>
      <c r="B30250" s="2">
        <f>C30250</f>
        <v>45553.730386921292</v>
      </c>
      <c r="C30250" s="4">
        <v>45553.730386921292</v>
      </c>
      <c r="D30250" s="5" t="s">
        <v>5</v>
      </c>
    </row>
    <row r="30251" spans="1:4" ht="17.25" customHeight="1" x14ac:dyDescent="0.25">
      <c r="A30251" s="3" t="s">
        <v>33</v>
      </c>
      <c r="B30251" s="2">
        <f>C30251</f>
        <v>45553.731840428241</v>
      </c>
      <c r="C30251" s="4">
        <v>45553.731840428241</v>
      </c>
      <c r="D30251" s="5" t="s">
        <v>5</v>
      </c>
    </row>
    <row r="30252" spans="1:4" ht="17.25" customHeight="1" x14ac:dyDescent="0.25">
      <c r="A30252" s="3" t="s">
        <v>34</v>
      </c>
      <c r="B30252" s="2">
        <f>C30252</f>
        <v>45553.732192488424</v>
      </c>
      <c r="C30252" s="4">
        <v>45553.732192488424</v>
      </c>
      <c r="D30252" s="5" t="s">
        <v>5</v>
      </c>
    </row>
    <row r="30253" spans="1:4" ht="17.25" customHeight="1" x14ac:dyDescent="0.25">
      <c r="A30253" s="3" t="s">
        <v>16</v>
      </c>
      <c r="B30253" s="2">
        <f>C30253</f>
        <v>45553.73275664352</v>
      </c>
      <c r="C30253" s="4">
        <v>45553.73275664352</v>
      </c>
      <c r="D30253" s="5" t="s">
        <v>5</v>
      </c>
    </row>
    <row r="30254" spans="1:4" ht="17.25" customHeight="1" x14ac:dyDescent="0.25">
      <c r="A30254" s="3" t="s">
        <v>36</v>
      </c>
      <c r="B30254" s="2">
        <f>C30254</f>
        <v>45553.733929745365</v>
      </c>
      <c r="C30254" s="4">
        <v>45553.733929745365</v>
      </c>
      <c r="D30254" s="5" t="s">
        <v>4</v>
      </c>
    </row>
    <row r="30255" spans="1:4" ht="17.25" customHeight="1" x14ac:dyDescent="0.25">
      <c r="A30255" s="3" t="s">
        <v>12</v>
      </c>
      <c r="B30255" s="2">
        <f>C30255</f>
        <v>45553.733938599536</v>
      </c>
      <c r="C30255" s="4">
        <v>45553.733938599536</v>
      </c>
      <c r="D30255" s="5" t="s">
        <v>5</v>
      </c>
    </row>
    <row r="30256" spans="1:4" ht="17.25" customHeight="1" x14ac:dyDescent="0.25">
      <c r="A30256" s="3" t="s">
        <v>23</v>
      </c>
      <c r="B30256" s="2">
        <f>C30256</f>
        <v>45553.734747141199</v>
      </c>
      <c r="C30256" s="4">
        <v>45553.734747141199</v>
      </c>
      <c r="D30256" s="5" t="s">
        <v>5</v>
      </c>
    </row>
    <row r="30257" spans="1:4" ht="17.25" customHeight="1" x14ac:dyDescent="0.25">
      <c r="A30257" s="3" t="s">
        <v>16</v>
      </c>
      <c r="B30257" s="2">
        <f>C30257</f>
        <v>45553.736001898149</v>
      </c>
      <c r="C30257" s="4">
        <v>45553.736001898149</v>
      </c>
      <c r="D30257" s="5" t="s">
        <v>5</v>
      </c>
    </row>
    <row r="30258" spans="1:4" ht="17.25" customHeight="1" x14ac:dyDescent="0.25">
      <c r="A30258" s="3" t="s">
        <v>8</v>
      </c>
      <c r="B30258" s="2">
        <f>C30258</f>
        <v>45553.736117939814</v>
      </c>
      <c r="C30258" s="4">
        <v>45553.736117939814</v>
      </c>
      <c r="D30258" s="5" t="s">
        <v>5</v>
      </c>
    </row>
    <row r="30259" spans="1:4" ht="17.25" customHeight="1" x14ac:dyDescent="0.25">
      <c r="A30259" s="3" t="s">
        <v>39</v>
      </c>
      <c r="B30259" s="2">
        <f>C30259</f>
        <v>45553.736806550922</v>
      </c>
      <c r="C30259" s="4">
        <v>45553.736806550922</v>
      </c>
      <c r="D30259" s="5" t="s">
        <v>5</v>
      </c>
    </row>
    <row r="30260" spans="1:4" ht="17.25" customHeight="1" x14ac:dyDescent="0.25">
      <c r="A30260" s="3" t="s">
        <v>25</v>
      </c>
      <c r="B30260" s="2">
        <f>C30260</f>
        <v>45553.738113553241</v>
      </c>
      <c r="C30260" s="4">
        <v>45553.738113553241</v>
      </c>
      <c r="D30260" s="5" t="s">
        <v>5</v>
      </c>
    </row>
    <row r="30261" spans="1:4" ht="17.25" customHeight="1" x14ac:dyDescent="0.25">
      <c r="A30261" s="3" t="s">
        <v>45</v>
      </c>
      <c r="B30261" s="2">
        <f>C30261</f>
        <v>45553.738120046291</v>
      </c>
      <c r="C30261" s="4">
        <v>45553.738120046291</v>
      </c>
      <c r="D30261" s="5" t="s">
        <v>5</v>
      </c>
    </row>
    <row r="30262" spans="1:4" ht="17.25" customHeight="1" x14ac:dyDescent="0.25">
      <c r="A30262" s="3" t="s">
        <v>16</v>
      </c>
      <c r="B30262" s="2">
        <f>C30262</f>
        <v>45553.738394571759</v>
      </c>
      <c r="C30262" s="4">
        <v>45553.738394571759</v>
      </c>
      <c r="D30262" s="5" t="s">
        <v>5</v>
      </c>
    </row>
    <row r="30263" spans="1:4" ht="17.25" customHeight="1" x14ac:dyDescent="0.25">
      <c r="A30263" s="3" t="s">
        <v>24</v>
      </c>
      <c r="B30263" s="2">
        <f>C30263</f>
        <v>45553.738439421293</v>
      </c>
      <c r="C30263" s="4">
        <v>45553.738439421293</v>
      </c>
      <c r="D30263" s="5" t="s">
        <v>5</v>
      </c>
    </row>
    <row r="30264" spans="1:4" ht="17.25" customHeight="1" x14ac:dyDescent="0.25">
      <c r="A30264" s="3" t="s">
        <v>16</v>
      </c>
      <c r="B30264" s="2">
        <f>C30264</f>
        <v>45553.738637581017</v>
      </c>
      <c r="C30264" s="4">
        <v>45553.738637581017</v>
      </c>
      <c r="D30264" s="5" t="s">
        <v>5</v>
      </c>
    </row>
    <row r="30265" spans="1:4" ht="17.25" customHeight="1" x14ac:dyDescent="0.25">
      <c r="A30265" s="3" t="s">
        <v>19</v>
      </c>
      <c r="B30265" s="2">
        <f>C30265</f>
        <v>45553.738793773147</v>
      </c>
      <c r="C30265" s="4">
        <v>45553.738793773147</v>
      </c>
      <c r="D30265" s="5" t="s">
        <v>5</v>
      </c>
    </row>
    <row r="30266" spans="1:4" ht="17.25" customHeight="1" x14ac:dyDescent="0.25">
      <c r="A30266" s="3" t="s">
        <v>45</v>
      </c>
      <c r="B30266" s="2">
        <f>C30266</f>
        <v>45553.738864027779</v>
      </c>
      <c r="C30266" s="4">
        <v>45553.738864027779</v>
      </c>
      <c r="D30266" s="5" t="s">
        <v>4</v>
      </c>
    </row>
    <row r="30267" spans="1:4" ht="17.25" customHeight="1" x14ac:dyDescent="0.25">
      <c r="A30267" s="3" t="s">
        <v>19</v>
      </c>
      <c r="B30267" s="2">
        <f>C30267</f>
        <v>45553.73952052083</v>
      </c>
      <c r="C30267" s="4">
        <v>45553.73952052083</v>
      </c>
      <c r="D30267" s="5" t="s">
        <v>4</v>
      </c>
    </row>
    <row r="30268" spans="1:4" ht="17.25" customHeight="1" x14ac:dyDescent="0.25">
      <c r="A30268" s="3" t="s">
        <v>24</v>
      </c>
      <c r="B30268" s="2">
        <f>C30268</f>
        <v>45553.739848402773</v>
      </c>
      <c r="C30268" s="4">
        <v>45553.739848402773</v>
      </c>
      <c r="D30268" s="5" t="s">
        <v>4</v>
      </c>
    </row>
    <row r="30269" spans="1:4" ht="17.25" customHeight="1" x14ac:dyDescent="0.25">
      <c r="A30269" s="3" t="s">
        <v>7</v>
      </c>
      <c r="B30269" s="2">
        <f>C30269</f>
        <v>45553.740135844906</v>
      </c>
      <c r="C30269" s="4">
        <v>45553.740135844906</v>
      </c>
      <c r="D30269" s="5" t="s">
        <v>5</v>
      </c>
    </row>
    <row r="30270" spans="1:4" ht="17.25" customHeight="1" x14ac:dyDescent="0.25">
      <c r="A30270" s="3" t="s">
        <v>7</v>
      </c>
      <c r="B30270" s="2">
        <f>C30270</f>
        <v>45553.740629479165</v>
      </c>
      <c r="C30270" s="4">
        <v>45553.740629479165</v>
      </c>
      <c r="D30270" s="5" t="s">
        <v>4</v>
      </c>
    </row>
    <row r="30271" spans="1:4" ht="17.25" customHeight="1" x14ac:dyDescent="0.25">
      <c r="A30271" s="3" t="s">
        <v>43</v>
      </c>
      <c r="B30271" s="2">
        <f>C30271</f>
        <v>45553.740802210647</v>
      </c>
      <c r="C30271" s="4">
        <v>45553.740802210647</v>
      </c>
      <c r="D30271" s="5" t="s">
        <v>5</v>
      </c>
    </row>
    <row r="30272" spans="1:4" ht="17.25" customHeight="1" x14ac:dyDescent="0.25">
      <c r="A30272" s="3" t="s">
        <v>43</v>
      </c>
      <c r="B30272" s="2">
        <f>C30272</f>
        <v>45553.741165150459</v>
      </c>
      <c r="C30272" s="4">
        <v>45553.741165150459</v>
      </c>
      <c r="D30272" s="5" t="s">
        <v>4</v>
      </c>
    </row>
    <row r="30273" spans="1:4" ht="18" customHeight="1" x14ac:dyDescent="0.25">
      <c r="A30273" s="3" t="s">
        <v>16</v>
      </c>
      <c r="B30273" s="2">
        <f>C30273</f>
        <v>45553.741194270835</v>
      </c>
      <c r="C30273" s="4">
        <v>45553.741194270835</v>
      </c>
      <c r="D30273" s="5" t="s">
        <v>5</v>
      </c>
    </row>
    <row r="30274" spans="1:4" ht="17.25" customHeight="1" x14ac:dyDescent="0.25">
      <c r="A30274" s="3" t="s">
        <v>20</v>
      </c>
      <c r="B30274" s="2">
        <f>C30274</f>
        <v>45553.741878020832</v>
      </c>
      <c r="C30274" s="4">
        <v>45553.741878020832</v>
      </c>
      <c r="D30274" s="5" t="s">
        <v>5</v>
      </c>
    </row>
    <row r="30275" spans="1:4" ht="17.25" customHeight="1" x14ac:dyDescent="0.25">
      <c r="A30275" s="3" t="s">
        <v>22</v>
      </c>
      <c r="B30275" s="2">
        <f>C30275</f>
        <v>45553.743929282406</v>
      </c>
      <c r="C30275" s="4">
        <v>45553.743929282406</v>
      </c>
      <c r="D30275" s="5" t="s">
        <v>5</v>
      </c>
    </row>
    <row r="30276" spans="1:4" ht="17.25" customHeight="1" x14ac:dyDescent="0.25">
      <c r="A30276" s="3" t="s">
        <v>8</v>
      </c>
      <c r="B30276" s="2">
        <f>C30276</f>
        <v>45553.744237314815</v>
      </c>
      <c r="C30276" s="4">
        <v>45553.744237314815</v>
      </c>
      <c r="D30276" s="5" t="s">
        <v>5</v>
      </c>
    </row>
    <row r="30277" spans="1:4" ht="17.25" customHeight="1" x14ac:dyDescent="0.25">
      <c r="A30277" s="3" t="s">
        <v>10</v>
      </c>
      <c r="B30277" s="2">
        <f>C30277</f>
        <v>45553.744740300921</v>
      </c>
      <c r="C30277" s="4">
        <v>45553.744740300921</v>
      </c>
      <c r="D30277" s="5" t="s">
        <v>5</v>
      </c>
    </row>
    <row r="30278" spans="1:4" ht="17.25" customHeight="1" x14ac:dyDescent="0.25">
      <c r="A30278" s="3" t="s">
        <v>12</v>
      </c>
      <c r="B30278" s="2">
        <f>C30278</f>
        <v>45553.745267152779</v>
      </c>
      <c r="C30278" s="4">
        <v>45553.745267152779</v>
      </c>
      <c r="D30278" s="5" t="s">
        <v>5</v>
      </c>
    </row>
    <row r="30279" spans="1:4" ht="17.25" customHeight="1" x14ac:dyDescent="0.25">
      <c r="A30279" s="3" t="s">
        <v>16</v>
      </c>
      <c r="B30279" s="2">
        <f>C30279</f>
        <v>45553.746578240738</v>
      </c>
      <c r="C30279" s="4">
        <v>45553.746578240738</v>
      </c>
      <c r="D30279" s="5" t="s">
        <v>5</v>
      </c>
    </row>
    <row r="30280" spans="1:4" ht="17.25" customHeight="1" x14ac:dyDescent="0.25">
      <c r="A30280" s="3" t="s">
        <v>32</v>
      </c>
      <c r="B30280" s="2">
        <f>C30280</f>
        <v>45553.746580509258</v>
      </c>
      <c r="C30280" s="4">
        <v>45553.746580509258</v>
      </c>
      <c r="D30280" s="5" t="s">
        <v>5</v>
      </c>
    </row>
    <row r="30281" spans="1:4" ht="17.25" customHeight="1" x14ac:dyDescent="0.25">
      <c r="A30281" s="3" t="s">
        <v>7</v>
      </c>
      <c r="B30281" s="2">
        <f>C30281</f>
        <v>45553.747191006943</v>
      </c>
      <c r="C30281" s="4">
        <v>45553.747191006943</v>
      </c>
      <c r="D30281" s="5" t="s">
        <v>5</v>
      </c>
    </row>
    <row r="30282" spans="1:4" ht="17.25" customHeight="1" x14ac:dyDescent="0.25">
      <c r="A30282" s="3" t="s">
        <v>10</v>
      </c>
      <c r="B30282" s="2">
        <f>C30282</f>
        <v>45553.747386759256</v>
      </c>
      <c r="C30282" s="4">
        <v>45553.747386759256</v>
      </c>
      <c r="D30282" s="5" t="s">
        <v>5</v>
      </c>
    </row>
    <row r="30283" spans="1:4" ht="17.25" customHeight="1" x14ac:dyDescent="0.25">
      <c r="A30283" s="3" t="s">
        <v>13</v>
      </c>
      <c r="B30283" s="2">
        <f>C30283</f>
        <v>45553.747625138887</v>
      </c>
      <c r="C30283" s="4">
        <v>45553.747625138887</v>
      </c>
      <c r="D30283" s="5" t="s">
        <v>5</v>
      </c>
    </row>
    <row r="30284" spans="1:4" ht="17.25" customHeight="1" x14ac:dyDescent="0.25">
      <c r="A30284" s="3" t="s">
        <v>6</v>
      </c>
      <c r="B30284" s="2">
        <f>C30284</f>
        <v>45553.74791770833</v>
      </c>
      <c r="C30284" s="4">
        <v>45553.74791770833</v>
      </c>
      <c r="D30284" s="5" t="s">
        <v>5</v>
      </c>
    </row>
    <row r="30285" spans="1:4" ht="17.25" customHeight="1" x14ac:dyDescent="0.25">
      <c r="A30285" s="3" t="s">
        <v>38</v>
      </c>
      <c r="B30285" s="2">
        <f>C30285</f>
        <v>45553.747921030088</v>
      </c>
      <c r="C30285" s="4">
        <v>45553.747921030088</v>
      </c>
      <c r="D30285" s="5" t="s">
        <v>5</v>
      </c>
    </row>
    <row r="30286" spans="1:4" ht="17.25" customHeight="1" x14ac:dyDescent="0.25">
      <c r="A30286" s="3" t="s">
        <v>7</v>
      </c>
      <c r="B30286" s="2">
        <f>C30286</f>
        <v>45553.748105983796</v>
      </c>
      <c r="C30286" s="4">
        <v>45553.748105983796</v>
      </c>
      <c r="D30286" s="5" t="s">
        <v>4</v>
      </c>
    </row>
    <row r="30287" spans="1:4" ht="17.25" customHeight="1" x14ac:dyDescent="0.25">
      <c r="A30287" s="3" t="s">
        <v>38</v>
      </c>
      <c r="B30287" s="2">
        <f>C30287</f>
        <v>45553.74900113426</v>
      </c>
      <c r="C30287" s="4">
        <v>45553.74900113426</v>
      </c>
      <c r="D30287" s="5" t="s">
        <v>4</v>
      </c>
    </row>
    <row r="30288" spans="1:4" ht="17.25" customHeight="1" x14ac:dyDescent="0.25">
      <c r="A30288" s="3" t="s">
        <v>30</v>
      </c>
      <c r="B30288" s="2">
        <f>C30288</f>
        <v>45553.749830358793</v>
      </c>
      <c r="C30288" s="4">
        <v>45553.749830358793</v>
      </c>
      <c r="D30288" s="5" t="s">
        <v>5</v>
      </c>
    </row>
    <row r="30289" spans="1:4" ht="17.25" customHeight="1" x14ac:dyDescent="0.25">
      <c r="A30289" s="3" t="s">
        <v>9</v>
      </c>
      <c r="B30289" s="2">
        <f>C30289</f>
        <v>45553.750003726847</v>
      </c>
      <c r="C30289" s="4">
        <v>45553.750003726847</v>
      </c>
      <c r="D30289" s="5" t="s">
        <v>5</v>
      </c>
    </row>
    <row r="30290" spans="1:4" ht="17.25" customHeight="1" x14ac:dyDescent="0.25">
      <c r="A30290" s="3" t="s">
        <v>8</v>
      </c>
      <c r="B30290" s="2">
        <f>C30290</f>
        <v>45553.750042025458</v>
      </c>
      <c r="C30290" s="4">
        <v>45553.750042025458</v>
      </c>
      <c r="D30290" s="5" t="s">
        <v>5</v>
      </c>
    </row>
    <row r="30291" spans="1:4" ht="17.25" customHeight="1" x14ac:dyDescent="0.25">
      <c r="A30291" s="3" t="s">
        <v>30</v>
      </c>
      <c r="B30291" s="2">
        <f>C30291</f>
        <v>45553.750138460644</v>
      </c>
      <c r="C30291" s="4">
        <v>45553.750138460644</v>
      </c>
      <c r="D30291" s="5" t="s">
        <v>4</v>
      </c>
    </row>
    <row r="30292" spans="1:4" ht="17.25" customHeight="1" x14ac:dyDescent="0.25">
      <c r="A30292" s="3" t="s">
        <v>21</v>
      </c>
      <c r="B30292" s="2">
        <f>C30292</f>
        <v>45553.750342754625</v>
      </c>
      <c r="C30292" s="4">
        <v>45553.750342754625</v>
      </c>
      <c r="D30292" s="5" t="s">
        <v>5</v>
      </c>
    </row>
    <row r="30293" spans="1:4" ht="17.25" customHeight="1" x14ac:dyDescent="0.25">
      <c r="A30293" s="3" t="s">
        <v>9</v>
      </c>
      <c r="B30293" s="2">
        <f>C30293</f>
        <v>45553.75096096065</v>
      </c>
      <c r="C30293" s="4">
        <v>45553.75096096065</v>
      </c>
      <c r="D30293" s="5" t="s">
        <v>4</v>
      </c>
    </row>
    <row r="30294" spans="1:4" ht="17.25" customHeight="1" x14ac:dyDescent="0.25">
      <c r="A30294" s="3" t="s">
        <v>23</v>
      </c>
      <c r="B30294" s="2">
        <f>C30294</f>
        <v>45553.751241215279</v>
      </c>
      <c r="C30294" s="4">
        <v>45553.751241215279</v>
      </c>
      <c r="D30294" s="5" t="s">
        <v>5</v>
      </c>
    </row>
    <row r="30295" spans="1:4" ht="17.25" customHeight="1" x14ac:dyDescent="0.25">
      <c r="A30295" s="3" t="s">
        <v>27</v>
      </c>
      <c r="B30295" s="2">
        <f>C30295</f>
        <v>45553.751507071756</v>
      </c>
      <c r="C30295" s="4">
        <v>45553.751507071756</v>
      </c>
      <c r="D30295" s="5" t="s">
        <v>5</v>
      </c>
    </row>
    <row r="30296" spans="1:4" ht="17.25" customHeight="1" x14ac:dyDescent="0.25">
      <c r="A30296" s="3" t="s">
        <v>27</v>
      </c>
      <c r="B30296" s="2">
        <f>C30296</f>
        <v>45553.752140578705</v>
      </c>
      <c r="C30296" s="4">
        <v>45553.752140578705</v>
      </c>
      <c r="D30296" s="5" t="s">
        <v>4</v>
      </c>
    </row>
    <row r="30297" spans="1:4" ht="17.25" customHeight="1" x14ac:dyDescent="0.25">
      <c r="A30297" s="3" t="s">
        <v>16</v>
      </c>
      <c r="B30297" s="2">
        <f>C30297</f>
        <v>45553.752231678242</v>
      </c>
      <c r="C30297" s="4">
        <v>45553.752231678242</v>
      </c>
      <c r="D30297" s="5" t="s">
        <v>5</v>
      </c>
    </row>
    <row r="30298" spans="1:4" ht="17.25" customHeight="1" x14ac:dyDescent="0.25">
      <c r="A30298" s="3" t="s">
        <v>13</v>
      </c>
      <c r="B30298" s="2">
        <f>C30298</f>
        <v>45553.752890370371</v>
      </c>
      <c r="C30298" s="4">
        <v>45553.752890370371</v>
      </c>
      <c r="D30298" s="5" t="s">
        <v>4</v>
      </c>
    </row>
    <row r="30299" spans="1:4" ht="18" customHeight="1" x14ac:dyDescent="0.25">
      <c r="A30299" s="3" t="s">
        <v>33</v>
      </c>
      <c r="B30299" s="2">
        <f>C30299</f>
        <v>45553.753280104167</v>
      </c>
      <c r="C30299" s="4">
        <v>45553.753280104167</v>
      </c>
      <c r="D30299" s="5" t="s">
        <v>5</v>
      </c>
    </row>
    <row r="30300" spans="1:4" ht="17.25" customHeight="1" x14ac:dyDescent="0.25">
      <c r="A30300" s="3" t="s">
        <v>8</v>
      </c>
      <c r="B30300" s="2">
        <f>C30300</f>
        <v>45553.7535274537</v>
      </c>
      <c r="C30300" s="4">
        <v>45553.7535274537</v>
      </c>
      <c r="D30300" s="5" t="s">
        <v>5</v>
      </c>
    </row>
    <row r="30301" spans="1:4" ht="17.25" customHeight="1" x14ac:dyDescent="0.25">
      <c r="A30301" s="3" t="s">
        <v>30</v>
      </c>
      <c r="B30301" s="2">
        <f>C30301</f>
        <v>45553.753781041662</v>
      </c>
      <c r="C30301" s="4">
        <v>45553.753781041662</v>
      </c>
      <c r="D30301" s="5" t="s">
        <v>5</v>
      </c>
    </row>
    <row r="30302" spans="1:4" ht="17.25" customHeight="1" x14ac:dyDescent="0.25">
      <c r="A30302" s="3" t="s">
        <v>25</v>
      </c>
      <c r="B30302" s="2">
        <f>C30302</f>
        <v>45553.754504629629</v>
      </c>
      <c r="C30302" s="4">
        <v>45553.754504629629</v>
      </c>
      <c r="D30302" s="5" t="s">
        <v>5</v>
      </c>
    </row>
    <row r="30303" spans="1:4" ht="17.25" customHeight="1" x14ac:dyDescent="0.25">
      <c r="A30303" s="3" t="s">
        <v>30</v>
      </c>
      <c r="B30303" s="2">
        <f>C30303</f>
        <v>45553.755291064816</v>
      </c>
      <c r="C30303" s="4">
        <v>45553.755291064816</v>
      </c>
      <c r="D30303" s="5" t="s">
        <v>4</v>
      </c>
    </row>
    <row r="30304" spans="1:4" ht="17.25" customHeight="1" x14ac:dyDescent="0.25">
      <c r="A30304" s="3" t="s">
        <v>35</v>
      </c>
      <c r="B30304" s="2">
        <f>C30304</f>
        <v>45553.755478900464</v>
      </c>
      <c r="C30304" s="4">
        <v>45553.755478900464</v>
      </c>
      <c r="D30304" s="5" t="s">
        <v>5</v>
      </c>
    </row>
    <row r="30305" spans="1:4" ht="17.25" customHeight="1" x14ac:dyDescent="0.25">
      <c r="A30305" s="3" t="s">
        <v>35</v>
      </c>
      <c r="B30305" s="2">
        <f>C30305</f>
        <v>45553.756008576383</v>
      </c>
      <c r="C30305" s="4">
        <v>45553.756008576383</v>
      </c>
      <c r="D30305" s="5" t="s">
        <v>4</v>
      </c>
    </row>
    <row r="30306" spans="1:4" ht="17.25" customHeight="1" x14ac:dyDescent="0.25">
      <c r="A30306" s="3" t="s">
        <v>15</v>
      </c>
      <c r="B30306" s="2">
        <f>C30306</f>
        <v>45553.756126921297</v>
      </c>
      <c r="C30306" s="4">
        <v>45553.756126921297</v>
      </c>
      <c r="D30306" s="5" t="s">
        <v>5</v>
      </c>
    </row>
    <row r="30307" spans="1:4" ht="17.25" customHeight="1" x14ac:dyDescent="0.25">
      <c r="A30307" s="3" t="s">
        <v>22</v>
      </c>
      <c r="B30307" s="2">
        <f>C30307</f>
        <v>45553.756487245366</v>
      </c>
      <c r="C30307" s="4">
        <v>45553.756487245366</v>
      </c>
      <c r="D30307" s="5" t="s">
        <v>5</v>
      </c>
    </row>
    <row r="30308" spans="1:4" ht="17.25" customHeight="1" x14ac:dyDescent="0.25">
      <c r="A30308" s="3" t="s">
        <v>13</v>
      </c>
      <c r="B30308" s="2">
        <f>C30308</f>
        <v>45553.757036388888</v>
      </c>
      <c r="C30308" s="4">
        <v>45553.757036388888</v>
      </c>
      <c r="D30308" s="5" t="s">
        <v>5</v>
      </c>
    </row>
    <row r="30309" spans="1:4" ht="17.25" customHeight="1" x14ac:dyDescent="0.25">
      <c r="A30309" s="3" t="s">
        <v>13</v>
      </c>
      <c r="B30309" s="2">
        <f>C30309</f>
        <v>45553.757687037032</v>
      </c>
      <c r="C30309" s="4">
        <v>45553.757687037032</v>
      </c>
      <c r="D30309" s="5" t="s">
        <v>4</v>
      </c>
    </row>
    <row r="30310" spans="1:4" ht="17.25" customHeight="1" x14ac:dyDescent="0.25">
      <c r="A30310" s="3" t="s">
        <v>24</v>
      </c>
      <c r="B30310" s="2">
        <f>C30310</f>
        <v>45553.757955266199</v>
      </c>
      <c r="C30310" s="4">
        <v>45553.757955266199</v>
      </c>
      <c r="D30310" s="5" t="s">
        <v>5</v>
      </c>
    </row>
    <row r="30311" spans="1:4" ht="17.25" customHeight="1" x14ac:dyDescent="0.25">
      <c r="A30311" s="3" t="s">
        <v>21</v>
      </c>
      <c r="B30311" s="2">
        <f>C30311</f>
        <v>45553.758130868053</v>
      </c>
      <c r="C30311" s="4">
        <v>45553.758130868053</v>
      </c>
      <c r="D30311" s="5" t="s">
        <v>5</v>
      </c>
    </row>
    <row r="30312" spans="1:4" ht="17.25" customHeight="1" x14ac:dyDescent="0.25">
      <c r="A30312" s="3" t="s">
        <v>16</v>
      </c>
      <c r="B30312" s="2">
        <f>C30312</f>
        <v>45553.758160833335</v>
      </c>
      <c r="C30312" s="4">
        <v>45553.758160833335</v>
      </c>
      <c r="D30312" s="5" t="s">
        <v>5</v>
      </c>
    </row>
    <row r="30313" spans="1:4" ht="17.25" customHeight="1" x14ac:dyDescent="0.25">
      <c r="A30313" s="3" t="s">
        <v>21</v>
      </c>
      <c r="B30313" s="2">
        <f>C30313</f>
        <v>45553.75843253472</v>
      </c>
      <c r="C30313" s="4">
        <v>45553.75843253472</v>
      </c>
      <c r="D30313" s="5" t="s">
        <v>5</v>
      </c>
    </row>
    <row r="30314" spans="1:4" ht="17.25" customHeight="1" x14ac:dyDescent="0.25">
      <c r="A30314" s="3" t="s">
        <v>8</v>
      </c>
      <c r="B30314" s="2">
        <f>C30314</f>
        <v>45553.758602442125</v>
      </c>
      <c r="C30314" s="4">
        <v>45553.758602442125</v>
      </c>
      <c r="D30314" s="5" t="s">
        <v>5</v>
      </c>
    </row>
    <row r="30315" spans="1:4" ht="17.25" customHeight="1" x14ac:dyDescent="0.25">
      <c r="A30315" s="3" t="s">
        <v>31</v>
      </c>
      <c r="B30315" s="2">
        <f>C30315</f>
        <v>45553.758798449075</v>
      </c>
      <c r="C30315" s="4">
        <v>45553.758798449075</v>
      </c>
      <c r="D30315" s="5" t="s">
        <v>5</v>
      </c>
    </row>
    <row r="30316" spans="1:4" ht="17.25" customHeight="1" x14ac:dyDescent="0.25">
      <c r="A30316" s="3" t="s">
        <v>21</v>
      </c>
      <c r="B30316" s="2">
        <f>C30316</f>
        <v>45553.759020682868</v>
      </c>
      <c r="C30316" s="4">
        <v>45553.759020682868</v>
      </c>
      <c r="D30316" s="5" t="s">
        <v>5</v>
      </c>
    </row>
    <row r="30317" spans="1:4" ht="17.25" customHeight="1" x14ac:dyDescent="0.25">
      <c r="A30317" s="3" t="s">
        <v>18</v>
      </c>
      <c r="B30317" s="2">
        <f>C30317</f>
        <v>45553.759290891205</v>
      </c>
      <c r="C30317" s="4">
        <v>45553.759290891205</v>
      </c>
      <c r="D30317" s="5" t="s">
        <v>5</v>
      </c>
    </row>
    <row r="30318" spans="1:4" ht="17.25" customHeight="1" x14ac:dyDescent="0.25">
      <c r="A30318" s="3" t="s">
        <v>6</v>
      </c>
      <c r="B30318" s="2">
        <f>C30318</f>
        <v>45553.759339421296</v>
      </c>
      <c r="C30318" s="4">
        <v>45553.759339421296</v>
      </c>
      <c r="D30318" s="5" t="s">
        <v>5</v>
      </c>
    </row>
    <row r="30319" spans="1:4" ht="17.25" customHeight="1" x14ac:dyDescent="0.25">
      <c r="A30319" s="3" t="s">
        <v>20</v>
      </c>
      <c r="B30319" s="2">
        <f>C30319</f>
        <v>45553.75954569444</v>
      </c>
      <c r="C30319" s="4">
        <v>45553.75954569444</v>
      </c>
      <c r="D30319" s="5" t="s">
        <v>5</v>
      </c>
    </row>
    <row r="30320" spans="1:4" ht="17.25" customHeight="1" x14ac:dyDescent="0.25">
      <c r="A30320" s="3" t="s">
        <v>24</v>
      </c>
      <c r="B30320" s="2">
        <f>C30320</f>
        <v>45553.759622789352</v>
      </c>
      <c r="C30320" s="4">
        <v>45553.759622789352</v>
      </c>
      <c r="D30320" s="5" t="s">
        <v>4</v>
      </c>
    </row>
    <row r="30321" spans="1:4" ht="17.25" customHeight="1" x14ac:dyDescent="0.25">
      <c r="A30321" s="3" t="s">
        <v>31</v>
      </c>
      <c r="B30321" s="2">
        <f>C30321</f>
        <v>45553.759903402773</v>
      </c>
      <c r="C30321" s="4">
        <v>45553.759903402773</v>
      </c>
      <c r="D30321" s="5" t="s">
        <v>4</v>
      </c>
    </row>
    <row r="30322" spans="1:4" ht="17.25" customHeight="1" x14ac:dyDescent="0.25">
      <c r="A30322" s="3" t="s">
        <v>12</v>
      </c>
      <c r="B30322" s="2">
        <f>C30322</f>
        <v>45553.760917372681</v>
      </c>
      <c r="C30322" s="4">
        <v>45553.760917372681</v>
      </c>
      <c r="D30322" s="5" t="s">
        <v>5</v>
      </c>
    </row>
    <row r="30323" spans="1:4" ht="17.25" customHeight="1" x14ac:dyDescent="0.25">
      <c r="A30323" s="3" t="s">
        <v>10</v>
      </c>
      <c r="B30323" s="2">
        <f>C30323</f>
        <v>45553.761114259258</v>
      </c>
      <c r="C30323" s="4">
        <v>45553.761114259258</v>
      </c>
      <c r="D30323" s="5" t="s">
        <v>5</v>
      </c>
    </row>
    <row r="30324" spans="1:4" ht="18" customHeight="1" x14ac:dyDescent="0.25">
      <c r="A30324" s="3" t="s">
        <v>8</v>
      </c>
      <c r="B30324" s="2">
        <f>C30324</f>
        <v>45553.761316770833</v>
      </c>
      <c r="C30324" s="4">
        <v>45553.761316770833</v>
      </c>
      <c r="D30324" s="5" t="s">
        <v>5</v>
      </c>
    </row>
    <row r="30325" spans="1:4" ht="17.25" customHeight="1" x14ac:dyDescent="0.25">
      <c r="A30325" s="3" t="s">
        <v>25</v>
      </c>
      <c r="B30325" s="2">
        <f>C30325</f>
        <v>45553.762371701385</v>
      </c>
      <c r="C30325" s="4">
        <v>45553.762371701385</v>
      </c>
      <c r="D30325" s="5" t="s">
        <v>5</v>
      </c>
    </row>
    <row r="30326" spans="1:4" ht="17.25" customHeight="1" x14ac:dyDescent="0.25">
      <c r="A30326" s="3" t="s">
        <v>17</v>
      </c>
      <c r="B30326" s="2">
        <f>C30326</f>
        <v>45553.76248351852</v>
      </c>
      <c r="C30326" s="4">
        <v>45553.76248351852</v>
      </c>
      <c r="D30326" s="5" t="s">
        <v>5</v>
      </c>
    </row>
    <row r="30327" spans="1:4" ht="17.25" customHeight="1" x14ac:dyDescent="0.25">
      <c r="A30327" s="3" t="s">
        <v>21</v>
      </c>
      <c r="B30327" s="2">
        <f>C30327</f>
        <v>45553.762905300922</v>
      </c>
      <c r="C30327" s="4">
        <v>45553.762905300922</v>
      </c>
      <c r="D30327" s="5" t="s">
        <v>5</v>
      </c>
    </row>
    <row r="30328" spans="1:4" ht="17.25" customHeight="1" x14ac:dyDescent="0.25">
      <c r="A30328" s="3" t="s">
        <v>16</v>
      </c>
      <c r="B30328" s="2">
        <f>C30328</f>
        <v>45553.763125138888</v>
      </c>
      <c r="C30328" s="4">
        <v>45553.763125138888</v>
      </c>
      <c r="D30328" s="5" t="s">
        <v>5</v>
      </c>
    </row>
    <row r="30329" spans="1:4" ht="17.25" customHeight="1" x14ac:dyDescent="0.25">
      <c r="A30329" s="3" t="s">
        <v>17</v>
      </c>
      <c r="B30329" s="2">
        <f>C30329</f>
        <v>45553.763189953701</v>
      </c>
      <c r="C30329" s="4">
        <v>45553.763189953701</v>
      </c>
      <c r="D30329" s="5" t="s">
        <v>5</v>
      </c>
    </row>
    <row r="30330" spans="1:4" ht="17.25" customHeight="1" x14ac:dyDescent="0.25">
      <c r="A30330" s="3" t="s">
        <v>13</v>
      </c>
      <c r="B30330" s="2">
        <f>C30330</f>
        <v>45553.763456863424</v>
      </c>
      <c r="C30330" s="4">
        <v>45553.763456863424</v>
      </c>
      <c r="D30330" s="5" t="s">
        <v>5</v>
      </c>
    </row>
    <row r="30331" spans="1:4" ht="17.25" customHeight="1" x14ac:dyDescent="0.25">
      <c r="A30331" s="3" t="s">
        <v>17</v>
      </c>
      <c r="B30331" s="2">
        <f>C30331</f>
        <v>45553.763479583329</v>
      </c>
      <c r="C30331" s="4">
        <v>45553.763479583329</v>
      </c>
      <c r="D30331" s="5" t="s">
        <v>4</v>
      </c>
    </row>
    <row r="30332" spans="1:4" ht="17.25" customHeight="1" x14ac:dyDescent="0.25">
      <c r="A30332" s="3" t="s">
        <v>17</v>
      </c>
      <c r="B30332" s="2">
        <f>C30332</f>
        <v>45553.764540879631</v>
      </c>
      <c r="C30332" s="4">
        <v>45553.764540879631</v>
      </c>
      <c r="D30332" s="5" t="s">
        <v>4</v>
      </c>
    </row>
    <row r="30333" spans="1:4" ht="17.25" customHeight="1" x14ac:dyDescent="0.25">
      <c r="A30333" s="3" t="s">
        <v>8</v>
      </c>
      <c r="B30333" s="2">
        <f>C30333</f>
        <v>45553.764656006941</v>
      </c>
      <c r="C30333" s="4">
        <v>45553.764656006941</v>
      </c>
      <c r="D30333" s="5" t="s">
        <v>5</v>
      </c>
    </row>
    <row r="30334" spans="1:4" ht="17.25" customHeight="1" x14ac:dyDescent="0.25">
      <c r="A30334" s="3" t="s">
        <v>13</v>
      </c>
      <c r="B30334" s="2">
        <f>C30334</f>
        <v>45553.76489608796</v>
      </c>
      <c r="C30334" s="4">
        <v>45553.76489608796</v>
      </c>
      <c r="D30334" s="5" t="s">
        <v>4</v>
      </c>
    </row>
    <row r="30335" spans="1:4" ht="17.25" customHeight="1" x14ac:dyDescent="0.25">
      <c r="A30335" s="3" t="s">
        <v>24</v>
      </c>
      <c r="B30335" s="2">
        <f>C30335</f>
        <v>45553.765348113426</v>
      </c>
      <c r="C30335" s="4">
        <v>45553.765348113426</v>
      </c>
      <c r="D30335" s="5" t="s">
        <v>5</v>
      </c>
    </row>
    <row r="30336" spans="1:4" ht="17.25" customHeight="1" x14ac:dyDescent="0.25">
      <c r="A30336" s="3" t="s">
        <v>13</v>
      </c>
      <c r="B30336" s="2">
        <f>C30336</f>
        <v>45553.765637465272</v>
      </c>
      <c r="C30336" s="4">
        <v>45553.765637465272</v>
      </c>
      <c r="D30336" s="5" t="s">
        <v>4</v>
      </c>
    </row>
    <row r="30337" spans="1:4" ht="17.25" customHeight="1" x14ac:dyDescent="0.25">
      <c r="A30337" s="3" t="s">
        <v>7</v>
      </c>
      <c r="B30337" s="2">
        <f>C30337</f>
        <v>45553.765783460643</v>
      </c>
      <c r="C30337" s="4">
        <v>45553.765783460643</v>
      </c>
      <c r="D30337" s="5" t="s">
        <v>5</v>
      </c>
    </row>
    <row r="30338" spans="1:4" ht="17.25" customHeight="1" x14ac:dyDescent="0.25">
      <c r="A30338" s="3" t="s">
        <v>44</v>
      </c>
      <c r="B30338" s="2">
        <f>C30338</f>
        <v>45553.766351724538</v>
      </c>
      <c r="C30338" s="4">
        <v>45553.766351724538</v>
      </c>
      <c r="D30338" s="5" t="s">
        <v>5</v>
      </c>
    </row>
    <row r="30339" spans="1:4" ht="17.25" customHeight="1" x14ac:dyDescent="0.25">
      <c r="A30339" s="3" t="s">
        <v>7</v>
      </c>
      <c r="B30339" s="2">
        <f>C30339</f>
        <v>45553.766954050923</v>
      </c>
      <c r="C30339" s="4">
        <v>45553.766954050923</v>
      </c>
      <c r="D30339" s="5" t="s">
        <v>4</v>
      </c>
    </row>
    <row r="30340" spans="1:4" ht="17.25" customHeight="1" x14ac:dyDescent="0.25">
      <c r="A30340" s="3" t="s">
        <v>9</v>
      </c>
      <c r="B30340" s="2">
        <f>C30340</f>
        <v>45553.767464166667</v>
      </c>
      <c r="C30340" s="4">
        <v>45553.767464166667</v>
      </c>
      <c r="D30340" s="5" t="s">
        <v>5</v>
      </c>
    </row>
    <row r="30341" spans="1:4" ht="17.25" customHeight="1" x14ac:dyDescent="0.25">
      <c r="A30341" s="3" t="s">
        <v>19</v>
      </c>
      <c r="B30341" s="2">
        <f>C30341</f>
        <v>45553.768208333335</v>
      </c>
      <c r="C30341" s="4">
        <v>45553.768208333335</v>
      </c>
      <c r="D30341" s="5" t="s">
        <v>5</v>
      </c>
    </row>
    <row r="30342" spans="1:4" ht="17.25" customHeight="1" x14ac:dyDescent="0.25">
      <c r="A30342" s="3" t="s">
        <v>30</v>
      </c>
      <c r="B30342" s="2">
        <f>C30342</f>
        <v>45553.768372673607</v>
      </c>
      <c r="C30342" s="4">
        <v>45553.768372673607</v>
      </c>
      <c r="D30342" s="5" t="s">
        <v>5</v>
      </c>
    </row>
    <row r="30343" spans="1:4" ht="17.25" customHeight="1" x14ac:dyDescent="0.25">
      <c r="A30343" s="3" t="s">
        <v>10</v>
      </c>
      <c r="B30343" s="2">
        <f>C30343</f>
        <v>45553.768448124996</v>
      </c>
      <c r="C30343" s="4">
        <v>45553.768448124996</v>
      </c>
      <c r="D30343" s="5" t="s">
        <v>5</v>
      </c>
    </row>
    <row r="30344" spans="1:4" ht="17.25" customHeight="1" x14ac:dyDescent="0.25">
      <c r="A30344" s="3" t="s">
        <v>24</v>
      </c>
      <c r="B30344" s="2">
        <f>C30344</f>
        <v>45553.768546331019</v>
      </c>
      <c r="C30344" s="4">
        <v>45553.768546331019</v>
      </c>
      <c r="D30344" s="5" t="s">
        <v>4</v>
      </c>
    </row>
    <row r="30345" spans="1:4" ht="17.25" customHeight="1" x14ac:dyDescent="0.25">
      <c r="A30345" s="3" t="s">
        <v>6</v>
      </c>
      <c r="B30345" s="2">
        <f>C30345</f>
        <v>45553.76901974537</v>
      </c>
      <c r="C30345" s="4">
        <v>45553.76901974537</v>
      </c>
      <c r="D30345" s="5" t="s">
        <v>5</v>
      </c>
    </row>
    <row r="30346" spans="1:4" ht="17.25" customHeight="1" x14ac:dyDescent="0.25">
      <c r="A30346" s="3" t="s">
        <v>19</v>
      </c>
      <c r="B30346" s="2">
        <f>C30346</f>
        <v>45553.769177870367</v>
      </c>
      <c r="C30346" s="4">
        <v>45553.769177870367</v>
      </c>
      <c r="D30346" s="5" t="s">
        <v>4</v>
      </c>
    </row>
    <row r="30347" spans="1:4" ht="17.25" customHeight="1" x14ac:dyDescent="0.25">
      <c r="A30347" s="3" t="s">
        <v>30</v>
      </c>
      <c r="B30347" s="2">
        <f>C30347</f>
        <v>45553.769222465278</v>
      </c>
      <c r="C30347" s="4">
        <v>45553.769222465278</v>
      </c>
      <c r="D30347" s="5" t="s">
        <v>4</v>
      </c>
    </row>
    <row r="30348" spans="1:4" ht="17.25" customHeight="1" x14ac:dyDescent="0.25">
      <c r="A30348" s="3" t="s">
        <v>36</v>
      </c>
      <c r="B30348" s="2">
        <f>C30348</f>
        <v>45553.769374467593</v>
      </c>
      <c r="C30348" s="4">
        <v>45553.769374467593</v>
      </c>
      <c r="D30348" s="5" t="s">
        <v>5</v>
      </c>
    </row>
    <row r="30349" spans="1:4" ht="17.25" customHeight="1" x14ac:dyDescent="0.25">
      <c r="A30349" s="3" t="s">
        <v>18</v>
      </c>
      <c r="B30349" s="2">
        <f>C30349</f>
        <v>45553.770633159722</v>
      </c>
      <c r="C30349" s="4">
        <v>45553.770633159722</v>
      </c>
      <c r="D30349" s="5" t="s">
        <v>5</v>
      </c>
    </row>
    <row r="30350" spans="1:4" ht="18" customHeight="1" x14ac:dyDescent="0.25">
      <c r="A30350" s="3" t="s">
        <v>36</v>
      </c>
      <c r="B30350" s="2">
        <f>C30350</f>
        <v>45553.770921620366</v>
      </c>
      <c r="C30350" s="4">
        <v>45553.770921620366</v>
      </c>
      <c r="D30350" s="5" t="s">
        <v>4</v>
      </c>
    </row>
    <row r="30351" spans="1:4" ht="17.25" customHeight="1" x14ac:dyDescent="0.25">
      <c r="A30351" s="3" t="s">
        <v>16</v>
      </c>
      <c r="B30351" s="2">
        <f>C30351</f>
        <v>45553.771667326386</v>
      </c>
      <c r="C30351" s="4">
        <v>45553.771667326386</v>
      </c>
      <c r="D30351" s="5" t="s">
        <v>5</v>
      </c>
    </row>
    <row r="30352" spans="1:4" ht="17.25" customHeight="1" x14ac:dyDescent="0.25">
      <c r="A30352" s="3" t="s">
        <v>28</v>
      </c>
      <c r="B30352" s="2">
        <f>C30352</f>
        <v>45553.771816400462</v>
      </c>
      <c r="C30352" s="4">
        <v>45553.771816400462</v>
      </c>
      <c r="D30352" s="5" t="s">
        <v>5</v>
      </c>
    </row>
    <row r="30353" spans="1:4" ht="17.25" customHeight="1" x14ac:dyDescent="0.25">
      <c r="A30353" s="3" t="s">
        <v>15</v>
      </c>
      <c r="B30353" s="2">
        <f>C30353</f>
        <v>45553.771936331017</v>
      </c>
      <c r="C30353" s="4">
        <v>45553.771936331017</v>
      </c>
      <c r="D30353" s="5" t="s">
        <v>5</v>
      </c>
    </row>
    <row r="30354" spans="1:4" ht="17.25" customHeight="1" x14ac:dyDescent="0.25">
      <c r="A30354" s="3" t="s">
        <v>6</v>
      </c>
      <c r="B30354" s="2">
        <f>C30354</f>
        <v>45553.772262094906</v>
      </c>
      <c r="C30354" s="4">
        <v>45553.772262094906</v>
      </c>
      <c r="D30354" s="5" t="s">
        <v>5</v>
      </c>
    </row>
    <row r="30355" spans="1:4" ht="17.25" customHeight="1" x14ac:dyDescent="0.25">
      <c r="A30355" s="3" t="s">
        <v>8</v>
      </c>
      <c r="B30355" s="2">
        <f>C30355</f>
        <v>45553.772387569443</v>
      </c>
      <c r="C30355" s="4">
        <v>45553.772387569443</v>
      </c>
      <c r="D30355" s="5" t="s">
        <v>5</v>
      </c>
    </row>
    <row r="30356" spans="1:4" ht="17.25" customHeight="1" x14ac:dyDescent="0.25">
      <c r="A30356" s="3" t="s">
        <v>28</v>
      </c>
      <c r="B30356" s="2">
        <f>C30356</f>
        <v>45553.773038877313</v>
      </c>
      <c r="C30356" s="4">
        <v>45553.773038877313</v>
      </c>
      <c r="D30356" s="5" t="s">
        <v>4</v>
      </c>
    </row>
    <row r="30357" spans="1:4" ht="17.25" customHeight="1" x14ac:dyDescent="0.25">
      <c r="A30357" s="3" t="s">
        <v>18</v>
      </c>
      <c r="B30357" s="2">
        <f>C30357</f>
        <v>45553.774085462959</v>
      </c>
      <c r="C30357" s="4">
        <v>45553.774085462959</v>
      </c>
      <c r="D30357" s="5" t="s">
        <v>5</v>
      </c>
    </row>
    <row r="30358" spans="1:4" ht="17.25" customHeight="1" x14ac:dyDescent="0.25">
      <c r="A30358" s="3" t="s">
        <v>27</v>
      </c>
      <c r="B30358" s="2">
        <f>C30358</f>
        <v>45553.774103935182</v>
      </c>
      <c r="C30358" s="4">
        <v>45553.774103935182</v>
      </c>
      <c r="D30358" s="5" t="s">
        <v>5</v>
      </c>
    </row>
    <row r="30359" spans="1:4" ht="17.25" customHeight="1" x14ac:dyDescent="0.25">
      <c r="A30359" s="3" t="s">
        <v>13</v>
      </c>
      <c r="B30359" s="2">
        <f>C30359</f>
        <v>45553.774185844908</v>
      </c>
      <c r="C30359" s="4">
        <v>45553.774185844908</v>
      </c>
      <c r="D30359" s="5" t="s">
        <v>5</v>
      </c>
    </row>
    <row r="30360" spans="1:4" ht="17.25" customHeight="1" x14ac:dyDescent="0.25">
      <c r="A30360" s="3" t="s">
        <v>13</v>
      </c>
      <c r="B30360" s="2">
        <f>C30360</f>
        <v>45553.774613194444</v>
      </c>
      <c r="C30360" s="4">
        <v>45553.774613194444</v>
      </c>
      <c r="D30360" s="5" t="s">
        <v>4</v>
      </c>
    </row>
    <row r="30361" spans="1:4" ht="17.25" customHeight="1" x14ac:dyDescent="0.25">
      <c r="A30361" s="3" t="s">
        <v>10</v>
      </c>
      <c r="B30361" s="2">
        <f>C30361</f>
        <v>45553.774844791667</v>
      </c>
      <c r="C30361" s="4">
        <v>45553.774844791667</v>
      </c>
      <c r="D30361" s="5" t="s">
        <v>5</v>
      </c>
    </row>
    <row r="30362" spans="1:4" ht="17.25" customHeight="1" x14ac:dyDescent="0.25">
      <c r="A30362" s="3" t="s">
        <v>16</v>
      </c>
      <c r="B30362" s="2">
        <f>C30362</f>
        <v>45553.774901504628</v>
      </c>
      <c r="C30362" s="4">
        <v>45553.774901504628</v>
      </c>
      <c r="D30362" s="5" t="s">
        <v>5</v>
      </c>
    </row>
    <row r="30363" spans="1:4" ht="17.25" customHeight="1" x14ac:dyDescent="0.25">
      <c r="A30363" s="3" t="s">
        <v>27</v>
      </c>
      <c r="B30363" s="2">
        <f>C30363</f>
        <v>45553.774948078702</v>
      </c>
      <c r="C30363" s="4">
        <v>45553.774948078702</v>
      </c>
      <c r="D30363" s="5" t="s">
        <v>4</v>
      </c>
    </row>
    <row r="30364" spans="1:4" ht="17.25" customHeight="1" x14ac:dyDescent="0.25">
      <c r="A30364" s="3" t="s">
        <v>19</v>
      </c>
      <c r="B30364" s="2">
        <f>C30364</f>
        <v>45553.775041122681</v>
      </c>
      <c r="C30364" s="4">
        <v>45553.775041122681</v>
      </c>
      <c r="D30364" s="5" t="s">
        <v>5</v>
      </c>
    </row>
    <row r="30365" spans="1:4" ht="17.25" customHeight="1" x14ac:dyDescent="0.25">
      <c r="A30365" s="3" t="s">
        <v>13</v>
      </c>
      <c r="B30365" s="2">
        <f>C30365</f>
        <v>45553.775159571756</v>
      </c>
      <c r="C30365" s="4">
        <v>45553.775159571756</v>
      </c>
      <c r="D30365" s="5" t="s">
        <v>5</v>
      </c>
    </row>
    <row r="30366" spans="1:4" ht="17.25" customHeight="1" x14ac:dyDescent="0.25">
      <c r="A30366" s="3" t="s">
        <v>8</v>
      </c>
      <c r="B30366" s="2">
        <f>C30366</f>
        <v>45553.775173622686</v>
      </c>
      <c r="C30366" s="4">
        <v>45553.775173622686</v>
      </c>
      <c r="D30366" s="5" t="s">
        <v>5</v>
      </c>
    </row>
    <row r="30367" spans="1:4" ht="17.25" customHeight="1" x14ac:dyDescent="0.25">
      <c r="A30367" s="3" t="s">
        <v>17</v>
      </c>
      <c r="B30367" s="2">
        <f>C30367</f>
        <v>45553.776105011573</v>
      </c>
      <c r="C30367" s="4">
        <v>45553.776105011573</v>
      </c>
      <c r="D30367" s="5" t="s">
        <v>5</v>
      </c>
    </row>
    <row r="30368" spans="1:4" ht="17.25" customHeight="1" x14ac:dyDescent="0.25">
      <c r="A30368" s="3" t="s">
        <v>19</v>
      </c>
      <c r="B30368" s="2">
        <f>C30368</f>
        <v>45553.776336412033</v>
      </c>
      <c r="C30368" s="4">
        <v>45553.776336412033</v>
      </c>
      <c r="D30368" s="5" t="s">
        <v>4</v>
      </c>
    </row>
    <row r="30369" spans="1:4" ht="17.25" customHeight="1" x14ac:dyDescent="0.25">
      <c r="A30369" s="3" t="s">
        <v>3</v>
      </c>
      <c r="B30369" s="2">
        <f>C30369</f>
        <v>45553.776640532407</v>
      </c>
      <c r="C30369" s="4">
        <v>45553.776640532407</v>
      </c>
      <c r="D30369" s="5" t="s">
        <v>5</v>
      </c>
    </row>
    <row r="30370" spans="1:4" ht="17.25" customHeight="1" x14ac:dyDescent="0.25">
      <c r="A30370" s="3" t="s">
        <v>3</v>
      </c>
      <c r="B30370" s="2">
        <f>C30370</f>
        <v>45553.777545636571</v>
      </c>
      <c r="C30370" s="4">
        <v>45553.777545636571</v>
      </c>
      <c r="D30370" s="5" t="s">
        <v>4</v>
      </c>
    </row>
    <row r="30371" spans="1:4" ht="17.25" customHeight="1" x14ac:dyDescent="0.25">
      <c r="A30371" s="3" t="s">
        <v>13</v>
      </c>
      <c r="B30371" s="2">
        <f>C30371</f>
        <v>45553.777635914354</v>
      </c>
      <c r="C30371" s="4">
        <v>45553.777635914354</v>
      </c>
      <c r="D30371" s="5" t="s">
        <v>4</v>
      </c>
    </row>
    <row r="30372" spans="1:4" ht="17.25" customHeight="1" x14ac:dyDescent="0.25">
      <c r="A30372" s="3" t="s">
        <v>17</v>
      </c>
      <c r="B30372" s="2">
        <f>C30372</f>
        <v>45553.777877800923</v>
      </c>
      <c r="C30372" s="4">
        <v>45553.777877800923</v>
      </c>
      <c r="D30372" s="5" t="s">
        <v>4</v>
      </c>
    </row>
    <row r="30373" spans="1:4" ht="17.25" customHeight="1" x14ac:dyDescent="0.25">
      <c r="A30373" s="3" t="s">
        <v>17</v>
      </c>
      <c r="B30373" s="2">
        <f>C30373</f>
        <v>45553.779614826388</v>
      </c>
      <c r="C30373" s="4">
        <v>45553.779614826388</v>
      </c>
      <c r="D30373" s="5" t="s">
        <v>5</v>
      </c>
    </row>
    <row r="30374" spans="1:4" ht="17.25" customHeight="1" x14ac:dyDescent="0.25">
      <c r="A30374" s="3" t="s">
        <v>17</v>
      </c>
      <c r="B30374" s="2">
        <f>C30374</f>
        <v>45553.78019946759</v>
      </c>
      <c r="C30374" s="4">
        <v>45553.78019946759</v>
      </c>
      <c r="D30374" s="5" t="s">
        <v>4</v>
      </c>
    </row>
    <row r="30375" spans="1:4" ht="17.25" customHeight="1" x14ac:dyDescent="0.25">
      <c r="A30375" s="3" t="s">
        <v>10</v>
      </c>
      <c r="B30375" s="2">
        <f>C30375</f>
        <v>45553.780322986109</v>
      </c>
      <c r="C30375" s="4">
        <v>45553.780322986109</v>
      </c>
      <c r="D30375" s="5" t="s">
        <v>5</v>
      </c>
    </row>
    <row r="30376" spans="1:4" ht="18" customHeight="1" x14ac:dyDescent="0.25">
      <c r="A30376" s="3" t="s">
        <v>16</v>
      </c>
      <c r="B30376" s="2">
        <f>C30376</f>
        <v>45553.780367152773</v>
      </c>
      <c r="C30376" s="4">
        <v>45553.780367152773</v>
      </c>
      <c r="D30376" s="5" t="s">
        <v>5</v>
      </c>
    </row>
    <row r="30377" spans="1:4" ht="17.25" customHeight="1" x14ac:dyDescent="0.25">
      <c r="A30377" s="3" t="s">
        <v>17</v>
      </c>
      <c r="B30377" s="2">
        <f>C30377</f>
        <v>45553.780639861106</v>
      </c>
      <c r="C30377" s="4">
        <v>45553.780639861106</v>
      </c>
      <c r="D30377" s="5" t="s">
        <v>5</v>
      </c>
    </row>
    <row r="30378" spans="1:4" ht="17.25" customHeight="1" x14ac:dyDescent="0.25">
      <c r="A30378" s="3" t="s">
        <v>10</v>
      </c>
      <c r="B30378" s="2">
        <f>C30378</f>
        <v>45553.780971956017</v>
      </c>
      <c r="C30378" s="4">
        <v>45553.780971956017</v>
      </c>
      <c r="D30378" s="5" t="s">
        <v>5</v>
      </c>
    </row>
    <row r="30379" spans="1:4" ht="17.25" customHeight="1" x14ac:dyDescent="0.25">
      <c r="A30379" s="3" t="s">
        <v>21</v>
      </c>
      <c r="B30379" s="2">
        <f>C30379</f>
        <v>45553.781122870365</v>
      </c>
      <c r="C30379" s="4">
        <v>45553.781122870365</v>
      </c>
      <c r="D30379" s="5" t="s">
        <v>5</v>
      </c>
    </row>
    <row r="30380" spans="1:4" ht="17.25" customHeight="1" x14ac:dyDescent="0.25">
      <c r="A30380" s="3" t="s">
        <v>16</v>
      </c>
      <c r="B30380" s="2">
        <f>C30380</f>
        <v>45553.782465937496</v>
      </c>
      <c r="C30380" s="4">
        <v>45553.782465937496</v>
      </c>
      <c r="D30380" s="5" t="s">
        <v>5</v>
      </c>
    </row>
    <row r="30381" spans="1:4" ht="17.25" customHeight="1" x14ac:dyDescent="0.25">
      <c r="A30381" s="3" t="s">
        <v>8</v>
      </c>
      <c r="B30381" s="2">
        <f>C30381</f>
        <v>45553.783624456017</v>
      </c>
      <c r="C30381" s="4">
        <v>45553.783624456017</v>
      </c>
      <c r="D30381" s="5" t="s">
        <v>5</v>
      </c>
    </row>
    <row r="30382" spans="1:4" ht="17.25" customHeight="1" x14ac:dyDescent="0.25">
      <c r="A30382" s="3" t="s">
        <v>8</v>
      </c>
      <c r="B30382" s="2">
        <f>C30382</f>
        <v>45553.784822453701</v>
      </c>
      <c r="C30382" s="4">
        <v>45553.784822453701</v>
      </c>
      <c r="D30382" s="5" t="s">
        <v>5</v>
      </c>
    </row>
    <row r="30383" spans="1:4" ht="17.25" customHeight="1" x14ac:dyDescent="0.25">
      <c r="A30383" s="3" t="s">
        <v>6</v>
      </c>
      <c r="B30383" s="2">
        <f>C30383</f>
        <v>45553.786255416664</v>
      </c>
      <c r="C30383" s="4">
        <v>45553.786255416664</v>
      </c>
      <c r="D30383" s="5" t="s">
        <v>5</v>
      </c>
    </row>
    <row r="30384" spans="1:4" ht="17.25" customHeight="1" x14ac:dyDescent="0.25">
      <c r="A30384" s="3" t="s">
        <v>13</v>
      </c>
      <c r="B30384" s="2">
        <f>C30384</f>
        <v>45553.787229652778</v>
      </c>
      <c r="C30384" s="4">
        <v>45553.787229652778</v>
      </c>
      <c r="D30384" s="5" t="s">
        <v>5</v>
      </c>
    </row>
    <row r="30385" spans="1:4" ht="17.25" customHeight="1" x14ac:dyDescent="0.25">
      <c r="A30385" s="3" t="s">
        <v>35</v>
      </c>
      <c r="B30385" s="2">
        <f>C30385</f>
        <v>45553.787531168979</v>
      </c>
      <c r="C30385" s="4">
        <v>45553.787531168979</v>
      </c>
      <c r="D30385" s="5" t="s">
        <v>5</v>
      </c>
    </row>
    <row r="30386" spans="1:4" ht="17.25" customHeight="1" x14ac:dyDescent="0.25">
      <c r="A30386" s="3" t="s">
        <v>25</v>
      </c>
      <c r="B30386" s="2">
        <f>C30386</f>
        <v>45553.78780125</v>
      </c>
      <c r="C30386" s="4">
        <v>45553.78780125</v>
      </c>
      <c r="D30386" s="5" t="s">
        <v>5</v>
      </c>
    </row>
    <row r="30387" spans="1:4" ht="17.25" customHeight="1" x14ac:dyDescent="0.25">
      <c r="A30387" s="3" t="s">
        <v>16</v>
      </c>
      <c r="B30387" s="2">
        <f>C30387</f>
        <v>45553.788170740736</v>
      </c>
      <c r="C30387" s="4">
        <v>45553.788170740736</v>
      </c>
      <c r="D30387" s="5" t="s">
        <v>5</v>
      </c>
    </row>
    <row r="30388" spans="1:4" ht="17.25" customHeight="1" x14ac:dyDescent="0.25">
      <c r="A30388" s="3" t="s">
        <v>13</v>
      </c>
      <c r="B30388" s="2">
        <f>C30388</f>
        <v>45553.788489560182</v>
      </c>
      <c r="C30388" s="4">
        <v>45553.788489560182</v>
      </c>
      <c r="D30388" s="5" t="s">
        <v>4</v>
      </c>
    </row>
    <row r="30389" spans="1:4" ht="17.25" customHeight="1" x14ac:dyDescent="0.25">
      <c r="A30389" s="3" t="s">
        <v>35</v>
      </c>
      <c r="B30389" s="2">
        <f>C30389</f>
        <v>45553.789202754626</v>
      </c>
      <c r="C30389" s="4">
        <v>45553.789202754626</v>
      </c>
      <c r="D30389" s="5" t="s">
        <v>4</v>
      </c>
    </row>
    <row r="30390" spans="1:4" ht="17.25" customHeight="1" x14ac:dyDescent="0.25">
      <c r="A30390" s="3" t="s">
        <v>11</v>
      </c>
      <c r="B30390" s="2">
        <f>C30390</f>
        <v>45553.790009502314</v>
      </c>
      <c r="C30390" s="4">
        <v>45553.790009502314</v>
      </c>
      <c r="D30390" s="5" t="s">
        <v>4</v>
      </c>
    </row>
    <row r="30391" spans="1:4" ht="17.25" customHeight="1" x14ac:dyDescent="0.25">
      <c r="A30391" s="3" t="s">
        <v>3</v>
      </c>
      <c r="B30391" s="2">
        <f>C30391</f>
        <v>45553.790614375001</v>
      </c>
      <c r="C30391" s="4">
        <v>45553.790614375001</v>
      </c>
      <c r="D30391" s="5" t="s">
        <v>5</v>
      </c>
    </row>
    <row r="30392" spans="1:4" ht="17.25" customHeight="1" x14ac:dyDescent="0.25">
      <c r="A30392" s="3" t="s">
        <v>16</v>
      </c>
      <c r="B30392" s="2">
        <f>C30392</f>
        <v>45553.790726516199</v>
      </c>
      <c r="C30392" s="4">
        <v>45553.790726516199</v>
      </c>
      <c r="D30392" s="5" t="s">
        <v>5</v>
      </c>
    </row>
    <row r="30393" spans="1:4" ht="17.25" customHeight="1" x14ac:dyDescent="0.25">
      <c r="A30393" s="3" t="s">
        <v>16</v>
      </c>
      <c r="B30393" s="2">
        <f>C30393</f>
        <v>45553.790860520829</v>
      </c>
      <c r="C30393" s="4">
        <v>45553.790860520829</v>
      </c>
      <c r="D30393" s="5" t="s">
        <v>5</v>
      </c>
    </row>
    <row r="30394" spans="1:4" ht="17.25" customHeight="1" x14ac:dyDescent="0.25">
      <c r="A30394" s="3" t="s">
        <v>11</v>
      </c>
      <c r="B30394" s="2">
        <f>C30394</f>
        <v>45553.791632395834</v>
      </c>
      <c r="C30394" s="4">
        <v>45553.791632395834</v>
      </c>
      <c r="D30394" s="5" t="s">
        <v>5</v>
      </c>
    </row>
    <row r="30395" spans="1:4" ht="17.25" customHeight="1" x14ac:dyDescent="0.25">
      <c r="A30395" s="3" t="s">
        <v>19</v>
      </c>
      <c r="B30395" s="2">
        <f>C30395</f>
        <v>45553.792005370371</v>
      </c>
      <c r="C30395" s="4">
        <v>45553.792005370371</v>
      </c>
      <c r="D30395" s="5" t="s">
        <v>5</v>
      </c>
    </row>
    <row r="30396" spans="1:4" ht="17.25" customHeight="1" x14ac:dyDescent="0.25">
      <c r="A30396" s="3" t="s">
        <v>3</v>
      </c>
      <c r="B30396" s="2">
        <f>C30396</f>
        <v>45553.792213715278</v>
      </c>
      <c r="C30396" s="4">
        <v>45553.792213715278</v>
      </c>
      <c r="D30396" s="5" t="s">
        <v>4</v>
      </c>
    </row>
    <row r="30397" spans="1:4" ht="17.25" customHeight="1" x14ac:dyDescent="0.25">
      <c r="A30397" s="3" t="s">
        <v>23</v>
      </c>
      <c r="B30397" s="2">
        <f>C30397</f>
        <v>45553.792837685185</v>
      </c>
      <c r="C30397" s="4">
        <v>45553.792837685185</v>
      </c>
      <c r="D30397" s="5" t="s">
        <v>5</v>
      </c>
    </row>
    <row r="30398" spans="1:4" ht="17.25" customHeight="1" x14ac:dyDescent="0.25">
      <c r="A30398" s="3" t="s">
        <v>19</v>
      </c>
      <c r="B30398" s="2">
        <f>C30398</f>
        <v>45553.793226180554</v>
      </c>
      <c r="C30398" s="4">
        <v>45553.793226180554</v>
      </c>
      <c r="D30398" s="5" t="s">
        <v>4</v>
      </c>
    </row>
    <row r="30399" spans="1:4" ht="17.25" customHeight="1" x14ac:dyDescent="0.25">
      <c r="A30399" s="3" t="s">
        <v>18</v>
      </c>
      <c r="B30399" s="2">
        <f>C30399</f>
        <v>45553.794089710645</v>
      </c>
      <c r="C30399" s="4">
        <v>45553.794089710645</v>
      </c>
      <c r="D30399" s="5" t="s">
        <v>5</v>
      </c>
    </row>
    <row r="30400" spans="1:4" ht="17.25" customHeight="1" x14ac:dyDescent="0.25">
      <c r="A30400" s="3" t="s">
        <v>8</v>
      </c>
      <c r="B30400" s="2">
        <f>C30400</f>
        <v>45553.794611296296</v>
      </c>
      <c r="C30400" s="4">
        <v>45553.794611296296</v>
      </c>
      <c r="D30400" s="5" t="s">
        <v>5</v>
      </c>
    </row>
    <row r="30401" spans="1:4" ht="17.25" customHeight="1" x14ac:dyDescent="0.25">
      <c r="A30401" s="3" t="s">
        <v>24</v>
      </c>
      <c r="B30401" s="2">
        <f>C30401</f>
        <v>45553.794842384261</v>
      </c>
      <c r="C30401" s="4">
        <v>45553.794842384261</v>
      </c>
      <c r="D30401" s="5" t="s">
        <v>5</v>
      </c>
    </row>
    <row r="30402" spans="1:4" ht="18" customHeight="1" x14ac:dyDescent="0.25">
      <c r="A30402" s="3" t="s">
        <v>8</v>
      </c>
      <c r="B30402" s="2">
        <f>C30402</f>
        <v>45553.795106620368</v>
      </c>
      <c r="C30402" s="4">
        <v>45553.795106620368</v>
      </c>
      <c r="D30402" s="5" t="s">
        <v>5</v>
      </c>
    </row>
    <row r="30403" spans="1:4" ht="17.25" customHeight="1" x14ac:dyDescent="0.25">
      <c r="A30403" s="3" t="s">
        <v>23</v>
      </c>
      <c r="B30403" s="2">
        <f>C30403</f>
        <v>45553.795859872684</v>
      </c>
      <c r="C30403" s="4">
        <v>45553.795859872684</v>
      </c>
      <c r="D30403" s="5" t="s">
        <v>5</v>
      </c>
    </row>
    <row r="30404" spans="1:4" ht="17.25" customHeight="1" x14ac:dyDescent="0.25">
      <c r="A30404" s="3" t="s">
        <v>13</v>
      </c>
      <c r="B30404" s="2">
        <f>C30404</f>
        <v>45553.796420543978</v>
      </c>
      <c r="C30404" s="4">
        <v>45553.796420543978</v>
      </c>
      <c r="D30404" s="5" t="s">
        <v>5</v>
      </c>
    </row>
    <row r="30405" spans="1:4" ht="17.25" customHeight="1" x14ac:dyDescent="0.25">
      <c r="A30405" s="3" t="s">
        <v>24</v>
      </c>
      <c r="B30405" s="2">
        <f>C30405</f>
        <v>45553.79645548611</v>
      </c>
      <c r="C30405" s="4">
        <v>45553.79645548611</v>
      </c>
      <c r="D30405" s="5" t="s">
        <v>4</v>
      </c>
    </row>
    <row r="30406" spans="1:4" ht="17.25" customHeight="1" x14ac:dyDescent="0.25">
      <c r="A30406" s="3" t="s">
        <v>13</v>
      </c>
      <c r="B30406" s="2">
        <f>C30406</f>
        <v>45553.79727038194</v>
      </c>
      <c r="C30406" s="4">
        <v>45553.79727038194</v>
      </c>
      <c r="D30406" s="5" t="s">
        <v>4</v>
      </c>
    </row>
    <row r="30407" spans="1:4" ht="17.25" customHeight="1" x14ac:dyDescent="0.25">
      <c r="A30407" s="3" t="s">
        <v>46</v>
      </c>
      <c r="B30407" s="2">
        <f>C30407</f>
        <v>45553.797472557868</v>
      </c>
      <c r="C30407" s="4">
        <v>45553.797472557868</v>
      </c>
      <c r="D30407" s="5" t="s">
        <v>5</v>
      </c>
    </row>
    <row r="30408" spans="1:4" ht="17.25" customHeight="1" x14ac:dyDescent="0.25">
      <c r="A30408" s="3" t="s">
        <v>30</v>
      </c>
      <c r="B30408" s="2">
        <f>C30408</f>
        <v>45553.800390532408</v>
      </c>
      <c r="C30408" s="4">
        <v>45553.800390532408</v>
      </c>
      <c r="D30408" s="5" t="s">
        <v>5</v>
      </c>
    </row>
    <row r="30409" spans="1:4" ht="17.25" customHeight="1" x14ac:dyDescent="0.25">
      <c r="A30409" s="3" t="s">
        <v>17</v>
      </c>
      <c r="B30409" s="2">
        <f>C30409</f>
        <v>45553.80072634259</v>
      </c>
      <c r="C30409" s="4">
        <v>45553.80072634259</v>
      </c>
      <c r="D30409" s="5" t="s">
        <v>5</v>
      </c>
    </row>
    <row r="30410" spans="1:4" ht="17.25" customHeight="1" x14ac:dyDescent="0.25">
      <c r="A30410" s="3" t="s">
        <v>30</v>
      </c>
      <c r="B30410" s="2">
        <f>C30410</f>
        <v>45553.800974409722</v>
      </c>
      <c r="C30410" s="4">
        <v>45553.800974409722</v>
      </c>
      <c r="D30410" s="5" t="s">
        <v>4</v>
      </c>
    </row>
    <row r="30411" spans="1:4" ht="17.25" customHeight="1" x14ac:dyDescent="0.25">
      <c r="A30411" s="3" t="s">
        <v>12</v>
      </c>
      <c r="B30411" s="2">
        <f>C30411</f>
        <v>45553.800983958332</v>
      </c>
      <c r="C30411" s="4">
        <v>45553.800983958332</v>
      </c>
      <c r="D30411" s="5" t="s">
        <v>5</v>
      </c>
    </row>
    <row r="30412" spans="1:4" ht="17.25" customHeight="1" x14ac:dyDescent="0.25">
      <c r="A30412" s="3" t="s">
        <v>41</v>
      </c>
      <c r="B30412" s="2">
        <f>C30412</f>
        <v>45553.802584398145</v>
      </c>
      <c r="C30412" s="4">
        <v>45553.802584398145</v>
      </c>
      <c r="D30412" s="5" t="s">
        <v>5</v>
      </c>
    </row>
    <row r="30413" spans="1:4" ht="17.25" customHeight="1" x14ac:dyDescent="0.25">
      <c r="A30413" s="3" t="s">
        <v>16</v>
      </c>
      <c r="B30413" s="2">
        <f>C30413</f>
        <v>45553.802879953699</v>
      </c>
      <c r="C30413" s="4">
        <v>45553.802879953699</v>
      </c>
      <c r="D30413" s="5" t="s">
        <v>5</v>
      </c>
    </row>
    <row r="30414" spans="1:4" ht="17.25" customHeight="1" x14ac:dyDescent="0.25">
      <c r="A30414" s="3" t="s">
        <v>41</v>
      </c>
      <c r="B30414" s="2">
        <f>C30414</f>
        <v>45553.80363159722</v>
      </c>
      <c r="C30414" s="4">
        <v>45553.80363159722</v>
      </c>
      <c r="D30414" s="5" t="s">
        <v>4</v>
      </c>
    </row>
    <row r="30415" spans="1:4" ht="17.25" customHeight="1" x14ac:dyDescent="0.25">
      <c r="A30415" s="3" t="s">
        <v>7</v>
      </c>
      <c r="B30415" s="2">
        <f>C30415</f>
        <v>45553.803719479161</v>
      </c>
      <c r="C30415" s="4">
        <v>45553.803719479161</v>
      </c>
      <c r="D30415" s="5" t="s">
        <v>5</v>
      </c>
    </row>
    <row r="30416" spans="1:4" ht="17.25" customHeight="1" x14ac:dyDescent="0.25">
      <c r="A30416" s="3" t="s">
        <v>7</v>
      </c>
      <c r="B30416" s="2">
        <f>C30416</f>
        <v>45553.804273819442</v>
      </c>
      <c r="C30416" s="4">
        <v>45553.804273819442</v>
      </c>
      <c r="D30416" s="5" t="s">
        <v>4</v>
      </c>
    </row>
    <row r="30417" spans="1:4" ht="17.25" customHeight="1" x14ac:dyDescent="0.25">
      <c r="A30417" s="3" t="s">
        <v>32</v>
      </c>
      <c r="B30417" s="2">
        <f>C30417</f>
        <v>45553.805147708328</v>
      </c>
      <c r="C30417" s="4">
        <v>45553.805147708328</v>
      </c>
      <c r="D30417" s="5" t="s">
        <v>5</v>
      </c>
    </row>
    <row r="30418" spans="1:4" ht="17.25" customHeight="1" x14ac:dyDescent="0.25">
      <c r="A30418" s="3" t="s">
        <v>13</v>
      </c>
      <c r="B30418" s="2">
        <f>C30418</f>
        <v>45553.807088148147</v>
      </c>
      <c r="C30418" s="4">
        <v>45553.807088148147</v>
      </c>
      <c r="D30418" s="5" t="s">
        <v>5</v>
      </c>
    </row>
    <row r="30419" spans="1:4" ht="17.25" customHeight="1" x14ac:dyDescent="0.25">
      <c r="A30419" s="3" t="s">
        <v>13</v>
      </c>
      <c r="B30419" s="2">
        <f>C30419</f>
        <v>45553.807279953704</v>
      </c>
      <c r="C30419" s="4">
        <v>45553.807279953704</v>
      </c>
      <c r="D30419" s="5" t="s">
        <v>4</v>
      </c>
    </row>
    <row r="30420" spans="1:4" ht="17.25" customHeight="1" x14ac:dyDescent="0.25">
      <c r="A30420" s="3" t="s">
        <v>35</v>
      </c>
      <c r="B30420" s="2">
        <f>C30420</f>
        <v>45553.807308622687</v>
      </c>
      <c r="C30420" s="4">
        <v>45553.807308622687</v>
      </c>
      <c r="D30420" s="5" t="s">
        <v>5</v>
      </c>
    </row>
    <row r="30421" spans="1:4" ht="17.25" customHeight="1" x14ac:dyDescent="0.25">
      <c r="A30421" s="3" t="s">
        <v>35</v>
      </c>
      <c r="B30421" s="2">
        <f>C30421</f>
        <v>45553.807648541668</v>
      </c>
      <c r="C30421" s="4">
        <v>45553.807648541668</v>
      </c>
      <c r="D30421" s="5" t="s">
        <v>4</v>
      </c>
    </row>
    <row r="30422" spans="1:4" ht="17.25" customHeight="1" x14ac:dyDescent="0.25">
      <c r="A30422" s="3" t="s">
        <v>10</v>
      </c>
      <c r="B30422" s="2">
        <f>C30422</f>
        <v>45553.808094247681</v>
      </c>
      <c r="C30422" s="4">
        <v>45553.808094247681</v>
      </c>
      <c r="D30422" s="5" t="s">
        <v>5</v>
      </c>
    </row>
    <row r="30423" spans="1:4" ht="17.25" customHeight="1" x14ac:dyDescent="0.25">
      <c r="A30423" s="3" t="s">
        <v>39</v>
      </c>
      <c r="B30423" s="2">
        <f>C30423</f>
        <v>45553.808168946758</v>
      </c>
      <c r="C30423" s="4">
        <v>45553.808168946758</v>
      </c>
      <c r="D30423" s="5" t="s">
        <v>5</v>
      </c>
    </row>
    <row r="30424" spans="1:4" ht="17.25" customHeight="1" x14ac:dyDescent="0.25">
      <c r="A30424" s="3" t="s">
        <v>9</v>
      </c>
      <c r="B30424" s="2">
        <f>C30424</f>
        <v>45553.814748634257</v>
      </c>
      <c r="C30424" s="4">
        <v>45553.814748634257</v>
      </c>
      <c r="D30424" s="5" t="s">
        <v>5</v>
      </c>
    </row>
    <row r="30425" spans="1:4" ht="17.25" customHeight="1" x14ac:dyDescent="0.25">
      <c r="A30425" s="3" t="s">
        <v>9</v>
      </c>
      <c r="B30425" s="2">
        <f>C30425</f>
        <v>45553.815796481482</v>
      </c>
      <c r="C30425" s="4">
        <v>45553.815796481482</v>
      </c>
      <c r="D30425" s="5" t="s">
        <v>4</v>
      </c>
    </row>
    <row r="30426" spans="1:4" ht="17.25" customHeight="1" x14ac:dyDescent="0.25">
      <c r="A30426" s="3" t="s">
        <v>3</v>
      </c>
      <c r="B30426" s="2">
        <f>C30426</f>
        <v>45553.816943564816</v>
      </c>
      <c r="C30426" s="4">
        <v>45553.816943564816</v>
      </c>
      <c r="D30426" s="5" t="s">
        <v>5</v>
      </c>
    </row>
    <row r="30427" spans="1:4" ht="18" customHeight="1" x14ac:dyDescent="0.25">
      <c r="A30427" s="3" t="s">
        <v>3</v>
      </c>
      <c r="B30427" s="2">
        <f>C30427</f>
        <v>45553.817626828699</v>
      </c>
      <c r="C30427" s="4">
        <v>45553.817626828699</v>
      </c>
      <c r="D30427" s="5" t="s">
        <v>4</v>
      </c>
    </row>
    <row r="30428" spans="1:4" ht="17.25" customHeight="1" x14ac:dyDescent="0.25">
      <c r="A30428" s="3" t="s">
        <v>36</v>
      </c>
      <c r="B30428" s="2">
        <f>C30428</f>
        <v>45553.81962130787</v>
      </c>
      <c r="C30428" s="4">
        <v>45553.81962130787</v>
      </c>
      <c r="D30428" s="5" t="s">
        <v>5</v>
      </c>
    </row>
    <row r="30429" spans="1:4" ht="17.25" customHeight="1" x14ac:dyDescent="0.25">
      <c r="A30429" s="3" t="s">
        <v>24</v>
      </c>
      <c r="B30429" s="2">
        <f>C30429</f>
        <v>45553.820385636573</v>
      </c>
      <c r="C30429" s="4">
        <v>45553.820385636573</v>
      </c>
      <c r="D30429" s="5" t="s">
        <v>5</v>
      </c>
    </row>
    <row r="30430" spans="1:4" ht="17.25" customHeight="1" x14ac:dyDescent="0.25">
      <c r="A30430" s="3" t="s">
        <v>27</v>
      </c>
      <c r="B30430" s="2">
        <f>C30430</f>
        <v>45553.820489942125</v>
      </c>
      <c r="C30430" s="4">
        <v>45553.820489942125</v>
      </c>
      <c r="D30430" s="5" t="s">
        <v>5</v>
      </c>
    </row>
    <row r="30431" spans="1:4" ht="17.25" customHeight="1" x14ac:dyDescent="0.25">
      <c r="A30431" s="3" t="s">
        <v>8</v>
      </c>
      <c r="B30431" s="2">
        <f>C30431</f>
        <v>45553.820633217591</v>
      </c>
      <c r="C30431" s="4">
        <v>45553.820633217591</v>
      </c>
      <c r="D30431" s="5" t="s">
        <v>5</v>
      </c>
    </row>
    <row r="30432" spans="1:4" ht="17.25" customHeight="1" x14ac:dyDescent="0.25">
      <c r="A30432" s="3" t="s">
        <v>36</v>
      </c>
      <c r="B30432" s="2">
        <f>C30432</f>
        <v>45553.820948194443</v>
      </c>
      <c r="C30432" s="4">
        <v>45553.820948194443</v>
      </c>
      <c r="D30432" s="5" t="s">
        <v>4</v>
      </c>
    </row>
    <row r="30433" spans="1:4" ht="17.25" customHeight="1" x14ac:dyDescent="0.25">
      <c r="A30433" s="3" t="s">
        <v>24</v>
      </c>
      <c r="B30433" s="2">
        <f>C30433</f>
        <v>45553.821307546292</v>
      </c>
      <c r="C30433" s="4">
        <v>45553.821307546292</v>
      </c>
      <c r="D30433" s="5" t="s">
        <v>4</v>
      </c>
    </row>
    <row r="30434" spans="1:4" ht="17.25" customHeight="1" x14ac:dyDescent="0.25">
      <c r="A30434" s="3" t="s">
        <v>27</v>
      </c>
      <c r="B30434" s="2">
        <f>C30434</f>
        <v>45553.821840381941</v>
      </c>
      <c r="C30434" s="4">
        <v>45553.821840381941</v>
      </c>
      <c r="D30434" s="5" t="s">
        <v>4</v>
      </c>
    </row>
    <row r="30435" spans="1:4" ht="17.25" customHeight="1" x14ac:dyDescent="0.25">
      <c r="A30435" s="3" t="s">
        <v>12</v>
      </c>
      <c r="B30435" s="2">
        <f>C30435</f>
        <v>45553.822245706018</v>
      </c>
      <c r="C30435" s="4">
        <v>45553.822245706018</v>
      </c>
      <c r="D30435" s="5" t="s">
        <v>5</v>
      </c>
    </row>
    <row r="30436" spans="1:4" ht="17.25" customHeight="1" x14ac:dyDescent="0.25">
      <c r="A30436" s="3" t="s">
        <v>31</v>
      </c>
      <c r="B30436" s="2">
        <f>C30436</f>
        <v>45553.822500023147</v>
      </c>
      <c r="C30436" s="4">
        <v>45553.822500023147</v>
      </c>
      <c r="D30436" s="5" t="s">
        <v>5</v>
      </c>
    </row>
    <row r="30437" spans="1:4" ht="17.25" customHeight="1" x14ac:dyDescent="0.25">
      <c r="A30437" s="3" t="s">
        <v>36</v>
      </c>
      <c r="B30437" s="2">
        <f>C30437</f>
        <v>45553.822801585644</v>
      </c>
      <c r="C30437" s="4">
        <v>45553.822801585644</v>
      </c>
      <c r="D30437" s="5" t="s">
        <v>5</v>
      </c>
    </row>
    <row r="30438" spans="1:4" ht="17.25" customHeight="1" x14ac:dyDescent="0.25">
      <c r="A30438" s="3" t="s">
        <v>31</v>
      </c>
      <c r="B30438" s="2">
        <f>C30438</f>
        <v>45553.823107013886</v>
      </c>
      <c r="C30438" s="4">
        <v>45553.823107013886</v>
      </c>
      <c r="D30438" s="5" t="s">
        <v>4</v>
      </c>
    </row>
    <row r="30439" spans="1:4" ht="17.25" customHeight="1" x14ac:dyDescent="0.25">
      <c r="A30439" s="3" t="s">
        <v>36</v>
      </c>
      <c r="B30439" s="2">
        <f>C30439</f>
        <v>45553.824784421296</v>
      </c>
      <c r="C30439" s="4">
        <v>45553.824784421296</v>
      </c>
      <c r="D30439" s="5" t="s">
        <v>4</v>
      </c>
    </row>
    <row r="30440" spans="1:4" ht="17.25" customHeight="1" x14ac:dyDescent="0.25">
      <c r="A30440" s="3" t="s">
        <v>35</v>
      </c>
      <c r="B30440" s="2">
        <f>C30440</f>
        <v>45553.825886226849</v>
      </c>
      <c r="C30440" s="4">
        <v>45553.825886226849</v>
      </c>
      <c r="D30440" s="5" t="s">
        <v>5</v>
      </c>
    </row>
    <row r="30441" spans="1:4" ht="17.25" customHeight="1" x14ac:dyDescent="0.25">
      <c r="A30441" s="3" t="s">
        <v>35</v>
      </c>
      <c r="B30441" s="2">
        <f>C30441</f>
        <v>45553.826254837964</v>
      </c>
      <c r="C30441" s="4">
        <v>45553.826254837964</v>
      </c>
      <c r="D30441" s="5" t="s">
        <v>4</v>
      </c>
    </row>
    <row r="30442" spans="1:4" ht="17.25" customHeight="1" x14ac:dyDescent="0.25">
      <c r="A30442" s="3" t="s">
        <v>35</v>
      </c>
      <c r="B30442" s="2">
        <f>C30442</f>
        <v>45553.830371435186</v>
      </c>
      <c r="C30442" s="4">
        <v>45553.830371435186</v>
      </c>
      <c r="D30442" s="5" t="s">
        <v>5</v>
      </c>
    </row>
    <row r="30443" spans="1:4" ht="17.25" customHeight="1" x14ac:dyDescent="0.25">
      <c r="A30443" s="3" t="s">
        <v>35</v>
      </c>
      <c r="B30443" s="2">
        <f>C30443</f>
        <v>45553.830840405091</v>
      </c>
      <c r="C30443" s="4">
        <v>45553.830840405091</v>
      </c>
      <c r="D30443" s="5" t="s">
        <v>4</v>
      </c>
    </row>
    <row r="30444" spans="1:4" ht="17.25" customHeight="1" x14ac:dyDescent="0.25">
      <c r="A30444" s="3" t="s">
        <v>18</v>
      </c>
      <c r="B30444" s="2">
        <f>C30444</f>
        <v>45553.831856585646</v>
      </c>
      <c r="C30444" s="4">
        <v>45553.831856585646</v>
      </c>
      <c r="D30444" s="5" t="s">
        <v>5</v>
      </c>
    </row>
    <row r="30445" spans="1:4" ht="17.25" customHeight="1" x14ac:dyDescent="0.25">
      <c r="A30445" s="3" t="s">
        <v>18</v>
      </c>
      <c r="B30445" s="2">
        <f>C30445</f>
        <v>45553.832895590276</v>
      </c>
      <c r="C30445" s="4">
        <v>45553.832895590276</v>
      </c>
      <c r="D30445" s="5" t="s">
        <v>5</v>
      </c>
    </row>
    <row r="30446" spans="1:4" ht="17.25" customHeight="1" x14ac:dyDescent="0.25">
      <c r="A30446" s="3" t="s">
        <v>9</v>
      </c>
      <c r="B30446" s="2">
        <f>C30446</f>
        <v>45553.833269965275</v>
      </c>
      <c r="C30446" s="4">
        <v>45553.833269965275</v>
      </c>
      <c r="D30446" s="5" t="s">
        <v>5</v>
      </c>
    </row>
    <row r="30447" spans="1:4" ht="17.25" customHeight="1" x14ac:dyDescent="0.25">
      <c r="A30447" s="3" t="s">
        <v>9</v>
      </c>
      <c r="B30447" s="2">
        <f>C30447</f>
        <v>45553.83396074074</v>
      </c>
      <c r="C30447" s="4">
        <v>45553.83396074074</v>
      </c>
      <c r="D30447" s="5" t="s">
        <v>4</v>
      </c>
    </row>
    <row r="30448" spans="1:4" ht="17.25" customHeight="1" x14ac:dyDescent="0.25">
      <c r="A30448" s="3" t="s">
        <v>17</v>
      </c>
      <c r="B30448" s="2">
        <f>C30448</f>
        <v>45553.835329930553</v>
      </c>
      <c r="C30448" s="4">
        <v>45553.835329930553</v>
      </c>
      <c r="D30448" s="5" t="s">
        <v>5</v>
      </c>
    </row>
    <row r="30449" spans="1:4" ht="17.25" customHeight="1" x14ac:dyDescent="0.25">
      <c r="A30449" s="3" t="s">
        <v>15</v>
      </c>
      <c r="B30449" s="2">
        <f>C30449</f>
        <v>45553.835503055554</v>
      </c>
      <c r="C30449" s="4">
        <v>45553.835503055554</v>
      </c>
      <c r="D30449" s="5" t="s">
        <v>5</v>
      </c>
    </row>
    <row r="30450" spans="1:4" ht="17.25" customHeight="1" x14ac:dyDescent="0.25">
      <c r="A30450" s="3" t="s">
        <v>6</v>
      </c>
      <c r="B30450" s="2">
        <f>C30450</f>
        <v>45553.836553460649</v>
      </c>
      <c r="C30450" s="4">
        <v>45553.836553460649</v>
      </c>
      <c r="D30450" s="5" t="s">
        <v>5</v>
      </c>
    </row>
    <row r="30451" spans="1:4" ht="17.25" customHeight="1" x14ac:dyDescent="0.25">
      <c r="A30451" s="3" t="s">
        <v>18</v>
      </c>
      <c r="B30451" s="2">
        <f>C30451</f>
        <v>45553.841972800925</v>
      </c>
      <c r="C30451" s="4">
        <v>45553.841972800925</v>
      </c>
      <c r="D30451" s="5" t="s">
        <v>5</v>
      </c>
    </row>
    <row r="30452" spans="1:4" ht="17.25" customHeight="1" x14ac:dyDescent="0.25">
      <c r="A30452" s="3" t="s">
        <v>8</v>
      </c>
      <c r="B30452" s="2">
        <f>C30452</f>
        <v>45553.849933738427</v>
      </c>
      <c r="C30452" s="4">
        <v>45553.849933738427</v>
      </c>
      <c r="D30452" s="5" t="s">
        <v>5</v>
      </c>
    </row>
    <row r="30453" spans="1:4" ht="18" customHeight="1" x14ac:dyDescent="0.25">
      <c r="A30453" s="3" t="s">
        <v>17</v>
      </c>
      <c r="B30453" s="2">
        <f>C30453</f>
        <v>45553.852231631943</v>
      </c>
      <c r="C30453" s="4">
        <v>45553.852231631943</v>
      </c>
      <c r="D30453" s="5" t="s">
        <v>5</v>
      </c>
    </row>
    <row r="30454" spans="1:4" ht="17.25" customHeight="1" x14ac:dyDescent="0.25">
      <c r="A30454" s="3" t="s">
        <v>45</v>
      </c>
      <c r="B30454" s="2">
        <f>C30454</f>
        <v>45553.853241423611</v>
      </c>
      <c r="C30454" s="4">
        <v>45553.853241423611</v>
      </c>
      <c r="D30454" s="5" t="s">
        <v>5</v>
      </c>
    </row>
    <row r="30455" spans="1:4" ht="17.25" customHeight="1" x14ac:dyDescent="0.25">
      <c r="A30455" s="3" t="s">
        <v>17</v>
      </c>
      <c r="B30455" s="2">
        <f>C30455</f>
        <v>45553.853309768514</v>
      </c>
      <c r="C30455" s="4">
        <v>45553.853309768514</v>
      </c>
      <c r="D30455" s="5" t="s">
        <v>4</v>
      </c>
    </row>
    <row r="30456" spans="1:4" ht="17.25" customHeight="1" x14ac:dyDescent="0.25">
      <c r="A30456" s="3" t="s">
        <v>45</v>
      </c>
      <c r="B30456" s="2">
        <f>C30456</f>
        <v>45553.854002002314</v>
      </c>
      <c r="C30456" s="4">
        <v>45553.854002002314</v>
      </c>
      <c r="D30456" s="5" t="s">
        <v>4</v>
      </c>
    </row>
    <row r="30457" spans="1:4" ht="17.25" customHeight="1" x14ac:dyDescent="0.25">
      <c r="A30457" s="3" t="s">
        <v>6</v>
      </c>
      <c r="B30457" s="2">
        <f>C30457</f>
        <v>45553.860453564812</v>
      </c>
      <c r="C30457" s="4">
        <v>45553.860453564812</v>
      </c>
      <c r="D30457" s="5" t="s">
        <v>5</v>
      </c>
    </row>
    <row r="30458" spans="1:4" ht="17.25" customHeight="1" x14ac:dyDescent="0.25">
      <c r="A30458" s="3" t="s">
        <v>18</v>
      </c>
      <c r="B30458" s="2">
        <f>C30458</f>
        <v>45553.861499872684</v>
      </c>
      <c r="C30458" s="4">
        <v>45553.861499872684</v>
      </c>
      <c r="D30458" s="5" t="s">
        <v>5</v>
      </c>
    </row>
    <row r="30459" spans="1:4" ht="17.25" customHeight="1" x14ac:dyDescent="0.25">
      <c r="A30459" s="3" t="s">
        <v>35</v>
      </c>
      <c r="B30459" s="2">
        <f>C30459</f>
        <v>45553.861534884258</v>
      </c>
      <c r="C30459" s="4">
        <v>45553.861534884258</v>
      </c>
      <c r="D30459" s="5" t="s">
        <v>5</v>
      </c>
    </row>
    <row r="30460" spans="1:4" ht="17.25" customHeight="1" x14ac:dyDescent="0.25">
      <c r="A30460" s="3" t="s">
        <v>35</v>
      </c>
      <c r="B30460" s="2">
        <f>C30460</f>
        <v>45553.861879328702</v>
      </c>
      <c r="C30460" s="4">
        <v>45553.861879328702</v>
      </c>
      <c r="D30460" s="5" t="s">
        <v>4</v>
      </c>
    </row>
    <row r="30461" spans="1:4" ht="17.25" customHeight="1" x14ac:dyDescent="0.25">
      <c r="A30461" s="3" t="s">
        <v>13</v>
      </c>
      <c r="B30461" s="2">
        <f>C30461</f>
        <v>45553.862515914348</v>
      </c>
      <c r="C30461" s="4">
        <v>45553.862515914348</v>
      </c>
      <c r="D30461" s="5" t="s">
        <v>5</v>
      </c>
    </row>
    <row r="30462" spans="1:4" ht="17.25" customHeight="1" x14ac:dyDescent="0.25">
      <c r="A30462" s="3" t="s">
        <v>33</v>
      </c>
      <c r="B30462" s="2">
        <f>C30462</f>
        <v>45553.863029976848</v>
      </c>
      <c r="C30462" s="4">
        <v>45553.863029976848</v>
      </c>
      <c r="D30462" s="5" t="s">
        <v>5</v>
      </c>
    </row>
    <row r="30463" spans="1:4" ht="17.25" customHeight="1" x14ac:dyDescent="0.25">
      <c r="A30463" s="3" t="s">
        <v>13</v>
      </c>
      <c r="B30463" s="2">
        <f>C30463</f>
        <v>45553.863862662038</v>
      </c>
      <c r="C30463" s="4">
        <v>45553.863862662038</v>
      </c>
      <c r="D30463" s="5" t="s">
        <v>4</v>
      </c>
    </row>
    <row r="30464" spans="1:4" ht="17.25" customHeight="1" x14ac:dyDescent="0.25">
      <c r="A30464" s="3" t="s">
        <v>8</v>
      </c>
      <c r="B30464" s="2">
        <f>C30464</f>
        <v>45553.86440864583</v>
      </c>
      <c r="C30464" s="4">
        <v>45553.86440864583</v>
      </c>
      <c r="D30464" s="5" t="s">
        <v>5</v>
      </c>
    </row>
    <row r="30465" spans="1:4" ht="17.25" customHeight="1" x14ac:dyDescent="0.25">
      <c r="A30465" s="3" t="s">
        <v>25</v>
      </c>
      <c r="B30465" s="2">
        <f>C30465</f>
        <v>45553.871888726848</v>
      </c>
      <c r="C30465" s="4">
        <v>45553.871888726848</v>
      </c>
      <c r="D30465" s="5" t="s">
        <v>5</v>
      </c>
    </row>
    <row r="30466" spans="1:4" ht="17.25" customHeight="1" x14ac:dyDescent="0.25">
      <c r="A30466" s="3" t="s">
        <v>16</v>
      </c>
      <c r="B30466" s="2">
        <f>C30466</f>
        <v>45553.875020613421</v>
      </c>
      <c r="C30466" s="4">
        <v>45553.875020613421</v>
      </c>
      <c r="D30466" s="5" t="s">
        <v>5</v>
      </c>
    </row>
    <row r="30467" spans="1:4" ht="17.25" customHeight="1" x14ac:dyDescent="0.25">
      <c r="A30467" s="3" t="s">
        <v>22</v>
      </c>
      <c r="B30467" s="2">
        <f>C30467</f>
        <v>45553.875622268519</v>
      </c>
      <c r="C30467" s="4">
        <v>45553.875622268519</v>
      </c>
      <c r="D30467" s="5" t="s">
        <v>5</v>
      </c>
    </row>
    <row r="30468" spans="1:4" ht="17.25" customHeight="1" x14ac:dyDescent="0.25">
      <c r="A30468" s="3" t="s">
        <v>18</v>
      </c>
      <c r="B30468" s="2">
        <f>C30468</f>
        <v>45553.877608206014</v>
      </c>
      <c r="C30468" s="4">
        <v>45553.877608206014</v>
      </c>
      <c r="D30468" s="5" t="s">
        <v>5</v>
      </c>
    </row>
    <row r="30469" spans="1:4" ht="17.25" customHeight="1" x14ac:dyDescent="0.25">
      <c r="A30469" s="3" t="s">
        <v>8</v>
      </c>
      <c r="B30469" s="2">
        <f>C30469</f>
        <v>45553.878276747681</v>
      </c>
      <c r="C30469" s="4">
        <v>45553.878276747681</v>
      </c>
      <c r="D30469" s="5" t="s">
        <v>5</v>
      </c>
    </row>
    <row r="30470" spans="1:4" ht="17.25" customHeight="1" x14ac:dyDescent="0.25">
      <c r="A30470" s="3" t="s">
        <v>7</v>
      </c>
      <c r="B30470" s="2">
        <f>C30470</f>
        <v>45553.883776562499</v>
      </c>
      <c r="C30470" s="4">
        <v>45553.883776562499</v>
      </c>
      <c r="D30470" s="5" t="s">
        <v>5</v>
      </c>
    </row>
    <row r="30471" spans="1:4" ht="17.25" customHeight="1" x14ac:dyDescent="0.25">
      <c r="A30471" s="3" t="s">
        <v>7</v>
      </c>
      <c r="B30471" s="2">
        <f>C30471</f>
        <v>45553.884213437501</v>
      </c>
      <c r="C30471" s="4">
        <v>45553.884213437501</v>
      </c>
      <c r="D30471" s="5" t="s">
        <v>4</v>
      </c>
    </row>
    <row r="30472" spans="1:4" ht="17.25" customHeight="1" x14ac:dyDescent="0.25">
      <c r="A30472" s="3" t="s">
        <v>24</v>
      </c>
      <c r="B30472" s="2">
        <f>C30472</f>
        <v>45553.89036258102</v>
      </c>
      <c r="C30472" s="4">
        <v>45553.89036258102</v>
      </c>
      <c r="D30472" s="5" t="s">
        <v>5</v>
      </c>
    </row>
    <row r="30473" spans="1:4" ht="17.25" customHeight="1" x14ac:dyDescent="0.25">
      <c r="A30473" s="3" t="s">
        <v>24</v>
      </c>
      <c r="B30473" s="2">
        <f>C30473</f>
        <v>45553.891635497683</v>
      </c>
      <c r="C30473" s="4">
        <v>45553.891635497683</v>
      </c>
      <c r="D30473" s="5" t="s">
        <v>4</v>
      </c>
    </row>
    <row r="30474" spans="1:4" ht="17.25" customHeight="1" x14ac:dyDescent="0.25">
      <c r="A30474" s="3" t="s">
        <v>21</v>
      </c>
      <c r="B30474" s="2">
        <f>C30474</f>
        <v>45553.893511087961</v>
      </c>
      <c r="C30474" s="4">
        <v>45553.893511087961</v>
      </c>
      <c r="D30474" s="5" t="s">
        <v>5</v>
      </c>
    </row>
    <row r="30475" spans="1:4" ht="17.25" customHeight="1" x14ac:dyDescent="0.25">
      <c r="A30475" s="3" t="s">
        <v>18</v>
      </c>
      <c r="B30475" s="2">
        <f>C30475</f>
        <v>45553.89752972222</v>
      </c>
      <c r="C30475" s="4">
        <v>45553.89752972222</v>
      </c>
      <c r="D30475" s="5" t="s">
        <v>5</v>
      </c>
    </row>
    <row r="30476" spans="1:4" ht="17.25" customHeight="1" x14ac:dyDescent="0.25">
      <c r="A30476" s="3" t="s">
        <v>20</v>
      </c>
      <c r="B30476" s="2">
        <f>C30476</f>
        <v>45553.908427372684</v>
      </c>
      <c r="C30476" s="4">
        <v>45553.908427372684</v>
      </c>
      <c r="D30476" s="5" t="s">
        <v>5</v>
      </c>
    </row>
    <row r="30477" spans="1:4" ht="17.25" customHeight="1" x14ac:dyDescent="0.25">
      <c r="A30477" s="3" t="s">
        <v>22</v>
      </c>
      <c r="B30477" s="2">
        <f>C30477</f>
        <v>45553.910590254629</v>
      </c>
      <c r="C30477" s="4">
        <v>45553.910590254629</v>
      </c>
      <c r="D30477" s="5" t="s">
        <v>5</v>
      </c>
    </row>
    <row r="30478" spans="1:4" ht="17.25" customHeight="1" x14ac:dyDescent="0.25">
      <c r="A30478" s="3" t="s">
        <v>31</v>
      </c>
      <c r="B30478" s="2">
        <f>C30478</f>
        <v>45553.915205162033</v>
      </c>
      <c r="C30478" s="4">
        <v>45553.915205162033</v>
      </c>
      <c r="D30478" s="5" t="s">
        <v>5</v>
      </c>
    </row>
    <row r="30479" spans="1:4" ht="18" customHeight="1" x14ac:dyDescent="0.25">
      <c r="A30479" s="3" t="s">
        <v>31</v>
      </c>
      <c r="B30479" s="2">
        <f>C30479</f>
        <v>45553.915841018519</v>
      </c>
      <c r="C30479" s="4">
        <v>45553.915841018519</v>
      </c>
      <c r="D30479" s="5" t="s">
        <v>4</v>
      </c>
    </row>
    <row r="30480" spans="1:4" ht="17.25" customHeight="1" x14ac:dyDescent="0.25">
      <c r="A30480" s="3" t="s">
        <v>13</v>
      </c>
      <c r="B30480" s="2">
        <f>C30480</f>
        <v>45553.917231435182</v>
      </c>
      <c r="C30480" s="4">
        <v>45553.917231435182</v>
      </c>
      <c r="D30480" s="5" t="s">
        <v>5</v>
      </c>
    </row>
    <row r="30481" spans="1:4" ht="17.25" customHeight="1" x14ac:dyDescent="0.25">
      <c r="A30481" s="3" t="s">
        <v>13</v>
      </c>
      <c r="B30481" s="2">
        <f>C30481</f>
        <v>45553.917717430551</v>
      </c>
      <c r="C30481" s="4">
        <v>45553.917717430551</v>
      </c>
      <c r="D30481" s="5" t="s">
        <v>4</v>
      </c>
    </row>
    <row r="30482" spans="1:4" ht="17.25" customHeight="1" x14ac:dyDescent="0.25">
      <c r="A30482" s="3" t="s">
        <v>13</v>
      </c>
      <c r="B30482" s="2">
        <f>C30482</f>
        <v>45553.918353171292</v>
      </c>
      <c r="C30482" s="4">
        <v>45553.918353171292</v>
      </c>
      <c r="D30482" s="5" t="s">
        <v>5</v>
      </c>
    </row>
    <row r="30483" spans="1:4" ht="17.25" customHeight="1" x14ac:dyDescent="0.25">
      <c r="A30483" s="3" t="s">
        <v>36</v>
      </c>
      <c r="B30483" s="2">
        <f>C30483</f>
        <v>45553.920660416668</v>
      </c>
      <c r="C30483" s="4">
        <v>45553.920660416668</v>
      </c>
      <c r="D30483" s="5" t="s">
        <v>5</v>
      </c>
    </row>
    <row r="30484" spans="1:4" ht="17.25" customHeight="1" x14ac:dyDescent="0.25">
      <c r="A30484" s="3" t="s">
        <v>13</v>
      </c>
      <c r="B30484" s="2">
        <f>C30484</f>
        <v>45553.921143194442</v>
      </c>
      <c r="C30484" s="4">
        <v>45553.921143194442</v>
      </c>
      <c r="D30484" s="5" t="s">
        <v>4</v>
      </c>
    </row>
    <row r="30485" spans="1:4" ht="17.25" customHeight="1" x14ac:dyDescent="0.25">
      <c r="A30485" s="3" t="s">
        <v>36</v>
      </c>
      <c r="B30485" s="2">
        <f>C30485</f>
        <v>45553.922168541663</v>
      </c>
      <c r="C30485" s="4">
        <v>45553.922168541663</v>
      </c>
      <c r="D30485" s="5" t="s">
        <v>4</v>
      </c>
    </row>
    <row r="30486" spans="1:4" ht="17.25" customHeight="1" x14ac:dyDescent="0.25">
      <c r="A30486" s="3" t="s">
        <v>17</v>
      </c>
      <c r="B30486" s="2">
        <f>C30486</f>
        <v>45553.923217453703</v>
      </c>
      <c r="C30486" s="4">
        <v>45553.923217453703</v>
      </c>
      <c r="D30486" s="5" t="s">
        <v>5</v>
      </c>
    </row>
    <row r="30487" spans="1:4" ht="17.25" customHeight="1" x14ac:dyDescent="0.25">
      <c r="A30487" s="3" t="s">
        <v>17</v>
      </c>
      <c r="B30487" s="2">
        <f>C30487</f>
        <v>45553.926136319446</v>
      </c>
      <c r="C30487" s="4">
        <v>45553.926136319446</v>
      </c>
      <c r="D30487" s="5" t="s">
        <v>4</v>
      </c>
    </row>
    <row r="30488" spans="1:4" ht="17.25" customHeight="1" x14ac:dyDescent="0.25">
      <c r="A30488" s="3" t="s">
        <v>11</v>
      </c>
      <c r="B30488" s="2">
        <f>C30488</f>
        <v>45553.926372604168</v>
      </c>
      <c r="C30488" s="4">
        <v>45553.926372604168</v>
      </c>
      <c r="D30488" s="5" t="s">
        <v>4</v>
      </c>
    </row>
    <row r="30489" spans="1:4" ht="17.25" customHeight="1" x14ac:dyDescent="0.25">
      <c r="A30489" s="3" t="s">
        <v>15</v>
      </c>
      <c r="B30489" s="2">
        <f>C30489</f>
        <v>45553.92976363426</v>
      </c>
      <c r="C30489" s="4">
        <v>45553.92976363426</v>
      </c>
      <c r="D30489" s="5" t="s">
        <v>5</v>
      </c>
    </row>
    <row r="30490" spans="1:4" ht="17.25" customHeight="1" x14ac:dyDescent="0.25">
      <c r="A30490" s="3" t="s">
        <v>11</v>
      </c>
      <c r="B30490" s="2">
        <f>C30490</f>
        <v>45553.931185451387</v>
      </c>
      <c r="C30490" s="4">
        <v>45553.931185451387</v>
      </c>
      <c r="D30490" s="5" t="s">
        <v>5</v>
      </c>
    </row>
    <row r="30491" spans="1:4" ht="17.25" customHeight="1" x14ac:dyDescent="0.25">
      <c r="A30491" s="3" t="s">
        <v>13</v>
      </c>
      <c r="B30491" s="2">
        <f>C30491</f>
        <v>45553.937911956018</v>
      </c>
      <c r="C30491" s="4">
        <v>45553.937911956018</v>
      </c>
      <c r="D30491" s="5" t="s">
        <v>5</v>
      </c>
    </row>
    <row r="30492" spans="1:4" ht="17.25" customHeight="1" x14ac:dyDescent="0.25">
      <c r="A30492" s="3" t="s">
        <v>13</v>
      </c>
      <c r="B30492" s="2">
        <f>C30492</f>
        <v>45553.938318599532</v>
      </c>
      <c r="C30492" s="4">
        <v>45553.938318599532</v>
      </c>
      <c r="D30492" s="5" t="s">
        <v>5</v>
      </c>
    </row>
    <row r="30493" spans="1:4" ht="17.25" customHeight="1" x14ac:dyDescent="0.25">
      <c r="A30493" s="3" t="s">
        <v>13</v>
      </c>
      <c r="B30493" s="2">
        <f>C30493</f>
        <v>45553.938573506945</v>
      </c>
      <c r="C30493" s="4">
        <v>45553.938573506945</v>
      </c>
      <c r="D30493" s="5" t="s">
        <v>4</v>
      </c>
    </row>
    <row r="30494" spans="1:4" ht="17.25" customHeight="1" x14ac:dyDescent="0.25">
      <c r="A30494" s="3" t="s">
        <v>13</v>
      </c>
      <c r="B30494" s="2">
        <f>C30494</f>
        <v>45553.93966851852</v>
      </c>
      <c r="C30494" s="4">
        <v>45553.93966851852</v>
      </c>
      <c r="D30494" s="5" t="s">
        <v>4</v>
      </c>
    </row>
    <row r="30495" spans="1:4" ht="17.25" customHeight="1" x14ac:dyDescent="0.25">
      <c r="A30495" s="3" t="s">
        <v>21</v>
      </c>
      <c r="B30495" s="2">
        <f>C30495</f>
        <v>45553.943636099539</v>
      </c>
      <c r="C30495" s="4">
        <v>45553.943636099539</v>
      </c>
      <c r="D30495" s="5" t="s">
        <v>5</v>
      </c>
    </row>
    <row r="30496" spans="1:4" ht="17.25" customHeight="1" x14ac:dyDescent="0.25">
      <c r="A30496" s="3" t="s">
        <v>29</v>
      </c>
      <c r="B30496" s="2">
        <f>C30496</f>
        <v>45553.943994594905</v>
      </c>
      <c r="C30496" s="4">
        <v>45553.943994594905</v>
      </c>
      <c r="D30496" s="5" t="s">
        <v>5</v>
      </c>
    </row>
    <row r="30497" spans="1:4" ht="17.25" customHeight="1" x14ac:dyDescent="0.25">
      <c r="A30497" s="3" t="s">
        <v>29</v>
      </c>
      <c r="B30497" s="2">
        <f>C30497</f>
        <v>45553.94593238426</v>
      </c>
      <c r="C30497" s="4">
        <v>45553.94593238426</v>
      </c>
      <c r="D30497" s="5" t="s">
        <v>4</v>
      </c>
    </row>
    <row r="30498" spans="1:4" ht="17.25" customHeight="1" x14ac:dyDescent="0.25">
      <c r="A30498" s="3" t="s">
        <v>29</v>
      </c>
      <c r="B30498" s="2">
        <f>C30498</f>
        <v>45553.946043460644</v>
      </c>
      <c r="C30498" s="4">
        <v>45553.946043460644</v>
      </c>
      <c r="D30498" s="5" t="s">
        <v>4</v>
      </c>
    </row>
    <row r="30499" spans="1:4" ht="17.25" customHeight="1" x14ac:dyDescent="0.25">
      <c r="A30499" s="3" t="s">
        <v>18</v>
      </c>
      <c r="B30499" s="2">
        <f>C30499</f>
        <v>45553.948812152776</v>
      </c>
      <c r="C30499" s="4">
        <v>45553.948812152776</v>
      </c>
      <c r="D30499" s="5" t="s">
        <v>5</v>
      </c>
    </row>
    <row r="30500" spans="1:4" ht="17.25" customHeight="1" x14ac:dyDescent="0.25">
      <c r="A30500" s="3" t="s">
        <v>27</v>
      </c>
      <c r="B30500" s="2">
        <f>C30500</f>
        <v>45553.959832581015</v>
      </c>
      <c r="C30500" s="4">
        <v>45553.959832581015</v>
      </c>
      <c r="D30500" s="5" t="s">
        <v>5</v>
      </c>
    </row>
    <row r="30501" spans="1:4" ht="17.25" customHeight="1" x14ac:dyDescent="0.25">
      <c r="A30501" s="3" t="s">
        <v>18</v>
      </c>
      <c r="B30501" s="2">
        <f>C30501</f>
        <v>45553.960322719904</v>
      </c>
      <c r="C30501" s="4">
        <v>45553.960322719904</v>
      </c>
      <c r="D30501" s="5" t="s">
        <v>5</v>
      </c>
    </row>
    <row r="30502" spans="1:4" ht="17.25" customHeight="1" x14ac:dyDescent="0.25">
      <c r="A30502" s="3" t="s">
        <v>27</v>
      </c>
      <c r="B30502" s="2">
        <f>C30502</f>
        <v>45553.960627326385</v>
      </c>
      <c r="C30502" s="4">
        <v>45553.960627326385</v>
      </c>
      <c r="D30502" s="5" t="s">
        <v>4</v>
      </c>
    </row>
    <row r="30503" spans="1:4" ht="17.25" customHeight="1" x14ac:dyDescent="0.25">
      <c r="A30503" s="3" t="s">
        <v>46</v>
      </c>
      <c r="B30503" s="2">
        <f>C30503</f>
        <v>45553.967643981479</v>
      </c>
      <c r="C30503" s="4">
        <v>45553.967643981479</v>
      </c>
      <c r="D30503" s="5" t="s">
        <v>5</v>
      </c>
    </row>
    <row r="30504" spans="1:4" ht="18" customHeight="1" x14ac:dyDescent="0.25">
      <c r="A30504" s="3" t="s">
        <v>26</v>
      </c>
      <c r="B30504" s="2">
        <f>C30504</f>
        <v>45553.968777268514</v>
      </c>
      <c r="C30504" s="4">
        <v>45553.968777268514</v>
      </c>
      <c r="D30504" s="5" t="s">
        <v>5</v>
      </c>
    </row>
    <row r="30505" spans="1:4" ht="17.25" customHeight="1" x14ac:dyDescent="0.25">
      <c r="A30505" s="3" t="s">
        <v>6</v>
      </c>
      <c r="B30505" s="2">
        <f>C30505</f>
        <v>45553.969713923609</v>
      </c>
      <c r="C30505" s="4">
        <v>45553.969713923609</v>
      </c>
      <c r="D30505" s="5" t="s">
        <v>5</v>
      </c>
    </row>
    <row r="30506" spans="1:4" ht="17.25" customHeight="1" x14ac:dyDescent="0.25">
      <c r="A30506" s="3" t="s">
        <v>8</v>
      </c>
      <c r="B30506" s="2">
        <f>C30506</f>
        <v>45553.988771550925</v>
      </c>
      <c r="C30506" s="4">
        <v>45553.988771550925</v>
      </c>
      <c r="D30506" s="5" t="s">
        <v>5</v>
      </c>
    </row>
    <row r="30507" spans="1:4" ht="17.25" customHeight="1" x14ac:dyDescent="0.25">
      <c r="A30507" s="3" t="s">
        <v>9</v>
      </c>
      <c r="B30507" s="2">
        <f>C30507</f>
        <v>45553.99908898148</v>
      </c>
      <c r="C30507" s="4">
        <v>45553.99908898148</v>
      </c>
      <c r="D30507" s="5" t="s">
        <v>5</v>
      </c>
    </row>
    <row r="30508" spans="1:4" ht="17.25" customHeight="1" x14ac:dyDescent="0.25">
      <c r="A30508" s="3" t="s">
        <v>18</v>
      </c>
      <c r="B30508" s="2">
        <f>C30508</f>
        <v>45553.999360092588</v>
      </c>
      <c r="C30508" s="4">
        <v>45553.999360092588</v>
      </c>
      <c r="D30508" s="5" t="s">
        <v>5</v>
      </c>
    </row>
    <row r="30509" spans="1:4" ht="17.25" customHeight="1" x14ac:dyDescent="0.25">
      <c r="A30509" s="3" t="s">
        <v>9</v>
      </c>
      <c r="B30509" s="2">
        <f>C30509</f>
        <v>45554.000007094903</v>
      </c>
      <c r="C30509" s="4">
        <v>45554.000007094903</v>
      </c>
      <c r="D30509" s="5" t="s">
        <v>4</v>
      </c>
    </row>
    <row r="30510" spans="1:4" ht="17.25" customHeight="1" x14ac:dyDescent="0.25">
      <c r="A30510" s="3" t="s">
        <v>17</v>
      </c>
      <c r="B30510" s="2">
        <f>C30510</f>
        <v>45554.00111488426</v>
      </c>
      <c r="C30510" s="4">
        <v>45554.00111488426</v>
      </c>
      <c r="D30510" s="5" t="s">
        <v>5</v>
      </c>
    </row>
    <row r="30511" spans="1:4" ht="17.25" customHeight="1" x14ac:dyDescent="0.25">
      <c r="A30511" s="3" t="s">
        <v>9</v>
      </c>
      <c r="B30511" s="2">
        <f>C30511</f>
        <v>45554.001169062496</v>
      </c>
      <c r="C30511" s="4">
        <v>45554.001169062496</v>
      </c>
      <c r="D30511" s="5" t="s">
        <v>5</v>
      </c>
    </row>
    <row r="30512" spans="1:4" ht="17.25" customHeight="1" x14ac:dyDescent="0.25">
      <c r="A30512" s="3" t="s">
        <v>17</v>
      </c>
      <c r="B30512" s="2">
        <f>C30512</f>
        <v>45554.001618159724</v>
      </c>
      <c r="C30512" s="4">
        <v>45554.001618159724</v>
      </c>
      <c r="D30512" s="5" t="s">
        <v>4</v>
      </c>
    </row>
    <row r="30513" spans="1:4" ht="17.25" customHeight="1" x14ac:dyDescent="0.25">
      <c r="A30513" s="3" t="s">
        <v>9</v>
      </c>
      <c r="B30513" s="2">
        <f>C30513</f>
        <v>45554.002289467593</v>
      </c>
      <c r="C30513" s="4">
        <v>45554.002289467593</v>
      </c>
      <c r="D30513" s="5" t="s">
        <v>4</v>
      </c>
    </row>
    <row r="30514" spans="1:4" ht="17.25" customHeight="1" x14ac:dyDescent="0.25">
      <c r="A30514" s="3" t="s">
        <v>37</v>
      </c>
      <c r="B30514" s="2">
        <f>C30514</f>
        <v>45554.010735891199</v>
      </c>
      <c r="C30514" s="4">
        <v>45554.010735891199</v>
      </c>
      <c r="D30514" s="5" t="s">
        <v>5</v>
      </c>
    </row>
    <row r="30515" spans="1:4" ht="17.25" customHeight="1" x14ac:dyDescent="0.25">
      <c r="A30515" s="3" t="s">
        <v>9</v>
      </c>
      <c r="B30515" s="2">
        <f>C30515</f>
        <v>45554.020822997685</v>
      </c>
      <c r="C30515" s="4">
        <v>45554.020822997685</v>
      </c>
      <c r="D30515" s="5" t="s">
        <v>5</v>
      </c>
    </row>
    <row r="30516" spans="1:4" ht="17.25" customHeight="1" x14ac:dyDescent="0.25">
      <c r="A30516" s="3" t="s">
        <v>9</v>
      </c>
      <c r="B30516" s="2">
        <f>C30516</f>
        <v>45554.021841296293</v>
      </c>
      <c r="C30516" s="4">
        <v>45554.021841296293</v>
      </c>
      <c r="D30516" s="5" t="s">
        <v>4</v>
      </c>
    </row>
    <row r="30517" spans="1:4" ht="17.25" customHeight="1" x14ac:dyDescent="0.25">
      <c r="A30517" s="3" t="s">
        <v>9</v>
      </c>
      <c r="B30517" s="2">
        <f>C30517</f>
        <v>45554.041557395831</v>
      </c>
      <c r="C30517" s="4">
        <v>45554.041557395831</v>
      </c>
      <c r="D30517" s="5" t="s">
        <v>5</v>
      </c>
    </row>
    <row r="30518" spans="1:4" ht="17.25" customHeight="1" x14ac:dyDescent="0.25">
      <c r="A30518" s="3" t="s">
        <v>24</v>
      </c>
      <c r="B30518" s="2">
        <f>C30518</f>
        <v>45554.061042222223</v>
      </c>
      <c r="C30518" s="4">
        <v>45554.061042222223</v>
      </c>
      <c r="D30518" s="5" t="s">
        <v>5</v>
      </c>
    </row>
    <row r="30519" spans="1:4" ht="17.25" customHeight="1" x14ac:dyDescent="0.25">
      <c r="A30519" s="3" t="s">
        <v>24</v>
      </c>
      <c r="B30519" s="2">
        <f>C30519</f>
        <v>45554.061155798612</v>
      </c>
      <c r="C30519" s="4">
        <v>45554.061155798612</v>
      </c>
      <c r="D30519" s="5" t="s">
        <v>4</v>
      </c>
    </row>
    <row r="30520" spans="1:4" ht="17.25" customHeight="1" x14ac:dyDescent="0.25">
      <c r="A30520" s="3" t="s">
        <v>13</v>
      </c>
      <c r="B30520" s="2">
        <f>C30520</f>
        <v>45554.089176840273</v>
      </c>
      <c r="C30520" s="4">
        <v>45554.089176840273</v>
      </c>
      <c r="D30520" s="5" t="s">
        <v>5</v>
      </c>
    </row>
    <row r="30521" spans="1:4" ht="17.25" customHeight="1" x14ac:dyDescent="0.25">
      <c r="A30521" s="3" t="s">
        <v>13</v>
      </c>
      <c r="B30521" s="2">
        <f>C30521</f>
        <v>45554.090488634254</v>
      </c>
      <c r="C30521" s="4">
        <v>45554.090488634254</v>
      </c>
      <c r="D30521" s="5" t="s">
        <v>4</v>
      </c>
    </row>
    <row r="30522" spans="1:4" ht="17.25" customHeight="1" x14ac:dyDescent="0.25">
      <c r="A30522" s="3" t="s">
        <v>44</v>
      </c>
      <c r="B30522" s="2">
        <f>C30522</f>
        <v>45554.09961636574</v>
      </c>
      <c r="C30522" s="4">
        <v>45554.09961636574</v>
      </c>
      <c r="D30522" s="5" t="s">
        <v>5</v>
      </c>
    </row>
    <row r="30523" spans="1:4" ht="17.25" customHeight="1" x14ac:dyDescent="0.25">
      <c r="A30523" s="3" t="s">
        <v>26</v>
      </c>
      <c r="B30523" s="2">
        <f>C30523</f>
        <v>45554.143183541666</v>
      </c>
      <c r="C30523" s="4">
        <v>45554.143183541666</v>
      </c>
      <c r="D30523" s="5" t="s">
        <v>5</v>
      </c>
    </row>
    <row r="30524" spans="1:4" ht="17.25" customHeight="1" x14ac:dyDescent="0.25">
      <c r="A30524" s="3" t="s">
        <v>41</v>
      </c>
      <c r="B30524" s="2">
        <f>C30524</f>
        <v>45554.157371145833</v>
      </c>
      <c r="C30524" s="4">
        <v>45554.157371145833</v>
      </c>
      <c r="D30524" s="5" t="s">
        <v>5</v>
      </c>
    </row>
    <row r="30525" spans="1:4" ht="17.25" customHeight="1" x14ac:dyDescent="0.25">
      <c r="A30525" s="3" t="s">
        <v>41</v>
      </c>
      <c r="B30525" s="2">
        <f>C30525</f>
        <v>45554.158762581013</v>
      </c>
      <c r="C30525" s="4">
        <v>45554.158762581013</v>
      </c>
      <c r="D30525" s="5" t="s">
        <v>4</v>
      </c>
    </row>
    <row r="30526" spans="1:4" ht="17.25" customHeight="1" x14ac:dyDescent="0.25">
      <c r="A30526" s="3" t="s">
        <v>13</v>
      </c>
      <c r="B30526" s="2">
        <f>C30526</f>
        <v>45554.16891320602</v>
      </c>
      <c r="C30526" s="4">
        <v>45554.16891320602</v>
      </c>
      <c r="D30526" s="5" t="s">
        <v>5</v>
      </c>
    </row>
    <row r="30527" spans="1:4" ht="17.25" customHeight="1" x14ac:dyDescent="0.25">
      <c r="A30527" s="3" t="s">
        <v>13</v>
      </c>
      <c r="B30527" s="2">
        <f>C30527</f>
        <v>45554.169593993051</v>
      </c>
      <c r="C30527" s="4">
        <v>45554.169593993051</v>
      </c>
      <c r="D30527" s="5" t="s">
        <v>4</v>
      </c>
    </row>
    <row r="30528" spans="1:4" ht="17.25" customHeight="1" x14ac:dyDescent="0.25">
      <c r="A30528" s="3" t="s">
        <v>13</v>
      </c>
      <c r="B30528" s="2">
        <f>C30528</f>
        <v>45554.171288425925</v>
      </c>
      <c r="C30528" s="4">
        <v>45554.171288425925</v>
      </c>
      <c r="D30528" s="5" t="s">
        <v>5</v>
      </c>
    </row>
    <row r="30529" spans="1:4" ht="17.25" customHeight="1" x14ac:dyDescent="0.25">
      <c r="A30529" s="3" t="s">
        <v>18</v>
      </c>
      <c r="B30529" s="2">
        <f>C30529</f>
        <v>45554.1820099537</v>
      </c>
      <c r="C30529" s="4">
        <v>45554.1820099537</v>
      </c>
      <c r="D30529" s="5" t="s">
        <v>5</v>
      </c>
    </row>
    <row r="30530" spans="1:4" ht="18" customHeight="1" x14ac:dyDescent="0.25">
      <c r="A30530" s="3" t="s">
        <v>7</v>
      </c>
      <c r="B30530" s="2">
        <f>C30530</f>
        <v>45554.18561940972</v>
      </c>
      <c r="C30530" s="4">
        <v>45554.18561940972</v>
      </c>
      <c r="D30530" s="5" t="s">
        <v>5</v>
      </c>
    </row>
    <row r="30531" spans="1:4" ht="17.25" customHeight="1" x14ac:dyDescent="0.25">
      <c r="A30531" s="3" t="s">
        <v>7</v>
      </c>
      <c r="B30531" s="2">
        <f>C30531</f>
        <v>45554.186215520829</v>
      </c>
      <c r="C30531" s="4">
        <v>45554.186215520829</v>
      </c>
      <c r="D30531" s="5" t="s">
        <v>4</v>
      </c>
    </row>
    <row r="30532" spans="1:4" ht="17.25" customHeight="1" x14ac:dyDescent="0.25">
      <c r="A30532" s="3" t="s">
        <v>35</v>
      </c>
      <c r="B30532" s="2">
        <f>C30532</f>
        <v>45554.189488796292</v>
      </c>
      <c r="C30532" s="4">
        <v>45554.189488796292</v>
      </c>
      <c r="D30532" s="5" t="s">
        <v>5</v>
      </c>
    </row>
    <row r="30533" spans="1:4" ht="17.25" customHeight="1" x14ac:dyDescent="0.25">
      <c r="A30533" s="3" t="s">
        <v>35</v>
      </c>
      <c r="B30533" s="2">
        <f>C30533</f>
        <v>45554.191416805552</v>
      </c>
      <c r="C30533" s="4">
        <v>45554.191416805552</v>
      </c>
      <c r="D30533" s="5" t="s">
        <v>4</v>
      </c>
    </row>
    <row r="30534" spans="1:4" ht="17.25" customHeight="1" x14ac:dyDescent="0.25">
      <c r="A30534" s="3" t="s">
        <v>16</v>
      </c>
      <c r="B30534" s="2">
        <f>C30534</f>
        <v>45554.191824444446</v>
      </c>
      <c r="C30534" s="4">
        <v>45554.191824444446</v>
      </c>
      <c r="D30534" s="5" t="s">
        <v>5</v>
      </c>
    </row>
    <row r="30535" spans="1:4" ht="17.25" customHeight="1" x14ac:dyDescent="0.25">
      <c r="A30535" s="3" t="s">
        <v>27</v>
      </c>
      <c r="B30535" s="2">
        <f>C30535</f>
        <v>45554.192099791668</v>
      </c>
      <c r="C30535" s="4">
        <v>45554.192099791668</v>
      </c>
      <c r="D30535" s="5" t="s">
        <v>5</v>
      </c>
    </row>
    <row r="30536" spans="1:4" ht="17.25" customHeight="1" x14ac:dyDescent="0.25">
      <c r="A30536" s="3" t="s">
        <v>27</v>
      </c>
      <c r="B30536" s="2">
        <f>C30536</f>
        <v>45554.192886064811</v>
      </c>
      <c r="C30536" s="4">
        <v>45554.192886064811</v>
      </c>
      <c r="D30536" s="5" t="s">
        <v>4</v>
      </c>
    </row>
    <row r="30537" spans="1:4" ht="17.25" customHeight="1" x14ac:dyDescent="0.25">
      <c r="A30537" s="3" t="s">
        <v>19</v>
      </c>
      <c r="B30537" s="2">
        <f>C30537</f>
        <v>45554.199569618053</v>
      </c>
      <c r="C30537" s="4">
        <v>45554.199569618053</v>
      </c>
      <c r="D30537" s="5" t="s">
        <v>5</v>
      </c>
    </row>
    <row r="30538" spans="1:4" ht="17.25" customHeight="1" x14ac:dyDescent="0.25">
      <c r="A30538" s="3" t="s">
        <v>18</v>
      </c>
      <c r="B30538" s="2">
        <f>C30538</f>
        <v>45554.201414583331</v>
      </c>
      <c r="C30538" s="4">
        <v>45554.201414583331</v>
      </c>
      <c r="D30538" s="5" t="s">
        <v>5</v>
      </c>
    </row>
    <row r="30539" spans="1:4" ht="17.25" customHeight="1" x14ac:dyDescent="0.25">
      <c r="A30539" s="3" t="s">
        <v>13</v>
      </c>
      <c r="B30539" s="2">
        <f>C30539</f>
        <v>45554.202279907404</v>
      </c>
      <c r="C30539" s="4">
        <v>45554.202279907404</v>
      </c>
      <c r="D30539" s="5" t="s">
        <v>5</v>
      </c>
    </row>
    <row r="30540" spans="1:4" ht="17.25" customHeight="1" x14ac:dyDescent="0.25">
      <c r="A30540" s="3" t="s">
        <v>13</v>
      </c>
      <c r="B30540" s="2">
        <f>C30540</f>
        <v>45554.203458854165</v>
      </c>
      <c r="C30540" s="4">
        <v>45554.203458854165</v>
      </c>
      <c r="D30540" s="5" t="s">
        <v>4</v>
      </c>
    </row>
    <row r="30541" spans="1:4" ht="17.25" customHeight="1" x14ac:dyDescent="0.25">
      <c r="A30541" s="3" t="s">
        <v>26</v>
      </c>
      <c r="B30541" s="2">
        <f>C30541</f>
        <v>45554.207496712959</v>
      </c>
      <c r="C30541" s="4">
        <v>45554.207496712959</v>
      </c>
      <c r="D30541" s="5" t="s">
        <v>5</v>
      </c>
    </row>
    <row r="30542" spans="1:4" ht="17.25" customHeight="1" x14ac:dyDescent="0.25">
      <c r="A30542" s="3" t="s">
        <v>31</v>
      </c>
      <c r="B30542" s="2">
        <f>C30542</f>
        <v>45554.219002511571</v>
      </c>
      <c r="C30542" s="4">
        <v>45554.219002511571</v>
      </c>
      <c r="D30542" s="5" t="s">
        <v>5</v>
      </c>
    </row>
    <row r="30543" spans="1:4" ht="17.25" customHeight="1" x14ac:dyDescent="0.25">
      <c r="A30543" s="3" t="s">
        <v>31</v>
      </c>
      <c r="B30543" s="2">
        <f>C30543</f>
        <v>45554.219870428242</v>
      </c>
      <c r="C30543" s="4">
        <v>45554.219870428242</v>
      </c>
      <c r="D30543" s="5" t="s">
        <v>4</v>
      </c>
    </row>
    <row r="30544" spans="1:4" ht="17.25" customHeight="1" x14ac:dyDescent="0.25">
      <c r="A30544" s="3" t="s">
        <v>33</v>
      </c>
      <c r="B30544" s="2">
        <f>C30544</f>
        <v>45554.221361284719</v>
      </c>
      <c r="C30544" s="4">
        <v>45554.221361284719</v>
      </c>
      <c r="D30544" s="5" t="s">
        <v>5</v>
      </c>
    </row>
    <row r="30545" spans="1:4" ht="17.25" customHeight="1" x14ac:dyDescent="0.25">
      <c r="A30545" s="3" t="s">
        <v>43</v>
      </c>
      <c r="B30545" s="2">
        <f>C30545</f>
        <v>45554.222983043983</v>
      </c>
      <c r="C30545" s="4">
        <v>45554.222983043983</v>
      </c>
      <c r="D30545" s="5" t="s">
        <v>5</v>
      </c>
    </row>
    <row r="30546" spans="1:4" ht="17.25" customHeight="1" x14ac:dyDescent="0.25">
      <c r="A30546" s="3" t="s">
        <v>43</v>
      </c>
      <c r="B30546" s="2">
        <f>C30546</f>
        <v>45554.22382457176</v>
      </c>
      <c r="C30546" s="4">
        <v>45554.22382457176</v>
      </c>
      <c r="D30546" s="5" t="s">
        <v>4</v>
      </c>
    </row>
    <row r="30547" spans="1:4" ht="17.25" customHeight="1" x14ac:dyDescent="0.25">
      <c r="A30547" s="3" t="s">
        <v>40</v>
      </c>
      <c r="B30547" s="2">
        <f>C30547</f>
        <v>45554.224686759255</v>
      </c>
      <c r="C30547" s="4">
        <v>45554.224686759255</v>
      </c>
      <c r="D30547" s="5" t="s">
        <v>5</v>
      </c>
    </row>
    <row r="30548" spans="1:4" ht="17.25" customHeight="1" x14ac:dyDescent="0.25">
      <c r="A30548" s="3" t="s">
        <v>40</v>
      </c>
      <c r="B30548" s="2">
        <f>C30548</f>
        <v>45554.225719965274</v>
      </c>
      <c r="C30548" s="4">
        <v>45554.225719965274</v>
      </c>
      <c r="D30548" s="5" t="s">
        <v>4</v>
      </c>
    </row>
    <row r="30549" spans="1:4" ht="17.25" customHeight="1" x14ac:dyDescent="0.25">
      <c r="A30549" s="3" t="s">
        <v>10</v>
      </c>
      <c r="B30549" s="2">
        <f>C30549</f>
        <v>45554.227177442124</v>
      </c>
      <c r="C30549" s="4">
        <v>45554.227177442124</v>
      </c>
      <c r="D30549" s="5" t="s">
        <v>5</v>
      </c>
    </row>
    <row r="30550" spans="1:4" ht="17.25" customHeight="1" x14ac:dyDescent="0.25">
      <c r="A30550" s="3" t="s">
        <v>25</v>
      </c>
      <c r="B30550" s="2">
        <f>C30550</f>
        <v>45554.228235868053</v>
      </c>
      <c r="C30550" s="4">
        <v>45554.228235868053</v>
      </c>
      <c r="D30550" s="5" t="s">
        <v>5</v>
      </c>
    </row>
    <row r="30551" spans="1:4" ht="17.25" customHeight="1" x14ac:dyDescent="0.25">
      <c r="A30551" s="3" t="s">
        <v>41</v>
      </c>
      <c r="B30551" s="2">
        <f>C30551</f>
        <v>45554.228398981482</v>
      </c>
      <c r="C30551" s="4">
        <v>45554.228398981482</v>
      </c>
      <c r="D30551" s="5" t="s">
        <v>5</v>
      </c>
    </row>
    <row r="30552" spans="1:4" ht="17.25" customHeight="1" x14ac:dyDescent="0.25">
      <c r="A30552" s="3" t="s">
        <v>9</v>
      </c>
      <c r="B30552" s="2">
        <f>C30552</f>
        <v>45554.228871863423</v>
      </c>
      <c r="C30552" s="4">
        <v>45554.228871863423</v>
      </c>
      <c r="D30552" s="5" t="s">
        <v>5</v>
      </c>
    </row>
    <row r="30553" spans="1:4" ht="17.25" customHeight="1" x14ac:dyDescent="0.25">
      <c r="A30553" s="3" t="s">
        <v>9</v>
      </c>
      <c r="B30553" s="2">
        <f>C30553</f>
        <v>45554.229808379627</v>
      </c>
      <c r="C30553" s="4">
        <v>45554.229808379627</v>
      </c>
      <c r="D30553" s="5" t="s">
        <v>4</v>
      </c>
    </row>
    <row r="30554" spans="1:4" ht="17.25" customHeight="1" x14ac:dyDescent="0.25">
      <c r="A30554" s="3" t="s">
        <v>41</v>
      </c>
      <c r="B30554" s="2">
        <f>C30554</f>
        <v>45554.230328993057</v>
      </c>
      <c r="C30554" s="4">
        <v>45554.230328993057</v>
      </c>
      <c r="D30554" s="5" t="s">
        <v>4</v>
      </c>
    </row>
    <row r="30555" spans="1:4" ht="17.25" customHeight="1" x14ac:dyDescent="0.25">
      <c r="A30555" s="3" t="s">
        <v>24</v>
      </c>
      <c r="B30555" s="2">
        <f>C30555</f>
        <v>45554.230718148145</v>
      </c>
      <c r="C30555" s="4">
        <v>45554.230718148145</v>
      </c>
      <c r="D30555" s="5" t="s">
        <v>5</v>
      </c>
    </row>
    <row r="30556" spans="1:4" ht="18" customHeight="1" x14ac:dyDescent="0.25">
      <c r="A30556" s="3" t="s">
        <v>24</v>
      </c>
      <c r="B30556" s="2">
        <f>C30556</f>
        <v>45554.231316863421</v>
      </c>
      <c r="C30556" s="4">
        <v>45554.231316863421</v>
      </c>
      <c r="D30556" s="5" t="s">
        <v>4</v>
      </c>
    </row>
    <row r="30557" spans="1:4" ht="17.25" customHeight="1" x14ac:dyDescent="0.25">
      <c r="A30557" s="3" t="s">
        <v>13</v>
      </c>
      <c r="B30557" s="2">
        <f>C30557</f>
        <v>45554.233086319444</v>
      </c>
      <c r="C30557" s="4">
        <v>45554.233086319444</v>
      </c>
      <c r="D30557" s="5" t="s">
        <v>5</v>
      </c>
    </row>
    <row r="30558" spans="1:4" ht="17.25" customHeight="1" x14ac:dyDescent="0.25">
      <c r="A30558" s="3" t="s">
        <v>22</v>
      </c>
      <c r="B30558" s="2">
        <f>C30558</f>
        <v>45554.233506226847</v>
      </c>
      <c r="C30558" s="4">
        <v>45554.233506226847</v>
      </c>
      <c r="D30558" s="5" t="s">
        <v>5</v>
      </c>
    </row>
    <row r="30559" spans="1:4" ht="17.25" customHeight="1" x14ac:dyDescent="0.25">
      <c r="A30559" s="3" t="s">
        <v>13</v>
      </c>
      <c r="B30559" s="2">
        <f>C30559</f>
        <v>45554.234464733796</v>
      </c>
      <c r="C30559" s="4">
        <v>45554.234464733796</v>
      </c>
      <c r="D30559" s="5" t="s">
        <v>4</v>
      </c>
    </row>
    <row r="30560" spans="1:4" ht="17.25" customHeight="1" x14ac:dyDescent="0.25">
      <c r="A30560" s="3" t="s">
        <v>13</v>
      </c>
      <c r="B30560" s="2">
        <f>C30560</f>
        <v>45554.234865104168</v>
      </c>
      <c r="C30560" s="4">
        <v>45554.234865104168</v>
      </c>
      <c r="D30560" s="5" t="s">
        <v>5</v>
      </c>
    </row>
    <row r="30561" spans="1:4" ht="17.25" customHeight="1" x14ac:dyDescent="0.25">
      <c r="A30561" s="3" t="s">
        <v>13</v>
      </c>
      <c r="B30561" s="2">
        <f>C30561</f>
        <v>45554.235564629627</v>
      </c>
      <c r="C30561" s="4">
        <v>45554.235564629627</v>
      </c>
      <c r="D30561" s="5" t="s">
        <v>5</v>
      </c>
    </row>
    <row r="30562" spans="1:4" ht="17.25" customHeight="1" x14ac:dyDescent="0.25">
      <c r="A30562" s="3" t="s">
        <v>13</v>
      </c>
      <c r="B30562" s="2">
        <f>C30562</f>
        <v>45554.235961620368</v>
      </c>
      <c r="C30562" s="4">
        <v>45554.235961620368</v>
      </c>
      <c r="D30562" s="5" t="s">
        <v>4</v>
      </c>
    </row>
    <row r="30563" spans="1:4" ht="17.25" customHeight="1" x14ac:dyDescent="0.25">
      <c r="A30563" s="3" t="s">
        <v>13</v>
      </c>
      <c r="B30563" s="2">
        <f>C30563</f>
        <v>45554.23601241898</v>
      </c>
      <c r="C30563" s="4">
        <v>45554.23601241898</v>
      </c>
      <c r="D30563" s="5" t="s">
        <v>4</v>
      </c>
    </row>
    <row r="30564" spans="1:4" ht="17.25" customHeight="1" x14ac:dyDescent="0.25">
      <c r="A30564" s="3" t="s">
        <v>13</v>
      </c>
      <c r="B30564" s="2">
        <f>C30564</f>
        <v>45554.236490543983</v>
      </c>
      <c r="C30564" s="4">
        <v>45554.236490543983</v>
      </c>
      <c r="D30564" s="5" t="s">
        <v>4</v>
      </c>
    </row>
    <row r="30565" spans="1:4" ht="17.25" customHeight="1" x14ac:dyDescent="0.25">
      <c r="A30565" s="3" t="s">
        <v>23</v>
      </c>
      <c r="B30565" s="2">
        <f>C30565</f>
        <v>45554.239711817128</v>
      </c>
      <c r="C30565" s="4">
        <v>45554.239711817128</v>
      </c>
      <c r="D30565" s="5" t="s">
        <v>5</v>
      </c>
    </row>
    <row r="30566" spans="1:4" ht="17.25" customHeight="1" x14ac:dyDescent="0.25">
      <c r="A30566" s="3" t="s">
        <v>11</v>
      </c>
      <c r="B30566" s="2">
        <f>C30566</f>
        <v>45554.245541643519</v>
      </c>
      <c r="C30566" s="4">
        <v>45554.245541643519</v>
      </c>
      <c r="D30566" s="5" t="s">
        <v>4</v>
      </c>
    </row>
    <row r="30567" spans="1:4" ht="17.25" customHeight="1" x14ac:dyDescent="0.25">
      <c r="A30567" s="3" t="s">
        <v>11</v>
      </c>
      <c r="B30567" s="2">
        <f>C30567</f>
        <v>45554.246046840279</v>
      </c>
      <c r="C30567" s="4">
        <v>45554.246046840279</v>
      </c>
      <c r="D30567" s="5" t="s">
        <v>5</v>
      </c>
    </row>
    <row r="30568" spans="1:4" ht="17.25" customHeight="1" x14ac:dyDescent="0.25">
      <c r="A30568" s="3" t="s">
        <v>18</v>
      </c>
      <c r="B30568" s="2">
        <f>C30568</f>
        <v>45554.249463414351</v>
      </c>
      <c r="C30568" s="4">
        <v>45554.249463414351</v>
      </c>
      <c r="D30568" s="5" t="s">
        <v>5</v>
      </c>
    </row>
    <row r="30569" spans="1:4" ht="17.25" customHeight="1" x14ac:dyDescent="0.25">
      <c r="A30569" s="3" t="s">
        <v>25</v>
      </c>
      <c r="B30569" s="2">
        <f>C30569</f>
        <v>45554.249783796295</v>
      </c>
      <c r="C30569" s="4">
        <v>45554.249783796295</v>
      </c>
      <c r="D30569" s="5" t="s">
        <v>5</v>
      </c>
    </row>
    <row r="30570" spans="1:4" ht="17.25" customHeight="1" x14ac:dyDescent="0.25">
      <c r="A30570" s="3" t="s">
        <v>32</v>
      </c>
      <c r="B30570" s="2">
        <f>C30570</f>
        <v>45554.250408009255</v>
      </c>
      <c r="C30570" s="4">
        <v>45554.250408009255</v>
      </c>
      <c r="D30570" s="5" t="s">
        <v>5</v>
      </c>
    </row>
    <row r="30571" spans="1:4" ht="17.25" customHeight="1" x14ac:dyDescent="0.25">
      <c r="A30571" s="3" t="s">
        <v>28</v>
      </c>
      <c r="B30571" s="2">
        <f>C30571</f>
        <v>45554.250940011574</v>
      </c>
      <c r="C30571" s="4">
        <v>45554.250940011574</v>
      </c>
      <c r="D30571" s="5" t="s">
        <v>5</v>
      </c>
    </row>
    <row r="30572" spans="1:4" ht="17.25" customHeight="1" x14ac:dyDescent="0.25">
      <c r="A30572" s="3" t="s">
        <v>28</v>
      </c>
      <c r="B30572" s="2">
        <f>C30572</f>
        <v>45554.251419930551</v>
      </c>
      <c r="C30572" s="4">
        <v>45554.251419930551</v>
      </c>
      <c r="D30572" s="5" t="s">
        <v>4</v>
      </c>
    </row>
    <row r="30573" spans="1:4" ht="17.25" customHeight="1" x14ac:dyDescent="0.25">
      <c r="A30573" s="3" t="s">
        <v>8</v>
      </c>
      <c r="B30573" s="2">
        <f>C30573</f>
        <v>45554.254287199074</v>
      </c>
      <c r="C30573" s="4">
        <v>45554.254287199074</v>
      </c>
      <c r="D30573" s="5" t="s">
        <v>5</v>
      </c>
    </row>
    <row r="30574" spans="1:4" ht="17.25" customHeight="1" x14ac:dyDescent="0.25">
      <c r="A30574" s="3" t="s">
        <v>13</v>
      </c>
      <c r="B30574" s="2">
        <f>C30574</f>
        <v>45554.261408009261</v>
      </c>
      <c r="C30574" s="4">
        <v>45554.261408009261</v>
      </c>
      <c r="D30574" s="5" t="s">
        <v>5</v>
      </c>
    </row>
    <row r="30575" spans="1:4" ht="17.25" customHeight="1" x14ac:dyDescent="0.25">
      <c r="A30575" s="3" t="s">
        <v>13</v>
      </c>
      <c r="B30575" s="2">
        <f>C30575</f>
        <v>45554.262269016202</v>
      </c>
      <c r="C30575" s="4">
        <v>45554.262269016202</v>
      </c>
      <c r="D30575" s="5" t="s">
        <v>4</v>
      </c>
    </row>
    <row r="30576" spans="1:4" ht="17.25" customHeight="1" x14ac:dyDescent="0.25">
      <c r="A30576" s="3" t="s">
        <v>10</v>
      </c>
      <c r="B30576" s="2">
        <f>C30576</f>
        <v>45554.263481203699</v>
      </c>
      <c r="C30576" s="4">
        <v>45554.263481203699</v>
      </c>
      <c r="D30576" s="5" t="s">
        <v>5</v>
      </c>
    </row>
    <row r="30577" spans="1:4" ht="17.25" customHeight="1" x14ac:dyDescent="0.25">
      <c r="A30577" s="3" t="s">
        <v>13</v>
      </c>
      <c r="B30577" s="2">
        <f>C30577</f>
        <v>45554.264737476849</v>
      </c>
      <c r="C30577" s="4">
        <v>45554.264737476849</v>
      </c>
      <c r="D30577" s="5" t="s">
        <v>4</v>
      </c>
    </row>
    <row r="30578" spans="1:4" ht="17.25" customHeight="1" x14ac:dyDescent="0.25">
      <c r="A30578" s="3" t="s">
        <v>13</v>
      </c>
      <c r="B30578" s="2">
        <f>C30578</f>
        <v>45554.265357280092</v>
      </c>
      <c r="C30578" s="4">
        <v>45554.265357280092</v>
      </c>
      <c r="D30578" s="5" t="s">
        <v>4</v>
      </c>
    </row>
    <row r="30579" spans="1:4" ht="17.25" customHeight="1" x14ac:dyDescent="0.25">
      <c r="A30579" s="3" t="s">
        <v>21</v>
      </c>
      <c r="B30579" s="2">
        <f>C30579</f>
        <v>45554.266142523149</v>
      </c>
      <c r="C30579" s="4">
        <v>45554.266142523149</v>
      </c>
      <c r="D30579" s="5" t="s">
        <v>5</v>
      </c>
    </row>
    <row r="30580" spans="1:4" ht="17.25" customHeight="1" x14ac:dyDescent="0.25">
      <c r="A30580" s="3" t="s">
        <v>17</v>
      </c>
      <c r="B30580" s="2">
        <f>C30580</f>
        <v>45554.266417349536</v>
      </c>
      <c r="C30580" s="4">
        <v>45554.266417349536</v>
      </c>
      <c r="D30580" s="5" t="s">
        <v>5</v>
      </c>
    </row>
    <row r="30581" spans="1:4" ht="17.25" customHeight="1" x14ac:dyDescent="0.25">
      <c r="A30581" s="3" t="s">
        <v>24</v>
      </c>
      <c r="B30581" s="2">
        <f>C30581</f>
        <v>45554.268440555556</v>
      </c>
      <c r="C30581" s="4">
        <v>45554.268440555556</v>
      </c>
      <c r="D30581" s="5" t="s">
        <v>5</v>
      </c>
    </row>
    <row r="30582" spans="1:4" ht="18" customHeight="1" x14ac:dyDescent="0.25">
      <c r="A30582" s="3" t="s">
        <v>17</v>
      </c>
      <c r="B30582" s="2">
        <f>C30582</f>
        <v>45554.268703391201</v>
      </c>
      <c r="C30582" s="4">
        <v>45554.268703391201</v>
      </c>
      <c r="D30582" s="5" t="s">
        <v>4</v>
      </c>
    </row>
    <row r="30583" spans="1:4" ht="17.25" customHeight="1" x14ac:dyDescent="0.25">
      <c r="A30583" s="3" t="s">
        <v>24</v>
      </c>
      <c r="B30583" s="2">
        <f>C30583</f>
        <v>45554.269328379625</v>
      </c>
      <c r="C30583" s="4">
        <v>45554.269328379625</v>
      </c>
      <c r="D30583" s="5" t="s">
        <v>4</v>
      </c>
    </row>
    <row r="30584" spans="1:4" ht="17.25" customHeight="1" x14ac:dyDescent="0.25">
      <c r="A30584" s="3" t="s">
        <v>14</v>
      </c>
      <c r="B30584" s="2">
        <f>C30584</f>
        <v>45554.269684143517</v>
      </c>
      <c r="C30584" s="4">
        <v>45554.269684143517</v>
      </c>
      <c r="D30584" s="5" t="s">
        <v>5</v>
      </c>
    </row>
    <row r="30585" spans="1:4" ht="17.25" customHeight="1" x14ac:dyDescent="0.25">
      <c r="A30585" s="3" t="s">
        <v>8</v>
      </c>
      <c r="B30585" s="2">
        <f>C30585</f>
        <v>45554.271786168982</v>
      </c>
      <c r="C30585" s="4">
        <v>45554.271786168982</v>
      </c>
      <c r="D30585" s="5" t="s">
        <v>5</v>
      </c>
    </row>
    <row r="30586" spans="1:4" ht="17.25" customHeight="1" x14ac:dyDescent="0.25">
      <c r="A30586" s="3" t="s">
        <v>7</v>
      </c>
      <c r="B30586" s="2">
        <f>C30586</f>
        <v>45554.27375472222</v>
      </c>
      <c r="C30586" s="4">
        <v>45554.27375472222</v>
      </c>
      <c r="D30586" s="5" t="s">
        <v>5</v>
      </c>
    </row>
    <row r="30587" spans="1:4" ht="17.25" customHeight="1" x14ac:dyDescent="0.25">
      <c r="A30587" s="3" t="s">
        <v>7</v>
      </c>
      <c r="B30587" s="2">
        <f>C30587</f>
        <v>45554.275115173608</v>
      </c>
      <c r="C30587" s="4">
        <v>45554.275115173608</v>
      </c>
      <c r="D30587" s="5" t="s">
        <v>4</v>
      </c>
    </row>
    <row r="30588" spans="1:4" ht="17.25" customHeight="1" x14ac:dyDescent="0.25">
      <c r="A30588" s="3" t="s">
        <v>8</v>
      </c>
      <c r="B30588" s="2">
        <f>C30588</f>
        <v>45554.275407881942</v>
      </c>
      <c r="C30588" s="4">
        <v>45554.275407881942</v>
      </c>
      <c r="D30588" s="5" t="s">
        <v>5</v>
      </c>
    </row>
    <row r="30589" spans="1:4" ht="17.25" customHeight="1" x14ac:dyDescent="0.25">
      <c r="A30589" s="3" t="s">
        <v>7</v>
      </c>
      <c r="B30589" s="2">
        <f>C30589</f>
        <v>45554.275681493054</v>
      </c>
      <c r="C30589" s="4">
        <v>45554.275681493054</v>
      </c>
      <c r="D30589" s="5" t="s">
        <v>5</v>
      </c>
    </row>
    <row r="30590" spans="1:4" ht="17.25" customHeight="1" x14ac:dyDescent="0.25">
      <c r="A30590" s="3" t="s">
        <v>7</v>
      </c>
      <c r="B30590" s="2">
        <f>C30590</f>
        <v>45554.275941099535</v>
      </c>
      <c r="C30590" s="4">
        <v>45554.275941099535</v>
      </c>
      <c r="D30590" s="5" t="s">
        <v>4</v>
      </c>
    </row>
    <row r="30591" spans="1:4" ht="17.25" customHeight="1" x14ac:dyDescent="0.25">
      <c r="A30591" s="3" t="s">
        <v>14</v>
      </c>
      <c r="B30591" s="2">
        <f>C30591</f>
        <v>45554.277091747681</v>
      </c>
      <c r="C30591" s="4">
        <v>45554.277091747681</v>
      </c>
      <c r="D30591" s="5" t="s">
        <v>5</v>
      </c>
    </row>
    <row r="30592" spans="1:4" ht="17.25" customHeight="1" x14ac:dyDescent="0.25">
      <c r="A30592" s="3" t="s">
        <v>3</v>
      </c>
      <c r="B30592" s="2">
        <f>C30592</f>
        <v>45554.277319618057</v>
      </c>
      <c r="C30592" s="4">
        <v>45554.277319618057</v>
      </c>
      <c r="D30592" s="5" t="s">
        <v>5</v>
      </c>
    </row>
    <row r="30593" spans="1:4" ht="17.25" customHeight="1" x14ac:dyDescent="0.25">
      <c r="A30593" s="3" t="s">
        <v>3</v>
      </c>
      <c r="B30593" s="2">
        <f>C30593</f>
        <v>45554.277937395833</v>
      </c>
      <c r="C30593" s="4">
        <v>45554.277937395833</v>
      </c>
      <c r="D30593" s="5" t="s">
        <v>4</v>
      </c>
    </row>
    <row r="30594" spans="1:4" ht="17.25" customHeight="1" x14ac:dyDescent="0.25">
      <c r="A30594" s="3" t="s">
        <v>9</v>
      </c>
      <c r="B30594" s="2">
        <f>C30594</f>
        <v>45554.279470983791</v>
      </c>
      <c r="C30594" s="4">
        <v>45554.279470983791</v>
      </c>
      <c r="D30594" s="5" t="s">
        <v>5</v>
      </c>
    </row>
    <row r="30595" spans="1:4" ht="17.25" customHeight="1" x14ac:dyDescent="0.25">
      <c r="A30595" s="3" t="s">
        <v>9</v>
      </c>
      <c r="B30595" s="2">
        <f>C30595</f>
        <v>45554.280041203703</v>
      </c>
      <c r="C30595" s="4">
        <v>45554.280041203703</v>
      </c>
      <c r="D30595" s="5" t="s">
        <v>4</v>
      </c>
    </row>
    <row r="30596" spans="1:4" ht="17.25" customHeight="1" x14ac:dyDescent="0.25">
      <c r="A30596" s="3" t="s">
        <v>41</v>
      </c>
      <c r="B30596" s="2">
        <f>C30596</f>
        <v>45554.28409069444</v>
      </c>
      <c r="C30596" s="4">
        <v>45554.28409069444</v>
      </c>
      <c r="D30596" s="5" t="s">
        <v>5</v>
      </c>
    </row>
    <row r="30597" spans="1:4" ht="17.25" customHeight="1" x14ac:dyDescent="0.25">
      <c r="A30597" s="3" t="s">
        <v>41</v>
      </c>
      <c r="B30597" s="2">
        <f>C30597</f>
        <v>45554.28492075231</v>
      </c>
      <c r="C30597" s="4">
        <v>45554.28492075231</v>
      </c>
      <c r="D30597" s="5" t="s">
        <v>4</v>
      </c>
    </row>
    <row r="30598" spans="1:4" ht="17.25" customHeight="1" x14ac:dyDescent="0.25">
      <c r="A30598" s="3" t="s">
        <v>16</v>
      </c>
      <c r="B30598" s="2">
        <f>C30598</f>
        <v>45554.285450034724</v>
      </c>
      <c r="C30598" s="4">
        <v>45554.285450034724</v>
      </c>
      <c r="D30598" s="5" t="s">
        <v>5</v>
      </c>
    </row>
    <row r="30599" spans="1:4" ht="17.25" customHeight="1" x14ac:dyDescent="0.25">
      <c r="A30599" s="3" t="s">
        <v>9</v>
      </c>
      <c r="B30599" s="2">
        <f>C30599</f>
        <v>45554.286112349539</v>
      </c>
      <c r="C30599" s="4">
        <v>45554.286112349539</v>
      </c>
      <c r="D30599" s="5" t="s">
        <v>5</v>
      </c>
    </row>
    <row r="30600" spans="1:4" ht="17.25" customHeight="1" x14ac:dyDescent="0.25">
      <c r="A30600" s="3" t="s">
        <v>9</v>
      </c>
      <c r="B30600" s="2">
        <f>C30600</f>
        <v>45554.286584548609</v>
      </c>
      <c r="C30600" s="4">
        <v>45554.286584548609</v>
      </c>
      <c r="D30600" s="5" t="s">
        <v>4</v>
      </c>
    </row>
    <row r="30601" spans="1:4" ht="17.25" customHeight="1" x14ac:dyDescent="0.25">
      <c r="A30601" s="3" t="s">
        <v>13</v>
      </c>
      <c r="B30601" s="2">
        <f>C30601</f>
        <v>45554.286853576385</v>
      </c>
      <c r="C30601" s="4">
        <v>45554.286853576385</v>
      </c>
      <c r="D30601" s="5" t="s">
        <v>5</v>
      </c>
    </row>
    <row r="30602" spans="1:4" ht="17.25" customHeight="1" x14ac:dyDescent="0.25">
      <c r="A30602" s="3" t="s">
        <v>13</v>
      </c>
      <c r="B30602" s="2">
        <f>C30602</f>
        <v>45554.287130231482</v>
      </c>
      <c r="C30602" s="4">
        <v>45554.287130231482</v>
      </c>
      <c r="D30602" s="5" t="s">
        <v>4</v>
      </c>
    </row>
    <row r="30603" spans="1:4" ht="17.25" customHeight="1" x14ac:dyDescent="0.25">
      <c r="A30603" s="3" t="s">
        <v>13</v>
      </c>
      <c r="B30603" s="2">
        <f>C30603</f>
        <v>45554.28747398148</v>
      </c>
      <c r="C30603" s="4">
        <v>45554.28747398148</v>
      </c>
      <c r="D30603" s="5" t="s">
        <v>4</v>
      </c>
    </row>
    <row r="30604" spans="1:4" ht="17.25" customHeight="1" x14ac:dyDescent="0.25">
      <c r="A30604" s="3" t="s">
        <v>32</v>
      </c>
      <c r="B30604" s="2">
        <f>C30604</f>
        <v>45554.289523252315</v>
      </c>
      <c r="C30604" s="4">
        <v>45554.289523252315</v>
      </c>
      <c r="D30604" s="5" t="s">
        <v>5</v>
      </c>
    </row>
    <row r="30605" spans="1:4" ht="17.25" customHeight="1" x14ac:dyDescent="0.25">
      <c r="A30605" s="3" t="s">
        <v>31</v>
      </c>
      <c r="B30605" s="2">
        <f>C30605</f>
        <v>45554.290908055555</v>
      </c>
      <c r="C30605" s="4">
        <v>45554.290908055555</v>
      </c>
      <c r="D30605" s="5" t="s">
        <v>5</v>
      </c>
    </row>
    <row r="30606" spans="1:4" ht="17.25" customHeight="1" x14ac:dyDescent="0.25">
      <c r="A30606" s="3" t="s">
        <v>31</v>
      </c>
      <c r="B30606" s="2">
        <f>C30606</f>
        <v>45554.291293472219</v>
      </c>
      <c r="C30606" s="4">
        <v>45554.291293472219</v>
      </c>
      <c r="D30606" s="5" t="s">
        <v>4</v>
      </c>
    </row>
    <row r="30607" spans="1:4" ht="18" customHeight="1" x14ac:dyDescent="0.25">
      <c r="A30607" s="3" t="s">
        <v>11</v>
      </c>
      <c r="B30607" s="2">
        <f>C30607</f>
        <v>45554.291301226847</v>
      </c>
      <c r="C30607" s="4">
        <v>45554.291301226847</v>
      </c>
      <c r="D30607" s="5" t="s">
        <v>4</v>
      </c>
    </row>
    <row r="30608" spans="1:4" ht="17.25" customHeight="1" x14ac:dyDescent="0.25">
      <c r="A30608" s="3" t="s">
        <v>11</v>
      </c>
      <c r="B30608" s="2">
        <f>C30608</f>
        <v>45554.291733506943</v>
      </c>
      <c r="C30608" s="4">
        <v>45554.291733506943</v>
      </c>
      <c r="D30608" s="5" t="s">
        <v>5</v>
      </c>
    </row>
    <row r="30609" spans="1:4" ht="17.25" customHeight="1" x14ac:dyDescent="0.25">
      <c r="A30609" s="3" t="s">
        <v>10</v>
      </c>
      <c r="B30609" s="2">
        <f>C30609</f>
        <v>45554.291752824072</v>
      </c>
      <c r="C30609" s="4">
        <v>45554.291752824072</v>
      </c>
      <c r="D30609" s="5" t="s">
        <v>5</v>
      </c>
    </row>
    <row r="30610" spans="1:4" ht="17.25" customHeight="1" x14ac:dyDescent="0.25">
      <c r="A30610" s="3" t="s">
        <v>33</v>
      </c>
      <c r="B30610" s="2">
        <f>C30610</f>
        <v>45554.29290552083</v>
      </c>
      <c r="C30610" s="4">
        <v>45554.29290552083</v>
      </c>
      <c r="D30610" s="5" t="s">
        <v>5</v>
      </c>
    </row>
    <row r="30611" spans="1:4" ht="17.25" customHeight="1" x14ac:dyDescent="0.25">
      <c r="A30611" s="3" t="s">
        <v>6</v>
      </c>
      <c r="B30611" s="2">
        <f>C30611</f>
        <v>45554.293108576385</v>
      </c>
      <c r="C30611" s="4">
        <v>45554.293108576385</v>
      </c>
      <c r="D30611" s="5" t="s">
        <v>5</v>
      </c>
    </row>
    <row r="30612" spans="1:4" ht="17.25" customHeight="1" x14ac:dyDescent="0.25">
      <c r="A30612" s="3" t="s">
        <v>40</v>
      </c>
      <c r="B30612" s="2">
        <f>C30612</f>
        <v>45554.293377164351</v>
      </c>
      <c r="C30612" s="4">
        <v>45554.293377164351</v>
      </c>
      <c r="D30612" s="5" t="s">
        <v>5</v>
      </c>
    </row>
    <row r="30613" spans="1:4" ht="17.25" customHeight="1" x14ac:dyDescent="0.25">
      <c r="A30613" s="3" t="s">
        <v>24</v>
      </c>
      <c r="B30613" s="2">
        <f>C30613</f>
        <v>45554.293383402779</v>
      </c>
      <c r="C30613" s="4">
        <v>45554.293383402779</v>
      </c>
      <c r="D30613" s="5" t="s">
        <v>5</v>
      </c>
    </row>
    <row r="30614" spans="1:4" ht="17.25" customHeight="1" x14ac:dyDescent="0.25">
      <c r="A30614" s="3" t="s">
        <v>13</v>
      </c>
      <c r="B30614" s="2">
        <f>C30614</f>
        <v>45554.293853252311</v>
      </c>
      <c r="C30614" s="4">
        <v>45554.293853252311</v>
      </c>
      <c r="D30614" s="5" t="s">
        <v>5</v>
      </c>
    </row>
    <row r="30615" spans="1:4" ht="17.25" customHeight="1" x14ac:dyDescent="0.25">
      <c r="A30615" s="3" t="s">
        <v>24</v>
      </c>
      <c r="B30615" s="2">
        <f>C30615</f>
        <v>45554.29398195602</v>
      </c>
      <c r="C30615" s="4">
        <v>45554.29398195602</v>
      </c>
      <c r="D30615" s="5" t="s">
        <v>4</v>
      </c>
    </row>
    <row r="30616" spans="1:4" ht="17.25" customHeight="1" x14ac:dyDescent="0.25">
      <c r="A30616" s="3" t="s">
        <v>40</v>
      </c>
      <c r="B30616" s="2">
        <f>C30616</f>
        <v>45554.294026655094</v>
      </c>
      <c r="C30616" s="4">
        <v>45554.294026655094</v>
      </c>
      <c r="D30616" s="5" t="s">
        <v>4</v>
      </c>
    </row>
    <row r="30617" spans="1:4" ht="17.25" customHeight="1" x14ac:dyDescent="0.25">
      <c r="A30617" s="3" t="s">
        <v>41</v>
      </c>
      <c r="B30617" s="2">
        <f>C30617</f>
        <v>45554.294986111112</v>
      </c>
      <c r="C30617" s="4">
        <v>45554.294986111112</v>
      </c>
      <c r="D30617" s="5" t="s">
        <v>5</v>
      </c>
    </row>
    <row r="30618" spans="1:4" ht="17.25" customHeight="1" x14ac:dyDescent="0.25">
      <c r="A30618" s="3" t="s">
        <v>13</v>
      </c>
      <c r="B30618" s="2">
        <f>C30618</f>
        <v>45554.295105868056</v>
      </c>
      <c r="C30618" s="4">
        <v>45554.295105868056</v>
      </c>
      <c r="D30618" s="5" t="s">
        <v>4</v>
      </c>
    </row>
    <row r="30619" spans="1:4" ht="17.25" customHeight="1" x14ac:dyDescent="0.25">
      <c r="A30619" s="3" t="s">
        <v>16</v>
      </c>
      <c r="B30619" s="2">
        <f>C30619</f>
        <v>45554.295257048609</v>
      </c>
      <c r="C30619" s="4">
        <v>45554.295257048609</v>
      </c>
      <c r="D30619" s="5" t="s">
        <v>5</v>
      </c>
    </row>
    <row r="30620" spans="1:4" ht="17.25" customHeight="1" x14ac:dyDescent="0.25">
      <c r="A30620" s="3" t="s">
        <v>41</v>
      </c>
      <c r="B30620" s="2">
        <f>C30620</f>
        <v>45554.295759594905</v>
      </c>
      <c r="C30620" s="4">
        <v>45554.295759594905</v>
      </c>
      <c r="D30620" s="5" t="s">
        <v>4</v>
      </c>
    </row>
    <row r="30621" spans="1:4" ht="17.25" customHeight="1" x14ac:dyDescent="0.25">
      <c r="A30621" s="3" t="s">
        <v>20</v>
      </c>
      <c r="B30621" s="2">
        <f>C30621</f>
        <v>45554.295872349532</v>
      </c>
      <c r="C30621" s="4">
        <v>45554.295872349532</v>
      </c>
      <c r="D30621" s="5" t="s">
        <v>5</v>
      </c>
    </row>
    <row r="30622" spans="1:4" ht="17.25" customHeight="1" x14ac:dyDescent="0.25">
      <c r="A30622" s="3" t="s">
        <v>45</v>
      </c>
      <c r="B30622" s="2">
        <f>C30622</f>
        <v>45554.296018356479</v>
      </c>
      <c r="C30622" s="4">
        <v>45554.296018356479</v>
      </c>
      <c r="D30622" s="5" t="s">
        <v>5</v>
      </c>
    </row>
    <row r="30623" spans="1:4" ht="17.25" customHeight="1" x14ac:dyDescent="0.25">
      <c r="A30623" s="3" t="s">
        <v>13</v>
      </c>
      <c r="B30623" s="2">
        <f>C30623</f>
        <v>45554.296066504627</v>
      </c>
      <c r="C30623" s="4">
        <v>45554.296066504627</v>
      </c>
      <c r="D30623" s="5" t="s">
        <v>5</v>
      </c>
    </row>
    <row r="30624" spans="1:4" ht="17.25" customHeight="1" x14ac:dyDescent="0.25">
      <c r="A30624" s="3" t="s">
        <v>13</v>
      </c>
      <c r="B30624" s="2">
        <f>C30624</f>
        <v>45554.296801701385</v>
      </c>
      <c r="C30624" s="4">
        <v>45554.296801701385</v>
      </c>
      <c r="D30624" s="5" t="s">
        <v>4</v>
      </c>
    </row>
    <row r="30625" spans="1:4" ht="17.25" customHeight="1" x14ac:dyDescent="0.25">
      <c r="A30625" s="3" t="s">
        <v>45</v>
      </c>
      <c r="B30625" s="2">
        <f>C30625</f>
        <v>45554.296828587961</v>
      </c>
      <c r="C30625" s="4">
        <v>45554.296828587961</v>
      </c>
      <c r="D30625" s="5" t="s">
        <v>4</v>
      </c>
    </row>
    <row r="30626" spans="1:4" ht="17.25" customHeight="1" x14ac:dyDescent="0.25">
      <c r="A30626" s="3" t="s">
        <v>25</v>
      </c>
      <c r="B30626" s="2">
        <f>C30626</f>
        <v>45554.297967442129</v>
      </c>
      <c r="C30626" s="4">
        <v>45554.297967442129</v>
      </c>
      <c r="D30626" s="5" t="s">
        <v>5</v>
      </c>
    </row>
    <row r="30627" spans="1:4" ht="17.25" customHeight="1" x14ac:dyDescent="0.25">
      <c r="A30627" s="3" t="s">
        <v>13</v>
      </c>
      <c r="B30627" s="2">
        <f>C30627</f>
        <v>45554.298117314815</v>
      </c>
      <c r="C30627" s="4">
        <v>45554.298117314815</v>
      </c>
      <c r="D30627" s="5" t="s">
        <v>5</v>
      </c>
    </row>
    <row r="30628" spans="1:4" ht="17.25" customHeight="1" x14ac:dyDescent="0.25">
      <c r="A30628" s="3" t="s">
        <v>13</v>
      </c>
      <c r="B30628" s="2">
        <f>C30628</f>
        <v>45554.298938113425</v>
      </c>
      <c r="C30628" s="4">
        <v>45554.298938113425</v>
      </c>
      <c r="D30628" s="5" t="s">
        <v>4</v>
      </c>
    </row>
    <row r="30629" spans="1:4" ht="17.25" customHeight="1" x14ac:dyDescent="0.25">
      <c r="A30629" s="3" t="s">
        <v>27</v>
      </c>
      <c r="B30629" s="2">
        <f>C30629</f>
        <v>45554.299060914353</v>
      </c>
      <c r="C30629" s="4">
        <v>45554.299060914353</v>
      </c>
      <c r="D30629" s="5" t="s">
        <v>5</v>
      </c>
    </row>
    <row r="30630" spans="1:4" ht="17.25" customHeight="1" x14ac:dyDescent="0.25">
      <c r="A30630" s="3" t="s">
        <v>27</v>
      </c>
      <c r="B30630" s="2">
        <f>C30630</f>
        <v>45554.299447488425</v>
      </c>
      <c r="C30630" s="4">
        <v>45554.299447488425</v>
      </c>
      <c r="D30630" s="5" t="s">
        <v>4</v>
      </c>
    </row>
    <row r="30631" spans="1:4" ht="17.25" customHeight="1" x14ac:dyDescent="0.25">
      <c r="A30631" s="3" t="s">
        <v>16</v>
      </c>
      <c r="B30631" s="2">
        <f>C30631</f>
        <v>45554.301509652774</v>
      </c>
      <c r="C30631" s="4">
        <v>45554.301509652774</v>
      </c>
      <c r="D30631" s="5" t="s">
        <v>5</v>
      </c>
    </row>
    <row r="30632" spans="1:4" ht="17.25" customHeight="1" x14ac:dyDescent="0.25">
      <c r="A30632" s="3" t="s">
        <v>25</v>
      </c>
      <c r="B30632" s="2">
        <f>C30632</f>
        <v>45554.302133576384</v>
      </c>
      <c r="C30632" s="4">
        <v>45554.302133576384</v>
      </c>
      <c r="D30632" s="5" t="s">
        <v>5</v>
      </c>
    </row>
    <row r="30633" spans="1:4" ht="18" customHeight="1" x14ac:dyDescent="0.25">
      <c r="A30633" s="3" t="s">
        <v>30</v>
      </c>
      <c r="B30633" s="2">
        <f>C30633</f>
        <v>45554.303483946758</v>
      </c>
      <c r="C30633" s="4">
        <v>45554.303483946758</v>
      </c>
      <c r="D30633" s="5" t="s">
        <v>5</v>
      </c>
    </row>
    <row r="30634" spans="1:4" ht="17.25" customHeight="1" x14ac:dyDescent="0.25">
      <c r="A30634" s="3" t="s">
        <v>39</v>
      </c>
      <c r="B30634" s="2">
        <f>C30634</f>
        <v>45554.304067696758</v>
      </c>
      <c r="C30634" s="4">
        <v>45554.304067696758</v>
      </c>
      <c r="D30634" s="5" t="s">
        <v>5</v>
      </c>
    </row>
    <row r="30635" spans="1:4" ht="17.25" customHeight="1" x14ac:dyDescent="0.25">
      <c r="A30635" s="3" t="s">
        <v>10</v>
      </c>
      <c r="B30635" s="2">
        <f>C30635</f>
        <v>45554.304082199073</v>
      </c>
      <c r="C30635" s="4">
        <v>45554.304082199073</v>
      </c>
      <c r="D30635" s="5" t="s">
        <v>5</v>
      </c>
    </row>
    <row r="30636" spans="1:4" ht="17.25" customHeight="1" x14ac:dyDescent="0.25">
      <c r="A30636" s="3" t="s">
        <v>9</v>
      </c>
      <c r="B30636" s="2">
        <f>C30636</f>
        <v>45554.304214907403</v>
      </c>
      <c r="C30636" s="4">
        <v>45554.304214907403</v>
      </c>
      <c r="D30636" s="5" t="s">
        <v>5</v>
      </c>
    </row>
    <row r="30637" spans="1:4" ht="17.25" customHeight="1" x14ac:dyDescent="0.25">
      <c r="A30637" s="3" t="s">
        <v>30</v>
      </c>
      <c r="B30637" s="2">
        <f>C30637</f>
        <v>45554.304218252313</v>
      </c>
      <c r="C30637" s="4">
        <v>45554.304218252313</v>
      </c>
      <c r="D30637" s="5" t="s">
        <v>4</v>
      </c>
    </row>
    <row r="30638" spans="1:4" ht="17.25" customHeight="1" x14ac:dyDescent="0.25">
      <c r="A30638" s="3" t="s">
        <v>31</v>
      </c>
      <c r="B30638" s="2">
        <f>C30638</f>
        <v>45554.304292175926</v>
      </c>
      <c r="C30638" s="4">
        <v>45554.304292175926</v>
      </c>
      <c r="D30638" s="5" t="s">
        <v>5</v>
      </c>
    </row>
    <row r="30639" spans="1:4" ht="17.25" customHeight="1" x14ac:dyDescent="0.25">
      <c r="A30639" s="3" t="s">
        <v>17</v>
      </c>
      <c r="B30639" s="2">
        <f>C30639</f>
        <v>45554.304346018514</v>
      </c>
      <c r="C30639" s="4">
        <v>45554.304346018514</v>
      </c>
      <c r="D30639" s="5" t="s">
        <v>5</v>
      </c>
    </row>
    <row r="30640" spans="1:4" ht="17.25" customHeight="1" x14ac:dyDescent="0.25">
      <c r="A30640" s="3" t="s">
        <v>20</v>
      </c>
      <c r="B30640" s="2">
        <f>C30640</f>
        <v>45554.304560300923</v>
      </c>
      <c r="C30640" s="4">
        <v>45554.304560300923</v>
      </c>
      <c r="D30640" s="5" t="s">
        <v>5</v>
      </c>
    </row>
    <row r="30641" spans="1:4" ht="17.25" customHeight="1" x14ac:dyDescent="0.25">
      <c r="A30641" s="3" t="s">
        <v>17</v>
      </c>
      <c r="B30641" s="2">
        <f>C30641</f>
        <v>45554.304661493057</v>
      </c>
      <c r="C30641" s="4">
        <v>45554.304661493057</v>
      </c>
      <c r="D30641" s="5" t="s">
        <v>4</v>
      </c>
    </row>
    <row r="30642" spans="1:4" ht="17.25" customHeight="1" x14ac:dyDescent="0.25">
      <c r="A30642" s="3" t="s">
        <v>9</v>
      </c>
      <c r="B30642" s="2">
        <f>C30642</f>
        <v>45554.304749432871</v>
      </c>
      <c r="C30642" s="4">
        <v>45554.304749432871</v>
      </c>
      <c r="D30642" s="5" t="s">
        <v>4</v>
      </c>
    </row>
    <row r="30643" spans="1:4" ht="17.25" customHeight="1" x14ac:dyDescent="0.25">
      <c r="A30643" s="3" t="s">
        <v>25</v>
      </c>
      <c r="B30643" s="2">
        <f>C30643</f>
        <v>45554.30497921296</v>
      </c>
      <c r="C30643" s="4">
        <v>45554.30497921296</v>
      </c>
      <c r="D30643" s="5" t="s">
        <v>5</v>
      </c>
    </row>
    <row r="30644" spans="1:4" ht="17.25" customHeight="1" x14ac:dyDescent="0.25">
      <c r="A30644" s="3" t="s">
        <v>31</v>
      </c>
      <c r="B30644" s="2">
        <f>C30644</f>
        <v>45554.305221643517</v>
      </c>
      <c r="C30644" s="4">
        <v>45554.305221643517</v>
      </c>
      <c r="D30644" s="5" t="s">
        <v>4</v>
      </c>
    </row>
    <row r="30645" spans="1:4" ht="17.25" customHeight="1" x14ac:dyDescent="0.25">
      <c r="A30645" s="3" t="s">
        <v>9</v>
      </c>
      <c r="B30645" s="2">
        <f>C30645</f>
        <v>45554.305831655089</v>
      </c>
      <c r="C30645" s="4">
        <v>45554.305831655089</v>
      </c>
      <c r="D30645" s="5" t="s">
        <v>5</v>
      </c>
    </row>
    <row r="30646" spans="1:4" ht="17.25" customHeight="1" x14ac:dyDescent="0.25">
      <c r="A30646" s="3" t="s">
        <v>9</v>
      </c>
      <c r="B30646" s="2">
        <f>C30646</f>
        <v>45554.306163194444</v>
      </c>
      <c r="C30646" s="4">
        <v>45554.306163194444</v>
      </c>
      <c r="D30646" s="5" t="s">
        <v>4</v>
      </c>
    </row>
    <row r="30647" spans="1:4" ht="17.25" customHeight="1" x14ac:dyDescent="0.25">
      <c r="A30647" s="3" t="s">
        <v>27</v>
      </c>
      <c r="B30647" s="2">
        <f>C30647</f>
        <v>45554.306415937499</v>
      </c>
      <c r="C30647" s="4">
        <v>45554.306415937499</v>
      </c>
      <c r="D30647" s="5" t="s">
        <v>5</v>
      </c>
    </row>
    <row r="30648" spans="1:4" ht="17.25" customHeight="1" x14ac:dyDescent="0.25">
      <c r="A30648" s="3" t="s">
        <v>27</v>
      </c>
      <c r="B30648" s="2">
        <f>C30648</f>
        <v>45554.307072326388</v>
      </c>
      <c r="C30648" s="4">
        <v>45554.307072326388</v>
      </c>
      <c r="D30648" s="5" t="s">
        <v>4</v>
      </c>
    </row>
    <row r="30649" spans="1:4" ht="17.25" customHeight="1" x14ac:dyDescent="0.25">
      <c r="A30649" s="3" t="s">
        <v>8</v>
      </c>
      <c r="B30649" s="2">
        <f>C30649</f>
        <v>45554.307079259255</v>
      </c>
      <c r="C30649" s="4">
        <v>45554.307079259255</v>
      </c>
      <c r="D30649" s="5" t="s">
        <v>5</v>
      </c>
    </row>
    <row r="30650" spans="1:4" ht="17.25" customHeight="1" x14ac:dyDescent="0.25">
      <c r="A30650" s="3" t="s">
        <v>9</v>
      </c>
      <c r="B30650" s="2">
        <f>C30650</f>
        <v>45554.307198148148</v>
      </c>
      <c r="C30650" s="4">
        <v>45554.307198148148</v>
      </c>
      <c r="D30650" s="5" t="s">
        <v>5</v>
      </c>
    </row>
    <row r="30651" spans="1:4" ht="17.25" customHeight="1" x14ac:dyDescent="0.25">
      <c r="A30651" s="3" t="s">
        <v>25</v>
      </c>
      <c r="B30651" s="2">
        <f>C30651</f>
        <v>45554.307205127312</v>
      </c>
      <c r="C30651" s="4">
        <v>45554.307205127312</v>
      </c>
      <c r="D30651" s="5" t="s">
        <v>5</v>
      </c>
    </row>
    <row r="30652" spans="1:4" ht="17.25" customHeight="1" x14ac:dyDescent="0.25">
      <c r="A30652" s="3" t="s">
        <v>9</v>
      </c>
      <c r="B30652" s="2">
        <f>C30652</f>
        <v>45554.307547372686</v>
      </c>
      <c r="C30652" s="4">
        <v>45554.307547372686</v>
      </c>
      <c r="D30652" s="5" t="s">
        <v>4</v>
      </c>
    </row>
    <row r="30653" spans="1:4" ht="17.25" customHeight="1" x14ac:dyDescent="0.25">
      <c r="A30653" s="3" t="s">
        <v>25</v>
      </c>
      <c r="B30653" s="2">
        <f>C30653</f>
        <v>45554.307954930555</v>
      </c>
      <c r="C30653" s="4">
        <v>45554.307954930555</v>
      </c>
      <c r="D30653" s="5" t="s">
        <v>5</v>
      </c>
    </row>
    <row r="30654" spans="1:4" ht="17.25" customHeight="1" x14ac:dyDescent="0.25">
      <c r="A30654" s="3" t="s">
        <v>13</v>
      </c>
      <c r="B30654" s="2">
        <f>C30654</f>
        <v>45554.309690856477</v>
      </c>
      <c r="C30654" s="4">
        <v>45554.309690856477</v>
      </c>
      <c r="D30654" s="5" t="s">
        <v>5</v>
      </c>
    </row>
    <row r="30655" spans="1:4" ht="17.25" customHeight="1" x14ac:dyDescent="0.25">
      <c r="A30655" s="3" t="s">
        <v>16</v>
      </c>
      <c r="B30655" s="2">
        <f>C30655</f>
        <v>45554.309771435182</v>
      </c>
      <c r="C30655" s="4">
        <v>45554.309771435182</v>
      </c>
      <c r="D30655" s="5" t="s">
        <v>5</v>
      </c>
    </row>
    <row r="30656" spans="1:4" ht="17.25" customHeight="1" x14ac:dyDescent="0.25">
      <c r="A30656" s="3" t="s">
        <v>17</v>
      </c>
      <c r="B30656" s="2">
        <f>C30656</f>
        <v>45554.309888888885</v>
      </c>
      <c r="C30656" s="4">
        <v>45554.309888888885</v>
      </c>
      <c r="D30656" s="5" t="s">
        <v>5</v>
      </c>
    </row>
    <row r="30657" spans="1:4" ht="17.25" customHeight="1" x14ac:dyDescent="0.25">
      <c r="A30657" s="3" t="s">
        <v>21</v>
      </c>
      <c r="B30657" s="2">
        <f>C30657</f>
        <v>45554.309919166662</v>
      </c>
      <c r="C30657" s="4">
        <v>45554.309919166662</v>
      </c>
      <c r="D30657" s="5" t="s">
        <v>5</v>
      </c>
    </row>
    <row r="30658" spans="1:4" ht="17.25" customHeight="1" x14ac:dyDescent="0.25">
      <c r="A30658" s="3" t="s">
        <v>13</v>
      </c>
      <c r="B30658" s="2">
        <f>C30658</f>
        <v>45554.310718576387</v>
      </c>
      <c r="C30658" s="4">
        <v>45554.310718576387</v>
      </c>
      <c r="D30658" s="5" t="s">
        <v>4</v>
      </c>
    </row>
    <row r="30659" spans="1:4" ht="18" customHeight="1" x14ac:dyDescent="0.25">
      <c r="A30659" s="3" t="s">
        <v>17</v>
      </c>
      <c r="B30659" s="2">
        <f>C30659</f>
        <v>45554.310820844905</v>
      </c>
      <c r="C30659" s="4">
        <v>45554.310820844905</v>
      </c>
      <c r="D30659" s="5" t="s">
        <v>4</v>
      </c>
    </row>
    <row r="30660" spans="1:4" ht="17.25" customHeight="1" x14ac:dyDescent="0.25">
      <c r="A30660" s="3" t="s">
        <v>31</v>
      </c>
      <c r="B30660" s="2">
        <f>C30660</f>
        <v>45554.311118171296</v>
      </c>
      <c r="C30660" s="4">
        <v>45554.311118171296</v>
      </c>
      <c r="D30660" s="5" t="s">
        <v>5</v>
      </c>
    </row>
    <row r="30661" spans="1:4" ht="17.25" customHeight="1" x14ac:dyDescent="0.25">
      <c r="A30661" s="3" t="s">
        <v>13</v>
      </c>
      <c r="B30661" s="2">
        <f>C30661</f>
        <v>45554.311550370367</v>
      </c>
      <c r="C30661" s="4">
        <v>45554.311550370367</v>
      </c>
      <c r="D30661" s="5" t="s">
        <v>5</v>
      </c>
    </row>
    <row r="30662" spans="1:4" ht="17.25" customHeight="1" x14ac:dyDescent="0.25">
      <c r="A30662" s="3" t="s">
        <v>12</v>
      </c>
      <c r="B30662" s="2">
        <f>C30662</f>
        <v>45554.311736122683</v>
      </c>
      <c r="C30662" s="4">
        <v>45554.311736122683</v>
      </c>
      <c r="D30662" s="5" t="s">
        <v>5</v>
      </c>
    </row>
    <row r="30663" spans="1:4" ht="17.25" customHeight="1" x14ac:dyDescent="0.25">
      <c r="A30663" s="3" t="s">
        <v>13</v>
      </c>
      <c r="B30663" s="2">
        <f>C30663</f>
        <v>45554.312178414351</v>
      </c>
      <c r="C30663" s="4">
        <v>45554.312178414351</v>
      </c>
      <c r="D30663" s="5" t="s">
        <v>4</v>
      </c>
    </row>
    <row r="30664" spans="1:4" ht="17.25" customHeight="1" x14ac:dyDescent="0.25">
      <c r="A30664" s="3" t="s">
        <v>31</v>
      </c>
      <c r="B30664" s="2">
        <f>C30664</f>
        <v>45554.312201412038</v>
      </c>
      <c r="C30664" s="4">
        <v>45554.312201412038</v>
      </c>
      <c r="D30664" s="5" t="s">
        <v>4</v>
      </c>
    </row>
    <row r="30665" spans="1:4" ht="17.25" customHeight="1" x14ac:dyDescent="0.25">
      <c r="A30665" s="3" t="s">
        <v>24</v>
      </c>
      <c r="B30665" s="2">
        <f>C30665</f>
        <v>45554.313855567125</v>
      </c>
      <c r="C30665" s="4">
        <v>45554.313855567125</v>
      </c>
      <c r="D30665" s="5" t="s">
        <v>5</v>
      </c>
    </row>
    <row r="30666" spans="1:4" ht="17.25" customHeight="1" x14ac:dyDescent="0.25">
      <c r="A30666" s="3" t="s">
        <v>13</v>
      </c>
      <c r="B30666" s="2">
        <f>C30666</f>
        <v>45554.314086921295</v>
      </c>
      <c r="C30666" s="4">
        <v>45554.314086921295</v>
      </c>
      <c r="D30666" s="5" t="s">
        <v>5</v>
      </c>
    </row>
    <row r="30667" spans="1:4" ht="17.25" customHeight="1" x14ac:dyDescent="0.25">
      <c r="A30667" s="3" t="s">
        <v>16</v>
      </c>
      <c r="B30667" s="2">
        <f>C30667</f>
        <v>45554.31419542824</v>
      </c>
      <c r="C30667" s="4">
        <v>45554.31419542824</v>
      </c>
      <c r="D30667" s="5" t="s">
        <v>5</v>
      </c>
    </row>
    <row r="30668" spans="1:4" ht="17.25" customHeight="1" x14ac:dyDescent="0.25">
      <c r="A30668" s="3" t="s">
        <v>9</v>
      </c>
      <c r="B30668" s="2">
        <f>C30668</f>
        <v>45554.314407534723</v>
      </c>
      <c r="C30668" s="4">
        <v>45554.314407534723</v>
      </c>
      <c r="D30668" s="5" t="s">
        <v>5</v>
      </c>
    </row>
    <row r="30669" spans="1:4" ht="17.25" customHeight="1" x14ac:dyDescent="0.25">
      <c r="A30669" s="3" t="s">
        <v>24</v>
      </c>
      <c r="B30669" s="2">
        <f>C30669</f>
        <v>45554.314428587961</v>
      </c>
      <c r="C30669" s="4">
        <v>45554.314428587961</v>
      </c>
      <c r="D30669" s="5" t="s">
        <v>4</v>
      </c>
    </row>
    <row r="30670" spans="1:4" ht="17.25" customHeight="1" x14ac:dyDescent="0.25">
      <c r="A30670" s="3" t="s">
        <v>9</v>
      </c>
      <c r="B30670" s="2">
        <f>C30670</f>
        <v>45554.315100868051</v>
      </c>
      <c r="C30670" s="4">
        <v>45554.315100868051</v>
      </c>
      <c r="D30670" s="5" t="s">
        <v>4</v>
      </c>
    </row>
    <row r="30671" spans="1:4" ht="17.25" customHeight="1" x14ac:dyDescent="0.25">
      <c r="A30671" s="3" t="s">
        <v>13</v>
      </c>
      <c r="B30671" s="2">
        <f>C30671</f>
        <v>45554.315119502317</v>
      </c>
      <c r="C30671" s="4">
        <v>45554.315119502317</v>
      </c>
      <c r="D30671" s="5" t="s">
        <v>5</v>
      </c>
    </row>
    <row r="30672" spans="1:4" ht="17.25" customHeight="1" x14ac:dyDescent="0.25">
      <c r="A30672" s="3" t="s">
        <v>15</v>
      </c>
      <c r="B30672" s="2">
        <f>C30672</f>
        <v>45554.315187615735</v>
      </c>
      <c r="C30672" s="4">
        <v>45554.315187615735</v>
      </c>
      <c r="D30672" s="5" t="s">
        <v>5</v>
      </c>
    </row>
    <row r="30673" spans="1:4" ht="17.25" customHeight="1" x14ac:dyDescent="0.25">
      <c r="A30673" s="3" t="s">
        <v>13</v>
      </c>
      <c r="B30673" s="2">
        <f>C30673</f>
        <v>45554.315391863427</v>
      </c>
      <c r="C30673" s="4">
        <v>45554.315391863427</v>
      </c>
      <c r="D30673" s="5" t="s">
        <v>4</v>
      </c>
    </row>
    <row r="30674" spans="1:4" ht="17.25" customHeight="1" x14ac:dyDescent="0.25">
      <c r="A30674" s="3" t="s">
        <v>24</v>
      </c>
      <c r="B30674" s="2">
        <f>C30674</f>
        <v>45554.315530671294</v>
      </c>
      <c r="C30674" s="4">
        <v>45554.315530671294</v>
      </c>
      <c r="D30674" s="5" t="s">
        <v>5</v>
      </c>
    </row>
    <row r="30675" spans="1:4" ht="17.25" customHeight="1" x14ac:dyDescent="0.25">
      <c r="A30675" s="3" t="s">
        <v>13</v>
      </c>
      <c r="B30675" s="2">
        <f>C30675</f>
        <v>45554.316099791664</v>
      </c>
      <c r="C30675" s="4">
        <v>45554.316099791664</v>
      </c>
      <c r="D30675" s="5" t="s">
        <v>4</v>
      </c>
    </row>
    <row r="30676" spans="1:4" ht="17.25" customHeight="1" x14ac:dyDescent="0.25">
      <c r="A30676" s="3" t="s">
        <v>16</v>
      </c>
      <c r="B30676" s="2">
        <f>C30676</f>
        <v>45554.316200347217</v>
      </c>
      <c r="C30676" s="4">
        <v>45554.316200347217</v>
      </c>
      <c r="D30676" s="5" t="s">
        <v>5</v>
      </c>
    </row>
    <row r="30677" spans="1:4" ht="17.25" customHeight="1" x14ac:dyDescent="0.25">
      <c r="A30677" s="3" t="s">
        <v>38</v>
      </c>
      <c r="B30677" s="2">
        <f>C30677</f>
        <v>45554.316258657404</v>
      </c>
      <c r="C30677" s="4">
        <v>45554.316258657404</v>
      </c>
      <c r="D30677" s="5" t="s">
        <v>5</v>
      </c>
    </row>
    <row r="30678" spans="1:4" ht="17.25" customHeight="1" x14ac:dyDescent="0.25">
      <c r="A30678" s="3" t="s">
        <v>19</v>
      </c>
      <c r="B30678" s="2">
        <f>C30678</f>
        <v>45554.316828333329</v>
      </c>
      <c r="C30678" s="4">
        <v>45554.316828333329</v>
      </c>
      <c r="D30678" s="5" t="s">
        <v>5</v>
      </c>
    </row>
    <row r="30679" spans="1:4" ht="17.25" customHeight="1" x14ac:dyDescent="0.25">
      <c r="A30679" s="3" t="s">
        <v>16</v>
      </c>
      <c r="B30679" s="2">
        <f>C30679</f>
        <v>45554.316878252313</v>
      </c>
      <c r="C30679" s="4">
        <v>45554.316878252313</v>
      </c>
      <c r="D30679" s="5" t="s">
        <v>5</v>
      </c>
    </row>
    <row r="30680" spans="1:4" ht="17.25" customHeight="1" x14ac:dyDescent="0.25">
      <c r="A30680" s="3" t="s">
        <v>24</v>
      </c>
      <c r="B30680" s="2">
        <f>C30680</f>
        <v>45554.316922465274</v>
      </c>
      <c r="C30680" s="4">
        <v>45554.316922465274</v>
      </c>
      <c r="D30680" s="5" t="s">
        <v>4</v>
      </c>
    </row>
    <row r="30681" spans="1:4" ht="17.25" customHeight="1" x14ac:dyDescent="0.25">
      <c r="A30681" s="3" t="s">
        <v>38</v>
      </c>
      <c r="B30681" s="2">
        <f>C30681</f>
        <v>45554.317033888889</v>
      </c>
      <c r="C30681" s="4">
        <v>45554.317033888889</v>
      </c>
      <c r="D30681" s="5" t="s">
        <v>4</v>
      </c>
    </row>
    <row r="30682" spans="1:4" ht="17.25" customHeight="1" x14ac:dyDescent="0.25">
      <c r="A30682" s="3" t="s">
        <v>13</v>
      </c>
      <c r="B30682" s="2">
        <f>C30682</f>
        <v>45554.3172055787</v>
      </c>
      <c r="C30682" s="4">
        <v>45554.3172055787</v>
      </c>
      <c r="D30682" s="5" t="s">
        <v>5</v>
      </c>
    </row>
    <row r="30683" spans="1:4" ht="17.25" customHeight="1" x14ac:dyDescent="0.25">
      <c r="A30683" s="3" t="s">
        <v>17</v>
      </c>
      <c r="B30683" s="2">
        <f>C30683</f>
        <v>45554.317403298606</v>
      </c>
      <c r="C30683" s="4">
        <v>45554.317403298606</v>
      </c>
      <c r="D30683" s="5" t="s">
        <v>5</v>
      </c>
    </row>
    <row r="30684" spans="1:4" ht="18" customHeight="1" x14ac:dyDescent="0.25">
      <c r="A30684" s="3" t="s">
        <v>8</v>
      </c>
      <c r="B30684" s="2">
        <f>C30684</f>
        <v>45554.317568449071</v>
      </c>
      <c r="C30684" s="4">
        <v>45554.317568449071</v>
      </c>
      <c r="D30684" s="5" t="s">
        <v>5</v>
      </c>
    </row>
    <row r="30685" spans="1:4" ht="17.25" customHeight="1" x14ac:dyDescent="0.25">
      <c r="A30685" s="3" t="s">
        <v>13</v>
      </c>
      <c r="B30685" s="2">
        <f>C30685</f>
        <v>45554.31769157407</v>
      </c>
      <c r="C30685" s="4">
        <v>45554.31769157407</v>
      </c>
      <c r="D30685" s="5" t="s">
        <v>4</v>
      </c>
    </row>
    <row r="30686" spans="1:4" ht="17.25" customHeight="1" x14ac:dyDescent="0.25">
      <c r="A30686" s="3" t="s">
        <v>19</v>
      </c>
      <c r="B30686" s="2">
        <f>C30686</f>
        <v>45554.317710509255</v>
      </c>
      <c r="C30686" s="4">
        <v>45554.317710509255</v>
      </c>
      <c r="D30686" s="5" t="s">
        <v>4</v>
      </c>
    </row>
    <row r="30687" spans="1:4" ht="17.25" customHeight="1" x14ac:dyDescent="0.25">
      <c r="A30687" s="3" t="s">
        <v>17</v>
      </c>
      <c r="B30687" s="2">
        <f>C30687</f>
        <v>45554.317966817129</v>
      </c>
      <c r="C30687" s="4">
        <v>45554.317966817129</v>
      </c>
      <c r="D30687" s="5" t="s">
        <v>4</v>
      </c>
    </row>
    <row r="30688" spans="1:4" ht="17.25" customHeight="1" x14ac:dyDescent="0.25">
      <c r="A30688" s="3" t="s">
        <v>9</v>
      </c>
      <c r="B30688" s="2">
        <f>C30688</f>
        <v>45554.318015254627</v>
      </c>
      <c r="C30688" s="4">
        <v>45554.318015254627</v>
      </c>
      <c r="D30688" s="5" t="s">
        <v>5</v>
      </c>
    </row>
    <row r="30689" spans="1:4" ht="17.25" customHeight="1" x14ac:dyDescent="0.25">
      <c r="A30689" s="3" t="s">
        <v>16</v>
      </c>
      <c r="B30689" s="2">
        <f>C30689</f>
        <v>45554.318043483792</v>
      </c>
      <c r="C30689" s="4">
        <v>45554.318043483792</v>
      </c>
      <c r="D30689" s="5" t="s">
        <v>5</v>
      </c>
    </row>
    <row r="30690" spans="1:4" ht="17.25" customHeight="1" x14ac:dyDescent="0.25">
      <c r="A30690" s="3" t="s">
        <v>25</v>
      </c>
      <c r="B30690" s="2">
        <f>C30690</f>
        <v>45554.318373055554</v>
      </c>
      <c r="C30690" s="4">
        <v>45554.318373055554</v>
      </c>
      <c r="D30690" s="5" t="s">
        <v>5</v>
      </c>
    </row>
    <row r="30691" spans="1:4" ht="17.25" customHeight="1" x14ac:dyDescent="0.25">
      <c r="A30691" s="3" t="s">
        <v>10</v>
      </c>
      <c r="B30691" s="2">
        <f>C30691</f>
        <v>45554.318825196759</v>
      </c>
      <c r="C30691" s="4">
        <v>45554.318825196759</v>
      </c>
      <c r="D30691" s="5" t="s">
        <v>5</v>
      </c>
    </row>
    <row r="30692" spans="1:4" ht="17.25" customHeight="1" x14ac:dyDescent="0.25">
      <c r="A30692" s="3" t="s">
        <v>21</v>
      </c>
      <c r="B30692" s="2">
        <f>C30692</f>
        <v>45554.31886363426</v>
      </c>
      <c r="C30692" s="4">
        <v>45554.31886363426</v>
      </c>
      <c r="D30692" s="5" t="s">
        <v>5</v>
      </c>
    </row>
    <row r="30693" spans="1:4" ht="17.25" customHeight="1" x14ac:dyDescent="0.25">
      <c r="A30693" s="3" t="s">
        <v>9</v>
      </c>
      <c r="B30693" s="2">
        <f>C30693</f>
        <v>45554.318923831015</v>
      </c>
      <c r="C30693" s="4">
        <v>45554.318923831015</v>
      </c>
      <c r="D30693" s="5" t="s">
        <v>4</v>
      </c>
    </row>
    <row r="30694" spans="1:4" ht="17.25" customHeight="1" x14ac:dyDescent="0.25">
      <c r="A30694" s="3" t="s">
        <v>10</v>
      </c>
      <c r="B30694" s="2">
        <f>C30694</f>
        <v>45554.319006388891</v>
      </c>
      <c r="C30694" s="4">
        <v>45554.319006388891</v>
      </c>
      <c r="D30694" s="5" t="s">
        <v>5</v>
      </c>
    </row>
    <row r="30695" spans="1:4" ht="17.25" customHeight="1" x14ac:dyDescent="0.25">
      <c r="A30695" s="3" t="s">
        <v>39</v>
      </c>
      <c r="B30695" s="2">
        <f>C30695</f>
        <v>45554.319266585648</v>
      </c>
      <c r="C30695" s="4">
        <v>45554.319266585648</v>
      </c>
      <c r="D30695" s="5" t="s">
        <v>5</v>
      </c>
    </row>
    <row r="30696" spans="1:4" ht="17.25" customHeight="1" x14ac:dyDescent="0.25">
      <c r="A30696" s="3" t="s">
        <v>22</v>
      </c>
      <c r="B30696" s="2">
        <f>C30696</f>
        <v>45554.319662187496</v>
      </c>
      <c r="C30696" s="4">
        <v>45554.319662187496</v>
      </c>
      <c r="D30696" s="5" t="s">
        <v>5</v>
      </c>
    </row>
    <row r="30697" spans="1:4" ht="17.25" customHeight="1" x14ac:dyDescent="0.25">
      <c r="A30697" s="3" t="s">
        <v>33</v>
      </c>
      <c r="B30697" s="2">
        <f>C30697</f>
        <v>45554.320755289351</v>
      </c>
      <c r="C30697" s="4">
        <v>45554.320755289351</v>
      </c>
      <c r="D30697" s="5" t="s">
        <v>5</v>
      </c>
    </row>
    <row r="30698" spans="1:4" ht="17.25" customHeight="1" x14ac:dyDescent="0.25">
      <c r="A30698" s="3" t="s">
        <v>16</v>
      </c>
      <c r="B30698" s="2">
        <f>C30698</f>
        <v>45554.321317303242</v>
      </c>
      <c r="C30698" s="4">
        <v>45554.321317303242</v>
      </c>
      <c r="D30698" s="5" t="s">
        <v>5</v>
      </c>
    </row>
    <row r="30699" spans="1:4" ht="17.25" customHeight="1" x14ac:dyDescent="0.25">
      <c r="A30699" s="3" t="s">
        <v>13</v>
      </c>
      <c r="B30699" s="2">
        <f>C30699</f>
        <v>45554.321609270832</v>
      </c>
      <c r="C30699" s="4">
        <v>45554.321609270832</v>
      </c>
      <c r="D30699" s="5" t="s">
        <v>4</v>
      </c>
    </row>
    <row r="30700" spans="1:4" ht="17.25" customHeight="1" x14ac:dyDescent="0.25">
      <c r="A30700" s="3" t="s">
        <v>21</v>
      </c>
      <c r="B30700" s="2">
        <f>C30700</f>
        <v>45554.321756504629</v>
      </c>
      <c r="C30700" s="4">
        <v>45554.321756504629</v>
      </c>
      <c r="D30700" s="5" t="s">
        <v>5</v>
      </c>
    </row>
    <row r="30701" spans="1:4" ht="17.25" customHeight="1" x14ac:dyDescent="0.25">
      <c r="A30701" s="3" t="s">
        <v>33</v>
      </c>
      <c r="B30701" s="2">
        <f>C30701</f>
        <v>45554.322190659717</v>
      </c>
      <c r="C30701" s="4">
        <v>45554.322190659717</v>
      </c>
      <c r="D30701" s="5" t="s">
        <v>5</v>
      </c>
    </row>
    <row r="30702" spans="1:4" ht="17.25" customHeight="1" x14ac:dyDescent="0.25">
      <c r="A30702" s="3" t="s">
        <v>13</v>
      </c>
      <c r="B30702" s="2">
        <f>C30702</f>
        <v>45554.322780046292</v>
      </c>
      <c r="C30702" s="4">
        <v>45554.322780046292</v>
      </c>
      <c r="D30702" s="5" t="s">
        <v>4</v>
      </c>
    </row>
    <row r="30703" spans="1:4" ht="17.25" customHeight="1" x14ac:dyDescent="0.25">
      <c r="A30703" s="3" t="s">
        <v>16</v>
      </c>
      <c r="B30703" s="2">
        <f>C30703</f>
        <v>45554.322976701384</v>
      </c>
      <c r="C30703" s="4">
        <v>45554.322976701384</v>
      </c>
      <c r="D30703" s="5" t="s">
        <v>5</v>
      </c>
    </row>
    <row r="30704" spans="1:4" ht="17.25" customHeight="1" x14ac:dyDescent="0.25">
      <c r="A30704" s="3" t="s">
        <v>33</v>
      </c>
      <c r="B30704" s="2">
        <f>C30704</f>
        <v>45554.323463078705</v>
      </c>
      <c r="C30704" s="4">
        <v>45554.323463078705</v>
      </c>
      <c r="D30704" s="5" t="s">
        <v>5</v>
      </c>
    </row>
    <row r="30705" spans="1:4" ht="17.25" customHeight="1" x14ac:dyDescent="0.25">
      <c r="A30705" s="3" t="s">
        <v>29</v>
      </c>
      <c r="B30705" s="2">
        <f>C30705</f>
        <v>45554.323779976847</v>
      </c>
      <c r="C30705" s="4">
        <v>45554.323779976847</v>
      </c>
      <c r="D30705" s="5" t="s">
        <v>5</v>
      </c>
    </row>
    <row r="30706" spans="1:4" ht="17.25" customHeight="1" x14ac:dyDescent="0.25">
      <c r="A30706" s="3" t="s">
        <v>29</v>
      </c>
      <c r="B30706" s="2">
        <f>C30706</f>
        <v>45554.323865787032</v>
      </c>
      <c r="C30706" s="4">
        <v>45554.323865787032</v>
      </c>
      <c r="D30706" s="5" t="s">
        <v>5</v>
      </c>
    </row>
    <row r="30707" spans="1:4" ht="17.25" customHeight="1" x14ac:dyDescent="0.25">
      <c r="A30707" s="3" t="s">
        <v>9</v>
      </c>
      <c r="B30707" s="2">
        <f>C30707</f>
        <v>45554.324232372681</v>
      </c>
      <c r="C30707" s="4">
        <v>45554.324232372681</v>
      </c>
      <c r="D30707" s="5" t="s">
        <v>5</v>
      </c>
    </row>
    <row r="30708" spans="1:4" ht="17.25" customHeight="1" x14ac:dyDescent="0.25">
      <c r="A30708" s="3" t="s">
        <v>29</v>
      </c>
      <c r="B30708" s="2">
        <f>C30708</f>
        <v>45554.324437326388</v>
      </c>
      <c r="C30708" s="4">
        <v>45554.324437326388</v>
      </c>
      <c r="D30708" s="5" t="s">
        <v>4</v>
      </c>
    </row>
    <row r="30709" spans="1:4" ht="17.25" customHeight="1" x14ac:dyDescent="0.25">
      <c r="A30709" s="3" t="s">
        <v>32</v>
      </c>
      <c r="B30709" s="2">
        <f>C30709</f>
        <v>45554.324551504629</v>
      </c>
      <c r="C30709" s="4">
        <v>45554.324551504629</v>
      </c>
      <c r="D30709" s="5" t="s">
        <v>5</v>
      </c>
    </row>
    <row r="30710" spans="1:4" ht="18" customHeight="1" x14ac:dyDescent="0.25">
      <c r="A30710" s="3" t="s">
        <v>9</v>
      </c>
      <c r="B30710" s="2">
        <f>C30710</f>
        <v>45554.324641898143</v>
      </c>
      <c r="C30710" s="4">
        <v>45554.324641898143</v>
      </c>
      <c r="D30710" s="5" t="s">
        <v>4</v>
      </c>
    </row>
    <row r="30711" spans="1:4" ht="17.25" customHeight="1" x14ac:dyDescent="0.25">
      <c r="A30711" s="3" t="s">
        <v>10</v>
      </c>
      <c r="B30711" s="2">
        <f>C30711</f>
        <v>45554.324807916666</v>
      </c>
      <c r="C30711" s="4">
        <v>45554.324807916666</v>
      </c>
      <c r="D30711" s="5" t="s">
        <v>5</v>
      </c>
    </row>
    <row r="30712" spans="1:4" ht="17.25" customHeight="1" x14ac:dyDescent="0.25">
      <c r="A30712" s="3" t="s">
        <v>21</v>
      </c>
      <c r="B30712" s="2">
        <f>C30712</f>
        <v>45554.325042789351</v>
      </c>
      <c r="C30712" s="4">
        <v>45554.325042789351</v>
      </c>
      <c r="D30712" s="5" t="s">
        <v>5</v>
      </c>
    </row>
    <row r="30713" spans="1:4" ht="17.25" customHeight="1" x14ac:dyDescent="0.25">
      <c r="A30713" s="3" t="s">
        <v>24</v>
      </c>
      <c r="B30713" s="2">
        <f>C30713</f>
        <v>45554.325064687495</v>
      </c>
      <c r="C30713" s="4">
        <v>45554.325064687495</v>
      </c>
      <c r="D30713" s="5" t="s">
        <v>5</v>
      </c>
    </row>
    <row r="30714" spans="1:4" ht="17.25" customHeight="1" x14ac:dyDescent="0.25">
      <c r="A30714" s="3" t="s">
        <v>8</v>
      </c>
      <c r="B30714" s="2">
        <f>C30714</f>
        <v>45554.32521304398</v>
      </c>
      <c r="C30714" s="4">
        <v>45554.32521304398</v>
      </c>
      <c r="D30714" s="5" t="s">
        <v>5</v>
      </c>
    </row>
    <row r="30715" spans="1:4" ht="17.25" customHeight="1" x14ac:dyDescent="0.25">
      <c r="A30715" s="3" t="s">
        <v>9</v>
      </c>
      <c r="B30715" s="2">
        <f>C30715</f>
        <v>45554.325391226848</v>
      </c>
      <c r="C30715" s="4">
        <v>45554.325391226848</v>
      </c>
      <c r="D30715" s="5" t="s">
        <v>5</v>
      </c>
    </row>
    <row r="30716" spans="1:4" ht="17.25" customHeight="1" x14ac:dyDescent="0.25">
      <c r="A30716" s="3" t="s">
        <v>24</v>
      </c>
      <c r="B30716" s="2">
        <f>C30716</f>
        <v>45554.326007314812</v>
      </c>
      <c r="C30716" s="4">
        <v>45554.326007314812</v>
      </c>
      <c r="D30716" s="5" t="s">
        <v>4</v>
      </c>
    </row>
    <row r="30717" spans="1:4" ht="17.25" customHeight="1" x14ac:dyDescent="0.25">
      <c r="A30717" s="3" t="s">
        <v>9</v>
      </c>
      <c r="B30717" s="2">
        <f>C30717</f>
        <v>45554.326100405087</v>
      </c>
      <c r="C30717" s="4">
        <v>45554.326100405087</v>
      </c>
      <c r="D30717" s="5" t="s">
        <v>4</v>
      </c>
    </row>
    <row r="30718" spans="1:4" ht="17.25" customHeight="1" x14ac:dyDescent="0.25">
      <c r="A30718" s="3" t="s">
        <v>9</v>
      </c>
      <c r="B30718" s="2">
        <f>C30718</f>
        <v>45554.326539212962</v>
      </c>
      <c r="C30718" s="4">
        <v>45554.326539212962</v>
      </c>
      <c r="D30718" s="5" t="s">
        <v>5</v>
      </c>
    </row>
    <row r="30719" spans="1:4" ht="17.25" customHeight="1" x14ac:dyDescent="0.25">
      <c r="A30719" s="3" t="s">
        <v>9</v>
      </c>
      <c r="B30719" s="2">
        <f>C30719</f>
        <v>45554.326573726852</v>
      </c>
      <c r="C30719" s="4">
        <v>45554.326573726852</v>
      </c>
      <c r="D30719" s="5" t="s">
        <v>5</v>
      </c>
    </row>
    <row r="30720" spans="1:4" ht="17.25" customHeight="1" x14ac:dyDescent="0.25">
      <c r="A30720" s="3" t="s">
        <v>9</v>
      </c>
      <c r="B30720" s="2">
        <f>C30720</f>
        <v>45554.326609351847</v>
      </c>
      <c r="C30720" s="4">
        <v>45554.326609351847</v>
      </c>
      <c r="D30720" s="5" t="s">
        <v>5</v>
      </c>
    </row>
    <row r="30721" spans="1:4" ht="17.25" customHeight="1" x14ac:dyDescent="0.25">
      <c r="A30721" s="3" t="s">
        <v>9</v>
      </c>
      <c r="B30721" s="2">
        <f>C30721</f>
        <v>45554.326645046298</v>
      </c>
      <c r="C30721" s="4">
        <v>45554.326645046298</v>
      </c>
      <c r="D30721" s="5" t="s">
        <v>5</v>
      </c>
    </row>
    <row r="30722" spans="1:4" ht="17.25" customHeight="1" x14ac:dyDescent="0.25">
      <c r="A30722" s="3" t="s">
        <v>13</v>
      </c>
      <c r="B30722" s="2">
        <f>C30722</f>
        <v>45554.326673703705</v>
      </c>
      <c r="C30722" s="4">
        <v>45554.326673703705</v>
      </c>
      <c r="D30722" s="5" t="s">
        <v>5</v>
      </c>
    </row>
    <row r="30723" spans="1:4" ht="17.25" customHeight="1" x14ac:dyDescent="0.25">
      <c r="A30723" s="3" t="s">
        <v>37</v>
      </c>
      <c r="B30723" s="2">
        <f>C30723</f>
        <v>45554.326826944445</v>
      </c>
      <c r="C30723" s="4">
        <v>45554.326826944445</v>
      </c>
      <c r="D30723" s="5" t="s">
        <v>5</v>
      </c>
    </row>
    <row r="30724" spans="1:4" ht="17.25" customHeight="1" x14ac:dyDescent="0.25">
      <c r="A30724" s="3" t="s">
        <v>13</v>
      </c>
      <c r="B30724" s="2">
        <f>C30724</f>
        <v>45554.327188668976</v>
      </c>
      <c r="C30724" s="4">
        <v>45554.327188668976</v>
      </c>
      <c r="D30724" s="5" t="s">
        <v>4</v>
      </c>
    </row>
    <row r="30725" spans="1:4" ht="17.25" customHeight="1" x14ac:dyDescent="0.25">
      <c r="A30725" s="3" t="s">
        <v>19</v>
      </c>
      <c r="B30725" s="2">
        <f>C30725</f>
        <v>45554.327691041668</v>
      </c>
      <c r="C30725" s="4">
        <v>45554.327691041668</v>
      </c>
      <c r="D30725" s="5" t="s">
        <v>5</v>
      </c>
    </row>
    <row r="30726" spans="1:4" ht="17.25" customHeight="1" x14ac:dyDescent="0.25">
      <c r="A30726" s="3" t="s">
        <v>30</v>
      </c>
      <c r="B30726" s="2">
        <f>C30726</f>
        <v>45554.327821585648</v>
      </c>
      <c r="C30726" s="4">
        <v>45554.327821585648</v>
      </c>
      <c r="D30726" s="5" t="s">
        <v>5</v>
      </c>
    </row>
    <row r="30727" spans="1:4" ht="17.25" customHeight="1" x14ac:dyDescent="0.25">
      <c r="A30727" s="3" t="s">
        <v>17</v>
      </c>
      <c r="B30727" s="2">
        <f>C30727</f>
        <v>45554.3279640162</v>
      </c>
      <c r="C30727" s="4">
        <v>45554.3279640162</v>
      </c>
      <c r="D30727" s="5" t="s">
        <v>5</v>
      </c>
    </row>
    <row r="30728" spans="1:4" ht="17.25" customHeight="1" x14ac:dyDescent="0.25">
      <c r="A30728" s="3" t="s">
        <v>19</v>
      </c>
      <c r="B30728" s="2">
        <f>C30728</f>
        <v>45554.328165347222</v>
      </c>
      <c r="C30728" s="4">
        <v>45554.328165347222</v>
      </c>
      <c r="D30728" s="5" t="s">
        <v>4</v>
      </c>
    </row>
    <row r="30729" spans="1:4" ht="17.25" customHeight="1" x14ac:dyDescent="0.25">
      <c r="A30729" s="3" t="s">
        <v>9</v>
      </c>
      <c r="B30729" s="2">
        <f>C30729</f>
        <v>45554.328603194444</v>
      </c>
      <c r="C30729" s="4">
        <v>45554.328603194444</v>
      </c>
      <c r="D30729" s="5" t="s">
        <v>5</v>
      </c>
    </row>
    <row r="30730" spans="1:4" ht="17.25" customHeight="1" x14ac:dyDescent="0.25">
      <c r="A30730" s="3" t="s">
        <v>9</v>
      </c>
      <c r="B30730" s="2">
        <f>C30730</f>
        <v>45554.328637766201</v>
      </c>
      <c r="C30730" s="4">
        <v>45554.328637766201</v>
      </c>
      <c r="D30730" s="5" t="s">
        <v>5</v>
      </c>
    </row>
    <row r="30731" spans="1:4" ht="17.25" customHeight="1" x14ac:dyDescent="0.25">
      <c r="A30731" s="3" t="s">
        <v>17</v>
      </c>
      <c r="B30731" s="2">
        <f>C30731</f>
        <v>45554.3288412037</v>
      </c>
      <c r="C30731" s="4">
        <v>45554.3288412037</v>
      </c>
      <c r="D30731" s="5" t="s">
        <v>4</v>
      </c>
    </row>
    <row r="30732" spans="1:4" ht="17.25" customHeight="1" x14ac:dyDescent="0.25">
      <c r="A30732" s="3" t="s">
        <v>25</v>
      </c>
      <c r="B30732" s="2">
        <f>C30732</f>
        <v>45554.32890818287</v>
      </c>
      <c r="C30732" s="4">
        <v>45554.32890818287</v>
      </c>
      <c r="D30732" s="5" t="s">
        <v>5</v>
      </c>
    </row>
    <row r="30733" spans="1:4" ht="17.25" customHeight="1" x14ac:dyDescent="0.25">
      <c r="A30733" s="3" t="s">
        <v>30</v>
      </c>
      <c r="B30733" s="2">
        <f>C30733</f>
        <v>45554.328940983796</v>
      </c>
      <c r="C30733" s="4">
        <v>45554.328940983796</v>
      </c>
      <c r="D30733" s="5" t="s">
        <v>4</v>
      </c>
    </row>
    <row r="30734" spans="1:4" ht="17.25" customHeight="1" x14ac:dyDescent="0.25">
      <c r="A30734" s="3" t="s">
        <v>8</v>
      </c>
      <c r="B30734" s="2">
        <f>C30734</f>
        <v>45554.329774375001</v>
      </c>
      <c r="C30734" s="4">
        <v>45554.329774375001</v>
      </c>
      <c r="D30734" s="5" t="s">
        <v>5</v>
      </c>
    </row>
    <row r="30735" spans="1:4" ht="17.25" customHeight="1" x14ac:dyDescent="0.25">
      <c r="A30735" s="3" t="s">
        <v>14</v>
      </c>
      <c r="B30735" s="2">
        <f>C30735</f>
        <v>45554.330240706018</v>
      </c>
      <c r="C30735" s="4">
        <v>45554.330240706018</v>
      </c>
      <c r="D30735" s="5" t="s">
        <v>5</v>
      </c>
    </row>
    <row r="30736" spans="1:4" ht="18" customHeight="1" x14ac:dyDescent="0.25">
      <c r="A30736" s="3" t="s">
        <v>9</v>
      </c>
      <c r="B30736" s="2">
        <f>C30736</f>
        <v>45554.330701168983</v>
      </c>
      <c r="C30736" s="4">
        <v>45554.330701168983</v>
      </c>
      <c r="D30736" s="5" t="s">
        <v>5</v>
      </c>
    </row>
    <row r="30737" spans="1:4" ht="17.25" customHeight="1" x14ac:dyDescent="0.25">
      <c r="A30737" s="3" t="s">
        <v>22</v>
      </c>
      <c r="B30737" s="2">
        <f>C30737</f>
        <v>45554.331030682872</v>
      </c>
      <c r="C30737" s="4">
        <v>45554.331030682872</v>
      </c>
      <c r="D30737" s="5" t="s">
        <v>5</v>
      </c>
    </row>
    <row r="30738" spans="1:4" ht="17.25" customHeight="1" x14ac:dyDescent="0.25">
      <c r="A30738" s="3" t="s">
        <v>13</v>
      </c>
      <c r="B30738" s="2">
        <f>C30738</f>
        <v>45554.331041377314</v>
      </c>
      <c r="C30738" s="4">
        <v>45554.331041377314</v>
      </c>
      <c r="D30738" s="5" t="s">
        <v>5</v>
      </c>
    </row>
    <row r="30739" spans="1:4" ht="17.25" customHeight="1" x14ac:dyDescent="0.25">
      <c r="A30739" s="3" t="s">
        <v>9</v>
      </c>
      <c r="B30739" s="2">
        <f>C30739</f>
        <v>45554.33121290509</v>
      </c>
      <c r="C30739" s="4">
        <v>45554.33121290509</v>
      </c>
      <c r="D30739" s="5" t="s">
        <v>4</v>
      </c>
    </row>
    <row r="30740" spans="1:4" ht="17.25" customHeight="1" x14ac:dyDescent="0.25">
      <c r="A30740" s="3" t="s">
        <v>17</v>
      </c>
      <c r="B30740" s="2">
        <f>C30740</f>
        <v>45554.331226076385</v>
      </c>
      <c r="C30740" s="4">
        <v>45554.331226076385</v>
      </c>
      <c r="D30740" s="5" t="s">
        <v>5</v>
      </c>
    </row>
    <row r="30741" spans="1:4" ht="17.25" customHeight="1" x14ac:dyDescent="0.25">
      <c r="A30741" s="3" t="s">
        <v>13</v>
      </c>
      <c r="B30741" s="2">
        <f>C30741</f>
        <v>45554.331607210646</v>
      </c>
      <c r="C30741" s="4">
        <v>45554.331607210646</v>
      </c>
      <c r="D30741" s="5" t="s">
        <v>4</v>
      </c>
    </row>
    <row r="30742" spans="1:4" ht="17.25" customHeight="1" x14ac:dyDescent="0.25">
      <c r="A30742" s="3" t="s">
        <v>17</v>
      </c>
      <c r="B30742" s="2">
        <f>C30742</f>
        <v>45554.331679085648</v>
      </c>
      <c r="C30742" s="4">
        <v>45554.331679085648</v>
      </c>
      <c r="D30742" s="5" t="s">
        <v>4</v>
      </c>
    </row>
    <row r="30743" spans="1:4" ht="17.25" customHeight="1" x14ac:dyDescent="0.25">
      <c r="A30743" s="3" t="s">
        <v>31</v>
      </c>
      <c r="B30743" s="2">
        <f>C30743</f>
        <v>45554.331833402779</v>
      </c>
      <c r="C30743" s="4">
        <v>45554.331833402779</v>
      </c>
      <c r="D30743" s="5" t="s">
        <v>5</v>
      </c>
    </row>
    <row r="30744" spans="1:4" ht="17.25" customHeight="1" x14ac:dyDescent="0.25">
      <c r="A30744" s="3" t="s">
        <v>31</v>
      </c>
      <c r="B30744" s="2">
        <f>C30744</f>
        <v>45554.332888553239</v>
      </c>
      <c r="C30744" s="4">
        <v>45554.332888553239</v>
      </c>
      <c r="D30744" s="5" t="s">
        <v>4</v>
      </c>
    </row>
    <row r="30745" spans="1:4" ht="17.25" customHeight="1" x14ac:dyDescent="0.25">
      <c r="A30745" s="3" t="s">
        <v>9</v>
      </c>
      <c r="B30745" s="2">
        <f>C30745</f>
        <v>45554.333735300926</v>
      </c>
      <c r="C30745" s="4">
        <v>45554.333735300926</v>
      </c>
      <c r="D30745" s="5" t="s">
        <v>5</v>
      </c>
    </row>
    <row r="30746" spans="1:4" ht="17.25" customHeight="1" x14ac:dyDescent="0.25">
      <c r="A30746" s="3" t="s">
        <v>28</v>
      </c>
      <c r="B30746" s="2">
        <f>C30746</f>
        <v>45554.333837939812</v>
      </c>
      <c r="C30746" s="4">
        <v>45554.333837939812</v>
      </c>
      <c r="D30746" s="5" t="s">
        <v>5</v>
      </c>
    </row>
    <row r="30747" spans="1:4" ht="17.25" customHeight="1" x14ac:dyDescent="0.25">
      <c r="A30747" s="3" t="s">
        <v>9</v>
      </c>
      <c r="B30747" s="2">
        <f>C30747</f>
        <v>45554.334030810183</v>
      </c>
      <c r="C30747" s="4">
        <v>45554.334030810183</v>
      </c>
      <c r="D30747" s="5" t="s">
        <v>5</v>
      </c>
    </row>
    <row r="30748" spans="1:4" ht="17.25" customHeight="1" x14ac:dyDescent="0.25">
      <c r="A30748" s="3" t="s">
        <v>34</v>
      </c>
      <c r="B30748" s="2">
        <f>C30748</f>
        <v>45554.334042025461</v>
      </c>
      <c r="C30748" s="4">
        <v>45554.334042025461</v>
      </c>
      <c r="D30748" s="5" t="s">
        <v>5</v>
      </c>
    </row>
    <row r="30749" spans="1:4" ht="17.25" customHeight="1" x14ac:dyDescent="0.25">
      <c r="A30749" s="3" t="s">
        <v>28</v>
      </c>
      <c r="B30749" s="2">
        <f>C30749</f>
        <v>45554.334142395834</v>
      </c>
      <c r="C30749" s="4">
        <v>45554.334142395834</v>
      </c>
      <c r="D30749" s="5" t="s">
        <v>4</v>
      </c>
    </row>
    <row r="30750" spans="1:4" ht="17.25" customHeight="1" x14ac:dyDescent="0.25">
      <c r="A30750" s="3" t="s">
        <v>8</v>
      </c>
      <c r="B30750" s="2">
        <f>C30750</f>
        <v>45554.334245185186</v>
      </c>
      <c r="C30750" s="4">
        <v>45554.334245185186</v>
      </c>
      <c r="D30750" s="5" t="s">
        <v>5</v>
      </c>
    </row>
    <row r="30751" spans="1:4" ht="17.25" customHeight="1" x14ac:dyDescent="0.25">
      <c r="A30751" s="3" t="s">
        <v>9</v>
      </c>
      <c r="B30751" s="2">
        <f>C30751</f>
        <v>45554.334305092591</v>
      </c>
      <c r="C30751" s="4">
        <v>45554.334305092591</v>
      </c>
      <c r="D30751" s="5" t="s">
        <v>4</v>
      </c>
    </row>
    <row r="30752" spans="1:4" ht="17.25" customHeight="1" x14ac:dyDescent="0.25">
      <c r="A30752" s="3" t="s">
        <v>24</v>
      </c>
      <c r="B30752" s="2">
        <f>C30752</f>
        <v>45554.334625671298</v>
      </c>
      <c r="C30752" s="4">
        <v>45554.334625671298</v>
      </c>
      <c r="D30752" s="5" t="s">
        <v>5</v>
      </c>
    </row>
    <row r="30753" spans="1:4" ht="17.25" customHeight="1" x14ac:dyDescent="0.25">
      <c r="A30753" s="3" t="s">
        <v>26</v>
      </c>
      <c r="B30753" s="2">
        <f>C30753</f>
        <v>45554.334685972222</v>
      </c>
      <c r="C30753" s="4">
        <v>45554.334685972222</v>
      </c>
      <c r="D30753" s="5" t="s">
        <v>5</v>
      </c>
    </row>
    <row r="30754" spans="1:4" ht="17.25" customHeight="1" x14ac:dyDescent="0.25">
      <c r="A30754" s="3" t="s">
        <v>16</v>
      </c>
      <c r="B30754" s="2">
        <f>C30754</f>
        <v>45554.334773518516</v>
      </c>
      <c r="C30754" s="4">
        <v>45554.334773518516</v>
      </c>
      <c r="D30754" s="5" t="s">
        <v>5</v>
      </c>
    </row>
    <row r="30755" spans="1:4" ht="17.25" customHeight="1" x14ac:dyDescent="0.25">
      <c r="A30755" s="3" t="s">
        <v>9</v>
      </c>
      <c r="B30755" s="2">
        <f>C30755</f>
        <v>45554.334874699074</v>
      </c>
      <c r="C30755" s="4">
        <v>45554.334874699074</v>
      </c>
      <c r="D30755" s="5" t="s">
        <v>4</v>
      </c>
    </row>
    <row r="30756" spans="1:4" ht="17.25" customHeight="1" x14ac:dyDescent="0.25">
      <c r="A30756" s="3" t="s">
        <v>24</v>
      </c>
      <c r="B30756" s="2">
        <f>C30756</f>
        <v>45554.334889976853</v>
      </c>
      <c r="C30756" s="4">
        <v>45554.334889976853</v>
      </c>
      <c r="D30756" s="5" t="s">
        <v>5</v>
      </c>
    </row>
    <row r="30757" spans="1:4" ht="17.25" customHeight="1" x14ac:dyDescent="0.25">
      <c r="A30757" s="3" t="s">
        <v>9</v>
      </c>
      <c r="B30757" s="2">
        <f>C30757</f>
        <v>45554.335209803241</v>
      </c>
      <c r="C30757" s="4">
        <v>45554.335209803241</v>
      </c>
      <c r="D30757" s="5" t="s">
        <v>5</v>
      </c>
    </row>
    <row r="30758" spans="1:4" ht="17.25" customHeight="1" x14ac:dyDescent="0.25">
      <c r="A30758" s="3" t="s">
        <v>7</v>
      </c>
      <c r="B30758" s="2">
        <f>C30758</f>
        <v>45554.335228263888</v>
      </c>
      <c r="C30758" s="4">
        <v>45554.335228263888</v>
      </c>
      <c r="D30758" s="5" t="s">
        <v>5</v>
      </c>
    </row>
    <row r="30759" spans="1:4" ht="17.25" customHeight="1" x14ac:dyDescent="0.25">
      <c r="A30759" s="3" t="s">
        <v>24</v>
      </c>
      <c r="B30759" s="2">
        <f>C30759</f>
        <v>45554.335244236107</v>
      </c>
      <c r="C30759" s="4">
        <v>45554.335244236107</v>
      </c>
      <c r="D30759" s="5" t="s">
        <v>4</v>
      </c>
    </row>
    <row r="30760" spans="1:4" ht="17.25" customHeight="1" x14ac:dyDescent="0.25">
      <c r="A30760" s="3" t="s">
        <v>15</v>
      </c>
      <c r="B30760" s="2">
        <f>C30760</f>
        <v>45554.335273379627</v>
      </c>
      <c r="C30760" s="4">
        <v>45554.335273379627</v>
      </c>
      <c r="D30760" s="5" t="s">
        <v>5</v>
      </c>
    </row>
    <row r="30761" spans="1:4" ht="17.25" customHeight="1" x14ac:dyDescent="0.25">
      <c r="A30761" s="3" t="s">
        <v>21</v>
      </c>
      <c r="B30761" s="2">
        <f>C30761</f>
        <v>45554.33528958333</v>
      </c>
      <c r="C30761" s="4">
        <v>45554.33528958333</v>
      </c>
      <c r="D30761" s="5" t="s">
        <v>5</v>
      </c>
    </row>
    <row r="30762" spans="1:4" ht="18" customHeight="1" x14ac:dyDescent="0.25">
      <c r="A30762" s="3" t="s">
        <v>8</v>
      </c>
      <c r="B30762" s="2">
        <f>C30762</f>
        <v>45554.335324224536</v>
      </c>
      <c r="C30762" s="4">
        <v>45554.335324224536</v>
      </c>
      <c r="D30762" s="5" t="s">
        <v>5</v>
      </c>
    </row>
    <row r="30763" spans="1:4" ht="17.25" customHeight="1" x14ac:dyDescent="0.25">
      <c r="A30763" s="3" t="s">
        <v>24</v>
      </c>
      <c r="B30763" s="2">
        <f>C30763</f>
        <v>45554.335356516203</v>
      </c>
      <c r="C30763" s="4">
        <v>45554.335356516203</v>
      </c>
      <c r="D30763" s="5" t="s">
        <v>4</v>
      </c>
    </row>
    <row r="30764" spans="1:4" ht="17.25" customHeight="1" x14ac:dyDescent="0.25">
      <c r="A30764" s="3" t="s">
        <v>7</v>
      </c>
      <c r="B30764" s="2">
        <f>C30764</f>
        <v>45554.336060462963</v>
      </c>
      <c r="C30764" s="4">
        <v>45554.336060462963</v>
      </c>
      <c r="D30764" s="5" t="s">
        <v>4</v>
      </c>
    </row>
    <row r="30765" spans="1:4" ht="17.25" customHeight="1" x14ac:dyDescent="0.25">
      <c r="A30765" s="3" t="s">
        <v>9</v>
      </c>
      <c r="B30765" s="2">
        <f>C30765</f>
        <v>45554.336176979166</v>
      </c>
      <c r="C30765" s="4">
        <v>45554.336176979166</v>
      </c>
      <c r="D30765" s="5" t="s">
        <v>4</v>
      </c>
    </row>
    <row r="30766" spans="1:4" ht="17.25" customHeight="1" x14ac:dyDescent="0.25">
      <c r="A30766" s="3" t="s">
        <v>25</v>
      </c>
      <c r="B30766" s="2">
        <f>C30766</f>
        <v>45554.336235416667</v>
      </c>
      <c r="C30766" s="4">
        <v>45554.336235416667</v>
      </c>
      <c r="D30766" s="5" t="s">
        <v>5</v>
      </c>
    </row>
    <row r="30767" spans="1:4" ht="17.25" customHeight="1" x14ac:dyDescent="0.25">
      <c r="A30767" s="3" t="s">
        <v>9</v>
      </c>
      <c r="B30767" s="2">
        <f>C30767</f>
        <v>45554.336420428241</v>
      </c>
      <c r="C30767" s="4">
        <v>45554.336420428241</v>
      </c>
      <c r="D30767" s="5" t="s">
        <v>5</v>
      </c>
    </row>
    <row r="30768" spans="1:4" ht="17.25" customHeight="1" x14ac:dyDescent="0.25">
      <c r="A30768" s="3" t="s">
        <v>9</v>
      </c>
      <c r="B30768" s="2">
        <f>C30768</f>
        <v>45554.336465520828</v>
      </c>
      <c r="C30768" s="4">
        <v>45554.336465520828</v>
      </c>
      <c r="D30768" s="5" t="s">
        <v>5</v>
      </c>
    </row>
    <row r="30769" spans="1:4" ht="17.25" customHeight="1" x14ac:dyDescent="0.25">
      <c r="A30769" s="3" t="s">
        <v>16</v>
      </c>
      <c r="B30769" s="2">
        <f>C30769</f>
        <v>45554.336960011569</v>
      </c>
      <c r="C30769" s="4">
        <v>45554.336960011569</v>
      </c>
      <c r="D30769" s="5" t="s">
        <v>5</v>
      </c>
    </row>
    <row r="30770" spans="1:4" ht="17.25" customHeight="1" x14ac:dyDescent="0.25">
      <c r="A30770" s="3" t="s">
        <v>17</v>
      </c>
      <c r="B30770" s="2">
        <f>C30770</f>
        <v>45554.337207141201</v>
      </c>
      <c r="C30770" s="4">
        <v>45554.337207141201</v>
      </c>
      <c r="D30770" s="5" t="s">
        <v>5</v>
      </c>
    </row>
    <row r="30771" spans="1:4" ht="17.25" customHeight="1" x14ac:dyDescent="0.25">
      <c r="A30771" s="3" t="s">
        <v>25</v>
      </c>
      <c r="B30771" s="2">
        <f>C30771</f>
        <v>45554.337786261574</v>
      </c>
      <c r="C30771" s="4">
        <v>45554.337786261574</v>
      </c>
      <c r="D30771" s="5" t="s">
        <v>5</v>
      </c>
    </row>
    <row r="30772" spans="1:4" ht="17.25" customHeight="1" x14ac:dyDescent="0.25">
      <c r="A30772" s="3" t="s">
        <v>21</v>
      </c>
      <c r="B30772" s="2">
        <f>C30772</f>
        <v>45554.337834756945</v>
      </c>
      <c r="C30772" s="4">
        <v>45554.337834756945</v>
      </c>
      <c r="D30772" s="5" t="s">
        <v>5</v>
      </c>
    </row>
    <row r="30773" spans="1:4" ht="17.25" customHeight="1" x14ac:dyDescent="0.25">
      <c r="A30773" s="3" t="s">
        <v>17</v>
      </c>
      <c r="B30773" s="2">
        <f>C30773</f>
        <v>45554.337878888888</v>
      </c>
      <c r="C30773" s="4">
        <v>45554.337878888888</v>
      </c>
      <c r="D30773" s="5" t="s">
        <v>5</v>
      </c>
    </row>
    <row r="30774" spans="1:4" ht="17.25" customHeight="1" x14ac:dyDescent="0.25">
      <c r="A30774" s="3" t="s">
        <v>16</v>
      </c>
      <c r="B30774" s="2">
        <f>C30774</f>
        <v>45554.338053263884</v>
      </c>
      <c r="C30774" s="4">
        <v>45554.338053263884</v>
      </c>
      <c r="D30774" s="5" t="s">
        <v>5</v>
      </c>
    </row>
    <row r="30775" spans="1:4" ht="17.25" customHeight="1" x14ac:dyDescent="0.25">
      <c r="A30775" s="3" t="s">
        <v>9</v>
      </c>
      <c r="B30775" s="2">
        <f>C30775</f>
        <v>45554.338068275458</v>
      </c>
      <c r="C30775" s="4">
        <v>45554.338068275458</v>
      </c>
      <c r="D30775" s="5" t="s">
        <v>5</v>
      </c>
    </row>
    <row r="30776" spans="1:4" ht="17.25" customHeight="1" x14ac:dyDescent="0.25">
      <c r="A30776" s="3" t="s">
        <v>18</v>
      </c>
      <c r="B30776" s="2">
        <f>C30776</f>
        <v>45554.338099537032</v>
      </c>
      <c r="C30776" s="4">
        <v>45554.338099537032</v>
      </c>
      <c r="D30776" s="5" t="s">
        <v>5</v>
      </c>
    </row>
    <row r="30777" spans="1:4" ht="17.25" customHeight="1" x14ac:dyDescent="0.25">
      <c r="A30777" s="3" t="s">
        <v>17</v>
      </c>
      <c r="B30777" s="2">
        <f>C30777</f>
        <v>45554.338174895835</v>
      </c>
      <c r="C30777" s="4">
        <v>45554.338174895835</v>
      </c>
      <c r="D30777" s="5" t="s">
        <v>4</v>
      </c>
    </row>
    <row r="30778" spans="1:4" ht="17.25" customHeight="1" x14ac:dyDescent="0.25">
      <c r="A30778" s="3" t="s">
        <v>18</v>
      </c>
      <c r="B30778" s="2">
        <f>C30778</f>
        <v>45554.338816874995</v>
      </c>
      <c r="C30778" s="4">
        <v>45554.338816874995</v>
      </c>
      <c r="D30778" s="5" t="s">
        <v>5</v>
      </c>
    </row>
    <row r="30779" spans="1:4" ht="17.25" customHeight="1" x14ac:dyDescent="0.25">
      <c r="A30779" s="3" t="s">
        <v>18</v>
      </c>
      <c r="B30779" s="2">
        <f>C30779</f>
        <v>45554.33902201389</v>
      </c>
      <c r="C30779" s="4">
        <v>45554.33902201389</v>
      </c>
      <c r="D30779" s="5" t="s">
        <v>5</v>
      </c>
    </row>
    <row r="30780" spans="1:4" ht="17.25" customHeight="1" x14ac:dyDescent="0.25">
      <c r="A30780" s="3" t="s">
        <v>8</v>
      </c>
      <c r="B30780" s="2">
        <f>C30780</f>
        <v>45554.339342523148</v>
      </c>
      <c r="C30780" s="4">
        <v>45554.339342523148</v>
      </c>
      <c r="D30780" s="5" t="s">
        <v>5</v>
      </c>
    </row>
    <row r="30781" spans="1:4" ht="17.25" customHeight="1" x14ac:dyDescent="0.25">
      <c r="A30781" s="3" t="s">
        <v>9</v>
      </c>
      <c r="B30781" s="2">
        <f>C30781</f>
        <v>45554.339426990737</v>
      </c>
      <c r="C30781" s="4">
        <v>45554.339426990737</v>
      </c>
      <c r="D30781" s="5" t="s">
        <v>4</v>
      </c>
    </row>
    <row r="30782" spans="1:4" ht="17.25" customHeight="1" x14ac:dyDescent="0.25">
      <c r="A30782" s="3" t="s">
        <v>17</v>
      </c>
      <c r="B30782" s="2">
        <f>C30782</f>
        <v>45554.339543981478</v>
      </c>
      <c r="C30782" s="4">
        <v>45554.339543981478</v>
      </c>
      <c r="D30782" s="5" t="s">
        <v>5</v>
      </c>
    </row>
    <row r="30783" spans="1:4" ht="17.25" customHeight="1" x14ac:dyDescent="0.25">
      <c r="A30783" s="3" t="s">
        <v>12</v>
      </c>
      <c r="B30783" s="2">
        <f>C30783</f>
        <v>45554.339777604167</v>
      </c>
      <c r="C30783" s="4">
        <v>45554.339777604167</v>
      </c>
      <c r="D30783" s="5" t="s">
        <v>5</v>
      </c>
    </row>
    <row r="30784" spans="1:4" ht="17.25" customHeight="1" x14ac:dyDescent="0.25">
      <c r="A30784" s="3" t="s">
        <v>17</v>
      </c>
      <c r="B30784" s="2">
        <f>C30784</f>
        <v>45554.340121018518</v>
      </c>
      <c r="C30784" s="4">
        <v>45554.340121018518</v>
      </c>
      <c r="D30784" s="5" t="s">
        <v>4</v>
      </c>
    </row>
    <row r="30785" spans="1:4" ht="17.25" customHeight="1" x14ac:dyDescent="0.25">
      <c r="A30785" s="3" t="s">
        <v>16</v>
      </c>
      <c r="B30785" s="2">
        <f>C30785</f>
        <v>45554.340650034719</v>
      </c>
      <c r="C30785" s="4">
        <v>45554.340650034719</v>
      </c>
      <c r="D30785" s="5" t="s">
        <v>5</v>
      </c>
    </row>
    <row r="30786" spans="1:4" ht="17.25" customHeight="1" x14ac:dyDescent="0.25">
      <c r="A30786" s="3" t="s">
        <v>8</v>
      </c>
      <c r="B30786" s="2">
        <f>C30786</f>
        <v>45554.34179017361</v>
      </c>
      <c r="C30786" s="4">
        <v>45554.34179017361</v>
      </c>
      <c r="D30786" s="5" t="s">
        <v>5</v>
      </c>
    </row>
    <row r="30787" spans="1:4" ht="18" customHeight="1" x14ac:dyDescent="0.25">
      <c r="A30787" s="3" t="s">
        <v>14</v>
      </c>
      <c r="B30787" s="2">
        <f>C30787</f>
        <v>45554.34249545139</v>
      </c>
      <c r="C30787" s="4">
        <v>45554.34249545139</v>
      </c>
      <c r="D30787" s="5" t="s">
        <v>5</v>
      </c>
    </row>
    <row r="30788" spans="1:4" ht="17.25" customHeight="1" x14ac:dyDescent="0.25">
      <c r="A30788" s="3" t="s">
        <v>18</v>
      </c>
      <c r="B30788" s="2">
        <f>C30788</f>
        <v>45554.343370474533</v>
      </c>
      <c r="C30788" s="4">
        <v>45554.343370474533</v>
      </c>
      <c r="D30788" s="5" t="s">
        <v>5</v>
      </c>
    </row>
    <row r="30789" spans="1:4" ht="17.25" customHeight="1" x14ac:dyDescent="0.25">
      <c r="A30789" s="3" t="s">
        <v>9</v>
      </c>
      <c r="B30789" s="2">
        <f>C30789</f>
        <v>45554.344096215274</v>
      </c>
      <c r="C30789" s="4">
        <v>45554.344096215274</v>
      </c>
      <c r="D30789" s="5" t="s">
        <v>4</v>
      </c>
    </row>
    <row r="30790" spans="1:4" ht="17.25" customHeight="1" x14ac:dyDescent="0.25">
      <c r="A30790" s="3" t="s">
        <v>21</v>
      </c>
      <c r="B30790" s="2">
        <f>C30790</f>
        <v>45554.344166736111</v>
      </c>
      <c r="C30790" s="4">
        <v>45554.344166736111</v>
      </c>
      <c r="D30790" s="5" t="s">
        <v>5</v>
      </c>
    </row>
    <row r="30791" spans="1:4" ht="17.25" customHeight="1" x14ac:dyDescent="0.25">
      <c r="A30791" s="3" t="s">
        <v>20</v>
      </c>
      <c r="B30791" s="2">
        <f>C30791</f>
        <v>45554.344537916666</v>
      </c>
      <c r="C30791" s="4">
        <v>45554.344537916666</v>
      </c>
      <c r="D30791" s="5" t="s">
        <v>5</v>
      </c>
    </row>
    <row r="30792" spans="1:4" ht="17.25" customHeight="1" x14ac:dyDescent="0.25">
      <c r="A30792" s="3" t="s">
        <v>33</v>
      </c>
      <c r="B30792" s="2">
        <f>C30792</f>
        <v>45554.344732187499</v>
      </c>
      <c r="C30792" s="4">
        <v>45554.344732187499</v>
      </c>
      <c r="D30792" s="5" t="s">
        <v>5</v>
      </c>
    </row>
    <row r="30793" spans="1:4" ht="17.25" customHeight="1" x14ac:dyDescent="0.25">
      <c r="A30793" s="3" t="s">
        <v>21</v>
      </c>
      <c r="B30793" s="2">
        <f>C30793</f>
        <v>45554.344905335645</v>
      </c>
      <c r="C30793" s="4">
        <v>45554.344905335645</v>
      </c>
      <c r="D30793" s="5" t="s">
        <v>5</v>
      </c>
    </row>
    <row r="30794" spans="1:4" ht="17.25" customHeight="1" x14ac:dyDescent="0.25">
      <c r="A30794" s="3" t="s">
        <v>8</v>
      </c>
      <c r="B30794" s="2">
        <f>C30794</f>
        <v>45554.345057384257</v>
      </c>
      <c r="C30794" s="4">
        <v>45554.345057384257</v>
      </c>
      <c r="D30794" s="5" t="s">
        <v>5</v>
      </c>
    </row>
    <row r="30795" spans="1:4" ht="17.25" customHeight="1" x14ac:dyDescent="0.25">
      <c r="A30795" s="3" t="s">
        <v>9</v>
      </c>
      <c r="B30795" s="2">
        <f>C30795</f>
        <v>45554.345141238424</v>
      </c>
      <c r="C30795" s="4">
        <v>45554.345141238424</v>
      </c>
      <c r="D30795" s="5" t="s">
        <v>4</v>
      </c>
    </row>
    <row r="30796" spans="1:4" ht="17.25" customHeight="1" x14ac:dyDescent="0.25">
      <c r="A30796" s="3" t="s">
        <v>21</v>
      </c>
      <c r="B30796" s="2">
        <f>C30796</f>
        <v>45554.34557143518</v>
      </c>
      <c r="C30796" s="4">
        <v>45554.34557143518</v>
      </c>
      <c r="D30796" s="5" t="s">
        <v>5</v>
      </c>
    </row>
    <row r="30797" spans="1:4" ht="17.25" customHeight="1" x14ac:dyDescent="0.25">
      <c r="A30797" s="3" t="s">
        <v>33</v>
      </c>
      <c r="B30797" s="2">
        <f>C30797</f>
        <v>45554.345656203703</v>
      </c>
      <c r="C30797" s="4">
        <v>45554.345656203703</v>
      </c>
      <c r="D30797" s="5" t="s">
        <v>5</v>
      </c>
    </row>
    <row r="30798" spans="1:4" ht="17.25" customHeight="1" x14ac:dyDescent="0.25">
      <c r="A30798" s="3" t="s">
        <v>24</v>
      </c>
      <c r="B30798" s="2">
        <f>C30798</f>
        <v>45554.345918692125</v>
      </c>
      <c r="C30798" s="4">
        <v>45554.345918692125</v>
      </c>
      <c r="D30798" s="5" t="s">
        <v>5</v>
      </c>
    </row>
    <row r="30799" spans="1:4" ht="17.25" customHeight="1" x14ac:dyDescent="0.25">
      <c r="A30799" s="3" t="s">
        <v>24</v>
      </c>
      <c r="B30799" s="2">
        <f>C30799</f>
        <v>45554.346648749997</v>
      </c>
      <c r="C30799" s="4">
        <v>45554.346648749997</v>
      </c>
      <c r="D30799" s="5" t="s">
        <v>4</v>
      </c>
    </row>
    <row r="30800" spans="1:4" ht="17.25" customHeight="1" x14ac:dyDescent="0.25">
      <c r="A30800" s="3" t="s">
        <v>3</v>
      </c>
      <c r="B30800" s="2">
        <f>C30800</f>
        <v>45554.346672060186</v>
      </c>
      <c r="C30800" s="4">
        <v>45554.346672060186</v>
      </c>
      <c r="D30800" s="5" t="s">
        <v>5</v>
      </c>
    </row>
    <row r="30801" spans="1:4" ht="17.25" customHeight="1" x14ac:dyDescent="0.25">
      <c r="A30801" s="3" t="s">
        <v>3</v>
      </c>
      <c r="B30801" s="2">
        <f>C30801</f>
        <v>45554.347381539352</v>
      </c>
      <c r="C30801" s="4">
        <v>45554.347381539352</v>
      </c>
      <c r="D30801" s="5" t="s">
        <v>4</v>
      </c>
    </row>
    <row r="30802" spans="1:4" ht="17.25" customHeight="1" x14ac:dyDescent="0.25">
      <c r="A30802" s="3" t="s">
        <v>20</v>
      </c>
      <c r="B30802" s="2">
        <f>C30802</f>
        <v>45554.348356238421</v>
      </c>
      <c r="C30802" s="4">
        <v>45554.348356238421</v>
      </c>
      <c r="D30802" s="5" t="s">
        <v>5</v>
      </c>
    </row>
    <row r="30803" spans="1:4" ht="17.25" customHeight="1" x14ac:dyDescent="0.25">
      <c r="A30803" s="3" t="s">
        <v>10</v>
      </c>
      <c r="B30803" s="2">
        <f>C30803</f>
        <v>45554.348588287037</v>
      </c>
      <c r="C30803" s="4">
        <v>45554.348588287037</v>
      </c>
      <c r="D30803" s="5" t="s">
        <v>5</v>
      </c>
    </row>
    <row r="30804" spans="1:4" ht="17.25" customHeight="1" x14ac:dyDescent="0.25">
      <c r="A30804" s="3" t="s">
        <v>12</v>
      </c>
      <c r="B30804" s="2">
        <f>C30804</f>
        <v>45554.349061365741</v>
      </c>
      <c r="C30804" s="4">
        <v>45554.349061365741</v>
      </c>
      <c r="D30804" s="5" t="s">
        <v>5</v>
      </c>
    </row>
    <row r="30805" spans="1:4" ht="17.25" customHeight="1" x14ac:dyDescent="0.25">
      <c r="A30805" s="3" t="s">
        <v>16</v>
      </c>
      <c r="B30805" s="2">
        <f>C30805</f>
        <v>45554.349402638887</v>
      </c>
      <c r="C30805" s="4">
        <v>45554.349402638887</v>
      </c>
      <c r="D30805" s="5" t="s">
        <v>5</v>
      </c>
    </row>
    <row r="30806" spans="1:4" ht="17.25" customHeight="1" x14ac:dyDescent="0.25">
      <c r="A30806" s="3" t="s">
        <v>17</v>
      </c>
      <c r="B30806" s="2">
        <f>C30806</f>
        <v>45554.349779363423</v>
      </c>
      <c r="C30806" s="4">
        <v>45554.349779363423</v>
      </c>
      <c r="D30806" s="5" t="s">
        <v>5</v>
      </c>
    </row>
    <row r="30807" spans="1:4" ht="17.25" customHeight="1" x14ac:dyDescent="0.25">
      <c r="A30807" s="3" t="s">
        <v>17</v>
      </c>
      <c r="B30807" s="2">
        <f>C30807</f>
        <v>45554.350213680555</v>
      </c>
      <c r="C30807" s="4">
        <v>45554.350213680555</v>
      </c>
      <c r="D30807" s="5" t="s">
        <v>4</v>
      </c>
    </row>
    <row r="30808" spans="1:4" ht="17.25" customHeight="1" x14ac:dyDescent="0.25">
      <c r="A30808" s="3" t="s">
        <v>16</v>
      </c>
      <c r="B30808" s="2">
        <f>C30808</f>
        <v>45554.350496782405</v>
      </c>
      <c r="C30808" s="4">
        <v>45554.350496782405</v>
      </c>
      <c r="D30808" s="5" t="s">
        <v>5</v>
      </c>
    </row>
    <row r="30809" spans="1:4" ht="17.25" customHeight="1" x14ac:dyDescent="0.25">
      <c r="A30809" s="3" t="s">
        <v>17</v>
      </c>
      <c r="B30809" s="2">
        <f>C30809</f>
        <v>45554.35081950231</v>
      </c>
      <c r="C30809" s="4">
        <v>45554.35081950231</v>
      </c>
      <c r="D30809" s="5" t="s">
        <v>5</v>
      </c>
    </row>
    <row r="30810" spans="1:4" ht="17.25" customHeight="1" x14ac:dyDescent="0.25">
      <c r="A30810" s="3" t="s">
        <v>3</v>
      </c>
      <c r="B30810" s="2">
        <f>C30810</f>
        <v>45554.35108695602</v>
      </c>
      <c r="C30810" s="4">
        <v>45554.35108695602</v>
      </c>
      <c r="D30810" s="5" t="s">
        <v>5</v>
      </c>
    </row>
    <row r="30811" spans="1:4" ht="17.25" customHeight="1" x14ac:dyDescent="0.25">
      <c r="A30811" s="3" t="s">
        <v>25</v>
      </c>
      <c r="B30811" s="2">
        <f>C30811</f>
        <v>45554.351252939814</v>
      </c>
      <c r="C30811" s="4">
        <v>45554.351252939814</v>
      </c>
      <c r="D30811" s="5" t="s">
        <v>5</v>
      </c>
    </row>
    <row r="30812" spans="1:4" ht="17.25" customHeight="1" x14ac:dyDescent="0.25">
      <c r="A30812" s="3" t="s">
        <v>21</v>
      </c>
      <c r="B30812" s="2">
        <f>C30812</f>
        <v>45554.351409814815</v>
      </c>
      <c r="C30812" s="4">
        <v>45554.351409814815</v>
      </c>
      <c r="D30812" s="5" t="s">
        <v>5</v>
      </c>
    </row>
    <row r="30813" spans="1:4" ht="18" customHeight="1" x14ac:dyDescent="0.25">
      <c r="A30813" s="3" t="s">
        <v>3</v>
      </c>
      <c r="B30813" s="2">
        <f>C30813</f>
        <v>45554.351567361111</v>
      </c>
      <c r="C30813" s="4">
        <v>45554.351567361111</v>
      </c>
      <c r="D30813" s="5" t="s">
        <v>4</v>
      </c>
    </row>
    <row r="30814" spans="1:4" ht="17.25" customHeight="1" x14ac:dyDescent="0.25">
      <c r="A30814" s="3" t="s">
        <v>17</v>
      </c>
      <c r="B30814" s="2">
        <f>C30814</f>
        <v>45554.351754085648</v>
      </c>
      <c r="C30814" s="4">
        <v>45554.351754085648</v>
      </c>
      <c r="D30814" s="5" t="s">
        <v>4</v>
      </c>
    </row>
    <row r="30815" spans="1:4" ht="17.25" customHeight="1" x14ac:dyDescent="0.25">
      <c r="A30815" s="3" t="s">
        <v>12</v>
      </c>
      <c r="B30815" s="2">
        <f>C30815</f>
        <v>45554.352162094903</v>
      </c>
      <c r="C30815" s="4">
        <v>45554.352162094903</v>
      </c>
      <c r="D30815" s="5" t="s">
        <v>5</v>
      </c>
    </row>
    <row r="30816" spans="1:4" ht="17.25" customHeight="1" x14ac:dyDescent="0.25">
      <c r="A30816" s="3" t="s">
        <v>8</v>
      </c>
      <c r="B30816" s="2">
        <f>C30816</f>
        <v>45554.352458981477</v>
      </c>
      <c r="C30816" s="4">
        <v>45554.352458981477</v>
      </c>
      <c r="D30816" s="5" t="s">
        <v>5</v>
      </c>
    </row>
    <row r="30817" spans="1:4" ht="17.25" customHeight="1" x14ac:dyDescent="0.25">
      <c r="A30817" s="3" t="s">
        <v>10</v>
      </c>
      <c r="B30817" s="2">
        <f>C30817</f>
        <v>45554.353485532403</v>
      </c>
      <c r="C30817" s="4">
        <v>45554.353485532403</v>
      </c>
      <c r="D30817" s="5" t="s">
        <v>5</v>
      </c>
    </row>
    <row r="30818" spans="1:4" ht="17.25" customHeight="1" x14ac:dyDescent="0.25">
      <c r="A30818" s="3" t="s">
        <v>7</v>
      </c>
      <c r="B30818" s="2">
        <f>C30818</f>
        <v>45554.354243680551</v>
      </c>
      <c r="C30818" s="4">
        <v>45554.354243680551</v>
      </c>
      <c r="D30818" s="5" t="s">
        <v>5</v>
      </c>
    </row>
    <row r="30819" spans="1:4" ht="17.25" customHeight="1" x14ac:dyDescent="0.25">
      <c r="A30819" s="3" t="s">
        <v>7</v>
      </c>
      <c r="B30819" s="2">
        <f>C30819</f>
        <v>45554.354315520832</v>
      </c>
      <c r="C30819" s="4">
        <v>45554.354315520832</v>
      </c>
      <c r="D30819" s="5" t="s">
        <v>5</v>
      </c>
    </row>
    <row r="30820" spans="1:4" ht="17.25" customHeight="1" x14ac:dyDescent="0.25">
      <c r="A30820" s="3" t="s">
        <v>11</v>
      </c>
      <c r="B30820" s="2">
        <f>C30820</f>
        <v>45554.354736643516</v>
      </c>
      <c r="C30820" s="4">
        <v>45554.354736643516</v>
      </c>
      <c r="D30820" s="5" t="s">
        <v>4</v>
      </c>
    </row>
    <row r="30821" spans="1:4" ht="17.25" customHeight="1" x14ac:dyDescent="0.25">
      <c r="A30821" s="3" t="s">
        <v>11</v>
      </c>
      <c r="B30821" s="2">
        <f>C30821</f>
        <v>45554.355137291663</v>
      </c>
      <c r="C30821" s="4">
        <v>45554.355137291663</v>
      </c>
      <c r="D30821" s="5" t="s">
        <v>5</v>
      </c>
    </row>
    <row r="30822" spans="1:4" ht="17.25" customHeight="1" x14ac:dyDescent="0.25">
      <c r="A30822" s="3" t="s">
        <v>8</v>
      </c>
      <c r="B30822" s="2">
        <f>C30822</f>
        <v>45554.355530590277</v>
      </c>
      <c r="C30822" s="4">
        <v>45554.355530590277</v>
      </c>
      <c r="D30822" s="5" t="s">
        <v>5</v>
      </c>
    </row>
    <row r="30823" spans="1:4" ht="17.25" customHeight="1" x14ac:dyDescent="0.25">
      <c r="A30823" s="3" t="s">
        <v>7</v>
      </c>
      <c r="B30823" s="2">
        <f>C30823</f>
        <v>45554.355600972223</v>
      </c>
      <c r="C30823" s="4">
        <v>45554.355600972223</v>
      </c>
      <c r="D30823" s="5" t="s">
        <v>4</v>
      </c>
    </row>
    <row r="30824" spans="1:4" ht="17.25" customHeight="1" x14ac:dyDescent="0.25">
      <c r="A30824" s="3" t="s">
        <v>33</v>
      </c>
      <c r="B30824" s="2">
        <f>C30824</f>
        <v>45554.358047037036</v>
      </c>
      <c r="C30824" s="4">
        <v>45554.358047037036</v>
      </c>
      <c r="D30824" s="5" t="s">
        <v>5</v>
      </c>
    </row>
    <row r="30825" spans="1:4" ht="17.25" customHeight="1" x14ac:dyDescent="0.25">
      <c r="A30825" s="3" t="s">
        <v>7</v>
      </c>
      <c r="B30825" s="2">
        <f>C30825</f>
        <v>45554.358530115736</v>
      </c>
      <c r="C30825" s="4">
        <v>45554.358530115736</v>
      </c>
      <c r="D30825" s="5" t="s">
        <v>5</v>
      </c>
    </row>
    <row r="30826" spans="1:4" ht="17.25" customHeight="1" x14ac:dyDescent="0.25">
      <c r="A30826" s="3" t="s">
        <v>17</v>
      </c>
      <c r="B30826" s="2">
        <f>C30826</f>
        <v>45554.358704062499</v>
      </c>
      <c r="C30826" s="4">
        <v>45554.358704062499</v>
      </c>
      <c r="D30826" s="5" t="s">
        <v>5</v>
      </c>
    </row>
    <row r="30827" spans="1:4" ht="17.25" customHeight="1" x14ac:dyDescent="0.25">
      <c r="A30827" s="3" t="s">
        <v>18</v>
      </c>
      <c r="B30827" s="2">
        <f>C30827</f>
        <v>45554.358711504625</v>
      </c>
      <c r="C30827" s="4">
        <v>45554.358711504625</v>
      </c>
      <c r="D30827" s="5" t="s">
        <v>5</v>
      </c>
    </row>
    <row r="30828" spans="1:4" ht="17.25" customHeight="1" x14ac:dyDescent="0.25">
      <c r="A30828" s="3" t="s">
        <v>39</v>
      </c>
      <c r="B30828" s="2">
        <f>C30828</f>
        <v>45554.35872989583</v>
      </c>
      <c r="C30828" s="4">
        <v>45554.35872989583</v>
      </c>
      <c r="D30828" s="5" t="s">
        <v>5</v>
      </c>
    </row>
    <row r="30829" spans="1:4" ht="17.25" customHeight="1" x14ac:dyDescent="0.25">
      <c r="A30829" s="3" t="s">
        <v>8</v>
      </c>
      <c r="B30829" s="2">
        <f>C30829</f>
        <v>45554.358928865739</v>
      </c>
      <c r="C30829" s="4">
        <v>45554.358928865739</v>
      </c>
      <c r="D30829" s="5" t="s">
        <v>5</v>
      </c>
    </row>
    <row r="30830" spans="1:4" ht="17.25" customHeight="1" x14ac:dyDescent="0.25">
      <c r="A30830" s="3" t="s">
        <v>17</v>
      </c>
      <c r="B30830" s="2">
        <f>C30830</f>
        <v>45554.359309687497</v>
      </c>
      <c r="C30830" s="4">
        <v>45554.359309687497</v>
      </c>
      <c r="D30830" s="5" t="s">
        <v>4</v>
      </c>
    </row>
    <row r="30831" spans="1:4" ht="17.25" customHeight="1" x14ac:dyDescent="0.25">
      <c r="A30831" s="3" t="s">
        <v>10</v>
      </c>
      <c r="B30831" s="2">
        <f>C30831</f>
        <v>45554.359706400464</v>
      </c>
      <c r="C30831" s="4">
        <v>45554.359706400464</v>
      </c>
      <c r="D30831" s="5" t="s">
        <v>5</v>
      </c>
    </row>
    <row r="30832" spans="1:4" ht="17.25" customHeight="1" x14ac:dyDescent="0.25">
      <c r="A30832" s="3" t="s">
        <v>18</v>
      </c>
      <c r="B30832" s="2">
        <f>C30832</f>
        <v>45554.359771736112</v>
      </c>
      <c r="C30832" s="4">
        <v>45554.359771736112</v>
      </c>
      <c r="D30832" s="5" t="s">
        <v>5</v>
      </c>
    </row>
    <row r="30833" spans="1:4" ht="17.25" customHeight="1" x14ac:dyDescent="0.25">
      <c r="A30833" s="3" t="s">
        <v>34</v>
      </c>
      <c r="B30833" s="2">
        <f>C30833</f>
        <v>45554.359799166668</v>
      </c>
      <c r="C30833" s="4">
        <v>45554.359799166668</v>
      </c>
      <c r="D30833" s="5" t="s">
        <v>5</v>
      </c>
    </row>
    <row r="30834" spans="1:4" ht="17.25" customHeight="1" x14ac:dyDescent="0.25">
      <c r="A30834" s="3" t="s">
        <v>13</v>
      </c>
      <c r="B30834" s="2">
        <f>C30834</f>
        <v>45554.360544780087</v>
      </c>
      <c r="C30834" s="4">
        <v>45554.360544780087</v>
      </c>
      <c r="D30834" s="5" t="s">
        <v>5</v>
      </c>
    </row>
    <row r="30835" spans="1:4" ht="17.25" customHeight="1" x14ac:dyDescent="0.25">
      <c r="A30835" s="3" t="s">
        <v>13</v>
      </c>
      <c r="B30835" s="2">
        <f>C30835</f>
        <v>45554.361287789347</v>
      </c>
      <c r="C30835" s="4">
        <v>45554.361287789347</v>
      </c>
      <c r="D30835" s="5" t="s">
        <v>4</v>
      </c>
    </row>
    <row r="30836" spans="1:4" ht="17.25" customHeight="1" x14ac:dyDescent="0.25">
      <c r="A30836" s="3" t="s">
        <v>8</v>
      </c>
      <c r="B30836" s="2">
        <f>C30836</f>
        <v>45554.361354768516</v>
      </c>
      <c r="C30836" s="4">
        <v>45554.361354768516</v>
      </c>
      <c r="D30836" s="5" t="s">
        <v>5</v>
      </c>
    </row>
    <row r="30837" spans="1:4" ht="17.25" customHeight="1" x14ac:dyDescent="0.25">
      <c r="A30837" s="3" t="s">
        <v>7</v>
      </c>
      <c r="B30837" s="2">
        <f>C30837</f>
        <v>45554.361486944443</v>
      </c>
      <c r="C30837" s="4">
        <v>45554.361486944443</v>
      </c>
      <c r="D30837" s="5" t="s">
        <v>4</v>
      </c>
    </row>
    <row r="30838" spans="1:4" ht="17.25" customHeight="1" x14ac:dyDescent="0.25">
      <c r="A30838" s="3" t="s">
        <v>45</v>
      </c>
      <c r="B30838" s="2">
        <f>C30838</f>
        <v>45554.362325682865</v>
      </c>
      <c r="C30838" s="4">
        <v>45554.362325682865</v>
      </c>
      <c r="D30838" s="5" t="s">
        <v>5</v>
      </c>
    </row>
    <row r="30839" spans="1:4" ht="18" customHeight="1" x14ac:dyDescent="0.25">
      <c r="A30839" s="3" t="s">
        <v>25</v>
      </c>
      <c r="B30839" s="2">
        <f>C30839</f>
        <v>45554.362960486113</v>
      </c>
      <c r="C30839" s="4">
        <v>45554.362960486113</v>
      </c>
      <c r="D30839" s="5" t="s">
        <v>5</v>
      </c>
    </row>
    <row r="30840" spans="1:4" ht="17.25" customHeight="1" x14ac:dyDescent="0.25">
      <c r="A30840" s="3" t="s">
        <v>27</v>
      </c>
      <c r="B30840" s="2">
        <f>C30840</f>
        <v>45554.363665520832</v>
      </c>
      <c r="C30840" s="4">
        <v>45554.363665520832</v>
      </c>
      <c r="D30840" s="5" t="s">
        <v>5</v>
      </c>
    </row>
    <row r="30841" spans="1:4" ht="17.25" customHeight="1" x14ac:dyDescent="0.25">
      <c r="A30841" s="3" t="s">
        <v>45</v>
      </c>
      <c r="B30841" s="2">
        <f>C30841</f>
        <v>45554.364032916666</v>
      </c>
      <c r="C30841" s="4">
        <v>45554.364032916666</v>
      </c>
      <c r="D30841" s="5" t="s">
        <v>4</v>
      </c>
    </row>
    <row r="30842" spans="1:4" ht="17.25" customHeight="1" x14ac:dyDescent="0.25">
      <c r="A30842" s="3" t="s">
        <v>23</v>
      </c>
      <c r="B30842" s="2">
        <f>C30842</f>
        <v>45554.36428267361</v>
      </c>
      <c r="C30842" s="4">
        <v>45554.36428267361</v>
      </c>
      <c r="D30842" s="5" t="s">
        <v>5</v>
      </c>
    </row>
    <row r="30843" spans="1:4" ht="17.25" customHeight="1" x14ac:dyDescent="0.25">
      <c r="A30843" s="3" t="s">
        <v>27</v>
      </c>
      <c r="B30843" s="2">
        <f>C30843</f>
        <v>45554.364476111106</v>
      </c>
      <c r="C30843" s="4">
        <v>45554.364476111106</v>
      </c>
      <c r="D30843" s="5" t="s">
        <v>4</v>
      </c>
    </row>
    <row r="30844" spans="1:4" ht="17.25" customHeight="1" x14ac:dyDescent="0.25">
      <c r="A30844" s="3" t="s">
        <v>18</v>
      </c>
      <c r="B30844" s="2">
        <f>C30844</f>
        <v>45554.364794525463</v>
      </c>
      <c r="C30844" s="4">
        <v>45554.364794525463</v>
      </c>
      <c r="D30844" s="5" t="s">
        <v>5</v>
      </c>
    </row>
    <row r="30845" spans="1:4" ht="17.25" customHeight="1" x14ac:dyDescent="0.25">
      <c r="A30845" s="3" t="s">
        <v>18</v>
      </c>
      <c r="B30845" s="2">
        <f>C30845</f>
        <v>45554.365361701384</v>
      </c>
      <c r="C30845" s="4">
        <v>45554.365361701384</v>
      </c>
      <c r="D30845" s="5" t="s">
        <v>5</v>
      </c>
    </row>
    <row r="30846" spans="1:4" ht="17.25" customHeight="1" x14ac:dyDescent="0.25">
      <c r="A30846" s="3" t="s">
        <v>21</v>
      </c>
      <c r="B30846" s="2">
        <f>C30846</f>
        <v>45554.365410289349</v>
      </c>
      <c r="C30846" s="4">
        <v>45554.365410289349</v>
      </c>
      <c r="D30846" s="5" t="s">
        <v>5</v>
      </c>
    </row>
    <row r="30847" spans="1:4" ht="17.25" customHeight="1" x14ac:dyDescent="0.25">
      <c r="A30847" s="3" t="s">
        <v>22</v>
      </c>
      <c r="B30847" s="2">
        <f>C30847</f>
        <v>45554.365475138889</v>
      </c>
      <c r="C30847" s="4">
        <v>45554.365475138889</v>
      </c>
      <c r="D30847" s="5" t="s">
        <v>5</v>
      </c>
    </row>
    <row r="30848" spans="1:4" ht="17.25" customHeight="1" x14ac:dyDescent="0.25">
      <c r="A30848" s="3" t="s">
        <v>10</v>
      </c>
      <c r="B30848" s="2">
        <f>C30848</f>
        <v>45554.366378796294</v>
      </c>
      <c r="C30848" s="4">
        <v>45554.366378796294</v>
      </c>
      <c r="D30848" s="5" t="s">
        <v>5</v>
      </c>
    </row>
    <row r="30849" spans="1:4" ht="17.25" customHeight="1" x14ac:dyDescent="0.25">
      <c r="A30849" s="3" t="s">
        <v>44</v>
      </c>
      <c r="B30849" s="2">
        <f>C30849</f>
        <v>45554.366450324073</v>
      </c>
      <c r="C30849" s="4">
        <v>45554.366450324073</v>
      </c>
      <c r="D30849" s="5" t="s">
        <v>5</v>
      </c>
    </row>
    <row r="30850" spans="1:4" ht="17.25" customHeight="1" x14ac:dyDescent="0.25">
      <c r="A30850" s="3" t="s">
        <v>14</v>
      </c>
      <c r="B30850" s="2">
        <f>C30850</f>
        <v>45554.368290092592</v>
      </c>
      <c r="C30850" s="4">
        <v>45554.368290092592</v>
      </c>
      <c r="D30850" s="5" t="s">
        <v>5</v>
      </c>
    </row>
    <row r="30851" spans="1:4" ht="17.25" customHeight="1" x14ac:dyDescent="0.25">
      <c r="A30851" s="3" t="s">
        <v>10</v>
      </c>
      <c r="B30851" s="2">
        <f>C30851</f>
        <v>45554.368906134259</v>
      </c>
      <c r="C30851" s="4">
        <v>45554.368906134259</v>
      </c>
      <c r="D30851" s="5" t="s">
        <v>5</v>
      </c>
    </row>
    <row r="30852" spans="1:4" ht="17.25" customHeight="1" x14ac:dyDescent="0.25">
      <c r="A30852" s="3" t="s">
        <v>20</v>
      </c>
      <c r="B30852" s="2">
        <f>C30852</f>
        <v>45554.37061774305</v>
      </c>
      <c r="C30852" s="4">
        <v>45554.37061774305</v>
      </c>
      <c r="D30852" s="5" t="s">
        <v>5</v>
      </c>
    </row>
    <row r="30853" spans="1:4" ht="17.25" customHeight="1" x14ac:dyDescent="0.25">
      <c r="A30853" s="3" t="s">
        <v>24</v>
      </c>
      <c r="B30853" s="2">
        <f>C30853</f>
        <v>45554.370914467589</v>
      </c>
      <c r="C30853" s="4">
        <v>45554.370914467589</v>
      </c>
      <c r="D30853" s="5" t="s">
        <v>5</v>
      </c>
    </row>
    <row r="30854" spans="1:4" ht="17.25" customHeight="1" x14ac:dyDescent="0.25">
      <c r="A30854" s="3" t="s">
        <v>24</v>
      </c>
      <c r="B30854" s="2">
        <f>C30854</f>
        <v>45554.371992291664</v>
      </c>
      <c r="C30854" s="4">
        <v>45554.371992291664</v>
      </c>
      <c r="D30854" s="5" t="s">
        <v>4</v>
      </c>
    </row>
    <row r="30855" spans="1:4" ht="17.25" customHeight="1" x14ac:dyDescent="0.25">
      <c r="A30855" s="3" t="s">
        <v>15</v>
      </c>
      <c r="B30855" s="2">
        <f>C30855</f>
        <v>45554.372872662032</v>
      </c>
      <c r="C30855" s="4">
        <v>45554.372872662032</v>
      </c>
      <c r="D30855" s="5" t="s">
        <v>5</v>
      </c>
    </row>
    <row r="30856" spans="1:4" ht="17.25" customHeight="1" x14ac:dyDescent="0.25">
      <c r="A30856" s="3" t="s">
        <v>12</v>
      </c>
      <c r="B30856" s="2">
        <f>C30856</f>
        <v>45554.37321719907</v>
      </c>
      <c r="C30856" s="4">
        <v>45554.37321719907</v>
      </c>
      <c r="D30856" s="5" t="s">
        <v>5</v>
      </c>
    </row>
    <row r="30857" spans="1:4" ht="17.25" customHeight="1" x14ac:dyDescent="0.25">
      <c r="A30857" s="3" t="s">
        <v>21</v>
      </c>
      <c r="B30857" s="2">
        <f>C30857</f>
        <v>45554.374099629626</v>
      </c>
      <c r="C30857" s="4">
        <v>45554.374099629626</v>
      </c>
      <c r="D30857" s="5" t="s">
        <v>5</v>
      </c>
    </row>
    <row r="30858" spans="1:4" ht="17.25" customHeight="1" x14ac:dyDescent="0.25">
      <c r="A30858" s="3" t="s">
        <v>12</v>
      </c>
      <c r="B30858" s="2">
        <f>C30858</f>
        <v>45554.375803182869</v>
      </c>
      <c r="C30858" s="4">
        <v>45554.375803182869</v>
      </c>
      <c r="D30858" s="5" t="s">
        <v>5</v>
      </c>
    </row>
    <row r="30859" spans="1:4" ht="17.25" customHeight="1" x14ac:dyDescent="0.25">
      <c r="A30859" s="3" t="s">
        <v>18</v>
      </c>
      <c r="B30859" s="2">
        <f>C30859</f>
        <v>45554.377528680554</v>
      </c>
      <c r="C30859" s="4">
        <v>45554.377528680554</v>
      </c>
      <c r="D30859" s="5" t="s">
        <v>5</v>
      </c>
    </row>
    <row r="30860" spans="1:4" ht="17.25" customHeight="1" x14ac:dyDescent="0.25">
      <c r="A30860" s="3" t="s">
        <v>12</v>
      </c>
      <c r="B30860" s="2">
        <f>C30860</f>
        <v>45554.384814189812</v>
      </c>
      <c r="C30860" s="4">
        <v>45554.384814189812</v>
      </c>
      <c r="D30860" s="5" t="s">
        <v>5</v>
      </c>
    </row>
    <row r="30861" spans="1:4" ht="17.25" customHeight="1" x14ac:dyDescent="0.25">
      <c r="A30861" s="3" t="s">
        <v>12</v>
      </c>
      <c r="B30861" s="2">
        <f>C30861</f>
        <v>45554.387791168978</v>
      </c>
      <c r="C30861" s="4">
        <v>45554.387791168978</v>
      </c>
      <c r="D30861" s="5" t="s">
        <v>5</v>
      </c>
    </row>
    <row r="30862" spans="1:4" ht="17.25" customHeight="1" x14ac:dyDescent="0.25">
      <c r="A30862" s="3" t="s">
        <v>17</v>
      </c>
      <c r="B30862" s="2">
        <f>C30862</f>
        <v>45554.388643356477</v>
      </c>
      <c r="C30862" s="4">
        <v>45554.388643356477</v>
      </c>
      <c r="D30862" s="5" t="s">
        <v>4</v>
      </c>
    </row>
    <row r="30863" spans="1:4" ht="17.25" customHeight="1" x14ac:dyDescent="0.25">
      <c r="A30863" s="3" t="s">
        <v>31</v>
      </c>
      <c r="B30863" s="2">
        <f>C30863</f>
        <v>45554.394664930551</v>
      </c>
      <c r="C30863" s="4">
        <v>45554.394664930551</v>
      </c>
      <c r="D30863" s="5" t="s">
        <v>5</v>
      </c>
    </row>
    <row r="30864" spans="1:4" ht="18" customHeight="1" x14ac:dyDescent="0.25">
      <c r="A30864" s="3" t="s">
        <v>31</v>
      </c>
      <c r="B30864" s="2">
        <f>C30864</f>
        <v>45554.395003831014</v>
      </c>
      <c r="C30864" s="4">
        <v>45554.395003831014</v>
      </c>
      <c r="D30864" s="5" t="s">
        <v>4</v>
      </c>
    </row>
    <row r="30865" spans="1:4" ht="17.25" customHeight="1" x14ac:dyDescent="0.25">
      <c r="A30865" s="3" t="s">
        <v>17</v>
      </c>
      <c r="B30865" s="2">
        <f>C30865</f>
        <v>45554.396243900461</v>
      </c>
      <c r="C30865" s="4">
        <v>45554.396243900461</v>
      </c>
      <c r="D30865" s="5" t="s">
        <v>5</v>
      </c>
    </row>
    <row r="30866" spans="1:4" ht="17.25" customHeight="1" x14ac:dyDescent="0.25">
      <c r="A30866" s="3" t="s">
        <v>17</v>
      </c>
      <c r="B30866" s="2">
        <f>C30866</f>
        <v>45554.397381076385</v>
      </c>
      <c r="C30866" s="4">
        <v>45554.397381076385</v>
      </c>
      <c r="D30866" s="5" t="s">
        <v>4</v>
      </c>
    </row>
    <row r="30867" spans="1:4" ht="17.25" customHeight="1" x14ac:dyDescent="0.25">
      <c r="A30867" s="3" t="s">
        <v>32</v>
      </c>
      <c r="B30867" s="2">
        <f>C30867</f>
        <v>45554.402861562499</v>
      </c>
      <c r="C30867" s="4">
        <v>45554.402861562499</v>
      </c>
      <c r="D30867" s="5" t="s">
        <v>5</v>
      </c>
    </row>
    <row r="30868" spans="1:4" ht="17.25" customHeight="1" x14ac:dyDescent="0.25">
      <c r="A30868" s="3" t="s">
        <v>22</v>
      </c>
      <c r="B30868" s="2">
        <f>C30868</f>
        <v>45554.403807129631</v>
      </c>
      <c r="C30868" s="4">
        <v>45554.403807129631</v>
      </c>
      <c r="D30868" s="5" t="s">
        <v>5</v>
      </c>
    </row>
    <row r="30869" spans="1:4" ht="17.25" customHeight="1" x14ac:dyDescent="0.25">
      <c r="A30869" s="3" t="s">
        <v>15</v>
      </c>
      <c r="B30869" s="2">
        <f>C30869</f>
        <v>45554.405031157403</v>
      </c>
      <c r="C30869" s="4">
        <v>45554.405031157403</v>
      </c>
      <c r="D30869" s="5" t="s">
        <v>5</v>
      </c>
    </row>
    <row r="30870" spans="1:4" ht="17.25" customHeight="1" x14ac:dyDescent="0.25">
      <c r="A30870" s="3" t="s">
        <v>10</v>
      </c>
      <c r="B30870" s="2">
        <f>C30870</f>
        <v>45554.405731851853</v>
      </c>
      <c r="C30870" s="4">
        <v>45554.405731851853</v>
      </c>
      <c r="D30870" s="5" t="s">
        <v>5</v>
      </c>
    </row>
    <row r="30871" spans="1:4" ht="17.25" customHeight="1" x14ac:dyDescent="0.25">
      <c r="A30871" s="3" t="s">
        <v>22</v>
      </c>
      <c r="B30871" s="2">
        <f>C30871</f>
        <v>45554.413886006943</v>
      </c>
      <c r="C30871" s="4">
        <v>45554.413886006943</v>
      </c>
      <c r="D30871" s="5" t="s">
        <v>5</v>
      </c>
    </row>
    <row r="30872" spans="1:4" ht="17.25" customHeight="1" x14ac:dyDescent="0.25">
      <c r="A30872" s="3" t="s">
        <v>9</v>
      </c>
      <c r="B30872" s="2">
        <f>C30872</f>
        <v>45554.415985590276</v>
      </c>
      <c r="C30872" s="4">
        <v>45554.415985590276</v>
      </c>
      <c r="D30872" s="5" t="s">
        <v>5</v>
      </c>
    </row>
    <row r="30873" spans="1:4" ht="17.25" customHeight="1" x14ac:dyDescent="0.25">
      <c r="A30873" s="3" t="s">
        <v>9</v>
      </c>
      <c r="B30873" s="2">
        <f>C30873</f>
        <v>45554.417827766199</v>
      </c>
      <c r="C30873" s="4">
        <v>45554.417827766199</v>
      </c>
      <c r="D30873" s="5" t="s">
        <v>4</v>
      </c>
    </row>
    <row r="30874" spans="1:4" ht="17.25" customHeight="1" x14ac:dyDescent="0.25">
      <c r="A30874" s="3" t="s">
        <v>18</v>
      </c>
      <c r="B30874" s="2">
        <f>C30874</f>
        <v>45554.418203541667</v>
      </c>
      <c r="C30874" s="4">
        <v>45554.418203541667</v>
      </c>
      <c r="D30874" s="5" t="s">
        <v>5</v>
      </c>
    </row>
    <row r="30875" spans="1:4" ht="17.25" customHeight="1" x14ac:dyDescent="0.25">
      <c r="A30875" s="3" t="s">
        <v>45</v>
      </c>
      <c r="B30875" s="2">
        <f>C30875</f>
        <v>45554.421082430556</v>
      </c>
      <c r="C30875" s="4">
        <v>45554.421082430556</v>
      </c>
      <c r="D30875" s="5" t="s">
        <v>5</v>
      </c>
    </row>
    <row r="30876" spans="1:4" ht="17.25" customHeight="1" x14ac:dyDescent="0.25">
      <c r="A30876" s="3" t="s">
        <v>17</v>
      </c>
      <c r="B30876" s="2">
        <f>C30876</f>
        <v>45554.421224432866</v>
      </c>
      <c r="C30876" s="4">
        <v>45554.421224432866</v>
      </c>
      <c r="D30876" s="5" t="s">
        <v>5</v>
      </c>
    </row>
    <row r="30877" spans="1:4" ht="17.25" customHeight="1" x14ac:dyDescent="0.25">
      <c r="A30877" s="3" t="s">
        <v>45</v>
      </c>
      <c r="B30877" s="2">
        <f>C30877</f>
        <v>45554.421802673613</v>
      </c>
      <c r="C30877" s="4">
        <v>45554.421802673613</v>
      </c>
      <c r="D30877" s="5" t="s">
        <v>4</v>
      </c>
    </row>
    <row r="30878" spans="1:4" ht="17.25" customHeight="1" x14ac:dyDescent="0.25">
      <c r="A30878" s="3" t="s">
        <v>30</v>
      </c>
      <c r="B30878" s="2">
        <f>C30878</f>
        <v>45554.423544768513</v>
      </c>
      <c r="C30878" s="4">
        <v>45554.423544768513</v>
      </c>
      <c r="D30878" s="5" t="s">
        <v>5</v>
      </c>
    </row>
    <row r="30879" spans="1:4" ht="17.25" customHeight="1" x14ac:dyDescent="0.25">
      <c r="A30879" s="3" t="s">
        <v>30</v>
      </c>
      <c r="B30879" s="2">
        <f>C30879</f>
        <v>45554.424171932871</v>
      </c>
      <c r="C30879" s="4">
        <v>45554.424171932871</v>
      </c>
      <c r="D30879" s="5" t="s">
        <v>4</v>
      </c>
    </row>
    <row r="30880" spans="1:4" ht="17.25" customHeight="1" x14ac:dyDescent="0.25">
      <c r="A30880" s="3" t="s">
        <v>17</v>
      </c>
      <c r="B30880" s="2">
        <f>C30880</f>
        <v>45554.424185578704</v>
      </c>
      <c r="C30880" s="4">
        <v>45554.424185578704</v>
      </c>
      <c r="D30880" s="5" t="s">
        <v>4</v>
      </c>
    </row>
    <row r="30881" spans="1:4" ht="17.25" customHeight="1" x14ac:dyDescent="0.25">
      <c r="A30881" s="3" t="s">
        <v>7</v>
      </c>
      <c r="B30881" s="2">
        <f>C30881</f>
        <v>45554.42551444444</v>
      </c>
      <c r="C30881" s="4">
        <v>45554.42551444444</v>
      </c>
      <c r="D30881" s="5" t="s">
        <v>5</v>
      </c>
    </row>
    <row r="30882" spans="1:4" ht="17.25" customHeight="1" x14ac:dyDescent="0.25">
      <c r="A30882" s="3" t="s">
        <v>7</v>
      </c>
      <c r="B30882" s="2">
        <f>C30882</f>
        <v>45554.426092557871</v>
      </c>
      <c r="C30882" s="4">
        <v>45554.426092557871</v>
      </c>
      <c r="D30882" s="5" t="s">
        <v>4</v>
      </c>
    </row>
    <row r="30883" spans="1:4" ht="17.25" customHeight="1" x14ac:dyDescent="0.25">
      <c r="A30883" s="3" t="s">
        <v>27</v>
      </c>
      <c r="B30883" s="2">
        <f>C30883</f>
        <v>45554.432355949073</v>
      </c>
      <c r="C30883" s="4">
        <v>45554.432355949073</v>
      </c>
      <c r="D30883" s="5" t="s">
        <v>5</v>
      </c>
    </row>
    <row r="30884" spans="1:4" ht="17.25" customHeight="1" x14ac:dyDescent="0.25">
      <c r="A30884" s="3" t="s">
        <v>27</v>
      </c>
      <c r="B30884" s="2">
        <f>C30884</f>
        <v>45554.432739837961</v>
      </c>
      <c r="C30884" s="4">
        <v>45554.432739837961</v>
      </c>
      <c r="D30884" s="5" t="s">
        <v>4</v>
      </c>
    </row>
    <row r="30885" spans="1:4" ht="17.25" customHeight="1" x14ac:dyDescent="0.25">
      <c r="A30885" s="3" t="s">
        <v>3</v>
      </c>
      <c r="B30885" s="2">
        <f>C30885</f>
        <v>45554.435612083333</v>
      </c>
      <c r="C30885" s="4">
        <v>45554.435612083333</v>
      </c>
      <c r="D30885" s="5" t="s">
        <v>5</v>
      </c>
    </row>
    <row r="30886" spans="1:4" ht="17.25" customHeight="1" x14ac:dyDescent="0.25">
      <c r="A30886" s="3" t="s">
        <v>27</v>
      </c>
      <c r="B30886" s="2">
        <f>C30886</f>
        <v>45554.436724791667</v>
      </c>
      <c r="C30886" s="4">
        <v>45554.436724791667</v>
      </c>
      <c r="D30886" s="5" t="s">
        <v>4</v>
      </c>
    </row>
    <row r="30887" spans="1:4" ht="17.25" customHeight="1" x14ac:dyDescent="0.25">
      <c r="A30887" s="3" t="s">
        <v>9</v>
      </c>
      <c r="B30887" s="2">
        <f>C30887</f>
        <v>45554.437147037032</v>
      </c>
      <c r="C30887" s="4">
        <v>45554.437147037032</v>
      </c>
      <c r="D30887" s="5" t="s">
        <v>5</v>
      </c>
    </row>
    <row r="30888" spans="1:4" ht="17.25" customHeight="1" x14ac:dyDescent="0.25">
      <c r="A30888" s="3" t="s">
        <v>27</v>
      </c>
      <c r="B30888" s="2">
        <f>C30888</f>
        <v>45554.43725711805</v>
      </c>
      <c r="C30888" s="4">
        <v>45554.43725711805</v>
      </c>
      <c r="D30888" s="5" t="s">
        <v>5</v>
      </c>
    </row>
    <row r="30889" spans="1:4" ht="17.25" customHeight="1" x14ac:dyDescent="0.25">
      <c r="A30889" s="3" t="s">
        <v>3</v>
      </c>
      <c r="B30889" s="2">
        <f>C30889</f>
        <v>45554.437489143515</v>
      </c>
      <c r="C30889" s="4">
        <v>45554.437489143515</v>
      </c>
      <c r="D30889" s="5" t="s">
        <v>4</v>
      </c>
    </row>
    <row r="30890" spans="1:4" ht="18" customHeight="1" x14ac:dyDescent="0.25">
      <c r="A30890" s="3" t="s">
        <v>27</v>
      </c>
      <c r="B30890" s="2">
        <f>C30890</f>
        <v>45554.437671712963</v>
      </c>
      <c r="C30890" s="4">
        <v>45554.437671712963</v>
      </c>
      <c r="D30890" s="5" t="s">
        <v>4</v>
      </c>
    </row>
    <row r="30891" spans="1:4" ht="17.25" customHeight="1" x14ac:dyDescent="0.25">
      <c r="A30891" s="3" t="s">
        <v>9</v>
      </c>
      <c r="B30891" s="2">
        <f>C30891</f>
        <v>45554.437700543982</v>
      </c>
      <c r="C30891" s="4">
        <v>45554.437700543982</v>
      </c>
      <c r="D30891" s="5" t="s">
        <v>4</v>
      </c>
    </row>
    <row r="30892" spans="1:4" ht="17.25" customHeight="1" x14ac:dyDescent="0.25">
      <c r="A30892" s="3" t="s">
        <v>13</v>
      </c>
      <c r="B30892" s="2">
        <f>C30892</f>
        <v>45554.439376400464</v>
      </c>
      <c r="C30892" s="4">
        <v>45554.439376400464</v>
      </c>
      <c r="D30892" s="5" t="s">
        <v>5</v>
      </c>
    </row>
    <row r="30893" spans="1:4" ht="17.25" customHeight="1" x14ac:dyDescent="0.25">
      <c r="A30893" s="3" t="s">
        <v>13</v>
      </c>
      <c r="B30893" s="2">
        <f>C30893</f>
        <v>45554.440130196759</v>
      </c>
      <c r="C30893" s="4">
        <v>45554.440130196759</v>
      </c>
      <c r="D30893" s="5" t="s">
        <v>4</v>
      </c>
    </row>
    <row r="30894" spans="1:4" ht="17.25" customHeight="1" x14ac:dyDescent="0.25">
      <c r="A30894" s="3" t="s">
        <v>7</v>
      </c>
      <c r="B30894" s="2">
        <f>C30894</f>
        <v>45554.447440115742</v>
      </c>
      <c r="C30894" s="4">
        <v>45554.447440115742</v>
      </c>
      <c r="D30894" s="5" t="s">
        <v>5</v>
      </c>
    </row>
    <row r="30895" spans="1:4" ht="17.25" customHeight="1" x14ac:dyDescent="0.25">
      <c r="A30895" s="3" t="s">
        <v>7</v>
      </c>
      <c r="B30895" s="2">
        <f>C30895</f>
        <v>45554.447600011576</v>
      </c>
      <c r="C30895" s="4">
        <v>45554.447600011576</v>
      </c>
      <c r="D30895" s="5" t="s">
        <v>5</v>
      </c>
    </row>
    <row r="30896" spans="1:4" ht="17.25" customHeight="1" x14ac:dyDescent="0.25">
      <c r="A30896" s="3" t="s">
        <v>7</v>
      </c>
      <c r="B30896" s="2">
        <f>C30896</f>
        <v>45554.448291365741</v>
      </c>
      <c r="C30896" s="4">
        <v>45554.448291365741</v>
      </c>
      <c r="D30896" s="5" t="s">
        <v>4</v>
      </c>
    </row>
    <row r="30897" spans="1:4" ht="17.25" customHeight="1" x14ac:dyDescent="0.25">
      <c r="A30897" s="3" t="s">
        <v>11</v>
      </c>
      <c r="B30897" s="2">
        <f>C30897</f>
        <v>45554.459310636572</v>
      </c>
      <c r="C30897" s="4">
        <v>45554.459310636572</v>
      </c>
      <c r="D30897" s="5" t="s">
        <v>4</v>
      </c>
    </row>
    <row r="30898" spans="1:4" ht="17.25" customHeight="1" x14ac:dyDescent="0.25">
      <c r="A30898" s="3" t="s">
        <v>11</v>
      </c>
      <c r="B30898" s="2">
        <f>C30898</f>
        <v>45554.459432592594</v>
      </c>
      <c r="C30898" s="4">
        <v>45554.459432592594</v>
      </c>
      <c r="D30898" s="5" t="s">
        <v>4</v>
      </c>
    </row>
    <row r="30899" spans="1:4" ht="17.25" customHeight="1" x14ac:dyDescent="0.25">
      <c r="A30899" s="3" t="s">
        <v>11</v>
      </c>
      <c r="B30899" s="2">
        <f>C30899</f>
        <v>45554.459659131942</v>
      </c>
      <c r="C30899" s="4">
        <v>45554.459659131942</v>
      </c>
      <c r="D30899" s="5" t="s">
        <v>4</v>
      </c>
    </row>
    <row r="30900" spans="1:4" ht="17.25" customHeight="1" x14ac:dyDescent="0.25">
      <c r="A30900" s="3" t="s">
        <v>13</v>
      </c>
      <c r="B30900" s="2">
        <f>C30900</f>
        <v>45554.461694375001</v>
      </c>
      <c r="C30900" s="4">
        <v>45554.461694375001</v>
      </c>
      <c r="D30900" s="5" t="s">
        <v>5</v>
      </c>
    </row>
    <row r="30901" spans="1:4" ht="17.25" customHeight="1" x14ac:dyDescent="0.25">
      <c r="A30901" s="3" t="s">
        <v>13</v>
      </c>
      <c r="B30901" s="2">
        <f>C30901</f>
        <v>45554.462186296296</v>
      </c>
      <c r="C30901" s="4">
        <v>45554.462186296296</v>
      </c>
      <c r="D30901" s="5" t="s">
        <v>4</v>
      </c>
    </row>
    <row r="30902" spans="1:4" ht="17.25" customHeight="1" x14ac:dyDescent="0.25">
      <c r="A30902" s="3" t="s">
        <v>18</v>
      </c>
      <c r="B30902" s="2">
        <f>C30902</f>
        <v>45554.463641296294</v>
      </c>
      <c r="C30902" s="4">
        <v>45554.463641296294</v>
      </c>
      <c r="D30902" s="5" t="s">
        <v>5</v>
      </c>
    </row>
    <row r="30903" spans="1:4" ht="17.25" customHeight="1" x14ac:dyDescent="0.25">
      <c r="A30903" s="3" t="s">
        <v>3</v>
      </c>
      <c r="B30903" s="2">
        <f>C30903</f>
        <v>45554.474602233793</v>
      </c>
      <c r="C30903" s="4">
        <v>45554.474602233793</v>
      </c>
      <c r="D30903" s="5" t="s">
        <v>5</v>
      </c>
    </row>
    <row r="30904" spans="1:4" ht="17.25" customHeight="1" x14ac:dyDescent="0.25">
      <c r="A30904" s="3" t="s">
        <v>35</v>
      </c>
      <c r="B30904" s="2">
        <f>C30904</f>
        <v>45554.4748983912</v>
      </c>
      <c r="C30904" s="4">
        <v>45554.4748983912</v>
      </c>
      <c r="D30904" s="5" t="s">
        <v>5</v>
      </c>
    </row>
    <row r="30905" spans="1:4" ht="17.25" customHeight="1" x14ac:dyDescent="0.25">
      <c r="A30905" s="3" t="s">
        <v>10</v>
      </c>
      <c r="B30905" s="2">
        <f>C30905</f>
        <v>45554.475673865738</v>
      </c>
      <c r="C30905" s="4">
        <v>45554.475673865738</v>
      </c>
      <c r="D30905" s="5" t="s">
        <v>5</v>
      </c>
    </row>
    <row r="30906" spans="1:4" ht="17.25" customHeight="1" x14ac:dyDescent="0.25">
      <c r="A30906" s="3" t="s">
        <v>35</v>
      </c>
      <c r="B30906" s="2">
        <f>C30906</f>
        <v>45554.475767673612</v>
      </c>
      <c r="C30906" s="4">
        <v>45554.475767673612</v>
      </c>
      <c r="D30906" s="5" t="s">
        <v>4</v>
      </c>
    </row>
    <row r="30907" spans="1:4" ht="17.25" customHeight="1" x14ac:dyDescent="0.25">
      <c r="A30907" s="3" t="s">
        <v>30</v>
      </c>
      <c r="B30907" s="2">
        <f>C30907</f>
        <v>45554.47616770833</v>
      </c>
      <c r="C30907" s="4">
        <v>45554.47616770833</v>
      </c>
      <c r="D30907" s="5" t="s">
        <v>5</v>
      </c>
    </row>
    <row r="30908" spans="1:4" ht="17.25" customHeight="1" x14ac:dyDescent="0.25">
      <c r="A30908" s="3" t="s">
        <v>3</v>
      </c>
      <c r="B30908" s="2">
        <f>C30908</f>
        <v>45554.476806319442</v>
      </c>
      <c r="C30908" s="4">
        <v>45554.476806319442</v>
      </c>
      <c r="D30908" s="5" t="s">
        <v>4</v>
      </c>
    </row>
    <row r="30909" spans="1:4" ht="17.25" customHeight="1" x14ac:dyDescent="0.25">
      <c r="A30909" s="3" t="s">
        <v>30</v>
      </c>
      <c r="B30909" s="2">
        <f>C30909</f>
        <v>45554.476834143519</v>
      </c>
      <c r="C30909" s="4">
        <v>45554.476834143519</v>
      </c>
      <c r="D30909" s="5" t="s">
        <v>4</v>
      </c>
    </row>
    <row r="30910" spans="1:4" ht="17.25" customHeight="1" x14ac:dyDescent="0.25">
      <c r="A30910" s="3" t="s">
        <v>10</v>
      </c>
      <c r="B30910" s="2">
        <f>C30910</f>
        <v>45554.476957025458</v>
      </c>
      <c r="C30910" s="4">
        <v>45554.476957025458</v>
      </c>
      <c r="D30910" s="5" t="s">
        <v>5</v>
      </c>
    </row>
    <row r="30911" spans="1:4" ht="17.25" customHeight="1" x14ac:dyDescent="0.25">
      <c r="A30911" s="3" t="s">
        <v>9</v>
      </c>
      <c r="B30911" s="2">
        <f>C30911</f>
        <v>45554.4786537037</v>
      </c>
      <c r="C30911" s="4">
        <v>45554.4786537037</v>
      </c>
      <c r="D30911" s="5" t="s">
        <v>5</v>
      </c>
    </row>
    <row r="30912" spans="1:4" ht="17.25" customHeight="1" x14ac:dyDescent="0.25">
      <c r="A30912" s="3" t="s">
        <v>9</v>
      </c>
      <c r="B30912" s="2">
        <f>C30912</f>
        <v>45554.479665578699</v>
      </c>
      <c r="C30912" s="4">
        <v>45554.479665578699</v>
      </c>
      <c r="D30912" s="5" t="s">
        <v>4</v>
      </c>
    </row>
    <row r="30913" spans="1:4" ht="17.25" customHeight="1" x14ac:dyDescent="0.25">
      <c r="A30913" s="3" t="s">
        <v>13</v>
      </c>
      <c r="B30913" s="2">
        <f>C30913</f>
        <v>45554.48365858796</v>
      </c>
      <c r="C30913" s="4">
        <v>45554.48365858796</v>
      </c>
      <c r="D30913" s="5" t="s">
        <v>5</v>
      </c>
    </row>
    <row r="30914" spans="1:4" ht="17.25" customHeight="1" x14ac:dyDescent="0.25">
      <c r="A30914" s="3" t="s">
        <v>13</v>
      </c>
      <c r="B30914" s="2">
        <f>C30914</f>
        <v>45554.484155300925</v>
      </c>
      <c r="C30914" s="4">
        <v>45554.484155300925</v>
      </c>
      <c r="D30914" s="5" t="s">
        <v>4</v>
      </c>
    </row>
    <row r="30915" spans="1:4" ht="17.25" customHeight="1" x14ac:dyDescent="0.25">
      <c r="A30915" s="3" t="s">
        <v>23</v>
      </c>
      <c r="B30915" s="2">
        <f>C30915</f>
        <v>45554.484352604166</v>
      </c>
      <c r="C30915" s="4">
        <v>45554.484352604166</v>
      </c>
      <c r="D30915" s="5" t="s">
        <v>5</v>
      </c>
    </row>
    <row r="30916" spans="1:4" ht="18" customHeight="1" x14ac:dyDescent="0.25">
      <c r="A30916" s="3" t="s">
        <v>21</v>
      </c>
      <c r="B30916" s="2">
        <f>C30916</f>
        <v>45554.488991041668</v>
      </c>
      <c r="C30916" s="4">
        <v>45554.488991041668</v>
      </c>
      <c r="D30916" s="5" t="s">
        <v>5</v>
      </c>
    </row>
    <row r="30917" spans="1:4" ht="17.25" customHeight="1" x14ac:dyDescent="0.25">
      <c r="A30917" s="3" t="s">
        <v>13</v>
      </c>
      <c r="B30917" s="2">
        <f>C30917</f>
        <v>45554.49109585648</v>
      </c>
      <c r="C30917" s="4">
        <v>45554.49109585648</v>
      </c>
      <c r="D30917" s="5" t="s">
        <v>5</v>
      </c>
    </row>
    <row r="30918" spans="1:4" ht="17.25" customHeight="1" x14ac:dyDescent="0.25">
      <c r="A30918" s="3" t="s">
        <v>13</v>
      </c>
      <c r="B30918" s="2">
        <f>C30918</f>
        <v>45554.49170450231</v>
      </c>
      <c r="C30918" s="4">
        <v>45554.49170450231</v>
      </c>
      <c r="D30918" s="5" t="s">
        <v>4</v>
      </c>
    </row>
    <row r="30919" spans="1:4" ht="17.25" customHeight="1" x14ac:dyDescent="0.25">
      <c r="A30919" s="3" t="s">
        <v>24</v>
      </c>
      <c r="B30919" s="2">
        <f>C30919</f>
        <v>45554.49466895833</v>
      </c>
      <c r="C30919" s="4">
        <v>45554.49466895833</v>
      </c>
      <c r="D30919" s="5" t="s">
        <v>5</v>
      </c>
    </row>
    <row r="30920" spans="1:4" ht="17.25" customHeight="1" x14ac:dyDescent="0.25">
      <c r="A30920" s="3" t="s">
        <v>24</v>
      </c>
      <c r="B30920" s="2">
        <f>C30920</f>
        <v>45554.495776874995</v>
      </c>
      <c r="C30920" s="4">
        <v>45554.495776874995</v>
      </c>
      <c r="D30920" s="5" t="s">
        <v>4</v>
      </c>
    </row>
    <row r="30921" spans="1:4" ht="17.25" customHeight="1" x14ac:dyDescent="0.25">
      <c r="A30921" s="3" t="s">
        <v>33</v>
      </c>
      <c r="B30921" s="2">
        <f>C30921</f>
        <v>45554.504865208328</v>
      </c>
      <c r="C30921" s="4">
        <v>45554.504865208328</v>
      </c>
      <c r="D30921" s="5" t="s">
        <v>5</v>
      </c>
    </row>
    <row r="30922" spans="1:4" ht="17.25" customHeight="1" x14ac:dyDescent="0.25">
      <c r="A30922" s="3" t="s">
        <v>9</v>
      </c>
      <c r="B30922" s="2">
        <f>C30922</f>
        <v>45554.508226759259</v>
      </c>
      <c r="C30922" s="4">
        <v>45554.508226759259</v>
      </c>
      <c r="D30922" s="5" t="s">
        <v>5</v>
      </c>
    </row>
    <row r="30923" spans="1:4" ht="17.25" customHeight="1" x14ac:dyDescent="0.25">
      <c r="A30923" s="3" t="s">
        <v>9</v>
      </c>
      <c r="B30923" s="2">
        <f>C30923</f>
        <v>45554.508855706015</v>
      </c>
      <c r="C30923" s="4">
        <v>45554.508855706015</v>
      </c>
      <c r="D30923" s="5" t="s">
        <v>4</v>
      </c>
    </row>
    <row r="30924" spans="1:4" ht="17.25" customHeight="1" x14ac:dyDescent="0.25">
      <c r="A30924" s="3" t="s">
        <v>7</v>
      </c>
      <c r="B30924" s="2">
        <f>C30924</f>
        <v>45554.512699155093</v>
      </c>
      <c r="C30924" s="4">
        <v>45554.512699155093</v>
      </c>
      <c r="D30924" s="5" t="s">
        <v>5</v>
      </c>
    </row>
    <row r="30925" spans="1:4" ht="17.25" customHeight="1" x14ac:dyDescent="0.25">
      <c r="A30925" s="3" t="s">
        <v>7</v>
      </c>
      <c r="B30925" s="2">
        <f>C30925</f>
        <v>45554.513356678239</v>
      </c>
      <c r="C30925" s="4">
        <v>45554.513356678239</v>
      </c>
      <c r="D30925" s="5" t="s">
        <v>4</v>
      </c>
    </row>
    <row r="30926" spans="1:4" ht="17.25" customHeight="1" x14ac:dyDescent="0.25">
      <c r="A30926" s="3" t="s">
        <v>19</v>
      </c>
      <c r="B30926" s="2">
        <f>C30926</f>
        <v>45554.519857465275</v>
      </c>
      <c r="C30926" s="4">
        <v>45554.519857465275</v>
      </c>
      <c r="D30926" s="5" t="s">
        <v>5</v>
      </c>
    </row>
    <row r="30927" spans="1:4" ht="17.25" customHeight="1" x14ac:dyDescent="0.25">
      <c r="A30927" s="3" t="s">
        <v>19</v>
      </c>
      <c r="B30927" s="2">
        <f>C30927</f>
        <v>45554.520975092593</v>
      </c>
      <c r="C30927" s="4">
        <v>45554.520975092593</v>
      </c>
      <c r="D30927" s="5" t="s">
        <v>4</v>
      </c>
    </row>
    <row r="30928" spans="1:4" ht="17.25" customHeight="1" x14ac:dyDescent="0.25">
      <c r="A30928" s="3" t="s">
        <v>7</v>
      </c>
      <c r="B30928" s="2">
        <f>C30928</f>
        <v>45554.522272916663</v>
      </c>
      <c r="C30928" s="4">
        <v>45554.522272916663</v>
      </c>
      <c r="D30928" s="5" t="s">
        <v>5</v>
      </c>
    </row>
    <row r="30929" spans="1:4" ht="17.25" customHeight="1" x14ac:dyDescent="0.25">
      <c r="A30929" s="3" t="s">
        <v>7</v>
      </c>
      <c r="B30929" s="2">
        <f>C30929</f>
        <v>45554.524351354165</v>
      </c>
      <c r="C30929" s="4">
        <v>45554.524351354165</v>
      </c>
      <c r="D30929" s="5" t="s">
        <v>4</v>
      </c>
    </row>
    <row r="30930" spans="1:4" ht="17.25" customHeight="1" x14ac:dyDescent="0.25">
      <c r="A30930" s="3" t="s">
        <v>3</v>
      </c>
      <c r="B30930" s="2">
        <f>C30930</f>
        <v>45554.528015601849</v>
      </c>
      <c r="C30930" s="4">
        <v>45554.528015601849</v>
      </c>
      <c r="D30930" s="5" t="s">
        <v>5</v>
      </c>
    </row>
    <row r="30931" spans="1:4" ht="17.25" customHeight="1" x14ac:dyDescent="0.25">
      <c r="A30931" s="3" t="s">
        <v>3</v>
      </c>
      <c r="B30931" s="2">
        <f>C30931</f>
        <v>45554.529139363425</v>
      </c>
      <c r="C30931" s="4">
        <v>45554.529139363425</v>
      </c>
      <c r="D30931" s="5" t="s">
        <v>4</v>
      </c>
    </row>
    <row r="30932" spans="1:4" ht="17.25" customHeight="1" x14ac:dyDescent="0.25">
      <c r="A30932" s="3" t="s">
        <v>10</v>
      </c>
      <c r="B30932" s="2">
        <f>C30932</f>
        <v>45554.533671724537</v>
      </c>
      <c r="C30932" s="4">
        <v>45554.533671724537</v>
      </c>
      <c r="D30932" s="5" t="s">
        <v>5</v>
      </c>
    </row>
    <row r="30933" spans="1:4" ht="17.25" customHeight="1" x14ac:dyDescent="0.25">
      <c r="A30933" s="3" t="s">
        <v>10</v>
      </c>
      <c r="B30933" s="2">
        <f>C30933</f>
        <v>45554.533737743055</v>
      </c>
      <c r="C30933" s="4">
        <v>45554.533737743055</v>
      </c>
      <c r="D30933" s="5" t="s">
        <v>5</v>
      </c>
    </row>
    <row r="30934" spans="1:4" ht="17.25" customHeight="1" x14ac:dyDescent="0.25">
      <c r="A30934" s="3" t="s">
        <v>3</v>
      </c>
      <c r="B30934" s="2">
        <f>C30934</f>
        <v>45554.535153668978</v>
      </c>
      <c r="C30934" s="4">
        <v>45554.535153668978</v>
      </c>
      <c r="D30934" s="5" t="s">
        <v>5</v>
      </c>
    </row>
    <row r="30935" spans="1:4" ht="17.25" customHeight="1" x14ac:dyDescent="0.25">
      <c r="A30935" s="3" t="s">
        <v>22</v>
      </c>
      <c r="B30935" s="2">
        <f>C30935</f>
        <v>45554.536413043978</v>
      </c>
      <c r="C30935" s="4">
        <v>45554.536413043978</v>
      </c>
      <c r="D30935" s="5" t="s">
        <v>5</v>
      </c>
    </row>
    <row r="30936" spans="1:4" ht="17.25" customHeight="1" x14ac:dyDescent="0.25">
      <c r="A30936" s="3" t="s">
        <v>31</v>
      </c>
      <c r="B30936" s="2">
        <f>C30936</f>
        <v>45554.538550787038</v>
      </c>
      <c r="C30936" s="4">
        <v>45554.538550787038</v>
      </c>
      <c r="D30936" s="5" t="s">
        <v>5</v>
      </c>
    </row>
    <row r="30937" spans="1:4" ht="17.25" customHeight="1" x14ac:dyDescent="0.25">
      <c r="A30937" s="3" t="s">
        <v>31</v>
      </c>
      <c r="B30937" s="2">
        <f>C30937</f>
        <v>45554.539100868053</v>
      </c>
      <c r="C30937" s="4">
        <v>45554.539100868053</v>
      </c>
      <c r="D30937" s="5" t="s">
        <v>4</v>
      </c>
    </row>
    <row r="30938" spans="1:4" ht="17.25" customHeight="1" x14ac:dyDescent="0.25">
      <c r="A30938" s="3" t="s">
        <v>18</v>
      </c>
      <c r="B30938" s="2">
        <f>C30938</f>
        <v>45554.5403009375</v>
      </c>
      <c r="C30938" s="4">
        <v>45554.5403009375</v>
      </c>
      <c r="D30938" s="5" t="s">
        <v>5</v>
      </c>
    </row>
    <row r="30939" spans="1:4" ht="17.25" customHeight="1" x14ac:dyDescent="0.25">
      <c r="A30939" s="3" t="s">
        <v>3</v>
      </c>
      <c r="B30939" s="2">
        <f>C30939</f>
        <v>45554.543419525464</v>
      </c>
      <c r="C30939" s="4">
        <v>45554.543419525464</v>
      </c>
      <c r="D30939" s="5" t="s">
        <v>5</v>
      </c>
    </row>
    <row r="30940" spans="1:4" ht="17.25" customHeight="1" x14ac:dyDescent="0.25">
      <c r="A30940" s="3" t="s">
        <v>3</v>
      </c>
      <c r="B30940" s="2">
        <f>C30940</f>
        <v>45554.54451216435</v>
      </c>
      <c r="C30940" s="4">
        <v>45554.54451216435</v>
      </c>
      <c r="D30940" s="5" t="s">
        <v>4</v>
      </c>
    </row>
    <row r="30941" spans="1:4" ht="17.25" customHeight="1" x14ac:dyDescent="0.25">
      <c r="A30941" s="3" t="s">
        <v>18</v>
      </c>
      <c r="B30941" s="2">
        <f>C30941</f>
        <v>45554.546365115741</v>
      </c>
      <c r="C30941" s="4">
        <v>45554.546365115741</v>
      </c>
      <c r="D30941" s="5" t="s">
        <v>5</v>
      </c>
    </row>
    <row r="30942" spans="1:4" ht="18" customHeight="1" x14ac:dyDescent="0.25">
      <c r="A30942" s="3" t="s">
        <v>3</v>
      </c>
      <c r="B30942" s="2">
        <f>C30942</f>
        <v>45554.548514120368</v>
      </c>
      <c r="C30942" s="4">
        <v>45554.548514120368</v>
      </c>
      <c r="D30942" s="5" t="s">
        <v>4</v>
      </c>
    </row>
    <row r="30943" spans="1:4" ht="17.25" customHeight="1" x14ac:dyDescent="0.25">
      <c r="A30943" s="3" t="s">
        <v>11</v>
      </c>
      <c r="B30943" s="2">
        <f>C30943</f>
        <v>45554.548675532409</v>
      </c>
      <c r="C30943" s="4">
        <v>45554.548675532409</v>
      </c>
      <c r="D30943" s="5" t="s">
        <v>4</v>
      </c>
    </row>
    <row r="30944" spans="1:4" ht="17.25" customHeight="1" x14ac:dyDescent="0.25">
      <c r="A30944" s="3" t="s">
        <v>11</v>
      </c>
      <c r="B30944" s="2">
        <f>C30944</f>
        <v>45554.549294027776</v>
      </c>
      <c r="C30944" s="4">
        <v>45554.549294027776</v>
      </c>
      <c r="D30944" s="5" t="s">
        <v>5</v>
      </c>
    </row>
    <row r="30945" spans="1:4" ht="17.25" customHeight="1" x14ac:dyDescent="0.25">
      <c r="A30945" s="3" t="s">
        <v>8</v>
      </c>
      <c r="B30945" s="2">
        <f>C30945</f>
        <v>45554.549916157404</v>
      </c>
      <c r="C30945" s="4">
        <v>45554.549916157404</v>
      </c>
      <c r="D30945" s="5" t="s">
        <v>5</v>
      </c>
    </row>
    <row r="30946" spans="1:4" ht="17.25" customHeight="1" x14ac:dyDescent="0.25">
      <c r="A30946" s="3" t="s">
        <v>18</v>
      </c>
      <c r="B30946" s="2">
        <f>C30946</f>
        <v>45554.557018842592</v>
      </c>
      <c r="C30946" s="4">
        <v>45554.557018842592</v>
      </c>
      <c r="D30946" s="5" t="s">
        <v>5</v>
      </c>
    </row>
    <row r="30947" spans="1:4" ht="17.25" customHeight="1" x14ac:dyDescent="0.25">
      <c r="A30947" s="3" t="s">
        <v>9</v>
      </c>
      <c r="B30947" s="2">
        <f>C30947</f>
        <v>45554.564798900465</v>
      </c>
      <c r="C30947" s="4">
        <v>45554.564798900465</v>
      </c>
      <c r="D30947" s="5" t="s">
        <v>5</v>
      </c>
    </row>
    <row r="30948" spans="1:4" ht="17.25" customHeight="1" x14ac:dyDescent="0.25">
      <c r="A30948" s="3" t="s">
        <v>46</v>
      </c>
      <c r="B30948" s="2">
        <f>C30948</f>
        <v>45554.566312800926</v>
      </c>
      <c r="C30948" s="4">
        <v>45554.566312800926</v>
      </c>
      <c r="D30948" s="5" t="s">
        <v>5</v>
      </c>
    </row>
    <row r="30949" spans="1:4" ht="17.25" customHeight="1" x14ac:dyDescent="0.25">
      <c r="A30949" s="3" t="s">
        <v>9</v>
      </c>
      <c r="B30949" s="2">
        <f>C30949</f>
        <v>45554.569270370368</v>
      </c>
      <c r="C30949" s="4">
        <v>45554.569270370368</v>
      </c>
      <c r="D30949" s="5" t="s">
        <v>4</v>
      </c>
    </row>
    <row r="30950" spans="1:4" ht="17.25" customHeight="1" x14ac:dyDescent="0.25">
      <c r="A30950" s="3" t="s">
        <v>34</v>
      </c>
      <c r="B30950" s="2">
        <f>C30950</f>
        <v>45554.570724386569</v>
      </c>
      <c r="C30950" s="4">
        <v>45554.570724386569</v>
      </c>
      <c r="D30950" s="5" t="s">
        <v>5</v>
      </c>
    </row>
    <row r="30951" spans="1:4" ht="17.25" customHeight="1" x14ac:dyDescent="0.25">
      <c r="A30951" s="3" t="s">
        <v>27</v>
      </c>
      <c r="B30951" s="2">
        <f>C30951</f>
        <v>45554.571834965274</v>
      </c>
      <c r="C30951" s="4">
        <v>45554.571834965274</v>
      </c>
      <c r="D30951" s="5" t="s">
        <v>5</v>
      </c>
    </row>
    <row r="30952" spans="1:4" ht="17.25" customHeight="1" x14ac:dyDescent="0.25">
      <c r="A30952" s="3" t="s">
        <v>27</v>
      </c>
      <c r="B30952" s="2">
        <f>C30952</f>
        <v>45554.572390000001</v>
      </c>
      <c r="C30952" s="4">
        <v>45554.572390000001</v>
      </c>
      <c r="D30952" s="5" t="s">
        <v>4</v>
      </c>
    </row>
    <row r="30953" spans="1:4" ht="17.25" customHeight="1" x14ac:dyDescent="0.25">
      <c r="A30953" s="3" t="s">
        <v>26</v>
      </c>
      <c r="B30953" s="2">
        <f>C30953</f>
        <v>45554.579364791665</v>
      </c>
      <c r="C30953" s="4">
        <v>45554.579364791665</v>
      </c>
      <c r="D30953" s="5" t="s">
        <v>5</v>
      </c>
    </row>
    <row r="30954" spans="1:4" ht="17.25" customHeight="1" x14ac:dyDescent="0.25">
      <c r="A30954" s="3" t="s">
        <v>13</v>
      </c>
      <c r="B30954" s="2">
        <f>C30954</f>
        <v>45554.58376228009</v>
      </c>
      <c r="C30954" s="4">
        <v>45554.58376228009</v>
      </c>
      <c r="D30954" s="5" t="s">
        <v>5</v>
      </c>
    </row>
    <row r="30955" spans="1:4" ht="17.25" customHeight="1" x14ac:dyDescent="0.25">
      <c r="A30955" s="3" t="s">
        <v>13</v>
      </c>
      <c r="B30955" s="2">
        <f>C30955</f>
        <v>45554.585168645834</v>
      </c>
      <c r="C30955" s="4">
        <v>45554.585168645834</v>
      </c>
      <c r="D30955" s="5" t="s">
        <v>4</v>
      </c>
    </row>
    <row r="30956" spans="1:4" ht="17.25" customHeight="1" x14ac:dyDescent="0.25">
      <c r="A30956" s="3" t="s">
        <v>12</v>
      </c>
      <c r="B30956" s="2">
        <f>C30956</f>
        <v>45554.587217893517</v>
      </c>
      <c r="C30956" s="4">
        <v>45554.587217893517</v>
      </c>
      <c r="D30956" s="5" t="s">
        <v>5</v>
      </c>
    </row>
    <row r="30957" spans="1:4" ht="17.25" customHeight="1" x14ac:dyDescent="0.25">
      <c r="A30957" s="3" t="s">
        <v>3</v>
      </c>
      <c r="B30957" s="2">
        <f>C30957</f>
        <v>45554.589433842593</v>
      </c>
      <c r="C30957" s="4">
        <v>45554.589433842593</v>
      </c>
      <c r="D30957" s="5" t="s">
        <v>5</v>
      </c>
    </row>
    <row r="30958" spans="1:4" ht="17.25" customHeight="1" x14ac:dyDescent="0.25">
      <c r="A30958" s="3" t="s">
        <v>3</v>
      </c>
      <c r="B30958" s="2">
        <f>C30958</f>
        <v>45554.589897384256</v>
      </c>
      <c r="C30958" s="4">
        <v>45554.589897384256</v>
      </c>
      <c r="D30958" s="5" t="s">
        <v>4</v>
      </c>
    </row>
    <row r="30959" spans="1:4" ht="17.25" customHeight="1" x14ac:dyDescent="0.25">
      <c r="A30959" s="3" t="s">
        <v>36</v>
      </c>
      <c r="B30959" s="2">
        <f>C30959</f>
        <v>45554.59219993055</v>
      </c>
      <c r="C30959" s="4">
        <v>45554.59219993055</v>
      </c>
      <c r="D30959" s="5" t="s">
        <v>5</v>
      </c>
    </row>
    <row r="30960" spans="1:4" ht="17.25" customHeight="1" x14ac:dyDescent="0.25">
      <c r="A30960" s="3" t="s">
        <v>30</v>
      </c>
      <c r="B30960" s="2">
        <f>C30960</f>
        <v>45554.592315821756</v>
      </c>
      <c r="C30960" s="4">
        <v>45554.592315821756</v>
      </c>
      <c r="D30960" s="5" t="s">
        <v>5</v>
      </c>
    </row>
    <row r="30961" spans="1:4" ht="17.25" customHeight="1" x14ac:dyDescent="0.25">
      <c r="A30961" s="3" t="s">
        <v>36</v>
      </c>
      <c r="B30961" s="2">
        <f>C30961</f>
        <v>45554.592952245366</v>
      </c>
      <c r="C30961" s="4">
        <v>45554.592952245366</v>
      </c>
      <c r="D30961" s="5" t="s">
        <v>4</v>
      </c>
    </row>
    <row r="30962" spans="1:4" ht="17.25" customHeight="1" x14ac:dyDescent="0.25">
      <c r="A30962" s="3" t="s">
        <v>30</v>
      </c>
      <c r="B30962" s="2">
        <f>C30962</f>
        <v>45554.594468460644</v>
      </c>
      <c r="C30962" s="4">
        <v>45554.594468460644</v>
      </c>
      <c r="D30962" s="5" t="s">
        <v>4</v>
      </c>
    </row>
    <row r="30963" spans="1:4" ht="17.25" customHeight="1" x14ac:dyDescent="0.25">
      <c r="A30963" s="3" t="s">
        <v>9</v>
      </c>
      <c r="B30963" s="2">
        <f>C30963</f>
        <v>45554.597366944443</v>
      </c>
      <c r="C30963" s="4">
        <v>45554.597366944443</v>
      </c>
      <c r="D30963" s="5" t="s">
        <v>5</v>
      </c>
    </row>
    <row r="30964" spans="1:4" ht="17.25" customHeight="1" x14ac:dyDescent="0.25">
      <c r="A30964" s="3" t="s">
        <v>17</v>
      </c>
      <c r="B30964" s="2">
        <f>C30964</f>
        <v>45554.598871967588</v>
      </c>
      <c r="C30964" s="4">
        <v>45554.598871967588</v>
      </c>
      <c r="D30964" s="5" t="s">
        <v>5</v>
      </c>
    </row>
    <row r="30965" spans="1:4" ht="17.25" customHeight="1" x14ac:dyDescent="0.25">
      <c r="A30965" s="3" t="s">
        <v>22</v>
      </c>
      <c r="B30965" s="2">
        <f>C30965</f>
        <v>45554.603091215278</v>
      </c>
      <c r="C30965" s="4">
        <v>45554.603091215278</v>
      </c>
      <c r="D30965" s="5" t="s">
        <v>5</v>
      </c>
    </row>
    <row r="30966" spans="1:4" ht="17.25" customHeight="1" x14ac:dyDescent="0.25">
      <c r="A30966" s="3" t="s">
        <v>46</v>
      </c>
      <c r="B30966" s="2">
        <f>C30966</f>
        <v>45554.603103344904</v>
      </c>
      <c r="C30966" s="4">
        <v>45554.603103344904</v>
      </c>
      <c r="D30966" s="5" t="s">
        <v>5</v>
      </c>
    </row>
    <row r="30967" spans="1:4" ht="18" customHeight="1" x14ac:dyDescent="0.25">
      <c r="A30967" s="3" t="s">
        <v>18</v>
      </c>
      <c r="B30967" s="2">
        <f>C30967</f>
        <v>45554.604694131944</v>
      </c>
      <c r="C30967" s="4">
        <v>45554.604694131944</v>
      </c>
      <c r="D30967" s="5" t="s">
        <v>5</v>
      </c>
    </row>
    <row r="30968" spans="1:4" ht="17.25" customHeight="1" x14ac:dyDescent="0.25">
      <c r="A30968" s="3" t="s">
        <v>17</v>
      </c>
      <c r="B30968" s="2">
        <f>C30968</f>
        <v>45554.609712083329</v>
      </c>
      <c r="C30968" s="4">
        <v>45554.609712083329</v>
      </c>
      <c r="D30968" s="5" t="s">
        <v>5</v>
      </c>
    </row>
    <row r="30969" spans="1:4" ht="17.25" customHeight="1" x14ac:dyDescent="0.25">
      <c r="A30969" s="3" t="s">
        <v>17</v>
      </c>
      <c r="B30969" s="2">
        <f>C30969</f>
        <v>45554.611766631941</v>
      </c>
      <c r="C30969" s="4">
        <v>45554.611766631941</v>
      </c>
      <c r="D30969" s="5" t="s">
        <v>4</v>
      </c>
    </row>
    <row r="30970" spans="1:4" ht="17.25" customHeight="1" x14ac:dyDescent="0.25">
      <c r="A30970" s="3" t="s">
        <v>8</v>
      </c>
      <c r="B30970" s="2">
        <f>C30970</f>
        <v>45554.614068067131</v>
      </c>
      <c r="C30970" s="4">
        <v>45554.614068067131</v>
      </c>
      <c r="D30970" s="5" t="s">
        <v>5</v>
      </c>
    </row>
    <row r="30971" spans="1:4" ht="17.25" customHeight="1" x14ac:dyDescent="0.25">
      <c r="A30971" s="3" t="s">
        <v>43</v>
      </c>
      <c r="B30971" s="2">
        <f>C30971</f>
        <v>45554.614502835648</v>
      </c>
      <c r="C30971" s="4">
        <v>45554.614502835648</v>
      </c>
      <c r="D30971" s="5" t="s">
        <v>5</v>
      </c>
    </row>
    <row r="30972" spans="1:4" ht="17.25" customHeight="1" x14ac:dyDescent="0.25">
      <c r="A30972" s="3" t="s">
        <v>43</v>
      </c>
      <c r="B30972" s="2">
        <f>C30972</f>
        <v>45554.615581597223</v>
      </c>
      <c r="C30972" s="4">
        <v>45554.615581597223</v>
      </c>
      <c r="D30972" s="5" t="s">
        <v>4</v>
      </c>
    </row>
    <row r="30973" spans="1:4" ht="17.25" customHeight="1" x14ac:dyDescent="0.25">
      <c r="A30973" s="3" t="s">
        <v>24</v>
      </c>
      <c r="B30973" s="2">
        <f>C30973</f>
        <v>45554.615934016205</v>
      </c>
      <c r="C30973" s="4">
        <v>45554.615934016205</v>
      </c>
      <c r="D30973" s="5" t="s">
        <v>5</v>
      </c>
    </row>
    <row r="30974" spans="1:4" ht="17.25" customHeight="1" x14ac:dyDescent="0.25">
      <c r="A30974" s="3" t="s">
        <v>18</v>
      </c>
      <c r="B30974" s="2">
        <f>C30974</f>
        <v>45554.617079999996</v>
      </c>
      <c r="C30974" s="4">
        <v>45554.617079999996</v>
      </c>
      <c r="D30974" s="5" t="s">
        <v>5</v>
      </c>
    </row>
    <row r="30975" spans="1:4" ht="17.25" customHeight="1" x14ac:dyDescent="0.25">
      <c r="A30975" s="3" t="s">
        <v>24</v>
      </c>
      <c r="B30975" s="2">
        <f>C30975</f>
        <v>45554.617754421291</v>
      </c>
      <c r="C30975" s="4">
        <v>45554.617754421291</v>
      </c>
      <c r="D30975" s="5" t="s">
        <v>4</v>
      </c>
    </row>
    <row r="30976" spans="1:4" ht="17.25" customHeight="1" x14ac:dyDescent="0.25">
      <c r="A30976" s="3" t="s">
        <v>16</v>
      </c>
      <c r="B30976" s="2">
        <f>C30976</f>
        <v>45554.619913541668</v>
      </c>
      <c r="C30976" s="4">
        <v>45554.619913541668</v>
      </c>
      <c r="D30976" s="5" t="s">
        <v>5</v>
      </c>
    </row>
    <row r="30977" spans="1:4" ht="17.25" customHeight="1" x14ac:dyDescent="0.25">
      <c r="A30977" s="3" t="s">
        <v>16</v>
      </c>
      <c r="B30977" s="2">
        <f>C30977</f>
        <v>45554.624120162036</v>
      </c>
      <c r="C30977" s="4">
        <v>45554.624120162036</v>
      </c>
      <c r="D30977" s="5" t="s">
        <v>5</v>
      </c>
    </row>
    <row r="30978" spans="1:4" ht="17.25" customHeight="1" x14ac:dyDescent="0.25">
      <c r="A30978" s="3" t="s">
        <v>9</v>
      </c>
      <c r="B30978" s="2">
        <f>C30978</f>
        <v>45554.624800995371</v>
      </c>
      <c r="C30978" s="4">
        <v>45554.624800995371</v>
      </c>
      <c r="D30978" s="5" t="s">
        <v>5</v>
      </c>
    </row>
    <row r="30979" spans="1:4" ht="17.25" customHeight="1" x14ac:dyDescent="0.25">
      <c r="A30979" s="3" t="s">
        <v>9</v>
      </c>
      <c r="B30979" s="2">
        <f>C30979</f>
        <v>45554.62504540509</v>
      </c>
      <c r="C30979" s="4">
        <v>45554.62504540509</v>
      </c>
      <c r="D30979" s="5" t="s">
        <v>5</v>
      </c>
    </row>
    <row r="30980" spans="1:4" ht="17.25" customHeight="1" x14ac:dyDescent="0.25">
      <c r="A30980" s="3" t="s">
        <v>9</v>
      </c>
      <c r="B30980" s="2">
        <f>C30980</f>
        <v>45554.625344351851</v>
      </c>
      <c r="C30980" s="4">
        <v>45554.625344351851</v>
      </c>
      <c r="D30980" s="5" t="s">
        <v>4</v>
      </c>
    </row>
    <row r="30981" spans="1:4" ht="17.25" customHeight="1" x14ac:dyDescent="0.25">
      <c r="A30981" s="3" t="s">
        <v>27</v>
      </c>
      <c r="B30981" s="2">
        <f>C30981</f>
        <v>45554.625738449075</v>
      </c>
      <c r="C30981" s="4">
        <v>45554.625738449075</v>
      </c>
      <c r="D30981" s="5" t="s">
        <v>5</v>
      </c>
    </row>
    <row r="30982" spans="1:4" ht="17.25" customHeight="1" x14ac:dyDescent="0.25">
      <c r="A30982" s="3" t="s">
        <v>27</v>
      </c>
      <c r="B30982" s="2">
        <f>C30982</f>
        <v>45554.626351770828</v>
      </c>
      <c r="C30982" s="4">
        <v>45554.626351770828</v>
      </c>
      <c r="D30982" s="5" t="s">
        <v>4</v>
      </c>
    </row>
    <row r="30983" spans="1:4" ht="17.25" customHeight="1" x14ac:dyDescent="0.25">
      <c r="A30983" s="3" t="s">
        <v>9</v>
      </c>
      <c r="B30983" s="2">
        <f>C30983</f>
        <v>45554.626912002313</v>
      </c>
      <c r="C30983" s="4">
        <v>45554.626912002313</v>
      </c>
      <c r="D30983" s="5" t="s">
        <v>4</v>
      </c>
    </row>
    <row r="30984" spans="1:4" ht="17.25" customHeight="1" x14ac:dyDescent="0.25">
      <c r="A30984" s="3" t="s">
        <v>9</v>
      </c>
      <c r="B30984" s="2">
        <f>C30984</f>
        <v>45554.627020624997</v>
      </c>
      <c r="C30984" s="4">
        <v>45554.627020624997</v>
      </c>
      <c r="D30984" s="5" t="s">
        <v>4</v>
      </c>
    </row>
    <row r="30985" spans="1:4" ht="17.25" customHeight="1" x14ac:dyDescent="0.25">
      <c r="A30985" s="3" t="s">
        <v>19</v>
      </c>
      <c r="B30985" s="2">
        <f>C30985</f>
        <v>45554.631511712963</v>
      </c>
      <c r="C30985" s="4">
        <v>45554.631511712963</v>
      </c>
      <c r="D30985" s="5" t="s">
        <v>5</v>
      </c>
    </row>
    <row r="30986" spans="1:4" ht="17.25" customHeight="1" x14ac:dyDescent="0.25">
      <c r="A30986" s="3" t="s">
        <v>44</v>
      </c>
      <c r="B30986" s="2">
        <f>C30986</f>
        <v>45554.632738749999</v>
      </c>
      <c r="C30986" s="4">
        <v>45554.632738749999</v>
      </c>
      <c r="D30986" s="5" t="s">
        <v>5</v>
      </c>
    </row>
    <row r="30987" spans="1:4" ht="17.25" customHeight="1" x14ac:dyDescent="0.25">
      <c r="A30987" s="3" t="s">
        <v>19</v>
      </c>
      <c r="B30987" s="2">
        <f>C30987</f>
        <v>45554.632970763887</v>
      </c>
      <c r="C30987" s="4">
        <v>45554.632970763887</v>
      </c>
      <c r="D30987" s="5" t="s">
        <v>4</v>
      </c>
    </row>
    <row r="30988" spans="1:4" ht="17.25" customHeight="1" x14ac:dyDescent="0.25">
      <c r="A30988" s="3" t="s">
        <v>9</v>
      </c>
      <c r="B30988" s="2">
        <f>C30988</f>
        <v>45554.63306508102</v>
      </c>
      <c r="C30988" s="4">
        <v>45554.63306508102</v>
      </c>
      <c r="D30988" s="5" t="s">
        <v>5</v>
      </c>
    </row>
    <row r="30989" spans="1:4" ht="17.25" customHeight="1" x14ac:dyDescent="0.25">
      <c r="A30989" s="3" t="s">
        <v>44</v>
      </c>
      <c r="B30989" s="2">
        <f>C30989</f>
        <v>45554.633089884257</v>
      </c>
      <c r="C30989" s="4">
        <v>45554.633089884257</v>
      </c>
      <c r="D30989" s="5" t="s">
        <v>4</v>
      </c>
    </row>
    <row r="30990" spans="1:4" ht="17.25" customHeight="1" x14ac:dyDescent="0.25">
      <c r="A30990" s="3" t="s">
        <v>16</v>
      </c>
      <c r="B30990" s="2">
        <f>C30990</f>
        <v>45554.633573009254</v>
      </c>
      <c r="C30990" s="4">
        <v>45554.633573009254</v>
      </c>
      <c r="D30990" s="5" t="s">
        <v>5</v>
      </c>
    </row>
    <row r="30991" spans="1:4" ht="17.25" customHeight="1" x14ac:dyDescent="0.25">
      <c r="A30991" s="3" t="s">
        <v>37</v>
      </c>
      <c r="B30991" s="2">
        <f>C30991</f>
        <v>45554.633959710649</v>
      </c>
      <c r="C30991" s="4">
        <v>45554.633959710649</v>
      </c>
      <c r="D30991" s="5" t="s">
        <v>5</v>
      </c>
    </row>
    <row r="30992" spans="1:4" ht="17.25" customHeight="1" x14ac:dyDescent="0.25">
      <c r="A30992" s="3" t="s">
        <v>9</v>
      </c>
      <c r="B30992" s="2">
        <f>C30992</f>
        <v>45554.63473424768</v>
      </c>
      <c r="C30992" s="4">
        <v>45554.63473424768</v>
      </c>
      <c r="D30992" s="5" t="s">
        <v>4</v>
      </c>
    </row>
    <row r="30993" spans="1:4" ht="18" customHeight="1" x14ac:dyDescent="0.25">
      <c r="A30993" s="3" t="s">
        <v>28</v>
      </c>
      <c r="B30993" s="2">
        <f>C30993</f>
        <v>45554.634993657404</v>
      </c>
      <c r="C30993" s="4">
        <v>45554.634993657404</v>
      </c>
      <c r="D30993" s="5" t="s">
        <v>5</v>
      </c>
    </row>
    <row r="30994" spans="1:4" ht="17.25" customHeight="1" x14ac:dyDescent="0.25">
      <c r="A30994" s="3" t="s">
        <v>25</v>
      </c>
      <c r="B30994" s="2">
        <f>C30994</f>
        <v>45554.635161122686</v>
      </c>
      <c r="C30994" s="4">
        <v>45554.635161122686</v>
      </c>
      <c r="D30994" s="5" t="s">
        <v>5</v>
      </c>
    </row>
    <row r="30995" spans="1:4" ht="17.25" customHeight="1" x14ac:dyDescent="0.25">
      <c r="A30995" s="3" t="s">
        <v>28</v>
      </c>
      <c r="B30995" s="2">
        <f>C30995</f>
        <v>45554.635301168979</v>
      </c>
      <c r="C30995" s="4">
        <v>45554.635301168979</v>
      </c>
      <c r="D30995" s="5" t="s">
        <v>4</v>
      </c>
    </row>
    <row r="30996" spans="1:4" ht="17.25" customHeight="1" x14ac:dyDescent="0.25">
      <c r="A30996" s="3" t="s">
        <v>31</v>
      </c>
      <c r="B30996" s="2">
        <f>C30996</f>
        <v>45554.637372858793</v>
      </c>
      <c r="C30996" s="4">
        <v>45554.637372858793</v>
      </c>
      <c r="D30996" s="5" t="s">
        <v>5</v>
      </c>
    </row>
    <row r="30997" spans="1:4" ht="17.25" customHeight="1" x14ac:dyDescent="0.25">
      <c r="A30997" s="3" t="s">
        <v>31</v>
      </c>
      <c r="B30997" s="2">
        <f>C30997</f>
        <v>45554.638134606481</v>
      </c>
      <c r="C30997" s="4">
        <v>45554.638134606481</v>
      </c>
      <c r="D30997" s="5" t="s">
        <v>4</v>
      </c>
    </row>
    <row r="30998" spans="1:4" ht="17.25" customHeight="1" x14ac:dyDescent="0.25">
      <c r="A30998" s="3" t="s">
        <v>26</v>
      </c>
      <c r="B30998" s="2">
        <f>C30998</f>
        <v>45554.640588634255</v>
      </c>
      <c r="C30998" s="4">
        <v>45554.640588634255</v>
      </c>
      <c r="D30998" s="5" t="s">
        <v>5</v>
      </c>
    </row>
    <row r="30999" spans="1:4" ht="17.25" customHeight="1" x14ac:dyDescent="0.25">
      <c r="A30999" s="3" t="s">
        <v>17</v>
      </c>
      <c r="B30999" s="2">
        <f>C30999</f>
        <v>45554.642652685186</v>
      </c>
      <c r="C30999" s="4">
        <v>45554.642652685186</v>
      </c>
      <c r="D30999" s="5" t="s">
        <v>5</v>
      </c>
    </row>
    <row r="31000" spans="1:4" ht="17.25" customHeight="1" x14ac:dyDescent="0.25">
      <c r="A31000" s="3" t="s">
        <v>17</v>
      </c>
      <c r="B31000" s="2">
        <f>C31000</f>
        <v>45554.643333460648</v>
      </c>
      <c r="C31000" s="4">
        <v>45554.643333460648</v>
      </c>
      <c r="D31000" s="5" t="s">
        <v>4</v>
      </c>
    </row>
    <row r="31001" spans="1:4" ht="17.25" customHeight="1" x14ac:dyDescent="0.25">
      <c r="A31001" s="3" t="s">
        <v>7</v>
      </c>
      <c r="B31001" s="2">
        <f>C31001</f>
        <v>45554.645830902773</v>
      </c>
      <c r="C31001" s="4">
        <v>45554.645830902773</v>
      </c>
      <c r="D31001" s="5" t="s">
        <v>5</v>
      </c>
    </row>
    <row r="31002" spans="1:4" ht="17.25" customHeight="1" x14ac:dyDescent="0.25">
      <c r="A31002" s="3" t="s">
        <v>13</v>
      </c>
      <c r="B31002" s="2">
        <f>C31002</f>
        <v>45554.64637386574</v>
      </c>
      <c r="C31002" s="4">
        <v>45554.64637386574</v>
      </c>
      <c r="D31002" s="5" t="s">
        <v>5</v>
      </c>
    </row>
    <row r="31003" spans="1:4" ht="17.25" customHeight="1" x14ac:dyDescent="0.25">
      <c r="A31003" s="3" t="s">
        <v>7</v>
      </c>
      <c r="B31003" s="2">
        <f>C31003</f>
        <v>45554.646564467592</v>
      </c>
      <c r="C31003" s="4">
        <v>45554.646564467592</v>
      </c>
      <c r="D31003" s="5" t="s">
        <v>4</v>
      </c>
    </row>
    <row r="31004" spans="1:4" ht="17.25" customHeight="1" x14ac:dyDescent="0.25">
      <c r="A31004" s="3" t="s">
        <v>6</v>
      </c>
      <c r="B31004" s="2">
        <f>C31004</f>
        <v>45554.646572997684</v>
      </c>
      <c r="C31004" s="4">
        <v>45554.646572997684</v>
      </c>
      <c r="D31004" s="5" t="s">
        <v>5</v>
      </c>
    </row>
    <row r="31005" spans="1:4" ht="17.25" customHeight="1" x14ac:dyDescent="0.25">
      <c r="A31005" s="3" t="s">
        <v>24</v>
      </c>
      <c r="B31005" s="2">
        <f>C31005</f>
        <v>45554.646730486107</v>
      </c>
      <c r="C31005" s="4">
        <v>45554.646730486107</v>
      </c>
      <c r="D31005" s="5" t="s">
        <v>5</v>
      </c>
    </row>
    <row r="31006" spans="1:4" ht="17.25" customHeight="1" x14ac:dyDescent="0.25">
      <c r="A31006" s="3" t="s">
        <v>24</v>
      </c>
      <c r="B31006" s="2">
        <f>C31006</f>
        <v>45554.647802175925</v>
      </c>
      <c r="C31006" s="4">
        <v>45554.647802175925</v>
      </c>
      <c r="D31006" s="5" t="s">
        <v>4</v>
      </c>
    </row>
    <row r="31007" spans="1:4" ht="17.25" customHeight="1" x14ac:dyDescent="0.25">
      <c r="A31007" s="3" t="s">
        <v>13</v>
      </c>
      <c r="B31007" s="2">
        <f>C31007</f>
        <v>45554.648032453704</v>
      </c>
      <c r="C31007" s="4">
        <v>45554.648032453704</v>
      </c>
      <c r="D31007" s="5" t="s">
        <v>4</v>
      </c>
    </row>
    <row r="31008" spans="1:4" ht="17.25" customHeight="1" x14ac:dyDescent="0.25">
      <c r="A31008" s="3" t="s">
        <v>29</v>
      </c>
      <c r="B31008" s="2">
        <f>C31008</f>
        <v>45554.64915049768</v>
      </c>
      <c r="C31008" s="4">
        <v>45554.64915049768</v>
      </c>
      <c r="D31008" s="5" t="s">
        <v>5</v>
      </c>
    </row>
    <row r="31009" spans="1:4" ht="17.25" customHeight="1" x14ac:dyDescent="0.25">
      <c r="A31009" s="3" t="s">
        <v>14</v>
      </c>
      <c r="B31009" s="2">
        <f>C31009</f>
        <v>45554.64946393518</v>
      </c>
      <c r="C31009" s="4">
        <v>45554.64946393518</v>
      </c>
      <c r="D31009" s="5" t="s">
        <v>5</v>
      </c>
    </row>
    <row r="31010" spans="1:4" ht="17.25" customHeight="1" x14ac:dyDescent="0.25">
      <c r="A31010" s="3" t="s">
        <v>31</v>
      </c>
      <c r="B31010" s="2">
        <f>C31010</f>
        <v>45554.650031307865</v>
      </c>
      <c r="C31010" s="4">
        <v>45554.650031307865</v>
      </c>
      <c r="D31010" s="5" t="s">
        <v>5</v>
      </c>
    </row>
    <row r="31011" spans="1:4" ht="17.25" customHeight="1" x14ac:dyDescent="0.25">
      <c r="A31011" s="3" t="s">
        <v>29</v>
      </c>
      <c r="B31011" s="2">
        <f>C31011</f>
        <v>45554.650742592588</v>
      </c>
      <c r="C31011" s="4">
        <v>45554.650742592588</v>
      </c>
      <c r="D31011" s="5" t="s">
        <v>4</v>
      </c>
    </row>
    <row r="31012" spans="1:4" ht="17.25" customHeight="1" x14ac:dyDescent="0.25">
      <c r="A31012" s="3" t="s">
        <v>29</v>
      </c>
      <c r="B31012" s="2">
        <f>C31012</f>
        <v>45554.650844710646</v>
      </c>
      <c r="C31012" s="4">
        <v>45554.650844710646</v>
      </c>
      <c r="D31012" s="5" t="s">
        <v>4</v>
      </c>
    </row>
    <row r="31013" spans="1:4" ht="17.25" customHeight="1" x14ac:dyDescent="0.25">
      <c r="A31013" s="3" t="s">
        <v>31</v>
      </c>
      <c r="B31013" s="2">
        <f>C31013</f>
        <v>45554.651028194443</v>
      </c>
      <c r="C31013" s="4">
        <v>45554.651028194443</v>
      </c>
      <c r="D31013" s="5" t="s">
        <v>4</v>
      </c>
    </row>
    <row r="31014" spans="1:4" ht="17.25" customHeight="1" x14ac:dyDescent="0.25">
      <c r="A31014" s="3" t="s">
        <v>26</v>
      </c>
      <c r="B31014" s="2">
        <f>C31014</f>
        <v>45554.651753333332</v>
      </c>
      <c r="C31014" s="4">
        <v>45554.651753333332</v>
      </c>
      <c r="D31014" s="5" t="s">
        <v>5</v>
      </c>
    </row>
    <row r="31015" spans="1:4" ht="17.25" customHeight="1" x14ac:dyDescent="0.25">
      <c r="A31015" s="3" t="s">
        <v>24</v>
      </c>
      <c r="B31015" s="2">
        <f>C31015</f>
        <v>45554.65228603009</v>
      </c>
      <c r="C31015" s="4">
        <v>45554.65228603009</v>
      </c>
      <c r="D31015" s="5" t="s">
        <v>5</v>
      </c>
    </row>
    <row r="31016" spans="1:4" ht="17.25" customHeight="1" x14ac:dyDescent="0.25">
      <c r="A31016" s="3" t="s">
        <v>24</v>
      </c>
      <c r="B31016" s="2">
        <f>C31016</f>
        <v>45554.65305390046</v>
      </c>
      <c r="C31016" s="4">
        <v>45554.65305390046</v>
      </c>
      <c r="D31016" s="5" t="s">
        <v>4</v>
      </c>
    </row>
    <row r="31017" spans="1:4" ht="17.25" customHeight="1" x14ac:dyDescent="0.25">
      <c r="A31017" s="3" t="s">
        <v>7</v>
      </c>
      <c r="B31017" s="2">
        <f>C31017</f>
        <v>45554.657635625001</v>
      </c>
      <c r="C31017" s="4">
        <v>45554.657635625001</v>
      </c>
      <c r="D31017" s="5" t="s">
        <v>5</v>
      </c>
    </row>
    <row r="31018" spans="1:4" ht="17.25" customHeight="1" x14ac:dyDescent="0.25">
      <c r="A31018" s="3" t="s">
        <v>7</v>
      </c>
      <c r="B31018" s="2">
        <f>C31018</f>
        <v>45554.657669016204</v>
      </c>
      <c r="C31018" s="4">
        <v>45554.657669016204</v>
      </c>
      <c r="D31018" s="5" t="s">
        <v>5</v>
      </c>
    </row>
    <row r="31019" spans="1:4" ht="18" customHeight="1" x14ac:dyDescent="0.25">
      <c r="A31019" s="3" t="s">
        <v>6</v>
      </c>
      <c r="B31019" s="2">
        <f>C31019</f>
        <v>45554.658495497686</v>
      </c>
      <c r="C31019" s="4">
        <v>45554.658495497686</v>
      </c>
      <c r="D31019" s="5" t="s">
        <v>5</v>
      </c>
    </row>
    <row r="31020" spans="1:4" ht="17.25" customHeight="1" x14ac:dyDescent="0.25">
      <c r="A31020" s="3" t="s">
        <v>21</v>
      </c>
      <c r="B31020" s="2">
        <f>C31020</f>
        <v>45554.659116481482</v>
      </c>
      <c r="C31020" s="4">
        <v>45554.659116481482</v>
      </c>
      <c r="D31020" s="5" t="s">
        <v>5</v>
      </c>
    </row>
    <row r="31021" spans="1:4" ht="17.25" customHeight="1" x14ac:dyDescent="0.25">
      <c r="A31021" s="3" t="s">
        <v>21</v>
      </c>
      <c r="B31021" s="2">
        <f>C31021</f>
        <v>45554.659171354164</v>
      </c>
      <c r="C31021" s="4">
        <v>45554.659171354164</v>
      </c>
      <c r="D31021" s="5" t="s">
        <v>5</v>
      </c>
    </row>
    <row r="31022" spans="1:4" ht="17.25" customHeight="1" x14ac:dyDescent="0.25">
      <c r="A31022" s="3" t="s">
        <v>21</v>
      </c>
      <c r="B31022" s="2">
        <f>C31022</f>
        <v>45554.659209930556</v>
      </c>
      <c r="C31022" s="4">
        <v>45554.659209930556</v>
      </c>
      <c r="D31022" s="5" t="s">
        <v>5</v>
      </c>
    </row>
    <row r="31023" spans="1:4" ht="17.25" customHeight="1" x14ac:dyDescent="0.25">
      <c r="A31023" s="3" t="s">
        <v>20</v>
      </c>
      <c r="B31023" s="2">
        <f>C31023</f>
        <v>45554.659491712962</v>
      </c>
      <c r="C31023" s="4">
        <v>45554.659491712962</v>
      </c>
      <c r="D31023" s="5" t="s">
        <v>5</v>
      </c>
    </row>
    <row r="31024" spans="1:4" ht="17.25" customHeight="1" x14ac:dyDescent="0.25">
      <c r="A31024" s="3" t="s">
        <v>24</v>
      </c>
      <c r="B31024" s="2">
        <f>C31024</f>
        <v>45554.659657824071</v>
      </c>
      <c r="C31024" s="4">
        <v>45554.659657824071</v>
      </c>
      <c r="D31024" s="5" t="s">
        <v>5</v>
      </c>
    </row>
    <row r="31025" spans="1:4" ht="17.25" customHeight="1" x14ac:dyDescent="0.25">
      <c r="A31025" s="3" t="s">
        <v>21</v>
      </c>
      <c r="B31025" s="2">
        <f>C31025</f>
        <v>45554.659753553242</v>
      </c>
      <c r="C31025" s="4">
        <v>45554.659753553242</v>
      </c>
      <c r="D31025" s="5" t="s">
        <v>5</v>
      </c>
    </row>
    <row r="31026" spans="1:4" ht="17.25" customHeight="1" x14ac:dyDescent="0.25">
      <c r="A31026" s="3" t="s">
        <v>10</v>
      </c>
      <c r="B31026" s="2">
        <f>C31026</f>
        <v>45554.659912592593</v>
      </c>
      <c r="C31026" s="4">
        <v>45554.659912592593</v>
      </c>
      <c r="D31026" s="5" t="s">
        <v>5</v>
      </c>
    </row>
    <row r="31027" spans="1:4" ht="17.25" customHeight="1" x14ac:dyDescent="0.25">
      <c r="A31027" s="3" t="s">
        <v>24</v>
      </c>
      <c r="B31027" s="2">
        <f>C31027</f>
        <v>45554.661150023145</v>
      </c>
      <c r="C31027" s="4">
        <v>45554.661150023145</v>
      </c>
      <c r="D31027" s="5" t="s">
        <v>4</v>
      </c>
    </row>
    <row r="31028" spans="1:4" ht="17.25" customHeight="1" x14ac:dyDescent="0.25">
      <c r="A31028" s="3" t="s">
        <v>8</v>
      </c>
      <c r="B31028" s="2">
        <f>C31028</f>
        <v>45554.661304363421</v>
      </c>
      <c r="C31028" s="4">
        <v>45554.661304363421</v>
      </c>
      <c r="D31028" s="5" t="s">
        <v>5</v>
      </c>
    </row>
    <row r="31029" spans="1:4" ht="17.25" customHeight="1" x14ac:dyDescent="0.25">
      <c r="A31029" s="3" t="s">
        <v>13</v>
      </c>
      <c r="B31029" s="2">
        <f>C31029</f>
        <v>45554.6613196412</v>
      </c>
      <c r="C31029" s="4">
        <v>45554.6613196412</v>
      </c>
      <c r="D31029" s="5" t="s">
        <v>5</v>
      </c>
    </row>
    <row r="31030" spans="1:4" ht="17.25" customHeight="1" x14ac:dyDescent="0.25">
      <c r="A31030" s="3" t="s">
        <v>13</v>
      </c>
      <c r="B31030" s="2">
        <f>C31030</f>
        <v>45554.661836979161</v>
      </c>
      <c r="C31030" s="4">
        <v>45554.661836979161</v>
      </c>
      <c r="D31030" s="5" t="s">
        <v>5</v>
      </c>
    </row>
    <row r="31031" spans="1:4" ht="17.25" customHeight="1" x14ac:dyDescent="0.25">
      <c r="A31031" s="3" t="s">
        <v>13</v>
      </c>
      <c r="B31031" s="2">
        <f>C31031</f>
        <v>45554.662835578703</v>
      </c>
      <c r="C31031" s="4">
        <v>45554.662835578703</v>
      </c>
      <c r="D31031" s="5" t="s">
        <v>4</v>
      </c>
    </row>
    <row r="31032" spans="1:4" ht="17.25" customHeight="1" x14ac:dyDescent="0.25">
      <c r="A31032" s="3" t="s">
        <v>15</v>
      </c>
      <c r="B31032" s="2">
        <f>C31032</f>
        <v>45554.662962615737</v>
      </c>
      <c r="C31032" s="4">
        <v>45554.662962615737</v>
      </c>
      <c r="D31032" s="5" t="s">
        <v>5</v>
      </c>
    </row>
    <row r="31033" spans="1:4" ht="17.25" customHeight="1" x14ac:dyDescent="0.25">
      <c r="A31033" s="3" t="s">
        <v>35</v>
      </c>
      <c r="B31033" s="2">
        <f>C31033</f>
        <v>45554.664938425922</v>
      </c>
      <c r="C31033" s="4">
        <v>45554.664938425922</v>
      </c>
      <c r="D31033" s="5" t="s">
        <v>5</v>
      </c>
    </row>
    <row r="31034" spans="1:4" ht="17.25" customHeight="1" x14ac:dyDescent="0.25">
      <c r="A31034" s="3" t="s">
        <v>8</v>
      </c>
      <c r="B31034" s="2">
        <f>C31034</f>
        <v>45554.666687986108</v>
      </c>
      <c r="C31034" s="4">
        <v>45554.666687986108</v>
      </c>
      <c r="D31034" s="5" t="s">
        <v>5</v>
      </c>
    </row>
    <row r="31035" spans="1:4" ht="17.25" customHeight="1" x14ac:dyDescent="0.25">
      <c r="A31035" s="3" t="s">
        <v>7</v>
      </c>
      <c r="B31035" s="2">
        <f>C31035</f>
        <v>45554.666755891201</v>
      </c>
      <c r="C31035" s="4">
        <v>45554.666755891201</v>
      </c>
      <c r="D31035" s="5" t="s">
        <v>5</v>
      </c>
    </row>
    <row r="31036" spans="1:4" ht="17.25" customHeight="1" x14ac:dyDescent="0.25">
      <c r="A31036" s="3" t="s">
        <v>35</v>
      </c>
      <c r="B31036" s="2">
        <f>C31036</f>
        <v>45554.667359942126</v>
      </c>
      <c r="C31036" s="4">
        <v>45554.667359942126</v>
      </c>
      <c r="D31036" s="5" t="s">
        <v>4</v>
      </c>
    </row>
    <row r="31037" spans="1:4" ht="17.25" customHeight="1" x14ac:dyDescent="0.25">
      <c r="A31037" s="3" t="s">
        <v>28</v>
      </c>
      <c r="B31037" s="2">
        <f>C31037</f>
        <v>45554.667579386572</v>
      </c>
      <c r="C31037" s="4">
        <v>45554.667579386572</v>
      </c>
      <c r="D31037" s="5" t="s">
        <v>5</v>
      </c>
    </row>
    <row r="31038" spans="1:4" ht="17.25" customHeight="1" x14ac:dyDescent="0.25">
      <c r="A31038" s="3" t="s">
        <v>7</v>
      </c>
      <c r="B31038" s="2">
        <f>C31038</f>
        <v>45554.667938043982</v>
      </c>
      <c r="C31038" s="4">
        <v>45554.667938043982</v>
      </c>
      <c r="D31038" s="5" t="s">
        <v>4</v>
      </c>
    </row>
    <row r="31039" spans="1:4" ht="17.25" customHeight="1" x14ac:dyDescent="0.25">
      <c r="A31039" s="3" t="s">
        <v>28</v>
      </c>
      <c r="B31039" s="2">
        <f>C31039</f>
        <v>45554.668411782404</v>
      </c>
      <c r="C31039" s="4">
        <v>45554.668411782404</v>
      </c>
      <c r="D31039" s="5" t="s">
        <v>4</v>
      </c>
    </row>
    <row r="31040" spans="1:4" ht="17.25" customHeight="1" x14ac:dyDescent="0.25">
      <c r="A31040" s="3" t="s">
        <v>3</v>
      </c>
      <c r="B31040" s="2">
        <f>C31040</f>
        <v>45554.66953663194</v>
      </c>
      <c r="C31040" s="4">
        <v>45554.66953663194</v>
      </c>
      <c r="D31040" s="5" t="s">
        <v>5</v>
      </c>
    </row>
    <row r="31041" spans="1:4" ht="17.25" customHeight="1" x14ac:dyDescent="0.25">
      <c r="A31041" s="3" t="s">
        <v>38</v>
      </c>
      <c r="B31041" s="2">
        <f>C31041</f>
        <v>45554.669843020834</v>
      </c>
      <c r="C31041" s="4">
        <v>45554.669843020834</v>
      </c>
      <c r="D31041" s="5" t="s">
        <v>5</v>
      </c>
    </row>
    <row r="31042" spans="1:4" ht="17.25" customHeight="1" x14ac:dyDescent="0.25">
      <c r="A31042" s="3" t="s">
        <v>24</v>
      </c>
      <c r="B31042" s="2">
        <f>C31042</f>
        <v>45554.67038210648</v>
      </c>
      <c r="C31042" s="4">
        <v>45554.67038210648</v>
      </c>
      <c r="D31042" s="5" t="s">
        <v>5</v>
      </c>
    </row>
    <row r="31043" spans="1:4" ht="17.25" customHeight="1" x14ac:dyDescent="0.25">
      <c r="A31043" s="3" t="s">
        <v>38</v>
      </c>
      <c r="B31043" s="2">
        <f>C31043</f>
        <v>45554.670398541668</v>
      </c>
      <c r="C31043" s="4">
        <v>45554.670398541668</v>
      </c>
      <c r="D31043" s="5" t="s">
        <v>4</v>
      </c>
    </row>
    <row r="31044" spans="1:4" ht="17.25" customHeight="1" x14ac:dyDescent="0.25">
      <c r="A31044" s="3" t="s">
        <v>16</v>
      </c>
      <c r="B31044" s="2">
        <f>C31044</f>
        <v>45554.671533449073</v>
      </c>
      <c r="C31044" s="4">
        <v>45554.671533449073</v>
      </c>
      <c r="D31044" s="5" t="s">
        <v>5</v>
      </c>
    </row>
    <row r="31045" spans="1:4" ht="18" customHeight="1" x14ac:dyDescent="0.25">
      <c r="A31045" s="3" t="s">
        <v>3</v>
      </c>
      <c r="B31045" s="2">
        <f>C31045</f>
        <v>45554.672213692131</v>
      </c>
      <c r="C31045" s="4">
        <v>45554.672213692131</v>
      </c>
      <c r="D31045" s="5" t="s">
        <v>4</v>
      </c>
    </row>
    <row r="31046" spans="1:4" ht="17.25" customHeight="1" x14ac:dyDescent="0.25">
      <c r="A31046" s="3" t="s">
        <v>16</v>
      </c>
      <c r="B31046" s="2">
        <f>C31046</f>
        <v>45554.672224571754</v>
      </c>
      <c r="C31046" s="4">
        <v>45554.672224571754</v>
      </c>
      <c r="D31046" s="5" t="s">
        <v>5</v>
      </c>
    </row>
    <row r="31047" spans="1:4" ht="17.25" customHeight="1" x14ac:dyDescent="0.25">
      <c r="A31047" s="3" t="s">
        <v>16</v>
      </c>
      <c r="B31047" s="2">
        <f>C31047</f>
        <v>45554.672963101853</v>
      </c>
      <c r="C31047" s="4">
        <v>45554.672963101853</v>
      </c>
      <c r="D31047" s="5" t="s">
        <v>5</v>
      </c>
    </row>
    <row r="31048" spans="1:4" ht="17.25" customHeight="1" x14ac:dyDescent="0.25">
      <c r="A31048" s="3" t="s">
        <v>24</v>
      </c>
      <c r="B31048" s="2">
        <f>C31048</f>
        <v>45554.673323437499</v>
      </c>
      <c r="C31048" s="4">
        <v>45554.673323437499</v>
      </c>
      <c r="D31048" s="5" t="s">
        <v>4</v>
      </c>
    </row>
    <row r="31049" spans="1:4" ht="17.25" customHeight="1" x14ac:dyDescent="0.25">
      <c r="A31049" s="3" t="s">
        <v>16</v>
      </c>
      <c r="B31049" s="2">
        <f>C31049</f>
        <v>45554.674038263889</v>
      </c>
      <c r="C31049" s="4">
        <v>45554.674038263889</v>
      </c>
      <c r="D31049" s="5" t="s">
        <v>5</v>
      </c>
    </row>
    <row r="31050" spans="1:4" ht="17.25" customHeight="1" x14ac:dyDescent="0.25">
      <c r="A31050" s="3" t="s">
        <v>41</v>
      </c>
      <c r="B31050" s="2">
        <f>C31050</f>
        <v>45554.674182094903</v>
      </c>
      <c r="C31050" s="4">
        <v>45554.674182094903</v>
      </c>
      <c r="D31050" s="5" t="s">
        <v>5</v>
      </c>
    </row>
    <row r="31051" spans="1:4" ht="17.25" customHeight="1" x14ac:dyDescent="0.25">
      <c r="A31051" s="3" t="s">
        <v>41</v>
      </c>
      <c r="B31051" s="2">
        <f>C31051</f>
        <v>45554.67543815972</v>
      </c>
      <c r="C31051" s="4">
        <v>45554.67543815972</v>
      </c>
      <c r="D31051" s="5" t="s">
        <v>4</v>
      </c>
    </row>
    <row r="31052" spans="1:4" ht="17.25" customHeight="1" x14ac:dyDescent="0.25">
      <c r="A31052" s="3" t="s">
        <v>9</v>
      </c>
      <c r="B31052" s="2">
        <f>C31052</f>
        <v>45554.676439421295</v>
      </c>
      <c r="C31052" s="4">
        <v>45554.676439421295</v>
      </c>
      <c r="D31052" s="5" t="s">
        <v>5</v>
      </c>
    </row>
    <row r="31053" spans="1:4" ht="17.25" customHeight="1" x14ac:dyDescent="0.25">
      <c r="A31053" s="3" t="s">
        <v>9</v>
      </c>
      <c r="B31053" s="2">
        <f>C31053</f>
        <v>45554.676884849534</v>
      </c>
      <c r="C31053" s="4">
        <v>45554.676884849534</v>
      </c>
      <c r="D31053" s="5" t="s">
        <v>4</v>
      </c>
    </row>
    <row r="31054" spans="1:4" ht="17.25" customHeight="1" x14ac:dyDescent="0.25">
      <c r="A31054" s="3" t="s">
        <v>38</v>
      </c>
      <c r="B31054" s="2">
        <f>C31054</f>
        <v>45554.677339178241</v>
      </c>
      <c r="C31054" s="4">
        <v>45554.677339178241</v>
      </c>
      <c r="D31054" s="5" t="s">
        <v>5</v>
      </c>
    </row>
    <row r="31055" spans="1:4" ht="17.25" customHeight="1" x14ac:dyDescent="0.25">
      <c r="A31055" s="3" t="s">
        <v>38</v>
      </c>
      <c r="B31055" s="2">
        <f>C31055</f>
        <v>45554.67812950231</v>
      </c>
      <c r="C31055" s="4">
        <v>45554.67812950231</v>
      </c>
      <c r="D31055" s="5" t="s">
        <v>4</v>
      </c>
    </row>
    <row r="31056" spans="1:4" ht="17.25" customHeight="1" x14ac:dyDescent="0.25">
      <c r="A31056" s="3" t="s">
        <v>19</v>
      </c>
      <c r="B31056" s="2">
        <f>C31056</f>
        <v>45554.680705833329</v>
      </c>
      <c r="C31056" s="4">
        <v>45554.680705833329</v>
      </c>
      <c r="D31056" s="5" t="s">
        <v>5</v>
      </c>
    </row>
    <row r="31057" spans="1:4" ht="17.25" customHeight="1" x14ac:dyDescent="0.25">
      <c r="A31057" s="3" t="s">
        <v>25</v>
      </c>
      <c r="B31057" s="2">
        <f>C31057</f>
        <v>45554.681283796293</v>
      </c>
      <c r="C31057" s="4">
        <v>45554.681283796293</v>
      </c>
      <c r="D31057" s="5" t="s">
        <v>5</v>
      </c>
    </row>
    <row r="31058" spans="1:4" ht="17.25" customHeight="1" x14ac:dyDescent="0.25">
      <c r="A31058" s="3" t="s">
        <v>19</v>
      </c>
      <c r="B31058" s="2">
        <f>C31058</f>
        <v>45554.681568576387</v>
      </c>
      <c r="C31058" s="4">
        <v>45554.681568576387</v>
      </c>
      <c r="D31058" s="5" t="s">
        <v>4</v>
      </c>
    </row>
    <row r="31059" spans="1:4" ht="17.25" customHeight="1" x14ac:dyDescent="0.25">
      <c r="A31059" s="3" t="s">
        <v>46</v>
      </c>
      <c r="B31059" s="2">
        <f>C31059</f>
        <v>45554.682776354166</v>
      </c>
      <c r="C31059" s="4">
        <v>45554.682776354166</v>
      </c>
      <c r="D31059" s="5" t="s">
        <v>5</v>
      </c>
    </row>
    <row r="31060" spans="1:4" ht="17.25" customHeight="1" x14ac:dyDescent="0.25">
      <c r="A31060" s="3" t="s">
        <v>12</v>
      </c>
      <c r="B31060" s="2">
        <f>C31060</f>
        <v>45554.682782476848</v>
      </c>
      <c r="C31060" s="4">
        <v>45554.682782476848</v>
      </c>
      <c r="D31060" s="5" t="s">
        <v>5</v>
      </c>
    </row>
    <row r="31061" spans="1:4" ht="17.25" customHeight="1" x14ac:dyDescent="0.25">
      <c r="A31061" s="3" t="s">
        <v>8</v>
      </c>
      <c r="B31061" s="2">
        <f>C31061</f>
        <v>45554.682963043982</v>
      </c>
      <c r="C31061" s="4">
        <v>45554.682963043982</v>
      </c>
      <c r="D31061" s="5" t="s">
        <v>5</v>
      </c>
    </row>
    <row r="31062" spans="1:4" ht="17.25" customHeight="1" x14ac:dyDescent="0.25">
      <c r="A31062" s="3" t="s">
        <v>21</v>
      </c>
      <c r="B31062" s="2">
        <f>C31062</f>
        <v>45554.683091631945</v>
      </c>
      <c r="C31062" s="4">
        <v>45554.683091631945</v>
      </c>
      <c r="D31062" s="5" t="s">
        <v>5</v>
      </c>
    </row>
    <row r="31063" spans="1:4" ht="17.25" customHeight="1" x14ac:dyDescent="0.25">
      <c r="A31063" s="3" t="s">
        <v>18</v>
      </c>
      <c r="B31063" s="2">
        <f>C31063</f>
        <v>45554.683697511573</v>
      </c>
      <c r="C31063" s="4">
        <v>45554.683697511573</v>
      </c>
      <c r="D31063" s="5" t="s">
        <v>5</v>
      </c>
    </row>
    <row r="31064" spans="1:4" ht="17.25" customHeight="1" x14ac:dyDescent="0.25">
      <c r="A31064" s="3" t="s">
        <v>12</v>
      </c>
      <c r="B31064" s="2">
        <f>C31064</f>
        <v>45554.684253333333</v>
      </c>
      <c r="C31064" s="4">
        <v>45554.684253333333</v>
      </c>
      <c r="D31064" s="5" t="s">
        <v>5</v>
      </c>
    </row>
    <row r="31065" spans="1:4" ht="17.25" customHeight="1" x14ac:dyDescent="0.25">
      <c r="A31065" s="3" t="s">
        <v>22</v>
      </c>
      <c r="B31065" s="2">
        <f>C31065</f>
        <v>45554.684811307867</v>
      </c>
      <c r="C31065" s="4">
        <v>45554.684811307867</v>
      </c>
      <c r="D31065" s="5" t="s">
        <v>5</v>
      </c>
    </row>
    <row r="31066" spans="1:4" ht="17.25" customHeight="1" x14ac:dyDescent="0.25">
      <c r="A31066" s="3" t="s">
        <v>17</v>
      </c>
      <c r="B31066" s="2">
        <f>C31066</f>
        <v>45554.684946307869</v>
      </c>
      <c r="C31066" s="4">
        <v>45554.684946307869</v>
      </c>
      <c r="D31066" s="5" t="s">
        <v>5</v>
      </c>
    </row>
    <row r="31067" spans="1:4" ht="17.25" customHeight="1" x14ac:dyDescent="0.25">
      <c r="A31067" s="3" t="s">
        <v>17</v>
      </c>
      <c r="B31067" s="2">
        <f>C31067</f>
        <v>45554.685441805552</v>
      </c>
      <c r="C31067" s="4">
        <v>45554.685441805552</v>
      </c>
      <c r="D31067" s="5" t="s">
        <v>4</v>
      </c>
    </row>
    <row r="31068" spans="1:4" ht="17.25" customHeight="1" x14ac:dyDescent="0.25">
      <c r="A31068" s="3" t="s">
        <v>22</v>
      </c>
      <c r="B31068" s="2">
        <f>C31068</f>
        <v>45554.68627017361</v>
      </c>
      <c r="C31068" s="4">
        <v>45554.68627017361</v>
      </c>
      <c r="D31068" s="5" t="s">
        <v>5</v>
      </c>
    </row>
    <row r="31069" spans="1:4" ht="17.25" customHeight="1" x14ac:dyDescent="0.25">
      <c r="A31069" s="3" t="s">
        <v>16</v>
      </c>
      <c r="B31069" s="2">
        <f>C31069</f>
        <v>45554.686936226848</v>
      </c>
      <c r="C31069" s="4">
        <v>45554.686936226848</v>
      </c>
      <c r="D31069" s="5" t="s">
        <v>5</v>
      </c>
    </row>
    <row r="31070" spans="1:4" ht="18" customHeight="1" x14ac:dyDescent="0.25">
      <c r="A31070" s="3" t="s">
        <v>25</v>
      </c>
      <c r="B31070" s="2">
        <f>C31070</f>
        <v>45554.687296574069</v>
      </c>
      <c r="C31070" s="4">
        <v>45554.687296574069</v>
      </c>
      <c r="D31070" s="5" t="s">
        <v>5</v>
      </c>
    </row>
    <row r="31071" spans="1:4" ht="17.25" customHeight="1" x14ac:dyDescent="0.25">
      <c r="A31071" s="3" t="s">
        <v>34</v>
      </c>
      <c r="B31071" s="2">
        <f>C31071</f>
        <v>45554.687741261572</v>
      </c>
      <c r="C31071" s="4">
        <v>45554.687741261572</v>
      </c>
      <c r="D31071" s="5" t="s">
        <v>5</v>
      </c>
    </row>
    <row r="31072" spans="1:4" ht="17.25" customHeight="1" x14ac:dyDescent="0.25">
      <c r="A31072" s="3" t="s">
        <v>22</v>
      </c>
      <c r="B31072" s="2">
        <f>C31072</f>
        <v>45554.689550034724</v>
      </c>
      <c r="C31072" s="4">
        <v>45554.689550034724</v>
      </c>
      <c r="D31072" s="5" t="s">
        <v>5</v>
      </c>
    </row>
    <row r="31073" spans="1:4" ht="17.25" customHeight="1" x14ac:dyDescent="0.25">
      <c r="A31073" s="3" t="s">
        <v>18</v>
      </c>
      <c r="B31073" s="2">
        <f>C31073</f>
        <v>45554.689595416661</v>
      </c>
      <c r="C31073" s="4">
        <v>45554.689595416661</v>
      </c>
      <c r="D31073" s="5" t="s">
        <v>5</v>
      </c>
    </row>
    <row r="31074" spans="1:4" ht="17.25" customHeight="1" x14ac:dyDescent="0.25">
      <c r="A31074" s="3" t="s">
        <v>34</v>
      </c>
      <c r="B31074" s="2">
        <f>C31074</f>
        <v>45554.689779444445</v>
      </c>
      <c r="C31074" s="4">
        <v>45554.689779444445</v>
      </c>
      <c r="D31074" s="5" t="s">
        <v>5</v>
      </c>
    </row>
    <row r="31075" spans="1:4" ht="17.25" customHeight="1" x14ac:dyDescent="0.25">
      <c r="A31075" s="3" t="s">
        <v>16</v>
      </c>
      <c r="B31075" s="2">
        <f>C31075</f>
        <v>45554.690321377311</v>
      </c>
      <c r="C31075" s="4">
        <v>45554.690321377311</v>
      </c>
      <c r="D31075" s="5" t="s">
        <v>5</v>
      </c>
    </row>
    <row r="31076" spans="1:4" ht="17.25" customHeight="1" x14ac:dyDescent="0.25">
      <c r="A31076" s="3" t="s">
        <v>21</v>
      </c>
      <c r="B31076" s="2">
        <f>C31076</f>
        <v>45554.690810659718</v>
      </c>
      <c r="C31076" s="4">
        <v>45554.690810659718</v>
      </c>
      <c r="D31076" s="5" t="s">
        <v>5</v>
      </c>
    </row>
    <row r="31077" spans="1:4" ht="17.25" customHeight="1" x14ac:dyDescent="0.25">
      <c r="A31077" s="3" t="s">
        <v>45</v>
      </c>
      <c r="B31077" s="2">
        <f>C31077</f>
        <v>45554.690902534719</v>
      </c>
      <c r="C31077" s="4">
        <v>45554.690902534719</v>
      </c>
      <c r="D31077" s="5" t="s">
        <v>5</v>
      </c>
    </row>
    <row r="31078" spans="1:4" ht="17.25" customHeight="1" x14ac:dyDescent="0.25">
      <c r="A31078" s="3" t="s">
        <v>12</v>
      </c>
      <c r="B31078" s="2">
        <f>C31078</f>
        <v>45554.69095517361</v>
      </c>
      <c r="C31078" s="4">
        <v>45554.69095517361</v>
      </c>
      <c r="D31078" s="5" t="s">
        <v>5</v>
      </c>
    </row>
    <row r="31079" spans="1:4" ht="17.25" customHeight="1" x14ac:dyDescent="0.25">
      <c r="A31079" s="3" t="s">
        <v>8</v>
      </c>
      <c r="B31079" s="2">
        <f>C31079</f>
        <v>45554.691918495366</v>
      </c>
      <c r="C31079" s="4">
        <v>45554.691918495366</v>
      </c>
      <c r="D31079" s="5" t="s">
        <v>5</v>
      </c>
    </row>
    <row r="31080" spans="1:4" ht="17.25" customHeight="1" x14ac:dyDescent="0.25">
      <c r="A31080" s="3" t="s">
        <v>45</v>
      </c>
      <c r="B31080" s="2">
        <f>C31080</f>
        <v>45554.692127986113</v>
      </c>
      <c r="C31080" s="4">
        <v>45554.692127986113</v>
      </c>
      <c r="D31080" s="5" t="s">
        <v>4</v>
      </c>
    </row>
    <row r="31081" spans="1:4" ht="17.25" customHeight="1" x14ac:dyDescent="0.25">
      <c r="A31081" s="3" t="s">
        <v>24</v>
      </c>
      <c r="B31081" s="2">
        <f>C31081</f>
        <v>45554.69253576389</v>
      </c>
      <c r="C31081" s="4">
        <v>45554.69253576389</v>
      </c>
      <c r="D31081" s="5" t="s">
        <v>5</v>
      </c>
    </row>
    <row r="31082" spans="1:4" ht="17.25" customHeight="1" x14ac:dyDescent="0.25">
      <c r="A31082" s="3" t="s">
        <v>16</v>
      </c>
      <c r="B31082" s="2">
        <f>C31082</f>
        <v>45554.6933946875</v>
      </c>
      <c r="C31082" s="4">
        <v>45554.6933946875</v>
      </c>
      <c r="D31082" s="5" t="s">
        <v>5</v>
      </c>
    </row>
    <row r="31083" spans="1:4" ht="17.25" customHeight="1" x14ac:dyDescent="0.25">
      <c r="A31083" s="3" t="s">
        <v>24</v>
      </c>
      <c r="B31083" s="2">
        <f>C31083</f>
        <v>45554.693935266201</v>
      </c>
      <c r="C31083" s="4">
        <v>45554.693935266201</v>
      </c>
      <c r="D31083" s="5" t="s">
        <v>5</v>
      </c>
    </row>
    <row r="31084" spans="1:4" ht="17.25" customHeight="1" x14ac:dyDescent="0.25">
      <c r="A31084" s="3" t="s">
        <v>45</v>
      </c>
      <c r="B31084" s="2">
        <f>C31084</f>
        <v>45554.694050138889</v>
      </c>
      <c r="C31084" s="4">
        <v>45554.694050138889</v>
      </c>
      <c r="D31084" s="5" t="s">
        <v>4</v>
      </c>
    </row>
    <row r="31085" spans="1:4" ht="17.25" customHeight="1" x14ac:dyDescent="0.25">
      <c r="A31085" s="3" t="s">
        <v>40</v>
      </c>
      <c r="B31085" s="2">
        <f>C31085</f>
        <v>45554.69494425926</v>
      </c>
      <c r="C31085" s="4">
        <v>45554.69494425926</v>
      </c>
      <c r="D31085" s="5" t="s">
        <v>5</v>
      </c>
    </row>
    <row r="31086" spans="1:4" ht="17.25" customHeight="1" x14ac:dyDescent="0.25">
      <c r="A31086" s="3" t="s">
        <v>24</v>
      </c>
      <c r="B31086" s="2">
        <f>C31086</f>
        <v>45554.695322638887</v>
      </c>
      <c r="C31086" s="4">
        <v>45554.695322638887</v>
      </c>
      <c r="D31086" s="5" t="s">
        <v>4</v>
      </c>
    </row>
    <row r="31087" spans="1:4" ht="17.25" customHeight="1" x14ac:dyDescent="0.25">
      <c r="A31087" s="3" t="s">
        <v>17</v>
      </c>
      <c r="B31087" s="2">
        <f>C31087</f>
        <v>45554.695720798612</v>
      </c>
      <c r="C31087" s="4">
        <v>45554.695720798612</v>
      </c>
      <c r="D31087" s="5" t="s">
        <v>5</v>
      </c>
    </row>
    <row r="31088" spans="1:4" ht="17.25" customHeight="1" x14ac:dyDescent="0.25">
      <c r="A31088" s="3" t="s">
        <v>40</v>
      </c>
      <c r="B31088" s="2">
        <f>C31088</f>
        <v>45554.695780416667</v>
      </c>
      <c r="C31088" s="4">
        <v>45554.695780416667</v>
      </c>
      <c r="D31088" s="5" t="s">
        <v>4</v>
      </c>
    </row>
    <row r="31089" spans="1:4" ht="17.25" customHeight="1" x14ac:dyDescent="0.25">
      <c r="A31089" s="3" t="s">
        <v>17</v>
      </c>
      <c r="B31089" s="2">
        <f>C31089</f>
        <v>45554.696270335648</v>
      </c>
      <c r="C31089" s="4">
        <v>45554.696270335648</v>
      </c>
      <c r="D31089" s="5" t="s">
        <v>5</v>
      </c>
    </row>
    <row r="31090" spans="1:4" ht="17.25" customHeight="1" x14ac:dyDescent="0.25">
      <c r="A31090" s="3" t="s">
        <v>17</v>
      </c>
      <c r="B31090" s="2">
        <f>C31090</f>
        <v>45554.696692476849</v>
      </c>
      <c r="C31090" s="4">
        <v>45554.696692476849</v>
      </c>
      <c r="D31090" s="5" t="s">
        <v>4</v>
      </c>
    </row>
    <row r="31091" spans="1:4" ht="17.25" customHeight="1" x14ac:dyDescent="0.25">
      <c r="A31091" s="3" t="s">
        <v>21</v>
      </c>
      <c r="B31091" s="2">
        <f>C31091</f>
        <v>45554.697151967594</v>
      </c>
      <c r="C31091" s="4">
        <v>45554.697151967594</v>
      </c>
      <c r="D31091" s="5" t="s">
        <v>5</v>
      </c>
    </row>
    <row r="31092" spans="1:4" ht="17.25" customHeight="1" x14ac:dyDescent="0.25">
      <c r="A31092" s="3" t="s">
        <v>9</v>
      </c>
      <c r="B31092" s="2">
        <f>C31092</f>
        <v>45554.697411921297</v>
      </c>
      <c r="C31092" s="4">
        <v>45554.697411921297</v>
      </c>
      <c r="D31092" s="5" t="s">
        <v>5</v>
      </c>
    </row>
    <row r="31093" spans="1:4" ht="17.25" customHeight="1" x14ac:dyDescent="0.25">
      <c r="A31093" s="3" t="s">
        <v>3</v>
      </c>
      <c r="B31093" s="2">
        <f>C31093</f>
        <v>45554.697708576387</v>
      </c>
      <c r="C31093" s="4">
        <v>45554.697708576387</v>
      </c>
      <c r="D31093" s="5" t="s">
        <v>5</v>
      </c>
    </row>
    <row r="31094" spans="1:4" ht="17.25" customHeight="1" x14ac:dyDescent="0.25">
      <c r="A31094" s="3" t="s">
        <v>31</v>
      </c>
      <c r="B31094" s="2">
        <f>C31094</f>
        <v>45554.69777175926</v>
      </c>
      <c r="C31094" s="4">
        <v>45554.69777175926</v>
      </c>
      <c r="D31094" s="5" t="s">
        <v>5</v>
      </c>
    </row>
    <row r="31095" spans="1:4" ht="17.25" customHeight="1" x14ac:dyDescent="0.25">
      <c r="A31095" s="3" t="s">
        <v>22</v>
      </c>
      <c r="B31095" s="2">
        <f>C31095</f>
        <v>45554.697809745368</v>
      </c>
      <c r="C31095" s="4">
        <v>45554.697809745368</v>
      </c>
      <c r="D31095" s="5" t="s">
        <v>5</v>
      </c>
    </row>
    <row r="31096" spans="1:4" ht="18" customHeight="1" x14ac:dyDescent="0.25">
      <c r="A31096" s="3" t="s">
        <v>3</v>
      </c>
      <c r="B31096" s="2">
        <f>C31096</f>
        <v>45554.698141134257</v>
      </c>
      <c r="C31096" s="4">
        <v>45554.698141134257</v>
      </c>
      <c r="D31096" s="5" t="s">
        <v>4</v>
      </c>
    </row>
    <row r="31097" spans="1:4" ht="17.25" customHeight="1" x14ac:dyDescent="0.25">
      <c r="A31097" s="3" t="s">
        <v>20</v>
      </c>
      <c r="B31097" s="2">
        <f>C31097</f>
        <v>45554.698420416666</v>
      </c>
      <c r="C31097" s="4">
        <v>45554.698420416666</v>
      </c>
      <c r="D31097" s="5" t="s">
        <v>5</v>
      </c>
    </row>
    <row r="31098" spans="1:4" ht="17.25" customHeight="1" x14ac:dyDescent="0.25">
      <c r="A31098" s="3" t="s">
        <v>9</v>
      </c>
      <c r="B31098" s="2">
        <f>C31098</f>
        <v>45554.698592256944</v>
      </c>
      <c r="C31098" s="4">
        <v>45554.698592256944</v>
      </c>
      <c r="D31098" s="5" t="s">
        <v>4</v>
      </c>
    </row>
    <row r="31099" spans="1:4" ht="17.25" customHeight="1" x14ac:dyDescent="0.25">
      <c r="A31099" s="3" t="s">
        <v>31</v>
      </c>
      <c r="B31099" s="2">
        <f>C31099</f>
        <v>45554.69880997685</v>
      </c>
      <c r="C31099" s="4">
        <v>45554.69880997685</v>
      </c>
      <c r="D31099" s="5" t="s">
        <v>4</v>
      </c>
    </row>
    <row r="31100" spans="1:4" ht="17.25" customHeight="1" x14ac:dyDescent="0.25">
      <c r="A31100" s="3" t="s">
        <v>9</v>
      </c>
      <c r="B31100" s="2">
        <f>C31100</f>
        <v>45554.699319386571</v>
      </c>
      <c r="C31100" s="4">
        <v>45554.699319386571</v>
      </c>
      <c r="D31100" s="5" t="s">
        <v>5</v>
      </c>
    </row>
    <row r="31101" spans="1:4" ht="17.25" customHeight="1" x14ac:dyDescent="0.25">
      <c r="A31101" s="3" t="s">
        <v>8</v>
      </c>
      <c r="B31101" s="2">
        <f>C31101</f>
        <v>45554.699996180556</v>
      </c>
      <c r="C31101" s="4">
        <v>45554.699996180556</v>
      </c>
      <c r="D31101" s="5" t="s">
        <v>5</v>
      </c>
    </row>
    <row r="31102" spans="1:4" ht="17.25" customHeight="1" x14ac:dyDescent="0.25">
      <c r="A31102" s="3" t="s">
        <v>32</v>
      </c>
      <c r="B31102" s="2">
        <f>C31102</f>
        <v>45554.701020034721</v>
      </c>
      <c r="C31102" s="4">
        <v>45554.701020034721</v>
      </c>
      <c r="D31102" s="5" t="s">
        <v>5</v>
      </c>
    </row>
    <row r="31103" spans="1:4" ht="17.25" customHeight="1" x14ac:dyDescent="0.25">
      <c r="A31103" s="3" t="s">
        <v>17</v>
      </c>
      <c r="B31103" s="2">
        <f>C31103</f>
        <v>45554.701176631941</v>
      </c>
      <c r="C31103" s="4">
        <v>45554.701176631941</v>
      </c>
      <c r="D31103" s="5" t="s">
        <v>5</v>
      </c>
    </row>
    <row r="31104" spans="1:4" ht="17.25" customHeight="1" x14ac:dyDescent="0.25">
      <c r="A31104" s="3" t="s">
        <v>9</v>
      </c>
      <c r="B31104" s="2">
        <f>C31104</f>
        <v>45554.701427997687</v>
      </c>
      <c r="C31104" s="4">
        <v>45554.701427997687</v>
      </c>
      <c r="D31104" s="5" t="s">
        <v>4</v>
      </c>
    </row>
    <row r="31105" spans="1:4" ht="17.25" customHeight="1" x14ac:dyDescent="0.25">
      <c r="A31105" s="3" t="s">
        <v>14</v>
      </c>
      <c r="B31105" s="2">
        <f>C31105</f>
        <v>45554.701492476852</v>
      </c>
      <c r="C31105" s="4">
        <v>45554.701492476852</v>
      </c>
      <c r="D31105" s="5" t="s">
        <v>5</v>
      </c>
    </row>
    <row r="31106" spans="1:4" ht="17.25" customHeight="1" x14ac:dyDescent="0.25">
      <c r="A31106" s="3" t="s">
        <v>33</v>
      </c>
      <c r="B31106" s="2">
        <f>C31106</f>
        <v>45554.701819108792</v>
      </c>
      <c r="C31106" s="4">
        <v>45554.701819108792</v>
      </c>
      <c r="D31106" s="5" t="s">
        <v>5</v>
      </c>
    </row>
    <row r="31107" spans="1:4" ht="17.25" customHeight="1" x14ac:dyDescent="0.25">
      <c r="A31107" s="3" t="s">
        <v>10</v>
      </c>
      <c r="B31107" s="2">
        <f>C31107</f>
        <v>45554.70315256944</v>
      </c>
      <c r="C31107" s="4">
        <v>45554.70315256944</v>
      </c>
      <c r="D31107" s="5" t="s">
        <v>5</v>
      </c>
    </row>
    <row r="31108" spans="1:4" ht="17.25" customHeight="1" x14ac:dyDescent="0.25">
      <c r="A31108" s="3" t="s">
        <v>13</v>
      </c>
      <c r="B31108" s="2">
        <f>C31108</f>
        <v>45554.70319364583</v>
      </c>
      <c r="C31108" s="4">
        <v>45554.70319364583</v>
      </c>
      <c r="D31108" s="5" t="s">
        <v>5</v>
      </c>
    </row>
    <row r="31109" spans="1:4" ht="17.25" customHeight="1" x14ac:dyDescent="0.25">
      <c r="A31109" s="3" t="s">
        <v>24</v>
      </c>
      <c r="B31109" s="2">
        <f>C31109</f>
        <v>45554.703347326387</v>
      </c>
      <c r="C31109" s="4">
        <v>45554.703347326387</v>
      </c>
      <c r="D31109" s="5" t="s">
        <v>5</v>
      </c>
    </row>
    <row r="31110" spans="1:4" ht="17.25" customHeight="1" x14ac:dyDescent="0.25">
      <c r="A31110" s="3" t="s">
        <v>33</v>
      </c>
      <c r="B31110" s="2">
        <f>C31110</f>
        <v>45554.703884062495</v>
      </c>
      <c r="C31110" s="4">
        <v>45554.703884062495</v>
      </c>
      <c r="D31110" s="5" t="s">
        <v>5</v>
      </c>
    </row>
    <row r="31111" spans="1:4" ht="17.25" customHeight="1" x14ac:dyDescent="0.25">
      <c r="A31111" s="3" t="s">
        <v>24</v>
      </c>
      <c r="B31111" s="2">
        <f>C31111</f>
        <v>45554.704422106479</v>
      </c>
      <c r="C31111" s="4">
        <v>45554.704422106479</v>
      </c>
      <c r="D31111" s="5" t="s">
        <v>4</v>
      </c>
    </row>
    <row r="31112" spans="1:4" ht="17.25" customHeight="1" x14ac:dyDescent="0.25">
      <c r="A31112" s="3" t="s">
        <v>20</v>
      </c>
      <c r="B31112" s="2">
        <f>C31112</f>
        <v>45554.704833530093</v>
      </c>
      <c r="C31112" s="4">
        <v>45554.704833530093</v>
      </c>
      <c r="D31112" s="5" t="s">
        <v>5</v>
      </c>
    </row>
    <row r="31113" spans="1:4" ht="17.25" customHeight="1" x14ac:dyDescent="0.25">
      <c r="A31113" s="3" t="s">
        <v>3</v>
      </c>
      <c r="B31113" s="2">
        <f>C31113</f>
        <v>45554.706143854164</v>
      </c>
      <c r="C31113" s="4">
        <v>45554.706143854164</v>
      </c>
      <c r="D31113" s="5" t="s">
        <v>5</v>
      </c>
    </row>
    <row r="31114" spans="1:4" ht="17.25" customHeight="1" x14ac:dyDescent="0.25">
      <c r="A31114" s="3" t="s">
        <v>37</v>
      </c>
      <c r="B31114" s="2">
        <f>C31114</f>
        <v>45554.706416342589</v>
      </c>
      <c r="C31114" s="4">
        <v>45554.706416342589</v>
      </c>
      <c r="D31114" s="5" t="s">
        <v>5</v>
      </c>
    </row>
    <row r="31115" spans="1:4" ht="17.25" customHeight="1" x14ac:dyDescent="0.25">
      <c r="A31115" s="3" t="s">
        <v>10</v>
      </c>
      <c r="B31115" s="2">
        <f>C31115</f>
        <v>45554.706574664349</v>
      </c>
      <c r="C31115" s="4">
        <v>45554.706574664349</v>
      </c>
      <c r="D31115" s="5" t="s">
        <v>5</v>
      </c>
    </row>
    <row r="31116" spans="1:4" ht="17.25" customHeight="1" x14ac:dyDescent="0.25">
      <c r="A31116" s="3" t="s">
        <v>3</v>
      </c>
      <c r="B31116" s="2">
        <f>C31116</f>
        <v>45554.706670810185</v>
      </c>
      <c r="C31116" s="4">
        <v>45554.706670810185</v>
      </c>
      <c r="D31116" s="5" t="s">
        <v>4</v>
      </c>
    </row>
    <row r="31117" spans="1:4" ht="17.25" customHeight="1" x14ac:dyDescent="0.25">
      <c r="A31117" s="3" t="s">
        <v>16</v>
      </c>
      <c r="B31117" s="2">
        <f>C31117</f>
        <v>45554.707753275463</v>
      </c>
      <c r="C31117" s="4">
        <v>45554.707753275463</v>
      </c>
      <c r="D31117" s="5" t="s">
        <v>5</v>
      </c>
    </row>
    <row r="31118" spans="1:4" ht="17.25" customHeight="1" x14ac:dyDescent="0.25">
      <c r="A31118" s="3" t="s">
        <v>21</v>
      </c>
      <c r="B31118" s="2">
        <f>C31118</f>
        <v>45554.707913680555</v>
      </c>
      <c r="C31118" s="4">
        <v>45554.707913680555</v>
      </c>
      <c r="D31118" s="5" t="s">
        <v>5</v>
      </c>
    </row>
    <row r="31119" spans="1:4" ht="17.25" customHeight="1" x14ac:dyDescent="0.25">
      <c r="A31119" s="3" t="s">
        <v>21</v>
      </c>
      <c r="B31119" s="2">
        <f>C31119</f>
        <v>45554.708223668982</v>
      </c>
      <c r="C31119" s="4">
        <v>45554.708223668982</v>
      </c>
      <c r="D31119" s="5" t="s">
        <v>5</v>
      </c>
    </row>
    <row r="31120" spans="1:4" ht="17.25" customHeight="1" x14ac:dyDescent="0.25">
      <c r="A31120" s="3" t="s">
        <v>9</v>
      </c>
      <c r="B31120" s="2">
        <f>C31120</f>
        <v>45554.708897152777</v>
      </c>
      <c r="C31120" s="4">
        <v>45554.708897152777</v>
      </c>
      <c r="D31120" s="5" t="s">
        <v>5</v>
      </c>
    </row>
    <row r="31121" spans="1:4" ht="17.25" customHeight="1" x14ac:dyDescent="0.25">
      <c r="A31121" s="3" t="s">
        <v>11</v>
      </c>
      <c r="B31121" s="2">
        <f>C31121</f>
        <v>45554.709289594903</v>
      </c>
      <c r="C31121" s="4">
        <v>45554.709289594903</v>
      </c>
      <c r="D31121" s="5" t="s">
        <v>4</v>
      </c>
    </row>
    <row r="31122" spans="1:4" ht="18" customHeight="1" x14ac:dyDescent="0.25">
      <c r="A31122" s="3" t="s">
        <v>9</v>
      </c>
      <c r="B31122" s="2">
        <f>C31122</f>
        <v>45554.70952960648</v>
      </c>
      <c r="C31122" s="4">
        <v>45554.70952960648</v>
      </c>
      <c r="D31122" s="5" t="s">
        <v>4</v>
      </c>
    </row>
    <row r="31123" spans="1:4" ht="17.25" customHeight="1" x14ac:dyDescent="0.25">
      <c r="A31123" s="3" t="s">
        <v>13</v>
      </c>
      <c r="B31123" s="2">
        <f>C31123</f>
        <v>45554.710168229161</v>
      </c>
      <c r="C31123" s="4">
        <v>45554.710168229161</v>
      </c>
      <c r="D31123" s="5" t="s">
        <v>5</v>
      </c>
    </row>
    <row r="31124" spans="1:4" ht="17.25" customHeight="1" x14ac:dyDescent="0.25">
      <c r="A31124" s="3" t="s">
        <v>11</v>
      </c>
      <c r="B31124" s="2">
        <f>C31124</f>
        <v>45554.710349236106</v>
      </c>
      <c r="C31124" s="4">
        <v>45554.710349236106</v>
      </c>
      <c r="D31124" s="5" t="s">
        <v>5</v>
      </c>
    </row>
    <row r="31125" spans="1:4" ht="17.25" customHeight="1" x14ac:dyDescent="0.25">
      <c r="A31125" s="3" t="s">
        <v>12</v>
      </c>
      <c r="B31125" s="2">
        <f>C31125</f>
        <v>45554.71076934028</v>
      </c>
      <c r="C31125" s="4">
        <v>45554.71076934028</v>
      </c>
      <c r="D31125" s="5" t="s">
        <v>5</v>
      </c>
    </row>
    <row r="31126" spans="1:4" ht="17.25" customHeight="1" x14ac:dyDescent="0.25">
      <c r="A31126" s="3" t="s">
        <v>13</v>
      </c>
      <c r="B31126" s="2">
        <f>C31126</f>
        <v>45554.71163730324</v>
      </c>
      <c r="C31126" s="4">
        <v>45554.71163730324</v>
      </c>
      <c r="D31126" s="5" t="s">
        <v>4</v>
      </c>
    </row>
    <row r="31127" spans="1:4" ht="17.25" customHeight="1" x14ac:dyDescent="0.25">
      <c r="A31127" s="3" t="s">
        <v>32</v>
      </c>
      <c r="B31127" s="2">
        <f>C31127</f>
        <v>45554.711983263885</v>
      </c>
      <c r="C31127" s="4">
        <v>45554.711983263885</v>
      </c>
      <c r="D31127" s="5" t="s">
        <v>5</v>
      </c>
    </row>
    <row r="31128" spans="1:4" ht="17.25" customHeight="1" x14ac:dyDescent="0.25">
      <c r="A31128" s="3" t="s">
        <v>6</v>
      </c>
      <c r="B31128" s="2">
        <f>C31128</f>
        <v>45554.713725601847</v>
      </c>
      <c r="C31128" s="4">
        <v>45554.713725601847</v>
      </c>
      <c r="D31128" s="5" t="s">
        <v>5</v>
      </c>
    </row>
    <row r="31129" spans="1:4" ht="17.25" customHeight="1" x14ac:dyDescent="0.25">
      <c r="A31129" s="3" t="s">
        <v>21</v>
      </c>
      <c r="B31129" s="2">
        <f>C31129</f>
        <v>45554.714261967594</v>
      </c>
      <c r="C31129" s="4">
        <v>45554.714261967594</v>
      </c>
      <c r="D31129" s="5" t="s">
        <v>5</v>
      </c>
    </row>
    <row r="31130" spans="1:4" ht="17.25" customHeight="1" x14ac:dyDescent="0.25">
      <c r="A31130" s="3" t="s">
        <v>3</v>
      </c>
      <c r="B31130" s="2">
        <f>C31130</f>
        <v>45554.714930532406</v>
      </c>
      <c r="C31130" s="4">
        <v>45554.714930532406</v>
      </c>
      <c r="D31130" s="5" t="s">
        <v>5</v>
      </c>
    </row>
    <row r="31131" spans="1:4" ht="17.25" customHeight="1" x14ac:dyDescent="0.25">
      <c r="A31131" s="3" t="s">
        <v>17</v>
      </c>
      <c r="B31131" s="2">
        <f>C31131</f>
        <v>45554.715490925926</v>
      </c>
      <c r="C31131" s="4">
        <v>45554.715490925926</v>
      </c>
      <c r="D31131" s="5" t="s">
        <v>5</v>
      </c>
    </row>
    <row r="31132" spans="1:4" ht="17.25" customHeight="1" x14ac:dyDescent="0.25">
      <c r="A31132" s="3" t="s">
        <v>3</v>
      </c>
      <c r="B31132" s="2">
        <f>C31132</f>
        <v>45554.716182581018</v>
      </c>
      <c r="C31132" s="4">
        <v>45554.716182581018</v>
      </c>
      <c r="D31132" s="5" t="s">
        <v>4</v>
      </c>
    </row>
    <row r="31133" spans="1:4" ht="17.25" customHeight="1" x14ac:dyDescent="0.25">
      <c r="A31133" s="3" t="s">
        <v>17</v>
      </c>
      <c r="B31133" s="2">
        <f>C31133</f>
        <v>45554.716373935182</v>
      </c>
      <c r="C31133" s="4">
        <v>45554.716373935182</v>
      </c>
      <c r="D31133" s="5" t="s">
        <v>4</v>
      </c>
    </row>
    <row r="31134" spans="1:4" ht="17.25" customHeight="1" x14ac:dyDescent="0.25">
      <c r="A31134" s="3" t="s">
        <v>18</v>
      </c>
      <c r="B31134" s="2">
        <f>C31134</f>
        <v>45554.717041365737</v>
      </c>
      <c r="C31134" s="4">
        <v>45554.717041365737</v>
      </c>
      <c r="D31134" s="5" t="s">
        <v>5</v>
      </c>
    </row>
    <row r="31135" spans="1:4" ht="17.25" customHeight="1" x14ac:dyDescent="0.25">
      <c r="A31135" s="3" t="s">
        <v>25</v>
      </c>
      <c r="B31135" s="2">
        <f>C31135</f>
        <v>45554.717652870371</v>
      </c>
      <c r="C31135" s="4">
        <v>45554.717652870371</v>
      </c>
      <c r="D31135" s="5" t="s">
        <v>5</v>
      </c>
    </row>
    <row r="31136" spans="1:4" ht="17.25" customHeight="1" x14ac:dyDescent="0.25">
      <c r="A31136" s="3" t="s">
        <v>27</v>
      </c>
      <c r="B31136" s="2">
        <f>C31136</f>
        <v>45554.719448449076</v>
      </c>
      <c r="C31136" s="4">
        <v>45554.719448449076</v>
      </c>
      <c r="D31136" s="5" t="s">
        <v>5</v>
      </c>
    </row>
    <row r="31137" spans="1:4" ht="17.25" customHeight="1" x14ac:dyDescent="0.25">
      <c r="A31137" s="3" t="s">
        <v>30</v>
      </c>
      <c r="B31137" s="2">
        <f>C31137</f>
        <v>45554.719856261574</v>
      </c>
      <c r="C31137" s="4">
        <v>45554.719856261574</v>
      </c>
      <c r="D31137" s="5" t="s">
        <v>5</v>
      </c>
    </row>
    <row r="31138" spans="1:4" ht="17.25" customHeight="1" x14ac:dyDescent="0.25">
      <c r="A31138" s="3" t="s">
        <v>9</v>
      </c>
      <c r="B31138" s="2">
        <f>C31138</f>
        <v>45554.720061655091</v>
      </c>
      <c r="C31138" s="4">
        <v>45554.720061655091</v>
      </c>
      <c r="D31138" s="5" t="s">
        <v>5</v>
      </c>
    </row>
    <row r="31139" spans="1:4" ht="17.25" customHeight="1" x14ac:dyDescent="0.25">
      <c r="A31139" s="3" t="s">
        <v>30</v>
      </c>
      <c r="B31139" s="2">
        <f>C31139</f>
        <v>45554.720548275458</v>
      </c>
      <c r="C31139" s="4">
        <v>45554.720548275458</v>
      </c>
      <c r="D31139" s="5" t="s">
        <v>4</v>
      </c>
    </row>
    <row r="31140" spans="1:4" ht="17.25" customHeight="1" x14ac:dyDescent="0.25">
      <c r="A31140" s="3" t="s">
        <v>6</v>
      </c>
      <c r="B31140" s="2">
        <f>C31140</f>
        <v>45554.720600972221</v>
      </c>
      <c r="C31140" s="4">
        <v>45554.720600972221</v>
      </c>
      <c r="D31140" s="5" t="s">
        <v>5</v>
      </c>
    </row>
    <row r="31141" spans="1:4" ht="17.25" customHeight="1" x14ac:dyDescent="0.25">
      <c r="A31141" s="3" t="s">
        <v>9</v>
      </c>
      <c r="B31141" s="2">
        <f>C31141</f>
        <v>45554.720627337963</v>
      </c>
      <c r="C31141" s="4">
        <v>45554.720627337963</v>
      </c>
      <c r="D31141" s="5" t="s">
        <v>4</v>
      </c>
    </row>
    <row r="31142" spans="1:4" ht="17.25" customHeight="1" x14ac:dyDescent="0.25">
      <c r="A31142" s="3" t="s">
        <v>23</v>
      </c>
      <c r="B31142" s="2">
        <f>C31142</f>
        <v>45554.720802187498</v>
      </c>
      <c r="C31142" s="4">
        <v>45554.720802187498</v>
      </c>
      <c r="D31142" s="5" t="s">
        <v>5</v>
      </c>
    </row>
    <row r="31143" spans="1:4" ht="17.25" customHeight="1" x14ac:dyDescent="0.25">
      <c r="A31143" s="3" t="s">
        <v>17</v>
      </c>
      <c r="B31143" s="2">
        <f>C31143</f>
        <v>45554.720839282403</v>
      </c>
      <c r="C31143" s="4">
        <v>45554.720839282403</v>
      </c>
      <c r="D31143" s="5" t="s">
        <v>5</v>
      </c>
    </row>
    <row r="31144" spans="1:4" ht="17.25" customHeight="1" x14ac:dyDescent="0.25">
      <c r="A31144" s="3" t="s">
        <v>17</v>
      </c>
      <c r="B31144" s="2">
        <f>C31144</f>
        <v>45554.721100289353</v>
      </c>
      <c r="C31144" s="4">
        <v>45554.721100289353</v>
      </c>
      <c r="D31144" s="5" t="s">
        <v>4</v>
      </c>
    </row>
    <row r="31145" spans="1:4" ht="17.25" customHeight="1" x14ac:dyDescent="0.25">
      <c r="A31145" s="3" t="s">
        <v>27</v>
      </c>
      <c r="B31145" s="2">
        <f>C31145</f>
        <v>45554.722341990739</v>
      </c>
      <c r="C31145" s="4">
        <v>45554.722341990739</v>
      </c>
      <c r="D31145" s="5" t="s">
        <v>4</v>
      </c>
    </row>
    <row r="31146" spans="1:4" ht="17.25" customHeight="1" x14ac:dyDescent="0.25">
      <c r="A31146" s="3" t="s">
        <v>21</v>
      </c>
      <c r="B31146" s="2">
        <f>C31146</f>
        <v>45554.722438287034</v>
      </c>
      <c r="C31146" s="4">
        <v>45554.722438287034</v>
      </c>
      <c r="D31146" s="5" t="s">
        <v>5</v>
      </c>
    </row>
    <row r="31147" spans="1:4" ht="18" customHeight="1" x14ac:dyDescent="0.25">
      <c r="A31147" s="3" t="s">
        <v>33</v>
      </c>
      <c r="B31147" s="2">
        <f>C31147</f>
        <v>45554.723393206019</v>
      </c>
      <c r="C31147" s="4">
        <v>45554.723393206019</v>
      </c>
      <c r="D31147" s="5" t="s">
        <v>5</v>
      </c>
    </row>
    <row r="31148" spans="1:4" ht="17.25" customHeight="1" x14ac:dyDescent="0.25">
      <c r="A31148" s="3" t="s">
        <v>19</v>
      </c>
      <c r="B31148" s="2">
        <f>C31148</f>
        <v>45554.724609942125</v>
      </c>
      <c r="C31148" s="4">
        <v>45554.724609942125</v>
      </c>
      <c r="D31148" s="5" t="s">
        <v>5</v>
      </c>
    </row>
    <row r="31149" spans="1:4" ht="17.25" customHeight="1" x14ac:dyDescent="0.25">
      <c r="A31149" s="3" t="s">
        <v>10</v>
      </c>
      <c r="B31149" s="2">
        <f>C31149</f>
        <v>45554.725112395834</v>
      </c>
      <c r="C31149" s="4">
        <v>45554.725112395834</v>
      </c>
      <c r="D31149" s="5" t="s">
        <v>5</v>
      </c>
    </row>
    <row r="31150" spans="1:4" ht="17.25" customHeight="1" x14ac:dyDescent="0.25">
      <c r="A31150" s="3" t="s">
        <v>10</v>
      </c>
      <c r="B31150" s="2">
        <f>C31150</f>
        <v>45554.725150497681</v>
      </c>
      <c r="C31150" s="4">
        <v>45554.725150497681</v>
      </c>
      <c r="D31150" s="5" t="s">
        <v>5</v>
      </c>
    </row>
    <row r="31151" spans="1:4" ht="17.25" customHeight="1" x14ac:dyDescent="0.25">
      <c r="A31151" s="3" t="s">
        <v>19</v>
      </c>
      <c r="B31151" s="2">
        <f>C31151</f>
        <v>45554.725711921295</v>
      </c>
      <c r="C31151" s="4">
        <v>45554.725711921295</v>
      </c>
      <c r="D31151" s="5" t="s">
        <v>4</v>
      </c>
    </row>
    <row r="31152" spans="1:4" ht="17.25" customHeight="1" x14ac:dyDescent="0.25">
      <c r="A31152" s="3" t="s">
        <v>16</v>
      </c>
      <c r="B31152" s="2">
        <f>C31152</f>
        <v>45554.729413425921</v>
      </c>
      <c r="C31152" s="4">
        <v>45554.729413425921</v>
      </c>
      <c r="D31152" s="5" t="s">
        <v>5</v>
      </c>
    </row>
    <row r="31153" spans="1:4" ht="17.25" customHeight="1" x14ac:dyDescent="0.25">
      <c r="A31153" s="3" t="s">
        <v>23</v>
      </c>
      <c r="B31153" s="2">
        <f>C31153</f>
        <v>45554.73006858796</v>
      </c>
      <c r="C31153" s="4">
        <v>45554.73006858796</v>
      </c>
      <c r="D31153" s="5" t="s">
        <v>5</v>
      </c>
    </row>
    <row r="31154" spans="1:4" ht="17.25" customHeight="1" x14ac:dyDescent="0.25">
      <c r="A31154" s="3" t="s">
        <v>18</v>
      </c>
      <c r="B31154" s="2">
        <f>C31154</f>
        <v>45554.730306192127</v>
      </c>
      <c r="C31154" s="4">
        <v>45554.730306192127</v>
      </c>
      <c r="D31154" s="5" t="s">
        <v>5</v>
      </c>
    </row>
    <row r="31155" spans="1:4" ht="17.25" customHeight="1" x14ac:dyDescent="0.25">
      <c r="A31155" s="3" t="s">
        <v>7</v>
      </c>
      <c r="B31155" s="2">
        <f>C31155</f>
        <v>45554.731197893518</v>
      </c>
      <c r="C31155" s="4">
        <v>45554.731197893518</v>
      </c>
      <c r="D31155" s="5" t="s">
        <v>5</v>
      </c>
    </row>
    <row r="31156" spans="1:4" ht="17.25" customHeight="1" x14ac:dyDescent="0.25">
      <c r="A31156" s="3" t="s">
        <v>22</v>
      </c>
      <c r="B31156" s="2">
        <f>C31156</f>
        <v>45554.731580324071</v>
      </c>
      <c r="C31156" s="4">
        <v>45554.731580324071</v>
      </c>
      <c r="D31156" s="5" t="s">
        <v>5</v>
      </c>
    </row>
    <row r="31157" spans="1:4" ht="17.25" customHeight="1" x14ac:dyDescent="0.25">
      <c r="A31157" s="3" t="s">
        <v>7</v>
      </c>
      <c r="B31157" s="2">
        <f>C31157</f>
        <v>45554.732992939811</v>
      </c>
      <c r="C31157" s="4">
        <v>45554.732992939811</v>
      </c>
      <c r="D31157" s="5" t="s">
        <v>4</v>
      </c>
    </row>
    <row r="31158" spans="1:4" ht="17.25" customHeight="1" x14ac:dyDescent="0.25">
      <c r="A31158" s="3" t="s">
        <v>18</v>
      </c>
      <c r="B31158" s="2">
        <f>C31158</f>
        <v>45554.733793009254</v>
      </c>
      <c r="C31158" s="4">
        <v>45554.733793009254</v>
      </c>
      <c r="D31158" s="5" t="s">
        <v>5</v>
      </c>
    </row>
    <row r="31159" spans="1:4" ht="17.25" customHeight="1" x14ac:dyDescent="0.25">
      <c r="A31159" s="3" t="s">
        <v>17</v>
      </c>
      <c r="B31159" s="2">
        <f>C31159</f>
        <v>45554.734032858796</v>
      </c>
      <c r="C31159" s="4">
        <v>45554.734032858796</v>
      </c>
      <c r="D31159" s="5" t="s">
        <v>5</v>
      </c>
    </row>
    <row r="31160" spans="1:4" ht="17.25" customHeight="1" x14ac:dyDescent="0.25">
      <c r="A31160" s="3" t="s">
        <v>13</v>
      </c>
      <c r="B31160" s="2">
        <f>C31160</f>
        <v>45554.734739293977</v>
      </c>
      <c r="C31160" s="4">
        <v>45554.734739293977</v>
      </c>
      <c r="D31160" s="5" t="s">
        <v>5</v>
      </c>
    </row>
    <row r="31161" spans="1:4" ht="17.25" customHeight="1" x14ac:dyDescent="0.25">
      <c r="A31161" s="3" t="s">
        <v>41</v>
      </c>
      <c r="B31161" s="2">
        <f>C31161</f>
        <v>45554.734756585647</v>
      </c>
      <c r="C31161" s="4">
        <v>45554.734756585647</v>
      </c>
      <c r="D31161" s="5" t="s">
        <v>5</v>
      </c>
    </row>
    <row r="31162" spans="1:4" ht="17.25" customHeight="1" x14ac:dyDescent="0.25">
      <c r="A31162" s="3" t="s">
        <v>42</v>
      </c>
      <c r="B31162" s="2">
        <f>C31162</f>
        <v>45554.735121967591</v>
      </c>
      <c r="C31162" s="4">
        <v>45554.735121967591</v>
      </c>
      <c r="D31162" s="5" t="s">
        <v>5</v>
      </c>
    </row>
    <row r="31163" spans="1:4" ht="17.25" customHeight="1" x14ac:dyDescent="0.25">
      <c r="A31163" s="3" t="s">
        <v>25</v>
      </c>
      <c r="B31163" s="2">
        <f>C31163</f>
        <v>45554.735287060183</v>
      </c>
      <c r="C31163" s="4">
        <v>45554.735287060183</v>
      </c>
      <c r="D31163" s="5" t="s">
        <v>5</v>
      </c>
    </row>
    <row r="31164" spans="1:4" ht="17.25" customHeight="1" x14ac:dyDescent="0.25">
      <c r="A31164" s="3" t="s">
        <v>24</v>
      </c>
      <c r="B31164" s="2">
        <f>C31164</f>
        <v>45554.735574004626</v>
      </c>
      <c r="C31164" s="4">
        <v>45554.735574004626</v>
      </c>
      <c r="D31164" s="5" t="s">
        <v>5</v>
      </c>
    </row>
    <row r="31165" spans="1:4" ht="17.25" customHeight="1" x14ac:dyDescent="0.25">
      <c r="A31165" s="3" t="s">
        <v>13</v>
      </c>
      <c r="B31165" s="2">
        <f>C31165</f>
        <v>45554.735728009255</v>
      </c>
      <c r="C31165" s="4">
        <v>45554.735728009255</v>
      </c>
      <c r="D31165" s="5" t="s">
        <v>4</v>
      </c>
    </row>
    <row r="31166" spans="1:4" ht="17.25" customHeight="1" x14ac:dyDescent="0.25">
      <c r="A31166" s="3" t="s">
        <v>21</v>
      </c>
      <c r="B31166" s="2">
        <f>C31166</f>
        <v>45554.735872268517</v>
      </c>
      <c r="C31166" s="4">
        <v>45554.735872268517</v>
      </c>
      <c r="D31166" s="5" t="s">
        <v>5</v>
      </c>
    </row>
    <row r="31167" spans="1:4" ht="17.25" customHeight="1" x14ac:dyDescent="0.25">
      <c r="A31167" s="3" t="s">
        <v>24</v>
      </c>
      <c r="B31167" s="2">
        <f>C31167</f>
        <v>45554.736342812495</v>
      </c>
      <c r="C31167" s="4">
        <v>45554.736342812495</v>
      </c>
      <c r="D31167" s="5" t="s">
        <v>4</v>
      </c>
    </row>
    <row r="31168" spans="1:4" ht="17.25" customHeight="1" x14ac:dyDescent="0.25">
      <c r="A31168" s="3" t="s">
        <v>41</v>
      </c>
      <c r="B31168" s="2">
        <f>C31168</f>
        <v>45554.736568935186</v>
      </c>
      <c r="C31168" s="4">
        <v>45554.736568935186</v>
      </c>
      <c r="D31168" s="5" t="s">
        <v>4</v>
      </c>
    </row>
    <row r="31169" spans="1:4" ht="17.25" customHeight="1" x14ac:dyDescent="0.25">
      <c r="A31169" s="3" t="s">
        <v>17</v>
      </c>
      <c r="B31169" s="2">
        <f>C31169</f>
        <v>45554.738160162036</v>
      </c>
      <c r="C31169" s="4">
        <v>45554.738160162036</v>
      </c>
      <c r="D31169" s="5" t="s">
        <v>4</v>
      </c>
    </row>
    <row r="31170" spans="1:4" ht="17.25" customHeight="1" x14ac:dyDescent="0.25">
      <c r="A31170" s="3" t="s">
        <v>8</v>
      </c>
      <c r="B31170" s="2">
        <f>C31170</f>
        <v>45554.738540902777</v>
      </c>
      <c r="C31170" s="4">
        <v>45554.738540902777</v>
      </c>
      <c r="D31170" s="5" t="s">
        <v>5</v>
      </c>
    </row>
    <row r="31171" spans="1:4" ht="17.25" customHeight="1" x14ac:dyDescent="0.25">
      <c r="A31171" s="3" t="s">
        <v>13</v>
      </c>
      <c r="B31171" s="2">
        <f>C31171</f>
        <v>45554.738911562497</v>
      </c>
      <c r="C31171" s="4">
        <v>45554.738911562497</v>
      </c>
      <c r="D31171" s="5" t="s">
        <v>5</v>
      </c>
    </row>
    <row r="31172" spans="1:4" ht="17.25" customHeight="1" x14ac:dyDescent="0.25">
      <c r="A31172" s="3" t="s">
        <v>21</v>
      </c>
      <c r="B31172" s="2">
        <f>C31172</f>
        <v>45554.738952789347</v>
      </c>
      <c r="C31172" s="4">
        <v>45554.738952789347</v>
      </c>
      <c r="D31172" s="5" t="s">
        <v>5</v>
      </c>
    </row>
    <row r="31173" spans="1:4" ht="18" customHeight="1" x14ac:dyDescent="0.25">
      <c r="A31173" s="3" t="s">
        <v>7</v>
      </c>
      <c r="B31173" s="2">
        <f>C31173</f>
        <v>45554.739013912033</v>
      </c>
      <c r="C31173" s="4">
        <v>45554.739013912033</v>
      </c>
      <c r="D31173" s="5" t="s">
        <v>5</v>
      </c>
    </row>
    <row r="31174" spans="1:4" ht="17.25" customHeight="1" x14ac:dyDescent="0.25">
      <c r="A31174" s="3" t="s">
        <v>18</v>
      </c>
      <c r="B31174" s="2">
        <f>C31174</f>
        <v>45554.739306874995</v>
      </c>
      <c r="C31174" s="4">
        <v>45554.739306874995</v>
      </c>
      <c r="D31174" s="5" t="s">
        <v>5</v>
      </c>
    </row>
    <row r="31175" spans="1:4" ht="17.25" customHeight="1" x14ac:dyDescent="0.25">
      <c r="A31175" s="3" t="s">
        <v>21</v>
      </c>
      <c r="B31175" s="2">
        <f>C31175</f>
        <v>45554.739439942125</v>
      </c>
      <c r="C31175" s="4">
        <v>45554.739439942125</v>
      </c>
      <c r="D31175" s="5" t="s">
        <v>5</v>
      </c>
    </row>
    <row r="31176" spans="1:4" ht="17.25" customHeight="1" x14ac:dyDescent="0.25">
      <c r="A31176" s="3" t="s">
        <v>7</v>
      </c>
      <c r="B31176" s="2">
        <f>C31176</f>
        <v>45554.739581539347</v>
      </c>
      <c r="C31176" s="4">
        <v>45554.739581539347</v>
      </c>
      <c r="D31176" s="5" t="s">
        <v>4</v>
      </c>
    </row>
    <row r="31177" spans="1:4" ht="17.25" customHeight="1" x14ac:dyDescent="0.25">
      <c r="A31177" s="3" t="s">
        <v>31</v>
      </c>
      <c r="B31177" s="2">
        <f>C31177</f>
        <v>45554.740734629631</v>
      </c>
      <c r="C31177" s="4">
        <v>45554.740734629631</v>
      </c>
      <c r="D31177" s="5" t="s">
        <v>5</v>
      </c>
    </row>
    <row r="31178" spans="1:4" ht="17.25" customHeight="1" x14ac:dyDescent="0.25">
      <c r="A31178" s="3" t="s">
        <v>16</v>
      </c>
      <c r="B31178" s="2">
        <f>C31178</f>
        <v>45554.740936608796</v>
      </c>
      <c r="C31178" s="4">
        <v>45554.740936608796</v>
      </c>
      <c r="D31178" s="5" t="s">
        <v>5</v>
      </c>
    </row>
    <row r="31179" spans="1:4" ht="17.25" customHeight="1" x14ac:dyDescent="0.25">
      <c r="A31179" s="3" t="s">
        <v>31</v>
      </c>
      <c r="B31179" s="2">
        <f>C31179</f>
        <v>45554.741963287037</v>
      </c>
      <c r="C31179" s="4">
        <v>45554.741963287037</v>
      </c>
      <c r="D31179" s="5" t="s">
        <v>4</v>
      </c>
    </row>
    <row r="31180" spans="1:4" ht="17.25" customHeight="1" x14ac:dyDescent="0.25">
      <c r="A31180" s="3" t="s">
        <v>18</v>
      </c>
      <c r="B31180" s="2">
        <f>C31180</f>
        <v>45554.742227164352</v>
      </c>
      <c r="C31180" s="4">
        <v>45554.742227164352</v>
      </c>
      <c r="D31180" s="5" t="s">
        <v>5</v>
      </c>
    </row>
    <row r="31181" spans="1:4" ht="17.25" customHeight="1" x14ac:dyDescent="0.25">
      <c r="A31181" s="3" t="s">
        <v>27</v>
      </c>
      <c r="B31181" s="2">
        <f>C31181</f>
        <v>45554.742516608792</v>
      </c>
      <c r="C31181" s="4">
        <v>45554.742516608792</v>
      </c>
      <c r="D31181" s="5" t="s">
        <v>5</v>
      </c>
    </row>
    <row r="31182" spans="1:4" ht="17.25" customHeight="1" x14ac:dyDescent="0.25">
      <c r="A31182" s="3" t="s">
        <v>25</v>
      </c>
      <c r="B31182" s="2">
        <f>C31182</f>
        <v>45554.74266019676</v>
      </c>
      <c r="C31182" s="4">
        <v>45554.74266019676</v>
      </c>
      <c r="D31182" s="5" t="s">
        <v>5</v>
      </c>
    </row>
    <row r="31183" spans="1:4" ht="17.25" customHeight="1" x14ac:dyDescent="0.25">
      <c r="A31183" s="3" t="s">
        <v>25</v>
      </c>
      <c r="B31183" s="2">
        <f>C31183</f>
        <v>45554.742828310184</v>
      </c>
      <c r="C31183" s="4">
        <v>45554.742828310184</v>
      </c>
      <c r="D31183" s="5" t="s">
        <v>5</v>
      </c>
    </row>
    <row r="31184" spans="1:4" ht="17.25" customHeight="1" x14ac:dyDescent="0.25">
      <c r="A31184" s="3" t="s">
        <v>27</v>
      </c>
      <c r="B31184" s="2">
        <f>C31184</f>
        <v>45554.742885162035</v>
      </c>
      <c r="C31184" s="4">
        <v>45554.742885162035</v>
      </c>
      <c r="D31184" s="5" t="s">
        <v>4</v>
      </c>
    </row>
    <row r="31185" spans="1:4" ht="17.25" customHeight="1" x14ac:dyDescent="0.25">
      <c r="A31185" s="3" t="s">
        <v>13</v>
      </c>
      <c r="B31185" s="2">
        <f>C31185</f>
        <v>45554.743240497686</v>
      </c>
      <c r="C31185" s="4">
        <v>45554.743240497686</v>
      </c>
      <c r="D31185" s="5" t="s">
        <v>5</v>
      </c>
    </row>
    <row r="31186" spans="1:4" ht="17.25" customHeight="1" x14ac:dyDescent="0.25">
      <c r="A31186" s="3" t="s">
        <v>13</v>
      </c>
      <c r="B31186" s="2">
        <f>C31186</f>
        <v>45554.743475682866</v>
      </c>
      <c r="C31186" s="4">
        <v>45554.743475682866</v>
      </c>
      <c r="D31186" s="5" t="s">
        <v>5</v>
      </c>
    </row>
    <row r="31187" spans="1:4" ht="17.25" customHeight="1" x14ac:dyDescent="0.25">
      <c r="A31187" s="3" t="s">
        <v>33</v>
      </c>
      <c r="B31187" s="2">
        <f>C31187</f>
        <v>45554.743668506941</v>
      </c>
      <c r="C31187" s="4">
        <v>45554.743668506941</v>
      </c>
      <c r="D31187" s="5" t="s">
        <v>5</v>
      </c>
    </row>
    <row r="31188" spans="1:4" ht="17.25" customHeight="1" x14ac:dyDescent="0.25">
      <c r="A31188" s="3" t="s">
        <v>8</v>
      </c>
      <c r="B31188" s="2">
        <f>C31188</f>
        <v>45554.743825706013</v>
      </c>
      <c r="C31188" s="4">
        <v>45554.743825706013</v>
      </c>
      <c r="D31188" s="5" t="s">
        <v>5</v>
      </c>
    </row>
    <row r="31189" spans="1:4" ht="17.25" customHeight="1" x14ac:dyDescent="0.25">
      <c r="A31189" s="3" t="s">
        <v>13</v>
      </c>
      <c r="B31189" s="2">
        <f>C31189</f>
        <v>45554.743882361108</v>
      </c>
      <c r="C31189" s="4">
        <v>45554.743882361108</v>
      </c>
      <c r="D31189" s="5" t="s">
        <v>4</v>
      </c>
    </row>
    <row r="31190" spans="1:4" ht="17.25" customHeight="1" x14ac:dyDescent="0.25">
      <c r="A31190" s="3" t="s">
        <v>9</v>
      </c>
      <c r="B31190" s="2">
        <f>C31190</f>
        <v>45554.744665925922</v>
      </c>
      <c r="C31190" s="4">
        <v>45554.744665925922</v>
      </c>
      <c r="D31190" s="5" t="s">
        <v>5</v>
      </c>
    </row>
    <row r="31191" spans="1:4" ht="17.25" customHeight="1" x14ac:dyDescent="0.25">
      <c r="A31191" s="3" t="s">
        <v>30</v>
      </c>
      <c r="B31191" s="2">
        <f>C31191</f>
        <v>45554.745052430553</v>
      </c>
      <c r="C31191" s="4">
        <v>45554.745052430553</v>
      </c>
      <c r="D31191" s="5" t="s">
        <v>5</v>
      </c>
    </row>
    <row r="31192" spans="1:4" ht="17.25" customHeight="1" x14ac:dyDescent="0.25">
      <c r="A31192" s="3" t="s">
        <v>13</v>
      </c>
      <c r="B31192" s="2">
        <f>C31192</f>
        <v>45554.745366377312</v>
      </c>
      <c r="C31192" s="4">
        <v>45554.745366377312</v>
      </c>
      <c r="D31192" s="5" t="s">
        <v>4</v>
      </c>
    </row>
    <row r="31193" spans="1:4" ht="17.25" customHeight="1" x14ac:dyDescent="0.25">
      <c r="A31193" s="3" t="s">
        <v>9</v>
      </c>
      <c r="B31193" s="2">
        <f>C31193</f>
        <v>45554.745745729168</v>
      </c>
      <c r="C31193" s="4">
        <v>45554.745745729168</v>
      </c>
      <c r="D31193" s="5" t="s">
        <v>4</v>
      </c>
    </row>
    <row r="31194" spans="1:4" ht="17.25" customHeight="1" x14ac:dyDescent="0.25">
      <c r="A31194" s="3" t="s">
        <v>21</v>
      </c>
      <c r="B31194" s="2">
        <f>C31194</f>
        <v>45554.746128506944</v>
      </c>
      <c r="C31194" s="4">
        <v>45554.746128506944</v>
      </c>
      <c r="D31194" s="5" t="s">
        <v>5</v>
      </c>
    </row>
    <row r="31195" spans="1:4" ht="17.25" customHeight="1" x14ac:dyDescent="0.25">
      <c r="A31195" s="3" t="s">
        <v>39</v>
      </c>
      <c r="B31195" s="2">
        <f>C31195</f>
        <v>45554.746253680554</v>
      </c>
      <c r="C31195" s="4">
        <v>45554.746253680554</v>
      </c>
      <c r="D31195" s="5" t="s">
        <v>5</v>
      </c>
    </row>
    <row r="31196" spans="1:4" ht="17.25" customHeight="1" x14ac:dyDescent="0.25">
      <c r="A31196" s="3" t="s">
        <v>30</v>
      </c>
      <c r="B31196" s="2">
        <f>C31196</f>
        <v>45554.74676991898</v>
      </c>
      <c r="C31196" s="4">
        <v>45554.74676991898</v>
      </c>
      <c r="D31196" s="5" t="s">
        <v>4</v>
      </c>
    </row>
    <row r="31197" spans="1:4" ht="17.25" customHeight="1" x14ac:dyDescent="0.25">
      <c r="A31197" s="3" t="s">
        <v>8</v>
      </c>
      <c r="B31197" s="2">
        <f>C31197</f>
        <v>45554.747297974536</v>
      </c>
      <c r="C31197" s="4">
        <v>45554.747297974536</v>
      </c>
      <c r="D31197" s="5" t="s">
        <v>5</v>
      </c>
    </row>
    <row r="31198" spans="1:4" ht="17.25" customHeight="1" x14ac:dyDescent="0.25">
      <c r="A31198" s="3" t="s">
        <v>10</v>
      </c>
      <c r="B31198" s="2">
        <f>C31198</f>
        <v>45554.74744835648</v>
      </c>
      <c r="C31198" s="4">
        <v>45554.74744835648</v>
      </c>
      <c r="D31198" s="5" t="s">
        <v>5</v>
      </c>
    </row>
    <row r="31199" spans="1:4" ht="18" customHeight="1" x14ac:dyDescent="0.25">
      <c r="A31199" s="3" t="s">
        <v>8</v>
      </c>
      <c r="B31199" s="2">
        <f>C31199</f>
        <v>45554.747661944442</v>
      </c>
      <c r="C31199" s="4">
        <v>45554.747661944442</v>
      </c>
      <c r="D31199" s="5" t="s">
        <v>5</v>
      </c>
    </row>
    <row r="31200" spans="1:4" ht="17.25" customHeight="1" x14ac:dyDescent="0.25">
      <c r="A31200" s="3" t="s">
        <v>18</v>
      </c>
      <c r="B31200" s="2">
        <f>C31200</f>
        <v>45554.74767719907</v>
      </c>
      <c r="C31200" s="4">
        <v>45554.74767719907</v>
      </c>
      <c r="D31200" s="5" t="s">
        <v>5</v>
      </c>
    </row>
    <row r="31201" spans="1:4" ht="17.25" customHeight="1" x14ac:dyDescent="0.25">
      <c r="A31201" s="3" t="s">
        <v>17</v>
      </c>
      <c r="B31201" s="2">
        <f>C31201</f>
        <v>45554.74822548611</v>
      </c>
      <c r="C31201" s="4">
        <v>45554.74822548611</v>
      </c>
      <c r="D31201" s="5" t="s">
        <v>5</v>
      </c>
    </row>
    <row r="31202" spans="1:4" ht="17.25" customHeight="1" x14ac:dyDescent="0.25">
      <c r="A31202" s="3" t="s">
        <v>17</v>
      </c>
      <c r="B31202" s="2">
        <f>C31202</f>
        <v>45554.748715914349</v>
      </c>
      <c r="C31202" s="4">
        <v>45554.748715914349</v>
      </c>
      <c r="D31202" s="5" t="s">
        <v>5</v>
      </c>
    </row>
    <row r="31203" spans="1:4" ht="17.25" customHeight="1" x14ac:dyDescent="0.25">
      <c r="A31203" s="3" t="s">
        <v>17</v>
      </c>
      <c r="B31203" s="2">
        <f>C31203</f>
        <v>45554.748925856482</v>
      </c>
      <c r="C31203" s="4">
        <v>45554.748925856482</v>
      </c>
      <c r="D31203" s="5" t="s">
        <v>4</v>
      </c>
    </row>
    <row r="31204" spans="1:4" ht="17.25" customHeight="1" x14ac:dyDescent="0.25">
      <c r="A31204" s="3" t="s">
        <v>16</v>
      </c>
      <c r="B31204" s="2">
        <f>C31204</f>
        <v>45554.749293773144</v>
      </c>
      <c r="C31204" s="4">
        <v>45554.749293773144</v>
      </c>
      <c r="D31204" s="5" t="s">
        <v>5</v>
      </c>
    </row>
    <row r="31205" spans="1:4" ht="17.25" customHeight="1" x14ac:dyDescent="0.25">
      <c r="A31205" s="3" t="s">
        <v>17</v>
      </c>
      <c r="B31205" s="2">
        <f>C31205</f>
        <v>45554.749333506945</v>
      </c>
      <c r="C31205" s="4">
        <v>45554.749333506945</v>
      </c>
      <c r="D31205" s="5" t="s">
        <v>4</v>
      </c>
    </row>
    <row r="31206" spans="1:4" ht="17.25" customHeight="1" x14ac:dyDescent="0.25">
      <c r="A31206" s="3" t="s">
        <v>16</v>
      </c>
      <c r="B31206" s="2">
        <f>C31206</f>
        <v>45554.749428923613</v>
      </c>
      <c r="C31206" s="4">
        <v>45554.749428923613</v>
      </c>
      <c r="D31206" s="5" t="s">
        <v>5</v>
      </c>
    </row>
    <row r="31207" spans="1:4" ht="17.25" customHeight="1" x14ac:dyDescent="0.25">
      <c r="A31207" s="3" t="s">
        <v>45</v>
      </c>
      <c r="B31207" s="2">
        <f>C31207</f>
        <v>45554.749486550922</v>
      </c>
      <c r="C31207" s="4">
        <v>45554.749486550922</v>
      </c>
      <c r="D31207" s="5" t="s">
        <v>5</v>
      </c>
    </row>
    <row r="31208" spans="1:4" ht="17.25" customHeight="1" x14ac:dyDescent="0.25">
      <c r="A31208" s="3" t="s">
        <v>15</v>
      </c>
      <c r="B31208" s="2">
        <f>C31208</f>
        <v>45554.749807256943</v>
      </c>
      <c r="C31208" s="4">
        <v>45554.749807256943</v>
      </c>
      <c r="D31208" s="5" t="s">
        <v>5</v>
      </c>
    </row>
    <row r="31209" spans="1:4" ht="17.25" customHeight="1" x14ac:dyDescent="0.25">
      <c r="A31209" s="3" t="s">
        <v>45</v>
      </c>
      <c r="B31209" s="2">
        <f>C31209</f>
        <v>45554.750281527777</v>
      </c>
      <c r="C31209" s="4">
        <v>45554.750281527777</v>
      </c>
      <c r="D31209" s="5" t="s">
        <v>4</v>
      </c>
    </row>
    <row r="31210" spans="1:4" ht="17.25" customHeight="1" x14ac:dyDescent="0.25">
      <c r="A31210" s="3" t="s">
        <v>9</v>
      </c>
      <c r="B31210" s="2">
        <f>C31210</f>
        <v>45554.750587442126</v>
      </c>
      <c r="C31210" s="4">
        <v>45554.750587442126</v>
      </c>
      <c r="D31210" s="5" t="s">
        <v>5</v>
      </c>
    </row>
    <row r="31211" spans="1:4" ht="17.25" customHeight="1" x14ac:dyDescent="0.25">
      <c r="A31211" s="3" t="s">
        <v>9</v>
      </c>
      <c r="B31211" s="2">
        <f>C31211</f>
        <v>45554.751372939812</v>
      </c>
      <c r="C31211" s="4">
        <v>45554.751372939812</v>
      </c>
      <c r="D31211" s="5" t="s">
        <v>5</v>
      </c>
    </row>
    <row r="31212" spans="1:4" ht="17.25" customHeight="1" x14ac:dyDescent="0.25">
      <c r="A31212" s="3" t="s">
        <v>9</v>
      </c>
      <c r="B31212" s="2">
        <f>C31212</f>
        <v>45554.751490405091</v>
      </c>
      <c r="C31212" s="4">
        <v>45554.751490405091</v>
      </c>
      <c r="D31212" s="5" t="s">
        <v>4</v>
      </c>
    </row>
    <row r="31213" spans="1:4" ht="17.25" customHeight="1" x14ac:dyDescent="0.25">
      <c r="A31213" s="3" t="s">
        <v>9</v>
      </c>
      <c r="B31213" s="2">
        <f>C31213</f>
        <v>45554.751909918981</v>
      </c>
      <c r="C31213" s="4">
        <v>45554.751909918981</v>
      </c>
      <c r="D31213" s="5" t="s">
        <v>4</v>
      </c>
    </row>
    <row r="31214" spans="1:4" ht="17.25" customHeight="1" x14ac:dyDescent="0.25">
      <c r="A31214" s="3" t="s">
        <v>13</v>
      </c>
      <c r="B31214" s="2">
        <f>C31214</f>
        <v>45554.753121203699</v>
      </c>
      <c r="C31214" s="4">
        <v>45554.753121203699</v>
      </c>
      <c r="D31214" s="5" t="s">
        <v>5</v>
      </c>
    </row>
    <row r="31215" spans="1:4" ht="17.25" customHeight="1" x14ac:dyDescent="0.25">
      <c r="A31215" s="3" t="s">
        <v>24</v>
      </c>
      <c r="B31215" s="2">
        <f>C31215</f>
        <v>45554.753393761574</v>
      </c>
      <c r="C31215" s="4">
        <v>45554.753393761574</v>
      </c>
      <c r="D31215" s="5" t="s">
        <v>5</v>
      </c>
    </row>
    <row r="31216" spans="1:4" ht="17.25" customHeight="1" x14ac:dyDescent="0.25">
      <c r="A31216" s="3" t="s">
        <v>13</v>
      </c>
      <c r="B31216" s="2">
        <f>C31216</f>
        <v>45554.753491134259</v>
      </c>
      <c r="C31216" s="4">
        <v>45554.753491134259</v>
      </c>
      <c r="D31216" s="5" t="s">
        <v>5</v>
      </c>
    </row>
    <row r="31217" spans="1:4" ht="17.25" customHeight="1" x14ac:dyDescent="0.25">
      <c r="A31217" s="3" t="s">
        <v>24</v>
      </c>
      <c r="B31217" s="2">
        <f>C31217</f>
        <v>45554.754371736111</v>
      </c>
      <c r="C31217" s="4">
        <v>45554.754371736111</v>
      </c>
      <c r="D31217" s="5" t="s">
        <v>4</v>
      </c>
    </row>
    <row r="31218" spans="1:4" ht="17.25" customHeight="1" x14ac:dyDescent="0.25">
      <c r="A31218" s="3" t="s">
        <v>13</v>
      </c>
      <c r="B31218" s="2">
        <f>C31218</f>
        <v>45554.754596562496</v>
      </c>
      <c r="C31218" s="4">
        <v>45554.754596562496</v>
      </c>
      <c r="D31218" s="5" t="s">
        <v>4</v>
      </c>
    </row>
    <row r="31219" spans="1:4" ht="17.25" customHeight="1" x14ac:dyDescent="0.25">
      <c r="A31219" s="3" t="s">
        <v>12</v>
      </c>
      <c r="B31219" s="2">
        <f>C31219</f>
        <v>45554.755065567129</v>
      </c>
      <c r="C31219" s="4">
        <v>45554.755065567129</v>
      </c>
      <c r="D31219" s="5" t="s">
        <v>5</v>
      </c>
    </row>
    <row r="31220" spans="1:4" ht="17.25" customHeight="1" x14ac:dyDescent="0.25">
      <c r="A31220" s="3" t="s">
        <v>16</v>
      </c>
      <c r="B31220" s="2">
        <f>C31220</f>
        <v>45554.755071307867</v>
      </c>
      <c r="C31220" s="4">
        <v>45554.755071307867</v>
      </c>
      <c r="D31220" s="5" t="s">
        <v>5</v>
      </c>
    </row>
    <row r="31221" spans="1:4" ht="17.25" customHeight="1" x14ac:dyDescent="0.25">
      <c r="A31221" s="3" t="s">
        <v>17</v>
      </c>
      <c r="B31221" s="2">
        <f>C31221</f>
        <v>45554.755116215274</v>
      </c>
      <c r="C31221" s="4">
        <v>45554.755116215274</v>
      </c>
      <c r="D31221" s="5" t="s">
        <v>5</v>
      </c>
    </row>
    <row r="31222" spans="1:4" ht="17.25" customHeight="1" x14ac:dyDescent="0.25">
      <c r="A31222" s="3" t="s">
        <v>17</v>
      </c>
      <c r="B31222" s="2">
        <f>C31222</f>
        <v>45554.755708819444</v>
      </c>
      <c r="C31222" s="4">
        <v>45554.755708819444</v>
      </c>
      <c r="D31222" s="5" t="s">
        <v>4</v>
      </c>
    </row>
    <row r="31223" spans="1:4" ht="17.25" customHeight="1" x14ac:dyDescent="0.25">
      <c r="A31223" s="3" t="s">
        <v>13</v>
      </c>
      <c r="B31223" s="2">
        <f>C31223</f>
        <v>45554.756222847223</v>
      </c>
      <c r="C31223" s="4">
        <v>45554.756222847223</v>
      </c>
      <c r="D31223" s="5" t="s">
        <v>4</v>
      </c>
    </row>
    <row r="31224" spans="1:4" ht="17.25" customHeight="1" x14ac:dyDescent="0.25">
      <c r="A31224" s="3" t="s">
        <v>13</v>
      </c>
      <c r="B31224" s="2">
        <f>C31224</f>
        <v>45554.757087268517</v>
      </c>
      <c r="C31224" s="4">
        <v>45554.757087268517</v>
      </c>
      <c r="D31224" s="5" t="s">
        <v>5</v>
      </c>
    </row>
    <row r="31225" spans="1:4" ht="18" customHeight="1" x14ac:dyDescent="0.25">
      <c r="A31225" s="3" t="s">
        <v>24</v>
      </c>
      <c r="B31225" s="2">
        <f>C31225</f>
        <v>45554.757274444441</v>
      </c>
      <c r="C31225" s="4">
        <v>45554.757274444441</v>
      </c>
      <c r="D31225" s="5" t="s">
        <v>5</v>
      </c>
    </row>
    <row r="31226" spans="1:4" ht="17.25" customHeight="1" x14ac:dyDescent="0.25">
      <c r="A31226" s="3" t="s">
        <v>31</v>
      </c>
      <c r="B31226" s="2">
        <f>C31226</f>
        <v>45554.75766570602</v>
      </c>
      <c r="C31226" s="4">
        <v>45554.75766570602</v>
      </c>
      <c r="D31226" s="5" t="s">
        <v>5</v>
      </c>
    </row>
    <row r="31227" spans="1:4" ht="17.25" customHeight="1" x14ac:dyDescent="0.25">
      <c r="A31227" s="3" t="s">
        <v>33</v>
      </c>
      <c r="B31227" s="2">
        <f>C31227</f>
        <v>45554.757901157405</v>
      </c>
      <c r="C31227" s="4">
        <v>45554.757901157405</v>
      </c>
      <c r="D31227" s="5" t="s">
        <v>5</v>
      </c>
    </row>
    <row r="31228" spans="1:4" ht="17.25" customHeight="1" x14ac:dyDescent="0.25">
      <c r="A31228" s="3" t="s">
        <v>13</v>
      </c>
      <c r="B31228" s="2">
        <f>C31228</f>
        <v>45554.758203356483</v>
      </c>
      <c r="C31228" s="4">
        <v>45554.758203356483</v>
      </c>
      <c r="D31228" s="5" t="s">
        <v>5</v>
      </c>
    </row>
    <row r="31229" spans="1:4" ht="17.25" customHeight="1" x14ac:dyDescent="0.25">
      <c r="A31229" s="3" t="s">
        <v>15</v>
      </c>
      <c r="B31229" s="2">
        <f>C31229</f>
        <v>45554.758317835644</v>
      </c>
      <c r="C31229" s="4">
        <v>45554.758317835644</v>
      </c>
      <c r="D31229" s="5" t="s">
        <v>5</v>
      </c>
    </row>
    <row r="31230" spans="1:4" ht="17.25" customHeight="1" x14ac:dyDescent="0.25">
      <c r="A31230" s="3" t="s">
        <v>31</v>
      </c>
      <c r="B31230" s="2">
        <f>C31230</f>
        <v>45554.75846946759</v>
      </c>
      <c r="C31230" s="4">
        <v>45554.75846946759</v>
      </c>
      <c r="D31230" s="5" t="s">
        <v>4</v>
      </c>
    </row>
    <row r="31231" spans="1:4" ht="17.25" customHeight="1" x14ac:dyDescent="0.25">
      <c r="A31231" s="3" t="s">
        <v>13</v>
      </c>
      <c r="B31231" s="2">
        <f>C31231</f>
        <v>45554.758920810185</v>
      </c>
      <c r="C31231" s="4">
        <v>45554.758920810185</v>
      </c>
      <c r="D31231" s="5" t="s">
        <v>4</v>
      </c>
    </row>
    <row r="31232" spans="1:4" ht="17.25" customHeight="1" x14ac:dyDescent="0.25">
      <c r="A31232" s="3" t="s">
        <v>13</v>
      </c>
      <c r="B31232" s="2">
        <f>C31232</f>
        <v>45554.759212604164</v>
      </c>
      <c r="C31232" s="4">
        <v>45554.759212604164</v>
      </c>
      <c r="D31232" s="5" t="s">
        <v>5</v>
      </c>
    </row>
    <row r="31233" spans="1:4" ht="17.25" customHeight="1" x14ac:dyDescent="0.25">
      <c r="A31233" s="3" t="s">
        <v>24</v>
      </c>
      <c r="B31233" s="2">
        <f>C31233</f>
        <v>45554.75922576389</v>
      </c>
      <c r="C31233" s="4">
        <v>45554.75922576389</v>
      </c>
      <c r="D31233" s="5" t="s">
        <v>4</v>
      </c>
    </row>
    <row r="31234" spans="1:4" ht="17.25" customHeight="1" x14ac:dyDescent="0.25">
      <c r="A31234" s="3" t="s">
        <v>13</v>
      </c>
      <c r="B31234" s="2">
        <f>C31234</f>
        <v>45554.759512870369</v>
      </c>
      <c r="C31234" s="4">
        <v>45554.759512870369</v>
      </c>
      <c r="D31234" s="5" t="s">
        <v>4</v>
      </c>
    </row>
    <row r="31235" spans="1:4" ht="17.25" customHeight="1" x14ac:dyDescent="0.25">
      <c r="A31235" s="3" t="s">
        <v>18</v>
      </c>
      <c r="B31235" s="2">
        <f>C31235</f>
        <v>45554.759581550927</v>
      </c>
      <c r="C31235" s="4">
        <v>45554.759581550927</v>
      </c>
      <c r="D31235" s="5" t="s">
        <v>5</v>
      </c>
    </row>
    <row r="31236" spans="1:4" ht="17.25" customHeight="1" x14ac:dyDescent="0.25">
      <c r="A31236" s="3" t="s">
        <v>17</v>
      </c>
      <c r="B31236" s="2">
        <f>C31236</f>
        <v>45554.760503437501</v>
      </c>
      <c r="C31236" s="4">
        <v>45554.760503437501</v>
      </c>
      <c r="D31236" s="5" t="s">
        <v>5</v>
      </c>
    </row>
    <row r="31237" spans="1:4" ht="17.25" customHeight="1" x14ac:dyDescent="0.25">
      <c r="A31237" s="3" t="s">
        <v>21</v>
      </c>
      <c r="B31237" s="2">
        <f>C31237</f>
        <v>45554.760874861109</v>
      </c>
      <c r="C31237" s="4">
        <v>45554.760874861109</v>
      </c>
      <c r="D31237" s="5" t="s">
        <v>5</v>
      </c>
    </row>
    <row r="31238" spans="1:4" ht="17.25" customHeight="1" x14ac:dyDescent="0.25">
      <c r="A31238" s="3" t="s">
        <v>8</v>
      </c>
      <c r="B31238" s="2">
        <f>C31238</f>
        <v>45554.76169634259</v>
      </c>
      <c r="C31238" s="4">
        <v>45554.76169634259</v>
      </c>
      <c r="D31238" s="5" t="s">
        <v>5</v>
      </c>
    </row>
    <row r="31239" spans="1:4" ht="17.25" customHeight="1" x14ac:dyDescent="0.25">
      <c r="A31239" s="3" t="s">
        <v>17</v>
      </c>
      <c r="B31239" s="2">
        <f>C31239</f>
        <v>45554.761985416662</v>
      </c>
      <c r="C31239" s="4">
        <v>45554.761985416662</v>
      </c>
      <c r="D31239" s="5" t="s">
        <v>4</v>
      </c>
    </row>
    <row r="31240" spans="1:4" ht="17.25" customHeight="1" x14ac:dyDescent="0.25">
      <c r="A31240" s="3" t="s">
        <v>41</v>
      </c>
      <c r="B31240" s="2">
        <f>C31240</f>
        <v>45554.762859664348</v>
      </c>
      <c r="C31240" s="4">
        <v>45554.762859664348</v>
      </c>
      <c r="D31240" s="5" t="s">
        <v>5</v>
      </c>
    </row>
    <row r="31241" spans="1:4" ht="17.25" customHeight="1" x14ac:dyDescent="0.25">
      <c r="A31241" s="3" t="s">
        <v>41</v>
      </c>
      <c r="B31241" s="2">
        <f>C31241</f>
        <v>45554.763975671296</v>
      </c>
      <c r="C31241" s="4">
        <v>45554.763975671296</v>
      </c>
      <c r="D31241" s="5" t="s">
        <v>4</v>
      </c>
    </row>
    <row r="31242" spans="1:4" ht="17.25" customHeight="1" x14ac:dyDescent="0.25">
      <c r="A31242" s="3" t="s">
        <v>24</v>
      </c>
      <c r="B31242" s="2">
        <f>C31242</f>
        <v>45554.764383194444</v>
      </c>
      <c r="C31242" s="4">
        <v>45554.764383194444</v>
      </c>
      <c r="D31242" s="5" t="s">
        <v>5</v>
      </c>
    </row>
    <row r="31243" spans="1:4" ht="17.25" customHeight="1" x14ac:dyDescent="0.25">
      <c r="A31243" s="3" t="s">
        <v>20</v>
      </c>
      <c r="B31243" s="2">
        <f>C31243</f>
        <v>45554.765325925924</v>
      </c>
      <c r="C31243" s="4">
        <v>45554.765325925924</v>
      </c>
      <c r="D31243" s="5" t="s">
        <v>5</v>
      </c>
    </row>
    <row r="31244" spans="1:4" ht="17.25" customHeight="1" x14ac:dyDescent="0.25">
      <c r="A31244" s="3" t="s">
        <v>25</v>
      </c>
      <c r="B31244" s="2">
        <f>C31244</f>
        <v>45554.765401076387</v>
      </c>
      <c r="C31244" s="4">
        <v>45554.765401076387</v>
      </c>
      <c r="D31244" s="5" t="s">
        <v>5</v>
      </c>
    </row>
    <row r="31245" spans="1:4" ht="17.25" customHeight="1" x14ac:dyDescent="0.25">
      <c r="A31245" s="3" t="s">
        <v>20</v>
      </c>
      <c r="B31245" s="2">
        <f>C31245</f>
        <v>45554.765764074073</v>
      </c>
      <c r="C31245" s="4">
        <v>45554.765764074073</v>
      </c>
      <c r="D31245" s="5" t="s">
        <v>5</v>
      </c>
    </row>
    <row r="31246" spans="1:4" ht="17.25" customHeight="1" x14ac:dyDescent="0.25">
      <c r="A31246" s="3" t="s">
        <v>13</v>
      </c>
      <c r="B31246" s="2">
        <f>C31246</f>
        <v>45554.76576631944</v>
      </c>
      <c r="C31246" s="4">
        <v>45554.76576631944</v>
      </c>
      <c r="D31246" s="5" t="s">
        <v>5</v>
      </c>
    </row>
    <row r="31247" spans="1:4" ht="17.25" customHeight="1" x14ac:dyDescent="0.25">
      <c r="A31247" s="3" t="s">
        <v>27</v>
      </c>
      <c r="B31247" s="2">
        <f>C31247</f>
        <v>45554.765942175924</v>
      </c>
      <c r="C31247" s="4">
        <v>45554.765942175924</v>
      </c>
      <c r="D31247" s="5" t="s">
        <v>5</v>
      </c>
    </row>
    <row r="31248" spans="1:4" ht="17.25" customHeight="1" x14ac:dyDescent="0.25">
      <c r="A31248" s="3" t="s">
        <v>20</v>
      </c>
      <c r="B31248" s="2">
        <f>C31248</f>
        <v>45554.765958298609</v>
      </c>
      <c r="C31248" s="4">
        <v>45554.765958298609</v>
      </c>
      <c r="D31248" s="5" t="s">
        <v>5</v>
      </c>
    </row>
    <row r="31249" spans="1:4" ht="17.25" customHeight="1" x14ac:dyDescent="0.25">
      <c r="A31249" s="3" t="s">
        <v>24</v>
      </c>
      <c r="B31249" s="2">
        <f>C31249</f>
        <v>45554.766729490737</v>
      </c>
      <c r="C31249" s="4">
        <v>45554.766729490737</v>
      </c>
      <c r="D31249" s="5" t="s">
        <v>4</v>
      </c>
    </row>
    <row r="31250" spans="1:4" ht="18" customHeight="1" x14ac:dyDescent="0.25">
      <c r="A31250" s="3" t="s">
        <v>18</v>
      </c>
      <c r="B31250" s="2">
        <f>C31250</f>
        <v>45554.766811979163</v>
      </c>
      <c r="C31250" s="4">
        <v>45554.766811979163</v>
      </c>
      <c r="D31250" s="5" t="s">
        <v>5</v>
      </c>
    </row>
    <row r="31251" spans="1:4" ht="17.25" customHeight="1" x14ac:dyDescent="0.25">
      <c r="A31251" s="3" t="s">
        <v>27</v>
      </c>
      <c r="B31251" s="2">
        <f>C31251</f>
        <v>45554.766820520832</v>
      </c>
      <c r="C31251" s="4">
        <v>45554.766820520832</v>
      </c>
      <c r="D31251" s="5" t="s">
        <v>4</v>
      </c>
    </row>
    <row r="31252" spans="1:4" ht="17.25" customHeight="1" x14ac:dyDescent="0.25">
      <c r="A31252" s="3" t="s">
        <v>24</v>
      </c>
      <c r="B31252" s="2">
        <f>C31252</f>
        <v>45554.766844328704</v>
      </c>
      <c r="C31252" s="4">
        <v>45554.766844328704</v>
      </c>
      <c r="D31252" s="5" t="s">
        <v>4</v>
      </c>
    </row>
    <row r="31253" spans="1:4" ht="17.25" customHeight="1" x14ac:dyDescent="0.25">
      <c r="A31253" s="3" t="s">
        <v>13</v>
      </c>
      <c r="B31253" s="2">
        <f>C31253</f>
        <v>45554.766966909723</v>
      </c>
      <c r="C31253" s="4">
        <v>45554.766966909723</v>
      </c>
      <c r="D31253" s="5" t="s">
        <v>5</v>
      </c>
    </row>
    <row r="31254" spans="1:4" ht="17.25" customHeight="1" x14ac:dyDescent="0.25">
      <c r="A31254" s="3" t="s">
        <v>13</v>
      </c>
      <c r="B31254" s="2">
        <f>C31254</f>
        <v>45554.768049768514</v>
      </c>
      <c r="C31254" s="4">
        <v>45554.768049768514</v>
      </c>
      <c r="D31254" s="5" t="s">
        <v>4</v>
      </c>
    </row>
    <row r="31255" spans="1:4" ht="17.25" customHeight="1" x14ac:dyDescent="0.25">
      <c r="A31255" s="3" t="s">
        <v>13</v>
      </c>
      <c r="B31255" s="2">
        <f>C31255</f>
        <v>45554.768861076387</v>
      </c>
      <c r="C31255" s="4">
        <v>45554.768861076387</v>
      </c>
      <c r="D31255" s="5" t="s">
        <v>4</v>
      </c>
    </row>
    <row r="31256" spans="1:4" ht="17.25" customHeight="1" x14ac:dyDescent="0.25">
      <c r="A31256" s="3" t="s">
        <v>21</v>
      </c>
      <c r="B31256" s="2">
        <f>C31256</f>
        <v>45554.769164224534</v>
      </c>
      <c r="C31256" s="4">
        <v>45554.769164224534</v>
      </c>
      <c r="D31256" s="5" t="s">
        <v>5</v>
      </c>
    </row>
    <row r="31257" spans="1:4" ht="17.25" customHeight="1" x14ac:dyDescent="0.25">
      <c r="A31257" s="3" t="s">
        <v>15</v>
      </c>
      <c r="B31257" s="2">
        <f>C31257</f>
        <v>45554.769271296296</v>
      </c>
      <c r="C31257" s="4">
        <v>45554.769271296296</v>
      </c>
      <c r="D31257" s="5" t="s">
        <v>5</v>
      </c>
    </row>
    <row r="31258" spans="1:4" ht="17.25" customHeight="1" x14ac:dyDescent="0.25">
      <c r="A31258" s="3" t="s">
        <v>10</v>
      </c>
      <c r="B31258" s="2">
        <f>C31258</f>
        <v>45554.770795011573</v>
      </c>
      <c r="C31258" s="4">
        <v>45554.770795011573</v>
      </c>
      <c r="D31258" s="5" t="s">
        <v>5</v>
      </c>
    </row>
    <row r="31259" spans="1:4" ht="17.25" customHeight="1" x14ac:dyDescent="0.25">
      <c r="A31259" s="3" t="s">
        <v>10</v>
      </c>
      <c r="B31259" s="2">
        <f>C31259</f>
        <v>45554.770817800927</v>
      </c>
      <c r="C31259" s="4">
        <v>45554.770817800927</v>
      </c>
      <c r="D31259" s="5" t="s">
        <v>5</v>
      </c>
    </row>
    <row r="31260" spans="1:4" ht="17.25" customHeight="1" x14ac:dyDescent="0.25">
      <c r="A31260" s="3" t="s">
        <v>3</v>
      </c>
      <c r="B31260" s="2">
        <f>C31260</f>
        <v>45554.771830057871</v>
      </c>
      <c r="C31260" s="4">
        <v>45554.771830057871</v>
      </c>
      <c r="D31260" s="5" t="s">
        <v>5</v>
      </c>
    </row>
    <row r="31261" spans="1:4" ht="17.25" customHeight="1" x14ac:dyDescent="0.25">
      <c r="A31261" s="3" t="s">
        <v>18</v>
      </c>
      <c r="B31261" s="2">
        <f>C31261</f>
        <v>45554.772961932867</v>
      </c>
      <c r="C31261" s="4">
        <v>45554.772961932867</v>
      </c>
      <c r="D31261" s="5" t="s">
        <v>5</v>
      </c>
    </row>
    <row r="31262" spans="1:4" ht="17.25" customHeight="1" x14ac:dyDescent="0.25">
      <c r="A31262" s="3" t="s">
        <v>39</v>
      </c>
      <c r="B31262" s="2">
        <f>C31262</f>
        <v>45554.77299946759</v>
      </c>
      <c r="C31262" s="4">
        <v>45554.77299946759</v>
      </c>
      <c r="D31262" s="5" t="s">
        <v>5</v>
      </c>
    </row>
    <row r="31263" spans="1:4" ht="17.25" customHeight="1" x14ac:dyDescent="0.25">
      <c r="A31263" s="3" t="s">
        <v>3</v>
      </c>
      <c r="B31263" s="2">
        <f>C31263</f>
        <v>45554.773213657405</v>
      </c>
      <c r="C31263" s="4">
        <v>45554.773213657405</v>
      </c>
      <c r="D31263" s="5" t="s">
        <v>4</v>
      </c>
    </row>
    <row r="31264" spans="1:4" ht="17.25" customHeight="1" x14ac:dyDescent="0.25">
      <c r="A31264" s="3" t="s">
        <v>19</v>
      </c>
      <c r="B31264" s="2">
        <f>C31264</f>
        <v>45554.774078240742</v>
      </c>
      <c r="C31264" s="4">
        <v>45554.774078240742</v>
      </c>
      <c r="D31264" s="5" t="s">
        <v>5</v>
      </c>
    </row>
    <row r="31265" spans="1:4" ht="17.25" customHeight="1" x14ac:dyDescent="0.25">
      <c r="A31265" s="3" t="s">
        <v>13</v>
      </c>
      <c r="B31265" s="2">
        <f>C31265</f>
        <v>45554.774379363422</v>
      </c>
      <c r="C31265" s="4">
        <v>45554.774379363422</v>
      </c>
      <c r="D31265" s="5" t="s">
        <v>5</v>
      </c>
    </row>
    <row r="31266" spans="1:4" ht="17.25" customHeight="1" x14ac:dyDescent="0.25">
      <c r="A31266" s="3" t="s">
        <v>15</v>
      </c>
      <c r="B31266" s="2">
        <f>C31266</f>
        <v>45554.774461597219</v>
      </c>
      <c r="C31266" s="4">
        <v>45554.774461597219</v>
      </c>
      <c r="D31266" s="5" t="s">
        <v>5</v>
      </c>
    </row>
    <row r="31267" spans="1:4" ht="17.25" customHeight="1" x14ac:dyDescent="0.25">
      <c r="A31267" s="3" t="s">
        <v>10</v>
      </c>
      <c r="B31267" s="2">
        <f>C31267</f>
        <v>45554.774718032408</v>
      </c>
      <c r="C31267" s="4">
        <v>45554.774718032408</v>
      </c>
      <c r="D31267" s="5" t="s">
        <v>5</v>
      </c>
    </row>
    <row r="31268" spans="1:4" ht="17.25" customHeight="1" x14ac:dyDescent="0.25">
      <c r="A31268" s="3" t="s">
        <v>13</v>
      </c>
      <c r="B31268" s="2">
        <f>C31268</f>
        <v>45554.774795289348</v>
      </c>
      <c r="C31268" s="4">
        <v>45554.774795289348</v>
      </c>
      <c r="D31268" s="5" t="s">
        <v>5</v>
      </c>
    </row>
    <row r="31269" spans="1:4" ht="17.25" customHeight="1" x14ac:dyDescent="0.25">
      <c r="A31269" s="3" t="s">
        <v>19</v>
      </c>
      <c r="B31269" s="2">
        <f>C31269</f>
        <v>45554.77511052083</v>
      </c>
      <c r="C31269" s="4">
        <v>45554.77511052083</v>
      </c>
      <c r="D31269" s="5" t="s">
        <v>4</v>
      </c>
    </row>
    <row r="31270" spans="1:4" ht="17.25" customHeight="1" x14ac:dyDescent="0.25">
      <c r="A31270" s="3" t="s">
        <v>13</v>
      </c>
      <c r="B31270" s="2">
        <f>C31270</f>
        <v>45554.77538712963</v>
      </c>
      <c r="C31270" s="4">
        <v>45554.77538712963</v>
      </c>
      <c r="D31270" s="5" t="s">
        <v>4</v>
      </c>
    </row>
    <row r="31271" spans="1:4" ht="17.25" customHeight="1" x14ac:dyDescent="0.25">
      <c r="A31271" s="3" t="s">
        <v>13</v>
      </c>
      <c r="B31271" s="2">
        <f>C31271</f>
        <v>45554.776057129631</v>
      </c>
      <c r="C31271" s="4">
        <v>45554.776057129631</v>
      </c>
      <c r="D31271" s="5" t="s">
        <v>4</v>
      </c>
    </row>
    <row r="31272" spans="1:4" ht="17.25" customHeight="1" x14ac:dyDescent="0.25">
      <c r="A31272" s="3" t="s">
        <v>13</v>
      </c>
      <c r="B31272" s="2">
        <f>C31272</f>
        <v>45554.776180624998</v>
      </c>
      <c r="C31272" s="4">
        <v>45554.776180624998</v>
      </c>
      <c r="D31272" s="5" t="s">
        <v>4</v>
      </c>
    </row>
    <row r="31273" spans="1:4" ht="17.25" customHeight="1" x14ac:dyDescent="0.25">
      <c r="A31273" s="3" t="s">
        <v>13</v>
      </c>
      <c r="B31273" s="2">
        <f>C31273</f>
        <v>45554.776442083334</v>
      </c>
      <c r="C31273" s="4">
        <v>45554.776442083334</v>
      </c>
      <c r="D31273" s="5" t="s">
        <v>4</v>
      </c>
    </row>
    <row r="31274" spans="1:4" ht="17.25" customHeight="1" x14ac:dyDescent="0.25">
      <c r="A31274" s="3" t="s">
        <v>11</v>
      </c>
      <c r="B31274" s="2">
        <f>C31274</f>
        <v>45554.776619247685</v>
      </c>
      <c r="C31274" s="4">
        <v>45554.776619247685</v>
      </c>
      <c r="D31274" s="5" t="s">
        <v>4</v>
      </c>
    </row>
    <row r="31275" spans="1:4" ht="17.25" customHeight="1" x14ac:dyDescent="0.25">
      <c r="A31275" s="3" t="s">
        <v>8</v>
      </c>
      <c r="B31275" s="2">
        <f>C31275</f>
        <v>45554.777343564812</v>
      </c>
      <c r="C31275" s="4">
        <v>45554.777343564812</v>
      </c>
      <c r="D31275" s="5" t="s">
        <v>5</v>
      </c>
    </row>
    <row r="31276" spans="1:4" ht="18" customHeight="1" x14ac:dyDescent="0.25">
      <c r="A31276" s="3" t="s">
        <v>11</v>
      </c>
      <c r="B31276" s="2">
        <f>C31276</f>
        <v>45554.777407581016</v>
      </c>
      <c r="C31276" s="4">
        <v>45554.777407581016</v>
      </c>
      <c r="D31276" s="5" t="s">
        <v>5</v>
      </c>
    </row>
    <row r="31277" spans="1:4" ht="17.25" customHeight="1" x14ac:dyDescent="0.25">
      <c r="A31277" s="3" t="s">
        <v>22</v>
      </c>
      <c r="B31277" s="2">
        <f>C31277</f>
        <v>45554.779426296293</v>
      </c>
      <c r="C31277" s="4">
        <v>45554.779426296293</v>
      </c>
      <c r="D31277" s="5" t="s">
        <v>5</v>
      </c>
    </row>
    <row r="31278" spans="1:4" ht="17.25" customHeight="1" x14ac:dyDescent="0.25">
      <c r="A31278" s="3" t="s">
        <v>19</v>
      </c>
      <c r="B31278" s="2">
        <f>C31278</f>
        <v>45554.780949907406</v>
      </c>
      <c r="C31278" s="4">
        <v>45554.780949907406</v>
      </c>
      <c r="D31278" s="5" t="s">
        <v>5</v>
      </c>
    </row>
    <row r="31279" spans="1:4" ht="17.25" customHeight="1" x14ac:dyDescent="0.25">
      <c r="A31279" s="3" t="s">
        <v>16</v>
      </c>
      <c r="B31279" s="2">
        <f>C31279</f>
        <v>45554.782021076389</v>
      </c>
      <c r="C31279" s="4">
        <v>45554.782021076389</v>
      </c>
      <c r="D31279" s="5" t="s">
        <v>5</v>
      </c>
    </row>
    <row r="31280" spans="1:4" ht="17.25" customHeight="1" x14ac:dyDescent="0.25">
      <c r="A31280" s="3" t="s">
        <v>16</v>
      </c>
      <c r="B31280" s="2">
        <f>C31280</f>
        <v>45554.782653541668</v>
      </c>
      <c r="C31280" s="4">
        <v>45554.782653541668</v>
      </c>
      <c r="D31280" s="5" t="s">
        <v>5</v>
      </c>
    </row>
    <row r="31281" spans="1:4" ht="17.25" customHeight="1" x14ac:dyDescent="0.25">
      <c r="A31281" s="3" t="s">
        <v>19</v>
      </c>
      <c r="B31281" s="2">
        <f>C31281</f>
        <v>45554.782715162037</v>
      </c>
      <c r="C31281" s="4">
        <v>45554.782715162037</v>
      </c>
      <c r="D31281" s="5" t="s">
        <v>4</v>
      </c>
    </row>
    <row r="31282" spans="1:4" ht="17.25" customHeight="1" x14ac:dyDescent="0.25">
      <c r="A31282" s="3" t="s">
        <v>33</v>
      </c>
      <c r="B31282" s="2">
        <f>C31282</f>
        <v>45554.784697222218</v>
      </c>
      <c r="C31282" s="4">
        <v>45554.784697222218</v>
      </c>
      <c r="D31282" s="5" t="s">
        <v>5</v>
      </c>
    </row>
    <row r="31283" spans="1:4" ht="17.25" customHeight="1" x14ac:dyDescent="0.25">
      <c r="A31283" s="3" t="s">
        <v>18</v>
      </c>
      <c r="B31283" s="2">
        <f>C31283</f>
        <v>45554.784780856477</v>
      </c>
      <c r="C31283" s="4">
        <v>45554.784780856477</v>
      </c>
      <c r="D31283" s="5" t="s">
        <v>5</v>
      </c>
    </row>
    <row r="31284" spans="1:4" ht="17.25" customHeight="1" x14ac:dyDescent="0.25">
      <c r="A31284" s="3" t="s">
        <v>14</v>
      </c>
      <c r="B31284" s="2">
        <f>C31284</f>
        <v>45554.78639927083</v>
      </c>
      <c r="C31284" s="4">
        <v>45554.78639927083</v>
      </c>
      <c r="D31284" s="5" t="s">
        <v>5</v>
      </c>
    </row>
    <row r="31285" spans="1:4" ht="17.25" customHeight="1" x14ac:dyDescent="0.25">
      <c r="A31285" s="3" t="s">
        <v>23</v>
      </c>
      <c r="B31285" s="2">
        <f>C31285</f>
        <v>45554.786474548608</v>
      </c>
      <c r="C31285" s="4">
        <v>45554.786474548608</v>
      </c>
      <c r="D31285" s="5" t="s">
        <v>5</v>
      </c>
    </row>
    <row r="31286" spans="1:4" ht="17.25" customHeight="1" x14ac:dyDescent="0.25">
      <c r="A31286" s="3" t="s">
        <v>17</v>
      </c>
      <c r="B31286" s="2">
        <f>C31286</f>
        <v>45554.787461388885</v>
      </c>
      <c r="C31286" s="4">
        <v>45554.787461388885</v>
      </c>
      <c r="D31286" s="5" t="s">
        <v>5</v>
      </c>
    </row>
    <row r="31287" spans="1:4" ht="17.25" customHeight="1" x14ac:dyDescent="0.25">
      <c r="A31287" s="3" t="s">
        <v>14</v>
      </c>
      <c r="B31287" s="2">
        <f>C31287</f>
        <v>45554.787977800923</v>
      </c>
      <c r="C31287" s="4">
        <v>45554.787977800923</v>
      </c>
      <c r="D31287" s="5" t="s">
        <v>5</v>
      </c>
    </row>
    <row r="31288" spans="1:4" ht="17.25" customHeight="1" x14ac:dyDescent="0.25">
      <c r="A31288" s="3" t="s">
        <v>17</v>
      </c>
      <c r="B31288" s="2">
        <f>C31288</f>
        <v>45554.788264710645</v>
      </c>
      <c r="C31288" s="4">
        <v>45554.788264710645</v>
      </c>
      <c r="D31288" s="5" t="s">
        <v>4</v>
      </c>
    </row>
    <row r="31289" spans="1:4" ht="17.25" customHeight="1" x14ac:dyDescent="0.25">
      <c r="A31289" s="3" t="s">
        <v>18</v>
      </c>
      <c r="B31289" s="2">
        <f>C31289</f>
        <v>45554.788869560187</v>
      </c>
      <c r="C31289" s="4">
        <v>45554.788869560187</v>
      </c>
      <c r="D31289" s="5" t="s">
        <v>5</v>
      </c>
    </row>
    <row r="31290" spans="1:4" ht="17.25" customHeight="1" x14ac:dyDescent="0.25">
      <c r="A31290" s="3" t="s">
        <v>19</v>
      </c>
      <c r="B31290" s="2">
        <f>C31290</f>
        <v>45554.791072337961</v>
      </c>
      <c r="C31290" s="4">
        <v>45554.791072337961</v>
      </c>
      <c r="D31290" s="5" t="s">
        <v>5</v>
      </c>
    </row>
    <row r="31291" spans="1:4" ht="17.25" customHeight="1" x14ac:dyDescent="0.25">
      <c r="A31291" s="3" t="s">
        <v>19</v>
      </c>
      <c r="B31291" s="2">
        <f>C31291</f>
        <v>45554.791499837964</v>
      </c>
      <c r="C31291" s="4">
        <v>45554.791499837964</v>
      </c>
      <c r="D31291" s="5" t="s">
        <v>4</v>
      </c>
    </row>
    <row r="31292" spans="1:4" ht="17.25" customHeight="1" x14ac:dyDescent="0.25">
      <c r="A31292" s="3" t="s">
        <v>8</v>
      </c>
      <c r="B31292" s="2">
        <f>C31292</f>
        <v>45554.791715949075</v>
      </c>
      <c r="C31292" s="4">
        <v>45554.791715949075</v>
      </c>
      <c r="D31292" s="5" t="s">
        <v>5</v>
      </c>
    </row>
    <row r="31293" spans="1:4" ht="17.25" customHeight="1" x14ac:dyDescent="0.25">
      <c r="A31293" s="3" t="s">
        <v>9</v>
      </c>
      <c r="B31293" s="2">
        <f>C31293</f>
        <v>45554.794030335644</v>
      </c>
      <c r="C31293" s="4">
        <v>45554.794030335644</v>
      </c>
      <c r="D31293" s="5" t="s">
        <v>5</v>
      </c>
    </row>
    <row r="31294" spans="1:4" ht="17.25" customHeight="1" x14ac:dyDescent="0.25">
      <c r="A31294" s="3" t="s">
        <v>9</v>
      </c>
      <c r="B31294" s="2">
        <f>C31294</f>
        <v>45554.794728321758</v>
      </c>
      <c r="C31294" s="4">
        <v>45554.794728321758</v>
      </c>
      <c r="D31294" s="5" t="s">
        <v>4</v>
      </c>
    </row>
    <row r="31295" spans="1:4" ht="17.25" customHeight="1" x14ac:dyDescent="0.25">
      <c r="A31295" s="3" t="s">
        <v>9</v>
      </c>
      <c r="B31295" s="2">
        <f>C31295</f>
        <v>45554.795049583328</v>
      </c>
      <c r="C31295" s="4">
        <v>45554.795049583328</v>
      </c>
      <c r="D31295" s="5" t="s">
        <v>4</v>
      </c>
    </row>
    <row r="31296" spans="1:4" ht="17.25" customHeight="1" x14ac:dyDescent="0.25">
      <c r="A31296" s="3" t="s">
        <v>14</v>
      </c>
      <c r="B31296" s="2">
        <f>C31296</f>
        <v>45554.795323090279</v>
      </c>
      <c r="C31296" s="4">
        <v>45554.795323090279</v>
      </c>
      <c r="D31296" s="5" t="s">
        <v>5</v>
      </c>
    </row>
    <row r="31297" spans="1:4" ht="17.25" customHeight="1" x14ac:dyDescent="0.25">
      <c r="A31297" s="3" t="s">
        <v>23</v>
      </c>
      <c r="B31297" s="2">
        <f>C31297</f>
        <v>45554.795865810185</v>
      </c>
      <c r="C31297" s="4">
        <v>45554.795865810185</v>
      </c>
      <c r="D31297" s="5" t="s">
        <v>5</v>
      </c>
    </row>
    <row r="31298" spans="1:4" ht="17.25" customHeight="1" x14ac:dyDescent="0.25">
      <c r="A31298" s="3" t="s">
        <v>8</v>
      </c>
      <c r="B31298" s="2">
        <f>C31298</f>
        <v>45554.797143634256</v>
      </c>
      <c r="C31298" s="4">
        <v>45554.797143634256</v>
      </c>
      <c r="D31298" s="5" t="s">
        <v>5</v>
      </c>
    </row>
    <row r="31299" spans="1:4" ht="17.25" customHeight="1" x14ac:dyDescent="0.25">
      <c r="A31299" s="3" t="s">
        <v>18</v>
      </c>
      <c r="B31299" s="2">
        <f>C31299</f>
        <v>45554.799119780087</v>
      </c>
      <c r="C31299" s="4">
        <v>45554.799119780087</v>
      </c>
      <c r="D31299" s="5" t="s">
        <v>5</v>
      </c>
    </row>
    <row r="31300" spans="1:4" ht="17.25" customHeight="1" x14ac:dyDescent="0.25">
      <c r="A31300" s="3" t="s">
        <v>17</v>
      </c>
      <c r="B31300" s="2">
        <f>C31300</f>
        <v>45554.800529293978</v>
      </c>
      <c r="C31300" s="4">
        <v>45554.800529293978</v>
      </c>
      <c r="D31300" s="5" t="s">
        <v>5</v>
      </c>
    </row>
    <row r="31301" spans="1:4" ht="17.25" customHeight="1" x14ac:dyDescent="0.25">
      <c r="A31301" s="3" t="s">
        <v>29</v>
      </c>
      <c r="B31301" s="2">
        <f>C31301</f>
        <v>45554.801065023144</v>
      </c>
      <c r="C31301" s="4">
        <v>45554.801065023144</v>
      </c>
      <c r="D31301" s="5" t="s">
        <v>5</v>
      </c>
    </row>
    <row r="31302" spans="1:4" ht="18" customHeight="1" x14ac:dyDescent="0.25">
      <c r="A31302" s="3" t="s">
        <v>29</v>
      </c>
      <c r="B31302" s="2">
        <f>C31302</f>
        <v>45554.801512824073</v>
      </c>
      <c r="C31302" s="4">
        <v>45554.801512824073</v>
      </c>
      <c r="D31302" s="5" t="s">
        <v>4</v>
      </c>
    </row>
    <row r="31303" spans="1:4" ht="17.25" customHeight="1" x14ac:dyDescent="0.25">
      <c r="A31303" s="3" t="s">
        <v>17</v>
      </c>
      <c r="B31303" s="2">
        <f>C31303</f>
        <v>45554.80177568287</v>
      </c>
      <c r="C31303" s="4">
        <v>45554.80177568287</v>
      </c>
      <c r="D31303" s="5" t="s">
        <v>4</v>
      </c>
    </row>
    <row r="31304" spans="1:4" ht="17.25" customHeight="1" x14ac:dyDescent="0.25">
      <c r="A31304" s="3" t="s">
        <v>13</v>
      </c>
      <c r="B31304" s="2">
        <f>C31304</f>
        <v>45554.801864386573</v>
      </c>
      <c r="C31304" s="4">
        <v>45554.801864386573</v>
      </c>
      <c r="D31304" s="5" t="s">
        <v>5</v>
      </c>
    </row>
    <row r="31305" spans="1:4" ht="17.25" customHeight="1" x14ac:dyDescent="0.25">
      <c r="A31305" s="3" t="s">
        <v>35</v>
      </c>
      <c r="B31305" s="2">
        <f>C31305</f>
        <v>45554.802634664353</v>
      </c>
      <c r="C31305" s="4">
        <v>45554.802634664353</v>
      </c>
      <c r="D31305" s="5" t="s">
        <v>5</v>
      </c>
    </row>
    <row r="31306" spans="1:4" ht="17.25" customHeight="1" x14ac:dyDescent="0.25">
      <c r="A31306" s="3" t="s">
        <v>10</v>
      </c>
      <c r="B31306" s="2">
        <f>C31306</f>
        <v>45554.802772465278</v>
      </c>
      <c r="C31306" s="4">
        <v>45554.802772465278</v>
      </c>
      <c r="D31306" s="5" t="s">
        <v>5</v>
      </c>
    </row>
    <row r="31307" spans="1:4" ht="17.25" customHeight="1" x14ac:dyDescent="0.25">
      <c r="A31307" s="3" t="s">
        <v>13</v>
      </c>
      <c r="B31307" s="2">
        <f>C31307</f>
        <v>45554.803440046293</v>
      </c>
      <c r="C31307" s="4">
        <v>45554.803440046293</v>
      </c>
      <c r="D31307" s="5" t="s">
        <v>4</v>
      </c>
    </row>
    <row r="31308" spans="1:4" ht="17.25" customHeight="1" x14ac:dyDescent="0.25">
      <c r="A31308" s="3" t="s">
        <v>35</v>
      </c>
      <c r="B31308" s="2">
        <f>C31308</f>
        <v>45554.804386898148</v>
      </c>
      <c r="C31308" s="4">
        <v>45554.804386898148</v>
      </c>
      <c r="D31308" s="5" t="s">
        <v>4</v>
      </c>
    </row>
    <row r="31309" spans="1:4" ht="17.25" customHeight="1" x14ac:dyDescent="0.25">
      <c r="A31309" s="3" t="s">
        <v>8</v>
      </c>
      <c r="B31309" s="2">
        <f>C31309</f>
        <v>45554.808022835648</v>
      </c>
      <c r="C31309" s="4">
        <v>45554.808022835648</v>
      </c>
      <c r="D31309" s="5" t="s">
        <v>5</v>
      </c>
    </row>
    <row r="31310" spans="1:4" ht="17.25" customHeight="1" x14ac:dyDescent="0.25">
      <c r="A31310" s="3" t="s">
        <v>9</v>
      </c>
      <c r="B31310" s="2">
        <f>C31310</f>
        <v>45554.812880034719</v>
      </c>
      <c r="C31310" s="4">
        <v>45554.812880034719</v>
      </c>
      <c r="D31310" s="5" t="s">
        <v>5</v>
      </c>
    </row>
    <row r="31311" spans="1:4" ht="17.25" customHeight="1" x14ac:dyDescent="0.25">
      <c r="A31311" s="3" t="s">
        <v>40</v>
      </c>
      <c r="B31311" s="2">
        <f>C31311</f>
        <v>45554.813150150461</v>
      </c>
      <c r="C31311" s="4">
        <v>45554.813150150461</v>
      </c>
      <c r="D31311" s="5" t="s">
        <v>5</v>
      </c>
    </row>
    <row r="31312" spans="1:4" ht="17.25" customHeight="1" x14ac:dyDescent="0.25">
      <c r="A31312" s="3" t="s">
        <v>9</v>
      </c>
      <c r="B31312" s="2">
        <f>C31312</f>
        <v>45554.813627349533</v>
      </c>
      <c r="C31312" s="4">
        <v>45554.813627349533</v>
      </c>
      <c r="D31312" s="5" t="s">
        <v>5</v>
      </c>
    </row>
    <row r="31313" spans="1:4" ht="17.25" customHeight="1" x14ac:dyDescent="0.25">
      <c r="A31313" s="3" t="s">
        <v>9</v>
      </c>
      <c r="B31313" s="2">
        <f>C31313</f>
        <v>45554.813855046297</v>
      </c>
      <c r="C31313" s="4">
        <v>45554.813855046297</v>
      </c>
      <c r="D31313" s="5" t="s">
        <v>4</v>
      </c>
    </row>
    <row r="31314" spans="1:4" ht="17.25" customHeight="1" x14ac:dyDescent="0.25">
      <c r="A31314" s="3" t="s">
        <v>40</v>
      </c>
      <c r="B31314" s="2">
        <f>C31314</f>
        <v>45554.813866493052</v>
      </c>
      <c r="C31314" s="4">
        <v>45554.813866493052</v>
      </c>
      <c r="D31314" s="5" t="s">
        <v>4</v>
      </c>
    </row>
    <row r="31315" spans="1:4" ht="17.25" customHeight="1" x14ac:dyDescent="0.25">
      <c r="A31315" s="3" t="s">
        <v>20</v>
      </c>
      <c r="B31315" s="2">
        <f>C31315</f>
        <v>45554.813999340273</v>
      </c>
      <c r="C31315" s="4">
        <v>45554.813999340273</v>
      </c>
      <c r="D31315" s="5" t="s">
        <v>5</v>
      </c>
    </row>
    <row r="31316" spans="1:4" ht="17.25" customHeight="1" x14ac:dyDescent="0.25">
      <c r="A31316" s="3" t="s">
        <v>9</v>
      </c>
      <c r="B31316" s="2">
        <f>C31316</f>
        <v>45554.815039374997</v>
      </c>
      <c r="C31316" s="4">
        <v>45554.815039374997</v>
      </c>
      <c r="D31316" s="5" t="s">
        <v>4</v>
      </c>
    </row>
    <row r="31317" spans="1:4" ht="17.25" customHeight="1" x14ac:dyDescent="0.25">
      <c r="A31317" s="3" t="s">
        <v>25</v>
      </c>
      <c r="B31317" s="2">
        <f>C31317</f>
        <v>45554.815306458331</v>
      </c>
      <c r="C31317" s="4">
        <v>45554.815306458331</v>
      </c>
      <c r="D31317" s="5" t="s">
        <v>5</v>
      </c>
    </row>
    <row r="31318" spans="1:4" ht="17.25" customHeight="1" x14ac:dyDescent="0.25">
      <c r="A31318" s="3" t="s">
        <v>20</v>
      </c>
      <c r="B31318" s="2">
        <f>C31318</f>
        <v>45554.81544140046</v>
      </c>
      <c r="C31318" s="4">
        <v>45554.81544140046</v>
      </c>
      <c r="D31318" s="5" t="s">
        <v>5</v>
      </c>
    </row>
    <row r="31319" spans="1:4" ht="17.25" customHeight="1" x14ac:dyDescent="0.25">
      <c r="A31319" s="3" t="s">
        <v>24</v>
      </c>
      <c r="B31319" s="2">
        <f>C31319</f>
        <v>45554.816458414352</v>
      </c>
      <c r="C31319" s="4">
        <v>45554.816458414352</v>
      </c>
      <c r="D31319" s="5" t="s">
        <v>5</v>
      </c>
    </row>
    <row r="31320" spans="1:4" ht="17.25" customHeight="1" x14ac:dyDescent="0.25">
      <c r="A31320" s="3" t="s">
        <v>24</v>
      </c>
      <c r="B31320" s="2">
        <f>C31320</f>
        <v>45554.816569085648</v>
      </c>
      <c r="C31320" s="4">
        <v>45554.816569085648</v>
      </c>
      <c r="D31320" s="5" t="s">
        <v>5</v>
      </c>
    </row>
    <row r="31321" spans="1:4" ht="17.25" customHeight="1" x14ac:dyDescent="0.25">
      <c r="A31321" s="3" t="s">
        <v>24</v>
      </c>
      <c r="B31321" s="2">
        <f>C31321</f>
        <v>45554.817849178238</v>
      </c>
      <c r="C31321" s="4">
        <v>45554.817849178238</v>
      </c>
      <c r="D31321" s="5" t="s">
        <v>4</v>
      </c>
    </row>
    <row r="31322" spans="1:4" ht="17.25" customHeight="1" x14ac:dyDescent="0.25">
      <c r="A31322" s="3" t="s">
        <v>24</v>
      </c>
      <c r="B31322" s="2">
        <f>C31322</f>
        <v>45554.81811969907</v>
      </c>
      <c r="C31322" s="4">
        <v>45554.81811969907</v>
      </c>
      <c r="D31322" s="5" t="s">
        <v>4</v>
      </c>
    </row>
    <row r="31323" spans="1:4" ht="17.25" customHeight="1" x14ac:dyDescent="0.25">
      <c r="A31323" s="3" t="s">
        <v>3</v>
      </c>
      <c r="B31323" s="2">
        <f>C31323</f>
        <v>45554.81842131944</v>
      </c>
      <c r="C31323" s="4">
        <v>45554.81842131944</v>
      </c>
      <c r="D31323" s="5" t="s">
        <v>5</v>
      </c>
    </row>
    <row r="31324" spans="1:4" ht="17.25" customHeight="1" x14ac:dyDescent="0.25">
      <c r="A31324" s="3" t="s">
        <v>3</v>
      </c>
      <c r="B31324" s="2">
        <f>C31324</f>
        <v>45554.819038344904</v>
      </c>
      <c r="C31324" s="4">
        <v>45554.819038344904</v>
      </c>
      <c r="D31324" s="5" t="s">
        <v>4</v>
      </c>
    </row>
    <row r="31325" spans="1:4" ht="17.25" customHeight="1" x14ac:dyDescent="0.25">
      <c r="A31325" s="3" t="s">
        <v>27</v>
      </c>
      <c r="B31325" s="2">
        <f>C31325</f>
        <v>45554.820201909723</v>
      </c>
      <c r="C31325" s="4">
        <v>45554.820201909723</v>
      </c>
      <c r="D31325" s="5" t="s">
        <v>5</v>
      </c>
    </row>
    <row r="31326" spans="1:4" ht="17.25" customHeight="1" x14ac:dyDescent="0.25">
      <c r="A31326" s="3" t="s">
        <v>27</v>
      </c>
      <c r="B31326" s="2">
        <f>C31326</f>
        <v>45554.821220162034</v>
      </c>
      <c r="C31326" s="4">
        <v>45554.821220162034</v>
      </c>
      <c r="D31326" s="5" t="s">
        <v>4</v>
      </c>
    </row>
    <row r="31327" spans="1:4" ht="18" customHeight="1" x14ac:dyDescent="0.25">
      <c r="A31327" s="3" t="s">
        <v>41</v>
      </c>
      <c r="B31327" s="2">
        <f>C31327</f>
        <v>45554.821688865741</v>
      </c>
      <c r="C31327" s="4">
        <v>45554.821688865741</v>
      </c>
      <c r="D31327" s="5" t="s">
        <v>5</v>
      </c>
    </row>
    <row r="31328" spans="1:4" ht="17.25" customHeight="1" x14ac:dyDescent="0.25">
      <c r="A31328" s="3" t="s">
        <v>28</v>
      </c>
      <c r="B31328" s="2">
        <f>C31328</f>
        <v>45554.822241493057</v>
      </c>
      <c r="C31328" s="4">
        <v>45554.822241493057</v>
      </c>
      <c r="D31328" s="5" t="s">
        <v>5</v>
      </c>
    </row>
    <row r="31329" spans="1:4" ht="17.25" customHeight="1" x14ac:dyDescent="0.25">
      <c r="A31329" s="3" t="s">
        <v>41</v>
      </c>
      <c r="B31329" s="2">
        <f>C31329</f>
        <v>45554.822580335647</v>
      </c>
      <c r="C31329" s="4">
        <v>45554.822580335647</v>
      </c>
      <c r="D31329" s="5" t="s">
        <v>4</v>
      </c>
    </row>
    <row r="31330" spans="1:4" ht="17.25" customHeight="1" x14ac:dyDescent="0.25">
      <c r="A31330" s="3" t="s">
        <v>28</v>
      </c>
      <c r="B31330" s="2">
        <f>C31330</f>
        <v>45554.822901388885</v>
      </c>
      <c r="C31330" s="4">
        <v>45554.822901388885</v>
      </c>
      <c r="D31330" s="5" t="s">
        <v>4</v>
      </c>
    </row>
    <row r="31331" spans="1:4" ht="17.25" customHeight="1" x14ac:dyDescent="0.25">
      <c r="A31331" s="3" t="s">
        <v>9</v>
      </c>
      <c r="B31331" s="2">
        <f>C31331</f>
        <v>45554.82419835648</v>
      </c>
      <c r="C31331" s="4">
        <v>45554.82419835648</v>
      </c>
      <c r="D31331" s="5" t="s">
        <v>5</v>
      </c>
    </row>
    <row r="31332" spans="1:4" ht="17.25" customHeight="1" x14ac:dyDescent="0.25">
      <c r="A31332" s="3" t="s">
        <v>18</v>
      </c>
      <c r="B31332" s="2">
        <f>C31332</f>
        <v>45554.824693101851</v>
      </c>
      <c r="C31332" s="4">
        <v>45554.824693101851</v>
      </c>
      <c r="D31332" s="5" t="s">
        <v>5</v>
      </c>
    </row>
    <row r="31333" spans="1:4" ht="17.25" customHeight="1" x14ac:dyDescent="0.25">
      <c r="A31333" s="3" t="s">
        <v>9</v>
      </c>
      <c r="B31333" s="2">
        <f>C31333</f>
        <v>45554.824920624997</v>
      </c>
      <c r="C31333" s="4">
        <v>45554.824920624997</v>
      </c>
      <c r="D31333" s="5" t="s">
        <v>4</v>
      </c>
    </row>
    <row r="31334" spans="1:4" ht="17.25" customHeight="1" x14ac:dyDescent="0.25">
      <c r="A31334" s="3" t="s">
        <v>13</v>
      </c>
      <c r="B31334" s="2">
        <f>C31334</f>
        <v>45554.826954270829</v>
      </c>
      <c r="C31334" s="4">
        <v>45554.826954270829</v>
      </c>
      <c r="D31334" s="5" t="s">
        <v>5</v>
      </c>
    </row>
    <row r="31335" spans="1:4" ht="17.25" customHeight="1" x14ac:dyDescent="0.25">
      <c r="A31335" s="3" t="s">
        <v>13</v>
      </c>
      <c r="B31335" s="2">
        <f>C31335</f>
        <v>45554.827214074074</v>
      </c>
      <c r="C31335" s="4">
        <v>45554.827214074074</v>
      </c>
      <c r="D31335" s="5" t="s">
        <v>4</v>
      </c>
    </row>
    <row r="31336" spans="1:4" ht="17.25" customHeight="1" x14ac:dyDescent="0.25">
      <c r="A31336" s="3" t="s">
        <v>18</v>
      </c>
      <c r="B31336" s="2">
        <f>C31336</f>
        <v>45554.831824641202</v>
      </c>
      <c r="C31336" s="4">
        <v>45554.831824641202</v>
      </c>
      <c r="D31336" s="5" t="s">
        <v>5</v>
      </c>
    </row>
    <row r="31337" spans="1:4" ht="17.25" customHeight="1" x14ac:dyDescent="0.25">
      <c r="A31337" s="3" t="s">
        <v>16</v>
      </c>
      <c r="B31337" s="2">
        <f>C31337</f>
        <v>45554.83318681713</v>
      </c>
      <c r="C31337" s="4">
        <v>45554.83318681713</v>
      </c>
      <c r="D31337" s="5" t="s">
        <v>5</v>
      </c>
    </row>
    <row r="31338" spans="1:4" ht="17.25" customHeight="1" x14ac:dyDescent="0.25">
      <c r="A31338" s="3" t="s">
        <v>12</v>
      </c>
      <c r="B31338" s="2">
        <f>C31338</f>
        <v>45554.835604930551</v>
      </c>
      <c r="C31338" s="4">
        <v>45554.835604930551</v>
      </c>
      <c r="D31338" s="5" t="s">
        <v>5</v>
      </c>
    </row>
    <row r="31339" spans="1:4" ht="17.25" customHeight="1" x14ac:dyDescent="0.25">
      <c r="A31339" s="3" t="s">
        <v>25</v>
      </c>
      <c r="B31339" s="2">
        <f>C31339</f>
        <v>45554.837998310184</v>
      </c>
      <c r="C31339" s="4">
        <v>45554.837998310184</v>
      </c>
      <c r="D31339" s="5" t="s">
        <v>5</v>
      </c>
    </row>
    <row r="31340" spans="1:4" ht="17.25" customHeight="1" x14ac:dyDescent="0.25">
      <c r="A31340" s="3" t="s">
        <v>15</v>
      </c>
      <c r="B31340" s="2">
        <f>C31340</f>
        <v>45554.842964641204</v>
      </c>
      <c r="C31340" s="4">
        <v>45554.842964641204</v>
      </c>
      <c r="D31340" s="5" t="s">
        <v>5</v>
      </c>
    </row>
    <row r="31341" spans="1:4" ht="17.25" customHeight="1" x14ac:dyDescent="0.25">
      <c r="A31341" s="3" t="s">
        <v>31</v>
      </c>
      <c r="B31341" s="2">
        <f>C31341</f>
        <v>45554.844423460643</v>
      </c>
      <c r="C31341" s="4">
        <v>45554.844423460643</v>
      </c>
      <c r="D31341" s="5" t="s">
        <v>5</v>
      </c>
    </row>
    <row r="31342" spans="1:4" ht="17.25" customHeight="1" x14ac:dyDescent="0.25">
      <c r="A31342" s="3" t="s">
        <v>10</v>
      </c>
      <c r="B31342" s="2">
        <f>C31342</f>
        <v>45554.844543078703</v>
      </c>
      <c r="C31342" s="4">
        <v>45554.844543078703</v>
      </c>
      <c r="D31342" s="5" t="s">
        <v>5</v>
      </c>
    </row>
    <row r="31343" spans="1:4" ht="17.25" customHeight="1" x14ac:dyDescent="0.25">
      <c r="A31343" s="3" t="s">
        <v>22</v>
      </c>
      <c r="B31343" s="2">
        <f>C31343</f>
        <v>45554.845116261575</v>
      </c>
      <c r="C31343" s="4">
        <v>45554.845116261575</v>
      </c>
      <c r="D31343" s="5" t="s">
        <v>5</v>
      </c>
    </row>
    <row r="31344" spans="1:4" ht="17.25" customHeight="1" x14ac:dyDescent="0.25">
      <c r="A31344" s="3" t="s">
        <v>31</v>
      </c>
      <c r="B31344" s="2">
        <f>C31344</f>
        <v>45554.845363368055</v>
      </c>
      <c r="C31344" s="4">
        <v>45554.845363368055</v>
      </c>
      <c r="D31344" s="5" t="s">
        <v>4</v>
      </c>
    </row>
    <row r="31345" spans="1:4" ht="17.25" customHeight="1" x14ac:dyDescent="0.25">
      <c r="A31345" s="3" t="s">
        <v>31</v>
      </c>
      <c r="B31345" s="2">
        <f>C31345</f>
        <v>45554.846451030091</v>
      </c>
      <c r="C31345" s="4">
        <v>45554.846451030091</v>
      </c>
      <c r="D31345" s="5" t="s">
        <v>5</v>
      </c>
    </row>
    <row r="31346" spans="1:4" ht="17.25" customHeight="1" x14ac:dyDescent="0.25">
      <c r="A31346" s="3" t="s">
        <v>31</v>
      </c>
      <c r="B31346" s="2">
        <f>C31346</f>
        <v>45554.846838182872</v>
      </c>
      <c r="C31346" s="4">
        <v>45554.846838182872</v>
      </c>
      <c r="D31346" s="5" t="s">
        <v>4</v>
      </c>
    </row>
    <row r="31347" spans="1:4" ht="17.25" customHeight="1" x14ac:dyDescent="0.25">
      <c r="A31347" s="3" t="s">
        <v>18</v>
      </c>
      <c r="B31347" s="2">
        <f>C31347</f>
        <v>45554.849525474536</v>
      </c>
      <c r="C31347" s="4">
        <v>45554.849525474536</v>
      </c>
      <c r="D31347" s="5" t="s">
        <v>5</v>
      </c>
    </row>
    <row r="31348" spans="1:4" ht="17.25" customHeight="1" x14ac:dyDescent="0.25">
      <c r="A31348" s="3" t="s">
        <v>45</v>
      </c>
      <c r="B31348" s="2">
        <f>C31348</f>
        <v>45554.852148287035</v>
      </c>
      <c r="C31348" s="4">
        <v>45554.852148287035</v>
      </c>
      <c r="D31348" s="5" t="s">
        <v>5</v>
      </c>
    </row>
    <row r="31349" spans="1:4" ht="17.25" customHeight="1" x14ac:dyDescent="0.25">
      <c r="A31349" s="3" t="s">
        <v>45</v>
      </c>
      <c r="B31349" s="2">
        <f>C31349</f>
        <v>45554.852282777778</v>
      </c>
      <c r="C31349" s="4">
        <v>45554.852282777778</v>
      </c>
      <c r="D31349" s="5" t="s">
        <v>5</v>
      </c>
    </row>
    <row r="31350" spans="1:4" ht="17.25" customHeight="1" x14ac:dyDescent="0.25">
      <c r="A31350" s="3" t="s">
        <v>23</v>
      </c>
      <c r="B31350" s="2">
        <f>C31350</f>
        <v>45554.85230731481</v>
      </c>
      <c r="C31350" s="4">
        <v>45554.85230731481</v>
      </c>
      <c r="D31350" s="5" t="s">
        <v>5</v>
      </c>
    </row>
    <row r="31351" spans="1:4" ht="17.25" customHeight="1" x14ac:dyDescent="0.25">
      <c r="A31351" s="3" t="s">
        <v>16</v>
      </c>
      <c r="B31351" s="2">
        <f>C31351</f>
        <v>45554.853150590279</v>
      </c>
      <c r="C31351" s="4">
        <v>45554.853150590279</v>
      </c>
      <c r="D31351" s="5" t="s">
        <v>5</v>
      </c>
    </row>
    <row r="31352" spans="1:4" ht="17.25" customHeight="1" x14ac:dyDescent="0.25">
      <c r="A31352" s="3" t="s">
        <v>13</v>
      </c>
      <c r="B31352" s="2">
        <f>C31352</f>
        <v>45554.854762175921</v>
      </c>
      <c r="C31352" s="4">
        <v>45554.854762175921</v>
      </c>
      <c r="D31352" s="5" t="s">
        <v>5</v>
      </c>
    </row>
    <row r="31353" spans="1:4" ht="18" customHeight="1" x14ac:dyDescent="0.25">
      <c r="A31353" s="3" t="s">
        <v>45</v>
      </c>
      <c r="B31353" s="2">
        <f>C31353</f>
        <v>45554.855000914351</v>
      </c>
      <c r="C31353" s="4">
        <v>45554.855000914351</v>
      </c>
      <c r="D31353" s="5" t="s">
        <v>4</v>
      </c>
    </row>
    <row r="31354" spans="1:4" ht="17.25" customHeight="1" x14ac:dyDescent="0.25">
      <c r="A31354" s="3" t="s">
        <v>45</v>
      </c>
      <c r="B31354" s="2">
        <f>C31354</f>
        <v>45554.855221122685</v>
      </c>
      <c r="C31354" s="4">
        <v>45554.855221122685</v>
      </c>
      <c r="D31354" s="5" t="s">
        <v>5</v>
      </c>
    </row>
    <row r="31355" spans="1:4" ht="17.25" customHeight="1" x14ac:dyDescent="0.25">
      <c r="A31355" s="3" t="s">
        <v>45</v>
      </c>
      <c r="B31355" s="2">
        <f>C31355</f>
        <v>45554.855522523147</v>
      </c>
      <c r="C31355" s="4">
        <v>45554.855522523147</v>
      </c>
      <c r="D31355" s="5" t="s">
        <v>4</v>
      </c>
    </row>
    <row r="31356" spans="1:4" ht="17.25" customHeight="1" x14ac:dyDescent="0.25">
      <c r="A31356" s="3" t="s">
        <v>13</v>
      </c>
      <c r="B31356" s="2">
        <f>C31356</f>
        <v>45554.855709467593</v>
      </c>
      <c r="C31356" s="4">
        <v>45554.855709467593</v>
      </c>
      <c r="D31356" s="5" t="s">
        <v>4</v>
      </c>
    </row>
    <row r="31357" spans="1:4" ht="17.25" customHeight="1" x14ac:dyDescent="0.25">
      <c r="A31357" s="3" t="s">
        <v>17</v>
      </c>
      <c r="B31357" s="2">
        <f>C31357</f>
        <v>45554.855972673606</v>
      </c>
      <c r="C31357" s="4">
        <v>45554.855972673606</v>
      </c>
      <c r="D31357" s="5" t="s">
        <v>5</v>
      </c>
    </row>
    <row r="31358" spans="1:4" ht="17.25" customHeight="1" x14ac:dyDescent="0.25">
      <c r="A31358" s="3" t="s">
        <v>17</v>
      </c>
      <c r="B31358" s="2">
        <f>C31358</f>
        <v>45554.856794085645</v>
      </c>
      <c r="C31358" s="4">
        <v>45554.856794085645</v>
      </c>
      <c r="D31358" s="5" t="s">
        <v>4</v>
      </c>
    </row>
    <row r="31359" spans="1:4" ht="17.25" customHeight="1" x14ac:dyDescent="0.25">
      <c r="A31359" s="3" t="s">
        <v>9</v>
      </c>
      <c r="B31359" s="2">
        <f>C31359</f>
        <v>45554.863709178237</v>
      </c>
      <c r="C31359" s="4">
        <v>45554.863709178237</v>
      </c>
      <c r="D31359" s="5" t="s">
        <v>5</v>
      </c>
    </row>
    <row r="31360" spans="1:4" ht="17.25" customHeight="1" x14ac:dyDescent="0.25">
      <c r="A31360" s="3" t="s">
        <v>19</v>
      </c>
      <c r="B31360" s="2">
        <f>C31360</f>
        <v>45554.864375347221</v>
      </c>
      <c r="C31360" s="4">
        <v>45554.864375347221</v>
      </c>
      <c r="D31360" s="5" t="s">
        <v>5</v>
      </c>
    </row>
    <row r="31361" spans="1:4" ht="17.25" customHeight="1" x14ac:dyDescent="0.25">
      <c r="A31361" s="3" t="s">
        <v>27</v>
      </c>
      <c r="B31361" s="2">
        <f>C31361</f>
        <v>45554.864921215274</v>
      </c>
      <c r="C31361" s="4">
        <v>45554.864921215274</v>
      </c>
      <c r="D31361" s="5" t="s">
        <v>5</v>
      </c>
    </row>
    <row r="31362" spans="1:4" ht="17.25" customHeight="1" x14ac:dyDescent="0.25">
      <c r="A31362" s="3" t="s">
        <v>19</v>
      </c>
      <c r="B31362" s="2">
        <f>C31362</f>
        <v>45554.865014432871</v>
      </c>
      <c r="C31362" s="4">
        <v>45554.865014432871</v>
      </c>
      <c r="D31362" s="5" t="s">
        <v>4</v>
      </c>
    </row>
    <row r="31363" spans="1:4" ht="17.25" customHeight="1" x14ac:dyDescent="0.25">
      <c r="A31363" s="3" t="s">
        <v>27</v>
      </c>
      <c r="B31363" s="2">
        <f>C31363</f>
        <v>45554.865186053241</v>
      </c>
      <c r="C31363" s="4">
        <v>45554.865186053241</v>
      </c>
      <c r="D31363" s="5" t="s">
        <v>4</v>
      </c>
    </row>
    <row r="31364" spans="1:4" ht="17.25" customHeight="1" x14ac:dyDescent="0.25">
      <c r="A31364" s="3" t="s">
        <v>9</v>
      </c>
      <c r="B31364" s="2">
        <f>C31364</f>
        <v>45554.865394525463</v>
      </c>
      <c r="C31364" s="4">
        <v>45554.865394525463</v>
      </c>
      <c r="D31364" s="5" t="s">
        <v>4</v>
      </c>
    </row>
    <row r="31365" spans="1:4" ht="17.25" customHeight="1" x14ac:dyDescent="0.25">
      <c r="A31365" s="3" t="s">
        <v>17</v>
      </c>
      <c r="B31365" s="2">
        <f>C31365</f>
        <v>45554.870559143514</v>
      </c>
      <c r="C31365" s="4">
        <v>45554.870559143514</v>
      </c>
      <c r="D31365" s="5" t="s">
        <v>5</v>
      </c>
    </row>
    <row r="31366" spans="1:4" ht="17.25" customHeight="1" x14ac:dyDescent="0.25">
      <c r="A31366" s="3" t="s">
        <v>8</v>
      </c>
      <c r="B31366" s="2">
        <f>C31366</f>
        <v>45554.871244606482</v>
      </c>
      <c r="C31366" s="4">
        <v>45554.871244606482</v>
      </c>
      <c r="D31366" s="5" t="s">
        <v>5</v>
      </c>
    </row>
    <row r="31367" spans="1:4" ht="17.25" customHeight="1" x14ac:dyDescent="0.25">
      <c r="A31367" s="3" t="s">
        <v>17</v>
      </c>
      <c r="B31367" s="2">
        <f>C31367</f>
        <v>45554.871840543979</v>
      </c>
      <c r="C31367" s="4">
        <v>45554.871840543979</v>
      </c>
      <c r="D31367" s="5" t="s">
        <v>4</v>
      </c>
    </row>
    <row r="31368" spans="1:4" ht="17.25" customHeight="1" x14ac:dyDescent="0.25">
      <c r="A31368" s="3" t="s">
        <v>10</v>
      </c>
      <c r="B31368" s="2">
        <f>C31368</f>
        <v>45554.872205462962</v>
      </c>
      <c r="C31368" s="4">
        <v>45554.872205462962</v>
      </c>
      <c r="D31368" s="5" t="s">
        <v>5</v>
      </c>
    </row>
    <row r="31369" spans="1:4" ht="17.25" customHeight="1" x14ac:dyDescent="0.25">
      <c r="A31369" s="3" t="s">
        <v>7</v>
      </c>
      <c r="B31369" s="2">
        <f>C31369</f>
        <v>45554.87608991898</v>
      </c>
      <c r="C31369" s="4">
        <v>45554.87608991898</v>
      </c>
      <c r="D31369" s="5" t="s">
        <v>5</v>
      </c>
    </row>
    <row r="31370" spans="1:4" ht="17.25" customHeight="1" x14ac:dyDescent="0.25">
      <c r="A31370" s="3" t="s">
        <v>22</v>
      </c>
      <c r="B31370" s="2">
        <f>C31370</f>
        <v>45554.876438749998</v>
      </c>
      <c r="C31370" s="4">
        <v>45554.876438749998</v>
      </c>
      <c r="D31370" s="5" t="s">
        <v>5</v>
      </c>
    </row>
    <row r="31371" spans="1:4" ht="17.25" customHeight="1" x14ac:dyDescent="0.25">
      <c r="A31371" s="3" t="s">
        <v>42</v>
      </c>
      <c r="B31371" s="2">
        <f>C31371</f>
        <v>45554.87870390046</v>
      </c>
      <c r="C31371" s="4">
        <v>45554.87870390046</v>
      </c>
      <c r="D31371" s="5" t="s">
        <v>5</v>
      </c>
    </row>
    <row r="31372" spans="1:4" ht="17.25" customHeight="1" x14ac:dyDescent="0.25">
      <c r="A31372" s="3" t="s">
        <v>7</v>
      </c>
      <c r="B31372" s="2">
        <f>C31372</f>
        <v>45554.878912893517</v>
      </c>
      <c r="C31372" s="4">
        <v>45554.878912893517</v>
      </c>
      <c r="D31372" s="5" t="s">
        <v>4</v>
      </c>
    </row>
    <row r="31373" spans="1:4" ht="17.25" customHeight="1" x14ac:dyDescent="0.25">
      <c r="A31373" s="3" t="s">
        <v>9</v>
      </c>
      <c r="B31373" s="2">
        <f>C31373</f>
        <v>45554.880438981483</v>
      </c>
      <c r="C31373" s="4">
        <v>45554.880438981483</v>
      </c>
      <c r="D31373" s="5" t="s">
        <v>5</v>
      </c>
    </row>
    <row r="31374" spans="1:4" ht="17.25" customHeight="1" x14ac:dyDescent="0.25">
      <c r="A31374" s="3" t="s">
        <v>9</v>
      </c>
      <c r="B31374" s="2">
        <f>C31374</f>
        <v>45554.881000555557</v>
      </c>
      <c r="C31374" s="4">
        <v>45554.881000555557</v>
      </c>
      <c r="D31374" s="5" t="s">
        <v>5</v>
      </c>
    </row>
    <row r="31375" spans="1:4" ht="17.25" customHeight="1" x14ac:dyDescent="0.25">
      <c r="A31375" s="3" t="s">
        <v>9</v>
      </c>
      <c r="B31375" s="2">
        <f>C31375</f>
        <v>45554.88200946759</v>
      </c>
      <c r="C31375" s="4">
        <v>45554.88200946759</v>
      </c>
      <c r="D31375" s="5" t="s">
        <v>4</v>
      </c>
    </row>
    <row r="31376" spans="1:4" ht="17.25" customHeight="1" x14ac:dyDescent="0.25">
      <c r="A31376" s="3" t="s">
        <v>11</v>
      </c>
      <c r="B31376" s="2">
        <f>C31376</f>
        <v>45554.882361296295</v>
      </c>
      <c r="C31376" s="4">
        <v>45554.882361296295</v>
      </c>
      <c r="D31376" s="5" t="s">
        <v>4</v>
      </c>
    </row>
    <row r="31377" spans="1:4" ht="17.25" customHeight="1" x14ac:dyDescent="0.25">
      <c r="A31377" s="3" t="s">
        <v>15</v>
      </c>
      <c r="B31377" s="2">
        <f>C31377</f>
        <v>45554.893616354166</v>
      </c>
      <c r="C31377" s="4">
        <v>45554.893616354166</v>
      </c>
      <c r="D31377" s="5" t="s">
        <v>5</v>
      </c>
    </row>
    <row r="31378" spans="1:4" ht="17.25" customHeight="1" x14ac:dyDescent="0.25">
      <c r="A31378" s="3" t="s">
        <v>9</v>
      </c>
      <c r="B31378" s="2">
        <f>C31378</f>
        <v>45554.897321331016</v>
      </c>
      <c r="C31378" s="4">
        <v>45554.897321331016</v>
      </c>
      <c r="D31378" s="5" t="s">
        <v>5</v>
      </c>
    </row>
    <row r="31379" spans="1:4" ht="18" customHeight="1" x14ac:dyDescent="0.25">
      <c r="A31379" s="3" t="s">
        <v>8</v>
      </c>
      <c r="B31379" s="2">
        <f>C31379</f>
        <v>45554.898200289354</v>
      </c>
      <c r="C31379" s="4">
        <v>45554.898200289354</v>
      </c>
      <c r="D31379" s="5" t="s">
        <v>5</v>
      </c>
    </row>
    <row r="31380" spans="1:4" ht="17.25" customHeight="1" x14ac:dyDescent="0.25">
      <c r="A31380" s="3" t="s">
        <v>9</v>
      </c>
      <c r="B31380" s="2">
        <f>C31380</f>
        <v>45554.898202870369</v>
      </c>
      <c r="C31380" s="4">
        <v>45554.898202870369</v>
      </c>
      <c r="D31380" s="5" t="s">
        <v>4</v>
      </c>
    </row>
    <row r="31381" spans="1:4" ht="17.25" customHeight="1" x14ac:dyDescent="0.25">
      <c r="A31381" s="3" t="s">
        <v>18</v>
      </c>
      <c r="B31381" s="2">
        <f>C31381</f>
        <v>45554.898356365738</v>
      </c>
      <c r="C31381" s="4">
        <v>45554.898356365738</v>
      </c>
      <c r="D31381" s="5" t="s">
        <v>5</v>
      </c>
    </row>
    <row r="31382" spans="1:4" ht="17.25" customHeight="1" x14ac:dyDescent="0.25">
      <c r="A31382" s="3" t="s">
        <v>25</v>
      </c>
      <c r="B31382" s="2">
        <f>C31382</f>
        <v>45554.89976349537</v>
      </c>
      <c r="C31382" s="4">
        <v>45554.89976349537</v>
      </c>
      <c r="D31382" s="5" t="s">
        <v>5</v>
      </c>
    </row>
    <row r="31383" spans="1:4" ht="17.25" customHeight="1" x14ac:dyDescent="0.25">
      <c r="A31383" s="3" t="s">
        <v>17</v>
      </c>
      <c r="B31383" s="2">
        <f>C31383</f>
        <v>45554.903553090277</v>
      </c>
      <c r="C31383" s="4">
        <v>45554.903553090277</v>
      </c>
      <c r="D31383" s="5" t="s">
        <v>5</v>
      </c>
    </row>
    <row r="31384" spans="1:4" ht="17.25" customHeight="1" x14ac:dyDescent="0.25">
      <c r="A31384" s="3" t="s">
        <v>17</v>
      </c>
      <c r="B31384" s="2">
        <f>C31384</f>
        <v>45554.904302951385</v>
      </c>
      <c r="C31384" s="4">
        <v>45554.904302951385</v>
      </c>
      <c r="D31384" s="5" t="s">
        <v>4</v>
      </c>
    </row>
    <row r="31385" spans="1:4" ht="17.25" customHeight="1" x14ac:dyDescent="0.25">
      <c r="A31385" s="3" t="s">
        <v>22</v>
      </c>
      <c r="B31385" s="2">
        <f>C31385</f>
        <v>45554.905468275458</v>
      </c>
      <c r="C31385" s="4">
        <v>45554.905468275458</v>
      </c>
      <c r="D31385" s="5" t="s">
        <v>5</v>
      </c>
    </row>
    <row r="31386" spans="1:4" ht="17.25" customHeight="1" x14ac:dyDescent="0.25">
      <c r="A31386" s="3" t="s">
        <v>25</v>
      </c>
      <c r="B31386" s="2">
        <f>C31386</f>
        <v>45554.907013634256</v>
      </c>
      <c r="C31386" s="4">
        <v>45554.907013634256</v>
      </c>
      <c r="D31386" s="5" t="s">
        <v>5</v>
      </c>
    </row>
    <row r="31387" spans="1:4" ht="17.25" customHeight="1" x14ac:dyDescent="0.25">
      <c r="A31387" s="3" t="s">
        <v>20</v>
      </c>
      <c r="B31387" s="2">
        <f>C31387</f>
        <v>45554.910038993054</v>
      </c>
      <c r="C31387" s="4">
        <v>45554.910038993054</v>
      </c>
      <c r="D31387" s="5" t="s">
        <v>5</v>
      </c>
    </row>
    <row r="31388" spans="1:4" ht="17.25" customHeight="1" x14ac:dyDescent="0.25">
      <c r="A31388" s="3" t="s">
        <v>24</v>
      </c>
      <c r="B31388" s="2">
        <f>C31388</f>
        <v>45554.915119560181</v>
      </c>
      <c r="C31388" s="4">
        <v>45554.915119560181</v>
      </c>
      <c r="D31388" s="5" t="s">
        <v>5</v>
      </c>
    </row>
    <row r="31389" spans="1:4" ht="17.25" customHeight="1" x14ac:dyDescent="0.25">
      <c r="A31389" s="3" t="s">
        <v>9</v>
      </c>
      <c r="B31389" s="2">
        <f>C31389</f>
        <v>45554.916075543981</v>
      </c>
      <c r="C31389" s="4">
        <v>45554.916075543981</v>
      </c>
      <c r="D31389" s="5" t="s">
        <v>5</v>
      </c>
    </row>
    <row r="31390" spans="1:4" ht="17.25" customHeight="1" x14ac:dyDescent="0.25">
      <c r="A31390" s="3" t="s">
        <v>24</v>
      </c>
      <c r="B31390" s="2">
        <f>C31390</f>
        <v>45554.916501250002</v>
      </c>
      <c r="C31390" s="4">
        <v>45554.916501250002</v>
      </c>
      <c r="D31390" s="5" t="s">
        <v>4</v>
      </c>
    </row>
    <row r="31391" spans="1:4" ht="17.25" customHeight="1" x14ac:dyDescent="0.25">
      <c r="A31391" s="3" t="s">
        <v>9</v>
      </c>
      <c r="B31391" s="2">
        <f>C31391</f>
        <v>45554.916726412033</v>
      </c>
      <c r="C31391" s="4">
        <v>45554.916726412033</v>
      </c>
      <c r="D31391" s="5" t="s">
        <v>4</v>
      </c>
    </row>
    <row r="31392" spans="1:4" ht="17.25" customHeight="1" x14ac:dyDescent="0.25">
      <c r="A31392" s="3" t="s">
        <v>13</v>
      </c>
      <c r="B31392" s="2">
        <f>C31392</f>
        <v>45554.917722337959</v>
      </c>
      <c r="C31392" s="4">
        <v>45554.917722337959</v>
      </c>
      <c r="D31392" s="5" t="s">
        <v>5</v>
      </c>
    </row>
    <row r="31393" spans="1:4" ht="17.25" customHeight="1" x14ac:dyDescent="0.25">
      <c r="A31393" s="3" t="s">
        <v>13</v>
      </c>
      <c r="B31393" s="2">
        <f>C31393</f>
        <v>45554.918777615741</v>
      </c>
      <c r="C31393" s="4">
        <v>45554.918777615741</v>
      </c>
      <c r="D31393" s="5" t="s">
        <v>5</v>
      </c>
    </row>
    <row r="31394" spans="1:4" ht="17.25" customHeight="1" x14ac:dyDescent="0.25">
      <c r="A31394" s="3" t="s">
        <v>13</v>
      </c>
      <c r="B31394" s="2">
        <f>C31394</f>
        <v>45554.921027858793</v>
      </c>
      <c r="C31394" s="4">
        <v>45554.921027858793</v>
      </c>
      <c r="D31394" s="5" t="s">
        <v>4</v>
      </c>
    </row>
    <row r="31395" spans="1:4" ht="17.25" customHeight="1" x14ac:dyDescent="0.25">
      <c r="A31395" s="3" t="s">
        <v>7</v>
      </c>
      <c r="B31395" s="2">
        <f>C31395</f>
        <v>45554.92282565972</v>
      </c>
      <c r="C31395" s="4">
        <v>45554.92282565972</v>
      </c>
      <c r="D31395" s="5" t="s">
        <v>5</v>
      </c>
    </row>
    <row r="31396" spans="1:4" ht="17.25" customHeight="1" x14ac:dyDescent="0.25">
      <c r="A31396" s="3" t="s">
        <v>6</v>
      </c>
      <c r="B31396" s="2">
        <f>C31396</f>
        <v>45554.92311974537</v>
      </c>
      <c r="C31396" s="4">
        <v>45554.92311974537</v>
      </c>
      <c r="D31396" s="5" t="s">
        <v>5</v>
      </c>
    </row>
    <row r="31397" spans="1:4" ht="17.25" customHeight="1" x14ac:dyDescent="0.25">
      <c r="A31397" s="3" t="s">
        <v>7</v>
      </c>
      <c r="B31397" s="2">
        <f>C31397</f>
        <v>45554.923476122683</v>
      </c>
      <c r="C31397" s="4">
        <v>45554.923476122683</v>
      </c>
      <c r="D31397" s="5" t="s">
        <v>4</v>
      </c>
    </row>
    <row r="31398" spans="1:4" ht="17.25" customHeight="1" x14ac:dyDescent="0.25">
      <c r="A31398" s="3" t="s">
        <v>18</v>
      </c>
      <c r="B31398" s="2">
        <f>C31398</f>
        <v>45554.927007905091</v>
      </c>
      <c r="C31398" s="4">
        <v>45554.927007905091</v>
      </c>
      <c r="D31398" s="5" t="s">
        <v>5</v>
      </c>
    </row>
    <row r="31399" spans="1:4" ht="17.25" customHeight="1" x14ac:dyDescent="0.25">
      <c r="A31399" s="3" t="s">
        <v>18</v>
      </c>
      <c r="B31399" s="2">
        <f>C31399</f>
        <v>45554.927072118051</v>
      </c>
      <c r="C31399" s="4">
        <v>45554.927072118051</v>
      </c>
      <c r="D31399" s="5" t="s">
        <v>5</v>
      </c>
    </row>
    <row r="31400" spans="1:4" ht="17.25" customHeight="1" x14ac:dyDescent="0.25">
      <c r="A31400" s="3" t="s">
        <v>13</v>
      </c>
      <c r="B31400" s="2">
        <f>C31400</f>
        <v>45554.936234988425</v>
      </c>
      <c r="C31400" s="4">
        <v>45554.936234988425</v>
      </c>
      <c r="D31400" s="5" t="s">
        <v>5</v>
      </c>
    </row>
    <row r="31401" spans="1:4" ht="17.25" customHeight="1" x14ac:dyDescent="0.25">
      <c r="A31401" s="3" t="s">
        <v>13</v>
      </c>
      <c r="B31401" s="2">
        <f>C31401</f>
        <v>45554.937820624997</v>
      </c>
      <c r="C31401" s="4">
        <v>45554.937820624997</v>
      </c>
      <c r="D31401" s="5" t="s">
        <v>4</v>
      </c>
    </row>
    <row r="31402" spans="1:4" ht="17.25" customHeight="1" x14ac:dyDescent="0.25">
      <c r="A31402" s="3" t="s">
        <v>16</v>
      </c>
      <c r="B31402" s="2">
        <f>C31402</f>
        <v>45554.938812928238</v>
      </c>
      <c r="C31402" s="4">
        <v>45554.938812928238</v>
      </c>
      <c r="D31402" s="5" t="s">
        <v>5</v>
      </c>
    </row>
    <row r="31403" spans="1:4" ht="17.25" customHeight="1" x14ac:dyDescent="0.25">
      <c r="A31403" s="3" t="s">
        <v>31</v>
      </c>
      <c r="B31403" s="2">
        <f>C31403</f>
        <v>45554.93919125</v>
      </c>
      <c r="C31403" s="4">
        <v>45554.93919125</v>
      </c>
      <c r="D31403" s="5" t="s">
        <v>5</v>
      </c>
    </row>
    <row r="31404" spans="1:4" ht="17.25" customHeight="1" x14ac:dyDescent="0.25">
      <c r="A31404" s="3" t="s">
        <v>31</v>
      </c>
      <c r="B31404" s="2">
        <f>C31404</f>
        <v>45554.939752569444</v>
      </c>
      <c r="C31404" s="4">
        <v>45554.939752569444</v>
      </c>
      <c r="D31404" s="5" t="s">
        <v>4</v>
      </c>
    </row>
    <row r="31405" spans="1:4" ht="18" customHeight="1" x14ac:dyDescent="0.25">
      <c r="A31405" s="3" t="s">
        <v>17</v>
      </c>
      <c r="B31405" s="2">
        <f>C31405</f>
        <v>45554.948683622686</v>
      </c>
      <c r="C31405" s="4">
        <v>45554.948683622686</v>
      </c>
      <c r="D31405" s="5" t="s">
        <v>5</v>
      </c>
    </row>
    <row r="31406" spans="1:4" ht="17.25" customHeight="1" x14ac:dyDescent="0.25">
      <c r="A31406" s="3" t="s">
        <v>21</v>
      </c>
      <c r="B31406" s="2">
        <f>C31406</f>
        <v>45554.952061770833</v>
      </c>
      <c r="C31406" s="4">
        <v>45554.952061770833</v>
      </c>
      <c r="D31406" s="5" t="s">
        <v>5</v>
      </c>
    </row>
    <row r="31407" spans="1:4" ht="17.25" customHeight="1" x14ac:dyDescent="0.25">
      <c r="A31407" s="3" t="s">
        <v>44</v>
      </c>
      <c r="B31407" s="2">
        <f>C31407</f>
        <v>45554.958663032405</v>
      </c>
      <c r="C31407" s="4">
        <v>45554.958663032405</v>
      </c>
      <c r="D31407" s="5" t="s">
        <v>5</v>
      </c>
    </row>
    <row r="31408" spans="1:4" ht="17.25" customHeight="1" x14ac:dyDescent="0.25">
      <c r="A31408" s="3" t="s">
        <v>18</v>
      </c>
      <c r="B31408" s="2">
        <f>C31408</f>
        <v>45554.958822199071</v>
      </c>
      <c r="C31408" s="4">
        <v>45554.958822199071</v>
      </c>
      <c r="D31408" s="5" t="s">
        <v>5</v>
      </c>
    </row>
    <row r="31409" spans="1:4" ht="17.25" customHeight="1" x14ac:dyDescent="0.25">
      <c r="A31409" s="3" t="s">
        <v>17</v>
      </c>
      <c r="B31409" s="2">
        <f>C31409</f>
        <v>45554.959379652777</v>
      </c>
      <c r="C31409" s="4">
        <v>45554.959379652777</v>
      </c>
      <c r="D31409" s="5" t="s">
        <v>5</v>
      </c>
    </row>
    <row r="31410" spans="1:4" ht="17.25" customHeight="1" x14ac:dyDescent="0.25">
      <c r="A31410" s="3" t="s">
        <v>44</v>
      </c>
      <c r="B31410" s="2">
        <f>C31410</f>
        <v>45554.961462754625</v>
      </c>
      <c r="C31410" s="4">
        <v>45554.961462754625</v>
      </c>
      <c r="D31410" s="5" t="s">
        <v>4</v>
      </c>
    </row>
    <row r="31411" spans="1:4" ht="17.25" customHeight="1" x14ac:dyDescent="0.25">
      <c r="A31411" s="3" t="s">
        <v>46</v>
      </c>
      <c r="B31411" s="2">
        <f>C31411</f>
        <v>45554.977768541663</v>
      </c>
      <c r="C31411" s="4">
        <v>45554.977768541663</v>
      </c>
      <c r="D31411" s="5" t="s">
        <v>5</v>
      </c>
    </row>
    <row r="31412" spans="1:4" ht="17.25" customHeight="1" x14ac:dyDescent="0.25">
      <c r="A31412" s="3" t="s">
        <v>8</v>
      </c>
      <c r="B31412" s="2">
        <f>C31412</f>
        <v>45554.981419722222</v>
      </c>
      <c r="C31412" s="4">
        <v>45554.981419722222</v>
      </c>
      <c r="D31412" s="5" t="s">
        <v>5</v>
      </c>
    </row>
    <row r="31413" spans="1:4" ht="17.25" customHeight="1" x14ac:dyDescent="0.25">
      <c r="A31413" s="3" t="s">
        <v>24</v>
      </c>
      <c r="B31413" s="2">
        <f>C31413</f>
        <v>45554.982438425926</v>
      </c>
      <c r="C31413" s="4">
        <v>45554.982438425926</v>
      </c>
      <c r="D31413" s="5" t="s">
        <v>5</v>
      </c>
    </row>
    <row r="31414" spans="1:4" ht="17.25" customHeight="1" x14ac:dyDescent="0.25">
      <c r="A31414" s="3" t="s">
        <v>24</v>
      </c>
      <c r="B31414" s="2">
        <f>C31414</f>
        <v>45554.988562037033</v>
      </c>
      <c r="C31414" s="4">
        <v>45554.988562037033</v>
      </c>
      <c r="D31414" s="5" t="s">
        <v>4</v>
      </c>
    </row>
    <row r="31415" spans="1:4" ht="17.25" customHeight="1" x14ac:dyDescent="0.25">
      <c r="A31415" s="3" t="s">
        <v>6</v>
      </c>
      <c r="B31415" s="2">
        <f>C31415</f>
        <v>45555.007476666666</v>
      </c>
      <c r="C31415" s="4">
        <v>45555.007476666666</v>
      </c>
      <c r="D31415" s="5" t="s">
        <v>5</v>
      </c>
    </row>
    <row r="31416" spans="1:4" ht="17.25" customHeight="1" x14ac:dyDescent="0.25">
      <c r="A31416" s="3" t="s">
        <v>7</v>
      </c>
      <c r="B31416" s="2">
        <f>C31416</f>
        <v>45555.013320486112</v>
      </c>
      <c r="C31416" s="4">
        <v>45555.013320486112</v>
      </c>
      <c r="D31416" s="5" t="s">
        <v>5</v>
      </c>
    </row>
    <row r="31417" spans="1:4" ht="17.25" customHeight="1" x14ac:dyDescent="0.25">
      <c r="A31417" s="3" t="s">
        <v>7</v>
      </c>
      <c r="B31417" s="2">
        <f>C31417</f>
        <v>45555.016795729163</v>
      </c>
      <c r="C31417" s="4">
        <v>45555.016795729163</v>
      </c>
      <c r="D31417" s="5" t="s">
        <v>4</v>
      </c>
    </row>
    <row r="31418" spans="1:4" ht="17.25" customHeight="1" x14ac:dyDescent="0.25">
      <c r="A31418" s="3" t="s">
        <v>9</v>
      </c>
      <c r="B31418" s="2">
        <f>C31418</f>
        <v>45555.02165913194</v>
      </c>
      <c r="C31418" s="4">
        <v>45555.02165913194</v>
      </c>
      <c r="D31418" s="5" t="s">
        <v>5</v>
      </c>
    </row>
    <row r="31419" spans="1:4" ht="17.25" customHeight="1" x14ac:dyDescent="0.25">
      <c r="A31419" s="3" t="s">
        <v>9</v>
      </c>
      <c r="B31419" s="2">
        <f>C31419</f>
        <v>45555.022005787032</v>
      </c>
      <c r="C31419" s="4">
        <v>45555.022005787032</v>
      </c>
      <c r="D31419" s="5" t="s">
        <v>5</v>
      </c>
    </row>
    <row r="31420" spans="1:4" ht="17.25" customHeight="1" x14ac:dyDescent="0.25">
      <c r="A31420" s="3" t="s">
        <v>9</v>
      </c>
      <c r="B31420" s="2">
        <f>C31420</f>
        <v>45555.022426180556</v>
      </c>
      <c r="C31420" s="4">
        <v>45555.022426180556</v>
      </c>
      <c r="D31420" s="5" t="s">
        <v>4</v>
      </c>
    </row>
    <row r="31421" spans="1:4" ht="17.25" customHeight="1" x14ac:dyDescent="0.25">
      <c r="A31421" s="3" t="s">
        <v>9</v>
      </c>
      <c r="B31421" s="2">
        <f>C31421</f>
        <v>45555.042384907407</v>
      </c>
      <c r="C31421" s="4">
        <v>45555.042384907407</v>
      </c>
      <c r="D31421" s="5" t="s">
        <v>5</v>
      </c>
    </row>
    <row r="31422" spans="1:4" ht="17.25" customHeight="1" x14ac:dyDescent="0.25">
      <c r="A31422" s="3" t="s">
        <v>9</v>
      </c>
      <c r="B31422" s="2">
        <f>C31422</f>
        <v>45555.043332453701</v>
      </c>
      <c r="C31422" s="4">
        <v>45555.043332453701</v>
      </c>
      <c r="D31422" s="5" t="s">
        <v>4</v>
      </c>
    </row>
    <row r="31423" spans="1:4" ht="17.25" customHeight="1" x14ac:dyDescent="0.25">
      <c r="A31423" s="3" t="s">
        <v>13</v>
      </c>
      <c r="B31423" s="2">
        <f>C31423</f>
        <v>45555.046403090273</v>
      </c>
      <c r="C31423" s="4">
        <v>45555.046403090273</v>
      </c>
      <c r="D31423" s="5" t="s">
        <v>5</v>
      </c>
    </row>
    <row r="31424" spans="1:4" ht="17.25" customHeight="1" x14ac:dyDescent="0.25">
      <c r="A31424" s="3" t="s">
        <v>13</v>
      </c>
      <c r="B31424" s="2">
        <f>C31424</f>
        <v>45555.047044942126</v>
      </c>
      <c r="C31424" s="4">
        <v>45555.047044942126</v>
      </c>
      <c r="D31424" s="5" t="s">
        <v>4</v>
      </c>
    </row>
    <row r="31425" spans="1:4" ht="17.25" customHeight="1" x14ac:dyDescent="0.25">
      <c r="A31425" s="3" t="s">
        <v>37</v>
      </c>
      <c r="B31425" s="2">
        <f>C31425</f>
        <v>45555.051309814815</v>
      </c>
      <c r="C31425" s="4">
        <v>45555.051309814815</v>
      </c>
      <c r="D31425" s="5" t="s">
        <v>5</v>
      </c>
    </row>
    <row r="31426" spans="1:4" ht="17.25" customHeight="1" x14ac:dyDescent="0.25">
      <c r="A31426" s="3" t="s">
        <v>13</v>
      </c>
      <c r="B31426" s="2">
        <f>C31426</f>
        <v>45555.087999004631</v>
      </c>
      <c r="C31426" s="4">
        <v>45555.087999004631</v>
      </c>
      <c r="D31426" s="5" t="s">
        <v>5</v>
      </c>
    </row>
    <row r="31427" spans="1:4" ht="17.25" customHeight="1" x14ac:dyDescent="0.25">
      <c r="A31427" s="3" t="s">
        <v>22</v>
      </c>
      <c r="B31427" s="2">
        <f>C31427</f>
        <v>45555.088786400462</v>
      </c>
      <c r="C31427" s="4">
        <v>45555.088786400462</v>
      </c>
      <c r="D31427" s="5" t="s">
        <v>5</v>
      </c>
    </row>
    <row r="31428" spans="1:4" ht="17.25" customHeight="1" x14ac:dyDescent="0.25">
      <c r="A31428" s="3" t="s">
        <v>13</v>
      </c>
      <c r="B31428" s="2">
        <f>C31428</f>
        <v>45555.089639479163</v>
      </c>
      <c r="C31428" s="4">
        <v>45555.089639479163</v>
      </c>
      <c r="D31428" s="5" t="s">
        <v>4</v>
      </c>
    </row>
    <row r="31429" spans="1:4" ht="17.25" customHeight="1" x14ac:dyDescent="0.25">
      <c r="A31429" s="3" t="s">
        <v>26</v>
      </c>
      <c r="B31429" s="2">
        <f>C31429</f>
        <v>45555.100426840276</v>
      </c>
      <c r="C31429" s="4">
        <v>45555.100426840276</v>
      </c>
      <c r="D31429" s="5" t="s">
        <v>5</v>
      </c>
    </row>
    <row r="31430" spans="1:4" ht="18" customHeight="1" x14ac:dyDescent="0.25">
      <c r="A31430" s="3" t="s">
        <v>41</v>
      </c>
      <c r="B31430" s="2">
        <f>C31430</f>
        <v>45555.162196064812</v>
      </c>
      <c r="C31430" s="4">
        <v>45555.162196064812</v>
      </c>
      <c r="D31430" s="5" t="s">
        <v>5</v>
      </c>
    </row>
    <row r="31431" spans="1:4" ht="17.25" customHeight="1" x14ac:dyDescent="0.25">
      <c r="A31431" s="3" t="s">
        <v>41</v>
      </c>
      <c r="B31431" s="2">
        <f>C31431</f>
        <v>45555.163068877315</v>
      </c>
      <c r="C31431" s="4">
        <v>45555.163068877315</v>
      </c>
      <c r="D31431" s="5" t="s">
        <v>4</v>
      </c>
    </row>
    <row r="31432" spans="1:4" ht="17.25" customHeight="1" x14ac:dyDescent="0.25">
      <c r="A31432" s="3" t="s">
        <v>13</v>
      </c>
      <c r="B31432" s="2">
        <f>C31432</f>
        <v>45555.173587858793</v>
      </c>
      <c r="C31432" s="4">
        <v>45555.173587858793</v>
      </c>
      <c r="D31432" s="5" t="s">
        <v>5</v>
      </c>
    </row>
    <row r="31433" spans="1:4" ht="17.25" customHeight="1" x14ac:dyDescent="0.25">
      <c r="A31433" s="3" t="s">
        <v>13</v>
      </c>
      <c r="B31433" s="2">
        <f>C31433</f>
        <v>45555.174302060186</v>
      </c>
      <c r="C31433" s="4">
        <v>45555.174302060186</v>
      </c>
      <c r="D31433" s="5" t="s">
        <v>4</v>
      </c>
    </row>
    <row r="31434" spans="1:4" ht="17.25" customHeight="1" x14ac:dyDescent="0.25">
      <c r="A31434" s="3" t="s">
        <v>45</v>
      </c>
      <c r="B31434" s="2">
        <f>C31434</f>
        <v>45555.182325856476</v>
      </c>
      <c r="C31434" s="4">
        <v>45555.182325856476</v>
      </c>
      <c r="D31434" s="5" t="s">
        <v>5</v>
      </c>
    </row>
    <row r="31435" spans="1:4" ht="17.25" customHeight="1" x14ac:dyDescent="0.25">
      <c r="A31435" s="3" t="s">
        <v>19</v>
      </c>
      <c r="B31435" s="2">
        <f>C31435</f>
        <v>45555.182502847223</v>
      </c>
      <c r="C31435" s="4">
        <v>45555.182502847223</v>
      </c>
      <c r="D31435" s="5" t="s">
        <v>5</v>
      </c>
    </row>
    <row r="31436" spans="1:4" ht="17.25" customHeight="1" x14ac:dyDescent="0.25">
      <c r="A31436" s="3" t="s">
        <v>45</v>
      </c>
      <c r="B31436" s="2">
        <f>C31436</f>
        <v>45555.182987002314</v>
      </c>
      <c r="C31436" s="4">
        <v>45555.182987002314</v>
      </c>
      <c r="D31436" s="5" t="s">
        <v>4</v>
      </c>
    </row>
    <row r="31437" spans="1:4" ht="17.25" customHeight="1" x14ac:dyDescent="0.25">
      <c r="A31437" s="3" t="s">
        <v>7</v>
      </c>
      <c r="B31437" s="2">
        <f>C31437</f>
        <v>45555.183694363426</v>
      </c>
      <c r="C31437" s="4">
        <v>45555.183694363426</v>
      </c>
      <c r="D31437" s="5" t="s">
        <v>5</v>
      </c>
    </row>
    <row r="31438" spans="1:4" ht="17.25" customHeight="1" x14ac:dyDescent="0.25">
      <c r="A31438" s="3" t="s">
        <v>7</v>
      </c>
      <c r="B31438" s="2">
        <f>C31438</f>
        <v>45555.184274733794</v>
      </c>
      <c r="C31438" s="4">
        <v>45555.184274733794</v>
      </c>
      <c r="D31438" s="5" t="s">
        <v>4</v>
      </c>
    </row>
    <row r="31439" spans="1:4" ht="17.25" customHeight="1" x14ac:dyDescent="0.25">
      <c r="A31439" s="3" t="s">
        <v>35</v>
      </c>
      <c r="B31439" s="2">
        <f>C31439</f>
        <v>45555.189242812499</v>
      </c>
      <c r="C31439" s="4">
        <v>45555.189242812499</v>
      </c>
      <c r="D31439" s="5" t="s">
        <v>5</v>
      </c>
    </row>
    <row r="31440" spans="1:4" ht="17.25" customHeight="1" x14ac:dyDescent="0.25">
      <c r="A31440" s="3" t="s">
        <v>35</v>
      </c>
      <c r="B31440" s="2">
        <f>C31440</f>
        <v>45555.191983483797</v>
      </c>
      <c r="C31440" s="4">
        <v>45555.191983483797</v>
      </c>
      <c r="D31440" s="5" t="s">
        <v>4</v>
      </c>
    </row>
    <row r="31441" spans="1:4" ht="17.25" customHeight="1" x14ac:dyDescent="0.25">
      <c r="A31441" s="3" t="s">
        <v>27</v>
      </c>
      <c r="B31441" s="2">
        <f>C31441</f>
        <v>45555.19217819444</v>
      </c>
      <c r="C31441" s="4">
        <v>45555.19217819444</v>
      </c>
      <c r="D31441" s="5" t="s">
        <v>5</v>
      </c>
    </row>
    <row r="31442" spans="1:4" ht="17.25" customHeight="1" x14ac:dyDescent="0.25">
      <c r="A31442" s="3" t="s">
        <v>27</v>
      </c>
      <c r="B31442" s="2">
        <f>C31442</f>
        <v>45555.192891724539</v>
      </c>
      <c r="C31442" s="4">
        <v>45555.192891724539</v>
      </c>
      <c r="D31442" s="5" t="s">
        <v>4</v>
      </c>
    </row>
    <row r="31443" spans="1:4" ht="17.25" customHeight="1" x14ac:dyDescent="0.25">
      <c r="A31443" s="3" t="s">
        <v>18</v>
      </c>
      <c r="B31443" s="2">
        <f>C31443</f>
        <v>45555.206822384258</v>
      </c>
      <c r="C31443" s="4">
        <v>45555.206822384258</v>
      </c>
      <c r="D31443" s="5" t="s">
        <v>5</v>
      </c>
    </row>
    <row r="31444" spans="1:4" ht="17.25" customHeight="1" x14ac:dyDescent="0.25">
      <c r="A31444" s="3" t="s">
        <v>3</v>
      </c>
      <c r="B31444" s="2">
        <f>C31444</f>
        <v>45555.207878599533</v>
      </c>
      <c r="C31444" s="4">
        <v>45555.207878599533</v>
      </c>
      <c r="D31444" s="5" t="s">
        <v>5</v>
      </c>
    </row>
    <row r="31445" spans="1:4" ht="17.25" customHeight="1" x14ac:dyDescent="0.25">
      <c r="A31445" s="3" t="s">
        <v>3</v>
      </c>
      <c r="B31445" s="2">
        <f>C31445</f>
        <v>45555.208924513885</v>
      </c>
      <c r="C31445" s="4">
        <v>45555.208924513885</v>
      </c>
      <c r="D31445" s="5" t="s">
        <v>4</v>
      </c>
    </row>
    <row r="31446" spans="1:4" ht="17.25" customHeight="1" x14ac:dyDescent="0.25">
      <c r="A31446" s="3" t="s">
        <v>32</v>
      </c>
      <c r="B31446" s="2">
        <f>C31446</f>
        <v>45555.210760474532</v>
      </c>
      <c r="C31446" s="4">
        <v>45555.210760474532</v>
      </c>
      <c r="D31446" s="5" t="s">
        <v>5</v>
      </c>
    </row>
    <row r="31447" spans="1:4" ht="17.25" customHeight="1" x14ac:dyDescent="0.25">
      <c r="A31447" s="3" t="s">
        <v>31</v>
      </c>
      <c r="B31447" s="2">
        <f>C31447</f>
        <v>45555.21732653935</v>
      </c>
      <c r="C31447" s="4">
        <v>45555.21732653935</v>
      </c>
      <c r="D31447" s="5" t="s">
        <v>5</v>
      </c>
    </row>
    <row r="31448" spans="1:4" ht="17.25" customHeight="1" x14ac:dyDescent="0.25">
      <c r="A31448" s="3" t="s">
        <v>18</v>
      </c>
      <c r="B31448" s="2">
        <f>C31448</f>
        <v>45555.2177921412</v>
      </c>
      <c r="C31448" s="4">
        <v>45555.2177921412</v>
      </c>
      <c r="D31448" s="5" t="s">
        <v>5</v>
      </c>
    </row>
    <row r="31449" spans="1:4" ht="17.25" customHeight="1" x14ac:dyDescent="0.25">
      <c r="A31449" s="3" t="s">
        <v>31</v>
      </c>
      <c r="B31449" s="2">
        <f>C31449</f>
        <v>45555.21819255787</v>
      </c>
      <c r="C31449" s="4">
        <v>45555.21819255787</v>
      </c>
      <c r="D31449" s="5" t="s">
        <v>4</v>
      </c>
    </row>
    <row r="31450" spans="1:4" ht="17.25" customHeight="1" x14ac:dyDescent="0.25">
      <c r="A31450" s="3" t="s">
        <v>11</v>
      </c>
      <c r="B31450" s="2">
        <f>C31450</f>
        <v>45555.22287633102</v>
      </c>
      <c r="C31450" s="4">
        <v>45555.22287633102</v>
      </c>
      <c r="D31450" s="5" t="s">
        <v>4</v>
      </c>
    </row>
    <row r="31451" spans="1:4" ht="17.25" customHeight="1" x14ac:dyDescent="0.25">
      <c r="A31451" s="3" t="s">
        <v>33</v>
      </c>
      <c r="B31451" s="2">
        <f>C31451</f>
        <v>45555.223365196754</v>
      </c>
      <c r="C31451" s="4">
        <v>45555.223365196754</v>
      </c>
      <c r="D31451" s="5" t="s">
        <v>5</v>
      </c>
    </row>
    <row r="31452" spans="1:4" ht="17.25" customHeight="1" x14ac:dyDescent="0.25">
      <c r="A31452" s="3" t="s">
        <v>25</v>
      </c>
      <c r="B31452" s="2">
        <f>C31452</f>
        <v>45555.228587939811</v>
      </c>
      <c r="C31452" s="4">
        <v>45555.228587939811</v>
      </c>
      <c r="D31452" s="5" t="s">
        <v>5</v>
      </c>
    </row>
    <row r="31453" spans="1:4" ht="17.25" customHeight="1" x14ac:dyDescent="0.25">
      <c r="A31453" s="3" t="s">
        <v>13</v>
      </c>
      <c r="B31453" s="2">
        <f>C31453</f>
        <v>45555.233973472219</v>
      </c>
      <c r="C31453" s="4">
        <v>45555.233973472219</v>
      </c>
      <c r="D31453" s="5" t="s">
        <v>5</v>
      </c>
    </row>
    <row r="31454" spans="1:4" ht="17.25" customHeight="1" x14ac:dyDescent="0.25">
      <c r="A31454" s="3" t="s">
        <v>13</v>
      </c>
      <c r="B31454" s="2">
        <f>C31454</f>
        <v>45555.235046226851</v>
      </c>
      <c r="C31454" s="4">
        <v>45555.235046226851</v>
      </c>
      <c r="D31454" s="5" t="s">
        <v>4</v>
      </c>
    </row>
    <row r="31455" spans="1:4" ht="17.25" customHeight="1" x14ac:dyDescent="0.25">
      <c r="A31455" s="3" t="s">
        <v>13</v>
      </c>
      <c r="B31455" s="2">
        <f>C31455</f>
        <v>45555.236415995365</v>
      </c>
      <c r="C31455" s="4">
        <v>45555.236415995365</v>
      </c>
      <c r="D31455" s="5" t="s">
        <v>5</v>
      </c>
    </row>
    <row r="31456" spans="1:4" ht="18" customHeight="1" x14ac:dyDescent="0.25">
      <c r="A31456" s="3" t="s">
        <v>13</v>
      </c>
      <c r="B31456" s="2">
        <f>C31456</f>
        <v>45555.237259664347</v>
      </c>
      <c r="C31456" s="4">
        <v>45555.237259664347</v>
      </c>
      <c r="D31456" s="5" t="s">
        <v>4</v>
      </c>
    </row>
    <row r="31457" spans="1:4" ht="17.25" customHeight="1" x14ac:dyDescent="0.25">
      <c r="A31457" s="3" t="s">
        <v>23</v>
      </c>
      <c r="B31457" s="2">
        <f>C31457</f>
        <v>45555.237869861106</v>
      </c>
      <c r="C31457" s="4">
        <v>45555.237869861106</v>
      </c>
      <c r="D31457" s="5" t="s">
        <v>5</v>
      </c>
    </row>
    <row r="31458" spans="1:4" ht="17.25" customHeight="1" x14ac:dyDescent="0.25">
      <c r="A31458" s="3" t="s">
        <v>17</v>
      </c>
      <c r="B31458" s="2">
        <f>C31458</f>
        <v>45555.23805594907</v>
      </c>
      <c r="C31458" s="4">
        <v>45555.23805594907</v>
      </c>
      <c r="D31458" s="5" t="s">
        <v>5</v>
      </c>
    </row>
    <row r="31459" spans="1:4" ht="17.25" customHeight="1" x14ac:dyDescent="0.25">
      <c r="A31459" s="3" t="s">
        <v>17</v>
      </c>
      <c r="B31459" s="2">
        <f>C31459</f>
        <v>45555.239195509261</v>
      </c>
      <c r="C31459" s="4">
        <v>45555.239195509261</v>
      </c>
      <c r="D31459" s="5" t="s">
        <v>4</v>
      </c>
    </row>
    <row r="31460" spans="1:4" ht="17.25" customHeight="1" x14ac:dyDescent="0.25">
      <c r="A31460" s="3" t="s">
        <v>22</v>
      </c>
      <c r="B31460" s="2">
        <f>C31460</f>
        <v>45555.241146597218</v>
      </c>
      <c r="C31460" s="4">
        <v>45555.241146597218</v>
      </c>
      <c r="D31460" s="5" t="s">
        <v>5</v>
      </c>
    </row>
    <row r="31461" spans="1:4" ht="17.25" customHeight="1" x14ac:dyDescent="0.25">
      <c r="A31461" s="3" t="s">
        <v>41</v>
      </c>
      <c r="B31461" s="2">
        <f>C31461</f>
        <v>45555.245103472218</v>
      </c>
      <c r="C31461" s="4">
        <v>45555.245103472218</v>
      </c>
      <c r="D31461" s="5" t="s">
        <v>5</v>
      </c>
    </row>
    <row r="31462" spans="1:4" ht="17.25" customHeight="1" x14ac:dyDescent="0.25">
      <c r="A31462" s="3" t="s">
        <v>18</v>
      </c>
      <c r="B31462" s="2">
        <f>C31462</f>
        <v>45555.24641255787</v>
      </c>
      <c r="C31462" s="4">
        <v>45555.24641255787</v>
      </c>
      <c r="D31462" s="5" t="s">
        <v>5</v>
      </c>
    </row>
    <row r="31463" spans="1:4" ht="17.25" customHeight="1" x14ac:dyDescent="0.25">
      <c r="A31463" s="3" t="s">
        <v>11</v>
      </c>
      <c r="B31463" s="2">
        <f>C31463</f>
        <v>45555.246583946755</v>
      </c>
      <c r="C31463" s="4">
        <v>45555.246583946755</v>
      </c>
      <c r="D31463" s="5" t="s">
        <v>4</v>
      </c>
    </row>
    <row r="31464" spans="1:4" ht="17.25" customHeight="1" x14ac:dyDescent="0.25">
      <c r="A31464" s="3" t="s">
        <v>17</v>
      </c>
      <c r="B31464" s="2">
        <f>C31464</f>
        <v>45555.246743912037</v>
      </c>
      <c r="C31464" s="4">
        <v>45555.246743912037</v>
      </c>
      <c r="D31464" s="5" t="s">
        <v>5</v>
      </c>
    </row>
    <row r="31465" spans="1:4" ht="17.25" customHeight="1" x14ac:dyDescent="0.25">
      <c r="A31465" s="3" t="s">
        <v>41</v>
      </c>
      <c r="B31465" s="2">
        <f>C31465</f>
        <v>45555.247172488424</v>
      </c>
      <c r="C31465" s="4">
        <v>45555.247172488424</v>
      </c>
      <c r="D31465" s="5" t="s">
        <v>4</v>
      </c>
    </row>
    <row r="31466" spans="1:4" ht="17.25" customHeight="1" x14ac:dyDescent="0.25">
      <c r="A31466" s="3" t="s">
        <v>11</v>
      </c>
      <c r="B31466" s="2">
        <f>C31466</f>
        <v>45555.247179976846</v>
      </c>
      <c r="C31466" s="4">
        <v>45555.247179976846</v>
      </c>
      <c r="D31466" s="5" t="s">
        <v>5</v>
      </c>
    </row>
    <row r="31467" spans="1:4" ht="17.25" customHeight="1" x14ac:dyDescent="0.25">
      <c r="A31467" s="3" t="s">
        <v>9</v>
      </c>
      <c r="B31467" s="2">
        <f>C31467</f>
        <v>45555.247441250001</v>
      </c>
      <c r="C31467" s="4">
        <v>45555.247441250001</v>
      </c>
      <c r="D31467" s="5" t="s">
        <v>5</v>
      </c>
    </row>
    <row r="31468" spans="1:4" ht="17.25" customHeight="1" x14ac:dyDescent="0.25">
      <c r="A31468" s="3" t="s">
        <v>17</v>
      </c>
      <c r="B31468" s="2">
        <f>C31468</f>
        <v>45555.247748182868</v>
      </c>
      <c r="C31468" s="4">
        <v>45555.247748182868</v>
      </c>
      <c r="D31468" s="5" t="s">
        <v>4</v>
      </c>
    </row>
    <row r="31469" spans="1:4" ht="17.25" customHeight="1" x14ac:dyDescent="0.25">
      <c r="A31469" s="3" t="s">
        <v>32</v>
      </c>
      <c r="B31469" s="2">
        <f>C31469</f>
        <v>45555.247958877313</v>
      </c>
      <c r="C31469" s="4">
        <v>45555.247958877313</v>
      </c>
      <c r="D31469" s="5" t="s">
        <v>5</v>
      </c>
    </row>
    <row r="31470" spans="1:4" ht="17.25" customHeight="1" x14ac:dyDescent="0.25">
      <c r="A31470" s="3" t="s">
        <v>24</v>
      </c>
      <c r="B31470" s="2">
        <f>C31470</f>
        <v>45555.248166898149</v>
      </c>
      <c r="C31470" s="4">
        <v>45555.248166898149</v>
      </c>
      <c r="D31470" s="5" t="s">
        <v>5</v>
      </c>
    </row>
    <row r="31471" spans="1:4" ht="17.25" customHeight="1" x14ac:dyDescent="0.25">
      <c r="A31471" s="3" t="s">
        <v>40</v>
      </c>
      <c r="B31471" s="2">
        <f>C31471</f>
        <v>45555.249108101852</v>
      </c>
      <c r="C31471" s="4">
        <v>45555.249108101852</v>
      </c>
      <c r="D31471" s="5" t="s">
        <v>5</v>
      </c>
    </row>
    <row r="31472" spans="1:4" ht="17.25" customHeight="1" x14ac:dyDescent="0.25">
      <c r="A31472" s="3" t="s">
        <v>24</v>
      </c>
      <c r="B31472" s="2">
        <f>C31472</f>
        <v>45555.249525798608</v>
      </c>
      <c r="C31472" s="4">
        <v>45555.249525798608</v>
      </c>
      <c r="D31472" s="5" t="s">
        <v>4</v>
      </c>
    </row>
    <row r="31473" spans="1:4" ht="17.25" customHeight="1" x14ac:dyDescent="0.25">
      <c r="A31473" s="3" t="s">
        <v>28</v>
      </c>
      <c r="B31473" s="2">
        <f>C31473</f>
        <v>45555.250479247683</v>
      </c>
      <c r="C31473" s="4">
        <v>45555.250479247683</v>
      </c>
      <c r="D31473" s="5" t="s">
        <v>5</v>
      </c>
    </row>
    <row r="31474" spans="1:4" ht="17.25" customHeight="1" x14ac:dyDescent="0.25">
      <c r="A31474" s="3" t="s">
        <v>40</v>
      </c>
      <c r="B31474" s="2">
        <f>C31474</f>
        <v>45555.250537129628</v>
      </c>
      <c r="C31474" s="4">
        <v>45555.250537129628</v>
      </c>
      <c r="D31474" s="5" t="s">
        <v>4</v>
      </c>
    </row>
    <row r="31475" spans="1:4" ht="17.25" customHeight="1" x14ac:dyDescent="0.25">
      <c r="A31475" s="3" t="s">
        <v>27</v>
      </c>
      <c r="B31475" s="2">
        <f>C31475</f>
        <v>45555.250583043977</v>
      </c>
      <c r="C31475" s="4">
        <v>45555.250583043977</v>
      </c>
      <c r="D31475" s="5" t="s">
        <v>5</v>
      </c>
    </row>
    <row r="31476" spans="1:4" ht="17.25" customHeight="1" x14ac:dyDescent="0.25">
      <c r="A31476" s="3" t="s">
        <v>18</v>
      </c>
      <c r="B31476" s="2">
        <f>C31476</f>
        <v>45555.251479085644</v>
      </c>
      <c r="C31476" s="4">
        <v>45555.251479085644</v>
      </c>
      <c r="D31476" s="5" t="s">
        <v>5</v>
      </c>
    </row>
    <row r="31477" spans="1:4" ht="17.25" customHeight="1" x14ac:dyDescent="0.25">
      <c r="A31477" s="3" t="s">
        <v>28</v>
      </c>
      <c r="B31477" s="2">
        <f>C31477</f>
        <v>45555.25166696759</v>
      </c>
      <c r="C31477" s="4">
        <v>45555.25166696759</v>
      </c>
      <c r="D31477" s="5" t="s">
        <v>4</v>
      </c>
    </row>
    <row r="31478" spans="1:4" ht="17.25" customHeight="1" x14ac:dyDescent="0.25">
      <c r="A31478" s="3" t="s">
        <v>27</v>
      </c>
      <c r="B31478" s="2">
        <f>C31478</f>
        <v>45555.251723761576</v>
      </c>
      <c r="C31478" s="4">
        <v>45555.251723761576</v>
      </c>
      <c r="D31478" s="5" t="s">
        <v>4</v>
      </c>
    </row>
    <row r="31479" spans="1:4" ht="17.25" customHeight="1" x14ac:dyDescent="0.25">
      <c r="A31479" s="3" t="s">
        <v>13</v>
      </c>
      <c r="B31479" s="2">
        <f>C31479</f>
        <v>45555.253358009257</v>
      </c>
      <c r="C31479" s="4">
        <v>45555.253358009257</v>
      </c>
      <c r="D31479" s="5" t="s">
        <v>5</v>
      </c>
    </row>
    <row r="31480" spans="1:4" ht="17.25" customHeight="1" x14ac:dyDescent="0.25">
      <c r="A31480" s="3" t="s">
        <v>13</v>
      </c>
      <c r="B31480" s="2">
        <f>C31480</f>
        <v>45555.253754675927</v>
      </c>
      <c r="C31480" s="4">
        <v>45555.253754675927</v>
      </c>
      <c r="D31480" s="5" t="s">
        <v>4</v>
      </c>
    </row>
    <row r="31481" spans="1:4" ht="17.25" customHeight="1" x14ac:dyDescent="0.25">
      <c r="A31481" s="3" t="s">
        <v>38</v>
      </c>
      <c r="B31481" s="2">
        <f>C31481</f>
        <v>45555.253998333334</v>
      </c>
      <c r="C31481" s="4">
        <v>45555.253998333334</v>
      </c>
      <c r="D31481" s="5" t="s">
        <v>5</v>
      </c>
    </row>
    <row r="31482" spans="1:4" ht="18" customHeight="1" x14ac:dyDescent="0.25">
      <c r="A31482" s="3" t="s">
        <v>38</v>
      </c>
      <c r="B31482" s="2">
        <f>C31482</f>
        <v>45555.25459556713</v>
      </c>
      <c r="C31482" s="4">
        <v>45555.25459556713</v>
      </c>
      <c r="D31482" s="5" t="s">
        <v>4</v>
      </c>
    </row>
    <row r="31483" spans="1:4" ht="17.25" customHeight="1" x14ac:dyDescent="0.25">
      <c r="A31483" s="3" t="s">
        <v>37</v>
      </c>
      <c r="B31483" s="2">
        <f>C31483</f>
        <v>45555.254791770829</v>
      </c>
      <c r="C31483" s="4">
        <v>45555.254791770829</v>
      </c>
      <c r="D31483" s="5" t="s">
        <v>5</v>
      </c>
    </row>
    <row r="31484" spans="1:4" ht="17.25" customHeight="1" x14ac:dyDescent="0.25">
      <c r="A31484" s="3" t="s">
        <v>9</v>
      </c>
      <c r="B31484" s="2">
        <f>C31484</f>
        <v>45555.260158182871</v>
      </c>
      <c r="C31484" s="4">
        <v>45555.260158182871</v>
      </c>
      <c r="D31484" s="5" t="s">
        <v>5</v>
      </c>
    </row>
    <row r="31485" spans="1:4" ht="17.25" customHeight="1" x14ac:dyDescent="0.25">
      <c r="A31485" s="3" t="s">
        <v>9</v>
      </c>
      <c r="B31485" s="2">
        <f>C31485</f>
        <v>45555.26097935185</v>
      </c>
      <c r="C31485" s="4">
        <v>45555.26097935185</v>
      </c>
      <c r="D31485" s="5" t="s">
        <v>4</v>
      </c>
    </row>
    <row r="31486" spans="1:4" ht="17.25" customHeight="1" x14ac:dyDescent="0.25">
      <c r="A31486" s="3" t="s">
        <v>13</v>
      </c>
      <c r="B31486" s="2">
        <f>C31486</f>
        <v>45555.261136759254</v>
      </c>
      <c r="C31486" s="4">
        <v>45555.261136759254</v>
      </c>
      <c r="D31486" s="5" t="s">
        <v>5</v>
      </c>
    </row>
    <row r="31487" spans="1:4" ht="17.25" customHeight="1" x14ac:dyDescent="0.25">
      <c r="A31487" s="3" t="s">
        <v>13</v>
      </c>
      <c r="B31487" s="2">
        <f>C31487</f>
        <v>45555.262779502315</v>
      </c>
      <c r="C31487" s="4">
        <v>45555.262779502315</v>
      </c>
      <c r="D31487" s="5" t="s">
        <v>4</v>
      </c>
    </row>
    <row r="31488" spans="1:4" ht="17.25" customHeight="1" x14ac:dyDescent="0.25">
      <c r="A31488" s="3" t="s">
        <v>15</v>
      </c>
      <c r="B31488" s="2">
        <f>C31488</f>
        <v>45555.265295810183</v>
      </c>
      <c r="C31488" s="4">
        <v>45555.265295810183</v>
      </c>
      <c r="D31488" s="5" t="s">
        <v>5</v>
      </c>
    </row>
    <row r="31489" spans="1:4" ht="17.25" customHeight="1" x14ac:dyDescent="0.25">
      <c r="A31489" s="3" t="s">
        <v>21</v>
      </c>
      <c r="B31489" s="2">
        <f>C31489</f>
        <v>45555.266275567126</v>
      </c>
      <c r="C31489" s="4">
        <v>45555.266275567126</v>
      </c>
      <c r="D31489" s="5" t="s">
        <v>5</v>
      </c>
    </row>
    <row r="31490" spans="1:4" ht="17.25" customHeight="1" x14ac:dyDescent="0.25">
      <c r="A31490" s="3" t="s">
        <v>10</v>
      </c>
      <c r="B31490" s="2">
        <f>C31490</f>
        <v>45555.270057870366</v>
      </c>
      <c r="C31490" s="4">
        <v>45555.270057870366</v>
      </c>
      <c r="D31490" s="5" t="s">
        <v>5</v>
      </c>
    </row>
    <row r="31491" spans="1:4" ht="17.25" customHeight="1" x14ac:dyDescent="0.25">
      <c r="A31491" s="3" t="s">
        <v>21</v>
      </c>
      <c r="B31491" s="2">
        <f>C31491</f>
        <v>45555.270188344904</v>
      </c>
      <c r="C31491" s="4">
        <v>45555.270188344904</v>
      </c>
      <c r="D31491" s="5" t="s">
        <v>5</v>
      </c>
    </row>
    <row r="31492" spans="1:4" ht="17.25" customHeight="1" x14ac:dyDescent="0.25">
      <c r="A31492" s="3" t="s">
        <v>17</v>
      </c>
      <c r="B31492" s="2">
        <f>C31492</f>
        <v>45555.272047291663</v>
      </c>
      <c r="C31492" s="4">
        <v>45555.272047291663</v>
      </c>
      <c r="D31492" s="5" t="s">
        <v>5</v>
      </c>
    </row>
    <row r="31493" spans="1:4" ht="17.25" customHeight="1" x14ac:dyDescent="0.25">
      <c r="A31493" s="3" t="s">
        <v>8</v>
      </c>
      <c r="B31493" s="2">
        <f>C31493</f>
        <v>45555.273920613421</v>
      </c>
      <c r="C31493" s="4">
        <v>45555.273920613421</v>
      </c>
      <c r="D31493" s="5" t="s">
        <v>5</v>
      </c>
    </row>
    <row r="31494" spans="1:4" ht="17.25" customHeight="1" x14ac:dyDescent="0.25">
      <c r="A31494" s="3" t="s">
        <v>11</v>
      </c>
      <c r="B31494" s="2">
        <f>C31494</f>
        <v>45555.274506064816</v>
      </c>
      <c r="C31494" s="4">
        <v>45555.274506064816</v>
      </c>
      <c r="D31494" s="5" t="s">
        <v>4</v>
      </c>
    </row>
    <row r="31495" spans="1:4" ht="17.25" customHeight="1" x14ac:dyDescent="0.25">
      <c r="A31495" s="3" t="s">
        <v>3</v>
      </c>
      <c r="B31495" s="2">
        <f>C31495</f>
        <v>45555.274686180557</v>
      </c>
      <c r="C31495" s="4">
        <v>45555.274686180557</v>
      </c>
      <c r="D31495" s="5" t="s">
        <v>5</v>
      </c>
    </row>
    <row r="31496" spans="1:4" ht="17.25" customHeight="1" x14ac:dyDescent="0.25">
      <c r="A31496" s="3" t="s">
        <v>17</v>
      </c>
      <c r="B31496" s="2">
        <f>C31496</f>
        <v>45555.274860590274</v>
      </c>
      <c r="C31496" s="4">
        <v>45555.274860590274</v>
      </c>
      <c r="D31496" s="5" t="s">
        <v>4</v>
      </c>
    </row>
    <row r="31497" spans="1:4" ht="17.25" customHeight="1" x14ac:dyDescent="0.25">
      <c r="A31497" s="3" t="s">
        <v>7</v>
      </c>
      <c r="B31497" s="2">
        <f>C31497</f>
        <v>45555.274957048612</v>
      </c>
      <c r="C31497" s="4">
        <v>45555.274957048612</v>
      </c>
      <c r="D31497" s="5" t="s">
        <v>5</v>
      </c>
    </row>
    <row r="31498" spans="1:4" ht="17.25" customHeight="1" x14ac:dyDescent="0.25">
      <c r="A31498" s="3" t="s">
        <v>3</v>
      </c>
      <c r="B31498" s="2">
        <f>C31498</f>
        <v>45555.275256145833</v>
      </c>
      <c r="C31498" s="4">
        <v>45555.275256145833</v>
      </c>
      <c r="D31498" s="5" t="s">
        <v>4</v>
      </c>
    </row>
    <row r="31499" spans="1:4" ht="17.25" customHeight="1" x14ac:dyDescent="0.25">
      <c r="A31499" s="3" t="s">
        <v>11</v>
      </c>
      <c r="B31499" s="2">
        <f>C31499</f>
        <v>45555.275431516202</v>
      </c>
      <c r="C31499" s="4">
        <v>45555.275431516202</v>
      </c>
      <c r="D31499" s="5" t="s">
        <v>5</v>
      </c>
    </row>
    <row r="31500" spans="1:4" ht="17.25" customHeight="1" x14ac:dyDescent="0.25">
      <c r="A31500" s="3" t="s">
        <v>7</v>
      </c>
      <c r="B31500" s="2">
        <f>C31500</f>
        <v>45555.276130925922</v>
      </c>
      <c r="C31500" s="4">
        <v>45555.276130925922</v>
      </c>
      <c r="D31500" s="5" t="s">
        <v>4</v>
      </c>
    </row>
    <row r="31501" spans="1:4" ht="17.25" customHeight="1" x14ac:dyDescent="0.25">
      <c r="A31501" s="3" t="s">
        <v>39</v>
      </c>
      <c r="B31501" s="2">
        <f>C31501</f>
        <v>45555.276528275463</v>
      </c>
      <c r="C31501" s="4">
        <v>45555.276528275463</v>
      </c>
      <c r="D31501" s="5" t="s">
        <v>5</v>
      </c>
    </row>
    <row r="31502" spans="1:4" ht="17.25" customHeight="1" x14ac:dyDescent="0.25">
      <c r="A31502" s="3" t="s">
        <v>12</v>
      </c>
      <c r="B31502" s="2">
        <f>C31502</f>
        <v>45555.278571469906</v>
      </c>
      <c r="C31502" s="4">
        <v>45555.278571469906</v>
      </c>
      <c r="D31502" s="5" t="s">
        <v>5</v>
      </c>
    </row>
    <row r="31503" spans="1:4" ht="17.25" customHeight="1" x14ac:dyDescent="0.25">
      <c r="A31503" s="3" t="s">
        <v>17</v>
      </c>
      <c r="B31503" s="2">
        <f>C31503</f>
        <v>45555.279100601852</v>
      </c>
      <c r="C31503" s="4">
        <v>45555.279100601852</v>
      </c>
      <c r="D31503" s="5" t="s">
        <v>5</v>
      </c>
    </row>
    <row r="31504" spans="1:4" ht="17.25" customHeight="1" x14ac:dyDescent="0.25">
      <c r="A31504" s="3" t="s">
        <v>17</v>
      </c>
      <c r="B31504" s="2">
        <f>C31504</f>
        <v>45555.279525798607</v>
      </c>
      <c r="C31504" s="4">
        <v>45555.279525798607</v>
      </c>
      <c r="D31504" s="5" t="s">
        <v>4</v>
      </c>
    </row>
    <row r="31505" spans="1:4" ht="17.25" customHeight="1" x14ac:dyDescent="0.25">
      <c r="A31505" s="3" t="s">
        <v>26</v>
      </c>
      <c r="B31505" s="2">
        <f>C31505</f>
        <v>45555.284824803239</v>
      </c>
      <c r="C31505" s="4">
        <v>45555.284824803239</v>
      </c>
      <c r="D31505" s="5" t="s">
        <v>5</v>
      </c>
    </row>
    <row r="31506" spans="1:4" ht="17.25" customHeight="1" x14ac:dyDescent="0.25">
      <c r="A31506" s="3" t="s">
        <v>16</v>
      </c>
      <c r="B31506" s="2">
        <f>C31506</f>
        <v>45555.285300162039</v>
      </c>
      <c r="C31506" s="4">
        <v>45555.285300162039</v>
      </c>
      <c r="D31506" s="5" t="s">
        <v>5</v>
      </c>
    </row>
    <row r="31507" spans="1:4" ht="18" customHeight="1" x14ac:dyDescent="0.25">
      <c r="A31507" s="3" t="s">
        <v>9</v>
      </c>
      <c r="B31507" s="2">
        <f>C31507</f>
        <v>45555.285430833334</v>
      </c>
      <c r="C31507" s="4">
        <v>45555.285430833334</v>
      </c>
      <c r="D31507" s="5" t="s">
        <v>5</v>
      </c>
    </row>
    <row r="31508" spans="1:4" ht="17.25" customHeight="1" x14ac:dyDescent="0.25">
      <c r="A31508" s="3" t="s">
        <v>9</v>
      </c>
      <c r="B31508" s="2">
        <f>C31508</f>
        <v>45555.285950127312</v>
      </c>
      <c r="C31508" s="4">
        <v>45555.285950127312</v>
      </c>
      <c r="D31508" s="5" t="s">
        <v>4</v>
      </c>
    </row>
    <row r="31509" spans="1:4" ht="17.25" customHeight="1" x14ac:dyDescent="0.25">
      <c r="A31509" s="3" t="s">
        <v>32</v>
      </c>
      <c r="B31509" s="2">
        <f>C31509</f>
        <v>45555.287444166664</v>
      </c>
      <c r="C31509" s="4">
        <v>45555.287444166664</v>
      </c>
      <c r="D31509" s="5" t="s">
        <v>5</v>
      </c>
    </row>
    <row r="31510" spans="1:4" ht="17.25" customHeight="1" x14ac:dyDescent="0.25">
      <c r="A31510" s="3" t="s">
        <v>13</v>
      </c>
      <c r="B31510" s="2">
        <f>C31510</f>
        <v>45555.287490590279</v>
      </c>
      <c r="C31510" s="4">
        <v>45555.287490590279</v>
      </c>
      <c r="D31510" s="5" t="s">
        <v>5</v>
      </c>
    </row>
    <row r="31511" spans="1:4" ht="17.25" customHeight="1" x14ac:dyDescent="0.25">
      <c r="A31511" s="3" t="s">
        <v>13</v>
      </c>
      <c r="B31511" s="2">
        <f>C31511</f>
        <v>45555.287703738424</v>
      </c>
      <c r="C31511" s="4">
        <v>45555.287703738424</v>
      </c>
      <c r="D31511" s="5" t="s">
        <v>4</v>
      </c>
    </row>
    <row r="31512" spans="1:4" ht="17.25" customHeight="1" x14ac:dyDescent="0.25">
      <c r="A31512" s="3" t="s">
        <v>24</v>
      </c>
      <c r="B31512" s="2">
        <f>C31512</f>
        <v>45555.288744861107</v>
      </c>
      <c r="C31512" s="4">
        <v>45555.288744861107</v>
      </c>
      <c r="D31512" s="5" t="s">
        <v>5</v>
      </c>
    </row>
    <row r="31513" spans="1:4" ht="17.25" customHeight="1" x14ac:dyDescent="0.25">
      <c r="A31513" s="3" t="s">
        <v>24</v>
      </c>
      <c r="B31513" s="2">
        <f>C31513</f>
        <v>45555.289245011569</v>
      </c>
      <c r="C31513" s="4">
        <v>45555.289245011569</v>
      </c>
      <c r="D31513" s="5" t="s">
        <v>4</v>
      </c>
    </row>
    <row r="31514" spans="1:4" ht="17.25" customHeight="1" x14ac:dyDescent="0.25">
      <c r="A31514" s="3" t="s">
        <v>8</v>
      </c>
      <c r="B31514" s="2">
        <f>C31514</f>
        <v>45555.289848206019</v>
      </c>
      <c r="C31514" s="4">
        <v>45555.289848206019</v>
      </c>
      <c r="D31514" s="5" t="s">
        <v>5</v>
      </c>
    </row>
    <row r="31515" spans="1:4" ht="17.25" customHeight="1" x14ac:dyDescent="0.25">
      <c r="A31515" s="3" t="s">
        <v>19</v>
      </c>
      <c r="B31515" s="2">
        <f>C31515</f>
        <v>45555.291474282407</v>
      </c>
      <c r="C31515" s="4">
        <v>45555.291474282407</v>
      </c>
      <c r="D31515" s="5" t="s">
        <v>5</v>
      </c>
    </row>
    <row r="31516" spans="1:4" ht="17.25" customHeight="1" x14ac:dyDescent="0.25">
      <c r="A31516" s="3" t="s">
        <v>22</v>
      </c>
      <c r="B31516" s="2">
        <f>C31516</f>
        <v>45555.292955520832</v>
      </c>
      <c r="C31516" s="4">
        <v>45555.292955520832</v>
      </c>
      <c r="D31516" s="5" t="s">
        <v>5</v>
      </c>
    </row>
    <row r="31517" spans="1:4" ht="17.25" customHeight="1" x14ac:dyDescent="0.25">
      <c r="A31517" s="3" t="s">
        <v>16</v>
      </c>
      <c r="B31517" s="2">
        <f>C31517</f>
        <v>45555.293491226847</v>
      </c>
      <c r="C31517" s="4">
        <v>45555.293491226847</v>
      </c>
      <c r="D31517" s="5" t="s">
        <v>5</v>
      </c>
    </row>
    <row r="31518" spans="1:4" ht="17.25" customHeight="1" x14ac:dyDescent="0.25">
      <c r="A31518" s="3" t="s">
        <v>9</v>
      </c>
      <c r="B31518" s="2">
        <f>C31518</f>
        <v>45555.294731851849</v>
      </c>
      <c r="C31518" s="4">
        <v>45555.294731851849</v>
      </c>
      <c r="D31518" s="5" t="s">
        <v>5</v>
      </c>
    </row>
    <row r="31519" spans="1:4" ht="17.25" customHeight="1" x14ac:dyDescent="0.25">
      <c r="A31519" s="3" t="s">
        <v>31</v>
      </c>
      <c r="B31519" s="2">
        <f>C31519</f>
        <v>45555.295296793978</v>
      </c>
      <c r="C31519" s="4">
        <v>45555.295296793978</v>
      </c>
      <c r="D31519" s="5" t="s">
        <v>5</v>
      </c>
    </row>
    <row r="31520" spans="1:4" ht="17.25" customHeight="1" x14ac:dyDescent="0.25">
      <c r="A31520" s="3" t="s">
        <v>9</v>
      </c>
      <c r="B31520" s="2">
        <f>C31520</f>
        <v>45555.295354317124</v>
      </c>
      <c r="C31520" s="4">
        <v>45555.295354317124</v>
      </c>
      <c r="D31520" s="5" t="s">
        <v>4</v>
      </c>
    </row>
    <row r="31521" spans="1:4" ht="17.25" customHeight="1" x14ac:dyDescent="0.25">
      <c r="A31521" s="3" t="s">
        <v>31</v>
      </c>
      <c r="B31521" s="2">
        <f>C31521</f>
        <v>45555.295659826385</v>
      </c>
      <c r="C31521" s="4">
        <v>45555.295659826385</v>
      </c>
      <c r="D31521" s="5" t="s">
        <v>4</v>
      </c>
    </row>
    <row r="31522" spans="1:4" ht="17.25" customHeight="1" x14ac:dyDescent="0.25">
      <c r="A31522" s="3" t="s">
        <v>27</v>
      </c>
      <c r="B31522" s="2">
        <f>C31522</f>
        <v>45555.298321284718</v>
      </c>
      <c r="C31522" s="4">
        <v>45555.298321284718</v>
      </c>
      <c r="D31522" s="5" t="s">
        <v>5</v>
      </c>
    </row>
    <row r="31523" spans="1:4" ht="17.25" customHeight="1" x14ac:dyDescent="0.25">
      <c r="A31523" s="3" t="s">
        <v>27</v>
      </c>
      <c r="B31523" s="2">
        <f>C31523</f>
        <v>45555.298911666665</v>
      </c>
      <c r="C31523" s="4">
        <v>45555.298911666665</v>
      </c>
      <c r="D31523" s="5" t="s">
        <v>4</v>
      </c>
    </row>
    <row r="31524" spans="1:4" ht="17.25" customHeight="1" x14ac:dyDescent="0.25">
      <c r="A31524" s="3" t="s">
        <v>25</v>
      </c>
      <c r="B31524" s="2">
        <f>C31524</f>
        <v>45555.299228159718</v>
      </c>
      <c r="C31524" s="4">
        <v>45555.299228159718</v>
      </c>
      <c r="D31524" s="5" t="s">
        <v>5</v>
      </c>
    </row>
    <row r="31525" spans="1:4" ht="17.25" customHeight="1" x14ac:dyDescent="0.25">
      <c r="A31525" s="3" t="s">
        <v>17</v>
      </c>
      <c r="B31525" s="2">
        <f>C31525</f>
        <v>45555.29936946759</v>
      </c>
      <c r="C31525" s="4">
        <v>45555.29936946759</v>
      </c>
      <c r="D31525" s="5" t="s">
        <v>4</v>
      </c>
    </row>
    <row r="31526" spans="1:4" ht="17.25" customHeight="1" x14ac:dyDescent="0.25">
      <c r="A31526" s="3" t="s">
        <v>25</v>
      </c>
      <c r="B31526" s="2">
        <f>C31526</f>
        <v>45555.301458495371</v>
      </c>
      <c r="C31526" s="4">
        <v>45555.301458495371</v>
      </c>
      <c r="D31526" s="5" t="s">
        <v>5</v>
      </c>
    </row>
    <row r="31527" spans="1:4" ht="17.25" customHeight="1" x14ac:dyDescent="0.25">
      <c r="A31527" s="3" t="s">
        <v>9</v>
      </c>
      <c r="B31527" s="2">
        <f>C31527</f>
        <v>45555.303626701389</v>
      </c>
      <c r="C31527" s="4">
        <v>45555.303626701389</v>
      </c>
      <c r="D31527" s="5" t="s">
        <v>5</v>
      </c>
    </row>
    <row r="31528" spans="1:4" ht="17.25" customHeight="1" x14ac:dyDescent="0.25">
      <c r="A31528" s="3" t="s">
        <v>9</v>
      </c>
      <c r="B31528" s="2">
        <f>C31528</f>
        <v>45555.304013912035</v>
      </c>
      <c r="C31528" s="4">
        <v>45555.304013912035</v>
      </c>
      <c r="D31528" s="5" t="s">
        <v>4</v>
      </c>
    </row>
    <row r="31529" spans="1:4" ht="17.25" customHeight="1" x14ac:dyDescent="0.25">
      <c r="A31529" s="3" t="s">
        <v>17</v>
      </c>
      <c r="B31529" s="2">
        <f>C31529</f>
        <v>45555.304735104168</v>
      </c>
      <c r="C31529" s="4">
        <v>45555.304735104168</v>
      </c>
      <c r="D31529" s="5" t="s">
        <v>5</v>
      </c>
    </row>
    <row r="31530" spans="1:4" ht="17.25" customHeight="1" x14ac:dyDescent="0.25">
      <c r="A31530" s="3" t="s">
        <v>21</v>
      </c>
      <c r="B31530" s="2">
        <f>C31530</f>
        <v>45555.30500912037</v>
      </c>
      <c r="C31530" s="4">
        <v>45555.30500912037</v>
      </c>
      <c r="D31530" s="5" t="s">
        <v>5</v>
      </c>
    </row>
    <row r="31531" spans="1:4" ht="17.25" customHeight="1" x14ac:dyDescent="0.25">
      <c r="A31531" s="3" t="s">
        <v>27</v>
      </c>
      <c r="B31531" s="2">
        <f>C31531</f>
        <v>45555.305676724536</v>
      </c>
      <c r="C31531" s="4">
        <v>45555.305676724536</v>
      </c>
      <c r="D31531" s="5" t="s">
        <v>5</v>
      </c>
    </row>
    <row r="31532" spans="1:4" ht="17.25" customHeight="1" x14ac:dyDescent="0.25">
      <c r="A31532" s="3" t="s">
        <v>30</v>
      </c>
      <c r="B31532" s="2">
        <f>C31532</f>
        <v>45555.306266006941</v>
      </c>
      <c r="C31532" s="4">
        <v>45555.306266006941</v>
      </c>
      <c r="D31532" s="5" t="s">
        <v>5</v>
      </c>
    </row>
    <row r="31533" spans="1:4" ht="18" customHeight="1" x14ac:dyDescent="0.25">
      <c r="A31533" s="3" t="s">
        <v>27</v>
      </c>
      <c r="B31533" s="2">
        <f>C31533</f>
        <v>45555.306393275459</v>
      </c>
      <c r="C31533" s="4">
        <v>45555.306393275459</v>
      </c>
      <c r="D31533" s="5" t="s">
        <v>4</v>
      </c>
    </row>
    <row r="31534" spans="1:4" ht="17.25" customHeight="1" x14ac:dyDescent="0.25">
      <c r="A31534" s="3" t="s">
        <v>17</v>
      </c>
      <c r="B31534" s="2">
        <f>C31534</f>
        <v>45555.306423055554</v>
      </c>
      <c r="C31534" s="4">
        <v>45555.306423055554</v>
      </c>
      <c r="D31534" s="5" t="s">
        <v>5</v>
      </c>
    </row>
    <row r="31535" spans="1:4" ht="17.25" customHeight="1" x14ac:dyDescent="0.25">
      <c r="A31535" s="3" t="s">
        <v>17</v>
      </c>
      <c r="B31535" s="2">
        <f>C31535</f>
        <v>45555.306731944445</v>
      </c>
      <c r="C31535" s="4">
        <v>45555.306731944445</v>
      </c>
      <c r="D31535" s="5" t="s">
        <v>4</v>
      </c>
    </row>
    <row r="31536" spans="1:4" ht="17.25" customHeight="1" x14ac:dyDescent="0.25">
      <c r="A31536" s="3" t="s">
        <v>17</v>
      </c>
      <c r="B31536" s="2">
        <f>C31536</f>
        <v>45555.307005393515</v>
      </c>
      <c r="C31536" s="4">
        <v>45555.307005393515</v>
      </c>
      <c r="D31536" s="5" t="s">
        <v>4</v>
      </c>
    </row>
    <row r="31537" spans="1:4" ht="17.25" customHeight="1" x14ac:dyDescent="0.25">
      <c r="A31537" s="3" t="s">
        <v>30</v>
      </c>
      <c r="B31537" s="2">
        <f>C31537</f>
        <v>45555.307013379628</v>
      </c>
      <c r="C31537" s="4">
        <v>45555.307013379628</v>
      </c>
      <c r="D31537" s="5" t="s">
        <v>4</v>
      </c>
    </row>
    <row r="31538" spans="1:4" ht="17.25" customHeight="1" x14ac:dyDescent="0.25">
      <c r="A31538" s="3" t="s">
        <v>38</v>
      </c>
      <c r="B31538" s="2">
        <f>C31538</f>
        <v>45555.308520185186</v>
      </c>
      <c r="C31538" s="4">
        <v>45555.308520185186</v>
      </c>
      <c r="D31538" s="5" t="s">
        <v>5</v>
      </c>
    </row>
    <row r="31539" spans="1:4" ht="17.25" customHeight="1" x14ac:dyDescent="0.25">
      <c r="A31539" s="3" t="s">
        <v>38</v>
      </c>
      <c r="B31539" s="2">
        <f>C31539</f>
        <v>45555.309220277777</v>
      </c>
      <c r="C31539" s="4">
        <v>45555.309220277777</v>
      </c>
      <c r="D31539" s="5" t="s">
        <v>4</v>
      </c>
    </row>
    <row r="31540" spans="1:4" ht="17.25" customHeight="1" x14ac:dyDescent="0.25">
      <c r="A31540" s="3" t="s">
        <v>8</v>
      </c>
      <c r="B31540" s="2">
        <f>C31540</f>
        <v>45555.309561365742</v>
      </c>
      <c r="C31540" s="4">
        <v>45555.309561365742</v>
      </c>
      <c r="D31540" s="5" t="s">
        <v>5</v>
      </c>
    </row>
    <row r="31541" spans="1:4" ht="17.25" customHeight="1" x14ac:dyDescent="0.25">
      <c r="A31541" s="3" t="s">
        <v>16</v>
      </c>
      <c r="B31541" s="2">
        <f>C31541</f>
        <v>45555.311681284722</v>
      </c>
      <c r="C31541" s="4">
        <v>45555.311681284722</v>
      </c>
      <c r="D31541" s="5" t="s">
        <v>5</v>
      </c>
    </row>
    <row r="31542" spans="1:4" ht="17.25" customHeight="1" x14ac:dyDescent="0.25">
      <c r="A31542" s="3" t="s">
        <v>8</v>
      </c>
      <c r="B31542" s="2">
        <f>C31542</f>
        <v>45555.313093414348</v>
      </c>
      <c r="C31542" s="4">
        <v>45555.313093414348</v>
      </c>
      <c r="D31542" s="5" t="s">
        <v>5</v>
      </c>
    </row>
    <row r="31543" spans="1:4" ht="17.25" customHeight="1" x14ac:dyDescent="0.25">
      <c r="A31543" s="3" t="s">
        <v>25</v>
      </c>
      <c r="B31543" s="2">
        <f>C31543</f>
        <v>45555.313167083332</v>
      </c>
      <c r="C31543" s="4">
        <v>45555.313167083332</v>
      </c>
      <c r="D31543" s="5" t="s">
        <v>5</v>
      </c>
    </row>
    <row r="31544" spans="1:4" ht="17.25" customHeight="1" x14ac:dyDescent="0.25">
      <c r="A31544" s="3" t="s">
        <v>9</v>
      </c>
      <c r="B31544" s="2">
        <f>C31544</f>
        <v>45555.313310277779</v>
      </c>
      <c r="C31544" s="4">
        <v>45555.313310277779</v>
      </c>
      <c r="D31544" s="5" t="s">
        <v>5</v>
      </c>
    </row>
    <row r="31545" spans="1:4" ht="17.25" customHeight="1" x14ac:dyDescent="0.25">
      <c r="A31545" s="3" t="s">
        <v>10</v>
      </c>
      <c r="B31545" s="2">
        <f>C31545</f>
        <v>45555.313614803235</v>
      </c>
      <c r="C31545" s="4">
        <v>45555.313614803235</v>
      </c>
      <c r="D31545" s="5" t="s">
        <v>5</v>
      </c>
    </row>
    <row r="31546" spans="1:4" ht="17.25" customHeight="1" x14ac:dyDescent="0.25">
      <c r="A31546" s="3" t="s">
        <v>9</v>
      </c>
      <c r="B31546" s="2">
        <f>C31546</f>
        <v>45555.313785532402</v>
      </c>
      <c r="C31546" s="4">
        <v>45555.313785532402</v>
      </c>
      <c r="D31546" s="5" t="s">
        <v>4</v>
      </c>
    </row>
    <row r="31547" spans="1:4" ht="17.25" customHeight="1" x14ac:dyDescent="0.25">
      <c r="A31547" s="3" t="s">
        <v>9</v>
      </c>
      <c r="B31547" s="2">
        <f>C31547</f>
        <v>45555.31471712963</v>
      </c>
      <c r="C31547" s="4">
        <v>45555.31471712963</v>
      </c>
      <c r="D31547" s="5" t="s">
        <v>4</v>
      </c>
    </row>
    <row r="31548" spans="1:4" ht="17.25" customHeight="1" x14ac:dyDescent="0.25">
      <c r="A31548" s="3" t="s">
        <v>16</v>
      </c>
      <c r="B31548" s="2">
        <f>C31548</f>
        <v>45555.314813356483</v>
      </c>
      <c r="C31548" s="4">
        <v>45555.314813356483</v>
      </c>
      <c r="D31548" s="5" t="s">
        <v>5</v>
      </c>
    </row>
    <row r="31549" spans="1:4" ht="17.25" customHeight="1" x14ac:dyDescent="0.25">
      <c r="A31549" s="3" t="s">
        <v>12</v>
      </c>
      <c r="B31549" s="2">
        <f>C31549</f>
        <v>45555.314854374999</v>
      </c>
      <c r="C31549" s="4">
        <v>45555.314854374999</v>
      </c>
      <c r="D31549" s="5" t="s">
        <v>5</v>
      </c>
    </row>
    <row r="31550" spans="1:4" ht="17.25" customHeight="1" x14ac:dyDescent="0.25">
      <c r="A31550" s="3" t="s">
        <v>13</v>
      </c>
      <c r="B31550" s="2">
        <f>C31550</f>
        <v>45555.315196342592</v>
      </c>
      <c r="C31550" s="4">
        <v>45555.315196342592</v>
      </c>
      <c r="D31550" s="5" t="s">
        <v>5</v>
      </c>
    </row>
    <row r="31551" spans="1:4" ht="17.25" customHeight="1" x14ac:dyDescent="0.25">
      <c r="A31551" s="3" t="s">
        <v>13</v>
      </c>
      <c r="B31551" s="2">
        <f>C31551</f>
        <v>45555.316177638888</v>
      </c>
      <c r="C31551" s="4">
        <v>45555.316177638888</v>
      </c>
      <c r="D31551" s="5" t="s">
        <v>4</v>
      </c>
    </row>
    <row r="31552" spans="1:4" ht="17.25" customHeight="1" x14ac:dyDescent="0.25">
      <c r="A31552" s="3" t="s">
        <v>31</v>
      </c>
      <c r="B31552" s="2">
        <f>C31552</f>
        <v>45555.317030613427</v>
      </c>
      <c r="C31552" s="4">
        <v>45555.317030613427</v>
      </c>
      <c r="D31552" s="5" t="s">
        <v>5</v>
      </c>
    </row>
    <row r="31553" spans="1:4" ht="17.25" customHeight="1" x14ac:dyDescent="0.25">
      <c r="A31553" s="3" t="s">
        <v>9</v>
      </c>
      <c r="B31553" s="2">
        <f>C31553</f>
        <v>45555.317086087962</v>
      </c>
      <c r="C31553" s="4">
        <v>45555.317086087962</v>
      </c>
      <c r="D31553" s="5" t="s">
        <v>5</v>
      </c>
    </row>
    <row r="31554" spans="1:4" ht="17.25" customHeight="1" x14ac:dyDescent="0.25">
      <c r="A31554" s="3" t="s">
        <v>9</v>
      </c>
      <c r="B31554" s="2">
        <f>C31554</f>
        <v>45555.317640335648</v>
      </c>
      <c r="C31554" s="4">
        <v>45555.317640335648</v>
      </c>
      <c r="D31554" s="5" t="s">
        <v>4</v>
      </c>
    </row>
    <row r="31555" spans="1:4" ht="17.25" customHeight="1" x14ac:dyDescent="0.25">
      <c r="A31555" s="3" t="s">
        <v>31</v>
      </c>
      <c r="B31555" s="2">
        <f>C31555</f>
        <v>45555.317829201384</v>
      </c>
      <c r="C31555" s="4">
        <v>45555.317829201384</v>
      </c>
      <c r="D31555" s="5" t="s">
        <v>4</v>
      </c>
    </row>
    <row r="31556" spans="1:4" ht="17.25" customHeight="1" x14ac:dyDescent="0.25">
      <c r="A31556" s="3" t="s">
        <v>19</v>
      </c>
      <c r="B31556" s="2">
        <f>C31556</f>
        <v>45555.318149895829</v>
      </c>
      <c r="C31556" s="4">
        <v>45555.318149895829</v>
      </c>
      <c r="D31556" s="5" t="s">
        <v>5</v>
      </c>
    </row>
    <row r="31557" spans="1:4" ht="17.25" customHeight="1" x14ac:dyDescent="0.25">
      <c r="A31557" s="3" t="s">
        <v>21</v>
      </c>
      <c r="B31557" s="2">
        <f>C31557</f>
        <v>45555.318156493056</v>
      </c>
      <c r="C31557" s="4">
        <v>45555.318156493056</v>
      </c>
      <c r="D31557" s="5" t="s">
        <v>5</v>
      </c>
    </row>
    <row r="31558" spans="1:4" ht="17.25" customHeight="1" x14ac:dyDescent="0.25">
      <c r="A31558" s="3" t="s">
        <v>17</v>
      </c>
      <c r="B31558" s="2">
        <f>C31558</f>
        <v>45555.318180219903</v>
      </c>
      <c r="C31558" s="4">
        <v>45555.318180219903</v>
      </c>
      <c r="D31558" s="5" t="s">
        <v>5</v>
      </c>
    </row>
    <row r="31559" spans="1:4" ht="18" customHeight="1" x14ac:dyDescent="0.25">
      <c r="A31559" s="3" t="s">
        <v>17</v>
      </c>
      <c r="B31559" s="2">
        <f>C31559</f>
        <v>45555.318520081019</v>
      </c>
      <c r="C31559" s="4">
        <v>45555.318520081019</v>
      </c>
      <c r="D31559" s="5" t="s">
        <v>4</v>
      </c>
    </row>
    <row r="31560" spans="1:4" ht="17.25" customHeight="1" x14ac:dyDescent="0.25">
      <c r="A31560" s="3" t="s">
        <v>9</v>
      </c>
      <c r="B31560" s="2">
        <f>C31560</f>
        <v>45555.318534930557</v>
      </c>
      <c r="C31560" s="4">
        <v>45555.318534930557</v>
      </c>
      <c r="D31560" s="5" t="s">
        <v>5</v>
      </c>
    </row>
    <row r="31561" spans="1:4" ht="17.25" customHeight="1" x14ac:dyDescent="0.25">
      <c r="A31561" s="3" t="s">
        <v>19</v>
      </c>
      <c r="B31561" s="2">
        <f>C31561</f>
        <v>45555.318756435183</v>
      </c>
      <c r="C31561" s="4">
        <v>45555.318756435183</v>
      </c>
      <c r="D31561" s="5" t="s">
        <v>4</v>
      </c>
    </row>
    <row r="31562" spans="1:4" ht="17.25" customHeight="1" x14ac:dyDescent="0.25">
      <c r="A31562" s="3" t="s">
        <v>12</v>
      </c>
      <c r="B31562" s="2">
        <f>C31562</f>
        <v>45555.319263506943</v>
      </c>
      <c r="C31562" s="4">
        <v>45555.319263506943</v>
      </c>
      <c r="D31562" s="5" t="s">
        <v>5</v>
      </c>
    </row>
    <row r="31563" spans="1:4" ht="17.25" customHeight="1" x14ac:dyDescent="0.25">
      <c r="A31563" s="3" t="s">
        <v>9</v>
      </c>
      <c r="B31563" s="2">
        <f>C31563</f>
        <v>45555.319442939814</v>
      </c>
      <c r="C31563" s="4">
        <v>45555.319442939814</v>
      </c>
      <c r="D31563" s="5" t="s">
        <v>4</v>
      </c>
    </row>
    <row r="31564" spans="1:4" ht="17.25" customHeight="1" x14ac:dyDescent="0.25">
      <c r="A31564" s="3" t="s">
        <v>38</v>
      </c>
      <c r="B31564" s="2">
        <f>C31564</f>
        <v>45555.319471249997</v>
      </c>
      <c r="C31564" s="4">
        <v>45555.319471249997</v>
      </c>
      <c r="D31564" s="5" t="s">
        <v>5</v>
      </c>
    </row>
    <row r="31565" spans="1:4" ht="17.25" customHeight="1" x14ac:dyDescent="0.25">
      <c r="A31565" s="3" t="s">
        <v>16</v>
      </c>
      <c r="B31565" s="2">
        <f>C31565</f>
        <v>45555.32038597222</v>
      </c>
      <c r="C31565" s="4">
        <v>45555.32038597222</v>
      </c>
      <c r="D31565" s="5" t="s">
        <v>5</v>
      </c>
    </row>
    <row r="31566" spans="1:4" ht="17.25" customHeight="1" x14ac:dyDescent="0.25">
      <c r="A31566" s="3" t="s">
        <v>38</v>
      </c>
      <c r="B31566" s="2">
        <f>C31566</f>
        <v>45555.320676817129</v>
      </c>
      <c r="C31566" s="4">
        <v>45555.320676817129</v>
      </c>
      <c r="D31566" s="5" t="s">
        <v>4</v>
      </c>
    </row>
    <row r="31567" spans="1:4" ht="17.25" customHeight="1" x14ac:dyDescent="0.25">
      <c r="A31567" s="3" t="s">
        <v>31</v>
      </c>
      <c r="B31567" s="2">
        <f>C31567</f>
        <v>45555.321229895831</v>
      </c>
      <c r="C31567" s="4">
        <v>45555.321229895831</v>
      </c>
      <c r="D31567" s="5" t="s">
        <v>5</v>
      </c>
    </row>
    <row r="31568" spans="1:4" ht="17.25" customHeight="1" x14ac:dyDescent="0.25">
      <c r="A31568" s="3" t="s">
        <v>33</v>
      </c>
      <c r="B31568" s="2">
        <f>C31568</f>
        <v>45555.321369178237</v>
      </c>
      <c r="C31568" s="4">
        <v>45555.321369178237</v>
      </c>
      <c r="D31568" s="5" t="s">
        <v>5</v>
      </c>
    </row>
    <row r="31569" spans="1:4" ht="17.25" customHeight="1" x14ac:dyDescent="0.25">
      <c r="A31569" s="3" t="s">
        <v>31</v>
      </c>
      <c r="B31569" s="2">
        <f>C31569</f>
        <v>45555.321755983794</v>
      </c>
      <c r="C31569" s="4">
        <v>45555.321755983794</v>
      </c>
      <c r="D31569" s="5" t="s">
        <v>4</v>
      </c>
    </row>
    <row r="31570" spans="1:4" ht="17.25" customHeight="1" x14ac:dyDescent="0.25">
      <c r="A31570" s="3" t="s">
        <v>10</v>
      </c>
      <c r="B31570" s="2">
        <f>C31570</f>
        <v>45555.32251820602</v>
      </c>
      <c r="C31570" s="4">
        <v>45555.32251820602</v>
      </c>
      <c r="D31570" s="5" t="s">
        <v>5</v>
      </c>
    </row>
    <row r="31571" spans="1:4" ht="17.25" customHeight="1" x14ac:dyDescent="0.25">
      <c r="A31571" s="3" t="s">
        <v>11</v>
      </c>
      <c r="B31571" s="2">
        <f>C31571</f>
        <v>45555.323474583332</v>
      </c>
      <c r="C31571" s="4">
        <v>45555.323474583332</v>
      </c>
      <c r="D31571" s="5" t="s">
        <v>4</v>
      </c>
    </row>
    <row r="31572" spans="1:4" ht="17.25" customHeight="1" x14ac:dyDescent="0.25">
      <c r="A31572" s="3" t="s">
        <v>8</v>
      </c>
      <c r="B31572" s="2">
        <f>C31572</f>
        <v>45555.323628715276</v>
      </c>
      <c r="C31572" s="4">
        <v>45555.323628715276</v>
      </c>
      <c r="D31572" s="5" t="s">
        <v>5</v>
      </c>
    </row>
    <row r="31573" spans="1:4" ht="17.25" customHeight="1" x14ac:dyDescent="0.25">
      <c r="A31573" s="3" t="s">
        <v>10</v>
      </c>
      <c r="B31573" s="2">
        <f>C31573</f>
        <v>45555.324028032403</v>
      </c>
      <c r="C31573" s="4">
        <v>45555.324028032403</v>
      </c>
      <c r="D31573" s="5" t="s">
        <v>5</v>
      </c>
    </row>
    <row r="31574" spans="1:4" ht="17.25" customHeight="1" x14ac:dyDescent="0.25">
      <c r="A31574" s="3" t="s">
        <v>21</v>
      </c>
      <c r="B31574" s="2">
        <f>C31574</f>
        <v>45555.324247129625</v>
      </c>
      <c r="C31574" s="4">
        <v>45555.324247129625</v>
      </c>
      <c r="D31574" s="5" t="s">
        <v>5</v>
      </c>
    </row>
    <row r="31575" spans="1:4" ht="17.25" customHeight="1" x14ac:dyDescent="0.25">
      <c r="A31575" s="3" t="s">
        <v>8</v>
      </c>
      <c r="B31575" s="2">
        <f>C31575</f>
        <v>45555.324476782407</v>
      </c>
      <c r="C31575" s="4">
        <v>45555.324476782407</v>
      </c>
      <c r="D31575" s="5" t="s">
        <v>5</v>
      </c>
    </row>
    <row r="31576" spans="1:4" ht="17.25" customHeight="1" x14ac:dyDescent="0.25">
      <c r="A31576" s="3" t="s">
        <v>32</v>
      </c>
      <c r="B31576" s="2">
        <f>C31576</f>
        <v>45555.325020520831</v>
      </c>
      <c r="C31576" s="4">
        <v>45555.325020520831</v>
      </c>
      <c r="D31576" s="5" t="s">
        <v>5</v>
      </c>
    </row>
    <row r="31577" spans="1:4" ht="17.25" customHeight="1" x14ac:dyDescent="0.25">
      <c r="A31577" s="3" t="s">
        <v>31</v>
      </c>
      <c r="B31577" s="2">
        <f>C31577</f>
        <v>45555.326172939815</v>
      </c>
      <c r="C31577" s="4">
        <v>45555.326172939815</v>
      </c>
      <c r="D31577" s="5" t="s">
        <v>5</v>
      </c>
    </row>
    <row r="31578" spans="1:4" ht="17.25" customHeight="1" x14ac:dyDescent="0.25">
      <c r="A31578" s="3" t="s">
        <v>31</v>
      </c>
      <c r="B31578" s="2">
        <f>C31578</f>
        <v>45555.326640844905</v>
      </c>
      <c r="C31578" s="4">
        <v>45555.326640844905</v>
      </c>
      <c r="D31578" s="5" t="s">
        <v>4</v>
      </c>
    </row>
    <row r="31579" spans="1:4" ht="17.25" customHeight="1" x14ac:dyDescent="0.25">
      <c r="A31579" s="3" t="s">
        <v>13</v>
      </c>
      <c r="B31579" s="2">
        <f>C31579</f>
        <v>45555.327243622683</v>
      </c>
      <c r="C31579" s="4">
        <v>45555.327243622683</v>
      </c>
      <c r="D31579" s="5" t="s">
        <v>5</v>
      </c>
    </row>
    <row r="31580" spans="1:4" ht="17.25" customHeight="1" x14ac:dyDescent="0.25">
      <c r="A31580" s="3" t="s">
        <v>9</v>
      </c>
      <c r="B31580" s="2">
        <f>C31580</f>
        <v>45555.327480590277</v>
      </c>
      <c r="C31580" s="4">
        <v>45555.327480590277</v>
      </c>
      <c r="D31580" s="5" t="s">
        <v>5</v>
      </c>
    </row>
    <row r="31581" spans="1:4" ht="17.25" customHeight="1" x14ac:dyDescent="0.25">
      <c r="A31581" s="3" t="s">
        <v>13</v>
      </c>
      <c r="B31581" s="2">
        <f>C31581</f>
        <v>45555.327787604168</v>
      </c>
      <c r="C31581" s="4">
        <v>45555.327787604168</v>
      </c>
      <c r="D31581" s="5" t="s">
        <v>4</v>
      </c>
    </row>
    <row r="31582" spans="1:4" ht="17.25" customHeight="1" x14ac:dyDescent="0.25">
      <c r="A31582" s="3" t="s">
        <v>8</v>
      </c>
      <c r="B31582" s="2">
        <f>C31582</f>
        <v>45555.32803636574</v>
      </c>
      <c r="C31582" s="4">
        <v>45555.32803636574</v>
      </c>
      <c r="D31582" s="5" t="s">
        <v>5</v>
      </c>
    </row>
    <row r="31583" spans="1:4" ht="17.25" customHeight="1" x14ac:dyDescent="0.25">
      <c r="A31583" s="3" t="s">
        <v>9</v>
      </c>
      <c r="B31583" s="2">
        <f>C31583</f>
        <v>45555.328104618056</v>
      </c>
      <c r="C31583" s="4">
        <v>45555.328104618056</v>
      </c>
      <c r="D31583" s="5" t="s">
        <v>4</v>
      </c>
    </row>
    <row r="31584" spans="1:4" ht="17.25" customHeight="1" x14ac:dyDescent="0.25">
      <c r="A31584" s="3" t="s">
        <v>15</v>
      </c>
      <c r="B31584" s="2">
        <f>C31584</f>
        <v>45555.328171504625</v>
      </c>
      <c r="C31584" s="4">
        <v>45555.328171504625</v>
      </c>
      <c r="D31584" s="5" t="s">
        <v>5</v>
      </c>
    </row>
    <row r="31585" spans="1:4" ht="18" customHeight="1" x14ac:dyDescent="0.25">
      <c r="A31585" s="3" t="s">
        <v>23</v>
      </c>
      <c r="B31585" s="2">
        <f>C31585</f>
        <v>45555.328289259254</v>
      </c>
      <c r="C31585" s="4">
        <v>45555.328289259254</v>
      </c>
      <c r="D31585" s="5" t="s">
        <v>5</v>
      </c>
    </row>
    <row r="31586" spans="1:4" ht="17.25" customHeight="1" x14ac:dyDescent="0.25">
      <c r="A31586" s="3" t="s">
        <v>22</v>
      </c>
      <c r="B31586" s="2">
        <f>C31586</f>
        <v>45555.328733333328</v>
      </c>
      <c r="C31586" s="4">
        <v>45555.328733333328</v>
      </c>
      <c r="D31586" s="5" t="s">
        <v>5</v>
      </c>
    </row>
    <row r="31587" spans="1:4" ht="17.25" customHeight="1" x14ac:dyDescent="0.25">
      <c r="A31587" s="3" t="s">
        <v>11</v>
      </c>
      <c r="B31587" s="2">
        <f>C31587</f>
        <v>45555.328750138884</v>
      </c>
      <c r="C31587" s="4">
        <v>45555.328750138884</v>
      </c>
      <c r="D31587" s="5" t="s">
        <v>5</v>
      </c>
    </row>
    <row r="31588" spans="1:4" ht="17.25" customHeight="1" x14ac:dyDescent="0.25">
      <c r="A31588" s="3" t="s">
        <v>8</v>
      </c>
      <c r="B31588" s="2">
        <f>C31588</f>
        <v>45555.330196365736</v>
      </c>
      <c r="C31588" s="4">
        <v>45555.330196365736</v>
      </c>
      <c r="D31588" s="5" t="s">
        <v>5</v>
      </c>
    </row>
    <row r="31589" spans="1:4" ht="17.25" customHeight="1" x14ac:dyDescent="0.25">
      <c r="A31589" s="3" t="s">
        <v>9</v>
      </c>
      <c r="B31589" s="2">
        <f>C31589</f>
        <v>45555.330996053242</v>
      </c>
      <c r="C31589" s="4">
        <v>45555.330996053242</v>
      </c>
      <c r="D31589" s="5" t="s">
        <v>5</v>
      </c>
    </row>
    <row r="31590" spans="1:4" ht="17.25" customHeight="1" x14ac:dyDescent="0.25">
      <c r="A31590" s="3" t="s">
        <v>8</v>
      </c>
      <c r="B31590" s="2">
        <f>C31590</f>
        <v>45555.331452349536</v>
      </c>
      <c r="C31590" s="4">
        <v>45555.331452349536</v>
      </c>
      <c r="D31590" s="5" t="s">
        <v>5</v>
      </c>
    </row>
    <row r="31591" spans="1:4" ht="17.25" customHeight="1" x14ac:dyDescent="0.25">
      <c r="A31591" s="3" t="s">
        <v>9</v>
      </c>
      <c r="B31591" s="2">
        <f>C31591</f>
        <v>45555.331501724533</v>
      </c>
      <c r="C31591" s="4">
        <v>45555.331501724533</v>
      </c>
      <c r="D31591" s="5" t="s">
        <v>4</v>
      </c>
    </row>
    <row r="31592" spans="1:4" ht="17.25" customHeight="1" x14ac:dyDescent="0.25">
      <c r="A31592" s="3" t="s">
        <v>25</v>
      </c>
      <c r="B31592" s="2">
        <f>C31592</f>
        <v>45555.331785543982</v>
      </c>
      <c r="C31592" s="4">
        <v>45555.331785543982</v>
      </c>
      <c r="D31592" s="5" t="s">
        <v>5</v>
      </c>
    </row>
    <row r="31593" spans="1:4" ht="17.25" customHeight="1" x14ac:dyDescent="0.25">
      <c r="A31593" s="3" t="s">
        <v>26</v>
      </c>
      <c r="B31593" s="2">
        <f>C31593</f>
        <v>45555.332763206017</v>
      </c>
      <c r="C31593" s="4">
        <v>45555.332763206017</v>
      </c>
      <c r="D31593" s="5" t="s">
        <v>5</v>
      </c>
    </row>
    <row r="31594" spans="1:4" ht="17.25" customHeight="1" x14ac:dyDescent="0.25">
      <c r="A31594" s="3" t="s">
        <v>7</v>
      </c>
      <c r="B31594" s="2">
        <f>C31594</f>
        <v>45555.332912685182</v>
      </c>
      <c r="C31594" s="4">
        <v>45555.332912685182</v>
      </c>
      <c r="D31594" s="5" t="s">
        <v>5</v>
      </c>
    </row>
    <row r="31595" spans="1:4" ht="17.25" customHeight="1" x14ac:dyDescent="0.25">
      <c r="A31595" s="3" t="s">
        <v>7</v>
      </c>
      <c r="B31595" s="2">
        <f>C31595</f>
        <v>45555.333733136569</v>
      </c>
      <c r="C31595" s="4">
        <v>45555.333733136569</v>
      </c>
      <c r="D31595" s="5" t="s">
        <v>4</v>
      </c>
    </row>
    <row r="31596" spans="1:4" ht="17.25" customHeight="1" x14ac:dyDescent="0.25">
      <c r="A31596" s="3" t="s">
        <v>8</v>
      </c>
      <c r="B31596" s="2">
        <f>C31596</f>
        <v>45555.333740162037</v>
      </c>
      <c r="C31596" s="4">
        <v>45555.333740162037</v>
      </c>
      <c r="D31596" s="5" t="s">
        <v>5</v>
      </c>
    </row>
    <row r="31597" spans="1:4" ht="17.25" customHeight="1" x14ac:dyDescent="0.25">
      <c r="A31597" s="3" t="s">
        <v>9</v>
      </c>
      <c r="B31597" s="2">
        <f>C31597</f>
        <v>45555.334076840278</v>
      </c>
      <c r="C31597" s="4">
        <v>45555.334076840278</v>
      </c>
      <c r="D31597" s="5" t="s">
        <v>5</v>
      </c>
    </row>
    <row r="31598" spans="1:4" ht="17.25" customHeight="1" x14ac:dyDescent="0.25">
      <c r="A31598" s="3" t="s">
        <v>16</v>
      </c>
      <c r="B31598" s="2">
        <f>C31598</f>
        <v>45555.334283055556</v>
      </c>
      <c r="C31598" s="4">
        <v>45555.334283055556</v>
      </c>
      <c r="D31598" s="5" t="s">
        <v>5</v>
      </c>
    </row>
    <row r="31599" spans="1:4" ht="17.25" customHeight="1" x14ac:dyDescent="0.25">
      <c r="A31599" s="3" t="s">
        <v>9</v>
      </c>
      <c r="B31599" s="2">
        <f>C31599</f>
        <v>45555.334555717593</v>
      </c>
      <c r="C31599" s="4">
        <v>45555.334555717593</v>
      </c>
      <c r="D31599" s="5" t="s">
        <v>4</v>
      </c>
    </row>
    <row r="31600" spans="1:4" ht="17.25" customHeight="1" x14ac:dyDescent="0.25">
      <c r="A31600" s="3" t="s">
        <v>16</v>
      </c>
      <c r="B31600" s="2">
        <f>C31600</f>
        <v>45555.33634267361</v>
      </c>
      <c r="C31600" s="4">
        <v>45555.33634267361</v>
      </c>
      <c r="D31600" s="5" t="s">
        <v>5</v>
      </c>
    </row>
    <row r="31601" spans="1:4" ht="17.25" customHeight="1" x14ac:dyDescent="0.25">
      <c r="A31601" s="3" t="s">
        <v>21</v>
      </c>
      <c r="B31601" s="2">
        <f>C31601</f>
        <v>45555.336512777772</v>
      </c>
      <c r="C31601" s="4">
        <v>45555.336512777772</v>
      </c>
      <c r="D31601" s="5" t="s">
        <v>5</v>
      </c>
    </row>
    <row r="31602" spans="1:4" ht="17.25" customHeight="1" x14ac:dyDescent="0.25">
      <c r="A31602" s="3" t="s">
        <v>24</v>
      </c>
      <c r="B31602" s="2">
        <f>C31602</f>
        <v>45555.336654375002</v>
      </c>
      <c r="C31602" s="4">
        <v>45555.336654375002</v>
      </c>
      <c r="D31602" s="5" t="s">
        <v>5</v>
      </c>
    </row>
    <row r="31603" spans="1:4" ht="17.25" customHeight="1" x14ac:dyDescent="0.25">
      <c r="A31603" s="3" t="s">
        <v>24</v>
      </c>
      <c r="B31603" s="2">
        <f>C31603</f>
        <v>45555.337439108793</v>
      </c>
      <c r="C31603" s="4">
        <v>45555.337439108793</v>
      </c>
      <c r="D31603" s="5" t="s">
        <v>4</v>
      </c>
    </row>
    <row r="31604" spans="1:4" ht="17.25" customHeight="1" x14ac:dyDescent="0.25">
      <c r="A31604" s="3" t="s">
        <v>10</v>
      </c>
      <c r="B31604" s="2">
        <f>C31604</f>
        <v>45555.337628148147</v>
      </c>
      <c r="C31604" s="4">
        <v>45555.337628148147</v>
      </c>
      <c r="D31604" s="5" t="s">
        <v>5</v>
      </c>
    </row>
    <row r="31605" spans="1:4" ht="17.25" customHeight="1" x14ac:dyDescent="0.25">
      <c r="A31605" s="3" t="s">
        <v>10</v>
      </c>
      <c r="B31605" s="2">
        <f>C31605</f>
        <v>45555.337907349538</v>
      </c>
      <c r="C31605" s="4">
        <v>45555.337907349538</v>
      </c>
      <c r="D31605" s="5" t="s">
        <v>5</v>
      </c>
    </row>
    <row r="31606" spans="1:4" ht="17.25" customHeight="1" x14ac:dyDescent="0.25">
      <c r="A31606" s="3" t="s">
        <v>10</v>
      </c>
      <c r="B31606" s="2">
        <f>C31606</f>
        <v>45555.339011122684</v>
      </c>
      <c r="C31606" s="4">
        <v>45555.339011122684</v>
      </c>
      <c r="D31606" s="5" t="s">
        <v>5</v>
      </c>
    </row>
    <row r="31607" spans="1:4" ht="17.25" customHeight="1" x14ac:dyDescent="0.25">
      <c r="A31607" s="3" t="s">
        <v>18</v>
      </c>
      <c r="B31607" s="2">
        <f>C31607</f>
        <v>45555.339116631942</v>
      </c>
      <c r="C31607" s="4">
        <v>45555.339116631942</v>
      </c>
      <c r="D31607" s="5" t="s">
        <v>5</v>
      </c>
    </row>
    <row r="31608" spans="1:4" ht="17.25" customHeight="1" x14ac:dyDescent="0.25">
      <c r="A31608" s="3" t="s">
        <v>20</v>
      </c>
      <c r="B31608" s="2">
        <f>C31608</f>
        <v>45555.339508761572</v>
      </c>
      <c r="C31608" s="4">
        <v>45555.339508761572</v>
      </c>
      <c r="D31608" s="5" t="s">
        <v>5</v>
      </c>
    </row>
    <row r="31609" spans="1:4" ht="17.25" customHeight="1" x14ac:dyDescent="0.25">
      <c r="A31609" s="3" t="s">
        <v>16</v>
      </c>
      <c r="B31609" s="2">
        <f>C31609</f>
        <v>45555.340410231482</v>
      </c>
      <c r="C31609" s="4">
        <v>45555.340410231482</v>
      </c>
      <c r="D31609" s="5" t="s">
        <v>5</v>
      </c>
    </row>
    <row r="31610" spans="1:4" ht="18" customHeight="1" x14ac:dyDescent="0.25">
      <c r="A31610" s="3" t="s">
        <v>7</v>
      </c>
      <c r="B31610" s="2">
        <f>C31610</f>
        <v>45555.340649444443</v>
      </c>
      <c r="C31610" s="4">
        <v>45555.340649444443</v>
      </c>
      <c r="D31610" s="5" t="s">
        <v>5</v>
      </c>
    </row>
    <row r="31611" spans="1:4" ht="17.25" customHeight="1" x14ac:dyDescent="0.25">
      <c r="A31611" s="3" t="s">
        <v>16</v>
      </c>
      <c r="B31611" s="2">
        <f>C31611</f>
        <v>45555.34119806713</v>
      </c>
      <c r="C31611" s="4">
        <v>45555.34119806713</v>
      </c>
      <c r="D31611" s="5" t="s">
        <v>5</v>
      </c>
    </row>
    <row r="31612" spans="1:4" ht="17.25" customHeight="1" x14ac:dyDescent="0.25">
      <c r="A31612" s="3" t="s">
        <v>33</v>
      </c>
      <c r="B31612" s="2">
        <f>C31612</f>
        <v>45555.342424618051</v>
      </c>
      <c r="C31612" s="4">
        <v>45555.342424618051</v>
      </c>
      <c r="D31612" s="5" t="s">
        <v>5</v>
      </c>
    </row>
    <row r="31613" spans="1:4" ht="17.25" customHeight="1" x14ac:dyDescent="0.25">
      <c r="A31613" s="3" t="s">
        <v>17</v>
      </c>
      <c r="B31613" s="2">
        <f>C31613</f>
        <v>45555.342609386571</v>
      </c>
      <c r="C31613" s="4">
        <v>45555.342609386571</v>
      </c>
      <c r="D31613" s="5" t="s">
        <v>5</v>
      </c>
    </row>
    <row r="31614" spans="1:4" ht="17.25" customHeight="1" x14ac:dyDescent="0.25">
      <c r="A31614" s="3" t="s">
        <v>12</v>
      </c>
      <c r="B31614" s="2">
        <f>C31614</f>
        <v>45555.342976458334</v>
      </c>
      <c r="C31614" s="4">
        <v>45555.342976458334</v>
      </c>
      <c r="D31614" s="5" t="s">
        <v>5</v>
      </c>
    </row>
    <row r="31615" spans="1:4" ht="17.25" customHeight="1" x14ac:dyDescent="0.25">
      <c r="A31615" s="3" t="s">
        <v>24</v>
      </c>
      <c r="B31615" s="2">
        <f>C31615</f>
        <v>45555.343299745371</v>
      </c>
      <c r="C31615" s="4">
        <v>45555.343299745371</v>
      </c>
      <c r="D31615" s="5" t="s">
        <v>5</v>
      </c>
    </row>
    <row r="31616" spans="1:4" ht="17.25" customHeight="1" x14ac:dyDescent="0.25">
      <c r="A31616" s="3" t="s">
        <v>17</v>
      </c>
      <c r="B31616" s="2">
        <f>C31616</f>
        <v>45555.34371533565</v>
      </c>
      <c r="C31616" s="4">
        <v>45555.34371533565</v>
      </c>
      <c r="D31616" s="5" t="s">
        <v>4</v>
      </c>
    </row>
    <row r="31617" spans="1:4" ht="17.25" customHeight="1" x14ac:dyDescent="0.25">
      <c r="A31617" s="3" t="s">
        <v>24</v>
      </c>
      <c r="B31617" s="2">
        <f>C31617</f>
        <v>45555.343993344904</v>
      </c>
      <c r="C31617" s="4">
        <v>45555.343993344904</v>
      </c>
      <c r="D31617" s="5" t="s">
        <v>4</v>
      </c>
    </row>
    <row r="31618" spans="1:4" ht="17.25" customHeight="1" x14ac:dyDescent="0.25">
      <c r="A31618" s="3" t="s">
        <v>17</v>
      </c>
      <c r="B31618" s="2">
        <f>C31618</f>
        <v>45555.344033530091</v>
      </c>
      <c r="C31618" s="4">
        <v>45555.344033530091</v>
      </c>
      <c r="D31618" s="5" t="s">
        <v>5</v>
      </c>
    </row>
    <row r="31619" spans="1:4" ht="17.25" customHeight="1" x14ac:dyDescent="0.25">
      <c r="A31619" s="3" t="s">
        <v>7</v>
      </c>
      <c r="B31619" s="2">
        <f>C31619</f>
        <v>45555.344201666667</v>
      </c>
      <c r="C31619" s="4">
        <v>45555.344201666667</v>
      </c>
      <c r="D31619" s="5" t="s">
        <v>4</v>
      </c>
    </row>
    <row r="31620" spans="1:4" ht="17.25" customHeight="1" x14ac:dyDescent="0.25">
      <c r="A31620" s="3" t="s">
        <v>9</v>
      </c>
      <c r="B31620" s="2">
        <f>C31620</f>
        <v>45555.344641435186</v>
      </c>
      <c r="C31620" s="4">
        <v>45555.344641435186</v>
      </c>
      <c r="D31620" s="5" t="s">
        <v>5</v>
      </c>
    </row>
    <row r="31621" spans="1:4" ht="17.25" customHeight="1" x14ac:dyDescent="0.25">
      <c r="A31621" s="3" t="s">
        <v>12</v>
      </c>
      <c r="B31621" s="2">
        <f>C31621</f>
        <v>45555.34469543981</v>
      </c>
      <c r="C31621" s="4">
        <v>45555.34469543981</v>
      </c>
      <c r="D31621" s="5" t="s">
        <v>5</v>
      </c>
    </row>
    <row r="31622" spans="1:4" ht="17.25" customHeight="1" x14ac:dyDescent="0.25">
      <c r="A31622" s="3" t="s">
        <v>8</v>
      </c>
      <c r="B31622" s="2">
        <f>C31622</f>
        <v>45555.344797106482</v>
      </c>
      <c r="C31622" s="4">
        <v>45555.344797106482</v>
      </c>
      <c r="D31622" s="5" t="s">
        <v>5</v>
      </c>
    </row>
    <row r="31623" spans="1:4" ht="17.25" customHeight="1" x14ac:dyDescent="0.25">
      <c r="A31623" s="3" t="s">
        <v>37</v>
      </c>
      <c r="B31623" s="2">
        <f>C31623</f>
        <v>45555.345096400459</v>
      </c>
      <c r="C31623" s="4">
        <v>45555.345096400459</v>
      </c>
      <c r="D31623" s="5" t="s">
        <v>5</v>
      </c>
    </row>
    <row r="31624" spans="1:4" ht="17.25" customHeight="1" x14ac:dyDescent="0.25">
      <c r="A31624" s="3" t="s">
        <v>9</v>
      </c>
      <c r="B31624" s="2">
        <f>C31624</f>
        <v>45555.345369814815</v>
      </c>
      <c r="C31624" s="4">
        <v>45555.345369814815</v>
      </c>
      <c r="D31624" s="5" t="s">
        <v>4</v>
      </c>
    </row>
    <row r="31625" spans="1:4" ht="17.25" customHeight="1" x14ac:dyDescent="0.25">
      <c r="A31625" s="3" t="s">
        <v>17</v>
      </c>
      <c r="B31625" s="2">
        <f>C31625</f>
        <v>45555.345400810183</v>
      </c>
      <c r="C31625" s="4">
        <v>45555.345400810183</v>
      </c>
      <c r="D31625" s="5" t="s">
        <v>4</v>
      </c>
    </row>
    <row r="31626" spans="1:4" ht="17.25" customHeight="1" x14ac:dyDescent="0.25">
      <c r="A31626" s="3" t="s">
        <v>41</v>
      </c>
      <c r="B31626" s="2">
        <f>C31626</f>
        <v>45555.346268715279</v>
      </c>
      <c r="C31626" s="4">
        <v>45555.346268715279</v>
      </c>
      <c r="D31626" s="5" t="s">
        <v>5</v>
      </c>
    </row>
    <row r="31627" spans="1:4" ht="17.25" customHeight="1" x14ac:dyDescent="0.25">
      <c r="A31627" s="3" t="s">
        <v>17</v>
      </c>
      <c r="B31627" s="2">
        <f>C31627</f>
        <v>45555.34652475694</v>
      </c>
      <c r="C31627" s="4">
        <v>45555.34652475694</v>
      </c>
      <c r="D31627" s="5" t="s">
        <v>5</v>
      </c>
    </row>
    <row r="31628" spans="1:4" ht="17.25" customHeight="1" x14ac:dyDescent="0.25">
      <c r="A31628" s="3" t="s">
        <v>20</v>
      </c>
      <c r="B31628" s="2">
        <f>C31628</f>
        <v>45555.346558738427</v>
      </c>
      <c r="C31628" s="4">
        <v>45555.346558738427</v>
      </c>
      <c r="D31628" s="5" t="s">
        <v>5</v>
      </c>
    </row>
    <row r="31629" spans="1:4" ht="17.25" customHeight="1" x14ac:dyDescent="0.25">
      <c r="A31629" s="3" t="s">
        <v>3</v>
      </c>
      <c r="B31629" s="2">
        <f>C31629</f>
        <v>45555.346775509257</v>
      </c>
      <c r="C31629" s="4">
        <v>45555.346775509257</v>
      </c>
      <c r="D31629" s="5" t="s">
        <v>5</v>
      </c>
    </row>
    <row r="31630" spans="1:4" ht="17.25" customHeight="1" x14ac:dyDescent="0.25">
      <c r="A31630" s="3" t="s">
        <v>18</v>
      </c>
      <c r="B31630" s="2">
        <f>C31630</f>
        <v>45555.346781898144</v>
      </c>
      <c r="C31630" s="4">
        <v>45555.346781898144</v>
      </c>
      <c r="D31630" s="5" t="s">
        <v>5</v>
      </c>
    </row>
    <row r="31631" spans="1:4" ht="17.25" customHeight="1" x14ac:dyDescent="0.25">
      <c r="A31631" s="3" t="s">
        <v>17</v>
      </c>
      <c r="B31631" s="2">
        <f>C31631</f>
        <v>45555.347039062501</v>
      </c>
      <c r="C31631" s="4">
        <v>45555.347039062501</v>
      </c>
      <c r="D31631" s="5" t="s">
        <v>4</v>
      </c>
    </row>
    <row r="31632" spans="1:4" ht="17.25" customHeight="1" x14ac:dyDescent="0.25">
      <c r="A31632" s="3" t="s">
        <v>3</v>
      </c>
      <c r="B31632" s="2">
        <f>C31632</f>
        <v>45555.347156493051</v>
      </c>
      <c r="C31632" s="4">
        <v>45555.347156493051</v>
      </c>
      <c r="D31632" s="5" t="s">
        <v>4</v>
      </c>
    </row>
    <row r="31633" spans="1:4" ht="17.25" customHeight="1" x14ac:dyDescent="0.25">
      <c r="A31633" s="3" t="s">
        <v>17</v>
      </c>
      <c r="B31633" s="2">
        <f>C31633</f>
        <v>45555.347165069441</v>
      </c>
      <c r="C31633" s="4">
        <v>45555.347165069441</v>
      </c>
      <c r="D31633" s="5" t="s">
        <v>5</v>
      </c>
    </row>
    <row r="31634" spans="1:4" ht="17.25" customHeight="1" x14ac:dyDescent="0.25">
      <c r="A31634" s="3" t="s">
        <v>7</v>
      </c>
      <c r="B31634" s="2">
        <f>C31634</f>
        <v>45555.347848564816</v>
      </c>
      <c r="C31634" s="4">
        <v>45555.347848564816</v>
      </c>
      <c r="D31634" s="5" t="s">
        <v>5</v>
      </c>
    </row>
    <row r="31635" spans="1:4" ht="17.25" customHeight="1" x14ac:dyDescent="0.25">
      <c r="A31635" s="3" t="s">
        <v>17</v>
      </c>
      <c r="B31635" s="2">
        <f>C31635</f>
        <v>45555.347935763886</v>
      </c>
      <c r="C31635" s="4">
        <v>45555.347935763886</v>
      </c>
      <c r="D31635" s="5" t="s">
        <v>4</v>
      </c>
    </row>
    <row r="31636" spans="1:4" ht="18" customHeight="1" x14ac:dyDescent="0.25">
      <c r="A31636" s="3" t="s">
        <v>41</v>
      </c>
      <c r="B31636" s="2">
        <f>C31636</f>
        <v>45555.348148807869</v>
      </c>
      <c r="C31636" s="4">
        <v>45555.348148807869</v>
      </c>
      <c r="D31636" s="5" t="s">
        <v>4</v>
      </c>
    </row>
    <row r="31637" spans="1:4" ht="17.25" customHeight="1" x14ac:dyDescent="0.25">
      <c r="A31637" s="3" t="s">
        <v>7</v>
      </c>
      <c r="B31637" s="2">
        <f>C31637</f>
        <v>45555.348560636572</v>
      </c>
      <c r="C31637" s="4">
        <v>45555.348560636572</v>
      </c>
      <c r="D31637" s="5" t="s">
        <v>4</v>
      </c>
    </row>
    <row r="31638" spans="1:4" ht="17.25" customHeight="1" x14ac:dyDescent="0.25">
      <c r="A31638" s="3" t="s">
        <v>10</v>
      </c>
      <c r="B31638" s="2">
        <f>C31638</f>
        <v>45555.348586643515</v>
      </c>
      <c r="C31638" s="4">
        <v>45555.348586643515</v>
      </c>
      <c r="D31638" s="5" t="s">
        <v>5</v>
      </c>
    </row>
    <row r="31639" spans="1:4" ht="17.25" customHeight="1" x14ac:dyDescent="0.25">
      <c r="A31639" s="3" t="s">
        <v>10</v>
      </c>
      <c r="B31639" s="2">
        <f>C31639</f>
        <v>45555.349936030092</v>
      </c>
      <c r="C31639" s="4">
        <v>45555.349936030092</v>
      </c>
      <c r="D31639" s="5" t="s">
        <v>5</v>
      </c>
    </row>
    <row r="31640" spans="1:4" ht="17.25" customHeight="1" x14ac:dyDescent="0.25">
      <c r="A31640" s="3" t="s">
        <v>17</v>
      </c>
      <c r="B31640" s="2">
        <f>C31640</f>
        <v>45555.350445497686</v>
      </c>
      <c r="C31640" s="4">
        <v>45555.350445497686</v>
      </c>
      <c r="D31640" s="5" t="s">
        <v>5</v>
      </c>
    </row>
    <row r="31641" spans="1:4" ht="17.25" customHeight="1" x14ac:dyDescent="0.25">
      <c r="A31641" s="3" t="s">
        <v>17</v>
      </c>
      <c r="B31641" s="2">
        <f>C31641</f>
        <v>45555.351305312499</v>
      </c>
      <c r="C31641" s="4">
        <v>45555.351305312499</v>
      </c>
      <c r="D31641" s="5" t="s">
        <v>4</v>
      </c>
    </row>
    <row r="31642" spans="1:4" ht="17.25" customHeight="1" x14ac:dyDescent="0.25">
      <c r="A31642" s="3" t="s">
        <v>8</v>
      </c>
      <c r="B31642" s="2">
        <f>C31642</f>
        <v>45555.351396782404</v>
      </c>
      <c r="C31642" s="4">
        <v>45555.351396782404</v>
      </c>
      <c r="D31642" s="5" t="s">
        <v>5</v>
      </c>
    </row>
    <row r="31643" spans="1:4" ht="17.25" customHeight="1" x14ac:dyDescent="0.25">
      <c r="A31643" s="3" t="s">
        <v>9</v>
      </c>
      <c r="B31643" s="2">
        <f>C31643</f>
        <v>45555.352099398144</v>
      </c>
      <c r="C31643" s="4">
        <v>45555.352099398144</v>
      </c>
      <c r="D31643" s="5" t="s">
        <v>5</v>
      </c>
    </row>
    <row r="31644" spans="1:4" ht="17.25" customHeight="1" x14ac:dyDescent="0.25">
      <c r="A31644" s="3" t="s">
        <v>17</v>
      </c>
      <c r="B31644" s="2">
        <f>C31644</f>
        <v>45555.352850196759</v>
      </c>
      <c r="C31644" s="4">
        <v>45555.352850196759</v>
      </c>
      <c r="D31644" s="5" t="s">
        <v>5</v>
      </c>
    </row>
    <row r="31645" spans="1:4" ht="17.25" customHeight="1" x14ac:dyDescent="0.25">
      <c r="A31645" s="3" t="s">
        <v>21</v>
      </c>
      <c r="B31645" s="2">
        <f>C31645</f>
        <v>45555.353178784717</v>
      </c>
      <c r="C31645" s="4">
        <v>45555.353178784717</v>
      </c>
      <c r="D31645" s="5" t="s">
        <v>5</v>
      </c>
    </row>
    <row r="31646" spans="1:4" ht="17.25" customHeight="1" x14ac:dyDescent="0.25">
      <c r="A31646" s="3" t="s">
        <v>9</v>
      </c>
      <c r="B31646" s="2">
        <f>C31646</f>
        <v>45555.353220104167</v>
      </c>
      <c r="C31646" s="4">
        <v>45555.353220104167</v>
      </c>
      <c r="D31646" s="5" t="s">
        <v>4</v>
      </c>
    </row>
    <row r="31647" spans="1:4" ht="17.25" customHeight="1" x14ac:dyDescent="0.25">
      <c r="A31647" s="3" t="s">
        <v>10</v>
      </c>
      <c r="B31647" s="2">
        <f>C31647</f>
        <v>45555.353623414347</v>
      </c>
      <c r="C31647" s="4">
        <v>45555.353623414347</v>
      </c>
      <c r="D31647" s="5" t="s">
        <v>5</v>
      </c>
    </row>
    <row r="31648" spans="1:4" ht="17.25" customHeight="1" x14ac:dyDescent="0.25">
      <c r="A31648" s="3" t="s">
        <v>8</v>
      </c>
      <c r="B31648" s="2">
        <f>C31648</f>
        <v>45555.353940335648</v>
      </c>
      <c r="C31648" s="4">
        <v>45555.353940335648</v>
      </c>
      <c r="D31648" s="5" t="s">
        <v>5</v>
      </c>
    </row>
    <row r="31649" spans="1:4" ht="17.25" customHeight="1" x14ac:dyDescent="0.25">
      <c r="A31649" s="3" t="s">
        <v>7</v>
      </c>
      <c r="B31649" s="2">
        <f>C31649</f>
        <v>45555.354399780088</v>
      </c>
      <c r="C31649" s="4">
        <v>45555.354399780088</v>
      </c>
      <c r="D31649" s="5" t="s">
        <v>5</v>
      </c>
    </row>
    <row r="31650" spans="1:4" ht="17.25" customHeight="1" x14ac:dyDescent="0.25">
      <c r="A31650" s="3" t="s">
        <v>17</v>
      </c>
      <c r="B31650" s="2">
        <f>C31650</f>
        <v>45555.354795775464</v>
      </c>
      <c r="C31650" s="4">
        <v>45555.354795775464</v>
      </c>
      <c r="D31650" s="5" t="s">
        <v>4</v>
      </c>
    </row>
    <row r="31651" spans="1:4" ht="17.25" customHeight="1" x14ac:dyDescent="0.25">
      <c r="A31651" s="3" t="s">
        <v>6</v>
      </c>
      <c r="B31651" s="2">
        <f>C31651</f>
        <v>45555.354896296296</v>
      </c>
      <c r="C31651" s="4">
        <v>45555.354896296296</v>
      </c>
      <c r="D31651" s="5" t="s">
        <v>5</v>
      </c>
    </row>
    <row r="31652" spans="1:4" ht="17.25" customHeight="1" x14ac:dyDescent="0.25">
      <c r="A31652" s="3" t="s">
        <v>7</v>
      </c>
      <c r="B31652" s="2">
        <f>C31652</f>
        <v>45555.355485787033</v>
      </c>
      <c r="C31652" s="4">
        <v>45555.355485787033</v>
      </c>
      <c r="D31652" s="5" t="s">
        <v>4</v>
      </c>
    </row>
    <row r="31653" spans="1:4" ht="17.25" customHeight="1" x14ac:dyDescent="0.25">
      <c r="A31653" s="3" t="s">
        <v>16</v>
      </c>
      <c r="B31653" s="2">
        <f>C31653</f>
        <v>45555.356502499999</v>
      </c>
      <c r="C31653" s="4">
        <v>45555.356502499999</v>
      </c>
      <c r="D31653" s="5" t="s">
        <v>5</v>
      </c>
    </row>
    <row r="31654" spans="1:4" ht="17.25" customHeight="1" x14ac:dyDescent="0.25">
      <c r="A31654" s="3" t="s">
        <v>33</v>
      </c>
      <c r="B31654" s="2">
        <f>C31654</f>
        <v>45555.356688055552</v>
      </c>
      <c r="C31654" s="4">
        <v>45555.356688055552</v>
      </c>
      <c r="D31654" s="5" t="s">
        <v>5</v>
      </c>
    </row>
    <row r="31655" spans="1:4" ht="17.25" customHeight="1" x14ac:dyDescent="0.25">
      <c r="A31655" s="3" t="s">
        <v>20</v>
      </c>
      <c r="B31655" s="2">
        <f>C31655</f>
        <v>45555.358341574072</v>
      </c>
      <c r="C31655" s="4">
        <v>45555.358341574072</v>
      </c>
      <c r="D31655" s="5" t="s">
        <v>5</v>
      </c>
    </row>
    <row r="31656" spans="1:4" ht="17.25" customHeight="1" x14ac:dyDescent="0.25">
      <c r="A31656" s="3" t="s">
        <v>21</v>
      </c>
      <c r="B31656" s="2">
        <f>C31656</f>
        <v>45555.358501261573</v>
      </c>
      <c r="C31656" s="4">
        <v>45555.358501261573</v>
      </c>
      <c r="D31656" s="5" t="s">
        <v>5</v>
      </c>
    </row>
    <row r="31657" spans="1:4" ht="17.25" customHeight="1" x14ac:dyDescent="0.25">
      <c r="A31657" s="3" t="s">
        <v>16</v>
      </c>
      <c r="B31657" s="2">
        <f>C31657</f>
        <v>45555.358910381939</v>
      </c>
      <c r="C31657" s="4">
        <v>45555.358910381939</v>
      </c>
      <c r="D31657" s="5" t="s">
        <v>5</v>
      </c>
    </row>
    <row r="31658" spans="1:4" ht="17.25" customHeight="1" x14ac:dyDescent="0.25">
      <c r="A31658" s="3" t="s">
        <v>35</v>
      </c>
      <c r="B31658" s="2">
        <f>C31658</f>
        <v>45555.359011099536</v>
      </c>
      <c r="C31658" s="4">
        <v>45555.359011099536</v>
      </c>
      <c r="D31658" s="5" t="s">
        <v>5</v>
      </c>
    </row>
    <row r="31659" spans="1:4" ht="17.25" customHeight="1" x14ac:dyDescent="0.25">
      <c r="A31659" s="3" t="s">
        <v>3</v>
      </c>
      <c r="B31659" s="2">
        <f>C31659</f>
        <v>45555.359433124999</v>
      </c>
      <c r="C31659" s="4">
        <v>45555.359433124999</v>
      </c>
      <c r="D31659" s="5" t="s">
        <v>5</v>
      </c>
    </row>
    <row r="31660" spans="1:4" ht="17.25" customHeight="1" x14ac:dyDescent="0.25">
      <c r="A31660" s="3" t="s">
        <v>35</v>
      </c>
      <c r="B31660" s="2">
        <f>C31660</f>
        <v>45555.359848587963</v>
      </c>
      <c r="C31660" s="4">
        <v>45555.359848587963</v>
      </c>
      <c r="D31660" s="5" t="s">
        <v>4</v>
      </c>
    </row>
    <row r="31661" spans="1:4" ht="17.25" customHeight="1" x14ac:dyDescent="0.25">
      <c r="A31661" s="3" t="s">
        <v>17</v>
      </c>
      <c r="B31661" s="2">
        <f>C31661</f>
        <v>45555.360302430556</v>
      </c>
      <c r="C31661" s="4">
        <v>45555.360302430556</v>
      </c>
      <c r="D31661" s="5" t="s">
        <v>5</v>
      </c>
    </row>
    <row r="31662" spans="1:4" ht="18" customHeight="1" x14ac:dyDescent="0.25">
      <c r="A31662" s="3" t="s">
        <v>3</v>
      </c>
      <c r="B31662" s="2">
        <f>C31662</f>
        <v>45555.360320173611</v>
      </c>
      <c r="C31662" s="4">
        <v>45555.360320173611</v>
      </c>
      <c r="D31662" s="5" t="s">
        <v>4</v>
      </c>
    </row>
    <row r="31663" spans="1:4" ht="17.25" customHeight="1" x14ac:dyDescent="0.25">
      <c r="A31663" s="3" t="s">
        <v>17</v>
      </c>
      <c r="B31663" s="2">
        <f>C31663</f>
        <v>45555.361027013889</v>
      </c>
      <c r="C31663" s="4">
        <v>45555.361027013889</v>
      </c>
      <c r="D31663" s="5" t="s">
        <v>4</v>
      </c>
    </row>
    <row r="31664" spans="1:4" ht="17.25" customHeight="1" x14ac:dyDescent="0.25">
      <c r="A31664" s="3" t="s">
        <v>17</v>
      </c>
      <c r="B31664" s="2">
        <f>C31664</f>
        <v>45555.363934293979</v>
      </c>
      <c r="C31664" s="4">
        <v>45555.363934293979</v>
      </c>
      <c r="D31664" s="5" t="s">
        <v>5</v>
      </c>
    </row>
    <row r="31665" spans="1:4" ht="17.25" customHeight="1" x14ac:dyDescent="0.25">
      <c r="A31665" s="3" t="s">
        <v>17</v>
      </c>
      <c r="B31665" s="2">
        <f>C31665</f>
        <v>45555.364385034722</v>
      </c>
      <c r="C31665" s="4">
        <v>45555.364385034722</v>
      </c>
      <c r="D31665" s="5" t="s">
        <v>4</v>
      </c>
    </row>
    <row r="31666" spans="1:4" ht="17.25" customHeight="1" x14ac:dyDescent="0.25">
      <c r="A31666" s="3" t="s">
        <v>18</v>
      </c>
      <c r="B31666" s="2">
        <f>C31666</f>
        <v>45555.367267719907</v>
      </c>
      <c r="C31666" s="4">
        <v>45555.367267719907</v>
      </c>
      <c r="D31666" s="5" t="s">
        <v>5</v>
      </c>
    </row>
    <row r="31667" spans="1:4" ht="17.25" customHeight="1" x14ac:dyDescent="0.25">
      <c r="A31667" s="3" t="s">
        <v>7</v>
      </c>
      <c r="B31667" s="2">
        <f>C31667</f>
        <v>45555.371036689816</v>
      </c>
      <c r="C31667" s="4">
        <v>45555.371036689816</v>
      </c>
      <c r="D31667" s="5" t="s">
        <v>5</v>
      </c>
    </row>
    <row r="31668" spans="1:4" ht="17.25" customHeight="1" x14ac:dyDescent="0.25">
      <c r="A31668" s="3" t="s">
        <v>6</v>
      </c>
      <c r="B31668" s="2">
        <f>C31668</f>
        <v>45555.371085648148</v>
      </c>
      <c r="C31668" s="4">
        <v>45555.371085648148</v>
      </c>
      <c r="D31668" s="5" t="s">
        <v>5</v>
      </c>
    </row>
    <row r="31669" spans="1:4" ht="17.25" customHeight="1" x14ac:dyDescent="0.25">
      <c r="A31669" s="3" t="s">
        <v>7</v>
      </c>
      <c r="B31669" s="2">
        <f>C31669</f>
        <v>45555.371261990738</v>
      </c>
      <c r="C31669" s="4">
        <v>45555.371261990738</v>
      </c>
      <c r="D31669" s="5" t="s">
        <v>5</v>
      </c>
    </row>
    <row r="31670" spans="1:4" ht="17.25" customHeight="1" x14ac:dyDescent="0.25">
      <c r="A31670" s="3" t="s">
        <v>21</v>
      </c>
      <c r="B31670" s="2">
        <f>C31670</f>
        <v>45555.371537662038</v>
      </c>
      <c r="C31670" s="4">
        <v>45555.371537662038</v>
      </c>
      <c r="D31670" s="5" t="s">
        <v>5</v>
      </c>
    </row>
    <row r="31671" spans="1:4" ht="17.25" customHeight="1" x14ac:dyDescent="0.25">
      <c r="A31671" s="3" t="s">
        <v>7</v>
      </c>
      <c r="B31671" s="2">
        <f>C31671</f>
        <v>45555.37264173611</v>
      </c>
      <c r="C31671" s="4">
        <v>45555.37264173611</v>
      </c>
      <c r="D31671" s="5" t="s">
        <v>4</v>
      </c>
    </row>
    <row r="31672" spans="1:4" ht="17.25" customHeight="1" x14ac:dyDescent="0.25">
      <c r="A31672" s="3" t="s">
        <v>21</v>
      </c>
      <c r="B31672" s="2">
        <f>C31672</f>
        <v>45555.373059143516</v>
      </c>
      <c r="C31672" s="4">
        <v>45555.373059143516</v>
      </c>
      <c r="D31672" s="5" t="s">
        <v>5</v>
      </c>
    </row>
    <row r="31673" spans="1:4" ht="17.25" customHeight="1" x14ac:dyDescent="0.25">
      <c r="A31673" s="3" t="s">
        <v>8</v>
      </c>
      <c r="B31673" s="2">
        <f>C31673</f>
        <v>45555.377509444443</v>
      </c>
      <c r="C31673" s="4">
        <v>45555.377509444443</v>
      </c>
      <c r="D31673" s="5" t="s">
        <v>5</v>
      </c>
    </row>
    <row r="31674" spans="1:4" ht="17.25" customHeight="1" x14ac:dyDescent="0.25">
      <c r="A31674" s="3" t="s">
        <v>3</v>
      </c>
      <c r="B31674" s="2">
        <f>C31674</f>
        <v>45555.37915862268</v>
      </c>
      <c r="C31674" s="4">
        <v>45555.37915862268</v>
      </c>
      <c r="D31674" s="5" t="s">
        <v>5</v>
      </c>
    </row>
    <row r="31675" spans="1:4" ht="17.25" customHeight="1" x14ac:dyDescent="0.25">
      <c r="A31675" s="3" t="s">
        <v>3</v>
      </c>
      <c r="B31675" s="2">
        <f>C31675</f>
        <v>45555.380045624996</v>
      </c>
      <c r="C31675" s="4">
        <v>45555.380045624996</v>
      </c>
      <c r="D31675" s="5" t="s">
        <v>4</v>
      </c>
    </row>
    <row r="31676" spans="1:4" ht="17.25" customHeight="1" x14ac:dyDescent="0.25">
      <c r="A31676" s="3" t="s">
        <v>30</v>
      </c>
      <c r="B31676" s="2">
        <f>C31676</f>
        <v>45555.380752395831</v>
      </c>
      <c r="C31676" s="4">
        <v>45555.380752395831</v>
      </c>
      <c r="D31676" s="5" t="s">
        <v>5</v>
      </c>
    </row>
    <row r="31677" spans="1:4" ht="17.25" customHeight="1" x14ac:dyDescent="0.25">
      <c r="A31677" s="3" t="s">
        <v>30</v>
      </c>
      <c r="B31677" s="2">
        <f>C31677</f>
        <v>45555.381234641201</v>
      </c>
      <c r="C31677" s="4">
        <v>45555.381234641201</v>
      </c>
      <c r="D31677" s="5" t="s">
        <v>4</v>
      </c>
    </row>
    <row r="31678" spans="1:4" ht="17.25" customHeight="1" x14ac:dyDescent="0.25">
      <c r="A31678" s="3" t="s">
        <v>13</v>
      </c>
      <c r="B31678" s="2">
        <f>C31678</f>
        <v>45555.381928449075</v>
      </c>
      <c r="C31678" s="4">
        <v>45555.381928449075</v>
      </c>
      <c r="D31678" s="5" t="s">
        <v>5</v>
      </c>
    </row>
    <row r="31679" spans="1:4" ht="17.25" customHeight="1" x14ac:dyDescent="0.25">
      <c r="A31679" s="3" t="s">
        <v>13</v>
      </c>
      <c r="B31679" s="2">
        <f>C31679</f>
        <v>45555.382278148143</v>
      </c>
      <c r="C31679" s="4">
        <v>45555.382278148143</v>
      </c>
      <c r="D31679" s="5" t="s">
        <v>4</v>
      </c>
    </row>
    <row r="31680" spans="1:4" ht="17.25" customHeight="1" x14ac:dyDescent="0.25">
      <c r="A31680" s="3" t="s">
        <v>17</v>
      </c>
      <c r="B31680" s="2">
        <f>C31680</f>
        <v>45555.383005034717</v>
      </c>
      <c r="C31680" s="4">
        <v>45555.383005034717</v>
      </c>
      <c r="D31680" s="5" t="s">
        <v>5</v>
      </c>
    </row>
    <row r="31681" spans="1:4" ht="17.25" customHeight="1" x14ac:dyDescent="0.25">
      <c r="A31681" s="3" t="s">
        <v>21</v>
      </c>
      <c r="B31681" s="2">
        <f>C31681</f>
        <v>45555.383560648144</v>
      </c>
      <c r="C31681" s="4">
        <v>45555.383560648144</v>
      </c>
      <c r="D31681" s="5" t="s">
        <v>5</v>
      </c>
    </row>
    <row r="31682" spans="1:4" ht="17.25" customHeight="1" x14ac:dyDescent="0.25">
      <c r="A31682" s="3" t="s">
        <v>17</v>
      </c>
      <c r="B31682" s="2">
        <f>C31682</f>
        <v>45555.384074803238</v>
      </c>
      <c r="C31682" s="4">
        <v>45555.384074803238</v>
      </c>
      <c r="D31682" s="5" t="s">
        <v>4</v>
      </c>
    </row>
    <row r="31683" spans="1:4" ht="17.25" customHeight="1" x14ac:dyDescent="0.25">
      <c r="A31683" s="3" t="s">
        <v>8</v>
      </c>
      <c r="B31683" s="2">
        <f>C31683</f>
        <v>45555.384498784719</v>
      </c>
      <c r="C31683" s="4">
        <v>45555.384498784719</v>
      </c>
      <c r="D31683" s="5" t="s">
        <v>5</v>
      </c>
    </row>
    <row r="31684" spans="1:4" ht="17.25" customHeight="1" x14ac:dyDescent="0.25">
      <c r="A31684" s="3" t="s">
        <v>3</v>
      </c>
      <c r="B31684" s="2">
        <f>C31684</f>
        <v>45555.388115381946</v>
      </c>
      <c r="C31684" s="4">
        <v>45555.388115381946</v>
      </c>
      <c r="D31684" s="5" t="s">
        <v>5</v>
      </c>
    </row>
    <row r="31685" spans="1:4" ht="17.25" customHeight="1" x14ac:dyDescent="0.25">
      <c r="A31685" s="3" t="s">
        <v>27</v>
      </c>
      <c r="B31685" s="2">
        <f>C31685</f>
        <v>45555.388403912038</v>
      </c>
      <c r="C31685" s="4">
        <v>45555.388403912038</v>
      </c>
      <c r="D31685" s="5" t="s">
        <v>5</v>
      </c>
    </row>
    <row r="31686" spans="1:4" ht="17.25" customHeight="1" x14ac:dyDescent="0.25">
      <c r="A31686" s="3" t="s">
        <v>24</v>
      </c>
      <c r="B31686" s="2">
        <f>C31686</f>
        <v>45555.38870949074</v>
      </c>
      <c r="C31686" s="4">
        <v>45555.38870949074</v>
      </c>
      <c r="D31686" s="5" t="s">
        <v>5</v>
      </c>
    </row>
    <row r="31687" spans="1:4" ht="18" customHeight="1" x14ac:dyDescent="0.25">
      <c r="A31687" s="3" t="s">
        <v>3</v>
      </c>
      <c r="B31687" s="2">
        <f>C31687</f>
        <v>45555.38890568287</v>
      </c>
      <c r="C31687" s="4">
        <v>45555.38890568287</v>
      </c>
      <c r="D31687" s="5" t="s">
        <v>4</v>
      </c>
    </row>
    <row r="31688" spans="1:4" ht="17.25" customHeight="1" x14ac:dyDescent="0.25">
      <c r="A31688" s="3" t="s">
        <v>27</v>
      </c>
      <c r="B31688" s="2">
        <f>C31688</f>
        <v>45555.389151319439</v>
      </c>
      <c r="C31688" s="4">
        <v>45555.389151319439</v>
      </c>
      <c r="D31688" s="5" t="s">
        <v>4</v>
      </c>
    </row>
    <row r="31689" spans="1:4" ht="17.25" customHeight="1" x14ac:dyDescent="0.25">
      <c r="A31689" s="3" t="s">
        <v>24</v>
      </c>
      <c r="B31689" s="2">
        <f>C31689</f>
        <v>45555.389158356476</v>
      </c>
      <c r="C31689" s="4">
        <v>45555.389158356476</v>
      </c>
      <c r="D31689" s="5" t="s">
        <v>4</v>
      </c>
    </row>
    <row r="31690" spans="1:4" ht="17.25" customHeight="1" x14ac:dyDescent="0.25">
      <c r="A31690" s="3" t="s">
        <v>24</v>
      </c>
      <c r="B31690" s="2">
        <f>C31690</f>
        <v>45555.390100844903</v>
      </c>
      <c r="C31690" s="4">
        <v>45555.390100844903</v>
      </c>
      <c r="D31690" s="5" t="s">
        <v>5</v>
      </c>
    </row>
    <row r="31691" spans="1:4" ht="17.25" customHeight="1" x14ac:dyDescent="0.25">
      <c r="A31691" s="3" t="s">
        <v>24</v>
      </c>
      <c r="B31691" s="2">
        <f>C31691</f>
        <v>45555.390384918981</v>
      </c>
      <c r="C31691" s="4">
        <v>45555.390384918981</v>
      </c>
      <c r="D31691" s="5" t="s">
        <v>4</v>
      </c>
    </row>
    <row r="31692" spans="1:4" ht="17.25" customHeight="1" x14ac:dyDescent="0.25">
      <c r="A31692" s="3" t="s">
        <v>8</v>
      </c>
      <c r="B31692" s="2">
        <f>C31692</f>
        <v>45555.391665648145</v>
      </c>
      <c r="C31692" s="4">
        <v>45555.391665648145</v>
      </c>
      <c r="D31692" s="5" t="s">
        <v>5</v>
      </c>
    </row>
    <row r="31693" spans="1:4" ht="17.25" customHeight="1" x14ac:dyDescent="0.25">
      <c r="A31693" s="3" t="s">
        <v>8</v>
      </c>
      <c r="B31693" s="2">
        <f>C31693</f>
        <v>45555.392155000001</v>
      </c>
      <c r="C31693" s="4">
        <v>45555.392155000001</v>
      </c>
      <c r="D31693" s="5" t="s">
        <v>5</v>
      </c>
    </row>
    <row r="31694" spans="1:4" ht="17.25" customHeight="1" x14ac:dyDescent="0.25">
      <c r="A31694" s="3" t="s">
        <v>25</v>
      </c>
      <c r="B31694" s="2">
        <f>C31694</f>
        <v>45555.396260833331</v>
      </c>
      <c r="C31694" s="4">
        <v>45555.396260833331</v>
      </c>
      <c r="D31694" s="5" t="s">
        <v>5</v>
      </c>
    </row>
    <row r="31695" spans="1:4" ht="17.25" customHeight="1" x14ac:dyDescent="0.25">
      <c r="A31695" s="3" t="s">
        <v>21</v>
      </c>
      <c r="B31695" s="2">
        <f>C31695</f>
        <v>45555.4043508912</v>
      </c>
      <c r="C31695" s="4">
        <v>45555.4043508912</v>
      </c>
      <c r="D31695" s="5" t="s">
        <v>5</v>
      </c>
    </row>
    <row r="31696" spans="1:4" ht="17.25" customHeight="1" x14ac:dyDescent="0.25">
      <c r="A31696" s="3" t="s">
        <v>17</v>
      </c>
      <c r="B31696" s="2">
        <f>C31696</f>
        <v>45555.409689953703</v>
      </c>
      <c r="C31696" s="4">
        <v>45555.409689953703</v>
      </c>
      <c r="D31696" s="5" t="s">
        <v>5</v>
      </c>
    </row>
    <row r="31697" spans="1:4" ht="17.25" customHeight="1" x14ac:dyDescent="0.25">
      <c r="A31697" s="3" t="s">
        <v>17</v>
      </c>
      <c r="B31697" s="2">
        <f>C31697</f>
        <v>45555.410576747687</v>
      </c>
      <c r="C31697" s="4">
        <v>45555.410576747687</v>
      </c>
      <c r="D31697" s="5" t="s">
        <v>4</v>
      </c>
    </row>
    <row r="31698" spans="1:4" ht="17.25" customHeight="1" x14ac:dyDescent="0.25">
      <c r="A31698" s="3" t="s">
        <v>47</v>
      </c>
      <c r="B31698" s="2">
        <f>C31698</f>
        <v>45555.412848912034</v>
      </c>
      <c r="C31698" s="4">
        <v>45555.412848912034</v>
      </c>
      <c r="D31698" s="5" t="s">
        <v>5</v>
      </c>
    </row>
    <row r="31699" spans="1:4" ht="17.25" customHeight="1" x14ac:dyDescent="0.25">
      <c r="A31699" s="3" t="s">
        <v>47</v>
      </c>
      <c r="B31699" s="2">
        <f>C31699</f>
        <v>45555.413495289351</v>
      </c>
      <c r="C31699" s="4">
        <v>45555.413495289351</v>
      </c>
      <c r="D31699" s="5" t="s">
        <v>4</v>
      </c>
    </row>
    <row r="31700" spans="1:4" ht="17.25" customHeight="1" x14ac:dyDescent="0.25">
      <c r="A31700" s="3" t="s">
        <v>22</v>
      </c>
      <c r="B31700" s="2">
        <f>C31700</f>
        <v>45555.421301655093</v>
      </c>
      <c r="C31700" s="4">
        <v>45555.421301655093</v>
      </c>
      <c r="D31700" s="5" t="s">
        <v>5</v>
      </c>
    </row>
    <row r="31701" spans="1:4" ht="17.25" customHeight="1" x14ac:dyDescent="0.25">
      <c r="A31701" s="3" t="s">
        <v>17</v>
      </c>
      <c r="B31701" s="2">
        <f>C31701</f>
        <v>45555.421452766204</v>
      </c>
      <c r="C31701" s="4">
        <v>45555.421452766204</v>
      </c>
      <c r="D31701" s="5" t="s">
        <v>5</v>
      </c>
    </row>
    <row r="31702" spans="1:4" ht="17.25" customHeight="1" x14ac:dyDescent="0.25">
      <c r="A31702" s="3" t="s">
        <v>17</v>
      </c>
      <c r="B31702" s="2">
        <f>C31702</f>
        <v>45555.422237384257</v>
      </c>
      <c r="C31702" s="4">
        <v>45555.422237384257</v>
      </c>
      <c r="D31702" s="5" t="s">
        <v>4</v>
      </c>
    </row>
    <row r="31703" spans="1:4" ht="17.25" customHeight="1" x14ac:dyDescent="0.25">
      <c r="A31703" s="3" t="s">
        <v>13</v>
      </c>
      <c r="B31703" s="2">
        <f>C31703</f>
        <v>45555.423953807869</v>
      </c>
      <c r="C31703" s="4">
        <v>45555.423953807869</v>
      </c>
      <c r="D31703" s="5" t="s">
        <v>5</v>
      </c>
    </row>
    <row r="31704" spans="1:4" ht="17.25" customHeight="1" x14ac:dyDescent="0.25">
      <c r="A31704" s="3" t="s">
        <v>13</v>
      </c>
      <c r="B31704" s="2">
        <f>C31704</f>
        <v>45555.424986909718</v>
      </c>
      <c r="C31704" s="4">
        <v>45555.424986909718</v>
      </c>
      <c r="D31704" s="5" t="s">
        <v>4</v>
      </c>
    </row>
    <row r="31705" spans="1:4" ht="17.25" customHeight="1" x14ac:dyDescent="0.25">
      <c r="A31705" s="3" t="s">
        <v>18</v>
      </c>
      <c r="B31705" s="2">
        <f>C31705</f>
        <v>45555.426059490739</v>
      </c>
      <c r="C31705" s="4">
        <v>45555.426059490739</v>
      </c>
      <c r="D31705" s="5" t="s">
        <v>5</v>
      </c>
    </row>
    <row r="31706" spans="1:4" ht="17.25" customHeight="1" x14ac:dyDescent="0.25">
      <c r="A31706" s="3" t="s">
        <v>36</v>
      </c>
      <c r="B31706" s="2">
        <f>C31706</f>
        <v>45555.428110752313</v>
      </c>
      <c r="C31706" s="4">
        <v>45555.428110752313</v>
      </c>
      <c r="D31706" s="5" t="s">
        <v>5</v>
      </c>
    </row>
    <row r="31707" spans="1:4" ht="17.25" customHeight="1" x14ac:dyDescent="0.25">
      <c r="A31707" s="3" t="s">
        <v>36</v>
      </c>
      <c r="B31707" s="2">
        <f>C31707</f>
        <v>45555.429130104167</v>
      </c>
      <c r="C31707" s="4">
        <v>45555.429130104167</v>
      </c>
      <c r="D31707" s="5" t="s">
        <v>4</v>
      </c>
    </row>
    <row r="31708" spans="1:4" ht="17.25" customHeight="1" x14ac:dyDescent="0.25">
      <c r="A31708" s="3" t="s">
        <v>8</v>
      </c>
      <c r="B31708" s="2">
        <f>C31708</f>
        <v>45555.433920625001</v>
      </c>
      <c r="C31708" s="4">
        <v>45555.433920625001</v>
      </c>
      <c r="D31708" s="5" t="s">
        <v>5</v>
      </c>
    </row>
    <row r="31709" spans="1:4" ht="17.25" customHeight="1" x14ac:dyDescent="0.25">
      <c r="A31709" s="3" t="s">
        <v>46</v>
      </c>
      <c r="B31709" s="2">
        <f>C31709</f>
        <v>45555.434770416665</v>
      </c>
      <c r="C31709" s="4">
        <v>45555.434770416665</v>
      </c>
      <c r="D31709" s="5" t="s">
        <v>5</v>
      </c>
    </row>
    <row r="31710" spans="1:4" ht="17.25" customHeight="1" x14ac:dyDescent="0.25">
      <c r="A31710" s="3" t="s">
        <v>9</v>
      </c>
      <c r="B31710" s="2">
        <f>C31710</f>
        <v>45555.438856493056</v>
      </c>
      <c r="C31710" s="4">
        <v>45555.438856493056</v>
      </c>
      <c r="D31710" s="5" t="s">
        <v>5</v>
      </c>
    </row>
    <row r="31711" spans="1:4" ht="17.25" customHeight="1" x14ac:dyDescent="0.25">
      <c r="A31711" s="3" t="s">
        <v>13</v>
      </c>
      <c r="B31711" s="2">
        <f>C31711</f>
        <v>45555.440202013888</v>
      </c>
      <c r="C31711" s="4">
        <v>45555.440202013888</v>
      </c>
      <c r="D31711" s="5" t="s">
        <v>5</v>
      </c>
    </row>
    <row r="31712" spans="1:4" ht="17.25" customHeight="1" x14ac:dyDescent="0.25">
      <c r="A31712" s="3" t="s">
        <v>9</v>
      </c>
      <c r="B31712" s="2">
        <f>C31712</f>
        <v>45555.440416562495</v>
      </c>
      <c r="C31712" s="4">
        <v>45555.440416562495</v>
      </c>
      <c r="D31712" s="5" t="s">
        <v>4</v>
      </c>
    </row>
    <row r="31713" spans="1:4" ht="18" customHeight="1" x14ac:dyDescent="0.25">
      <c r="A31713" s="3" t="s">
        <v>23</v>
      </c>
      <c r="B31713" s="2">
        <f>C31713</f>
        <v>45555.441283518514</v>
      </c>
      <c r="C31713" s="4">
        <v>45555.441283518514</v>
      </c>
      <c r="D31713" s="5" t="s">
        <v>5</v>
      </c>
    </row>
    <row r="31714" spans="1:4" ht="17.25" customHeight="1" x14ac:dyDescent="0.25">
      <c r="A31714" s="3" t="s">
        <v>13</v>
      </c>
      <c r="B31714" s="2">
        <f>C31714</f>
        <v>45555.441376527779</v>
      </c>
      <c r="C31714" s="4">
        <v>45555.441376527779</v>
      </c>
      <c r="D31714" s="5" t="s">
        <v>4</v>
      </c>
    </row>
    <row r="31715" spans="1:4" ht="17.25" customHeight="1" x14ac:dyDescent="0.25">
      <c r="A31715" s="3" t="s">
        <v>35</v>
      </c>
      <c r="B31715" s="2">
        <f>C31715</f>
        <v>45555.442172858791</v>
      </c>
      <c r="C31715" s="4">
        <v>45555.442172858791</v>
      </c>
      <c r="D31715" s="5" t="s">
        <v>5</v>
      </c>
    </row>
    <row r="31716" spans="1:4" ht="17.25" customHeight="1" x14ac:dyDescent="0.25">
      <c r="A31716" s="3" t="s">
        <v>35</v>
      </c>
      <c r="B31716" s="2">
        <f>C31716</f>
        <v>45555.443099629629</v>
      </c>
      <c r="C31716" s="4">
        <v>45555.443099629629</v>
      </c>
      <c r="D31716" s="5" t="s">
        <v>4</v>
      </c>
    </row>
    <row r="31717" spans="1:4" ht="17.25" customHeight="1" x14ac:dyDescent="0.25">
      <c r="A31717" s="3" t="s">
        <v>9</v>
      </c>
      <c r="B31717" s="2">
        <f>C31717</f>
        <v>45555.444516805554</v>
      </c>
      <c r="C31717" s="4">
        <v>45555.444516805554</v>
      </c>
      <c r="D31717" s="5" t="s">
        <v>5</v>
      </c>
    </row>
    <row r="31718" spans="1:4" ht="17.25" customHeight="1" x14ac:dyDescent="0.25">
      <c r="A31718" s="3" t="s">
        <v>9</v>
      </c>
      <c r="B31718" s="2">
        <f>C31718</f>
        <v>45555.445012152777</v>
      </c>
      <c r="C31718" s="4">
        <v>45555.445012152777</v>
      </c>
      <c r="D31718" s="5" t="s">
        <v>4</v>
      </c>
    </row>
    <row r="31719" spans="1:4" ht="17.25" customHeight="1" x14ac:dyDescent="0.25">
      <c r="A31719" s="3" t="s">
        <v>30</v>
      </c>
      <c r="B31719" s="2">
        <f>C31719</f>
        <v>45555.446925243057</v>
      </c>
      <c r="C31719" s="4">
        <v>45555.446925243057</v>
      </c>
      <c r="D31719" s="5" t="s">
        <v>5</v>
      </c>
    </row>
    <row r="31720" spans="1:4" ht="17.25" customHeight="1" x14ac:dyDescent="0.25">
      <c r="A31720" s="3" t="s">
        <v>30</v>
      </c>
      <c r="B31720" s="2">
        <f>C31720</f>
        <v>45555.447574016202</v>
      </c>
      <c r="C31720" s="4">
        <v>45555.447574016202</v>
      </c>
      <c r="D31720" s="5" t="s">
        <v>4</v>
      </c>
    </row>
    <row r="31721" spans="1:4" ht="17.25" customHeight="1" x14ac:dyDescent="0.25">
      <c r="A31721" s="3" t="s">
        <v>22</v>
      </c>
      <c r="B31721" s="2">
        <f>C31721</f>
        <v>45555.447831469908</v>
      </c>
      <c r="C31721" s="4">
        <v>45555.447831469908</v>
      </c>
      <c r="D31721" s="5" t="s">
        <v>5</v>
      </c>
    </row>
    <row r="31722" spans="1:4" ht="17.25" customHeight="1" x14ac:dyDescent="0.25">
      <c r="A31722" s="3" t="s">
        <v>35</v>
      </c>
      <c r="B31722" s="2">
        <f>C31722</f>
        <v>45555.453330578704</v>
      </c>
      <c r="C31722" s="4">
        <v>45555.453330578704</v>
      </c>
      <c r="D31722" s="5" t="s">
        <v>5</v>
      </c>
    </row>
    <row r="31723" spans="1:4" ht="17.25" customHeight="1" x14ac:dyDescent="0.25">
      <c r="A31723" s="3" t="s">
        <v>35</v>
      </c>
      <c r="B31723" s="2">
        <f>C31723</f>
        <v>45555.45473424768</v>
      </c>
      <c r="C31723" s="4">
        <v>45555.45473424768</v>
      </c>
      <c r="D31723" s="5" t="s">
        <v>4</v>
      </c>
    </row>
    <row r="31724" spans="1:4" ht="17.25" customHeight="1" x14ac:dyDescent="0.25">
      <c r="A31724" s="3" t="s">
        <v>18</v>
      </c>
      <c r="B31724" s="2">
        <f>C31724</f>
        <v>45555.455627037038</v>
      </c>
      <c r="C31724" s="4">
        <v>45555.455627037038</v>
      </c>
      <c r="D31724" s="5" t="s">
        <v>5</v>
      </c>
    </row>
    <row r="31725" spans="1:4" ht="17.25" customHeight="1" x14ac:dyDescent="0.25">
      <c r="A31725" s="3" t="s">
        <v>10</v>
      </c>
      <c r="B31725" s="2">
        <f>C31725</f>
        <v>45555.458766041666</v>
      </c>
      <c r="C31725" s="4">
        <v>45555.458766041666</v>
      </c>
      <c r="D31725" s="5" t="s">
        <v>5</v>
      </c>
    </row>
    <row r="31726" spans="1:4" ht="17.25" customHeight="1" x14ac:dyDescent="0.25">
      <c r="A31726" s="3" t="s">
        <v>9</v>
      </c>
      <c r="B31726" s="2">
        <f>C31726</f>
        <v>45555.459399918982</v>
      </c>
      <c r="C31726" s="4">
        <v>45555.459399918982</v>
      </c>
      <c r="D31726" s="5" t="s">
        <v>5</v>
      </c>
    </row>
    <row r="31727" spans="1:4" ht="17.25" customHeight="1" x14ac:dyDescent="0.25">
      <c r="A31727" s="3" t="s">
        <v>18</v>
      </c>
      <c r="B31727" s="2">
        <f>C31727</f>
        <v>45555.461479467587</v>
      </c>
      <c r="C31727" s="4">
        <v>45555.461479467587</v>
      </c>
      <c r="D31727" s="5" t="s">
        <v>5</v>
      </c>
    </row>
    <row r="31728" spans="1:4" ht="17.25" customHeight="1" x14ac:dyDescent="0.25">
      <c r="A31728" s="3" t="s">
        <v>9</v>
      </c>
      <c r="B31728" s="2">
        <f>C31728</f>
        <v>45555.462132361106</v>
      </c>
      <c r="C31728" s="4">
        <v>45555.462132361106</v>
      </c>
      <c r="D31728" s="5" t="s">
        <v>4</v>
      </c>
    </row>
    <row r="31729" spans="1:4" ht="17.25" customHeight="1" x14ac:dyDescent="0.25">
      <c r="A31729" s="3" t="s">
        <v>16</v>
      </c>
      <c r="B31729" s="2">
        <f>C31729</f>
        <v>45555.462358854165</v>
      </c>
      <c r="C31729" s="4">
        <v>45555.462358854165</v>
      </c>
      <c r="D31729" s="5" t="s">
        <v>5</v>
      </c>
    </row>
    <row r="31730" spans="1:4" ht="17.25" customHeight="1" x14ac:dyDescent="0.25">
      <c r="A31730" s="3" t="s">
        <v>13</v>
      </c>
      <c r="B31730" s="2">
        <f>C31730</f>
        <v>45555.462485069445</v>
      </c>
      <c r="C31730" s="4">
        <v>45555.462485069445</v>
      </c>
      <c r="D31730" s="5" t="s">
        <v>5</v>
      </c>
    </row>
    <row r="31731" spans="1:4" ht="17.25" customHeight="1" x14ac:dyDescent="0.25">
      <c r="A31731" s="3" t="s">
        <v>13</v>
      </c>
      <c r="B31731" s="2">
        <f>C31731</f>
        <v>45555.46322518518</v>
      </c>
      <c r="C31731" s="4">
        <v>45555.46322518518</v>
      </c>
      <c r="D31731" s="5" t="s">
        <v>4</v>
      </c>
    </row>
    <row r="31732" spans="1:4" ht="17.25" customHeight="1" x14ac:dyDescent="0.25">
      <c r="A31732" s="3" t="s">
        <v>33</v>
      </c>
      <c r="B31732" s="2">
        <f>C31732</f>
        <v>45555.464755196757</v>
      </c>
      <c r="C31732" s="4">
        <v>45555.464755196757</v>
      </c>
      <c r="D31732" s="5" t="s">
        <v>5</v>
      </c>
    </row>
    <row r="31733" spans="1:4" ht="17.25" customHeight="1" x14ac:dyDescent="0.25">
      <c r="A31733" s="3" t="s">
        <v>26</v>
      </c>
      <c r="B31733" s="2">
        <f>C31733</f>
        <v>45555.475685902777</v>
      </c>
      <c r="C31733" s="4">
        <v>45555.475685902777</v>
      </c>
      <c r="D31733" s="5" t="s">
        <v>5</v>
      </c>
    </row>
    <row r="31734" spans="1:4" ht="17.25" customHeight="1" x14ac:dyDescent="0.25">
      <c r="A31734" s="3" t="s">
        <v>28</v>
      </c>
      <c r="B31734" s="2">
        <f>C31734</f>
        <v>45555.477830717587</v>
      </c>
      <c r="C31734" s="4">
        <v>45555.477830717587</v>
      </c>
      <c r="D31734" s="5" t="s">
        <v>5</v>
      </c>
    </row>
    <row r="31735" spans="1:4" ht="17.25" customHeight="1" x14ac:dyDescent="0.25">
      <c r="A31735" s="3" t="s">
        <v>28</v>
      </c>
      <c r="B31735" s="2">
        <f>C31735</f>
        <v>45555.478107881943</v>
      </c>
      <c r="C31735" s="4">
        <v>45555.478107881943</v>
      </c>
      <c r="D31735" s="5" t="s">
        <v>4</v>
      </c>
    </row>
    <row r="31736" spans="1:4" ht="17.25" customHeight="1" x14ac:dyDescent="0.25">
      <c r="A31736" s="3" t="s">
        <v>22</v>
      </c>
      <c r="B31736" s="2">
        <f>C31736</f>
        <v>45555.485377233796</v>
      </c>
      <c r="C31736" s="4">
        <v>45555.485377233796</v>
      </c>
      <c r="D31736" s="5" t="s">
        <v>5</v>
      </c>
    </row>
    <row r="31737" spans="1:4" ht="17.25" customHeight="1" x14ac:dyDescent="0.25">
      <c r="A31737" s="3" t="s">
        <v>15</v>
      </c>
      <c r="B31737" s="2">
        <f>C31737</f>
        <v>45555.490136574073</v>
      </c>
      <c r="C31737" s="4">
        <v>45555.490136574073</v>
      </c>
      <c r="D31737" s="5" t="s">
        <v>5</v>
      </c>
    </row>
    <row r="31738" spans="1:4" ht="17.25" customHeight="1" x14ac:dyDescent="0.25">
      <c r="A31738" s="3" t="s">
        <v>8</v>
      </c>
      <c r="B31738" s="2">
        <f>C31738</f>
        <v>45555.49216130787</v>
      </c>
      <c r="C31738" s="4">
        <v>45555.49216130787</v>
      </c>
      <c r="D31738" s="5" t="s">
        <v>5</v>
      </c>
    </row>
    <row r="31739" spans="1:4" ht="18" customHeight="1" x14ac:dyDescent="0.25">
      <c r="A31739" s="3" t="s">
        <v>7</v>
      </c>
      <c r="B31739" s="2">
        <f>C31739</f>
        <v>45555.493171770831</v>
      </c>
      <c r="C31739" s="4">
        <v>45555.493171770831</v>
      </c>
      <c r="D31739" s="5" t="s">
        <v>5</v>
      </c>
    </row>
    <row r="31740" spans="1:4" ht="17.25" customHeight="1" x14ac:dyDescent="0.25">
      <c r="A31740" s="3" t="s">
        <v>7</v>
      </c>
      <c r="B31740" s="2">
        <f>C31740</f>
        <v>45555.493648356482</v>
      </c>
      <c r="C31740" s="4">
        <v>45555.493648356482</v>
      </c>
      <c r="D31740" s="5" t="s">
        <v>4</v>
      </c>
    </row>
    <row r="31741" spans="1:4" ht="17.25" customHeight="1" x14ac:dyDescent="0.25">
      <c r="A31741" s="3" t="s">
        <v>22</v>
      </c>
      <c r="B31741" s="2">
        <f>C31741</f>
        <v>45555.494444756943</v>
      </c>
      <c r="C31741" s="4">
        <v>45555.494444756943</v>
      </c>
      <c r="D31741" s="5" t="s">
        <v>5</v>
      </c>
    </row>
    <row r="31742" spans="1:4" ht="17.25" customHeight="1" x14ac:dyDescent="0.25">
      <c r="A31742" s="3" t="s">
        <v>20</v>
      </c>
      <c r="B31742" s="2">
        <f>C31742</f>
        <v>45555.495684861111</v>
      </c>
      <c r="C31742" s="4">
        <v>45555.495684861111</v>
      </c>
      <c r="D31742" s="5" t="s">
        <v>5</v>
      </c>
    </row>
    <row r="31743" spans="1:4" ht="17.25" customHeight="1" x14ac:dyDescent="0.25">
      <c r="A31743" s="3" t="s">
        <v>35</v>
      </c>
      <c r="B31743" s="2">
        <f>C31743</f>
        <v>45555.496095636576</v>
      </c>
      <c r="C31743" s="4">
        <v>45555.496095636576</v>
      </c>
      <c r="D31743" s="5" t="s">
        <v>5</v>
      </c>
    </row>
    <row r="31744" spans="1:4" ht="17.25" customHeight="1" x14ac:dyDescent="0.25">
      <c r="A31744" s="3" t="s">
        <v>35</v>
      </c>
      <c r="B31744" s="2">
        <f>C31744</f>
        <v>45555.496448402773</v>
      </c>
      <c r="C31744" s="4">
        <v>45555.496448402773</v>
      </c>
      <c r="D31744" s="5" t="s">
        <v>4</v>
      </c>
    </row>
    <row r="31745" spans="1:4" ht="17.25" customHeight="1" x14ac:dyDescent="0.25">
      <c r="A31745" s="3" t="s">
        <v>35</v>
      </c>
      <c r="B31745" s="2">
        <f>C31745</f>
        <v>45555.497268749998</v>
      </c>
      <c r="C31745" s="4">
        <v>45555.497268749998</v>
      </c>
      <c r="D31745" s="5" t="s">
        <v>4</v>
      </c>
    </row>
    <row r="31746" spans="1:4" ht="17.25" customHeight="1" x14ac:dyDescent="0.25">
      <c r="A31746" s="3" t="s">
        <v>41</v>
      </c>
      <c r="B31746" s="2">
        <f>C31746</f>
        <v>45555.498817453699</v>
      </c>
      <c r="C31746" s="4">
        <v>45555.498817453699</v>
      </c>
      <c r="D31746" s="5" t="s">
        <v>5</v>
      </c>
    </row>
    <row r="31747" spans="1:4" ht="17.25" customHeight="1" x14ac:dyDescent="0.25">
      <c r="A31747" s="3" t="s">
        <v>41</v>
      </c>
      <c r="B31747" s="2">
        <f>C31747</f>
        <v>45555.499394548606</v>
      </c>
      <c r="C31747" s="4">
        <v>45555.499394548606</v>
      </c>
      <c r="D31747" s="5" t="s">
        <v>4</v>
      </c>
    </row>
    <row r="31748" spans="1:4" ht="17.25" customHeight="1" x14ac:dyDescent="0.25">
      <c r="A31748" s="3" t="s">
        <v>25</v>
      </c>
      <c r="B31748" s="2">
        <f>C31748</f>
        <v>45555.500946574073</v>
      </c>
      <c r="C31748" s="4">
        <v>45555.500946574073</v>
      </c>
      <c r="D31748" s="5" t="s">
        <v>5</v>
      </c>
    </row>
    <row r="31749" spans="1:4" ht="17.25" customHeight="1" x14ac:dyDescent="0.25">
      <c r="A31749" s="3" t="s">
        <v>6</v>
      </c>
      <c r="B31749" s="2">
        <f>C31749</f>
        <v>45555.503212268515</v>
      </c>
      <c r="C31749" s="4">
        <v>45555.503212268515</v>
      </c>
      <c r="D31749" s="5" t="s">
        <v>5</v>
      </c>
    </row>
    <row r="31750" spans="1:4" ht="17.25" customHeight="1" x14ac:dyDescent="0.25">
      <c r="A31750" s="3" t="s">
        <v>32</v>
      </c>
      <c r="B31750" s="2">
        <f>C31750</f>
        <v>45555.505888773143</v>
      </c>
      <c r="C31750" s="4">
        <v>45555.505888773143</v>
      </c>
      <c r="D31750" s="5" t="s">
        <v>5</v>
      </c>
    </row>
    <row r="31751" spans="1:4" ht="17.25" customHeight="1" x14ac:dyDescent="0.25">
      <c r="A31751" s="3" t="s">
        <v>24</v>
      </c>
      <c r="B31751" s="2">
        <f>C31751</f>
        <v>45555.506223564815</v>
      </c>
      <c r="C31751" s="4">
        <v>45555.506223564815</v>
      </c>
      <c r="D31751" s="5" t="s">
        <v>5</v>
      </c>
    </row>
    <row r="31752" spans="1:4" ht="17.25" customHeight="1" x14ac:dyDescent="0.25">
      <c r="A31752" s="3" t="s">
        <v>24</v>
      </c>
      <c r="B31752" s="2">
        <f>C31752</f>
        <v>45555.506983263884</v>
      </c>
      <c r="C31752" s="4">
        <v>45555.506983263884</v>
      </c>
      <c r="D31752" s="5" t="s">
        <v>4</v>
      </c>
    </row>
    <row r="31753" spans="1:4" ht="17.25" customHeight="1" x14ac:dyDescent="0.25">
      <c r="A31753" s="3" t="s">
        <v>35</v>
      </c>
      <c r="B31753" s="2">
        <f>C31753</f>
        <v>45555.50849458333</v>
      </c>
      <c r="C31753" s="4">
        <v>45555.50849458333</v>
      </c>
      <c r="D31753" s="5" t="s">
        <v>5</v>
      </c>
    </row>
    <row r="31754" spans="1:4" ht="17.25" customHeight="1" x14ac:dyDescent="0.25">
      <c r="A31754" s="3" t="s">
        <v>10</v>
      </c>
      <c r="B31754" s="2">
        <f>C31754</f>
        <v>45555.509817025464</v>
      </c>
      <c r="C31754" s="4">
        <v>45555.509817025464</v>
      </c>
      <c r="D31754" s="5" t="s">
        <v>5</v>
      </c>
    </row>
    <row r="31755" spans="1:4" ht="17.25" customHeight="1" x14ac:dyDescent="0.25">
      <c r="A31755" s="3" t="s">
        <v>35</v>
      </c>
      <c r="B31755" s="2">
        <f>C31755</f>
        <v>45555.50988813657</v>
      </c>
      <c r="C31755" s="4">
        <v>45555.50988813657</v>
      </c>
      <c r="D31755" s="5" t="s">
        <v>4</v>
      </c>
    </row>
    <row r="31756" spans="1:4" ht="17.25" customHeight="1" x14ac:dyDescent="0.25">
      <c r="A31756" s="3" t="s">
        <v>7</v>
      </c>
      <c r="B31756" s="2">
        <f>C31756</f>
        <v>45555.511497812498</v>
      </c>
      <c r="C31756" s="4">
        <v>45555.511497812498</v>
      </c>
      <c r="D31756" s="5" t="s">
        <v>5</v>
      </c>
    </row>
    <row r="31757" spans="1:4" ht="17.25" customHeight="1" x14ac:dyDescent="0.25">
      <c r="A31757" s="3" t="s">
        <v>7</v>
      </c>
      <c r="B31757" s="2">
        <f>C31757</f>
        <v>45555.512081574074</v>
      </c>
      <c r="C31757" s="4">
        <v>45555.512081574074</v>
      </c>
      <c r="D31757" s="5" t="s">
        <v>4</v>
      </c>
    </row>
    <row r="31758" spans="1:4" ht="17.25" customHeight="1" x14ac:dyDescent="0.25">
      <c r="A31758" s="3" t="s">
        <v>23</v>
      </c>
      <c r="B31758" s="2">
        <f>C31758</f>
        <v>45555.520229999995</v>
      </c>
      <c r="C31758" s="4">
        <v>45555.520229999995</v>
      </c>
      <c r="D31758" s="5" t="s">
        <v>5</v>
      </c>
    </row>
    <row r="31759" spans="1:4" ht="17.25" customHeight="1" x14ac:dyDescent="0.25">
      <c r="A31759" s="3" t="s">
        <v>26</v>
      </c>
      <c r="B31759" s="2">
        <f>C31759</f>
        <v>45555.521154259259</v>
      </c>
      <c r="C31759" s="4">
        <v>45555.521154259259</v>
      </c>
      <c r="D31759" s="5" t="s">
        <v>5</v>
      </c>
    </row>
    <row r="31760" spans="1:4" ht="17.25" customHeight="1" x14ac:dyDescent="0.25">
      <c r="A31760" s="3" t="s">
        <v>8</v>
      </c>
      <c r="B31760" s="2">
        <f>C31760</f>
        <v>45555.526801481479</v>
      </c>
      <c r="C31760" s="4">
        <v>45555.526801481479</v>
      </c>
      <c r="D31760" s="5" t="s">
        <v>5</v>
      </c>
    </row>
    <row r="31761" spans="1:4" ht="17.25" customHeight="1" x14ac:dyDescent="0.25">
      <c r="A31761" s="3" t="s">
        <v>9</v>
      </c>
      <c r="B31761" s="2">
        <f>C31761</f>
        <v>45555.52913545139</v>
      </c>
      <c r="C31761" s="4">
        <v>45555.52913545139</v>
      </c>
      <c r="D31761" s="5" t="s">
        <v>5</v>
      </c>
    </row>
    <row r="31762" spans="1:4" ht="17.25" customHeight="1" x14ac:dyDescent="0.25">
      <c r="A31762" s="3" t="s">
        <v>30</v>
      </c>
      <c r="B31762" s="2">
        <f>C31762</f>
        <v>45555.536214120366</v>
      </c>
      <c r="C31762" s="4">
        <v>45555.536214120366</v>
      </c>
      <c r="D31762" s="5" t="s">
        <v>5</v>
      </c>
    </row>
    <row r="31763" spans="1:4" ht="17.25" customHeight="1" x14ac:dyDescent="0.25">
      <c r="A31763" s="3" t="s">
        <v>30</v>
      </c>
      <c r="B31763" s="2">
        <f>C31763</f>
        <v>45555.540546307871</v>
      </c>
      <c r="C31763" s="4">
        <v>45555.540546307871</v>
      </c>
      <c r="D31763" s="5" t="s">
        <v>4</v>
      </c>
    </row>
    <row r="31764" spans="1:4" ht="17.25" customHeight="1" x14ac:dyDescent="0.25">
      <c r="A31764" s="3" t="s">
        <v>12</v>
      </c>
      <c r="B31764" s="2">
        <f>C31764</f>
        <v>45555.542131747687</v>
      </c>
      <c r="C31764" s="4">
        <v>45555.542131747687</v>
      </c>
      <c r="D31764" s="5" t="s">
        <v>5</v>
      </c>
    </row>
    <row r="31765" spans="1:4" ht="18" customHeight="1" x14ac:dyDescent="0.25">
      <c r="A31765" s="3" t="s">
        <v>24</v>
      </c>
      <c r="B31765" s="2">
        <f>C31765</f>
        <v>45555.543182789348</v>
      </c>
      <c r="C31765" s="4">
        <v>45555.543182789348</v>
      </c>
      <c r="D31765" s="5" t="s">
        <v>5</v>
      </c>
    </row>
    <row r="31766" spans="1:4" ht="17.25" customHeight="1" x14ac:dyDescent="0.25">
      <c r="A31766" s="3" t="s">
        <v>24</v>
      </c>
      <c r="B31766" s="2">
        <f>C31766</f>
        <v>45555.543226550923</v>
      </c>
      <c r="C31766" s="4">
        <v>45555.543226550923</v>
      </c>
      <c r="D31766" s="5" t="s">
        <v>5</v>
      </c>
    </row>
    <row r="31767" spans="1:4" ht="17.25" customHeight="1" x14ac:dyDescent="0.25">
      <c r="A31767" s="3" t="s">
        <v>9</v>
      </c>
      <c r="B31767" s="2">
        <f>C31767</f>
        <v>45555.543830752315</v>
      </c>
      <c r="C31767" s="4">
        <v>45555.543830752315</v>
      </c>
      <c r="D31767" s="5" t="s">
        <v>5</v>
      </c>
    </row>
    <row r="31768" spans="1:4" ht="17.25" customHeight="1" x14ac:dyDescent="0.25">
      <c r="A31768" s="3" t="s">
        <v>24</v>
      </c>
      <c r="B31768" s="2">
        <f>C31768</f>
        <v>45555.543887650463</v>
      </c>
      <c r="C31768" s="4">
        <v>45555.543887650463</v>
      </c>
      <c r="D31768" s="5" t="s">
        <v>4</v>
      </c>
    </row>
    <row r="31769" spans="1:4" ht="17.25" customHeight="1" x14ac:dyDescent="0.25">
      <c r="A31769" s="3" t="s">
        <v>21</v>
      </c>
      <c r="B31769" s="2">
        <f>C31769</f>
        <v>45555.544155034717</v>
      </c>
      <c r="C31769" s="4">
        <v>45555.544155034717</v>
      </c>
      <c r="D31769" s="5" t="s">
        <v>5</v>
      </c>
    </row>
    <row r="31770" spans="1:4" ht="17.25" customHeight="1" x14ac:dyDescent="0.25">
      <c r="A31770" s="3" t="s">
        <v>9</v>
      </c>
      <c r="B31770" s="2">
        <f>C31770</f>
        <v>45555.544513703702</v>
      </c>
      <c r="C31770" s="4">
        <v>45555.544513703702</v>
      </c>
      <c r="D31770" s="5" t="s">
        <v>4</v>
      </c>
    </row>
    <row r="31771" spans="1:4" ht="17.25" customHeight="1" x14ac:dyDescent="0.25">
      <c r="A31771" s="3" t="s">
        <v>25</v>
      </c>
      <c r="B31771" s="2">
        <f>C31771</f>
        <v>45555.544588530094</v>
      </c>
      <c r="C31771" s="4">
        <v>45555.544588530094</v>
      </c>
      <c r="D31771" s="5" t="s">
        <v>5</v>
      </c>
    </row>
    <row r="31772" spans="1:4" ht="17.25" customHeight="1" x14ac:dyDescent="0.25">
      <c r="A31772" s="3" t="s">
        <v>7</v>
      </c>
      <c r="B31772" s="2">
        <f>C31772</f>
        <v>45555.545032777773</v>
      </c>
      <c r="C31772" s="4">
        <v>45555.545032777773</v>
      </c>
      <c r="D31772" s="5" t="s">
        <v>5</v>
      </c>
    </row>
    <row r="31773" spans="1:4" ht="17.25" customHeight="1" x14ac:dyDescent="0.25">
      <c r="A31773" s="3" t="s">
        <v>7</v>
      </c>
      <c r="B31773" s="2">
        <f>C31773</f>
        <v>45555.545798495368</v>
      </c>
      <c r="C31773" s="4">
        <v>45555.545798495368</v>
      </c>
      <c r="D31773" s="5" t="s">
        <v>4</v>
      </c>
    </row>
    <row r="31774" spans="1:4" ht="17.25" customHeight="1" x14ac:dyDescent="0.25">
      <c r="A31774" s="3" t="s">
        <v>8</v>
      </c>
      <c r="B31774" s="2">
        <f>C31774</f>
        <v>45555.548679236112</v>
      </c>
      <c r="C31774" s="4">
        <v>45555.548679236112</v>
      </c>
      <c r="D31774" s="5" t="s">
        <v>5</v>
      </c>
    </row>
    <row r="31775" spans="1:4" ht="17.25" customHeight="1" x14ac:dyDescent="0.25">
      <c r="A31775" s="3" t="s">
        <v>23</v>
      </c>
      <c r="B31775" s="2">
        <f>C31775</f>
        <v>45555.556169629628</v>
      </c>
      <c r="C31775" s="4">
        <v>45555.556169629628</v>
      </c>
      <c r="D31775" s="5" t="s">
        <v>5</v>
      </c>
    </row>
    <row r="31776" spans="1:4" ht="17.25" customHeight="1" x14ac:dyDescent="0.25">
      <c r="A31776" s="3" t="s">
        <v>21</v>
      </c>
      <c r="B31776" s="2">
        <f>C31776</f>
        <v>45555.560980972223</v>
      </c>
      <c r="C31776" s="4">
        <v>45555.560980972223</v>
      </c>
      <c r="D31776" s="5" t="s">
        <v>5</v>
      </c>
    </row>
    <row r="31777" spans="1:4" ht="17.25" customHeight="1" x14ac:dyDescent="0.25">
      <c r="A31777" s="3" t="s">
        <v>21</v>
      </c>
      <c r="B31777" s="2">
        <f>C31777</f>
        <v>45555.561344282403</v>
      </c>
      <c r="C31777" s="4">
        <v>45555.561344282403</v>
      </c>
      <c r="D31777" s="5" t="s">
        <v>5</v>
      </c>
    </row>
    <row r="31778" spans="1:4" ht="17.25" customHeight="1" x14ac:dyDescent="0.25">
      <c r="A31778" s="3" t="s">
        <v>30</v>
      </c>
      <c r="B31778" s="2">
        <f>C31778</f>
        <v>45555.561745023144</v>
      </c>
      <c r="C31778" s="4">
        <v>45555.561745023144</v>
      </c>
      <c r="D31778" s="5" t="s">
        <v>5</v>
      </c>
    </row>
    <row r="31779" spans="1:4" ht="17.25" customHeight="1" x14ac:dyDescent="0.25">
      <c r="A31779" s="3" t="s">
        <v>30</v>
      </c>
      <c r="B31779" s="2">
        <f>C31779</f>
        <v>45555.562078240742</v>
      </c>
      <c r="C31779" s="4">
        <v>45555.562078240742</v>
      </c>
      <c r="D31779" s="5" t="s">
        <v>4</v>
      </c>
    </row>
    <row r="31780" spans="1:4" ht="17.25" customHeight="1" x14ac:dyDescent="0.25">
      <c r="A31780" s="3" t="s">
        <v>9</v>
      </c>
      <c r="B31780" s="2">
        <f>C31780</f>
        <v>45555.563913368052</v>
      </c>
      <c r="C31780" s="4">
        <v>45555.563913368052</v>
      </c>
      <c r="D31780" s="5" t="s">
        <v>5</v>
      </c>
    </row>
    <row r="31781" spans="1:4" ht="17.25" customHeight="1" x14ac:dyDescent="0.25">
      <c r="A31781" s="3" t="s">
        <v>17</v>
      </c>
      <c r="B31781" s="2">
        <f>C31781</f>
        <v>45555.564619421297</v>
      </c>
      <c r="C31781" s="4">
        <v>45555.564619421297</v>
      </c>
      <c r="D31781" s="5" t="s">
        <v>5</v>
      </c>
    </row>
    <row r="31782" spans="1:4" ht="17.25" customHeight="1" x14ac:dyDescent="0.25">
      <c r="A31782" s="3" t="s">
        <v>9</v>
      </c>
      <c r="B31782" s="2">
        <f>C31782</f>
        <v>45555.564847997681</v>
      </c>
      <c r="C31782" s="4">
        <v>45555.564847997681</v>
      </c>
      <c r="D31782" s="5" t="s">
        <v>4</v>
      </c>
    </row>
    <row r="31783" spans="1:4" ht="17.25" customHeight="1" x14ac:dyDescent="0.25">
      <c r="A31783" s="3" t="s">
        <v>17</v>
      </c>
      <c r="B31783" s="2">
        <f>C31783</f>
        <v>45555.565179108795</v>
      </c>
      <c r="C31783" s="4">
        <v>45555.565179108795</v>
      </c>
      <c r="D31783" s="5" t="s">
        <v>4</v>
      </c>
    </row>
    <row r="31784" spans="1:4" ht="17.25" customHeight="1" x14ac:dyDescent="0.25">
      <c r="A31784" s="3" t="s">
        <v>3</v>
      </c>
      <c r="B31784" s="2">
        <f>C31784</f>
        <v>45555.565697604165</v>
      </c>
      <c r="C31784" s="4">
        <v>45555.565697604165</v>
      </c>
      <c r="D31784" s="5" t="s">
        <v>5</v>
      </c>
    </row>
    <row r="31785" spans="1:4" ht="17.25" customHeight="1" x14ac:dyDescent="0.25">
      <c r="A31785" s="3" t="s">
        <v>3</v>
      </c>
      <c r="B31785" s="2">
        <f>C31785</f>
        <v>45555.566380439814</v>
      </c>
      <c r="C31785" s="4">
        <v>45555.566380439814</v>
      </c>
      <c r="D31785" s="5" t="s">
        <v>4</v>
      </c>
    </row>
    <row r="31786" spans="1:4" ht="17.25" customHeight="1" x14ac:dyDescent="0.25">
      <c r="A31786" s="3" t="s">
        <v>18</v>
      </c>
      <c r="B31786" s="2">
        <f>C31786</f>
        <v>45555.570186689816</v>
      </c>
      <c r="C31786" s="4">
        <v>45555.570186689816</v>
      </c>
      <c r="D31786" s="5" t="s">
        <v>5</v>
      </c>
    </row>
    <row r="31787" spans="1:4" ht="17.25" customHeight="1" x14ac:dyDescent="0.25">
      <c r="A31787" s="3" t="s">
        <v>6</v>
      </c>
      <c r="B31787" s="2">
        <f>C31787</f>
        <v>45555.573526446758</v>
      </c>
      <c r="C31787" s="4">
        <v>45555.573526446758</v>
      </c>
      <c r="D31787" s="5" t="s">
        <v>5</v>
      </c>
    </row>
    <row r="31788" spans="1:4" ht="17.25" customHeight="1" x14ac:dyDescent="0.25">
      <c r="A31788" s="3" t="s">
        <v>16</v>
      </c>
      <c r="B31788" s="2">
        <f>C31788</f>
        <v>45555.574447581013</v>
      </c>
      <c r="C31788" s="4">
        <v>45555.574447581013</v>
      </c>
      <c r="D31788" s="5" t="s">
        <v>5</v>
      </c>
    </row>
    <row r="31789" spans="1:4" ht="17.25" customHeight="1" x14ac:dyDescent="0.25">
      <c r="A31789" s="3" t="s">
        <v>3</v>
      </c>
      <c r="B31789" s="2">
        <f>C31789</f>
        <v>45555.581494016202</v>
      </c>
      <c r="C31789" s="4">
        <v>45555.581494016202</v>
      </c>
      <c r="D31789" s="5" t="s">
        <v>5</v>
      </c>
    </row>
    <row r="31790" spans="1:4" ht="18" customHeight="1" x14ac:dyDescent="0.25">
      <c r="A31790" s="3" t="s">
        <v>26</v>
      </c>
      <c r="B31790" s="2">
        <f>C31790</f>
        <v>45555.581573819443</v>
      </c>
      <c r="C31790" s="4">
        <v>45555.581573819443</v>
      </c>
      <c r="D31790" s="5" t="s">
        <v>5</v>
      </c>
    </row>
    <row r="31791" spans="1:4" ht="17.25" customHeight="1" x14ac:dyDescent="0.25">
      <c r="A31791" s="3" t="s">
        <v>3</v>
      </c>
      <c r="B31791" s="2">
        <f>C31791</f>
        <v>45555.582142858795</v>
      </c>
      <c r="C31791" s="4">
        <v>45555.582142858795</v>
      </c>
      <c r="D31791" s="5" t="s">
        <v>4</v>
      </c>
    </row>
    <row r="31792" spans="1:4" ht="17.25" customHeight="1" x14ac:dyDescent="0.25">
      <c r="A31792" s="3" t="s">
        <v>35</v>
      </c>
      <c r="B31792" s="2">
        <f>C31792</f>
        <v>45555.582687708331</v>
      </c>
      <c r="C31792" s="4">
        <v>45555.582687708331</v>
      </c>
      <c r="D31792" s="5" t="s">
        <v>5</v>
      </c>
    </row>
    <row r="31793" spans="1:4" ht="17.25" customHeight="1" x14ac:dyDescent="0.25">
      <c r="A31793" s="3" t="s">
        <v>35</v>
      </c>
      <c r="B31793" s="2">
        <f>C31793</f>
        <v>45555.583816539351</v>
      </c>
      <c r="C31793" s="4">
        <v>45555.583816539351</v>
      </c>
      <c r="D31793" s="5" t="s">
        <v>4</v>
      </c>
    </row>
    <row r="31794" spans="1:4" ht="17.25" customHeight="1" x14ac:dyDescent="0.25">
      <c r="A31794" s="3" t="s">
        <v>16</v>
      </c>
      <c r="B31794" s="2">
        <f>C31794</f>
        <v>45555.58540520833</v>
      </c>
      <c r="C31794" s="4">
        <v>45555.58540520833</v>
      </c>
      <c r="D31794" s="5" t="s">
        <v>5</v>
      </c>
    </row>
    <row r="31795" spans="1:4" ht="17.25" customHeight="1" x14ac:dyDescent="0.25">
      <c r="A31795" s="3" t="s">
        <v>9</v>
      </c>
      <c r="B31795" s="2">
        <f>C31795</f>
        <v>45555.587880497682</v>
      </c>
      <c r="C31795" s="4">
        <v>45555.587880497682</v>
      </c>
      <c r="D31795" s="5" t="s">
        <v>5</v>
      </c>
    </row>
    <row r="31796" spans="1:4" ht="17.25" customHeight="1" x14ac:dyDescent="0.25">
      <c r="A31796" s="3" t="s">
        <v>9</v>
      </c>
      <c r="B31796" s="2">
        <f>C31796</f>
        <v>45555.589000532404</v>
      </c>
      <c r="C31796" s="4">
        <v>45555.589000532404</v>
      </c>
      <c r="D31796" s="5" t="s">
        <v>4</v>
      </c>
    </row>
    <row r="31797" spans="1:4" ht="17.25" customHeight="1" x14ac:dyDescent="0.25">
      <c r="A31797" s="3" t="s">
        <v>18</v>
      </c>
      <c r="B31797" s="2">
        <f>C31797</f>
        <v>45555.592022986108</v>
      </c>
      <c r="C31797" s="4">
        <v>45555.592022986108</v>
      </c>
      <c r="D31797" s="5" t="s">
        <v>5</v>
      </c>
    </row>
    <row r="31798" spans="1:4" ht="17.25" customHeight="1" x14ac:dyDescent="0.25">
      <c r="A31798" s="3" t="s">
        <v>18</v>
      </c>
      <c r="B31798" s="2">
        <f>C31798</f>
        <v>45555.598254363424</v>
      </c>
      <c r="C31798" s="4">
        <v>45555.598254363424</v>
      </c>
      <c r="D31798" s="5" t="s">
        <v>5</v>
      </c>
    </row>
    <row r="31799" spans="1:4" ht="17.25" customHeight="1" x14ac:dyDescent="0.25">
      <c r="A31799" s="3" t="s">
        <v>6</v>
      </c>
      <c r="B31799" s="2">
        <f>C31799</f>
        <v>45555.603488761575</v>
      </c>
      <c r="C31799" s="4">
        <v>45555.603488761575</v>
      </c>
      <c r="D31799" s="5" t="s">
        <v>5</v>
      </c>
    </row>
    <row r="31800" spans="1:4" ht="17.25" customHeight="1" x14ac:dyDescent="0.25">
      <c r="A31800" s="3" t="s">
        <v>27</v>
      </c>
      <c r="B31800" s="2">
        <f>C31800</f>
        <v>45555.60685668981</v>
      </c>
      <c r="C31800" s="4">
        <v>45555.60685668981</v>
      </c>
      <c r="D31800" s="5" t="s">
        <v>5</v>
      </c>
    </row>
    <row r="31801" spans="1:4" ht="17.25" customHeight="1" x14ac:dyDescent="0.25">
      <c r="A31801" s="3" t="s">
        <v>27</v>
      </c>
      <c r="B31801" s="2">
        <f>C31801</f>
        <v>45555.607424236106</v>
      </c>
      <c r="C31801" s="4">
        <v>45555.607424236106</v>
      </c>
      <c r="D31801" s="5" t="s">
        <v>4</v>
      </c>
    </row>
    <row r="31802" spans="1:4" ht="17.25" customHeight="1" x14ac:dyDescent="0.25">
      <c r="A31802" s="3" t="s">
        <v>18</v>
      </c>
      <c r="B31802" s="2">
        <f>C31802</f>
        <v>45555.608125451385</v>
      </c>
      <c r="C31802" s="4">
        <v>45555.608125451385</v>
      </c>
      <c r="D31802" s="5" t="s">
        <v>5</v>
      </c>
    </row>
    <row r="31803" spans="1:4" ht="17.25" customHeight="1" x14ac:dyDescent="0.25">
      <c r="A31803" s="3" t="s">
        <v>12</v>
      </c>
      <c r="B31803" s="2">
        <f>C31803</f>
        <v>45555.610802199073</v>
      </c>
      <c r="C31803" s="4">
        <v>45555.610802199073</v>
      </c>
      <c r="D31803" s="5" t="s">
        <v>5</v>
      </c>
    </row>
    <row r="31804" spans="1:4" ht="17.25" customHeight="1" x14ac:dyDescent="0.25">
      <c r="A31804" s="3" t="s">
        <v>33</v>
      </c>
      <c r="B31804" s="2">
        <f>C31804</f>
        <v>45555.613610196757</v>
      </c>
      <c r="C31804" s="4">
        <v>45555.613610196757</v>
      </c>
      <c r="D31804" s="5" t="s">
        <v>5</v>
      </c>
    </row>
    <row r="31805" spans="1:4" ht="17.25" customHeight="1" x14ac:dyDescent="0.25">
      <c r="A31805" s="3" t="s">
        <v>7</v>
      </c>
      <c r="B31805" s="2">
        <f>C31805</f>
        <v>45555.617818113424</v>
      </c>
      <c r="C31805" s="4">
        <v>45555.617818113424</v>
      </c>
      <c r="D31805" s="5" t="s">
        <v>5</v>
      </c>
    </row>
    <row r="31806" spans="1:4" ht="17.25" customHeight="1" x14ac:dyDescent="0.25">
      <c r="A31806" s="3" t="s">
        <v>26</v>
      </c>
      <c r="B31806" s="2">
        <f>C31806</f>
        <v>45555.617923761572</v>
      </c>
      <c r="C31806" s="4">
        <v>45555.617923761572</v>
      </c>
      <c r="D31806" s="5" t="s">
        <v>5</v>
      </c>
    </row>
    <row r="31807" spans="1:4" ht="17.25" customHeight="1" x14ac:dyDescent="0.25">
      <c r="A31807" s="3" t="s">
        <v>38</v>
      </c>
      <c r="B31807" s="2">
        <f>C31807</f>
        <v>45555.618371388889</v>
      </c>
      <c r="C31807" s="4">
        <v>45555.618371388889</v>
      </c>
      <c r="D31807" s="5" t="s">
        <v>5</v>
      </c>
    </row>
    <row r="31808" spans="1:4" ht="17.25" customHeight="1" x14ac:dyDescent="0.25">
      <c r="A31808" s="3" t="s">
        <v>38</v>
      </c>
      <c r="B31808" s="2">
        <f>C31808</f>
        <v>45555.618925011571</v>
      </c>
      <c r="C31808" s="4">
        <v>45555.618925011571</v>
      </c>
      <c r="D31808" s="5" t="s">
        <v>4</v>
      </c>
    </row>
    <row r="31809" spans="1:4" ht="17.25" customHeight="1" x14ac:dyDescent="0.25">
      <c r="A31809" s="3" t="s">
        <v>7</v>
      </c>
      <c r="B31809" s="2">
        <f>C31809</f>
        <v>45555.619073819442</v>
      </c>
      <c r="C31809" s="4">
        <v>45555.619073819442</v>
      </c>
      <c r="D31809" s="5" t="s">
        <v>4</v>
      </c>
    </row>
    <row r="31810" spans="1:4" ht="17.25" customHeight="1" x14ac:dyDescent="0.25">
      <c r="A31810" s="3" t="s">
        <v>18</v>
      </c>
      <c r="B31810" s="2">
        <f>C31810</f>
        <v>45555.620224942126</v>
      </c>
      <c r="C31810" s="4">
        <v>45555.620224942126</v>
      </c>
      <c r="D31810" s="5" t="s">
        <v>5</v>
      </c>
    </row>
    <row r="31811" spans="1:4" ht="17.25" customHeight="1" x14ac:dyDescent="0.25">
      <c r="A31811" s="3" t="s">
        <v>18</v>
      </c>
      <c r="B31811" s="2">
        <f>C31811</f>
        <v>45555.624557337964</v>
      </c>
      <c r="C31811" s="4">
        <v>45555.624557337964</v>
      </c>
      <c r="D31811" s="5" t="s">
        <v>5</v>
      </c>
    </row>
    <row r="31812" spans="1:4" ht="17.25" customHeight="1" x14ac:dyDescent="0.25">
      <c r="A31812" s="3" t="s">
        <v>9</v>
      </c>
      <c r="B31812" s="2">
        <f>C31812</f>
        <v>45555.62465716435</v>
      </c>
      <c r="C31812" s="4">
        <v>45555.62465716435</v>
      </c>
      <c r="D31812" s="5" t="s">
        <v>5</v>
      </c>
    </row>
    <row r="31813" spans="1:4" ht="17.25" customHeight="1" x14ac:dyDescent="0.25">
      <c r="A31813" s="3" t="s">
        <v>9</v>
      </c>
      <c r="B31813" s="2">
        <f>C31813</f>
        <v>45555.625762291667</v>
      </c>
      <c r="C31813" s="4">
        <v>45555.625762291667</v>
      </c>
      <c r="D31813" s="5" t="s">
        <v>4</v>
      </c>
    </row>
    <row r="31814" spans="1:4" ht="17.25" customHeight="1" x14ac:dyDescent="0.25">
      <c r="A31814" s="3" t="s">
        <v>3</v>
      </c>
      <c r="B31814" s="2">
        <f>C31814</f>
        <v>45555.628051597218</v>
      </c>
      <c r="C31814" s="4">
        <v>45555.628051597218</v>
      </c>
      <c r="D31814" s="5" t="s">
        <v>5</v>
      </c>
    </row>
    <row r="31815" spans="1:4" ht="17.25" customHeight="1" x14ac:dyDescent="0.25">
      <c r="A31815" s="3" t="s">
        <v>8</v>
      </c>
      <c r="B31815" s="2">
        <f>C31815</f>
        <v>45555.628244930551</v>
      </c>
      <c r="C31815" s="4">
        <v>45555.628244930551</v>
      </c>
      <c r="D31815" s="5" t="s">
        <v>5</v>
      </c>
    </row>
    <row r="31816" spans="1:4" ht="18" customHeight="1" x14ac:dyDescent="0.25">
      <c r="A31816" s="3" t="s">
        <v>3</v>
      </c>
      <c r="B31816" s="2">
        <f>C31816</f>
        <v>45555.62905708333</v>
      </c>
      <c r="C31816" s="4">
        <v>45555.62905708333</v>
      </c>
      <c r="D31816" s="5" t="s">
        <v>4</v>
      </c>
    </row>
    <row r="31817" spans="1:4" ht="17.25" customHeight="1" x14ac:dyDescent="0.25">
      <c r="A31817" s="3" t="s">
        <v>9</v>
      </c>
      <c r="B31817" s="2">
        <f>C31817</f>
        <v>45555.631288379627</v>
      </c>
      <c r="C31817" s="4">
        <v>45555.631288379627</v>
      </c>
      <c r="D31817" s="5" t="s">
        <v>5</v>
      </c>
    </row>
    <row r="31818" spans="1:4" ht="17.25" customHeight="1" x14ac:dyDescent="0.25">
      <c r="A31818" s="3" t="s">
        <v>9</v>
      </c>
      <c r="B31818" s="2">
        <f>C31818</f>
        <v>45555.631616956016</v>
      </c>
      <c r="C31818" s="4">
        <v>45555.631616956016</v>
      </c>
      <c r="D31818" s="5" t="s">
        <v>4</v>
      </c>
    </row>
    <row r="31819" spans="1:4" ht="17.25" customHeight="1" x14ac:dyDescent="0.25">
      <c r="A31819" s="3" t="s">
        <v>8</v>
      </c>
      <c r="B31819" s="2">
        <f>C31819</f>
        <v>45555.633500833334</v>
      </c>
      <c r="C31819" s="4">
        <v>45555.633500833334</v>
      </c>
      <c r="D31819" s="5" t="s">
        <v>5</v>
      </c>
    </row>
    <row r="31820" spans="1:4" ht="17.25" customHeight="1" x14ac:dyDescent="0.25">
      <c r="A31820" s="3" t="s">
        <v>35</v>
      </c>
      <c r="B31820" s="2">
        <f>C31820</f>
        <v>45555.633701458333</v>
      </c>
      <c r="C31820" s="4">
        <v>45555.633701458333</v>
      </c>
      <c r="D31820" s="5" t="s">
        <v>5</v>
      </c>
    </row>
    <row r="31821" spans="1:4" ht="17.25" customHeight="1" x14ac:dyDescent="0.25">
      <c r="A31821" s="3" t="s">
        <v>3</v>
      </c>
      <c r="B31821" s="2">
        <f>C31821</f>
        <v>45555.634023923609</v>
      </c>
      <c r="C31821" s="4">
        <v>45555.634023923609</v>
      </c>
      <c r="D31821" s="5" t="s">
        <v>5</v>
      </c>
    </row>
    <row r="31822" spans="1:4" ht="17.25" customHeight="1" x14ac:dyDescent="0.25">
      <c r="A31822" s="3" t="s">
        <v>3</v>
      </c>
      <c r="B31822" s="2">
        <f>C31822</f>
        <v>45555.634661099539</v>
      </c>
      <c r="C31822" s="4">
        <v>45555.634661099539</v>
      </c>
      <c r="D31822" s="5" t="s">
        <v>4</v>
      </c>
    </row>
    <row r="31823" spans="1:4" ht="17.25" customHeight="1" x14ac:dyDescent="0.25">
      <c r="A31823" s="3" t="s">
        <v>35</v>
      </c>
      <c r="B31823" s="2">
        <f>C31823</f>
        <v>45555.636032395829</v>
      </c>
      <c r="C31823" s="4">
        <v>45555.636032395829</v>
      </c>
      <c r="D31823" s="5" t="s">
        <v>4</v>
      </c>
    </row>
    <row r="31824" spans="1:4" ht="17.25" customHeight="1" x14ac:dyDescent="0.25">
      <c r="A31824" s="3" t="s">
        <v>39</v>
      </c>
      <c r="B31824" s="2">
        <f>C31824</f>
        <v>45555.636125254627</v>
      </c>
      <c r="C31824" s="4">
        <v>45555.636125254627</v>
      </c>
      <c r="D31824" s="5" t="s">
        <v>5</v>
      </c>
    </row>
    <row r="31825" spans="1:4" ht="17.25" customHeight="1" x14ac:dyDescent="0.25">
      <c r="A31825" s="3" t="s">
        <v>17</v>
      </c>
      <c r="B31825" s="2">
        <f>C31825</f>
        <v>45555.636492569443</v>
      </c>
      <c r="C31825" s="4">
        <v>45555.636492569443</v>
      </c>
      <c r="D31825" s="5" t="s">
        <v>5</v>
      </c>
    </row>
    <row r="31826" spans="1:4" ht="17.25" customHeight="1" x14ac:dyDescent="0.25">
      <c r="A31826" s="3" t="s">
        <v>10</v>
      </c>
      <c r="B31826" s="2">
        <f>C31826</f>
        <v>45555.644447974533</v>
      </c>
      <c r="C31826" s="4">
        <v>45555.644447974533</v>
      </c>
      <c r="D31826" s="5" t="s">
        <v>5</v>
      </c>
    </row>
    <row r="31827" spans="1:4" ht="17.25" customHeight="1" x14ac:dyDescent="0.25">
      <c r="A31827" s="3" t="s">
        <v>13</v>
      </c>
      <c r="B31827" s="2">
        <f>C31827</f>
        <v>45555.644927951384</v>
      </c>
      <c r="C31827" s="4">
        <v>45555.644927951384</v>
      </c>
      <c r="D31827" s="5" t="s">
        <v>5</v>
      </c>
    </row>
    <row r="31828" spans="1:4" ht="17.25" customHeight="1" x14ac:dyDescent="0.25">
      <c r="A31828" s="3" t="s">
        <v>13</v>
      </c>
      <c r="B31828" s="2">
        <f>C31828</f>
        <v>45555.645776666664</v>
      </c>
      <c r="C31828" s="4">
        <v>45555.645776666664</v>
      </c>
      <c r="D31828" s="5" t="s">
        <v>4</v>
      </c>
    </row>
    <row r="31829" spans="1:4" ht="17.25" customHeight="1" x14ac:dyDescent="0.25">
      <c r="A31829" s="3" t="s">
        <v>9</v>
      </c>
      <c r="B31829" s="2">
        <f>C31829</f>
        <v>45555.645960243055</v>
      </c>
      <c r="C31829" s="4">
        <v>45555.645960243055</v>
      </c>
      <c r="D31829" s="5" t="s">
        <v>5</v>
      </c>
    </row>
    <row r="31830" spans="1:4" ht="17.25" customHeight="1" x14ac:dyDescent="0.25">
      <c r="A31830" s="3" t="s">
        <v>10</v>
      </c>
      <c r="B31830" s="2">
        <f>C31830</f>
        <v>45555.646802696756</v>
      </c>
      <c r="C31830" s="4">
        <v>45555.646802696756</v>
      </c>
      <c r="D31830" s="5" t="s">
        <v>5</v>
      </c>
    </row>
    <row r="31831" spans="1:4" ht="17.25" customHeight="1" x14ac:dyDescent="0.25">
      <c r="A31831" s="3" t="s">
        <v>6</v>
      </c>
      <c r="B31831" s="2">
        <f>C31831</f>
        <v>45555.646904120367</v>
      </c>
      <c r="C31831" s="4">
        <v>45555.646904120367</v>
      </c>
      <c r="D31831" s="5" t="s">
        <v>5</v>
      </c>
    </row>
    <row r="31832" spans="1:4" ht="17.25" customHeight="1" x14ac:dyDescent="0.25">
      <c r="A31832" s="3" t="s">
        <v>9</v>
      </c>
      <c r="B31832" s="2">
        <f>C31832</f>
        <v>45555.647573634255</v>
      </c>
      <c r="C31832" s="4">
        <v>45555.647573634255</v>
      </c>
      <c r="D31832" s="5" t="s">
        <v>4</v>
      </c>
    </row>
    <row r="31833" spans="1:4" ht="17.25" customHeight="1" x14ac:dyDescent="0.25">
      <c r="A31833" s="3" t="s">
        <v>37</v>
      </c>
      <c r="B31833" s="2">
        <f>C31833</f>
        <v>45555.648468101848</v>
      </c>
      <c r="C31833" s="4">
        <v>45555.648468101848</v>
      </c>
      <c r="D31833" s="5" t="s">
        <v>5</v>
      </c>
    </row>
    <row r="31834" spans="1:4" ht="17.25" customHeight="1" x14ac:dyDescent="0.25">
      <c r="A31834" s="3" t="s">
        <v>8</v>
      </c>
      <c r="B31834" s="2">
        <f>C31834</f>
        <v>45555.648740682867</v>
      </c>
      <c r="C31834" s="4">
        <v>45555.648740682867</v>
      </c>
      <c r="D31834" s="5" t="s">
        <v>5</v>
      </c>
    </row>
    <row r="31835" spans="1:4" ht="17.25" customHeight="1" x14ac:dyDescent="0.25">
      <c r="A31835" s="3" t="s">
        <v>20</v>
      </c>
      <c r="B31835" s="2">
        <f>C31835</f>
        <v>45555.650644861111</v>
      </c>
      <c r="C31835" s="4">
        <v>45555.650644861111</v>
      </c>
      <c r="D31835" s="5" t="s">
        <v>5</v>
      </c>
    </row>
    <row r="31836" spans="1:4" ht="17.25" customHeight="1" x14ac:dyDescent="0.25">
      <c r="A31836" s="3" t="s">
        <v>41</v>
      </c>
      <c r="B31836" s="2">
        <f>C31836</f>
        <v>45555.650966226851</v>
      </c>
      <c r="C31836" s="4">
        <v>45555.650966226851</v>
      </c>
      <c r="D31836" s="5" t="s">
        <v>5</v>
      </c>
    </row>
    <row r="31837" spans="1:4" ht="17.25" customHeight="1" x14ac:dyDescent="0.25">
      <c r="A31837" s="3" t="s">
        <v>20</v>
      </c>
      <c r="B31837" s="2">
        <f>C31837</f>
        <v>45555.651133414351</v>
      </c>
      <c r="C31837" s="4">
        <v>45555.651133414351</v>
      </c>
      <c r="D31837" s="5" t="s">
        <v>5</v>
      </c>
    </row>
    <row r="31838" spans="1:4" ht="17.25" customHeight="1" x14ac:dyDescent="0.25">
      <c r="A31838" s="3" t="s">
        <v>17</v>
      </c>
      <c r="B31838" s="2">
        <f>C31838</f>
        <v>45555.651212997684</v>
      </c>
      <c r="C31838" s="4">
        <v>45555.651212997684</v>
      </c>
      <c r="D31838" s="5" t="s">
        <v>5</v>
      </c>
    </row>
    <row r="31839" spans="1:4" ht="17.25" customHeight="1" x14ac:dyDescent="0.25">
      <c r="A31839" s="3" t="s">
        <v>30</v>
      </c>
      <c r="B31839" s="2">
        <f>C31839</f>
        <v>45555.652009976853</v>
      </c>
      <c r="C31839" s="4">
        <v>45555.652009976853</v>
      </c>
      <c r="D31839" s="5" t="s">
        <v>5</v>
      </c>
    </row>
    <row r="31840" spans="1:4" ht="17.25" customHeight="1" x14ac:dyDescent="0.25">
      <c r="A31840" s="3" t="s">
        <v>17</v>
      </c>
      <c r="B31840" s="2">
        <f>C31840</f>
        <v>45555.652232731481</v>
      </c>
      <c r="C31840" s="4">
        <v>45555.652232731481</v>
      </c>
      <c r="D31840" s="5" t="s">
        <v>4</v>
      </c>
    </row>
    <row r="31841" spans="1:4" ht="17.25" customHeight="1" x14ac:dyDescent="0.25">
      <c r="A31841" s="3" t="s">
        <v>41</v>
      </c>
      <c r="B31841" s="2">
        <f>C31841</f>
        <v>45555.652391296295</v>
      </c>
      <c r="C31841" s="4">
        <v>45555.652391296295</v>
      </c>
      <c r="D31841" s="5" t="s">
        <v>4</v>
      </c>
    </row>
    <row r="31842" spans="1:4" ht="18" customHeight="1" x14ac:dyDescent="0.25">
      <c r="A31842" s="3" t="s">
        <v>21</v>
      </c>
      <c r="B31842" s="2">
        <f>C31842</f>
        <v>45555.652695567129</v>
      </c>
      <c r="C31842" s="4">
        <v>45555.652695567129</v>
      </c>
      <c r="D31842" s="5" t="s">
        <v>5</v>
      </c>
    </row>
    <row r="31843" spans="1:4" ht="17.25" customHeight="1" x14ac:dyDescent="0.25">
      <c r="A31843" s="3" t="s">
        <v>30</v>
      </c>
      <c r="B31843" s="2">
        <f>C31843</f>
        <v>45555.653576655088</v>
      </c>
      <c r="C31843" s="4">
        <v>45555.653576655088</v>
      </c>
      <c r="D31843" s="5" t="s">
        <v>4</v>
      </c>
    </row>
    <row r="31844" spans="1:4" ht="17.25" customHeight="1" x14ac:dyDescent="0.25">
      <c r="A31844" s="3" t="s">
        <v>8</v>
      </c>
      <c r="B31844" s="2">
        <f>C31844</f>
        <v>45555.654005972217</v>
      </c>
      <c r="C31844" s="4">
        <v>45555.654005972217</v>
      </c>
      <c r="D31844" s="5" t="s">
        <v>5</v>
      </c>
    </row>
    <row r="31845" spans="1:4" ht="17.25" customHeight="1" x14ac:dyDescent="0.25">
      <c r="A31845" s="3" t="s">
        <v>21</v>
      </c>
      <c r="B31845" s="2">
        <f>C31845</f>
        <v>45555.654218819443</v>
      </c>
      <c r="C31845" s="4">
        <v>45555.654218819443</v>
      </c>
      <c r="D31845" s="5" t="s">
        <v>5</v>
      </c>
    </row>
    <row r="31846" spans="1:4" ht="17.25" customHeight="1" x14ac:dyDescent="0.25">
      <c r="A31846" s="3" t="s">
        <v>16</v>
      </c>
      <c r="B31846" s="2">
        <f>C31846</f>
        <v>45555.65501800926</v>
      </c>
      <c r="C31846" s="4">
        <v>45555.65501800926</v>
      </c>
      <c r="D31846" s="5" t="s">
        <v>5</v>
      </c>
    </row>
    <row r="31847" spans="1:4" ht="17.25" customHeight="1" x14ac:dyDescent="0.25">
      <c r="A31847" s="3" t="s">
        <v>16</v>
      </c>
      <c r="B31847" s="2">
        <f>C31847</f>
        <v>45555.655163159718</v>
      </c>
      <c r="C31847" s="4">
        <v>45555.655163159718</v>
      </c>
      <c r="D31847" s="5" t="s">
        <v>5</v>
      </c>
    </row>
    <row r="31848" spans="1:4" ht="17.25" customHeight="1" x14ac:dyDescent="0.25">
      <c r="A31848" s="3" t="s">
        <v>7</v>
      </c>
      <c r="B31848" s="2">
        <f>C31848</f>
        <v>45555.656335381944</v>
      </c>
      <c r="C31848" s="4">
        <v>45555.656335381944</v>
      </c>
      <c r="D31848" s="5" t="s">
        <v>5</v>
      </c>
    </row>
    <row r="31849" spans="1:4" ht="17.25" customHeight="1" x14ac:dyDescent="0.25">
      <c r="A31849" s="3" t="s">
        <v>7</v>
      </c>
      <c r="B31849" s="2">
        <f>C31849</f>
        <v>45555.656369999997</v>
      </c>
      <c r="C31849" s="4">
        <v>45555.656369999997</v>
      </c>
      <c r="D31849" s="5" t="s">
        <v>5</v>
      </c>
    </row>
    <row r="31850" spans="1:4" ht="17.25" customHeight="1" x14ac:dyDescent="0.25">
      <c r="A31850" s="3" t="s">
        <v>9</v>
      </c>
      <c r="B31850" s="2">
        <f>C31850</f>
        <v>45555.656643946757</v>
      </c>
      <c r="C31850" s="4">
        <v>45555.656643946757</v>
      </c>
      <c r="D31850" s="5" t="s">
        <v>5</v>
      </c>
    </row>
    <row r="31851" spans="1:4" ht="17.25" customHeight="1" x14ac:dyDescent="0.25">
      <c r="A31851" s="3" t="s">
        <v>13</v>
      </c>
      <c r="B31851" s="2">
        <f>C31851</f>
        <v>45555.656723969907</v>
      </c>
      <c r="C31851" s="4">
        <v>45555.656723969907</v>
      </c>
      <c r="D31851" s="5" t="s">
        <v>5</v>
      </c>
    </row>
    <row r="31852" spans="1:4" ht="17.25" customHeight="1" x14ac:dyDescent="0.25">
      <c r="A31852" s="3" t="s">
        <v>13</v>
      </c>
      <c r="B31852" s="2">
        <f>C31852</f>
        <v>45555.657142546297</v>
      </c>
      <c r="C31852" s="4">
        <v>45555.657142546297</v>
      </c>
      <c r="D31852" s="5" t="s">
        <v>4</v>
      </c>
    </row>
    <row r="31853" spans="1:4" ht="17.25" customHeight="1" x14ac:dyDescent="0.25">
      <c r="A31853" s="3" t="s">
        <v>13</v>
      </c>
      <c r="B31853" s="2">
        <f>C31853</f>
        <v>45555.657177615736</v>
      </c>
      <c r="C31853" s="4">
        <v>45555.657177615736</v>
      </c>
      <c r="D31853" s="5" t="s">
        <v>4</v>
      </c>
    </row>
    <row r="31854" spans="1:4" ht="17.25" customHeight="1" x14ac:dyDescent="0.25">
      <c r="A31854" s="3" t="s">
        <v>7</v>
      </c>
      <c r="B31854" s="2">
        <f>C31854</f>
        <v>45555.657569502313</v>
      </c>
      <c r="C31854" s="4">
        <v>45555.657569502313</v>
      </c>
      <c r="D31854" s="5" t="s">
        <v>4</v>
      </c>
    </row>
    <row r="31855" spans="1:4" ht="17.25" customHeight="1" x14ac:dyDescent="0.25">
      <c r="A31855" s="3" t="s">
        <v>9</v>
      </c>
      <c r="B31855" s="2">
        <f>C31855</f>
        <v>45555.657995995367</v>
      </c>
      <c r="C31855" s="4">
        <v>45555.657995995367</v>
      </c>
      <c r="D31855" s="5" t="s">
        <v>4</v>
      </c>
    </row>
    <row r="31856" spans="1:4" ht="17.25" customHeight="1" x14ac:dyDescent="0.25">
      <c r="A31856" s="3" t="s">
        <v>25</v>
      </c>
      <c r="B31856" s="2">
        <f>C31856</f>
        <v>45555.660008298612</v>
      </c>
      <c r="C31856" s="4">
        <v>45555.660008298612</v>
      </c>
      <c r="D31856" s="5" t="s">
        <v>5</v>
      </c>
    </row>
    <row r="31857" spans="1:4" ht="17.25" customHeight="1" x14ac:dyDescent="0.25">
      <c r="A31857" s="3" t="s">
        <v>17</v>
      </c>
      <c r="B31857" s="2">
        <f>C31857</f>
        <v>45555.663853171296</v>
      </c>
      <c r="C31857" s="4">
        <v>45555.663853171296</v>
      </c>
      <c r="D31857" s="5" t="s">
        <v>5</v>
      </c>
    </row>
    <row r="31858" spans="1:4" ht="17.25" customHeight="1" x14ac:dyDescent="0.25">
      <c r="A31858" s="3" t="s">
        <v>17</v>
      </c>
      <c r="B31858" s="2">
        <f>C31858</f>
        <v>45555.664541365739</v>
      </c>
      <c r="C31858" s="4">
        <v>45555.664541365739</v>
      </c>
      <c r="D31858" s="5" t="s">
        <v>4</v>
      </c>
    </row>
    <row r="31859" spans="1:4" ht="17.25" customHeight="1" x14ac:dyDescent="0.25">
      <c r="A31859" s="3" t="s">
        <v>21</v>
      </c>
      <c r="B31859" s="2">
        <f>C31859</f>
        <v>45555.664837314813</v>
      </c>
      <c r="C31859" s="4">
        <v>45555.664837314813</v>
      </c>
      <c r="D31859" s="5" t="s">
        <v>5</v>
      </c>
    </row>
    <row r="31860" spans="1:4" ht="17.25" customHeight="1" x14ac:dyDescent="0.25">
      <c r="A31860" s="3" t="s">
        <v>18</v>
      </c>
      <c r="B31860" s="2">
        <f>C31860</f>
        <v>45555.665898483792</v>
      </c>
      <c r="C31860" s="4">
        <v>45555.665898483792</v>
      </c>
      <c r="D31860" s="5" t="s">
        <v>5</v>
      </c>
    </row>
    <row r="31861" spans="1:4" ht="17.25" customHeight="1" x14ac:dyDescent="0.25">
      <c r="A31861" s="3" t="s">
        <v>28</v>
      </c>
      <c r="B31861" s="2">
        <f>C31861</f>
        <v>45555.666434282408</v>
      </c>
      <c r="C31861" s="4">
        <v>45555.666434282408</v>
      </c>
      <c r="D31861" s="5" t="s">
        <v>5</v>
      </c>
    </row>
    <row r="31862" spans="1:4" ht="17.25" customHeight="1" x14ac:dyDescent="0.25">
      <c r="A31862" s="3" t="s">
        <v>28</v>
      </c>
      <c r="B31862" s="2">
        <f>C31862</f>
        <v>45555.667101377316</v>
      </c>
      <c r="C31862" s="4">
        <v>45555.667101377316</v>
      </c>
      <c r="D31862" s="5" t="s">
        <v>4</v>
      </c>
    </row>
    <row r="31863" spans="1:4" ht="17.25" customHeight="1" x14ac:dyDescent="0.25">
      <c r="A31863" s="3" t="s">
        <v>16</v>
      </c>
      <c r="B31863" s="2">
        <f>C31863</f>
        <v>45555.669237164351</v>
      </c>
      <c r="C31863" s="4">
        <v>45555.669237164351</v>
      </c>
      <c r="D31863" s="5" t="s">
        <v>5</v>
      </c>
    </row>
    <row r="31864" spans="1:4" ht="17.25" customHeight="1" x14ac:dyDescent="0.25">
      <c r="A31864" s="3" t="s">
        <v>17</v>
      </c>
      <c r="B31864" s="2">
        <f>C31864</f>
        <v>45555.669766157407</v>
      </c>
      <c r="C31864" s="4">
        <v>45555.669766157407</v>
      </c>
      <c r="D31864" s="5" t="s">
        <v>5</v>
      </c>
    </row>
    <row r="31865" spans="1:4" ht="17.25" customHeight="1" x14ac:dyDescent="0.25">
      <c r="A31865" s="3" t="s">
        <v>17</v>
      </c>
      <c r="B31865" s="2">
        <f>C31865</f>
        <v>45555.67043701389</v>
      </c>
      <c r="C31865" s="4">
        <v>45555.67043701389</v>
      </c>
      <c r="D31865" s="5" t="s">
        <v>4</v>
      </c>
    </row>
    <row r="31866" spans="1:4" ht="17.25" customHeight="1" x14ac:dyDescent="0.25">
      <c r="A31866" s="3" t="s">
        <v>25</v>
      </c>
      <c r="B31866" s="2">
        <f>C31866</f>
        <v>45555.673526817125</v>
      </c>
      <c r="C31866" s="4">
        <v>45555.673526817125</v>
      </c>
      <c r="D31866" s="5" t="s">
        <v>5</v>
      </c>
    </row>
    <row r="31867" spans="1:4" ht="17.25" customHeight="1" x14ac:dyDescent="0.25">
      <c r="A31867" s="3" t="s">
        <v>21</v>
      </c>
      <c r="B31867" s="2">
        <f>C31867</f>
        <v>45555.673636215273</v>
      </c>
      <c r="C31867" s="4">
        <v>45555.673636215273</v>
      </c>
      <c r="D31867" s="5" t="s">
        <v>5</v>
      </c>
    </row>
    <row r="31868" spans="1:4" ht="18" customHeight="1" x14ac:dyDescent="0.25">
      <c r="A31868" s="3" t="s">
        <v>9</v>
      </c>
      <c r="B31868" s="2">
        <f>C31868</f>
        <v>45555.673911319442</v>
      </c>
      <c r="C31868" s="4">
        <v>45555.673911319442</v>
      </c>
      <c r="D31868" s="5" t="s">
        <v>5</v>
      </c>
    </row>
    <row r="31869" spans="1:4" ht="17.25" customHeight="1" x14ac:dyDescent="0.25">
      <c r="A31869" s="3" t="s">
        <v>9</v>
      </c>
      <c r="B31869" s="2">
        <f>C31869</f>
        <v>45555.674240185181</v>
      </c>
      <c r="C31869" s="4">
        <v>45555.674240185181</v>
      </c>
      <c r="D31869" s="5" t="s">
        <v>4</v>
      </c>
    </row>
    <row r="31870" spans="1:4" ht="17.25" customHeight="1" x14ac:dyDescent="0.25">
      <c r="A31870" s="3" t="s">
        <v>38</v>
      </c>
      <c r="B31870" s="2">
        <f>C31870</f>
        <v>45555.674381585646</v>
      </c>
      <c r="C31870" s="4">
        <v>45555.674381585646</v>
      </c>
      <c r="D31870" s="5" t="s">
        <v>5</v>
      </c>
    </row>
    <row r="31871" spans="1:4" ht="17.25" customHeight="1" x14ac:dyDescent="0.25">
      <c r="A31871" s="3" t="s">
        <v>38</v>
      </c>
      <c r="B31871" s="2">
        <f>C31871</f>
        <v>45555.674837592589</v>
      </c>
      <c r="C31871" s="4">
        <v>45555.674837592589</v>
      </c>
      <c r="D31871" s="5" t="s">
        <v>4</v>
      </c>
    </row>
    <row r="31872" spans="1:4" ht="17.25" customHeight="1" x14ac:dyDescent="0.25">
      <c r="A31872" s="3" t="s">
        <v>35</v>
      </c>
      <c r="B31872" s="2">
        <f>C31872</f>
        <v>45555.67588638889</v>
      </c>
      <c r="C31872" s="4">
        <v>45555.67588638889</v>
      </c>
      <c r="D31872" s="5" t="s">
        <v>5</v>
      </c>
    </row>
    <row r="31873" spans="1:4" ht="17.25" customHeight="1" x14ac:dyDescent="0.25">
      <c r="A31873" s="3" t="s">
        <v>25</v>
      </c>
      <c r="B31873" s="2">
        <f>C31873</f>
        <v>45555.675967962961</v>
      </c>
      <c r="C31873" s="4">
        <v>45555.675967962961</v>
      </c>
      <c r="D31873" s="5" t="s">
        <v>5</v>
      </c>
    </row>
    <row r="31874" spans="1:4" ht="17.25" customHeight="1" x14ac:dyDescent="0.25">
      <c r="A31874" s="3" t="s">
        <v>35</v>
      </c>
      <c r="B31874" s="2">
        <f>C31874</f>
        <v>45555.677696423612</v>
      </c>
      <c r="C31874" s="4">
        <v>45555.677696423612</v>
      </c>
      <c r="D31874" s="5" t="s">
        <v>4</v>
      </c>
    </row>
    <row r="31875" spans="1:4" ht="17.25" customHeight="1" x14ac:dyDescent="0.25">
      <c r="A31875" s="3" t="s">
        <v>31</v>
      </c>
      <c r="B31875" s="2">
        <f>C31875</f>
        <v>45555.677863506942</v>
      </c>
      <c r="C31875" s="4">
        <v>45555.677863506942</v>
      </c>
      <c r="D31875" s="5" t="s">
        <v>5</v>
      </c>
    </row>
    <row r="31876" spans="1:4" ht="17.25" customHeight="1" x14ac:dyDescent="0.25">
      <c r="A31876" s="3" t="s">
        <v>31</v>
      </c>
      <c r="B31876" s="2">
        <f>C31876</f>
        <v>45555.678390543981</v>
      </c>
      <c r="C31876" s="4">
        <v>45555.678390543981</v>
      </c>
      <c r="D31876" s="5" t="s">
        <v>4</v>
      </c>
    </row>
    <row r="31877" spans="1:4" ht="17.25" customHeight="1" x14ac:dyDescent="0.25">
      <c r="A31877" s="3" t="s">
        <v>12</v>
      </c>
      <c r="B31877" s="2">
        <f>C31877</f>
        <v>45555.680211967592</v>
      </c>
      <c r="C31877" s="4">
        <v>45555.680211967592</v>
      </c>
      <c r="D31877" s="5" t="s">
        <v>5</v>
      </c>
    </row>
    <row r="31878" spans="1:4" ht="17.25" customHeight="1" x14ac:dyDescent="0.25">
      <c r="A31878" s="3" t="s">
        <v>11</v>
      </c>
      <c r="B31878" s="2">
        <f>C31878</f>
        <v>45555.680509143516</v>
      </c>
      <c r="C31878" s="4">
        <v>45555.680509143516</v>
      </c>
      <c r="D31878" s="5" t="s">
        <v>4</v>
      </c>
    </row>
    <row r="31879" spans="1:4" ht="17.25" customHeight="1" x14ac:dyDescent="0.25">
      <c r="A31879" s="3" t="s">
        <v>27</v>
      </c>
      <c r="B31879" s="2">
        <f>C31879</f>
        <v>45555.681591631939</v>
      </c>
      <c r="C31879" s="4">
        <v>45555.681591631939</v>
      </c>
      <c r="D31879" s="5" t="s">
        <v>5</v>
      </c>
    </row>
    <row r="31880" spans="1:4" ht="17.25" customHeight="1" x14ac:dyDescent="0.25">
      <c r="A31880" s="3" t="s">
        <v>11</v>
      </c>
      <c r="B31880" s="2">
        <f>C31880</f>
        <v>45555.682593414349</v>
      </c>
      <c r="C31880" s="4">
        <v>45555.682593414349</v>
      </c>
      <c r="D31880" s="5" t="s">
        <v>5</v>
      </c>
    </row>
    <row r="31881" spans="1:4" ht="17.25" customHeight="1" x14ac:dyDescent="0.25">
      <c r="A31881" s="3" t="s">
        <v>27</v>
      </c>
      <c r="B31881" s="2">
        <f>C31881</f>
        <v>45555.683236805555</v>
      </c>
      <c r="C31881" s="4">
        <v>45555.683236805555</v>
      </c>
      <c r="D31881" s="5" t="s">
        <v>4</v>
      </c>
    </row>
    <row r="31882" spans="1:4" ht="17.25" customHeight="1" x14ac:dyDescent="0.25">
      <c r="A31882" s="3" t="s">
        <v>9</v>
      </c>
      <c r="B31882" s="2">
        <f>C31882</f>
        <v>45555.686345092588</v>
      </c>
      <c r="C31882" s="4">
        <v>45555.686345092588</v>
      </c>
      <c r="D31882" s="5" t="s">
        <v>5</v>
      </c>
    </row>
    <row r="31883" spans="1:4" ht="17.25" customHeight="1" x14ac:dyDescent="0.25">
      <c r="A31883" s="3" t="s">
        <v>45</v>
      </c>
      <c r="B31883" s="2">
        <f>C31883</f>
        <v>45555.687064178237</v>
      </c>
      <c r="C31883" s="4">
        <v>45555.687064178237</v>
      </c>
      <c r="D31883" s="5" t="s">
        <v>5</v>
      </c>
    </row>
    <row r="31884" spans="1:4" ht="17.25" customHeight="1" x14ac:dyDescent="0.25">
      <c r="A31884" s="3" t="s">
        <v>9</v>
      </c>
      <c r="B31884" s="2">
        <f>C31884</f>
        <v>45555.688032835649</v>
      </c>
      <c r="C31884" s="4">
        <v>45555.688032835649</v>
      </c>
      <c r="D31884" s="5" t="s">
        <v>4</v>
      </c>
    </row>
    <row r="31885" spans="1:4" ht="17.25" customHeight="1" x14ac:dyDescent="0.25">
      <c r="A31885" s="3" t="s">
        <v>6</v>
      </c>
      <c r="B31885" s="2">
        <f>C31885</f>
        <v>45555.688906377312</v>
      </c>
      <c r="C31885" s="4">
        <v>45555.688906377312</v>
      </c>
      <c r="D31885" s="5" t="s">
        <v>5</v>
      </c>
    </row>
    <row r="31886" spans="1:4" ht="17.25" customHeight="1" x14ac:dyDescent="0.25">
      <c r="A31886" s="3" t="s">
        <v>17</v>
      </c>
      <c r="B31886" s="2">
        <f>C31886</f>
        <v>45555.691567106478</v>
      </c>
      <c r="C31886" s="4">
        <v>45555.691567106478</v>
      </c>
      <c r="D31886" s="5" t="s">
        <v>5</v>
      </c>
    </row>
    <row r="31887" spans="1:4" ht="17.25" customHeight="1" x14ac:dyDescent="0.25">
      <c r="A31887" s="3" t="s">
        <v>17</v>
      </c>
      <c r="B31887" s="2">
        <f>C31887</f>
        <v>45555.691669432868</v>
      </c>
      <c r="C31887" s="4">
        <v>45555.691669432868</v>
      </c>
      <c r="D31887" s="5" t="s">
        <v>5</v>
      </c>
    </row>
    <row r="31888" spans="1:4" ht="17.25" customHeight="1" x14ac:dyDescent="0.25">
      <c r="A31888" s="3" t="s">
        <v>25</v>
      </c>
      <c r="B31888" s="2">
        <f>C31888</f>
        <v>45555.691922685182</v>
      </c>
      <c r="C31888" s="4">
        <v>45555.691922685182</v>
      </c>
      <c r="D31888" s="5" t="s">
        <v>5</v>
      </c>
    </row>
    <row r="31889" spans="1:4" ht="17.25" customHeight="1" x14ac:dyDescent="0.25">
      <c r="A31889" s="3" t="s">
        <v>17</v>
      </c>
      <c r="B31889" s="2">
        <f>C31889</f>
        <v>45555.6919552662</v>
      </c>
      <c r="C31889" s="4">
        <v>45555.6919552662</v>
      </c>
      <c r="D31889" s="5" t="s">
        <v>4</v>
      </c>
    </row>
    <row r="31890" spans="1:4" ht="17.25" customHeight="1" x14ac:dyDescent="0.25">
      <c r="A31890" s="3" t="s">
        <v>45</v>
      </c>
      <c r="B31890" s="2">
        <f>C31890</f>
        <v>45555.695634085649</v>
      </c>
      <c r="C31890" s="4">
        <v>45555.695634085649</v>
      </c>
      <c r="D31890" s="5" t="s">
        <v>4</v>
      </c>
    </row>
    <row r="31891" spans="1:4" ht="17.25" customHeight="1" x14ac:dyDescent="0.25">
      <c r="A31891" s="3" t="s">
        <v>37</v>
      </c>
      <c r="B31891" s="2">
        <f>C31891</f>
        <v>45555.69652784722</v>
      </c>
      <c r="C31891" s="4">
        <v>45555.69652784722</v>
      </c>
      <c r="D31891" s="5" t="s">
        <v>5</v>
      </c>
    </row>
    <row r="31892" spans="1:4" ht="17.25" customHeight="1" x14ac:dyDescent="0.25">
      <c r="A31892" s="3" t="s">
        <v>32</v>
      </c>
      <c r="B31892" s="2">
        <f>C31892</f>
        <v>45555.697994675924</v>
      </c>
      <c r="C31892" s="4">
        <v>45555.697994675924</v>
      </c>
      <c r="D31892" s="5" t="s">
        <v>5</v>
      </c>
    </row>
    <row r="31893" spans="1:4" ht="18" customHeight="1" x14ac:dyDescent="0.25">
      <c r="A31893" s="3" t="s">
        <v>3</v>
      </c>
      <c r="B31893" s="2">
        <f>C31893</f>
        <v>45555.699422233796</v>
      </c>
      <c r="C31893" s="4">
        <v>45555.699422233796</v>
      </c>
      <c r="D31893" s="5" t="s">
        <v>5</v>
      </c>
    </row>
    <row r="31894" spans="1:4" ht="17.25" customHeight="1" x14ac:dyDescent="0.25">
      <c r="A31894" s="3" t="s">
        <v>3</v>
      </c>
      <c r="B31894" s="2">
        <f>C31894</f>
        <v>45555.699876817125</v>
      </c>
      <c r="C31894" s="4">
        <v>45555.699876817125</v>
      </c>
      <c r="D31894" s="5" t="s">
        <v>4</v>
      </c>
    </row>
    <row r="31895" spans="1:4" ht="17.25" customHeight="1" x14ac:dyDescent="0.25">
      <c r="A31895" s="3" t="s">
        <v>34</v>
      </c>
      <c r="B31895" s="2">
        <f>C31895</f>
        <v>45555.700819965277</v>
      </c>
      <c r="C31895" s="4">
        <v>45555.700819965277</v>
      </c>
      <c r="D31895" s="5" t="s">
        <v>5</v>
      </c>
    </row>
    <row r="31896" spans="1:4" ht="17.25" customHeight="1" x14ac:dyDescent="0.25">
      <c r="A31896" s="3" t="s">
        <v>17</v>
      </c>
      <c r="B31896" s="2">
        <f>C31896</f>
        <v>45555.700903402772</v>
      </c>
      <c r="C31896" s="4">
        <v>45555.700903402772</v>
      </c>
      <c r="D31896" s="5" t="s">
        <v>5</v>
      </c>
    </row>
    <row r="31897" spans="1:4" ht="17.25" customHeight="1" x14ac:dyDescent="0.25">
      <c r="A31897" s="3" t="s">
        <v>13</v>
      </c>
      <c r="B31897" s="2">
        <f>C31897</f>
        <v>45555.701668634254</v>
      </c>
      <c r="C31897" s="4">
        <v>45555.701668634254</v>
      </c>
      <c r="D31897" s="5" t="s">
        <v>5</v>
      </c>
    </row>
    <row r="31898" spans="1:4" ht="17.25" customHeight="1" x14ac:dyDescent="0.25">
      <c r="A31898" s="3" t="s">
        <v>33</v>
      </c>
      <c r="B31898" s="2">
        <f>C31898</f>
        <v>45555.702924884259</v>
      </c>
      <c r="C31898" s="4">
        <v>45555.702924884259</v>
      </c>
      <c r="D31898" s="5" t="s">
        <v>5</v>
      </c>
    </row>
    <row r="31899" spans="1:4" ht="17.25" customHeight="1" x14ac:dyDescent="0.25">
      <c r="A31899" s="3" t="s">
        <v>37</v>
      </c>
      <c r="B31899" s="2">
        <f>C31899</f>
        <v>45555.703560624999</v>
      </c>
      <c r="C31899" s="4">
        <v>45555.703560624999</v>
      </c>
      <c r="D31899" s="5" t="s">
        <v>5</v>
      </c>
    </row>
    <row r="31900" spans="1:4" ht="17.25" customHeight="1" x14ac:dyDescent="0.25">
      <c r="A31900" s="3" t="s">
        <v>32</v>
      </c>
      <c r="B31900" s="2">
        <f>C31900</f>
        <v>45555.703763113423</v>
      </c>
      <c r="C31900" s="4">
        <v>45555.703763113423</v>
      </c>
      <c r="D31900" s="5" t="s">
        <v>5</v>
      </c>
    </row>
    <row r="31901" spans="1:4" ht="17.25" customHeight="1" x14ac:dyDescent="0.25">
      <c r="A31901" s="3" t="s">
        <v>25</v>
      </c>
      <c r="B31901" s="2">
        <f>C31901</f>
        <v>45555.703781620366</v>
      </c>
      <c r="C31901" s="4">
        <v>45555.703781620366</v>
      </c>
      <c r="D31901" s="5" t="s">
        <v>5</v>
      </c>
    </row>
    <row r="31902" spans="1:4" ht="17.25" customHeight="1" x14ac:dyDescent="0.25">
      <c r="A31902" s="3" t="s">
        <v>22</v>
      </c>
      <c r="B31902" s="2">
        <f>C31902</f>
        <v>45555.704159050925</v>
      </c>
      <c r="C31902" s="4">
        <v>45555.704159050925</v>
      </c>
      <c r="D31902" s="5" t="s">
        <v>5</v>
      </c>
    </row>
    <row r="31903" spans="1:4" ht="17.25" customHeight="1" x14ac:dyDescent="0.25">
      <c r="A31903" s="3" t="s">
        <v>46</v>
      </c>
      <c r="B31903" s="2">
        <f>C31903</f>
        <v>45555.704669884261</v>
      </c>
      <c r="C31903" s="4">
        <v>45555.704669884261</v>
      </c>
      <c r="D31903" s="5" t="s">
        <v>5</v>
      </c>
    </row>
    <row r="31904" spans="1:4" ht="17.25" customHeight="1" x14ac:dyDescent="0.25">
      <c r="A31904" s="3" t="s">
        <v>40</v>
      </c>
      <c r="B31904" s="2">
        <f>C31904</f>
        <v>45555.705299930552</v>
      </c>
      <c r="C31904" s="4">
        <v>45555.705299930552</v>
      </c>
      <c r="D31904" s="5" t="s">
        <v>5</v>
      </c>
    </row>
    <row r="31905" spans="1:4" ht="17.25" customHeight="1" x14ac:dyDescent="0.25">
      <c r="A31905" s="3" t="s">
        <v>40</v>
      </c>
      <c r="B31905" s="2">
        <f>C31905</f>
        <v>45555.706225636575</v>
      </c>
      <c r="C31905" s="4">
        <v>45555.706225636575</v>
      </c>
      <c r="D31905" s="5" t="s">
        <v>4</v>
      </c>
    </row>
    <row r="31906" spans="1:4" ht="17.25" customHeight="1" x14ac:dyDescent="0.25">
      <c r="A31906" s="3" t="s">
        <v>17</v>
      </c>
      <c r="B31906" s="2">
        <f>C31906</f>
        <v>45555.706879803241</v>
      </c>
      <c r="C31906" s="4">
        <v>45555.706879803241</v>
      </c>
      <c r="D31906" s="5" t="s">
        <v>5</v>
      </c>
    </row>
    <row r="31907" spans="1:4" ht="17.25" customHeight="1" x14ac:dyDescent="0.25">
      <c r="A31907" s="3" t="s">
        <v>32</v>
      </c>
      <c r="B31907" s="2">
        <f>C31907</f>
        <v>45555.70696664352</v>
      </c>
      <c r="C31907" s="4">
        <v>45555.70696664352</v>
      </c>
      <c r="D31907" s="5" t="s">
        <v>5</v>
      </c>
    </row>
    <row r="31908" spans="1:4" ht="17.25" customHeight="1" x14ac:dyDescent="0.25">
      <c r="A31908" s="3" t="s">
        <v>16</v>
      </c>
      <c r="B31908" s="2">
        <f>C31908</f>
        <v>45555.707097951388</v>
      </c>
      <c r="C31908" s="4">
        <v>45555.707097951388</v>
      </c>
      <c r="D31908" s="5" t="s">
        <v>5</v>
      </c>
    </row>
    <row r="31909" spans="1:4" ht="17.25" customHeight="1" x14ac:dyDescent="0.25">
      <c r="A31909" s="3" t="s">
        <v>39</v>
      </c>
      <c r="B31909" s="2">
        <f>C31909</f>
        <v>45555.707550995372</v>
      </c>
      <c r="C31909" s="4">
        <v>45555.707550995372</v>
      </c>
      <c r="D31909" s="5" t="s">
        <v>5</v>
      </c>
    </row>
    <row r="31910" spans="1:4" ht="17.25" customHeight="1" x14ac:dyDescent="0.25">
      <c r="A31910" s="3" t="s">
        <v>11</v>
      </c>
      <c r="B31910" s="2">
        <f>C31910</f>
        <v>45555.708130520834</v>
      </c>
      <c r="C31910" s="4">
        <v>45555.708130520834</v>
      </c>
      <c r="D31910" s="5" t="s">
        <v>4</v>
      </c>
    </row>
    <row r="31911" spans="1:4" ht="17.25" customHeight="1" x14ac:dyDescent="0.25">
      <c r="A31911" s="3" t="s">
        <v>11</v>
      </c>
      <c r="B31911" s="2">
        <f>C31911</f>
        <v>45555.708496921296</v>
      </c>
      <c r="C31911" s="4">
        <v>45555.708496921296</v>
      </c>
      <c r="D31911" s="5" t="s">
        <v>5</v>
      </c>
    </row>
    <row r="31912" spans="1:4" ht="17.25" customHeight="1" x14ac:dyDescent="0.25">
      <c r="A31912" s="3" t="s">
        <v>13</v>
      </c>
      <c r="B31912" s="2">
        <f>C31912</f>
        <v>45555.71003199074</v>
      </c>
      <c r="C31912" s="4">
        <v>45555.71003199074</v>
      </c>
      <c r="D31912" s="5" t="s">
        <v>5</v>
      </c>
    </row>
    <row r="31913" spans="1:4" ht="17.25" customHeight="1" x14ac:dyDescent="0.25">
      <c r="A31913" s="3" t="s">
        <v>6</v>
      </c>
      <c r="B31913" s="2">
        <f>C31913</f>
        <v>45555.710359004624</v>
      </c>
      <c r="C31913" s="4">
        <v>45555.710359004624</v>
      </c>
      <c r="D31913" s="5" t="s">
        <v>5</v>
      </c>
    </row>
    <row r="31914" spans="1:4" ht="17.25" customHeight="1" x14ac:dyDescent="0.25">
      <c r="A31914" s="3" t="s">
        <v>17</v>
      </c>
      <c r="B31914" s="2">
        <f>C31914</f>
        <v>45555.710473935185</v>
      </c>
      <c r="C31914" s="4">
        <v>45555.710473935185</v>
      </c>
      <c r="D31914" s="5" t="s">
        <v>4</v>
      </c>
    </row>
    <row r="31915" spans="1:4" ht="17.25" customHeight="1" x14ac:dyDescent="0.25">
      <c r="A31915" s="3" t="s">
        <v>10</v>
      </c>
      <c r="B31915" s="2">
        <f>C31915</f>
        <v>45555.71086363426</v>
      </c>
      <c r="C31915" s="4">
        <v>45555.71086363426</v>
      </c>
      <c r="D31915" s="5" t="s">
        <v>5</v>
      </c>
    </row>
    <row r="31916" spans="1:4" ht="17.25" customHeight="1" x14ac:dyDescent="0.25">
      <c r="A31916" s="3" t="s">
        <v>10</v>
      </c>
      <c r="B31916" s="2">
        <f>C31916</f>
        <v>45555.711516597221</v>
      </c>
      <c r="C31916" s="4">
        <v>45555.711516597221</v>
      </c>
      <c r="D31916" s="5" t="s">
        <v>5</v>
      </c>
    </row>
    <row r="31917" spans="1:4" ht="17.25" customHeight="1" x14ac:dyDescent="0.25">
      <c r="A31917" s="3" t="s">
        <v>13</v>
      </c>
      <c r="B31917" s="2">
        <f>C31917</f>
        <v>45555.714607916663</v>
      </c>
      <c r="C31917" s="4">
        <v>45555.714607916663</v>
      </c>
      <c r="D31917" s="5" t="s">
        <v>4</v>
      </c>
    </row>
    <row r="31918" spans="1:4" ht="17.25" customHeight="1" x14ac:dyDescent="0.25">
      <c r="A31918" s="3" t="s">
        <v>41</v>
      </c>
      <c r="B31918" s="2">
        <f>C31918</f>
        <v>45555.715016724535</v>
      </c>
      <c r="C31918" s="4">
        <v>45555.715016724535</v>
      </c>
      <c r="D31918" s="5" t="s">
        <v>5</v>
      </c>
    </row>
    <row r="31919" spans="1:4" ht="18" customHeight="1" x14ac:dyDescent="0.25">
      <c r="A31919" s="3" t="s">
        <v>41</v>
      </c>
      <c r="B31919" s="2">
        <f>C31919</f>
        <v>45555.716501261573</v>
      </c>
      <c r="C31919" s="4">
        <v>45555.716501261573</v>
      </c>
      <c r="D31919" s="5" t="s">
        <v>4</v>
      </c>
    </row>
    <row r="31920" spans="1:4" ht="17.25" customHeight="1" x14ac:dyDescent="0.25">
      <c r="A31920" s="3" t="s">
        <v>21</v>
      </c>
      <c r="B31920" s="2">
        <f>C31920</f>
        <v>45555.716580393513</v>
      </c>
      <c r="C31920" s="4">
        <v>45555.716580393513</v>
      </c>
      <c r="D31920" s="5" t="s">
        <v>5</v>
      </c>
    </row>
    <row r="31921" spans="1:4" ht="17.25" customHeight="1" x14ac:dyDescent="0.25">
      <c r="A31921" s="3" t="s">
        <v>8</v>
      </c>
      <c r="B31921" s="2">
        <f>C31921</f>
        <v>45555.716947037035</v>
      </c>
      <c r="C31921" s="4">
        <v>45555.716947037035</v>
      </c>
      <c r="D31921" s="5" t="s">
        <v>5</v>
      </c>
    </row>
    <row r="31922" spans="1:4" ht="17.25" customHeight="1" x14ac:dyDescent="0.25">
      <c r="A31922" s="3" t="s">
        <v>32</v>
      </c>
      <c r="B31922" s="2">
        <f>C31922</f>
        <v>45555.717349930557</v>
      </c>
      <c r="C31922" s="4">
        <v>45555.717349930557</v>
      </c>
      <c r="D31922" s="5" t="s">
        <v>5</v>
      </c>
    </row>
    <row r="31923" spans="1:4" ht="17.25" customHeight="1" x14ac:dyDescent="0.25">
      <c r="A31923" s="3" t="s">
        <v>38</v>
      </c>
      <c r="B31923" s="2">
        <f>C31923</f>
        <v>45555.719674108797</v>
      </c>
      <c r="C31923" s="4">
        <v>45555.719674108797</v>
      </c>
      <c r="D31923" s="5" t="s">
        <v>5</v>
      </c>
    </row>
    <row r="31924" spans="1:4" ht="17.25" customHeight="1" x14ac:dyDescent="0.25">
      <c r="A31924" s="3" t="s">
        <v>9</v>
      </c>
      <c r="B31924" s="2">
        <f>C31924</f>
        <v>45555.720012673606</v>
      </c>
      <c r="C31924" s="4">
        <v>45555.720012673606</v>
      </c>
      <c r="D31924" s="5" t="s">
        <v>5</v>
      </c>
    </row>
    <row r="31925" spans="1:4" ht="17.25" customHeight="1" x14ac:dyDescent="0.25">
      <c r="A31925" s="3" t="s">
        <v>9</v>
      </c>
      <c r="B31925" s="2">
        <f>C31925</f>
        <v>45555.720407002314</v>
      </c>
      <c r="C31925" s="4">
        <v>45555.720407002314</v>
      </c>
      <c r="D31925" s="5" t="s">
        <v>4</v>
      </c>
    </row>
    <row r="31926" spans="1:4" ht="17.25" customHeight="1" x14ac:dyDescent="0.25">
      <c r="A31926" s="3" t="s">
        <v>30</v>
      </c>
      <c r="B31926" s="2">
        <f>C31926</f>
        <v>45555.720846979166</v>
      </c>
      <c r="C31926" s="4">
        <v>45555.720846979166</v>
      </c>
      <c r="D31926" s="5" t="s">
        <v>5</v>
      </c>
    </row>
    <row r="31927" spans="1:4" ht="17.25" customHeight="1" x14ac:dyDescent="0.25">
      <c r="A31927" s="3" t="s">
        <v>38</v>
      </c>
      <c r="B31927" s="2">
        <f>C31927</f>
        <v>45555.721088240738</v>
      </c>
      <c r="C31927" s="4">
        <v>45555.721088240738</v>
      </c>
      <c r="D31927" s="5" t="s">
        <v>4</v>
      </c>
    </row>
    <row r="31928" spans="1:4" ht="17.25" customHeight="1" x14ac:dyDescent="0.25">
      <c r="A31928" s="3" t="s">
        <v>27</v>
      </c>
      <c r="B31928" s="2">
        <f>C31928</f>
        <v>45555.721275902775</v>
      </c>
      <c r="C31928" s="4">
        <v>45555.721275902775</v>
      </c>
      <c r="D31928" s="5" t="s">
        <v>5</v>
      </c>
    </row>
    <row r="31929" spans="1:4" ht="17.25" customHeight="1" x14ac:dyDescent="0.25">
      <c r="A31929" s="3" t="s">
        <v>37</v>
      </c>
      <c r="B31929" s="2">
        <f>C31929</f>
        <v>45555.721359189811</v>
      </c>
      <c r="C31929" s="4">
        <v>45555.721359189811</v>
      </c>
      <c r="D31929" s="5" t="s">
        <v>5</v>
      </c>
    </row>
    <row r="31930" spans="1:4" ht="17.25" customHeight="1" x14ac:dyDescent="0.25">
      <c r="A31930" s="3" t="s">
        <v>9</v>
      </c>
      <c r="B31930" s="2">
        <f>C31930</f>
        <v>45555.721759201384</v>
      </c>
      <c r="C31930" s="4">
        <v>45555.721759201384</v>
      </c>
      <c r="D31930" s="5" t="s">
        <v>5</v>
      </c>
    </row>
    <row r="31931" spans="1:4" ht="17.25" customHeight="1" x14ac:dyDescent="0.25">
      <c r="A31931" s="3" t="s">
        <v>27</v>
      </c>
      <c r="B31931" s="2">
        <f>C31931</f>
        <v>45555.721931215274</v>
      </c>
      <c r="C31931" s="4">
        <v>45555.721931215274</v>
      </c>
      <c r="D31931" s="5" t="s">
        <v>4</v>
      </c>
    </row>
    <row r="31932" spans="1:4" ht="17.25" customHeight="1" x14ac:dyDescent="0.25">
      <c r="A31932" s="3" t="s">
        <v>30</v>
      </c>
      <c r="B31932" s="2">
        <f>C31932</f>
        <v>45555.721939953699</v>
      </c>
      <c r="C31932" s="4">
        <v>45555.721939953699</v>
      </c>
      <c r="D31932" s="5" t="s">
        <v>4</v>
      </c>
    </row>
    <row r="31933" spans="1:4" ht="17.25" customHeight="1" x14ac:dyDescent="0.25">
      <c r="A31933" s="3" t="s">
        <v>41</v>
      </c>
      <c r="B31933" s="2">
        <f>C31933</f>
        <v>45555.722504259254</v>
      </c>
      <c r="C31933" s="4">
        <v>45555.722504259254</v>
      </c>
      <c r="D31933" s="5" t="s">
        <v>5</v>
      </c>
    </row>
    <row r="31934" spans="1:4" ht="17.25" customHeight="1" x14ac:dyDescent="0.25">
      <c r="A31934" s="3" t="s">
        <v>9</v>
      </c>
      <c r="B31934" s="2">
        <f>C31934</f>
        <v>45555.722690937495</v>
      </c>
      <c r="C31934" s="4">
        <v>45555.722690937495</v>
      </c>
      <c r="D31934" s="5" t="s">
        <v>4</v>
      </c>
    </row>
    <row r="31935" spans="1:4" ht="17.25" customHeight="1" x14ac:dyDescent="0.25">
      <c r="A31935" s="3" t="s">
        <v>25</v>
      </c>
      <c r="B31935" s="2">
        <f>C31935</f>
        <v>45555.723794618054</v>
      </c>
      <c r="C31935" s="4">
        <v>45555.723794618054</v>
      </c>
      <c r="D31935" s="5" t="s">
        <v>5</v>
      </c>
    </row>
    <row r="31936" spans="1:4" ht="17.25" customHeight="1" x14ac:dyDescent="0.25">
      <c r="A31936" s="3" t="s">
        <v>15</v>
      </c>
      <c r="B31936" s="2">
        <f>C31936</f>
        <v>45555.724383252316</v>
      </c>
      <c r="C31936" s="4">
        <v>45555.724383252316</v>
      </c>
      <c r="D31936" s="5" t="s">
        <v>5</v>
      </c>
    </row>
    <row r="31937" spans="1:4" ht="17.25" customHeight="1" x14ac:dyDescent="0.25">
      <c r="A31937" s="3" t="s">
        <v>12</v>
      </c>
      <c r="B31937" s="2">
        <f>C31937</f>
        <v>45555.724521840275</v>
      </c>
      <c r="C31937" s="4">
        <v>45555.724521840275</v>
      </c>
      <c r="D31937" s="5" t="s">
        <v>5</v>
      </c>
    </row>
    <row r="31938" spans="1:4" ht="17.25" customHeight="1" x14ac:dyDescent="0.25">
      <c r="A31938" s="3" t="s">
        <v>21</v>
      </c>
      <c r="B31938" s="2">
        <f>C31938</f>
        <v>45555.724872557868</v>
      </c>
      <c r="C31938" s="4">
        <v>45555.724872557868</v>
      </c>
      <c r="D31938" s="5" t="s">
        <v>5</v>
      </c>
    </row>
    <row r="31939" spans="1:4" ht="17.25" customHeight="1" x14ac:dyDescent="0.25">
      <c r="A31939" s="3" t="s">
        <v>21</v>
      </c>
      <c r="B31939" s="2">
        <f>C31939</f>
        <v>45555.725321886574</v>
      </c>
      <c r="C31939" s="4">
        <v>45555.725321886574</v>
      </c>
      <c r="D31939" s="5" t="s">
        <v>5</v>
      </c>
    </row>
    <row r="31940" spans="1:4" ht="17.25" customHeight="1" x14ac:dyDescent="0.25">
      <c r="A31940" s="3" t="s">
        <v>33</v>
      </c>
      <c r="B31940" s="2">
        <f>C31940</f>
        <v>45555.728474618052</v>
      </c>
      <c r="C31940" s="4">
        <v>45555.728474618052</v>
      </c>
      <c r="D31940" s="5" t="s">
        <v>5</v>
      </c>
    </row>
    <row r="31941" spans="1:4" ht="17.25" customHeight="1" x14ac:dyDescent="0.25">
      <c r="A31941" s="3" t="s">
        <v>41</v>
      </c>
      <c r="B31941" s="2">
        <f>C31941</f>
        <v>45555.728629675927</v>
      </c>
      <c r="C31941" s="4">
        <v>45555.728629675927</v>
      </c>
      <c r="D31941" s="5" t="s">
        <v>4</v>
      </c>
    </row>
    <row r="31942" spans="1:4" ht="17.25" customHeight="1" x14ac:dyDescent="0.25">
      <c r="A31942" s="3" t="s">
        <v>45</v>
      </c>
      <c r="B31942" s="2">
        <f>C31942</f>
        <v>45555.729370752313</v>
      </c>
      <c r="C31942" s="4">
        <v>45555.729370752313</v>
      </c>
      <c r="D31942" s="5" t="s">
        <v>5</v>
      </c>
    </row>
    <row r="31943" spans="1:4" ht="17.25" customHeight="1" x14ac:dyDescent="0.25">
      <c r="A31943" s="3" t="s">
        <v>45</v>
      </c>
      <c r="B31943" s="2">
        <f>C31943</f>
        <v>45555.729977997682</v>
      </c>
      <c r="C31943" s="4">
        <v>45555.729977997682</v>
      </c>
      <c r="D31943" s="5" t="s">
        <v>4</v>
      </c>
    </row>
    <row r="31944" spans="1:4" ht="17.25" customHeight="1" x14ac:dyDescent="0.25">
      <c r="A31944" s="3" t="s">
        <v>35</v>
      </c>
      <c r="B31944" s="2">
        <f>C31944</f>
        <v>45555.731430219908</v>
      </c>
      <c r="C31944" s="4">
        <v>45555.731430219908</v>
      </c>
      <c r="D31944" s="5" t="s">
        <v>5</v>
      </c>
    </row>
    <row r="31945" spans="1:4" ht="18" customHeight="1" x14ac:dyDescent="0.25">
      <c r="A31945" s="3" t="s">
        <v>16</v>
      </c>
      <c r="B31945" s="2">
        <f>C31945</f>
        <v>45555.731994791662</v>
      </c>
      <c r="C31945" s="4">
        <v>45555.731994791662</v>
      </c>
      <c r="D31945" s="5" t="s">
        <v>5</v>
      </c>
    </row>
    <row r="31946" spans="1:4" ht="17.25" customHeight="1" x14ac:dyDescent="0.25">
      <c r="A31946" s="3" t="s">
        <v>35</v>
      </c>
      <c r="B31946" s="2">
        <f>C31946</f>
        <v>45555.732242615741</v>
      </c>
      <c r="C31946" s="4">
        <v>45555.732242615741</v>
      </c>
      <c r="D31946" s="5" t="s">
        <v>4</v>
      </c>
    </row>
    <row r="31947" spans="1:4" ht="17.25" customHeight="1" x14ac:dyDescent="0.25">
      <c r="A31947" s="3" t="s">
        <v>8</v>
      </c>
      <c r="B31947" s="2">
        <f>C31947</f>
        <v>45555.735678344907</v>
      </c>
      <c r="C31947" s="4">
        <v>45555.735678344907</v>
      </c>
      <c r="D31947" s="5" t="s">
        <v>5</v>
      </c>
    </row>
    <row r="31948" spans="1:4" ht="17.25" customHeight="1" x14ac:dyDescent="0.25">
      <c r="A31948" s="3" t="s">
        <v>24</v>
      </c>
      <c r="B31948" s="2">
        <f>C31948</f>
        <v>45555.735703877312</v>
      </c>
      <c r="C31948" s="4">
        <v>45555.735703877312</v>
      </c>
      <c r="D31948" s="5" t="s">
        <v>5</v>
      </c>
    </row>
    <row r="31949" spans="1:4" ht="17.25" customHeight="1" x14ac:dyDescent="0.25">
      <c r="A31949" s="3" t="s">
        <v>21</v>
      </c>
      <c r="B31949" s="2">
        <f>C31949</f>
        <v>45555.736603321755</v>
      </c>
      <c r="C31949" s="4">
        <v>45555.736603321755</v>
      </c>
      <c r="D31949" s="5" t="s">
        <v>5</v>
      </c>
    </row>
    <row r="31950" spans="1:4" ht="17.25" customHeight="1" x14ac:dyDescent="0.25">
      <c r="A31950" s="3" t="s">
        <v>24</v>
      </c>
      <c r="B31950" s="2">
        <f>C31950</f>
        <v>45555.736799085644</v>
      </c>
      <c r="C31950" s="4">
        <v>45555.736799085644</v>
      </c>
      <c r="D31950" s="5" t="s">
        <v>4</v>
      </c>
    </row>
    <row r="31951" spans="1:4" ht="17.25" customHeight="1" x14ac:dyDescent="0.25">
      <c r="A31951" s="3" t="s">
        <v>27</v>
      </c>
      <c r="B31951" s="2">
        <f>C31951</f>
        <v>45555.736882199075</v>
      </c>
      <c r="C31951" s="4">
        <v>45555.736882199075</v>
      </c>
      <c r="D31951" s="5" t="s">
        <v>5</v>
      </c>
    </row>
    <row r="31952" spans="1:4" ht="17.25" customHeight="1" x14ac:dyDescent="0.25">
      <c r="A31952" s="3" t="s">
        <v>27</v>
      </c>
      <c r="B31952" s="2">
        <f>C31952</f>
        <v>45555.737341527776</v>
      </c>
      <c r="C31952" s="4">
        <v>45555.737341527776</v>
      </c>
      <c r="D31952" s="5" t="s">
        <v>4</v>
      </c>
    </row>
    <row r="31953" spans="1:4" ht="17.25" customHeight="1" x14ac:dyDescent="0.25">
      <c r="A31953" s="3" t="s">
        <v>22</v>
      </c>
      <c r="B31953" s="2">
        <f>C31953</f>
        <v>45555.737379050923</v>
      </c>
      <c r="C31953" s="4">
        <v>45555.737379050923</v>
      </c>
      <c r="D31953" s="5" t="s">
        <v>5</v>
      </c>
    </row>
    <row r="31954" spans="1:4" ht="17.25" customHeight="1" x14ac:dyDescent="0.25">
      <c r="A31954" s="3" t="s">
        <v>44</v>
      </c>
      <c r="B31954" s="2">
        <f>C31954</f>
        <v>45555.739175636569</v>
      </c>
      <c r="C31954" s="4">
        <v>45555.739175636569</v>
      </c>
      <c r="D31954" s="5" t="s">
        <v>5</v>
      </c>
    </row>
    <row r="31955" spans="1:4" ht="17.25" customHeight="1" x14ac:dyDescent="0.25">
      <c r="A31955" s="3" t="s">
        <v>27</v>
      </c>
      <c r="B31955" s="2">
        <f>C31955</f>
        <v>45555.739591064812</v>
      </c>
      <c r="C31955" s="4">
        <v>45555.739591064812</v>
      </c>
      <c r="D31955" s="5" t="s">
        <v>5</v>
      </c>
    </row>
    <row r="31956" spans="1:4" ht="17.25" customHeight="1" x14ac:dyDescent="0.25">
      <c r="A31956" s="3" t="s">
        <v>33</v>
      </c>
      <c r="B31956" s="2">
        <f>C31956</f>
        <v>45555.740051550922</v>
      </c>
      <c r="C31956" s="4">
        <v>45555.740051550922</v>
      </c>
      <c r="D31956" s="5" t="s">
        <v>5</v>
      </c>
    </row>
    <row r="31957" spans="1:4" ht="17.25" customHeight="1" x14ac:dyDescent="0.25">
      <c r="A31957" s="3" t="s">
        <v>16</v>
      </c>
      <c r="B31957" s="2">
        <f>C31957</f>
        <v>45555.740581736107</v>
      </c>
      <c r="C31957" s="4">
        <v>45555.740581736107</v>
      </c>
      <c r="D31957" s="5" t="s">
        <v>5</v>
      </c>
    </row>
    <row r="31958" spans="1:4" ht="17.25" customHeight="1" x14ac:dyDescent="0.25">
      <c r="A31958" s="3" t="s">
        <v>27</v>
      </c>
      <c r="B31958" s="2">
        <f>C31958</f>
        <v>45555.740610023146</v>
      </c>
      <c r="C31958" s="4">
        <v>45555.740610023146</v>
      </c>
      <c r="D31958" s="5" t="s">
        <v>4</v>
      </c>
    </row>
    <row r="31959" spans="1:4" ht="17.25" customHeight="1" x14ac:dyDescent="0.25">
      <c r="A31959" s="3" t="s">
        <v>32</v>
      </c>
      <c r="B31959" s="2">
        <f>C31959</f>
        <v>45555.74084298611</v>
      </c>
      <c r="C31959" s="4">
        <v>45555.74084298611</v>
      </c>
      <c r="D31959" s="5" t="s">
        <v>5</v>
      </c>
    </row>
    <row r="31960" spans="1:4" ht="17.25" customHeight="1" x14ac:dyDescent="0.25">
      <c r="A31960" s="3" t="s">
        <v>33</v>
      </c>
      <c r="B31960" s="2">
        <f>C31960</f>
        <v>45555.741702523148</v>
      </c>
      <c r="C31960" s="4">
        <v>45555.741702523148</v>
      </c>
      <c r="D31960" s="5" t="s">
        <v>5</v>
      </c>
    </row>
    <row r="31961" spans="1:4" ht="17.25" customHeight="1" x14ac:dyDescent="0.25">
      <c r="A31961" s="3" t="s">
        <v>8</v>
      </c>
      <c r="B31961" s="2">
        <f>C31961</f>
        <v>45555.743806886574</v>
      </c>
      <c r="C31961" s="4">
        <v>45555.743806886574</v>
      </c>
      <c r="D31961" s="5" t="s">
        <v>5</v>
      </c>
    </row>
    <row r="31962" spans="1:4" ht="17.25" customHeight="1" x14ac:dyDescent="0.25">
      <c r="A31962" s="3" t="s">
        <v>16</v>
      </c>
      <c r="B31962" s="2">
        <f>C31962</f>
        <v>45555.746496504631</v>
      </c>
      <c r="C31962" s="4">
        <v>45555.746496504631</v>
      </c>
      <c r="D31962" s="5" t="s">
        <v>5</v>
      </c>
    </row>
    <row r="31963" spans="1:4" ht="17.25" customHeight="1" x14ac:dyDescent="0.25">
      <c r="A31963" s="3" t="s">
        <v>20</v>
      </c>
      <c r="B31963" s="2">
        <f>C31963</f>
        <v>45555.747070358797</v>
      </c>
      <c r="C31963" s="4">
        <v>45555.747070358797</v>
      </c>
      <c r="D31963" s="5" t="s">
        <v>5</v>
      </c>
    </row>
    <row r="31964" spans="1:4" ht="17.25" customHeight="1" x14ac:dyDescent="0.25">
      <c r="A31964" s="3" t="s">
        <v>7</v>
      </c>
      <c r="B31964" s="2">
        <f>C31964</f>
        <v>45555.747176145829</v>
      </c>
      <c r="C31964" s="4">
        <v>45555.747176145829</v>
      </c>
      <c r="D31964" s="5" t="s">
        <v>5</v>
      </c>
    </row>
    <row r="31965" spans="1:4" ht="17.25" customHeight="1" x14ac:dyDescent="0.25">
      <c r="A31965" s="3" t="s">
        <v>8</v>
      </c>
      <c r="B31965" s="2">
        <f>C31965</f>
        <v>45555.747317928239</v>
      </c>
      <c r="C31965" s="4">
        <v>45555.747317928239</v>
      </c>
      <c r="D31965" s="5" t="s">
        <v>5</v>
      </c>
    </row>
    <row r="31966" spans="1:4" ht="17.25" customHeight="1" x14ac:dyDescent="0.25">
      <c r="A31966" s="3" t="s">
        <v>7</v>
      </c>
      <c r="B31966" s="2">
        <f>C31966</f>
        <v>45555.748404872684</v>
      </c>
      <c r="C31966" s="4">
        <v>45555.748404872684</v>
      </c>
      <c r="D31966" s="5" t="s">
        <v>4</v>
      </c>
    </row>
    <row r="31967" spans="1:4" ht="17.25" customHeight="1" x14ac:dyDescent="0.25">
      <c r="A31967" s="3" t="s">
        <v>23</v>
      </c>
      <c r="B31967" s="2">
        <f>C31967</f>
        <v>45555.748406550927</v>
      </c>
      <c r="C31967" s="4">
        <v>45555.748406550927</v>
      </c>
      <c r="D31967" s="5" t="s">
        <v>5</v>
      </c>
    </row>
    <row r="31968" spans="1:4" ht="17.25" customHeight="1" x14ac:dyDescent="0.25">
      <c r="A31968" s="3" t="s">
        <v>18</v>
      </c>
      <c r="B31968" s="2">
        <f>C31968</f>
        <v>45555.749420081018</v>
      </c>
      <c r="C31968" s="4">
        <v>45555.749420081018</v>
      </c>
      <c r="D31968" s="5" t="s">
        <v>5</v>
      </c>
    </row>
    <row r="31969" spans="1:4" ht="17.25" customHeight="1" x14ac:dyDescent="0.25">
      <c r="A31969" s="3" t="s">
        <v>31</v>
      </c>
      <c r="B31969" s="2">
        <f>C31969</f>
        <v>45555.749946736112</v>
      </c>
      <c r="C31969" s="4">
        <v>45555.749946736112</v>
      </c>
      <c r="D31969" s="5" t="s">
        <v>5</v>
      </c>
    </row>
    <row r="31970" spans="1:4" ht="18" customHeight="1" x14ac:dyDescent="0.25">
      <c r="A31970" s="3" t="s">
        <v>8</v>
      </c>
      <c r="B31970" s="2">
        <f>C31970</f>
        <v>45555.750137175921</v>
      </c>
      <c r="C31970" s="4">
        <v>45555.750137175921</v>
      </c>
      <c r="D31970" s="5" t="s">
        <v>5</v>
      </c>
    </row>
    <row r="31971" spans="1:4" ht="17.25" customHeight="1" x14ac:dyDescent="0.25">
      <c r="A31971" s="3" t="s">
        <v>21</v>
      </c>
      <c r="B31971" s="2">
        <f>C31971</f>
        <v>45555.750220624999</v>
      </c>
      <c r="C31971" s="4">
        <v>45555.750220624999</v>
      </c>
      <c r="D31971" s="5" t="s">
        <v>5</v>
      </c>
    </row>
    <row r="31972" spans="1:4" ht="17.25" customHeight="1" x14ac:dyDescent="0.25">
      <c r="A31972" s="3" t="s">
        <v>31</v>
      </c>
      <c r="B31972" s="2">
        <f>C31972</f>
        <v>45555.750608136572</v>
      </c>
      <c r="C31972" s="4">
        <v>45555.750608136572</v>
      </c>
      <c r="D31972" s="5" t="s">
        <v>4</v>
      </c>
    </row>
    <row r="31973" spans="1:4" ht="17.25" customHeight="1" x14ac:dyDescent="0.25">
      <c r="A31973" s="3" t="s">
        <v>9</v>
      </c>
      <c r="B31973" s="2">
        <f>C31973</f>
        <v>45555.750685347222</v>
      </c>
      <c r="C31973" s="4">
        <v>45555.750685347222</v>
      </c>
      <c r="D31973" s="5" t="s">
        <v>5</v>
      </c>
    </row>
    <row r="31974" spans="1:4" ht="17.25" customHeight="1" x14ac:dyDescent="0.25">
      <c r="A31974" s="3" t="s">
        <v>9</v>
      </c>
      <c r="B31974" s="2">
        <f>C31974</f>
        <v>45555.751210821756</v>
      </c>
      <c r="C31974" s="4">
        <v>45555.751210821756</v>
      </c>
      <c r="D31974" s="5" t="s">
        <v>4</v>
      </c>
    </row>
    <row r="31975" spans="1:4" ht="17.25" customHeight="1" x14ac:dyDescent="0.25">
      <c r="A31975" s="3" t="s">
        <v>21</v>
      </c>
      <c r="B31975" s="2">
        <f>C31975</f>
        <v>45555.755205370369</v>
      </c>
      <c r="C31975" s="4">
        <v>45555.755205370369</v>
      </c>
      <c r="D31975" s="5" t="s">
        <v>5</v>
      </c>
    </row>
    <row r="31976" spans="1:4" ht="17.25" customHeight="1" x14ac:dyDescent="0.25">
      <c r="A31976" s="3" t="s">
        <v>13</v>
      </c>
      <c r="B31976" s="2">
        <f>C31976</f>
        <v>45555.7553993287</v>
      </c>
      <c r="C31976" s="4">
        <v>45555.7553993287</v>
      </c>
      <c r="D31976" s="5" t="s">
        <v>5</v>
      </c>
    </row>
    <row r="31977" spans="1:4" ht="17.25" customHeight="1" x14ac:dyDescent="0.25">
      <c r="A31977" s="3" t="s">
        <v>21</v>
      </c>
      <c r="B31977" s="2">
        <f>C31977</f>
        <v>45555.75553145833</v>
      </c>
      <c r="C31977" s="4">
        <v>45555.75553145833</v>
      </c>
      <c r="D31977" s="5" t="s">
        <v>5</v>
      </c>
    </row>
    <row r="31978" spans="1:4" ht="17.25" customHeight="1" x14ac:dyDescent="0.25">
      <c r="A31978" s="3" t="s">
        <v>9</v>
      </c>
      <c r="B31978" s="2">
        <f>C31978</f>
        <v>45555.755961782408</v>
      </c>
      <c r="C31978" s="4">
        <v>45555.755961782408</v>
      </c>
      <c r="D31978" s="5" t="s">
        <v>5</v>
      </c>
    </row>
    <row r="31979" spans="1:4" ht="17.25" customHeight="1" x14ac:dyDescent="0.25">
      <c r="A31979" s="3" t="s">
        <v>32</v>
      </c>
      <c r="B31979" s="2">
        <f>C31979</f>
        <v>45555.756659062499</v>
      </c>
      <c r="C31979" s="4">
        <v>45555.756659062499</v>
      </c>
      <c r="D31979" s="5" t="s">
        <v>5</v>
      </c>
    </row>
    <row r="31980" spans="1:4" ht="17.25" customHeight="1" x14ac:dyDescent="0.25">
      <c r="A31980" s="3" t="s">
        <v>9</v>
      </c>
      <c r="B31980" s="2">
        <f>C31980</f>
        <v>45555.757246354166</v>
      </c>
      <c r="C31980" s="4">
        <v>45555.757246354166</v>
      </c>
      <c r="D31980" s="5" t="s">
        <v>4</v>
      </c>
    </row>
    <row r="31981" spans="1:4" ht="17.25" customHeight="1" x14ac:dyDescent="0.25">
      <c r="A31981" s="3" t="s">
        <v>13</v>
      </c>
      <c r="B31981" s="2">
        <f>C31981</f>
        <v>45555.757654618057</v>
      </c>
      <c r="C31981" s="4">
        <v>45555.757654618057</v>
      </c>
      <c r="D31981" s="5" t="s">
        <v>4</v>
      </c>
    </row>
    <row r="31982" spans="1:4" ht="17.25" customHeight="1" x14ac:dyDescent="0.25">
      <c r="A31982" s="3" t="s">
        <v>17</v>
      </c>
      <c r="B31982" s="2">
        <f>C31982</f>
        <v>45555.760232685185</v>
      </c>
      <c r="C31982" s="4">
        <v>45555.760232685185</v>
      </c>
      <c r="D31982" s="5" t="s">
        <v>5</v>
      </c>
    </row>
    <row r="31983" spans="1:4" ht="17.25" customHeight="1" x14ac:dyDescent="0.25">
      <c r="A31983" s="3" t="s">
        <v>21</v>
      </c>
      <c r="B31983" s="2">
        <f>C31983</f>
        <v>45555.761072685185</v>
      </c>
      <c r="C31983" s="4">
        <v>45555.761072685185</v>
      </c>
      <c r="D31983" s="5" t="s">
        <v>5</v>
      </c>
    </row>
    <row r="31984" spans="1:4" ht="17.25" customHeight="1" x14ac:dyDescent="0.25">
      <c r="A31984" s="3" t="s">
        <v>10</v>
      </c>
      <c r="B31984" s="2">
        <f>C31984</f>
        <v>45555.761098298608</v>
      </c>
      <c r="C31984" s="4">
        <v>45555.761098298608</v>
      </c>
      <c r="D31984" s="5" t="s">
        <v>5</v>
      </c>
    </row>
    <row r="31985" spans="1:4" ht="17.25" customHeight="1" x14ac:dyDescent="0.25">
      <c r="A31985" s="3" t="s">
        <v>17</v>
      </c>
      <c r="B31985" s="2">
        <f>C31985</f>
        <v>45555.761850162038</v>
      </c>
      <c r="C31985" s="4">
        <v>45555.761850162038</v>
      </c>
      <c r="D31985" s="5" t="s">
        <v>4</v>
      </c>
    </row>
    <row r="31986" spans="1:4" ht="17.25" customHeight="1" x14ac:dyDescent="0.25">
      <c r="A31986" s="3" t="s">
        <v>21</v>
      </c>
      <c r="B31986" s="2">
        <f>C31986</f>
        <v>45555.761911990739</v>
      </c>
      <c r="C31986" s="4">
        <v>45555.761911990739</v>
      </c>
      <c r="D31986" s="5" t="s">
        <v>5</v>
      </c>
    </row>
    <row r="31987" spans="1:4" ht="17.25" customHeight="1" x14ac:dyDescent="0.25">
      <c r="A31987" s="3" t="s">
        <v>28</v>
      </c>
      <c r="B31987" s="2">
        <f>C31987</f>
        <v>45555.762111365737</v>
      </c>
      <c r="C31987" s="4">
        <v>45555.762111365737</v>
      </c>
      <c r="D31987" s="5" t="s">
        <v>5</v>
      </c>
    </row>
    <row r="31988" spans="1:4" ht="17.25" customHeight="1" x14ac:dyDescent="0.25">
      <c r="A31988" s="3" t="s">
        <v>18</v>
      </c>
      <c r="B31988" s="2">
        <f>C31988</f>
        <v>45555.76298673611</v>
      </c>
      <c r="C31988" s="4">
        <v>45555.76298673611</v>
      </c>
      <c r="D31988" s="5" t="s">
        <v>5</v>
      </c>
    </row>
    <row r="31989" spans="1:4" ht="17.25" customHeight="1" x14ac:dyDescent="0.25">
      <c r="A31989" s="3" t="s">
        <v>28</v>
      </c>
      <c r="B31989" s="2">
        <f>C31989</f>
        <v>45555.763005740737</v>
      </c>
      <c r="C31989" s="4">
        <v>45555.763005740737</v>
      </c>
      <c r="D31989" s="5" t="s">
        <v>4</v>
      </c>
    </row>
    <row r="31990" spans="1:4" ht="17.25" customHeight="1" x14ac:dyDescent="0.25">
      <c r="A31990" s="3" t="s">
        <v>6</v>
      </c>
      <c r="B31990" s="2">
        <f>C31990</f>
        <v>45555.763813854166</v>
      </c>
      <c r="C31990" s="4">
        <v>45555.763813854166</v>
      </c>
      <c r="D31990" s="5" t="s">
        <v>5</v>
      </c>
    </row>
    <row r="31991" spans="1:4" ht="17.25" customHeight="1" x14ac:dyDescent="0.25">
      <c r="A31991" s="3" t="s">
        <v>11</v>
      </c>
      <c r="B31991" s="2">
        <f>C31991</f>
        <v>45555.768268125001</v>
      </c>
      <c r="C31991" s="4">
        <v>45555.768268125001</v>
      </c>
      <c r="D31991" s="5" t="s">
        <v>4</v>
      </c>
    </row>
    <row r="31992" spans="1:4" ht="17.25" customHeight="1" x14ac:dyDescent="0.25">
      <c r="A31992" s="3" t="s">
        <v>11</v>
      </c>
      <c r="B31992" s="2">
        <f>C31992</f>
        <v>45555.768680497684</v>
      </c>
      <c r="C31992" s="4">
        <v>45555.768680497684</v>
      </c>
      <c r="D31992" s="5" t="s">
        <v>5</v>
      </c>
    </row>
    <row r="31993" spans="1:4" ht="17.25" customHeight="1" x14ac:dyDescent="0.25">
      <c r="A31993" s="3" t="s">
        <v>11</v>
      </c>
      <c r="B31993" s="2">
        <f>C31993</f>
        <v>45555.768768402777</v>
      </c>
      <c r="C31993" s="4">
        <v>45555.768768402777</v>
      </c>
      <c r="D31993" s="5" t="s">
        <v>4</v>
      </c>
    </row>
    <row r="31994" spans="1:4" ht="17.25" customHeight="1" x14ac:dyDescent="0.25">
      <c r="A31994" s="3" t="s">
        <v>11</v>
      </c>
      <c r="B31994" s="2">
        <f>C31994</f>
        <v>45555.768802164348</v>
      </c>
      <c r="C31994" s="4">
        <v>45555.768802164348</v>
      </c>
      <c r="D31994" s="5" t="s">
        <v>4</v>
      </c>
    </row>
    <row r="31995" spans="1:4" ht="17.25" customHeight="1" x14ac:dyDescent="0.25">
      <c r="A31995" s="3" t="s">
        <v>11</v>
      </c>
      <c r="B31995" s="2">
        <f>C31995</f>
        <v>45555.769500625</v>
      </c>
      <c r="C31995" s="4">
        <v>45555.769500625</v>
      </c>
      <c r="D31995" s="5" t="s">
        <v>5</v>
      </c>
    </row>
    <row r="31996" spans="1:4" ht="18" customHeight="1" x14ac:dyDescent="0.25">
      <c r="A31996" s="3" t="s">
        <v>21</v>
      </c>
      <c r="B31996" s="2">
        <f>C31996</f>
        <v>45555.770083692129</v>
      </c>
      <c r="C31996" s="4">
        <v>45555.770083692129</v>
      </c>
      <c r="D31996" s="5" t="s">
        <v>5</v>
      </c>
    </row>
    <row r="31997" spans="1:4" ht="17.25" customHeight="1" x14ac:dyDescent="0.25">
      <c r="A31997" s="3" t="s">
        <v>16</v>
      </c>
      <c r="B31997" s="2">
        <f>C31997</f>
        <v>45555.771006006944</v>
      </c>
      <c r="C31997" s="4">
        <v>45555.771006006944</v>
      </c>
      <c r="D31997" s="5" t="s">
        <v>5</v>
      </c>
    </row>
    <row r="31998" spans="1:4" ht="17.25" customHeight="1" x14ac:dyDescent="0.25">
      <c r="A31998" s="3" t="s">
        <v>12</v>
      </c>
      <c r="B31998" s="2">
        <f>C31998</f>
        <v>45555.771686087959</v>
      </c>
      <c r="C31998" s="4">
        <v>45555.771686087959</v>
      </c>
      <c r="D31998" s="5" t="s">
        <v>5</v>
      </c>
    </row>
    <row r="31999" spans="1:4" ht="17.25" customHeight="1" x14ac:dyDescent="0.25">
      <c r="A31999" s="3" t="s">
        <v>15</v>
      </c>
      <c r="B31999" s="2">
        <f>C31999</f>
        <v>45555.771900752312</v>
      </c>
      <c r="C31999" s="4">
        <v>45555.771900752312</v>
      </c>
      <c r="D31999" s="5" t="s">
        <v>5</v>
      </c>
    </row>
    <row r="32000" spans="1:4" ht="17.25" customHeight="1" x14ac:dyDescent="0.25">
      <c r="A32000" s="3" t="s">
        <v>31</v>
      </c>
      <c r="B32000" s="2">
        <f>C32000</f>
        <v>45555.772165092589</v>
      </c>
      <c r="C32000" s="4">
        <v>45555.772165092589</v>
      </c>
      <c r="D32000" s="5" t="s">
        <v>5</v>
      </c>
    </row>
    <row r="32001" spans="1:4" ht="17.25" customHeight="1" x14ac:dyDescent="0.25">
      <c r="A32001" s="3" t="s">
        <v>8</v>
      </c>
      <c r="B32001" s="2">
        <f>C32001</f>
        <v>45555.772176712962</v>
      </c>
      <c r="C32001" s="4">
        <v>45555.772176712962</v>
      </c>
      <c r="D32001" s="5" t="s">
        <v>5</v>
      </c>
    </row>
    <row r="32002" spans="1:4" ht="17.25" customHeight="1" x14ac:dyDescent="0.25">
      <c r="A32002" s="3" t="s">
        <v>31</v>
      </c>
      <c r="B32002" s="2">
        <f>C32002</f>
        <v>45555.773167951389</v>
      </c>
      <c r="C32002" s="4">
        <v>45555.773167951389</v>
      </c>
      <c r="D32002" s="5" t="s">
        <v>4</v>
      </c>
    </row>
    <row r="32003" spans="1:4" ht="17.25" customHeight="1" x14ac:dyDescent="0.25">
      <c r="A32003" s="3" t="s">
        <v>10</v>
      </c>
      <c r="B32003" s="2">
        <f>C32003</f>
        <v>45555.774547881942</v>
      </c>
      <c r="C32003" s="4">
        <v>45555.774547881942</v>
      </c>
      <c r="D32003" s="5" t="s">
        <v>5</v>
      </c>
    </row>
    <row r="32004" spans="1:4" ht="17.25" customHeight="1" x14ac:dyDescent="0.25">
      <c r="A32004" s="3" t="s">
        <v>8</v>
      </c>
      <c r="B32004" s="2">
        <f>C32004</f>
        <v>45555.777336689811</v>
      </c>
      <c r="C32004" s="4">
        <v>45555.777336689811</v>
      </c>
      <c r="D32004" s="5" t="s">
        <v>5</v>
      </c>
    </row>
    <row r="32005" spans="1:4" ht="17.25" customHeight="1" x14ac:dyDescent="0.25">
      <c r="A32005" s="3" t="s">
        <v>32</v>
      </c>
      <c r="B32005" s="2">
        <f>C32005</f>
        <v>45555.778398935181</v>
      </c>
      <c r="C32005" s="4">
        <v>45555.778398935181</v>
      </c>
      <c r="D32005" s="5" t="s">
        <v>5</v>
      </c>
    </row>
    <row r="32006" spans="1:4" ht="17.25" customHeight="1" x14ac:dyDescent="0.25">
      <c r="A32006" s="3" t="s">
        <v>17</v>
      </c>
      <c r="B32006" s="2">
        <f>C32006</f>
        <v>45555.7792515162</v>
      </c>
      <c r="C32006" s="4">
        <v>45555.7792515162</v>
      </c>
      <c r="D32006" s="5" t="s">
        <v>5</v>
      </c>
    </row>
    <row r="32007" spans="1:4" ht="17.25" customHeight="1" x14ac:dyDescent="0.25">
      <c r="A32007" s="3" t="s">
        <v>17</v>
      </c>
      <c r="B32007" s="2">
        <f>C32007</f>
        <v>45555.779825972219</v>
      </c>
      <c r="C32007" s="4">
        <v>45555.779825972219</v>
      </c>
      <c r="D32007" s="5" t="s">
        <v>4</v>
      </c>
    </row>
    <row r="32008" spans="1:4" ht="17.25" customHeight="1" x14ac:dyDescent="0.25">
      <c r="A32008" s="3" t="s">
        <v>34</v>
      </c>
      <c r="B32008" s="2">
        <f>C32008</f>
        <v>45555.782890150462</v>
      </c>
      <c r="C32008" s="4">
        <v>45555.782890150462</v>
      </c>
      <c r="D32008" s="5" t="s">
        <v>5</v>
      </c>
    </row>
    <row r="32009" spans="1:4" ht="17.25" customHeight="1" x14ac:dyDescent="0.25">
      <c r="A32009" s="3" t="s">
        <v>7</v>
      </c>
      <c r="B32009" s="2">
        <f>C32009</f>
        <v>45555.782985914353</v>
      </c>
      <c r="C32009" s="4">
        <v>45555.782985914353</v>
      </c>
      <c r="D32009" s="5" t="s">
        <v>5</v>
      </c>
    </row>
    <row r="32010" spans="1:4" ht="17.25" customHeight="1" x14ac:dyDescent="0.25">
      <c r="A32010" s="3" t="s">
        <v>34</v>
      </c>
      <c r="B32010" s="2">
        <f>C32010</f>
        <v>45555.783454363424</v>
      </c>
      <c r="C32010" s="4">
        <v>45555.783454363424</v>
      </c>
      <c r="D32010" s="5" t="s">
        <v>5</v>
      </c>
    </row>
    <row r="32011" spans="1:4" ht="17.25" customHeight="1" x14ac:dyDescent="0.25">
      <c r="A32011" s="3" t="s">
        <v>19</v>
      </c>
      <c r="B32011" s="2">
        <f>C32011</f>
        <v>45555.788195659719</v>
      </c>
      <c r="C32011" s="4">
        <v>45555.788195659719</v>
      </c>
      <c r="D32011" s="5" t="s">
        <v>5</v>
      </c>
    </row>
    <row r="32012" spans="1:4" ht="17.25" customHeight="1" x14ac:dyDescent="0.25">
      <c r="A32012" s="3" t="s">
        <v>19</v>
      </c>
      <c r="B32012" s="2">
        <f>C32012</f>
        <v>45555.788865451388</v>
      </c>
      <c r="C32012" s="4">
        <v>45555.788865451388</v>
      </c>
      <c r="D32012" s="5" t="s">
        <v>4</v>
      </c>
    </row>
    <row r="32013" spans="1:4" ht="17.25" customHeight="1" x14ac:dyDescent="0.25">
      <c r="A32013" s="3" t="s">
        <v>16</v>
      </c>
      <c r="B32013" s="2">
        <f>C32013</f>
        <v>45555.790559814814</v>
      </c>
      <c r="C32013" s="4">
        <v>45555.790559814814</v>
      </c>
      <c r="D32013" s="5" t="s">
        <v>5</v>
      </c>
    </row>
    <row r="32014" spans="1:4" ht="17.25" customHeight="1" x14ac:dyDescent="0.25">
      <c r="A32014" s="3" t="s">
        <v>8</v>
      </c>
      <c r="B32014" s="2">
        <f>C32014</f>
        <v>45555.79090630787</v>
      </c>
      <c r="C32014" s="4">
        <v>45555.79090630787</v>
      </c>
      <c r="D32014" s="5" t="s">
        <v>5</v>
      </c>
    </row>
    <row r="32015" spans="1:4" ht="17.25" customHeight="1" x14ac:dyDescent="0.25">
      <c r="A32015" s="3" t="s">
        <v>22</v>
      </c>
      <c r="B32015" s="2">
        <f>C32015</f>
        <v>45555.793500856482</v>
      </c>
      <c r="C32015" s="4">
        <v>45555.793500856482</v>
      </c>
      <c r="D32015" s="5" t="s">
        <v>5</v>
      </c>
    </row>
    <row r="32016" spans="1:4" ht="17.25" customHeight="1" x14ac:dyDescent="0.25">
      <c r="A32016" s="3" t="s">
        <v>9</v>
      </c>
      <c r="B32016" s="2">
        <f>C32016</f>
        <v>45555.794130115741</v>
      </c>
      <c r="C32016" s="4">
        <v>45555.794130115741</v>
      </c>
      <c r="D32016" s="5" t="s">
        <v>5</v>
      </c>
    </row>
    <row r="32017" spans="1:4" ht="17.25" customHeight="1" x14ac:dyDescent="0.25">
      <c r="A32017" s="3" t="s">
        <v>9</v>
      </c>
      <c r="B32017" s="2">
        <f>C32017</f>
        <v>45555.795115300927</v>
      </c>
      <c r="C32017" s="4">
        <v>45555.795115300927</v>
      </c>
      <c r="D32017" s="5" t="s">
        <v>4</v>
      </c>
    </row>
    <row r="32018" spans="1:4" ht="17.25" customHeight="1" x14ac:dyDescent="0.25">
      <c r="A32018" s="3" t="s">
        <v>24</v>
      </c>
      <c r="B32018" s="2">
        <f>C32018</f>
        <v>45555.798249120366</v>
      </c>
      <c r="C32018" s="4">
        <v>45555.798249120366</v>
      </c>
      <c r="D32018" s="5" t="s">
        <v>5</v>
      </c>
    </row>
    <row r="32019" spans="1:4" ht="17.25" customHeight="1" x14ac:dyDescent="0.25">
      <c r="A32019" s="3" t="s">
        <v>8</v>
      </c>
      <c r="B32019" s="2">
        <f>C32019</f>
        <v>45555.7986699537</v>
      </c>
      <c r="C32019" s="4">
        <v>45555.7986699537</v>
      </c>
      <c r="D32019" s="5" t="s">
        <v>5</v>
      </c>
    </row>
    <row r="32020" spans="1:4" ht="17.25" customHeight="1" x14ac:dyDescent="0.25">
      <c r="A32020" s="3" t="s">
        <v>24</v>
      </c>
      <c r="B32020" s="2">
        <f>C32020</f>
        <v>45555.799067164349</v>
      </c>
      <c r="C32020" s="4">
        <v>45555.799067164349</v>
      </c>
      <c r="D32020" s="5" t="s">
        <v>4</v>
      </c>
    </row>
    <row r="32021" spans="1:4" ht="17.25" customHeight="1" x14ac:dyDescent="0.25">
      <c r="A32021" s="3" t="s">
        <v>16</v>
      </c>
      <c r="B32021" s="2">
        <f>C32021</f>
        <v>45555.799398935182</v>
      </c>
      <c r="C32021" s="4">
        <v>45555.799398935182</v>
      </c>
      <c r="D32021" s="5" t="s">
        <v>5</v>
      </c>
    </row>
    <row r="32022" spans="1:4" ht="18" customHeight="1" x14ac:dyDescent="0.25">
      <c r="A32022" s="3" t="s">
        <v>19</v>
      </c>
      <c r="B32022" s="2">
        <f>C32022</f>
        <v>45555.799958518517</v>
      </c>
      <c r="C32022" s="4">
        <v>45555.799958518517</v>
      </c>
      <c r="D32022" s="5" t="s">
        <v>5</v>
      </c>
    </row>
    <row r="32023" spans="1:4" ht="17.25" customHeight="1" x14ac:dyDescent="0.25">
      <c r="A32023" s="3" t="s">
        <v>13</v>
      </c>
      <c r="B32023" s="2">
        <f>C32023</f>
        <v>45555.800262569443</v>
      </c>
      <c r="C32023" s="4">
        <v>45555.800262569443</v>
      </c>
      <c r="D32023" s="5" t="s">
        <v>5</v>
      </c>
    </row>
    <row r="32024" spans="1:4" ht="17.25" customHeight="1" x14ac:dyDescent="0.25">
      <c r="A32024" s="3" t="s">
        <v>19</v>
      </c>
      <c r="B32024" s="2">
        <f>C32024</f>
        <v>45555.800544699072</v>
      </c>
      <c r="C32024" s="4">
        <v>45555.800544699072</v>
      </c>
      <c r="D32024" s="5" t="s">
        <v>4</v>
      </c>
    </row>
    <row r="32025" spans="1:4" ht="17.25" customHeight="1" x14ac:dyDescent="0.25">
      <c r="A32025" s="3" t="s">
        <v>18</v>
      </c>
      <c r="B32025" s="2">
        <f>C32025</f>
        <v>45555.801314097218</v>
      </c>
      <c r="C32025" s="4">
        <v>45555.801314097218</v>
      </c>
      <c r="D32025" s="5" t="s">
        <v>5</v>
      </c>
    </row>
    <row r="32026" spans="1:4" ht="17.25" customHeight="1" x14ac:dyDescent="0.25">
      <c r="A32026" s="3" t="s">
        <v>30</v>
      </c>
      <c r="B32026" s="2">
        <f>C32026</f>
        <v>45555.801400729164</v>
      </c>
      <c r="C32026" s="4">
        <v>45555.801400729164</v>
      </c>
      <c r="D32026" s="5" t="s">
        <v>5</v>
      </c>
    </row>
    <row r="32027" spans="1:4" ht="17.25" customHeight="1" x14ac:dyDescent="0.25">
      <c r="A32027" s="3" t="s">
        <v>30</v>
      </c>
      <c r="B32027" s="2">
        <f>C32027</f>
        <v>45555.801842777779</v>
      </c>
      <c r="C32027" s="4">
        <v>45555.801842777779</v>
      </c>
      <c r="D32027" s="5" t="s">
        <v>4</v>
      </c>
    </row>
    <row r="32028" spans="1:4" ht="17.25" customHeight="1" x14ac:dyDescent="0.25">
      <c r="A32028" s="3" t="s">
        <v>13</v>
      </c>
      <c r="B32028" s="2">
        <f>C32028</f>
        <v>45555.802773344905</v>
      </c>
      <c r="C32028" s="4">
        <v>45555.802773344905</v>
      </c>
      <c r="D32028" s="5" t="s">
        <v>4</v>
      </c>
    </row>
    <row r="32029" spans="1:4" ht="17.25" customHeight="1" x14ac:dyDescent="0.25">
      <c r="A32029" s="3" t="s">
        <v>27</v>
      </c>
      <c r="B32029" s="2">
        <f>C32029</f>
        <v>45555.805392071758</v>
      </c>
      <c r="C32029" s="4">
        <v>45555.805392071758</v>
      </c>
      <c r="D32029" s="5" t="s">
        <v>5</v>
      </c>
    </row>
    <row r="32030" spans="1:4" ht="17.25" customHeight="1" x14ac:dyDescent="0.25">
      <c r="A32030" s="3" t="s">
        <v>6</v>
      </c>
      <c r="B32030" s="2">
        <f>C32030</f>
        <v>45555.80657857639</v>
      </c>
      <c r="C32030" s="4">
        <v>45555.80657857639</v>
      </c>
      <c r="D32030" s="5" t="s">
        <v>5</v>
      </c>
    </row>
    <row r="32031" spans="1:4" ht="17.25" customHeight="1" x14ac:dyDescent="0.25">
      <c r="A32031" s="3" t="s">
        <v>27</v>
      </c>
      <c r="B32031" s="2">
        <f>C32031</f>
        <v>45555.806668530087</v>
      </c>
      <c r="C32031" s="4">
        <v>45555.806668530087</v>
      </c>
      <c r="D32031" s="5" t="s">
        <v>4</v>
      </c>
    </row>
    <row r="32032" spans="1:4" ht="17.25" customHeight="1" x14ac:dyDescent="0.25">
      <c r="A32032" s="3" t="s">
        <v>21</v>
      </c>
      <c r="B32032" s="2">
        <f>C32032</f>
        <v>45555.807533287036</v>
      </c>
      <c r="C32032" s="4">
        <v>45555.807533287036</v>
      </c>
      <c r="D32032" s="5" t="s">
        <v>5</v>
      </c>
    </row>
    <row r="32033" spans="1:4" ht="17.25" customHeight="1" x14ac:dyDescent="0.25">
      <c r="A32033" s="3" t="s">
        <v>17</v>
      </c>
      <c r="B32033" s="2">
        <f>C32033</f>
        <v>45555.811686620371</v>
      </c>
      <c r="C32033" s="4">
        <v>45555.811686620371</v>
      </c>
      <c r="D32033" s="5" t="s">
        <v>5</v>
      </c>
    </row>
    <row r="32034" spans="1:4" ht="17.25" customHeight="1" x14ac:dyDescent="0.25">
      <c r="A32034" s="3" t="s">
        <v>17</v>
      </c>
      <c r="B32034" s="2">
        <f>C32034</f>
        <v>45555.811840300921</v>
      </c>
      <c r="C32034" s="4">
        <v>45555.811840300921</v>
      </c>
      <c r="D32034" s="5" t="s">
        <v>5</v>
      </c>
    </row>
    <row r="32035" spans="1:4" ht="17.25" customHeight="1" x14ac:dyDescent="0.25">
      <c r="A32035" s="3" t="s">
        <v>28</v>
      </c>
      <c r="B32035" s="2">
        <f>C32035</f>
        <v>45555.812670416664</v>
      </c>
      <c r="C32035" s="4">
        <v>45555.812670416664</v>
      </c>
      <c r="D32035" s="5" t="s">
        <v>5</v>
      </c>
    </row>
    <row r="32036" spans="1:4" ht="17.25" customHeight="1" x14ac:dyDescent="0.25">
      <c r="A32036" s="3" t="s">
        <v>17</v>
      </c>
      <c r="B32036" s="2">
        <f>C32036</f>
        <v>45555.813028854165</v>
      </c>
      <c r="C32036" s="4">
        <v>45555.813028854165</v>
      </c>
      <c r="D32036" s="5" t="s">
        <v>4</v>
      </c>
    </row>
    <row r="32037" spans="1:4" ht="17.25" customHeight="1" x14ac:dyDescent="0.25">
      <c r="A32037" s="3" t="s">
        <v>28</v>
      </c>
      <c r="B32037" s="2">
        <f>C32037</f>
        <v>45555.813341435183</v>
      </c>
      <c r="C32037" s="4">
        <v>45555.813341435183</v>
      </c>
      <c r="D32037" s="5" t="s">
        <v>4</v>
      </c>
    </row>
    <row r="32038" spans="1:4" ht="17.25" customHeight="1" x14ac:dyDescent="0.25">
      <c r="A32038" s="3" t="s">
        <v>8</v>
      </c>
      <c r="B32038" s="2">
        <f>C32038</f>
        <v>45555.813847650461</v>
      </c>
      <c r="C32038" s="4">
        <v>45555.813847650461</v>
      </c>
      <c r="D32038" s="5" t="s">
        <v>5</v>
      </c>
    </row>
    <row r="32039" spans="1:4" ht="17.25" customHeight="1" x14ac:dyDescent="0.25">
      <c r="A32039" s="3" t="s">
        <v>22</v>
      </c>
      <c r="B32039" s="2">
        <f>C32039</f>
        <v>45555.814637777774</v>
      </c>
      <c r="C32039" s="4">
        <v>45555.814637777774</v>
      </c>
      <c r="D32039" s="5" t="s">
        <v>5</v>
      </c>
    </row>
    <row r="32040" spans="1:4" ht="17.25" customHeight="1" x14ac:dyDescent="0.25">
      <c r="A32040" s="3" t="s">
        <v>23</v>
      </c>
      <c r="B32040" s="2">
        <f>C32040</f>
        <v>45555.815099976848</v>
      </c>
      <c r="C32040" s="4">
        <v>45555.815099976848</v>
      </c>
      <c r="D32040" s="5" t="s">
        <v>5</v>
      </c>
    </row>
    <row r="32041" spans="1:4" ht="17.25" customHeight="1" x14ac:dyDescent="0.25">
      <c r="A32041" s="3" t="s">
        <v>31</v>
      </c>
      <c r="B32041" s="2">
        <f>C32041</f>
        <v>45555.815367465279</v>
      </c>
      <c r="C32041" s="4">
        <v>45555.815367465279</v>
      </c>
      <c r="D32041" s="5" t="s">
        <v>5</v>
      </c>
    </row>
    <row r="32042" spans="1:4" ht="17.25" customHeight="1" x14ac:dyDescent="0.25">
      <c r="A32042" s="3" t="s">
        <v>31</v>
      </c>
      <c r="B32042" s="2">
        <f>C32042</f>
        <v>45555.816104363425</v>
      </c>
      <c r="C32042" s="4">
        <v>45555.816104363425</v>
      </c>
      <c r="D32042" s="5" t="s">
        <v>4</v>
      </c>
    </row>
    <row r="32043" spans="1:4" ht="17.25" customHeight="1" x14ac:dyDescent="0.25">
      <c r="A32043" s="3" t="s">
        <v>9</v>
      </c>
      <c r="B32043" s="2">
        <f>C32043</f>
        <v>45555.816527326388</v>
      </c>
      <c r="C32043" s="4">
        <v>45555.816527326388</v>
      </c>
      <c r="D32043" s="5" t="s">
        <v>5</v>
      </c>
    </row>
    <row r="32044" spans="1:4" ht="17.25" customHeight="1" x14ac:dyDescent="0.25">
      <c r="A32044" s="3" t="s">
        <v>9</v>
      </c>
      <c r="B32044" s="2">
        <f>C32044</f>
        <v>45555.816715138884</v>
      </c>
      <c r="C32044" s="4">
        <v>45555.816715138884</v>
      </c>
      <c r="D32044" s="5" t="s">
        <v>5</v>
      </c>
    </row>
    <row r="32045" spans="1:4" ht="17.25" customHeight="1" x14ac:dyDescent="0.25">
      <c r="A32045" s="3" t="s">
        <v>9</v>
      </c>
      <c r="B32045" s="2">
        <f>C32045</f>
        <v>45555.817357384258</v>
      </c>
      <c r="C32045" s="4">
        <v>45555.817357384258</v>
      </c>
      <c r="D32045" s="5" t="s">
        <v>4</v>
      </c>
    </row>
    <row r="32046" spans="1:4" ht="17.25" customHeight="1" x14ac:dyDescent="0.25">
      <c r="A32046" s="3" t="s">
        <v>21</v>
      </c>
      <c r="B32046" s="2">
        <f>C32046</f>
        <v>45555.817379074069</v>
      </c>
      <c r="C32046" s="4">
        <v>45555.817379074069</v>
      </c>
      <c r="D32046" s="5" t="s">
        <v>5</v>
      </c>
    </row>
    <row r="32047" spans="1:4" ht="17.25" customHeight="1" x14ac:dyDescent="0.25">
      <c r="A32047" s="3" t="s">
        <v>9</v>
      </c>
      <c r="B32047" s="2">
        <f>C32047</f>
        <v>45555.818316550925</v>
      </c>
      <c r="C32047" s="4">
        <v>45555.818316550925</v>
      </c>
      <c r="D32047" s="5" t="s">
        <v>4</v>
      </c>
    </row>
    <row r="32048" spans="1:4" ht="18" customHeight="1" x14ac:dyDescent="0.25">
      <c r="A32048" s="3" t="s">
        <v>8</v>
      </c>
      <c r="B32048" s="2">
        <f>C32048</f>
        <v>45555.819531585643</v>
      </c>
      <c r="C32048" s="4">
        <v>45555.819531585643</v>
      </c>
      <c r="D32048" s="5" t="s">
        <v>5</v>
      </c>
    </row>
    <row r="32049" spans="1:4" ht="17.25" customHeight="1" x14ac:dyDescent="0.25">
      <c r="A32049" s="3" t="s">
        <v>3</v>
      </c>
      <c r="B32049" s="2">
        <f>C32049</f>
        <v>45555.819867303238</v>
      </c>
      <c r="C32049" s="4">
        <v>45555.819867303238</v>
      </c>
      <c r="D32049" s="5" t="s">
        <v>5</v>
      </c>
    </row>
    <row r="32050" spans="1:4" ht="17.25" customHeight="1" x14ac:dyDescent="0.25">
      <c r="A32050" s="3" t="s">
        <v>3</v>
      </c>
      <c r="B32050" s="2">
        <f>C32050</f>
        <v>45555.821996828701</v>
      </c>
      <c r="C32050" s="4">
        <v>45555.821996828701</v>
      </c>
      <c r="D32050" s="5" t="s">
        <v>5</v>
      </c>
    </row>
    <row r="32051" spans="1:4" ht="17.25" customHeight="1" x14ac:dyDescent="0.25">
      <c r="A32051" s="3" t="s">
        <v>3</v>
      </c>
      <c r="B32051" s="2">
        <f>C32051</f>
        <v>45555.822587303242</v>
      </c>
      <c r="C32051" s="4">
        <v>45555.822587303242</v>
      </c>
      <c r="D32051" s="5" t="s">
        <v>4</v>
      </c>
    </row>
    <row r="32052" spans="1:4" ht="17.25" customHeight="1" x14ac:dyDescent="0.25">
      <c r="A32052" s="3" t="s">
        <v>13</v>
      </c>
      <c r="B32052" s="2">
        <f>C32052</f>
        <v>45555.823014965274</v>
      </c>
      <c r="C32052" s="4">
        <v>45555.823014965274</v>
      </c>
      <c r="D32052" s="5" t="s">
        <v>5</v>
      </c>
    </row>
    <row r="32053" spans="1:4" ht="17.25" customHeight="1" x14ac:dyDescent="0.25">
      <c r="A32053" s="3" t="s">
        <v>13</v>
      </c>
      <c r="B32053" s="2">
        <f>C32053</f>
        <v>45555.823400046298</v>
      </c>
      <c r="C32053" s="4">
        <v>45555.823400046298</v>
      </c>
      <c r="D32053" s="5" t="s">
        <v>4</v>
      </c>
    </row>
    <row r="32054" spans="1:4" ht="17.25" customHeight="1" x14ac:dyDescent="0.25">
      <c r="A32054" s="3" t="s">
        <v>8</v>
      </c>
      <c r="B32054" s="2">
        <f>C32054</f>
        <v>45555.824974722222</v>
      </c>
      <c r="C32054" s="4">
        <v>45555.824974722222</v>
      </c>
      <c r="D32054" s="5" t="s">
        <v>5</v>
      </c>
    </row>
    <row r="32055" spans="1:4" ht="17.25" customHeight="1" x14ac:dyDescent="0.25">
      <c r="A32055" s="3" t="s">
        <v>6</v>
      </c>
      <c r="B32055" s="2">
        <f>C32055</f>
        <v>45555.825567314816</v>
      </c>
      <c r="C32055" s="4">
        <v>45555.825567314816</v>
      </c>
      <c r="D32055" s="5" t="s">
        <v>5</v>
      </c>
    </row>
    <row r="32056" spans="1:4" ht="17.25" customHeight="1" x14ac:dyDescent="0.25">
      <c r="A32056" s="3" t="s">
        <v>10</v>
      </c>
      <c r="B32056" s="2">
        <f>C32056</f>
        <v>45555.830516041664</v>
      </c>
      <c r="C32056" s="4">
        <v>45555.830516041664</v>
      </c>
      <c r="D32056" s="5" t="s">
        <v>5</v>
      </c>
    </row>
    <row r="32057" spans="1:4" ht="17.25" customHeight="1" x14ac:dyDescent="0.25">
      <c r="A32057" s="3" t="s">
        <v>20</v>
      </c>
      <c r="B32057" s="2">
        <f>C32057</f>
        <v>45555.830942905093</v>
      </c>
      <c r="C32057" s="4">
        <v>45555.830942905093</v>
      </c>
      <c r="D32057" s="5" t="s">
        <v>5</v>
      </c>
    </row>
    <row r="32058" spans="1:4" ht="17.25" customHeight="1" x14ac:dyDescent="0.25">
      <c r="A32058" s="3" t="s">
        <v>8</v>
      </c>
      <c r="B32058" s="2">
        <f>C32058</f>
        <v>45555.831393020831</v>
      </c>
      <c r="C32058" s="4">
        <v>45555.831393020831</v>
      </c>
      <c r="D32058" s="5" t="s">
        <v>5</v>
      </c>
    </row>
    <row r="32059" spans="1:4" ht="17.25" customHeight="1" x14ac:dyDescent="0.25">
      <c r="A32059" s="3" t="s">
        <v>3</v>
      </c>
      <c r="B32059" s="2">
        <f>C32059</f>
        <v>45555.83851076389</v>
      </c>
      <c r="C32059" s="4">
        <v>45555.83851076389</v>
      </c>
      <c r="D32059" s="5" t="s">
        <v>4</v>
      </c>
    </row>
    <row r="32060" spans="1:4" ht="17.25" customHeight="1" x14ac:dyDescent="0.25">
      <c r="A32060" s="3" t="s">
        <v>6</v>
      </c>
      <c r="B32060" s="2">
        <f>C32060</f>
        <v>45555.84681520833</v>
      </c>
      <c r="C32060" s="4">
        <v>45555.84681520833</v>
      </c>
      <c r="D32060" s="5" t="s">
        <v>5</v>
      </c>
    </row>
    <row r="32061" spans="1:4" ht="17.25" customHeight="1" x14ac:dyDescent="0.25">
      <c r="A32061" s="3" t="s">
        <v>20</v>
      </c>
      <c r="B32061" s="2">
        <f>C32061</f>
        <v>45555.848453194441</v>
      </c>
      <c r="C32061" s="4">
        <v>45555.848453194441</v>
      </c>
      <c r="D32061" s="5" t="s">
        <v>5</v>
      </c>
    </row>
    <row r="32062" spans="1:4" ht="17.25" customHeight="1" x14ac:dyDescent="0.25">
      <c r="A32062" s="3" t="s">
        <v>9</v>
      </c>
      <c r="B32062" s="2">
        <f>C32062</f>
        <v>45555.861105428237</v>
      </c>
      <c r="C32062" s="4">
        <v>45555.861105428237</v>
      </c>
      <c r="D32062" s="5" t="s">
        <v>5</v>
      </c>
    </row>
    <row r="32063" spans="1:4" ht="17.25" customHeight="1" x14ac:dyDescent="0.25">
      <c r="A32063" s="3" t="s">
        <v>45</v>
      </c>
      <c r="B32063" s="2">
        <f>C32063</f>
        <v>45555.861870682871</v>
      </c>
      <c r="C32063" s="4">
        <v>45555.861870682871</v>
      </c>
      <c r="D32063" s="5" t="s">
        <v>5</v>
      </c>
    </row>
    <row r="32064" spans="1:4" ht="17.25" customHeight="1" x14ac:dyDescent="0.25">
      <c r="A32064" s="3" t="s">
        <v>45</v>
      </c>
      <c r="B32064" s="2">
        <f>C32064</f>
        <v>45555.861989571757</v>
      </c>
      <c r="C32064" s="4">
        <v>45555.861989571757</v>
      </c>
      <c r="D32064" s="5" t="s">
        <v>5</v>
      </c>
    </row>
    <row r="32065" spans="1:4" ht="17.25" customHeight="1" x14ac:dyDescent="0.25">
      <c r="A32065" s="3" t="s">
        <v>9</v>
      </c>
      <c r="B32065" s="2">
        <f>C32065</f>
        <v>45555.862496377311</v>
      </c>
      <c r="C32065" s="4">
        <v>45555.862496377311</v>
      </c>
      <c r="D32065" s="5" t="s">
        <v>4</v>
      </c>
    </row>
    <row r="32066" spans="1:4" ht="17.25" customHeight="1" x14ac:dyDescent="0.25">
      <c r="A32066" s="3" t="s">
        <v>18</v>
      </c>
      <c r="B32066" s="2">
        <f>C32066</f>
        <v>45555.86434028935</v>
      </c>
      <c r="C32066" s="4">
        <v>45555.86434028935</v>
      </c>
      <c r="D32066" s="5" t="s">
        <v>5</v>
      </c>
    </row>
    <row r="32067" spans="1:4" ht="17.25" customHeight="1" x14ac:dyDescent="0.25">
      <c r="A32067" s="3" t="s">
        <v>45</v>
      </c>
      <c r="B32067" s="2">
        <f>C32067</f>
        <v>45555.864677384256</v>
      </c>
      <c r="C32067" s="4">
        <v>45555.864677384256</v>
      </c>
      <c r="D32067" s="5" t="s">
        <v>4</v>
      </c>
    </row>
    <row r="32068" spans="1:4" ht="17.25" customHeight="1" x14ac:dyDescent="0.25">
      <c r="A32068" s="3" t="s">
        <v>31</v>
      </c>
      <c r="B32068" s="2">
        <f>C32068</f>
        <v>45555.873250902776</v>
      </c>
      <c r="C32068" s="4">
        <v>45555.873250902776</v>
      </c>
      <c r="D32068" s="5" t="s">
        <v>5</v>
      </c>
    </row>
    <row r="32069" spans="1:4" ht="17.25" customHeight="1" x14ac:dyDescent="0.25">
      <c r="A32069" s="3" t="s">
        <v>30</v>
      </c>
      <c r="B32069" s="2">
        <f>C32069</f>
        <v>45555.873416817129</v>
      </c>
      <c r="C32069" s="4">
        <v>45555.873416817129</v>
      </c>
      <c r="D32069" s="5" t="s">
        <v>5</v>
      </c>
    </row>
    <row r="32070" spans="1:4" ht="17.25" customHeight="1" x14ac:dyDescent="0.25">
      <c r="A32070" s="3" t="s">
        <v>31</v>
      </c>
      <c r="B32070" s="2">
        <f>C32070</f>
        <v>45555.874056400462</v>
      </c>
      <c r="C32070" s="4">
        <v>45555.874056400462</v>
      </c>
      <c r="D32070" s="5" t="s">
        <v>4</v>
      </c>
    </row>
    <row r="32071" spans="1:4" ht="17.25" customHeight="1" x14ac:dyDescent="0.25">
      <c r="A32071" s="3" t="s">
        <v>30</v>
      </c>
      <c r="B32071" s="2">
        <f>C32071</f>
        <v>45555.874570925924</v>
      </c>
      <c r="C32071" s="4">
        <v>45555.874570925924</v>
      </c>
      <c r="D32071" s="5" t="s">
        <v>4</v>
      </c>
    </row>
    <row r="32072" spans="1:4" ht="17.25" customHeight="1" x14ac:dyDescent="0.25">
      <c r="A32072" s="3" t="s">
        <v>15</v>
      </c>
      <c r="B32072" s="2">
        <f>C32072</f>
        <v>45555.880503090273</v>
      </c>
      <c r="C32072" s="4">
        <v>45555.880503090273</v>
      </c>
      <c r="D32072" s="5" t="s">
        <v>5</v>
      </c>
    </row>
    <row r="32073" spans="1:4" ht="18" customHeight="1" x14ac:dyDescent="0.25">
      <c r="A32073" s="3" t="s">
        <v>36</v>
      </c>
      <c r="B32073" s="2">
        <f>C32073</f>
        <v>45555.881246956014</v>
      </c>
      <c r="C32073" s="4">
        <v>45555.881246956014</v>
      </c>
      <c r="D32073" s="5" t="s">
        <v>5</v>
      </c>
    </row>
    <row r="32074" spans="1:4" ht="17.25" customHeight="1" x14ac:dyDescent="0.25">
      <c r="A32074" s="3" t="s">
        <v>16</v>
      </c>
      <c r="B32074" s="2">
        <f>C32074</f>
        <v>45555.881800891199</v>
      </c>
      <c r="C32074" s="4">
        <v>45555.881800891199</v>
      </c>
      <c r="D32074" s="5" t="s">
        <v>5</v>
      </c>
    </row>
    <row r="32075" spans="1:4" ht="17.25" customHeight="1" x14ac:dyDescent="0.25">
      <c r="A32075" s="3" t="s">
        <v>36</v>
      </c>
      <c r="B32075" s="2">
        <f>C32075</f>
        <v>45555.882093009255</v>
      </c>
      <c r="C32075" s="4">
        <v>45555.882093009255</v>
      </c>
      <c r="D32075" s="5" t="s">
        <v>4</v>
      </c>
    </row>
    <row r="32076" spans="1:4" ht="17.25" customHeight="1" x14ac:dyDescent="0.25">
      <c r="A32076" s="3" t="s">
        <v>7</v>
      </c>
      <c r="B32076" s="2">
        <f>C32076</f>
        <v>45555.88301445602</v>
      </c>
      <c r="C32076" s="4">
        <v>45555.88301445602</v>
      </c>
      <c r="D32076" s="5" t="s">
        <v>5</v>
      </c>
    </row>
    <row r="32077" spans="1:4" ht="17.25" customHeight="1" x14ac:dyDescent="0.25">
      <c r="A32077" s="3" t="s">
        <v>17</v>
      </c>
      <c r="B32077" s="2">
        <f>C32077</f>
        <v>45555.883191504625</v>
      </c>
      <c r="C32077" s="4">
        <v>45555.883191504625</v>
      </c>
      <c r="D32077" s="5" t="s">
        <v>5</v>
      </c>
    </row>
    <row r="32078" spans="1:4" ht="17.25" customHeight="1" x14ac:dyDescent="0.25">
      <c r="A32078" s="3" t="s">
        <v>7</v>
      </c>
      <c r="B32078" s="2">
        <f>C32078</f>
        <v>45555.88359957176</v>
      </c>
      <c r="C32078" s="4">
        <v>45555.88359957176</v>
      </c>
      <c r="D32078" s="5" t="s">
        <v>4</v>
      </c>
    </row>
    <row r="32079" spans="1:4" ht="17.25" customHeight="1" x14ac:dyDescent="0.25">
      <c r="A32079" s="3" t="s">
        <v>7</v>
      </c>
      <c r="B32079" s="2">
        <f>C32079</f>
        <v>45555.887079479166</v>
      </c>
      <c r="C32079" s="4">
        <v>45555.887079479166</v>
      </c>
      <c r="D32079" s="5" t="s">
        <v>5</v>
      </c>
    </row>
    <row r="32080" spans="1:4" ht="17.25" customHeight="1" x14ac:dyDescent="0.25">
      <c r="A32080" s="3" t="s">
        <v>6</v>
      </c>
      <c r="B32080" s="2">
        <f>C32080</f>
        <v>45555.888028159723</v>
      </c>
      <c r="C32080" s="4">
        <v>45555.888028159723</v>
      </c>
      <c r="D32080" s="5" t="s">
        <v>5</v>
      </c>
    </row>
    <row r="32081" spans="1:4" ht="17.25" customHeight="1" x14ac:dyDescent="0.25">
      <c r="A32081" s="3" t="s">
        <v>7</v>
      </c>
      <c r="B32081" s="2">
        <f>C32081</f>
        <v>45555.888055613425</v>
      </c>
      <c r="C32081" s="4">
        <v>45555.888055613425</v>
      </c>
      <c r="D32081" s="5" t="s">
        <v>4</v>
      </c>
    </row>
    <row r="32082" spans="1:4" ht="17.25" customHeight="1" x14ac:dyDescent="0.25">
      <c r="A32082" s="3" t="s">
        <v>17</v>
      </c>
      <c r="B32082" s="2">
        <f>C32082</f>
        <v>45555.890281469903</v>
      </c>
      <c r="C32082" s="4">
        <v>45555.890281469903</v>
      </c>
      <c r="D32082" s="5" t="s">
        <v>5</v>
      </c>
    </row>
    <row r="32083" spans="1:4" ht="17.25" customHeight="1" x14ac:dyDescent="0.25">
      <c r="A32083" s="3" t="s">
        <v>17</v>
      </c>
      <c r="B32083" s="2">
        <f>C32083</f>
        <v>45555.891489386573</v>
      </c>
      <c r="C32083" s="4">
        <v>45555.891489386573</v>
      </c>
      <c r="D32083" s="5" t="s">
        <v>4</v>
      </c>
    </row>
    <row r="32084" spans="1:4" ht="17.25" customHeight="1" x14ac:dyDescent="0.25">
      <c r="A32084" s="3" t="s">
        <v>18</v>
      </c>
      <c r="B32084" s="2">
        <f>C32084</f>
        <v>45555.897182916662</v>
      </c>
      <c r="C32084" s="4">
        <v>45555.897182916662</v>
      </c>
      <c r="D32084" s="5" t="s">
        <v>5</v>
      </c>
    </row>
    <row r="32085" spans="1:4" ht="17.25" customHeight="1" x14ac:dyDescent="0.25">
      <c r="A32085" s="3" t="s">
        <v>18</v>
      </c>
      <c r="B32085" s="2">
        <f>C32085</f>
        <v>45555.898038171297</v>
      </c>
      <c r="C32085" s="4">
        <v>45555.898038171297</v>
      </c>
      <c r="D32085" s="5" t="s">
        <v>5</v>
      </c>
    </row>
    <row r="32086" spans="1:4" ht="17.25" customHeight="1" x14ac:dyDescent="0.25">
      <c r="A32086" s="3" t="s">
        <v>7</v>
      </c>
      <c r="B32086" s="2">
        <f>C32086</f>
        <v>45555.903231851851</v>
      </c>
      <c r="C32086" s="4">
        <v>45555.903231851851</v>
      </c>
      <c r="D32086" s="5" t="s">
        <v>5</v>
      </c>
    </row>
    <row r="32087" spans="1:4" ht="17.25" customHeight="1" x14ac:dyDescent="0.25">
      <c r="A32087" s="3" t="s">
        <v>7</v>
      </c>
      <c r="B32087" s="2">
        <f>C32087</f>
        <v>45555.905635370371</v>
      </c>
      <c r="C32087" s="4">
        <v>45555.905635370371</v>
      </c>
      <c r="D32087" s="5" t="s">
        <v>4</v>
      </c>
    </row>
    <row r="32088" spans="1:4" ht="17.25" customHeight="1" x14ac:dyDescent="0.25">
      <c r="A32088" s="3" t="s">
        <v>13</v>
      </c>
      <c r="B32088" s="2">
        <f>C32088</f>
        <v>45555.905645219907</v>
      </c>
      <c r="C32088" s="4">
        <v>45555.905645219907</v>
      </c>
      <c r="D32088" s="5" t="s">
        <v>5</v>
      </c>
    </row>
    <row r="32089" spans="1:4" ht="17.25" customHeight="1" x14ac:dyDescent="0.25">
      <c r="A32089" s="3" t="s">
        <v>13</v>
      </c>
      <c r="B32089" s="2">
        <f>C32089</f>
        <v>45555.907040706014</v>
      </c>
      <c r="C32089" s="4">
        <v>45555.907040706014</v>
      </c>
      <c r="D32089" s="5" t="s">
        <v>4</v>
      </c>
    </row>
    <row r="32090" spans="1:4" ht="17.25" customHeight="1" x14ac:dyDescent="0.25">
      <c r="A32090" s="3" t="s">
        <v>25</v>
      </c>
      <c r="B32090" s="2">
        <f>C32090</f>
        <v>45555.916422303242</v>
      </c>
      <c r="C32090" s="4">
        <v>45555.916422303242</v>
      </c>
      <c r="D32090" s="5" t="s">
        <v>5</v>
      </c>
    </row>
    <row r="32091" spans="1:4" ht="17.25" customHeight="1" x14ac:dyDescent="0.25">
      <c r="A32091" s="3" t="s">
        <v>18</v>
      </c>
      <c r="B32091" s="2">
        <f>C32091</f>
        <v>45555.924025393513</v>
      </c>
      <c r="C32091" s="4">
        <v>45555.924025393513</v>
      </c>
      <c r="D32091" s="5" t="s">
        <v>5</v>
      </c>
    </row>
    <row r="32092" spans="1:4" ht="17.25" customHeight="1" x14ac:dyDescent="0.25">
      <c r="A32092" s="3" t="s">
        <v>32</v>
      </c>
      <c r="B32092" s="2">
        <f>C32092</f>
        <v>45555.931701655092</v>
      </c>
      <c r="C32092" s="4">
        <v>45555.931701655092</v>
      </c>
      <c r="D32092" s="5" t="s">
        <v>5</v>
      </c>
    </row>
    <row r="32093" spans="1:4" ht="17.25" customHeight="1" x14ac:dyDescent="0.25">
      <c r="A32093" s="3" t="s">
        <v>3</v>
      </c>
      <c r="B32093" s="2">
        <f>C32093</f>
        <v>45555.933371643514</v>
      </c>
      <c r="C32093" s="4">
        <v>45555.933371643514</v>
      </c>
      <c r="D32093" s="5" t="s">
        <v>5</v>
      </c>
    </row>
    <row r="32094" spans="1:4" ht="17.25" customHeight="1" x14ac:dyDescent="0.25">
      <c r="A32094" s="3" t="s">
        <v>7</v>
      </c>
      <c r="B32094" s="2">
        <f>C32094</f>
        <v>45555.93366145833</v>
      </c>
      <c r="C32094" s="4">
        <v>45555.93366145833</v>
      </c>
      <c r="D32094" s="5" t="s">
        <v>5</v>
      </c>
    </row>
    <row r="32095" spans="1:4" ht="17.25" customHeight="1" x14ac:dyDescent="0.25">
      <c r="A32095" s="3" t="s">
        <v>7</v>
      </c>
      <c r="B32095" s="2">
        <f>C32095</f>
        <v>45555.934310856479</v>
      </c>
      <c r="C32095" s="4">
        <v>45555.934310856479</v>
      </c>
      <c r="D32095" s="5" t="s">
        <v>4</v>
      </c>
    </row>
    <row r="32096" spans="1:4" ht="17.25" customHeight="1" x14ac:dyDescent="0.25">
      <c r="A32096" s="3" t="s">
        <v>17</v>
      </c>
      <c r="B32096" s="2">
        <f>C32096</f>
        <v>45555.93727509259</v>
      </c>
      <c r="C32096" s="4">
        <v>45555.93727509259</v>
      </c>
      <c r="D32096" s="5" t="s">
        <v>5</v>
      </c>
    </row>
    <row r="32097" spans="1:4" ht="17.25" customHeight="1" x14ac:dyDescent="0.25">
      <c r="A32097" s="3" t="s">
        <v>18</v>
      </c>
      <c r="B32097" s="2">
        <f>C32097</f>
        <v>45555.939015069445</v>
      </c>
      <c r="C32097" s="4">
        <v>45555.939015069445</v>
      </c>
      <c r="D32097" s="5" t="s">
        <v>5</v>
      </c>
    </row>
    <row r="32098" spans="1:4" ht="17.25" customHeight="1" x14ac:dyDescent="0.25">
      <c r="A32098" s="3" t="s">
        <v>17</v>
      </c>
      <c r="B32098" s="2">
        <f>C32098</f>
        <v>45555.939297268516</v>
      </c>
      <c r="C32098" s="4">
        <v>45555.939297268516</v>
      </c>
      <c r="D32098" s="5" t="s">
        <v>4</v>
      </c>
    </row>
    <row r="32099" spans="1:4" ht="18" customHeight="1" x14ac:dyDescent="0.25">
      <c r="A32099" s="3" t="s">
        <v>18</v>
      </c>
      <c r="B32099" s="2">
        <f>C32099</f>
        <v>45555.940866539349</v>
      </c>
      <c r="C32099" s="4">
        <v>45555.940866539349</v>
      </c>
      <c r="D32099" s="5" t="s">
        <v>5</v>
      </c>
    </row>
    <row r="32100" spans="1:4" ht="17.25" customHeight="1" x14ac:dyDescent="0.25">
      <c r="A32100" s="3" t="s">
        <v>3</v>
      </c>
      <c r="B32100" s="2">
        <f>C32100</f>
        <v>45555.940911874997</v>
      </c>
      <c r="C32100" s="4">
        <v>45555.940911874997</v>
      </c>
      <c r="D32100" s="5" t="s">
        <v>4</v>
      </c>
    </row>
    <row r="32101" spans="1:4" ht="17.25" customHeight="1" x14ac:dyDescent="0.25">
      <c r="A32101" s="3" t="s">
        <v>17</v>
      </c>
      <c r="B32101" s="2">
        <f>C32101</f>
        <v>45555.946092893515</v>
      </c>
      <c r="C32101" s="4">
        <v>45555.946092893515</v>
      </c>
      <c r="D32101" s="5" t="s">
        <v>5</v>
      </c>
    </row>
    <row r="32102" spans="1:4" ht="17.25" customHeight="1" x14ac:dyDescent="0.25">
      <c r="A32102" s="3" t="s">
        <v>8</v>
      </c>
      <c r="B32102" s="2">
        <f>C32102</f>
        <v>45555.947205266202</v>
      </c>
      <c r="C32102" s="4">
        <v>45555.947205266202</v>
      </c>
      <c r="D32102" s="5" t="s">
        <v>5</v>
      </c>
    </row>
    <row r="32103" spans="1:4" ht="17.25" customHeight="1" x14ac:dyDescent="0.25">
      <c r="A32103" s="3" t="s">
        <v>9</v>
      </c>
      <c r="B32103" s="2">
        <f>C32103</f>
        <v>45555.948960613423</v>
      </c>
      <c r="C32103" s="4">
        <v>45555.948960613423</v>
      </c>
      <c r="D32103" s="5" t="s">
        <v>5</v>
      </c>
    </row>
    <row r="32104" spans="1:4" ht="17.25" customHeight="1" x14ac:dyDescent="0.25">
      <c r="A32104" s="3" t="s">
        <v>9</v>
      </c>
      <c r="B32104" s="2">
        <f>C32104</f>
        <v>45555.949754895832</v>
      </c>
      <c r="C32104" s="4">
        <v>45555.949754895832</v>
      </c>
      <c r="D32104" s="5" t="s">
        <v>4</v>
      </c>
    </row>
    <row r="32105" spans="1:4" ht="17.25" customHeight="1" x14ac:dyDescent="0.25">
      <c r="A32105" s="3" t="s">
        <v>27</v>
      </c>
      <c r="B32105" s="2">
        <f>C32105</f>
        <v>45555.952805949069</v>
      </c>
      <c r="C32105" s="4">
        <v>45555.952805949069</v>
      </c>
      <c r="D32105" s="5" t="s">
        <v>5</v>
      </c>
    </row>
    <row r="32106" spans="1:4" ht="17.25" customHeight="1" x14ac:dyDescent="0.25">
      <c r="A32106" s="3" t="s">
        <v>27</v>
      </c>
      <c r="B32106" s="2">
        <f>C32106</f>
        <v>45555.953648807867</v>
      </c>
      <c r="C32106" s="4">
        <v>45555.953648807867</v>
      </c>
      <c r="D32106" s="5" t="s">
        <v>4</v>
      </c>
    </row>
    <row r="32107" spans="1:4" ht="17.25" customHeight="1" x14ac:dyDescent="0.25">
      <c r="A32107" s="3" t="s">
        <v>32</v>
      </c>
      <c r="B32107" s="2">
        <f>C32107</f>
        <v>45555.960125833335</v>
      </c>
      <c r="C32107" s="4">
        <v>45555.960125833335</v>
      </c>
      <c r="D32107" s="5" t="s">
        <v>5</v>
      </c>
    </row>
    <row r="32108" spans="1:4" ht="17.25" customHeight="1" x14ac:dyDescent="0.25">
      <c r="A32108" s="3" t="s">
        <v>13</v>
      </c>
      <c r="B32108" s="2">
        <f>C32108</f>
        <v>45555.967618113427</v>
      </c>
      <c r="C32108" s="4">
        <v>45555.967618113427</v>
      </c>
      <c r="D32108" s="5" t="s">
        <v>5</v>
      </c>
    </row>
    <row r="32109" spans="1:4" ht="17.25" customHeight="1" x14ac:dyDescent="0.25">
      <c r="A32109" s="3" t="s">
        <v>13</v>
      </c>
      <c r="B32109" s="2">
        <f>C32109</f>
        <v>45555.968605474533</v>
      </c>
      <c r="C32109" s="4">
        <v>45555.968605474533</v>
      </c>
      <c r="D32109" s="5" t="s">
        <v>4</v>
      </c>
    </row>
    <row r="32110" spans="1:4" ht="17.25" customHeight="1" x14ac:dyDescent="0.25">
      <c r="A32110" s="3" t="s">
        <v>31</v>
      </c>
      <c r="B32110" s="2">
        <f>C32110</f>
        <v>45555.969490509255</v>
      </c>
      <c r="C32110" s="4">
        <v>45555.969490509255</v>
      </c>
      <c r="D32110" s="5" t="s">
        <v>5</v>
      </c>
    </row>
    <row r="32111" spans="1:4" ht="17.25" customHeight="1" x14ac:dyDescent="0.25">
      <c r="A32111" s="3" t="s">
        <v>31</v>
      </c>
      <c r="B32111" s="2">
        <f>C32111</f>
        <v>45555.969924409721</v>
      </c>
      <c r="C32111" s="4">
        <v>45555.969924409721</v>
      </c>
      <c r="D32111" s="5" t="s">
        <v>4</v>
      </c>
    </row>
    <row r="32112" spans="1:4" ht="17.25" customHeight="1" x14ac:dyDescent="0.25">
      <c r="A32112" s="3" t="s">
        <v>30</v>
      </c>
      <c r="B32112" s="2">
        <f>C32112</f>
        <v>45555.971715601852</v>
      </c>
      <c r="C32112" s="4">
        <v>45555.971715601852</v>
      </c>
      <c r="D32112" s="5" t="s">
        <v>5</v>
      </c>
    </row>
    <row r="32113" spans="1:4" ht="17.25" customHeight="1" x14ac:dyDescent="0.25">
      <c r="A32113" s="3" t="s">
        <v>30</v>
      </c>
      <c r="B32113" s="2">
        <f>C32113</f>
        <v>45555.972431620372</v>
      </c>
      <c r="C32113" s="4">
        <v>45555.972431620372</v>
      </c>
      <c r="D32113" s="5" t="s">
        <v>4</v>
      </c>
    </row>
    <row r="32114" spans="1:4" ht="17.25" customHeight="1" x14ac:dyDescent="0.25">
      <c r="A32114" s="3" t="s">
        <v>46</v>
      </c>
      <c r="B32114" s="2">
        <f>C32114</f>
        <v>45555.973407002311</v>
      </c>
      <c r="C32114" s="4">
        <v>45555.973407002311</v>
      </c>
      <c r="D32114" s="5" t="s">
        <v>5</v>
      </c>
    </row>
    <row r="32115" spans="1:4" ht="17.25" customHeight="1" x14ac:dyDescent="0.25">
      <c r="A32115" s="3" t="s">
        <v>8</v>
      </c>
      <c r="B32115" s="2">
        <f>C32115</f>
        <v>45555.97440313657</v>
      </c>
      <c r="C32115" s="4">
        <v>45555.97440313657</v>
      </c>
      <c r="D32115" s="5" t="s">
        <v>5</v>
      </c>
    </row>
    <row r="32116" spans="1:4" ht="17.25" customHeight="1" x14ac:dyDescent="0.25">
      <c r="A32116" s="3" t="s">
        <v>41</v>
      </c>
      <c r="B32116" s="2">
        <f>C32116</f>
        <v>45555.974563842588</v>
      </c>
      <c r="C32116" s="4">
        <v>45555.974563842588</v>
      </c>
      <c r="D32116" s="5" t="s">
        <v>5</v>
      </c>
    </row>
    <row r="32117" spans="1:4" ht="17.25" customHeight="1" x14ac:dyDescent="0.25">
      <c r="A32117" s="3" t="s">
        <v>8</v>
      </c>
      <c r="B32117" s="2">
        <f>C32117</f>
        <v>45555.974780266202</v>
      </c>
      <c r="C32117" s="4">
        <v>45555.974780266202</v>
      </c>
      <c r="D32117" s="5" t="s">
        <v>5</v>
      </c>
    </row>
    <row r="32118" spans="1:4" ht="17.25" customHeight="1" x14ac:dyDescent="0.25">
      <c r="A32118" s="3" t="s">
        <v>41</v>
      </c>
      <c r="B32118" s="2">
        <f>C32118</f>
        <v>45555.975558425926</v>
      </c>
      <c r="C32118" s="4">
        <v>45555.975558425926</v>
      </c>
      <c r="D32118" s="5" t="s">
        <v>4</v>
      </c>
    </row>
    <row r="32119" spans="1:4" ht="17.25" customHeight="1" x14ac:dyDescent="0.25">
      <c r="A32119" s="3" t="s">
        <v>19</v>
      </c>
      <c r="B32119" s="2">
        <f>C32119</f>
        <v>45555.98572950231</v>
      </c>
      <c r="C32119" s="4">
        <v>45555.98572950231</v>
      </c>
      <c r="D32119" s="5" t="s">
        <v>5</v>
      </c>
    </row>
    <row r="32120" spans="1:4" ht="17.25" customHeight="1" x14ac:dyDescent="0.25">
      <c r="A32120" s="3" t="s">
        <v>12</v>
      </c>
      <c r="B32120" s="2">
        <f>C32120</f>
        <v>45555.986894525464</v>
      </c>
      <c r="C32120" s="4">
        <v>45555.986894525464</v>
      </c>
      <c r="D32120" s="5" t="s">
        <v>5</v>
      </c>
    </row>
    <row r="32121" spans="1:4" ht="17.25" customHeight="1" x14ac:dyDescent="0.25">
      <c r="A32121" s="3" t="s">
        <v>28</v>
      </c>
      <c r="B32121" s="2">
        <f>C32121</f>
        <v>45555.991582766204</v>
      </c>
      <c r="C32121" s="4">
        <v>45555.991582766204</v>
      </c>
      <c r="D32121" s="5" t="s">
        <v>5</v>
      </c>
    </row>
    <row r="32122" spans="1:4" ht="17.25" customHeight="1" x14ac:dyDescent="0.25">
      <c r="A32122" s="3" t="s">
        <v>16</v>
      </c>
      <c r="B32122" s="2">
        <f>C32122</f>
        <v>45555.991774907408</v>
      </c>
      <c r="C32122" s="4">
        <v>45555.991774907408</v>
      </c>
      <c r="D32122" s="5" t="s">
        <v>5</v>
      </c>
    </row>
    <row r="32123" spans="1:4" ht="17.25" customHeight="1" x14ac:dyDescent="0.25">
      <c r="A32123" s="3" t="s">
        <v>28</v>
      </c>
      <c r="B32123" s="2">
        <f>C32123</f>
        <v>45555.992253576384</v>
      </c>
      <c r="C32123" s="4">
        <v>45555.992253576384</v>
      </c>
      <c r="D32123" s="5" t="s">
        <v>4</v>
      </c>
    </row>
    <row r="32124" spans="1:4" ht="17.25" customHeight="1" x14ac:dyDescent="0.25">
      <c r="A32124" s="3" t="s">
        <v>30</v>
      </c>
      <c r="B32124" s="2">
        <f>C32124</f>
        <v>45556.020540914353</v>
      </c>
      <c r="C32124" s="4">
        <v>45556.020540914353</v>
      </c>
      <c r="D32124" s="5" t="s">
        <v>5</v>
      </c>
    </row>
    <row r="32125" spans="1:4" ht="18" customHeight="1" x14ac:dyDescent="0.25">
      <c r="A32125" s="3" t="s">
        <v>30</v>
      </c>
      <c r="B32125" s="2">
        <f>C32125</f>
        <v>45556.020793981479</v>
      </c>
      <c r="C32125" s="4">
        <v>45556.020793981479</v>
      </c>
      <c r="D32125" s="5" t="s">
        <v>4</v>
      </c>
    </row>
    <row r="32126" spans="1:4" ht="17.25" customHeight="1" x14ac:dyDescent="0.25">
      <c r="A32126" s="3" t="s">
        <v>27</v>
      </c>
      <c r="B32126" s="2">
        <f>C32126</f>
        <v>45556.021572083329</v>
      </c>
      <c r="C32126" s="4">
        <v>45556.021572083329</v>
      </c>
      <c r="D32126" s="5" t="s">
        <v>5</v>
      </c>
    </row>
    <row r="32127" spans="1:4" ht="17.25" customHeight="1" x14ac:dyDescent="0.25">
      <c r="A32127" s="3" t="s">
        <v>27</v>
      </c>
      <c r="B32127" s="2">
        <f>C32127</f>
        <v>45556.021608240742</v>
      </c>
      <c r="C32127" s="4">
        <v>45556.021608240742</v>
      </c>
      <c r="D32127" s="5" t="s">
        <v>5</v>
      </c>
    </row>
    <row r="32128" spans="1:4" ht="17.25" customHeight="1" x14ac:dyDescent="0.25">
      <c r="A32128" s="3" t="s">
        <v>27</v>
      </c>
      <c r="B32128" s="2">
        <f>C32128</f>
        <v>45556.022725046292</v>
      </c>
      <c r="C32128" s="4">
        <v>45556.022725046292</v>
      </c>
      <c r="D32128" s="5" t="s">
        <v>4</v>
      </c>
    </row>
    <row r="32129" spans="1:4" ht="17.25" customHeight="1" x14ac:dyDescent="0.25">
      <c r="A32129" s="3" t="s">
        <v>24</v>
      </c>
      <c r="B32129" s="2">
        <f>C32129</f>
        <v>45556.025119062499</v>
      </c>
      <c r="C32129" s="4">
        <v>45556.025119062499</v>
      </c>
      <c r="D32129" s="5" t="s">
        <v>5</v>
      </c>
    </row>
    <row r="32130" spans="1:4" ht="17.25" customHeight="1" x14ac:dyDescent="0.25">
      <c r="A32130" s="3" t="s">
        <v>24</v>
      </c>
      <c r="B32130" s="2">
        <f>C32130</f>
        <v>45556.02593935185</v>
      </c>
      <c r="C32130" s="4">
        <v>45556.02593935185</v>
      </c>
      <c r="D32130" s="5" t="s">
        <v>4</v>
      </c>
    </row>
    <row r="32131" spans="1:4" ht="17.25" customHeight="1" x14ac:dyDescent="0.25">
      <c r="A32131" s="3" t="s">
        <v>17</v>
      </c>
      <c r="B32131" s="2">
        <f>C32131</f>
        <v>45556.026574756943</v>
      </c>
      <c r="C32131" s="4">
        <v>45556.026574756943</v>
      </c>
      <c r="D32131" s="5" t="s">
        <v>5</v>
      </c>
    </row>
    <row r="32132" spans="1:4" ht="17.25" customHeight="1" x14ac:dyDescent="0.25">
      <c r="A32132" s="3" t="s">
        <v>17</v>
      </c>
      <c r="B32132" s="2">
        <f>C32132</f>
        <v>45556.027164733794</v>
      </c>
      <c r="C32132" s="4">
        <v>45556.027164733794</v>
      </c>
      <c r="D32132" s="5" t="s">
        <v>4</v>
      </c>
    </row>
    <row r="32133" spans="1:4" ht="17.25" customHeight="1" x14ac:dyDescent="0.25">
      <c r="A32133" s="3" t="s">
        <v>11</v>
      </c>
      <c r="B32133" s="2">
        <f>C32133</f>
        <v>45556.038733668982</v>
      </c>
      <c r="C32133" s="4">
        <v>45556.038733668982</v>
      </c>
      <c r="D32133" s="5" t="s">
        <v>4</v>
      </c>
    </row>
    <row r="32134" spans="1:4" ht="17.25" customHeight="1" x14ac:dyDescent="0.25">
      <c r="A32134" s="3" t="s">
        <v>11</v>
      </c>
      <c r="B32134" s="2">
        <f>C32134</f>
        <v>45556.040107754627</v>
      </c>
      <c r="C32134" s="4">
        <v>45556.040107754627</v>
      </c>
      <c r="D32134" s="5" t="s">
        <v>5</v>
      </c>
    </row>
    <row r="32135" spans="1:4" ht="17.25" customHeight="1" x14ac:dyDescent="0.25">
      <c r="A32135" s="3" t="s">
        <v>17</v>
      </c>
      <c r="B32135" s="2">
        <f>C32135</f>
        <v>45556.049073993054</v>
      </c>
      <c r="C32135" s="4">
        <v>45556.049073993054</v>
      </c>
      <c r="D32135" s="5" t="s">
        <v>5</v>
      </c>
    </row>
    <row r="32136" spans="1:4" ht="17.25" customHeight="1" x14ac:dyDescent="0.25">
      <c r="A32136" s="3" t="s">
        <v>17</v>
      </c>
      <c r="B32136" s="2">
        <f>C32136</f>
        <v>45556.049926574073</v>
      </c>
      <c r="C32136" s="4">
        <v>45556.049926574073</v>
      </c>
      <c r="D32136" s="5" t="s">
        <v>4</v>
      </c>
    </row>
    <row r="32137" spans="1:4" ht="17.25" customHeight="1" x14ac:dyDescent="0.25">
      <c r="A32137" s="3" t="s">
        <v>36</v>
      </c>
      <c r="B32137" s="2">
        <f>C32137</f>
        <v>45556.058684861113</v>
      </c>
      <c r="C32137" s="4">
        <v>45556.058684861113</v>
      </c>
      <c r="D32137" s="5" t="s">
        <v>5</v>
      </c>
    </row>
    <row r="32138" spans="1:4" ht="17.25" customHeight="1" x14ac:dyDescent="0.25">
      <c r="A32138" s="3" t="s">
        <v>36</v>
      </c>
      <c r="B32138" s="2">
        <f>C32138</f>
        <v>45556.05959813657</v>
      </c>
      <c r="C32138" s="4">
        <v>45556.05959813657</v>
      </c>
      <c r="D32138" s="5" t="s">
        <v>4</v>
      </c>
    </row>
    <row r="32139" spans="1:4" ht="17.25" customHeight="1" x14ac:dyDescent="0.25">
      <c r="A32139" s="3" t="s">
        <v>22</v>
      </c>
      <c r="B32139" s="2">
        <f>C32139</f>
        <v>45556.070973657406</v>
      </c>
      <c r="C32139" s="4">
        <v>45556.070973657406</v>
      </c>
      <c r="D32139" s="5" t="s">
        <v>5</v>
      </c>
    </row>
    <row r="32140" spans="1:4" ht="17.25" customHeight="1" x14ac:dyDescent="0.25">
      <c r="A32140" s="3" t="s">
        <v>46</v>
      </c>
      <c r="B32140" s="2">
        <f>C32140</f>
        <v>45556.083842824075</v>
      </c>
      <c r="C32140" s="4">
        <v>45556.083842824075</v>
      </c>
      <c r="D32140" s="5" t="s">
        <v>5</v>
      </c>
    </row>
    <row r="32141" spans="1:4" ht="17.25" customHeight="1" x14ac:dyDescent="0.25">
      <c r="A32141" s="3" t="s">
        <v>26</v>
      </c>
      <c r="B32141" s="2">
        <f>C32141</f>
        <v>45556.099839571754</v>
      </c>
      <c r="C32141" s="4">
        <v>45556.099839571754</v>
      </c>
      <c r="D32141" s="5" t="s">
        <v>5</v>
      </c>
    </row>
    <row r="32142" spans="1:4" ht="17.25" customHeight="1" x14ac:dyDescent="0.25">
      <c r="A32142" s="3" t="s">
        <v>13</v>
      </c>
      <c r="B32142" s="2">
        <f>C32142</f>
        <v>45556.107112881946</v>
      </c>
      <c r="C32142" s="4">
        <v>45556.107112881946</v>
      </c>
      <c r="D32142" s="5" t="s">
        <v>5</v>
      </c>
    </row>
    <row r="32143" spans="1:4" ht="17.25" customHeight="1" x14ac:dyDescent="0.25">
      <c r="A32143" s="3" t="s">
        <v>13</v>
      </c>
      <c r="B32143" s="2">
        <f>C32143</f>
        <v>45556.108627233793</v>
      </c>
      <c r="C32143" s="4">
        <v>45556.108627233793</v>
      </c>
      <c r="D32143" s="5" t="s">
        <v>4</v>
      </c>
    </row>
    <row r="32144" spans="1:4" ht="17.25" customHeight="1" x14ac:dyDescent="0.25">
      <c r="A32144" s="3" t="s">
        <v>27</v>
      </c>
      <c r="B32144" s="2">
        <f>C32144</f>
        <v>45556.134752499995</v>
      </c>
      <c r="C32144" s="4">
        <v>45556.134752499995</v>
      </c>
      <c r="D32144" s="5" t="s">
        <v>5</v>
      </c>
    </row>
    <row r="32145" spans="1:4" ht="17.25" customHeight="1" x14ac:dyDescent="0.25">
      <c r="A32145" s="3" t="s">
        <v>27</v>
      </c>
      <c r="B32145" s="2">
        <f>C32145</f>
        <v>45556.13523039352</v>
      </c>
      <c r="C32145" s="4">
        <v>45556.13523039352</v>
      </c>
      <c r="D32145" s="5" t="s">
        <v>4</v>
      </c>
    </row>
    <row r="32146" spans="1:4" ht="17.25" customHeight="1" x14ac:dyDescent="0.25">
      <c r="A32146" s="3" t="s">
        <v>41</v>
      </c>
      <c r="B32146" s="2">
        <f>C32146</f>
        <v>45556.164575740739</v>
      </c>
      <c r="C32146" s="4">
        <v>45556.164575740739</v>
      </c>
      <c r="D32146" s="5" t="s">
        <v>5</v>
      </c>
    </row>
    <row r="32147" spans="1:4" ht="17.25" customHeight="1" x14ac:dyDescent="0.25">
      <c r="A32147" s="3" t="s">
        <v>41</v>
      </c>
      <c r="B32147" s="2">
        <f>C32147</f>
        <v>45556.165344884255</v>
      </c>
      <c r="C32147" s="4">
        <v>45556.165344884255</v>
      </c>
      <c r="D32147" s="5" t="s">
        <v>4</v>
      </c>
    </row>
    <row r="32148" spans="1:4" ht="17.25" customHeight="1" x14ac:dyDescent="0.25">
      <c r="A32148" s="3" t="s">
        <v>44</v>
      </c>
      <c r="B32148" s="2">
        <f>C32148</f>
        <v>45556.180579976848</v>
      </c>
      <c r="C32148" s="4">
        <v>45556.180579976848</v>
      </c>
      <c r="D32148" s="5" t="s">
        <v>5</v>
      </c>
    </row>
    <row r="32149" spans="1:4" ht="17.25" customHeight="1" x14ac:dyDescent="0.25">
      <c r="A32149" s="3" t="s">
        <v>23</v>
      </c>
      <c r="B32149" s="2">
        <f>C32149</f>
        <v>45556.191217349537</v>
      </c>
      <c r="C32149" s="4">
        <v>45556.191217349537</v>
      </c>
      <c r="D32149" s="5" t="s">
        <v>5</v>
      </c>
    </row>
    <row r="32150" spans="1:4" ht="18" customHeight="1" x14ac:dyDescent="0.25">
      <c r="A32150" s="3" t="s">
        <v>23</v>
      </c>
      <c r="B32150" s="2">
        <f>C32150</f>
        <v>45556.19163606481</v>
      </c>
      <c r="C32150" s="4">
        <v>45556.19163606481</v>
      </c>
      <c r="D32150" s="5" t="s">
        <v>5</v>
      </c>
    </row>
    <row r="32151" spans="1:4" ht="17.25" customHeight="1" x14ac:dyDescent="0.25">
      <c r="A32151" s="3" t="s">
        <v>7</v>
      </c>
      <c r="B32151" s="2">
        <f>C32151</f>
        <v>45556.197147951389</v>
      </c>
      <c r="C32151" s="4">
        <v>45556.197147951389</v>
      </c>
      <c r="D32151" s="5" t="s">
        <v>5</v>
      </c>
    </row>
    <row r="32152" spans="1:4" ht="17.25" customHeight="1" x14ac:dyDescent="0.25">
      <c r="A32152" s="3" t="s">
        <v>27</v>
      </c>
      <c r="B32152" s="2">
        <f>C32152</f>
        <v>45556.19747107639</v>
      </c>
      <c r="C32152" s="4">
        <v>45556.19747107639</v>
      </c>
      <c r="D32152" s="5" t="s">
        <v>5</v>
      </c>
    </row>
    <row r="32153" spans="1:4" ht="17.25" customHeight="1" x14ac:dyDescent="0.25">
      <c r="A32153" s="3" t="s">
        <v>7</v>
      </c>
      <c r="B32153" s="2">
        <f>C32153</f>
        <v>45556.197708912034</v>
      </c>
      <c r="C32153" s="4">
        <v>45556.197708912034</v>
      </c>
      <c r="D32153" s="5" t="s">
        <v>4</v>
      </c>
    </row>
    <row r="32154" spans="1:4" ht="17.25" customHeight="1" x14ac:dyDescent="0.25">
      <c r="A32154" s="3" t="s">
        <v>27</v>
      </c>
      <c r="B32154" s="2">
        <f>C32154</f>
        <v>45556.198081817129</v>
      </c>
      <c r="C32154" s="4">
        <v>45556.198081817129</v>
      </c>
      <c r="D32154" s="5" t="s">
        <v>4</v>
      </c>
    </row>
    <row r="32155" spans="1:4" ht="17.25" customHeight="1" x14ac:dyDescent="0.25">
      <c r="A32155" s="3" t="s">
        <v>18</v>
      </c>
      <c r="B32155" s="2">
        <f>C32155</f>
        <v>45556.202281909718</v>
      </c>
      <c r="C32155" s="4">
        <v>45556.202281909718</v>
      </c>
      <c r="D32155" s="5" t="s">
        <v>5</v>
      </c>
    </row>
    <row r="32156" spans="1:4" ht="17.25" customHeight="1" x14ac:dyDescent="0.25">
      <c r="A32156" s="3" t="s">
        <v>27</v>
      </c>
      <c r="B32156" s="2">
        <f>C32156</f>
        <v>45556.205848518519</v>
      </c>
      <c r="C32156" s="4">
        <v>45556.205848518519</v>
      </c>
      <c r="D32156" s="5" t="s">
        <v>5</v>
      </c>
    </row>
    <row r="32157" spans="1:4" ht="17.25" customHeight="1" x14ac:dyDescent="0.25">
      <c r="A32157" s="3" t="s">
        <v>27</v>
      </c>
      <c r="B32157" s="2">
        <f>C32157</f>
        <v>45556.206425092591</v>
      </c>
      <c r="C32157" s="4">
        <v>45556.206425092591</v>
      </c>
      <c r="D32157" s="5" t="s">
        <v>4</v>
      </c>
    </row>
    <row r="32158" spans="1:4" ht="17.25" customHeight="1" x14ac:dyDescent="0.25">
      <c r="A32158" s="3" t="s">
        <v>3</v>
      </c>
      <c r="B32158" s="2">
        <f>C32158</f>
        <v>45556.209830474538</v>
      </c>
      <c r="C32158" s="4">
        <v>45556.209830474538</v>
      </c>
      <c r="D32158" s="5" t="s">
        <v>5</v>
      </c>
    </row>
    <row r="32159" spans="1:4" ht="17.25" customHeight="1" x14ac:dyDescent="0.25">
      <c r="A32159" s="3" t="s">
        <v>3</v>
      </c>
      <c r="B32159" s="2">
        <f>C32159</f>
        <v>45556.210522696754</v>
      </c>
      <c r="C32159" s="4">
        <v>45556.210522696754</v>
      </c>
      <c r="D32159" s="5" t="s">
        <v>4</v>
      </c>
    </row>
    <row r="32160" spans="1:4" ht="17.25" customHeight="1" x14ac:dyDescent="0.25">
      <c r="A32160" s="3" t="s">
        <v>9</v>
      </c>
      <c r="B32160" s="2">
        <f>C32160</f>
        <v>45556.22503681713</v>
      </c>
      <c r="C32160" s="4">
        <v>45556.22503681713</v>
      </c>
      <c r="D32160" s="5" t="s">
        <v>5</v>
      </c>
    </row>
    <row r="32161" spans="1:4" ht="17.25" customHeight="1" x14ac:dyDescent="0.25">
      <c r="A32161" s="3" t="s">
        <v>9</v>
      </c>
      <c r="B32161" s="2">
        <f>C32161</f>
        <v>45556.225435578701</v>
      </c>
      <c r="C32161" s="4">
        <v>45556.225435578701</v>
      </c>
      <c r="D32161" s="5" t="s">
        <v>4</v>
      </c>
    </row>
    <row r="32162" spans="1:4" ht="17.25" customHeight="1" x14ac:dyDescent="0.25">
      <c r="A32162" s="3" t="s">
        <v>23</v>
      </c>
      <c r="B32162" s="2">
        <f>C32162</f>
        <v>45556.23366607639</v>
      </c>
      <c r="C32162" s="4">
        <v>45556.23366607639</v>
      </c>
      <c r="D32162" s="5" t="s">
        <v>5</v>
      </c>
    </row>
    <row r="32163" spans="1:4" ht="17.25" customHeight="1" x14ac:dyDescent="0.25">
      <c r="A32163" s="3" t="s">
        <v>13</v>
      </c>
      <c r="B32163" s="2">
        <f>C32163</f>
        <v>45556.240062835648</v>
      </c>
      <c r="C32163" s="4">
        <v>45556.240062835648</v>
      </c>
      <c r="D32163" s="5" t="s">
        <v>5</v>
      </c>
    </row>
    <row r="32164" spans="1:4" ht="17.25" customHeight="1" x14ac:dyDescent="0.25">
      <c r="A32164" s="3" t="s">
        <v>13</v>
      </c>
      <c r="B32164" s="2">
        <f>C32164</f>
        <v>45556.241539386574</v>
      </c>
      <c r="C32164" s="4">
        <v>45556.241539386574</v>
      </c>
      <c r="D32164" s="5" t="s">
        <v>4</v>
      </c>
    </row>
    <row r="32165" spans="1:4" ht="17.25" customHeight="1" x14ac:dyDescent="0.25">
      <c r="A32165" s="3" t="s">
        <v>32</v>
      </c>
      <c r="B32165" s="2">
        <f>C32165</f>
        <v>45556.249765486107</v>
      </c>
      <c r="C32165" s="4">
        <v>45556.249765486107</v>
      </c>
      <c r="D32165" s="5" t="s">
        <v>5</v>
      </c>
    </row>
    <row r="32166" spans="1:4" ht="17.25" customHeight="1" x14ac:dyDescent="0.25">
      <c r="A32166" s="3" t="s">
        <v>17</v>
      </c>
      <c r="B32166" s="2">
        <f>C32166</f>
        <v>45556.263474699073</v>
      </c>
      <c r="C32166" s="4">
        <v>45556.263474699073</v>
      </c>
      <c r="D32166" s="5" t="s">
        <v>5</v>
      </c>
    </row>
    <row r="32167" spans="1:4" ht="17.25" customHeight="1" x14ac:dyDescent="0.25">
      <c r="A32167" s="3" t="s">
        <v>17</v>
      </c>
      <c r="B32167" s="2">
        <f>C32167</f>
        <v>45556.26545806713</v>
      </c>
      <c r="C32167" s="4">
        <v>45556.26545806713</v>
      </c>
      <c r="D32167" s="5" t="s">
        <v>4</v>
      </c>
    </row>
    <row r="32168" spans="1:4" ht="17.25" customHeight="1" x14ac:dyDescent="0.25">
      <c r="A32168" s="3" t="s">
        <v>9</v>
      </c>
      <c r="B32168" s="2">
        <f>C32168</f>
        <v>45556.268577569441</v>
      </c>
      <c r="C32168" s="4">
        <v>45556.268577569441</v>
      </c>
      <c r="D32168" s="5" t="s">
        <v>5</v>
      </c>
    </row>
    <row r="32169" spans="1:4" ht="17.25" customHeight="1" x14ac:dyDescent="0.25">
      <c r="A32169" s="3" t="s">
        <v>20</v>
      </c>
      <c r="B32169" s="2">
        <f>C32169</f>
        <v>45556.269183020835</v>
      </c>
      <c r="C32169" s="4">
        <v>45556.269183020835</v>
      </c>
      <c r="D32169" s="5" t="s">
        <v>5</v>
      </c>
    </row>
    <row r="32170" spans="1:4" ht="17.25" customHeight="1" x14ac:dyDescent="0.25">
      <c r="A32170" s="3" t="s">
        <v>9</v>
      </c>
      <c r="B32170" s="2">
        <f>C32170</f>
        <v>45556.269660706013</v>
      </c>
      <c r="C32170" s="4">
        <v>45556.269660706013</v>
      </c>
      <c r="D32170" s="5" t="s">
        <v>4</v>
      </c>
    </row>
    <row r="32171" spans="1:4" ht="17.25" customHeight="1" x14ac:dyDescent="0.25">
      <c r="A32171" s="3" t="s">
        <v>11</v>
      </c>
      <c r="B32171" s="2">
        <f>C32171</f>
        <v>45556.27824644676</v>
      </c>
      <c r="C32171" s="4">
        <v>45556.27824644676</v>
      </c>
      <c r="D32171" s="5" t="s">
        <v>4</v>
      </c>
    </row>
    <row r="32172" spans="1:4" ht="17.25" customHeight="1" x14ac:dyDescent="0.25">
      <c r="A32172" s="3" t="s">
        <v>17</v>
      </c>
      <c r="B32172" s="2">
        <f>C32172</f>
        <v>45556.280233680554</v>
      </c>
      <c r="C32172" s="4">
        <v>45556.280233680554</v>
      </c>
      <c r="D32172" s="5" t="s">
        <v>5</v>
      </c>
    </row>
    <row r="32173" spans="1:4" ht="17.25" customHeight="1" x14ac:dyDescent="0.25">
      <c r="A32173" s="3" t="s">
        <v>17</v>
      </c>
      <c r="B32173" s="2">
        <f>C32173</f>
        <v>45556.280662962963</v>
      </c>
      <c r="C32173" s="4">
        <v>45556.280662962963</v>
      </c>
      <c r="D32173" s="5" t="s">
        <v>4</v>
      </c>
    </row>
    <row r="32174" spans="1:4" ht="17.25" customHeight="1" x14ac:dyDescent="0.25">
      <c r="A32174" s="3" t="s">
        <v>16</v>
      </c>
      <c r="B32174" s="2">
        <f>C32174</f>
        <v>45556.295226076385</v>
      </c>
      <c r="C32174" s="4">
        <v>45556.295226076385</v>
      </c>
      <c r="D32174" s="5" t="s">
        <v>5</v>
      </c>
    </row>
    <row r="32175" spans="1:4" ht="17.25" customHeight="1" x14ac:dyDescent="0.25">
      <c r="A32175" s="3" t="s">
        <v>16</v>
      </c>
      <c r="B32175" s="2">
        <f>C32175</f>
        <v>45556.297478587963</v>
      </c>
      <c r="C32175" s="4">
        <v>45556.297478587963</v>
      </c>
      <c r="D32175" s="5" t="s">
        <v>5</v>
      </c>
    </row>
    <row r="32176" spans="1:4" ht="18" customHeight="1" x14ac:dyDescent="0.25">
      <c r="A32176" s="3" t="s">
        <v>22</v>
      </c>
      <c r="B32176" s="2">
        <f>C32176</f>
        <v>45556.297480462963</v>
      </c>
      <c r="C32176" s="4">
        <v>45556.297480462963</v>
      </c>
      <c r="D32176" s="5" t="s">
        <v>5</v>
      </c>
    </row>
    <row r="32177" spans="1:4" ht="17.25" customHeight="1" x14ac:dyDescent="0.25">
      <c r="A32177" s="3" t="s">
        <v>36</v>
      </c>
      <c r="B32177" s="2">
        <f>C32177</f>
        <v>45556.303456145833</v>
      </c>
      <c r="C32177" s="4">
        <v>45556.303456145833</v>
      </c>
      <c r="D32177" s="5" t="s">
        <v>5</v>
      </c>
    </row>
    <row r="32178" spans="1:4" ht="17.25" customHeight="1" x14ac:dyDescent="0.25">
      <c r="A32178" s="3" t="s">
        <v>44</v>
      </c>
      <c r="B32178" s="2">
        <f>C32178</f>
        <v>45556.303753807872</v>
      </c>
      <c r="C32178" s="4">
        <v>45556.303753807872</v>
      </c>
      <c r="D32178" s="5" t="s">
        <v>5</v>
      </c>
    </row>
    <row r="32179" spans="1:4" ht="17.25" customHeight="1" x14ac:dyDescent="0.25">
      <c r="A32179" s="3" t="s">
        <v>36</v>
      </c>
      <c r="B32179" s="2">
        <f>C32179</f>
        <v>45556.304465277775</v>
      </c>
      <c r="C32179" s="4">
        <v>45556.304465277775</v>
      </c>
      <c r="D32179" s="5" t="s">
        <v>4</v>
      </c>
    </row>
    <row r="32180" spans="1:4" ht="17.25" customHeight="1" x14ac:dyDescent="0.25">
      <c r="A32180" s="3" t="s">
        <v>28</v>
      </c>
      <c r="B32180" s="2">
        <f>C32180</f>
        <v>45556.306226168977</v>
      </c>
      <c r="C32180" s="4">
        <v>45556.306226168977</v>
      </c>
      <c r="D32180" s="5" t="s">
        <v>5</v>
      </c>
    </row>
    <row r="32181" spans="1:4" ht="17.25" customHeight="1" x14ac:dyDescent="0.25">
      <c r="A32181" s="3" t="s">
        <v>44</v>
      </c>
      <c r="B32181" s="2">
        <f>C32181</f>
        <v>45556.306461319444</v>
      </c>
      <c r="C32181" s="4">
        <v>45556.306461319444</v>
      </c>
      <c r="D32181" s="5" t="s">
        <v>4</v>
      </c>
    </row>
    <row r="32182" spans="1:4" ht="17.25" customHeight="1" x14ac:dyDescent="0.25">
      <c r="A32182" s="3" t="s">
        <v>27</v>
      </c>
      <c r="B32182" s="2">
        <f>C32182</f>
        <v>45556.306700810186</v>
      </c>
      <c r="C32182" s="4">
        <v>45556.306700810186</v>
      </c>
      <c r="D32182" s="5" t="s">
        <v>5</v>
      </c>
    </row>
    <row r="32183" spans="1:4" ht="17.25" customHeight="1" x14ac:dyDescent="0.25">
      <c r="A32183" s="3" t="s">
        <v>28</v>
      </c>
      <c r="B32183" s="2">
        <f>C32183</f>
        <v>45556.306890509259</v>
      </c>
      <c r="C32183" s="4">
        <v>45556.306890509259</v>
      </c>
      <c r="D32183" s="5" t="s">
        <v>4</v>
      </c>
    </row>
    <row r="32184" spans="1:4" ht="17.25" customHeight="1" x14ac:dyDescent="0.25">
      <c r="A32184" s="3" t="s">
        <v>27</v>
      </c>
      <c r="B32184" s="2">
        <f>C32184</f>
        <v>45556.307538182868</v>
      </c>
      <c r="C32184" s="4">
        <v>45556.307538182868</v>
      </c>
      <c r="D32184" s="5" t="s">
        <v>4</v>
      </c>
    </row>
    <row r="32185" spans="1:4" ht="17.25" customHeight="1" x14ac:dyDescent="0.25">
      <c r="A32185" s="3" t="s">
        <v>6</v>
      </c>
      <c r="B32185" s="2">
        <f>C32185</f>
        <v>45556.307938645834</v>
      </c>
      <c r="C32185" s="4">
        <v>45556.307938645834</v>
      </c>
      <c r="D32185" s="5" t="s">
        <v>5</v>
      </c>
    </row>
    <row r="32186" spans="1:4" ht="17.25" customHeight="1" x14ac:dyDescent="0.25">
      <c r="A32186" s="3" t="s">
        <v>13</v>
      </c>
      <c r="B32186" s="2">
        <f>C32186</f>
        <v>45556.311799270828</v>
      </c>
      <c r="C32186" s="4">
        <v>45556.311799270828</v>
      </c>
      <c r="D32186" s="5" t="s">
        <v>5</v>
      </c>
    </row>
    <row r="32187" spans="1:4" ht="17.25" customHeight="1" x14ac:dyDescent="0.25">
      <c r="A32187" s="3" t="s">
        <v>13</v>
      </c>
      <c r="B32187" s="2">
        <f>C32187</f>
        <v>45556.312345081016</v>
      </c>
      <c r="C32187" s="4">
        <v>45556.312345081016</v>
      </c>
      <c r="D32187" s="5" t="s">
        <v>4</v>
      </c>
    </row>
    <row r="32188" spans="1:4" ht="17.25" customHeight="1" x14ac:dyDescent="0.25">
      <c r="A32188" s="3" t="s">
        <v>3</v>
      </c>
      <c r="B32188" s="2">
        <f>C32188</f>
        <v>45556.313050983794</v>
      </c>
      <c r="C32188" s="4">
        <v>45556.313050983794</v>
      </c>
      <c r="D32188" s="5" t="s">
        <v>5</v>
      </c>
    </row>
    <row r="32189" spans="1:4" ht="17.25" customHeight="1" x14ac:dyDescent="0.25">
      <c r="A32189" s="3" t="s">
        <v>3</v>
      </c>
      <c r="B32189" s="2">
        <f>C32189</f>
        <v>45556.31390587963</v>
      </c>
      <c r="C32189" s="4">
        <v>45556.31390587963</v>
      </c>
      <c r="D32189" s="5" t="s">
        <v>4</v>
      </c>
    </row>
    <row r="32190" spans="1:4" ht="17.25" customHeight="1" x14ac:dyDescent="0.25">
      <c r="A32190" s="3" t="s">
        <v>11</v>
      </c>
      <c r="B32190" s="2">
        <f>C32190</f>
        <v>45556.321603703698</v>
      </c>
      <c r="C32190" s="4">
        <v>45556.321603703698</v>
      </c>
      <c r="D32190" s="5" t="s">
        <v>4</v>
      </c>
    </row>
    <row r="32191" spans="1:4" ht="17.25" customHeight="1" x14ac:dyDescent="0.25">
      <c r="A32191" s="3" t="s">
        <v>11</v>
      </c>
      <c r="B32191" s="2">
        <f>C32191</f>
        <v>45556.322077800927</v>
      </c>
      <c r="C32191" s="4">
        <v>45556.322077800927</v>
      </c>
      <c r="D32191" s="5" t="s">
        <v>5</v>
      </c>
    </row>
    <row r="32192" spans="1:4" ht="17.25" customHeight="1" x14ac:dyDescent="0.25">
      <c r="A32192" s="3" t="s">
        <v>31</v>
      </c>
      <c r="B32192" s="2">
        <f>C32192</f>
        <v>45556.325181168977</v>
      </c>
      <c r="C32192" s="4">
        <v>45556.325181168977</v>
      </c>
      <c r="D32192" s="5" t="s">
        <v>5</v>
      </c>
    </row>
    <row r="32193" spans="1:4" ht="17.25" customHeight="1" x14ac:dyDescent="0.25">
      <c r="A32193" s="3" t="s">
        <v>31</v>
      </c>
      <c r="B32193" s="2">
        <f>C32193</f>
        <v>45556.325609432868</v>
      </c>
      <c r="C32193" s="4">
        <v>45556.325609432868</v>
      </c>
      <c r="D32193" s="5" t="s">
        <v>4</v>
      </c>
    </row>
    <row r="32194" spans="1:4" ht="17.25" customHeight="1" x14ac:dyDescent="0.25">
      <c r="A32194" s="3" t="s">
        <v>24</v>
      </c>
      <c r="B32194" s="2">
        <f>C32194</f>
        <v>45556.337047349538</v>
      </c>
      <c r="C32194" s="4">
        <v>45556.337047349538</v>
      </c>
      <c r="D32194" s="5" t="s">
        <v>5</v>
      </c>
    </row>
    <row r="32195" spans="1:4" ht="17.25" customHeight="1" x14ac:dyDescent="0.25">
      <c r="A32195" s="3" t="s">
        <v>24</v>
      </c>
      <c r="B32195" s="2">
        <f>C32195</f>
        <v>45556.339338784717</v>
      </c>
      <c r="C32195" s="4">
        <v>45556.339338784717</v>
      </c>
      <c r="D32195" s="5" t="s">
        <v>4</v>
      </c>
    </row>
    <row r="32196" spans="1:4" ht="17.25" customHeight="1" x14ac:dyDescent="0.25">
      <c r="A32196" s="3" t="s">
        <v>25</v>
      </c>
      <c r="B32196" s="2">
        <f>C32196</f>
        <v>45556.347940520835</v>
      </c>
      <c r="C32196" s="4">
        <v>45556.347940520835</v>
      </c>
      <c r="D32196" s="5" t="s">
        <v>5</v>
      </c>
    </row>
    <row r="32197" spans="1:4" ht="17.25" customHeight="1" x14ac:dyDescent="0.25">
      <c r="A32197" s="3" t="s">
        <v>9</v>
      </c>
      <c r="B32197" s="2">
        <f>C32197</f>
        <v>45556.34839032407</v>
      </c>
      <c r="C32197" s="4">
        <v>45556.34839032407</v>
      </c>
      <c r="D32197" s="5" t="s">
        <v>5</v>
      </c>
    </row>
    <row r="32198" spans="1:4" ht="17.25" customHeight="1" x14ac:dyDescent="0.25">
      <c r="A32198" s="3" t="s">
        <v>9</v>
      </c>
      <c r="B32198" s="2">
        <f>C32198</f>
        <v>45556.349295856482</v>
      </c>
      <c r="C32198" s="4">
        <v>45556.349295856482</v>
      </c>
      <c r="D32198" s="5" t="s">
        <v>4</v>
      </c>
    </row>
    <row r="32199" spans="1:4" ht="17.25" customHeight="1" x14ac:dyDescent="0.25">
      <c r="A32199" s="3" t="s">
        <v>9</v>
      </c>
      <c r="B32199" s="2">
        <f>C32199</f>
        <v>45556.349585081014</v>
      </c>
      <c r="C32199" s="4">
        <v>45556.349585081014</v>
      </c>
      <c r="D32199" s="5" t="s">
        <v>5</v>
      </c>
    </row>
    <row r="32200" spans="1:4" ht="17.25" customHeight="1" x14ac:dyDescent="0.25">
      <c r="A32200" s="3" t="s">
        <v>9</v>
      </c>
      <c r="B32200" s="2">
        <f>C32200</f>
        <v>45556.350319560181</v>
      </c>
      <c r="C32200" s="4">
        <v>45556.350319560181</v>
      </c>
      <c r="D32200" s="5" t="s">
        <v>4</v>
      </c>
    </row>
    <row r="32201" spans="1:4" ht="17.25" customHeight="1" x14ac:dyDescent="0.25">
      <c r="A32201" s="3" t="s">
        <v>18</v>
      </c>
      <c r="B32201" s="2">
        <f>C32201</f>
        <v>45556.357817685181</v>
      </c>
      <c r="C32201" s="4">
        <v>45556.357817685181</v>
      </c>
      <c r="D32201" s="5" t="s">
        <v>5</v>
      </c>
    </row>
    <row r="32202" spans="1:4" ht="18" customHeight="1" x14ac:dyDescent="0.25">
      <c r="A32202" s="3" t="s">
        <v>6</v>
      </c>
      <c r="B32202" s="2">
        <f>C32202</f>
        <v>45556.359386238422</v>
      </c>
      <c r="C32202" s="4">
        <v>45556.359386238422</v>
      </c>
      <c r="D32202" s="5" t="s">
        <v>5</v>
      </c>
    </row>
    <row r="32203" spans="1:4" ht="17.25" customHeight="1" x14ac:dyDescent="0.25">
      <c r="A32203" s="3" t="s">
        <v>35</v>
      </c>
      <c r="B32203" s="2">
        <f>C32203</f>
        <v>45556.360839097222</v>
      </c>
      <c r="C32203" s="4">
        <v>45556.360839097222</v>
      </c>
      <c r="D32203" s="5" t="s">
        <v>5</v>
      </c>
    </row>
    <row r="32204" spans="1:4" ht="17.25" customHeight="1" x14ac:dyDescent="0.25">
      <c r="A32204" s="3" t="s">
        <v>35</v>
      </c>
      <c r="B32204" s="2">
        <f>C32204</f>
        <v>45556.361925300924</v>
      </c>
      <c r="C32204" s="4">
        <v>45556.361925300924</v>
      </c>
      <c r="D32204" s="5" t="s">
        <v>4</v>
      </c>
    </row>
    <row r="32205" spans="1:4" ht="17.25" customHeight="1" x14ac:dyDescent="0.25">
      <c r="A32205" s="3" t="s">
        <v>11</v>
      </c>
      <c r="B32205" s="2">
        <f>C32205</f>
        <v>45556.371161597221</v>
      </c>
      <c r="C32205" s="4">
        <v>45556.371161597221</v>
      </c>
      <c r="D32205" s="5" t="s">
        <v>4</v>
      </c>
    </row>
    <row r="32206" spans="1:4" ht="17.25" customHeight="1" x14ac:dyDescent="0.25">
      <c r="A32206" s="3" t="s">
        <v>15</v>
      </c>
      <c r="B32206" s="2">
        <f>C32206</f>
        <v>45556.372471574075</v>
      </c>
      <c r="C32206" s="4">
        <v>45556.372471574075</v>
      </c>
      <c r="D32206" s="5" t="s">
        <v>5</v>
      </c>
    </row>
    <row r="32207" spans="1:4" ht="17.25" customHeight="1" x14ac:dyDescent="0.25">
      <c r="A32207" s="3" t="s">
        <v>13</v>
      </c>
      <c r="B32207" s="2">
        <f>C32207</f>
        <v>45556.373220879628</v>
      </c>
      <c r="C32207" s="4">
        <v>45556.373220879628</v>
      </c>
      <c r="D32207" s="5" t="s">
        <v>5</v>
      </c>
    </row>
    <row r="32208" spans="1:4" ht="17.25" customHeight="1" x14ac:dyDescent="0.25">
      <c r="A32208" s="3" t="s">
        <v>11</v>
      </c>
      <c r="B32208" s="2">
        <f>C32208</f>
        <v>45556.373511527774</v>
      </c>
      <c r="C32208" s="4">
        <v>45556.373511527774</v>
      </c>
      <c r="D32208" s="5" t="s">
        <v>5</v>
      </c>
    </row>
    <row r="32209" spans="1:4" ht="17.25" customHeight="1" x14ac:dyDescent="0.25">
      <c r="A32209" s="3" t="s">
        <v>13</v>
      </c>
      <c r="B32209" s="2">
        <f>C32209</f>
        <v>45556.37395444444</v>
      </c>
      <c r="C32209" s="4">
        <v>45556.37395444444</v>
      </c>
      <c r="D32209" s="5" t="s">
        <v>4</v>
      </c>
    </row>
    <row r="32210" spans="1:4" ht="17.25" customHeight="1" x14ac:dyDescent="0.25">
      <c r="A32210" s="3" t="s">
        <v>13</v>
      </c>
      <c r="B32210" s="2">
        <f>C32210</f>
        <v>45556.37599695602</v>
      </c>
      <c r="C32210" s="4">
        <v>45556.37599695602</v>
      </c>
      <c r="D32210" s="5" t="s">
        <v>5</v>
      </c>
    </row>
    <row r="32211" spans="1:4" ht="17.25" customHeight="1" x14ac:dyDescent="0.25">
      <c r="A32211" s="3" t="s">
        <v>13</v>
      </c>
      <c r="B32211" s="2">
        <f>C32211</f>
        <v>45556.376632824074</v>
      </c>
      <c r="C32211" s="4">
        <v>45556.376632824074</v>
      </c>
      <c r="D32211" s="5" t="s">
        <v>4</v>
      </c>
    </row>
    <row r="32212" spans="1:4" ht="17.25" customHeight="1" x14ac:dyDescent="0.25">
      <c r="A32212" s="3" t="s">
        <v>17</v>
      </c>
      <c r="B32212" s="2">
        <f>C32212</f>
        <v>45556.378545497682</v>
      </c>
      <c r="C32212" s="4">
        <v>45556.378545497682</v>
      </c>
      <c r="D32212" s="5" t="s">
        <v>5</v>
      </c>
    </row>
    <row r="32213" spans="1:4" ht="17.25" customHeight="1" x14ac:dyDescent="0.25">
      <c r="A32213" s="3" t="s">
        <v>15</v>
      </c>
      <c r="B32213" s="2">
        <f>C32213</f>
        <v>45556.381531284722</v>
      </c>
      <c r="C32213" s="4">
        <v>45556.381531284722</v>
      </c>
      <c r="D32213" s="5" t="s">
        <v>5</v>
      </c>
    </row>
    <row r="32214" spans="1:4" ht="17.25" customHeight="1" x14ac:dyDescent="0.25">
      <c r="A32214" s="3" t="s">
        <v>17</v>
      </c>
      <c r="B32214" s="2">
        <f>C32214</f>
        <v>45556.381785358797</v>
      </c>
      <c r="C32214" s="4">
        <v>45556.381785358797</v>
      </c>
      <c r="D32214" s="5" t="s">
        <v>4</v>
      </c>
    </row>
    <row r="32215" spans="1:4" ht="17.25" customHeight="1" x14ac:dyDescent="0.25">
      <c r="A32215" s="3" t="s">
        <v>21</v>
      </c>
      <c r="B32215" s="2">
        <f>C32215</f>
        <v>45556.392779085647</v>
      </c>
      <c r="C32215" s="4">
        <v>45556.392779085647</v>
      </c>
      <c r="D32215" s="5" t="s">
        <v>5</v>
      </c>
    </row>
    <row r="32216" spans="1:4" ht="17.25" customHeight="1" x14ac:dyDescent="0.25">
      <c r="A32216" s="3" t="s">
        <v>3</v>
      </c>
      <c r="B32216" s="2">
        <f>C32216</f>
        <v>45556.395562164347</v>
      </c>
      <c r="C32216" s="4">
        <v>45556.395562164347</v>
      </c>
      <c r="D32216" s="5" t="s">
        <v>5</v>
      </c>
    </row>
    <row r="32217" spans="1:4" ht="17.25" customHeight="1" x14ac:dyDescent="0.25">
      <c r="A32217" s="3" t="s">
        <v>3</v>
      </c>
      <c r="B32217" s="2">
        <f>C32217</f>
        <v>45556.396186782404</v>
      </c>
      <c r="C32217" s="4">
        <v>45556.396186782404</v>
      </c>
      <c r="D32217" s="5" t="s">
        <v>4</v>
      </c>
    </row>
    <row r="32218" spans="1:4" ht="17.25" customHeight="1" x14ac:dyDescent="0.25">
      <c r="A32218" s="3" t="s">
        <v>45</v>
      </c>
      <c r="B32218" s="2">
        <f>C32218</f>
        <v>45556.39640701389</v>
      </c>
      <c r="C32218" s="4">
        <v>45556.39640701389</v>
      </c>
      <c r="D32218" s="5" t="s">
        <v>5</v>
      </c>
    </row>
    <row r="32219" spans="1:4" ht="17.25" customHeight="1" x14ac:dyDescent="0.25">
      <c r="A32219" s="3" t="s">
        <v>45</v>
      </c>
      <c r="B32219" s="2">
        <f>C32219</f>
        <v>45556.397370949075</v>
      </c>
      <c r="C32219" s="4">
        <v>45556.397370949075</v>
      </c>
      <c r="D32219" s="5" t="s">
        <v>4</v>
      </c>
    </row>
    <row r="32220" spans="1:4" ht="17.25" customHeight="1" x14ac:dyDescent="0.25">
      <c r="A32220" s="3" t="s">
        <v>13</v>
      </c>
      <c r="B32220" s="2">
        <f>C32220</f>
        <v>45556.398724664352</v>
      </c>
      <c r="C32220" s="4">
        <v>45556.398724664352</v>
      </c>
      <c r="D32220" s="5" t="s">
        <v>5</v>
      </c>
    </row>
    <row r="32221" spans="1:4" ht="17.25" customHeight="1" x14ac:dyDescent="0.25">
      <c r="A32221" s="3" t="s">
        <v>13</v>
      </c>
      <c r="B32221" s="2">
        <f>C32221</f>
        <v>45556.399097719906</v>
      </c>
      <c r="C32221" s="4">
        <v>45556.399097719906</v>
      </c>
      <c r="D32221" s="5" t="s">
        <v>4</v>
      </c>
    </row>
    <row r="32222" spans="1:4" ht="17.25" customHeight="1" x14ac:dyDescent="0.25">
      <c r="A32222" s="3" t="s">
        <v>19</v>
      </c>
      <c r="B32222" s="2">
        <f>C32222</f>
        <v>45556.407316249999</v>
      </c>
      <c r="C32222" s="4">
        <v>45556.407316249999</v>
      </c>
      <c r="D32222" s="5" t="s">
        <v>5</v>
      </c>
    </row>
    <row r="32223" spans="1:4" ht="17.25" customHeight="1" x14ac:dyDescent="0.25">
      <c r="A32223" s="3" t="s">
        <v>32</v>
      </c>
      <c r="B32223" s="2">
        <f>C32223</f>
        <v>45556.407747106481</v>
      </c>
      <c r="C32223" s="4">
        <v>45556.407747106481</v>
      </c>
      <c r="D32223" s="5" t="s">
        <v>5</v>
      </c>
    </row>
    <row r="32224" spans="1:4" ht="17.25" customHeight="1" x14ac:dyDescent="0.25">
      <c r="A32224" s="3" t="s">
        <v>19</v>
      </c>
      <c r="B32224" s="2">
        <f>C32224</f>
        <v>45556.408131018514</v>
      </c>
      <c r="C32224" s="4">
        <v>45556.408131018514</v>
      </c>
      <c r="D32224" s="5" t="s">
        <v>4</v>
      </c>
    </row>
    <row r="32225" spans="1:4" ht="17.25" customHeight="1" x14ac:dyDescent="0.25">
      <c r="A32225" s="3" t="s">
        <v>17</v>
      </c>
      <c r="B32225" s="2">
        <f>C32225</f>
        <v>45556.417390324073</v>
      </c>
      <c r="C32225" s="4">
        <v>45556.417390324073</v>
      </c>
      <c r="D32225" s="5" t="s">
        <v>5</v>
      </c>
    </row>
    <row r="32226" spans="1:4" ht="17.25" customHeight="1" x14ac:dyDescent="0.25">
      <c r="A32226" s="3" t="s">
        <v>17</v>
      </c>
      <c r="B32226" s="2">
        <f>C32226</f>
        <v>45556.417765833328</v>
      </c>
      <c r="C32226" s="4">
        <v>45556.417765833328</v>
      </c>
      <c r="D32226" s="5" t="s">
        <v>4</v>
      </c>
    </row>
    <row r="32227" spans="1:4" ht="17.25" customHeight="1" x14ac:dyDescent="0.25">
      <c r="A32227" s="3" t="s">
        <v>45</v>
      </c>
      <c r="B32227" s="2">
        <f>C32227</f>
        <v>45556.418790856478</v>
      </c>
      <c r="C32227" s="4">
        <v>45556.418790856478</v>
      </c>
      <c r="D32227" s="5" t="s">
        <v>5</v>
      </c>
    </row>
    <row r="32228" spans="1:4" ht="18" customHeight="1" x14ac:dyDescent="0.25">
      <c r="A32228" s="3" t="s">
        <v>45</v>
      </c>
      <c r="B32228" s="2">
        <f>C32228</f>
        <v>45556.420184745366</v>
      </c>
      <c r="C32228" s="4">
        <v>45556.420184745366</v>
      </c>
      <c r="D32228" s="5" t="s">
        <v>4</v>
      </c>
    </row>
    <row r="32229" spans="1:4" ht="17.25" customHeight="1" x14ac:dyDescent="0.25">
      <c r="A32229" s="3" t="s">
        <v>17</v>
      </c>
      <c r="B32229" s="2">
        <f>C32229</f>
        <v>45556.421559444439</v>
      </c>
      <c r="C32229" s="4">
        <v>45556.421559444439</v>
      </c>
      <c r="D32229" s="5" t="s">
        <v>5</v>
      </c>
    </row>
    <row r="32230" spans="1:4" ht="17.25" customHeight="1" x14ac:dyDescent="0.25">
      <c r="A32230" s="3" t="s">
        <v>17</v>
      </c>
      <c r="B32230" s="2">
        <f>C32230</f>
        <v>45556.421953067125</v>
      </c>
      <c r="C32230" s="4">
        <v>45556.421953067125</v>
      </c>
      <c r="D32230" s="5" t="s">
        <v>4</v>
      </c>
    </row>
    <row r="32231" spans="1:4" ht="17.25" customHeight="1" x14ac:dyDescent="0.25">
      <c r="A32231" s="3" t="s">
        <v>7</v>
      </c>
      <c r="B32231" s="2">
        <f>C32231</f>
        <v>45556.42491869213</v>
      </c>
      <c r="C32231" s="4">
        <v>45556.42491869213</v>
      </c>
      <c r="D32231" s="5" t="s">
        <v>5</v>
      </c>
    </row>
    <row r="32232" spans="1:4" ht="17.25" customHeight="1" x14ac:dyDescent="0.25">
      <c r="A32232" s="3" t="s">
        <v>7</v>
      </c>
      <c r="B32232" s="2">
        <f>C32232</f>
        <v>45556.425739259255</v>
      </c>
      <c r="C32232" s="4">
        <v>45556.425739259255</v>
      </c>
      <c r="D32232" s="5" t="s">
        <v>4</v>
      </c>
    </row>
    <row r="32233" spans="1:4" ht="17.25" customHeight="1" x14ac:dyDescent="0.25">
      <c r="A32233" s="3" t="s">
        <v>18</v>
      </c>
      <c r="B32233" s="2">
        <f>C32233</f>
        <v>45556.434946458328</v>
      </c>
      <c r="C32233" s="4">
        <v>45556.434946458328</v>
      </c>
      <c r="D32233" s="5" t="s">
        <v>5</v>
      </c>
    </row>
    <row r="32234" spans="1:4" ht="17.25" customHeight="1" x14ac:dyDescent="0.25">
      <c r="A32234" s="3" t="s">
        <v>35</v>
      </c>
      <c r="B32234" s="2">
        <f>C32234</f>
        <v>45556.441824525464</v>
      </c>
      <c r="C32234" s="4">
        <v>45556.441824525464</v>
      </c>
      <c r="D32234" s="5" t="s">
        <v>5</v>
      </c>
    </row>
    <row r="32235" spans="1:4" ht="17.25" customHeight="1" x14ac:dyDescent="0.25">
      <c r="A32235" s="3" t="s">
        <v>27</v>
      </c>
      <c r="B32235" s="2">
        <f>C32235</f>
        <v>45556.442523437501</v>
      </c>
      <c r="C32235" s="4">
        <v>45556.442523437501</v>
      </c>
      <c r="D32235" s="5" t="s">
        <v>5</v>
      </c>
    </row>
    <row r="32236" spans="1:4" ht="17.25" customHeight="1" x14ac:dyDescent="0.25">
      <c r="A32236" s="3" t="s">
        <v>35</v>
      </c>
      <c r="B32236" s="2">
        <f>C32236</f>
        <v>45556.443752800922</v>
      </c>
      <c r="C32236" s="4">
        <v>45556.443752800922</v>
      </c>
      <c r="D32236" s="5" t="s">
        <v>4</v>
      </c>
    </row>
    <row r="32237" spans="1:4" ht="17.25" customHeight="1" x14ac:dyDescent="0.25">
      <c r="A32237" s="3" t="s">
        <v>27</v>
      </c>
      <c r="B32237" s="2">
        <f>C32237</f>
        <v>45556.443838506944</v>
      </c>
      <c r="C32237" s="4">
        <v>45556.443838506944</v>
      </c>
      <c r="D32237" s="5" t="s">
        <v>4</v>
      </c>
    </row>
    <row r="32238" spans="1:4" ht="17.25" customHeight="1" x14ac:dyDescent="0.25">
      <c r="A32238" s="3" t="s">
        <v>21</v>
      </c>
      <c r="B32238" s="2">
        <f>C32238</f>
        <v>45556.451030775461</v>
      </c>
      <c r="C32238" s="4">
        <v>45556.451030775461</v>
      </c>
      <c r="D32238" s="5" t="s">
        <v>5</v>
      </c>
    </row>
    <row r="32239" spans="1:4" ht="17.25" customHeight="1" x14ac:dyDescent="0.25">
      <c r="A32239" s="3" t="s">
        <v>32</v>
      </c>
      <c r="B32239" s="2">
        <f>C32239</f>
        <v>45556.456347754625</v>
      </c>
      <c r="C32239" s="4">
        <v>45556.456347754625</v>
      </c>
      <c r="D32239" s="5" t="s">
        <v>5</v>
      </c>
    </row>
    <row r="32240" spans="1:4" ht="17.25" customHeight="1" x14ac:dyDescent="0.25">
      <c r="A32240" s="3" t="s">
        <v>16</v>
      </c>
      <c r="B32240" s="2">
        <f>C32240</f>
        <v>45556.464177696755</v>
      </c>
      <c r="C32240" s="4">
        <v>45556.464177696755</v>
      </c>
      <c r="D32240" s="5" t="s">
        <v>5</v>
      </c>
    </row>
    <row r="32241" spans="1:4" ht="17.25" customHeight="1" x14ac:dyDescent="0.25">
      <c r="A32241" s="3" t="s">
        <v>27</v>
      </c>
      <c r="B32241" s="2">
        <f>C32241</f>
        <v>45556.465736770835</v>
      </c>
      <c r="C32241" s="4">
        <v>45556.465736770835</v>
      </c>
      <c r="D32241" s="5" t="s">
        <v>5</v>
      </c>
    </row>
    <row r="32242" spans="1:4" ht="17.25" customHeight="1" x14ac:dyDescent="0.25">
      <c r="A32242" s="3" t="s">
        <v>27</v>
      </c>
      <c r="B32242" s="2">
        <f>C32242</f>
        <v>45556.467310729167</v>
      </c>
      <c r="C32242" s="4">
        <v>45556.467310729167</v>
      </c>
      <c r="D32242" s="5" t="s">
        <v>4</v>
      </c>
    </row>
    <row r="32243" spans="1:4" ht="17.25" customHeight="1" x14ac:dyDescent="0.25">
      <c r="A32243" s="3" t="s">
        <v>9</v>
      </c>
      <c r="B32243" s="2">
        <f>C32243</f>
        <v>45556.470358877312</v>
      </c>
      <c r="C32243" s="4">
        <v>45556.470358877312</v>
      </c>
      <c r="D32243" s="5" t="s">
        <v>5</v>
      </c>
    </row>
    <row r="32244" spans="1:4" ht="17.25" customHeight="1" x14ac:dyDescent="0.25">
      <c r="A32244" s="3" t="s">
        <v>9</v>
      </c>
      <c r="B32244" s="2">
        <f>C32244</f>
        <v>45556.47088403935</v>
      </c>
      <c r="C32244" s="4">
        <v>45556.47088403935</v>
      </c>
      <c r="D32244" s="5" t="s">
        <v>4</v>
      </c>
    </row>
    <row r="32245" spans="1:4" ht="17.25" customHeight="1" x14ac:dyDescent="0.25">
      <c r="A32245" s="3" t="s">
        <v>10</v>
      </c>
      <c r="B32245" s="2">
        <f>C32245</f>
        <v>45556.47441787037</v>
      </c>
      <c r="C32245" s="4">
        <v>45556.47441787037</v>
      </c>
      <c r="D32245" s="5" t="s">
        <v>5</v>
      </c>
    </row>
    <row r="32246" spans="1:4" ht="17.25" customHeight="1" x14ac:dyDescent="0.25">
      <c r="A32246" s="3" t="s">
        <v>10</v>
      </c>
      <c r="B32246" s="2">
        <f>C32246</f>
        <v>45556.4745449537</v>
      </c>
      <c r="C32246" s="4">
        <v>45556.4745449537</v>
      </c>
      <c r="D32246" s="5" t="s">
        <v>5</v>
      </c>
    </row>
    <row r="32247" spans="1:4" ht="17.25" customHeight="1" x14ac:dyDescent="0.25">
      <c r="A32247" s="3" t="s">
        <v>18</v>
      </c>
      <c r="B32247" s="2">
        <f>C32247</f>
        <v>45556.483688460648</v>
      </c>
      <c r="C32247" s="4">
        <v>45556.483688460648</v>
      </c>
      <c r="D32247" s="5" t="s">
        <v>5</v>
      </c>
    </row>
    <row r="32248" spans="1:4" ht="17.25" customHeight="1" x14ac:dyDescent="0.25">
      <c r="A32248" s="3" t="s">
        <v>18</v>
      </c>
      <c r="B32248" s="2">
        <f>C32248</f>
        <v>45556.491410636569</v>
      </c>
      <c r="C32248" s="4">
        <v>45556.491410636569</v>
      </c>
      <c r="D32248" s="5" t="s">
        <v>5</v>
      </c>
    </row>
    <row r="32249" spans="1:4" ht="17.25" customHeight="1" x14ac:dyDescent="0.25">
      <c r="A32249" s="3" t="s">
        <v>20</v>
      </c>
      <c r="B32249" s="2">
        <f>C32249</f>
        <v>45556.493917650463</v>
      </c>
      <c r="C32249" s="4">
        <v>45556.493917650463</v>
      </c>
      <c r="D32249" s="5" t="s">
        <v>5</v>
      </c>
    </row>
    <row r="32250" spans="1:4" ht="17.25" customHeight="1" x14ac:dyDescent="0.25">
      <c r="A32250" s="3" t="s">
        <v>44</v>
      </c>
      <c r="B32250" s="2">
        <f>C32250</f>
        <v>45556.505262094906</v>
      </c>
      <c r="C32250" s="4">
        <v>45556.505262094906</v>
      </c>
      <c r="D32250" s="5" t="s">
        <v>5</v>
      </c>
    </row>
    <row r="32251" spans="1:4" ht="17.25" customHeight="1" x14ac:dyDescent="0.25">
      <c r="A32251" s="3" t="s">
        <v>6</v>
      </c>
      <c r="B32251" s="2">
        <f>C32251</f>
        <v>45556.505749143515</v>
      </c>
      <c r="C32251" s="4">
        <v>45556.505749143515</v>
      </c>
      <c r="D32251" s="5" t="s">
        <v>5</v>
      </c>
    </row>
    <row r="32252" spans="1:4" ht="17.25" customHeight="1" x14ac:dyDescent="0.25">
      <c r="A32252" s="3" t="s">
        <v>24</v>
      </c>
      <c r="B32252" s="2">
        <f>C32252</f>
        <v>45556.506113263888</v>
      </c>
      <c r="C32252" s="4">
        <v>45556.506113263888</v>
      </c>
      <c r="D32252" s="5" t="s">
        <v>5</v>
      </c>
    </row>
    <row r="32253" spans="1:4" ht="18" customHeight="1" x14ac:dyDescent="0.25">
      <c r="A32253" s="3" t="s">
        <v>44</v>
      </c>
      <c r="B32253" s="2">
        <f>C32253</f>
        <v>45556.506302557871</v>
      </c>
      <c r="C32253" s="4">
        <v>45556.506302557871</v>
      </c>
      <c r="D32253" s="5" t="s">
        <v>4</v>
      </c>
    </row>
    <row r="32254" spans="1:4" ht="17.25" customHeight="1" x14ac:dyDescent="0.25">
      <c r="A32254" s="3" t="s">
        <v>24</v>
      </c>
      <c r="B32254" s="2">
        <f>C32254</f>
        <v>45556.506842199073</v>
      </c>
      <c r="C32254" s="4">
        <v>45556.506842199073</v>
      </c>
      <c r="D32254" s="5" t="s">
        <v>4</v>
      </c>
    </row>
    <row r="32255" spans="1:4" ht="17.25" customHeight="1" x14ac:dyDescent="0.25">
      <c r="A32255" s="3" t="s">
        <v>10</v>
      </c>
      <c r="B32255" s="2">
        <f>C32255</f>
        <v>45556.508629722222</v>
      </c>
      <c r="C32255" s="4">
        <v>45556.508629722222</v>
      </c>
      <c r="D32255" s="5" t="s">
        <v>5</v>
      </c>
    </row>
    <row r="32256" spans="1:4" ht="17.25" customHeight="1" x14ac:dyDescent="0.25">
      <c r="A32256" s="3" t="s">
        <v>21</v>
      </c>
      <c r="B32256" s="2">
        <f>C32256</f>
        <v>45556.50886952546</v>
      </c>
      <c r="C32256" s="4">
        <v>45556.50886952546</v>
      </c>
      <c r="D32256" s="5" t="s">
        <v>5</v>
      </c>
    </row>
    <row r="32257" spans="1:4" ht="17.25" customHeight="1" x14ac:dyDescent="0.25">
      <c r="A32257" s="3" t="s">
        <v>9</v>
      </c>
      <c r="B32257" s="2">
        <f>C32257</f>
        <v>45556.509503576388</v>
      </c>
      <c r="C32257" s="4">
        <v>45556.509503576388</v>
      </c>
      <c r="D32257" s="5" t="s">
        <v>5</v>
      </c>
    </row>
    <row r="32258" spans="1:4" ht="17.25" customHeight="1" x14ac:dyDescent="0.25">
      <c r="A32258" s="3" t="s">
        <v>9</v>
      </c>
      <c r="B32258" s="2">
        <f>C32258</f>
        <v>45556.50993241898</v>
      </c>
      <c r="C32258" s="4">
        <v>45556.50993241898</v>
      </c>
      <c r="D32258" s="5" t="s">
        <v>4</v>
      </c>
    </row>
    <row r="32259" spans="1:4" ht="17.25" customHeight="1" x14ac:dyDescent="0.25">
      <c r="A32259" s="3" t="s">
        <v>15</v>
      </c>
      <c r="B32259" s="2">
        <f>C32259</f>
        <v>45556.512330682868</v>
      </c>
      <c r="C32259" s="4">
        <v>45556.512330682868</v>
      </c>
      <c r="D32259" s="5" t="s">
        <v>5</v>
      </c>
    </row>
    <row r="32260" spans="1:4" ht="17.25" customHeight="1" x14ac:dyDescent="0.25">
      <c r="A32260" s="3" t="s">
        <v>17</v>
      </c>
      <c r="B32260" s="2">
        <f>C32260</f>
        <v>45556.513526909723</v>
      </c>
      <c r="C32260" s="4">
        <v>45556.513526909723</v>
      </c>
      <c r="D32260" s="5" t="s">
        <v>5</v>
      </c>
    </row>
    <row r="32261" spans="1:4" ht="17.25" customHeight="1" x14ac:dyDescent="0.25">
      <c r="A32261" s="3" t="s">
        <v>17</v>
      </c>
      <c r="B32261" s="2">
        <f>C32261</f>
        <v>45556.513710254629</v>
      </c>
      <c r="C32261" s="4">
        <v>45556.513710254629</v>
      </c>
      <c r="D32261" s="5" t="s">
        <v>4</v>
      </c>
    </row>
    <row r="32262" spans="1:4" ht="17.25" customHeight="1" x14ac:dyDescent="0.25">
      <c r="A32262" s="3" t="s">
        <v>9</v>
      </c>
      <c r="B32262" s="2">
        <f>C32262</f>
        <v>45556.515145868056</v>
      </c>
      <c r="C32262" s="4">
        <v>45556.515145868056</v>
      </c>
      <c r="D32262" s="5" t="s">
        <v>5</v>
      </c>
    </row>
    <row r="32263" spans="1:4" ht="17.25" customHeight="1" x14ac:dyDescent="0.25">
      <c r="A32263" s="3" t="s">
        <v>9</v>
      </c>
      <c r="B32263" s="2">
        <f>C32263</f>
        <v>45556.515334571755</v>
      </c>
      <c r="C32263" s="4">
        <v>45556.515334571755</v>
      </c>
      <c r="D32263" s="5" t="s">
        <v>5</v>
      </c>
    </row>
    <row r="32264" spans="1:4" ht="17.25" customHeight="1" x14ac:dyDescent="0.25">
      <c r="A32264" s="3" t="s">
        <v>9</v>
      </c>
      <c r="B32264" s="2">
        <f>C32264</f>
        <v>45556.51544268518</v>
      </c>
      <c r="C32264" s="4">
        <v>45556.51544268518</v>
      </c>
      <c r="D32264" s="5" t="s">
        <v>5</v>
      </c>
    </row>
    <row r="32265" spans="1:4" ht="17.25" customHeight="1" x14ac:dyDescent="0.25">
      <c r="A32265" s="3" t="s">
        <v>9</v>
      </c>
      <c r="B32265" s="2">
        <f>C32265</f>
        <v>45556.516092499995</v>
      </c>
      <c r="C32265" s="4">
        <v>45556.516092499995</v>
      </c>
      <c r="D32265" s="5" t="s">
        <v>4</v>
      </c>
    </row>
    <row r="32266" spans="1:4" ht="17.25" customHeight="1" x14ac:dyDescent="0.25">
      <c r="A32266" s="3" t="s">
        <v>27</v>
      </c>
      <c r="B32266" s="2">
        <f>C32266</f>
        <v>45556.517280636574</v>
      </c>
      <c r="C32266" s="4">
        <v>45556.517280636574</v>
      </c>
      <c r="D32266" s="5" t="s">
        <v>5</v>
      </c>
    </row>
    <row r="32267" spans="1:4" ht="17.25" customHeight="1" x14ac:dyDescent="0.25">
      <c r="A32267" s="3" t="s">
        <v>27</v>
      </c>
      <c r="B32267" s="2">
        <f>C32267</f>
        <v>45556.517664259256</v>
      </c>
      <c r="C32267" s="4">
        <v>45556.517664259256</v>
      </c>
      <c r="D32267" s="5" t="s">
        <v>5</v>
      </c>
    </row>
    <row r="32268" spans="1:4" ht="17.25" customHeight="1" x14ac:dyDescent="0.25">
      <c r="A32268" s="3" t="s">
        <v>13</v>
      </c>
      <c r="B32268" s="2">
        <f>C32268</f>
        <v>45556.518714270831</v>
      </c>
      <c r="C32268" s="4">
        <v>45556.518714270831</v>
      </c>
      <c r="D32268" s="5" t="s">
        <v>5</v>
      </c>
    </row>
    <row r="32269" spans="1:4" ht="17.25" customHeight="1" x14ac:dyDescent="0.25">
      <c r="A32269" s="3" t="s">
        <v>13</v>
      </c>
      <c r="B32269" s="2">
        <f>C32269</f>
        <v>45556.51910114583</v>
      </c>
      <c r="C32269" s="4">
        <v>45556.51910114583</v>
      </c>
      <c r="D32269" s="5" t="s">
        <v>4</v>
      </c>
    </row>
    <row r="32270" spans="1:4" ht="17.25" customHeight="1" x14ac:dyDescent="0.25">
      <c r="A32270" s="3" t="s">
        <v>27</v>
      </c>
      <c r="B32270" s="2">
        <f>C32270</f>
        <v>45556.519764467594</v>
      </c>
      <c r="C32270" s="4">
        <v>45556.519764467594</v>
      </c>
      <c r="D32270" s="5" t="s">
        <v>4</v>
      </c>
    </row>
    <row r="32271" spans="1:4" ht="17.25" customHeight="1" x14ac:dyDescent="0.25">
      <c r="A32271" s="3" t="s">
        <v>15</v>
      </c>
      <c r="B32271" s="2">
        <f>C32271</f>
        <v>45556.523005682866</v>
      </c>
      <c r="C32271" s="4">
        <v>45556.523005682866</v>
      </c>
      <c r="D32271" s="5" t="s">
        <v>5</v>
      </c>
    </row>
    <row r="32272" spans="1:4" ht="17.25" customHeight="1" x14ac:dyDescent="0.25">
      <c r="A32272" s="3" t="s">
        <v>17</v>
      </c>
      <c r="B32272" s="2">
        <f>C32272</f>
        <v>45556.528759201385</v>
      </c>
      <c r="C32272" s="4">
        <v>45556.528759201385</v>
      </c>
      <c r="D32272" s="5" t="s">
        <v>5</v>
      </c>
    </row>
    <row r="32273" spans="1:4" ht="17.25" customHeight="1" x14ac:dyDescent="0.25">
      <c r="A32273" s="3" t="s">
        <v>17</v>
      </c>
      <c r="B32273" s="2">
        <f>C32273</f>
        <v>45556.529481458332</v>
      </c>
      <c r="C32273" s="4">
        <v>45556.529481458332</v>
      </c>
      <c r="D32273" s="5" t="s">
        <v>4</v>
      </c>
    </row>
    <row r="32274" spans="1:4" ht="17.25" customHeight="1" x14ac:dyDescent="0.25">
      <c r="A32274" s="3" t="s">
        <v>24</v>
      </c>
      <c r="B32274" s="2">
        <f>C32274</f>
        <v>45556.529496261574</v>
      </c>
      <c r="C32274" s="4">
        <v>45556.529496261574</v>
      </c>
      <c r="D32274" s="5" t="s">
        <v>5</v>
      </c>
    </row>
    <row r="32275" spans="1:4" ht="17.25" customHeight="1" x14ac:dyDescent="0.25">
      <c r="A32275" s="3" t="s">
        <v>7</v>
      </c>
      <c r="B32275" s="2">
        <f>C32275</f>
        <v>45556.530607094908</v>
      </c>
      <c r="C32275" s="4">
        <v>45556.530607094908</v>
      </c>
      <c r="D32275" s="5" t="s">
        <v>5</v>
      </c>
    </row>
    <row r="32276" spans="1:4" ht="17.25" customHeight="1" x14ac:dyDescent="0.25">
      <c r="A32276" s="3" t="s">
        <v>7</v>
      </c>
      <c r="B32276" s="2">
        <f>C32276</f>
        <v>45556.530642997684</v>
      </c>
      <c r="C32276" s="4">
        <v>45556.530642997684</v>
      </c>
      <c r="D32276" s="5" t="s">
        <v>5</v>
      </c>
    </row>
    <row r="32277" spans="1:4" ht="17.25" customHeight="1" x14ac:dyDescent="0.25">
      <c r="A32277" s="3" t="s">
        <v>3</v>
      </c>
      <c r="B32277" s="2">
        <f>C32277</f>
        <v>45556.531044456016</v>
      </c>
      <c r="C32277" s="4">
        <v>45556.531044456016</v>
      </c>
      <c r="D32277" s="5" t="s">
        <v>5</v>
      </c>
    </row>
    <row r="32278" spans="1:4" ht="17.25" customHeight="1" x14ac:dyDescent="0.25">
      <c r="A32278" s="3" t="s">
        <v>7</v>
      </c>
      <c r="B32278" s="2">
        <f>C32278</f>
        <v>45556.531370625002</v>
      </c>
      <c r="C32278" s="4">
        <v>45556.531370625002</v>
      </c>
      <c r="D32278" s="5" t="s">
        <v>4</v>
      </c>
    </row>
    <row r="32279" spans="1:4" ht="18" customHeight="1" x14ac:dyDescent="0.25">
      <c r="A32279" s="3" t="s">
        <v>24</v>
      </c>
      <c r="B32279" s="2">
        <f>C32279</f>
        <v>45556.532126458333</v>
      </c>
      <c r="C32279" s="4">
        <v>45556.532126458333</v>
      </c>
      <c r="D32279" s="5" t="s">
        <v>4</v>
      </c>
    </row>
    <row r="32280" spans="1:4" ht="17.25" customHeight="1" x14ac:dyDescent="0.25">
      <c r="A32280" s="3" t="s">
        <v>3</v>
      </c>
      <c r="B32280" s="2">
        <f>C32280</f>
        <v>45556.53245042824</v>
      </c>
      <c r="C32280" s="4">
        <v>45556.53245042824</v>
      </c>
      <c r="D32280" s="5" t="s">
        <v>4</v>
      </c>
    </row>
    <row r="32281" spans="1:4" ht="17.25" customHeight="1" x14ac:dyDescent="0.25">
      <c r="A32281" s="3" t="s">
        <v>23</v>
      </c>
      <c r="B32281" s="2">
        <f>C32281</f>
        <v>45556.532580648149</v>
      </c>
      <c r="C32281" s="4">
        <v>45556.532580648149</v>
      </c>
      <c r="D32281" s="5" t="s">
        <v>5</v>
      </c>
    </row>
    <row r="32282" spans="1:4" ht="17.25" customHeight="1" x14ac:dyDescent="0.25">
      <c r="A32282" s="3" t="s">
        <v>18</v>
      </c>
      <c r="B32282" s="2">
        <f>C32282</f>
        <v>45556.535576504626</v>
      </c>
      <c r="C32282" s="4">
        <v>45556.535576504626</v>
      </c>
      <c r="D32282" s="5" t="s">
        <v>5</v>
      </c>
    </row>
    <row r="32283" spans="1:4" ht="17.25" customHeight="1" x14ac:dyDescent="0.25">
      <c r="A32283" s="3" t="s">
        <v>13</v>
      </c>
      <c r="B32283" s="2">
        <f>C32283</f>
        <v>45556.538923472217</v>
      </c>
      <c r="C32283" s="4">
        <v>45556.538923472217</v>
      </c>
      <c r="D32283" s="5" t="s">
        <v>5</v>
      </c>
    </row>
    <row r="32284" spans="1:4" ht="17.25" customHeight="1" x14ac:dyDescent="0.25">
      <c r="A32284" s="3" t="s">
        <v>13</v>
      </c>
      <c r="B32284" s="2">
        <f>C32284</f>
        <v>45556.539773101853</v>
      </c>
      <c r="C32284" s="4">
        <v>45556.539773101853</v>
      </c>
      <c r="D32284" s="5" t="s">
        <v>4</v>
      </c>
    </row>
    <row r="32285" spans="1:4" ht="17.25" customHeight="1" x14ac:dyDescent="0.25">
      <c r="A32285" s="3" t="s">
        <v>46</v>
      </c>
      <c r="B32285" s="2">
        <f>C32285</f>
        <v>45556.542205995371</v>
      </c>
      <c r="C32285" s="4">
        <v>45556.542205995371</v>
      </c>
      <c r="D32285" s="5" t="s">
        <v>5</v>
      </c>
    </row>
    <row r="32286" spans="1:4" ht="17.25" customHeight="1" x14ac:dyDescent="0.25">
      <c r="A32286" s="3" t="s">
        <v>18</v>
      </c>
      <c r="B32286" s="2">
        <f>C32286</f>
        <v>45556.542646134258</v>
      </c>
      <c r="C32286" s="4">
        <v>45556.542646134258</v>
      </c>
      <c r="D32286" s="5" t="s">
        <v>5</v>
      </c>
    </row>
    <row r="32287" spans="1:4" ht="17.25" customHeight="1" x14ac:dyDescent="0.25">
      <c r="A32287" s="3" t="s">
        <v>30</v>
      </c>
      <c r="B32287" s="2">
        <f>C32287</f>
        <v>45556.544816516202</v>
      </c>
      <c r="C32287" s="4">
        <v>45556.544816516202</v>
      </c>
      <c r="D32287" s="5" t="s">
        <v>5</v>
      </c>
    </row>
    <row r="32288" spans="1:4" ht="17.25" customHeight="1" x14ac:dyDescent="0.25">
      <c r="A32288" s="3" t="s">
        <v>6</v>
      </c>
      <c r="B32288" s="2">
        <f>C32288</f>
        <v>45556.545912106478</v>
      </c>
      <c r="C32288" s="4">
        <v>45556.545912106478</v>
      </c>
      <c r="D32288" s="5" t="s">
        <v>5</v>
      </c>
    </row>
    <row r="32289" spans="1:4" ht="17.25" customHeight="1" x14ac:dyDescent="0.25">
      <c r="A32289" s="3" t="s">
        <v>30</v>
      </c>
      <c r="B32289" s="2">
        <f>C32289</f>
        <v>45556.547577835649</v>
      </c>
      <c r="C32289" s="4">
        <v>45556.547577835649</v>
      </c>
      <c r="D32289" s="5" t="s">
        <v>4</v>
      </c>
    </row>
    <row r="32290" spans="1:4" ht="17.25" customHeight="1" x14ac:dyDescent="0.25">
      <c r="A32290" s="3" t="s">
        <v>17</v>
      </c>
      <c r="B32290" s="2">
        <f>C32290</f>
        <v>45556.547775636573</v>
      </c>
      <c r="C32290" s="4">
        <v>45556.547775636573</v>
      </c>
      <c r="D32290" s="5" t="s">
        <v>5</v>
      </c>
    </row>
    <row r="32291" spans="1:4" ht="17.25" customHeight="1" x14ac:dyDescent="0.25">
      <c r="A32291" s="3" t="s">
        <v>17</v>
      </c>
      <c r="B32291" s="2">
        <f>C32291</f>
        <v>45556.548074583334</v>
      </c>
      <c r="C32291" s="4">
        <v>45556.548074583334</v>
      </c>
      <c r="D32291" s="5" t="s">
        <v>4</v>
      </c>
    </row>
    <row r="32292" spans="1:4" ht="17.25" customHeight="1" x14ac:dyDescent="0.25">
      <c r="A32292" s="3" t="s">
        <v>30</v>
      </c>
      <c r="B32292" s="2">
        <f>C32292</f>
        <v>45556.548248865736</v>
      </c>
      <c r="C32292" s="4">
        <v>45556.548248865736</v>
      </c>
      <c r="D32292" s="5" t="s">
        <v>5</v>
      </c>
    </row>
    <row r="32293" spans="1:4" ht="17.25" customHeight="1" x14ac:dyDescent="0.25">
      <c r="A32293" s="3" t="s">
        <v>30</v>
      </c>
      <c r="B32293" s="2">
        <f>C32293</f>
        <v>45556.548452268515</v>
      </c>
      <c r="C32293" s="4">
        <v>45556.548452268515</v>
      </c>
      <c r="D32293" s="5" t="s">
        <v>4</v>
      </c>
    </row>
    <row r="32294" spans="1:4" ht="17.25" customHeight="1" x14ac:dyDescent="0.25">
      <c r="A32294" s="3" t="s">
        <v>17</v>
      </c>
      <c r="B32294" s="2">
        <f>C32294</f>
        <v>45556.549652858797</v>
      </c>
      <c r="C32294" s="4">
        <v>45556.549652858797</v>
      </c>
      <c r="D32294" s="5" t="s">
        <v>5</v>
      </c>
    </row>
    <row r="32295" spans="1:4" ht="17.25" customHeight="1" x14ac:dyDescent="0.25">
      <c r="A32295" s="3" t="s">
        <v>17</v>
      </c>
      <c r="B32295" s="2">
        <f>C32295</f>
        <v>45556.550174872682</v>
      </c>
      <c r="C32295" s="4">
        <v>45556.550174872682</v>
      </c>
      <c r="D32295" s="5" t="s">
        <v>4</v>
      </c>
    </row>
    <row r="32296" spans="1:4" ht="17.25" customHeight="1" x14ac:dyDescent="0.25">
      <c r="A32296" s="3" t="s">
        <v>44</v>
      </c>
      <c r="B32296" s="2">
        <f>C32296</f>
        <v>45556.553788703699</v>
      </c>
      <c r="C32296" s="4">
        <v>45556.553788703699</v>
      </c>
      <c r="D32296" s="5" t="s">
        <v>5</v>
      </c>
    </row>
    <row r="32297" spans="1:4" ht="17.25" customHeight="1" x14ac:dyDescent="0.25">
      <c r="A32297" s="3" t="s">
        <v>44</v>
      </c>
      <c r="B32297" s="2">
        <f>C32297</f>
        <v>45556.554511851849</v>
      </c>
      <c r="C32297" s="4">
        <v>45556.554511851849</v>
      </c>
      <c r="D32297" s="5" t="s">
        <v>4</v>
      </c>
    </row>
    <row r="32298" spans="1:4" ht="17.25" customHeight="1" x14ac:dyDescent="0.25">
      <c r="A32298" s="3" t="s">
        <v>18</v>
      </c>
      <c r="B32298" s="2">
        <f>C32298</f>
        <v>45556.561134108793</v>
      </c>
      <c r="C32298" s="4">
        <v>45556.561134108793</v>
      </c>
      <c r="D32298" s="5" t="s">
        <v>5</v>
      </c>
    </row>
    <row r="32299" spans="1:4" ht="17.25" customHeight="1" x14ac:dyDescent="0.25">
      <c r="A32299" s="3" t="s">
        <v>46</v>
      </c>
      <c r="B32299" s="2">
        <f>C32299</f>
        <v>45556.562818240738</v>
      </c>
      <c r="C32299" s="4">
        <v>45556.562818240738</v>
      </c>
      <c r="D32299" s="5" t="s">
        <v>5</v>
      </c>
    </row>
    <row r="32300" spans="1:4" ht="17.25" customHeight="1" x14ac:dyDescent="0.25">
      <c r="A32300" s="3" t="s">
        <v>6</v>
      </c>
      <c r="B32300" s="2">
        <f>C32300</f>
        <v>45556.563150347218</v>
      </c>
      <c r="C32300" s="4">
        <v>45556.563150347218</v>
      </c>
      <c r="D32300" s="5" t="s">
        <v>5</v>
      </c>
    </row>
    <row r="32301" spans="1:4" ht="17.25" customHeight="1" x14ac:dyDescent="0.25">
      <c r="A32301" s="3" t="s">
        <v>17</v>
      </c>
      <c r="B32301" s="2">
        <f>C32301</f>
        <v>45556.563230428241</v>
      </c>
      <c r="C32301" s="4">
        <v>45556.563230428241</v>
      </c>
      <c r="D32301" s="5" t="s">
        <v>5</v>
      </c>
    </row>
    <row r="32302" spans="1:4" ht="17.25" customHeight="1" x14ac:dyDescent="0.25">
      <c r="A32302" s="3" t="s">
        <v>17</v>
      </c>
      <c r="B32302" s="2">
        <f>C32302</f>
        <v>45556.563685983798</v>
      </c>
      <c r="C32302" s="4">
        <v>45556.563685983798</v>
      </c>
      <c r="D32302" s="5" t="s">
        <v>4</v>
      </c>
    </row>
    <row r="32303" spans="1:4" ht="17.25" customHeight="1" x14ac:dyDescent="0.25">
      <c r="A32303" s="3" t="s">
        <v>18</v>
      </c>
      <c r="B32303" s="2">
        <f>C32303</f>
        <v>45556.564711377316</v>
      </c>
      <c r="C32303" s="4">
        <v>45556.564711377316</v>
      </c>
      <c r="D32303" s="5" t="s">
        <v>5</v>
      </c>
    </row>
    <row r="32304" spans="1:4" ht="17.25" customHeight="1" x14ac:dyDescent="0.25">
      <c r="A32304" s="3" t="s">
        <v>19</v>
      </c>
      <c r="B32304" s="2">
        <f>C32304</f>
        <v>45556.566768993056</v>
      </c>
      <c r="C32304" s="4">
        <v>45556.566768993056</v>
      </c>
      <c r="D32304" s="5" t="s">
        <v>5</v>
      </c>
    </row>
    <row r="32305" spans="1:4" ht="18" customHeight="1" x14ac:dyDescent="0.25">
      <c r="A32305" s="3" t="s">
        <v>19</v>
      </c>
      <c r="B32305" s="2">
        <f>C32305</f>
        <v>45556.567402407403</v>
      </c>
      <c r="C32305" s="4">
        <v>45556.567402407403</v>
      </c>
      <c r="D32305" s="5" t="s">
        <v>4</v>
      </c>
    </row>
    <row r="32306" spans="1:4" ht="17.25" customHeight="1" x14ac:dyDescent="0.25">
      <c r="A32306" s="3" t="s">
        <v>18</v>
      </c>
      <c r="B32306" s="2">
        <f>C32306</f>
        <v>45556.56788253472</v>
      </c>
      <c r="C32306" s="4">
        <v>45556.56788253472</v>
      </c>
      <c r="D32306" s="5" t="s">
        <v>5</v>
      </c>
    </row>
    <row r="32307" spans="1:4" ht="17.25" customHeight="1" x14ac:dyDescent="0.25">
      <c r="A32307" s="3" t="s">
        <v>6</v>
      </c>
      <c r="B32307" s="2">
        <f>C32307</f>
        <v>45556.56837325231</v>
      </c>
      <c r="C32307" s="4">
        <v>45556.56837325231</v>
      </c>
      <c r="D32307" s="5" t="s">
        <v>5</v>
      </c>
    </row>
    <row r="32308" spans="1:4" ht="17.25" customHeight="1" x14ac:dyDescent="0.25">
      <c r="A32308" s="3" t="s">
        <v>10</v>
      </c>
      <c r="B32308" s="2">
        <f>C32308</f>
        <v>45556.575861504629</v>
      </c>
      <c r="C32308" s="4">
        <v>45556.575861504629</v>
      </c>
      <c r="D32308" s="5" t="s">
        <v>5</v>
      </c>
    </row>
    <row r="32309" spans="1:4" ht="17.25" customHeight="1" x14ac:dyDescent="0.25">
      <c r="A32309" s="3" t="s">
        <v>9</v>
      </c>
      <c r="B32309" s="2">
        <f>C32309</f>
        <v>45556.577645254627</v>
      </c>
      <c r="C32309" s="4">
        <v>45556.577645254627</v>
      </c>
      <c r="D32309" s="5" t="s">
        <v>5</v>
      </c>
    </row>
    <row r="32310" spans="1:4" ht="17.25" customHeight="1" x14ac:dyDescent="0.25">
      <c r="A32310" s="3" t="s">
        <v>9</v>
      </c>
      <c r="B32310" s="2">
        <f>C32310</f>
        <v>45556.57812460648</v>
      </c>
      <c r="C32310" s="4">
        <v>45556.57812460648</v>
      </c>
      <c r="D32310" s="5" t="s">
        <v>4</v>
      </c>
    </row>
    <row r="32311" spans="1:4" ht="17.25" customHeight="1" x14ac:dyDescent="0.25">
      <c r="A32311" s="3" t="s">
        <v>36</v>
      </c>
      <c r="B32311" s="2">
        <f>C32311</f>
        <v>45556.578444884261</v>
      </c>
      <c r="C32311" s="4">
        <v>45556.578444884261</v>
      </c>
      <c r="D32311" s="5" t="s">
        <v>5</v>
      </c>
    </row>
    <row r="32312" spans="1:4" ht="17.25" customHeight="1" x14ac:dyDescent="0.25">
      <c r="A32312" s="3" t="s">
        <v>24</v>
      </c>
      <c r="B32312" s="2">
        <f>C32312</f>
        <v>45556.579417604167</v>
      </c>
      <c r="C32312" s="4">
        <v>45556.579417604167</v>
      </c>
      <c r="D32312" s="5" t="s">
        <v>5</v>
      </c>
    </row>
    <row r="32313" spans="1:4" ht="17.25" customHeight="1" x14ac:dyDescent="0.25">
      <c r="A32313" s="3" t="s">
        <v>36</v>
      </c>
      <c r="B32313" s="2">
        <f>C32313</f>
        <v>45556.579989351849</v>
      </c>
      <c r="C32313" s="4">
        <v>45556.579989351849</v>
      </c>
      <c r="D32313" s="5" t="s">
        <v>4</v>
      </c>
    </row>
    <row r="32314" spans="1:4" ht="17.25" customHeight="1" x14ac:dyDescent="0.25">
      <c r="A32314" s="3" t="s">
        <v>26</v>
      </c>
      <c r="B32314" s="2">
        <f>C32314</f>
        <v>45556.581618298609</v>
      </c>
      <c r="C32314" s="4">
        <v>45556.581618298609</v>
      </c>
      <c r="D32314" s="5" t="s">
        <v>5</v>
      </c>
    </row>
    <row r="32315" spans="1:4" ht="17.25" customHeight="1" x14ac:dyDescent="0.25">
      <c r="A32315" s="3" t="s">
        <v>24</v>
      </c>
      <c r="B32315" s="2">
        <f>C32315</f>
        <v>45556.583214456019</v>
      </c>
      <c r="C32315" s="4">
        <v>45556.583214456019</v>
      </c>
      <c r="D32315" s="5" t="s">
        <v>4</v>
      </c>
    </row>
    <row r="32316" spans="1:4" ht="17.25" customHeight="1" x14ac:dyDescent="0.25">
      <c r="A32316" s="3" t="s">
        <v>9</v>
      </c>
      <c r="B32316" s="2">
        <f>C32316</f>
        <v>45556.590151562501</v>
      </c>
      <c r="C32316" s="4">
        <v>45556.590151562501</v>
      </c>
      <c r="D32316" s="5" t="s">
        <v>5</v>
      </c>
    </row>
    <row r="32317" spans="1:4" ht="17.25" customHeight="1" x14ac:dyDescent="0.25">
      <c r="A32317" s="3" t="s">
        <v>9</v>
      </c>
      <c r="B32317" s="2">
        <f>C32317</f>
        <v>45556.591104548606</v>
      </c>
      <c r="C32317" s="4">
        <v>45556.591104548606</v>
      </c>
      <c r="D32317" s="5" t="s">
        <v>4</v>
      </c>
    </row>
    <row r="32318" spans="1:4" ht="17.25" customHeight="1" x14ac:dyDescent="0.25">
      <c r="A32318" s="3" t="s">
        <v>27</v>
      </c>
      <c r="B32318" s="2">
        <f>C32318</f>
        <v>45556.591859131942</v>
      </c>
      <c r="C32318" s="4">
        <v>45556.591859131942</v>
      </c>
      <c r="D32318" s="5" t="s">
        <v>5</v>
      </c>
    </row>
    <row r="32319" spans="1:4" ht="17.25" customHeight="1" x14ac:dyDescent="0.25">
      <c r="A32319" s="3" t="s">
        <v>27</v>
      </c>
      <c r="B32319" s="2">
        <f>C32319</f>
        <v>45556.592917592592</v>
      </c>
      <c r="C32319" s="4">
        <v>45556.592917592592</v>
      </c>
      <c r="D32319" s="5" t="s">
        <v>4</v>
      </c>
    </row>
    <row r="32320" spans="1:4" ht="17.25" customHeight="1" x14ac:dyDescent="0.25">
      <c r="A32320" s="3" t="s">
        <v>23</v>
      </c>
      <c r="B32320" s="2">
        <f>C32320</f>
        <v>45556.595724884261</v>
      </c>
      <c r="C32320" s="4">
        <v>45556.595724884261</v>
      </c>
      <c r="D32320" s="5" t="s">
        <v>5</v>
      </c>
    </row>
    <row r="32321" spans="1:4" ht="17.25" customHeight="1" x14ac:dyDescent="0.25">
      <c r="A32321" s="3" t="s">
        <v>17</v>
      </c>
      <c r="B32321" s="2">
        <f>C32321</f>
        <v>45556.599235231479</v>
      </c>
      <c r="C32321" s="4">
        <v>45556.599235231479</v>
      </c>
      <c r="D32321" s="5" t="s">
        <v>5</v>
      </c>
    </row>
    <row r="32322" spans="1:4" ht="17.25" customHeight="1" x14ac:dyDescent="0.25">
      <c r="A32322" s="3" t="s">
        <v>17</v>
      </c>
      <c r="B32322" s="2">
        <f>C32322</f>
        <v>45556.600032291666</v>
      </c>
      <c r="C32322" s="4">
        <v>45556.600032291666</v>
      </c>
      <c r="D32322" s="5" t="s">
        <v>4</v>
      </c>
    </row>
    <row r="32323" spans="1:4" ht="17.25" customHeight="1" x14ac:dyDescent="0.25">
      <c r="A32323" s="3" t="s">
        <v>17</v>
      </c>
      <c r="B32323" s="2">
        <f>C32323</f>
        <v>45556.602608090274</v>
      </c>
      <c r="C32323" s="4">
        <v>45556.602608090274</v>
      </c>
      <c r="D32323" s="5" t="s">
        <v>5</v>
      </c>
    </row>
    <row r="32324" spans="1:4" ht="17.25" customHeight="1" x14ac:dyDescent="0.25">
      <c r="A32324" s="3" t="s">
        <v>17</v>
      </c>
      <c r="B32324" s="2">
        <f>C32324</f>
        <v>45556.603611469909</v>
      </c>
      <c r="C32324" s="4">
        <v>45556.603611469909</v>
      </c>
      <c r="D32324" s="5" t="s">
        <v>5</v>
      </c>
    </row>
    <row r="32325" spans="1:4" ht="17.25" customHeight="1" x14ac:dyDescent="0.25">
      <c r="A32325" s="3" t="s">
        <v>17</v>
      </c>
      <c r="B32325" s="2">
        <f>C32325</f>
        <v>45556.604570416668</v>
      </c>
      <c r="C32325" s="4">
        <v>45556.604570416668</v>
      </c>
      <c r="D32325" s="5" t="s">
        <v>4</v>
      </c>
    </row>
    <row r="32326" spans="1:4" ht="17.25" customHeight="1" x14ac:dyDescent="0.25">
      <c r="A32326" s="3" t="s">
        <v>17</v>
      </c>
      <c r="B32326" s="2">
        <f>C32326</f>
        <v>45556.607308761573</v>
      </c>
      <c r="C32326" s="4">
        <v>45556.607308761573</v>
      </c>
      <c r="D32326" s="5" t="s">
        <v>4</v>
      </c>
    </row>
    <row r="32327" spans="1:4" ht="17.25" customHeight="1" x14ac:dyDescent="0.25">
      <c r="A32327" s="3" t="s">
        <v>23</v>
      </c>
      <c r="B32327" s="2">
        <f>C32327</f>
        <v>45556.608534791667</v>
      </c>
      <c r="C32327" s="4">
        <v>45556.608534791667</v>
      </c>
      <c r="D32327" s="5" t="s">
        <v>5</v>
      </c>
    </row>
    <row r="32328" spans="1:4" ht="17.25" customHeight="1" x14ac:dyDescent="0.25">
      <c r="A32328" s="3" t="s">
        <v>27</v>
      </c>
      <c r="B32328" s="2">
        <f>C32328</f>
        <v>45556.609179907406</v>
      </c>
      <c r="C32328" s="4">
        <v>45556.609179907406</v>
      </c>
      <c r="D32328" s="5" t="s">
        <v>5</v>
      </c>
    </row>
    <row r="32329" spans="1:4" ht="17.25" customHeight="1" x14ac:dyDescent="0.25">
      <c r="A32329" s="3" t="s">
        <v>10</v>
      </c>
      <c r="B32329" s="2">
        <f>C32329</f>
        <v>45556.610630150462</v>
      </c>
      <c r="C32329" s="4">
        <v>45556.610630150462</v>
      </c>
      <c r="D32329" s="5" t="s">
        <v>5</v>
      </c>
    </row>
    <row r="32330" spans="1:4" ht="18" customHeight="1" x14ac:dyDescent="0.25">
      <c r="A32330" s="3" t="s">
        <v>9</v>
      </c>
      <c r="B32330" s="2">
        <f>C32330</f>
        <v>45556.611238657402</v>
      </c>
      <c r="C32330" s="4">
        <v>45556.611238657402</v>
      </c>
      <c r="D32330" s="5" t="s">
        <v>5</v>
      </c>
    </row>
    <row r="32331" spans="1:4" ht="17.25" customHeight="1" x14ac:dyDescent="0.25">
      <c r="A32331" s="3" t="s">
        <v>46</v>
      </c>
      <c r="B32331" s="2">
        <f>C32331</f>
        <v>45556.611538206016</v>
      </c>
      <c r="C32331" s="4">
        <v>45556.611538206016</v>
      </c>
      <c r="D32331" s="5" t="s">
        <v>5</v>
      </c>
    </row>
    <row r="32332" spans="1:4" ht="17.25" customHeight="1" x14ac:dyDescent="0.25">
      <c r="A32332" s="3" t="s">
        <v>32</v>
      </c>
      <c r="B32332" s="2">
        <f>C32332</f>
        <v>45556.613095740737</v>
      </c>
      <c r="C32332" s="4">
        <v>45556.613095740737</v>
      </c>
      <c r="D32332" s="5" t="s">
        <v>5</v>
      </c>
    </row>
    <row r="32333" spans="1:4" ht="17.25" customHeight="1" x14ac:dyDescent="0.25">
      <c r="A32333" s="3" t="s">
        <v>6</v>
      </c>
      <c r="B32333" s="2">
        <f>C32333</f>
        <v>45556.617357962961</v>
      </c>
      <c r="C32333" s="4">
        <v>45556.617357962961</v>
      </c>
      <c r="D32333" s="5" t="s">
        <v>5</v>
      </c>
    </row>
    <row r="32334" spans="1:4" ht="17.25" customHeight="1" x14ac:dyDescent="0.25">
      <c r="A32334" s="3" t="s">
        <v>27</v>
      </c>
      <c r="B32334" s="2">
        <f>C32334</f>
        <v>45556.617780995366</v>
      </c>
      <c r="C32334" s="4">
        <v>45556.617780995366</v>
      </c>
      <c r="D32334" s="5" t="s">
        <v>5</v>
      </c>
    </row>
    <row r="32335" spans="1:4" ht="17.25" customHeight="1" x14ac:dyDescent="0.25">
      <c r="A32335" s="3" t="s">
        <v>27</v>
      </c>
      <c r="B32335" s="2">
        <f>C32335</f>
        <v>45556.618745358792</v>
      </c>
      <c r="C32335" s="4">
        <v>45556.618745358792</v>
      </c>
      <c r="D32335" s="5" t="s">
        <v>5</v>
      </c>
    </row>
    <row r="32336" spans="1:4" ht="17.25" customHeight="1" x14ac:dyDescent="0.25">
      <c r="A32336" s="3" t="s">
        <v>27</v>
      </c>
      <c r="B32336" s="2">
        <f>C32336</f>
        <v>45556.618901550923</v>
      </c>
      <c r="C32336" s="4">
        <v>45556.618901550923</v>
      </c>
      <c r="D32336" s="5" t="s">
        <v>4</v>
      </c>
    </row>
    <row r="32337" spans="1:4" ht="17.25" customHeight="1" x14ac:dyDescent="0.25">
      <c r="A32337" s="3" t="s">
        <v>32</v>
      </c>
      <c r="B32337" s="2">
        <f>C32337</f>
        <v>45556.619212997684</v>
      </c>
      <c r="C32337" s="4">
        <v>45556.619212997684</v>
      </c>
      <c r="D32337" s="5" t="s">
        <v>5</v>
      </c>
    </row>
    <row r="32338" spans="1:4" ht="17.25" customHeight="1" x14ac:dyDescent="0.25">
      <c r="A32338" s="3" t="s">
        <v>32</v>
      </c>
      <c r="B32338" s="2">
        <f>C32338</f>
        <v>45556.619249930554</v>
      </c>
      <c r="C32338" s="4">
        <v>45556.619249930554</v>
      </c>
      <c r="D32338" s="5" t="s">
        <v>5</v>
      </c>
    </row>
    <row r="32339" spans="1:4" ht="17.25" customHeight="1" x14ac:dyDescent="0.25">
      <c r="A32339" s="3" t="s">
        <v>27</v>
      </c>
      <c r="B32339" s="2">
        <f>C32339</f>
        <v>45556.62085162037</v>
      </c>
      <c r="C32339" s="4">
        <v>45556.62085162037</v>
      </c>
      <c r="D32339" s="5" t="s">
        <v>4</v>
      </c>
    </row>
    <row r="32340" spans="1:4" ht="17.25" customHeight="1" x14ac:dyDescent="0.25">
      <c r="A32340" s="3" t="s">
        <v>35</v>
      </c>
      <c r="B32340" s="2">
        <f>C32340</f>
        <v>45556.624678865737</v>
      </c>
      <c r="C32340" s="4">
        <v>45556.624678865737</v>
      </c>
      <c r="D32340" s="5" t="s">
        <v>5</v>
      </c>
    </row>
    <row r="32341" spans="1:4" ht="17.25" customHeight="1" x14ac:dyDescent="0.25">
      <c r="A32341" s="3" t="s">
        <v>35</v>
      </c>
      <c r="B32341" s="2">
        <f>C32341</f>
        <v>45556.625962384256</v>
      </c>
      <c r="C32341" s="4">
        <v>45556.625962384256</v>
      </c>
      <c r="D32341" s="5" t="s">
        <v>4</v>
      </c>
    </row>
    <row r="32342" spans="1:4" ht="17.25" customHeight="1" x14ac:dyDescent="0.25">
      <c r="A32342" s="3" t="s">
        <v>3</v>
      </c>
      <c r="B32342" s="2">
        <f>C32342</f>
        <v>45556.647975798609</v>
      </c>
      <c r="C32342" s="4">
        <v>45556.647975798609</v>
      </c>
      <c r="D32342" s="5" t="s">
        <v>5</v>
      </c>
    </row>
    <row r="32343" spans="1:4" ht="17.25" customHeight="1" x14ac:dyDescent="0.25">
      <c r="A32343" s="3" t="s">
        <v>10</v>
      </c>
      <c r="B32343" s="2">
        <f>C32343</f>
        <v>45556.648326643517</v>
      </c>
      <c r="C32343" s="4">
        <v>45556.648326643517</v>
      </c>
      <c r="D32343" s="5" t="s">
        <v>5</v>
      </c>
    </row>
    <row r="32344" spans="1:4" ht="17.25" customHeight="1" x14ac:dyDescent="0.25">
      <c r="A32344" s="3" t="s">
        <v>3</v>
      </c>
      <c r="B32344" s="2">
        <f>C32344</f>
        <v>45556.648578449072</v>
      </c>
      <c r="C32344" s="4">
        <v>45556.648578449072</v>
      </c>
      <c r="D32344" s="5" t="s">
        <v>4</v>
      </c>
    </row>
    <row r="32345" spans="1:4" ht="17.25" customHeight="1" x14ac:dyDescent="0.25">
      <c r="A32345" s="3" t="s">
        <v>13</v>
      </c>
      <c r="B32345" s="2">
        <f>C32345</f>
        <v>45556.649319525459</v>
      </c>
      <c r="C32345" s="4">
        <v>45556.649319525459</v>
      </c>
      <c r="D32345" s="5" t="s">
        <v>5</v>
      </c>
    </row>
    <row r="32346" spans="1:4" ht="17.25" customHeight="1" x14ac:dyDescent="0.25">
      <c r="A32346" s="3" t="s">
        <v>41</v>
      </c>
      <c r="B32346" s="2">
        <f>C32346</f>
        <v>45556.655106967592</v>
      </c>
      <c r="C32346" s="4">
        <v>45556.655106967592</v>
      </c>
      <c r="D32346" s="5" t="s">
        <v>5</v>
      </c>
    </row>
    <row r="32347" spans="1:4" ht="17.25" customHeight="1" x14ac:dyDescent="0.25">
      <c r="A32347" s="3" t="s">
        <v>41</v>
      </c>
      <c r="B32347" s="2">
        <f>C32347</f>
        <v>45556.656328055557</v>
      </c>
      <c r="C32347" s="4">
        <v>45556.656328055557</v>
      </c>
      <c r="D32347" s="5" t="s">
        <v>4</v>
      </c>
    </row>
    <row r="32348" spans="1:4" ht="17.25" customHeight="1" x14ac:dyDescent="0.25">
      <c r="A32348" s="3" t="s">
        <v>21</v>
      </c>
      <c r="B32348" s="2">
        <f>C32348</f>
        <v>45556.658966354167</v>
      </c>
      <c r="C32348" s="4">
        <v>45556.658966354167</v>
      </c>
      <c r="D32348" s="5" t="s">
        <v>5</v>
      </c>
    </row>
    <row r="32349" spans="1:4" ht="17.25" customHeight="1" x14ac:dyDescent="0.25">
      <c r="A32349" s="3" t="s">
        <v>9</v>
      </c>
      <c r="B32349" s="2">
        <f>C32349</f>
        <v>45556.66291475694</v>
      </c>
      <c r="C32349" s="4">
        <v>45556.66291475694</v>
      </c>
      <c r="D32349" s="5" t="s">
        <v>5</v>
      </c>
    </row>
    <row r="32350" spans="1:4" ht="17.25" customHeight="1" x14ac:dyDescent="0.25">
      <c r="A32350" s="3" t="s">
        <v>9</v>
      </c>
      <c r="B32350" s="2">
        <f>C32350</f>
        <v>45556.664556631942</v>
      </c>
      <c r="C32350" s="4">
        <v>45556.664556631942</v>
      </c>
      <c r="D32350" s="5" t="s">
        <v>4</v>
      </c>
    </row>
    <row r="32351" spans="1:4" ht="17.25" customHeight="1" x14ac:dyDescent="0.25">
      <c r="A32351" s="3" t="s">
        <v>21</v>
      </c>
      <c r="B32351" s="2">
        <f>C32351</f>
        <v>45556.665248333331</v>
      </c>
      <c r="C32351" s="4">
        <v>45556.665248333331</v>
      </c>
      <c r="D32351" s="5" t="s">
        <v>5</v>
      </c>
    </row>
    <row r="32352" spans="1:4" ht="17.25" customHeight="1" x14ac:dyDescent="0.25">
      <c r="A32352" s="3" t="s">
        <v>9</v>
      </c>
      <c r="B32352" s="2">
        <f>C32352</f>
        <v>45556.66601025463</v>
      </c>
      <c r="C32352" s="4">
        <v>45556.66601025463</v>
      </c>
      <c r="D32352" s="5" t="s">
        <v>5</v>
      </c>
    </row>
    <row r="32353" spans="1:4" ht="17.25" customHeight="1" x14ac:dyDescent="0.25">
      <c r="A32353" s="3" t="s">
        <v>9</v>
      </c>
      <c r="B32353" s="2">
        <f>C32353</f>
        <v>45556.666334699075</v>
      </c>
      <c r="C32353" s="4">
        <v>45556.666334699075</v>
      </c>
      <c r="D32353" s="5" t="s">
        <v>4</v>
      </c>
    </row>
    <row r="32354" spans="1:4" ht="17.25" customHeight="1" x14ac:dyDescent="0.25">
      <c r="A32354" s="3" t="s">
        <v>24</v>
      </c>
      <c r="B32354" s="2">
        <f>C32354</f>
        <v>45556.666977083332</v>
      </c>
      <c r="C32354" s="4">
        <v>45556.666977083332</v>
      </c>
      <c r="D32354" s="5" t="s">
        <v>5</v>
      </c>
    </row>
    <row r="32355" spans="1:4" ht="17.25" customHeight="1" x14ac:dyDescent="0.25">
      <c r="A32355" s="3" t="s">
        <v>10</v>
      </c>
      <c r="B32355" s="2">
        <f>C32355</f>
        <v>45556.667276805551</v>
      </c>
      <c r="C32355" s="4">
        <v>45556.667276805551</v>
      </c>
      <c r="D32355" s="5" t="s">
        <v>5</v>
      </c>
    </row>
    <row r="32356" spans="1:4" ht="18" customHeight="1" x14ac:dyDescent="0.25">
      <c r="A32356" s="3" t="s">
        <v>24</v>
      </c>
      <c r="B32356" s="2">
        <f>C32356</f>
        <v>45556.667964166663</v>
      </c>
      <c r="C32356" s="4">
        <v>45556.667964166663</v>
      </c>
      <c r="D32356" s="5" t="s">
        <v>4</v>
      </c>
    </row>
    <row r="32357" spans="1:4" ht="17.25" customHeight="1" x14ac:dyDescent="0.25">
      <c r="A32357" s="3" t="s">
        <v>27</v>
      </c>
      <c r="B32357" s="2">
        <f>C32357</f>
        <v>45556.668452256941</v>
      </c>
      <c r="C32357" s="4">
        <v>45556.668452256941</v>
      </c>
      <c r="D32357" s="5" t="s">
        <v>5</v>
      </c>
    </row>
    <row r="32358" spans="1:4" ht="17.25" customHeight="1" x14ac:dyDescent="0.25">
      <c r="A32358" s="3" t="s">
        <v>27</v>
      </c>
      <c r="B32358" s="2">
        <f>C32358</f>
        <v>45556.670377060182</v>
      </c>
      <c r="C32358" s="4">
        <v>45556.670377060182</v>
      </c>
      <c r="D32358" s="5" t="s">
        <v>4</v>
      </c>
    </row>
    <row r="32359" spans="1:4" ht="17.25" customHeight="1" x14ac:dyDescent="0.25">
      <c r="A32359" s="3" t="s">
        <v>17</v>
      </c>
      <c r="B32359" s="2">
        <f>C32359</f>
        <v>45556.675546759259</v>
      </c>
      <c r="C32359" s="4">
        <v>45556.675546759259</v>
      </c>
      <c r="D32359" s="5" t="s">
        <v>5</v>
      </c>
    </row>
    <row r="32360" spans="1:4" ht="17.25" customHeight="1" x14ac:dyDescent="0.25">
      <c r="A32360" s="3" t="s">
        <v>13</v>
      </c>
      <c r="B32360" s="2">
        <f>C32360</f>
        <v>45556.677184282409</v>
      </c>
      <c r="C32360" s="4">
        <v>45556.677184282409</v>
      </c>
      <c r="D32360" s="5" t="s">
        <v>5</v>
      </c>
    </row>
    <row r="32361" spans="1:4" ht="17.25" customHeight="1" x14ac:dyDescent="0.25">
      <c r="A32361" s="3" t="s">
        <v>13</v>
      </c>
      <c r="B32361" s="2">
        <f>C32361</f>
        <v>45556.677951909718</v>
      </c>
      <c r="C32361" s="4">
        <v>45556.677951909718</v>
      </c>
      <c r="D32361" s="5" t="s">
        <v>4</v>
      </c>
    </row>
    <row r="32362" spans="1:4" ht="17.25" customHeight="1" x14ac:dyDescent="0.25">
      <c r="A32362" s="3" t="s">
        <v>11</v>
      </c>
      <c r="B32362" s="2">
        <f>C32362</f>
        <v>45556.678091111113</v>
      </c>
      <c r="C32362" s="4">
        <v>45556.678091111113</v>
      </c>
      <c r="D32362" s="5" t="s">
        <v>4</v>
      </c>
    </row>
    <row r="32363" spans="1:4" ht="17.25" customHeight="1" x14ac:dyDescent="0.25">
      <c r="A32363" s="3" t="s">
        <v>11</v>
      </c>
      <c r="B32363" s="2">
        <f>C32363</f>
        <v>45556.679006435181</v>
      </c>
      <c r="C32363" s="4">
        <v>45556.679006435181</v>
      </c>
      <c r="D32363" s="5" t="s">
        <v>5</v>
      </c>
    </row>
    <row r="32364" spans="1:4" ht="17.25" customHeight="1" x14ac:dyDescent="0.25">
      <c r="A32364" s="3" t="s">
        <v>17</v>
      </c>
      <c r="B32364" s="2">
        <f>C32364</f>
        <v>45556.679061087962</v>
      </c>
      <c r="C32364" s="4">
        <v>45556.679061087962</v>
      </c>
      <c r="D32364" s="5" t="s">
        <v>4</v>
      </c>
    </row>
    <row r="32365" spans="1:4" ht="17.25" customHeight="1" x14ac:dyDescent="0.25">
      <c r="A32365" s="3" t="s">
        <v>26</v>
      </c>
      <c r="B32365" s="2">
        <f>C32365</f>
        <v>45556.680324236106</v>
      </c>
      <c r="C32365" s="4">
        <v>45556.680324236106</v>
      </c>
      <c r="D32365" s="5" t="s">
        <v>5</v>
      </c>
    </row>
    <row r="32366" spans="1:4" ht="17.25" customHeight="1" x14ac:dyDescent="0.25">
      <c r="A32366" s="3" t="s">
        <v>17</v>
      </c>
      <c r="B32366" s="2">
        <f>C32366</f>
        <v>45556.683289687498</v>
      </c>
      <c r="C32366" s="4">
        <v>45556.683289687498</v>
      </c>
      <c r="D32366" s="5" t="s">
        <v>5</v>
      </c>
    </row>
    <row r="32367" spans="1:4" ht="17.25" customHeight="1" x14ac:dyDescent="0.25">
      <c r="A32367" s="3" t="s">
        <v>17</v>
      </c>
      <c r="B32367" s="2">
        <f>C32367</f>
        <v>45556.68482159722</v>
      </c>
      <c r="C32367" s="4">
        <v>45556.68482159722</v>
      </c>
      <c r="D32367" s="5" t="s">
        <v>5</v>
      </c>
    </row>
    <row r="32368" spans="1:4" ht="17.25" customHeight="1" x14ac:dyDescent="0.25">
      <c r="A32368" s="3" t="s">
        <v>7</v>
      </c>
      <c r="B32368" s="2">
        <f>C32368</f>
        <v>45556.685040173608</v>
      </c>
      <c r="C32368" s="4">
        <v>45556.685040173608</v>
      </c>
      <c r="D32368" s="5" t="s">
        <v>5</v>
      </c>
    </row>
    <row r="32369" spans="1:4" ht="17.25" customHeight="1" x14ac:dyDescent="0.25">
      <c r="A32369" s="3" t="s">
        <v>7</v>
      </c>
      <c r="B32369" s="2">
        <f>C32369</f>
        <v>45556.685111574072</v>
      </c>
      <c r="C32369" s="4">
        <v>45556.685111574072</v>
      </c>
      <c r="D32369" s="5" t="s">
        <v>5</v>
      </c>
    </row>
    <row r="32370" spans="1:4" ht="17.25" customHeight="1" x14ac:dyDescent="0.25">
      <c r="A32370" s="3" t="s">
        <v>7</v>
      </c>
      <c r="B32370" s="2">
        <f>C32370</f>
        <v>45556.685199282409</v>
      </c>
      <c r="C32370" s="4">
        <v>45556.685199282409</v>
      </c>
      <c r="D32370" s="5" t="s">
        <v>5</v>
      </c>
    </row>
    <row r="32371" spans="1:4" ht="17.25" customHeight="1" x14ac:dyDescent="0.25">
      <c r="A32371" s="3" t="s">
        <v>7</v>
      </c>
      <c r="B32371" s="2">
        <f>C32371</f>
        <v>45556.685402951385</v>
      </c>
      <c r="C32371" s="4">
        <v>45556.685402951385</v>
      </c>
      <c r="D32371" s="5" t="s">
        <v>5</v>
      </c>
    </row>
    <row r="32372" spans="1:4" ht="17.25" customHeight="1" x14ac:dyDescent="0.25">
      <c r="A32372" s="3" t="s">
        <v>17</v>
      </c>
      <c r="B32372" s="2">
        <f>C32372</f>
        <v>45556.68540707176</v>
      </c>
      <c r="C32372" s="4">
        <v>45556.68540707176</v>
      </c>
      <c r="D32372" s="5" t="s">
        <v>4</v>
      </c>
    </row>
    <row r="32373" spans="1:4" ht="17.25" customHeight="1" x14ac:dyDescent="0.25">
      <c r="A32373" s="3" t="s">
        <v>7</v>
      </c>
      <c r="B32373" s="2">
        <f>C32373</f>
        <v>45556.686001087961</v>
      </c>
      <c r="C32373" s="4">
        <v>45556.686001087961</v>
      </c>
      <c r="D32373" s="5" t="s">
        <v>5</v>
      </c>
    </row>
    <row r="32374" spans="1:4" ht="17.25" customHeight="1" x14ac:dyDescent="0.25">
      <c r="A32374" s="3" t="s">
        <v>9</v>
      </c>
      <c r="B32374" s="2">
        <f>C32374</f>
        <v>45556.687782777779</v>
      </c>
      <c r="C32374" s="4">
        <v>45556.687782777779</v>
      </c>
      <c r="D32374" s="5" t="s">
        <v>5</v>
      </c>
    </row>
    <row r="32375" spans="1:4" ht="17.25" customHeight="1" x14ac:dyDescent="0.25">
      <c r="A32375" s="3" t="s">
        <v>7</v>
      </c>
      <c r="B32375" s="2">
        <f>C32375</f>
        <v>45556.688772835645</v>
      </c>
      <c r="C32375" s="4">
        <v>45556.688772835645</v>
      </c>
      <c r="D32375" s="5" t="s">
        <v>5</v>
      </c>
    </row>
    <row r="32376" spans="1:4" ht="17.25" customHeight="1" x14ac:dyDescent="0.25">
      <c r="A32376" s="3" t="s">
        <v>7</v>
      </c>
      <c r="B32376" s="2">
        <f>C32376</f>
        <v>45556.688812129629</v>
      </c>
      <c r="C32376" s="4">
        <v>45556.688812129629</v>
      </c>
      <c r="D32376" s="5" t="s">
        <v>5</v>
      </c>
    </row>
    <row r="32377" spans="1:4" ht="17.25" customHeight="1" x14ac:dyDescent="0.25">
      <c r="A32377" s="3" t="s">
        <v>7</v>
      </c>
      <c r="B32377" s="2">
        <f>C32377</f>
        <v>45556.689368032406</v>
      </c>
      <c r="C32377" s="4">
        <v>45556.689368032406</v>
      </c>
      <c r="D32377" s="5" t="s">
        <v>5</v>
      </c>
    </row>
    <row r="32378" spans="1:4" ht="17.25" customHeight="1" x14ac:dyDescent="0.25">
      <c r="A32378" s="3" t="s">
        <v>7</v>
      </c>
      <c r="B32378" s="2">
        <f>C32378</f>
        <v>45556.689402268516</v>
      </c>
      <c r="C32378" s="4">
        <v>45556.689402268516</v>
      </c>
      <c r="D32378" s="5" t="s">
        <v>5</v>
      </c>
    </row>
    <row r="32379" spans="1:4" ht="17.25" customHeight="1" x14ac:dyDescent="0.25">
      <c r="A32379" s="3" t="s">
        <v>7</v>
      </c>
      <c r="B32379" s="2">
        <f>C32379</f>
        <v>45556.689803402776</v>
      </c>
      <c r="C32379" s="4">
        <v>45556.689803402776</v>
      </c>
      <c r="D32379" s="5" t="s">
        <v>4</v>
      </c>
    </row>
    <row r="32380" spans="1:4" ht="17.25" customHeight="1" x14ac:dyDescent="0.25">
      <c r="A32380" s="3" t="s">
        <v>18</v>
      </c>
      <c r="B32380" s="2">
        <f>C32380</f>
        <v>45556.689963831013</v>
      </c>
      <c r="C32380" s="4">
        <v>45556.689963831013</v>
      </c>
      <c r="D32380" s="5" t="s">
        <v>5</v>
      </c>
    </row>
    <row r="32381" spans="1:4" ht="17.25" customHeight="1" x14ac:dyDescent="0.25">
      <c r="A32381" s="3" t="s">
        <v>7</v>
      </c>
      <c r="B32381" s="2">
        <f>C32381</f>
        <v>45556.690419143517</v>
      </c>
      <c r="C32381" s="4">
        <v>45556.690419143517</v>
      </c>
      <c r="D32381" s="5" t="s">
        <v>5</v>
      </c>
    </row>
    <row r="32382" spans="1:4" ht="18" customHeight="1" x14ac:dyDescent="0.25">
      <c r="A32382" s="3" t="s">
        <v>7</v>
      </c>
      <c r="B32382" s="2">
        <f>C32382</f>
        <v>45556.691696956019</v>
      </c>
      <c r="C32382" s="4">
        <v>45556.691696956019</v>
      </c>
      <c r="D32382" s="5" t="s">
        <v>4</v>
      </c>
    </row>
    <row r="32383" spans="1:4" ht="17.25" customHeight="1" x14ac:dyDescent="0.25">
      <c r="A32383" s="3" t="s">
        <v>27</v>
      </c>
      <c r="B32383" s="2">
        <f>C32383</f>
        <v>45556.698044675926</v>
      </c>
      <c r="C32383" s="4">
        <v>45556.698044675926</v>
      </c>
      <c r="D32383" s="5" t="s">
        <v>5</v>
      </c>
    </row>
    <row r="32384" spans="1:4" ht="17.25" customHeight="1" x14ac:dyDescent="0.25">
      <c r="A32384" s="3" t="s">
        <v>27</v>
      </c>
      <c r="B32384" s="2">
        <f>C32384</f>
        <v>45556.698158298612</v>
      </c>
      <c r="C32384" s="4">
        <v>45556.698158298612</v>
      </c>
      <c r="D32384" s="5" t="s">
        <v>5</v>
      </c>
    </row>
    <row r="32385" spans="1:4" ht="17.25" customHeight="1" x14ac:dyDescent="0.25">
      <c r="A32385" s="3" t="s">
        <v>18</v>
      </c>
      <c r="B32385" s="2">
        <f>C32385</f>
        <v>45556.698689074074</v>
      </c>
      <c r="C32385" s="4">
        <v>45556.698689074074</v>
      </c>
      <c r="D32385" s="5" t="s">
        <v>5</v>
      </c>
    </row>
    <row r="32386" spans="1:4" ht="17.25" customHeight="1" x14ac:dyDescent="0.25">
      <c r="A32386" s="3" t="s">
        <v>27</v>
      </c>
      <c r="B32386" s="2">
        <f>C32386</f>
        <v>45556.699101273145</v>
      </c>
      <c r="C32386" s="4">
        <v>45556.699101273145</v>
      </c>
      <c r="D32386" s="5" t="s">
        <v>4</v>
      </c>
    </row>
    <row r="32387" spans="1:4" ht="17.25" customHeight="1" x14ac:dyDescent="0.25">
      <c r="A32387" s="3" t="s">
        <v>9</v>
      </c>
      <c r="B32387" s="2">
        <f>C32387</f>
        <v>45556.702093564811</v>
      </c>
      <c r="C32387" s="4">
        <v>45556.702093564811</v>
      </c>
      <c r="D32387" s="5" t="s">
        <v>5</v>
      </c>
    </row>
    <row r="32388" spans="1:4" ht="17.25" customHeight="1" x14ac:dyDescent="0.25">
      <c r="A32388" s="3" t="s">
        <v>18</v>
      </c>
      <c r="B32388" s="2">
        <f>C32388</f>
        <v>45556.702355231479</v>
      </c>
      <c r="C32388" s="4">
        <v>45556.702355231479</v>
      </c>
      <c r="D32388" s="5" t="s">
        <v>5</v>
      </c>
    </row>
    <row r="32389" spans="1:4" ht="17.25" customHeight="1" x14ac:dyDescent="0.25">
      <c r="A32389" s="3" t="s">
        <v>9</v>
      </c>
      <c r="B32389" s="2">
        <f>C32389</f>
        <v>45556.703653460645</v>
      </c>
      <c r="C32389" s="4">
        <v>45556.703653460645</v>
      </c>
      <c r="D32389" s="5" t="s">
        <v>4</v>
      </c>
    </row>
    <row r="32390" spans="1:4" ht="17.25" customHeight="1" x14ac:dyDescent="0.25">
      <c r="A32390" s="3" t="s">
        <v>45</v>
      </c>
      <c r="B32390" s="2">
        <f>C32390</f>
        <v>45556.70604449074</v>
      </c>
      <c r="C32390" s="4">
        <v>45556.70604449074</v>
      </c>
      <c r="D32390" s="5" t="s">
        <v>5</v>
      </c>
    </row>
    <row r="32391" spans="1:4" ht="17.25" customHeight="1" x14ac:dyDescent="0.25">
      <c r="A32391" s="3" t="s">
        <v>10</v>
      </c>
      <c r="B32391" s="2">
        <f>C32391</f>
        <v>45556.706371319444</v>
      </c>
      <c r="C32391" s="4">
        <v>45556.706371319444</v>
      </c>
      <c r="D32391" s="5" t="s">
        <v>5</v>
      </c>
    </row>
    <row r="32392" spans="1:4" ht="17.25" customHeight="1" x14ac:dyDescent="0.25">
      <c r="A32392" s="3" t="s">
        <v>45</v>
      </c>
      <c r="B32392" s="2">
        <f>C32392</f>
        <v>45556.706815995371</v>
      </c>
      <c r="C32392" s="4">
        <v>45556.706815995371</v>
      </c>
      <c r="D32392" s="5" t="s">
        <v>4</v>
      </c>
    </row>
    <row r="32393" spans="1:4" ht="17.25" customHeight="1" x14ac:dyDescent="0.25">
      <c r="A32393" s="3" t="s">
        <v>6</v>
      </c>
      <c r="B32393" s="2">
        <f>C32393</f>
        <v>45556.711941284717</v>
      </c>
      <c r="C32393" s="4">
        <v>45556.711941284717</v>
      </c>
      <c r="D32393" s="5" t="s">
        <v>5</v>
      </c>
    </row>
    <row r="32394" spans="1:4" ht="17.25" customHeight="1" x14ac:dyDescent="0.25">
      <c r="A32394" s="3" t="s">
        <v>23</v>
      </c>
      <c r="B32394" s="2">
        <f>C32394</f>
        <v>45556.714127858795</v>
      </c>
      <c r="C32394" s="4">
        <v>45556.714127858795</v>
      </c>
      <c r="D32394" s="5" t="s">
        <v>5</v>
      </c>
    </row>
    <row r="32395" spans="1:4" ht="17.25" customHeight="1" x14ac:dyDescent="0.25">
      <c r="A32395" s="3" t="s">
        <v>32</v>
      </c>
      <c r="B32395" s="2">
        <f>C32395</f>
        <v>45556.714303622684</v>
      </c>
      <c r="C32395" s="4">
        <v>45556.714303622684</v>
      </c>
      <c r="D32395" s="5" t="s">
        <v>5</v>
      </c>
    </row>
    <row r="32396" spans="1:4" ht="17.25" customHeight="1" x14ac:dyDescent="0.25">
      <c r="A32396" s="3" t="s">
        <v>9</v>
      </c>
      <c r="B32396" s="2">
        <f>C32396</f>
        <v>45556.714594293982</v>
      </c>
      <c r="C32396" s="4">
        <v>45556.714594293982</v>
      </c>
      <c r="D32396" s="5" t="s">
        <v>5</v>
      </c>
    </row>
    <row r="32397" spans="1:4" ht="17.25" customHeight="1" x14ac:dyDescent="0.25">
      <c r="A32397" s="3" t="s">
        <v>24</v>
      </c>
      <c r="B32397" s="2">
        <f>C32397</f>
        <v>45556.715494675926</v>
      </c>
      <c r="C32397" s="4">
        <v>45556.715494675926</v>
      </c>
      <c r="D32397" s="5" t="s">
        <v>5</v>
      </c>
    </row>
    <row r="32398" spans="1:4" ht="17.25" customHeight="1" x14ac:dyDescent="0.25">
      <c r="A32398" s="3" t="s">
        <v>24</v>
      </c>
      <c r="B32398" s="2">
        <f>C32398</f>
        <v>45556.715983738424</v>
      </c>
      <c r="C32398" s="4">
        <v>45556.715983738424</v>
      </c>
      <c r="D32398" s="5" t="s">
        <v>4</v>
      </c>
    </row>
    <row r="32399" spans="1:4" ht="17.25" customHeight="1" x14ac:dyDescent="0.25">
      <c r="A32399" s="3" t="s">
        <v>9</v>
      </c>
      <c r="B32399" s="2">
        <f>C32399</f>
        <v>45556.716648611109</v>
      </c>
      <c r="C32399" s="4">
        <v>45556.716648611109</v>
      </c>
      <c r="D32399" s="5" t="s">
        <v>4</v>
      </c>
    </row>
    <row r="32400" spans="1:4" ht="17.25" customHeight="1" x14ac:dyDescent="0.25">
      <c r="A32400" s="3" t="s">
        <v>7</v>
      </c>
      <c r="B32400" s="2">
        <f>C32400</f>
        <v>45556.717138645829</v>
      </c>
      <c r="C32400" s="4">
        <v>45556.717138645829</v>
      </c>
      <c r="D32400" s="5" t="s">
        <v>5</v>
      </c>
    </row>
    <row r="32401" spans="1:4" ht="17.25" customHeight="1" x14ac:dyDescent="0.25">
      <c r="A32401" s="3" t="s">
        <v>7</v>
      </c>
      <c r="B32401" s="2">
        <f>C32401</f>
        <v>45556.717172615739</v>
      </c>
      <c r="C32401" s="4">
        <v>45556.717172615739</v>
      </c>
      <c r="D32401" s="5" t="s">
        <v>5</v>
      </c>
    </row>
    <row r="32402" spans="1:4" ht="17.25" customHeight="1" x14ac:dyDescent="0.25">
      <c r="A32402" s="3" t="s">
        <v>7</v>
      </c>
      <c r="B32402" s="2">
        <f>C32402</f>
        <v>45556.717207847221</v>
      </c>
      <c r="C32402" s="4">
        <v>45556.717207847221</v>
      </c>
      <c r="D32402" s="5" t="s">
        <v>5</v>
      </c>
    </row>
    <row r="32403" spans="1:4" ht="17.25" customHeight="1" x14ac:dyDescent="0.25">
      <c r="A32403" s="3" t="s">
        <v>7</v>
      </c>
      <c r="B32403" s="2">
        <f>C32403</f>
        <v>45556.718004930553</v>
      </c>
      <c r="C32403" s="4">
        <v>45556.718004930553</v>
      </c>
      <c r="D32403" s="5" t="s">
        <v>4</v>
      </c>
    </row>
    <row r="32404" spans="1:4" ht="17.25" customHeight="1" x14ac:dyDescent="0.25">
      <c r="A32404" s="3" t="s">
        <v>20</v>
      </c>
      <c r="B32404" s="2">
        <f>C32404</f>
        <v>45556.718104409723</v>
      </c>
      <c r="C32404" s="4">
        <v>45556.718104409723</v>
      </c>
      <c r="D32404" s="5" t="s">
        <v>5</v>
      </c>
    </row>
    <row r="32405" spans="1:4" ht="17.25" customHeight="1" x14ac:dyDescent="0.25">
      <c r="A32405" s="3" t="s">
        <v>27</v>
      </c>
      <c r="B32405" s="2">
        <f>C32405</f>
        <v>45556.718450324071</v>
      </c>
      <c r="C32405" s="4">
        <v>45556.718450324071</v>
      </c>
      <c r="D32405" s="5" t="s">
        <v>5</v>
      </c>
    </row>
    <row r="32406" spans="1:4" ht="17.25" customHeight="1" x14ac:dyDescent="0.25">
      <c r="A32406" s="3" t="s">
        <v>10</v>
      </c>
      <c r="B32406" s="2">
        <f>C32406</f>
        <v>45556.719332824076</v>
      </c>
      <c r="C32406" s="4">
        <v>45556.719332824076</v>
      </c>
      <c r="D32406" s="5" t="s">
        <v>5</v>
      </c>
    </row>
    <row r="32407" spans="1:4" ht="17.25" customHeight="1" x14ac:dyDescent="0.25">
      <c r="A32407" s="3" t="s">
        <v>6</v>
      </c>
      <c r="B32407" s="2">
        <f>C32407</f>
        <v>45556.719370810184</v>
      </c>
      <c r="C32407" s="4">
        <v>45556.719370810184</v>
      </c>
      <c r="D32407" s="5" t="s">
        <v>5</v>
      </c>
    </row>
    <row r="32408" spans="1:4" ht="18" customHeight="1" x14ac:dyDescent="0.25">
      <c r="A32408" s="3" t="s">
        <v>11</v>
      </c>
      <c r="B32408" s="2">
        <f>C32408</f>
        <v>45556.719445694442</v>
      </c>
      <c r="C32408" s="4">
        <v>45556.719445694442</v>
      </c>
      <c r="D32408" s="5" t="s">
        <v>4</v>
      </c>
    </row>
    <row r="32409" spans="1:4" ht="17.25" customHeight="1" x14ac:dyDescent="0.25">
      <c r="A32409" s="3" t="s">
        <v>27</v>
      </c>
      <c r="B32409" s="2">
        <f>C32409</f>
        <v>45556.719494965277</v>
      </c>
      <c r="C32409" s="4">
        <v>45556.719494965277</v>
      </c>
      <c r="D32409" s="5" t="s">
        <v>4</v>
      </c>
    </row>
    <row r="32410" spans="1:4" ht="17.25" customHeight="1" x14ac:dyDescent="0.25">
      <c r="A32410" s="3" t="s">
        <v>10</v>
      </c>
      <c r="B32410" s="2">
        <f>C32410</f>
        <v>45556.719924074074</v>
      </c>
      <c r="C32410" s="4">
        <v>45556.719924074074</v>
      </c>
      <c r="D32410" s="5" t="s">
        <v>5</v>
      </c>
    </row>
    <row r="32411" spans="1:4" ht="17.25" customHeight="1" x14ac:dyDescent="0.25">
      <c r="A32411" s="3" t="s">
        <v>24</v>
      </c>
      <c r="B32411" s="2">
        <f>C32411</f>
        <v>45556.723319097218</v>
      </c>
      <c r="C32411" s="4">
        <v>45556.723319097218</v>
      </c>
      <c r="D32411" s="5" t="s">
        <v>5</v>
      </c>
    </row>
    <row r="32412" spans="1:4" ht="17.25" customHeight="1" x14ac:dyDescent="0.25">
      <c r="A32412" s="3" t="s">
        <v>11</v>
      </c>
      <c r="B32412" s="2">
        <f>C32412</f>
        <v>45556.723321504629</v>
      </c>
      <c r="C32412" s="4">
        <v>45556.723321504629</v>
      </c>
      <c r="D32412" s="5" t="s">
        <v>5</v>
      </c>
    </row>
    <row r="32413" spans="1:4" ht="17.25" customHeight="1" x14ac:dyDescent="0.25">
      <c r="A32413" s="3" t="s">
        <v>22</v>
      </c>
      <c r="B32413" s="2">
        <f>C32413</f>
        <v>45556.724053182872</v>
      </c>
      <c r="C32413" s="4">
        <v>45556.724053182872</v>
      </c>
      <c r="D32413" s="5" t="s">
        <v>5</v>
      </c>
    </row>
    <row r="32414" spans="1:4" ht="17.25" customHeight="1" x14ac:dyDescent="0.25">
      <c r="A32414" s="3" t="s">
        <v>24</v>
      </c>
      <c r="B32414" s="2">
        <f>C32414</f>
        <v>45556.724798611111</v>
      </c>
      <c r="C32414" s="4">
        <v>45556.724798611111</v>
      </c>
      <c r="D32414" s="5" t="s">
        <v>4</v>
      </c>
    </row>
    <row r="32415" spans="1:4" ht="17.25" customHeight="1" x14ac:dyDescent="0.25">
      <c r="A32415" s="3" t="s">
        <v>31</v>
      </c>
      <c r="B32415" s="2">
        <f>C32415</f>
        <v>45556.736981493057</v>
      </c>
      <c r="C32415" s="4">
        <v>45556.736981493057</v>
      </c>
      <c r="D32415" s="5" t="s">
        <v>5</v>
      </c>
    </row>
    <row r="32416" spans="1:4" ht="17.25" customHeight="1" x14ac:dyDescent="0.25">
      <c r="A32416" s="3" t="s">
        <v>31</v>
      </c>
      <c r="B32416" s="2">
        <f>C32416</f>
        <v>45556.73735476852</v>
      </c>
      <c r="C32416" s="4">
        <v>45556.73735476852</v>
      </c>
      <c r="D32416" s="5" t="s">
        <v>4</v>
      </c>
    </row>
    <row r="32417" spans="1:4" ht="17.25" customHeight="1" x14ac:dyDescent="0.25">
      <c r="A32417" s="3" t="s">
        <v>7</v>
      </c>
      <c r="B32417" s="2">
        <f>C32417</f>
        <v>45556.742339583332</v>
      </c>
      <c r="C32417" s="4">
        <v>45556.742339583332</v>
      </c>
      <c r="D32417" s="5" t="s">
        <v>5</v>
      </c>
    </row>
    <row r="32418" spans="1:4" ht="17.25" customHeight="1" x14ac:dyDescent="0.25">
      <c r="A32418" s="3" t="s">
        <v>9</v>
      </c>
      <c r="B32418" s="2">
        <f>C32418</f>
        <v>45556.743893587962</v>
      </c>
      <c r="C32418" s="4">
        <v>45556.743893587962</v>
      </c>
      <c r="D32418" s="5" t="s">
        <v>5</v>
      </c>
    </row>
    <row r="32419" spans="1:4" ht="17.25" customHeight="1" x14ac:dyDescent="0.25">
      <c r="A32419" s="3" t="s">
        <v>7</v>
      </c>
      <c r="B32419" s="2">
        <f>C32419</f>
        <v>45556.74415475694</v>
      </c>
      <c r="C32419" s="4">
        <v>45556.74415475694</v>
      </c>
      <c r="D32419" s="5" t="s">
        <v>4</v>
      </c>
    </row>
    <row r="32420" spans="1:4" ht="17.25" customHeight="1" x14ac:dyDescent="0.25">
      <c r="A32420" s="3" t="s">
        <v>9</v>
      </c>
      <c r="B32420" s="2">
        <f>C32420</f>
        <v>45556.744280960644</v>
      </c>
      <c r="C32420" s="4">
        <v>45556.744280960644</v>
      </c>
      <c r="D32420" s="5" t="s">
        <v>4</v>
      </c>
    </row>
    <row r="32421" spans="1:4" ht="17.25" customHeight="1" x14ac:dyDescent="0.25">
      <c r="A32421" s="3" t="s">
        <v>16</v>
      </c>
      <c r="B32421" s="2">
        <f>C32421</f>
        <v>45556.747301435185</v>
      </c>
      <c r="C32421" s="4">
        <v>45556.747301435185</v>
      </c>
      <c r="D32421" s="5" t="s">
        <v>5</v>
      </c>
    </row>
    <row r="32422" spans="1:4" ht="17.25" customHeight="1" x14ac:dyDescent="0.25">
      <c r="A32422" s="3" t="s">
        <v>6</v>
      </c>
      <c r="B32422" s="2">
        <f>C32422</f>
        <v>45556.75086847222</v>
      </c>
      <c r="C32422" s="4">
        <v>45556.75086847222</v>
      </c>
      <c r="D32422" s="5" t="s">
        <v>5</v>
      </c>
    </row>
    <row r="32423" spans="1:4" ht="17.25" customHeight="1" x14ac:dyDescent="0.25">
      <c r="A32423" s="3" t="s">
        <v>33</v>
      </c>
      <c r="B32423" s="2">
        <f>C32423</f>
        <v>45556.753634594905</v>
      </c>
      <c r="C32423" s="4">
        <v>45556.753634594905</v>
      </c>
      <c r="D32423" s="5" t="s">
        <v>5</v>
      </c>
    </row>
    <row r="32424" spans="1:4" ht="17.25" customHeight="1" x14ac:dyDescent="0.25">
      <c r="A32424" s="3" t="s">
        <v>7</v>
      </c>
      <c r="B32424" s="2">
        <f>C32424</f>
        <v>45556.755567766202</v>
      </c>
      <c r="C32424" s="4">
        <v>45556.755567766202</v>
      </c>
      <c r="D32424" s="5" t="s">
        <v>5</v>
      </c>
    </row>
    <row r="32425" spans="1:4" ht="17.25" customHeight="1" x14ac:dyDescent="0.25">
      <c r="A32425" s="3" t="s">
        <v>27</v>
      </c>
      <c r="B32425" s="2">
        <f>C32425</f>
        <v>45556.755647824073</v>
      </c>
      <c r="C32425" s="4">
        <v>45556.755647824073</v>
      </c>
      <c r="D32425" s="5" t="s">
        <v>5</v>
      </c>
    </row>
    <row r="32426" spans="1:4" ht="17.25" customHeight="1" x14ac:dyDescent="0.25">
      <c r="A32426" s="3" t="s">
        <v>7</v>
      </c>
      <c r="B32426" s="2">
        <f>C32426</f>
        <v>45556.756491458334</v>
      </c>
      <c r="C32426" s="4">
        <v>45556.756491458334</v>
      </c>
      <c r="D32426" s="5" t="s">
        <v>4</v>
      </c>
    </row>
    <row r="32427" spans="1:4" ht="17.25" customHeight="1" x14ac:dyDescent="0.25">
      <c r="A32427" s="3" t="s">
        <v>27</v>
      </c>
      <c r="B32427" s="2">
        <f>C32427</f>
        <v>45556.762969247684</v>
      </c>
      <c r="C32427" s="4">
        <v>45556.762969247684</v>
      </c>
      <c r="D32427" s="5" t="s">
        <v>5</v>
      </c>
    </row>
    <row r="32428" spans="1:4" ht="17.25" customHeight="1" x14ac:dyDescent="0.25">
      <c r="A32428" s="3" t="s">
        <v>27</v>
      </c>
      <c r="B32428" s="2">
        <f>C32428</f>
        <v>45556.763986516198</v>
      </c>
      <c r="C32428" s="4">
        <v>45556.763986516198</v>
      </c>
      <c r="D32428" s="5" t="s">
        <v>4</v>
      </c>
    </row>
    <row r="32429" spans="1:4" ht="17.25" customHeight="1" x14ac:dyDescent="0.25">
      <c r="A32429" s="3" t="s">
        <v>18</v>
      </c>
      <c r="B32429" s="2">
        <f>C32429</f>
        <v>45556.764076203704</v>
      </c>
      <c r="C32429" s="4">
        <v>45556.764076203704</v>
      </c>
      <c r="D32429" s="5" t="s">
        <v>5</v>
      </c>
    </row>
    <row r="32430" spans="1:4" ht="17.25" customHeight="1" x14ac:dyDescent="0.25">
      <c r="A32430" s="3" t="s">
        <v>18</v>
      </c>
      <c r="B32430" s="2">
        <f>C32430</f>
        <v>45556.764625902775</v>
      </c>
      <c r="C32430" s="4">
        <v>45556.764625902775</v>
      </c>
      <c r="D32430" s="5" t="s">
        <v>5</v>
      </c>
    </row>
    <row r="32431" spans="1:4" ht="17.25" customHeight="1" x14ac:dyDescent="0.25">
      <c r="A32431" s="3" t="s">
        <v>27</v>
      </c>
      <c r="B32431" s="2">
        <f>C32431</f>
        <v>45556.768733217592</v>
      </c>
      <c r="C32431" s="4">
        <v>45556.768733217592</v>
      </c>
      <c r="D32431" s="5" t="s">
        <v>5</v>
      </c>
    </row>
    <row r="32432" spans="1:4" ht="17.25" customHeight="1" x14ac:dyDescent="0.25">
      <c r="A32432" s="3" t="s">
        <v>44</v>
      </c>
      <c r="B32432" s="2">
        <f>C32432</f>
        <v>45556.770622037038</v>
      </c>
      <c r="C32432" s="4">
        <v>45556.770622037038</v>
      </c>
      <c r="D32432" s="5" t="s">
        <v>5</v>
      </c>
    </row>
    <row r="32433" spans="1:4" ht="18" customHeight="1" x14ac:dyDescent="0.25">
      <c r="A32433" s="3" t="s">
        <v>27</v>
      </c>
      <c r="B32433" s="2">
        <f>C32433</f>
        <v>45556.771017025458</v>
      </c>
      <c r="C32433" s="4">
        <v>45556.771017025458</v>
      </c>
      <c r="D32433" s="5" t="s">
        <v>4</v>
      </c>
    </row>
    <row r="32434" spans="1:4" ht="17.25" customHeight="1" x14ac:dyDescent="0.25">
      <c r="A32434" s="3" t="s">
        <v>15</v>
      </c>
      <c r="B32434" s="2">
        <f>C32434</f>
        <v>45556.774428888886</v>
      </c>
      <c r="C32434" s="4">
        <v>45556.774428888886</v>
      </c>
      <c r="D32434" s="5" t="s">
        <v>5</v>
      </c>
    </row>
    <row r="32435" spans="1:4" ht="17.25" customHeight="1" x14ac:dyDescent="0.25">
      <c r="A32435" s="3" t="s">
        <v>18</v>
      </c>
      <c r="B32435" s="2">
        <f>C32435</f>
        <v>45556.779497951386</v>
      </c>
      <c r="C32435" s="4">
        <v>45556.779497951386</v>
      </c>
      <c r="D32435" s="5" t="s">
        <v>5</v>
      </c>
    </row>
    <row r="32436" spans="1:4" ht="17.25" customHeight="1" x14ac:dyDescent="0.25">
      <c r="A32436" s="3" t="s">
        <v>15</v>
      </c>
      <c r="B32436" s="2">
        <f>C32436</f>
        <v>45556.794206851853</v>
      </c>
      <c r="C32436" s="4">
        <v>45556.794206851853</v>
      </c>
      <c r="D32436" s="5" t="s">
        <v>5</v>
      </c>
    </row>
    <row r="32437" spans="1:4" ht="17.25" customHeight="1" x14ac:dyDescent="0.25">
      <c r="A32437" s="3" t="s">
        <v>18</v>
      </c>
      <c r="B32437" s="2">
        <f>C32437</f>
        <v>45556.798811956018</v>
      </c>
      <c r="C32437" s="4">
        <v>45556.798811956018</v>
      </c>
      <c r="D32437" s="5" t="s">
        <v>5</v>
      </c>
    </row>
    <row r="32438" spans="1:4" ht="17.25" customHeight="1" x14ac:dyDescent="0.25">
      <c r="A32438" s="3" t="s">
        <v>10</v>
      </c>
      <c r="B32438" s="2">
        <f>C32438</f>
        <v>45556.809587407406</v>
      </c>
      <c r="C32438" s="4">
        <v>45556.809587407406</v>
      </c>
      <c r="D32438" s="5" t="s">
        <v>5</v>
      </c>
    </row>
    <row r="32439" spans="1:4" ht="17.25" customHeight="1" x14ac:dyDescent="0.25">
      <c r="A32439" s="3" t="s">
        <v>17</v>
      </c>
      <c r="B32439" s="2">
        <f>C32439</f>
        <v>45556.81927112268</v>
      </c>
      <c r="C32439" s="4">
        <v>45556.81927112268</v>
      </c>
      <c r="D32439" s="5" t="s">
        <v>5</v>
      </c>
    </row>
    <row r="32440" spans="1:4" ht="17.25" customHeight="1" x14ac:dyDescent="0.25">
      <c r="A32440" s="3" t="s">
        <v>17</v>
      </c>
      <c r="B32440" s="2">
        <f>C32440</f>
        <v>45556.819538923606</v>
      </c>
      <c r="C32440" s="4">
        <v>45556.819538923606</v>
      </c>
      <c r="D32440" s="5" t="s">
        <v>4</v>
      </c>
    </row>
    <row r="32441" spans="1:4" ht="17.25" customHeight="1" x14ac:dyDescent="0.25">
      <c r="A32441" s="3" t="s">
        <v>27</v>
      </c>
      <c r="B32441" s="2">
        <f>C32441</f>
        <v>45556.823403182869</v>
      </c>
      <c r="C32441" s="4">
        <v>45556.823403182869</v>
      </c>
      <c r="D32441" s="5" t="s">
        <v>5</v>
      </c>
    </row>
    <row r="32442" spans="1:4" ht="17.25" customHeight="1" x14ac:dyDescent="0.25">
      <c r="A32442" s="3" t="s">
        <v>27</v>
      </c>
      <c r="B32442" s="2">
        <f>C32442</f>
        <v>45556.824661203704</v>
      </c>
      <c r="C32442" s="4">
        <v>45556.824661203704</v>
      </c>
      <c r="D32442" s="5" t="s">
        <v>4</v>
      </c>
    </row>
    <row r="32443" spans="1:4" ht="17.25" customHeight="1" x14ac:dyDescent="0.25">
      <c r="A32443" s="3" t="s">
        <v>7</v>
      </c>
      <c r="B32443" s="2">
        <f>C32443</f>
        <v>45556.827232337964</v>
      </c>
      <c r="C32443" s="4">
        <v>45556.827232337964</v>
      </c>
      <c r="D32443" s="5" t="s">
        <v>5</v>
      </c>
    </row>
    <row r="32444" spans="1:4" ht="17.25" customHeight="1" x14ac:dyDescent="0.25">
      <c r="A32444" s="3" t="s">
        <v>19</v>
      </c>
      <c r="B32444" s="2">
        <f>C32444</f>
        <v>45556.827868344903</v>
      </c>
      <c r="C32444" s="4">
        <v>45556.827868344903</v>
      </c>
      <c r="D32444" s="5" t="s">
        <v>5</v>
      </c>
    </row>
    <row r="32445" spans="1:4" ht="17.25" customHeight="1" x14ac:dyDescent="0.25">
      <c r="A32445" s="3" t="s">
        <v>19</v>
      </c>
      <c r="B32445" s="2">
        <f>C32445</f>
        <v>45556.82825353009</v>
      </c>
      <c r="C32445" s="4">
        <v>45556.82825353009</v>
      </c>
      <c r="D32445" s="5" t="s">
        <v>4</v>
      </c>
    </row>
    <row r="32446" spans="1:4" ht="17.25" customHeight="1" x14ac:dyDescent="0.25">
      <c r="A32446" s="3" t="s">
        <v>7</v>
      </c>
      <c r="B32446" s="2">
        <f>C32446</f>
        <v>45556.829145497686</v>
      </c>
      <c r="C32446" s="4">
        <v>45556.829145497686</v>
      </c>
      <c r="D32446" s="5" t="s">
        <v>4</v>
      </c>
    </row>
    <row r="32447" spans="1:4" ht="17.25" customHeight="1" x14ac:dyDescent="0.25">
      <c r="A32447" s="3" t="s">
        <v>16</v>
      </c>
      <c r="B32447" s="2">
        <f>C32447</f>
        <v>45556.840394074075</v>
      </c>
      <c r="C32447" s="4">
        <v>45556.840394074075</v>
      </c>
      <c r="D32447" s="5" t="s">
        <v>5</v>
      </c>
    </row>
    <row r="32448" spans="1:4" ht="17.25" customHeight="1" x14ac:dyDescent="0.25">
      <c r="A32448" s="3" t="s">
        <v>13</v>
      </c>
      <c r="B32448" s="2">
        <f>C32448</f>
        <v>45556.84354444444</v>
      </c>
      <c r="C32448" s="4">
        <v>45556.84354444444</v>
      </c>
      <c r="D32448" s="5" t="s">
        <v>5</v>
      </c>
    </row>
    <row r="32449" spans="1:4" ht="17.25" customHeight="1" x14ac:dyDescent="0.25">
      <c r="A32449" s="3" t="s">
        <v>13</v>
      </c>
      <c r="B32449" s="2">
        <f>C32449</f>
        <v>45556.844017847223</v>
      </c>
      <c r="C32449" s="4">
        <v>45556.844017847223</v>
      </c>
      <c r="D32449" s="5" t="s">
        <v>4</v>
      </c>
    </row>
    <row r="32450" spans="1:4" ht="17.25" customHeight="1" x14ac:dyDescent="0.25">
      <c r="A32450" s="3" t="s">
        <v>9</v>
      </c>
      <c r="B32450" s="2">
        <f>C32450</f>
        <v>45556.84950225694</v>
      </c>
      <c r="C32450" s="4">
        <v>45556.84950225694</v>
      </c>
      <c r="D32450" s="5" t="s">
        <v>5</v>
      </c>
    </row>
    <row r="32451" spans="1:4" ht="17.25" customHeight="1" x14ac:dyDescent="0.25">
      <c r="A32451" s="3" t="s">
        <v>9</v>
      </c>
      <c r="B32451" s="2">
        <f>C32451</f>
        <v>45556.851315810185</v>
      </c>
      <c r="C32451" s="4">
        <v>45556.851315810185</v>
      </c>
      <c r="D32451" s="5" t="s">
        <v>4</v>
      </c>
    </row>
    <row r="32452" spans="1:4" ht="17.25" customHeight="1" x14ac:dyDescent="0.25">
      <c r="A32452" s="3" t="s">
        <v>26</v>
      </c>
      <c r="B32452" s="2">
        <f>C32452</f>
        <v>45556.859928819445</v>
      </c>
      <c r="C32452" s="4">
        <v>45556.859928819445</v>
      </c>
      <c r="D32452" s="5" t="s">
        <v>5</v>
      </c>
    </row>
    <row r="32453" spans="1:4" ht="17.25" customHeight="1" x14ac:dyDescent="0.25">
      <c r="A32453" s="3" t="s">
        <v>6</v>
      </c>
      <c r="B32453" s="2">
        <f>C32453</f>
        <v>45556.88332400463</v>
      </c>
      <c r="C32453" s="4">
        <v>45556.88332400463</v>
      </c>
      <c r="D32453" s="5" t="s">
        <v>5</v>
      </c>
    </row>
    <row r="32454" spans="1:4" ht="17.25" customHeight="1" x14ac:dyDescent="0.25">
      <c r="A32454" s="3" t="s">
        <v>23</v>
      </c>
      <c r="B32454" s="2">
        <f>C32454</f>
        <v>45556.883790914348</v>
      </c>
      <c r="C32454" s="4">
        <v>45556.883790914348</v>
      </c>
      <c r="D32454" s="5" t="s">
        <v>5</v>
      </c>
    </row>
    <row r="32455" spans="1:4" ht="17.25" customHeight="1" x14ac:dyDescent="0.25">
      <c r="A32455" s="3" t="s">
        <v>45</v>
      </c>
      <c r="B32455" s="2">
        <f>C32455</f>
        <v>45556.888171747683</v>
      </c>
      <c r="C32455" s="4">
        <v>45556.888171747683</v>
      </c>
      <c r="D32455" s="5" t="s">
        <v>5</v>
      </c>
    </row>
    <row r="32456" spans="1:4" ht="17.25" customHeight="1" x14ac:dyDescent="0.25">
      <c r="A32456" s="3" t="s">
        <v>7</v>
      </c>
      <c r="B32456" s="2">
        <f>C32456</f>
        <v>45556.889673020829</v>
      </c>
      <c r="C32456" s="4">
        <v>45556.889673020829</v>
      </c>
      <c r="D32456" s="5" t="s">
        <v>5</v>
      </c>
    </row>
    <row r="32457" spans="1:4" ht="17.25" customHeight="1" x14ac:dyDescent="0.25">
      <c r="A32457" s="3" t="s">
        <v>7</v>
      </c>
      <c r="B32457" s="2">
        <f>C32457</f>
        <v>45556.889715289348</v>
      </c>
      <c r="C32457" s="4">
        <v>45556.889715289348</v>
      </c>
      <c r="D32457" s="5" t="s">
        <v>5</v>
      </c>
    </row>
    <row r="32458" spans="1:4" ht="17.25" customHeight="1" x14ac:dyDescent="0.25">
      <c r="A32458" s="3" t="s">
        <v>7</v>
      </c>
      <c r="B32458" s="2">
        <f>C32458</f>
        <v>45556.889945752315</v>
      </c>
      <c r="C32458" s="4">
        <v>45556.889945752315</v>
      </c>
      <c r="D32458" s="5" t="s">
        <v>5</v>
      </c>
    </row>
    <row r="32459" spans="1:4" ht="18" customHeight="1" x14ac:dyDescent="0.25">
      <c r="A32459" s="3" t="s">
        <v>45</v>
      </c>
      <c r="B32459" s="2">
        <f>C32459</f>
        <v>45556.890039641199</v>
      </c>
      <c r="C32459" s="4">
        <v>45556.890039641199</v>
      </c>
      <c r="D32459" s="5" t="s">
        <v>4</v>
      </c>
    </row>
    <row r="32460" spans="1:4" ht="17.25" customHeight="1" x14ac:dyDescent="0.25">
      <c r="A32460" s="3" t="s">
        <v>19</v>
      </c>
      <c r="B32460" s="2">
        <f>C32460</f>
        <v>45556.890499976849</v>
      </c>
      <c r="C32460" s="4">
        <v>45556.890499976849</v>
      </c>
      <c r="D32460" s="5" t="s">
        <v>5</v>
      </c>
    </row>
    <row r="32461" spans="1:4" ht="17.25" customHeight="1" x14ac:dyDescent="0.25">
      <c r="A32461" s="3" t="s">
        <v>19</v>
      </c>
      <c r="B32461" s="2">
        <f>C32461</f>
        <v>45556.891230439811</v>
      </c>
      <c r="C32461" s="4">
        <v>45556.891230439811</v>
      </c>
      <c r="D32461" s="5" t="s">
        <v>4</v>
      </c>
    </row>
    <row r="32462" spans="1:4" ht="17.25" customHeight="1" x14ac:dyDescent="0.25">
      <c r="A32462" s="3" t="s">
        <v>7</v>
      </c>
      <c r="B32462" s="2">
        <f>C32462</f>
        <v>45556.89217806713</v>
      </c>
      <c r="C32462" s="4">
        <v>45556.89217806713</v>
      </c>
      <c r="D32462" s="5" t="s">
        <v>4</v>
      </c>
    </row>
    <row r="32463" spans="1:4" ht="17.25" customHeight="1" x14ac:dyDescent="0.25">
      <c r="A32463" s="3" t="s">
        <v>7</v>
      </c>
      <c r="B32463" s="2">
        <f>C32463</f>
        <v>45556.89401950231</v>
      </c>
      <c r="C32463" s="4">
        <v>45556.89401950231</v>
      </c>
      <c r="D32463" s="5" t="s">
        <v>5</v>
      </c>
    </row>
    <row r="32464" spans="1:4" ht="17.25" customHeight="1" x14ac:dyDescent="0.25">
      <c r="A32464" s="3" t="s">
        <v>7</v>
      </c>
      <c r="B32464" s="2">
        <f>C32464</f>
        <v>45556.894062997686</v>
      </c>
      <c r="C32464" s="4">
        <v>45556.894062997686</v>
      </c>
      <c r="D32464" s="5" t="s">
        <v>5</v>
      </c>
    </row>
    <row r="32465" spans="1:4" ht="17.25" customHeight="1" x14ac:dyDescent="0.25">
      <c r="A32465" s="3" t="s">
        <v>7</v>
      </c>
      <c r="B32465" s="2">
        <f>C32465</f>
        <v>45556.894106655091</v>
      </c>
      <c r="C32465" s="4">
        <v>45556.894106655091</v>
      </c>
      <c r="D32465" s="5" t="s">
        <v>5</v>
      </c>
    </row>
    <row r="32466" spans="1:4" ht="17.25" customHeight="1" x14ac:dyDescent="0.25">
      <c r="A32466" s="3" t="s">
        <v>7</v>
      </c>
      <c r="B32466" s="2">
        <f>C32466</f>
        <v>45556.895249062502</v>
      </c>
      <c r="C32466" s="4">
        <v>45556.895249062502</v>
      </c>
      <c r="D32466" s="5" t="s">
        <v>4</v>
      </c>
    </row>
    <row r="32467" spans="1:4" ht="17.25" customHeight="1" x14ac:dyDescent="0.25">
      <c r="A32467" s="3" t="s">
        <v>13</v>
      </c>
      <c r="B32467" s="2">
        <f>C32467</f>
        <v>45556.902937314815</v>
      </c>
      <c r="C32467" s="4">
        <v>45556.902937314815</v>
      </c>
      <c r="D32467" s="5" t="s">
        <v>5</v>
      </c>
    </row>
    <row r="32468" spans="1:4" ht="17.25" customHeight="1" x14ac:dyDescent="0.25">
      <c r="A32468" s="3" t="s">
        <v>13</v>
      </c>
      <c r="B32468" s="2">
        <f>C32468</f>
        <v>45556.904138425925</v>
      </c>
      <c r="C32468" s="4">
        <v>45556.904138425925</v>
      </c>
      <c r="D32468" s="5" t="s">
        <v>5</v>
      </c>
    </row>
    <row r="32469" spans="1:4" ht="17.25" customHeight="1" x14ac:dyDescent="0.25">
      <c r="A32469" s="3" t="s">
        <v>6</v>
      </c>
      <c r="B32469" s="2">
        <f>C32469</f>
        <v>45556.904537430557</v>
      </c>
      <c r="C32469" s="4">
        <v>45556.904537430557</v>
      </c>
      <c r="D32469" s="5" t="s">
        <v>5</v>
      </c>
    </row>
    <row r="32470" spans="1:4" ht="17.25" customHeight="1" x14ac:dyDescent="0.25">
      <c r="A32470" s="3" t="s">
        <v>3</v>
      </c>
      <c r="B32470" s="2">
        <f>C32470</f>
        <v>45556.905029062495</v>
      </c>
      <c r="C32470" s="4">
        <v>45556.905029062495</v>
      </c>
      <c r="D32470" s="5" t="s">
        <v>5</v>
      </c>
    </row>
    <row r="32471" spans="1:4" ht="17.25" customHeight="1" x14ac:dyDescent="0.25">
      <c r="A32471" s="3" t="s">
        <v>3</v>
      </c>
      <c r="B32471" s="2">
        <f>C32471</f>
        <v>45556.905773391205</v>
      </c>
      <c r="C32471" s="4">
        <v>45556.905773391205</v>
      </c>
      <c r="D32471" s="5" t="s">
        <v>4</v>
      </c>
    </row>
    <row r="32472" spans="1:4" ht="17.25" customHeight="1" x14ac:dyDescent="0.25">
      <c r="A32472" s="3" t="s">
        <v>13</v>
      </c>
      <c r="B32472" s="2">
        <f>C32472</f>
        <v>45556.906073344908</v>
      </c>
      <c r="C32472" s="4">
        <v>45556.906073344908</v>
      </c>
      <c r="D32472" s="5" t="s">
        <v>4</v>
      </c>
    </row>
    <row r="32473" spans="1:4" ht="17.25" customHeight="1" x14ac:dyDescent="0.25">
      <c r="A32473" s="3" t="s">
        <v>15</v>
      </c>
      <c r="B32473" s="2">
        <f>C32473</f>
        <v>45556.912310729167</v>
      </c>
      <c r="C32473" s="4">
        <v>45556.912310729167</v>
      </c>
      <c r="D32473" s="5" t="s">
        <v>5</v>
      </c>
    </row>
    <row r="32474" spans="1:4" ht="17.25" customHeight="1" x14ac:dyDescent="0.25">
      <c r="A32474" s="3" t="s">
        <v>6</v>
      </c>
      <c r="B32474" s="2">
        <f>C32474</f>
        <v>45556.921759525459</v>
      </c>
      <c r="C32474" s="4">
        <v>45556.921759525459</v>
      </c>
      <c r="D32474" s="5" t="s">
        <v>5</v>
      </c>
    </row>
    <row r="32475" spans="1:4" ht="17.25" customHeight="1" x14ac:dyDescent="0.25">
      <c r="A32475" s="3" t="s">
        <v>17</v>
      </c>
      <c r="B32475" s="2">
        <f>C32475</f>
        <v>45556.934704374995</v>
      </c>
      <c r="C32475" s="4">
        <v>45556.934704374995</v>
      </c>
      <c r="D32475" s="5" t="s">
        <v>5</v>
      </c>
    </row>
    <row r="32476" spans="1:4" ht="17.25" customHeight="1" x14ac:dyDescent="0.25">
      <c r="A32476" s="3" t="s">
        <v>18</v>
      </c>
      <c r="B32476" s="2">
        <f>C32476</f>
        <v>45556.936401701387</v>
      </c>
      <c r="C32476" s="4">
        <v>45556.936401701387</v>
      </c>
      <c r="D32476" s="5" t="s">
        <v>5</v>
      </c>
    </row>
    <row r="32477" spans="1:4" ht="17.25" customHeight="1" x14ac:dyDescent="0.25">
      <c r="A32477" s="3" t="s">
        <v>10</v>
      </c>
      <c r="B32477" s="2">
        <f>C32477</f>
        <v>45556.937089421292</v>
      </c>
      <c r="C32477" s="4">
        <v>45556.937089421292</v>
      </c>
      <c r="D32477" s="5" t="s">
        <v>5</v>
      </c>
    </row>
    <row r="32478" spans="1:4" ht="17.25" customHeight="1" x14ac:dyDescent="0.25">
      <c r="A32478" s="3" t="s">
        <v>9</v>
      </c>
      <c r="B32478" s="2">
        <f>C32478</f>
        <v>45556.942655914347</v>
      </c>
      <c r="C32478" s="4">
        <v>45556.942655914347</v>
      </c>
      <c r="D32478" s="5" t="s">
        <v>5</v>
      </c>
    </row>
    <row r="32479" spans="1:4" ht="17.25" customHeight="1" x14ac:dyDescent="0.25">
      <c r="A32479" s="3" t="s">
        <v>9</v>
      </c>
      <c r="B32479" s="2">
        <f>C32479</f>
        <v>45556.943430023144</v>
      </c>
      <c r="C32479" s="4">
        <v>45556.943430023144</v>
      </c>
      <c r="D32479" s="5" t="s">
        <v>4</v>
      </c>
    </row>
    <row r="32480" spans="1:4" ht="17.25" customHeight="1" x14ac:dyDescent="0.25">
      <c r="A32480" s="3" t="s">
        <v>31</v>
      </c>
      <c r="B32480" s="2">
        <f>C32480</f>
        <v>45556.946793784722</v>
      </c>
      <c r="C32480" s="4">
        <v>45556.946793784722</v>
      </c>
      <c r="D32480" s="5" t="s">
        <v>5</v>
      </c>
    </row>
    <row r="32481" spans="1:4" ht="17.25" customHeight="1" x14ac:dyDescent="0.25">
      <c r="A32481" s="3" t="s">
        <v>6</v>
      </c>
      <c r="B32481" s="2">
        <f>C32481</f>
        <v>45556.94724862268</v>
      </c>
      <c r="C32481" s="4">
        <v>45556.94724862268</v>
      </c>
      <c r="D32481" s="5" t="s">
        <v>5</v>
      </c>
    </row>
    <row r="32482" spans="1:4" ht="17.25" customHeight="1" x14ac:dyDescent="0.25">
      <c r="A32482" s="3" t="s">
        <v>31</v>
      </c>
      <c r="B32482" s="2">
        <f>C32482</f>
        <v>45556.947630300921</v>
      </c>
      <c r="C32482" s="4">
        <v>45556.947630300921</v>
      </c>
      <c r="D32482" s="5" t="s">
        <v>4</v>
      </c>
    </row>
    <row r="32483" spans="1:4" ht="17.25" customHeight="1" x14ac:dyDescent="0.25">
      <c r="A32483" s="3" t="s">
        <v>28</v>
      </c>
      <c r="B32483" s="2">
        <f>C32483</f>
        <v>45556.958605636573</v>
      </c>
      <c r="C32483" s="4">
        <v>45556.958605636573</v>
      </c>
      <c r="D32483" s="5" t="s">
        <v>5</v>
      </c>
    </row>
    <row r="32484" spans="1:4" ht="17.25" customHeight="1" x14ac:dyDescent="0.25">
      <c r="A32484" s="3" t="s">
        <v>28</v>
      </c>
      <c r="B32484" s="2">
        <f>C32484</f>
        <v>45556.958747662036</v>
      </c>
      <c r="C32484" s="4">
        <v>45556.958747662036</v>
      </c>
      <c r="D32484" s="5" t="s">
        <v>4</v>
      </c>
    </row>
    <row r="32485" spans="1:4" ht="18" customHeight="1" x14ac:dyDescent="0.25">
      <c r="A32485" s="3" t="s">
        <v>28</v>
      </c>
      <c r="B32485" s="2">
        <f>C32485</f>
        <v>45556.960547604162</v>
      </c>
      <c r="C32485" s="4">
        <v>45556.960547604162</v>
      </c>
      <c r="D32485" s="5" t="s">
        <v>5</v>
      </c>
    </row>
    <row r="32486" spans="1:4" ht="17.25" customHeight="1" x14ac:dyDescent="0.25">
      <c r="A32486" s="3" t="s">
        <v>28</v>
      </c>
      <c r="B32486" s="2">
        <f>C32486</f>
        <v>45556.961628437501</v>
      </c>
      <c r="C32486" s="4">
        <v>45556.961628437501</v>
      </c>
      <c r="D32486" s="5" t="s">
        <v>4</v>
      </c>
    </row>
    <row r="32487" spans="1:4" ht="17.25" customHeight="1" x14ac:dyDescent="0.25">
      <c r="A32487" s="3" t="s">
        <v>17</v>
      </c>
      <c r="B32487" s="2">
        <f>C32487</f>
        <v>45556.972834803237</v>
      </c>
      <c r="C32487" s="4">
        <v>45556.972834803237</v>
      </c>
      <c r="D32487" s="5" t="s">
        <v>5</v>
      </c>
    </row>
    <row r="32488" spans="1:4" ht="17.25" customHeight="1" x14ac:dyDescent="0.25">
      <c r="A32488" s="3" t="s">
        <v>7</v>
      </c>
      <c r="B32488" s="2">
        <f>C32488</f>
        <v>45556.973263912034</v>
      </c>
      <c r="C32488" s="4">
        <v>45556.973263912034</v>
      </c>
      <c r="D32488" s="5" t="s">
        <v>5</v>
      </c>
    </row>
    <row r="32489" spans="1:4" ht="17.25" customHeight="1" x14ac:dyDescent="0.25">
      <c r="A32489" s="3" t="s">
        <v>17</v>
      </c>
      <c r="B32489" s="2">
        <f>C32489</f>
        <v>45556.973354074071</v>
      </c>
      <c r="C32489" s="4">
        <v>45556.973354074071</v>
      </c>
      <c r="D32489" s="5" t="s">
        <v>4</v>
      </c>
    </row>
    <row r="32490" spans="1:4" ht="17.25" customHeight="1" x14ac:dyDescent="0.25">
      <c r="A32490" s="3" t="s">
        <v>7</v>
      </c>
      <c r="B32490" s="2">
        <f>C32490</f>
        <v>45556.974717858793</v>
      </c>
      <c r="C32490" s="4">
        <v>45556.974717858793</v>
      </c>
      <c r="D32490" s="5" t="s">
        <v>4</v>
      </c>
    </row>
    <row r="32491" spans="1:4" ht="17.25" customHeight="1" x14ac:dyDescent="0.25">
      <c r="A32491" s="3" t="s">
        <v>30</v>
      </c>
      <c r="B32491" s="2">
        <f>C32491</f>
        <v>45556.977052430557</v>
      </c>
      <c r="C32491" s="4">
        <v>45556.977052430557</v>
      </c>
      <c r="D32491" s="5" t="s">
        <v>5</v>
      </c>
    </row>
    <row r="32492" spans="1:4" ht="17.25" customHeight="1" x14ac:dyDescent="0.25">
      <c r="A32492" s="3" t="s">
        <v>24</v>
      </c>
      <c r="B32492" s="2">
        <f>C32492</f>
        <v>45556.978084039351</v>
      </c>
      <c r="C32492" s="4">
        <v>45556.978084039351</v>
      </c>
      <c r="D32492" s="5" t="s">
        <v>5</v>
      </c>
    </row>
    <row r="32493" spans="1:4" ht="17.25" customHeight="1" x14ac:dyDescent="0.25">
      <c r="A32493" s="3" t="s">
        <v>24</v>
      </c>
      <c r="B32493" s="2">
        <f>C32493</f>
        <v>45556.978802372687</v>
      </c>
      <c r="C32493" s="4">
        <v>45556.978802372687</v>
      </c>
      <c r="D32493" s="5" t="s">
        <v>4</v>
      </c>
    </row>
    <row r="32494" spans="1:4" ht="17.25" customHeight="1" x14ac:dyDescent="0.25">
      <c r="A32494" s="3" t="s">
        <v>30</v>
      </c>
      <c r="B32494" s="2">
        <f>C32494</f>
        <v>45556.980306446756</v>
      </c>
      <c r="C32494" s="4">
        <v>45556.980306446756</v>
      </c>
      <c r="D32494" s="5" t="s">
        <v>4</v>
      </c>
    </row>
    <row r="32495" spans="1:4" ht="17.25" customHeight="1" x14ac:dyDescent="0.25">
      <c r="A32495" s="3" t="s">
        <v>35</v>
      </c>
      <c r="B32495" s="2">
        <f>C32495</f>
        <v>45556.999424131944</v>
      </c>
      <c r="C32495" s="4">
        <v>45556.999424131944</v>
      </c>
      <c r="D32495" s="5" t="s">
        <v>5</v>
      </c>
    </row>
    <row r="32496" spans="1:4" ht="17.25" customHeight="1" x14ac:dyDescent="0.25">
      <c r="A32496" s="3" t="s">
        <v>33</v>
      </c>
      <c r="B32496" s="2">
        <f>C32496</f>
        <v>45557.001576817129</v>
      </c>
      <c r="C32496" s="4">
        <v>45557.001576817129</v>
      </c>
      <c r="D32496" s="5" t="s">
        <v>5</v>
      </c>
    </row>
    <row r="32497" spans="1:4" ht="17.25" customHeight="1" x14ac:dyDescent="0.25">
      <c r="A32497" s="3" t="s">
        <v>35</v>
      </c>
      <c r="B32497" s="2">
        <f>C32497</f>
        <v>45557.00219407407</v>
      </c>
      <c r="C32497" s="4">
        <v>45557.00219407407</v>
      </c>
      <c r="D32497" s="5" t="s">
        <v>4</v>
      </c>
    </row>
    <row r="32498" spans="1:4" ht="17.25" customHeight="1" x14ac:dyDescent="0.25">
      <c r="A32498" s="3" t="s">
        <v>18</v>
      </c>
      <c r="B32498" s="2">
        <f>C32498</f>
        <v>45557.01277548611</v>
      </c>
      <c r="C32498" s="4">
        <v>45557.01277548611</v>
      </c>
      <c r="D32498" s="5" t="s">
        <v>5</v>
      </c>
    </row>
    <row r="32499" spans="1:4" ht="17.25" customHeight="1" x14ac:dyDescent="0.25">
      <c r="A32499" s="3" t="s">
        <v>17</v>
      </c>
      <c r="B32499" s="2">
        <f>C32499</f>
        <v>45557.015026493056</v>
      </c>
      <c r="C32499" s="4">
        <v>45557.015026493056</v>
      </c>
      <c r="D32499" s="5" t="s">
        <v>5</v>
      </c>
    </row>
    <row r="32500" spans="1:4" ht="17.25" customHeight="1" x14ac:dyDescent="0.25">
      <c r="A32500" s="3" t="s">
        <v>17</v>
      </c>
      <c r="B32500" s="2">
        <f>C32500</f>
        <v>45557.017960821759</v>
      </c>
      <c r="C32500" s="4">
        <v>45557.017960821759</v>
      </c>
      <c r="D32500" s="5" t="s">
        <v>4</v>
      </c>
    </row>
    <row r="32501" spans="1:4" ht="17.25" customHeight="1" x14ac:dyDescent="0.25">
      <c r="A32501" s="3" t="s">
        <v>43</v>
      </c>
      <c r="B32501" s="2">
        <f>C32501</f>
        <v>45557.01855335648</v>
      </c>
      <c r="C32501" s="4">
        <v>45557.01855335648</v>
      </c>
      <c r="D32501" s="5" t="s">
        <v>5</v>
      </c>
    </row>
    <row r="32502" spans="1:4" ht="17.25" customHeight="1" x14ac:dyDescent="0.25">
      <c r="A32502" s="3" t="s">
        <v>3</v>
      </c>
      <c r="B32502" s="2">
        <f>C32502</f>
        <v>45557.020400891204</v>
      </c>
      <c r="C32502" s="4">
        <v>45557.020400891204</v>
      </c>
      <c r="D32502" s="5" t="s">
        <v>5</v>
      </c>
    </row>
    <row r="32503" spans="1:4" ht="17.25" customHeight="1" x14ac:dyDescent="0.25">
      <c r="A32503" s="3" t="s">
        <v>18</v>
      </c>
      <c r="B32503" s="2">
        <f>C32503</f>
        <v>45557.021473067129</v>
      </c>
      <c r="C32503" s="4">
        <v>45557.021473067129</v>
      </c>
      <c r="D32503" s="5" t="s">
        <v>5</v>
      </c>
    </row>
    <row r="32504" spans="1:4" ht="17.25" customHeight="1" x14ac:dyDescent="0.25">
      <c r="A32504" s="3" t="s">
        <v>18</v>
      </c>
      <c r="B32504" s="2">
        <f>C32504</f>
        <v>45557.025739236109</v>
      </c>
      <c r="C32504" s="4">
        <v>45557.025739236109</v>
      </c>
      <c r="D32504" s="5" t="s">
        <v>5</v>
      </c>
    </row>
    <row r="32505" spans="1:4" ht="17.25" customHeight="1" x14ac:dyDescent="0.25">
      <c r="A32505" s="3" t="s">
        <v>3</v>
      </c>
      <c r="B32505" s="2">
        <f>C32505</f>
        <v>45557.028164826384</v>
      </c>
      <c r="C32505" s="4">
        <v>45557.028164826384</v>
      </c>
      <c r="D32505" s="5" t="s">
        <v>4</v>
      </c>
    </row>
    <row r="32506" spans="1:4" ht="17.25" customHeight="1" x14ac:dyDescent="0.25">
      <c r="A32506" s="3" t="s">
        <v>24</v>
      </c>
      <c r="B32506" s="2">
        <f>C32506</f>
        <v>45557.032640810183</v>
      </c>
      <c r="C32506" s="4">
        <v>45557.032640810183</v>
      </c>
      <c r="D32506" s="5" t="s">
        <v>5</v>
      </c>
    </row>
    <row r="32507" spans="1:4" ht="17.25" customHeight="1" x14ac:dyDescent="0.25">
      <c r="A32507" s="3" t="s">
        <v>24</v>
      </c>
      <c r="B32507" s="2">
        <f>C32507</f>
        <v>45557.034787812496</v>
      </c>
      <c r="C32507" s="4">
        <v>45557.034787812496</v>
      </c>
      <c r="D32507" s="5" t="s">
        <v>4</v>
      </c>
    </row>
    <row r="32508" spans="1:4" ht="17.25" customHeight="1" x14ac:dyDescent="0.25">
      <c r="A32508" s="3" t="s">
        <v>24</v>
      </c>
      <c r="B32508" s="2">
        <f>C32508</f>
        <v>45557.034867453702</v>
      </c>
      <c r="C32508" s="4">
        <v>45557.034867453702</v>
      </c>
      <c r="D32508" s="5" t="s">
        <v>5</v>
      </c>
    </row>
    <row r="32509" spans="1:4" ht="17.25" customHeight="1" x14ac:dyDescent="0.25">
      <c r="A32509" s="3" t="s">
        <v>24</v>
      </c>
      <c r="B32509" s="2">
        <f>C32509</f>
        <v>45557.040834687497</v>
      </c>
      <c r="C32509" s="4">
        <v>45557.040834687497</v>
      </c>
      <c r="D32509" s="5" t="s">
        <v>4</v>
      </c>
    </row>
    <row r="32510" spans="1:4" ht="18" customHeight="1" x14ac:dyDescent="0.25">
      <c r="A32510" s="3" t="s">
        <v>43</v>
      </c>
      <c r="B32510" s="2">
        <f>C32510</f>
        <v>45557.047080150463</v>
      </c>
      <c r="C32510" s="4">
        <v>45557.047080150463</v>
      </c>
      <c r="D32510" s="5" t="s">
        <v>4</v>
      </c>
    </row>
    <row r="32511" spans="1:4" ht="17.25" customHeight="1" x14ac:dyDescent="0.25">
      <c r="A32511" s="3" t="s">
        <v>24</v>
      </c>
      <c r="B32511" s="2">
        <f>C32511</f>
        <v>45557.057188599538</v>
      </c>
      <c r="C32511" s="4">
        <v>45557.057188599538</v>
      </c>
      <c r="D32511" s="5" t="s">
        <v>5</v>
      </c>
    </row>
    <row r="32512" spans="1:4" ht="17.25" customHeight="1" x14ac:dyDescent="0.25">
      <c r="A32512" s="3" t="s">
        <v>24</v>
      </c>
      <c r="B32512" s="2">
        <f>C32512</f>
        <v>45557.057757106479</v>
      </c>
      <c r="C32512" s="4">
        <v>45557.057757106479</v>
      </c>
      <c r="D32512" s="5" t="s">
        <v>4</v>
      </c>
    </row>
    <row r="32513" spans="1:4" ht="17.25" customHeight="1" x14ac:dyDescent="0.25">
      <c r="A32513" s="3" t="s">
        <v>19</v>
      </c>
      <c r="B32513" s="2">
        <f>C32513</f>
        <v>45557.198328356477</v>
      </c>
      <c r="C32513" s="4">
        <v>45557.198328356477</v>
      </c>
      <c r="D32513" s="5" t="s">
        <v>5</v>
      </c>
    </row>
    <row r="32514" spans="1:4" ht="17.25" customHeight="1" x14ac:dyDescent="0.25">
      <c r="A32514" s="3" t="s">
        <v>18</v>
      </c>
      <c r="B32514" s="2">
        <f>C32514</f>
        <v>45557.201408981477</v>
      </c>
      <c r="C32514" s="4">
        <v>45557.201408981477</v>
      </c>
      <c r="D32514" s="5" t="s">
        <v>5</v>
      </c>
    </row>
    <row r="32515" spans="1:4" ht="17.25" customHeight="1" x14ac:dyDescent="0.25">
      <c r="A32515" s="3" t="s">
        <v>27</v>
      </c>
      <c r="B32515" s="2">
        <f>C32515</f>
        <v>45557.206389756946</v>
      </c>
      <c r="C32515" s="4">
        <v>45557.206389756946</v>
      </c>
      <c r="D32515" s="5" t="s">
        <v>5</v>
      </c>
    </row>
    <row r="32516" spans="1:4" ht="17.25" customHeight="1" x14ac:dyDescent="0.25">
      <c r="A32516" s="3" t="s">
        <v>27</v>
      </c>
      <c r="B32516" s="2">
        <f>C32516</f>
        <v>45557.206489745367</v>
      </c>
      <c r="C32516" s="4">
        <v>45557.206489745367</v>
      </c>
      <c r="D32516" s="5" t="s">
        <v>5</v>
      </c>
    </row>
    <row r="32517" spans="1:4" ht="17.25" customHeight="1" x14ac:dyDescent="0.25">
      <c r="A32517" s="3" t="s">
        <v>27</v>
      </c>
      <c r="B32517" s="2">
        <f>C32517</f>
        <v>45557.207176886572</v>
      </c>
      <c r="C32517" s="4">
        <v>45557.207176886572</v>
      </c>
      <c r="D32517" s="5" t="s">
        <v>4</v>
      </c>
    </row>
    <row r="32518" spans="1:4" ht="17.25" customHeight="1" x14ac:dyDescent="0.25">
      <c r="A32518" s="3" t="s">
        <v>33</v>
      </c>
      <c r="B32518" s="2">
        <f>C32518</f>
        <v>45557.218316805556</v>
      </c>
      <c r="C32518" s="4">
        <v>45557.218316805556</v>
      </c>
      <c r="D32518" s="5" t="s">
        <v>5</v>
      </c>
    </row>
    <row r="32519" spans="1:4" ht="17.25" customHeight="1" x14ac:dyDescent="0.25">
      <c r="A32519" s="3" t="s">
        <v>18</v>
      </c>
      <c r="B32519" s="2">
        <f>C32519</f>
        <v>45557.219902951387</v>
      </c>
      <c r="C32519" s="4">
        <v>45557.219902951387</v>
      </c>
      <c r="D32519" s="5" t="s">
        <v>5</v>
      </c>
    </row>
    <row r="32520" spans="1:4" ht="17.25" customHeight="1" x14ac:dyDescent="0.25">
      <c r="A32520" s="3" t="s">
        <v>22</v>
      </c>
      <c r="B32520" s="2">
        <f>C32520</f>
        <v>45557.220691620365</v>
      </c>
      <c r="C32520" s="4">
        <v>45557.220691620365</v>
      </c>
      <c r="D32520" s="5" t="s">
        <v>5</v>
      </c>
    </row>
    <row r="32521" spans="1:4" ht="17.25" customHeight="1" x14ac:dyDescent="0.25">
      <c r="A32521" s="3" t="s">
        <v>22</v>
      </c>
      <c r="B32521" s="2">
        <f>C32521</f>
        <v>45557.220734733797</v>
      </c>
      <c r="C32521" s="4">
        <v>45557.220734733797</v>
      </c>
      <c r="D32521" s="5" t="s">
        <v>5</v>
      </c>
    </row>
    <row r="32522" spans="1:4" ht="17.25" customHeight="1" x14ac:dyDescent="0.25">
      <c r="A32522" s="3" t="s">
        <v>9</v>
      </c>
      <c r="B32522" s="2">
        <f>C32522</f>
        <v>45557.226043958333</v>
      </c>
      <c r="C32522" s="4">
        <v>45557.226043958333</v>
      </c>
      <c r="D32522" s="5" t="s">
        <v>5</v>
      </c>
    </row>
    <row r="32523" spans="1:4" ht="17.25" customHeight="1" x14ac:dyDescent="0.25">
      <c r="A32523" s="3" t="s">
        <v>9</v>
      </c>
      <c r="B32523" s="2">
        <f>C32523</f>
        <v>45557.226437939811</v>
      </c>
      <c r="C32523" s="4">
        <v>45557.226437939811</v>
      </c>
      <c r="D32523" s="5" t="s">
        <v>4</v>
      </c>
    </row>
    <row r="32524" spans="1:4" ht="17.25" customHeight="1" x14ac:dyDescent="0.25">
      <c r="A32524" s="3" t="s">
        <v>13</v>
      </c>
      <c r="B32524" s="2">
        <f>C32524</f>
        <v>45557.24233818287</v>
      </c>
      <c r="C32524" s="4">
        <v>45557.24233818287</v>
      </c>
      <c r="D32524" s="5" t="s">
        <v>5</v>
      </c>
    </row>
    <row r="32525" spans="1:4" ht="17.25" customHeight="1" x14ac:dyDescent="0.25">
      <c r="A32525" s="3" t="s">
        <v>13</v>
      </c>
      <c r="B32525" s="2">
        <f>C32525</f>
        <v>45557.243842824071</v>
      </c>
      <c r="C32525" s="4">
        <v>45557.243842824071</v>
      </c>
      <c r="D32525" s="5" t="s">
        <v>4</v>
      </c>
    </row>
    <row r="32526" spans="1:4" ht="17.25" customHeight="1" x14ac:dyDescent="0.25">
      <c r="A32526" s="3" t="s">
        <v>32</v>
      </c>
      <c r="B32526" s="2">
        <f>C32526</f>
        <v>45557.24878188657</v>
      </c>
      <c r="C32526" s="4">
        <v>45557.24878188657</v>
      </c>
      <c r="D32526" s="5" t="s">
        <v>5</v>
      </c>
    </row>
    <row r="32527" spans="1:4" ht="17.25" customHeight="1" x14ac:dyDescent="0.25">
      <c r="A32527" s="3" t="s">
        <v>13</v>
      </c>
      <c r="B32527" s="2">
        <f>C32527</f>
        <v>45557.258164606479</v>
      </c>
      <c r="C32527" s="4">
        <v>45557.258164606479</v>
      </c>
      <c r="D32527" s="5" t="s">
        <v>5</v>
      </c>
    </row>
    <row r="32528" spans="1:4" ht="17.25" customHeight="1" x14ac:dyDescent="0.25">
      <c r="A32528" s="3" t="s">
        <v>13</v>
      </c>
      <c r="B32528" s="2">
        <f>C32528</f>
        <v>45557.259856053242</v>
      </c>
      <c r="C32528" s="4">
        <v>45557.259856053242</v>
      </c>
      <c r="D32528" s="5" t="s">
        <v>4</v>
      </c>
    </row>
    <row r="32529" spans="1:4" ht="17.25" customHeight="1" x14ac:dyDescent="0.25">
      <c r="A32529" s="3" t="s">
        <v>14</v>
      </c>
      <c r="B32529" s="2">
        <f>C32529</f>
        <v>45557.262158900463</v>
      </c>
      <c r="C32529" s="4">
        <v>45557.262158900463</v>
      </c>
      <c r="D32529" s="5" t="s">
        <v>5</v>
      </c>
    </row>
    <row r="32530" spans="1:4" ht="17.25" customHeight="1" x14ac:dyDescent="0.25">
      <c r="A32530" s="3" t="s">
        <v>45</v>
      </c>
      <c r="B32530" s="2">
        <f>C32530</f>
        <v>45557.271658668978</v>
      </c>
      <c r="C32530" s="4">
        <v>45557.271658668978</v>
      </c>
      <c r="D32530" s="5" t="s">
        <v>5</v>
      </c>
    </row>
    <row r="32531" spans="1:4" ht="17.25" customHeight="1" x14ac:dyDescent="0.25">
      <c r="A32531" s="3" t="s">
        <v>45</v>
      </c>
      <c r="B32531" s="2">
        <f>C32531</f>
        <v>45557.27221052083</v>
      </c>
      <c r="C32531" s="4">
        <v>45557.27221052083</v>
      </c>
      <c r="D32531" s="5" t="s">
        <v>4</v>
      </c>
    </row>
    <row r="32532" spans="1:4" ht="17.25" customHeight="1" x14ac:dyDescent="0.25">
      <c r="A32532" s="3" t="s">
        <v>36</v>
      </c>
      <c r="B32532" s="2">
        <f>C32532</f>
        <v>45557.273651701384</v>
      </c>
      <c r="C32532" s="4">
        <v>45557.273651701384</v>
      </c>
      <c r="D32532" s="5" t="s">
        <v>5</v>
      </c>
    </row>
    <row r="32533" spans="1:4" ht="17.25" customHeight="1" x14ac:dyDescent="0.25">
      <c r="A32533" s="3" t="s">
        <v>36</v>
      </c>
      <c r="B32533" s="2">
        <f>C32533</f>
        <v>45557.273975046293</v>
      </c>
      <c r="C32533" s="4">
        <v>45557.273975046293</v>
      </c>
      <c r="D32533" s="5" t="s">
        <v>4</v>
      </c>
    </row>
    <row r="32534" spans="1:4" ht="17.25" customHeight="1" x14ac:dyDescent="0.25">
      <c r="A32534" s="3" t="s">
        <v>17</v>
      </c>
      <c r="B32534" s="2">
        <f>C32534</f>
        <v>45557.296149293979</v>
      </c>
      <c r="C32534" s="4">
        <v>45557.296149293979</v>
      </c>
      <c r="D32534" s="5" t="s">
        <v>5</v>
      </c>
    </row>
    <row r="32535" spans="1:4" ht="17.25" customHeight="1" x14ac:dyDescent="0.25">
      <c r="A32535" s="3" t="s">
        <v>17</v>
      </c>
      <c r="B32535" s="2">
        <f>C32535</f>
        <v>45557.300377106483</v>
      </c>
      <c r="C32535" s="4">
        <v>45557.300377106483</v>
      </c>
      <c r="D32535" s="5" t="s">
        <v>4</v>
      </c>
    </row>
    <row r="32536" spans="1:4" ht="18" customHeight="1" x14ac:dyDescent="0.25">
      <c r="A32536" s="3" t="s">
        <v>27</v>
      </c>
      <c r="B32536" s="2">
        <f>C32536</f>
        <v>45557.30457753472</v>
      </c>
      <c r="C32536" s="4">
        <v>45557.30457753472</v>
      </c>
      <c r="D32536" s="5" t="s">
        <v>5</v>
      </c>
    </row>
    <row r="32537" spans="1:4" ht="17.25" customHeight="1" x14ac:dyDescent="0.25">
      <c r="A32537" s="3" t="s">
        <v>27</v>
      </c>
      <c r="B32537" s="2">
        <f>C32537</f>
        <v>45557.305261782407</v>
      </c>
      <c r="C32537" s="4">
        <v>45557.305261782407</v>
      </c>
      <c r="D32537" s="5" t="s">
        <v>4</v>
      </c>
    </row>
    <row r="32538" spans="1:4" ht="17.25" customHeight="1" x14ac:dyDescent="0.25">
      <c r="A32538" s="3" t="s">
        <v>8</v>
      </c>
      <c r="B32538" s="2">
        <f>C32538</f>
        <v>45557.310202673609</v>
      </c>
      <c r="C32538" s="4">
        <v>45557.310202673609</v>
      </c>
      <c r="D32538" s="5" t="s">
        <v>5</v>
      </c>
    </row>
    <row r="32539" spans="1:4" ht="17.25" customHeight="1" x14ac:dyDescent="0.25">
      <c r="A32539" s="3" t="s">
        <v>21</v>
      </c>
      <c r="B32539" s="2">
        <f>C32539</f>
        <v>45557.314852731477</v>
      </c>
      <c r="C32539" s="4">
        <v>45557.314852731477</v>
      </c>
      <c r="D32539" s="5" t="s">
        <v>5</v>
      </c>
    </row>
    <row r="32540" spans="1:4" ht="17.25" customHeight="1" x14ac:dyDescent="0.25">
      <c r="A32540" s="3" t="s">
        <v>26</v>
      </c>
      <c r="B32540" s="2">
        <f>C32540</f>
        <v>45557.322134317124</v>
      </c>
      <c r="C32540" s="4">
        <v>45557.322134317124</v>
      </c>
      <c r="D32540" s="5" t="s">
        <v>5</v>
      </c>
    </row>
    <row r="32541" spans="1:4" ht="17.25" customHeight="1" x14ac:dyDescent="0.25">
      <c r="A32541" s="3" t="s">
        <v>36</v>
      </c>
      <c r="B32541" s="2">
        <f>C32541</f>
        <v>45557.322708240739</v>
      </c>
      <c r="C32541" s="4">
        <v>45557.322708240739</v>
      </c>
      <c r="D32541" s="5" t="s">
        <v>5</v>
      </c>
    </row>
    <row r="32542" spans="1:4" ht="17.25" customHeight="1" x14ac:dyDescent="0.25">
      <c r="A32542" s="3" t="s">
        <v>36</v>
      </c>
      <c r="B32542" s="2">
        <f>C32542</f>
        <v>45557.32430591435</v>
      </c>
      <c r="C32542" s="4">
        <v>45557.32430591435</v>
      </c>
      <c r="D32542" s="5" t="s">
        <v>4</v>
      </c>
    </row>
    <row r="32543" spans="1:4" ht="17.25" customHeight="1" x14ac:dyDescent="0.25">
      <c r="A32543" s="3" t="s">
        <v>17</v>
      </c>
      <c r="B32543" s="2">
        <f>C32543</f>
        <v>45557.32493780092</v>
      </c>
      <c r="C32543" s="4">
        <v>45557.32493780092</v>
      </c>
      <c r="D32543" s="5" t="s">
        <v>5</v>
      </c>
    </row>
    <row r="32544" spans="1:4" ht="17.25" customHeight="1" x14ac:dyDescent="0.25">
      <c r="A32544" s="3" t="s">
        <v>44</v>
      </c>
      <c r="B32544" s="2">
        <f>C32544</f>
        <v>45557.326227303238</v>
      </c>
      <c r="C32544" s="4">
        <v>45557.326227303238</v>
      </c>
      <c r="D32544" s="5" t="s">
        <v>5</v>
      </c>
    </row>
    <row r="32545" spans="1:4" ht="17.25" customHeight="1" x14ac:dyDescent="0.25">
      <c r="A32545" s="3" t="s">
        <v>44</v>
      </c>
      <c r="B32545" s="2">
        <f>C32545</f>
        <v>45557.327367152779</v>
      </c>
      <c r="C32545" s="4">
        <v>45557.327367152779</v>
      </c>
      <c r="D32545" s="5" t="s">
        <v>4</v>
      </c>
    </row>
    <row r="32546" spans="1:4" ht="17.25" customHeight="1" x14ac:dyDescent="0.25">
      <c r="A32546" s="3" t="s">
        <v>20</v>
      </c>
      <c r="B32546" s="2">
        <f>C32546</f>
        <v>45557.327811874995</v>
      </c>
      <c r="C32546" s="4">
        <v>45557.327811874995</v>
      </c>
      <c r="D32546" s="5" t="s">
        <v>5</v>
      </c>
    </row>
    <row r="32547" spans="1:4" ht="17.25" customHeight="1" x14ac:dyDescent="0.25">
      <c r="A32547" s="3" t="s">
        <v>27</v>
      </c>
      <c r="B32547" s="2">
        <f>C32547</f>
        <v>45557.331807291666</v>
      </c>
      <c r="C32547" s="4">
        <v>45557.331807291666</v>
      </c>
      <c r="D32547" s="5" t="s">
        <v>5</v>
      </c>
    </row>
    <row r="32548" spans="1:4" ht="17.25" customHeight="1" x14ac:dyDescent="0.25">
      <c r="A32548" s="3" t="s">
        <v>27</v>
      </c>
      <c r="B32548" s="2">
        <f>C32548</f>
        <v>45557.332643333335</v>
      </c>
      <c r="C32548" s="4">
        <v>45557.332643333335</v>
      </c>
      <c r="D32548" s="5" t="s">
        <v>4</v>
      </c>
    </row>
    <row r="32549" spans="1:4" ht="17.25" customHeight="1" x14ac:dyDescent="0.25">
      <c r="A32549" s="3" t="s">
        <v>41</v>
      </c>
      <c r="B32549" s="2">
        <f>C32549</f>
        <v>45557.332868865742</v>
      </c>
      <c r="C32549" s="4">
        <v>45557.332868865742</v>
      </c>
      <c r="D32549" s="5" t="s">
        <v>5</v>
      </c>
    </row>
    <row r="32550" spans="1:4" ht="17.25" customHeight="1" x14ac:dyDescent="0.25">
      <c r="A32550" s="3" t="s">
        <v>41</v>
      </c>
      <c r="B32550" s="2">
        <f>C32550</f>
        <v>45557.332902812501</v>
      </c>
      <c r="C32550" s="4">
        <v>45557.332902812501</v>
      </c>
      <c r="D32550" s="5" t="s">
        <v>5</v>
      </c>
    </row>
    <row r="32551" spans="1:4" ht="17.25" customHeight="1" x14ac:dyDescent="0.25">
      <c r="A32551" s="3" t="s">
        <v>41</v>
      </c>
      <c r="B32551" s="2">
        <f>C32551</f>
        <v>45557.335677094903</v>
      </c>
      <c r="C32551" s="4">
        <v>45557.335677094903</v>
      </c>
      <c r="D32551" s="5" t="s">
        <v>4</v>
      </c>
    </row>
    <row r="32552" spans="1:4" ht="17.25" customHeight="1" x14ac:dyDescent="0.25">
      <c r="A32552" s="3" t="s">
        <v>13</v>
      </c>
      <c r="B32552" s="2">
        <f>C32552</f>
        <v>45557.336287303238</v>
      </c>
      <c r="C32552" s="4">
        <v>45557.336287303238</v>
      </c>
      <c r="D32552" s="5" t="s">
        <v>5</v>
      </c>
    </row>
    <row r="32553" spans="1:4" ht="17.25" customHeight="1" x14ac:dyDescent="0.25">
      <c r="A32553" s="3" t="s">
        <v>13</v>
      </c>
      <c r="B32553" s="2">
        <f>C32553</f>
        <v>45557.337060879625</v>
      </c>
      <c r="C32553" s="4">
        <v>45557.337060879625</v>
      </c>
      <c r="D32553" s="5" t="s">
        <v>4</v>
      </c>
    </row>
    <row r="32554" spans="1:4" ht="17.25" customHeight="1" x14ac:dyDescent="0.25">
      <c r="A32554" s="3" t="s">
        <v>45</v>
      </c>
      <c r="B32554" s="2">
        <f>C32554</f>
        <v>45557.3445187037</v>
      </c>
      <c r="C32554" s="4">
        <v>45557.3445187037</v>
      </c>
      <c r="D32554" s="5" t="s">
        <v>5</v>
      </c>
    </row>
    <row r="32555" spans="1:4" ht="17.25" customHeight="1" x14ac:dyDescent="0.25">
      <c r="A32555" s="3" t="s">
        <v>15</v>
      </c>
      <c r="B32555" s="2">
        <f>C32555</f>
        <v>45557.34505196759</v>
      </c>
      <c r="C32555" s="4">
        <v>45557.34505196759</v>
      </c>
      <c r="D32555" s="5" t="s">
        <v>5</v>
      </c>
    </row>
    <row r="32556" spans="1:4" ht="17.25" customHeight="1" x14ac:dyDescent="0.25">
      <c r="A32556" s="3" t="s">
        <v>45</v>
      </c>
      <c r="B32556" s="2">
        <f>C32556</f>
        <v>45557.345385624998</v>
      </c>
      <c r="C32556" s="4">
        <v>45557.345385624998</v>
      </c>
      <c r="D32556" s="5" t="s">
        <v>4</v>
      </c>
    </row>
    <row r="32557" spans="1:4" ht="17.25" customHeight="1" x14ac:dyDescent="0.25">
      <c r="A32557" s="3" t="s">
        <v>31</v>
      </c>
      <c r="B32557" s="2">
        <f>C32557</f>
        <v>45557.347007118056</v>
      </c>
      <c r="C32557" s="4">
        <v>45557.347007118056</v>
      </c>
      <c r="D32557" s="5" t="s">
        <v>5</v>
      </c>
    </row>
    <row r="32558" spans="1:4" ht="17.25" customHeight="1" x14ac:dyDescent="0.25">
      <c r="A32558" s="3" t="s">
        <v>9</v>
      </c>
      <c r="B32558" s="2">
        <f>C32558</f>
        <v>45557.347737118056</v>
      </c>
      <c r="C32558" s="4">
        <v>45557.347737118056</v>
      </c>
      <c r="D32558" s="5" t="s">
        <v>5</v>
      </c>
    </row>
    <row r="32559" spans="1:4" ht="17.25" customHeight="1" x14ac:dyDescent="0.25">
      <c r="A32559" s="3" t="s">
        <v>9</v>
      </c>
      <c r="B32559" s="2">
        <f>C32559</f>
        <v>45557.34810758102</v>
      </c>
      <c r="C32559" s="4">
        <v>45557.34810758102</v>
      </c>
      <c r="D32559" s="5" t="s">
        <v>4</v>
      </c>
    </row>
    <row r="32560" spans="1:4" ht="17.25" customHeight="1" x14ac:dyDescent="0.25">
      <c r="A32560" s="3" t="s">
        <v>31</v>
      </c>
      <c r="B32560" s="2">
        <f>C32560</f>
        <v>45557.348110231476</v>
      </c>
      <c r="C32560" s="4">
        <v>45557.348110231476</v>
      </c>
      <c r="D32560" s="5" t="s">
        <v>4</v>
      </c>
    </row>
    <row r="32561" spans="1:4" ht="17.25" customHeight="1" x14ac:dyDescent="0.25">
      <c r="A32561" s="3" t="s">
        <v>18</v>
      </c>
      <c r="B32561" s="2">
        <f>C32561</f>
        <v>45557.356023206019</v>
      </c>
      <c r="C32561" s="4">
        <v>45557.356023206019</v>
      </c>
      <c r="D32561" s="5" t="s">
        <v>5</v>
      </c>
    </row>
    <row r="32562" spans="1:4" ht="18" customHeight="1" x14ac:dyDescent="0.25">
      <c r="A32562" s="3" t="s">
        <v>9</v>
      </c>
      <c r="B32562" s="2">
        <f>C32562</f>
        <v>45557.359906562495</v>
      </c>
      <c r="C32562" s="4">
        <v>45557.359906562495</v>
      </c>
      <c r="D32562" s="5" t="s">
        <v>5</v>
      </c>
    </row>
    <row r="32563" spans="1:4" ht="17.25" customHeight="1" x14ac:dyDescent="0.25">
      <c r="A32563" s="3" t="s">
        <v>9</v>
      </c>
      <c r="B32563" s="2">
        <f>C32563</f>
        <v>45557.360752291665</v>
      </c>
      <c r="C32563" s="4">
        <v>45557.360752291665</v>
      </c>
      <c r="D32563" s="5" t="s">
        <v>4</v>
      </c>
    </row>
    <row r="32564" spans="1:4" ht="17.25" customHeight="1" x14ac:dyDescent="0.25">
      <c r="A32564" s="3" t="s">
        <v>7</v>
      </c>
      <c r="B32564" s="2">
        <f>C32564</f>
        <v>45557.361833553237</v>
      </c>
      <c r="C32564" s="4">
        <v>45557.361833553237</v>
      </c>
      <c r="D32564" s="5" t="s">
        <v>5</v>
      </c>
    </row>
    <row r="32565" spans="1:4" ht="17.25" customHeight="1" x14ac:dyDescent="0.25">
      <c r="A32565" s="3" t="s">
        <v>7</v>
      </c>
      <c r="B32565" s="2">
        <f>C32565</f>
        <v>45557.362268032404</v>
      </c>
      <c r="C32565" s="4">
        <v>45557.362268032404</v>
      </c>
      <c r="D32565" s="5" t="s">
        <v>4</v>
      </c>
    </row>
    <row r="32566" spans="1:4" ht="17.25" customHeight="1" x14ac:dyDescent="0.25">
      <c r="A32566" s="3" t="s">
        <v>46</v>
      </c>
      <c r="B32566" s="2">
        <f>C32566</f>
        <v>45557.370265995371</v>
      </c>
      <c r="C32566" s="4">
        <v>45557.370265995371</v>
      </c>
      <c r="D32566" s="5" t="s">
        <v>5</v>
      </c>
    </row>
    <row r="32567" spans="1:4" ht="17.25" customHeight="1" x14ac:dyDescent="0.25">
      <c r="A32567" s="3" t="s">
        <v>46</v>
      </c>
      <c r="B32567" s="2">
        <f>C32567</f>
        <v>45557.370703032408</v>
      </c>
      <c r="C32567" s="4">
        <v>45557.370703032408</v>
      </c>
      <c r="D32567" s="5" t="s">
        <v>5</v>
      </c>
    </row>
    <row r="32568" spans="1:4" ht="17.25" customHeight="1" x14ac:dyDescent="0.25">
      <c r="A32568" s="3" t="s">
        <v>21</v>
      </c>
      <c r="B32568" s="2">
        <f>C32568</f>
        <v>45557.3713790162</v>
      </c>
      <c r="C32568" s="4">
        <v>45557.3713790162</v>
      </c>
      <c r="D32568" s="5" t="s">
        <v>5</v>
      </c>
    </row>
    <row r="32569" spans="1:4" ht="17.25" customHeight="1" x14ac:dyDescent="0.25">
      <c r="A32569" s="3" t="s">
        <v>3</v>
      </c>
      <c r="B32569" s="2">
        <f>C32569</f>
        <v>45557.372122430555</v>
      </c>
      <c r="C32569" s="4">
        <v>45557.372122430555</v>
      </c>
      <c r="D32569" s="5" t="s">
        <v>5</v>
      </c>
    </row>
    <row r="32570" spans="1:4" ht="17.25" customHeight="1" x14ac:dyDescent="0.25">
      <c r="A32570" s="3" t="s">
        <v>3</v>
      </c>
      <c r="B32570" s="2">
        <f>C32570</f>
        <v>45557.372747696754</v>
      </c>
      <c r="C32570" s="4">
        <v>45557.372747696754</v>
      </c>
      <c r="D32570" s="5" t="s">
        <v>4</v>
      </c>
    </row>
    <row r="32571" spans="1:4" ht="17.25" customHeight="1" x14ac:dyDescent="0.25">
      <c r="A32571" s="3" t="s">
        <v>18</v>
      </c>
      <c r="B32571" s="2">
        <f>C32571</f>
        <v>45557.375580891203</v>
      </c>
      <c r="C32571" s="4">
        <v>45557.375580891203</v>
      </c>
      <c r="D32571" s="5" t="s">
        <v>5</v>
      </c>
    </row>
    <row r="32572" spans="1:4" ht="17.25" customHeight="1" x14ac:dyDescent="0.25">
      <c r="A32572" s="3" t="s">
        <v>16</v>
      </c>
      <c r="B32572" s="2">
        <f>C32572</f>
        <v>45557.377075370372</v>
      </c>
      <c r="C32572" s="4">
        <v>45557.377075370372</v>
      </c>
      <c r="D32572" s="5" t="s">
        <v>5</v>
      </c>
    </row>
    <row r="32573" spans="1:4" ht="17.25" customHeight="1" x14ac:dyDescent="0.25">
      <c r="A32573" s="3" t="s">
        <v>16</v>
      </c>
      <c r="B32573" s="2">
        <f>C32573</f>
        <v>45557.377878460647</v>
      </c>
      <c r="C32573" s="4">
        <v>45557.377878460647</v>
      </c>
      <c r="D32573" s="5" t="s">
        <v>5</v>
      </c>
    </row>
    <row r="32574" spans="1:4" ht="17.25" customHeight="1" x14ac:dyDescent="0.25">
      <c r="A32574" s="3" t="s">
        <v>9</v>
      </c>
      <c r="B32574" s="2">
        <f>C32574</f>
        <v>45557.381063958332</v>
      </c>
      <c r="C32574" s="4">
        <v>45557.381063958332</v>
      </c>
      <c r="D32574" s="5" t="s">
        <v>5</v>
      </c>
    </row>
    <row r="32575" spans="1:4" ht="17.25" customHeight="1" x14ac:dyDescent="0.25">
      <c r="A32575" s="3" t="s">
        <v>9</v>
      </c>
      <c r="B32575" s="2">
        <f>C32575</f>
        <v>45557.381563148148</v>
      </c>
      <c r="C32575" s="4">
        <v>45557.381563148148</v>
      </c>
      <c r="D32575" s="5" t="s">
        <v>4</v>
      </c>
    </row>
    <row r="32576" spans="1:4" ht="17.25" customHeight="1" x14ac:dyDescent="0.25">
      <c r="A32576" s="3" t="s">
        <v>15</v>
      </c>
      <c r="B32576" s="2">
        <f>C32576</f>
        <v>45557.381868483797</v>
      </c>
      <c r="C32576" s="4">
        <v>45557.381868483797</v>
      </c>
      <c r="D32576" s="5" t="s">
        <v>5</v>
      </c>
    </row>
    <row r="32577" spans="1:4" ht="17.25" customHeight="1" x14ac:dyDescent="0.25">
      <c r="A32577" s="3" t="s">
        <v>17</v>
      </c>
      <c r="B32577" s="2">
        <f>C32577</f>
        <v>45557.385638425927</v>
      </c>
      <c r="C32577" s="4">
        <v>45557.385638425927</v>
      </c>
      <c r="D32577" s="5" t="s">
        <v>5</v>
      </c>
    </row>
    <row r="32578" spans="1:4" ht="17.25" customHeight="1" x14ac:dyDescent="0.25">
      <c r="A32578" s="3" t="s">
        <v>6</v>
      </c>
      <c r="B32578" s="2">
        <f>C32578</f>
        <v>45557.385784583334</v>
      </c>
      <c r="C32578" s="4">
        <v>45557.385784583334</v>
      </c>
      <c r="D32578" s="5" t="s">
        <v>5</v>
      </c>
    </row>
    <row r="32579" spans="1:4" ht="17.25" customHeight="1" x14ac:dyDescent="0.25">
      <c r="A32579" s="3" t="s">
        <v>19</v>
      </c>
      <c r="B32579" s="2">
        <f>C32579</f>
        <v>45557.385994467593</v>
      </c>
      <c r="C32579" s="4">
        <v>45557.385994467593</v>
      </c>
      <c r="D32579" s="5" t="s">
        <v>5</v>
      </c>
    </row>
    <row r="32580" spans="1:4" ht="17.25" customHeight="1" x14ac:dyDescent="0.25">
      <c r="A32580" s="3" t="s">
        <v>17</v>
      </c>
      <c r="B32580" s="2">
        <f>C32580</f>
        <v>45557.386107789353</v>
      </c>
      <c r="C32580" s="4">
        <v>45557.386107789353</v>
      </c>
      <c r="D32580" s="5" t="s">
        <v>4</v>
      </c>
    </row>
    <row r="32581" spans="1:4" ht="17.25" customHeight="1" x14ac:dyDescent="0.25">
      <c r="A32581" s="3" t="s">
        <v>19</v>
      </c>
      <c r="B32581" s="2">
        <f>C32581</f>
        <v>45557.386593819443</v>
      </c>
      <c r="C32581" s="4">
        <v>45557.386593819443</v>
      </c>
      <c r="D32581" s="5" t="s">
        <v>4</v>
      </c>
    </row>
    <row r="32582" spans="1:4" ht="17.25" customHeight="1" x14ac:dyDescent="0.25">
      <c r="A32582" s="3" t="s">
        <v>36</v>
      </c>
      <c r="B32582" s="2">
        <f>C32582</f>
        <v>45557.387772905087</v>
      </c>
      <c r="C32582" s="4">
        <v>45557.387772905087</v>
      </c>
      <c r="D32582" s="5" t="s">
        <v>5</v>
      </c>
    </row>
    <row r="32583" spans="1:4" ht="17.25" customHeight="1" x14ac:dyDescent="0.25">
      <c r="A32583" s="3" t="s">
        <v>17</v>
      </c>
      <c r="B32583" s="2">
        <f>C32583</f>
        <v>45557.38967694444</v>
      </c>
      <c r="C32583" s="4">
        <v>45557.38967694444</v>
      </c>
      <c r="D32583" s="5" t="s">
        <v>5</v>
      </c>
    </row>
    <row r="32584" spans="1:4" ht="17.25" customHeight="1" x14ac:dyDescent="0.25">
      <c r="A32584" s="3" t="s">
        <v>17</v>
      </c>
      <c r="B32584" s="2">
        <f>C32584</f>
        <v>45557.390297650461</v>
      </c>
      <c r="C32584" s="4">
        <v>45557.390297650461</v>
      </c>
      <c r="D32584" s="5" t="s">
        <v>4</v>
      </c>
    </row>
    <row r="32585" spans="1:4" ht="17.25" customHeight="1" x14ac:dyDescent="0.25">
      <c r="A32585" s="3" t="s">
        <v>24</v>
      </c>
      <c r="B32585" s="2">
        <f>C32585</f>
        <v>45557.390598912032</v>
      </c>
      <c r="C32585" s="4">
        <v>45557.390598912032</v>
      </c>
      <c r="D32585" s="5" t="s">
        <v>5</v>
      </c>
    </row>
    <row r="32586" spans="1:4" ht="17.25" customHeight="1" x14ac:dyDescent="0.25">
      <c r="A32586" s="3" t="s">
        <v>24</v>
      </c>
      <c r="B32586" s="2">
        <f>C32586</f>
        <v>45557.392043865737</v>
      </c>
      <c r="C32586" s="4">
        <v>45557.392043865737</v>
      </c>
      <c r="D32586" s="5" t="s">
        <v>4</v>
      </c>
    </row>
    <row r="32587" spans="1:4" ht="17.25" customHeight="1" x14ac:dyDescent="0.25">
      <c r="A32587" s="3" t="s">
        <v>32</v>
      </c>
      <c r="B32587" s="2">
        <f>C32587</f>
        <v>45557.392883055552</v>
      </c>
      <c r="C32587" s="4">
        <v>45557.392883055552</v>
      </c>
      <c r="D32587" s="5" t="s">
        <v>5</v>
      </c>
    </row>
    <row r="32588" spans="1:4" ht="18" customHeight="1" x14ac:dyDescent="0.25">
      <c r="A32588" s="3" t="s">
        <v>28</v>
      </c>
      <c r="B32588" s="2">
        <f>C32588</f>
        <v>45557.394877824074</v>
      </c>
      <c r="C32588" s="4">
        <v>45557.394877824074</v>
      </c>
      <c r="D32588" s="5" t="s">
        <v>5</v>
      </c>
    </row>
    <row r="32589" spans="1:4" ht="17.25" customHeight="1" x14ac:dyDescent="0.25">
      <c r="A32589" s="3" t="s">
        <v>36</v>
      </c>
      <c r="B32589" s="2">
        <f>C32589</f>
        <v>45557.395629675921</v>
      </c>
      <c r="C32589" s="4">
        <v>45557.395629675921</v>
      </c>
      <c r="D32589" s="5" t="s">
        <v>4</v>
      </c>
    </row>
    <row r="32590" spans="1:4" ht="17.25" customHeight="1" x14ac:dyDescent="0.25">
      <c r="A32590" s="3" t="s">
        <v>28</v>
      </c>
      <c r="B32590" s="2">
        <f>C32590</f>
        <v>45557.397995092593</v>
      </c>
      <c r="C32590" s="4">
        <v>45557.397995092593</v>
      </c>
      <c r="D32590" s="5" t="s">
        <v>4</v>
      </c>
    </row>
    <row r="32591" spans="1:4" ht="17.25" customHeight="1" x14ac:dyDescent="0.25">
      <c r="A32591" s="3" t="s">
        <v>17</v>
      </c>
      <c r="B32591" s="2">
        <f>C32591</f>
        <v>45557.399240624996</v>
      </c>
      <c r="C32591" s="4">
        <v>45557.399240624996</v>
      </c>
      <c r="D32591" s="5" t="s">
        <v>5</v>
      </c>
    </row>
    <row r="32592" spans="1:4" ht="17.25" customHeight="1" x14ac:dyDescent="0.25">
      <c r="A32592" s="3" t="s">
        <v>36</v>
      </c>
      <c r="B32592" s="2">
        <f>C32592</f>
        <v>45557.39926701389</v>
      </c>
      <c r="C32592" s="4">
        <v>45557.39926701389</v>
      </c>
      <c r="D32592" s="5" t="s">
        <v>4</v>
      </c>
    </row>
    <row r="32593" spans="1:4" ht="17.25" customHeight="1" x14ac:dyDescent="0.25">
      <c r="A32593" s="3" t="s">
        <v>32</v>
      </c>
      <c r="B32593" s="2">
        <f>C32593</f>
        <v>45557.399635624999</v>
      </c>
      <c r="C32593" s="4">
        <v>45557.399635624999</v>
      </c>
      <c r="D32593" s="5" t="s">
        <v>5</v>
      </c>
    </row>
    <row r="32594" spans="1:4" ht="17.25" customHeight="1" x14ac:dyDescent="0.25">
      <c r="A32594" s="3" t="s">
        <v>32</v>
      </c>
      <c r="B32594" s="2">
        <f>C32594</f>
        <v>45557.401593958333</v>
      </c>
      <c r="C32594" s="4">
        <v>45557.401593958333</v>
      </c>
      <c r="D32594" s="5" t="s">
        <v>5</v>
      </c>
    </row>
    <row r="32595" spans="1:4" ht="17.25" customHeight="1" x14ac:dyDescent="0.25">
      <c r="A32595" s="3" t="s">
        <v>17</v>
      </c>
      <c r="B32595" s="2">
        <f>C32595</f>
        <v>45557.404806932871</v>
      </c>
      <c r="C32595" s="4">
        <v>45557.404806932871</v>
      </c>
      <c r="D32595" s="5" t="s">
        <v>4</v>
      </c>
    </row>
    <row r="32596" spans="1:4" ht="17.25" customHeight="1" x14ac:dyDescent="0.25">
      <c r="A32596" s="3" t="s">
        <v>36</v>
      </c>
      <c r="B32596" s="2">
        <f>C32596</f>
        <v>45557.405165046293</v>
      </c>
      <c r="C32596" s="4">
        <v>45557.405165046293</v>
      </c>
      <c r="D32596" s="5" t="s">
        <v>4</v>
      </c>
    </row>
    <row r="32597" spans="1:4" ht="17.25" customHeight="1" x14ac:dyDescent="0.25">
      <c r="A32597" s="3" t="s">
        <v>36</v>
      </c>
      <c r="B32597" s="2">
        <f>C32597</f>
        <v>45557.409544259259</v>
      </c>
      <c r="C32597" s="4">
        <v>45557.409544259259</v>
      </c>
      <c r="D32597" s="5" t="s">
        <v>5</v>
      </c>
    </row>
    <row r="32598" spans="1:4" ht="17.25" customHeight="1" x14ac:dyDescent="0.25">
      <c r="A32598" s="3" t="s">
        <v>36</v>
      </c>
      <c r="B32598" s="2">
        <f>C32598</f>
        <v>45557.410560949073</v>
      </c>
      <c r="C32598" s="4">
        <v>45557.410560949073</v>
      </c>
      <c r="D32598" s="5" t="s">
        <v>4</v>
      </c>
    </row>
    <row r="32599" spans="1:4" ht="17.25" customHeight="1" x14ac:dyDescent="0.25">
      <c r="A32599" s="3" t="s">
        <v>22</v>
      </c>
      <c r="B32599" s="2">
        <f>C32599</f>
        <v>45557.410652673607</v>
      </c>
      <c r="C32599" s="4">
        <v>45557.410652673607</v>
      </c>
      <c r="D32599" s="5" t="s">
        <v>5</v>
      </c>
    </row>
    <row r="32600" spans="1:4" ht="17.25" customHeight="1" x14ac:dyDescent="0.25">
      <c r="A32600" s="3" t="s">
        <v>18</v>
      </c>
      <c r="B32600" s="2">
        <f>C32600</f>
        <v>45557.413518576388</v>
      </c>
      <c r="C32600" s="4">
        <v>45557.413518576388</v>
      </c>
      <c r="D32600" s="5" t="s">
        <v>5</v>
      </c>
    </row>
    <row r="32601" spans="1:4" ht="17.25" customHeight="1" x14ac:dyDescent="0.25">
      <c r="A32601" s="3" t="s">
        <v>13</v>
      </c>
      <c r="B32601" s="2">
        <f>C32601</f>
        <v>45557.416464895832</v>
      </c>
      <c r="C32601" s="4">
        <v>45557.416464895832</v>
      </c>
      <c r="D32601" s="5" t="s">
        <v>5</v>
      </c>
    </row>
    <row r="32602" spans="1:4" ht="17.25" customHeight="1" x14ac:dyDescent="0.25">
      <c r="A32602" s="3" t="s">
        <v>13</v>
      </c>
      <c r="B32602" s="2">
        <f>C32602</f>
        <v>45557.41691782407</v>
      </c>
      <c r="C32602" s="4">
        <v>45557.41691782407</v>
      </c>
      <c r="D32602" s="5" t="s">
        <v>4</v>
      </c>
    </row>
    <row r="32603" spans="1:4" ht="17.25" customHeight="1" x14ac:dyDescent="0.25">
      <c r="A32603" s="3" t="s">
        <v>24</v>
      </c>
      <c r="B32603" s="2">
        <f>C32603</f>
        <v>45557.418495937498</v>
      </c>
      <c r="C32603" s="4">
        <v>45557.418495937498</v>
      </c>
      <c r="D32603" s="5" t="s">
        <v>5</v>
      </c>
    </row>
    <row r="32604" spans="1:4" ht="17.25" customHeight="1" x14ac:dyDescent="0.25">
      <c r="A32604" s="3" t="s">
        <v>24</v>
      </c>
      <c r="B32604" s="2">
        <f>C32604</f>
        <v>45557.419565011573</v>
      </c>
      <c r="C32604" s="4">
        <v>45557.419565011573</v>
      </c>
      <c r="D32604" s="5" t="s">
        <v>4</v>
      </c>
    </row>
    <row r="32605" spans="1:4" ht="17.25" customHeight="1" x14ac:dyDescent="0.25">
      <c r="A32605" s="3" t="s">
        <v>23</v>
      </c>
      <c r="B32605" s="2">
        <f>C32605</f>
        <v>45557.421525046295</v>
      </c>
      <c r="C32605" s="4">
        <v>45557.421525046295</v>
      </c>
      <c r="D32605" s="5" t="s">
        <v>5</v>
      </c>
    </row>
    <row r="32606" spans="1:4" ht="17.25" customHeight="1" x14ac:dyDescent="0.25">
      <c r="A32606" s="3" t="s">
        <v>32</v>
      </c>
      <c r="B32606" s="2">
        <f>C32606</f>
        <v>45557.421563287033</v>
      </c>
      <c r="C32606" s="4">
        <v>45557.421563287033</v>
      </c>
      <c r="D32606" s="5" t="s">
        <v>5</v>
      </c>
    </row>
    <row r="32607" spans="1:4" ht="17.25" customHeight="1" x14ac:dyDescent="0.25">
      <c r="A32607" s="3" t="s">
        <v>23</v>
      </c>
      <c r="B32607" s="2">
        <f>C32607</f>
        <v>45557.424176678236</v>
      </c>
      <c r="C32607" s="4">
        <v>45557.424176678236</v>
      </c>
      <c r="D32607" s="5" t="s">
        <v>5</v>
      </c>
    </row>
    <row r="32608" spans="1:4" ht="17.25" customHeight="1" x14ac:dyDescent="0.25">
      <c r="A32608" s="3" t="s">
        <v>9</v>
      </c>
      <c r="B32608" s="2">
        <f>C32608</f>
        <v>45557.425176550925</v>
      </c>
      <c r="C32608" s="4">
        <v>45557.425176550925</v>
      </c>
      <c r="D32608" s="5" t="s">
        <v>5</v>
      </c>
    </row>
    <row r="32609" spans="1:4" ht="17.25" customHeight="1" x14ac:dyDescent="0.25">
      <c r="A32609" s="3" t="s">
        <v>9</v>
      </c>
      <c r="B32609" s="2">
        <f>C32609</f>
        <v>45557.425566053236</v>
      </c>
      <c r="C32609" s="4">
        <v>45557.425566053236</v>
      </c>
      <c r="D32609" s="5" t="s">
        <v>4</v>
      </c>
    </row>
    <row r="32610" spans="1:4" ht="17.25" customHeight="1" x14ac:dyDescent="0.25">
      <c r="A32610" s="3" t="s">
        <v>19</v>
      </c>
      <c r="B32610" s="2">
        <f>C32610</f>
        <v>45557.436981192128</v>
      </c>
      <c r="C32610" s="4">
        <v>45557.436981192128</v>
      </c>
      <c r="D32610" s="5" t="s">
        <v>5</v>
      </c>
    </row>
    <row r="32611" spans="1:4" ht="17.25" customHeight="1" x14ac:dyDescent="0.25">
      <c r="A32611" s="3" t="s">
        <v>10</v>
      </c>
      <c r="B32611" s="2">
        <f>C32611</f>
        <v>45557.440328993056</v>
      </c>
      <c r="C32611" s="4">
        <v>45557.440328993056</v>
      </c>
      <c r="D32611" s="5" t="s">
        <v>5</v>
      </c>
    </row>
    <row r="32612" spans="1:4" ht="17.25" customHeight="1" x14ac:dyDescent="0.25">
      <c r="A32612" s="3" t="s">
        <v>16</v>
      </c>
      <c r="B32612" s="2">
        <f>C32612</f>
        <v>45557.445232696758</v>
      </c>
      <c r="C32612" s="4">
        <v>45557.445232696758</v>
      </c>
      <c r="D32612" s="5" t="s">
        <v>5</v>
      </c>
    </row>
    <row r="32613" spans="1:4" ht="18" customHeight="1" x14ac:dyDescent="0.25">
      <c r="A32613" s="3" t="s">
        <v>36</v>
      </c>
      <c r="B32613" s="2">
        <f>C32613</f>
        <v>45557.447410057866</v>
      </c>
      <c r="C32613" s="4">
        <v>45557.447410057866</v>
      </c>
      <c r="D32613" s="5" t="s">
        <v>5</v>
      </c>
    </row>
    <row r="32614" spans="1:4" ht="17.25" customHeight="1" x14ac:dyDescent="0.25">
      <c r="A32614" s="3" t="s">
        <v>36</v>
      </c>
      <c r="B32614" s="2">
        <f>C32614</f>
        <v>45557.447733483794</v>
      </c>
      <c r="C32614" s="4">
        <v>45557.447733483794</v>
      </c>
      <c r="D32614" s="5" t="s">
        <v>4</v>
      </c>
    </row>
    <row r="32615" spans="1:4" ht="17.25" customHeight="1" x14ac:dyDescent="0.25">
      <c r="A32615" s="3" t="s">
        <v>6</v>
      </c>
      <c r="B32615" s="2">
        <f>C32615</f>
        <v>45557.451448472217</v>
      </c>
      <c r="C32615" s="4">
        <v>45557.451448472217</v>
      </c>
      <c r="D32615" s="5" t="s">
        <v>5</v>
      </c>
    </row>
    <row r="32616" spans="1:4" ht="17.25" customHeight="1" x14ac:dyDescent="0.25">
      <c r="A32616" s="3" t="s">
        <v>36</v>
      </c>
      <c r="B32616" s="2">
        <f>C32616</f>
        <v>45557.451910231481</v>
      </c>
      <c r="C32616" s="4">
        <v>45557.451910231481</v>
      </c>
      <c r="D32616" s="5" t="s">
        <v>4</v>
      </c>
    </row>
    <row r="32617" spans="1:4" ht="17.25" customHeight="1" x14ac:dyDescent="0.25">
      <c r="A32617" s="3" t="s">
        <v>9</v>
      </c>
      <c r="B32617" s="2">
        <f>C32617</f>
        <v>45557.453875312502</v>
      </c>
      <c r="C32617" s="4">
        <v>45557.453875312502</v>
      </c>
      <c r="D32617" s="5" t="s">
        <v>5</v>
      </c>
    </row>
    <row r="32618" spans="1:4" ht="17.25" customHeight="1" x14ac:dyDescent="0.25">
      <c r="A32618" s="3" t="s">
        <v>9</v>
      </c>
      <c r="B32618" s="2">
        <f>C32618</f>
        <v>45557.45434462963</v>
      </c>
      <c r="C32618" s="4">
        <v>45557.45434462963</v>
      </c>
      <c r="D32618" s="5" t="s">
        <v>4</v>
      </c>
    </row>
    <row r="32619" spans="1:4" ht="17.25" customHeight="1" x14ac:dyDescent="0.25">
      <c r="A32619" s="3" t="s">
        <v>18</v>
      </c>
      <c r="B32619" s="2">
        <f>C32619</f>
        <v>45557.454429085643</v>
      </c>
      <c r="C32619" s="4">
        <v>45557.454429085643</v>
      </c>
      <c r="D32619" s="5" t="s">
        <v>5</v>
      </c>
    </row>
    <row r="32620" spans="1:4" ht="17.25" customHeight="1" x14ac:dyDescent="0.25">
      <c r="A32620" s="3" t="s">
        <v>18</v>
      </c>
      <c r="B32620" s="2">
        <f>C32620</f>
        <v>45557.456923738428</v>
      </c>
      <c r="C32620" s="4">
        <v>45557.456923738428</v>
      </c>
      <c r="D32620" s="5" t="s">
        <v>5</v>
      </c>
    </row>
    <row r="32621" spans="1:4" ht="17.25" customHeight="1" x14ac:dyDescent="0.25">
      <c r="A32621" s="3" t="s">
        <v>22</v>
      </c>
      <c r="B32621" s="2">
        <f>C32621</f>
        <v>45557.461238414347</v>
      </c>
      <c r="C32621" s="4">
        <v>45557.461238414347</v>
      </c>
      <c r="D32621" s="5" t="s">
        <v>5</v>
      </c>
    </row>
    <row r="32622" spans="1:4" ht="17.25" customHeight="1" x14ac:dyDescent="0.25">
      <c r="A32622" s="3" t="s">
        <v>9</v>
      </c>
      <c r="B32622" s="2">
        <f>C32622</f>
        <v>45557.461413819445</v>
      </c>
      <c r="C32622" s="4">
        <v>45557.461413819445</v>
      </c>
      <c r="D32622" s="5" t="s">
        <v>5</v>
      </c>
    </row>
    <row r="32623" spans="1:4" ht="17.25" customHeight="1" x14ac:dyDescent="0.25">
      <c r="A32623" s="3" t="s">
        <v>9</v>
      </c>
      <c r="B32623" s="2">
        <f>C32623</f>
        <v>45557.46225196759</v>
      </c>
      <c r="C32623" s="4">
        <v>45557.46225196759</v>
      </c>
      <c r="D32623" s="5" t="s">
        <v>4</v>
      </c>
    </row>
    <row r="32624" spans="1:4" ht="17.25" customHeight="1" x14ac:dyDescent="0.25">
      <c r="A32624" s="3" t="s">
        <v>21</v>
      </c>
      <c r="B32624" s="2">
        <f>C32624</f>
        <v>45557.466115868054</v>
      </c>
      <c r="C32624" s="4">
        <v>45557.466115868054</v>
      </c>
      <c r="D32624" s="5" t="s">
        <v>5</v>
      </c>
    </row>
    <row r="32625" spans="1:4" ht="17.25" customHeight="1" x14ac:dyDescent="0.25">
      <c r="A32625" s="3" t="s">
        <v>21</v>
      </c>
      <c r="B32625" s="2">
        <f>C32625</f>
        <v>45557.466829675926</v>
      </c>
      <c r="C32625" s="4">
        <v>45557.466829675926</v>
      </c>
      <c r="D32625" s="5" t="s">
        <v>5</v>
      </c>
    </row>
    <row r="32626" spans="1:4" ht="17.25" customHeight="1" x14ac:dyDescent="0.25">
      <c r="A32626" s="3" t="s">
        <v>36</v>
      </c>
      <c r="B32626" s="2">
        <f>C32626</f>
        <v>45557.471348240739</v>
      </c>
      <c r="C32626" s="4">
        <v>45557.471348240739</v>
      </c>
      <c r="D32626" s="5" t="s">
        <v>5</v>
      </c>
    </row>
    <row r="32627" spans="1:4" ht="17.25" customHeight="1" x14ac:dyDescent="0.25">
      <c r="A32627" s="3" t="s">
        <v>13</v>
      </c>
      <c r="B32627" s="2">
        <f>C32627</f>
        <v>45557.473938344905</v>
      </c>
      <c r="C32627" s="4">
        <v>45557.473938344905</v>
      </c>
      <c r="D32627" s="5" t="s">
        <v>5</v>
      </c>
    </row>
    <row r="32628" spans="1:4" ht="17.25" customHeight="1" x14ac:dyDescent="0.25">
      <c r="A32628" s="3" t="s">
        <v>10</v>
      </c>
      <c r="B32628" s="2">
        <f>C32628</f>
        <v>45557.474770266199</v>
      </c>
      <c r="C32628" s="4">
        <v>45557.474770266199</v>
      </c>
      <c r="D32628" s="5" t="s">
        <v>5</v>
      </c>
    </row>
    <row r="32629" spans="1:4" ht="17.25" customHeight="1" x14ac:dyDescent="0.25">
      <c r="A32629" s="3" t="s">
        <v>13</v>
      </c>
      <c r="B32629" s="2">
        <f>C32629</f>
        <v>45557.476194374998</v>
      </c>
      <c r="C32629" s="4">
        <v>45557.476194374998</v>
      </c>
      <c r="D32629" s="5" t="s">
        <v>4</v>
      </c>
    </row>
    <row r="32630" spans="1:4" ht="17.25" customHeight="1" x14ac:dyDescent="0.25">
      <c r="A32630" s="3" t="s">
        <v>36</v>
      </c>
      <c r="B32630" s="2">
        <f>C32630</f>
        <v>45557.478110370372</v>
      </c>
      <c r="C32630" s="4">
        <v>45557.478110370372</v>
      </c>
      <c r="D32630" s="5" t="s">
        <v>4</v>
      </c>
    </row>
    <row r="32631" spans="1:4" ht="17.25" customHeight="1" x14ac:dyDescent="0.25">
      <c r="A32631" s="3" t="s">
        <v>9</v>
      </c>
      <c r="B32631" s="2">
        <f>C32631</f>
        <v>45557.480379409717</v>
      </c>
      <c r="C32631" s="4">
        <v>45557.480379409717</v>
      </c>
      <c r="D32631" s="5" t="s">
        <v>5</v>
      </c>
    </row>
    <row r="32632" spans="1:4" ht="17.25" customHeight="1" x14ac:dyDescent="0.25">
      <c r="A32632" s="3" t="s">
        <v>15</v>
      </c>
      <c r="B32632" s="2">
        <f>C32632</f>
        <v>45557.48075894676</v>
      </c>
      <c r="C32632" s="4">
        <v>45557.48075894676</v>
      </c>
      <c r="D32632" s="5" t="s">
        <v>5</v>
      </c>
    </row>
    <row r="32633" spans="1:4" ht="17.25" customHeight="1" x14ac:dyDescent="0.25">
      <c r="A32633" s="3" t="s">
        <v>41</v>
      </c>
      <c r="B32633" s="2">
        <f>C32633</f>
        <v>45557.481187037032</v>
      </c>
      <c r="C32633" s="4">
        <v>45557.481187037032</v>
      </c>
      <c r="D32633" s="5" t="s">
        <v>5</v>
      </c>
    </row>
    <row r="32634" spans="1:4" ht="17.25" customHeight="1" x14ac:dyDescent="0.25">
      <c r="A32634" s="3" t="s">
        <v>9</v>
      </c>
      <c r="B32634" s="2">
        <f>C32634</f>
        <v>45557.481266261573</v>
      </c>
      <c r="C32634" s="4">
        <v>45557.481266261573</v>
      </c>
      <c r="D32634" s="5" t="s">
        <v>4</v>
      </c>
    </row>
    <row r="32635" spans="1:4" ht="17.25" customHeight="1" x14ac:dyDescent="0.25">
      <c r="A32635" s="3" t="s">
        <v>41</v>
      </c>
      <c r="B32635" s="2">
        <f>C32635</f>
        <v>45557.483013645833</v>
      </c>
      <c r="C32635" s="4">
        <v>45557.483013645833</v>
      </c>
      <c r="D32635" s="5" t="s">
        <v>4</v>
      </c>
    </row>
    <row r="32636" spans="1:4" ht="17.25" customHeight="1" x14ac:dyDescent="0.25">
      <c r="A32636" s="3" t="s">
        <v>36</v>
      </c>
      <c r="B32636" s="2">
        <f>C32636</f>
        <v>45557.487167071755</v>
      </c>
      <c r="C32636" s="4">
        <v>45557.487167071755</v>
      </c>
      <c r="D32636" s="5" t="s">
        <v>5</v>
      </c>
    </row>
    <row r="32637" spans="1:4" ht="17.25" customHeight="1" x14ac:dyDescent="0.25">
      <c r="A32637" s="3" t="s">
        <v>22</v>
      </c>
      <c r="B32637" s="2">
        <f>C32637</f>
        <v>45557.490926076389</v>
      </c>
      <c r="C32637" s="4">
        <v>45557.490926076389</v>
      </c>
      <c r="D32637" s="5" t="s">
        <v>5</v>
      </c>
    </row>
    <row r="32638" spans="1:4" ht="17.25" customHeight="1" x14ac:dyDescent="0.25">
      <c r="A32638" s="3" t="s">
        <v>14</v>
      </c>
      <c r="B32638" s="2">
        <f>C32638</f>
        <v>45557.491292962965</v>
      </c>
      <c r="C32638" s="4">
        <v>45557.491292962965</v>
      </c>
      <c r="D32638" s="5" t="s">
        <v>5</v>
      </c>
    </row>
    <row r="32639" spans="1:4" ht="18" customHeight="1" x14ac:dyDescent="0.25">
      <c r="A32639" s="3" t="s">
        <v>36</v>
      </c>
      <c r="B32639" s="2">
        <f>C32639</f>
        <v>45557.494732615742</v>
      </c>
      <c r="C32639" s="4">
        <v>45557.494732615742</v>
      </c>
      <c r="D32639" s="5" t="s">
        <v>4</v>
      </c>
    </row>
    <row r="32640" spans="1:4" ht="17.25" customHeight="1" x14ac:dyDescent="0.25">
      <c r="A32640" s="3" t="s">
        <v>18</v>
      </c>
      <c r="B32640" s="2">
        <f>C32640</f>
        <v>45557.496146076388</v>
      </c>
      <c r="C32640" s="4">
        <v>45557.496146076388</v>
      </c>
      <c r="D32640" s="5" t="s">
        <v>5</v>
      </c>
    </row>
    <row r="32641" spans="1:4" ht="17.25" customHeight="1" x14ac:dyDescent="0.25">
      <c r="A32641" s="3" t="s">
        <v>27</v>
      </c>
      <c r="B32641" s="2">
        <f>C32641</f>
        <v>45557.497685995368</v>
      </c>
      <c r="C32641" s="4">
        <v>45557.497685995368</v>
      </c>
      <c r="D32641" s="5" t="s">
        <v>5</v>
      </c>
    </row>
    <row r="32642" spans="1:4" ht="17.25" customHeight="1" x14ac:dyDescent="0.25">
      <c r="A32642" s="3" t="s">
        <v>36</v>
      </c>
      <c r="B32642" s="2">
        <f>C32642</f>
        <v>45557.497770891205</v>
      </c>
      <c r="C32642" s="4">
        <v>45557.497770891205</v>
      </c>
      <c r="D32642" s="5" t="s">
        <v>5</v>
      </c>
    </row>
    <row r="32643" spans="1:4" ht="17.25" customHeight="1" x14ac:dyDescent="0.25">
      <c r="A32643" s="3" t="s">
        <v>22</v>
      </c>
      <c r="B32643" s="2">
        <f>C32643</f>
        <v>45557.498369791661</v>
      </c>
      <c r="C32643" s="4">
        <v>45557.498369791661</v>
      </c>
      <c r="D32643" s="5" t="s">
        <v>5</v>
      </c>
    </row>
    <row r="32644" spans="1:4" ht="17.25" customHeight="1" x14ac:dyDescent="0.25">
      <c r="A32644" s="3" t="s">
        <v>27</v>
      </c>
      <c r="B32644" s="2">
        <f>C32644</f>
        <v>45557.498393321759</v>
      </c>
      <c r="C32644" s="4">
        <v>45557.498393321759</v>
      </c>
      <c r="D32644" s="5" t="s">
        <v>4</v>
      </c>
    </row>
    <row r="32645" spans="1:4" ht="17.25" customHeight="1" x14ac:dyDescent="0.25">
      <c r="A32645" s="3" t="s">
        <v>21</v>
      </c>
      <c r="B32645" s="2">
        <f>C32645</f>
        <v>45557.499695381943</v>
      </c>
      <c r="C32645" s="4">
        <v>45557.499695381943</v>
      </c>
      <c r="D32645" s="5" t="s">
        <v>5</v>
      </c>
    </row>
    <row r="32646" spans="1:4" ht="17.25" customHeight="1" x14ac:dyDescent="0.25">
      <c r="A32646" s="3" t="s">
        <v>9</v>
      </c>
      <c r="B32646" s="2">
        <f>C32646</f>
        <v>45557.504343472217</v>
      </c>
      <c r="C32646" s="4">
        <v>45557.504343472217</v>
      </c>
      <c r="D32646" s="5" t="s">
        <v>5</v>
      </c>
    </row>
    <row r="32647" spans="1:4" ht="17.25" customHeight="1" x14ac:dyDescent="0.25">
      <c r="A32647" s="3" t="s">
        <v>9</v>
      </c>
      <c r="B32647" s="2">
        <f>C32647</f>
        <v>45557.505348530089</v>
      </c>
      <c r="C32647" s="4">
        <v>45557.505348530089</v>
      </c>
      <c r="D32647" s="5" t="s">
        <v>4</v>
      </c>
    </row>
    <row r="32648" spans="1:4" ht="17.25" customHeight="1" x14ac:dyDescent="0.25">
      <c r="A32648" s="3" t="s">
        <v>8</v>
      </c>
      <c r="B32648" s="2">
        <f>C32648</f>
        <v>45557.505497511571</v>
      </c>
      <c r="C32648" s="4">
        <v>45557.505497511571</v>
      </c>
      <c r="D32648" s="5" t="s">
        <v>5</v>
      </c>
    </row>
    <row r="32649" spans="1:4" ht="17.25" customHeight="1" x14ac:dyDescent="0.25">
      <c r="A32649" s="3" t="s">
        <v>8</v>
      </c>
      <c r="B32649" s="2">
        <f>C32649</f>
        <v>45557.505600983794</v>
      </c>
      <c r="C32649" s="4">
        <v>45557.505600983794</v>
      </c>
      <c r="D32649" s="5" t="s">
        <v>5</v>
      </c>
    </row>
    <row r="32650" spans="1:4" ht="17.25" customHeight="1" x14ac:dyDescent="0.25">
      <c r="A32650" s="3" t="s">
        <v>24</v>
      </c>
      <c r="B32650" s="2">
        <f>C32650</f>
        <v>45557.505700995367</v>
      </c>
      <c r="C32650" s="4">
        <v>45557.505700995367</v>
      </c>
      <c r="D32650" s="5" t="s">
        <v>5</v>
      </c>
    </row>
    <row r="32651" spans="1:4" ht="17.25" customHeight="1" x14ac:dyDescent="0.25">
      <c r="A32651" s="3" t="s">
        <v>24</v>
      </c>
      <c r="B32651" s="2">
        <f>C32651</f>
        <v>45557.507297881944</v>
      </c>
      <c r="C32651" s="4">
        <v>45557.507297881944</v>
      </c>
      <c r="D32651" s="5" t="s">
        <v>4</v>
      </c>
    </row>
    <row r="32652" spans="1:4" ht="17.25" customHeight="1" x14ac:dyDescent="0.25">
      <c r="A32652" s="3" t="s">
        <v>27</v>
      </c>
      <c r="B32652" s="2">
        <f>C32652</f>
        <v>45557.507614629627</v>
      </c>
      <c r="C32652" s="4">
        <v>45557.507614629627</v>
      </c>
      <c r="D32652" s="5" t="s">
        <v>5</v>
      </c>
    </row>
    <row r="32653" spans="1:4" ht="17.25" customHeight="1" x14ac:dyDescent="0.25">
      <c r="A32653" s="3" t="s">
        <v>27</v>
      </c>
      <c r="B32653" s="2">
        <f>C32653</f>
        <v>45557.508740937497</v>
      </c>
      <c r="C32653" s="4">
        <v>45557.508740937497</v>
      </c>
      <c r="D32653" s="5" t="s">
        <v>4</v>
      </c>
    </row>
    <row r="32654" spans="1:4" ht="17.25" customHeight="1" x14ac:dyDescent="0.25">
      <c r="A32654" s="3" t="s">
        <v>18</v>
      </c>
      <c r="B32654" s="2">
        <f>C32654</f>
        <v>45557.510182453705</v>
      </c>
      <c r="C32654" s="4">
        <v>45557.510182453705</v>
      </c>
      <c r="D32654" s="5" t="s">
        <v>5</v>
      </c>
    </row>
    <row r="32655" spans="1:4" ht="17.25" customHeight="1" x14ac:dyDescent="0.25">
      <c r="A32655" s="3" t="s">
        <v>27</v>
      </c>
      <c r="B32655" s="2">
        <f>C32655</f>
        <v>45557.522183506946</v>
      </c>
      <c r="C32655" s="4">
        <v>45557.522183506946</v>
      </c>
      <c r="D32655" s="5" t="s">
        <v>5</v>
      </c>
    </row>
    <row r="32656" spans="1:4" ht="17.25" customHeight="1" x14ac:dyDescent="0.25">
      <c r="A32656" s="3" t="s">
        <v>27</v>
      </c>
      <c r="B32656" s="2">
        <f>C32656</f>
        <v>45557.52310082176</v>
      </c>
      <c r="C32656" s="4">
        <v>45557.52310082176</v>
      </c>
      <c r="D32656" s="5" t="s">
        <v>4</v>
      </c>
    </row>
    <row r="32657" spans="1:4" ht="17.25" customHeight="1" x14ac:dyDescent="0.25">
      <c r="A32657" s="3" t="s">
        <v>24</v>
      </c>
      <c r="B32657" s="2">
        <f>C32657</f>
        <v>45557.527532604166</v>
      </c>
      <c r="C32657" s="4">
        <v>45557.527532604166</v>
      </c>
      <c r="D32657" s="5" t="s">
        <v>5</v>
      </c>
    </row>
    <row r="32658" spans="1:4" ht="17.25" customHeight="1" x14ac:dyDescent="0.25">
      <c r="A32658" s="3" t="s">
        <v>24</v>
      </c>
      <c r="B32658" s="2">
        <f>C32658</f>
        <v>45557.528295509255</v>
      </c>
      <c r="C32658" s="4">
        <v>45557.528295509255</v>
      </c>
      <c r="D32658" s="5" t="s">
        <v>4</v>
      </c>
    </row>
    <row r="32659" spans="1:4" ht="17.25" customHeight="1" x14ac:dyDescent="0.25">
      <c r="A32659" s="3" t="s">
        <v>34</v>
      </c>
      <c r="B32659" s="2">
        <f>C32659</f>
        <v>45557.532322546293</v>
      </c>
      <c r="C32659" s="4">
        <v>45557.532322546293</v>
      </c>
      <c r="D32659" s="5" t="s">
        <v>5</v>
      </c>
    </row>
    <row r="32660" spans="1:4" ht="17.25" customHeight="1" x14ac:dyDescent="0.25">
      <c r="A32660" s="3" t="s">
        <v>17</v>
      </c>
      <c r="B32660" s="2">
        <f>C32660</f>
        <v>45557.53274263889</v>
      </c>
      <c r="C32660" s="4">
        <v>45557.53274263889</v>
      </c>
      <c r="D32660" s="5" t="s">
        <v>5</v>
      </c>
    </row>
    <row r="32661" spans="1:4" ht="17.25" customHeight="1" x14ac:dyDescent="0.25">
      <c r="A32661" s="3" t="s">
        <v>17</v>
      </c>
      <c r="B32661" s="2">
        <f>C32661</f>
        <v>45557.533021203701</v>
      </c>
      <c r="C32661" s="4">
        <v>45557.533021203701</v>
      </c>
      <c r="D32661" s="5" t="s">
        <v>5</v>
      </c>
    </row>
    <row r="32662" spans="1:4" ht="17.25" customHeight="1" x14ac:dyDescent="0.25">
      <c r="A32662" s="3" t="s">
        <v>17</v>
      </c>
      <c r="B32662" s="2">
        <f>C32662</f>
        <v>45557.533342557872</v>
      </c>
      <c r="C32662" s="4">
        <v>45557.533342557872</v>
      </c>
      <c r="D32662" s="5" t="s">
        <v>4</v>
      </c>
    </row>
    <row r="32663" spans="1:4" ht="17.25" customHeight="1" x14ac:dyDescent="0.25">
      <c r="A32663" s="3" t="s">
        <v>7</v>
      </c>
      <c r="B32663" s="2">
        <f>C32663</f>
        <v>45557.533395266204</v>
      </c>
      <c r="C32663" s="4">
        <v>45557.533395266204</v>
      </c>
      <c r="D32663" s="5" t="s">
        <v>5</v>
      </c>
    </row>
    <row r="32664" spans="1:4" ht="17.25" customHeight="1" x14ac:dyDescent="0.25">
      <c r="A32664" s="3" t="s">
        <v>17</v>
      </c>
      <c r="B32664" s="2">
        <f>C32664</f>
        <v>45557.533558460644</v>
      </c>
      <c r="C32664" s="4">
        <v>45557.533558460644</v>
      </c>
      <c r="D32664" s="5" t="s">
        <v>4</v>
      </c>
    </row>
    <row r="32665" spans="1:4" ht="18" customHeight="1" x14ac:dyDescent="0.25">
      <c r="A32665" s="3" t="s">
        <v>7</v>
      </c>
      <c r="B32665" s="2">
        <f>C32665</f>
        <v>45557.534128842592</v>
      </c>
      <c r="C32665" s="4">
        <v>45557.534128842592</v>
      </c>
      <c r="D32665" s="5" t="s">
        <v>4</v>
      </c>
    </row>
    <row r="32666" spans="1:4" ht="17.25" customHeight="1" x14ac:dyDescent="0.25">
      <c r="A32666" s="3" t="s">
        <v>22</v>
      </c>
      <c r="B32666" s="2">
        <f>C32666</f>
        <v>45557.537508692127</v>
      </c>
      <c r="C32666" s="4">
        <v>45557.537508692127</v>
      </c>
      <c r="D32666" s="5" t="s">
        <v>5</v>
      </c>
    </row>
    <row r="32667" spans="1:4" ht="17.25" customHeight="1" x14ac:dyDescent="0.25">
      <c r="A32667" s="3" t="s">
        <v>17</v>
      </c>
      <c r="B32667" s="2">
        <f>C32667</f>
        <v>45557.537560370365</v>
      </c>
      <c r="C32667" s="4">
        <v>45557.537560370365</v>
      </c>
      <c r="D32667" s="5" t="s">
        <v>5</v>
      </c>
    </row>
    <row r="32668" spans="1:4" ht="17.25" customHeight="1" x14ac:dyDescent="0.25">
      <c r="A32668" s="3" t="s">
        <v>17</v>
      </c>
      <c r="B32668" s="2">
        <f>C32668</f>
        <v>45557.538246944445</v>
      </c>
      <c r="C32668" s="4">
        <v>45557.538246944445</v>
      </c>
      <c r="D32668" s="5" t="s">
        <v>4</v>
      </c>
    </row>
    <row r="32669" spans="1:4" ht="17.25" customHeight="1" x14ac:dyDescent="0.25">
      <c r="A32669" s="3" t="s">
        <v>9</v>
      </c>
      <c r="B32669" s="2">
        <f>C32669</f>
        <v>45557.542627118055</v>
      </c>
      <c r="C32669" s="4">
        <v>45557.542627118055</v>
      </c>
      <c r="D32669" s="5" t="s">
        <v>5</v>
      </c>
    </row>
    <row r="32670" spans="1:4" ht="17.25" customHeight="1" x14ac:dyDescent="0.25">
      <c r="A32670" s="3" t="s">
        <v>7</v>
      </c>
      <c r="B32670" s="2">
        <f>C32670</f>
        <v>45557.54335944444</v>
      </c>
      <c r="C32670" s="4">
        <v>45557.54335944444</v>
      </c>
      <c r="D32670" s="5" t="s">
        <v>5</v>
      </c>
    </row>
    <row r="32671" spans="1:4" ht="17.25" customHeight="1" x14ac:dyDescent="0.25">
      <c r="A32671" s="3" t="s">
        <v>7</v>
      </c>
      <c r="B32671" s="2">
        <f>C32671</f>
        <v>45557.544386307869</v>
      </c>
      <c r="C32671" s="4">
        <v>45557.544386307869</v>
      </c>
      <c r="D32671" s="5" t="s">
        <v>4</v>
      </c>
    </row>
    <row r="32672" spans="1:4" ht="17.25" customHeight="1" x14ac:dyDescent="0.25">
      <c r="A32672" s="3" t="s">
        <v>8</v>
      </c>
      <c r="B32672" s="2">
        <f>C32672</f>
        <v>45557.545516851853</v>
      </c>
      <c r="C32672" s="4">
        <v>45557.545516851853</v>
      </c>
      <c r="D32672" s="5" t="s">
        <v>5</v>
      </c>
    </row>
    <row r="32673" spans="1:4" ht="17.25" customHeight="1" x14ac:dyDescent="0.25">
      <c r="A32673" s="3" t="s">
        <v>9</v>
      </c>
      <c r="B32673" s="2">
        <f>C32673</f>
        <v>45557.546156944445</v>
      </c>
      <c r="C32673" s="4">
        <v>45557.546156944445</v>
      </c>
      <c r="D32673" s="5" t="s">
        <v>5</v>
      </c>
    </row>
    <row r="32674" spans="1:4" ht="17.25" customHeight="1" x14ac:dyDescent="0.25">
      <c r="A32674" s="3" t="s">
        <v>6</v>
      </c>
      <c r="B32674" s="2">
        <f>C32674</f>
        <v>45557.547571724535</v>
      </c>
      <c r="C32674" s="4">
        <v>45557.547571724535</v>
      </c>
      <c r="D32674" s="5" t="s">
        <v>5</v>
      </c>
    </row>
    <row r="32675" spans="1:4" ht="17.25" customHeight="1" x14ac:dyDescent="0.25">
      <c r="A32675" s="3" t="s">
        <v>6</v>
      </c>
      <c r="B32675" s="2">
        <f>C32675</f>
        <v>45557.548700543979</v>
      </c>
      <c r="C32675" s="4">
        <v>45557.548700543979</v>
      </c>
      <c r="D32675" s="5" t="s">
        <v>5</v>
      </c>
    </row>
    <row r="32676" spans="1:4" ht="17.25" customHeight="1" x14ac:dyDescent="0.25">
      <c r="A32676" s="3" t="s">
        <v>22</v>
      </c>
      <c r="B32676" s="2">
        <f>C32676</f>
        <v>45557.553765960649</v>
      </c>
      <c r="C32676" s="4">
        <v>45557.553765960649</v>
      </c>
      <c r="D32676" s="5" t="s">
        <v>5</v>
      </c>
    </row>
    <row r="32677" spans="1:4" ht="17.25" customHeight="1" x14ac:dyDescent="0.25">
      <c r="A32677" s="3" t="s">
        <v>6</v>
      </c>
      <c r="B32677" s="2">
        <f>C32677</f>
        <v>45557.554075138883</v>
      </c>
      <c r="C32677" s="4">
        <v>45557.554075138883</v>
      </c>
      <c r="D32677" s="5" t="s">
        <v>5</v>
      </c>
    </row>
    <row r="32678" spans="1:4" ht="17.25" customHeight="1" x14ac:dyDescent="0.25">
      <c r="A32678" s="3" t="s">
        <v>18</v>
      </c>
      <c r="B32678" s="2">
        <f>C32678</f>
        <v>45557.55616443287</v>
      </c>
      <c r="C32678" s="4">
        <v>45557.55616443287</v>
      </c>
      <c r="D32678" s="5" t="s">
        <v>5</v>
      </c>
    </row>
    <row r="32679" spans="1:4" ht="17.25" customHeight="1" x14ac:dyDescent="0.25">
      <c r="A32679" s="3" t="s">
        <v>23</v>
      </c>
      <c r="B32679" s="2">
        <f>C32679</f>
        <v>45557.563970034724</v>
      </c>
      <c r="C32679" s="4">
        <v>45557.563970034724</v>
      </c>
      <c r="D32679" s="5" t="s">
        <v>5</v>
      </c>
    </row>
    <row r="32680" spans="1:4" ht="17.25" customHeight="1" x14ac:dyDescent="0.25">
      <c r="A32680" s="3" t="s">
        <v>8</v>
      </c>
      <c r="B32680" s="2">
        <f>C32680</f>
        <v>45557.572587013885</v>
      </c>
      <c r="C32680" s="4">
        <v>45557.572587013885</v>
      </c>
      <c r="D32680" s="5" t="s">
        <v>5</v>
      </c>
    </row>
    <row r="32681" spans="1:4" ht="17.25" customHeight="1" x14ac:dyDescent="0.25">
      <c r="A32681" s="3" t="s">
        <v>17</v>
      </c>
      <c r="B32681" s="2">
        <f>C32681</f>
        <v>45557.57726893518</v>
      </c>
      <c r="C32681" s="4">
        <v>45557.57726893518</v>
      </c>
      <c r="D32681" s="5" t="s">
        <v>5</v>
      </c>
    </row>
    <row r="32682" spans="1:4" ht="17.25" customHeight="1" x14ac:dyDescent="0.25">
      <c r="A32682" s="3" t="s">
        <v>21</v>
      </c>
      <c r="B32682" s="2">
        <f>C32682</f>
        <v>45557.57797648148</v>
      </c>
      <c r="C32682" s="4">
        <v>45557.57797648148</v>
      </c>
      <c r="D32682" s="5" t="s">
        <v>5</v>
      </c>
    </row>
    <row r="32683" spans="1:4" ht="17.25" customHeight="1" x14ac:dyDescent="0.25">
      <c r="A32683" s="3" t="s">
        <v>21</v>
      </c>
      <c r="B32683" s="2">
        <f>C32683</f>
        <v>45557.578356284721</v>
      </c>
      <c r="C32683" s="4">
        <v>45557.578356284721</v>
      </c>
      <c r="D32683" s="5" t="s">
        <v>5</v>
      </c>
    </row>
    <row r="32684" spans="1:4" ht="17.25" customHeight="1" x14ac:dyDescent="0.25">
      <c r="A32684" s="3" t="s">
        <v>32</v>
      </c>
      <c r="B32684" s="2">
        <f>C32684</f>
        <v>45557.580085324073</v>
      </c>
      <c r="C32684" s="4">
        <v>45557.580085324073</v>
      </c>
      <c r="D32684" s="5" t="s">
        <v>5</v>
      </c>
    </row>
    <row r="32685" spans="1:4" ht="17.25" customHeight="1" x14ac:dyDescent="0.25">
      <c r="A32685" s="3" t="s">
        <v>10</v>
      </c>
      <c r="B32685" s="2">
        <f>C32685</f>
        <v>45557.583632002315</v>
      </c>
      <c r="C32685" s="4">
        <v>45557.583632002315</v>
      </c>
      <c r="D32685" s="5" t="s">
        <v>5</v>
      </c>
    </row>
    <row r="32686" spans="1:4" ht="17.25" customHeight="1" x14ac:dyDescent="0.25">
      <c r="A32686" s="3" t="s">
        <v>28</v>
      </c>
      <c r="B32686" s="2">
        <f>C32686</f>
        <v>45557.591755821755</v>
      </c>
      <c r="C32686" s="4">
        <v>45557.591755821755</v>
      </c>
      <c r="D32686" s="5" t="s">
        <v>5</v>
      </c>
    </row>
    <row r="32687" spans="1:4" ht="17.25" customHeight="1" x14ac:dyDescent="0.25">
      <c r="A32687" s="3" t="s">
        <v>28</v>
      </c>
      <c r="B32687" s="2">
        <f>C32687</f>
        <v>45557.594074293978</v>
      </c>
      <c r="C32687" s="4">
        <v>45557.594074293978</v>
      </c>
      <c r="D32687" s="5" t="s">
        <v>4</v>
      </c>
    </row>
    <row r="32688" spans="1:4" ht="17.25" customHeight="1" x14ac:dyDescent="0.25">
      <c r="A32688" s="3" t="s">
        <v>7</v>
      </c>
      <c r="B32688" s="2">
        <f>C32688</f>
        <v>45557.598083935183</v>
      </c>
      <c r="C32688" s="4">
        <v>45557.598083935183</v>
      </c>
      <c r="D32688" s="5" t="s">
        <v>5</v>
      </c>
    </row>
    <row r="32689" spans="1:4" ht="17.25" customHeight="1" x14ac:dyDescent="0.25">
      <c r="A32689" s="3" t="s">
        <v>7</v>
      </c>
      <c r="B32689" s="2">
        <f>C32689</f>
        <v>45557.598117094909</v>
      </c>
      <c r="C32689" s="4">
        <v>45557.598117094909</v>
      </c>
      <c r="D32689" s="5" t="s">
        <v>5</v>
      </c>
    </row>
    <row r="32690" spans="1:4" ht="18" customHeight="1" x14ac:dyDescent="0.25">
      <c r="A32690" s="3" t="s">
        <v>7</v>
      </c>
      <c r="B32690" s="2">
        <f>C32690</f>
        <v>45557.598157465276</v>
      </c>
      <c r="C32690" s="4">
        <v>45557.598157465276</v>
      </c>
      <c r="D32690" s="5" t="s">
        <v>5</v>
      </c>
    </row>
    <row r="32691" spans="1:4" ht="17.25" customHeight="1" x14ac:dyDescent="0.25">
      <c r="A32691" s="3" t="s">
        <v>7</v>
      </c>
      <c r="B32691" s="2">
        <f>C32691</f>
        <v>45557.598237210645</v>
      </c>
      <c r="C32691" s="4">
        <v>45557.598237210645</v>
      </c>
      <c r="D32691" s="5" t="s">
        <v>5</v>
      </c>
    </row>
    <row r="32692" spans="1:4" ht="17.25" customHeight="1" x14ac:dyDescent="0.25">
      <c r="A32692" s="3" t="s">
        <v>7</v>
      </c>
      <c r="B32692" s="2">
        <f>C32692</f>
        <v>45557.598302604165</v>
      </c>
      <c r="C32692" s="4">
        <v>45557.598302604165</v>
      </c>
      <c r="D32692" s="5" t="s">
        <v>5</v>
      </c>
    </row>
    <row r="32693" spans="1:4" ht="17.25" customHeight="1" x14ac:dyDescent="0.25">
      <c r="A32693" s="3" t="s">
        <v>7</v>
      </c>
      <c r="B32693" s="2">
        <f>C32693</f>
        <v>45557.598398969909</v>
      </c>
      <c r="C32693" s="4">
        <v>45557.598398969909</v>
      </c>
      <c r="D32693" s="5" t="s">
        <v>5</v>
      </c>
    </row>
    <row r="32694" spans="1:4" ht="17.25" customHeight="1" x14ac:dyDescent="0.25">
      <c r="A32694" s="3" t="s">
        <v>7</v>
      </c>
      <c r="B32694" s="2">
        <f>C32694</f>
        <v>45557.599883807867</v>
      </c>
      <c r="C32694" s="4">
        <v>45557.599883807867</v>
      </c>
      <c r="D32694" s="5" t="s">
        <v>4</v>
      </c>
    </row>
    <row r="32695" spans="1:4" ht="17.25" customHeight="1" x14ac:dyDescent="0.25">
      <c r="A32695" s="3" t="s">
        <v>23</v>
      </c>
      <c r="B32695" s="2">
        <f>C32695</f>
        <v>45557.601168321758</v>
      </c>
      <c r="C32695" s="4">
        <v>45557.601168321758</v>
      </c>
      <c r="D32695" s="5" t="s">
        <v>5</v>
      </c>
    </row>
    <row r="32696" spans="1:4" ht="17.25" customHeight="1" x14ac:dyDescent="0.25">
      <c r="A32696" s="3" t="s">
        <v>23</v>
      </c>
      <c r="B32696" s="2">
        <f>C32696</f>
        <v>45557.602082013887</v>
      </c>
      <c r="C32696" s="4">
        <v>45557.602082013887</v>
      </c>
      <c r="D32696" s="5" t="s">
        <v>5</v>
      </c>
    </row>
    <row r="32697" spans="1:4" ht="17.25" customHeight="1" x14ac:dyDescent="0.25">
      <c r="A32697" s="3" t="s">
        <v>44</v>
      </c>
      <c r="B32697" s="2">
        <f>C32697</f>
        <v>45557.604958530093</v>
      </c>
      <c r="C32697" s="4">
        <v>45557.604958530093</v>
      </c>
      <c r="D32697" s="5" t="s">
        <v>5</v>
      </c>
    </row>
    <row r="32698" spans="1:4" ht="17.25" customHeight="1" x14ac:dyDescent="0.25">
      <c r="A32698" s="3" t="s">
        <v>24</v>
      </c>
      <c r="B32698" s="2">
        <f>C32698</f>
        <v>45557.60638759259</v>
      </c>
      <c r="C32698" s="4">
        <v>45557.60638759259</v>
      </c>
      <c r="D32698" s="5" t="s">
        <v>5</v>
      </c>
    </row>
    <row r="32699" spans="1:4" ht="17.25" customHeight="1" x14ac:dyDescent="0.25">
      <c r="A32699" s="3" t="s">
        <v>24</v>
      </c>
      <c r="B32699" s="2">
        <f>C32699</f>
        <v>45557.60668517361</v>
      </c>
      <c r="C32699" s="4">
        <v>45557.60668517361</v>
      </c>
      <c r="D32699" s="5" t="s">
        <v>4</v>
      </c>
    </row>
    <row r="32700" spans="1:4" ht="17.25" customHeight="1" x14ac:dyDescent="0.25">
      <c r="A32700" s="3" t="s">
        <v>44</v>
      </c>
      <c r="B32700" s="2">
        <f>C32700</f>
        <v>45557.607038368056</v>
      </c>
      <c r="C32700" s="4">
        <v>45557.607038368056</v>
      </c>
      <c r="D32700" s="5" t="s">
        <v>4</v>
      </c>
    </row>
    <row r="32701" spans="1:4" ht="17.25" customHeight="1" x14ac:dyDescent="0.25">
      <c r="A32701" s="3" t="s">
        <v>44</v>
      </c>
      <c r="B32701" s="2">
        <f>C32701</f>
        <v>45557.607364756943</v>
      </c>
      <c r="C32701" s="4">
        <v>45557.607364756943</v>
      </c>
      <c r="D32701" s="5" t="s">
        <v>5</v>
      </c>
    </row>
    <row r="32702" spans="1:4" ht="17.25" customHeight="1" x14ac:dyDescent="0.25">
      <c r="A32702" s="3" t="s">
        <v>44</v>
      </c>
      <c r="B32702" s="2">
        <f>C32702</f>
        <v>45557.607870127315</v>
      </c>
      <c r="C32702" s="4">
        <v>45557.607870127315</v>
      </c>
      <c r="D32702" s="5" t="s">
        <v>4</v>
      </c>
    </row>
    <row r="32703" spans="1:4" ht="17.25" customHeight="1" x14ac:dyDescent="0.25">
      <c r="A32703" s="3" t="s">
        <v>26</v>
      </c>
      <c r="B32703" s="2">
        <f>C32703</f>
        <v>45557.611070219908</v>
      </c>
      <c r="C32703" s="4">
        <v>45557.611070219908</v>
      </c>
      <c r="D32703" s="5" t="s">
        <v>5</v>
      </c>
    </row>
    <row r="32704" spans="1:4" ht="17.25" customHeight="1" x14ac:dyDescent="0.25">
      <c r="A32704" s="3" t="s">
        <v>26</v>
      </c>
      <c r="B32704" s="2">
        <f>C32704</f>
        <v>45557.612732141199</v>
      </c>
      <c r="C32704" s="4">
        <v>45557.612732141199</v>
      </c>
      <c r="D32704" s="5" t="s">
        <v>5</v>
      </c>
    </row>
    <row r="32705" spans="1:4" ht="17.25" customHeight="1" x14ac:dyDescent="0.25">
      <c r="A32705" s="3" t="s">
        <v>32</v>
      </c>
      <c r="B32705" s="2">
        <f>C32705</f>
        <v>45557.61279295139</v>
      </c>
      <c r="C32705" s="4">
        <v>45557.61279295139</v>
      </c>
      <c r="D32705" s="5" t="s">
        <v>5</v>
      </c>
    </row>
    <row r="32706" spans="1:4" ht="17.25" customHeight="1" x14ac:dyDescent="0.25">
      <c r="A32706" s="3" t="s">
        <v>21</v>
      </c>
      <c r="B32706" s="2">
        <f>C32706</f>
        <v>45557.612861562498</v>
      </c>
      <c r="C32706" s="4">
        <v>45557.612861562498</v>
      </c>
      <c r="D32706" s="5" t="s">
        <v>5</v>
      </c>
    </row>
    <row r="32707" spans="1:4" ht="17.25" customHeight="1" x14ac:dyDescent="0.25">
      <c r="A32707" s="3" t="s">
        <v>8</v>
      </c>
      <c r="B32707" s="2">
        <f>C32707</f>
        <v>45557.617804537032</v>
      </c>
      <c r="C32707" s="4">
        <v>45557.617804537032</v>
      </c>
      <c r="D32707" s="5" t="s">
        <v>5</v>
      </c>
    </row>
    <row r="32708" spans="1:4" ht="17.25" customHeight="1" x14ac:dyDescent="0.25">
      <c r="A32708" s="3" t="s">
        <v>9</v>
      </c>
      <c r="B32708" s="2">
        <f>C32708</f>
        <v>45557.619088761574</v>
      </c>
      <c r="C32708" s="4">
        <v>45557.619088761574</v>
      </c>
      <c r="D32708" s="5" t="s">
        <v>5</v>
      </c>
    </row>
    <row r="32709" spans="1:4" ht="17.25" customHeight="1" x14ac:dyDescent="0.25">
      <c r="A32709" s="3" t="s">
        <v>17</v>
      </c>
      <c r="B32709" s="2">
        <f>C32709</f>
        <v>45557.619781388887</v>
      </c>
      <c r="C32709" s="4">
        <v>45557.619781388887</v>
      </c>
      <c r="D32709" s="5" t="s">
        <v>5</v>
      </c>
    </row>
    <row r="32710" spans="1:4" ht="17.25" customHeight="1" x14ac:dyDescent="0.25">
      <c r="A32710" s="3" t="s">
        <v>21</v>
      </c>
      <c r="B32710" s="2">
        <f>C32710</f>
        <v>45557.620611412036</v>
      </c>
      <c r="C32710" s="4">
        <v>45557.620611412036</v>
      </c>
      <c r="D32710" s="5" t="s">
        <v>5</v>
      </c>
    </row>
    <row r="32711" spans="1:4" ht="17.25" customHeight="1" x14ac:dyDescent="0.25">
      <c r="A32711" s="3" t="s">
        <v>17</v>
      </c>
      <c r="B32711" s="2">
        <f>C32711</f>
        <v>45557.622266550927</v>
      </c>
      <c r="C32711" s="4">
        <v>45557.622266550927</v>
      </c>
      <c r="D32711" s="5" t="s">
        <v>5</v>
      </c>
    </row>
    <row r="32712" spans="1:4" ht="17.25" customHeight="1" x14ac:dyDescent="0.25">
      <c r="A32712" s="3" t="s">
        <v>17</v>
      </c>
      <c r="B32712" s="2">
        <f>C32712</f>
        <v>45557.623029745366</v>
      </c>
      <c r="C32712" s="4">
        <v>45557.623029745366</v>
      </c>
      <c r="D32712" s="5" t="s">
        <v>4</v>
      </c>
    </row>
    <row r="32713" spans="1:4" ht="17.25" customHeight="1" x14ac:dyDescent="0.25">
      <c r="A32713" s="3" t="s">
        <v>24</v>
      </c>
      <c r="B32713" s="2">
        <f>C32713</f>
        <v>45557.623188796293</v>
      </c>
      <c r="C32713" s="4">
        <v>45557.623188796293</v>
      </c>
      <c r="D32713" s="5" t="s">
        <v>5</v>
      </c>
    </row>
    <row r="32714" spans="1:4" ht="17.25" customHeight="1" x14ac:dyDescent="0.25">
      <c r="A32714" s="3" t="s">
        <v>36</v>
      </c>
      <c r="B32714" s="2">
        <f>C32714</f>
        <v>45557.623362847218</v>
      </c>
      <c r="C32714" s="4">
        <v>45557.623362847218</v>
      </c>
      <c r="D32714" s="5" t="s">
        <v>5</v>
      </c>
    </row>
    <row r="32715" spans="1:4" ht="17.25" customHeight="1" x14ac:dyDescent="0.25">
      <c r="A32715" s="3" t="s">
        <v>24</v>
      </c>
      <c r="B32715" s="2">
        <f>C32715</f>
        <v>45557.624079699075</v>
      </c>
      <c r="C32715" s="4">
        <v>45557.624079699075</v>
      </c>
      <c r="D32715" s="5" t="s">
        <v>4</v>
      </c>
    </row>
    <row r="32716" spans="1:4" ht="18" customHeight="1" x14ac:dyDescent="0.25">
      <c r="A32716" s="3" t="s">
        <v>36</v>
      </c>
      <c r="B32716" s="2">
        <f>C32716</f>
        <v>45557.624188611109</v>
      </c>
      <c r="C32716" s="4">
        <v>45557.624188611109</v>
      </c>
      <c r="D32716" s="5" t="s">
        <v>4</v>
      </c>
    </row>
    <row r="32717" spans="1:4" ht="17.25" customHeight="1" x14ac:dyDescent="0.25">
      <c r="A32717" s="3" t="s">
        <v>36</v>
      </c>
      <c r="B32717" s="2">
        <f>C32717</f>
        <v>45557.624716550927</v>
      </c>
      <c r="C32717" s="4">
        <v>45557.624716550927</v>
      </c>
      <c r="D32717" s="5" t="s">
        <v>4</v>
      </c>
    </row>
    <row r="32718" spans="1:4" ht="17.25" customHeight="1" x14ac:dyDescent="0.25">
      <c r="A32718" s="3" t="s">
        <v>10</v>
      </c>
      <c r="B32718" s="2">
        <f>C32718</f>
        <v>45557.627514537038</v>
      </c>
      <c r="C32718" s="4">
        <v>45557.627514537038</v>
      </c>
      <c r="D32718" s="5" t="s">
        <v>5</v>
      </c>
    </row>
    <row r="32719" spans="1:4" ht="17.25" customHeight="1" x14ac:dyDescent="0.25">
      <c r="A32719" s="3" t="s">
        <v>25</v>
      </c>
      <c r="B32719" s="2">
        <f>C32719</f>
        <v>45557.628885416663</v>
      </c>
      <c r="C32719" s="4">
        <v>45557.628885416663</v>
      </c>
      <c r="D32719" s="5" t="s">
        <v>5</v>
      </c>
    </row>
    <row r="32720" spans="1:4" ht="17.25" customHeight="1" x14ac:dyDescent="0.25">
      <c r="A32720" s="3" t="s">
        <v>15</v>
      </c>
      <c r="B32720" s="2">
        <f>C32720</f>
        <v>45557.631578715278</v>
      </c>
      <c r="C32720" s="4">
        <v>45557.631578715278</v>
      </c>
      <c r="D32720" s="5" t="s">
        <v>5</v>
      </c>
    </row>
    <row r="32721" spans="1:4" ht="17.25" customHeight="1" x14ac:dyDescent="0.25">
      <c r="A32721" s="3" t="s">
        <v>7</v>
      </c>
      <c r="B32721" s="2">
        <f>C32721</f>
        <v>45557.635914074075</v>
      </c>
      <c r="C32721" s="4">
        <v>45557.635914074075</v>
      </c>
      <c r="D32721" s="5" t="s">
        <v>5</v>
      </c>
    </row>
    <row r="32722" spans="1:4" ht="17.25" customHeight="1" x14ac:dyDescent="0.25">
      <c r="A32722" s="3" t="s">
        <v>7</v>
      </c>
      <c r="B32722" s="2">
        <f>C32722</f>
        <v>45557.636216597217</v>
      </c>
      <c r="C32722" s="4">
        <v>45557.636216597217</v>
      </c>
      <c r="D32722" s="5" t="s">
        <v>4</v>
      </c>
    </row>
    <row r="32723" spans="1:4" ht="17.25" customHeight="1" x14ac:dyDescent="0.25">
      <c r="A32723" s="3" t="s">
        <v>10</v>
      </c>
      <c r="B32723" s="2">
        <f>C32723</f>
        <v>45557.636386759259</v>
      </c>
      <c r="C32723" s="4">
        <v>45557.636386759259</v>
      </c>
      <c r="D32723" s="5" t="s">
        <v>5</v>
      </c>
    </row>
    <row r="32724" spans="1:4" ht="17.25" customHeight="1" x14ac:dyDescent="0.25">
      <c r="A32724" s="3" t="s">
        <v>10</v>
      </c>
      <c r="B32724" s="2">
        <f>C32724</f>
        <v>45557.642496157408</v>
      </c>
      <c r="C32724" s="4">
        <v>45557.642496157408</v>
      </c>
      <c r="D32724" s="5" t="s">
        <v>5</v>
      </c>
    </row>
    <row r="32725" spans="1:4" ht="17.25" customHeight="1" x14ac:dyDescent="0.25">
      <c r="A32725" s="3" t="s">
        <v>36</v>
      </c>
      <c r="B32725" s="2">
        <f>C32725</f>
        <v>45557.644131585643</v>
      </c>
      <c r="C32725" s="4">
        <v>45557.644131585643</v>
      </c>
      <c r="D32725" s="5" t="s">
        <v>5</v>
      </c>
    </row>
    <row r="32726" spans="1:4" ht="17.25" customHeight="1" x14ac:dyDescent="0.25">
      <c r="A32726" s="3" t="s">
        <v>10</v>
      </c>
      <c r="B32726" s="2">
        <f>C32726</f>
        <v>45557.645870347224</v>
      </c>
      <c r="C32726" s="4">
        <v>45557.645870347224</v>
      </c>
      <c r="D32726" s="5" t="s">
        <v>5</v>
      </c>
    </row>
    <row r="32727" spans="1:4" ht="17.25" customHeight="1" x14ac:dyDescent="0.25">
      <c r="A32727" s="3" t="s">
        <v>36</v>
      </c>
      <c r="B32727" s="2">
        <f>C32727</f>
        <v>45557.651054282403</v>
      </c>
      <c r="C32727" s="4">
        <v>45557.651054282403</v>
      </c>
      <c r="D32727" s="5" t="s">
        <v>4</v>
      </c>
    </row>
    <row r="32728" spans="1:4" ht="17.25" customHeight="1" x14ac:dyDescent="0.25">
      <c r="A32728" s="3" t="s">
        <v>36</v>
      </c>
      <c r="B32728" s="2">
        <f>C32728</f>
        <v>45557.651060590273</v>
      </c>
      <c r="C32728" s="4">
        <v>45557.651060590273</v>
      </c>
      <c r="D32728" s="5" t="s">
        <v>4</v>
      </c>
    </row>
    <row r="32729" spans="1:4" ht="17.25" customHeight="1" x14ac:dyDescent="0.25">
      <c r="A32729" s="3" t="s">
        <v>32</v>
      </c>
      <c r="B32729" s="2">
        <f>C32729</f>
        <v>45557.655439421294</v>
      </c>
      <c r="C32729" s="4">
        <v>45557.655439421294</v>
      </c>
      <c r="D32729" s="5" t="s">
        <v>5</v>
      </c>
    </row>
    <row r="32730" spans="1:4" ht="17.25" customHeight="1" x14ac:dyDescent="0.25">
      <c r="A32730" s="3" t="s">
        <v>32</v>
      </c>
      <c r="B32730" s="2">
        <f>C32730</f>
        <v>45557.65551074074</v>
      </c>
      <c r="C32730" s="4">
        <v>45557.65551074074</v>
      </c>
      <c r="D32730" s="5" t="s">
        <v>5</v>
      </c>
    </row>
    <row r="32731" spans="1:4" ht="17.25" customHeight="1" x14ac:dyDescent="0.25">
      <c r="A32731" s="3" t="s">
        <v>32</v>
      </c>
      <c r="B32731" s="2">
        <f>C32731</f>
        <v>45557.655555243051</v>
      </c>
      <c r="C32731" s="4">
        <v>45557.655555243051</v>
      </c>
      <c r="D32731" s="5" t="s">
        <v>5</v>
      </c>
    </row>
    <row r="32732" spans="1:4" ht="17.25" customHeight="1" x14ac:dyDescent="0.25">
      <c r="A32732" s="3" t="s">
        <v>32</v>
      </c>
      <c r="B32732" s="2">
        <f>C32732</f>
        <v>45557.655593495365</v>
      </c>
      <c r="C32732" s="4">
        <v>45557.655593495365</v>
      </c>
      <c r="D32732" s="5" t="s">
        <v>5</v>
      </c>
    </row>
    <row r="32733" spans="1:4" ht="17.25" customHeight="1" x14ac:dyDescent="0.25">
      <c r="A32733" s="3" t="s">
        <v>32</v>
      </c>
      <c r="B32733" s="2">
        <f>C32733</f>
        <v>45557.655705763886</v>
      </c>
      <c r="C32733" s="4">
        <v>45557.655705763886</v>
      </c>
      <c r="D32733" s="5" t="s">
        <v>5</v>
      </c>
    </row>
    <row r="32734" spans="1:4" ht="17.25" customHeight="1" x14ac:dyDescent="0.25">
      <c r="A32734" s="3" t="s">
        <v>21</v>
      </c>
      <c r="B32734" s="2">
        <f>C32734</f>
        <v>45557.656875451386</v>
      </c>
      <c r="C32734" s="4">
        <v>45557.656875451386</v>
      </c>
      <c r="D32734" s="5" t="s">
        <v>5</v>
      </c>
    </row>
    <row r="32735" spans="1:4" ht="17.25" customHeight="1" x14ac:dyDescent="0.25">
      <c r="A32735" s="3" t="s">
        <v>24</v>
      </c>
      <c r="B32735" s="2">
        <f>C32735</f>
        <v>45557.659614293982</v>
      </c>
      <c r="C32735" s="4">
        <v>45557.659614293982</v>
      </c>
      <c r="D32735" s="5" t="s">
        <v>5</v>
      </c>
    </row>
    <row r="32736" spans="1:4" ht="17.25" customHeight="1" x14ac:dyDescent="0.25">
      <c r="A32736" s="3" t="s">
        <v>9</v>
      </c>
      <c r="B32736" s="2">
        <f>C32736</f>
        <v>45557.660378877314</v>
      </c>
      <c r="C32736" s="4">
        <v>45557.660378877314</v>
      </c>
      <c r="D32736" s="5" t="s">
        <v>5</v>
      </c>
    </row>
    <row r="32737" spans="1:4" ht="17.25" customHeight="1" x14ac:dyDescent="0.25">
      <c r="A32737" s="3" t="s">
        <v>9</v>
      </c>
      <c r="B32737" s="2">
        <f>C32737</f>
        <v>45557.660929861107</v>
      </c>
      <c r="C32737" s="4">
        <v>45557.660929861107</v>
      </c>
      <c r="D32737" s="5" t="s">
        <v>4</v>
      </c>
    </row>
    <row r="32738" spans="1:4" ht="17.25" customHeight="1" x14ac:dyDescent="0.25">
      <c r="A32738" s="3" t="s">
        <v>34</v>
      </c>
      <c r="B32738" s="2">
        <f>C32738</f>
        <v>45557.662123981478</v>
      </c>
      <c r="C32738" s="4">
        <v>45557.662123981478</v>
      </c>
      <c r="D32738" s="5" t="s">
        <v>5</v>
      </c>
    </row>
    <row r="32739" spans="1:4" ht="17.25" customHeight="1" x14ac:dyDescent="0.25">
      <c r="A32739" s="3" t="s">
        <v>24</v>
      </c>
      <c r="B32739" s="2">
        <f>C32739</f>
        <v>45557.66390915509</v>
      </c>
      <c r="C32739" s="4">
        <v>45557.66390915509</v>
      </c>
      <c r="D32739" s="5" t="s">
        <v>4</v>
      </c>
    </row>
    <row r="32740" spans="1:4" ht="17.25" customHeight="1" x14ac:dyDescent="0.25">
      <c r="A32740" s="3" t="s">
        <v>27</v>
      </c>
      <c r="B32740" s="2">
        <f>C32740</f>
        <v>45557.664389050922</v>
      </c>
      <c r="C32740" s="4">
        <v>45557.664389050922</v>
      </c>
      <c r="D32740" s="5" t="s">
        <v>5</v>
      </c>
    </row>
    <row r="32741" spans="1:4" ht="17.25" customHeight="1" x14ac:dyDescent="0.25">
      <c r="A32741" s="3" t="s">
        <v>27</v>
      </c>
      <c r="B32741" s="2">
        <f>C32741</f>
        <v>45557.666718472217</v>
      </c>
      <c r="C32741" s="4">
        <v>45557.666718472217</v>
      </c>
      <c r="D32741" s="5" t="s">
        <v>4</v>
      </c>
    </row>
    <row r="32742" spans="1:4" ht="18" customHeight="1" x14ac:dyDescent="0.25">
      <c r="A32742" s="3" t="s">
        <v>7</v>
      </c>
      <c r="B32742" s="2">
        <f>C32742</f>
        <v>45557.666899479162</v>
      </c>
      <c r="C32742" s="4">
        <v>45557.666899479162</v>
      </c>
      <c r="D32742" s="5" t="s">
        <v>5</v>
      </c>
    </row>
    <row r="32743" spans="1:4" ht="17.25" customHeight="1" x14ac:dyDescent="0.25">
      <c r="A32743" s="3" t="s">
        <v>7</v>
      </c>
      <c r="B32743" s="2">
        <f>C32743</f>
        <v>45557.668136817127</v>
      </c>
      <c r="C32743" s="4">
        <v>45557.668136817127</v>
      </c>
      <c r="D32743" s="5" t="s">
        <v>4</v>
      </c>
    </row>
    <row r="32744" spans="1:4" ht="17.25" customHeight="1" x14ac:dyDescent="0.25">
      <c r="A32744" s="3" t="s">
        <v>31</v>
      </c>
      <c r="B32744" s="2">
        <f>C32744</f>
        <v>45557.671758344906</v>
      </c>
      <c r="C32744" s="4">
        <v>45557.671758344906</v>
      </c>
      <c r="D32744" s="5" t="s">
        <v>5</v>
      </c>
    </row>
    <row r="32745" spans="1:4" ht="17.25" customHeight="1" x14ac:dyDescent="0.25">
      <c r="A32745" s="3" t="s">
        <v>31</v>
      </c>
      <c r="B32745" s="2">
        <f>C32745</f>
        <v>45557.672657592593</v>
      </c>
      <c r="C32745" s="4">
        <v>45557.672657592593</v>
      </c>
      <c r="D32745" s="5" t="s">
        <v>4</v>
      </c>
    </row>
    <row r="32746" spans="1:4" ht="17.25" customHeight="1" x14ac:dyDescent="0.25">
      <c r="A32746" s="3" t="s">
        <v>19</v>
      </c>
      <c r="B32746" s="2">
        <f>C32746</f>
        <v>45557.672694803237</v>
      </c>
      <c r="C32746" s="4">
        <v>45557.672694803237</v>
      </c>
      <c r="D32746" s="5" t="s">
        <v>5</v>
      </c>
    </row>
    <row r="32747" spans="1:4" ht="17.25" customHeight="1" x14ac:dyDescent="0.25">
      <c r="A32747" s="3" t="s">
        <v>22</v>
      </c>
      <c r="B32747" s="2">
        <f>C32747</f>
        <v>45557.673113634257</v>
      </c>
      <c r="C32747" s="4">
        <v>45557.673113634257</v>
      </c>
      <c r="D32747" s="5" t="s">
        <v>5</v>
      </c>
    </row>
    <row r="32748" spans="1:4" ht="17.25" customHeight="1" x14ac:dyDescent="0.25">
      <c r="A32748" s="3" t="s">
        <v>19</v>
      </c>
      <c r="B32748" s="2">
        <f>C32748</f>
        <v>45557.673171400464</v>
      </c>
      <c r="C32748" s="4">
        <v>45557.673171400464</v>
      </c>
      <c r="D32748" s="5" t="s">
        <v>4</v>
      </c>
    </row>
    <row r="32749" spans="1:4" ht="17.25" customHeight="1" x14ac:dyDescent="0.25">
      <c r="A32749" s="3" t="s">
        <v>19</v>
      </c>
      <c r="B32749" s="2">
        <f>C32749</f>
        <v>45557.673430208335</v>
      </c>
      <c r="C32749" s="4">
        <v>45557.673430208335</v>
      </c>
      <c r="D32749" s="5" t="s">
        <v>5</v>
      </c>
    </row>
    <row r="32750" spans="1:4" ht="17.25" customHeight="1" x14ac:dyDescent="0.25">
      <c r="A32750" s="3" t="s">
        <v>24</v>
      </c>
      <c r="B32750" s="2">
        <f>C32750</f>
        <v>45557.676954606482</v>
      </c>
      <c r="C32750" s="4">
        <v>45557.676954606482</v>
      </c>
      <c r="D32750" s="5" t="s">
        <v>5</v>
      </c>
    </row>
    <row r="32751" spans="1:4" ht="17.25" customHeight="1" x14ac:dyDescent="0.25">
      <c r="A32751" s="3" t="s">
        <v>24</v>
      </c>
      <c r="B32751" s="2">
        <f>C32751</f>
        <v>45557.67832288194</v>
      </c>
      <c r="C32751" s="4">
        <v>45557.67832288194</v>
      </c>
      <c r="D32751" s="5" t="s">
        <v>4</v>
      </c>
    </row>
    <row r="32752" spans="1:4" ht="17.25" customHeight="1" x14ac:dyDescent="0.25">
      <c r="A32752" s="3" t="s">
        <v>24</v>
      </c>
      <c r="B32752" s="2">
        <f>C32752</f>
        <v>45557.679491759256</v>
      </c>
      <c r="C32752" s="4">
        <v>45557.679491759256</v>
      </c>
      <c r="D32752" s="5" t="s">
        <v>5</v>
      </c>
    </row>
    <row r="32753" spans="1:4" ht="17.25" customHeight="1" x14ac:dyDescent="0.25">
      <c r="A32753" s="3" t="s">
        <v>24</v>
      </c>
      <c r="B32753" s="2">
        <f>C32753</f>
        <v>45557.679881018514</v>
      </c>
      <c r="C32753" s="4">
        <v>45557.679881018514</v>
      </c>
      <c r="D32753" s="5" t="s">
        <v>4</v>
      </c>
    </row>
    <row r="32754" spans="1:4" ht="17.25" customHeight="1" x14ac:dyDescent="0.25">
      <c r="A32754" s="3" t="s">
        <v>6</v>
      </c>
      <c r="B32754" s="2">
        <f>C32754</f>
        <v>45557.682485081015</v>
      </c>
      <c r="C32754" s="4">
        <v>45557.682485081015</v>
      </c>
      <c r="D32754" s="5" t="s">
        <v>5</v>
      </c>
    </row>
    <row r="32755" spans="1:4" ht="17.25" customHeight="1" x14ac:dyDescent="0.25">
      <c r="A32755" s="3" t="s">
        <v>10</v>
      </c>
      <c r="B32755" s="2">
        <f>C32755</f>
        <v>45557.682787106482</v>
      </c>
      <c r="C32755" s="4">
        <v>45557.682787106482</v>
      </c>
      <c r="D32755" s="5" t="s">
        <v>5</v>
      </c>
    </row>
    <row r="32756" spans="1:4" ht="17.25" customHeight="1" x14ac:dyDescent="0.25">
      <c r="A32756" s="3" t="s">
        <v>44</v>
      </c>
      <c r="B32756" s="2">
        <f>C32756</f>
        <v>45557.683126412034</v>
      </c>
      <c r="C32756" s="4">
        <v>45557.683126412034</v>
      </c>
      <c r="D32756" s="5" t="s">
        <v>5</v>
      </c>
    </row>
    <row r="32757" spans="1:4" ht="17.25" customHeight="1" x14ac:dyDescent="0.25">
      <c r="A32757" s="3" t="s">
        <v>44</v>
      </c>
      <c r="B32757" s="2">
        <f>C32757</f>
        <v>45557.685027395833</v>
      </c>
      <c r="C32757" s="4">
        <v>45557.685027395833</v>
      </c>
      <c r="D32757" s="5" t="s">
        <v>4</v>
      </c>
    </row>
    <row r="32758" spans="1:4" ht="17.25" customHeight="1" x14ac:dyDescent="0.25">
      <c r="A32758" s="3" t="s">
        <v>28</v>
      </c>
      <c r="B32758" s="2">
        <f>C32758</f>
        <v>45557.687970659717</v>
      </c>
      <c r="C32758" s="4">
        <v>45557.687970659717</v>
      </c>
      <c r="D32758" s="5" t="s">
        <v>5</v>
      </c>
    </row>
    <row r="32759" spans="1:4" ht="17.25" customHeight="1" x14ac:dyDescent="0.25">
      <c r="A32759" s="3" t="s">
        <v>28</v>
      </c>
      <c r="B32759" s="2">
        <f>C32759</f>
        <v>45557.688483148144</v>
      </c>
      <c r="C32759" s="4">
        <v>45557.688483148144</v>
      </c>
      <c r="D32759" s="5" t="s">
        <v>4</v>
      </c>
    </row>
    <row r="32760" spans="1:4" ht="17.25" customHeight="1" x14ac:dyDescent="0.25">
      <c r="A32760" s="3" t="s">
        <v>24</v>
      </c>
      <c r="B32760" s="2">
        <f>C32760</f>
        <v>45557.694861585645</v>
      </c>
      <c r="C32760" s="4">
        <v>45557.694861585645</v>
      </c>
      <c r="D32760" s="5" t="s">
        <v>5</v>
      </c>
    </row>
    <row r="32761" spans="1:4" ht="17.25" customHeight="1" x14ac:dyDescent="0.25">
      <c r="A32761" s="3" t="s">
        <v>7</v>
      </c>
      <c r="B32761" s="2">
        <f>C32761</f>
        <v>45557.695720069445</v>
      </c>
      <c r="C32761" s="4">
        <v>45557.695720069445</v>
      </c>
      <c r="D32761" s="5" t="s">
        <v>5</v>
      </c>
    </row>
    <row r="32762" spans="1:4" ht="17.25" customHeight="1" x14ac:dyDescent="0.25">
      <c r="A32762" s="3" t="s">
        <v>7</v>
      </c>
      <c r="B32762" s="2">
        <f>C32762</f>
        <v>45557.696361365735</v>
      </c>
      <c r="C32762" s="4">
        <v>45557.696361365735</v>
      </c>
      <c r="D32762" s="5" t="s">
        <v>4</v>
      </c>
    </row>
    <row r="32763" spans="1:4" ht="17.25" customHeight="1" x14ac:dyDescent="0.25">
      <c r="A32763" s="3" t="s">
        <v>33</v>
      </c>
      <c r="B32763" s="2">
        <f>C32763</f>
        <v>45557.696679606481</v>
      </c>
      <c r="C32763" s="4">
        <v>45557.696679606481</v>
      </c>
      <c r="D32763" s="5" t="s">
        <v>5</v>
      </c>
    </row>
    <row r="32764" spans="1:4" ht="17.25" customHeight="1" x14ac:dyDescent="0.25">
      <c r="A32764" s="3" t="s">
        <v>24</v>
      </c>
      <c r="B32764" s="2">
        <f>C32764</f>
        <v>45557.697292777775</v>
      </c>
      <c r="C32764" s="4">
        <v>45557.697292777775</v>
      </c>
      <c r="D32764" s="5" t="s">
        <v>4</v>
      </c>
    </row>
    <row r="32765" spans="1:4" ht="17.25" customHeight="1" x14ac:dyDescent="0.25">
      <c r="A32765" s="3" t="s">
        <v>16</v>
      </c>
      <c r="B32765" s="2">
        <f>C32765</f>
        <v>45557.701436423609</v>
      </c>
      <c r="C32765" s="4">
        <v>45557.701436423609</v>
      </c>
      <c r="D32765" s="5" t="s">
        <v>5</v>
      </c>
    </row>
    <row r="32766" spans="1:4" ht="17.25" customHeight="1" x14ac:dyDescent="0.25">
      <c r="A32766" s="3" t="s">
        <v>8</v>
      </c>
      <c r="B32766" s="2">
        <f>C32766</f>
        <v>45557.703872928236</v>
      </c>
      <c r="C32766" s="4">
        <v>45557.703872928236</v>
      </c>
      <c r="D32766" s="5" t="s">
        <v>5</v>
      </c>
    </row>
    <row r="32767" spans="1:4" ht="17.25" customHeight="1" x14ac:dyDescent="0.25">
      <c r="A32767" s="3" t="s">
        <v>15</v>
      </c>
      <c r="B32767" s="2">
        <f>C32767</f>
        <v>45557.705010821759</v>
      </c>
      <c r="C32767" s="4">
        <v>45557.705010821759</v>
      </c>
      <c r="D32767" s="5" t="s">
        <v>5</v>
      </c>
    </row>
    <row r="32768" spans="1:4" ht="18" customHeight="1" x14ac:dyDescent="0.25">
      <c r="A32768" s="3" t="s">
        <v>13</v>
      </c>
      <c r="B32768" s="2">
        <f>C32768</f>
        <v>45557.711694120371</v>
      </c>
      <c r="C32768" s="4">
        <v>45557.711694120371</v>
      </c>
      <c r="D32768" s="5" t="s">
        <v>5</v>
      </c>
    </row>
    <row r="32769" spans="1:4" ht="17.25" customHeight="1" x14ac:dyDescent="0.25">
      <c r="A32769" s="3" t="s">
        <v>24</v>
      </c>
      <c r="B32769" s="2">
        <f>C32769</f>
        <v>45557.71229427083</v>
      </c>
      <c r="C32769" s="4">
        <v>45557.71229427083</v>
      </c>
      <c r="D32769" s="5" t="s">
        <v>5</v>
      </c>
    </row>
    <row r="32770" spans="1:4" ht="17.25" customHeight="1" x14ac:dyDescent="0.25">
      <c r="A32770" s="3" t="s">
        <v>24</v>
      </c>
      <c r="B32770" s="2">
        <f>C32770</f>
        <v>45557.713589016203</v>
      </c>
      <c r="C32770" s="4">
        <v>45557.713589016203</v>
      </c>
      <c r="D32770" s="5" t="s">
        <v>4</v>
      </c>
    </row>
    <row r="32771" spans="1:4" ht="17.25" customHeight="1" x14ac:dyDescent="0.25">
      <c r="A32771" s="3" t="s">
        <v>13</v>
      </c>
      <c r="B32771" s="2">
        <f>C32771</f>
        <v>45557.714206331017</v>
      </c>
      <c r="C32771" s="4">
        <v>45557.714206331017</v>
      </c>
      <c r="D32771" s="5" t="s">
        <v>4</v>
      </c>
    </row>
    <row r="32772" spans="1:4" ht="17.25" customHeight="1" x14ac:dyDescent="0.25">
      <c r="A32772" s="3" t="s">
        <v>44</v>
      </c>
      <c r="B32772" s="2">
        <f>C32772</f>
        <v>45557.714363622683</v>
      </c>
      <c r="C32772" s="4">
        <v>45557.714363622683</v>
      </c>
      <c r="D32772" s="5" t="s">
        <v>5</v>
      </c>
    </row>
    <row r="32773" spans="1:4" ht="17.25" customHeight="1" x14ac:dyDescent="0.25">
      <c r="A32773" s="3" t="s">
        <v>44</v>
      </c>
      <c r="B32773" s="2">
        <f>C32773</f>
        <v>45557.715322916665</v>
      </c>
      <c r="C32773" s="4">
        <v>45557.715322916665</v>
      </c>
      <c r="D32773" s="5" t="s">
        <v>4</v>
      </c>
    </row>
    <row r="32774" spans="1:4" ht="17.25" customHeight="1" x14ac:dyDescent="0.25">
      <c r="A32774" s="3" t="s">
        <v>26</v>
      </c>
      <c r="B32774" s="2">
        <f>C32774</f>
        <v>45557.718467395833</v>
      </c>
      <c r="C32774" s="4">
        <v>45557.718467395833</v>
      </c>
      <c r="D32774" s="5" t="s">
        <v>5</v>
      </c>
    </row>
    <row r="32775" spans="1:4" ht="17.25" customHeight="1" x14ac:dyDescent="0.25">
      <c r="A32775" s="3" t="s">
        <v>45</v>
      </c>
      <c r="B32775" s="2">
        <f>C32775</f>
        <v>45557.72204951389</v>
      </c>
      <c r="C32775" s="4">
        <v>45557.72204951389</v>
      </c>
      <c r="D32775" s="5" t="s">
        <v>5</v>
      </c>
    </row>
    <row r="32776" spans="1:4" ht="17.25" customHeight="1" x14ac:dyDescent="0.25">
      <c r="A32776" s="3" t="s">
        <v>45</v>
      </c>
      <c r="B32776" s="2">
        <f>C32776</f>
        <v>45557.722833263884</v>
      </c>
      <c r="C32776" s="4">
        <v>45557.722833263884</v>
      </c>
      <c r="D32776" s="5" t="s">
        <v>4</v>
      </c>
    </row>
    <row r="32777" spans="1:4" ht="17.25" customHeight="1" x14ac:dyDescent="0.25">
      <c r="A32777" s="3" t="s">
        <v>23</v>
      </c>
      <c r="B32777" s="2">
        <f>C32777</f>
        <v>45557.723396921298</v>
      </c>
      <c r="C32777" s="4">
        <v>45557.723396921298</v>
      </c>
      <c r="D32777" s="5" t="s">
        <v>5</v>
      </c>
    </row>
    <row r="32778" spans="1:4" ht="17.25" customHeight="1" x14ac:dyDescent="0.25">
      <c r="A32778" s="3" t="s">
        <v>22</v>
      </c>
      <c r="B32778" s="2">
        <f>C32778</f>
        <v>45557.724453715273</v>
      </c>
      <c r="C32778" s="4">
        <v>45557.724453715273</v>
      </c>
      <c r="D32778" s="5" t="s">
        <v>5</v>
      </c>
    </row>
    <row r="32779" spans="1:4" ht="17.25" customHeight="1" x14ac:dyDescent="0.25">
      <c r="A32779" s="3" t="s">
        <v>3</v>
      </c>
      <c r="B32779" s="2">
        <f>C32779</f>
        <v>45557.739303333328</v>
      </c>
      <c r="C32779" s="4">
        <v>45557.739303333328</v>
      </c>
      <c r="D32779" s="5" t="s">
        <v>5</v>
      </c>
    </row>
    <row r="32780" spans="1:4" ht="17.25" customHeight="1" x14ac:dyDescent="0.25">
      <c r="A32780" s="3" t="s">
        <v>3</v>
      </c>
      <c r="B32780" s="2">
        <f>C32780</f>
        <v>45557.739493252309</v>
      </c>
      <c r="C32780" s="4">
        <v>45557.739493252309</v>
      </c>
      <c r="D32780" s="5" t="s">
        <v>4</v>
      </c>
    </row>
    <row r="32781" spans="1:4" ht="17.25" customHeight="1" x14ac:dyDescent="0.25">
      <c r="A32781" s="3" t="s">
        <v>10</v>
      </c>
      <c r="B32781" s="2">
        <f>C32781</f>
        <v>45557.739718379627</v>
      </c>
      <c r="C32781" s="4">
        <v>45557.739718379627</v>
      </c>
      <c r="D32781" s="5" t="s">
        <v>5</v>
      </c>
    </row>
    <row r="32782" spans="1:4" ht="17.25" customHeight="1" x14ac:dyDescent="0.25">
      <c r="A32782" s="3" t="s">
        <v>16</v>
      </c>
      <c r="B32782" s="2">
        <f>C32782</f>
        <v>45557.741892905091</v>
      </c>
      <c r="C32782" s="4">
        <v>45557.741892905091</v>
      </c>
      <c r="D32782" s="5" t="s">
        <v>5</v>
      </c>
    </row>
    <row r="32783" spans="1:4" ht="17.25" customHeight="1" x14ac:dyDescent="0.25">
      <c r="A32783" s="3" t="s">
        <v>18</v>
      </c>
      <c r="B32783" s="2">
        <f>C32783</f>
        <v>45557.745704652778</v>
      </c>
      <c r="C32783" s="4">
        <v>45557.745704652778</v>
      </c>
      <c r="D32783" s="5" t="s">
        <v>5</v>
      </c>
    </row>
    <row r="32784" spans="1:4" ht="17.25" customHeight="1" x14ac:dyDescent="0.25">
      <c r="A32784" s="3" t="s">
        <v>27</v>
      </c>
      <c r="B32784" s="2">
        <f>C32784</f>
        <v>45557.745938761575</v>
      </c>
      <c r="C32784" s="4">
        <v>45557.745938761575</v>
      </c>
      <c r="D32784" s="5" t="s">
        <v>5</v>
      </c>
    </row>
    <row r="32785" spans="1:4" ht="17.25" customHeight="1" x14ac:dyDescent="0.25">
      <c r="A32785" s="3" t="s">
        <v>27</v>
      </c>
      <c r="B32785" s="2">
        <f>C32785</f>
        <v>45557.746751076389</v>
      </c>
      <c r="C32785" s="4">
        <v>45557.746751076389</v>
      </c>
      <c r="D32785" s="5" t="s">
        <v>4</v>
      </c>
    </row>
    <row r="32786" spans="1:4" ht="17.25" customHeight="1" x14ac:dyDescent="0.25">
      <c r="A32786" s="3" t="s">
        <v>10</v>
      </c>
      <c r="B32786" s="2">
        <f>C32786</f>
        <v>45557.747755127311</v>
      </c>
      <c r="C32786" s="4">
        <v>45557.747755127311</v>
      </c>
      <c r="D32786" s="5" t="s">
        <v>5</v>
      </c>
    </row>
    <row r="32787" spans="1:4" ht="17.25" customHeight="1" x14ac:dyDescent="0.25">
      <c r="A32787" s="3" t="s">
        <v>3</v>
      </c>
      <c r="B32787" s="2">
        <f>C32787</f>
        <v>45557.749227719905</v>
      </c>
      <c r="C32787" s="4">
        <v>45557.749227719905</v>
      </c>
      <c r="D32787" s="5" t="s">
        <v>5</v>
      </c>
    </row>
    <row r="32788" spans="1:4" ht="17.25" customHeight="1" x14ac:dyDescent="0.25">
      <c r="A32788" s="3" t="s">
        <v>3</v>
      </c>
      <c r="B32788" s="2">
        <f>C32788</f>
        <v>45557.74943265046</v>
      </c>
      <c r="C32788" s="4">
        <v>45557.74943265046</v>
      </c>
      <c r="D32788" s="5" t="s">
        <v>4</v>
      </c>
    </row>
    <row r="32789" spans="1:4" ht="17.25" customHeight="1" x14ac:dyDescent="0.25">
      <c r="A32789" s="3" t="s">
        <v>28</v>
      </c>
      <c r="B32789" s="2">
        <f>C32789</f>
        <v>45557.749967175921</v>
      </c>
      <c r="C32789" s="4">
        <v>45557.749967175921</v>
      </c>
      <c r="D32789" s="5" t="s">
        <v>5</v>
      </c>
    </row>
    <row r="32790" spans="1:4" ht="17.25" customHeight="1" x14ac:dyDescent="0.25">
      <c r="A32790" s="3" t="s">
        <v>28</v>
      </c>
      <c r="B32790" s="2">
        <f>C32790</f>
        <v>45557.750820717592</v>
      </c>
      <c r="C32790" s="4">
        <v>45557.750820717592</v>
      </c>
      <c r="D32790" s="5" t="s">
        <v>4</v>
      </c>
    </row>
    <row r="32791" spans="1:4" ht="17.25" customHeight="1" x14ac:dyDescent="0.25">
      <c r="A32791" s="3" t="s">
        <v>18</v>
      </c>
      <c r="B32791" s="2">
        <f>C32791</f>
        <v>45557.75189083333</v>
      </c>
      <c r="C32791" s="4">
        <v>45557.75189083333</v>
      </c>
      <c r="D32791" s="5" t="s">
        <v>5</v>
      </c>
    </row>
    <row r="32792" spans="1:4" ht="17.25" customHeight="1" x14ac:dyDescent="0.25">
      <c r="A32792" s="3" t="s">
        <v>18</v>
      </c>
      <c r="B32792" s="2">
        <f>C32792</f>
        <v>45557.752067175927</v>
      </c>
      <c r="C32792" s="4">
        <v>45557.752067175927</v>
      </c>
      <c r="D32792" s="5" t="s">
        <v>5</v>
      </c>
    </row>
    <row r="32793" spans="1:4" ht="18" customHeight="1" x14ac:dyDescent="0.25">
      <c r="A32793" s="3" t="s">
        <v>18</v>
      </c>
      <c r="B32793" s="2">
        <f>C32793</f>
        <v>45557.752182696757</v>
      </c>
      <c r="C32793" s="4">
        <v>45557.752182696757</v>
      </c>
      <c r="D32793" s="5" t="s">
        <v>5</v>
      </c>
    </row>
    <row r="32794" spans="1:4" ht="17.25" customHeight="1" x14ac:dyDescent="0.25">
      <c r="A32794" s="3" t="s">
        <v>26</v>
      </c>
      <c r="B32794" s="2">
        <f>C32794</f>
        <v>45557.752893240737</v>
      </c>
      <c r="C32794" s="4">
        <v>45557.752893240737</v>
      </c>
      <c r="D32794" s="5" t="s">
        <v>5</v>
      </c>
    </row>
    <row r="32795" spans="1:4" ht="17.25" customHeight="1" x14ac:dyDescent="0.25">
      <c r="A32795" s="3" t="s">
        <v>17</v>
      </c>
      <c r="B32795" s="2">
        <f>C32795</f>
        <v>45557.752928090275</v>
      </c>
      <c r="C32795" s="4">
        <v>45557.752928090275</v>
      </c>
      <c r="D32795" s="5" t="s">
        <v>5</v>
      </c>
    </row>
    <row r="32796" spans="1:4" ht="17.25" customHeight="1" x14ac:dyDescent="0.25">
      <c r="A32796" s="3" t="s">
        <v>13</v>
      </c>
      <c r="B32796" s="2">
        <f>C32796</f>
        <v>45557.753853969909</v>
      </c>
      <c r="C32796" s="4">
        <v>45557.753853969909</v>
      </c>
      <c r="D32796" s="5" t="s">
        <v>5</v>
      </c>
    </row>
    <row r="32797" spans="1:4" ht="17.25" customHeight="1" x14ac:dyDescent="0.25">
      <c r="A32797" s="3" t="s">
        <v>17</v>
      </c>
      <c r="B32797" s="2">
        <f>C32797</f>
        <v>45557.754029386575</v>
      </c>
      <c r="C32797" s="4">
        <v>45557.754029386575</v>
      </c>
      <c r="D32797" s="5" t="s">
        <v>4</v>
      </c>
    </row>
    <row r="32798" spans="1:4" ht="17.25" customHeight="1" x14ac:dyDescent="0.25">
      <c r="A32798" s="3" t="s">
        <v>13</v>
      </c>
      <c r="B32798" s="2">
        <f>C32798</f>
        <v>45557.755337789349</v>
      </c>
      <c r="C32798" s="4">
        <v>45557.755337789349</v>
      </c>
      <c r="D32798" s="5" t="s">
        <v>4</v>
      </c>
    </row>
    <row r="32799" spans="1:4" ht="17.25" customHeight="1" x14ac:dyDescent="0.25">
      <c r="A32799" s="3" t="s">
        <v>10</v>
      </c>
      <c r="B32799" s="2">
        <f>C32799</f>
        <v>45557.75568765046</v>
      </c>
      <c r="C32799" s="4">
        <v>45557.75568765046</v>
      </c>
      <c r="D32799" s="5" t="s">
        <v>5</v>
      </c>
    </row>
    <row r="32800" spans="1:4" ht="17.25" customHeight="1" x14ac:dyDescent="0.25">
      <c r="A32800" s="3" t="s">
        <v>32</v>
      </c>
      <c r="B32800" s="2">
        <f>C32800</f>
        <v>45557.758857337962</v>
      </c>
      <c r="C32800" s="4">
        <v>45557.758857337962</v>
      </c>
      <c r="D32800" s="5" t="s">
        <v>5</v>
      </c>
    </row>
    <row r="32801" spans="1:4" ht="17.25" customHeight="1" x14ac:dyDescent="0.25">
      <c r="A32801" s="3" t="s">
        <v>18</v>
      </c>
      <c r="B32801" s="2">
        <f>C32801</f>
        <v>45557.759446608798</v>
      </c>
      <c r="C32801" s="4">
        <v>45557.759446608798</v>
      </c>
      <c r="D32801" s="5" t="s">
        <v>5</v>
      </c>
    </row>
    <row r="32802" spans="1:4" ht="17.25" customHeight="1" x14ac:dyDescent="0.25">
      <c r="A32802" s="3" t="s">
        <v>31</v>
      </c>
      <c r="B32802" s="2">
        <f>C32802</f>
        <v>45557.765835960643</v>
      </c>
      <c r="C32802" s="4">
        <v>45557.765835960643</v>
      </c>
      <c r="D32802" s="5" t="s">
        <v>5</v>
      </c>
    </row>
    <row r="32803" spans="1:4" ht="17.25" customHeight="1" x14ac:dyDescent="0.25">
      <c r="A32803" s="3" t="s">
        <v>31</v>
      </c>
      <c r="B32803" s="2">
        <f>C32803</f>
        <v>45557.766425046291</v>
      </c>
      <c r="C32803" s="4">
        <v>45557.766425046291</v>
      </c>
      <c r="D32803" s="5" t="s">
        <v>4</v>
      </c>
    </row>
    <row r="32804" spans="1:4" ht="17.25" customHeight="1" x14ac:dyDescent="0.25">
      <c r="A32804" s="3" t="s">
        <v>18</v>
      </c>
      <c r="B32804" s="2">
        <f>C32804</f>
        <v>45557.768760567131</v>
      </c>
      <c r="C32804" s="4">
        <v>45557.768760567131</v>
      </c>
      <c r="D32804" s="5" t="s">
        <v>5</v>
      </c>
    </row>
    <row r="32805" spans="1:4" ht="17.25" customHeight="1" x14ac:dyDescent="0.25">
      <c r="A32805" s="3" t="s">
        <v>8</v>
      </c>
      <c r="B32805" s="2">
        <f>C32805</f>
        <v>45557.76878431713</v>
      </c>
      <c r="C32805" s="4">
        <v>45557.76878431713</v>
      </c>
      <c r="D32805" s="5" t="s">
        <v>5</v>
      </c>
    </row>
    <row r="32806" spans="1:4" ht="17.25" customHeight="1" x14ac:dyDescent="0.25">
      <c r="A32806" s="3" t="s">
        <v>23</v>
      </c>
      <c r="B32806" s="2">
        <f>C32806</f>
        <v>45557.76992446759</v>
      </c>
      <c r="C32806" s="4">
        <v>45557.76992446759</v>
      </c>
      <c r="D32806" s="5" t="s">
        <v>5</v>
      </c>
    </row>
    <row r="32807" spans="1:4" ht="17.25" customHeight="1" x14ac:dyDescent="0.25">
      <c r="A32807" s="3" t="s">
        <v>22</v>
      </c>
      <c r="B32807" s="2">
        <f>C32807</f>
        <v>45557.770269641202</v>
      </c>
      <c r="C32807" s="4">
        <v>45557.770269641202</v>
      </c>
      <c r="D32807" s="5" t="s">
        <v>5</v>
      </c>
    </row>
    <row r="32808" spans="1:4" ht="17.25" customHeight="1" x14ac:dyDescent="0.25">
      <c r="A32808" s="3" t="s">
        <v>10</v>
      </c>
      <c r="B32808" s="2">
        <f>C32808</f>
        <v>45557.777210034721</v>
      </c>
      <c r="C32808" s="4">
        <v>45557.777210034721</v>
      </c>
      <c r="D32808" s="5" t="s">
        <v>5</v>
      </c>
    </row>
    <row r="32809" spans="1:4" ht="17.25" customHeight="1" x14ac:dyDescent="0.25">
      <c r="A32809" s="3" t="s">
        <v>8</v>
      </c>
      <c r="B32809" s="2">
        <f>C32809</f>
        <v>45557.782119305557</v>
      </c>
      <c r="C32809" s="4">
        <v>45557.782119305557</v>
      </c>
      <c r="D32809" s="5" t="s">
        <v>5</v>
      </c>
    </row>
    <row r="32810" spans="1:4" ht="17.25" customHeight="1" x14ac:dyDescent="0.25">
      <c r="A32810" s="3" t="s">
        <v>24</v>
      </c>
      <c r="B32810" s="2">
        <f>C32810</f>
        <v>45557.783112708334</v>
      </c>
      <c r="C32810" s="4">
        <v>45557.783112708334</v>
      </c>
      <c r="D32810" s="5" t="s">
        <v>5</v>
      </c>
    </row>
    <row r="32811" spans="1:4" ht="17.25" customHeight="1" x14ac:dyDescent="0.25">
      <c r="A32811" s="3" t="s">
        <v>24</v>
      </c>
      <c r="B32811" s="2">
        <f>C32811</f>
        <v>45557.783675763887</v>
      </c>
      <c r="C32811" s="4">
        <v>45557.783675763887</v>
      </c>
      <c r="D32811" s="5" t="s">
        <v>4</v>
      </c>
    </row>
    <row r="32812" spans="1:4" ht="17.25" customHeight="1" x14ac:dyDescent="0.25">
      <c r="A32812" s="3" t="s">
        <v>9</v>
      </c>
      <c r="B32812" s="2">
        <f>C32812</f>
        <v>45557.786699259261</v>
      </c>
      <c r="C32812" s="4">
        <v>45557.786699259261</v>
      </c>
      <c r="D32812" s="5" t="s">
        <v>5</v>
      </c>
    </row>
    <row r="32813" spans="1:4" ht="17.25" customHeight="1" x14ac:dyDescent="0.25">
      <c r="A32813" s="3" t="s">
        <v>9</v>
      </c>
      <c r="B32813" s="2">
        <f>C32813</f>
        <v>45557.787927129626</v>
      </c>
      <c r="C32813" s="4">
        <v>45557.787927129626</v>
      </c>
      <c r="D32813" s="5" t="s">
        <v>4</v>
      </c>
    </row>
    <row r="32814" spans="1:4" ht="17.25" customHeight="1" x14ac:dyDescent="0.25">
      <c r="A32814" s="3" t="s">
        <v>18</v>
      </c>
      <c r="B32814" s="2">
        <f>C32814</f>
        <v>45557.789621076387</v>
      </c>
      <c r="C32814" s="4">
        <v>45557.789621076387</v>
      </c>
      <c r="D32814" s="5" t="s">
        <v>5</v>
      </c>
    </row>
    <row r="32815" spans="1:4" ht="17.25" customHeight="1" x14ac:dyDescent="0.25">
      <c r="A32815" s="3" t="s">
        <v>17</v>
      </c>
      <c r="B32815" s="2">
        <f>C32815</f>
        <v>45557.799126979167</v>
      </c>
      <c r="C32815" s="4">
        <v>45557.799126979167</v>
      </c>
      <c r="D32815" s="5" t="s">
        <v>5</v>
      </c>
    </row>
    <row r="32816" spans="1:4" ht="17.25" customHeight="1" x14ac:dyDescent="0.25">
      <c r="A32816" s="3" t="s">
        <v>17</v>
      </c>
      <c r="B32816" s="2">
        <f>C32816</f>
        <v>45557.800175856479</v>
      </c>
      <c r="C32816" s="4">
        <v>45557.800175856479</v>
      </c>
      <c r="D32816" s="5" t="s">
        <v>4</v>
      </c>
    </row>
    <row r="32817" spans="1:4" ht="17.25" customHeight="1" x14ac:dyDescent="0.25">
      <c r="A32817" s="3" t="s">
        <v>27</v>
      </c>
      <c r="B32817" s="2">
        <f>C32817</f>
        <v>45557.801385462961</v>
      </c>
      <c r="C32817" s="4">
        <v>45557.801385462961</v>
      </c>
      <c r="D32817" s="5" t="s">
        <v>5</v>
      </c>
    </row>
    <row r="32818" spans="1:4" ht="17.25" customHeight="1" x14ac:dyDescent="0.25">
      <c r="A32818" s="3" t="s">
        <v>27</v>
      </c>
      <c r="B32818" s="2">
        <f>C32818</f>
        <v>45557.802544930557</v>
      </c>
      <c r="C32818" s="4">
        <v>45557.802544930557</v>
      </c>
      <c r="D32818" s="5" t="s">
        <v>4</v>
      </c>
    </row>
    <row r="32819" spans="1:4" ht="18" customHeight="1" x14ac:dyDescent="0.25">
      <c r="A32819" s="3" t="s">
        <v>10</v>
      </c>
      <c r="B32819" s="2">
        <f>C32819</f>
        <v>45557.8030984375</v>
      </c>
      <c r="C32819" s="4">
        <v>45557.8030984375</v>
      </c>
      <c r="D32819" s="5" t="s">
        <v>5</v>
      </c>
    </row>
    <row r="32820" spans="1:4" ht="17.25" customHeight="1" x14ac:dyDescent="0.25">
      <c r="A32820" s="3" t="s">
        <v>24</v>
      </c>
      <c r="B32820" s="2">
        <f>C32820</f>
        <v>45557.817407083334</v>
      </c>
      <c r="C32820" s="4">
        <v>45557.817407083334</v>
      </c>
      <c r="D32820" s="5" t="s">
        <v>5</v>
      </c>
    </row>
    <row r="32821" spans="1:4" ht="17.25" customHeight="1" x14ac:dyDescent="0.25">
      <c r="A32821" s="3" t="s">
        <v>24</v>
      </c>
      <c r="B32821" s="2">
        <f>C32821</f>
        <v>45557.817887048608</v>
      </c>
      <c r="C32821" s="4">
        <v>45557.817887048608</v>
      </c>
      <c r="D32821" s="5" t="s">
        <v>4</v>
      </c>
    </row>
    <row r="32822" spans="1:4" ht="17.25" customHeight="1" x14ac:dyDescent="0.25">
      <c r="A32822" s="3" t="s">
        <v>6</v>
      </c>
      <c r="B32822" s="2">
        <f>C32822</f>
        <v>45557.820287592593</v>
      </c>
      <c r="C32822" s="4">
        <v>45557.820287592593</v>
      </c>
      <c r="D32822" s="5" t="s">
        <v>5</v>
      </c>
    </row>
    <row r="32823" spans="1:4" ht="17.25" customHeight="1" x14ac:dyDescent="0.25">
      <c r="A32823" s="3" t="s">
        <v>19</v>
      </c>
      <c r="B32823" s="2">
        <f>C32823</f>
        <v>45557.821260925921</v>
      </c>
      <c r="C32823" s="4">
        <v>45557.821260925921</v>
      </c>
      <c r="D32823" s="5" t="s">
        <v>5</v>
      </c>
    </row>
    <row r="32824" spans="1:4" ht="17.25" customHeight="1" x14ac:dyDescent="0.25">
      <c r="A32824" s="3" t="s">
        <v>19</v>
      </c>
      <c r="B32824" s="2">
        <f>C32824</f>
        <v>45557.821954374995</v>
      </c>
      <c r="C32824" s="4">
        <v>45557.821954374995</v>
      </c>
      <c r="D32824" s="5" t="s">
        <v>4</v>
      </c>
    </row>
    <row r="32825" spans="1:4" ht="17.25" customHeight="1" x14ac:dyDescent="0.25">
      <c r="A32825" s="3" t="s">
        <v>25</v>
      </c>
      <c r="B32825" s="2">
        <f>C32825</f>
        <v>45557.822708680556</v>
      </c>
      <c r="C32825" s="4">
        <v>45557.822708680556</v>
      </c>
      <c r="D32825" s="5" t="s">
        <v>5</v>
      </c>
    </row>
    <row r="32826" spans="1:4" ht="17.25" customHeight="1" x14ac:dyDescent="0.25">
      <c r="A32826" s="3" t="s">
        <v>18</v>
      </c>
      <c r="B32826" s="2">
        <f>C32826</f>
        <v>45557.823932118052</v>
      </c>
      <c r="C32826" s="4">
        <v>45557.823932118052</v>
      </c>
      <c r="D32826" s="5" t="s">
        <v>5</v>
      </c>
    </row>
    <row r="32827" spans="1:4" ht="17.25" customHeight="1" x14ac:dyDescent="0.25">
      <c r="A32827" s="3" t="s">
        <v>9</v>
      </c>
      <c r="B32827" s="2">
        <f>C32827</f>
        <v>45557.837501921291</v>
      </c>
      <c r="C32827" s="4">
        <v>45557.837501921291</v>
      </c>
      <c r="D32827" s="5" t="s">
        <v>5</v>
      </c>
    </row>
    <row r="32828" spans="1:4" ht="17.25" customHeight="1" x14ac:dyDescent="0.25">
      <c r="A32828" s="3" t="s">
        <v>10</v>
      </c>
      <c r="B32828" s="2">
        <f>C32828</f>
        <v>45557.837989560183</v>
      </c>
      <c r="C32828" s="4">
        <v>45557.837989560183</v>
      </c>
      <c r="D32828" s="5" t="s">
        <v>5</v>
      </c>
    </row>
    <row r="32829" spans="1:4" ht="17.25" customHeight="1" x14ac:dyDescent="0.25">
      <c r="A32829" s="3" t="s">
        <v>24</v>
      </c>
      <c r="B32829" s="2">
        <f>C32829</f>
        <v>45557.838097951389</v>
      </c>
      <c r="C32829" s="4">
        <v>45557.838097951389</v>
      </c>
      <c r="D32829" s="5" t="s">
        <v>5</v>
      </c>
    </row>
    <row r="32830" spans="1:4" ht="17.25" customHeight="1" x14ac:dyDescent="0.25">
      <c r="A32830" s="3" t="s">
        <v>24</v>
      </c>
      <c r="B32830" s="2">
        <f>C32830</f>
        <v>45557.838787094908</v>
      </c>
      <c r="C32830" s="4">
        <v>45557.838787094908</v>
      </c>
      <c r="D32830" s="5" t="s">
        <v>4</v>
      </c>
    </row>
    <row r="32831" spans="1:4" ht="17.25" customHeight="1" x14ac:dyDescent="0.25">
      <c r="A32831" s="3" t="s">
        <v>9</v>
      </c>
      <c r="B32831" s="2">
        <f>C32831</f>
        <v>45557.838882476848</v>
      </c>
      <c r="C32831" s="4">
        <v>45557.838882476848</v>
      </c>
      <c r="D32831" s="5" t="s">
        <v>4</v>
      </c>
    </row>
    <row r="32832" spans="1:4" ht="17.25" customHeight="1" x14ac:dyDescent="0.25">
      <c r="A32832" s="3" t="s">
        <v>23</v>
      </c>
      <c r="B32832" s="2">
        <f>C32832</f>
        <v>45557.840512499999</v>
      </c>
      <c r="C32832" s="4">
        <v>45557.840512499999</v>
      </c>
      <c r="D32832" s="5" t="s">
        <v>5</v>
      </c>
    </row>
    <row r="32833" spans="1:4" ht="17.25" customHeight="1" x14ac:dyDescent="0.25">
      <c r="A32833" s="3" t="s">
        <v>13</v>
      </c>
      <c r="B32833" s="2">
        <f>C32833</f>
        <v>45557.841388969908</v>
      </c>
      <c r="C32833" s="4">
        <v>45557.841388969908</v>
      </c>
      <c r="D32833" s="5" t="s">
        <v>5</v>
      </c>
    </row>
    <row r="32834" spans="1:4" ht="17.25" customHeight="1" x14ac:dyDescent="0.25">
      <c r="A32834" s="3" t="s">
        <v>13</v>
      </c>
      <c r="B32834" s="2">
        <f>C32834</f>
        <v>45557.841667662033</v>
      </c>
      <c r="C32834" s="4">
        <v>45557.841667662033</v>
      </c>
      <c r="D32834" s="5" t="s">
        <v>4</v>
      </c>
    </row>
    <row r="32835" spans="1:4" ht="17.25" customHeight="1" x14ac:dyDescent="0.25">
      <c r="A32835" s="3" t="s">
        <v>22</v>
      </c>
      <c r="B32835" s="2">
        <f>C32835</f>
        <v>45557.84296188657</v>
      </c>
      <c r="C32835" s="4">
        <v>45557.84296188657</v>
      </c>
      <c r="D32835" s="5" t="s">
        <v>5</v>
      </c>
    </row>
    <row r="32836" spans="1:4" ht="17.25" customHeight="1" x14ac:dyDescent="0.25">
      <c r="A32836" s="3" t="s">
        <v>23</v>
      </c>
      <c r="B32836" s="2">
        <f>C32836</f>
        <v>45557.852792187499</v>
      </c>
      <c r="C32836" s="4">
        <v>45557.852792187499</v>
      </c>
      <c r="D32836" s="5" t="s">
        <v>5</v>
      </c>
    </row>
    <row r="32837" spans="1:4" ht="17.25" customHeight="1" x14ac:dyDescent="0.25">
      <c r="A32837" s="3" t="s">
        <v>23</v>
      </c>
      <c r="B32837" s="2">
        <f>C32837</f>
        <v>45557.853115254627</v>
      </c>
      <c r="C32837" s="4">
        <v>45557.853115254627</v>
      </c>
      <c r="D32837" s="5" t="s">
        <v>5</v>
      </c>
    </row>
    <row r="32838" spans="1:4" ht="17.25" customHeight="1" x14ac:dyDescent="0.25">
      <c r="A32838" s="3" t="s">
        <v>18</v>
      </c>
      <c r="B32838" s="2">
        <f>C32838</f>
        <v>45557.86053056713</v>
      </c>
      <c r="C32838" s="4">
        <v>45557.86053056713</v>
      </c>
      <c r="D32838" s="5" t="s">
        <v>5</v>
      </c>
    </row>
    <row r="32839" spans="1:4" ht="17.25" customHeight="1" x14ac:dyDescent="0.25">
      <c r="A32839" s="3" t="s">
        <v>7</v>
      </c>
      <c r="B32839" s="2">
        <f>C32839</f>
        <v>45557.86937122685</v>
      </c>
      <c r="C32839" s="4">
        <v>45557.86937122685</v>
      </c>
      <c r="D32839" s="5" t="s">
        <v>5</v>
      </c>
    </row>
    <row r="32840" spans="1:4" ht="17.25" customHeight="1" x14ac:dyDescent="0.25">
      <c r="A32840" s="3" t="s">
        <v>7</v>
      </c>
      <c r="B32840" s="2">
        <f>C32840</f>
        <v>45557.869670509259</v>
      </c>
      <c r="C32840" s="4">
        <v>45557.869670509259</v>
      </c>
      <c r="D32840" s="5" t="s">
        <v>4</v>
      </c>
    </row>
    <row r="32841" spans="1:4" ht="17.25" customHeight="1" x14ac:dyDescent="0.25">
      <c r="A32841" s="3" t="s">
        <v>9</v>
      </c>
      <c r="B32841" s="2">
        <f>C32841</f>
        <v>45557.870817997682</v>
      </c>
      <c r="C32841" s="4">
        <v>45557.870817997682</v>
      </c>
      <c r="D32841" s="5" t="s">
        <v>5</v>
      </c>
    </row>
    <row r="32842" spans="1:4" ht="17.25" customHeight="1" x14ac:dyDescent="0.25">
      <c r="A32842" s="3" t="s">
        <v>9</v>
      </c>
      <c r="B32842" s="2">
        <f>C32842</f>
        <v>45557.871521782406</v>
      </c>
      <c r="C32842" s="4">
        <v>45557.871521782406</v>
      </c>
      <c r="D32842" s="5" t="s">
        <v>5</v>
      </c>
    </row>
    <row r="32843" spans="1:4" ht="17.25" customHeight="1" x14ac:dyDescent="0.25">
      <c r="A32843" s="3" t="s">
        <v>17</v>
      </c>
      <c r="B32843" s="2">
        <f>C32843</f>
        <v>45557.872128414347</v>
      </c>
      <c r="C32843" s="4">
        <v>45557.872128414347</v>
      </c>
      <c r="D32843" s="5" t="s">
        <v>5</v>
      </c>
    </row>
    <row r="32844" spans="1:4" ht="17.25" customHeight="1" x14ac:dyDescent="0.25">
      <c r="A32844" s="3" t="s">
        <v>46</v>
      </c>
      <c r="B32844" s="2">
        <f>C32844</f>
        <v>45557.87445737268</v>
      </c>
      <c r="C32844" s="4">
        <v>45557.87445737268</v>
      </c>
      <c r="D32844" s="5" t="s">
        <v>5</v>
      </c>
    </row>
    <row r="32845" spans="1:4" ht="18" customHeight="1" x14ac:dyDescent="0.25">
      <c r="A32845" s="3" t="s">
        <v>18</v>
      </c>
      <c r="B32845" s="2">
        <f>C32845</f>
        <v>45557.875570925928</v>
      </c>
      <c r="C32845" s="4">
        <v>45557.875570925928</v>
      </c>
      <c r="D32845" s="5" t="s">
        <v>5</v>
      </c>
    </row>
    <row r="32846" spans="1:4" ht="17.25" customHeight="1" x14ac:dyDescent="0.25">
      <c r="A32846" s="3" t="s">
        <v>7</v>
      </c>
      <c r="B32846" s="2">
        <f>C32846</f>
        <v>45557.88068332176</v>
      </c>
      <c r="C32846" s="4">
        <v>45557.88068332176</v>
      </c>
      <c r="D32846" s="5" t="s">
        <v>5</v>
      </c>
    </row>
    <row r="32847" spans="1:4" ht="17.25" customHeight="1" x14ac:dyDescent="0.25">
      <c r="A32847" s="3" t="s">
        <v>7</v>
      </c>
      <c r="B32847" s="2">
        <f>C32847</f>
        <v>45557.881368680552</v>
      </c>
      <c r="C32847" s="4">
        <v>45557.881368680552</v>
      </c>
      <c r="D32847" s="5" t="s">
        <v>4</v>
      </c>
    </row>
    <row r="32848" spans="1:4" ht="17.25" customHeight="1" x14ac:dyDescent="0.25">
      <c r="A32848" s="3" t="s">
        <v>24</v>
      </c>
      <c r="B32848" s="2">
        <f>C32848</f>
        <v>45557.88643071759</v>
      </c>
      <c r="C32848" s="4">
        <v>45557.88643071759</v>
      </c>
      <c r="D32848" s="5" t="s">
        <v>5</v>
      </c>
    </row>
    <row r="32849" spans="1:4" ht="17.25" customHeight="1" x14ac:dyDescent="0.25">
      <c r="A32849" s="3" t="s">
        <v>24</v>
      </c>
      <c r="B32849" s="2">
        <f>C32849</f>
        <v>45557.887407638889</v>
      </c>
      <c r="C32849" s="4">
        <v>45557.887407638889</v>
      </c>
      <c r="D32849" s="5" t="s">
        <v>4</v>
      </c>
    </row>
    <row r="32850" spans="1:4" ht="17.25" customHeight="1" x14ac:dyDescent="0.25">
      <c r="A32850" s="3" t="s">
        <v>17</v>
      </c>
      <c r="B32850" s="2">
        <f>C32850</f>
        <v>45557.910737893515</v>
      </c>
      <c r="C32850" s="4">
        <v>45557.910737893515</v>
      </c>
      <c r="D32850" s="5" t="s">
        <v>5</v>
      </c>
    </row>
    <row r="32851" spans="1:4" ht="17.25" customHeight="1" x14ac:dyDescent="0.25">
      <c r="A32851" s="3" t="s">
        <v>17</v>
      </c>
      <c r="B32851" s="2">
        <f>C32851</f>
        <v>45557.911383032406</v>
      </c>
      <c r="C32851" s="4">
        <v>45557.911383032406</v>
      </c>
      <c r="D32851" s="5" t="s">
        <v>4</v>
      </c>
    </row>
    <row r="32852" spans="1:4" ht="17.25" customHeight="1" x14ac:dyDescent="0.25">
      <c r="A32852" s="3" t="s">
        <v>15</v>
      </c>
      <c r="B32852" s="2">
        <f>C32852</f>
        <v>45557.926843807865</v>
      </c>
      <c r="C32852" s="4">
        <v>45557.926843807865</v>
      </c>
      <c r="D32852" s="5" t="s">
        <v>5</v>
      </c>
    </row>
    <row r="32853" spans="1:4" ht="17.25" customHeight="1" x14ac:dyDescent="0.25">
      <c r="A32853" s="3" t="s">
        <v>3</v>
      </c>
      <c r="B32853" s="2">
        <f>C32853</f>
        <v>45557.93221061342</v>
      </c>
      <c r="C32853" s="4">
        <v>45557.93221061342</v>
      </c>
      <c r="D32853" s="5" t="s">
        <v>5</v>
      </c>
    </row>
    <row r="32854" spans="1:4" ht="17.25" customHeight="1" x14ac:dyDescent="0.25">
      <c r="A32854" s="3" t="s">
        <v>20</v>
      </c>
      <c r="B32854" s="2">
        <f>C32854</f>
        <v>45557.934433206014</v>
      </c>
      <c r="C32854" s="4">
        <v>45557.934433206014</v>
      </c>
      <c r="D32854" s="5" t="s">
        <v>5</v>
      </c>
    </row>
    <row r="32855" spans="1:4" ht="17.25" customHeight="1" x14ac:dyDescent="0.25">
      <c r="A32855" s="3" t="s">
        <v>6</v>
      </c>
      <c r="B32855" s="2">
        <f>C32855</f>
        <v>45557.936526990736</v>
      </c>
      <c r="C32855" s="4">
        <v>45557.936526990736</v>
      </c>
      <c r="D32855" s="5" t="s">
        <v>5</v>
      </c>
    </row>
    <row r="32856" spans="1:4" ht="17.25" customHeight="1" x14ac:dyDescent="0.25">
      <c r="A32856" s="3" t="s">
        <v>31</v>
      </c>
      <c r="B32856" s="2">
        <f>C32856</f>
        <v>45557.936931018514</v>
      </c>
      <c r="C32856" s="4">
        <v>45557.936931018514</v>
      </c>
      <c r="D32856" s="5" t="s">
        <v>5</v>
      </c>
    </row>
    <row r="32857" spans="1:4" ht="17.25" customHeight="1" x14ac:dyDescent="0.25">
      <c r="A32857" s="3" t="s">
        <v>3</v>
      </c>
      <c r="B32857" s="2">
        <f>C32857</f>
        <v>45557.937029791661</v>
      </c>
      <c r="C32857" s="4">
        <v>45557.937029791661</v>
      </c>
      <c r="D32857" s="5" t="s">
        <v>4</v>
      </c>
    </row>
    <row r="32858" spans="1:4" ht="17.25" customHeight="1" x14ac:dyDescent="0.25">
      <c r="A32858" s="3" t="s">
        <v>17</v>
      </c>
      <c r="B32858" s="2">
        <f>C32858</f>
        <v>45557.937754849532</v>
      </c>
      <c r="C32858" s="4">
        <v>45557.937754849532</v>
      </c>
      <c r="D32858" s="5" t="s">
        <v>5</v>
      </c>
    </row>
    <row r="32859" spans="1:4" ht="17.25" customHeight="1" x14ac:dyDescent="0.25">
      <c r="A32859" s="3" t="s">
        <v>31</v>
      </c>
      <c r="B32859" s="2">
        <f>C32859</f>
        <v>45557.93795417824</v>
      </c>
      <c r="C32859" s="4">
        <v>45557.93795417824</v>
      </c>
      <c r="D32859" s="5" t="s">
        <v>4</v>
      </c>
    </row>
    <row r="32860" spans="1:4" ht="17.25" customHeight="1" x14ac:dyDescent="0.25">
      <c r="A32860" s="3" t="s">
        <v>9</v>
      </c>
      <c r="B32860" s="2">
        <f>C32860</f>
        <v>45557.942731712959</v>
      </c>
      <c r="C32860" s="4">
        <v>45557.942731712959</v>
      </c>
      <c r="D32860" s="5" t="s">
        <v>5</v>
      </c>
    </row>
    <row r="32861" spans="1:4" ht="17.25" customHeight="1" x14ac:dyDescent="0.25">
      <c r="A32861" s="3" t="s">
        <v>9</v>
      </c>
      <c r="B32861" s="2">
        <f>C32861</f>
        <v>45557.943608298607</v>
      </c>
      <c r="C32861" s="4">
        <v>45557.943608298607</v>
      </c>
      <c r="D32861" s="5" t="s">
        <v>4</v>
      </c>
    </row>
    <row r="32862" spans="1:4" ht="17.25" customHeight="1" x14ac:dyDescent="0.25">
      <c r="A32862" s="3" t="s">
        <v>18</v>
      </c>
      <c r="B32862" s="2">
        <f>C32862</f>
        <v>45557.954583715276</v>
      </c>
      <c r="C32862" s="4">
        <v>45557.954583715276</v>
      </c>
      <c r="D32862" s="5" t="s">
        <v>5</v>
      </c>
    </row>
    <row r="32863" spans="1:4" ht="17.25" customHeight="1" x14ac:dyDescent="0.25">
      <c r="A32863" s="3" t="s">
        <v>10</v>
      </c>
      <c r="B32863" s="2">
        <f>C32863</f>
        <v>45557.957405023146</v>
      </c>
      <c r="C32863" s="4">
        <v>45557.957405023146</v>
      </c>
      <c r="D32863" s="5" t="s">
        <v>5</v>
      </c>
    </row>
    <row r="32864" spans="1:4" ht="17.25" customHeight="1" x14ac:dyDescent="0.25">
      <c r="A32864" s="3" t="s">
        <v>24</v>
      </c>
      <c r="B32864" s="2">
        <f>C32864</f>
        <v>45557.959612071754</v>
      </c>
      <c r="C32864" s="4">
        <v>45557.959612071754</v>
      </c>
      <c r="D32864" s="5" t="s">
        <v>5</v>
      </c>
    </row>
    <row r="32865" spans="1:4" ht="17.25" customHeight="1" x14ac:dyDescent="0.25">
      <c r="A32865" s="3" t="s">
        <v>24</v>
      </c>
      <c r="B32865" s="2">
        <f>C32865</f>
        <v>45557.963614108798</v>
      </c>
      <c r="C32865" s="4">
        <v>45557.963614108798</v>
      </c>
      <c r="D32865" s="5" t="s">
        <v>4</v>
      </c>
    </row>
    <row r="32866" spans="1:4" ht="17.25" customHeight="1" x14ac:dyDescent="0.25">
      <c r="A32866" s="3" t="s">
        <v>7</v>
      </c>
      <c r="B32866" s="2">
        <f>C32866</f>
        <v>45557.984374143518</v>
      </c>
      <c r="C32866" s="4">
        <v>45557.984374143518</v>
      </c>
      <c r="D32866" s="5" t="s">
        <v>5</v>
      </c>
    </row>
    <row r="32867" spans="1:4" ht="17.25" customHeight="1" x14ac:dyDescent="0.25">
      <c r="A32867" s="3" t="s">
        <v>7</v>
      </c>
      <c r="B32867" s="2">
        <f>C32867</f>
        <v>45557.98531747685</v>
      </c>
      <c r="C32867" s="4">
        <v>45557.98531747685</v>
      </c>
      <c r="D32867" s="5" t="s">
        <v>4</v>
      </c>
    </row>
    <row r="32868" spans="1:4" ht="17.25" customHeight="1" x14ac:dyDescent="0.25">
      <c r="A32868" s="3" t="s">
        <v>24</v>
      </c>
      <c r="B32868" s="2">
        <f>C32868</f>
        <v>45558.00161068287</v>
      </c>
      <c r="C32868" s="4">
        <v>45558.00161068287</v>
      </c>
      <c r="D32868" s="5" t="s">
        <v>5</v>
      </c>
    </row>
    <row r="32869" spans="1:4" ht="17.25" customHeight="1" x14ac:dyDescent="0.25">
      <c r="A32869" s="3" t="s">
        <v>24</v>
      </c>
      <c r="B32869" s="2">
        <f>C32869</f>
        <v>45558.002228935184</v>
      </c>
      <c r="C32869" s="4">
        <v>45558.002228935184</v>
      </c>
      <c r="D32869" s="5" t="s">
        <v>4</v>
      </c>
    </row>
    <row r="32870" spans="1:4" ht="17.25" customHeight="1" x14ac:dyDescent="0.25">
      <c r="A32870" s="3" t="s">
        <v>9</v>
      </c>
      <c r="B32870" s="2">
        <f>C32870</f>
        <v>45558.0030965162</v>
      </c>
      <c r="C32870" s="4">
        <v>45558.0030965162</v>
      </c>
      <c r="D32870" s="5" t="s">
        <v>5</v>
      </c>
    </row>
    <row r="32871" spans="1:4" ht="18" customHeight="1" x14ac:dyDescent="0.25">
      <c r="A32871" s="3" t="s">
        <v>9</v>
      </c>
      <c r="B32871" s="2">
        <f>C32871</f>
        <v>45558.00360600694</v>
      </c>
      <c r="C32871" s="4">
        <v>45558.00360600694</v>
      </c>
      <c r="D32871" s="5" t="s">
        <v>5</v>
      </c>
    </row>
    <row r="32872" spans="1:4" ht="17.25" customHeight="1" x14ac:dyDescent="0.25">
      <c r="A32872" s="3" t="s">
        <v>9</v>
      </c>
      <c r="B32872" s="2">
        <f>C32872</f>
        <v>45558.004146250001</v>
      </c>
      <c r="C32872" s="4">
        <v>45558.004146250001</v>
      </c>
      <c r="D32872" s="5" t="s">
        <v>4</v>
      </c>
    </row>
    <row r="32873" spans="1:4" ht="17.25" customHeight="1" x14ac:dyDescent="0.25">
      <c r="A32873" s="3" t="s">
        <v>26</v>
      </c>
      <c r="B32873" s="2">
        <f>C32873</f>
        <v>45558.061191469904</v>
      </c>
      <c r="C32873" s="4">
        <v>45558.061191469904</v>
      </c>
      <c r="D32873" s="5" t="s">
        <v>5</v>
      </c>
    </row>
    <row r="32874" spans="1:4" ht="17.25" customHeight="1" x14ac:dyDescent="0.25">
      <c r="A32874" s="3" t="s">
        <v>13</v>
      </c>
      <c r="B32874" s="2">
        <f>C32874</f>
        <v>45558.118077083331</v>
      </c>
      <c r="C32874" s="4">
        <v>45558.118077083331</v>
      </c>
      <c r="D32874" s="5" t="s">
        <v>5</v>
      </c>
    </row>
    <row r="32875" spans="1:4" ht="17.25" customHeight="1" x14ac:dyDescent="0.25">
      <c r="A32875" s="3" t="s">
        <v>13</v>
      </c>
      <c r="B32875" s="2">
        <f>C32875</f>
        <v>45558.119580497681</v>
      </c>
      <c r="C32875" s="4">
        <v>45558.119580497681</v>
      </c>
      <c r="D32875" s="5" t="s">
        <v>4</v>
      </c>
    </row>
    <row r="32876" spans="1:4" ht="17.25" customHeight="1" x14ac:dyDescent="0.25">
      <c r="A32876" s="3" t="s">
        <v>41</v>
      </c>
      <c r="B32876" s="2">
        <f>C32876</f>
        <v>45558.120596701388</v>
      </c>
      <c r="C32876" s="4">
        <v>45558.120596701388</v>
      </c>
      <c r="D32876" s="5" t="s">
        <v>5</v>
      </c>
    </row>
    <row r="32877" spans="1:4" ht="17.25" customHeight="1" x14ac:dyDescent="0.25">
      <c r="A32877" s="3" t="s">
        <v>41</v>
      </c>
      <c r="B32877" s="2">
        <f>C32877</f>
        <v>45558.12134168981</v>
      </c>
      <c r="C32877" s="4">
        <v>45558.12134168981</v>
      </c>
      <c r="D32877" s="5" t="s">
        <v>4</v>
      </c>
    </row>
    <row r="32878" spans="1:4" ht="17.25" customHeight="1" x14ac:dyDescent="0.25">
      <c r="A32878" s="3" t="s">
        <v>13</v>
      </c>
      <c r="B32878" s="2">
        <f>C32878</f>
        <v>45558.12582966435</v>
      </c>
      <c r="C32878" s="4">
        <v>45558.12582966435</v>
      </c>
      <c r="D32878" s="5" t="s">
        <v>5</v>
      </c>
    </row>
    <row r="32879" spans="1:4" ht="17.25" customHeight="1" x14ac:dyDescent="0.25">
      <c r="A32879" s="3" t="s">
        <v>13</v>
      </c>
      <c r="B32879" s="2">
        <f>C32879</f>
        <v>45558.12732756944</v>
      </c>
      <c r="C32879" s="4">
        <v>45558.12732756944</v>
      </c>
      <c r="D32879" s="5" t="s">
        <v>4</v>
      </c>
    </row>
    <row r="32880" spans="1:4" ht="17.25" customHeight="1" x14ac:dyDescent="0.25">
      <c r="A32880" s="3" t="s">
        <v>45</v>
      </c>
      <c r="B32880" s="2">
        <f>C32880</f>
        <v>45558.137546192127</v>
      </c>
      <c r="C32880" s="4">
        <v>45558.137546192127</v>
      </c>
      <c r="D32880" s="5" t="s">
        <v>5</v>
      </c>
    </row>
    <row r="32881" spans="1:4" ht="17.25" customHeight="1" x14ac:dyDescent="0.25">
      <c r="A32881" s="3" t="s">
        <v>45</v>
      </c>
      <c r="B32881" s="2">
        <f>C32881</f>
        <v>45558.138632662034</v>
      </c>
      <c r="C32881" s="4">
        <v>45558.138632662034</v>
      </c>
      <c r="D32881" s="5" t="s">
        <v>4</v>
      </c>
    </row>
    <row r="32882" spans="1:4" ht="17.25" customHeight="1" x14ac:dyDescent="0.25">
      <c r="A32882" s="3" t="s">
        <v>44</v>
      </c>
      <c r="B32882" s="2">
        <f>C32882</f>
        <v>45558.139709212963</v>
      </c>
      <c r="C32882" s="4">
        <v>45558.139709212963</v>
      </c>
      <c r="D32882" s="5" t="s">
        <v>5</v>
      </c>
    </row>
    <row r="32883" spans="1:4" ht="17.25" customHeight="1" x14ac:dyDescent="0.25">
      <c r="A32883" s="3" t="s">
        <v>26</v>
      </c>
      <c r="B32883" s="2">
        <f>C32883</f>
        <v>45558.143474143515</v>
      </c>
      <c r="C32883" s="4">
        <v>45558.143474143515</v>
      </c>
      <c r="D32883" s="5" t="s">
        <v>5</v>
      </c>
    </row>
    <row r="32884" spans="1:4" ht="17.25" customHeight="1" x14ac:dyDescent="0.25">
      <c r="A32884" s="3" t="s">
        <v>33</v>
      </c>
      <c r="B32884" s="2">
        <f>C32884</f>
        <v>45558.150537430556</v>
      </c>
      <c r="C32884" s="4">
        <v>45558.150537430556</v>
      </c>
      <c r="D32884" s="5" t="s">
        <v>5</v>
      </c>
    </row>
    <row r="32885" spans="1:4" ht="17.25" customHeight="1" x14ac:dyDescent="0.25">
      <c r="A32885" s="3" t="s">
        <v>7</v>
      </c>
      <c r="B32885" s="2">
        <f>C32885</f>
        <v>45558.184590289347</v>
      </c>
      <c r="C32885" s="4">
        <v>45558.184590289347</v>
      </c>
      <c r="D32885" s="5" t="s">
        <v>5</v>
      </c>
    </row>
    <row r="32886" spans="1:4" ht="17.25" customHeight="1" x14ac:dyDescent="0.25">
      <c r="A32886" s="3" t="s">
        <v>7</v>
      </c>
      <c r="B32886" s="2">
        <f>C32886</f>
        <v>45558.186559224538</v>
      </c>
      <c r="C32886" s="4">
        <v>45558.186559224538</v>
      </c>
      <c r="D32886" s="5" t="s">
        <v>4</v>
      </c>
    </row>
    <row r="32887" spans="1:4" ht="17.25" customHeight="1" x14ac:dyDescent="0.25">
      <c r="A32887" s="3" t="s">
        <v>7</v>
      </c>
      <c r="B32887" s="2">
        <f>C32887</f>
        <v>45558.186965104163</v>
      </c>
      <c r="C32887" s="4">
        <v>45558.186965104163</v>
      </c>
      <c r="D32887" s="5" t="s">
        <v>4</v>
      </c>
    </row>
    <row r="32888" spans="1:4" ht="17.25" customHeight="1" x14ac:dyDescent="0.25">
      <c r="A32888" s="3" t="s">
        <v>35</v>
      </c>
      <c r="B32888" s="2">
        <f>C32888</f>
        <v>45558.189480972222</v>
      </c>
      <c r="C32888" s="4">
        <v>45558.189480972222</v>
      </c>
      <c r="D32888" s="5" t="s">
        <v>5</v>
      </c>
    </row>
    <row r="32889" spans="1:4" ht="17.25" customHeight="1" x14ac:dyDescent="0.25">
      <c r="A32889" s="3" t="s">
        <v>35</v>
      </c>
      <c r="B32889" s="2">
        <f>C32889</f>
        <v>45558.193227326388</v>
      </c>
      <c r="C32889" s="4">
        <v>45558.193227326388</v>
      </c>
      <c r="D32889" s="5" t="s">
        <v>4</v>
      </c>
    </row>
    <row r="32890" spans="1:4" ht="17.25" customHeight="1" x14ac:dyDescent="0.25">
      <c r="A32890" s="3" t="s">
        <v>27</v>
      </c>
      <c r="B32890" s="2">
        <f>C32890</f>
        <v>45558.194044687501</v>
      </c>
      <c r="C32890" s="4">
        <v>45558.194044687501</v>
      </c>
      <c r="D32890" s="5" t="s">
        <v>5</v>
      </c>
    </row>
    <row r="32891" spans="1:4" ht="17.25" customHeight="1" x14ac:dyDescent="0.25">
      <c r="A32891" s="3" t="s">
        <v>27</v>
      </c>
      <c r="B32891" s="2">
        <f>C32891</f>
        <v>45558.194697291663</v>
      </c>
      <c r="C32891" s="4">
        <v>45558.194697291663</v>
      </c>
      <c r="D32891" s="5" t="s">
        <v>4</v>
      </c>
    </row>
    <row r="32892" spans="1:4" ht="17.25" customHeight="1" x14ac:dyDescent="0.25">
      <c r="A32892" s="3" t="s">
        <v>17</v>
      </c>
      <c r="B32892" s="2">
        <f>C32892</f>
        <v>45558.196641180555</v>
      </c>
      <c r="C32892" s="4">
        <v>45558.196641180555</v>
      </c>
      <c r="D32892" s="5" t="s">
        <v>5</v>
      </c>
    </row>
    <row r="32893" spans="1:4" ht="17.25" customHeight="1" x14ac:dyDescent="0.25">
      <c r="A32893" s="3" t="s">
        <v>17</v>
      </c>
      <c r="B32893" s="2">
        <f>C32893</f>
        <v>45558.198329178238</v>
      </c>
      <c r="C32893" s="4">
        <v>45558.198329178238</v>
      </c>
      <c r="D32893" s="5" t="s">
        <v>4</v>
      </c>
    </row>
    <row r="32894" spans="1:4" ht="17.25" customHeight="1" x14ac:dyDescent="0.25">
      <c r="A32894" s="3" t="s">
        <v>18</v>
      </c>
      <c r="B32894" s="2">
        <f>C32894</f>
        <v>45558.201414502313</v>
      </c>
      <c r="C32894" s="4">
        <v>45558.201414502313</v>
      </c>
      <c r="D32894" s="5" t="s">
        <v>5</v>
      </c>
    </row>
    <row r="32895" spans="1:4" ht="17.25" customHeight="1" x14ac:dyDescent="0.25">
      <c r="A32895" s="3" t="s">
        <v>11</v>
      </c>
      <c r="B32895" s="2">
        <f>C32895</f>
        <v>45558.206188541662</v>
      </c>
      <c r="C32895" s="4">
        <v>45558.206188541662</v>
      </c>
      <c r="D32895" s="5" t="s">
        <v>4</v>
      </c>
    </row>
    <row r="32896" spans="1:4" ht="18" customHeight="1" x14ac:dyDescent="0.25">
      <c r="A32896" s="3" t="s">
        <v>11</v>
      </c>
      <c r="B32896" s="2">
        <f>C32896</f>
        <v>45558.208700543983</v>
      </c>
      <c r="C32896" s="4">
        <v>45558.208700543983</v>
      </c>
      <c r="D32896" s="5" t="s">
        <v>5</v>
      </c>
    </row>
    <row r="32897" spans="1:4" ht="17.25" customHeight="1" x14ac:dyDescent="0.25">
      <c r="A32897" s="3" t="s">
        <v>32</v>
      </c>
      <c r="B32897" s="2">
        <f>C32897</f>
        <v>45558.21198565972</v>
      </c>
      <c r="C32897" s="4">
        <v>45558.21198565972</v>
      </c>
      <c r="D32897" s="5" t="s">
        <v>5</v>
      </c>
    </row>
    <row r="32898" spans="1:4" ht="17.25" customHeight="1" x14ac:dyDescent="0.25">
      <c r="A32898" s="3" t="s">
        <v>43</v>
      </c>
      <c r="B32898" s="2">
        <f>C32898</f>
        <v>45558.223666030091</v>
      </c>
      <c r="C32898" s="4">
        <v>45558.223666030091</v>
      </c>
      <c r="D32898" s="5" t="s">
        <v>5</v>
      </c>
    </row>
    <row r="32899" spans="1:4" ht="17.25" customHeight="1" x14ac:dyDescent="0.25">
      <c r="A32899" s="3" t="s">
        <v>43</v>
      </c>
      <c r="B32899" s="2">
        <f>C32899</f>
        <v>45558.224469166664</v>
      </c>
      <c r="C32899" s="4">
        <v>45558.224469166664</v>
      </c>
      <c r="D32899" s="5" t="s">
        <v>4</v>
      </c>
    </row>
    <row r="32900" spans="1:4" ht="17.25" customHeight="1" x14ac:dyDescent="0.25">
      <c r="A32900" s="3" t="s">
        <v>9</v>
      </c>
      <c r="B32900" s="2">
        <f>C32900</f>
        <v>45558.228292708329</v>
      </c>
      <c r="C32900" s="4">
        <v>45558.228292708329</v>
      </c>
      <c r="D32900" s="5" t="s">
        <v>5</v>
      </c>
    </row>
    <row r="32901" spans="1:4" ht="17.25" customHeight="1" x14ac:dyDescent="0.25">
      <c r="A32901" s="3" t="s">
        <v>9</v>
      </c>
      <c r="B32901" s="2">
        <f>C32901</f>
        <v>45558.229116342591</v>
      </c>
      <c r="C32901" s="4">
        <v>45558.229116342591</v>
      </c>
      <c r="D32901" s="5" t="s">
        <v>4</v>
      </c>
    </row>
    <row r="32902" spans="1:4" ht="17.25" customHeight="1" x14ac:dyDescent="0.25">
      <c r="A32902" s="3" t="s">
        <v>25</v>
      </c>
      <c r="B32902" s="2">
        <f>C32902</f>
        <v>45558.2295605787</v>
      </c>
      <c r="C32902" s="4">
        <v>45558.2295605787</v>
      </c>
      <c r="D32902" s="5" t="s">
        <v>5</v>
      </c>
    </row>
    <row r="32903" spans="1:4" ht="17.25" customHeight="1" x14ac:dyDescent="0.25">
      <c r="A32903" s="3" t="s">
        <v>24</v>
      </c>
      <c r="B32903" s="2">
        <f>C32903</f>
        <v>45558.230117129628</v>
      </c>
      <c r="C32903" s="4">
        <v>45558.230117129628</v>
      </c>
      <c r="D32903" s="5" t="s">
        <v>5</v>
      </c>
    </row>
    <row r="32904" spans="1:4" ht="17.25" customHeight="1" x14ac:dyDescent="0.25">
      <c r="A32904" s="3" t="s">
        <v>24</v>
      </c>
      <c r="B32904" s="2">
        <f>C32904</f>
        <v>45558.230643020834</v>
      </c>
      <c r="C32904" s="4">
        <v>45558.230643020834</v>
      </c>
      <c r="D32904" s="5" t="s">
        <v>4</v>
      </c>
    </row>
    <row r="32905" spans="1:4" ht="17.25" customHeight="1" x14ac:dyDescent="0.25">
      <c r="A32905" s="3" t="s">
        <v>41</v>
      </c>
      <c r="B32905" s="2">
        <f>C32905</f>
        <v>45558.234185983798</v>
      </c>
      <c r="C32905" s="4">
        <v>45558.234185983798</v>
      </c>
      <c r="D32905" s="5" t="s">
        <v>5</v>
      </c>
    </row>
    <row r="32906" spans="1:4" ht="17.25" customHeight="1" x14ac:dyDescent="0.25">
      <c r="A32906" s="3" t="s">
        <v>41</v>
      </c>
      <c r="B32906" s="2">
        <f>C32906</f>
        <v>45558.235714363422</v>
      </c>
      <c r="C32906" s="4">
        <v>45558.235714363422</v>
      </c>
      <c r="D32906" s="5" t="s">
        <v>4</v>
      </c>
    </row>
    <row r="32907" spans="1:4" ht="17.25" customHeight="1" x14ac:dyDescent="0.25">
      <c r="A32907" s="3" t="s">
        <v>13</v>
      </c>
      <c r="B32907" s="2">
        <f>C32907</f>
        <v>45558.235831377315</v>
      </c>
      <c r="C32907" s="4">
        <v>45558.235831377315</v>
      </c>
      <c r="D32907" s="5" t="s">
        <v>5</v>
      </c>
    </row>
    <row r="32908" spans="1:4" ht="17.25" customHeight="1" x14ac:dyDescent="0.25">
      <c r="A32908" s="3" t="s">
        <v>13</v>
      </c>
      <c r="B32908" s="2">
        <f>C32908</f>
        <v>45558.236677870365</v>
      </c>
      <c r="C32908" s="4">
        <v>45558.236677870365</v>
      </c>
      <c r="D32908" s="5" t="s">
        <v>4</v>
      </c>
    </row>
    <row r="32909" spans="1:4" ht="17.25" customHeight="1" x14ac:dyDescent="0.25">
      <c r="A32909" s="3" t="s">
        <v>23</v>
      </c>
      <c r="B32909" s="2">
        <f>C32909</f>
        <v>45558.239759108794</v>
      </c>
      <c r="C32909" s="4">
        <v>45558.239759108794</v>
      </c>
      <c r="D32909" s="5" t="s">
        <v>5</v>
      </c>
    </row>
    <row r="32910" spans="1:4" ht="17.25" customHeight="1" x14ac:dyDescent="0.25">
      <c r="A32910" s="3" t="s">
        <v>24</v>
      </c>
      <c r="B32910" s="2">
        <f>C32910</f>
        <v>45558.242039062497</v>
      </c>
      <c r="C32910" s="4">
        <v>45558.242039062497</v>
      </c>
      <c r="D32910" s="5" t="s">
        <v>5</v>
      </c>
    </row>
    <row r="32911" spans="1:4" ht="17.25" customHeight="1" x14ac:dyDescent="0.25">
      <c r="A32911" s="3" t="s">
        <v>24</v>
      </c>
      <c r="B32911" s="2">
        <f>C32911</f>
        <v>45558.242744814816</v>
      </c>
      <c r="C32911" s="4">
        <v>45558.242744814816</v>
      </c>
      <c r="D32911" s="5" t="s">
        <v>4</v>
      </c>
    </row>
    <row r="32912" spans="1:4" ht="17.25" customHeight="1" x14ac:dyDescent="0.25">
      <c r="A32912" s="3" t="s">
        <v>11</v>
      </c>
      <c r="B32912" s="2">
        <f>C32912</f>
        <v>45558.24609940972</v>
      </c>
      <c r="C32912" s="4">
        <v>45558.24609940972</v>
      </c>
      <c r="D32912" s="5" t="s">
        <v>4</v>
      </c>
    </row>
    <row r="32913" spans="1:4" ht="17.25" customHeight="1" x14ac:dyDescent="0.25">
      <c r="A32913" s="3" t="s">
        <v>22</v>
      </c>
      <c r="B32913" s="2">
        <f>C32913</f>
        <v>45558.246326400462</v>
      </c>
      <c r="C32913" s="4">
        <v>45558.246326400462</v>
      </c>
      <c r="D32913" s="5" t="s">
        <v>5</v>
      </c>
    </row>
    <row r="32914" spans="1:4" ht="17.25" customHeight="1" x14ac:dyDescent="0.25">
      <c r="A32914" s="3" t="s">
        <v>11</v>
      </c>
      <c r="B32914" s="2">
        <f>C32914</f>
        <v>45558.246699594907</v>
      </c>
      <c r="C32914" s="4">
        <v>45558.246699594907</v>
      </c>
      <c r="D32914" s="5" t="s">
        <v>5</v>
      </c>
    </row>
    <row r="32915" spans="1:4" ht="17.25" customHeight="1" x14ac:dyDescent="0.25">
      <c r="A32915" s="3" t="s">
        <v>18</v>
      </c>
      <c r="B32915" s="2">
        <f>C32915</f>
        <v>45558.246790972218</v>
      </c>
      <c r="C32915" s="4">
        <v>45558.246790972218</v>
      </c>
      <c r="D32915" s="5" t="s">
        <v>5</v>
      </c>
    </row>
    <row r="32916" spans="1:4" ht="17.25" customHeight="1" x14ac:dyDescent="0.25">
      <c r="A32916" s="3" t="s">
        <v>9</v>
      </c>
      <c r="B32916" s="2">
        <f>C32916</f>
        <v>45558.247684016205</v>
      </c>
      <c r="C32916" s="4">
        <v>45558.247684016205</v>
      </c>
      <c r="D32916" s="5" t="s">
        <v>5</v>
      </c>
    </row>
    <row r="32917" spans="1:4" ht="17.25" customHeight="1" x14ac:dyDescent="0.25">
      <c r="A32917" s="3" t="s">
        <v>9</v>
      </c>
      <c r="B32917" s="2">
        <f>C32917</f>
        <v>45558.251172349534</v>
      </c>
      <c r="C32917" s="4">
        <v>45558.251172349534</v>
      </c>
      <c r="D32917" s="5" t="s">
        <v>5</v>
      </c>
    </row>
    <row r="32918" spans="1:4" ht="17.25" customHeight="1" x14ac:dyDescent="0.25">
      <c r="A32918" s="3" t="s">
        <v>9</v>
      </c>
      <c r="B32918" s="2">
        <f>C32918</f>
        <v>45558.251866678242</v>
      </c>
      <c r="C32918" s="4">
        <v>45558.251866678242</v>
      </c>
      <c r="D32918" s="5" t="s">
        <v>4</v>
      </c>
    </row>
    <row r="32919" spans="1:4" ht="17.25" customHeight="1" x14ac:dyDescent="0.25">
      <c r="A32919" s="3" t="s">
        <v>30</v>
      </c>
      <c r="B32919" s="2">
        <f>C32919</f>
        <v>45558.252146932871</v>
      </c>
      <c r="C32919" s="4">
        <v>45558.252146932871</v>
      </c>
      <c r="D32919" s="5" t="s">
        <v>5</v>
      </c>
    </row>
    <row r="32920" spans="1:4" ht="17.25" customHeight="1" x14ac:dyDescent="0.25">
      <c r="A32920" s="3" t="s">
        <v>30</v>
      </c>
      <c r="B32920" s="2">
        <f>C32920</f>
        <v>45558.252414120368</v>
      </c>
      <c r="C32920" s="4">
        <v>45558.252414120368</v>
      </c>
      <c r="D32920" s="5" t="s">
        <v>4</v>
      </c>
    </row>
    <row r="32921" spans="1:4" ht="17.25" customHeight="1" x14ac:dyDescent="0.25">
      <c r="A32921" s="3" t="s">
        <v>40</v>
      </c>
      <c r="B32921" s="2">
        <f>C32921</f>
        <v>45558.253171203702</v>
      </c>
      <c r="C32921" s="4">
        <v>45558.253171203702</v>
      </c>
      <c r="D32921" s="5" t="s">
        <v>5</v>
      </c>
    </row>
    <row r="32922" spans="1:4" ht="18" customHeight="1" x14ac:dyDescent="0.25">
      <c r="A32922" s="3" t="s">
        <v>13</v>
      </c>
      <c r="B32922" s="2">
        <f>C32922</f>
        <v>45558.25419446759</v>
      </c>
      <c r="C32922" s="4">
        <v>45558.25419446759</v>
      </c>
      <c r="D32922" s="5" t="s">
        <v>5</v>
      </c>
    </row>
    <row r="32923" spans="1:4" ht="17.25" customHeight="1" x14ac:dyDescent="0.25">
      <c r="A32923" s="3" t="s">
        <v>40</v>
      </c>
      <c r="B32923" s="2">
        <f>C32923</f>
        <v>45558.254259652778</v>
      </c>
      <c r="C32923" s="4">
        <v>45558.254259652778</v>
      </c>
      <c r="D32923" s="5" t="s">
        <v>4</v>
      </c>
    </row>
    <row r="32924" spans="1:4" ht="17.25" customHeight="1" x14ac:dyDescent="0.25">
      <c r="A32924" s="3" t="s">
        <v>13</v>
      </c>
      <c r="B32924" s="2">
        <f>C32924</f>
        <v>45558.255560358797</v>
      </c>
      <c r="C32924" s="4">
        <v>45558.255560358797</v>
      </c>
      <c r="D32924" s="5" t="s">
        <v>4</v>
      </c>
    </row>
    <row r="32925" spans="1:4" ht="17.25" customHeight="1" x14ac:dyDescent="0.25">
      <c r="A32925" s="3" t="s">
        <v>10</v>
      </c>
      <c r="B32925" s="2">
        <f>C32925</f>
        <v>45558.257606134255</v>
      </c>
      <c r="C32925" s="4">
        <v>45558.257606134255</v>
      </c>
      <c r="D32925" s="5" t="s">
        <v>5</v>
      </c>
    </row>
    <row r="32926" spans="1:4" ht="17.25" customHeight="1" x14ac:dyDescent="0.25">
      <c r="A32926" s="3" t="s">
        <v>10</v>
      </c>
      <c r="B32926" s="2">
        <f>C32926</f>
        <v>45558.257925138889</v>
      </c>
      <c r="C32926" s="4">
        <v>45558.257925138889</v>
      </c>
      <c r="D32926" s="5" t="s">
        <v>5</v>
      </c>
    </row>
    <row r="32927" spans="1:4" ht="17.25" customHeight="1" x14ac:dyDescent="0.25">
      <c r="A32927" s="3" t="s">
        <v>10</v>
      </c>
      <c r="B32927" s="2">
        <f>C32927</f>
        <v>45558.258546909718</v>
      </c>
      <c r="C32927" s="4">
        <v>45558.258546909718</v>
      </c>
      <c r="D32927" s="5" t="s">
        <v>5</v>
      </c>
    </row>
    <row r="32928" spans="1:4" ht="17.25" customHeight="1" x14ac:dyDescent="0.25">
      <c r="A32928" s="3" t="s">
        <v>32</v>
      </c>
      <c r="B32928" s="2">
        <f>C32928</f>
        <v>45558.258564189811</v>
      </c>
      <c r="C32928" s="4">
        <v>45558.258564189811</v>
      </c>
      <c r="D32928" s="5" t="s">
        <v>5</v>
      </c>
    </row>
    <row r="32929" spans="1:4" ht="17.25" customHeight="1" x14ac:dyDescent="0.25">
      <c r="A32929" s="3" t="s">
        <v>32</v>
      </c>
      <c r="B32929" s="2">
        <f>C32929</f>
        <v>45558.258700682869</v>
      </c>
      <c r="C32929" s="4">
        <v>45558.258700682869</v>
      </c>
      <c r="D32929" s="5" t="s">
        <v>5</v>
      </c>
    </row>
    <row r="32930" spans="1:4" ht="17.25" customHeight="1" x14ac:dyDescent="0.25">
      <c r="A32930" s="3" t="s">
        <v>10</v>
      </c>
      <c r="B32930" s="2">
        <f>C32930</f>
        <v>45558.25934902778</v>
      </c>
      <c r="C32930" s="4">
        <v>45558.25934902778</v>
      </c>
      <c r="D32930" s="5" t="s">
        <v>5</v>
      </c>
    </row>
    <row r="32931" spans="1:4" ht="17.25" customHeight="1" x14ac:dyDescent="0.25">
      <c r="A32931" s="3" t="s">
        <v>41</v>
      </c>
      <c r="B32931" s="2">
        <f>C32931</f>
        <v>45558.261082291661</v>
      </c>
      <c r="C32931" s="4">
        <v>45558.261082291661</v>
      </c>
      <c r="D32931" s="5" t="s">
        <v>5</v>
      </c>
    </row>
    <row r="32932" spans="1:4" ht="17.25" customHeight="1" x14ac:dyDescent="0.25">
      <c r="A32932" s="3" t="s">
        <v>41</v>
      </c>
      <c r="B32932" s="2">
        <f>C32932</f>
        <v>45558.262196886571</v>
      </c>
      <c r="C32932" s="4">
        <v>45558.262196886571</v>
      </c>
      <c r="D32932" s="5" t="s">
        <v>4</v>
      </c>
    </row>
    <row r="32933" spans="1:4" ht="17.25" customHeight="1" x14ac:dyDescent="0.25">
      <c r="A32933" s="3" t="s">
        <v>15</v>
      </c>
      <c r="B32933" s="2">
        <f>C32933</f>
        <v>45558.262562638884</v>
      </c>
      <c r="C32933" s="4">
        <v>45558.262562638884</v>
      </c>
      <c r="D32933" s="5" t="s">
        <v>5</v>
      </c>
    </row>
    <row r="32934" spans="1:4" ht="17.25" customHeight="1" x14ac:dyDescent="0.25">
      <c r="A32934" s="3" t="s">
        <v>37</v>
      </c>
      <c r="B32934" s="2">
        <f>C32934</f>
        <v>45558.263142326388</v>
      </c>
      <c r="C32934" s="4">
        <v>45558.263142326388</v>
      </c>
      <c r="D32934" s="5" t="s">
        <v>5</v>
      </c>
    </row>
    <row r="32935" spans="1:4" ht="17.25" customHeight="1" x14ac:dyDescent="0.25">
      <c r="A32935" s="3" t="s">
        <v>38</v>
      </c>
      <c r="B32935" s="2">
        <f>C32935</f>
        <v>45558.263166203702</v>
      </c>
      <c r="C32935" s="4">
        <v>45558.263166203702</v>
      </c>
      <c r="D32935" s="5" t="s">
        <v>5</v>
      </c>
    </row>
    <row r="32936" spans="1:4" ht="17.25" customHeight="1" x14ac:dyDescent="0.25">
      <c r="A32936" s="3" t="s">
        <v>37</v>
      </c>
      <c r="B32936" s="2">
        <f>C32936</f>
        <v>45558.263222106478</v>
      </c>
      <c r="C32936" s="4">
        <v>45558.263222106478</v>
      </c>
      <c r="D32936" s="5" t="s">
        <v>5</v>
      </c>
    </row>
    <row r="32937" spans="1:4" ht="17.25" customHeight="1" x14ac:dyDescent="0.25">
      <c r="A32937" s="3" t="s">
        <v>36</v>
      </c>
      <c r="B32937" s="2">
        <f>C32937</f>
        <v>45558.263327731482</v>
      </c>
      <c r="C32937" s="4">
        <v>45558.263327731482</v>
      </c>
      <c r="D32937" s="5" t="s">
        <v>5</v>
      </c>
    </row>
    <row r="32938" spans="1:4" ht="17.25" customHeight="1" x14ac:dyDescent="0.25">
      <c r="A32938" s="3" t="s">
        <v>37</v>
      </c>
      <c r="B32938" s="2">
        <f>C32938</f>
        <v>45558.26339310185</v>
      </c>
      <c r="C32938" s="4">
        <v>45558.26339310185</v>
      </c>
      <c r="D32938" s="5" t="s">
        <v>5</v>
      </c>
    </row>
    <row r="32939" spans="1:4" ht="17.25" customHeight="1" x14ac:dyDescent="0.25">
      <c r="A32939" s="3" t="s">
        <v>37</v>
      </c>
      <c r="B32939" s="2">
        <f>C32939</f>
        <v>45558.263539120366</v>
      </c>
      <c r="C32939" s="4">
        <v>45558.263539120366</v>
      </c>
      <c r="D32939" s="5" t="s">
        <v>5</v>
      </c>
    </row>
    <row r="32940" spans="1:4" ht="17.25" customHeight="1" x14ac:dyDescent="0.25">
      <c r="A32940" s="3" t="s">
        <v>37</v>
      </c>
      <c r="B32940" s="2">
        <f>C32940</f>
        <v>45558.263637013886</v>
      </c>
      <c r="C32940" s="4">
        <v>45558.263637013886</v>
      </c>
      <c r="D32940" s="5" t="s">
        <v>5</v>
      </c>
    </row>
    <row r="32941" spans="1:4" ht="17.25" customHeight="1" x14ac:dyDescent="0.25">
      <c r="A32941" s="3" t="s">
        <v>38</v>
      </c>
      <c r="B32941" s="2">
        <f>C32941</f>
        <v>45558.26382388889</v>
      </c>
      <c r="C32941" s="4">
        <v>45558.26382388889</v>
      </c>
      <c r="D32941" s="5" t="s">
        <v>4</v>
      </c>
    </row>
    <row r="32942" spans="1:4" ht="17.25" customHeight="1" x14ac:dyDescent="0.25">
      <c r="A32942" s="3" t="s">
        <v>36</v>
      </c>
      <c r="B32942" s="2">
        <f>C32942</f>
        <v>45558.264228715278</v>
      </c>
      <c r="C32942" s="4">
        <v>45558.264228715278</v>
      </c>
      <c r="D32942" s="5" t="s">
        <v>4</v>
      </c>
    </row>
    <row r="32943" spans="1:4" ht="17.25" customHeight="1" x14ac:dyDescent="0.25">
      <c r="A32943" s="3" t="s">
        <v>36</v>
      </c>
      <c r="B32943" s="2">
        <f>C32943</f>
        <v>45558.264353622682</v>
      </c>
      <c r="C32943" s="4">
        <v>45558.264353622682</v>
      </c>
      <c r="D32943" s="5" t="s">
        <v>5</v>
      </c>
    </row>
    <row r="32944" spans="1:4" ht="17.25" customHeight="1" x14ac:dyDescent="0.25">
      <c r="A32944" s="3" t="s">
        <v>36</v>
      </c>
      <c r="B32944" s="2">
        <f>C32944</f>
        <v>45558.265436331014</v>
      </c>
      <c r="C32944" s="4">
        <v>45558.265436331014</v>
      </c>
      <c r="D32944" s="5" t="s">
        <v>5</v>
      </c>
    </row>
    <row r="32945" spans="1:4" ht="17.25" customHeight="1" x14ac:dyDescent="0.25">
      <c r="A32945" s="3" t="s">
        <v>36</v>
      </c>
      <c r="B32945" s="2">
        <f>C32945</f>
        <v>45558.266434965277</v>
      </c>
      <c r="C32945" s="4">
        <v>45558.266434965277</v>
      </c>
      <c r="D32945" s="5" t="s">
        <v>4</v>
      </c>
    </row>
    <row r="32946" spans="1:4" ht="17.25" customHeight="1" x14ac:dyDescent="0.25">
      <c r="A32946" s="3" t="s">
        <v>24</v>
      </c>
      <c r="B32946" s="2">
        <f>C32946</f>
        <v>45558.266838067131</v>
      </c>
      <c r="C32946" s="4">
        <v>45558.266838067131</v>
      </c>
      <c r="D32946" s="5" t="s">
        <v>5</v>
      </c>
    </row>
    <row r="32947" spans="1:4" ht="17.25" customHeight="1" x14ac:dyDescent="0.25">
      <c r="A32947" s="3" t="s">
        <v>45</v>
      </c>
      <c r="B32947" s="2">
        <f>C32947</f>
        <v>45558.267570138887</v>
      </c>
      <c r="C32947" s="4">
        <v>45558.267570138887</v>
      </c>
      <c r="D32947" s="5" t="s">
        <v>5</v>
      </c>
    </row>
    <row r="32948" spans="1:4" ht="18" customHeight="1" x14ac:dyDescent="0.25">
      <c r="A32948" s="3" t="s">
        <v>24</v>
      </c>
      <c r="B32948" s="2">
        <f>C32948</f>
        <v>45558.267773634259</v>
      </c>
      <c r="C32948" s="4">
        <v>45558.267773634259</v>
      </c>
      <c r="D32948" s="5" t="s">
        <v>4</v>
      </c>
    </row>
    <row r="32949" spans="1:4" ht="17.25" customHeight="1" x14ac:dyDescent="0.25">
      <c r="A32949" s="3" t="s">
        <v>45</v>
      </c>
      <c r="B32949" s="2">
        <f>C32949</f>
        <v>45558.269565648145</v>
      </c>
      <c r="C32949" s="4">
        <v>45558.269565648145</v>
      </c>
      <c r="D32949" s="5" t="s">
        <v>4</v>
      </c>
    </row>
    <row r="32950" spans="1:4" ht="17.25" customHeight="1" x14ac:dyDescent="0.25">
      <c r="A32950" s="3" t="s">
        <v>17</v>
      </c>
      <c r="B32950" s="2">
        <f>C32950</f>
        <v>45558.271672407405</v>
      </c>
      <c r="C32950" s="4">
        <v>45558.271672407405</v>
      </c>
      <c r="D32950" s="5" t="s">
        <v>5</v>
      </c>
    </row>
    <row r="32951" spans="1:4" ht="17.25" customHeight="1" x14ac:dyDescent="0.25">
      <c r="A32951" s="3" t="s">
        <v>17</v>
      </c>
      <c r="B32951" s="2">
        <f>C32951</f>
        <v>45558.272271006943</v>
      </c>
      <c r="C32951" s="4">
        <v>45558.272271006943</v>
      </c>
      <c r="D32951" s="5" t="s">
        <v>4</v>
      </c>
    </row>
    <row r="32952" spans="1:4" ht="17.25" customHeight="1" x14ac:dyDescent="0.25">
      <c r="A32952" s="3" t="s">
        <v>23</v>
      </c>
      <c r="B32952" s="2">
        <f>C32952</f>
        <v>45558.275659594903</v>
      </c>
      <c r="C32952" s="4">
        <v>45558.275659594903</v>
      </c>
      <c r="D32952" s="5" t="s">
        <v>5</v>
      </c>
    </row>
    <row r="32953" spans="1:4" ht="17.25" customHeight="1" x14ac:dyDescent="0.25">
      <c r="A32953" s="3" t="s">
        <v>14</v>
      </c>
      <c r="B32953" s="2">
        <f>C32953</f>
        <v>45558.277312974533</v>
      </c>
      <c r="C32953" s="4">
        <v>45558.277312974533</v>
      </c>
      <c r="D32953" s="5" t="s">
        <v>5</v>
      </c>
    </row>
    <row r="32954" spans="1:4" ht="17.25" customHeight="1" x14ac:dyDescent="0.25">
      <c r="A32954" s="3" t="s">
        <v>8</v>
      </c>
      <c r="B32954" s="2">
        <f>C32954</f>
        <v>45558.277733171293</v>
      </c>
      <c r="C32954" s="4">
        <v>45558.277733171293</v>
      </c>
      <c r="D32954" s="5" t="s">
        <v>5</v>
      </c>
    </row>
    <row r="32955" spans="1:4" ht="17.25" customHeight="1" x14ac:dyDescent="0.25">
      <c r="A32955" s="3" t="s">
        <v>3</v>
      </c>
      <c r="B32955" s="2">
        <f>C32955</f>
        <v>45558.278389780091</v>
      </c>
      <c r="C32955" s="4">
        <v>45558.278389780091</v>
      </c>
      <c r="D32955" s="5" t="s">
        <v>5</v>
      </c>
    </row>
    <row r="32956" spans="1:4" ht="17.25" customHeight="1" x14ac:dyDescent="0.25">
      <c r="A32956" s="3" t="s">
        <v>30</v>
      </c>
      <c r="B32956" s="2">
        <f>C32956</f>
        <v>45558.278942500001</v>
      </c>
      <c r="C32956" s="4">
        <v>45558.278942500001</v>
      </c>
      <c r="D32956" s="5" t="s">
        <v>5</v>
      </c>
    </row>
    <row r="32957" spans="1:4" ht="17.25" customHeight="1" x14ac:dyDescent="0.25">
      <c r="A32957" s="3" t="s">
        <v>3</v>
      </c>
      <c r="B32957" s="2">
        <f>C32957</f>
        <v>45558.279016469904</v>
      </c>
      <c r="C32957" s="4">
        <v>45558.279016469904</v>
      </c>
      <c r="D32957" s="5" t="s">
        <v>4</v>
      </c>
    </row>
    <row r="32958" spans="1:4" ht="17.25" customHeight="1" x14ac:dyDescent="0.25">
      <c r="A32958" s="3" t="s">
        <v>13</v>
      </c>
      <c r="B32958" s="2">
        <f>C32958</f>
        <v>45558.283885937497</v>
      </c>
      <c r="C32958" s="4">
        <v>45558.283885937497</v>
      </c>
      <c r="D32958" s="5" t="s">
        <v>5</v>
      </c>
    </row>
    <row r="32959" spans="1:4" ht="17.25" customHeight="1" x14ac:dyDescent="0.25">
      <c r="A32959" s="3" t="s">
        <v>13</v>
      </c>
      <c r="B32959" s="2">
        <f>C32959</f>
        <v>45558.284549756943</v>
      </c>
      <c r="C32959" s="4">
        <v>45558.284549756943</v>
      </c>
      <c r="D32959" s="5" t="s">
        <v>4</v>
      </c>
    </row>
    <row r="32960" spans="1:4" ht="17.25" customHeight="1" x14ac:dyDescent="0.25">
      <c r="A32960" s="3" t="s">
        <v>13</v>
      </c>
      <c r="B32960" s="2">
        <f>C32960</f>
        <v>45558.285100243054</v>
      </c>
      <c r="C32960" s="4">
        <v>45558.285100243054</v>
      </c>
      <c r="D32960" s="5" t="s">
        <v>5</v>
      </c>
    </row>
    <row r="32961" spans="1:4" ht="17.25" customHeight="1" x14ac:dyDescent="0.25">
      <c r="A32961" s="3" t="s">
        <v>9</v>
      </c>
      <c r="B32961" s="2">
        <f>C32961</f>
        <v>45558.285828553242</v>
      </c>
      <c r="C32961" s="4">
        <v>45558.285828553242</v>
      </c>
      <c r="D32961" s="5" t="s">
        <v>5</v>
      </c>
    </row>
    <row r="32962" spans="1:4" ht="17.25" customHeight="1" x14ac:dyDescent="0.25">
      <c r="A32962" s="3" t="s">
        <v>13</v>
      </c>
      <c r="B32962" s="2">
        <f>C32962</f>
        <v>45558.285892499996</v>
      </c>
      <c r="C32962" s="4">
        <v>45558.285892499996</v>
      </c>
      <c r="D32962" s="5" t="s">
        <v>4</v>
      </c>
    </row>
    <row r="32963" spans="1:4" ht="17.25" customHeight="1" x14ac:dyDescent="0.25">
      <c r="A32963" s="3" t="s">
        <v>9</v>
      </c>
      <c r="B32963" s="2">
        <f>C32963</f>
        <v>45558.286265462964</v>
      </c>
      <c r="C32963" s="4">
        <v>45558.286265462964</v>
      </c>
      <c r="D32963" s="5" t="s">
        <v>4</v>
      </c>
    </row>
    <row r="32964" spans="1:4" ht="17.25" customHeight="1" x14ac:dyDescent="0.25">
      <c r="A32964" s="3" t="s">
        <v>11</v>
      </c>
      <c r="B32964" s="2">
        <f>C32964</f>
        <v>45558.287373425926</v>
      </c>
      <c r="C32964" s="4">
        <v>45558.287373425926</v>
      </c>
      <c r="D32964" s="5" t="s">
        <v>4</v>
      </c>
    </row>
    <row r="32965" spans="1:4" ht="17.25" customHeight="1" x14ac:dyDescent="0.25">
      <c r="A32965" s="3" t="s">
        <v>11</v>
      </c>
      <c r="B32965" s="2">
        <f>C32965</f>
        <v>45558.287969027777</v>
      </c>
      <c r="C32965" s="4">
        <v>45558.287969027777</v>
      </c>
      <c r="D32965" s="5" t="s">
        <v>5</v>
      </c>
    </row>
    <row r="32966" spans="1:4" ht="17.25" customHeight="1" x14ac:dyDescent="0.25">
      <c r="A32966" s="3" t="s">
        <v>21</v>
      </c>
      <c r="B32966" s="2">
        <f>C32966</f>
        <v>45558.290007465279</v>
      </c>
      <c r="C32966" s="4">
        <v>45558.290007465279</v>
      </c>
      <c r="D32966" s="5" t="s">
        <v>5</v>
      </c>
    </row>
    <row r="32967" spans="1:4" ht="17.25" customHeight="1" x14ac:dyDescent="0.25">
      <c r="A32967" s="3" t="s">
        <v>11</v>
      </c>
      <c r="B32967" s="2">
        <f>C32967</f>
        <v>45558.290518032409</v>
      </c>
      <c r="C32967" s="4">
        <v>45558.290518032409</v>
      </c>
      <c r="D32967" s="5" t="s">
        <v>4</v>
      </c>
    </row>
    <row r="32968" spans="1:4" ht="17.25" customHeight="1" x14ac:dyDescent="0.25">
      <c r="A32968" s="3" t="s">
        <v>11</v>
      </c>
      <c r="B32968" s="2">
        <f>C32968</f>
        <v>45558.291243263884</v>
      </c>
      <c r="C32968" s="4">
        <v>45558.291243263884</v>
      </c>
      <c r="D32968" s="5" t="s">
        <v>5</v>
      </c>
    </row>
    <row r="32969" spans="1:4" ht="17.25" customHeight="1" x14ac:dyDescent="0.25">
      <c r="A32969" s="3" t="s">
        <v>33</v>
      </c>
      <c r="B32969" s="2">
        <f>C32969</f>
        <v>45558.292105300927</v>
      </c>
      <c r="C32969" s="4">
        <v>45558.292105300927</v>
      </c>
      <c r="D32969" s="5" t="s">
        <v>5</v>
      </c>
    </row>
    <row r="32970" spans="1:4" ht="17.25" customHeight="1" x14ac:dyDescent="0.25">
      <c r="A32970" s="3" t="s">
        <v>9</v>
      </c>
      <c r="B32970" s="2">
        <f>C32970</f>
        <v>45558.292134861113</v>
      </c>
      <c r="C32970" s="4">
        <v>45558.292134861113</v>
      </c>
      <c r="D32970" s="5" t="s">
        <v>5</v>
      </c>
    </row>
    <row r="32971" spans="1:4" ht="17.25" customHeight="1" x14ac:dyDescent="0.25">
      <c r="A32971" s="3" t="s">
        <v>9</v>
      </c>
      <c r="B32971" s="2">
        <f>C32971</f>
        <v>45558.292483900463</v>
      </c>
      <c r="C32971" s="4">
        <v>45558.292483900463</v>
      </c>
      <c r="D32971" s="5" t="s">
        <v>4</v>
      </c>
    </row>
    <row r="32972" spans="1:4" ht="17.25" customHeight="1" x14ac:dyDescent="0.25">
      <c r="A32972" s="3" t="s">
        <v>25</v>
      </c>
      <c r="B32972" s="2">
        <f>C32972</f>
        <v>45558.292499456016</v>
      </c>
      <c r="C32972" s="4">
        <v>45558.292499456016</v>
      </c>
      <c r="D32972" s="5" t="s">
        <v>5</v>
      </c>
    </row>
    <row r="32973" spans="1:4" ht="18" customHeight="1" x14ac:dyDescent="0.25">
      <c r="A32973" s="3" t="s">
        <v>40</v>
      </c>
      <c r="B32973" s="2">
        <f>C32973</f>
        <v>45558.292546365738</v>
      </c>
      <c r="C32973" s="4">
        <v>45558.292546365738</v>
      </c>
      <c r="D32973" s="5" t="s">
        <v>5</v>
      </c>
    </row>
    <row r="32974" spans="1:4" ht="17.25" customHeight="1" x14ac:dyDescent="0.25">
      <c r="A32974" s="3" t="s">
        <v>20</v>
      </c>
      <c r="B32974" s="2">
        <f>C32974</f>
        <v>45558.293262546293</v>
      </c>
      <c r="C32974" s="4">
        <v>45558.293262546293</v>
      </c>
      <c r="D32974" s="5" t="s">
        <v>5</v>
      </c>
    </row>
    <row r="32975" spans="1:4" ht="17.25" customHeight="1" x14ac:dyDescent="0.25">
      <c r="A32975" s="3" t="s">
        <v>16</v>
      </c>
      <c r="B32975" s="2">
        <f>C32975</f>
        <v>45558.29350832176</v>
      </c>
      <c r="C32975" s="4">
        <v>45558.29350832176</v>
      </c>
      <c r="D32975" s="5" t="s">
        <v>5</v>
      </c>
    </row>
    <row r="32976" spans="1:4" ht="17.25" customHeight="1" x14ac:dyDescent="0.25">
      <c r="A32976" s="3" t="s">
        <v>40</v>
      </c>
      <c r="B32976" s="2">
        <f>C32976</f>
        <v>45558.293605451385</v>
      </c>
      <c r="C32976" s="4">
        <v>45558.293605451385</v>
      </c>
      <c r="D32976" s="5" t="s">
        <v>4</v>
      </c>
    </row>
    <row r="32977" spans="1:4" ht="17.25" customHeight="1" x14ac:dyDescent="0.25">
      <c r="A32977" s="3" t="s">
        <v>13</v>
      </c>
      <c r="B32977" s="2">
        <f>C32977</f>
        <v>45558.293609537039</v>
      </c>
      <c r="C32977" s="4">
        <v>45558.293609537039</v>
      </c>
      <c r="D32977" s="5" t="s">
        <v>5</v>
      </c>
    </row>
    <row r="32978" spans="1:4" ht="17.25" customHeight="1" x14ac:dyDescent="0.25">
      <c r="A32978" s="3" t="s">
        <v>31</v>
      </c>
      <c r="B32978" s="2">
        <f>C32978</f>
        <v>45558.293823518514</v>
      </c>
      <c r="C32978" s="4">
        <v>45558.293823518514</v>
      </c>
      <c r="D32978" s="5" t="s">
        <v>5</v>
      </c>
    </row>
    <row r="32979" spans="1:4" ht="17.25" customHeight="1" x14ac:dyDescent="0.25">
      <c r="A32979" s="3" t="s">
        <v>24</v>
      </c>
      <c r="B32979" s="2">
        <f>C32979</f>
        <v>45558.293840925922</v>
      </c>
      <c r="C32979" s="4">
        <v>45558.293840925922</v>
      </c>
      <c r="D32979" s="5" t="s">
        <v>5</v>
      </c>
    </row>
    <row r="32980" spans="1:4" ht="17.25" customHeight="1" x14ac:dyDescent="0.25">
      <c r="A32980" s="3" t="s">
        <v>13</v>
      </c>
      <c r="B32980" s="2">
        <f>C32980</f>
        <v>45558.294071435186</v>
      </c>
      <c r="C32980" s="4">
        <v>45558.294071435186</v>
      </c>
      <c r="D32980" s="5" t="s">
        <v>4</v>
      </c>
    </row>
    <row r="32981" spans="1:4" ht="17.25" customHeight="1" x14ac:dyDescent="0.25">
      <c r="A32981" s="3" t="s">
        <v>31</v>
      </c>
      <c r="B32981" s="2">
        <f>C32981</f>
        <v>45558.294207592589</v>
      </c>
      <c r="C32981" s="4">
        <v>45558.294207592589</v>
      </c>
      <c r="D32981" s="5" t="s">
        <v>4</v>
      </c>
    </row>
    <row r="32982" spans="1:4" ht="17.25" customHeight="1" x14ac:dyDescent="0.25">
      <c r="A32982" s="3" t="s">
        <v>12</v>
      </c>
      <c r="B32982" s="2">
        <f>C32982</f>
        <v>45558.294323437498</v>
      </c>
      <c r="C32982" s="4">
        <v>45558.294323437498</v>
      </c>
      <c r="D32982" s="5" t="s">
        <v>5</v>
      </c>
    </row>
    <row r="32983" spans="1:4" ht="17.25" customHeight="1" x14ac:dyDescent="0.25">
      <c r="A32983" s="3" t="s">
        <v>24</v>
      </c>
      <c r="B32983" s="2">
        <f>C32983</f>
        <v>45558.294547777776</v>
      </c>
      <c r="C32983" s="4">
        <v>45558.294547777776</v>
      </c>
      <c r="D32983" s="5" t="s">
        <v>4</v>
      </c>
    </row>
    <row r="32984" spans="1:4" ht="17.25" customHeight="1" x14ac:dyDescent="0.25">
      <c r="A32984" s="3" t="s">
        <v>27</v>
      </c>
      <c r="B32984" s="2">
        <f>C32984</f>
        <v>45558.296377615741</v>
      </c>
      <c r="C32984" s="4">
        <v>45558.296377615741</v>
      </c>
      <c r="D32984" s="5" t="s">
        <v>5</v>
      </c>
    </row>
    <row r="32985" spans="1:4" ht="17.25" customHeight="1" x14ac:dyDescent="0.25">
      <c r="A32985" s="3" t="s">
        <v>9</v>
      </c>
      <c r="B32985" s="2">
        <f>C32985</f>
        <v>45558.296582210649</v>
      </c>
      <c r="C32985" s="4">
        <v>45558.296582210649</v>
      </c>
      <c r="D32985" s="5" t="s">
        <v>5</v>
      </c>
    </row>
    <row r="32986" spans="1:4" ht="17.25" customHeight="1" x14ac:dyDescent="0.25">
      <c r="A32986" s="3" t="s">
        <v>27</v>
      </c>
      <c r="B32986" s="2">
        <f>C32986</f>
        <v>45558.296751388887</v>
      </c>
      <c r="C32986" s="4">
        <v>45558.296751388887</v>
      </c>
      <c r="D32986" s="5" t="s">
        <v>4</v>
      </c>
    </row>
    <row r="32987" spans="1:4" ht="17.25" customHeight="1" x14ac:dyDescent="0.25">
      <c r="A32987" s="3" t="s">
        <v>13</v>
      </c>
      <c r="B32987" s="2">
        <f>C32987</f>
        <v>45558.296766064814</v>
      </c>
      <c r="C32987" s="4">
        <v>45558.296766064814</v>
      </c>
      <c r="D32987" s="5" t="s">
        <v>5</v>
      </c>
    </row>
    <row r="32988" spans="1:4" ht="17.25" customHeight="1" x14ac:dyDescent="0.25">
      <c r="A32988" s="3" t="s">
        <v>9</v>
      </c>
      <c r="B32988" s="2">
        <f>C32988</f>
        <v>45558.29693207176</v>
      </c>
      <c r="C32988" s="4">
        <v>45558.29693207176</v>
      </c>
      <c r="D32988" s="5" t="s">
        <v>4</v>
      </c>
    </row>
    <row r="32989" spans="1:4" ht="17.25" customHeight="1" x14ac:dyDescent="0.25">
      <c r="A32989" s="3" t="s">
        <v>13</v>
      </c>
      <c r="B32989" s="2">
        <f>C32989</f>
        <v>45558.297653703703</v>
      </c>
      <c r="C32989" s="4">
        <v>45558.297653703703</v>
      </c>
      <c r="D32989" s="5" t="s">
        <v>4</v>
      </c>
    </row>
    <row r="32990" spans="1:4" ht="17.25" customHeight="1" x14ac:dyDescent="0.25">
      <c r="A32990" s="3" t="s">
        <v>10</v>
      </c>
      <c r="B32990" s="2">
        <f>C32990</f>
        <v>45558.298105798611</v>
      </c>
      <c r="C32990" s="4">
        <v>45558.298105798611</v>
      </c>
      <c r="D32990" s="5" t="s">
        <v>5</v>
      </c>
    </row>
    <row r="32991" spans="1:4" ht="17.25" customHeight="1" x14ac:dyDescent="0.25">
      <c r="A32991" s="3" t="s">
        <v>24</v>
      </c>
      <c r="B32991" s="2">
        <f>C32991</f>
        <v>45558.298673275458</v>
      </c>
      <c r="C32991" s="4">
        <v>45558.298673275458</v>
      </c>
      <c r="D32991" s="5" t="s">
        <v>5</v>
      </c>
    </row>
    <row r="32992" spans="1:4" ht="17.25" customHeight="1" x14ac:dyDescent="0.25">
      <c r="A32992" s="3" t="s">
        <v>45</v>
      </c>
      <c r="B32992" s="2">
        <f>C32992</f>
        <v>45558.298917129629</v>
      </c>
      <c r="C32992" s="4">
        <v>45558.298917129629</v>
      </c>
      <c r="D32992" s="5" t="s">
        <v>5</v>
      </c>
    </row>
    <row r="32993" spans="1:4" ht="17.25" customHeight="1" x14ac:dyDescent="0.25">
      <c r="A32993" s="3" t="s">
        <v>11</v>
      </c>
      <c r="B32993" s="2">
        <f>C32993</f>
        <v>45558.299378414347</v>
      </c>
      <c r="C32993" s="4">
        <v>45558.299378414347</v>
      </c>
      <c r="D32993" s="5" t="s">
        <v>4</v>
      </c>
    </row>
    <row r="32994" spans="1:4" ht="17.25" customHeight="1" x14ac:dyDescent="0.25">
      <c r="A32994" s="3" t="s">
        <v>24</v>
      </c>
      <c r="B32994" s="2">
        <f>C32994</f>
        <v>45558.299390636574</v>
      </c>
      <c r="C32994" s="4">
        <v>45558.299390636574</v>
      </c>
      <c r="D32994" s="5" t="s">
        <v>4</v>
      </c>
    </row>
    <row r="32995" spans="1:4" ht="17.25" customHeight="1" x14ac:dyDescent="0.25">
      <c r="A32995" s="3" t="s">
        <v>45</v>
      </c>
      <c r="B32995" s="2">
        <f>C32995</f>
        <v>45558.299878923608</v>
      </c>
      <c r="C32995" s="4">
        <v>45558.299878923608</v>
      </c>
      <c r="D32995" s="5" t="s">
        <v>4</v>
      </c>
    </row>
    <row r="32996" spans="1:4" ht="17.25" customHeight="1" x14ac:dyDescent="0.25">
      <c r="A32996" s="3" t="s">
        <v>7</v>
      </c>
      <c r="B32996" s="2">
        <f>C32996</f>
        <v>45558.30005622685</v>
      </c>
      <c r="C32996" s="4">
        <v>45558.30005622685</v>
      </c>
      <c r="D32996" s="5" t="s">
        <v>5</v>
      </c>
    </row>
    <row r="32997" spans="1:4" ht="17.25" customHeight="1" x14ac:dyDescent="0.25">
      <c r="A32997" s="3" t="s">
        <v>11</v>
      </c>
      <c r="B32997" s="2">
        <f>C32997</f>
        <v>45558.300611423612</v>
      </c>
      <c r="C32997" s="4">
        <v>45558.300611423612</v>
      </c>
      <c r="D32997" s="5" t="s">
        <v>5</v>
      </c>
    </row>
    <row r="32998" spans="1:4" ht="17.25" customHeight="1" x14ac:dyDescent="0.25">
      <c r="A32998" s="3" t="s">
        <v>7</v>
      </c>
      <c r="B32998" s="2">
        <f>C32998</f>
        <v>45558.300826886574</v>
      </c>
      <c r="C32998" s="4">
        <v>45558.300826886574</v>
      </c>
      <c r="D32998" s="5" t="s">
        <v>4</v>
      </c>
    </row>
    <row r="32999" spans="1:4" ht="18" customHeight="1" x14ac:dyDescent="0.25">
      <c r="A32999" s="3" t="s">
        <v>17</v>
      </c>
      <c r="B32999" s="2">
        <f>C32999</f>
        <v>45558.30086023148</v>
      </c>
      <c r="C32999" s="4">
        <v>45558.30086023148</v>
      </c>
      <c r="D32999" s="5" t="s">
        <v>5</v>
      </c>
    </row>
    <row r="33000" spans="1:4" ht="17.25" customHeight="1" x14ac:dyDescent="0.25">
      <c r="A33000" s="3" t="s">
        <v>17</v>
      </c>
      <c r="B33000" s="2">
        <f>C33000</f>
        <v>45558.301181134259</v>
      </c>
      <c r="C33000" s="4">
        <v>45558.301181134259</v>
      </c>
      <c r="D33000" s="5" t="s">
        <v>4</v>
      </c>
    </row>
    <row r="33001" spans="1:4" ht="17.25" customHeight="1" x14ac:dyDescent="0.25">
      <c r="A33001" s="3" t="s">
        <v>32</v>
      </c>
      <c r="B33001" s="2">
        <f>C33001</f>
        <v>45558.301836979168</v>
      </c>
      <c r="C33001" s="4">
        <v>45558.301836979168</v>
      </c>
      <c r="D33001" s="5" t="s">
        <v>5</v>
      </c>
    </row>
    <row r="33002" spans="1:4" ht="17.25" customHeight="1" x14ac:dyDescent="0.25">
      <c r="A33002" s="3" t="s">
        <v>10</v>
      </c>
      <c r="B33002" s="2">
        <f>C33002</f>
        <v>45558.302364178242</v>
      </c>
      <c r="C33002" s="4">
        <v>45558.302364178242</v>
      </c>
      <c r="D33002" s="5" t="s">
        <v>5</v>
      </c>
    </row>
    <row r="33003" spans="1:4" ht="17.25" customHeight="1" x14ac:dyDescent="0.25">
      <c r="A33003" s="3" t="s">
        <v>18</v>
      </c>
      <c r="B33003" s="2">
        <f>C33003</f>
        <v>45558.30280143518</v>
      </c>
      <c r="C33003" s="4">
        <v>45558.30280143518</v>
      </c>
      <c r="D33003" s="5" t="s">
        <v>5</v>
      </c>
    </row>
    <row r="33004" spans="1:4" ht="17.25" customHeight="1" x14ac:dyDescent="0.25">
      <c r="A33004" s="3" t="s">
        <v>8</v>
      </c>
      <c r="B33004" s="2">
        <f>C33004</f>
        <v>45558.304318842587</v>
      </c>
      <c r="C33004" s="4">
        <v>45558.304318842587</v>
      </c>
      <c r="D33004" s="5" t="s">
        <v>5</v>
      </c>
    </row>
    <row r="33005" spans="1:4" ht="17.25" customHeight="1" x14ac:dyDescent="0.25">
      <c r="A33005" s="3" t="s">
        <v>40</v>
      </c>
      <c r="B33005" s="2">
        <f>C33005</f>
        <v>45558.30490747685</v>
      </c>
      <c r="C33005" s="4">
        <v>45558.30490747685</v>
      </c>
      <c r="D33005" s="5" t="s">
        <v>5</v>
      </c>
    </row>
    <row r="33006" spans="1:4" ht="17.25" customHeight="1" x14ac:dyDescent="0.25">
      <c r="A33006" s="3" t="s">
        <v>17</v>
      </c>
      <c r="B33006" s="2">
        <f>C33006</f>
        <v>45558.304994363425</v>
      </c>
      <c r="C33006" s="4">
        <v>45558.304994363425</v>
      </c>
      <c r="D33006" s="5" t="s">
        <v>5</v>
      </c>
    </row>
    <row r="33007" spans="1:4" ht="17.25" customHeight="1" x14ac:dyDescent="0.25">
      <c r="A33007" s="3" t="s">
        <v>13</v>
      </c>
      <c r="B33007" s="2">
        <f>C33007</f>
        <v>45558.305080891201</v>
      </c>
      <c r="C33007" s="4">
        <v>45558.305080891201</v>
      </c>
      <c r="D33007" s="5" t="s">
        <v>5</v>
      </c>
    </row>
    <row r="33008" spans="1:4" ht="17.25" customHeight="1" x14ac:dyDescent="0.25">
      <c r="A33008" s="3" t="s">
        <v>40</v>
      </c>
      <c r="B33008" s="2">
        <f>C33008</f>
        <v>45558.305346805551</v>
      </c>
      <c r="C33008" s="4">
        <v>45558.305346805551</v>
      </c>
      <c r="D33008" s="5" t="s">
        <v>4</v>
      </c>
    </row>
    <row r="33009" spans="1:4" ht="17.25" customHeight="1" x14ac:dyDescent="0.25">
      <c r="A33009" s="3" t="s">
        <v>17</v>
      </c>
      <c r="B33009" s="2">
        <f>C33009</f>
        <v>45558.305354548611</v>
      </c>
      <c r="C33009" s="4">
        <v>45558.305354548611</v>
      </c>
      <c r="D33009" s="5" t="s">
        <v>4</v>
      </c>
    </row>
    <row r="33010" spans="1:4" ht="17.25" customHeight="1" x14ac:dyDescent="0.25">
      <c r="A33010" s="3" t="s">
        <v>30</v>
      </c>
      <c r="B33010" s="2">
        <f>C33010</f>
        <v>45558.305482858792</v>
      </c>
      <c r="C33010" s="4">
        <v>45558.305482858792</v>
      </c>
      <c r="D33010" s="5" t="s">
        <v>5</v>
      </c>
    </row>
    <row r="33011" spans="1:4" ht="17.25" customHeight="1" x14ac:dyDescent="0.25">
      <c r="A33011" s="3" t="s">
        <v>13</v>
      </c>
      <c r="B33011" s="2">
        <f>C33011</f>
        <v>45558.30592269676</v>
      </c>
      <c r="C33011" s="4">
        <v>45558.30592269676</v>
      </c>
      <c r="D33011" s="5" t="s">
        <v>4</v>
      </c>
    </row>
    <row r="33012" spans="1:4" ht="17.25" customHeight="1" x14ac:dyDescent="0.25">
      <c r="A33012" s="3" t="s">
        <v>16</v>
      </c>
      <c r="B33012" s="2">
        <f>C33012</f>
        <v>45558.30595587963</v>
      </c>
      <c r="C33012" s="4">
        <v>45558.30595587963</v>
      </c>
      <c r="D33012" s="5" t="s">
        <v>5</v>
      </c>
    </row>
    <row r="33013" spans="1:4" ht="17.25" customHeight="1" x14ac:dyDescent="0.25">
      <c r="A33013" s="3" t="s">
        <v>16</v>
      </c>
      <c r="B33013" s="2">
        <f>C33013</f>
        <v>45558.306051481479</v>
      </c>
      <c r="C33013" s="4">
        <v>45558.306051481479</v>
      </c>
      <c r="D33013" s="5" t="s">
        <v>5</v>
      </c>
    </row>
    <row r="33014" spans="1:4" ht="17.25" customHeight="1" x14ac:dyDescent="0.25">
      <c r="A33014" s="3" t="s">
        <v>30</v>
      </c>
      <c r="B33014" s="2">
        <f>C33014</f>
        <v>45558.306127175922</v>
      </c>
      <c r="C33014" s="4">
        <v>45558.306127175922</v>
      </c>
      <c r="D33014" s="5" t="s">
        <v>4</v>
      </c>
    </row>
    <row r="33015" spans="1:4" ht="17.25" customHeight="1" x14ac:dyDescent="0.25">
      <c r="A33015" s="3" t="s">
        <v>13</v>
      </c>
      <c r="B33015" s="2">
        <f>C33015</f>
        <v>45558.306402893519</v>
      </c>
      <c r="C33015" s="4">
        <v>45558.306402893519</v>
      </c>
      <c r="D33015" s="5" t="s">
        <v>4</v>
      </c>
    </row>
    <row r="33016" spans="1:4" ht="17.25" customHeight="1" x14ac:dyDescent="0.25">
      <c r="A33016" s="3" t="s">
        <v>18</v>
      </c>
      <c r="B33016" s="2">
        <f>C33016</f>
        <v>45558.307306817129</v>
      </c>
      <c r="C33016" s="4">
        <v>45558.307306817129</v>
      </c>
      <c r="D33016" s="5" t="s">
        <v>5</v>
      </c>
    </row>
    <row r="33017" spans="1:4" ht="17.25" customHeight="1" x14ac:dyDescent="0.25">
      <c r="A33017" s="3" t="s">
        <v>24</v>
      </c>
      <c r="B33017" s="2">
        <f>C33017</f>
        <v>45558.307366238427</v>
      </c>
      <c r="C33017" s="4">
        <v>45558.307366238427</v>
      </c>
      <c r="D33017" s="5" t="s">
        <v>5</v>
      </c>
    </row>
    <row r="33018" spans="1:4" ht="17.25" customHeight="1" x14ac:dyDescent="0.25">
      <c r="A33018" s="3" t="s">
        <v>13</v>
      </c>
      <c r="B33018" s="2">
        <f>C33018</f>
        <v>45558.307991585643</v>
      </c>
      <c r="C33018" s="4">
        <v>45558.307991585643</v>
      </c>
      <c r="D33018" s="5" t="s">
        <v>5</v>
      </c>
    </row>
    <row r="33019" spans="1:4" ht="17.25" customHeight="1" x14ac:dyDescent="0.25">
      <c r="A33019" s="3" t="s">
        <v>24</v>
      </c>
      <c r="B33019" s="2">
        <f>C33019</f>
        <v>45558.308053807872</v>
      </c>
      <c r="C33019" s="4">
        <v>45558.308053807872</v>
      </c>
      <c r="D33019" s="5" t="s">
        <v>4</v>
      </c>
    </row>
    <row r="33020" spans="1:4" ht="17.25" customHeight="1" x14ac:dyDescent="0.25">
      <c r="A33020" s="3" t="s">
        <v>25</v>
      </c>
      <c r="B33020" s="2">
        <f>C33020</f>
        <v>45558.308299675926</v>
      </c>
      <c r="C33020" s="4">
        <v>45558.308299675926</v>
      </c>
      <c r="D33020" s="5" t="s">
        <v>5</v>
      </c>
    </row>
    <row r="33021" spans="1:4" ht="17.25" customHeight="1" x14ac:dyDescent="0.25">
      <c r="A33021" s="3" t="s">
        <v>13</v>
      </c>
      <c r="B33021" s="2">
        <f>C33021</f>
        <v>45558.308469872682</v>
      </c>
      <c r="C33021" s="4">
        <v>45558.308469872682</v>
      </c>
      <c r="D33021" s="5" t="s">
        <v>5</v>
      </c>
    </row>
    <row r="33022" spans="1:4" ht="17.25" customHeight="1" x14ac:dyDescent="0.25">
      <c r="A33022" s="3" t="s">
        <v>9</v>
      </c>
      <c r="B33022" s="2">
        <f>C33022</f>
        <v>45558.308518611106</v>
      </c>
      <c r="C33022" s="4">
        <v>45558.308518611106</v>
      </c>
      <c r="D33022" s="5" t="s">
        <v>5</v>
      </c>
    </row>
    <row r="33023" spans="1:4" ht="17.25" customHeight="1" x14ac:dyDescent="0.25">
      <c r="A33023" s="3" t="s">
        <v>38</v>
      </c>
      <c r="B33023" s="2">
        <f>C33023</f>
        <v>45558.308603981481</v>
      </c>
      <c r="C33023" s="4">
        <v>45558.308603981481</v>
      </c>
      <c r="D33023" s="5" t="s">
        <v>5</v>
      </c>
    </row>
    <row r="33024" spans="1:4" ht="17.25" customHeight="1" x14ac:dyDescent="0.25">
      <c r="A33024" s="3" t="s">
        <v>22</v>
      </c>
      <c r="B33024" s="2">
        <f>C33024</f>
        <v>45558.308724374998</v>
      </c>
      <c r="C33024" s="4">
        <v>45558.308724374998</v>
      </c>
      <c r="D33024" s="5" t="s">
        <v>5</v>
      </c>
    </row>
    <row r="33025" spans="1:4" ht="18" customHeight="1" x14ac:dyDescent="0.25">
      <c r="A33025" s="3" t="s">
        <v>9</v>
      </c>
      <c r="B33025" s="2">
        <f>C33025</f>
        <v>45558.308876655094</v>
      </c>
      <c r="C33025" s="4">
        <v>45558.308876655094</v>
      </c>
      <c r="D33025" s="5" t="s">
        <v>4</v>
      </c>
    </row>
    <row r="33026" spans="1:4" ht="17.25" customHeight="1" x14ac:dyDescent="0.25">
      <c r="A33026" s="3" t="s">
        <v>13</v>
      </c>
      <c r="B33026" s="2">
        <f>C33026</f>
        <v>45558.309014953702</v>
      </c>
      <c r="C33026" s="4">
        <v>45558.309014953702</v>
      </c>
      <c r="D33026" s="5" t="s">
        <v>4</v>
      </c>
    </row>
    <row r="33027" spans="1:4" ht="17.25" customHeight="1" x14ac:dyDescent="0.25">
      <c r="A33027" s="3" t="s">
        <v>38</v>
      </c>
      <c r="B33027" s="2">
        <f>C33027</f>
        <v>45558.309341087959</v>
      </c>
      <c r="C33027" s="4">
        <v>45558.309341087959</v>
      </c>
      <c r="D33027" s="5" t="s">
        <v>4</v>
      </c>
    </row>
    <row r="33028" spans="1:4" ht="17.25" customHeight="1" x14ac:dyDescent="0.25">
      <c r="A33028" s="3" t="s">
        <v>13</v>
      </c>
      <c r="B33028" s="2">
        <f>C33028</f>
        <v>45558.309593483791</v>
      </c>
      <c r="C33028" s="4">
        <v>45558.309593483791</v>
      </c>
      <c r="D33028" s="5" t="s">
        <v>4</v>
      </c>
    </row>
    <row r="33029" spans="1:4" ht="17.25" customHeight="1" x14ac:dyDescent="0.25">
      <c r="A33029" s="3" t="s">
        <v>25</v>
      </c>
      <c r="B33029" s="2">
        <f>C33029</f>
        <v>45558.309920231477</v>
      </c>
      <c r="C33029" s="4">
        <v>45558.309920231477</v>
      </c>
      <c r="D33029" s="5" t="s">
        <v>5</v>
      </c>
    </row>
    <row r="33030" spans="1:4" ht="17.25" customHeight="1" x14ac:dyDescent="0.25">
      <c r="A33030" s="3" t="s">
        <v>9</v>
      </c>
      <c r="B33030" s="2">
        <f>C33030</f>
        <v>45558.311043344904</v>
      </c>
      <c r="C33030" s="4">
        <v>45558.311043344904</v>
      </c>
      <c r="D33030" s="5" t="s">
        <v>5</v>
      </c>
    </row>
    <row r="33031" spans="1:4" ht="17.25" customHeight="1" x14ac:dyDescent="0.25">
      <c r="A33031" s="3" t="s">
        <v>8</v>
      </c>
      <c r="B33031" s="2">
        <f>C33031</f>
        <v>45558.311447465276</v>
      </c>
      <c r="C33031" s="4">
        <v>45558.311447465276</v>
      </c>
      <c r="D33031" s="5" t="s">
        <v>5</v>
      </c>
    </row>
    <row r="33032" spans="1:4" ht="17.25" customHeight="1" x14ac:dyDescent="0.25">
      <c r="A33032" s="3" t="s">
        <v>9</v>
      </c>
      <c r="B33032" s="2">
        <f>C33032</f>
        <v>45558.31160444444</v>
      </c>
      <c r="C33032" s="4">
        <v>45558.31160444444</v>
      </c>
      <c r="D33032" s="5" t="s">
        <v>4</v>
      </c>
    </row>
    <row r="33033" spans="1:4" ht="17.25" customHeight="1" x14ac:dyDescent="0.25">
      <c r="A33033" s="3" t="s">
        <v>24</v>
      </c>
      <c r="B33033" s="2">
        <f>C33033</f>
        <v>45558.313177175922</v>
      </c>
      <c r="C33033" s="4">
        <v>45558.313177175922</v>
      </c>
      <c r="D33033" s="5" t="s">
        <v>5</v>
      </c>
    </row>
    <row r="33034" spans="1:4" ht="17.25" customHeight="1" x14ac:dyDescent="0.25">
      <c r="A33034" s="3" t="s">
        <v>24</v>
      </c>
      <c r="B33034" s="2">
        <f>C33034</f>
        <v>45558.313956550926</v>
      </c>
      <c r="C33034" s="4">
        <v>45558.313956550926</v>
      </c>
      <c r="D33034" s="5" t="s">
        <v>4</v>
      </c>
    </row>
    <row r="33035" spans="1:4" ht="17.25" customHeight="1" x14ac:dyDescent="0.25">
      <c r="A33035" s="3" t="s">
        <v>9</v>
      </c>
      <c r="B33035" s="2">
        <f>C33035</f>
        <v>45558.314115312496</v>
      </c>
      <c r="C33035" s="4">
        <v>45558.314115312496</v>
      </c>
      <c r="D33035" s="5" t="s">
        <v>5</v>
      </c>
    </row>
    <row r="33036" spans="1:4" ht="17.25" customHeight="1" x14ac:dyDescent="0.25">
      <c r="A33036" s="3" t="s">
        <v>12</v>
      </c>
      <c r="B33036" s="2">
        <f>C33036</f>
        <v>45558.314705335644</v>
      </c>
      <c r="C33036" s="4">
        <v>45558.314705335644</v>
      </c>
      <c r="D33036" s="5" t="s">
        <v>5</v>
      </c>
    </row>
    <row r="33037" spans="1:4" ht="17.25" customHeight="1" x14ac:dyDescent="0.25">
      <c r="A33037" s="3" t="s">
        <v>9</v>
      </c>
      <c r="B33037" s="2">
        <f>C33037</f>
        <v>45558.3147675</v>
      </c>
      <c r="C33037" s="4">
        <v>45558.3147675</v>
      </c>
      <c r="D33037" s="5" t="s">
        <v>4</v>
      </c>
    </row>
    <row r="33038" spans="1:4" ht="17.25" customHeight="1" x14ac:dyDescent="0.25">
      <c r="A33038" s="3" t="s">
        <v>31</v>
      </c>
      <c r="B33038" s="2">
        <f>C33038</f>
        <v>45558.315109745366</v>
      </c>
      <c r="C33038" s="4">
        <v>45558.315109745366</v>
      </c>
      <c r="D33038" s="5" t="s">
        <v>5</v>
      </c>
    </row>
    <row r="33039" spans="1:4" ht="17.25" customHeight="1" x14ac:dyDescent="0.25">
      <c r="A33039" s="3" t="s">
        <v>9</v>
      </c>
      <c r="B33039" s="2">
        <f>C33039</f>
        <v>45558.315172870367</v>
      </c>
      <c r="C33039" s="4">
        <v>45558.315172870367</v>
      </c>
      <c r="D33039" s="5" t="s">
        <v>5</v>
      </c>
    </row>
    <row r="33040" spans="1:4" ht="17.25" customHeight="1" x14ac:dyDescent="0.25">
      <c r="A33040" s="3" t="s">
        <v>17</v>
      </c>
      <c r="B33040" s="2">
        <f>C33040</f>
        <v>45558.315578738424</v>
      </c>
      <c r="C33040" s="4">
        <v>45558.315578738424</v>
      </c>
      <c r="D33040" s="5" t="s">
        <v>5</v>
      </c>
    </row>
    <row r="33041" spans="1:4" ht="17.25" customHeight="1" x14ac:dyDescent="0.25">
      <c r="A33041" s="3" t="s">
        <v>19</v>
      </c>
      <c r="B33041" s="2">
        <f>C33041</f>
        <v>45558.315583263888</v>
      </c>
      <c r="C33041" s="4">
        <v>45558.315583263888</v>
      </c>
      <c r="D33041" s="5" t="s">
        <v>5</v>
      </c>
    </row>
    <row r="33042" spans="1:4" ht="17.25" customHeight="1" x14ac:dyDescent="0.25">
      <c r="A33042" s="3" t="s">
        <v>8</v>
      </c>
      <c r="B33042" s="2">
        <f>C33042</f>
        <v>45558.315846701385</v>
      </c>
      <c r="C33042" s="4">
        <v>45558.315846701385</v>
      </c>
      <c r="D33042" s="5" t="s">
        <v>5</v>
      </c>
    </row>
    <row r="33043" spans="1:4" ht="17.25" customHeight="1" x14ac:dyDescent="0.25">
      <c r="A33043" s="3" t="s">
        <v>7</v>
      </c>
      <c r="B33043" s="2">
        <f>C33043</f>
        <v>45558.315887314813</v>
      </c>
      <c r="C33043" s="4">
        <v>45558.315887314813</v>
      </c>
      <c r="D33043" s="5" t="s">
        <v>5</v>
      </c>
    </row>
    <row r="33044" spans="1:4" ht="17.25" customHeight="1" x14ac:dyDescent="0.25">
      <c r="A33044" s="3" t="s">
        <v>17</v>
      </c>
      <c r="B33044" s="2">
        <f>C33044</f>
        <v>45558.316032708331</v>
      </c>
      <c r="C33044" s="4">
        <v>45558.316032708331</v>
      </c>
      <c r="D33044" s="5" t="s">
        <v>4</v>
      </c>
    </row>
    <row r="33045" spans="1:4" ht="17.25" customHeight="1" x14ac:dyDescent="0.25">
      <c r="A33045" s="3" t="s">
        <v>16</v>
      </c>
      <c r="B33045" s="2">
        <f>C33045</f>
        <v>45558.316039432866</v>
      </c>
      <c r="C33045" s="4">
        <v>45558.316039432866</v>
      </c>
      <c r="D33045" s="5" t="s">
        <v>5</v>
      </c>
    </row>
    <row r="33046" spans="1:4" ht="17.25" customHeight="1" x14ac:dyDescent="0.25">
      <c r="A33046" s="3" t="s">
        <v>31</v>
      </c>
      <c r="B33046" s="2">
        <f>C33046</f>
        <v>45558.316071168978</v>
      </c>
      <c r="C33046" s="4">
        <v>45558.316071168978</v>
      </c>
      <c r="D33046" s="5" t="s">
        <v>4</v>
      </c>
    </row>
    <row r="33047" spans="1:4" ht="17.25" customHeight="1" x14ac:dyDescent="0.25">
      <c r="A33047" s="3" t="s">
        <v>7</v>
      </c>
      <c r="B33047" s="2">
        <f>C33047</f>
        <v>45558.316108611107</v>
      </c>
      <c r="C33047" s="4">
        <v>45558.316108611107</v>
      </c>
      <c r="D33047" s="5" t="s">
        <v>4</v>
      </c>
    </row>
    <row r="33048" spans="1:4" ht="17.25" customHeight="1" x14ac:dyDescent="0.25">
      <c r="A33048" s="3" t="s">
        <v>19</v>
      </c>
      <c r="B33048" s="2">
        <f>C33048</f>
        <v>45558.316290509254</v>
      </c>
      <c r="C33048" s="4">
        <v>45558.316290509254</v>
      </c>
      <c r="D33048" s="5" t="s">
        <v>4</v>
      </c>
    </row>
    <row r="33049" spans="1:4" ht="17.25" customHeight="1" x14ac:dyDescent="0.25">
      <c r="A33049" s="3" t="s">
        <v>9</v>
      </c>
      <c r="B33049" s="2">
        <f>C33049</f>
        <v>45558.316358819444</v>
      </c>
      <c r="C33049" s="4">
        <v>45558.316358819444</v>
      </c>
      <c r="D33049" s="5" t="s">
        <v>4</v>
      </c>
    </row>
    <row r="33050" spans="1:4" ht="17.25" customHeight="1" x14ac:dyDescent="0.25">
      <c r="A33050" s="3" t="s">
        <v>21</v>
      </c>
      <c r="B33050" s="2">
        <f>C33050</f>
        <v>45558.31664853009</v>
      </c>
      <c r="C33050" s="4">
        <v>45558.31664853009</v>
      </c>
      <c r="D33050" s="5" t="s">
        <v>5</v>
      </c>
    </row>
    <row r="33051" spans="1:4" ht="18" customHeight="1" x14ac:dyDescent="0.25">
      <c r="A33051" s="3" t="s">
        <v>38</v>
      </c>
      <c r="B33051" s="2">
        <f>C33051</f>
        <v>45558.316768009259</v>
      </c>
      <c r="C33051" s="4">
        <v>45558.316768009259</v>
      </c>
      <c r="D33051" s="5" t="s">
        <v>5</v>
      </c>
    </row>
    <row r="33052" spans="1:4" ht="17.25" customHeight="1" x14ac:dyDescent="0.25">
      <c r="A33052" s="3" t="s">
        <v>13</v>
      </c>
      <c r="B33052" s="2">
        <f>C33052</f>
        <v>45558.31681798611</v>
      </c>
      <c r="C33052" s="4">
        <v>45558.31681798611</v>
      </c>
      <c r="D33052" s="5" t="s">
        <v>5</v>
      </c>
    </row>
    <row r="33053" spans="1:4" ht="17.25" customHeight="1" x14ac:dyDescent="0.25">
      <c r="A33053" s="3" t="s">
        <v>38</v>
      </c>
      <c r="B33053" s="2">
        <f>C33053</f>
        <v>45558.317485127314</v>
      </c>
      <c r="C33053" s="4">
        <v>45558.317485127314</v>
      </c>
      <c r="D33053" s="5" t="s">
        <v>4</v>
      </c>
    </row>
    <row r="33054" spans="1:4" ht="17.25" customHeight="1" x14ac:dyDescent="0.25">
      <c r="A33054" s="3" t="s">
        <v>13</v>
      </c>
      <c r="B33054" s="2">
        <f>C33054</f>
        <v>45558.317515543982</v>
      </c>
      <c r="C33054" s="4">
        <v>45558.317515543982</v>
      </c>
      <c r="D33054" s="5" t="s">
        <v>4</v>
      </c>
    </row>
    <row r="33055" spans="1:4" ht="17.25" customHeight="1" x14ac:dyDescent="0.25">
      <c r="A33055" s="3" t="s">
        <v>13</v>
      </c>
      <c r="B33055" s="2">
        <f>C33055</f>
        <v>45558.318042476851</v>
      </c>
      <c r="C33055" s="4">
        <v>45558.318042476851</v>
      </c>
      <c r="D33055" s="5" t="s">
        <v>5</v>
      </c>
    </row>
    <row r="33056" spans="1:4" ht="17.25" customHeight="1" x14ac:dyDescent="0.25">
      <c r="A33056" s="3" t="s">
        <v>39</v>
      </c>
      <c r="B33056" s="2">
        <f>C33056</f>
        <v>45558.318152326385</v>
      </c>
      <c r="C33056" s="4">
        <v>45558.318152326385</v>
      </c>
      <c r="D33056" s="5" t="s">
        <v>5</v>
      </c>
    </row>
    <row r="33057" spans="1:4" ht="17.25" customHeight="1" x14ac:dyDescent="0.25">
      <c r="A33057" s="3" t="s">
        <v>13</v>
      </c>
      <c r="B33057" s="2">
        <f>C33057</f>
        <v>45558.318302141204</v>
      </c>
      <c r="C33057" s="4">
        <v>45558.318302141204</v>
      </c>
      <c r="D33057" s="5" t="s">
        <v>5</v>
      </c>
    </row>
    <row r="33058" spans="1:4" ht="17.25" customHeight="1" x14ac:dyDescent="0.25">
      <c r="A33058" s="3" t="s">
        <v>13</v>
      </c>
      <c r="B33058" s="2">
        <f>C33058</f>
        <v>45558.318505497686</v>
      </c>
      <c r="C33058" s="4">
        <v>45558.318505497686</v>
      </c>
      <c r="D33058" s="5" t="s">
        <v>4</v>
      </c>
    </row>
    <row r="33059" spans="1:4" ht="17.25" customHeight="1" x14ac:dyDescent="0.25">
      <c r="A33059" s="3" t="s">
        <v>37</v>
      </c>
      <c r="B33059" s="2">
        <f>C33059</f>
        <v>45558.318588888884</v>
      </c>
      <c r="C33059" s="4">
        <v>45558.318588888884</v>
      </c>
      <c r="D33059" s="5" t="s">
        <v>5</v>
      </c>
    </row>
    <row r="33060" spans="1:4" ht="17.25" customHeight="1" x14ac:dyDescent="0.25">
      <c r="A33060" s="3" t="s">
        <v>10</v>
      </c>
      <c r="B33060" s="2">
        <f>C33060</f>
        <v>45558.319120115739</v>
      </c>
      <c r="C33060" s="4">
        <v>45558.319120115739</v>
      </c>
      <c r="D33060" s="5" t="s">
        <v>5</v>
      </c>
    </row>
    <row r="33061" spans="1:4" ht="17.25" customHeight="1" x14ac:dyDescent="0.25">
      <c r="A33061" s="3" t="s">
        <v>13</v>
      </c>
      <c r="B33061" s="2">
        <f>C33061</f>
        <v>45558.319790787034</v>
      </c>
      <c r="C33061" s="4">
        <v>45558.319790787034</v>
      </c>
      <c r="D33061" s="5" t="s">
        <v>4</v>
      </c>
    </row>
    <row r="33062" spans="1:4" ht="17.25" customHeight="1" x14ac:dyDescent="0.25">
      <c r="A33062" s="3" t="s">
        <v>9</v>
      </c>
      <c r="B33062" s="2">
        <f>C33062</f>
        <v>45558.321200868057</v>
      </c>
      <c r="C33062" s="4">
        <v>45558.321200868057</v>
      </c>
      <c r="D33062" s="5" t="s">
        <v>5</v>
      </c>
    </row>
    <row r="33063" spans="1:4" ht="17.25" customHeight="1" x14ac:dyDescent="0.25">
      <c r="A33063" s="3" t="s">
        <v>33</v>
      </c>
      <c r="B33063" s="2">
        <f>C33063</f>
        <v>45558.321306759259</v>
      </c>
      <c r="C33063" s="4">
        <v>45558.321306759259</v>
      </c>
      <c r="D33063" s="5" t="s">
        <v>5</v>
      </c>
    </row>
    <row r="33064" spans="1:4" ht="17.25" customHeight="1" x14ac:dyDescent="0.25">
      <c r="A33064" s="3" t="s">
        <v>8</v>
      </c>
      <c r="B33064" s="2">
        <f>C33064</f>
        <v>45558.321741400461</v>
      </c>
      <c r="C33064" s="4">
        <v>45558.321741400461</v>
      </c>
      <c r="D33064" s="5" t="s">
        <v>5</v>
      </c>
    </row>
    <row r="33065" spans="1:4" ht="17.25" customHeight="1" x14ac:dyDescent="0.25">
      <c r="A33065" s="3" t="s">
        <v>16</v>
      </c>
      <c r="B33065" s="2">
        <f>C33065</f>
        <v>45558.321744351852</v>
      </c>
      <c r="C33065" s="4">
        <v>45558.321744351852</v>
      </c>
      <c r="D33065" s="5" t="s">
        <v>5</v>
      </c>
    </row>
    <row r="33066" spans="1:4" ht="17.25" customHeight="1" x14ac:dyDescent="0.25">
      <c r="A33066" s="3" t="s">
        <v>9</v>
      </c>
      <c r="B33066" s="2">
        <f>C33066</f>
        <v>45558.321842129626</v>
      </c>
      <c r="C33066" s="4">
        <v>45558.321842129626</v>
      </c>
      <c r="D33066" s="5" t="s">
        <v>4</v>
      </c>
    </row>
    <row r="33067" spans="1:4" ht="17.25" customHeight="1" x14ac:dyDescent="0.25">
      <c r="A33067" s="3" t="s">
        <v>17</v>
      </c>
      <c r="B33067" s="2">
        <f>C33067</f>
        <v>45558.322643414351</v>
      </c>
      <c r="C33067" s="4">
        <v>45558.322643414351</v>
      </c>
      <c r="D33067" s="5" t="s">
        <v>5</v>
      </c>
    </row>
    <row r="33068" spans="1:4" ht="17.25" customHeight="1" x14ac:dyDescent="0.25">
      <c r="A33068" s="3" t="s">
        <v>17</v>
      </c>
      <c r="B33068" s="2">
        <f>C33068</f>
        <v>45558.322793518513</v>
      </c>
      <c r="C33068" s="4">
        <v>45558.322793518513</v>
      </c>
      <c r="D33068" s="5" t="s">
        <v>5</v>
      </c>
    </row>
    <row r="33069" spans="1:4" ht="17.25" customHeight="1" x14ac:dyDescent="0.25">
      <c r="A33069" s="3" t="s">
        <v>13</v>
      </c>
      <c r="B33069" s="2">
        <f>C33069</f>
        <v>45558.322800752314</v>
      </c>
      <c r="C33069" s="4">
        <v>45558.322800752314</v>
      </c>
      <c r="D33069" s="5" t="s">
        <v>5</v>
      </c>
    </row>
    <row r="33070" spans="1:4" ht="17.25" customHeight="1" x14ac:dyDescent="0.25">
      <c r="A33070" s="3" t="s">
        <v>17</v>
      </c>
      <c r="B33070" s="2">
        <f>C33070</f>
        <v>45558.323057604168</v>
      </c>
      <c r="C33070" s="4">
        <v>45558.323057604168</v>
      </c>
      <c r="D33070" s="5" t="s">
        <v>4</v>
      </c>
    </row>
    <row r="33071" spans="1:4" ht="17.25" customHeight="1" x14ac:dyDescent="0.25">
      <c r="A33071" s="3" t="s">
        <v>20</v>
      </c>
      <c r="B33071" s="2">
        <f>C33071</f>
        <v>45558.323141030094</v>
      </c>
      <c r="C33071" s="4">
        <v>45558.323141030094</v>
      </c>
      <c r="D33071" s="5" t="s">
        <v>5</v>
      </c>
    </row>
    <row r="33072" spans="1:4" ht="17.25" customHeight="1" x14ac:dyDescent="0.25">
      <c r="A33072" s="3" t="s">
        <v>17</v>
      </c>
      <c r="B33072" s="2">
        <f>C33072</f>
        <v>45558.323582569443</v>
      </c>
      <c r="C33072" s="4">
        <v>45558.323582569443</v>
      </c>
      <c r="D33072" s="5" t="s">
        <v>4</v>
      </c>
    </row>
    <row r="33073" spans="1:4" ht="17.25" customHeight="1" x14ac:dyDescent="0.25">
      <c r="A33073" s="3" t="s">
        <v>21</v>
      </c>
      <c r="B33073" s="2">
        <f>C33073</f>
        <v>45558.323900671297</v>
      </c>
      <c r="C33073" s="4">
        <v>45558.323900671297</v>
      </c>
      <c r="D33073" s="5" t="s">
        <v>5</v>
      </c>
    </row>
    <row r="33074" spans="1:4" ht="17.25" customHeight="1" x14ac:dyDescent="0.25">
      <c r="A33074" s="3" t="s">
        <v>13</v>
      </c>
      <c r="B33074" s="2">
        <f>C33074</f>
        <v>45558.324381215272</v>
      </c>
      <c r="C33074" s="4">
        <v>45558.324381215272</v>
      </c>
      <c r="D33074" s="5" t="s">
        <v>4</v>
      </c>
    </row>
    <row r="33075" spans="1:4" ht="17.25" customHeight="1" x14ac:dyDescent="0.25">
      <c r="A33075" s="3" t="s">
        <v>33</v>
      </c>
      <c r="B33075" s="2">
        <f>C33075</f>
        <v>45558.324760219904</v>
      </c>
      <c r="C33075" s="4">
        <v>45558.324760219904</v>
      </c>
      <c r="D33075" s="5" t="s">
        <v>5</v>
      </c>
    </row>
    <row r="33076" spans="1:4" ht="18" customHeight="1" x14ac:dyDescent="0.25">
      <c r="A33076" s="3" t="s">
        <v>13</v>
      </c>
      <c r="B33076" s="2">
        <f>C33076</f>
        <v>45558.325194340279</v>
      </c>
      <c r="C33076" s="4">
        <v>45558.325194340279</v>
      </c>
      <c r="D33076" s="5" t="s">
        <v>5</v>
      </c>
    </row>
    <row r="33077" spans="1:4" ht="17.25" customHeight="1" x14ac:dyDescent="0.25">
      <c r="A33077" s="3" t="s">
        <v>13</v>
      </c>
      <c r="B33077" s="2">
        <f>C33077</f>
        <v>45558.325824756939</v>
      </c>
      <c r="C33077" s="4">
        <v>45558.325824756939</v>
      </c>
      <c r="D33077" s="5" t="s">
        <v>4</v>
      </c>
    </row>
    <row r="33078" spans="1:4" ht="17.25" customHeight="1" x14ac:dyDescent="0.25">
      <c r="A33078" s="3" t="s">
        <v>16</v>
      </c>
      <c r="B33078" s="2">
        <f>C33078</f>
        <v>45558.326489293977</v>
      </c>
      <c r="C33078" s="4">
        <v>45558.326489293977</v>
      </c>
      <c r="D33078" s="5" t="s">
        <v>5</v>
      </c>
    </row>
    <row r="33079" spans="1:4" ht="17.25" customHeight="1" x14ac:dyDescent="0.25">
      <c r="A33079" s="3" t="s">
        <v>9</v>
      </c>
      <c r="B33079" s="2">
        <f>C33079</f>
        <v>45558.327292152775</v>
      </c>
      <c r="C33079" s="4">
        <v>45558.327292152775</v>
      </c>
      <c r="D33079" s="5" t="s">
        <v>5</v>
      </c>
    </row>
    <row r="33080" spans="1:4" ht="17.25" customHeight="1" x14ac:dyDescent="0.25">
      <c r="A33080" s="3" t="s">
        <v>10</v>
      </c>
      <c r="B33080" s="2">
        <f>C33080</f>
        <v>45558.327319062497</v>
      </c>
      <c r="C33080" s="4">
        <v>45558.327319062497</v>
      </c>
      <c r="D33080" s="5" t="s">
        <v>5</v>
      </c>
    </row>
    <row r="33081" spans="1:4" ht="17.25" customHeight="1" x14ac:dyDescent="0.25">
      <c r="A33081" s="3" t="s">
        <v>15</v>
      </c>
      <c r="B33081" s="2">
        <f>C33081</f>
        <v>45558.327841678241</v>
      </c>
      <c r="C33081" s="4">
        <v>45558.327841678241</v>
      </c>
      <c r="D33081" s="5" t="s">
        <v>5</v>
      </c>
    </row>
    <row r="33082" spans="1:4" ht="17.25" customHeight="1" x14ac:dyDescent="0.25">
      <c r="A33082" s="3" t="s">
        <v>9</v>
      </c>
      <c r="B33082" s="2">
        <f>C33082</f>
        <v>45558.328000347217</v>
      </c>
      <c r="C33082" s="4">
        <v>45558.328000347217</v>
      </c>
      <c r="D33082" s="5" t="s">
        <v>4</v>
      </c>
    </row>
    <row r="33083" spans="1:4" ht="17.25" customHeight="1" x14ac:dyDescent="0.25">
      <c r="A33083" s="3" t="s">
        <v>13</v>
      </c>
      <c r="B33083" s="2">
        <f>C33083</f>
        <v>45558.328174652779</v>
      </c>
      <c r="C33083" s="4">
        <v>45558.328174652779</v>
      </c>
      <c r="D33083" s="5" t="s">
        <v>5</v>
      </c>
    </row>
    <row r="33084" spans="1:4" ht="17.25" customHeight="1" x14ac:dyDescent="0.25">
      <c r="A33084" s="3" t="s">
        <v>13</v>
      </c>
      <c r="B33084" s="2">
        <f>C33084</f>
        <v>45558.328635729165</v>
      </c>
      <c r="C33084" s="4">
        <v>45558.328635729165</v>
      </c>
      <c r="D33084" s="5" t="s">
        <v>4</v>
      </c>
    </row>
    <row r="33085" spans="1:4" ht="17.25" customHeight="1" x14ac:dyDescent="0.25">
      <c r="A33085" s="3" t="s">
        <v>43</v>
      </c>
      <c r="B33085" s="2">
        <f>C33085</f>
        <v>45558.328836064815</v>
      </c>
      <c r="C33085" s="4">
        <v>45558.328836064815</v>
      </c>
      <c r="D33085" s="5" t="s">
        <v>5</v>
      </c>
    </row>
    <row r="33086" spans="1:4" ht="17.25" customHeight="1" x14ac:dyDescent="0.25">
      <c r="A33086" s="3" t="s">
        <v>29</v>
      </c>
      <c r="B33086" s="2">
        <f>C33086</f>
        <v>45558.329001099533</v>
      </c>
      <c r="C33086" s="4">
        <v>45558.329001099533</v>
      </c>
      <c r="D33086" s="5" t="s">
        <v>5</v>
      </c>
    </row>
    <row r="33087" spans="1:4" ht="17.25" customHeight="1" x14ac:dyDescent="0.25">
      <c r="A33087" s="3" t="s">
        <v>43</v>
      </c>
      <c r="B33087" s="2">
        <f>C33087</f>
        <v>45558.32925480324</v>
      </c>
      <c r="C33087" s="4">
        <v>45558.32925480324</v>
      </c>
      <c r="D33087" s="5" t="s">
        <v>4</v>
      </c>
    </row>
    <row r="33088" spans="1:4" ht="17.25" customHeight="1" x14ac:dyDescent="0.25">
      <c r="A33088" s="3" t="s">
        <v>29</v>
      </c>
      <c r="B33088" s="2">
        <f>C33088</f>
        <v>45558.329417847221</v>
      </c>
      <c r="C33088" s="4">
        <v>45558.329417847221</v>
      </c>
      <c r="D33088" s="5" t="s">
        <v>4</v>
      </c>
    </row>
    <row r="33089" spans="1:4" ht="17.25" customHeight="1" x14ac:dyDescent="0.25">
      <c r="A33089" s="3" t="s">
        <v>8</v>
      </c>
      <c r="B33089" s="2">
        <f>C33089</f>
        <v>45558.329723657407</v>
      </c>
      <c r="C33089" s="4">
        <v>45558.329723657407</v>
      </c>
      <c r="D33089" s="5" t="s">
        <v>5</v>
      </c>
    </row>
    <row r="33090" spans="1:4" ht="17.25" customHeight="1" x14ac:dyDescent="0.25">
      <c r="A33090" s="3" t="s">
        <v>13</v>
      </c>
      <c r="B33090" s="2">
        <f>C33090</f>
        <v>45558.33009826389</v>
      </c>
      <c r="C33090" s="4">
        <v>45558.33009826389</v>
      </c>
      <c r="D33090" s="5" t="s">
        <v>5</v>
      </c>
    </row>
    <row r="33091" spans="1:4" ht="17.25" customHeight="1" x14ac:dyDescent="0.25">
      <c r="A33091" s="3" t="s">
        <v>8</v>
      </c>
      <c r="B33091" s="2">
        <f>C33091</f>
        <v>45558.330594826388</v>
      </c>
      <c r="C33091" s="4">
        <v>45558.330594826388</v>
      </c>
      <c r="D33091" s="5" t="s">
        <v>5</v>
      </c>
    </row>
    <row r="33092" spans="1:4" ht="17.25" customHeight="1" x14ac:dyDescent="0.25">
      <c r="A33092" s="3" t="s">
        <v>13</v>
      </c>
      <c r="B33092" s="2">
        <f>C33092</f>
        <v>45558.330757025462</v>
      </c>
      <c r="C33092" s="4">
        <v>45558.330757025462</v>
      </c>
      <c r="D33092" s="5" t="s">
        <v>4</v>
      </c>
    </row>
    <row r="33093" spans="1:4" ht="17.25" customHeight="1" x14ac:dyDescent="0.25">
      <c r="A33093" s="3" t="s">
        <v>21</v>
      </c>
      <c r="B33093" s="2">
        <f>C33093</f>
        <v>45558.333241469903</v>
      </c>
      <c r="C33093" s="4">
        <v>45558.333241469903</v>
      </c>
      <c r="D33093" s="5" t="s">
        <v>5</v>
      </c>
    </row>
    <row r="33094" spans="1:4" ht="17.25" customHeight="1" x14ac:dyDescent="0.25">
      <c r="A33094" s="3" t="s">
        <v>8</v>
      </c>
      <c r="B33094" s="2">
        <f>C33094</f>
        <v>45558.333257546292</v>
      </c>
      <c r="C33094" s="4">
        <v>45558.333257546292</v>
      </c>
      <c r="D33094" s="5" t="s">
        <v>5</v>
      </c>
    </row>
    <row r="33095" spans="1:4" ht="17.25" customHeight="1" x14ac:dyDescent="0.25">
      <c r="A33095" s="3" t="s">
        <v>34</v>
      </c>
      <c r="B33095" s="2">
        <f>C33095</f>
        <v>45558.333362060184</v>
      </c>
      <c r="C33095" s="4">
        <v>45558.333362060184</v>
      </c>
      <c r="D33095" s="5" t="s">
        <v>5</v>
      </c>
    </row>
    <row r="33096" spans="1:4" ht="17.25" customHeight="1" x14ac:dyDescent="0.25">
      <c r="A33096" s="3" t="s">
        <v>8</v>
      </c>
      <c r="B33096" s="2">
        <f>C33096</f>
        <v>45558.333511944445</v>
      </c>
      <c r="C33096" s="4">
        <v>45558.333511944445</v>
      </c>
      <c r="D33096" s="5" t="s">
        <v>5</v>
      </c>
    </row>
    <row r="33097" spans="1:4" ht="17.25" customHeight="1" x14ac:dyDescent="0.25">
      <c r="A33097" s="3" t="s">
        <v>8</v>
      </c>
      <c r="B33097" s="2">
        <f>C33097</f>
        <v>45558.333841805557</v>
      </c>
      <c r="C33097" s="4">
        <v>45558.333841805557</v>
      </c>
      <c r="D33097" s="5" t="s">
        <v>5</v>
      </c>
    </row>
    <row r="33098" spans="1:4" ht="17.25" customHeight="1" x14ac:dyDescent="0.25">
      <c r="A33098" s="3" t="s">
        <v>33</v>
      </c>
      <c r="B33098" s="2">
        <f>C33098</f>
        <v>45558.333955023147</v>
      </c>
      <c r="C33098" s="4">
        <v>45558.333955023147</v>
      </c>
      <c r="D33098" s="5" t="s">
        <v>5</v>
      </c>
    </row>
    <row r="33099" spans="1:4" ht="17.25" customHeight="1" x14ac:dyDescent="0.25">
      <c r="A33099" s="3" t="s">
        <v>15</v>
      </c>
      <c r="B33099" s="2">
        <f>C33099</f>
        <v>45558.334270879626</v>
      </c>
      <c r="C33099" s="4">
        <v>45558.334270879626</v>
      </c>
      <c r="D33099" s="5" t="s">
        <v>5</v>
      </c>
    </row>
    <row r="33100" spans="1:4" ht="17.25" customHeight="1" x14ac:dyDescent="0.25">
      <c r="A33100" s="3" t="s">
        <v>40</v>
      </c>
      <c r="B33100" s="2">
        <f>C33100</f>
        <v>45558.334490868052</v>
      </c>
      <c r="C33100" s="4">
        <v>45558.334490868052</v>
      </c>
      <c r="D33100" s="5" t="s">
        <v>5</v>
      </c>
    </row>
    <row r="33101" spans="1:4" ht="17.25" customHeight="1" x14ac:dyDescent="0.25">
      <c r="A33101" s="3" t="s">
        <v>40</v>
      </c>
      <c r="B33101" s="2">
        <f>C33101</f>
        <v>45558.334904930554</v>
      </c>
      <c r="C33101" s="4">
        <v>45558.334904930554</v>
      </c>
      <c r="D33101" s="5" t="s">
        <v>4</v>
      </c>
    </row>
    <row r="33102" spans="1:4" ht="18" customHeight="1" x14ac:dyDescent="0.25">
      <c r="A33102" s="3" t="s">
        <v>16</v>
      </c>
      <c r="B33102" s="2">
        <f>C33102</f>
        <v>45558.335192754625</v>
      </c>
      <c r="C33102" s="4">
        <v>45558.335192754625</v>
      </c>
      <c r="D33102" s="5" t="s">
        <v>5</v>
      </c>
    </row>
    <row r="33103" spans="1:4" ht="17.25" customHeight="1" x14ac:dyDescent="0.25">
      <c r="A33103" s="3" t="s">
        <v>21</v>
      </c>
      <c r="B33103" s="2">
        <f>C33103</f>
        <v>45558.336121354165</v>
      </c>
      <c r="C33103" s="4">
        <v>45558.336121354165</v>
      </c>
      <c r="D33103" s="5" t="s">
        <v>5</v>
      </c>
    </row>
    <row r="33104" spans="1:4" ht="17.25" customHeight="1" x14ac:dyDescent="0.25">
      <c r="A33104" s="3" t="s">
        <v>25</v>
      </c>
      <c r="B33104" s="2">
        <f>C33104</f>
        <v>45558.336524467588</v>
      </c>
      <c r="C33104" s="4">
        <v>45558.336524467588</v>
      </c>
      <c r="D33104" s="5" t="s">
        <v>5</v>
      </c>
    </row>
    <row r="33105" spans="1:4" ht="17.25" customHeight="1" x14ac:dyDescent="0.25">
      <c r="A33105" s="3" t="s">
        <v>16</v>
      </c>
      <c r="B33105" s="2">
        <f>C33105</f>
        <v>45558.336831840279</v>
      </c>
      <c r="C33105" s="4">
        <v>45558.336831840279</v>
      </c>
      <c r="D33105" s="5" t="s">
        <v>5</v>
      </c>
    </row>
    <row r="33106" spans="1:4" ht="17.25" customHeight="1" x14ac:dyDescent="0.25">
      <c r="A33106" s="3" t="s">
        <v>16</v>
      </c>
      <c r="B33106" s="2">
        <f>C33106</f>
        <v>45558.337258680556</v>
      </c>
      <c r="C33106" s="4">
        <v>45558.337258680556</v>
      </c>
      <c r="D33106" s="5" t="s">
        <v>5</v>
      </c>
    </row>
    <row r="33107" spans="1:4" ht="17.25" customHeight="1" x14ac:dyDescent="0.25">
      <c r="A33107" s="3" t="s">
        <v>10</v>
      </c>
      <c r="B33107" s="2">
        <f>C33107</f>
        <v>45558.337623773143</v>
      </c>
      <c r="C33107" s="4">
        <v>45558.337623773143</v>
      </c>
      <c r="D33107" s="5" t="s">
        <v>5</v>
      </c>
    </row>
    <row r="33108" spans="1:4" ht="17.25" customHeight="1" x14ac:dyDescent="0.25">
      <c r="A33108" s="3" t="s">
        <v>30</v>
      </c>
      <c r="B33108" s="2">
        <f>C33108</f>
        <v>45558.337629733796</v>
      </c>
      <c r="C33108" s="4">
        <v>45558.337629733796</v>
      </c>
      <c r="D33108" s="5" t="s">
        <v>5</v>
      </c>
    </row>
    <row r="33109" spans="1:4" ht="17.25" customHeight="1" x14ac:dyDescent="0.25">
      <c r="A33109" s="3" t="s">
        <v>8</v>
      </c>
      <c r="B33109" s="2">
        <f>C33109</f>
        <v>45558.337921354163</v>
      </c>
      <c r="C33109" s="4">
        <v>45558.337921354163</v>
      </c>
      <c r="D33109" s="5" t="s">
        <v>5</v>
      </c>
    </row>
    <row r="33110" spans="1:4" ht="17.25" customHeight="1" x14ac:dyDescent="0.25">
      <c r="A33110" s="3" t="s">
        <v>20</v>
      </c>
      <c r="B33110" s="2">
        <f>C33110</f>
        <v>45558.338012928238</v>
      </c>
      <c r="C33110" s="4">
        <v>45558.338012928238</v>
      </c>
      <c r="D33110" s="5" t="s">
        <v>5</v>
      </c>
    </row>
    <row r="33111" spans="1:4" ht="17.25" customHeight="1" x14ac:dyDescent="0.25">
      <c r="A33111" s="3" t="s">
        <v>30</v>
      </c>
      <c r="B33111" s="2">
        <f>C33111</f>
        <v>45558.33824128472</v>
      </c>
      <c r="C33111" s="4">
        <v>45558.33824128472</v>
      </c>
      <c r="D33111" s="5" t="s">
        <v>4</v>
      </c>
    </row>
    <row r="33112" spans="1:4" ht="17.25" customHeight="1" x14ac:dyDescent="0.25">
      <c r="A33112" s="3" t="s">
        <v>18</v>
      </c>
      <c r="B33112" s="2">
        <f>C33112</f>
        <v>45558.338935277774</v>
      </c>
      <c r="C33112" s="4">
        <v>45558.338935277774</v>
      </c>
      <c r="D33112" s="5" t="s">
        <v>5</v>
      </c>
    </row>
    <row r="33113" spans="1:4" ht="17.25" customHeight="1" x14ac:dyDescent="0.25">
      <c r="A33113" s="3" t="s">
        <v>10</v>
      </c>
      <c r="B33113" s="2">
        <f>C33113</f>
        <v>45558.3421308912</v>
      </c>
      <c r="C33113" s="4">
        <v>45558.3421308912</v>
      </c>
      <c r="D33113" s="5" t="s">
        <v>5</v>
      </c>
    </row>
    <row r="33114" spans="1:4" ht="17.25" customHeight="1" x14ac:dyDescent="0.25">
      <c r="A33114" s="3" t="s">
        <v>22</v>
      </c>
      <c r="B33114" s="2">
        <f>C33114</f>
        <v>45558.342515081014</v>
      </c>
      <c r="C33114" s="4">
        <v>45558.342515081014</v>
      </c>
      <c r="D33114" s="5" t="s">
        <v>5</v>
      </c>
    </row>
    <row r="33115" spans="1:4" ht="17.25" customHeight="1" x14ac:dyDescent="0.25">
      <c r="A33115" s="3" t="s">
        <v>9</v>
      </c>
      <c r="B33115" s="2">
        <f>C33115</f>
        <v>45558.342966990742</v>
      </c>
      <c r="C33115" s="4">
        <v>45558.342966990742</v>
      </c>
      <c r="D33115" s="5" t="s">
        <v>5</v>
      </c>
    </row>
    <row r="33116" spans="1:4" ht="17.25" customHeight="1" x14ac:dyDescent="0.25">
      <c r="A33116" s="3" t="s">
        <v>18</v>
      </c>
      <c r="B33116" s="2">
        <f>C33116</f>
        <v>45558.343310972217</v>
      </c>
      <c r="C33116" s="4">
        <v>45558.343310972217</v>
      </c>
      <c r="D33116" s="5" t="s">
        <v>5</v>
      </c>
    </row>
    <row r="33117" spans="1:4" ht="17.25" customHeight="1" x14ac:dyDescent="0.25">
      <c r="A33117" s="3" t="s">
        <v>21</v>
      </c>
      <c r="B33117" s="2">
        <f>C33117</f>
        <v>45558.343490983796</v>
      </c>
      <c r="C33117" s="4">
        <v>45558.343490983796</v>
      </c>
      <c r="D33117" s="5" t="s">
        <v>5</v>
      </c>
    </row>
    <row r="33118" spans="1:4" ht="17.25" customHeight="1" x14ac:dyDescent="0.25">
      <c r="A33118" s="3" t="s">
        <v>16</v>
      </c>
      <c r="B33118" s="2">
        <f>C33118</f>
        <v>45558.344010879628</v>
      </c>
      <c r="C33118" s="4">
        <v>45558.344010879628</v>
      </c>
      <c r="D33118" s="5" t="s">
        <v>5</v>
      </c>
    </row>
    <row r="33119" spans="1:4" ht="17.25" customHeight="1" x14ac:dyDescent="0.25">
      <c r="A33119" s="3" t="s">
        <v>12</v>
      </c>
      <c r="B33119" s="2">
        <f>C33119</f>
        <v>45558.344988888886</v>
      </c>
      <c r="C33119" s="4">
        <v>45558.344988888886</v>
      </c>
      <c r="D33119" s="5" t="s">
        <v>5</v>
      </c>
    </row>
    <row r="33120" spans="1:4" ht="17.25" customHeight="1" x14ac:dyDescent="0.25">
      <c r="A33120" s="3" t="s">
        <v>10</v>
      </c>
      <c r="B33120" s="2">
        <f>C33120</f>
        <v>45558.345102708328</v>
      </c>
      <c r="C33120" s="4">
        <v>45558.345102708328</v>
      </c>
      <c r="D33120" s="5" t="s">
        <v>5</v>
      </c>
    </row>
    <row r="33121" spans="1:4" ht="17.25" customHeight="1" x14ac:dyDescent="0.25">
      <c r="A33121" s="3" t="s">
        <v>21</v>
      </c>
      <c r="B33121" s="2">
        <f>C33121</f>
        <v>45558.34541587963</v>
      </c>
      <c r="C33121" s="4">
        <v>45558.34541587963</v>
      </c>
      <c r="D33121" s="5" t="s">
        <v>5</v>
      </c>
    </row>
    <row r="33122" spans="1:4" ht="17.25" customHeight="1" x14ac:dyDescent="0.25">
      <c r="A33122" s="3" t="s">
        <v>18</v>
      </c>
      <c r="B33122" s="2">
        <f>C33122</f>
        <v>45558.345458888885</v>
      </c>
      <c r="C33122" s="4">
        <v>45558.345458888885</v>
      </c>
      <c r="D33122" s="5" t="s">
        <v>5</v>
      </c>
    </row>
    <row r="33123" spans="1:4" ht="17.25" customHeight="1" x14ac:dyDescent="0.25">
      <c r="A33123" s="3" t="s">
        <v>21</v>
      </c>
      <c r="B33123" s="2">
        <f>C33123</f>
        <v>45558.346027002313</v>
      </c>
      <c r="C33123" s="4">
        <v>45558.346027002313</v>
      </c>
      <c r="D33123" s="5" t="s">
        <v>5</v>
      </c>
    </row>
    <row r="33124" spans="1:4" ht="17.25" customHeight="1" x14ac:dyDescent="0.25">
      <c r="A33124" s="3" t="s">
        <v>10</v>
      </c>
      <c r="B33124" s="2">
        <f>C33124</f>
        <v>45558.346539131941</v>
      </c>
      <c r="C33124" s="4">
        <v>45558.346539131941</v>
      </c>
      <c r="D33124" s="5" t="s">
        <v>5</v>
      </c>
    </row>
    <row r="33125" spans="1:4" ht="17.25" customHeight="1" x14ac:dyDescent="0.25">
      <c r="A33125" s="3" t="s">
        <v>17</v>
      </c>
      <c r="B33125" s="2">
        <f>C33125</f>
        <v>45558.34738175926</v>
      </c>
      <c r="C33125" s="4">
        <v>45558.34738175926</v>
      </c>
      <c r="D33125" s="5" t="s">
        <v>5</v>
      </c>
    </row>
    <row r="33126" spans="1:4" ht="17.25" customHeight="1" x14ac:dyDescent="0.25">
      <c r="A33126" s="3" t="s">
        <v>36</v>
      </c>
      <c r="B33126" s="2">
        <f>C33126</f>
        <v>45558.347491655091</v>
      </c>
      <c r="C33126" s="4">
        <v>45558.347491655091</v>
      </c>
      <c r="D33126" s="5" t="s">
        <v>5</v>
      </c>
    </row>
    <row r="33127" spans="1:4" ht="17.25" customHeight="1" x14ac:dyDescent="0.25">
      <c r="A33127" s="3" t="s">
        <v>17</v>
      </c>
      <c r="B33127" s="2">
        <f>C33127</f>
        <v>45558.348426446755</v>
      </c>
      <c r="C33127" s="4">
        <v>45558.348426446755</v>
      </c>
      <c r="D33127" s="5" t="s">
        <v>4</v>
      </c>
    </row>
    <row r="33128" spans="1:4" ht="18" customHeight="1" x14ac:dyDescent="0.25">
      <c r="A33128" s="3" t="s">
        <v>36</v>
      </c>
      <c r="B33128" s="2">
        <f>C33128</f>
        <v>45558.34862719907</v>
      </c>
      <c r="C33128" s="4">
        <v>45558.34862719907</v>
      </c>
      <c r="D33128" s="5" t="s">
        <v>4</v>
      </c>
    </row>
    <row r="33129" spans="1:4" ht="17.25" customHeight="1" x14ac:dyDescent="0.25">
      <c r="A33129" s="3" t="s">
        <v>18</v>
      </c>
      <c r="B33129" s="2">
        <f>C33129</f>
        <v>45558.350341504629</v>
      </c>
      <c r="C33129" s="4">
        <v>45558.350341504629</v>
      </c>
      <c r="D33129" s="5" t="s">
        <v>5</v>
      </c>
    </row>
    <row r="33130" spans="1:4" ht="17.25" customHeight="1" x14ac:dyDescent="0.25">
      <c r="A33130" s="3" t="s">
        <v>21</v>
      </c>
      <c r="B33130" s="2">
        <f>C33130</f>
        <v>45558.35099421296</v>
      </c>
      <c r="C33130" s="4">
        <v>45558.35099421296</v>
      </c>
      <c r="D33130" s="5" t="s">
        <v>5</v>
      </c>
    </row>
    <row r="33131" spans="1:4" ht="17.25" customHeight="1" x14ac:dyDescent="0.25">
      <c r="A33131" s="3" t="s">
        <v>8</v>
      </c>
      <c r="B33131" s="2">
        <f>C33131</f>
        <v>45558.35151054398</v>
      </c>
      <c r="C33131" s="4">
        <v>45558.35151054398</v>
      </c>
      <c r="D33131" s="5" t="s">
        <v>5</v>
      </c>
    </row>
    <row r="33132" spans="1:4" ht="17.25" customHeight="1" x14ac:dyDescent="0.25">
      <c r="A33132" s="3" t="s">
        <v>23</v>
      </c>
      <c r="B33132" s="2">
        <f>C33132</f>
        <v>45558.352427835649</v>
      </c>
      <c r="C33132" s="4">
        <v>45558.352427835649</v>
      </c>
      <c r="D33132" s="5" t="s">
        <v>5</v>
      </c>
    </row>
    <row r="33133" spans="1:4" ht="17.25" customHeight="1" x14ac:dyDescent="0.25">
      <c r="A33133" s="3" t="s">
        <v>9</v>
      </c>
      <c r="B33133" s="2">
        <f>C33133</f>
        <v>45558.35289642361</v>
      </c>
      <c r="C33133" s="4">
        <v>45558.35289642361</v>
      </c>
      <c r="D33133" s="5" t="s">
        <v>5</v>
      </c>
    </row>
    <row r="33134" spans="1:4" ht="17.25" customHeight="1" x14ac:dyDescent="0.25">
      <c r="A33134" s="3" t="s">
        <v>17</v>
      </c>
      <c r="B33134" s="2">
        <f>C33134</f>
        <v>45558.354351168979</v>
      </c>
      <c r="C33134" s="4">
        <v>45558.354351168979</v>
      </c>
      <c r="D33134" s="5" t="s">
        <v>5</v>
      </c>
    </row>
    <row r="33135" spans="1:4" ht="17.25" customHeight="1" x14ac:dyDescent="0.25">
      <c r="A33135" s="3" t="s">
        <v>9</v>
      </c>
      <c r="B33135" s="2">
        <f>C33135</f>
        <v>45558.35435548611</v>
      </c>
      <c r="C33135" s="4">
        <v>45558.35435548611</v>
      </c>
      <c r="D33135" s="5" t="s">
        <v>4</v>
      </c>
    </row>
    <row r="33136" spans="1:4" ht="17.25" customHeight="1" x14ac:dyDescent="0.25">
      <c r="A33136" s="3" t="s">
        <v>17</v>
      </c>
      <c r="B33136" s="2">
        <f>C33136</f>
        <v>45558.354988703701</v>
      </c>
      <c r="C33136" s="4">
        <v>45558.354988703701</v>
      </c>
      <c r="D33136" s="5" t="s">
        <v>4</v>
      </c>
    </row>
    <row r="33137" spans="1:4" ht="17.25" customHeight="1" x14ac:dyDescent="0.25">
      <c r="A33137" s="3" t="s">
        <v>21</v>
      </c>
      <c r="B33137" s="2">
        <f>C33137</f>
        <v>45558.355404155089</v>
      </c>
      <c r="C33137" s="4">
        <v>45558.355404155089</v>
      </c>
      <c r="D33137" s="5" t="s">
        <v>5</v>
      </c>
    </row>
    <row r="33138" spans="1:4" ht="17.25" customHeight="1" x14ac:dyDescent="0.25">
      <c r="A33138" s="3" t="s">
        <v>21</v>
      </c>
      <c r="B33138" s="2">
        <f>C33138</f>
        <v>45558.355517511569</v>
      </c>
      <c r="C33138" s="4">
        <v>45558.355517511569</v>
      </c>
      <c r="D33138" s="5" t="s">
        <v>5</v>
      </c>
    </row>
    <row r="33139" spans="1:4" ht="17.25" customHeight="1" x14ac:dyDescent="0.25">
      <c r="A33139" s="3" t="s">
        <v>27</v>
      </c>
      <c r="B33139" s="2">
        <f>C33139</f>
        <v>45558.356099687495</v>
      </c>
      <c r="C33139" s="4">
        <v>45558.356099687495</v>
      </c>
      <c r="D33139" s="5" t="s">
        <v>5</v>
      </c>
    </row>
    <row r="33140" spans="1:4" ht="17.25" customHeight="1" x14ac:dyDescent="0.25">
      <c r="A33140" s="3" t="s">
        <v>27</v>
      </c>
      <c r="B33140" s="2">
        <f>C33140</f>
        <v>45558.35712980324</v>
      </c>
      <c r="C33140" s="4">
        <v>45558.35712980324</v>
      </c>
      <c r="D33140" s="5" t="s">
        <v>4</v>
      </c>
    </row>
    <row r="33141" spans="1:4" ht="17.25" customHeight="1" x14ac:dyDescent="0.25">
      <c r="A33141" s="3" t="s">
        <v>21</v>
      </c>
      <c r="B33141" s="2">
        <f>C33141</f>
        <v>45558.357590787033</v>
      </c>
      <c r="C33141" s="4">
        <v>45558.357590787033</v>
      </c>
      <c r="D33141" s="5" t="s">
        <v>5</v>
      </c>
    </row>
    <row r="33142" spans="1:4" ht="17.25" customHeight="1" x14ac:dyDescent="0.25">
      <c r="A33142" s="3" t="s">
        <v>8</v>
      </c>
      <c r="B33142" s="2">
        <f>C33142</f>
        <v>45558.358009004631</v>
      </c>
      <c r="C33142" s="4">
        <v>45558.358009004631</v>
      </c>
      <c r="D33142" s="5" t="s">
        <v>5</v>
      </c>
    </row>
    <row r="33143" spans="1:4" ht="17.25" customHeight="1" x14ac:dyDescent="0.25">
      <c r="A33143" s="3" t="s">
        <v>24</v>
      </c>
      <c r="B33143" s="2">
        <f>C33143</f>
        <v>45558.358639861108</v>
      </c>
      <c r="C33143" s="4">
        <v>45558.358639861108</v>
      </c>
      <c r="D33143" s="5" t="s">
        <v>5</v>
      </c>
    </row>
    <row r="33144" spans="1:4" ht="17.25" customHeight="1" x14ac:dyDescent="0.25">
      <c r="A33144" s="3" t="s">
        <v>24</v>
      </c>
      <c r="B33144" s="2">
        <f>C33144</f>
        <v>45558.358795057866</v>
      </c>
      <c r="C33144" s="4">
        <v>45558.358795057866</v>
      </c>
      <c r="D33144" s="5" t="s">
        <v>5</v>
      </c>
    </row>
    <row r="33145" spans="1:4" ht="17.25" customHeight="1" x14ac:dyDescent="0.25">
      <c r="A33145" s="3" t="s">
        <v>18</v>
      </c>
      <c r="B33145" s="2">
        <f>C33145</f>
        <v>45558.359397916662</v>
      </c>
      <c r="C33145" s="4">
        <v>45558.359397916662</v>
      </c>
      <c r="D33145" s="5" t="s">
        <v>5</v>
      </c>
    </row>
    <row r="33146" spans="1:4" ht="17.25" customHeight="1" x14ac:dyDescent="0.25">
      <c r="A33146" s="3" t="s">
        <v>12</v>
      </c>
      <c r="B33146" s="2">
        <f>C33146</f>
        <v>45558.359805763888</v>
      </c>
      <c r="C33146" s="4">
        <v>45558.359805763888</v>
      </c>
      <c r="D33146" s="5" t="s">
        <v>5</v>
      </c>
    </row>
    <row r="33147" spans="1:4" ht="17.25" customHeight="1" x14ac:dyDescent="0.25">
      <c r="A33147" s="3" t="s">
        <v>8</v>
      </c>
      <c r="B33147" s="2">
        <f>C33147</f>
        <v>45558.359816412034</v>
      </c>
      <c r="C33147" s="4">
        <v>45558.359816412034</v>
      </c>
      <c r="D33147" s="5" t="s">
        <v>5</v>
      </c>
    </row>
    <row r="33148" spans="1:4" ht="17.25" customHeight="1" x14ac:dyDescent="0.25">
      <c r="A33148" s="3" t="s">
        <v>24</v>
      </c>
      <c r="B33148" s="2">
        <f>C33148</f>
        <v>45558.360550358797</v>
      </c>
      <c r="C33148" s="4">
        <v>45558.360550358797</v>
      </c>
      <c r="D33148" s="5" t="s">
        <v>4</v>
      </c>
    </row>
    <row r="33149" spans="1:4" ht="17.25" customHeight="1" x14ac:dyDescent="0.25">
      <c r="A33149" s="3" t="s">
        <v>33</v>
      </c>
      <c r="B33149" s="2">
        <f>C33149</f>
        <v>45558.360684050924</v>
      </c>
      <c r="C33149" s="4">
        <v>45558.360684050924</v>
      </c>
      <c r="D33149" s="5" t="s">
        <v>5</v>
      </c>
    </row>
    <row r="33150" spans="1:4" ht="17.25" customHeight="1" x14ac:dyDescent="0.25">
      <c r="A33150" s="3" t="s">
        <v>17</v>
      </c>
      <c r="B33150" s="2">
        <f>C33150</f>
        <v>45558.362739733791</v>
      </c>
      <c r="C33150" s="4">
        <v>45558.362739733791</v>
      </c>
      <c r="D33150" s="5" t="s">
        <v>5</v>
      </c>
    </row>
    <row r="33151" spans="1:4" ht="17.25" customHeight="1" x14ac:dyDescent="0.25">
      <c r="A33151" s="3" t="s">
        <v>17</v>
      </c>
      <c r="B33151" s="2">
        <f>C33151</f>
        <v>45558.36333364583</v>
      </c>
      <c r="C33151" s="4">
        <v>45558.36333364583</v>
      </c>
      <c r="D33151" s="5" t="s">
        <v>4</v>
      </c>
    </row>
    <row r="33152" spans="1:4" ht="17.25" customHeight="1" x14ac:dyDescent="0.25">
      <c r="A33152" s="3" t="s">
        <v>34</v>
      </c>
      <c r="B33152" s="2">
        <f>C33152</f>
        <v>45558.364232418979</v>
      </c>
      <c r="C33152" s="4">
        <v>45558.364232418979</v>
      </c>
      <c r="D33152" s="5" t="s">
        <v>5</v>
      </c>
    </row>
    <row r="33153" spans="1:4" ht="18" customHeight="1" x14ac:dyDescent="0.25">
      <c r="A33153" s="3" t="s">
        <v>10</v>
      </c>
      <c r="B33153" s="2">
        <f>C33153</f>
        <v>45558.364443298611</v>
      </c>
      <c r="C33153" s="4">
        <v>45558.364443298611</v>
      </c>
      <c r="D33153" s="5" t="s">
        <v>5</v>
      </c>
    </row>
    <row r="33154" spans="1:4" ht="17.25" customHeight="1" x14ac:dyDescent="0.25">
      <c r="A33154" s="3" t="s">
        <v>17</v>
      </c>
      <c r="B33154" s="2">
        <f>C33154</f>
        <v>45558.364705324071</v>
      </c>
      <c r="C33154" s="4">
        <v>45558.364705324071</v>
      </c>
      <c r="D33154" s="5" t="s">
        <v>5</v>
      </c>
    </row>
    <row r="33155" spans="1:4" ht="17.25" customHeight="1" x14ac:dyDescent="0.25">
      <c r="A33155" s="3" t="s">
        <v>12</v>
      </c>
      <c r="B33155" s="2">
        <f>C33155</f>
        <v>45558.364788599538</v>
      </c>
      <c r="C33155" s="4">
        <v>45558.364788599538</v>
      </c>
      <c r="D33155" s="5" t="s">
        <v>5</v>
      </c>
    </row>
    <row r="33156" spans="1:4" ht="17.25" customHeight="1" x14ac:dyDescent="0.25">
      <c r="A33156" s="3" t="s">
        <v>21</v>
      </c>
      <c r="B33156" s="2">
        <f>C33156</f>
        <v>45558.364899004628</v>
      </c>
      <c r="C33156" s="4">
        <v>45558.364899004628</v>
      </c>
      <c r="D33156" s="5" t="s">
        <v>5</v>
      </c>
    </row>
    <row r="33157" spans="1:4" ht="17.25" customHeight="1" x14ac:dyDescent="0.25">
      <c r="A33157" s="3" t="s">
        <v>17</v>
      </c>
      <c r="B33157" s="2">
        <f>C33157</f>
        <v>45558.365848680551</v>
      </c>
      <c r="C33157" s="4">
        <v>45558.365848680551</v>
      </c>
      <c r="D33157" s="5" t="s">
        <v>4</v>
      </c>
    </row>
    <row r="33158" spans="1:4" ht="17.25" customHeight="1" x14ac:dyDescent="0.25">
      <c r="A33158" s="3" t="s">
        <v>30</v>
      </c>
      <c r="B33158" s="2">
        <f>C33158</f>
        <v>45558.365993749998</v>
      </c>
      <c r="C33158" s="4">
        <v>45558.365993749998</v>
      </c>
      <c r="D33158" s="5" t="s">
        <v>5</v>
      </c>
    </row>
    <row r="33159" spans="1:4" ht="17.25" customHeight="1" x14ac:dyDescent="0.25">
      <c r="A33159" s="3" t="s">
        <v>10</v>
      </c>
      <c r="B33159" s="2">
        <f>C33159</f>
        <v>45558.366447314816</v>
      </c>
      <c r="C33159" s="4">
        <v>45558.366447314816</v>
      </c>
      <c r="D33159" s="5" t="s">
        <v>5</v>
      </c>
    </row>
    <row r="33160" spans="1:4" ht="17.25" customHeight="1" x14ac:dyDescent="0.25">
      <c r="A33160" s="3" t="s">
        <v>44</v>
      </c>
      <c r="B33160" s="2">
        <f>C33160</f>
        <v>45558.366693958335</v>
      </c>
      <c r="C33160" s="4">
        <v>45558.366693958335</v>
      </c>
      <c r="D33160" s="5" t="s">
        <v>5</v>
      </c>
    </row>
    <row r="33161" spans="1:4" ht="17.25" customHeight="1" x14ac:dyDescent="0.25">
      <c r="A33161" s="3" t="s">
        <v>18</v>
      </c>
      <c r="B33161" s="2">
        <f>C33161</f>
        <v>45558.367816990736</v>
      </c>
      <c r="C33161" s="4">
        <v>45558.367816990736</v>
      </c>
      <c r="D33161" s="5" t="s">
        <v>5</v>
      </c>
    </row>
    <row r="33162" spans="1:4" ht="17.25" customHeight="1" x14ac:dyDescent="0.25">
      <c r="A33162" s="3" t="s">
        <v>13</v>
      </c>
      <c r="B33162" s="2">
        <f>C33162</f>
        <v>45558.368893078703</v>
      </c>
      <c r="C33162" s="4">
        <v>45558.368893078703</v>
      </c>
      <c r="D33162" s="5" t="s">
        <v>5</v>
      </c>
    </row>
    <row r="33163" spans="1:4" ht="17.25" customHeight="1" x14ac:dyDescent="0.25">
      <c r="A33163" s="3" t="s">
        <v>23</v>
      </c>
      <c r="B33163" s="2">
        <f>C33163</f>
        <v>45558.369799803237</v>
      </c>
      <c r="C33163" s="4">
        <v>45558.369799803237</v>
      </c>
      <c r="D33163" s="5" t="s">
        <v>5</v>
      </c>
    </row>
    <row r="33164" spans="1:4" ht="17.25" customHeight="1" x14ac:dyDescent="0.25">
      <c r="A33164" s="3" t="s">
        <v>13</v>
      </c>
      <c r="B33164" s="2">
        <f>C33164</f>
        <v>45558.369964282407</v>
      </c>
      <c r="C33164" s="4">
        <v>45558.369964282407</v>
      </c>
      <c r="D33164" s="5" t="s">
        <v>4</v>
      </c>
    </row>
    <row r="33165" spans="1:4" ht="17.25" customHeight="1" x14ac:dyDescent="0.25">
      <c r="A33165" s="3" t="s">
        <v>30</v>
      </c>
      <c r="B33165" s="2">
        <f>C33165</f>
        <v>45558.370018634254</v>
      </c>
      <c r="C33165" s="4">
        <v>45558.370018634254</v>
      </c>
      <c r="D33165" s="5" t="s">
        <v>4</v>
      </c>
    </row>
    <row r="33166" spans="1:4" ht="17.25" customHeight="1" x14ac:dyDescent="0.25">
      <c r="A33166" s="3" t="s">
        <v>21</v>
      </c>
      <c r="B33166" s="2">
        <f>C33166</f>
        <v>45558.371586643516</v>
      </c>
      <c r="C33166" s="4">
        <v>45558.371586643516</v>
      </c>
      <c r="D33166" s="5" t="s">
        <v>5</v>
      </c>
    </row>
    <row r="33167" spans="1:4" ht="17.25" customHeight="1" x14ac:dyDescent="0.25">
      <c r="A33167" s="3" t="s">
        <v>33</v>
      </c>
      <c r="B33167" s="2">
        <f>C33167</f>
        <v>45558.37159106481</v>
      </c>
      <c r="C33167" s="4">
        <v>45558.37159106481</v>
      </c>
      <c r="D33167" s="5" t="s">
        <v>5</v>
      </c>
    </row>
    <row r="33168" spans="1:4" ht="17.25" customHeight="1" x14ac:dyDescent="0.25">
      <c r="A33168" s="3" t="s">
        <v>32</v>
      </c>
      <c r="B33168" s="2">
        <f>C33168</f>
        <v>45558.371822800924</v>
      </c>
      <c r="C33168" s="4">
        <v>45558.371822800924</v>
      </c>
      <c r="D33168" s="5" t="s">
        <v>5</v>
      </c>
    </row>
    <row r="33169" spans="1:4" ht="17.25" customHeight="1" x14ac:dyDescent="0.25">
      <c r="A33169" s="3" t="s">
        <v>34</v>
      </c>
      <c r="B33169" s="2">
        <f>C33169</f>
        <v>45558.372281064811</v>
      </c>
      <c r="C33169" s="4">
        <v>45558.372281064811</v>
      </c>
      <c r="D33169" s="5" t="s">
        <v>5</v>
      </c>
    </row>
    <row r="33170" spans="1:4" ht="17.25" customHeight="1" x14ac:dyDescent="0.25">
      <c r="A33170" s="3" t="s">
        <v>17</v>
      </c>
      <c r="B33170" s="2">
        <f>C33170</f>
        <v>45558.375113472219</v>
      </c>
      <c r="C33170" s="4">
        <v>45558.375113472219</v>
      </c>
      <c r="D33170" s="5" t="s">
        <v>5</v>
      </c>
    </row>
    <row r="33171" spans="1:4" ht="17.25" customHeight="1" x14ac:dyDescent="0.25">
      <c r="A33171" s="3" t="s">
        <v>17</v>
      </c>
      <c r="B33171" s="2">
        <f>C33171</f>
        <v>45558.375865162037</v>
      </c>
      <c r="C33171" s="4">
        <v>45558.375865162037</v>
      </c>
      <c r="D33171" s="5" t="s">
        <v>4</v>
      </c>
    </row>
    <row r="33172" spans="1:4" ht="17.25" customHeight="1" x14ac:dyDescent="0.25">
      <c r="A33172" s="3" t="s">
        <v>10</v>
      </c>
      <c r="B33172" s="2">
        <f>C33172</f>
        <v>45558.376051018517</v>
      </c>
      <c r="C33172" s="4">
        <v>45558.376051018517</v>
      </c>
      <c r="D33172" s="5" t="s">
        <v>5</v>
      </c>
    </row>
    <row r="33173" spans="1:4" ht="17.25" customHeight="1" x14ac:dyDescent="0.25">
      <c r="A33173" s="3" t="s">
        <v>9</v>
      </c>
      <c r="B33173" s="2">
        <f>C33173</f>
        <v>45558.37616162037</v>
      </c>
      <c r="C33173" s="4">
        <v>45558.37616162037</v>
      </c>
      <c r="D33173" s="5" t="s">
        <v>5</v>
      </c>
    </row>
    <row r="33174" spans="1:4" ht="17.25" customHeight="1" x14ac:dyDescent="0.25">
      <c r="A33174" s="3" t="s">
        <v>9</v>
      </c>
      <c r="B33174" s="2">
        <f>C33174</f>
        <v>45558.376623680553</v>
      </c>
      <c r="C33174" s="4">
        <v>45558.376623680553</v>
      </c>
      <c r="D33174" s="5" t="s">
        <v>4</v>
      </c>
    </row>
    <row r="33175" spans="1:4" ht="17.25" customHeight="1" x14ac:dyDescent="0.25">
      <c r="A33175" s="3" t="s">
        <v>6</v>
      </c>
      <c r="B33175" s="2">
        <f>C33175</f>
        <v>45558.378404328701</v>
      </c>
      <c r="C33175" s="4">
        <v>45558.378404328701</v>
      </c>
      <c r="D33175" s="5" t="s">
        <v>5</v>
      </c>
    </row>
    <row r="33176" spans="1:4" ht="17.25" customHeight="1" x14ac:dyDescent="0.25">
      <c r="A33176" s="3" t="s">
        <v>17</v>
      </c>
      <c r="B33176" s="2">
        <f>C33176</f>
        <v>45558.379678703699</v>
      </c>
      <c r="C33176" s="4">
        <v>45558.379678703699</v>
      </c>
      <c r="D33176" s="5" t="s">
        <v>5</v>
      </c>
    </row>
    <row r="33177" spans="1:4" ht="17.25" customHeight="1" x14ac:dyDescent="0.25">
      <c r="A33177" s="3" t="s">
        <v>21</v>
      </c>
      <c r="B33177" s="2">
        <f>C33177</f>
        <v>45558.380200694446</v>
      </c>
      <c r="C33177" s="4">
        <v>45558.380200694446</v>
      </c>
      <c r="D33177" s="5" t="s">
        <v>5</v>
      </c>
    </row>
    <row r="33178" spans="1:4" ht="17.25" customHeight="1" x14ac:dyDescent="0.25">
      <c r="A33178" s="3" t="s">
        <v>17</v>
      </c>
      <c r="B33178" s="2">
        <f>C33178</f>
        <v>45558.380268321758</v>
      </c>
      <c r="C33178" s="4">
        <v>45558.380268321758</v>
      </c>
      <c r="D33178" s="5" t="s">
        <v>4</v>
      </c>
    </row>
    <row r="33179" spans="1:4" ht="18" customHeight="1" x14ac:dyDescent="0.25">
      <c r="A33179" s="3" t="s">
        <v>13</v>
      </c>
      <c r="B33179" s="2">
        <f>C33179</f>
        <v>45558.381027210649</v>
      </c>
      <c r="C33179" s="4">
        <v>45558.381027210649</v>
      </c>
      <c r="D33179" s="5" t="s">
        <v>5</v>
      </c>
    </row>
    <row r="33180" spans="1:4" ht="17.25" customHeight="1" x14ac:dyDescent="0.25">
      <c r="A33180" s="3" t="s">
        <v>6</v>
      </c>
      <c r="B33180" s="2">
        <f>C33180</f>
        <v>45558.381694918979</v>
      </c>
      <c r="C33180" s="4">
        <v>45558.381694918979</v>
      </c>
      <c r="D33180" s="5" t="s">
        <v>5</v>
      </c>
    </row>
    <row r="33181" spans="1:4" ht="17.25" customHeight="1" x14ac:dyDescent="0.25">
      <c r="A33181" s="3" t="s">
        <v>13</v>
      </c>
      <c r="B33181" s="2">
        <f>C33181</f>
        <v>45558.381739398144</v>
      </c>
      <c r="C33181" s="4">
        <v>45558.381739398144</v>
      </c>
      <c r="D33181" s="5" t="s">
        <v>4</v>
      </c>
    </row>
    <row r="33182" spans="1:4" ht="17.25" customHeight="1" x14ac:dyDescent="0.25">
      <c r="A33182" s="3" t="s">
        <v>12</v>
      </c>
      <c r="B33182" s="2">
        <f>C33182</f>
        <v>45558.382656018519</v>
      </c>
      <c r="C33182" s="4">
        <v>45558.382656018519</v>
      </c>
      <c r="D33182" s="5" t="s">
        <v>5</v>
      </c>
    </row>
    <row r="33183" spans="1:4" ht="17.25" customHeight="1" x14ac:dyDescent="0.25">
      <c r="A33183" s="3" t="s">
        <v>16</v>
      </c>
      <c r="B33183" s="2">
        <f>C33183</f>
        <v>45558.383943344903</v>
      </c>
      <c r="C33183" s="4">
        <v>45558.383943344903</v>
      </c>
      <c r="D33183" s="5" t="s">
        <v>5</v>
      </c>
    </row>
    <row r="33184" spans="1:4" ht="17.25" customHeight="1" x14ac:dyDescent="0.25">
      <c r="A33184" s="3" t="s">
        <v>24</v>
      </c>
      <c r="B33184" s="2">
        <f>C33184</f>
        <v>45558.385000185182</v>
      </c>
      <c r="C33184" s="4">
        <v>45558.385000185182</v>
      </c>
      <c r="D33184" s="5" t="s">
        <v>5</v>
      </c>
    </row>
    <row r="33185" spans="1:4" ht="17.25" customHeight="1" x14ac:dyDescent="0.25">
      <c r="A33185" s="3" t="s">
        <v>12</v>
      </c>
      <c r="B33185" s="2">
        <f>C33185</f>
        <v>45558.385228125</v>
      </c>
      <c r="C33185" s="4">
        <v>45558.385228125</v>
      </c>
      <c r="D33185" s="5" t="s">
        <v>5</v>
      </c>
    </row>
    <row r="33186" spans="1:4" ht="17.25" customHeight="1" x14ac:dyDescent="0.25">
      <c r="A33186" s="3" t="s">
        <v>24</v>
      </c>
      <c r="B33186" s="2">
        <f>C33186</f>
        <v>45558.386184999996</v>
      </c>
      <c r="C33186" s="4">
        <v>45558.386184999996</v>
      </c>
      <c r="D33186" s="5" t="s">
        <v>4</v>
      </c>
    </row>
    <row r="33187" spans="1:4" ht="17.25" customHeight="1" x14ac:dyDescent="0.25">
      <c r="A33187" s="3" t="s">
        <v>15</v>
      </c>
      <c r="B33187" s="2">
        <f>C33187</f>
        <v>45558.386212037032</v>
      </c>
      <c r="C33187" s="4">
        <v>45558.386212037032</v>
      </c>
      <c r="D33187" s="5" t="s">
        <v>5</v>
      </c>
    </row>
    <row r="33188" spans="1:4" ht="17.25" customHeight="1" x14ac:dyDescent="0.25">
      <c r="A33188" s="3" t="s">
        <v>17</v>
      </c>
      <c r="B33188" s="2">
        <f>C33188</f>
        <v>45558.387015034721</v>
      </c>
      <c r="C33188" s="4">
        <v>45558.387015034721</v>
      </c>
      <c r="D33188" s="5" t="s">
        <v>5</v>
      </c>
    </row>
    <row r="33189" spans="1:4" ht="17.25" customHeight="1" x14ac:dyDescent="0.25">
      <c r="A33189" s="3" t="s">
        <v>17</v>
      </c>
      <c r="B33189" s="2">
        <f>C33189</f>
        <v>45558.388599537036</v>
      </c>
      <c r="C33189" s="4">
        <v>45558.388599537036</v>
      </c>
      <c r="D33189" s="5" t="s">
        <v>4</v>
      </c>
    </row>
    <row r="33190" spans="1:4" ht="17.25" customHeight="1" x14ac:dyDescent="0.25">
      <c r="A33190" s="3" t="s">
        <v>9</v>
      </c>
      <c r="B33190" s="2">
        <f>C33190</f>
        <v>45558.390581840278</v>
      </c>
      <c r="C33190" s="4">
        <v>45558.390581840278</v>
      </c>
      <c r="D33190" s="5" t="s">
        <v>5</v>
      </c>
    </row>
    <row r="33191" spans="1:4" ht="17.25" customHeight="1" x14ac:dyDescent="0.25">
      <c r="A33191" s="3" t="s">
        <v>18</v>
      </c>
      <c r="B33191" s="2">
        <f>C33191</f>
        <v>45558.390871157404</v>
      </c>
      <c r="C33191" s="4">
        <v>45558.390871157404</v>
      </c>
      <c r="D33191" s="5" t="s">
        <v>5</v>
      </c>
    </row>
    <row r="33192" spans="1:4" ht="17.25" customHeight="1" x14ac:dyDescent="0.25">
      <c r="A33192" s="3" t="s">
        <v>9</v>
      </c>
      <c r="B33192" s="2">
        <f>C33192</f>
        <v>45558.391235069445</v>
      </c>
      <c r="C33192" s="4">
        <v>45558.391235069445</v>
      </c>
      <c r="D33192" s="5" t="s">
        <v>4</v>
      </c>
    </row>
    <row r="33193" spans="1:4" ht="17.25" customHeight="1" x14ac:dyDescent="0.25">
      <c r="A33193" s="3" t="s">
        <v>31</v>
      </c>
      <c r="B33193" s="2">
        <f>C33193</f>
        <v>45558.39409292824</v>
      </c>
      <c r="C33193" s="4">
        <v>45558.39409292824</v>
      </c>
      <c r="D33193" s="5" t="s">
        <v>5</v>
      </c>
    </row>
    <row r="33194" spans="1:4" ht="17.25" customHeight="1" x14ac:dyDescent="0.25">
      <c r="A33194" s="3" t="s">
        <v>31</v>
      </c>
      <c r="B33194" s="2">
        <f>C33194</f>
        <v>45558.394777141199</v>
      </c>
      <c r="C33194" s="4">
        <v>45558.394777141199</v>
      </c>
      <c r="D33194" s="5" t="s">
        <v>4</v>
      </c>
    </row>
    <row r="33195" spans="1:4" ht="17.25" customHeight="1" x14ac:dyDescent="0.25">
      <c r="A33195" s="3" t="s">
        <v>21</v>
      </c>
      <c r="B33195" s="2">
        <f>C33195</f>
        <v>45558.398125995365</v>
      </c>
      <c r="C33195" s="4">
        <v>45558.398125995365</v>
      </c>
      <c r="D33195" s="5" t="s">
        <v>5</v>
      </c>
    </row>
    <row r="33196" spans="1:4" ht="17.25" customHeight="1" x14ac:dyDescent="0.25">
      <c r="A33196" s="3" t="s">
        <v>34</v>
      </c>
      <c r="B33196" s="2">
        <f>C33196</f>
        <v>45558.399976458335</v>
      </c>
      <c r="C33196" s="4">
        <v>45558.399976458335</v>
      </c>
      <c r="D33196" s="5" t="s">
        <v>5</v>
      </c>
    </row>
    <row r="33197" spans="1:4" ht="17.25" customHeight="1" x14ac:dyDescent="0.25">
      <c r="A33197" s="3" t="s">
        <v>16</v>
      </c>
      <c r="B33197" s="2">
        <f>C33197</f>
        <v>45558.400884675924</v>
      </c>
      <c r="C33197" s="4">
        <v>45558.400884675924</v>
      </c>
      <c r="D33197" s="5" t="s">
        <v>5</v>
      </c>
    </row>
    <row r="33198" spans="1:4" ht="17.25" customHeight="1" x14ac:dyDescent="0.25">
      <c r="A33198" s="3" t="s">
        <v>12</v>
      </c>
      <c r="B33198" s="2">
        <f>C33198</f>
        <v>45558.404548113424</v>
      </c>
      <c r="C33198" s="4">
        <v>45558.404548113424</v>
      </c>
      <c r="D33198" s="5" t="s">
        <v>5</v>
      </c>
    </row>
    <row r="33199" spans="1:4" ht="17.25" customHeight="1" x14ac:dyDescent="0.25">
      <c r="A33199" s="3" t="s">
        <v>18</v>
      </c>
      <c r="B33199" s="2">
        <f>C33199</f>
        <v>45558.408785601852</v>
      </c>
      <c r="C33199" s="4">
        <v>45558.408785601852</v>
      </c>
      <c r="D33199" s="5" t="s">
        <v>5</v>
      </c>
    </row>
    <row r="33200" spans="1:4" ht="17.25" customHeight="1" x14ac:dyDescent="0.25">
      <c r="A33200" s="3" t="s">
        <v>24</v>
      </c>
      <c r="B33200" s="2">
        <f>C33200</f>
        <v>45558.414699166664</v>
      </c>
      <c r="C33200" s="4">
        <v>45558.414699166664</v>
      </c>
      <c r="D33200" s="5" t="s">
        <v>5</v>
      </c>
    </row>
    <row r="33201" spans="1:4" ht="17.25" customHeight="1" x14ac:dyDescent="0.25">
      <c r="A33201" s="3" t="s">
        <v>24</v>
      </c>
      <c r="B33201" s="2">
        <f>C33201</f>
        <v>45558.415675243057</v>
      </c>
      <c r="C33201" s="4">
        <v>45558.415675243057</v>
      </c>
      <c r="D33201" s="5" t="s">
        <v>4</v>
      </c>
    </row>
    <row r="33202" spans="1:4" ht="17.25" customHeight="1" x14ac:dyDescent="0.25">
      <c r="A33202" s="3" t="s">
        <v>18</v>
      </c>
      <c r="B33202" s="2">
        <f>C33202</f>
        <v>45558.419546840276</v>
      </c>
      <c r="C33202" s="4">
        <v>45558.419546840276</v>
      </c>
      <c r="D33202" s="5" t="s">
        <v>5</v>
      </c>
    </row>
    <row r="33203" spans="1:4" ht="17.25" customHeight="1" x14ac:dyDescent="0.25">
      <c r="A33203" s="3" t="s">
        <v>17</v>
      </c>
      <c r="B33203" s="2">
        <f>C33203</f>
        <v>45558.419718900463</v>
      </c>
      <c r="C33203" s="4">
        <v>45558.419718900463</v>
      </c>
      <c r="D33203" s="5" t="s">
        <v>5</v>
      </c>
    </row>
    <row r="33204" spans="1:4" ht="17.25" customHeight="1" x14ac:dyDescent="0.25">
      <c r="A33204" s="3" t="s">
        <v>18</v>
      </c>
      <c r="B33204" s="2">
        <f>C33204</f>
        <v>45558.421224837963</v>
      </c>
      <c r="C33204" s="4">
        <v>45558.421224837963</v>
      </c>
      <c r="D33204" s="5" t="s">
        <v>5</v>
      </c>
    </row>
    <row r="33205" spans="1:4" ht="18" customHeight="1" x14ac:dyDescent="0.25">
      <c r="A33205" s="3" t="s">
        <v>17</v>
      </c>
      <c r="B33205" s="2">
        <f>C33205</f>
        <v>45558.421727523149</v>
      </c>
      <c r="C33205" s="4">
        <v>45558.421727523149</v>
      </c>
      <c r="D33205" s="5" t="s">
        <v>4</v>
      </c>
    </row>
    <row r="33206" spans="1:4" ht="17.25" customHeight="1" x14ac:dyDescent="0.25">
      <c r="A33206" s="3" t="s">
        <v>23</v>
      </c>
      <c r="B33206" s="2">
        <f>C33206</f>
        <v>45558.425134756944</v>
      </c>
      <c r="C33206" s="4">
        <v>45558.425134756944</v>
      </c>
      <c r="D33206" s="5" t="s">
        <v>5</v>
      </c>
    </row>
    <row r="33207" spans="1:4" ht="17.25" customHeight="1" x14ac:dyDescent="0.25">
      <c r="A33207" s="3" t="s">
        <v>15</v>
      </c>
      <c r="B33207" s="2">
        <f>C33207</f>
        <v>45558.425165428242</v>
      </c>
      <c r="C33207" s="4">
        <v>45558.425165428242</v>
      </c>
      <c r="D33207" s="5" t="s">
        <v>5</v>
      </c>
    </row>
    <row r="33208" spans="1:4" ht="17.25" customHeight="1" x14ac:dyDescent="0.25">
      <c r="A33208" s="3" t="s">
        <v>36</v>
      </c>
      <c r="B33208" s="2">
        <f>C33208</f>
        <v>45558.426833958329</v>
      </c>
      <c r="C33208" s="4">
        <v>45558.426833958329</v>
      </c>
      <c r="D33208" s="5" t="s">
        <v>5</v>
      </c>
    </row>
    <row r="33209" spans="1:4" ht="17.25" customHeight="1" x14ac:dyDescent="0.25">
      <c r="A33209" s="3" t="s">
        <v>3</v>
      </c>
      <c r="B33209" s="2">
        <f>C33209</f>
        <v>45558.428268344906</v>
      </c>
      <c r="C33209" s="4">
        <v>45558.428268344906</v>
      </c>
      <c r="D33209" s="5" t="s">
        <v>5</v>
      </c>
    </row>
    <row r="33210" spans="1:4" ht="17.25" customHeight="1" x14ac:dyDescent="0.25">
      <c r="A33210" s="3" t="s">
        <v>3</v>
      </c>
      <c r="B33210" s="2">
        <f>C33210</f>
        <v>45558.428795787033</v>
      </c>
      <c r="C33210" s="4">
        <v>45558.428795787033</v>
      </c>
      <c r="D33210" s="5" t="s">
        <v>4</v>
      </c>
    </row>
    <row r="33211" spans="1:4" ht="17.25" customHeight="1" x14ac:dyDescent="0.25">
      <c r="A33211" s="3" t="s">
        <v>36</v>
      </c>
      <c r="B33211" s="2">
        <f>C33211</f>
        <v>45558.430018101848</v>
      </c>
      <c r="C33211" s="4">
        <v>45558.430018101848</v>
      </c>
      <c r="D33211" s="5" t="s">
        <v>4</v>
      </c>
    </row>
    <row r="33212" spans="1:4" ht="17.25" customHeight="1" x14ac:dyDescent="0.25">
      <c r="A33212" s="3" t="s">
        <v>8</v>
      </c>
      <c r="B33212" s="2">
        <f>C33212</f>
        <v>45558.430715937495</v>
      </c>
      <c r="C33212" s="4">
        <v>45558.430715937495</v>
      </c>
      <c r="D33212" s="5" t="s">
        <v>5</v>
      </c>
    </row>
    <row r="33213" spans="1:4" ht="17.25" customHeight="1" x14ac:dyDescent="0.25">
      <c r="A33213" s="3" t="s">
        <v>3</v>
      </c>
      <c r="B33213" s="2">
        <f>C33213</f>
        <v>45558.441368159722</v>
      </c>
      <c r="C33213" s="4">
        <v>45558.441368159722</v>
      </c>
      <c r="D33213" s="5" t="s">
        <v>5</v>
      </c>
    </row>
    <row r="33214" spans="1:4" ht="17.25" customHeight="1" x14ac:dyDescent="0.25">
      <c r="A33214" s="3" t="s">
        <v>16</v>
      </c>
      <c r="B33214" s="2">
        <f>C33214</f>
        <v>45558.441845856476</v>
      </c>
      <c r="C33214" s="4">
        <v>45558.441845856476</v>
      </c>
      <c r="D33214" s="5" t="s">
        <v>5</v>
      </c>
    </row>
    <row r="33215" spans="1:4" ht="17.25" customHeight="1" x14ac:dyDescent="0.25">
      <c r="A33215" s="3" t="s">
        <v>3</v>
      </c>
      <c r="B33215" s="2">
        <f>C33215</f>
        <v>45558.442296064815</v>
      </c>
      <c r="C33215" s="4">
        <v>45558.442296064815</v>
      </c>
      <c r="D33215" s="5" t="s">
        <v>4</v>
      </c>
    </row>
    <row r="33216" spans="1:4" ht="17.25" customHeight="1" x14ac:dyDescent="0.25">
      <c r="A33216" s="3" t="s">
        <v>3</v>
      </c>
      <c r="B33216" s="2">
        <f>C33216</f>
        <v>45558.445854537036</v>
      </c>
      <c r="C33216" s="4">
        <v>45558.445854537036</v>
      </c>
      <c r="D33216" s="5" t="s">
        <v>5</v>
      </c>
    </row>
    <row r="33217" spans="1:4" ht="17.25" customHeight="1" x14ac:dyDescent="0.25">
      <c r="A33217" s="3" t="s">
        <v>3</v>
      </c>
      <c r="B33217" s="2">
        <f>C33217</f>
        <v>45558.446962858798</v>
      </c>
      <c r="C33217" s="4">
        <v>45558.446962858798</v>
      </c>
      <c r="D33217" s="5" t="s">
        <v>4</v>
      </c>
    </row>
    <row r="33218" spans="1:4" ht="17.25" customHeight="1" x14ac:dyDescent="0.25">
      <c r="A33218" s="3" t="s">
        <v>31</v>
      </c>
      <c r="B33218" s="2">
        <f>C33218</f>
        <v>45558.448114131941</v>
      </c>
      <c r="C33218" s="4">
        <v>45558.448114131941</v>
      </c>
      <c r="D33218" s="5" t="s">
        <v>5</v>
      </c>
    </row>
    <row r="33219" spans="1:4" ht="17.25" customHeight="1" x14ac:dyDescent="0.25">
      <c r="A33219" s="3" t="s">
        <v>31</v>
      </c>
      <c r="B33219" s="2">
        <f>C33219</f>
        <v>45558.448550833331</v>
      </c>
      <c r="C33219" s="4">
        <v>45558.448550833331</v>
      </c>
      <c r="D33219" s="5" t="s">
        <v>4</v>
      </c>
    </row>
    <row r="33220" spans="1:4" ht="17.25" customHeight="1" x14ac:dyDescent="0.25">
      <c r="A33220" s="3" t="s">
        <v>33</v>
      </c>
      <c r="B33220" s="2">
        <f>C33220</f>
        <v>45558.448775983794</v>
      </c>
      <c r="C33220" s="4">
        <v>45558.448775983794</v>
      </c>
      <c r="D33220" s="5" t="s">
        <v>5</v>
      </c>
    </row>
    <row r="33221" spans="1:4" ht="17.25" customHeight="1" x14ac:dyDescent="0.25">
      <c r="A33221" s="3" t="s">
        <v>32</v>
      </c>
      <c r="B33221" s="2">
        <f>C33221</f>
        <v>45558.452925277779</v>
      </c>
      <c r="C33221" s="4">
        <v>45558.452925277779</v>
      </c>
      <c r="D33221" s="5" t="s">
        <v>5</v>
      </c>
    </row>
    <row r="33222" spans="1:4" ht="17.25" customHeight="1" x14ac:dyDescent="0.25">
      <c r="A33222" s="3" t="s">
        <v>41</v>
      </c>
      <c r="B33222" s="2">
        <f>C33222</f>
        <v>45558.453511863423</v>
      </c>
      <c r="C33222" s="4">
        <v>45558.453511863423</v>
      </c>
      <c r="D33222" s="5" t="s">
        <v>5</v>
      </c>
    </row>
    <row r="33223" spans="1:4" ht="17.25" customHeight="1" x14ac:dyDescent="0.25">
      <c r="A33223" s="3" t="s">
        <v>41</v>
      </c>
      <c r="B33223" s="2">
        <f>C33223</f>
        <v>45558.45580880787</v>
      </c>
      <c r="C33223" s="4">
        <v>45558.45580880787</v>
      </c>
      <c r="D33223" s="5" t="s">
        <v>4</v>
      </c>
    </row>
    <row r="33224" spans="1:4" ht="17.25" customHeight="1" x14ac:dyDescent="0.25">
      <c r="A33224" s="3" t="s">
        <v>36</v>
      </c>
      <c r="B33224" s="2">
        <f>C33224</f>
        <v>45558.460381898149</v>
      </c>
      <c r="C33224" s="4">
        <v>45558.460381898149</v>
      </c>
      <c r="D33224" s="5" t="s">
        <v>5</v>
      </c>
    </row>
    <row r="33225" spans="1:4" ht="17.25" customHeight="1" x14ac:dyDescent="0.25">
      <c r="A33225" s="3" t="s">
        <v>36</v>
      </c>
      <c r="B33225" s="2">
        <f>C33225</f>
        <v>45558.461406956019</v>
      </c>
      <c r="C33225" s="4">
        <v>45558.461406956019</v>
      </c>
      <c r="D33225" s="5" t="s">
        <v>4</v>
      </c>
    </row>
    <row r="33226" spans="1:4" ht="17.25" customHeight="1" x14ac:dyDescent="0.25">
      <c r="A33226" s="3" t="s">
        <v>16</v>
      </c>
      <c r="B33226" s="2">
        <f>C33226</f>
        <v>45558.470432442125</v>
      </c>
      <c r="C33226" s="4">
        <v>45558.470432442125</v>
      </c>
      <c r="D33226" s="5" t="s">
        <v>5</v>
      </c>
    </row>
    <row r="33227" spans="1:4" ht="17.25" customHeight="1" x14ac:dyDescent="0.25">
      <c r="A33227" s="3" t="s">
        <v>21</v>
      </c>
      <c r="B33227" s="2">
        <f>C33227</f>
        <v>45558.475965740741</v>
      </c>
      <c r="C33227" s="4">
        <v>45558.475965740741</v>
      </c>
      <c r="D33227" s="5" t="s">
        <v>5</v>
      </c>
    </row>
    <row r="33228" spans="1:4" ht="17.25" customHeight="1" x14ac:dyDescent="0.25">
      <c r="A33228" s="3" t="s">
        <v>21</v>
      </c>
      <c r="B33228" s="2">
        <f>C33228</f>
        <v>45558.479445358797</v>
      </c>
      <c r="C33228" s="4">
        <v>45558.479445358797</v>
      </c>
      <c r="D33228" s="5" t="s">
        <v>5</v>
      </c>
    </row>
    <row r="33229" spans="1:4" ht="17.25" customHeight="1" x14ac:dyDescent="0.25">
      <c r="A33229" s="3" t="s">
        <v>47</v>
      </c>
      <c r="B33229" s="2">
        <f>C33229</f>
        <v>45558.479965509257</v>
      </c>
      <c r="C33229" s="4">
        <v>45558.479965509257</v>
      </c>
      <c r="D33229" s="5" t="s">
        <v>5</v>
      </c>
    </row>
    <row r="33230" spans="1:4" ht="17.25" customHeight="1" x14ac:dyDescent="0.25">
      <c r="A33230" s="3" t="s">
        <v>47</v>
      </c>
      <c r="B33230" s="2">
        <f>C33230</f>
        <v>45558.481328831018</v>
      </c>
      <c r="C33230" s="4">
        <v>45558.481328831018</v>
      </c>
      <c r="D33230" s="5" t="s">
        <v>4</v>
      </c>
    </row>
    <row r="33231" spans="1:4" ht="18" customHeight="1" x14ac:dyDescent="0.25">
      <c r="A33231" s="3" t="s">
        <v>13</v>
      </c>
      <c r="B33231" s="2">
        <f>C33231</f>
        <v>45558.485517696754</v>
      </c>
      <c r="C33231" s="4">
        <v>45558.485517696754</v>
      </c>
      <c r="D33231" s="5" t="s">
        <v>5</v>
      </c>
    </row>
    <row r="33232" spans="1:4" ht="17.25" customHeight="1" x14ac:dyDescent="0.25">
      <c r="A33232" s="3" t="s">
        <v>13</v>
      </c>
      <c r="B33232" s="2">
        <f>C33232</f>
        <v>45558.486054027773</v>
      </c>
      <c r="C33232" s="4">
        <v>45558.486054027773</v>
      </c>
      <c r="D33232" s="5" t="s">
        <v>4</v>
      </c>
    </row>
    <row r="33233" spans="1:4" ht="17.25" customHeight="1" x14ac:dyDescent="0.25">
      <c r="A33233" s="3" t="s">
        <v>11</v>
      </c>
      <c r="B33233" s="2">
        <f>C33233</f>
        <v>45558.489882743052</v>
      </c>
      <c r="C33233" s="4">
        <v>45558.489882743052</v>
      </c>
      <c r="D33233" s="5" t="s">
        <v>4</v>
      </c>
    </row>
    <row r="33234" spans="1:4" ht="17.25" customHeight="1" x14ac:dyDescent="0.25">
      <c r="A33234" s="3" t="s">
        <v>11</v>
      </c>
      <c r="B33234" s="2">
        <f>C33234</f>
        <v>45558.491584687501</v>
      </c>
      <c r="C33234" s="4">
        <v>45558.491584687501</v>
      </c>
      <c r="D33234" s="5" t="s">
        <v>5</v>
      </c>
    </row>
    <row r="33235" spans="1:4" ht="17.25" customHeight="1" x14ac:dyDescent="0.25">
      <c r="A33235" s="3" t="s">
        <v>32</v>
      </c>
      <c r="B33235" s="2">
        <f>C33235</f>
        <v>45558.493303090276</v>
      </c>
      <c r="C33235" s="4">
        <v>45558.493303090276</v>
      </c>
      <c r="D33235" s="5" t="s">
        <v>5</v>
      </c>
    </row>
    <row r="33236" spans="1:4" ht="17.25" customHeight="1" x14ac:dyDescent="0.25">
      <c r="A33236" s="3" t="s">
        <v>17</v>
      </c>
      <c r="B33236" s="2">
        <f>C33236</f>
        <v>45558.49434222222</v>
      </c>
      <c r="C33236" s="4">
        <v>45558.49434222222</v>
      </c>
      <c r="D33236" s="5" t="s">
        <v>5</v>
      </c>
    </row>
    <row r="33237" spans="1:4" ht="17.25" customHeight="1" x14ac:dyDescent="0.25">
      <c r="A33237" s="3" t="s">
        <v>17</v>
      </c>
      <c r="B33237" s="2">
        <f>C33237</f>
        <v>45558.495437210644</v>
      </c>
      <c r="C33237" s="4">
        <v>45558.495437210644</v>
      </c>
      <c r="D33237" s="5" t="s">
        <v>4</v>
      </c>
    </row>
    <row r="33238" spans="1:4" ht="17.25" customHeight="1" x14ac:dyDescent="0.25">
      <c r="A33238" s="3" t="s">
        <v>17</v>
      </c>
      <c r="B33238" s="2">
        <f>C33238</f>
        <v>45558.509590601847</v>
      </c>
      <c r="C33238" s="4">
        <v>45558.509590601847</v>
      </c>
      <c r="D33238" s="5" t="s">
        <v>5</v>
      </c>
    </row>
    <row r="33239" spans="1:4" ht="17.25" customHeight="1" x14ac:dyDescent="0.25">
      <c r="A33239" s="3" t="s">
        <v>23</v>
      </c>
      <c r="B33239" s="2">
        <f>C33239</f>
        <v>45558.509954027773</v>
      </c>
      <c r="C33239" s="4">
        <v>45558.509954027773</v>
      </c>
      <c r="D33239" s="5" t="s">
        <v>5</v>
      </c>
    </row>
    <row r="33240" spans="1:4" ht="17.25" customHeight="1" x14ac:dyDescent="0.25">
      <c r="A33240" s="3" t="s">
        <v>17</v>
      </c>
      <c r="B33240" s="2">
        <f>C33240</f>
        <v>45558.510715370372</v>
      </c>
      <c r="C33240" s="4">
        <v>45558.510715370372</v>
      </c>
      <c r="D33240" s="5" t="s">
        <v>4</v>
      </c>
    </row>
    <row r="33241" spans="1:4" ht="17.25" customHeight="1" x14ac:dyDescent="0.25">
      <c r="A33241" s="3" t="s">
        <v>15</v>
      </c>
      <c r="B33241" s="2">
        <f>C33241</f>
        <v>45558.512618206019</v>
      </c>
      <c r="C33241" s="4">
        <v>45558.512618206019</v>
      </c>
      <c r="D33241" s="5" t="s">
        <v>5</v>
      </c>
    </row>
    <row r="33242" spans="1:4" ht="17.25" customHeight="1" x14ac:dyDescent="0.25">
      <c r="A33242" s="3" t="s">
        <v>22</v>
      </c>
      <c r="B33242" s="2">
        <f>C33242</f>
        <v>45558.516318090275</v>
      </c>
      <c r="C33242" s="4">
        <v>45558.516318090275</v>
      </c>
      <c r="D33242" s="5" t="s">
        <v>5</v>
      </c>
    </row>
    <row r="33243" spans="1:4" ht="17.25" customHeight="1" x14ac:dyDescent="0.25">
      <c r="A33243" s="3" t="s">
        <v>3</v>
      </c>
      <c r="B33243" s="2">
        <f>C33243</f>
        <v>45558.519444583333</v>
      </c>
      <c r="C33243" s="4">
        <v>45558.519444583333</v>
      </c>
      <c r="D33243" s="5" t="s">
        <v>5</v>
      </c>
    </row>
    <row r="33244" spans="1:4" ht="17.25" customHeight="1" x14ac:dyDescent="0.25">
      <c r="A33244" s="3" t="s">
        <v>17</v>
      </c>
      <c r="B33244" s="2">
        <f>C33244</f>
        <v>45558.521249282407</v>
      </c>
      <c r="C33244" s="4">
        <v>45558.521249282407</v>
      </c>
      <c r="D33244" s="5" t="s">
        <v>5</v>
      </c>
    </row>
    <row r="33245" spans="1:4" ht="17.25" customHeight="1" x14ac:dyDescent="0.25">
      <c r="A33245" s="3" t="s">
        <v>3</v>
      </c>
      <c r="B33245" s="2">
        <f>C33245</f>
        <v>45558.521841689813</v>
      </c>
      <c r="C33245" s="4">
        <v>45558.521841689813</v>
      </c>
      <c r="D33245" s="5" t="s">
        <v>4</v>
      </c>
    </row>
    <row r="33246" spans="1:4" ht="17.25" customHeight="1" x14ac:dyDescent="0.25">
      <c r="A33246" s="3" t="s">
        <v>17</v>
      </c>
      <c r="B33246" s="2">
        <f>C33246</f>
        <v>45558.522788263886</v>
      </c>
      <c r="C33246" s="4">
        <v>45558.522788263886</v>
      </c>
      <c r="D33246" s="5" t="s">
        <v>4</v>
      </c>
    </row>
    <row r="33247" spans="1:4" ht="17.25" customHeight="1" x14ac:dyDescent="0.25">
      <c r="A33247" s="3" t="s">
        <v>16</v>
      </c>
      <c r="B33247" s="2">
        <f>C33247</f>
        <v>45558.524301192127</v>
      </c>
      <c r="C33247" s="4">
        <v>45558.524301192127</v>
      </c>
      <c r="D33247" s="5" t="s">
        <v>5</v>
      </c>
    </row>
    <row r="33248" spans="1:4" ht="17.25" customHeight="1" x14ac:dyDescent="0.25">
      <c r="A33248" s="3" t="s">
        <v>9</v>
      </c>
      <c r="B33248" s="2">
        <f>C33248</f>
        <v>45558.524466006944</v>
      </c>
      <c r="C33248" s="4">
        <v>45558.524466006944</v>
      </c>
      <c r="D33248" s="5" t="s">
        <v>5</v>
      </c>
    </row>
    <row r="33249" spans="1:4" ht="17.25" customHeight="1" x14ac:dyDescent="0.25">
      <c r="A33249" s="3" t="s">
        <v>9</v>
      </c>
      <c r="B33249" s="2">
        <f>C33249</f>
        <v>45558.525525833335</v>
      </c>
      <c r="C33249" s="4">
        <v>45558.525525833335</v>
      </c>
      <c r="D33249" s="5" t="s">
        <v>4</v>
      </c>
    </row>
    <row r="33250" spans="1:4" ht="17.25" customHeight="1" x14ac:dyDescent="0.25">
      <c r="A33250" s="3" t="s">
        <v>21</v>
      </c>
      <c r="B33250" s="2">
        <f>C33250</f>
        <v>45558.527290925922</v>
      </c>
      <c r="C33250" s="4">
        <v>45558.527290925922</v>
      </c>
      <c r="D33250" s="5" t="s">
        <v>5</v>
      </c>
    </row>
    <row r="33251" spans="1:4" ht="17.25" customHeight="1" x14ac:dyDescent="0.25">
      <c r="A33251" s="3" t="s">
        <v>3</v>
      </c>
      <c r="B33251" s="2">
        <f>C33251</f>
        <v>45558.530449444443</v>
      </c>
      <c r="C33251" s="4">
        <v>45558.530449444443</v>
      </c>
      <c r="D33251" s="5" t="s">
        <v>5</v>
      </c>
    </row>
    <row r="33252" spans="1:4" ht="17.25" customHeight="1" x14ac:dyDescent="0.25">
      <c r="A33252" s="3" t="s">
        <v>47</v>
      </c>
      <c r="B33252" s="2">
        <f>C33252</f>
        <v>45558.530594745367</v>
      </c>
      <c r="C33252" s="4">
        <v>45558.530594745367</v>
      </c>
      <c r="D33252" s="5" t="s">
        <v>5</v>
      </c>
    </row>
    <row r="33253" spans="1:4" ht="17.25" customHeight="1" x14ac:dyDescent="0.25">
      <c r="A33253" s="3" t="s">
        <v>14</v>
      </c>
      <c r="B33253" s="2">
        <f>C33253</f>
        <v>45558.530715532404</v>
      </c>
      <c r="C33253" s="4">
        <v>45558.530715532404</v>
      </c>
      <c r="D33253" s="5" t="s">
        <v>5</v>
      </c>
    </row>
    <row r="33254" spans="1:4" ht="17.25" customHeight="1" x14ac:dyDescent="0.25">
      <c r="A33254" s="3" t="s">
        <v>3</v>
      </c>
      <c r="B33254" s="2">
        <f>C33254</f>
        <v>45558.531556898146</v>
      </c>
      <c r="C33254" s="4">
        <v>45558.531556898146</v>
      </c>
      <c r="D33254" s="5" t="s">
        <v>4</v>
      </c>
    </row>
    <row r="33255" spans="1:4" ht="17.25" customHeight="1" x14ac:dyDescent="0.25">
      <c r="A33255" s="3" t="s">
        <v>47</v>
      </c>
      <c r="B33255" s="2">
        <f>C33255</f>
        <v>45558.532473634259</v>
      </c>
      <c r="C33255" s="4">
        <v>45558.532473634259</v>
      </c>
      <c r="D33255" s="5" t="s">
        <v>4</v>
      </c>
    </row>
    <row r="33256" spans="1:4" ht="18" customHeight="1" x14ac:dyDescent="0.25">
      <c r="A33256" s="3" t="s">
        <v>18</v>
      </c>
      <c r="B33256" s="2">
        <f>C33256</f>
        <v>45558.532865046298</v>
      </c>
      <c r="C33256" s="4">
        <v>45558.532865046298</v>
      </c>
      <c r="D33256" s="5" t="s">
        <v>5</v>
      </c>
    </row>
    <row r="33257" spans="1:4" ht="17.25" customHeight="1" x14ac:dyDescent="0.25">
      <c r="A33257" s="3" t="s">
        <v>17</v>
      </c>
      <c r="B33257" s="2">
        <f>C33257</f>
        <v>45558.533395995371</v>
      </c>
      <c r="C33257" s="4">
        <v>45558.533395995371</v>
      </c>
      <c r="D33257" s="5" t="s">
        <v>5</v>
      </c>
    </row>
    <row r="33258" spans="1:4" ht="17.25" customHeight="1" x14ac:dyDescent="0.25">
      <c r="A33258" s="3" t="s">
        <v>17</v>
      </c>
      <c r="B33258" s="2">
        <f>C33258</f>
        <v>45558.533957175925</v>
      </c>
      <c r="C33258" s="4">
        <v>45558.533957175925</v>
      </c>
      <c r="D33258" s="5" t="s">
        <v>4</v>
      </c>
    </row>
    <row r="33259" spans="1:4" ht="17.25" customHeight="1" x14ac:dyDescent="0.25">
      <c r="A33259" s="3" t="s">
        <v>30</v>
      </c>
      <c r="B33259" s="2">
        <f>C33259</f>
        <v>45558.534989259257</v>
      </c>
      <c r="C33259" s="4">
        <v>45558.534989259257</v>
      </c>
      <c r="D33259" s="5" t="s">
        <v>5</v>
      </c>
    </row>
    <row r="33260" spans="1:4" ht="17.25" customHeight="1" x14ac:dyDescent="0.25">
      <c r="A33260" s="3" t="s">
        <v>30</v>
      </c>
      <c r="B33260" s="2">
        <f>C33260</f>
        <v>45558.535668703698</v>
      </c>
      <c r="C33260" s="4">
        <v>45558.535668703698</v>
      </c>
      <c r="D33260" s="5" t="s">
        <v>4</v>
      </c>
    </row>
    <row r="33261" spans="1:4" ht="17.25" customHeight="1" x14ac:dyDescent="0.25">
      <c r="A33261" s="3" t="s">
        <v>22</v>
      </c>
      <c r="B33261" s="2">
        <f>C33261</f>
        <v>45558.537234583331</v>
      </c>
      <c r="C33261" s="4">
        <v>45558.537234583331</v>
      </c>
      <c r="D33261" s="5" t="s">
        <v>5</v>
      </c>
    </row>
    <row r="33262" spans="1:4" ht="17.25" customHeight="1" x14ac:dyDescent="0.25">
      <c r="A33262" s="3" t="s">
        <v>35</v>
      </c>
      <c r="B33262" s="2">
        <f>C33262</f>
        <v>45558.538569814809</v>
      </c>
      <c r="C33262" s="4">
        <v>45558.538569814809</v>
      </c>
      <c r="D33262" s="5" t="s">
        <v>5</v>
      </c>
    </row>
    <row r="33263" spans="1:4" ht="17.25" customHeight="1" x14ac:dyDescent="0.25">
      <c r="A33263" s="3" t="s">
        <v>35</v>
      </c>
      <c r="B33263" s="2">
        <f>C33263</f>
        <v>45558.539210567127</v>
      </c>
      <c r="C33263" s="4">
        <v>45558.539210567127</v>
      </c>
      <c r="D33263" s="5" t="s">
        <v>4</v>
      </c>
    </row>
    <row r="33264" spans="1:4" ht="17.25" customHeight="1" x14ac:dyDescent="0.25">
      <c r="A33264" s="3" t="s">
        <v>18</v>
      </c>
      <c r="B33264" s="2">
        <f>C33264</f>
        <v>45558.543045902778</v>
      </c>
      <c r="C33264" s="4">
        <v>45558.543045902778</v>
      </c>
      <c r="D33264" s="5" t="s">
        <v>5</v>
      </c>
    </row>
    <row r="33265" spans="1:4" ht="17.25" customHeight="1" x14ac:dyDescent="0.25">
      <c r="A33265" s="3" t="s">
        <v>23</v>
      </c>
      <c r="B33265" s="2">
        <f>C33265</f>
        <v>45558.544149340276</v>
      </c>
      <c r="C33265" s="4">
        <v>45558.544149340276</v>
      </c>
      <c r="D33265" s="5" t="s">
        <v>5</v>
      </c>
    </row>
    <row r="33266" spans="1:4" ht="17.25" customHeight="1" x14ac:dyDescent="0.25">
      <c r="A33266" s="3" t="s">
        <v>28</v>
      </c>
      <c r="B33266" s="2">
        <f>C33266</f>
        <v>45558.553128472224</v>
      </c>
      <c r="C33266" s="4">
        <v>45558.553128472224</v>
      </c>
      <c r="D33266" s="5" t="s">
        <v>5</v>
      </c>
    </row>
    <row r="33267" spans="1:4" ht="17.25" customHeight="1" x14ac:dyDescent="0.25">
      <c r="A33267" s="3" t="s">
        <v>28</v>
      </c>
      <c r="B33267" s="2">
        <f>C33267</f>
        <v>45558.553933298608</v>
      </c>
      <c r="C33267" s="4">
        <v>45558.553933298608</v>
      </c>
      <c r="D33267" s="5" t="s">
        <v>4</v>
      </c>
    </row>
    <row r="33268" spans="1:4" ht="17.25" customHeight="1" x14ac:dyDescent="0.25">
      <c r="A33268" s="3" t="s">
        <v>32</v>
      </c>
      <c r="B33268" s="2">
        <f>C33268</f>
        <v>45558.555984456019</v>
      </c>
      <c r="C33268" s="4">
        <v>45558.555984456019</v>
      </c>
      <c r="D33268" s="5" t="s">
        <v>5</v>
      </c>
    </row>
    <row r="33269" spans="1:4" ht="17.25" customHeight="1" x14ac:dyDescent="0.25">
      <c r="A33269" s="3" t="s">
        <v>23</v>
      </c>
      <c r="B33269" s="2">
        <f>C33269</f>
        <v>45558.556217013887</v>
      </c>
      <c r="C33269" s="4">
        <v>45558.556217013887</v>
      </c>
      <c r="D33269" s="5" t="s">
        <v>5</v>
      </c>
    </row>
    <row r="33270" spans="1:4" ht="17.25" customHeight="1" x14ac:dyDescent="0.25">
      <c r="A33270" s="3" t="s">
        <v>36</v>
      </c>
      <c r="B33270" s="2">
        <f>C33270</f>
        <v>45558.55881012731</v>
      </c>
      <c r="C33270" s="4">
        <v>45558.55881012731</v>
      </c>
      <c r="D33270" s="5" t="s">
        <v>5</v>
      </c>
    </row>
    <row r="33271" spans="1:4" ht="17.25" customHeight="1" x14ac:dyDescent="0.25">
      <c r="A33271" s="3" t="s">
        <v>36</v>
      </c>
      <c r="B33271" s="2">
        <f>C33271</f>
        <v>45558.558929629631</v>
      </c>
      <c r="C33271" s="4">
        <v>45558.558929629631</v>
      </c>
      <c r="D33271" s="5" t="s">
        <v>5</v>
      </c>
    </row>
    <row r="33272" spans="1:4" ht="17.25" customHeight="1" x14ac:dyDescent="0.25">
      <c r="A33272" s="3" t="s">
        <v>27</v>
      </c>
      <c r="B33272" s="2">
        <f>C33272</f>
        <v>45558.559885462964</v>
      </c>
      <c r="C33272" s="4">
        <v>45558.559885462964</v>
      </c>
      <c r="D33272" s="5" t="s">
        <v>5</v>
      </c>
    </row>
    <row r="33273" spans="1:4" ht="17.25" customHeight="1" x14ac:dyDescent="0.25">
      <c r="A33273" s="3" t="s">
        <v>36</v>
      </c>
      <c r="B33273" s="2">
        <f>C33273</f>
        <v>45558.560117800924</v>
      </c>
      <c r="C33273" s="4">
        <v>45558.560117800924</v>
      </c>
      <c r="D33273" s="5" t="s">
        <v>4</v>
      </c>
    </row>
    <row r="33274" spans="1:4" ht="17.25" customHeight="1" x14ac:dyDescent="0.25">
      <c r="A33274" s="3" t="s">
        <v>27</v>
      </c>
      <c r="B33274" s="2">
        <f>C33274</f>
        <v>45558.560503182867</v>
      </c>
      <c r="C33274" s="4">
        <v>45558.560503182867</v>
      </c>
      <c r="D33274" s="5" t="s">
        <v>4</v>
      </c>
    </row>
    <row r="33275" spans="1:4" ht="17.25" customHeight="1" x14ac:dyDescent="0.25">
      <c r="A33275" s="3" t="s">
        <v>24</v>
      </c>
      <c r="B33275" s="2">
        <f>C33275</f>
        <v>45558.560631215274</v>
      </c>
      <c r="C33275" s="4">
        <v>45558.560631215274</v>
      </c>
      <c r="D33275" s="5" t="s">
        <v>5</v>
      </c>
    </row>
    <row r="33276" spans="1:4" ht="17.25" customHeight="1" x14ac:dyDescent="0.25">
      <c r="A33276" s="3" t="s">
        <v>24</v>
      </c>
      <c r="B33276" s="2">
        <f>C33276</f>
        <v>45558.561692708332</v>
      </c>
      <c r="C33276" s="4">
        <v>45558.561692708332</v>
      </c>
      <c r="D33276" s="5" t="s">
        <v>4</v>
      </c>
    </row>
    <row r="33277" spans="1:4" ht="17.25" customHeight="1" x14ac:dyDescent="0.25">
      <c r="A33277" s="3" t="s">
        <v>9</v>
      </c>
      <c r="B33277" s="2">
        <f>C33277</f>
        <v>45558.563368287032</v>
      </c>
      <c r="C33277" s="4">
        <v>45558.563368287032</v>
      </c>
      <c r="D33277" s="5" t="s">
        <v>5</v>
      </c>
    </row>
    <row r="33278" spans="1:4" ht="17.25" customHeight="1" x14ac:dyDescent="0.25">
      <c r="A33278" s="3" t="s">
        <v>9</v>
      </c>
      <c r="B33278" s="2">
        <f>C33278</f>
        <v>45558.563964988425</v>
      </c>
      <c r="C33278" s="4">
        <v>45558.563964988425</v>
      </c>
      <c r="D33278" s="5" t="s">
        <v>5</v>
      </c>
    </row>
    <row r="33279" spans="1:4" ht="17.25" customHeight="1" x14ac:dyDescent="0.25">
      <c r="A33279" s="3" t="s">
        <v>9</v>
      </c>
      <c r="B33279" s="2">
        <f>C33279</f>
        <v>45558.564035324074</v>
      </c>
      <c r="C33279" s="4">
        <v>45558.564035324074</v>
      </c>
      <c r="D33279" s="5" t="s">
        <v>4</v>
      </c>
    </row>
    <row r="33280" spans="1:4" ht="17.25" customHeight="1" x14ac:dyDescent="0.25">
      <c r="A33280" s="3" t="s">
        <v>9</v>
      </c>
      <c r="B33280" s="2">
        <f>C33280</f>
        <v>45558.564513969905</v>
      </c>
      <c r="C33280" s="4">
        <v>45558.564513969905</v>
      </c>
      <c r="D33280" s="5" t="s">
        <v>4</v>
      </c>
    </row>
    <row r="33281" spans="1:4" ht="17.25" customHeight="1" x14ac:dyDescent="0.25">
      <c r="A33281" s="3" t="s">
        <v>16</v>
      </c>
      <c r="B33281" s="2">
        <f>C33281</f>
        <v>45558.567396087958</v>
      </c>
      <c r="C33281" s="4">
        <v>45558.567396087958</v>
      </c>
      <c r="D33281" s="5" t="s">
        <v>5</v>
      </c>
    </row>
    <row r="33282" spans="1:4" ht="18" customHeight="1" x14ac:dyDescent="0.25">
      <c r="A33282" s="3" t="s">
        <v>31</v>
      </c>
      <c r="B33282" s="2">
        <f>C33282</f>
        <v>45558.56881300926</v>
      </c>
      <c r="C33282" s="4">
        <v>45558.56881300926</v>
      </c>
      <c r="D33282" s="5" t="s">
        <v>5</v>
      </c>
    </row>
    <row r="33283" spans="1:4" ht="17.25" customHeight="1" x14ac:dyDescent="0.25">
      <c r="A33283" s="3" t="s">
        <v>15</v>
      </c>
      <c r="B33283" s="2">
        <f>C33283</f>
        <v>45558.56891563657</v>
      </c>
      <c r="C33283" s="4">
        <v>45558.56891563657</v>
      </c>
      <c r="D33283" s="5" t="s">
        <v>5</v>
      </c>
    </row>
    <row r="33284" spans="1:4" ht="17.25" customHeight="1" x14ac:dyDescent="0.25">
      <c r="A33284" s="3" t="s">
        <v>31</v>
      </c>
      <c r="B33284" s="2">
        <f>C33284</f>
        <v>45558.570092858798</v>
      </c>
      <c r="C33284" s="4">
        <v>45558.570092858798</v>
      </c>
      <c r="D33284" s="5" t="s">
        <v>4</v>
      </c>
    </row>
    <row r="33285" spans="1:4" ht="17.25" customHeight="1" x14ac:dyDescent="0.25">
      <c r="A33285" s="3" t="s">
        <v>17</v>
      </c>
      <c r="B33285" s="2">
        <f>C33285</f>
        <v>45558.573771354168</v>
      </c>
      <c r="C33285" s="4">
        <v>45558.573771354168</v>
      </c>
      <c r="D33285" s="5" t="s">
        <v>5</v>
      </c>
    </row>
    <row r="33286" spans="1:4" ht="17.25" customHeight="1" x14ac:dyDescent="0.25">
      <c r="A33286" s="3" t="s">
        <v>17</v>
      </c>
      <c r="B33286" s="2">
        <f>C33286</f>
        <v>45558.574379178237</v>
      </c>
      <c r="C33286" s="4">
        <v>45558.574379178237</v>
      </c>
      <c r="D33286" s="5" t="s">
        <v>4</v>
      </c>
    </row>
    <row r="33287" spans="1:4" ht="17.25" customHeight="1" x14ac:dyDescent="0.25">
      <c r="A33287" s="3" t="s">
        <v>24</v>
      </c>
      <c r="B33287" s="2">
        <f>C33287</f>
        <v>45558.580541087962</v>
      </c>
      <c r="C33287" s="4">
        <v>45558.580541087962</v>
      </c>
      <c r="D33287" s="5" t="s">
        <v>5</v>
      </c>
    </row>
    <row r="33288" spans="1:4" ht="17.25" customHeight="1" x14ac:dyDescent="0.25">
      <c r="A33288" s="3" t="s">
        <v>12</v>
      </c>
      <c r="B33288" s="2">
        <f>C33288</f>
        <v>45558.580571527775</v>
      </c>
      <c r="C33288" s="4">
        <v>45558.580571527775</v>
      </c>
      <c r="D33288" s="5" t="s">
        <v>5</v>
      </c>
    </row>
    <row r="33289" spans="1:4" ht="17.25" customHeight="1" x14ac:dyDescent="0.25">
      <c r="A33289" s="3" t="s">
        <v>22</v>
      </c>
      <c r="B33289" s="2">
        <f>C33289</f>
        <v>45558.580693668977</v>
      </c>
      <c r="C33289" s="4">
        <v>45558.580693668977</v>
      </c>
      <c r="D33289" s="5" t="s">
        <v>5</v>
      </c>
    </row>
    <row r="33290" spans="1:4" ht="17.25" customHeight="1" x14ac:dyDescent="0.25">
      <c r="A33290" s="3" t="s">
        <v>32</v>
      </c>
      <c r="B33290" s="2">
        <f>C33290</f>
        <v>45558.58118721065</v>
      </c>
      <c r="C33290" s="4">
        <v>45558.58118721065</v>
      </c>
      <c r="D33290" s="5" t="s">
        <v>5</v>
      </c>
    </row>
    <row r="33291" spans="1:4" ht="17.25" customHeight="1" x14ac:dyDescent="0.25">
      <c r="A33291" s="3" t="s">
        <v>24</v>
      </c>
      <c r="B33291" s="2">
        <f>C33291</f>
        <v>45558.581351469904</v>
      </c>
      <c r="C33291" s="4">
        <v>45558.581351469904</v>
      </c>
      <c r="D33291" s="5" t="s">
        <v>4</v>
      </c>
    </row>
    <row r="33292" spans="1:4" ht="17.25" customHeight="1" x14ac:dyDescent="0.25">
      <c r="A33292" s="3" t="s">
        <v>13</v>
      </c>
      <c r="B33292" s="2">
        <f>C33292</f>
        <v>45558.582208263884</v>
      </c>
      <c r="C33292" s="4">
        <v>45558.582208263884</v>
      </c>
      <c r="D33292" s="5" t="s">
        <v>5</v>
      </c>
    </row>
    <row r="33293" spans="1:4" ht="17.25" customHeight="1" x14ac:dyDescent="0.25">
      <c r="A33293" s="3" t="s">
        <v>13</v>
      </c>
      <c r="B33293" s="2">
        <f>C33293</f>
        <v>45558.58295950231</v>
      </c>
      <c r="C33293" s="4">
        <v>45558.58295950231</v>
      </c>
      <c r="D33293" s="5" t="s">
        <v>4</v>
      </c>
    </row>
    <row r="33294" spans="1:4" ht="17.25" customHeight="1" x14ac:dyDescent="0.25">
      <c r="A33294" s="3" t="s">
        <v>21</v>
      </c>
      <c r="B33294" s="2">
        <f>C33294</f>
        <v>45558.585334861113</v>
      </c>
      <c r="C33294" s="4">
        <v>45558.585334861113</v>
      </c>
      <c r="D33294" s="5" t="s">
        <v>5</v>
      </c>
    </row>
    <row r="33295" spans="1:4" ht="17.25" customHeight="1" x14ac:dyDescent="0.25">
      <c r="A33295" s="3" t="s">
        <v>21</v>
      </c>
      <c r="B33295" s="2">
        <f>C33295</f>
        <v>45558.585632731483</v>
      </c>
      <c r="C33295" s="4">
        <v>45558.585632731483</v>
      </c>
      <c r="D33295" s="5" t="s">
        <v>5</v>
      </c>
    </row>
    <row r="33296" spans="1:4" ht="17.25" customHeight="1" x14ac:dyDescent="0.25">
      <c r="A33296" s="3" t="s">
        <v>6</v>
      </c>
      <c r="B33296" s="2">
        <f>C33296</f>
        <v>45558.585714247682</v>
      </c>
      <c r="C33296" s="4">
        <v>45558.585714247682</v>
      </c>
      <c r="D33296" s="5" t="s">
        <v>5</v>
      </c>
    </row>
    <row r="33297" spans="1:4" ht="17.25" customHeight="1" x14ac:dyDescent="0.25">
      <c r="A33297" s="3" t="s">
        <v>24</v>
      </c>
      <c r="B33297" s="2">
        <f>C33297</f>
        <v>45558.585775127314</v>
      </c>
      <c r="C33297" s="4">
        <v>45558.585775127314</v>
      </c>
      <c r="D33297" s="5" t="s">
        <v>5</v>
      </c>
    </row>
    <row r="33298" spans="1:4" ht="17.25" customHeight="1" x14ac:dyDescent="0.25">
      <c r="A33298" s="3" t="s">
        <v>24</v>
      </c>
      <c r="B33298" s="2">
        <f>C33298</f>
        <v>45558.586687777773</v>
      </c>
      <c r="C33298" s="4">
        <v>45558.586687777773</v>
      </c>
      <c r="D33298" s="5" t="s">
        <v>4</v>
      </c>
    </row>
    <row r="33299" spans="1:4" ht="17.25" customHeight="1" x14ac:dyDescent="0.25">
      <c r="A33299" s="3" t="s">
        <v>13</v>
      </c>
      <c r="B33299" s="2">
        <f>C33299</f>
        <v>45558.587601331019</v>
      </c>
      <c r="C33299" s="4">
        <v>45558.587601331019</v>
      </c>
      <c r="D33299" s="5" t="s">
        <v>5</v>
      </c>
    </row>
    <row r="33300" spans="1:4" ht="17.25" customHeight="1" x14ac:dyDescent="0.25">
      <c r="A33300" s="3" t="s">
        <v>13</v>
      </c>
      <c r="B33300" s="2">
        <f>C33300</f>
        <v>45558.588361168979</v>
      </c>
      <c r="C33300" s="4">
        <v>45558.588361168979</v>
      </c>
      <c r="D33300" s="5" t="s">
        <v>4</v>
      </c>
    </row>
    <row r="33301" spans="1:4" ht="17.25" customHeight="1" x14ac:dyDescent="0.25">
      <c r="A33301" s="3" t="s">
        <v>8</v>
      </c>
      <c r="B33301" s="2">
        <f>C33301</f>
        <v>45558.596239456019</v>
      </c>
      <c r="C33301" s="4">
        <v>45558.596239456019</v>
      </c>
      <c r="D33301" s="5" t="s">
        <v>5</v>
      </c>
    </row>
    <row r="33302" spans="1:4" ht="17.25" customHeight="1" x14ac:dyDescent="0.25">
      <c r="A33302" s="3" t="s">
        <v>16</v>
      </c>
      <c r="B33302" s="2">
        <f>C33302</f>
        <v>45558.596607939813</v>
      </c>
      <c r="C33302" s="4">
        <v>45558.596607939813</v>
      </c>
      <c r="D33302" s="5" t="s">
        <v>5</v>
      </c>
    </row>
    <row r="33303" spans="1:4" ht="17.25" customHeight="1" x14ac:dyDescent="0.25">
      <c r="A33303" s="3" t="s">
        <v>30</v>
      </c>
      <c r="B33303" s="2">
        <f>C33303</f>
        <v>45558.598531400465</v>
      </c>
      <c r="C33303" s="4">
        <v>45558.598531400465</v>
      </c>
      <c r="D33303" s="5" t="s">
        <v>5</v>
      </c>
    </row>
    <row r="33304" spans="1:4" ht="17.25" customHeight="1" x14ac:dyDescent="0.25">
      <c r="A33304" s="3" t="s">
        <v>30</v>
      </c>
      <c r="B33304" s="2">
        <f>C33304</f>
        <v>45558.599060740737</v>
      </c>
      <c r="C33304" s="4">
        <v>45558.599060740737</v>
      </c>
      <c r="D33304" s="5" t="s">
        <v>4</v>
      </c>
    </row>
    <row r="33305" spans="1:4" ht="17.25" customHeight="1" x14ac:dyDescent="0.25">
      <c r="A33305" s="3" t="s">
        <v>34</v>
      </c>
      <c r="B33305" s="2">
        <f>C33305</f>
        <v>45558.600821828702</v>
      </c>
      <c r="C33305" s="4">
        <v>45558.600821828702</v>
      </c>
      <c r="D33305" s="5" t="s">
        <v>5</v>
      </c>
    </row>
    <row r="33306" spans="1:4" ht="17.25" customHeight="1" x14ac:dyDescent="0.25">
      <c r="A33306" s="3" t="s">
        <v>13</v>
      </c>
      <c r="B33306" s="2">
        <f>C33306</f>
        <v>45558.602219618057</v>
      </c>
      <c r="C33306" s="4">
        <v>45558.602219618057</v>
      </c>
      <c r="D33306" s="5" t="s">
        <v>5</v>
      </c>
    </row>
    <row r="33307" spans="1:4" ht="17.25" customHeight="1" x14ac:dyDescent="0.25">
      <c r="A33307" s="3" t="s">
        <v>18</v>
      </c>
      <c r="B33307" s="2">
        <f>C33307</f>
        <v>45558.603049351848</v>
      </c>
      <c r="C33307" s="4">
        <v>45558.603049351848</v>
      </c>
      <c r="D33307" s="5" t="s">
        <v>5</v>
      </c>
    </row>
    <row r="33308" spans="1:4" ht="18" customHeight="1" x14ac:dyDescent="0.25">
      <c r="A33308" s="3" t="s">
        <v>24</v>
      </c>
      <c r="B33308" s="2">
        <f>C33308</f>
        <v>45558.603175370372</v>
      </c>
      <c r="C33308" s="4">
        <v>45558.603175370372</v>
      </c>
      <c r="D33308" s="5" t="s">
        <v>5</v>
      </c>
    </row>
    <row r="33309" spans="1:4" ht="17.25" customHeight="1" x14ac:dyDescent="0.25">
      <c r="A33309" s="3" t="s">
        <v>13</v>
      </c>
      <c r="B33309" s="2">
        <f>C33309</f>
        <v>45558.603188796296</v>
      </c>
      <c r="C33309" s="4">
        <v>45558.603188796296</v>
      </c>
      <c r="D33309" s="5" t="s">
        <v>4</v>
      </c>
    </row>
    <row r="33310" spans="1:4" ht="17.25" customHeight="1" x14ac:dyDescent="0.25">
      <c r="A33310" s="3" t="s">
        <v>24</v>
      </c>
      <c r="B33310" s="2">
        <f>C33310</f>
        <v>45558.603984143519</v>
      </c>
      <c r="C33310" s="4">
        <v>45558.603984143519</v>
      </c>
      <c r="D33310" s="5" t="s">
        <v>4</v>
      </c>
    </row>
    <row r="33311" spans="1:4" ht="17.25" customHeight="1" x14ac:dyDescent="0.25">
      <c r="A33311" s="3" t="s">
        <v>22</v>
      </c>
      <c r="B33311" s="2">
        <f>C33311</f>
        <v>45558.604569814815</v>
      </c>
      <c r="C33311" s="4">
        <v>45558.604569814815</v>
      </c>
      <c r="D33311" s="5" t="s">
        <v>5</v>
      </c>
    </row>
    <row r="33312" spans="1:4" ht="17.25" customHeight="1" x14ac:dyDescent="0.25">
      <c r="A33312" s="3" t="s">
        <v>41</v>
      </c>
      <c r="B33312" s="2">
        <f>C33312</f>
        <v>45558.612824930555</v>
      </c>
      <c r="C33312" s="4">
        <v>45558.612824930555</v>
      </c>
      <c r="D33312" s="5" t="s">
        <v>5</v>
      </c>
    </row>
    <row r="33313" spans="1:4" ht="17.25" customHeight="1" x14ac:dyDescent="0.25">
      <c r="A33313" s="3" t="s">
        <v>41</v>
      </c>
      <c r="B33313" s="2">
        <f>C33313</f>
        <v>45558.613178958331</v>
      </c>
      <c r="C33313" s="4">
        <v>45558.613178958331</v>
      </c>
      <c r="D33313" s="5" t="s">
        <v>4</v>
      </c>
    </row>
    <row r="33314" spans="1:4" ht="17.25" customHeight="1" x14ac:dyDescent="0.25">
      <c r="A33314" s="3" t="s">
        <v>9</v>
      </c>
      <c r="B33314" s="2">
        <f>C33314</f>
        <v>45558.613688703699</v>
      </c>
      <c r="C33314" s="4">
        <v>45558.613688703699</v>
      </c>
      <c r="D33314" s="5" t="s">
        <v>5</v>
      </c>
    </row>
    <row r="33315" spans="1:4" ht="17.25" customHeight="1" x14ac:dyDescent="0.25">
      <c r="A33315" s="3" t="s">
        <v>9</v>
      </c>
      <c r="B33315" s="2">
        <f>C33315</f>
        <v>45558.614281793976</v>
      </c>
      <c r="C33315" s="4">
        <v>45558.614281793976</v>
      </c>
      <c r="D33315" s="5" t="s">
        <v>4</v>
      </c>
    </row>
    <row r="33316" spans="1:4" ht="17.25" customHeight="1" x14ac:dyDescent="0.25">
      <c r="A33316" s="3" t="s">
        <v>23</v>
      </c>
      <c r="B33316" s="2">
        <f>C33316</f>
        <v>45558.615775046295</v>
      </c>
      <c r="C33316" s="4">
        <v>45558.615775046295</v>
      </c>
      <c r="D33316" s="5" t="s">
        <v>5</v>
      </c>
    </row>
    <row r="33317" spans="1:4" ht="17.25" customHeight="1" x14ac:dyDescent="0.25">
      <c r="A33317" s="3" t="s">
        <v>26</v>
      </c>
      <c r="B33317" s="2">
        <f>C33317</f>
        <v>45558.616379027779</v>
      </c>
      <c r="C33317" s="4">
        <v>45558.616379027779</v>
      </c>
      <c r="D33317" s="5" t="s">
        <v>5</v>
      </c>
    </row>
    <row r="33318" spans="1:4" ht="17.25" customHeight="1" x14ac:dyDescent="0.25">
      <c r="A33318" s="3" t="s">
        <v>8</v>
      </c>
      <c r="B33318" s="2">
        <f>C33318</f>
        <v>45558.616660879627</v>
      </c>
      <c r="C33318" s="4">
        <v>45558.616660879627</v>
      </c>
      <c r="D33318" s="5" t="s">
        <v>5</v>
      </c>
    </row>
    <row r="33319" spans="1:4" ht="17.25" customHeight="1" x14ac:dyDescent="0.25">
      <c r="A33319" s="3" t="s">
        <v>44</v>
      </c>
      <c r="B33319" s="2">
        <f>C33319</f>
        <v>45558.616968391201</v>
      </c>
      <c r="C33319" s="4">
        <v>45558.616968391201</v>
      </c>
      <c r="D33319" s="5" t="s">
        <v>5</v>
      </c>
    </row>
    <row r="33320" spans="1:4" ht="17.25" customHeight="1" x14ac:dyDescent="0.25">
      <c r="A33320" s="3" t="s">
        <v>44</v>
      </c>
      <c r="B33320" s="2">
        <f>C33320</f>
        <v>45558.617407835649</v>
      </c>
      <c r="C33320" s="4">
        <v>45558.617407835649</v>
      </c>
      <c r="D33320" s="5" t="s">
        <v>4</v>
      </c>
    </row>
    <row r="33321" spans="1:4" ht="17.25" customHeight="1" x14ac:dyDescent="0.25">
      <c r="A33321" s="3" t="s">
        <v>29</v>
      </c>
      <c r="B33321" s="2">
        <f>C33321</f>
        <v>45558.621483148148</v>
      </c>
      <c r="C33321" s="4">
        <v>45558.621483148148</v>
      </c>
      <c r="D33321" s="5" t="s">
        <v>5</v>
      </c>
    </row>
    <row r="33322" spans="1:4" ht="17.25" customHeight="1" x14ac:dyDescent="0.25">
      <c r="A33322" s="3" t="s">
        <v>29</v>
      </c>
      <c r="B33322" s="2">
        <f>C33322</f>
        <v>45558.622403923611</v>
      </c>
      <c r="C33322" s="4">
        <v>45558.622403923611</v>
      </c>
      <c r="D33322" s="5" t="s">
        <v>4</v>
      </c>
    </row>
    <row r="33323" spans="1:4" ht="17.25" customHeight="1" x14ac:dyDescent="0.25">
      <c r="A33323" s="3" t="s">
        <v>21</v>
      </c>
      <c r="B33323" s="2">
        <f>C33323</f>
        <v>45558.62715649305</v>
      </c>
      <c r="C33323" s="4">
        <v>45558.62715649305</v>
      </c>
      <c r="D33323" s="5" t="s">
        <v>5</v>
      </c>
    </row>
    <row r="33324" spans="1:4" ht="17.25" customHeight="1" x14ac:dyDescent="0.25">
      <c r="A33324" s="3" t="s">
        <v>36</v>
      </c>
      <c r="B33324" s="2">
        <f>C33324</f>
        <v>45558.627158368057</v>
      </c>
      <c r="C33324" s="4">
        <v>45558.627158368057</v>
      </c>
      <c r="D33324" s="5" t="s">
        <v>5</v>
      </c>
    </row>
    <row r="33325" spans="1:4" ht="17.25" customHeight="1" x14ac:dyDescent="0.25">
      <c r="A33325" s="3" t="s">
        <v>21</v>
      </c>
      <c r="B33325" s="2">
        <f>C33325</f>
        <v>45558.62746585648</v>
      </c>
      <c r="C33325" s="4">
        <v>45558.62746585648</v>
      </c>
      <c r="D33325" s="5" t="s">
        <v>5</v>
      </c>
    </row>
    <row r="33326" spans="1:4" ht="17.25" customHeight="1" x14ac:dyDescent="0.25">
      <c r="A33326" s="3" t="s">
        <v>8</v>
      </c>
      <c r="B33326" s="2">
        <f>C33326</f>
        <v>45558.627771736108</v>
      </c>
      <c r="C33326" s="4">
        <v>45558.627771736108</v>
      </c>
      <c r="D33326" s="5" t="s">
        <v>5</v>
      </c>
    </row>
    <row r="33327" spans="1:4" ht="17.25" customHeight="1" x14ac:dyDescent="0.25">
      <c r="A33327" s="3" t="s">
        <v>36</v>
      </c>
      <c r="B33327" s="2">
        <f>C33327</f>
        <v>45558.62879145833</v>
      </c>
      <c r="C33327" s="4">
        <v>45558.62879145833</v>
      </c>
      <c r="D33327" s="5" t="s">
        <v>4</v>
      </c>
    </row>
    <row r="33328" spans="1:4" ht="17.25" customHeight="1" x14ac:dyDescent="0.25">
      <c r="A33328" s="3" t="s">
        <v>27</v>
      </c>
      <c r="B33328" s="2">
        <f>C33328</f>
        <v>45558.630008275461</v>
      </c>
      <c r="C33328" s="4">
        <v>45558.630008275461</v>
      </c>
      <c r="D33328" s="5" t="s">
        <v>5</v>
      </c>
    </row>
    <row r="33329" spans="1:4" ht="17.25" customHeight="1" x14ac:dyDescent="0.25">
      <c r="A33329" s="3" t="s">
        <v>27</v>
      </c>
      <c r="B33329" s="2">
        <f>C33329</f>
        <v>45558.630635023146</v>
      </c>
      <c r="C33329" s="4">
        <v>45558.630635023146</v>
      </c>
      <c r="D33329" s="5" t="s">
        <v>4</v>
      </c>
    </row>
    <row r="33330" spans="1:4" ht="17.25" customHeight="1" x14ac:dyDescent="0.25">
      <c r="A33330" s="3" t="s">
        <v>23</v>
      </c>
      <c r="B33330" s="2">
        <f>C33330</f>
        <v>45558.63152549768</v>
      </c>
      <c r="C33330" s="4">
        <v>45558.63152549768</v>
      </c>
      <c r="D33330" s="5" t="s">
        <v>5</v>
      </c>
    </row>
    <row r="33331" spans="1:4" ht="17.25" customHeight="1" x14ac:dyDescent="0.25">
      <c r="A33331" s="3" t="s">
        <v>35</v>
      </c>
      <c r="B33331" s="2">
        <f>C33331</f>
        <v>45558.635086574075</v>
      </c>
      <c r="C33331" s="4">
        <v>45558.635086574075</v>
      </c>
      <c r="D33331" s="5" t="s">
        <v>5</v>
      </c>
    </row>
    <row r="33332" spans="1:4" ht="17.25" customHeight="1" x14ac:dyDescent="0.25">
      <c r="A33332" s="3" t="s">
        <v>35</v>
      </c>
      <c r="B33332" s="2">
        <f>C33332</f>
        <v>45558.635664317131</v>
      </c>
      <c r="C33332" s="4">
        <v>45558.635664317131</v>
      </c>
      <c r="D33332" s="5" t="s">
        <v>4</v>
      </c>
    </row>
    <row r="33333" spans="1:4" ht="18" customHeight="1" x14ac:dyDescent="0.25">
      <c r="A33333" s="3" t="s">
        <v>18</v>
      </c>
      <c r="B33333" s="2">
        <f>C33333</f>
        <v>45558.638020370367</v>
      </c>
      <c r="C33333" s="4">
        <v>45558.638020370367</v>
      </c>
      <c r="D33333" s="5" t="s">
        <v>5</v>
      </c>
    </row>
    <row r="33334" spans="1:4" ht="17.25" customHeight="1" x14ac:dyDescent="0.25">
      <c r="A33334" s="3" t="s">
        <v>6</v>
      </c>
      <c r="B33334" s="2">
        <f>C33334</f>
        <v>45558.638402164353</v>
      </c>
      <c r="C33334" s="4">
        <v>45558.638402164353</v>
      </c>
      <c r="D33334" s="5" t="s">
        <v>5</v>
      </c>
    </row>
    <row r="33335" spans="1:4" ht="17.25" customHeight="1" x14ac:dyDescent="0.25">
      <c r="A33335" s="3" t="s">
        <v>16</v>
      </c>
      <c r="B33335" s="2">
        <f>C33335</f>
        <v>45558.641387847223</v>
      </c>
      <c r="C33335" s="4">
        <v>45558.641387847223</v>
      </c>
      <c r="D33335" s="5" t="s">
        <v>5</v>
      </c>
    </row>
    <row r="33336" spans="1:4" ht="17.25" customHeight="1" x14ac:dyDescent="0.25">
      <c r="A33336" s="3" t="s">
        <v>33</v>
      </c>
      <c r="B33336" s="2">
        <f>C33336</f>
        <v>45558.644102291662</v>
      </c>
      <c r="C33336" s="4">
        <v>45558.644102291662</v>
      </c>
      <c r="D33336" s="5" t="s">
        <v>5</v>
      </c>
    </row>
    <row r="33337" spans="1:4" ht="17.25" customHeight="1" x14ac:dyDescent="0.25">
      <c r="A33337" s="3" t="s">
        <v>13</v>
      </c>
      <c r="B33337" s="2">
        <f>C33337</f>
        <v>45558.644672499999</v>
      </c>
      <c r="C33337" s="4">
        <v>45558.644672499999</v>
      </c>
      <c r="D33337" s="5" t="s">
        <v>5</v>
      </c>
    </row>
    <row r="33338" spans="1:4" ht="17.25" customHeight="1" x14ac:dyDescent="0.25">
      <c r="A33338" s="3" t="s">
        <v>10</v>
      </c>
      <c r="B33338" s="2">
        <f>C33338</f>
        <v>45558.644913425924</v>
      </c>
      <c r="C33338" s="4">
        <v>45558.644913425924</v>
      </c>
      <c r="D33338" s="5" t="s">
        <v>5</v>
      </c>
    </row>
    <row r="33339" spans="1:4" ht="17.25" customHeight="1" x14ac:dyDescent="0.25">
      <c r="A33339" s="3" t="s">
        <v>10</v>
      </c>
      <c r="B33339" s="2">
        <f>C33339</f>
        <v>45558.645072453699</v>
      </c>
      <c r="C33339" s="4">
        <v>45558.645072453699</v>
      </c>
      <c r="D33339" s="5" t="s">
        <v>5</v>
      </c>
    </row>
    <row r="33340" spans="1:4" ht="17.25" customHeight="1" x14ac:dyDescent="0.25">
      <c r="A33340" s="3" t="s">
        <v>18</v>
      </c>
      <c r="B33340" s="2">
        <f>C33340</f>
        <v>45558.645214884258</v>
      </c>
      <c r="C33340" s="4">
        <v>45558.645214884258</v>
      </c>
      <c r="D33340" s="5" t="s">
        <v>5</v>
      </c>
    </row>
    <row r="33341" spans="1:4" ht="17.25" customHeight="1" x14ac:dyDescent="0.25">
      <c r="A33341" s="3" t="s">
        <v>13</v>
      </c>
      <c r="B33341" s="2">
        <f>C33341</f>
        <v>45558.645347210644</v>
      </c>
      <c r="C33341" s="4">
        <v>45558.645347210644</v>
      </c>
      <c r="D33341" s="5" t="s">
        <v>4</v>
      </c>
    </row>
    <row r="33342" spans="1:4" ht="17.25" customHeight="1" x14ac:dyDescent="0.25">
      <c r="A33342" s="3" t="s">
        <v>31</v>
      </c>
      <c r="B33342" s="2">
        <f>C33342</f>
        <v>45558.646142835649</v>
      </c>
      <c r="C33342" s="4">
        <v>45558.646142835649</v>
      </c>
      <c r="D33342" s="5" t="s">
        <v>5</v>
      </c>
    </row>
    <row r="33343" spans="1:4" ht="17.25" customHeight="1" x14ac:dyDescent="0.25">
      <c r="A33343" s="3" t="s">
        <v>17</v>
      </c>
      <c r="B33343" s="2">
        <f>C33343</f>
        <v>45558.646829675927</v>
      </c>
      <c r="C33343" s="4">
        <v>45558.646829675927</v>
      </c>
      <c r="D33343" s="5" t="s">
        <v>5</v>
      </c>
    </row>
    <row r="33344" spans="1:4" ht="17.25" customHeight="1" x14ac:dyDescent="0.25">
      <c r="A33344" s="3" t="s">
        <v>31</v>
      </c>
      <c r="B33344" s="2">
        <f>C33344</f>
        <v>45558.647224374996</v>
      </c>
      <c r="C33344" s="4">
        <v>45558.647224374996</v>
      </c>
      <c r="D33344" s="5" t="s">
        <v>4</v>
      </c>
    </row>
    <row r="33345" spans="1:4" ht="17.25" customHeight="1" x14ac:dyDescent="0.25">
      <c r="A33345" s="3" t="s">
        <v>17</v>
      </c>
      <c r="B33345" s="2">
        <f>C33345</f>
        <v>45558.647720636574</v>
      </c>
      <c r="C33345" s="4">
        <v>45558.647720636574</v>
      </c>
      <c r="D33345" s="5" t="s">
        <v>4</v>
      </c>
    </row>
    <row r="33346" spans="1:4" ht="17.25" customHeight="1" x14ac:dyDescent="0.25">
      <c r="A33346" s="3" t="s">
        <v>21</v>
      </c>
      <c r="B33346" s="2">
        <f>C33346</f>
        <v>45558.650168078704</v>
      </c>
      <c r="C33346" s="4">
        <v>45558.650168078704</v>
      </c>
      <c r="D33346" s="5" t="s">
        <v>5</v>
      </c>
    </row>
    <row r="33347" spans="1:4" ht="17.25" customHeight="1" x14ac:dyDescent="0.25">
      <c r="A33347" s="3" t="s">
        <v>35</v>
      </c>
      <c r="B33347" s="2">
        <f>C33347</f>
        <v>45558.653908807872</v>
      </c>
      <c r="C33347" s="4">
        <v>45558.653908807872</v>
      </c>
      <c r="D33347" s="5" t="s">
        <v>5</v>
      </c>
    </row>
    <row r="33348" spans="1:4" ht="17.25" customHeight="1" x14ac:dyDescent="0.25">
      <c r="A33348" s="3" t="s">
        <v>3</v>
      </c>
      <c r="B33348" s="2">
        <f>C33348</f>
        <v>45558.654967777773</v>
      </c>
      <c r="C33348" s="4">
        <v>45558.654967777773</v>
      </c>
      <c r="D33348" s="5" t="s">
        <v>5</v>
      </c>
    </row>
    <row r="33349" spans="1:4" ht="17.25" customHeight="1" x14ac:dyDescent="0.25">
      <c r="A33349" s="3" t="s">
        <v>3</v>
      </c>
      <c r="B33349" s="2">
        <f>C33349</f>
        <v>45558.655956793977</v>
      </c>
      <c r="C33349" s="4">
        <v>45558.655956793977</v>
      </c>
      <c r="D33349" s="5" t="s">
        <v>4</v>
      </c>
    </row>
    <row r="33350" spans="1:4" ht="17.25" customHeight="1" x14ac:dyDescent="0.25">
      <c r="A33350" s="3" t="s">
        <v>6</v>
      </c>
      <c r="B33350" s="2">
        <f>C33350</f>
        <v>45558.656315196757</v>
      </c>
      <c r="C33350" s="4">
        <v>45558.656315196757</v>
      </c>
      <c r="D33350" s="5" t="s">
        <v>5</v>
      </c>
    </row>
    <row r="33351" spans="1:4" ht="17.25" customHeight="1" x14ac:dyDescent="0.25">
      <c r="A33351" s="3" t="s">
        <v>35</v>
      </c>
      <c r="B33351" s="2">
        <f>C33351</f>
        <v>45558.656785891202</v>
      </c>
      <c r="C33351" s="4">
        <v>45558.656785891202</v>
      </c>
      <c r="D33351" s="5" t="s">
        <v>4</v>
      </c>
    </row>
    <row r="33352" spans="1:4" ht="17.25" customHeight="1" x14ac:dyDescent="0.25">
      <c r="A33352" s="3" t="s">
        <v>25</v>
      </c>
      <c r="B33352" s="2">
        <f>C33352</f>
        <v>45558.657518784719</v>
      </c>
      <c r="C33352" s="4">
        <v>45558.657518784719</v>
      </c>
      <c r="D33352" s="5" t="s">
        <v>5</v>
      </c>
    </row>
    <row r="33353" spans="1:4" ht="17.25" customHeight="1" x14ac:dyDescent="0.25">
      <c r="A33353" s="3" t="s">
        <v>9</v>
      </c>
      <c r="B33353" s="2">
        <f>C33353</f>
        <v>45558.658261354161</v>
      </c>
      <c r="C33353" s="4">
        <v>45558.658261354161</v>
      </c>
      <c r="D33353" s="5" t="s">
        <v>5</v>
      </c>
    </row>
    <row r="33354" spans="1:4" ht="17.25" customHeight="1" x14ac:dyDescent="0.25">
      <c r="A33354" s="3" t="s">
        <v>11</v>
      </c>
      <c r="B33354" s="2">
        <f>C33354</f>
        <v>45558.658715439815</v>
      </c>
      <c r="C33354" s="4">
        <v>45558.658715439815</v>
      </c>
      <c r="D33354" s="5" t="s">
        <v>4</v>
      </c>
    </row>
    <row r="33355" spans="1:4" ht="17.25" customHeight="1" x14ac:dyDescent="0.25">
      <c r="A33355" s="3" t="s">
        <v>9</v>
      </c>
      <c r="B33355" s="2">
        <f>C33355</f>
        <v>45558.659299583334</v>
      </c>
      <c r="C33355" s="4">
        <v>45558.659299583334</v>
      </c>
      <c r="D33355" s="5" t="s">
        <v>4</v>
      </c>
    </row>
    <row r="33356" spans="1:4" ht="17.25" customHeight="1" x14ac:dyDescent="0.25">
      <c r="A33356" s="3" t="s">
        <v>7</v>
      </c>
      <c r="B33356" s="2">
        <f>C33356</f>
        <v>45558.659713981477</v>
      </c>
      <c r="C33356" s="4">
        <v>45558.659713981477</v>
      </c>
      <c r="D33356" s="5" t="s">
        <v>5</v>
      </c>
    </row>
    <row r="33357" spans="1:4" ht="17.25" customHeight="1" x14ac:dyDescent="0.25">
      <c r="A33357" s="3" t="s">
        <v>11</v>
      </c>
      <c r="B33357" s="2">
        <f>C33357</f>
        <v>45558.660150462958</v>
      </c>
      <c r="C33357" s="4">
        <v>45558.660150462958</v>
      </c>
      <c r="D33357" s="5" t="s">
        <v>5</v>
      </c>
    </row>
    <row r="33358" spans="1:4" ht="17.25" customHeight="1" x14ac:dyDescent="0.25">
      <c r="A33358" s="3" t="s">
        <v>7</v>
      </c>
      <c r="B33358" s="2">
        <f>C33358</f>
        <v>45558.661053194446</v>
      </c>
      <c r="C33358" s="4">
        <v>45558.661053194446</v>
      </c>
      <c r="D33358" s="5" t="s">
        <v>5</v>
      </c>
    </row>
    <row r="33359" spans="1:4" ht="18" customHeight="1" x14ac:dyDescent="0.25">
      <c r="A33359" s="3" t="s">
        <v>7</v>
      </c>
      <c r="B33359" s="2">
        <f>C33359</f>
        <v>45558.661093738425</v>
      </c>
      <c r="C33359" s="4">
        <v>45558.661093738425</v>
      </c>
      <c r="D33359" s="5" t="s">
        <v>5</v>
      </c>
    </row>
    <row r="33360" spans="1:4" ht="17.25" customHeight="1" x14ac:dyDescent="0.25">
      <c r="A33360" s="3" t="s">
        <v>18</v>
      </c>
      <c r="B33360" s="2">
        <f>C33360</f>
        <v>45558.661869918978</v>
      </c>
      <c r="C33360" s="4">
        <v>45558.661869918978</v>
      </c>
      <c r="D33360" s="5" t="s">
        <v>5</v>
      </c>
    </row>
    <row r="33361" spans="1:4" ht="17.25" customHeight="1" x14ac:dyDescent="0.25">
      <c r="A33361" s="3" t="s">
        <v>20</v>
      </c>
      <c r="B33361" s="2">
        <f>C33361</f>
        <v>45558.662067152778</v>
      </c>
      <c r="C33361" s="4">
        <v>45558.662067152778</v>
      </c>
      <c r="D33361" s="5" t="s">
        <v>5</v>
      </c>
    </row>
    <row r="33362" spans="1:4" ht="17.25" customHeight="1" x14ac:dyDescent="0.25">
      <c r="A33362" s="3" t="s">
        <v>7</v>
      </c>
      <c r="B33362" s="2">
        <f>C33362</f>
        <v>45558.663311851851</v>
      </c>
      <c r="C33362" s="4">
        <v>45558.663311851851</v>
      </c>
      <c r="D33362" s="5" t="s">
        <v>4</v>
      </c>
    </row>
    <row r="33363" spans="1:4" ht="17.25" customHeight="1" x14ac:dyDescent="0.25">
      <c r="A33363" s="3" t="s">
        <v>13</v>
      </c>
      <c r="B33363" s="2">
        <f>C33363</f>
        <v>45558.665844884257</v>
      </c>
      <c r="C33363" s="4">
        <v>45558.665844884257</v>
      </c>
      <c r="D33363" s="5" t="s">
        <v>5</v>
      </c>
    </row>
    <row r="33364" spans="1:4" ht="17.25" customHeight="1" x14ac:dyDescent="0.25">
      <c r="A33364" s="3" t="s">
        <v>16</v>
      </c>
      <c r="B33364" s="2">
        <f>C33364</f>
        <v>45558.666268136571</v>
      </c>
      <c r="C33364" s="4">
        <v>45558.666268136571</v>
      </c>
      <c r="D33364" s="5" t="s">
        <v>5</v>
      </c>
    </row>
    <row r="33365" spans="1:4" ht="17.25" customHeight="1" x14ac:dyDescent="0.25">
      <c r="A33365" s="3" t="s">
        <v>13</v>
      </c>
      <c r="B33365" s="2">
        <f>C33365</f>
        <v>45558.666838900463</v>
      </c>
      <c r="C33365" s="4">
        <v>45558.666838900463</v>
      </c>
      <c r="D33365" s="5" t="s">
        <v>4</v>
      </c>
    </row>
    <row r="33366" spans="1:4" ht="17.25" customHeight="1" x14ac:dyDescent="0.25">
      <c r="A33366" s="3" t="s">
        <v>24</v>
      </c>
      <c r="B33366" s="2">
        <f>C33366</f>
        <v>45558.667206030092</v>
      </c>
      <c r="C33366" s="4">
        <v>45558.667206030092</v>
      </c>
      <c r="D33366" s="5" t="s">
        <v>5</v>
      </c>
    </row>
    <row r="33367" spans="1:4" ht="17.25" customHeight="1" x14ac:dyDescent="0.25">
      <c r="A33367" s="3" t="s">
        <v>38</v>
      </c>
      <c r="B33367" s="2">
        <f>C33367</f>
        <v>45558.669723969906</v>
      </c>
      <c r="C33367" s="4">
        <v>45558.669723969906</v>
      </c>
      <c r="D33367" s="5" t="s">
        <v>5</v>
      </c>
    </row>
    <row r="33368" spans="1:4" ht="17.25" customHeight="1" x14ac:dyDescent="0.25">
      <c r="A33368" s="3" t="s">
        <v>24</v>
      </c>
      <c r="B33368" s="2">
        <f>C33368</f>
        <v>45558.66976074074</v>
      </c>
      <c r="C33368" s="4">
        <v>45558.66976074074</v>
      </c>
      <c r="D33368" s="5" t="s">
        <v>4</v>
      </c>
    </row>
    <row r="33369" spans="1:4" ht="17.25" customHeight="1" x14ac:dyDescent="0.25">
      <c r="A33369" s="3" t="s">
        <v>38</v>
      </c>
      <c r="B33369" s="2">
        <f>C33369</f>
        <v>45558.670339131946</v>
      </c>
      <c r="C33369" s="4">
        <v>45558.670339131946</v>
      </c>
      <c r="D33369" s="5" t="s">
        <v>4</v>
      </c>
    </row>
    <row r="33370" spans="1:4" ht="17.25" customHeight="1" x14ac:dyDescent="0.25">
      <c r="A33370" s="3" t="s">
        <v>26</v>
      </c>
      <c r="B33370" s="2">
        <f>C33370</f>
        <v>45558.670366435181</v>
      </c>
      <c r="C33370" s="4">
        <v>45558.670366435181</v>
      </c>
      <c r="D33370" s="5" t="s">
        <v>5</v>
      </c>
    </row>
    <row r="33371" spans="1:4" ht="17.25" customHeight="1" x14ac:dyDescent="0.25">
      <c r="A33371" s="3" t="s">
        <v>18</v>
      </c>
      <c r="B33371" s="2">
        <f>C33371</f>
        <v>45558.672039282406</v>
      </c>
      <c r="C33371" s="4">
        <v>45558.672039282406</v>
      </c>
      <c r="D33371" s="5" t="s">
        <v>5</v>
      </c>
    </row>
    <row r="33372" spans="1:4" ht="17.25" customHeight="1" x14ac:dyDescent="0.25">
      <c r="A33372" s="3" t="s">
        <v>38</v>
      </c>
      <c r="B33372" s="2">
        <f>C33372</f>
        <v>45558.672140983792</v>
      </c>
      <c r="C33372" s="4">
        <v>45558.672140983792</v>
      </c>
      <c r="D33372" s="5" t="s">
        <v>5</v>
      </c>
    </row>
    <row r="33373" spans="1:4" ht="17.25" customHeight="1" x14ac:dyDescent="0.25">
      <c r="A33373" s="3" t="s">
        <v>38</v>
      </c>
      <c r="B33373" s="2">
        <f>C33373</f>
        <v>45558.672553900462</v>
      </c>
      <c r="C33373" s="4">
        <v>45558.672553900462</v>
      </c>
      <c r="D33373" s="5" t="s">
        <v>4</v>
      </c>
    </row>
    <row r="33374" spans="1:4" ht="17.25" customHeight="1" x14ac:dyDescent="0.25">
      <c r="A33374" s="3" t="s">
        <v>9</v>
      </c>
      <c r="B33374" s="2">
        <f>C33374</f>
        <v>45558.672621574071</v>
      </c>
      <c r="C33374" s="4">
        <v>45558.672621574071</v>
      </c>
      <c r="D33374" s="5" t="s">
        <v>5</v>
      </c>
    </row>
    <row r="33375" spans="1:4" ht="17.25" customHeight="1" x14ac:dyDescent="0.25">
      <c r="A33375" s="3" t="s">
        <v>33</v>
      </c>
      <c r="B33375" s="2">
        <f>C33375</f>
        <v>45558.672793784717</v>
      </c>
      <c r="C33375" s="4">
        <v>45558.672793784717</v>
      </c>
      <c r="D33375" s="5" t="s">
        <v>5</v>
      </c>
    </row>
    <row r="33376" spans="1:4" ht="17.25" customHeight="1" x14ac:dyDescent="0.25">
      <c r="A33376" s="3" t="s">
        <v>9</v>
      </c>
      <c r="B33376" s="2">
        <f>C33376</f>
        <v>45558.672934236107</v>
      </c>
      <c r="C33376" s="4">
        <v>45558.672934236107</v>
      </c>
      <c r="D33376" s="5" t="s">
        <v>4</v>
      </c>
    </row>
    <row r="33377" spans="1:4" ht="17.25" customHeight="1" x14ac:dyDescent="0.25">
      <c r="A33377" s="3" t="s">
        <v>17</v>
      </c>
      <c r="B33377" s="2">
        <f>C33377</f>
        <v>45558.674251435186</v>
      </c>
      <c r="C33377" s="4">
        <v>45558.674251435186</v>
      </c>
      <c r="D33377" s="5" t="s">
        <v>5</v>
      </c>
    </row>
    <row r="33378" spans="1:4" ht="17.25" customHeight="1" x14ac:dyDescent="0.25">
      <c r="A33378" s="3" t="s">
        <v>16</v>
      </c>
      <c r="B33378" s="2">
        <f>C33378</f>
        <v>45558.674701840275</v>
      </c>
      <c r="C33378" s="4">
        <v>45558.674701840275</v>
      </c>
      <c r="D33378" s="5" t="s">
        <v>5</v>
      </c>
    </row>
    <row r="33379" spans="1:4" ht="17.25" customHeight="1" x14ac:dyDescent="0.25">
      <c r="A33379" s="3" t="s">
        <v>11</v>
      </c>
      <c r="B33379" s="2">
        <f>C33379</f>
        <v>45558.675390949073</v>
      </c>
      <c r="C33379" s="4">
        <v>45558.675390949073</v>
      </c>
      <c r="D33379" s="5" t="s">
        <v>4</v>
      </c>
    </row>
    <row r="33380" spans="1:4" ht="17.25" customHeight="1" x14ac:dyDescent="0.25">
      <c r="A33380" s="3" t="s">
        <v>17</v>
      </c>
      <c r="B33380" s="2">
        <f>C33380</f>
        <v>45558.675463541666</v>
      </c>
      <c r="C33380" s="4">
        <v>45558.675463541666</v>
      </c>
      <c r="D33380" s="5" t="s">
        <v>4</v>
      </c>
    </row>
    <row r="33381" spans="1:4" ht="17.25" customHeight="1" x14ac:dyDescent="0.25">
      <c r="A33381" s="3" t="s">
        <v>15</v>
      </c>
      <c r="B33381" s="2">
        <f>C33381</f>
        <v>45558.676015902776</v>
      </c>
      <c r="C33381" s="4">
        <v>45558.676015902776</v>
      </c>
      <c r="D33381" s="5" t="s">
        <v>5</v>
      </c>
    </row>
    <row r="33382" spans="1:4" ht="17.25" customHeight="1" x14ac:dyDescent="0.25">
      <c r="A33382" s="3" t="s">
        <v>9</v>
      </c>
      <c r="B33382" s="2">
        <f>C33382</f>
        <v>45558.676282731481</v>
      </c>
      <c r="C33382" s="4">
        <v>45558.676282731481</v>
      </c>
      <c r="D33382" s="5" t="s">
        <v>5</v>
      </c>
    </row>
    <row r="33383" spans="1:4" ht="17.25" customHeight="1" x14ac:dyDescent="0.25">
      <c r="A33383" s="3" t="s">
        <v>11</v>
      </c>
      <c r="B33383" s="2">
        <f>C33383</f>
        <v>45558.676858854167</v>
      </c>
      <c r="C33383" s="4">
        <v>45558.676858854167</v>
      </c>
      <c r="D33383" s="5" t="s">
        <v>5</v>
      </c>
    </row>
    <row r="33384" spans="1:4" ht="17.25" customHeight="1" x14ac:dyDescent="0.25">
      <c r="A33384" s="3" t="s">
        <v>9</v>
      </c>
      <c r="B33384" s="2">
        <f>C33384</f>
        <v>45558.676989317129</v>
      </c>
      <c r="C33384" s="4">
        <v>45558.676989317129</v>
      </c>
      <c r="D33384" s="5" t="s">
        <v>4</v>
      </c>
    </row>
    <row r="33385" spans="1:4" ht="18" customHeight="1" x14ac:dyDescent="0.25">
      <c r="A33385" s="3" t="s">
        <v>31</v>
      </c>
      <c r="B33385" s="2">
        <f>C33385</f>
        <v>45558.678896319441</v>
      </c>
      <c r="C33385" s="4">
        <v>45558.678896319441</v>
      </c>
      <c r="D33385" s="5" t="s">
        <v>5</v>
      </c>
    </row>
    <row r="33386" spans="1:4" ht="17.25" customHeight="1" x14ac:dyDescent="0.25">
      <c r="A33386" s="3" t="s">
        <v>25</v>
      </c>
      <c r="B33386" s="2">
        <f>C33386</f>
        <v>45558.679137222221</v>
      </c>
      <c r="C33386" s="4">
        <v>45558.679137222221</v>
      </c>
      <c r="D33386" s="5" t="s">
        <v>5</v>
      </c>
    </row>
    <row r="33387" spans="1:4" ht="17.25" customHeight="1" x14ac:dyDescent="0.25">
      <c r="A33387" s="3" t="s">
        <v>31</v>
      </c>
      <c r="B33387" s="2">
        <f>C33387</f>
        <v>45558.67957630787</v>
      </c>
      <c r="C33387" s="4">
        <v>45558.67957630787</v>
      </c>
      <c r="D33387" s="5" t="s">
        <v>4</v>
      </c>
    </row>
    <row r="33388" spans="1:4" ht="17.25" customHeight="1" x14ac:dyDescent="0.25">
      <c r="A33388" s="3" t="s">
        <v>16</v>
      </c>
      <c r="B33388" s="2">
        <f>C33388</f>
        <v>45558.682942395833</v>
      </c>
      <c r="C33388" s="4">
        <v>45558.682942395833</v>
      </c>
      <c r="D33388" s="5" t="s">
        <v>5</v>
      </c>
    </row>
    <row r="33389" spans="1:4" ht="17.25" customHeight="1" x14ac:dyDescent="0.25">
      <c r="A33389" s="3" t="s">
        <v>46</v>
      </c>
      <c r="B33389" s="2">
        <f>C33389</f>
        <v>45558.682969247682</v>
      </c>
      <c r="C33389" s="4">
        <v>45558.682969247682</v>
      </c>
      <c r="D33389" s="5" t="s">
        <v>5</v>
      </c>
    </row>
    <row r="33390" spans="1:4" ht="17.25" customHeight="1" x14ac:dyDescent="0.25">
      <c r="A33390" s="3" t="s">
        <v>18</v>
      </c>
      <c r="B33390" s="2">
        <f>C33390</f>
        <v>45558.684937395832</v>
      </c>
      <c r="C33390" s="4">
        <v>45558.684937395832</v>
      </c>
      <c r="D33390" s="5" t="s">
        <v>5</v>
      </c>
    </row>
    <row r="33391" spans="1:4" ht="17.25" customHeight="1" x14ac:dyDescent="0.25">
      <c r="A33391" s="3" t="s">
        <v>13</v>
      </c>
      <c r="B33391" s="2">
        <f>C33391</f>
        <v>45558.685439097222</v>
      </c>
      <c r="C33391" s="4">
        <v>45558.685439097222</v>
      </c>
      <c r="D33391" s="5" t="s">
        <v>5</v>
      </c>
    </row>
    <row r="33392" spans="1:4" ht="17.25" customHeight="1" x14ac:dyDescent="0.25">
      <c r="A33392" s="3" t="s">
        <v>13</v>
      </c>
      <c r="B33392" s="2">
        <f>C33392</f>
        <v>45558.686180787037</v>
      </c>
      <c r="C33392" s="4">
        <v>45558.686180787037</v>
      </c>
      <c r="D33392" s="5" t="s">
        <v>4</v>
      </c>
    </row>
    <row r="33393" spans="1:4" ht="17.25" customHeight="1" x14ac:dyDescent="0.25">
      <c r="A33393" s="3" t="s">
        <v>10</v>
      </c>
      <c r="B33393" s="2">
        <f>C33393</f>
        <v>45558.68634482639</v>
      </c>
      <c r="C33393" s="4">
        <v>45558.68634482639</v>
      </c>
      <c r="D33393" s="5" t="s">
        <v>5</v>
      </c>
    </row>
    <row r="33394" spans="1:4" ht="17.25" customHeight="1" x14ac:dyDescent="0.25">
      <c r="A33394" s="3" t="s">
        <v>13</v>
      </c>
      <c r="B33394" s="2">
        <f>C33394</f>
        <v>45558.686660555555</v>
      </c>
      <c r="C33394" s="4">
        <v>45558.686660555555</v>
      </c>
      <c r="D33394" s="5" t="s">
        <v>5</v>
      </c>
    </row>
    <row r="33395" spans="1:4" ht="17.25" customHeight="1" x14ac:dyDescent="0.25">
      <c r="A33395" s="3" t="s">
        <v>28</v>
      </c>
      <c r="B33395" s="2">
        <f>C33395</f>
        <v>45558.687054340277</v>
      </c>
      <c r="C33395" s="4">
        <v>45558.687054340277</v>
      </c>
      <c r="D33395" s="5" t="s">
        <v>5</v>
      </c>
    </row>
    <row r="33396" spans="1:4" ht="17.25" customHeight="1" x14ac:dyDescent="0.25">
      <c r="A33396" s="3" t="s">
        <v>9</v>
      </c>
      <c r="B33396" s="2">
        <f>C33396</f>
        <v>45558.687491840275</v>
      </c>
      <c r="C33396" s="4">
        <v>45558.687491840275</v>
      </c>
      <c r="D33396" s="5" t="s">
        <v>5</v>
      </c>
    </row>
    <row r="33397" spans="1:4" ht="17.25" customHeight="1" x14ac:dyDescent="0.25">
      <c r="A33397" s="3" t="s">
        <v>28</v>
      </c>
      <c r="B33397" s="2">
        <f>C33397</f>
        <v>45558.687540092593</v>
      </c>
      <c r="C33397" s="4">
        <v>45558.687540092593</v>
      </c>
      <c r="D33397" s="5" t="s">
        <v>4</v>
      </c>
    </row>
    <row r="33398" spans="1:4" ht="17.25" customHeight="1" x14ac:dyDescent="0.25">
      <c r="A33398" s="3" t="s">
        <v>13</v>
      </c>
      <c r="B33398" s="2">
        <f>C33398</f>
        <v>45558.688136527773</v>
      </c>
      <c r="C33398" s="4">
        <v>45558.688136527773</v>
      </c>
      <c r="D33398" s="5" t="s">
        <v>4</v>
      </c>
    </row>
    <row r="33399" spans="1:4" ht="17.25" customHeight="1" x14ac:dyDescent="0.25">
      <c r="A33399" s="3" t="s">
        <v>9</v>
      </c>
      <c r="B33399" s="2">
        <f>C33399</f>
        <v>45558.68844810185</v>
      </c>
      <c r="C33399" s="4">
        <v>45558.68844810185</v>
      </c>
      <c r="D33399" s="5" t="s">
        <v>4</v>
      </c>
    </row>
    <row r="33400" spans="1:4" ht="17.25" customHeight="1" x14ac:dyDescent="0.25">
      <c r="A33400" s="3" t="s">
        <v>36</v>
      </c>
      <c r="B33400" s="2">
        <f>C33400</f>
        <v>45558.689049479166</v>
      </c>
      <c r="C33400" s="4">
        <v>45558.689049479166</v>
      </c>
      <c r="D33400" s="5" t="s">
        <v>5</v>
      </c>
    </row>
    <row r="33401" spans="1:4" ht="17.25" customHeight="1" x14ac:dyDescent="0.25">
      <c r="A33401" s="3" t="s">
        <v>17</v>
      </c>
      <c r="B33401" s="2">
        <f>C33401</f>
        <v>45558.689311319446</v>
      </c>
      <c r="C33401" s="4">
        <v>45558.689311319446</v>
      </c>
      <c r="D33401" s="5" t="s">
        <v>5</v>
      </c>
    </row>
    <row r="33402" spans="1:4" ht="17.25" customHeight="1" x14ac:dyDescent="0.25">
      <c r="A33402" s="3" t="s">
        <v>27</v>
      </c>
      <c r="B33402" s="2">
        <f>C33402</f>
        <v>45558.689515081016</v>
      </c>
      <c r="C33402" s="4">
        <v>45558.689515081016</v>
      </c>
      <c r="D33402" s="5" t="s">
        <v>5</v>
      </c>
    </row>
    <row r="33403" spans="1:4" ht="17.25" customHeight="1" x14ac:dyDescent="0.25">
      <c r="A33403" s="3" t="s">
        <v>17</v>
      </c>
      <c r="B33403" s="2">
        <f>C33403</f>
        <v>45558.689537696759</v>
      </c>
      <c r="C33403" s="4">
        <v>45558.689537696759</v>
      </c>
      <c r="D33403" s="5" t="s">
        <v>4</v>
      </c>
    </row>
    <row r="33404" spans="1:4" ht="17.25" customHeight="1" x14ac:dyDescent="0.25">
      <c r="A33404" s="3" t="s">
        <v>27</v>
      </c>
      <c r="B33404" s="2">
        <f>C33404</f>
        <v>45558.689595115742</v>
      </c>
      <c r="C33404" s="4">
        <v>45558.689595115742</v>
      </c>
      <c r="D33404" s="5" t="s">
        <v>5</v>
      </c>
    </row>
    <row r="33405" spans="1:4" ht="17.25" customHeight="1" x14ac:dyDescent="0.25">
      <c r="A33405" s="3" t="s">
        <v>36</v>
      </c>
      <c r="B33405" s="2">
        <f>C33405</f>
        <v>45558.690062916663</v>
      </c>
      <c r="C33405" s="4">
        <v>45558.690062916663</v>
      </c>
      <c r="D33405" s="5" t="s">
        <v>4</v>
      </c>
    </row>
    <row r="33406" spans="1:4" ht="17.25" customHeight="1" x14ac:dyDescent="0.25">
      <c r="A33406" s="3" t="s">
        <v>27</v>
      </c>
      <c r="B33406" s="2">
        <f>C33406</f>
        <v>45558.690443749998</v>
      </c>
      <c r="C33406" s="4">
        <v>45558.690443749998</v>
      </c>
      <c r="D33406" s="5" t="s">
        <v>4</v>
      </c>
    </row>
    <row r="33407" spans="1:4" ht="17.25" customHeight="1" x14ac:dyDescent="0.25">
      <c r="A33407" s="3" t="s">
        <v>44</v>
      </c>
      <c r="B33407" s="2">
        <f>C33407</f>
        <v>45558.690945277776</v>
      </c>
      <c r="C33407" s="4">
        <v>45558.690945277776</v>
      </c>
      <c r="D33407" s="5" t="s">
        <v>5</v>
      </c>
    </row>
    <row r="33408" spans="1:4" ht="17.25" customHeight="1" x14ac:dyDescent="0.25">
      <c r="A33408" s="3" t="s">
        <v>44</v>
      </c>
      <c r="B33408" s="2">
        <f>C33408</f>
        <v>45558.69172599537</v>
      </c>
      <c r="C33408" s="4">
        <v>45558.69172599537</v>
      </c>
      <c r="D33408" s="5" t="s">
        <v>4</v>
      </c>
    </row>
    <row r="33409" spans="1:4" ht="17.25" customHeight="1" x14ac:dyDescent="0.25">
      <c r="A33409" s="3" t="s">
        <v>17</v>
      </c>
      <c r="B33409" s="2">
        <f>C33409</f>
        <v>45558.692380347224</v>
      </c>
      <c r="C33409" s="4">
        <v>45558.692380347224</v>
      </c>
      <c r="D33409" s="5" t="s">
        <v>5</v>
      </c>
    </row>
    <row r="33410" spans="1:4" ht="17.25" customHeight="1" x14ac:dyDescent="0.25">
      <c r="A33410" s="3" t="s">
        <v>43</v>
      </c>
      <c r="B33410" s="2">
        <f>C33410</f>
        <v>45558.692669976852</v>
      </c>
      <c r="C33410" s="4">
        <v>45558.692669976852</v>
      </c>
      <c r="D33410" s="5" t="s">
        <v>5</v>
      </c>
    </row>
    <row r="33411" spans="1:4" ht="18" customHeight="1" x14ac:dyDescent="0.25">
      <c r="A33411" s="3" t="s">
        <v>43</v>
      </c>
      <c r="B33411" s="2">
        <f>C33411</f>
        <v>45558.693483032403</v>
      </c>
      <c r="C33411" s="4">
        <v>45558.693483032403</v>
      </c>
      <c r="D33411" s="5" t="s">
        <v>4</v>
      </c>
    </row>
    <row r="33412" spans="1:4" ht="17.25" customHeight="1" x14ac:dyDescent="0.25">
      <c r="A33412" s="3" t="s">
        <v>19</v>
      </c>
      <c r="B33412" s="2">
        <f>C33412</f>
        <v>45558.694079733796</v>
      </c>
      <c r="C33412" s="4">
        <v>45558.694079733796</v>
      </c>
      <c r="D33412" s="5" t="s">
        <v>5</v>
      </c>
    </row>
    <row r="33413" spans="1:4" ht="17.25" customHeight="1" x14ac:dyDescent="0.25">
      <c r="A33413" s="3" t="s">
        <v>30</v>
      </c>
      <c r="B33413" s="2">
        <f>C33413</f>
        <v>45558.694721747685</v>
      </c>
      <c r="C33413" s="4">
        <v>45558.694721747685</v>
      </c>
      <c r="D33413" s="5" t="s">
        <v>5</v>
      </c>
    </row>
    <row r="33414" spans="1:4" ht="17.25" customHeight="1" x14ac:dyDescent="0.25">
      <c r="A33414" s="3" t="s">
        <v>11</v>
      </c>
      <c r="B33414" s="2">
        <f>C33414</f>
        <v>45558.694852812499</v>
      </c>
      <c r="C33414" s="4">
        <v>45558.694852812499</v>
      </c>
      <c r="D33414" s="5" t="s">
        <v>4</v>
      </c>
    </row>
    <row r="33415" spans="1:4" ht="17.25" customHeight="1" x14ac:dyDescent="0.25">
      <c r="A33415" s="3" t="s">
        <v>30</v>
      </c>
      <c r="B33415" s="2">
        <f>C33415</f>
        <v>45558.695425081016</v>
      </c>
      <c r="C33415" s="4">
        <v>45558.695425081016</v>
      </c>
      <c r="D33415" s="5" t="s">
        <v>4</v>
      </c>
    </row>
    <row r="33416" spans="1:4" ht="17.25" customHeight="1" x14ac:dyDescent="0.25">
      <c r="A33416" s="3" t="s">
        <v>40</v>
      </c>
      <c r="B33416" s="2">
        <f>C33416</f>
        <v>45558.695524513889</v>
      </c>
      <c r="C33416" s="4">
        <v>45558.695524513889</v>
      </c>
      <c r="D33416" s="5" t="s">
        <v>5</v>
      </c>
    </row>
    <row r="33417" spans="1:4" ht="17.25" customHeight="1" x14ac:dyDescent="0.25">
      <c r="A33417" s="3" t="s">
        <v>19</v>
      </c>
      <c r="B33417" s="2">
        <f>C33417</f>
        <v>45558.695684930557</v>
      </c>
      <c r="C33417" s="4">
        <v>45558.695684930557</v>
      </c>
      <c r="D33417" s="5" t="s">
        <v>4</v>
      </c>
    </row>
    <row r="33418" spans="1:4" ht="17.25" customHeight="1" x14ac:dyDescent="0.25">
      <c r="A33418" s="3" t="s">
        <v>11</v>
      </c>
      <c r="B33418" s="2">
        <f>C33418</f>
        <v>45558.695706099534</v>
      </c>
      <c r="C33418" s="4">
        <v>45558.695706099534</v>
      </c>
      <c r="D33418" s="5" t="s">
        <v>5</v>
      </c>
    </row>
    <row r="33419" spans="1:4" ht="17.25" customHeight="1" x14ac:dyDescent="0.25">
      <c r="A33419" s="3" t="s">
        <v>40</v>
      </c>
      <c r="B33419" s="2">
        <f>C33419</f>
        <v>45558.695796967593</v>
      </c>
      <c r="C33419" s="4">
        <v>45558.695796967593</v>
      </c>
      <c r="D33419" s="5" t="s">
        <v>5</v>
      </c>
    </row>
    <row r="33420" spans="1:4" ht="17.25" customHeight="1" x14ac:dyDescent="0.25">
      <c r="A33420" s="3" t="s">
        <v>40</v>
      </c>
      <c r="B33420" s="2">
        <f>C33420</f>
        <v>45558.695884953704</v>
      </c>
      <c r="C33420" s="4">
        <v>45558.695884953704</v>
      </c>
      <c r="D33420" s="5" t="s">
        <v>5</v>
      </c>
    </row>
    <row r="33421" spans="1:4" ht="17.25" customHeight="1" x14ac:dyDescent="0.25">
      <c r="A33421" s="3" t="s">
        <v>34</v>
      </c>
      <c r="B33421" s="2">
        <f>C33421</f>
        <v>45558.695970624998</v>
      </c>
      <c r="C33421" s="4">
        <v>45558.695970624998</v>
      </c>
      <c r="D33421" s="5" t="s">
        <v>5</v>
      </c>
    </row>
    <row r="33422" spans="1:4" ht="17.25" customHeight="1" x14ac:dyDescent="0.25">
      <c r="A33422" s="3" t="s">
        <v>32</v>
      </c>
      <c r="B33422" s="2">
        <f>C33422</f>
        <v>45558.696220497681</v>
      </c>
      <c r="C33422" s="4">
        <v>45558.696220497681</v>
      </c>
      <c r="D33422" s="5" t="s">
        <v>5</v>
      </c>
    </row>
    <row r="33423" spans="1:4" ht="17.25" customHeight="1" x14ac:dyDescent="0.25">
      <c r="A33423" s="3" t="s">
        <v>40</v>
      </c>
      <c r="B33423" s="2">
        <f>C33423</f>
        <v>45558.696373333332</v>
      </c>
      <c r="C33423" s="4">
        <v>45558.696373333332</v>
      </c>
      <c r="D33423" s="5" t="s">
        <v>4</v>
      </c>
    </row>
    <row r="33424" spans="1:4" ht="17.25" customHeight="1" x14ac:dyDescent="0.25">
      <c r="A33424" s="3" t="s">
        <v>40</v>
      </c>
      <c r="B33424" s="2">
        <f>C33424</f>
        <v>45558.69672274305</v>
      </c>
      <c r="C33424" s="4">
        <v>45558.69672274305</v>
      </c>
      <c r="D33424" s="5" t="s">
        <v>4</v>
      </c>
    </row>
    <row r="33425" spans="1:4" ht="17.25" customHeight="1" x14ac:dyDescent="0.25">
      <c r="A33425" s="3" t="s">
        <v>16</v>
      </c>
      <c r="B33425" s="2">
        <f>C33425</f>
        <v>45558.696908090278</v>
      </c>
      <c r="C33425" s="4">
        <v>45558.696908090278</v>
      </c>
      <c r="D33425" s="5" t="s">
        <v>5</v>
      </c>
    </row>
    <row r="33426" spans="1:4" ht="17.25" customHeight="1" x14ac:dyDescent="0.25">
      <c r="A33426" s="3" t="s">
        <v>7</v>
      </c>
      <c r="B33426" s="2">
        <f>C33426</f>
        <v>45558.697062685183</v>
      </c>
      <c r="C33426" s="4">
        <v>45558.697062685183</v>
      </c>
      <c r="D33426" s="5" t="s">
        <v>5</v>
      </c>
    </row>
    <row r="33427" spans="1:4" ht="17.25" customHeight="1" x14ac:dyDescent="0.25">
      <c r="A33427" s="3" t="s">
        <v>16</v>
      </c>
      <c r="B33427" s="2">
        <f>C33427</f>
        <v>45558.697134537033</v>
      </c>
      <c r="C33427" s="4">
        <v>45558.697134537033</v>
      </c>
      <c r="D33427" s="5" t="s">
        <v>5</v>
      </c>
    </row>
    <row r="33428" spans="1:4" ht="17.25" customHeight="1" x14ac:dyDescent="0.25">
      <c r="A33428" s="3" t="s">
        <v>40</v>
      </c>
      <c r="B33428" s="2">
        <f>C33428</f>
        <v>45558.697310266201</v>
      </c>
      <c r="C33428" s="4">
        <v>45558.697310266201</v>
      </c>
      <c r="D33428" s="5" t="s">
        <v>4</v>
      </c>
    </row>
    <row r="33429" spans="1:4" ht="17.25" customHeight="1" x14ac:dyDescent="0.25">
      <c r="A33429" s="3" t="s">
        <v>7</v>
      </c>
      <c r="B33429" s="2">
        <f>C33429</f>
        <v>45558.697378009259</v>
      </c>
      <c r="C33429" s="4">
        <v>45558.697378009259</v>
      </c>
      <c r="D33429" s="5" t="s">
        <v>4</v>
      </c>
    </row>
    <row r="33430" spans="1:4" ht="17.25" customHeight="1" x14ac:dyDescent="0.25">
      <c r="A33430" s="3" t="s">
        <v>17</v>
      </c>
      <c r="B33430" s="2">
        <f>C33430</f>
        <v>45558.69764820602</v>
      </c>
      <c r="C33430" s="4">
        <v>45558.69764820602</v>
      </c>
      <c r="D33430" s="5" t="s">
        <v>5</v>
      </c>
    </row>
    <row r="33431" spans="1:4" ht="17.25" customHeight="1" x14ac:dyDescent="0.25">
      <c r="A33431" s="3" t="s">
        <v>17</v>
      </c>
      <c r="B33431" s="2">
        <f>C33431</f>
        <v>45558.698115543979</v>
      </c>
      <c r="C33431" s="4">
        <v>45558.698115543979</v>
      </c>
      <c r="D33431" s="5" t="s">
        <v>4</v>
      </c>
    </row>
    <row r="33432" spans="1:4" ht="17.25" customHeight="1" x14ac:dyDescent="0.25">
      <c r="A33432" s="3" t="s">
        <v>24</v>
      </c>
      <c r="B33432" s="2">
        <f>C33432</f>
        <v>45558.699489930557</v>
      </c>
      <c r="C33432" s="4">
        <v>45558.699489930557</v>
      </c>
      <c r="D33432" s="5" t="s">
        <v>5</v>
      </c>
    </row>
    <row r="33433" spans="1:4" ht="17.25" customHeight="1" x14ac:dyDescent="0.25">
      <c r="A33433" s="3" t="s">
        <v>12</v>
      </c>
      <c r="B33433" s="2">
        <f>C33433</f>
        <v>45558.700030671294</v>
      </c>
      <c r="C33433" s="4">
        <v>45558.700030671294</v>
      </c>
      <c r="D33433" s="5" t="s">
        <v>5</v>
      </c>
    </row>
    <row r="33434" spans="1:4" ht="17.25" customHeight="1" x14ac:dyDescent="0.25">
      <c r="A33434" s="3" t="s">
        <v>24</v>
      </c>
      <c r="B33434" s="2">
        <f>C33434</f>
        <v>45558.70011863426</v>
      </c>
      <c r="C33434" s="4">
        <v>45558.70011863426</v>
      </c>
      <c r="D33434" s="5" t="s">
        <v>4</v>
      </c>
    </row>
    <row r="33435" spans="1:4" ht="17.25" customHeight="1" x14ac:dyDescent="0.25">
      <c r="A33435" s="3" t="s">
        <v>9</v>
      </c>
      <c r="B33435" s="2">
        <f>C33435</f>
        <v>45558.700687881945</v>
      </c>
      <c r="C33435" s="4">
        <v>45558.700687881945</v>
      </c>
      <c r="D33435" s="5" t="s">
        <v>5</v>
      </c>
    </row>
    <row r="33436" spans="1:4" ht="18" customHeight="1" x14ac:dyDescent="0.25">
      <c r="A33436" s="3" t="s">
        <v>9</v>
      </c>
      <c r="B33436" s="2">
        <f>C33436</f>
        <v>45558.701467569445</v>
      </c>
      <c r="C33436" s="4">
        <v>45558.701467569445</v>
      </c>
      <c r="D33436" s="5" t="s">
        <v>4</v>
      </c>
    </row>
    <row r="33437" spans="1:4" ht="17.25" customHeight="1" x14ac:dyDescent="0.25">
      <c r="A33437" s="3" t="s">
        <v>34</v>
      </c>
      <c r="B33437" s="2">
        <f>C33437</f>
        <v>45558.701809710648</v>
      </c>
      <c r="C33437" s="4">
        <v>45558.701809710648</v>
      </c>
      <c r="D33437" s="5" t="s">
        <v>5</v>
      </c>
    </row>
    <row r="33438" spans="1:4" ht="17.25" customHeight="1" x14ac:dyDescent="0.25">
      <c r="A33438" s="3" t="s">
        <v>6</v>
      </c>
      <c r="B33438" s="2">
        <f>C33438</f>
        <v>45558.703510983796</v>
      </c>
      <c r="C33438" s="4">
        <v>45558.703510983796</v>
      </c>
      <c r="D33438" s="5" t="s">
        <v>5</v>
      </c>
    </row>
    <row r="33439" spans="1:4" ht="17.25" customHeight="1" x14ac:dyDescent="0.25">
      <c r="A33439" s="3" t="s">
        <v>13</v>
      </c>
      <c r="B33439" s="2">
        <f>C33439</f>
        <v>45558.703928379626</v>
      </c>
      <c r="C33439" s="4">
        <v>45558.703928379626</v>
      </c>
      <c r="D33439" s="5" t="s">
        <v>5</v>
      </c>
    </row>
    <row r="33440" spans="1:4" ht="17.25" customHeight="1" x14ac:dyDescent="0.25">
      <c r="A33440" s="3" t="s">
        <v>23</v>
      </c>
      <c r="B33440" s="2">
        <f>C33440</f>
        <v>45558.704343240737</v>
      </c>
      <c r="C33440" s="4">
        <v>45558.704343240737</v>
      </c>
      <c r="D33440" s="5" t="s">
        <v>5</v>
      </c>
    </row>
    <row r="33441" spans="1:4" ht="17.25" customHeight="1" x14ac:dyDescent="0.25">
      <c r="A33441" s="3" t="s">
        <v>22</v>
      </c>
      <c r="B33441" s="2">
        <f>C33441</f>
        <v>45558.705331122685</v>
      </c>
      <c r="C33441" s="4">
        <v>45558.705331122685</v>
      </c>
      <c r="D33441" s="5" t="s">
        <v>5</v>
      </c>
    </row>
    <row r="33442" spans="1:4" ht="17.25" customHeight="1" x14ac:dyDescent="0.25">
      <c r="A33442" s="3" t="s">
        <v>13</v>
      </c>
      <c r="B33442" s="2">
        <f>C33442</f>
        <v>45558.705873634259</v>
      </c>
      <c r="C33442" s="4">
        <v>45558.705873634259</v>
      </c>
      <c r="D33442" s="5" t="s">
        <v>4</v>
      </c>
    </row>
    <row r="33443" spans="1:4" ht="17.25" customHeight="1" x14ac:dyDescent="0.25">
      <c r="A33443" s="3" t="s">
        <v>30</v>
      </c>
      <c r="B33443" s="2">
        <f>C33443</f>
        <v>45558.707108078699</v>
      </c>
      <c r="C33443" s="4">
        <v>45558.707108078699</v>
      </c>
      <c r="D33443" s="5" t="s">
        <v>5</v>
      </c>
    </row>
    <row r="33444" spans="1:4" ht="17.25" customHeight="1" x14ac:dyDescent="0.25">
      <c r="A33444" s="3" t="s">
        <v>30</v>
      </c>
      <c r="B33444" s="2">
        <f>C33444</f>
        <v>45558.707432581017</v>
      </c>
      <c r="C33444" s="4">
        <v>45558.707432581017</v>
      </c>
      <c r="D33444" s="5" t="s">
        <v>4</v>
      </c>
    </row>
    <row r="33445" spans="1:4" ht="17.25" customHeight="1" x14ac:dyDescent="0.25">
      <c r="A33445" s="3" t="s">
        <v>16</v>
      </c>
      <c r="B33445" s="2">
        <f>C33445</f>
        <v>45558.707654571757</v>
      </c>
      <c r="C33445" s="4">
        <v>45558.707654571757</v>
      </c>
      <c r="D33445" s="5" t="s">
        <v>5</v>
      </c>
    </row>
    <row r="33446" spans="1:4" ht="17.25" customHeight="1" x14ac:dyDescent="0.25">
      <c r="A33446" s="3" t="s">
        <v>10</v>
      </c>
      <c r="B33446" s="2">
        <f>C33446</f>
        <v>45558.707861157403</v>
      </c>
      <c r="C33446" s="4">
        <v>45558.707861157403</v>
      </c>
      <c r="D33446" s="5" t="s">
        <v>5</v>
      </c>
    </row>
    <row r="33447" spans="1:4" ht="17.25" customHeight="1" x14ac:dyDescent="0.25">
      <c r="A33447" s="3" t="s">
        <v>11</v>
      </c>
      <c r="B33447" s="2">
        <f>C33447</f>
        <v>45558.708530833333</v>
      </c>
      <c r="C33447" s="4">
        <v>45558.708530833333</v>
      </c>
      <c r="D33447" s="5" t="s">
        <v>4</v>
      </c>
    </row>
    <row r="33448" spans="1:4" ht="17.25" customHeight="1" x14ac:dyDescent="0.25">
      <c r="A33448" s="3" t="s">
        <v>11</v>
      </c>
      <c r="B33448" s="2">
        <f>C33448</f>
        <v>45558.708981331016</v>
      </c>
      <c r="C33448" s="4">
        <v>45558.708981331016</v>
      </c>
      <c r="D33448" s="5" t="s">
        <v>5</v>
      </c>
    </row>
    <row r="33449" spans="1:4" ht="17.25" customHeight="1" x14ac:dyDescent="0.25">
      <c r="A33449" s="3" t="s">
        <v>23</v>
      </c>
      <c r="B33449" s="2">
        <f>C33449</f>
        <v>45558.710208657409</v>
      </c>
      <c r="C33449" s="4">
        <v>45558.710208657409</v>
      </c>
      <c r="D33449" s="5" t="s">
        <v>5</v>
      </c>
    </row>
    <row r="33450" spans="1:4" ht="17.25" customHeight="1" x14ac:dyDescent="0.25">
      <c r="A33450" s="3" t="s">
        <v>26</v>
      </c>
      <c r="B33450" s="2">
        <f>C33450</f>
        <v>45558.712784409719</v>
      </c>
      <c r="C33450" s="4">
        <v>45558.712784409719</v>
      </c>
      <c r="D33450" s="5" t="s">
        <v>5</v>
      </c>
    </row>
    <row r="33451" spans="1:4" ht="17.25" customHeight="1" x14ac:dyDescent="0.25">
      <c r="A33451" s="3" t="s">
        <v>8</v>
      </c>
      <c r="B33451" s="2">
        <f>C33451</f>
        <v>45558.714615567129</v>
      </c>
      <c r="C33451" s="4">
        <v>45558.714615567129</v>
      </c>
      <c r="D33451" s="5" t="s">
        <v>5</v>
      </c>
    </row>
    <row r="33452" spans="1:4" ht="17.25" customHeight="1" x14ac:dyDescent="0.25">
      <c r="A33452" s="3" t="s">
        <v>16</v>
      </c>
      <c r="B33452" s="2">
        <f>C33452</f>
        <v>45558.714642870371</v>
      </c>
      <c r="C33452" s="4">
        <v>45558.714642870371</v>
      </c>
      <c r="D33452" s="5" t="s">
        <v>5</v>
      </c>
    </row>
    <row r="33453" spans="1:4" ht="17.25" customHeight="1" x14ac:dyDescent="0.25">
      <c r="A33453" s="3" t="s">
        <v>35</v>
      </c>
      <c r="B33453" s="2">
        <f>C33453</f>
        <v>45558.71466096065</v>
      </c>
      <c r="C33453" s="4">
        <v>45558.71466096065</v>
      </c>
      <c r="D33453" s="5" t="s">
        <v>5</v>
      </c>
    </row>
    <row r="33454" spans="1:4" ht="17.25" customHeight="1" x14ac:dyDescent="0.25">
      <c r="A33454" s="3" t="s">
        <v>41</v>
      </c>
      <c r="B33454" s="2">
        <f>C33454</f>
        <v>45558.715148541662</v>
      </c>
      <c r="C33454" s="4">
        <v>45558.715148541662</v>
      </c>
      <c r="D33454" s="5" t="s">
        <v>5</v>
      </c>
    </row>
    <row r="33455" spans="1:4" ht="17.25" customHeight="1" x14ac:dyDescent="0.25">
      <c r="A33455" s="3" t="s">
        <v>35</v>
      </c>
      <c r="B33455" s="2">
        <f>C33455</f>
        <v>45558.715433796293</v>
      </c>
      <c r="C33455" s="4">
        <v>45558.715433796293</v>
      </c>
      <c r="D33455" s="5" t="s">
        <v>4</v>
      </c>
    </row>
    <row r="33456" spans="1:4" ht="17.25" customHeight="1" x14ac:dyDescent="0.25">
      <c r="A33456" s="3" t="s">
        <v>18</v>
      </c>
      <c r="B33456" s="2">
        <f>C33456</f>
        <v>45558.716369930553</v>
      </c>
      <c r="C33456" s="4">
        <v>45558.716369930553</v>
      </c>
      <c r="D33456" s="5" t="s">
        <v>5</v>
      </c>
    </row>
    <row r="33457" spans="1:4" ht="17.25" customHeight="1" x14ac:dyDescent="0.25">
      <c r="A33457" s="3" t="s">
        <v>21</v>
      </c>
      <c r="B33457" s="2">
        <f>C33457</f>
        <v>45558.716639733793</v>
      </c>
      <c r="C33457" s="4">
        <v>45558.716639733793</v>
      </c>
      <c r="D33457" s="5" t="s">
        <v>5</v>
      </c>
    </row>
    <row r="33458" spans="1:4" ht="17.25" customHeight="1" x14ac:dyDescent="0.25">
      <c r="A33458" s="3" t="s">
        <v>41</v>
      </c>
      <c r="B33458" s="2">
        <f>C33458</f>
        <v>45558.716708356478</v>
      </c>
      <c r="C33458" s="4">
        <v>45558.716708356478</v>
      </c>
      <c r="D33458" s="5" t="s">
        <v>4</v>
      </c>
    </row>
    <row r="33459" spans="1:4" ht="17.25" customHeight="1" x14ac:dyDescent="0.25">
      <c r="A33459" s="3" t="s">
        <v>21</v>
      </c>
      <c r="B33459" s="2">
        <f>C33459</f>
        <v>45558.716757326387</v>
      </c>
      <c r="C33459" s="4">
        <v>45558.716757326387</v>
      </c>
      <c r="D33459" s="5" t="s">
        <v>5</v>
      </c>
    </row>
    <row r="33460" spans="1:4" ht="17.25" customHeight="1" x14ac:dyDescent="0.25">
      <c r="A33460" s="3" t="s">
        <v>16</v>
      </c>
      <c r="B33460" s="2">
        <f>C33460</f>
        <v>45558.716841990739</v>
      </c>
      <c r="C33460" s="4">
        <v>45558.716841990739</v>
      </c>
      <c r="D33460" s="5" t="s">
        <v>5</v>
      </c>
    </row>
    <row r="33461" spans="1:4" ht="17.25" customHeight="1" x14ac:dyDescent="0.25">
      <c r="A33461" s="3" t="s">
        <v>10</v>
      </c>
      <c r="B33461" s="2">
        <f>C33461</f>
        <v>45558.717002314814</v>
      </c>
      <c r="C33461" s="4">
        <v>45558.717002314814</v>
      </c>
      <c r="D33461" s="5" t="s">
        <v>5</v>
      </c>
    </row>
    <row r="33462" spans="1:4" ht="18" customHeight="1" x14ac:dyDescent="0.25">
      <c r="A33462" s="3" t="s">
        <v>33</v>
      </c>
      <c r="B33462" s="2">
        <f>C33462</f>
        <v>45558.717092673607</v>
      </c>
      <c r="C33462" s="4">
        <v>45558.717092673607</v>
      </c>
      <c r="D33462" s="5" t="s">
        <v>5</v>
      </c>
    </row>
    <row r="33463" spans="1:4" ht="17.25" customHeight="1" x14ac:dyDescent="0.25">
      <c r="A33463" s="3" t="s">
        <v>21</v>
      </c>
      <c r="B33463" s="2">
        <f>C33463</f>
        <v>45558.717096747685</v>
      </c>
      <c r="C33463" s="4">
        <v>45558.717096747685</v>
      </c>
      <c r="D33463" s="5" t="s">
        <v>5</v>
      </c>
    </row>
    <row r="33464" spans="1:4" ht="17.25" customHeight="1" x14ac:dyDescent="0.25">
      <c r="A33464" s="3" t="s">
        <v>13</v>
      </c>
      <c r="B33464" s="2">
        <f>C33464</f>
        <v>45558.718025752314</v>
      </c>
      <c r="C33464" s="4">
        <v>45558.718025752314</v>
      </c>
      <c r="D33464" s="5" t="s">
        <v>5</v>
      </c>
    </row>
    <row r="33465" spans="1:4" ht="17.25" customHeight="1" x14ac:dyDescent="0.25">
      <c r="A33465" s="3" t="s">
        <v>18</v>
      </c>
      <c r="B33465" s="2">
        <f>C33465</f>
        <v>45558.718105960645</v>
      </c>
      <c r="C33465" s="4">
        <v>45558.718105960645</v>
      </c>
      <c r="D33465" s="5" t="s">
        <v>5</v>
      </c>
    </row>
    <row r="33466" spans="1:4" ht="17.25" customHeight="1" x14ac:dyDescent="0.25">
      <c r="A33466" s="3" t="s">
        <v>9</v>
      </c>
      <c r="B33466" s="2">
        <f>C33466</f>
        <v>45558.718284062496</v>
      </c>
      <c r="C33466" s="4">
        <v>45558.718284062496</v>
      </c>
      <c r="D33466" s="5" t="s">
        <v>5</v>
      </c>
    </row>
    <row r="33467" spans="1:4" ht="17.25" customHeight="1" x14ac:dyDescent="0.25">
      <c r="A33467" s="3" t="s">
        <v>9</v>
      </c>
      <c r="B33467" s="2">
        <f>C33467</f>
        <v>45558.718649062495</v>
      </c>
      <c r="C33467" s="4">
        <v>45558.718649062495</v>
      </c>
      <c r="D33467" s="5" t="s">
        <v>4</v>
      </c>
    </row>
    <row r="33468" spans="1:4" ht="17.25" customHeight="1" x14ac:dyDescent="0.25">
      <c r="A33468" s="3" t="s">
        <v>13</v>
      </c>
      <c r="B33468" s="2">
        <f>C33468</f>
        <v>45558.71886163194</v>
      </c>
      <c r="C33468" s="4">
        <v>45558.71886163194</v>
      </c>
      <c r="D33468" s="5" t="s">
        <v>4</v>
      </c>
    </row>
    <row r="33469" spans="1:4" ht="17.25" customHeight="1" x14ac:dyDescent="0.25">
      <c r="A33469" s="3" t="s">
        <v>16</v>
      </c>
      <c r="B33469" s="2">
        <f>C33469</f>
        <v>45558.721657557871</v>
      </c>
      <c r="C33469" s="4">
        <v>45558.721657557871</v>
      </c>
      <c r="D33469" s="5" t="s">
        <v>5</v>
      </c>
    </row>
    <row r="33470" spans="1:4" ht="17.25" customHeight="1" x14ac:dyDescent="0.25">
      <c r="A33470" s="3" t="s">
        <v>21</v>
      </c>
      <c r="B33470" s="2">
        <f>C33470</f>
        <v>45558.7217121875</v>
      </c>
      <c r="C33470" s="4">
        <v>45558.7217121875</v>
      </c>
      <c r="D33470" s="5" t="s">
        <v>5</v>
      </c>
    </row>
    <row r="33471" spans="1:4" ht="17.25" customHeight="1" x14ac:dyDescent="0.25">
      <c r="A33471" s="3" t="s">
        <v>14</v>
      </c>
      <c r="B33471" s="2">
        <f>C33471</f>
        <v>45558.721806030087</v>
      </c>
      <c r="C33471" s="4">
        <v>45558.721806030087</v>
      </c>
      <c r="D33471" s="5" t="s">
        <v>5</v>
      </c>
    </row>
    <row r="33472" spans="1:4" ht="17.25" customHeight="1" x14ac:dyDescent="0.25">
      <c r="A33472" s="3" t="s">
        <v>17</v>
      </c>
      <c r="B33472" s="2">
        <f>C33472</f>
        <v>45558.722404351851</v>
      </c>
      <c r="C33472" s="4">
        <v>45558.722404351851</v>
      </c>
      <c r="D33472" s="5" t="s">
        <v>5</v>
      </c>
    </row>
    <row r="33473" spans="1:4" ht="17.25" customHeight="1" x14ac:dyDescent="0.25">
      <c r="A33473" s="3" t="s">
        <v>17</v>
      </c>
      <c r="B33473" s="2">
        <f>C33473</f>
        <v>45558.722695115735</v>
      </c>
      <c r="C33473" s="4">
        <v>45558.722695115735</v>
      </c>
      <c r="D33473" s="5" t="s">
        <v>4</v>
      </c>
    </row>
    <row r="33474" spans="1:4" ht="17.25" customHeight="1" x14ac:dyDescent="0.25">
      <c r="A33474" s="3" t="s">
        <v>15</v>
      </c>
      <c r="B33474" s="2">
        <f>C33474</f>
        <v>45558.72276488426</v>
      </c>
      <c r="C33474" s="4">
        <v>45558.72276488426</v>
      </c>
      <c r="D33474" s="5" t="s">
        <v>5</v>
      </c>
    </row>
    <row r="33475" spans="1:4" ht="17.25" customHeight="1" x14ac:dyDescent="0.25">
      <c r="A33475" s="3" t="s">
        <v>13</v>
      </c>
      <c r="B33475" s="2">
        <f>C33475</f>
        <v>45558.722877326385</v>
      </c>
      <c r="C33475" s="4">
        <v>45558.722877326385</v>
      </c>
      <c r="D33475" s="5" t="s">
        <v>5</v>
      </c>
    </row>
    <row r="33476" spans="1:4" ht="17.25" customHeight="1" x14ac:dyDescent="0.25">
      <c r="A33476" s="3" t="s">
        <v>39</v>
      </c>
      <c r="B33476" s="2">
        <f>C33476</f>
        <v>45558.722921053239</v>
      </c>
      <c r="C33476" s="4">
        <v>45558.722921053239</v>
      </c>
      <c r="D33476" s="5" t="s">
        <v>5</v>
      </c>
    </row>
    <row r="33477" spans="1:4" ht="17.25" customHeight="1" x14ac:dyDescent="0.25">
      <c r="A33477" s="3" t="s">
        <v>33</v>
      </c>
      <c r="B33477" s="2">
        <f>C33477</f>
        <v>45558.723138900459</v>
      </c>
      <c r="C33477" s="4">
        <v>45558.723138900459</v>
      </c>
      <c r="D33477" s="5" t="s">
        <v>5</v>
      </c>
    </row>
    <row r="33478" spans="1:4" ht="17.25" customHeight="1" x14ac:dyDescent="0.25">
      <c r="A33478" s="3" t="s">
        <v>13</v>
      </c>
      <c r="B33478" s="2">
        <f>C33478</f>
        <v>45558.723645995371</v>
      </c>
      <c r="C33478" s="4">
        <v>45558.723645995371</v>
      </c>
      <c r="D33478" s="5" t="s">
        <v>4</v>
      </c>
    </row>
    <row r="33479" spans="1:4" ht="17.25" customHeight="1" x14ac:dyDescent="0.25">
      <c r="A33479" s="3" t="s">
        <v>24</v>
      </c>
      <c r="B33479" s="2">
        <f>C33479</f>
        <v>45558.725174039348</v>
      </c>
      <c r="C33479" s="4">
        <v>45558.725174039348</v>
      </c>
      <c r="D33479" s="5" t="s">
        <v>5</v>
      </c>
    </row>
    <row r="33480" spans="1:4" ht="17.25" customHeight="1" x14ac:dyDescent="0.25">
      <c r="A33480" s="3" t="s">
        <v>24</v>
      </c>
      <c r="B33480" s="2">
        <f>C33480</f>
        <v>45558.726294930551</v>
      </c>
      <c r="C33480" s="4">
        <v>45558.726294930551</v>
      </c>
      <c r="D33480" s="5" t="s">
        <v>4</v>
      </c>
    </row>
    <row r="33481" spans="1:4" ht="17.25" customHeight="1" x14ac:dyDescent="0.25">
      <c r="A33481" s="3" t="s">
        <v>16</v>
      </c>
      <c r="B33481" s="2">
        <f>C33481</f>
        <v>45558.727353495371</v>
      </c>
      <c r="C33481" s="4">
        <v>45558.727353495371</v>
      </c>
      <c r="D33481" s="5" t="s">
        <v>5</v>
      </c>
    </row>
    <row r="33482" spans="1:4" ht="17.25" customHeight="1" x14ac:dyDescent="0.25">
      <c r="A33482" s="3" t="s">
        <v>7</v>
      </c>
      <c r="B33482" s="2">
        <f>C33482</f>
        <v>45558.728349895835</v>
      </c>
      <c r="C33482" s="4">
        <v>45558.728349895835</v>
      </c>
      <c r="D33482" s="5" t="s">
        <v>5</v>
      </c>
    </row>
    <row r="33483" spans="1:4" ht="17.25" customHeight="1" x14ac:dyDescent="0.25">
      <c r="A33483" s="3" t="s">
        <v>20</v>
      </c>
      <c r="B33483" s="2">
        <f>C33483</f>
        <v>45558.728427013884</v>
      </c>
      <c r="C33483" s="4">
        <v>45558.728427013884</v>
      </c>
      <c r="D33483" s="5" t="s">
        <v>5</v>
      </c>
    </row>
    <row r="33484" spans="1:4" ht="17.25" customHeight="1" x14ac:dyDescent="0.25">
      <c r="A33484" s="3" t="s">
        <v>7</v>
      </c>
      <c r="B33484" s="2">
        <f>C33484</f>
        <v>45558.728779594909</v>
      </c>
      <c r="C33484" s="4">
        <v>45558.728779594909</v>
      </c>
      <c r="D33484" s="5" t="s">
        <v>4</v>
      </c>
    </row>
    <row r="33485" spans="1:4" ht="17.25" customHeight="1" x14ac:dyDescent="0.25">
      <c r="A33485" s="3" t="s">
        <v>17</v>
      </c>
      <c r="B33485" s="2">
        <f>C33485</f>
        <v>45558.729272175922</v>
      </c>
      <c r="C33485" s="4">
        <v>45558.729272175922</v>
      </c>
      <c r="D33485" s="5" t="s">
        <v>5</v>
      </c>
    </row>
    <row r="33486" spans="1:4" ht="17.25" customHeight="1" x14ac:dyDescent="0.25">
      <c r="A33486" s="3" t="s">
        <v>17</v>
      </c>
      <c r="B33486" s="2">
        <f>C33486</f>
        <v>45558.729857650462</v>
      </c>
      <c r="C33486" s="4">
        <v>45558.729857650462</v>
      </c>
      <c r="D33486" s="5" t="s">
        <v>4</v>
      </c>
    </row>
    <row r="33487" spans="1:4" ht="17.25" customHeight="1" x14ac:dyDescent="0.25">
      <c r="A33487" s="3" t="s">
        <v>15</v>
      </c>
      <c r="B33487" s="2">
        <f>C33487</f>
        <v>45558.730271273147</v>
      </c>
      <c r="C33487" s="4">
        <v>45558.730271273147</v>
      </c>
      <c r="D33487" s="5" t="s">
        <v>5</v>
      </c>
    </row>
    <row r="33488" spans="1:4" ht="18" customHeight="1" x14ac:dyDescent="0.25">
      <c r="A33488" s="3" t="s">
        <v>36</v>
      </c>
      <c r="B33488" s="2">
        <f>C33488</f>
        <v>45558.730382106478</v>
      </c>
      <c r="C33488" s="4">
        <v>45558.730382106478</v>
      </c>
      <c r="D33488" s="5" t="s">
        <v>5</v>
      </c>
    </row>
    <row r="33489" spans="1:4" ht="17.25" customHeight="1" x14ac:dyDescent="0.25">
      <c r="A33489" s="3" t="s">
        <v>18</v>
      </c>
      <c r="B33489" s="2">
        <f>C33489</f>
        <v>45558.731734224537</v>
      </c>
      <c r="C33489" s="4">
        <v>45558.731734224537</v>
      </c>
      <c r="D33489" s="5" t="s">
        <v>5</v>
      </c>
    </row>
    <row r="33490" spans="1:4" ht="17.25" customHeight="1" x14ac:dyDescent="0.25">
      <c r="A33490" s="3" t="s">
        <v>30</v>
      </c>
      <c r="B33490" s="2">
        <f>C33490</f>
        <v>45558.732015729162</v>
      </c>
      <c r="C33490" s="4">
        <v>45558.732015729162</v>
      </c>
      <c r="D33490" s="5" t="s">
        <v>5</v>
      </c>
    </row>
    <row r="33491" spans="1:4" ht="17.25" customHeight="1" x14ac:dyDescent="0.25">
      <c r="A33491" s="3" t="s">
        <v>36</v>
      </c>
      <c r="B33491" s="2">
        <f>C33491</f>
        <v>45558.73242349537</v>
      </c>
      <c r="C33491" s="4">
        <v>45558.73242349537</v>
      </c>
      <c r="D33491" s="5" t="s">
        <v>4</v>
      </c>
    </row>
    <row r="33492" spans="1:4" ht="17.25" customHeight="1" x14ac:dyDescent="0.25">
      <c r="A33492" s="3" t="s">
        <v>21</v>
      </c>
      <c r="B33492" s="2">
        <f>C33492</f>
        <v>45558.732691782403</v>
      </c>
      <c r="C33492" s="4">
        <v>45558.732691782403</v>
      </c>
      <c r="D33492" s="5" t="s">
        <v>5</v>
      </c>
    </row>
    <row r="33493" spans="1:4" ht="17.25" customHeight="1" x14ac:dyDescent="0.25">
      <c r="A33493" s="3" t="s">
        <v>3</v>
      </c>
      <c r="B33493" s="2">
        <f>C33493</f>
        <v>45558.732829733795</v>
      </c>
      <c r="C33493" s="4">
        <v>45558.732829733795</v>
      </c>
      <c r="D33493" s="5" t="s">
        <v>5</v>
      </c>
    </row>
    <row r="33494" spans="1:4" ht="17.25" customHeight="1" x14ac:dyDescent="0.25">
      <c r="A33494" s="3" t="s">
        <v>3</v>
      </c>
      <c r="B33494" s="2">
        <f>C33494</f>
        <v>45558.733251226848</v>
      </c>
      <c r="C33494" s="4">
        <v>45558.733251226848</v>
      </c>
      <c r="D33494" s="5" t="s">
        <v>4</v>
      </c>
    </row>
    <row r="33495" spans="1:4" ht="17.25" customHeight="1" x14ac:dyDescent="0.25">
      <c r="A33495" s="3" t="s">
        <v>30</v>
      </c>
      <c r="B33495" s="2">
        <f>C33495</f>
        <v>45558.733325335648</v>
      </c>
      <c r="C33495" s="4">
        <v>45558.733325335648</v>
      </c>
      <c r="D33495" s="5" t="s">
        <v>4</v>
      </c>
    </row>
    <row r="33496" spans="1:4" ht="17.25" customHeight="1" x14ac:dyDescent="0.25">
      <c r="A33496" s="3" t="s">
        <v>13</v>
      </c>
      <c r="B33496" s="2">
        <f>C33496</f>
        <v>45558.733643067128</v>
      </c>
      <c r="C33496" s="4">
        <v>45558.733643067128</v>
      </c>
      <c r="D33496" s="5" t="s">
        <v>5</v>
      </c>
    </row>
    <row r="33497" spans="1:4" ht="17.25" customHeight="1" x14ac:dyDescent="0.25">
      <c r="A33497" s="3" t="s">
        <v>36</v>
      </c>
      <c r="B33497" s="2">
        <f>C33497</f>
        <v>45558.734306828701</v>
      </c>
      <c r="C33497" s="4">
        <v>45558.734306828701</v>
      </c>
      <c r="D33497" s="5" t="s">
        <v>5</v>
      </c>
    </row>
    <row r="33498" spans="1:4" ht="17.25" customHeight="1" x14ac:dyDescent="0.25">
      <c r="A33498" s="3" t="s">
        <v>36</v>
      </c>
      <c r="B33498" s="2">
        <f>C33498</f>
        <v>45558.734918692127</v>
      </c>
      <c r="C33498" s="4">
        <v>45558.734918692127</v>
      </c>
      <c r="D33498" s="5" t="s">
        <v>4</v>
      </c>
    </row>
    <row r="33499" spans="1:4" ht="17.25" customHeight="1" x14ac:dyDescent="0.25">
      <c r="A33499" s="3" t="s">
        <v>8</v>
      </c>
      <c r="B33499" s="2">
        <f>C33499</f>
        <v>45558.735004247683</v>
      </c>
      <c r="C33499" s="4">
        <v>45558.735004247683</v>
      </c>
      <c r="D33499" s="5" t="s">
        <v>5</v>
      </c>
    </row>
    <row r="33500" spans="1:4" ht="17.25" customHeight="1" x14ac:dyDescent="0.25">
      <c r="A33500" s="3" t="s">
        <v>10</v>
      </c>
      <c r="B33500" s="2">
        <f>C33500</f>
        <v>45558.736425069445</v>
      </c>
      <c r="C33500" s="4">
        <v>45558.736425069445</v>
      </c>
      <c r="D33500" s="5" t="s">
        <v>5</v>
      </c>
    </row>
    <row r="33501" spans="1:4" ht="17.25" customHeight="1" x14ac:dyDescent="0.25">
      <c r="A33501" s="3" t="s">
        <v>36</v>
      </c>
      <c r="B33501" s="2">
        <f>C33501</f>
        <v>45558.736467719908</v>
      </c>
      <c r="C33501" s="4">
        <v>45558.736467719908</v>
      </c>
      <c r="D33501" s="5" t="s">
        <v>5</v>
      </c>
    </row>
    <row r="33502" spans="1:4" ht="17.25" customHeight="1" x14ac:dyDescent="0.25">
      <c r="A33502" s="3" t="s">
        <v>24</v>
      </c>
      <c r="B33502" s="2">
        <f>C33502</f>
        <v>45558.736592662033</v>
      </c>
      <c r="C33502" s="4">
        <v>45558.736592662033</v>
      </c>
      <c r="D33502" s="5" t="s">
        <v>5</v>
      </c>
    </row>
    <row r="33503" spans="1:4" ht="17.25" customHeight="1" x14ac:dyDescent="0.25">
      <c r="A33503" s="3" t="s">
        <v>33</v>
      </c>
      <c r="B33503" s="2">
        <f>C33503</f>
        <v>45558.737003599534</v>
      </c>
      <c r="C33503" s="4">
        <v>45558.737003599534</v>
      </c>
      <c r="D33503" s="5" t="s">
        <v>5</v>
      </c>
    </row>
    <row r="33504" spans="1:4" ht="17.25" customHeight="1" x14ac:dyDescent="0.25">
      <c r="A33504" s="3" t="s">
        <v>24</v>
      </c>
      <c r="B33504" s="2">
        <f>C33504</f>
        <v>45558.737207708335</v>
      </c>
      <c r="C33504" s="4">
        <v>45558.737207708335</v>
      </c>
      <c r="D33504" s="5" t="s">
        <v>4</v>
      </c>
    </row>
    <row r="33505" spans="1:4" ht="17.25" customHeight="1" x14ac:dyDescent="0.25">
      <c r="A33505" s="3" t="s">
        <v>13</v>
      </c>
      <c r="B33505" s="2">
        <f>C33505</f>
        <v>45558.737422291662</v>
      </c>
      <c r="C33505" s="4">
        <v>45558.737422291662</v>
      </c>
      <c r="D33505" s="5" t="s">
        <v>5</v>
      </c>
    </row>
    <row r="33506" spans="1:4" ht="17.25" customHeight="1" x14ac:dyDescent="0.25">
      <c r="A33506" s="3" t="s">
        <v>13</v>
      </c>
      <c r="B33506" s="2">
        <f>C33506</f>
        <v>45558.737530636572</v>
      </c>
      <c r="C33506" s="4">
        <v>45558.737530636572</v>
      </c>
      <c r="D33506" s="5" t="s">
        <v>5</v>
      </c>
    </row>
    <row r="33507" spans="1:4" ht="17.25" customHeight="1" x14ac:dyDescent="0.25">
      <c r="A33507" s="3" t="s">
        <v>10</v>
      </c>
      <c r="B33507" s="2">
        <f>C33507</f>
        <v>45558.737811122686</v>
      </c>
      <c r="C33507" s="4">
        <v>45558.737811122686</v>
      </c>
      <c r="D33507" s="5" t="s">
        <v>5</v>
      </c>
    </row>
    <row r="33508" spans="1:4" ht="17.25" customHeight="1" x14ac:dyDescent="0.25">
      <c r="A33508" s="3" t="s">
        <v>36</v>
      </c>
      <c r="B33508" s="2">
        <f>C33508</f>
        <v>45558.73808116898</v>
      </c>
      <c r="C33508" s="4">
        <v>45558.73808116898</v>
      </c>
      <c r="D33508" s="5" t="s">
        <v>4</v>
      </c>
    </row>
    <row r="33509" spans="1:4" ht="17.25" customHeight="1" x14ac:dyDescent="0.25">
      <c r="A33509" s="3" t="s">
        <v>13</v>
      </c>
      <c r="B33509" s="2">
        <f>C33509</f>
        <v>45558.738923402772</v>
      </c>
      <c r="C33509" s="4">
        <v>45558.738923402772</v>
      </c>
      <c r="D33509" s="5" t="s">
        <v>4</v>
      </c>
    </row>
    <row r="33510" spans="1:4" ht="17.25" customHeight="1" x14ac:dyDescent="0.25">
      <c r="A33510" s="3" t="s">
        <v>30</v>
      </c>
      <c r="B33510" s="2">
        <f>C33510</f>
        <v>45558.739258587964</v>
      </c>
      <c r="C33510" s="4">
        <v>45558.739258587964</v>
      </c>
      <c r="D33510" s="5" t="s">
        <v>5</v>
      </c>
    </row>
    <row r="33511" spans="1:4" ht="17.25" customHeight="1" x14ac:dyDescent="0.25">
      <c r="A33511" s="3" t="s">
        <v>9</v>
      </c>
      <c r="B33511" s="2">
        <f>C33511</f>
        <v>45558.739721550926</v>
      </c>
      <c r="C33511" s="4">
        <v>45558.739721550926</v>
      </c>
      <c r="D33511" s="5" t="s">
        <v>5</v>
      </c>
    </row>
    <row r="33512" spans="1:4" ht="17.25" customHeight="1" x14ac:dyDescent="0.25">
      <c r="A33512" s="3" t="s">
        <v>17</v>
      </c>
      <c r="B33512" s="2">
        <f>C33512</f>
        <v>45558.73993009259</v>
      </c>
      <c r="C33512" s="4">
        <v>45558.73993009259</v>
      </c>
      <c r="D33512" s="5" t="s">
        <v>5</v>
      </c>
    </row>
    <row r="33513" spans="1:4" ht="18" customHeight="1" x14ac:dyDescent="0.25">
      <c r="A33513" s="3" t="s">
        <v>32</v>
      </c>
      <c r="B33513" s="2">
        <f>C33513</f>
        <v>45558.740571724535</v>
      </c>
      <c r="C33513" s="4">
        <v>45558.740571724535</v>
      </c>
      <c r="D33513" s="5" t="s">
        <v>5</v>
      </c>
    </row>
    <row r="33514" spans="1:4" ht="17.25" customHeight="1" x14ac:dyDescent="0.25">
      <c r="A33514" s="3" t="s">
        <v>17</v>
      </c>
      <c r="B33514" s="2">
        <f>C33514</f>
        <v>45558.740603287035</v>
      </c>
      <c r="C33514" s="4">
        <v>45558.740603287035</v>
      </c>
      <c r="D33514" s="5" t="s">
        <v>5</v>
      </c>
    </row>
    <row r="33515" spans="1:4" ht="17.25" customHeight="1" x14ac:dyDescent="0.25">
      <c r="A33515" s="3" t="s">
        <v>30</v>
      </c>
      <c r="B33515" s="2">
        <f>C33515</f>
        <v>45558.740728576384</v>
      </c>
      <c r="C33515" s="4">
        <v>45558.740728576384</v>
      </c>
      <c r="D33515" s="5" t="s">
        <v>4</v>
      </c>
    </row>
    <row r="33516" spans="1:4" ht="17.25" customHeight="1" x14ac:dyDescent="0.25">
      <c r="A33516" s="3" t="s">
        <v>9</v>
      </c>
      <c r="B33516" s="2">
        <f>C33516</f>
        <v>45558.740797546292</v>
      </c>
      <c r="C33516" s="4">
        <v>45558.740797546292</v>
      </c>
      <c r="D33516" s="5" t="s">
        <v>4</v>
      </c>
    </row>
    <row r="33517" spans="1:4" ht="17.25" customHeight="1" x14ac:dyDescent="0.25">
      <c r="A33517" s="3" t="s">
        <v>13</v>
      </c>
      <c r="B33517" s="2">
        <f>C33517</f>
        <v>45558.74160267361</v>
      </c>
      <c r="C33517" s="4">
        <v>45558.74160267361</v>
      </c>
      <c r="D33517" s="5" t="s">
        <v>5</v>
      </c>
    </row>
    <row r="33518" spans="1:4" ht="17.25" customHeight="1" x14ac:dyDescent="0.25">
      <c r="A33518" s="3" t="s">
        <v>31</v>
      </c>
      <c r="B33518" s="2">
        <f>C33518</f>
        <v>45558.741744224535</v>
      </c>
      <c r="C33518" s="4">
        <v>45558.741744224535</v>
      </c>
      <c r="D33518" s="5" t="s">
        <v>5</v>
      </c>
    </row>
    <row r="33519" spans="1:4" ht="17.25" customHeight="1" x14ac:dyDescent="0.25">
      <c r="A33519" s="3" t="s">
        <v>17</v>
      </c>
      <c r="B33519" s="2">
        <f>C33519</f>
        <v>45558.74192512731</v>
      </c>
      <c r="C33519" s="4">
        <v>45558.74192512731</v>
      </c>
      <c r="D33519" s="5" t="s">
        <v>4</v>
      </c>
    </row>
    <row r="33520" spans="1:4" ht="17.25" customHeight="1" x14ac:dyDescent="0.25">
      <c r="A33520" s="3" t="s">
        <v>8</v>
      </c>
      <c r="B33520" s="2">
        <f>C33520</f>
        <v>45558.742223067129</v>
      </c>
      <c r="C33520" s="4">
        <v>45558.742223067129</v>
      </c>
      <c r="D33520" s="5" t="s">
        <v>5</v>
      </c>
    </row>
    <row r="33521" spans="1:4" ht="17.25" customHeight="1" x14ac:dyDescent="0.25">
      <c r="A33521" s="3" t="s">
        <v>31</v>
      </c>
      <c r="B33521" s="2">
        <f>C33521</f>
        <v>45558.742520567124</v>
      </c>
      <c r="C33521" s="4">
        <v>45558.742520567124</v>
      </c>
      <c r="D33521" s="5" t="s">
        <v>4</v>
      </c>
    </row>
    <row r="33522" spans="1:4" ht="17.25" customHeight="1" x14ac:dyDescent="0.25">
      <c r="A33522" s="3" t="s">
        <v>33</v>
      </c>
      <c r="B33522" s="2">
        <f>C33522</f>
        <v>45558.742722951385</v>
      </c>
      <c r="C33522" s="4">
        <v>45558.742722951385</v>
      </c>
      <c r="D33522" s="5" t="s">
        <v>5</v>
      </c>
    </row>
    <row r="33523" spans="1:4" ht="17.25" customHeight="1" x14ac:dyDescent="0.25">
      <c r="A33523" s="3" t="s">
        <v>39</v>
      </c>
      <c r="B33523" s="2">
        <f>C33523</f>
        <v>45558.743072060184</v>
      </c>
      <c r="C33523" s="4">
        <v>45558.743072060184</v>
      </c>
      <c r="D33523" s="5" t="s">
        <v>5</v>
      </c>
    </row>
    <row r="33524" spans="1:4" ht="17.25" customHeight="1" x14ac:dyDescent="0.25">
      <c r="A33524" s="3" t="s">
        <v>8</v>
      </c>
      <c r="B33524" s="2">
        <f>C33524</f>
        <v>45558.744220300927</v>
      </c>
      <c r="C33524" s="4">
        <v>45558.744220300927</v>
      </c>
      <c r="D33524" s="5" t="s">
        <v>5</v>
      </c>
    </row>
    <row r="33525" spans="1:4" ht="17.25" customHeight="1" x14ac:dyDescent="0.25">
      <c r="A33525" s="3" t="s">
        <v>21</v>
      </c>
      <c r="B33525" s="2">
        <f>C33525</f>
        <v>45558.744451539351</v>
      </c>
      <c r="C33525" s="4">
        <v>45558.744451539351</v>
      </c>
      <c r="D33525" s="5" t="s">
        <v>5</v>
      </c>
    </row>
    <row r="33526" spans="1:4" ht="17.25" customHeight="1" x14ac:dyDescent="0.25">
      <c r="A33526" s="3" t="s">
        <v>18</v>
      </c>
      <c r="B33526" s="2">
        <f>C33526</f>
        <v>45558.744930023146</v>
      </c>
      <c r="C33526" s="4">
        <v>45558.744930023146</v>
      </c>
      <c r="D33526" s="5" t="s">
        <v>5</v>
      </c>
    </row>
    <row r="33527" spans="1:4" ht="17.25" customHeight="1" x14ac:dyDescent="0.25">
      <c r="A33527" s="3" t="s">
        <v>27</v>
      </c>
      <c r="B33527" s="2">
        <f>C33527</f>
        <v>45558.745462962965</v>
      </c>
      <c r="C33527" s="4">
        <v>45558.745462962965</v>
      </c>
      <c r="D33527" s="5" t="s">
        <v>5</v>
      </c>
    </row>
    <row r="33528" spans="1:4" ht="17.25" customHeight="1" x14ac:dyDescent="0.25">
      <c r="A33528" s="3" t="s">
        <v>27</v>
      </c>
      <c r="B33528" s="2">
        <f>C33528</f>
        <v>45558.745886712961</v>
      </c>
      <c r="C33528" s="4">
        <v>45558.745886712961</v>
      </c>
      <c r="D33528" s="5" t="s">
        <v>4</v>
      </c>
    </row>
    <row r="33529" spans="1:4" ht="17.25" customHeight="1" x14ac:dyDescent="0.25">
      <c r="A33529" s="3" t="s">
        <v>10</v>
      </c>
      <c r="B33529" s="2">
        <f>C33529</f>
        <v>45558.746801006942</v>
      </c>
      <c r="C33529" s="4">
        <v>45558.746801006942</v>
      </c>
      <c r="D33529" s="5" t="s">
        <v>5</v>
      </c>
    </row>
    <row r="33530" spans="1:4" ht="17.25" customHeight="1" x14ac:dyDescent="0.25">
      <c r="A33530" s="3" t="s">
        <v>37</v>
      </c>
      <c r="B33530" s="2">
        <f>C33530</f>
        <v>45558.747180983795</v>
      </c>
      <c r="C33530" s="4">
        <v>45558.747180983795</v>
      </c>
      <c r="D33530" s="5" t="s">
        <v>5</v>
      </c>
    </row>
    <row r="33531" spans="1:4" ht="17.25" customHeight="1" x14ac:dyDescent="0.25">
      <c r="A33531" s="3" t="s">
        <v>8</v>
      </c>
      <c r="B33531" s="2">
        <f>C33531</f>
        <v>45558.747651041667</v>
      </c>
      <c r="C33531" s="4">
        <v>45558.747651041667</v>
      </c>
      <c r="D33531" s="5" t="s">
        <v>5</v>
      </c>
    </row>
    <row r="33532" spans="1:4" ht="17.25" customHeight="1" x14ac:dyDescent="0.25">
      <c r="A33532" s="3" t="s">
        <v>32</v>
      </c>
      <c r="B33532" s="2">
        <f>C33532</f>
        <v>45558.74947451389</v>
      </c>
      <c r="C33532" s="4">
        <v>45558.74947451389</v>
      </c>
      <c r="D33532" s="5" t="s">
        <v>5</v>
      </c>
    </row>
    <row r="33533" spans="1:4" ht="17.25" customHeight="1" x14ac:dyDescent="0.25">
      <c r="A33533" s="3" t="s">
        <v>45</v>
      </c>
      <c r="B33533" s="2">
        <f>C33533</f>
        <v>45558.750231736107</v>
      </c>
      <c r="C33533" s="4">
        <v>45558.750231736107</v>
      </c>
      <c r="D33533" s="5" t="s">
        <v>5</v>
      </c>
    </row>
    <row r="33534" spans="1:4" ht="17.25" customHeight="1" x14ac:dyDescent="0.25">
      <c r="A33534" s="3" t="s">
        <v>3</v>
      </c>
      <c r="B33534" s="2">
        <f>C33534</f>
        <v>45558.75031638889</v>
      </c>
      <c r="C33534" s="4">
        <v>45558.75031638889</v>
      </c>
      <c r="D33534" s="5" t="s">
        <v>5</v>
      </c>
    </row>
    <row r="33535" spans="1:4" ht="17.25" customHeight="1" x14ac:dyDescent="0.25">
      <c r="A33535" s="3" t="s">
        <v>44</v>
      </c>
      <c r="B33535" s="2">
        <f>C33535</f>
        <v>45558.750599432868</v>
      </c>
      <c r="C33535" s="4">
        <v>45558.750599432868</v>
      </c>
      <c r="D33535" s="5" t="s">
        <v>5</v>
      </c>
    </row>
    <row r="33536" spans="1:4" ht="17.25" customHeight="1" x14ac:dyDescent="0.25">
      <c r="A33536" s="3" t="s">
        <v>3</v>
      </c>
      <c r="B33536" s="2">
        <f>C33536</f>
        <v>45558.750827326388</v>
      </c>
      <c r="C33536" s="4">
        <v>45558.750827326388</v>
      </c>
      <c r="D33536" s="5" t="s">
        <v>4</v>
      </c>
    </row>
    <row r="33537" spans="1:4" ht="17.25" customHeight="1" x14ac:dyDescent="0.25">
      <c r="A33537" s="3" t="s">
        <v>8</v>
      </c>
      <c r="B33537" s="2">
        <f>C33537</f>
        <v>45558.751272465277</v>
      </c>
      <c r="C33537" s="4">
        <v>45558.751272465277</v>
      </c>
      <c r="D33537" s="5" t="s">
        <v>5</v>
      </c>
    </row>
    <row r="33538" spans="1:4" ht="17.25" customHeight="1" x14ac:dyDescent="0.25">
      <c r="A33538" s="3" t="s">
        <v>45</v>
      </c>
      <c r="B33538" s="2">
        <f>C33538</f>
        <v>45558.751351724532</v>
      </c>
      <c r="C33538" s="4">
        <v>45558.751351724532</v>
      </c>
      <c r="D33538" s="5" t="s">
        <v>4</v>
      </c>
    </row>
    <row r="33539" spans="1:4" ht="18" customHeight="1" x14ac:dyDescent="0.25">
      <c r="A33539" s="3" t="s">
        <v>44</v>
      </c>
      <c r="B33539" s="2">
        <f>C33539</f>
        <v>45558.75137460648</v>
      </c>
      <c r="C33539" s="4">
        <v>45558.75137460648</v>
      </c>
      <c r="D33539" s="5" t="s">
        <v>4</v>
      </c>
    </row>
    <row r="33540" spans="1:4" ht="17.25" customHeight="1" x14ac:dyDescent="0.25">
      <c r="A33540" s="3" t="s">
        <v>21</v>
      </c>
      <c r="B33540" s="2">
        <f>C33540</f>
        <v>45558.75184034722</v>
      </c>
      <c r="C33540" s="4">
        <v>45558.75184034722</v>
      </c>
      <c r="D33540" s="5" t="s">
        <v>5</v>
      </c>
    </row>
    <row r="33541" spans="1:4" ht="17.25" customHeight="1" x14ac:dyDescent="0.25">
      <c r="A33541" s="3" t="s">
        <v>18</v>
      </c>
      <c r="B33541" s="2">
        <f>C33541</f>
        <v>45558.752609861112</v>
      </c>
      <c r="C33541" s="4">
        <v>45558.752609861112</v>
      </c>
      <c r="D33541" s="5" t="s">
        <v>5</v>
      </c>
    </row>
    <row r="33542" spans="1:4" ht="17.25" customHeight="1" x14ac:dyDescent="0.25">
      <c r="A33542" s="3" t="s">
        <v>13</v>
      </c>
      <c r="B33542" s="2">
        <f>C33542</f>
        <v>45558.752664340274</v>
      </c>
      <c r="C33542" s="4">
        <v>45558.752664340274</v>
      </c>
      <c r="D33542" s="5" t="s">
        <v>5</v>
      </c>
    </row>
    <row r="33543" spans="1:4" ht="17.25" customHeight="1" x14ac:dyDescent="0.25">
      <c r="A33543" s="3" t="s">
        <v>10</v>
      </c>
      <c r="B33543" s="2">
        <f>C33543</f>
        <v>45558.753060613424</v>
      </c>
      <c r="C33543" s="4">
        <v>45558.753060613424</v>
      </c>
      <c r="D33543" s="5" t="s">
        <v>5</v>
      </c>
    </row>
    <row r="33544" spans="1:4" ht="17.25" customHeight="1" x14ac:dyDescent="0.25">
      <c r="A33544" s="3" t="s">
        <v>8</v>
      </c>
      <c r="B33544" s="2">
        <f>C33544</f>
        <v>45558.753603240737</v>
      </c>
      <c r="C33544" s="4">
        <v>45558.753603240737</v>
      </c>
      <c r="D33544" s="5" t="s">
        <v>5</v>
      </c>
    </row>
    <row r="33545" spans="1:4" ht="17.25" customHeight="1" x14ac:dyDescent="0.25">
      <c r="A33545" s="3" t="s">
        <v>25</v>
      </c>
      <c r="B33545" s="2">
        <f>C33545</f>
        <v>45558.754253495368</v>
      </c>
      <c r="C33545" s="4">
        <v>45558.754253495368</v>
      </c>
      <c r="D33545" s="5" t="s">
        <v>5</v>
      </c>
    </row>
    <row r="33546" spans="1:4" ht="17.25" customHeight="1" x14ac:dyDescent="0.25">
      <c r="A33546" s="3" t="s">
        <v>13</v>
      </c>
      <c r="B33546" s="2">
        <f>C33546</f>
        <v>45558.754690798611</v>
      </c>
      <c r="C33546" s="4">
        <v>45558.754690798611</v>
      </c>
      <c r="D33546" s="5" t="s">
        <v>4</v>
      </c>
    </row>
    <row r="33547" spans="1:4" ht="17.25" customHeight="1" x14ac:dyDescent="0.25">
      <c r="A33547" s="3" t="s">
        <v>16</v>
      </c>
      <c r="B33547" s="2">
        <f>C33547</f>
        <v>45558.754749537038</v>
      </c>
      <c r="C33547" s="4">
        <v>45558.754749537038</v>
      </c>
      <c r="D33547" s="5" t="s">
        <v>5</v>
      </c>
    </row>
    <row r="33548" spans="1:4" ht="17.25" customHeight="1" x14ac:dyDescent="0.25">
      <c r="A33548" s="3" t="s">
        <v>45</v>
      </c>
      <c r="B33548" s="2">
        <f>C33548</f>
        <v>45558.757133483792</v>
      </c>
      <c r="C33548" s="4">
        <v>45558.757133483792</v>
      </c>
      <c r="D33548" s="5" t="s">
        <v>5</v>
      </c>
    </row>
    <row r="33549" spans="1:4" ht="17.25" customHeight="1" x14ac:dyDescent="0.25">
      <c r="A33549" s="3" t="s">
        <v>11</v>
      </c>
      <c r="B33549" s="2">
        <f>C33549</f>
        <v>45558.757446990741</v>
      </c>
      <c r="C33549" s="4">
        <v>45558.757446990741</v>
      </c>
      <c r="D33549" s="5" t="s">
        <v>4</v>
      </c>
    </row>
    <row r="33550" spans="1:4" ht="17.25" customHeight="1" x14ac:dyDescent="0.25">
      <c r="A33550" s="3" t="s">
        <v>41</v>
      </c>
      <c r="B33550" s="2">
        <f>C33550</f>
        <v>45558.757901631943</v>
      </c>
      <c r="C33550" s="4">
        <v>45558.757901631943</v>
      </c>
      <c r="D33550" s="5" t="s">
        <v>5</v>
      </c>
    </row>
    <row r="33551" spans="1:4" ht="17.25" customHeight="1" x14ac:dyDescent="0.25">
      <c r="A33551" s="3" t="s">
        <v>11</v>
      </c>
      <c r="B33551" s="2">
        <f>C33551</f>
        <v>45558.758316886575</v>
      </c>
      <c r="C33551" s="4">
        <v>45558.758316886575</v>
      </c>
      <c r="D33551" s="5" t="s">
        <v>5</v>
      </c>
    </row>
    <row r="33552" spans="1:4" ht="17.25" customHeight="1" x14ac:dyDescent="0.25">
      <c r="A33552" s="3" t="s">
        <v>41</v>
      </c>
      <c r="B33552" s="2">
        <f>C33552</f>
        <v>45558.75879133102</v>
      </c>
      <c r="C33552" s="4">
        <v>45558.75879133102</v>
      </c>
      <c r="D33552" s="5" t="s">
        <v>4</v>
      </c>
    </row>
    <row r="33553" spans="1:4" ht="17.25" customHeight="1" x14ac:dyDescent="0.25">
      <c r="A33553" s="3" t="s">
        <v>8</v>
      </c>
      <c r="B33553" s="2">
        <f>C33553</f>
        <v>45558.761044999999</v>
      </c>
      <c r="C33553" s="4">
        <v>45558.761044999999</v>
      </c>
      <c r="D33553" s="5" t="s">
        <v>5</v>
      </c>
    </row>
    <row r="33554" spans="1:4" ht="17.25" customHeight="1" x14ac:dyDescent="0.25">
      <c r="A33554" s="3" t="s">
        <v>21</v>
      </c>
      <c r="B33554" s="2">
        <f>C33554</f>
        <v>45558.761225706017</v>
      </c>
      <c r="C33554" s="4">
        <v>45558.761225706017</v>
      </c>
      <c r="D33554" s="5" t="s">
        <v>5</v>
      </c>
    </row>
    <row r="33555" spans="1:4" ht="17.25" customHeight="1" x14ac:dyDescent="0.25">
      <c r="A33555" s="3" t="s">
        <v>22</v>
      </c>
      <c r="B33555" s="2">
        <f>C33555</f>
        <v>45558.761328356479</v>
      </c>
      <c r="C33555" s="4">
        <v>45558.761328356479</v>
      </c>
      <c r="D33555" s="5" t="s">
        <v>5</v>
      </c>
    </row>
    <row r="33556" spans="1:4" ht="17.25" customHeight="1" x14ac:dyDescent="0.25">
      <c r="A33556" s="3" t="s">
        <v>17</v>
      </c>
      <c r="B33556" s="2">
        <f>C33556</f>
        <v>45558.761443148149</v>
      </c>
      <c r="C33556" s="4">
        <v>45558.761443148149</v>
      </c>
      <c r="D33556" s="5" t="s">
        <v>5</v>
      </c>
    </row>
    <row r="33557" spans="1:4" ht="17.25" customHeight="1" x14ac:dyDescent="0.25">
      <c r="A33557" s="3" t="s">
        <v>8</v>
      </c>
      <c r="B33557" s="2">
        <f>C33557</f>
        <v>45558.761544259258</v>
      </c>
      <c r="C33557" s="4">
        <v>45558.761544259258</v>
      </c>
      <c r="D33557" s="5" t="s">
        <v>5</v>
      </c>
    </row>
    <row r="33558" spans="1:4" ht="17.25" customHeight="1" x14ac:dyDescent="0.25">
      <c r="A33558" s="3" t="s">
        <v>3</v>
      </c>
      <c r="B33558" s="2">
        <f>C33558</f>
        <v>45558.761731273145</v>
      </c>
      <c r="C33558" s="4">
        <v>45558.761731273145</v>
      </c>
      <c r="D33558" s="5" t="s">
        <v>5</v>
      </c>
    </row>
    <row r="33559" spans="1:4" ht="17.25" customHeight="1" x14ac:dyDescent="0.25">
      <c r="A33559" s="3" t="s">
        <v>45</v>
      </c>
      <c r="B33559" s="2">
        <f>C33559</f>
        <v>45558.761797210645</v>
      </c>
      <c r="C33559" s="4">
        <v>45558.761797210645</v>
      </c>
      <c r="D33559" s="5" t="s">
        <v>4</v>
      </c>
    </row>
    <row r="33560" spans="1:4" ht="17.25" customHeight="1" x14ac:dyDescent="0.25">
      <c r="A33560" s="3" t="s">
        <v>45</v>
      </c>
      <c r="B33560" s="2">
        <f>C33560</f>
        <v>45558.761960023148</v>
      </c>
      <c r="C33560" s="4">
        <v>45558.761960023148</v>
      </c>
      <c r="D33560" s="5" t="s">
        <v>4</v>
      </c>
    </row>
    <row r="33561" spans="1:4" ht="17.25" customHeight="1" x14ac:dyDescent="0.25">
      <c r="A33561" s="3" t="s">
        <v>17</v>
      </c>
      <c r="B33561" s="2">
        <f>C33561</f>
        <v>45558.761960138887</v>
      </c>
      <c r="C33561" s="4">
        <v>45558.761960138887</v>
      </c>
      <c r="D33561" s="5" t="s">
        <v>4</v>
      </c>
    </row>
    <row r="33562" spans="1:4" ht="17.25" customHeight="1" x14ac:dyDescent="0.25">
      <c r="A33562" s="3" t="s">
        <v>12</v>
      </c>
      <c r="B33562" s="2">
        <f>C33562</f>
        <v>45558.762620347217</v>
      </c>
      <c r="C33562" s="4">
        <v>45558.762620347217</v>
      </c>
      <c r="D33562" s="5" t="s">
        <v>5</v>
      </c>
    </row>
    <row r="33563" spans="1:4" ht="17.25" customHeight="1" x14ac:dyDescent="0.25">
      <c r="A33563" s="3" t="s">
        <v>25</v>
      </c>
      <c r="B33563" s="2">
        <f>C33563</f>
        <v>45558.763136805552</v>
      </c>
      <c r="C33563" s="4">
        <v>45558.763136805552</v>
      </c>
      <c r="D33563" s="5" t="s">
        <v>5</v>
      </c>
    </row>
    <row r="33564" spans="1:4" ht="17.25" customHeight="1" x14ac:dyDescent="0.25">
      <c r="A33564" s="3" t="s">
        <v>10</v>
      </c>
      <c r="B33564" s="2">
        <f>C33564</f>
        <v>45558.763417708331</v>
      </c>
      <c r="C33564" s="4">
        <v>45558.763417708331</v>
      </c>
      <c r="D33564" s="5" t="s">
        <v>5</v>
      </c>
    </row>
    <row r="33565" spans="1:4" ht="18" customHeight="1" x14ac:dyDescent="0.25">
      <c r="A33565" s="3" t="s">
        <v>3</v>
      </c>
      <c r="B33565" s="2">
        <f>C33565</f>
        <v>45558.763700613425</v>
      </c>
      <c r="C33565" s="4">
        <v>45558.763700613425</v>
      </c>
      <c r="D33565" s="5" t="s">
        <v>4</v>
      </c>
    </row>
    <row r="33566" spans="1:4" ht="17.25" customHeight="1" x14ac:dyDescent="0.25">
      <c r="A33566" s="3" t="s">
        <v>8</v>
      </c>
      <c r="B33566" s="2">
        <f>C33566</f>
        <v>45558.763828750001</v>
      </c>
      <c r="C33566" s="4">
        <v>45558.763828750001</v>
      </c>
      <c r="D33566" s="5" t="s">
        <v>5</v>
      </c>
    </row>
    <row r="33567" spans="1:4" ht="17.25" customHeight="1" x14ac:dyDescent="0.25">
      <c r="A33567" s="3" t="s">
        <v>13</v>
      </c>
      <c r="B33567" s="2">
        <f>C33567</f>
        <v>45558.763954201386</v>
      </c>
      <c r="C33567" s="4">
        <v>45558.763954201386</v>
      </c>
      <c r="D33567" s="5" t="s">
        <v>5</v>
      </c>
    </row>
    <row r="33568" spans="1:4" ht="17.25" customHeight="1" x14ac:dyDescent="0.25">
      <c r="A33568" s="3" t="s">
        <v>21</v>
      </c>
      <c r="B33568" s="2">
        <f>C33568</f>
        <v>45558.764122534718</v>
      </c>
      <c r="C33568" s="4">
        <v>45558.764122534718</v>
      </c>
      <c r="D33568" s="5" t="s">
        <v>5</v>
      </c>
    </row>
    <row r="33569" spans="1:4" ht="17.25" customHeight="1" x14ac:dyDescent="0.25">
      <c r="A33569" s="3" t="s">
        <v>17</v>
      </c>
      <c r="B33569" s="2">
        <f>C33569</f>
        <v>45558.765414282403</v>
      </c>
      <c r="C33569" s="4">
        <v>45558.765414282403</v>
      </c>
      <c r="D33569" s="5" t="s">
        <v>5</v>
      </c>
    </row>
    <row r="33570" spans="1:4" ht="17.25" customHeight="1" x14ac:dyDescent="0.25">
      <c r="A33570" s="3" t="s">
        <v>13</v>
      </c>
      <c r="B33570" s="2">
        <f>C33570</f>
        <v>45558.766059942129</v>
      </c>
      <c r="C33570" s="4">
        <v>45558.766059942129</v>
      </c>
      <c r="D33570" s="5" t="s">
        <v>4</v>
      </c>
    </row>
    <row r="33571" spans="1:4" ht="17.25" customHeight="1" x14ac:dyDescent="0.25">
      <c r="A33571" s="3" t="s">
        <v>17</v>
      </c>
      <c r="B33571" s="2">
        <f>C33571</f>
        <v>45558.766080196758</v>
      </c>
      <c r="C33571" s="4">
        <v>45558.766080196758</v>
      </c>
      <c r="D33571" s="5" t="s">
        <v>4</v>
      </c>
    </row>
    <row r="33572" spans="1:4" ht="17.25" customHeight="1" x14ac:dyDescent="0.25">
      <c r="A33572" s="3" t="s">
        <v>22</v>
      </c>
      <c r="B33572" s="2">
        <f>C33572</f>
        <v>45558.766259189812</v>
      </c>
      <c r="C33572" s="4">
        <v>45558.766259189812</v>
      </c>
      <c r="D33572" s="5" t="s">
        <v>5</v>
      </c>
    </row>
    <row r="33573" spans="1:4" ht="17.25" customHeight="1" x14ac:dyDescent="0.25">
      <c r="A33573" s="3" t="s">
        <v>13</v>
      </c>
      <c r="B33573" s="2">
        <f>C33573</f>
        <v>45558.766692129626</v>
      </c>
      <c r="C33573" s="4">
        <v>45558.766692129626</v>
      </c>
      <c r="D33573" s="5" t="s">
        <v>5</v>
      </c>
    </row>
    <row r="33574" spans="1:4" ht="17.25" customHeight="1" x14ac:dyDescent="0.25">
      <c r="A33574" s="3" t="s">
        <v>12</v>
      </c>
      <c r="B33574" s="2">
        <f>C33574</f>
        <v>45558.766868530089</v>
      </c>
      <c r="C33574" s="4">
        <v>45558.766868530089</v>
      </c>
      <c r="D33574" s="5" t="s">
        <v>5</v>
      </c>
    </row>
    <row r="33575" spans="1:4" ht="17.25" customHeight="1" x14ac:dyDescent="0.25">
      <c r="A33575" s="3" t="s">
        <v>13</v>
      </c>
      <c r="B33575" s="2">
        <f>C33575</f>
        <v>45558.767071145834</v>
      </c>
      <c r="C33575" s="4">
        <v>45558.767071145834</v>
      </c>
      <c r="D33575" s="5" t="s">
        <v>4</v>
      </c>
    </row>
    <row r="33576" spans="1:4" ht="17.25" customHeight="1" x14ac:dyDescent="0.25">
      <c r="A33576" s="3" t="s">
        <v>15</v>
      </c>
      <c r="B33576" s="2">
        <f>C33576</f>
        <v>45558.767641342594</v>
      </c>
      <c r="C33576" s="4">
        <v>45558.767641342594</v>
      </c>
      <c r="D33576" s="5" t="s">
        <v>5</v>
      </c>
    </row>
    <row r="33577" spans="1:4" ht="17.25" customHeight="1" x14ac:dyDescent="0.25">
      <c r="A33577" s="3" t="s">
        <v>9</v>
      </c>
      <c r="B33577" s="2">
        <f>C33577</f>
        <v>45558.767944293977</v>
      </c>
      <c r="C33577" s="4">
        <v>45558.767944293977</v>
      </c>
      <c r="D33577" s="5" t="s">
        <v>5</v>
      </c>
    </row>
    <row r="33578" spans="1:4" ht="17.25" customHeight="1" x14ac:dyDescent="0.25">
      <c r="A33578" s="3" t="s">
        <v>10</v>
      </c>
      <c r="B33578" s="2">
        <f>C33578</f>
        <v>45558.768863078702</v>
      </c>
      <c r="C33578" s="4">
        <v>45558.768863078702</v>
      </c>
      <c r="D33578" s="5" t="s">
        <v>5</v>
      </c>
    </row>
    <row r="33579" spans="1:4" ht="17.25" customHeight="1" x14ac:dyDescent="0.25">
      <c r="A33579" s="3" t="s">
        <v>27</v>
      </c>
      <c r="B33579" s="2">
        <f>C33579</f>
        <v>45558.768892083332</v>
      </c>
      <c r="C33579" s="4">
        <v>45558.768892083332</v>
      </c>
      <c r="D33579" s="5" t="s">
        <v>5</v>
      </c>
    </row>
    <row r="33580" spans="1:4" ht="17.25" customHeight="1" x14ac:dyDescent="0.25">
      <c r="A33580" s="3" t="s">
        <v>9</v>
      </c>
      <c r="B33580" s="2">
        <f>C33580</f>
        <v>45558.769222442126</v>
      </c>
      <c r="C33580" s="4">
        <v>45558.769222442126</v>
      </c>
      <c r="D33580" s="5" t="s">
        <v>5</v>
      </c>
    </row>
    <row r="33581" spans="1:4" ht="17.25" customHeight="1" x14ac:dyDescent="0.25">
      <c r="A33581" s="3" t="s">
        <v>10</v>
      </c>
      <c r="B33581" s="2">
        <f>C33581</f>
        <v>45558.769315196754</v>
      </c>
      <c r="C33581" s="4">
        <v>45558.769315196754</v>
      </c>
      <c r="D33581" s="5" t="s">
        <v>5</v>
      </c>
    </row>
    <row r="33582" spans="1:4" ht="17.25" customHeight="1" x14ac:dyDescent="0.25">
      <c r="A33582" s="3" t="s">
        <v>40</v>
      </c>
      <c r="B33582" s="2">
        <f>C33582</f>
        <v>45558.769580949069</v>
      </c>
      <c r="C33582" s="4">
        <v>45558.769580949069</v>
      </c>
      <c r="D33582" s="5" t="s">
        <v>5</v>
      </c>
    </row>
    <row r="33583" spans="1:4" ht="17.25" customHeight="1" x14ac:dyDescent="0.25">
      <c r="A33583" s="3" t="s">
        <v>8</v>
      </c>
      <c r="B33583" s="2">
        <f>C33583</f>
        <v>45558.769822152775</v>
      </c>
      <c r="C33583" s="4">
        <v>45558.769822152775</v>
      </c>
      <c r="D33583" s="5" t="s">
        <v>5</v>
      </c>
    </row>
    <row r="33584" spans="1:4" ht="17.25" customHeight="1" x14ac:dyDescent="0.25">
      <c r="A33584" s="3" t="s">
        <v>27</v>
      </c>
      <c r="B33584" s="2">
        <f>C33584</f>
        <v>45558.769841527777</v>
      </c>
      <c r="C33584" s="4">
        <v>45558.769841527777</v>
      </c>
      <c r="D33584" s="5" t="s">
        <v>4</v>
      </c>
    </row>
    <row r="33585" spans="1:4" ht="17.25" customHeight="1" x14ac:dyDescent="0.25">
      <c r="A33585" s="3" t="s">
        <v>9</v>
      </c>
      <c r="B33585" s="2">
        <f>C33585</f>
        <v>45558.769945636574</v>
      </c>
      <c r="C33585" s="4">
        <v>45558.769945636574</v>
      </c>
      <c r="D33585" s="5" t="s">
        <v>4</v>
      </c>
    </row>
    <row r="33586" spans="1:4" ht="17.25" customHeight="1" x14ac:dyDescent="0.25">
      <c r="A33586" s="3" t="s">
        <v>18</v>
      </c>
      <c r="B33586" s="2">
        <f>C33586</f>
        <v>45558.770160891203</v>
      </c>
      <c r="C33586" s="4">
        <v>45558.770160891203</v>
      </c>
      <c r="D33586" s="5" t="s">
        <v>5</v>
      </c>
    </row>
    <row r="33587" spans="1:4" ht="17.25" customHeight="1" x14ac:dyDescent="0.25">
      <c r="A33587" s="3" t="s">
        <v>40</v>
      </c>
      <c r="B33587" s="2">
        <f>C33587</f>
        <v>45558.770505914348</v>
      </c>
      <c r="C33587" s="4">
        <v>45558.770505914348</v>
      </c>
      <c r="D33587" s="5" t="s">
        <v>4</v>
      </c>
    </row>
    <row r="33588" spans="1:4" ht="17.25" customHeight="1" x14ac:dyDescent="0.25">
      <c r="A33588" s="3" t="s">
        <v>9</v>
      </c>
      <c r="B33588" s="2">
        <f>C33588</f>
        <v>45558.770601631943</v>
      </c>
      <c r="C33588" s="4">
        <v>45558.770601631943</v>
      </c>
      <c r="D33588" s="5" t="s">
        <v>4</v>
      </c>
    </row>
    <row r="33589" spans="1:4" ht="17.25" customHeight="1" x14ac:dyDescent="0.25">
      <c r="A33589" s="3" t="s">
        <v>32</v>
      </c>
      <c r="B33589" s="2">
        <f>C33589</f>
        <v>45558.77097237268</v>
      </c>
      <c r="C33589" s="4">
        <v>45558.77097237268</v>
      </c>
      <c r="D33589" s="5" t="s">
        <v>5</v>
      </c>
    </row>
    <row r="33590" spans="1:4" ht="17.25" customHeight="1" x14ac:dyDescent="0.25">
      <c r="A33590" s="3" t="s">
        <v>18</v>
      </c>
      <c r="B33590" s="2">
        <f>C33590</f>
        <v>45558.770982986112</v>
      </c>
      <c r="C33590" s="4">
        <v>45558.770982986112</v>
      </c>
      <c r="D33590" s="5" t="s">
        <v>5</v>
      </c>
    </row>
    <row r="33591" spans="1:4" ht="18" customHeight="1" x14ac:dyDescent="0.25">
      <c r="A33591" s="3" t="s">
        <v>24</v>
      </c>
      <c r="B33591" s="2">
        <f>C33591</f>
        <v>45558.771264907402</v>
      </c>
      <c r="C33591" s="4">
        <v>45558.771264907402</v>
      </c>
      <c r="D33591" s="5" t="s">
        <v>5</v>
      </c>
    </row>
    <row r="33592" spans="1:4" ht="17.25" customHeight="1" x14ac:dyDescent="0.25">
      <c r="A33592" s="3" t="s">
        <v>24</v>
      </c>
      <c r="B33592" s="2">
        <f>C33592</f>
        <v>45558.771981157406</v>
      </c>
      <c r="C33592" s="4">
        <v>45558.771981157406</v>
      </c>
      <c r="D33592" s="5" t="s">
        <v>4</v>
      </c>
    </row>
    <row r="33593" spans="1:4" ht="17.25" customHeight="1" x14ac:dyDescent="0.25">
      <c r="A33593" s="3" t="s">
        <v>17</v>
      </c>
      <c r="B33593" s="2">
        <f>C33593</f>
        <v>45558.772847511573</v>
      </c>
      <c r="C33593" s="4">
        <v>45558.772847511573</v>
      </c>
      <c r="D33593" s="5" t="s">
        <v>5</v>
      </c>
    </row>
    <row r="33594" spans="1:4" ht="17.25" customHeight="1" x14ac:dyDescent="0.25">
      <c r="A33594" s="3" t="s">
        <v>17</v>
      </c>
      <c r="B33594" s="2">
        <f>C33594</f>
        <v>45558.773557175926</v>
      </c>
      <c r="C33594" s="4">
        <v>45558.773557175926</v>
      </c>
      <c r="D33594" s="5" t="s">
        <v>5</v>
      </c>
    </row>
    <row r="33595" spans="1:4" ht="17.25" customHeight="1" x14ac:dyDescent="0.25">
      <c r="A33595" s="3" t="s">
        <v>17</v>
      </c>
      <c r="B33595" s="2">
        <f>C33595</f>
        <v>45558.773921562497</v>
      </c>
      <c r="C33595" s="4">
        <v>45558.773921562497</v>
      </c>
      <c r="D33595" s="5" t="s">
        <v>4</v>
      </c>
    </row>
    <row r="33596" spans="1:4" ht="17.25" customHeight="1" x14ac:dyDescent="0.25">
      <c r="A33596" s="3" t="s">
        <v>17</v>
      </c>
      <c r="B33596" s="2">
        <f>C33596</f>
        <v>45558.774329340275</v>
      </c>
      <c r="C33596" s="4">
        <v>45558.774329340275</v>
      </c>
      <c r="D33596" s="5" t="s">
        <v>4</v>
      </c>
    </row>
    <row r="33597" spans="1:4" ht="17.25" customHeight="1" x14ac:dyDescent="0.25">
      <c r="A33597" s="3" t="s">
        <v>13</v>
      </c>
      <c r="B33597" s="2">
        <f>C33597</f>
        <v>45558.774349571759</v>
      </c>
      <c r="C33597" s="4">
        <v>45558.774349571759</v>
      </c>
      <c r="D33597" s="5" t="s">
        <v>5</v>
      </c>
    </row>
    <row r="33598" spans="1:4" ht="17.25" customHeight="1" x14ac:dyDescent="0.25">
      <c r="A33598" s="3" t="s">
        <v>15</v>
      </c>
      <c r="B33598" s="2">
        <f>C33598</f>
        <v>45558.774789803239</v>
      </c>
      <c r="C33598" s="4">
        <v>45558.774789803239</v>
      </c>
      <c r="D33598" s="5" t="s">
        <v>5</v>
      </c>
    </row>
    <row r="33599" spans="1:4" ht="17.25" customHeight="1" x14ac:dyDescent="0.25">
      <c r="A33599" s="3" t="s">
        <v>13</v>
      </c>
      <c r="B33599" s="2">
        <f>C33599</f>
        <v>45558.775790497682</v>
      </c>
      <c r="C33599" s="4">
        <v>45558.775790497682</v>
      </c>
      <c r="D33599" s="5" t="s">
        <v>4</v>
      </c>
    </row>
    <row r="33600" spans="1:4" ht="17.25" customHeight="1" x14ac:dyDescent="0.25">
      <c r="A33600" s="3" t="s">
        <v>20</v>
      </c>
      <c r="B33600" s="2">
        <f>C33600</f>
        <v>45558.77601869213</v>
      </c>
      <c r="C33600" s="4">
        <v>45558.77601869213</v>
      </c>
      <c r="D33600" s="5" t="s">
        <v>5</v>
      </c>
    </row>
    <row r="33601" spans="1:4" ht="17.25" customHeight="1" x14ac:dyDescent="0.25">
      <c r="A33601" s="3" t="s">
        <v>16</v>
      </c>
      <c r="B33601" s="2">
        <f>C33601</f>
        <v>45558.777048506941</v>
      </c>
      <c r="C33601" s="4">
        <v>45558.777048506941</v>
      </c>
      <c r="D33601" s="5" t="s">
        <v>5</v>
      </c>
    </row>
    <row r="33602" spans="1:4" ht="17.25" customHeight="1" x14ac:dyDescent="0.25">
      <c r="A33602" s="3" t="s">
        <v>16</v>
      </c>
      <c r="B33602" s="2">
        <f>C33602</f>
        <v>45558.77876685185</v>
      </c>
      <c r="C33602" s="4">
        <v>45558.77876685185</v>
      </c>
      <c r="D33602" s="5" t="s">
        <v>5</v>
      </c>
    </row>
    <row r="33603" spans="1:4" ht="17.25" customHeight="1" x14ac:dyDescent="0.25">
      <c r="A33603" s="3" t="s">
        <v>28</v>
      </c>
      <c r="B33603" s="2">
        <f>C33603</f>
        <v>45558.780982974538</v>
      </c>
      <c r="C33603" s="4">
        <v>45558.780982974538</v>
      </c>
      <c r="D33603" s="5" t="s">
        <v>5</v>
      </c>
    </row>
    <row r="33604" spans="1:4" ht="17.25" customHeight="1" x14ac:dyDescent="0.25">
      <c r="A33604" s="3" t="s">
        <v>38</v>
      </c>
      <c r="B33604" s="2">
        <f>C33604</f>
        <v>45558.781038506946</v>
      </c>
      <c r="C33604" s="4">
        <v>45558.781038506946</v>
      </c>
      <c r="D33604" s="5" t="s">
        <v>5</v>
      </c>
    </row>
    <row r="33605" spans="1:4" ht="17.25" customHeight="1" x14ac:dyDescent="0.25">
      <c r="A33605" s="3" t="s">
        <v>23</v>
      </c>
      <c r="B33605" s="2">
        <f>C33605</f>
        <v>45558.781525590275</v>
      </c>
      <c r="C33605" s="4">
        <v>45558.781525590275</v>
      </c>
      <c r="D33605" s="5" t="s">
        <v>5</v>
      </c>
    </row>
    <row r="33606" spans="1:4" ht="17.25" customHeight="1" x14ac:dyDescent="0.25">
      <c r="A33606" s="3" t="s">
        <v>38</v>
      </c>
      <c r="B33606" s="2">
        <f>C33606</f>
        <v>45558.781567962964</v>
      </c>
      <c r="C33606" s="4">
        <v>45558.781567962964</v>
      </c>
      <c r="D33606" s="5" t="s">
        <v>4</v>
      </c>
    </row>
    <row r="33607" spans="1:4" ht="17.25" customHeight="1" x14ac:dyDescent="0.25">
      <c r="A33607" s="3" t="s">
        <v>28</v>
      </c>
      <c r="B33607" s="2">
        <f>C33607</f>
        <v>45558.782275902777</v>
      </c>
      <c r="C33607" s="4">
        <v>45558.782275902777</v>
      </c>
      <c r="D33607" s="5" t="s">
        <v>4</v>
      </c>
    </row>
    <row r="33608" spans="1:4" ht="17.25" customHeight="1" x14ac:dyDescent="0.25">
      <c r="A33608" s="3" t="s">
        <v>20</v>
      </c>
      <c r="B33608" s="2">
        <f>C33608</f>
        <v>45558.784958888886</v>
      </c>
      <c r="C33608" s="4">
        <v>45558.784958888886</v>
      </c>
      <c r="D33608" s="5" t="s">
        <v>5</v>
      </c>
    </row>
    <row r="33609" spans="1:4" ht="17.25" customHeight="1" x14ac:dyDescent="0.25">
      <c r="A33609" s="3" t="s">
        <v>21</v>
      </c>
      <c r="B33609" s="2">
        <f>C33609</f>
        <v>45558.78581040509</v>
      </c>
      <c r="C33609" s="4">
        <v>45558.78581040509</v>
      </c>
      <c r="D33609" s="5" t="s">
        <v>5</v>
      </c>
    </row>
    <row r="33610" spans="1:4" ht="17.25" customHeight="1" x14ac:dyDescent="0.25">
      <c r="A33610" s="3" t="s">
        <v>21</v>
      </c>
      <c r="B33610" s="2">
        <f>C33610</f>
        <v>45558.786167685183</v>
      </c>
      <c r="C33610" s="4">
        <v>45558.786167685183</v>
      </c>
      <c r="D33610" s="5" t="s">
        <v>5</v>
      </c>
    </row>
    <row r="33611" spans="1:4" ht="17.25" customHeight="1" x14ac:dyDescent="0.25">
      <c r="A33611" s="3" t="s">
        <v>41</v>
      </c>
      <c r="B33611" s="2">
        <f>C33611</f>
        <v>45558.786466747682</v>
      </c>
      <c r="C33611" s="4">
        <v>45558.786466747682</v>
      </c>
      <c r="D33611" s="5" t="s">
        <v>5</v>
      </c>
    </row>
    <row r="33612" spans="1:4" ht="17.25" customHeight="1" x14ac:dyDescent="0.25">
      <c r="A33612" s="3" t="s">
        <v>9</v>
      </c>
      <c r="B33612" s="2">
        <f>C33612</f>
        <v>45558.787532708331</v>
      </c>
      <c r="C33612" s="4">
        <v>45558.787532708331</v>
      </c>
      <c r="D33612" s="5" t="s">
        <v>5</v>
      </c>
    </row>
    <row r="33613" spans="1:4" ht="17.25" customHeight="1" x14ac:dyDescent="0.25">
      <c r="A33613" s="3" t="s">
        <v>13</v>
      </c>
      <c r="B33613" s="2">
        <f>C33613</f>
        <v>45558.788169988424</v>
      </c>
      <c r="C33613" s="4">
        <v>45558.788169988424</v>
      </c>
      <c r="D33613" s="5" t="s">
        <v>5</v>
      </c>
    </row>
    <row r="33614" spans="1:4" ht="17.25" customHeight="1" x14ac:dyDescent="0.25">
      <c r="A33614" s="3" t="s">
        <v>8</v>
      </c>
      <c r="B33614" s="2">
        <f>C33614</f>
        <v>45558.78924204861</v>
      </c>
      <c r="C33614" s="4">
        <v>45558.78924204861</v>
      </c>
      <c r="D33614" s="5" t="s">
        <v>5</v>
      </c>
    </row>
    <row r="33615" spans="1:4" ht="17.25" customHeight="1" x14ac:dyDescent="0.25">
      <c r="A33615" s="3" t="s">
        <v>13</v>
      </c>
      <c r="B33615" s="2">
        <f>C33615</f>
        <v>45558.789291655092</v>
      </c>
      <c r="C33615" s="4">
        <v>45558.789291655092</v>
      </c>
      <c r="D33615" s="5" t="s">
        <v>4</v>
      </c>
    </row>
    <row r="33616" spans="1:4" ht="18" customHeight="1" x14ac:dyDescent="0.25">
      <c r="A33616" s="3" t="s">
        <v>33</v>
      </c>
      <c r="B33616" s="2">
        <f>C33616</f>
        <v>45558.789971759259</v>
      </c>
      <c r="C33616" s="4">
        <v>45558.789971759259</v>
      </c>
      <c r="D33616" s="5" t="s">
        <v>5</v>
      </c>
    </row>
    <row r="33617" spans="1:4" ht="17.25" customHeight="1" x14ac:dyDescent="0.25">
      <c r="A33617" s="3" t="s">
        <v>41</v>
      </c>
      <c r="B33617" s="2">
        <f>C33617</f>
        <v>45558.79084981481</v>
      </c>
      <c r="C33617" s="4">
        <v>45558.79084981481</v>
      </c>
      <c r="D33617" s="5" t="s">
        <v>4</v>
      </c>
    </row>
    <row r="33618" spans="1:4" ht="17.25" customHeight="1" x14ac:dyDescent="0.25">
      <c r="A33618" s="3" t="s">
        <v>12</v>
      </c>
      <c r="B33618" s="2">
        <f>C33618</f>
        <v>45558.791659675924</v>
      </c>
      <c r="C33618" s="4">
        <v>45558.791659675924</v>
      </c>
      <c r="D33618" s="5" t="s">
        <v>5</v>
      </c>
    </row>
    <row r="33619" spans="1:4" ht="17.25" customHeight="1" x14ac:dyDescent="0.25">
      <c r="A33619" s="3" t="s">
        <v>24</v>
      </c>
      <c r="B33619" s="2">
        <f>C33619</f>
        <v>45558.793865914347</v>
      </c>
      <c r="C33619" s="4">
        <v>45558.793865914347</v>
      </c>
      <c r="D33619" s="5" t="s">
        <v>5</v>
      </c>
    </row>
    <row r="33620" spans="1:4" ht="17.25" customHeight="1" x14ac:dyDescent="0.25">
      <c r="A33620" s="3" t="s">
        <v>18</v>
      </c>
      <c r="B33620" s="2">
        <f>C33620</f>
        <v>45558.794226087964</v>
      </c>
      <c r="C33620" s="4">
        <v>45558.794226087964</v>
      </c>
      <c r="D33620" s="5" t="s">
        <v>5</v>
      </c>
    </row>
    <row r="33621" spans="1:4" ht="17.25" customHeight="1" x14ac:dyDescent="0.25">
      <c r="A33621" s="3" t="s">
        <v>24</v>
      </c>
      <c r="B33621" s="2">
        <f>C33621</f>
        <v>45558.794634282407</v>
      </c>
      <c r="C33621" s="4">
        <v>45558.794634282407</v>
      </c>
      <c r="D33621" s="5" t="s">
        <v>4</v>
      </c>
    </row>
    <row r="33622" spans="1:4" ht="17.25" customHeight="1" x14ac:dyDescent="0.25">
      <c r="A33622" s="3" t="s">
        <v>8</v>
      </c>
      <c r="B33622" s="2">
        <f>C33622</f>
        <v>45558.794968935181</v>
      </c>
      <c r="C33622" s="4">
        <v>45558.794968935181</v>
      </c>
      <c r="D33622" s="5" t="s">
        <v>5</v>
      </c>
    </row>
    <row r="33623" spans="1:4" ht="17.25" customHeight="1" x14ac:dyDescent="0.25">
      <c r="A33623" s="3" t="s">
        <v>23</v>
      </c>
      <c r="B33623" s="2">
        <f>C33623</f>
        <v>45558.795861574072</v>
      </c>
      <c r="C33623" s="4">
        <v>45558.795861574072</v>
      </c>
      <c r="D33623" s="5" t="s">
        <v>5</v>
      </c>
    </row>
    <row r="33624" spans="1:4" ht="17.25" customHeight="1" x14ac:dyDescent="0.25">
      <c r="A33624" s="3" t="s">
        <v>32</v>
      </c>
      <c r="B33624" s="2">
        <f>C33624</f>
        <v>45558.796364027774</v>
      </c>
      <c r="C33624" s="4">
        <v>45558.796364027774</v>
      </c>
      <c r="D33624" s="5" t="s">
        <v>5</v>
      </c>
    </row>
    <row r="33625" spans="1:4" ht="17.25" customHeight="1" x14ac:dyDescent="0.25">
      <c r="A33625" s="3" t="s">
        <v>6</v>
      </c>
      <c r="B33625" s="2">
        <f>C33625</f>
        <v>45558.79650369213</v>
      </c>
      <c r="C33625" s="4">
        <v>45558.79650369213</v>
      </c>
      <c r="D33625" s="5" t="s">
        <v>5</v>
      </c>
    </row>
    <row r="33626" spans="1:4" ht="17.25" customHeight="1" x14ac:dyDescent="0.25">
      <c r="A33626" s="3" t="s">
        <v>21</v>
      </c>
      <c r="B33626" s="2">
        <f>C33626</f>
        <v>45558.797630960646</v>
      </c>
      <c r="C33626" s="4">
        <v>45558.797630960646</v>
      </c>
      <c r="D33626" s="5" t="s">
        <v>5</v>
      </c>
    </row>
    <row r="33627" spans="1:4" ht="17.25" customHeight="1" x14ac:dyDescent="0.25">
      <c r="A33627" s="3" t="s">
        <v>11</v>
      </c>
      <c r="B33627" s="2">
        <f>C33627</f>
        <v>45558.797651412038</v>
      </c>
      <c r="C33627" s="4">
        <v>45558.797651412038</v>
      </c>
      <c r="D33627" s="5" t="s">
        <v>4</v>
      </c>
    </row>
    <row r="33628" spans="1:4" ht="17.25" customHeight="1" x14ac:dyDescent="0.25">
      <c r="A33628" s="3" t="s">
        <v>11</v>
      </c>
      <c r="B33628" s="2">
        <f>C33628</f>
        <v>45558.798479768513</v>
      </c>
      <c r="C33628" s="4">
        <v>45558.798479768513</v>
      </c>
      <c r="D33628" s="5" t="s">
        <v>5</v>
      </c>
    </row>
    <row r="33629" spans="1:4" ht="17.25" customHeight="1" x14ac:dyDescent="0.25">
      <c r="A33629" s="3" t="s">
        <v>10</v>
      </c>
      <c r="B33629" s="2">
        <f>C33629</f>
        <v>45558.800030196755</v>
      </c>
      <c r="C33629" s="4">
        <v>45558.800030196755</v>
      </c>
      <c r="D33629" s="5" t="s">
        <v>5</v>
      </c>
    </row>
    <row r="33630" spans="1:4" ht="17.25" customHeight="1" x14ac:dyDescent="0.25">
      <c r="A33630" s="3" t="s">
        <v>10</v>
      </c>
      <c r="B33630" s="2">
        <f>C33630</f>
        <v>45558.801298229162</v>
      </c>
      <c r="C33630" s="4">
        <v>45558.801298229162</v>
      </c>
      <c r="D33630" s="5" t="s">
        <v>5</v>
      </c>
    </row>
    <row r="33631" spans="1:4" ht="17.25" customHeight="1" x14ac:dyDescent="0.25">
      <c r="A33631" s="3" t="s">
        <v>10</v>
      </c>
      <c r="B33631" s="2">
        <f>C33631</f>
        <v>45558.80136143518</v>
      </c>
      <c r="C33631" s="4">
        <v>45558.80136143518</v>
      </c>
      <c r="D33631" s="5" t="s">
        <v>5</v>
      </c>
    </row>
    <row r="33632" spans="1:4" ht="17.25" customHeight="1" x14ac:dyDescent="0.25">
      <c r="A33632" s="3" t="s">
        <v>23</v>
      </c>
      <c r="B33632" s="2">
        <f>C33632</f>
        <v>45558.804210729162</v>
      </c>
      <c r="C33632" s="4">
        <v>45558.804210729162</v>
      </c>
      <c r="D33632" s="5" t="s">
        <v>5</v>
      </c>
    </row>
    <row r="33633" spans="1:4" ht="17.25" customHeight="1" x14ac:dyDescent="0.25">
      <c r="A33633" s="3" t="s">
        <v>20</v>
      </c>
      <c r="B33633" s="2">
        <f>C33633</f>
        <v>45558.805740798613</v>
      </c>
      <c r="C33633" s="4">
        <v>45558.805740798613</v>
      </c>
      <c r="D33633" s="5" t="s">
        <v>5</v>
      </c>
    </row>
    <row r="33634" spans="1:4" ht="17.25" customHeight="1" x14ac:dyDescent="0.25">
      <c r="A33634" s="3" t="s">
        <v>31</v>
      </c>
      <c r="B33634" s="2">
        <f>C33634</f>
        <v>45558.806593368055</v>
      </c>
      <c r="C33634" s="4">
        <v>45558.806593368055</v>
      </c>
      <c r="D33634" s="5" t="s">
        <v>5</v>
      </c>
    </row>
    <row r="33635" spans="1:4" ht="17.25" customHeight="1" x14ac:dyDescent="0.25">
      <c r="A33635" s="3" t="s">
        <v>31</v>
      </c>
      <c r="B33635" s="2">
        <f>C33635</f>
        <v>45558.806975567131</v>
      </c>
      <c r="C33635" s="4">
        <v>45558.806975567131</v>
      </c>
      <c r="D33635" s="5" t="s">
        <v>4</v>
      </c>
    </row>
    <row r="33636" spans="1:4" ht="17.25" customHeight="1" x14ac:dyDescent="0.25">
      <c r="A33636" s="3" t="s">
        <v>24</v>
      </c>
      <c r="B33636" s="2">
        <f>C33636</f>
        <v>45558.807009247685</v>
      </c>
      <c r="C33636" s="4">
        <v>45558.807009247685</v>
      </c>
      <c r="D33636" s="5" t="s">
        <v>5</v>
      </c>
    </row>
    <row r="33637" spans="1:4" ht="17.25" customHeight="1" x14ac:dyDescent="0.25">
      <c r="A33637" s="3" t="s">
        <v>24</v>
      </c>
      <c r="B33637" s="2">
        <f>C33637</f>
        <v>45558.807780069445</v>
      </c>
      <c r="C33637" s="4">
        <v>45558.807780069445</v>
      </c>
      <c r="D33637" s="5" t="s">
        <v>4</v>
      </c>
    </row>
    <row r="33638" spans="1:4" ht="17.25" customHeight="1" x14ac:dyDescent="0.25">
      <c r="A33638" s="3" t="s">
        <v>10</v>
      </c>
      <c r="B33638" s="2">
        <f>C33638</f>
        <v>45558.807861863424</v>
      </c>
      <c r="C33638" s="4">
        <v>45558.807861863424</v>
      </c>
      <c r="D33638" s="5" t="s">
        <v>5</v>
      </c>
    </row>
    <row r="33639" spans="1:4" ht="17.25" customHeight="1" x14ac:dyDescent="0.25">
      <c r="A33639" s="3" t="s">
        <v>18</v>
      </c>
      <c r="B33639" s="2">
        <f>C33639</f>
        <v>45558.808242222221</v>
      </c>
      <c r="C33639" s="4">
        <v>45558.808242222221</v>
      </c>
      <c r="D33639" s="5" t="s">
        <v>5</v>
      </c>
    </row>
    <row r="33640" spans="1:4" ht="17.25" customHeight="1" x14ac:dyDescent="0.25">
      <c r="A33640" s="3" t="s">
        <v>19</v>
      </c>
      <c r="B33640" s="2">
        <f>C33640</f>
        <v>45558.810261921295</v>
      </c>
      <c r="C33640" s="4">
        <v>45558.810261921295</v>
      </c>
      <c r="D33640" s="5" t="s">
        <v>5</v>
      </c>
    </row>
    <row r="33641" spans="1:4" ht="17.25" customHeight="1" x14ac:dyDescent="0.25">
      <c r="A33641" s="3" t="s">
        <v>19</v>
      </c>
      <c r="B33641" s="2">
        <f>C33641</f>
        <v>45558.810840983795</v>
      </c>
      <c r="C33641" s="4">
        <v>45558.810840983795</v>
      </c>
      <c r="D33641" s="5" t="s">
        <v>4</v>
      </c>
    </row>
    <row r="33642" spans="1:4" ht="18" customHeight="1" x14ac:dyDescent="0.25">
      <c r="A33642" s="3" t="s">
        <v>18</v>
      </c>
      <c r="B33642" s="2">
        <f>C33642</f>
        <v>45558.810856828699</v>
      </c>
      <c r="C33642" s="4">
        <v>45558.810856828699</v>
      </c>
      <c r="D33642" s="5" t="s">
        <v>5</v>
      </c>
    </row>
    <row r="33643" spans="1:4" ht="17.25" customHeight="1" x14ac:dyDescent="0.25">
      <c r="A33643" s="3" t="s">
        <v>17</v>
      </c>
      <c r="B33643" s="2">
        <f>C33643</f>
        <v>45558.811881273148</v>
      </c>
      <c r="C33643" s="4">
        <v>45558.811881273148</v>
      </c>
      <c r="D33643" s="5" t="s">
        <v>5</v>
      </c>
    </row>
    <row r="33644" spans="1:4" ht="17.25" customHeight="1" x14ac:dyDescent="0.25">
      <c r="A33644" s="3" t="s">
        <v>17</v>
      </c>
      <c r="B33644" s="2">
        <f>C33644</f>
        <v>45558.812410532402</v>
      </c>
      <c r="C33644" s="4">
        <v>45558.812410532402</v>
      </c>
      <c r="D33644" s="5" t="s">
        <v>4</v>
      </c>
    </row>
    <row r="33645" spans="1:4" ht="17.25" customHeight="1" x14ac:dyDescent="0.25">
      <c r="A33645" s="3" t="s">
        <v>22</v>
      </c>
      <c r="B33645" s="2">
        <f>C33645</f>
        <v>45558.813845717588</v>
      </c>
      <c r="C33645" s="4">
        <v>45558.813845717588</v>
      </c>
      <c r="D33645" s="5" t="s">
        <v>5</v>
      </c>
    </row>
    <row r="33646" spans="1:4" ht="17.25" customHeight="1" x14ac:dyDescent="0.25">
      <c r="A33646" s="3" t="s">
        <v>21</v>
      </c>
      <c r="B33646" s="2">
        <f>C33646</f>
        <v>45558.817422604166</v>
      </c>
      <c r="C33646" s="4">
        <v>45558.817422604166</v>
      </c>
      <c r="D33646" s="5" t="s">
        <v>5</v>
      </c>
    </row>
    <row r="33647" spans="1:4" ht="17.25" customHeight="1" x14ac:dyDescent="0.25">
      <c r="A33647" s="3" t="s">
        <v>3</v>
      </c>
      <c r="B33647" s="2">
        <f>C33647</f>
        <v>45558.818297002312</v>
      </c>
      <c r="C33647" s="4">
        <v>45558.818297002312</v>
      </c>
      <c r="D33647" s="5" t="s">
        <v>5</v>
      </c>
    </row>
    <row r="33648" spans="1:4" ht="17.25" customHeight="1" x14ac:dyDescent="0.25">
      <c r="A33648" s="3" t="s">
        <v>3</v>
      </c>
      <c r="B33648" s="2">
        <f>C33648</f>
        <v>45558.819027800921</v>
      </c>
      <c r="C33648" s="4">
        <v>45558.819027800921</v>
      </c>
      <c r="D33648" s="5" t="s">
        <v>4</v>
      </c>
    </row>
    <row r="33649" spans="1:4" ht="17.25" customHeight="1" x14ac:dyDescent="0.25">
      <c r="A33649" s="3" t="s">
        <v>36</v>
      </c>
      <c r="B33649" s="2">
        <f>C33649</f>
        <v>45558.819906064811</v>
      </c>
      <c r="C33649" s="4">
        <v>45558.819906064811</v>
      </c>
      <c r="D33649" s="5" t="s">
        <v>5</v>
      </c>
    </row>
    <row r="33650" spans="1:4" ht="17.25" customHeight="1" x14ac:dyDescent="0.25">
      <c r="A33650" s="3" t="s">
        <v>6</v>
      </c>
      <c r="B33650" s="2">
        <f>C33650</f>
        <v>45558.82064518518</v>
      </c>
      <c r="C33650" s="4">
        <v>45558.82064518518</v>
      </c>
      <c r="D33650" s="5" t="s">
        <v>5</v>
      </c>
    </row>
    <row r="33651" spans="1:4" ht="17.25" customHeight="1" x14ac:dyDescent="0.25">
      <c r="A33651" s="3" t="s">
        <v>15</v>
      </c>
      <c r="B33651" s="2">
        <f>C33651</f>
        <v>45558.822246134259</v>
      </c>
      <c r="C33651" s="4">
        <v>45558.822246134259</v>
      </c>
      <c r="D33651" s="5" t="s">
        <v>5</v>
      </c>
    </row>
    <row r="33652" spans="1:4" ht="17.25" customHeight="1" x14ac:dyDescent="0.25">
      <c r="A33652" s="3" t="s">
        <v>6</v>
      </c>
      <c r="B33652" s="2">
        <f>C33652</f>
        <v>45558.822496053239</v>
      </c>
      <c r="C33652" s="4">
        <v>45558.822496053239</v>
      </c>
      <c r="D33652" s="5" t="s">
        <v>5</v>
      </c>
    </row>
    <row r="33653" spans="1:4" ht="17.25" customHeight="1" x14ac:dyDescent="0.25">
      <c r="A33653" s="3" t="s">
        <v>36</v>
      </c>
      <c r="B33653" s="2">
        <f>C33653</f>
        <v>45558.822684085644</v>
      </c>
      <c r="C33653" s="4">
        <v>45558.822684085644</v>
      </c>
      <c r="D33653" s="5" t="s">
        <v>4</v>
      </c>
    </row>
    <row r="33654" spans="1:4" ht="17.25" customHeight="1" x14ac:dyDescent="0.25">
      <c r="A33654" s="3" t="s">
        <v>11</v>
      </c>
      <c r="B33654" s="2">
        <f>C33654</f>
        <v>45558.825821030092</v>
      </c>
      <c r="C33654" s="4">
        <v>45558.825821030092</v>
      </c>
      <c r="D33654" s="5" t="s">
        <v>4</v>
      </c>
    </row>
    <row r="33655" spans="1:4" ht="17.25" customHeight="1" x14ac:dyDescent="0.25">
      <c r="A33655" s="3" t="s">
        <v>11</v>
      </c>
      <c r="B33655" s="2">
        <f>C33655</f>
        <v>45558.828400532402</v>
      </c>
      <c r="C33655" s="4">
        <v>45558.828400532402</v>
      </c>
      <c r="D33655" s="5" t="s">
        <v>5</v>
      </c>
    </row>
    <row r="33656" spans="1:4" ht="17.25" customHeight="1" x14ac:dyDescent="0.25">
      <c r="A33656" s="3" t="s">
        <v>17</v>
      </c>
      <c r="B33656" s="2">
        <f>C33656</f>
        <v>45558.83007387731</v>
      </c>
      <c r="C33656" s="4">
        <v>45558.83007387731</v>
      </c>
      <c r="D33656" s="5" t="s">
        <v>5</v>
      </c>
    </row>
    <row r="33657" spans="1:4" ht="17.25" customHeight="1" x14ac:dyDescent="0.25">
      <c r="A33657" s="3" t="s">
        <v>16</v>
      </c>
      <c r="B33657" s="2">
        <f>C33657</f>
        <v>45558.830404988425</v>
      </c>
      <c r="C33657" s="4">
        <v>45558.830404988425</v>
      </c>
      <c r="D33657" s="5" t="s">
        <v>5</v>
      </c>
    </row>
    <row r="33658" spans="1:4" ht="17.25" customHeight="1" x14ac:dyDescent="0.25">
      <c r="A33658" s="3" t="s">
        <v>17</v>
      </c>
      <c r="B33658" s="2">
        <f>C33658</f>
        <v>45558.831446620366</v>
      </c>
      <c r="C33658" s="4">
        <v>45558.831446620366</v>
      </c>
      <c r="D33658" s="5" t="s">
        <v>4</v>
      </c>
    </row>
    <row r="33659" spans="1:4" ht="17.25" customHeight="1" x14ac:dyDescent="0.25">
      <c r="A33659" s="3" t="s">
        <v>45</v>
      </c>
      <c r="B33659" s="2">
        <f>C33659</f>
        <v>45558.833056053241</v>
      </c>
      <c r="C33659" s="4">
        <v>45558.833056053241</v>
      </c>
      <c r="D33659" s="5" t="s">
        <v>5</v>
      </c>
    </row>
    <row r="33660" spans="1:4" ht="17.25" customHeight="1" x14ac:dyDescent="0.25">
      <c r="A33660" s="3" t="s">
        <v>45</v>
      </c>
      <c r="B33660" s="2">
        <f>C33660</f>
        <v>45558.834396712962</v>
      </c>
      <c r="C33660" s="4">
        <v>45558.834396712962</v>
      </c>
      <c r="D33660" s="5" t="s">
        <v>4</v>
      </c>
    </row>
    <row r="33661" spans="1:4" ht="17.25" customHeight="1" x14ac:dyDescent="0.25">
      <c r="A33661" s="3" t="s">
        <v>10</v>
      </c>
      <c r="B33661" s="2">
        <f>C33661</f>
        <v>45558.834682928238</v>
      </c>
      <c r="C33661" s="4">
        <v>45558.834682928238</v>
      </c>
      <c r="D33661" s="5" t="s">
        <v>5</v>
      </c>
    </row>
    <row r="33662" spans="1:4" ht="17.25" customHeight="1" x14ac:dyDescent="0.25">
      <c r="A33662" s="3" t="s">
        <v>12</v>
      </c>
      <c r="B33662" s="2">
        <f>C33662</f>
        <v>45558.835497291664</v>
      </c>
      <c r="C33662" s="4">
        <v>45558.835497291664</v>
      </c>
      <c r="D33662" s="5" t="s">
        <v>5</v>
      </c>
    </row>
    <row r="33663" spans="1:4" ht="17.25" customHeight="1" x14ac:dyDescent="0.25">
      <c r="A33663" s="3" t="s">
        <v>9</v>
      </c>
      <c r="B33663" s="2">
        <f>C33663</f>
        <v>45558.836180775463</v>
      </c>
      <c r="C33663" s="4">
        <v>45558.836180775463</v>
      </c>
      <c r="D33663" s="5" t="s">
        <v>5</v>
      </c>
    </row>
    <row r="33664" spans="1:4" ht="17.25" customHeight="1" x14ac:dyDescent="0.25">
      <c r="A33664" s="3" t="s">
        <v>9</v>
      </c>
      <c r="B33664" s="2">
        <f>C33664</f>
        <v>45558.837018043982</v>
      </c>
      <c r="C33664" s="4">
        <v>45558.837018043982</v>
      </c>
      <c r="D33664" s="5" t="s">
        <v>4</v>
      </c>
    </row>
    <row r="33665" spans="1:4" ht="17.25" customHeight="1" x14ac:dyDescent="0.25">
      <c r="A33665" s="3" t="s">
        <v>13</v>
      </c>
      <c r="B33665" s="2">
        <f>C33665</f>
        <v>45558.837998159717</v>
      </c>
      <c r="C33665" s="4">
        <v>45558.837998159717</v>
      </c>
      <c r="D33665" s="5" t="s">
        <v>5</v>
      </c>
    </row>
    <row r="33666" spans="1:4" ht="17.25" customHeight="1" x14ac:dyDescent="0.25">
      <c r="A33666" s="3" t="s">
        <v>13</v>
      </c>
      <c r="B33666" s="2">
        <f>C33666</f>
        <v>45558.838441932865</v>
      </c>
      <c r="C33666" s="4">
        <v>45558.838441932865</v>
      </c>
      <c r="D33666" s="5" t="s">
        <v>4</v>
      </c>
    </row>
    <row r="33667" spans="1:4" ht="17.25" customHeight="1" x14ac:dyDescent="0.25">
      <c r="A33667" s="3" t="s">
        <v>24</v>
      </c>
      <c r="B33667" s="2">
        <f>C33667</f>
        <v>45558.838629618054</v>
      </c>
      <c r="C33667" s="4">
        <v>45558.838629618054</v>
      </c>
      <c r="D33667" s="5" t="s">
        <v>5</v>
      </c>
    </row>
    <row r="33668" spans="1:4" ht="18" customHeight="1" x14ac:dyDescent="0.25">
      <c r="A33668" s="3" t="s">
        <v>24</v>
      </c>
      <c r="B33668" s="2">
        <f>C33668</f>
        <v>45558.839351608796</v>
      </c>
      <c r="C33668" s="4">
        <v>45558.839351608796</v>
      </c>
      <c r="D33668" s="5" t="s">
        <v>4</v>
      </c>
    </row>
    <row r="33669" spans="1:4" ht="17.25" customHeight="1" x14ac:dyDescent="0.25">
      <c r="A33669" s="3" t="s">
        <v>12</v>
      </c>
      <c r="B33669" s="2">
        <f>C33669</f>
        <v>45558.841112476854</v>
      </c>
      <c r="C33669" s="4">
        <v>45558.841112476854</v>
      </c>
      <c r="D33669" s="5" t="s">
        <v>5</v>
      </c>
    </row>
    <row r="33670" spans="1:4" ht="17.25" customHeight="1" x14ac:dyDescent="0.25">
      <c r="A33670" s="3" t="s">
        <v>7</v>
      </c>
      <c r="B33670" s="2">
        <f>C33670</f>
        <v>45558.843001724534</v>
      </c>
      <c r="C33670" s="4">
        <v>45558.843001724534</v>
      </c>
      <c r="D33670" s="5" t="s">
        <v>5</v>
      </c>
    </row>
    <row r="33671" spans="1:4" ht="17.25" customHeight="1" x14ac:dyDescent="0.25">
      <c r="A33671" s="3" t="s">
        <v>7</v>
      </c>
      <c r="B33671" s="2">
        <f>C33671</f>
        <v>45558.843793333333</v>
      </c>
      <c r="C33671" s="4">
        <v>45558.843793333333</v>
      </c>
      <c r="D33671" s="5" t="s">
        <v>4</v>
      </c>
    </row>
    <row r="33672" spans="1:4" ht="17.25" customHeight="1" x14ac:dyDescent="0.25">
      <c r="A33672" s="3" t="s">
        <v>19</v>
      </c>
      <c r="B33672" s="2">
        <f>C33672</f>
        <v>45558.850298715275</v>
      </c>
      <c r="C33672" s="4">
        <v>45558.850298715275</v>
      </c>
      <c r="D33672" s="5" t="s">
        <v>5</v>
      </c>
    </row>
    <row r="33673" spans="1:4" ht="17.25" customHeight="1" x14ac:dyDescent="0.25">
      <c r="A33673" s="3" t="s">
        <v>19</v>
      </c>
      <c r="B33673" s="2">
        <f>C33673</f>
        <v>45558.85084136574</v>
      </c>
      <c r="C33673" s="4">
        <v>45558.85084136574</v>
      </c>
      <c r="D33673" s="5" t="s">
        <v>4</v>
      </c>
    </row>
    <row r="33674" spans="1:4" ht="17.25" customHeight="1" x14ac:dyDescent="0.25">
      <c r="A33674" s="3" t="s">
        <v>18</v>
      </c>
      <c r="B33674" s="2">
        <f>C33674</f>
        <v>45558.850924062499</v>
      </c>
      <c r="C33674" s="4">
        <v>45558.850924062499</v>
      </c>
      <c r="D33674" s="5" t="s">
        <v>5</v>
      </c>
    </row>
    <row r="33675" spans="1:4" ht="17.25" customHeight="1" x14ac:dyDescent="0.25">
      <c r="A33675" s="3" t="s">
        <v>9</v>
      </c>
      <c r="B33675" s="2">
        <f>C33675</f>
        <v>45558.864388009257</v>
      </c>
      <c r="C33675" s="4">
        <v>45558.864388009257</v>
      </c>
      <c r="D33675" s="5" t="s">
        <v>5</v>
      </c>
    </row>
    <row r="33676" spans="1:4" ht="17.25" customHeight="1" x14ac:dyDescent="0.25">
      <c r="A33676" s="3" t="s">
        <v>10</v>
      </c>
      <c r="B33676" s="2">
        <f>C33676</f>
        <v>45558.8653978125</v>
      </c>
      <c r="C33676" s="4">
        <v>45558.8653978125</v>
      </c>
      <c r="D33676" s="5" t="s">
        <v>5</v>
      </c>
    </row>
    <row r="33677" spans="1:4" ht="17.25" customHeight="1" x14ac:dyDescent="0.25">
      <c r="A33677" s="3" t="s">
        <v>10</v>
      </c>
      <c r="B33677" s="2">
        <f>C33677</f>
        <v>45558.865434930551</v>
      </c>
      <c r="C33677" s="4">
        <v>45558.865434930551</v>
      </c>
      <c r="D33677" s="5" t="s">
        <v>5</v>
      </c>
    </row>
    <row r="33678" spans="1:4" ht="17.25" customHeight="1" x14ac:dyDescent="0.25">
      <c r="A33678" s="3" t="s">
        <v>9</v>
      </c>
      <c r="B33678" s="2">
        <f>C33678</f>
        <v>45558.865694525462</v>
      </c>
      <c r="C33678" s="4">
        <v>45558.865694525462</v>
      </c>
      <c r="D33678" s="5" t="s">
        <v>4</v>
      </c>
    </row>
    <row r="33679" spans="1:4" ht="17.25" customHeight="1" x14ac:dyDescent="0.25">
      <c r="A33679" s="3" t="s">
        <v>3</v>
      </c>
      <c r="B33679" s="2">
        <f>C33679</f>
        <v>45558.871265081019</v>
      </c>
      <c r="C33679" s="4">
        <v>45558.871265081019</v>
      </c>
      <c r="D33679" s="5" t="s">
        <v>5</v>
      </c>
    </row>
    <row r="33680" spans="1:4" ht="17.25" customHeight="1" x14ac:dyDescent="0.25">
      <c r="A33680" s="3" t="s">
        <v>10</v>
      </c>
      <c r="B33680" s="2">
        <f>C33680</f>
        <v>45558.872382060181</v>
      </c>
      <c r="C33680" s="4">
        <v>45558.872382060181</v>
      </c>
      <c r="D33680" s="5" t="s">
        <v>5</v>
      </c>
    </row>
    <row r="33681" spans="1:4" ht="17.25" customHeight="1" x14ac:dyDescent="0.25">
      <c r="A33681" s="3" t="s">
        <v>3</v>
      </c>
      <c r="B33681" s="2">
        <f>C33681</f>
        <v>45558.874241493053</v>
      </c>
      <c r="C33681" s="4">
        <v>45558.874241493053</v>
      </c>
      <c r="D33681" s="5" t="s">
        <v>4</v>
      </c>
    </row>
    <row r="33682" spans="1:4" ht="17.25" customHeight="1" x14ac:dyDescent="0.25">
      <c r="A33682" s="3" t="s">
        <v>31</v>
      </c>
      <c r="B33682" s="2">
        <f>C33682</f>
        <v>45558.876283043981</v>
      </c>
      <c r="C33682" s="4">
        <v>45558.876283043981</v>
      </c>
      <c r="D33682" s="5" t="s">
        <v>5</v>
      </c>
    </row>
    <row r="33683" spans="1:4" ht="17.25" customHeight="1" x14ac:dyDescent="0.25">
      <c r="A33683" s="3" t="s">
        <v>12</v>
      </c>
      <c r="B33683" s="2">
        <f>C33683</f>
        <v>45558.876729953699</v>
      </c>
      <c r="C33683" s="4">
        <v>45558.876729953699</v>
      </c>
      <c r="D33683" s="5" t="s">
        <v>5</v>
      </c>
    </row>
    <row r="33684" spans="1:4" ht="17.25" customHeight="1" x14ac:dyDescent="0.25">
      <c r="A33684" s="3" t="s">
        <v>31</v>
      </c>
      <c r="B33684" s="2">
        <f>C33684</f>
        <v>45558.876812870367</v>
      </c>
      <c r="C33684" s="4">
        <v>45558.876812870367</v>
      </c>
      <c r="D33684" s="5" t="s">
        <v>4</v>
      </c>
    </row>
    <row r="33685" spans="1:4" ht="17.25" customHeight="1" x14ac:dyDescent="0.25">
      <c r="A33685" s="3" t="s">
        <v>10</v>
      </c>
      <c r="B33685" s="2">
        <f>C33685</f>
        <v>45558.879257523149</v>
      </c>
      <c r="C33685" s="4">
        <v>45558.879257523149</v>
      </c>
      <c r="D33685" s="5" t="s">
        <v>5</v>
      </c>
    </row>
    <row r="33686" spans="1:4" ht="17.25" customHeight="1" x14ac:dyDescent="0.25">
      <c r="A33686" s="3" t="s">
        <v>20</v>
      </c>
      <c r="B33686" s="2">
        <f>C33686</f>
        <v>45558.883624664348</v>
      </c>
      <c r="C33686" s="4">
        <v>45558.883624664348</v>
      </c>
      <c r="D33686" s="5" t="s">
        <v>5</v>
      </c>
    </row>
    <row r="33687" spans="1:4" ht="17.25" customHeight="1" x14ac:dyDescent="0.25">
      <c r="A33687" s="3" t="s">
        <v>18</v>
      </c>
      <c r="B33687" s="2">
        <f>C33687</f>
        <v>45558.884912199072</v>
      </c>
      <c r="C33687" s="4">
        <v>45558.884912199072</v>
      </c>
      <c r="D33687" s="5" t="s">
        <v>5</v>
      </c>
    </row>
    <row r="33688" spans="1:4" ht="17.25" customHeight="1" x14ac:dyDescent="0.25">
      <c r="A33688" s="3" t="s">
        <v>9</v>
      </c>
      <c r="B33688" s="2">
        <f>C33688</f>
        <v>45558.887939837958</v>
      </c>
      <c r="C33688" s="4">
        <v>45558.887939837958</v>
      </c>
      <c r="D33688" s="5" t="s">
        <v>5</v>
      </c>
    </row>
    <row r="33689" spans="1:4" ht="17.25" customHeight="1" x14ac:dyDescent="0.25">
      <c r="A33689" s="3" t="s">
        <v>9</v>
      </c>
      <c r="B33689" s="2">
        <f>C33689</f>
        <v>45558.888522696754</v>
      </c>
      <c r="C33689" s="4">
        <v>45558.888522696754</v>
      </c>
      <c r="D33689" s="5" t="s">
        <v>4</v>
      </c>
    </row>
    <row r="33690" spans="1:4" ht="17.25" customHeight="1" x14ac:dyDescent="0.25">
      <c r="A33690" s="3" t="s">
        <v>22</v>
      </c>
      <c r="B33690" s="2">
        <f>C33690</f>
        <v>45558.888975983791</v>
      </c>
      <c r="C33690" s="4">
        <v>45558.888975983791</v>
      </c>
      <c r="D33690" s="5" t="s">
        <v>5</v>
      </c>
    </row>
    <row r="33691" spans="1:4" ht="17.25" customHeight="1" x14ac:dyDescent="0.25">
      <c r="A33691" s="3" t="s">
        <v>13</v>
      </c>
      <c r="B33691" s="2">
        <f>C33691</f>
        <v>45558.894377523146</v>
      </c>
      <c r="C33691" s="4">
        <v>45558.894377523146</v>
      </c>
      <c r="D33691" s="5" t="s">
        <v>5</v>
      </c>
    </row>
    <row r="33692" spans="1:4" ht="17.25" customHeight="1" x14ac:dyDescent="0.25">
      <c r="A33692" s="3" t="s">
        <v>13</v>
      </c>
      <c r="B33692" s="2">
        <f>C33692</f>
        <v>45558.894879537038</v>
      </c>
      <c r="C33692" s="4">
        <v>45558.894879537038</v>
      </c>
      <c r="D33692" s="5" t="s">
        <v>4</v>
      </c>
    </row>
    <row r="33693" spans="1:4" ht="17.25" customHeight="1" x14ac:dyDescent="0.25">
      <c r="A33693" s="3" t="s">
        <v>10</v>
      </c>
      <c r="B33693" s="2">
        <f>C33693</f>
        <v>45558.899880787038</v>
      </c>
      <c r="C33693" s="4">
        <v>45558.899880787038</v>
      </c>
      <c r="D33693" s="5" t="s">
        <v>5</v>
      </c>
    </row>
    <row r="33694" spans="1:4" ht="18" customHeight="1" x14ac:dyDescent="0.25">
      <c r="A33694" s="3" t="s">
        <v>22</v>
      </c>
      <c r="B33694" s="2">
        <f>C33694</f>
        <v>45558.903657523144</v>
      </c>
      <c r="C33694" s="4">
        <v>45558.903657523144</v>
      </c>
      <c r="D33694" s="5" t="s">
        <v>5</v>
      </c>
    </row>
    <row r="33695" spans="1:4" ht="17.25" customHeight="1" x14ac:dyDescent="0.25">
      <c r="A33695" s="3" t="s">
        <v>10</v>
      </c>
      <c r="B33695" s="2">
        <f>C33695</f>
        <v>45558.906305509256</v>
      </c>
      <c r="C33695" s="4">
        <v>45558.906305509256</v>
      </c>
      <c r="D33695" s="5" t="s">
        <v>5</v>
      </c>
    </row>
    <row r="33696" spans="1:4" ht="17.25" customHeight="1" x14ac:dyDescent="0.25">
      <c r="A33696" s="3" t="s">
        <v>10</v>
      </c>
      <c r="B33696" s="2">
        <f>C33696</f>
        <v>45558.906862696756</v>
      </c>
      <c r="C33696" s="4">
        <v>45558.906862696756</v>
      </c>
      <c r="D33696" s="5" t="s">
        <v>5</v>
      </c>
    </row>
    <row r="33697" spans="1:4" ht="17.25" customHeight="1" x14ac:dyDescent="0.25">
      <c r="A33697" s="3" t="s">
        <v>10</v>
      </c>
      <c r="B33697" s="2">
        <f>C33697</f>
        <v>45558.907426782403</v>
      </c>
      <c r="C33697" s="4">
        <v>45558.907426782403</v>
      </c>
      <c r="D33697" s="5" t="s">
        <v>5</v>
      </c>
    </row>
    <row r="33698" spans="1:4" ht="17.25" customHeight="1" x14ac:dyDescent="0.25">
      <c r="A33698" s="3" t="s">
        <v>10</v>
      </c>
      <c r="B33698" s="2">
        <f>C33698</f>
        <v>45558.910899629627</v>
      </c>
      <c r="C33698" s="4">
        <v>45558.910899629627</v>
      </c>
      <c r="D33698" s="5" t="s">
        <v>5</v>
      </c>
    </row>
    <row r="33699" spans="1:4" ht="17.25" customHeight="1" x14ac:dyDescent="0.25">
      <c r="A33699" s="3" t="s">
        <v>10</v>
      </c>
      <c r="B33699" s="2">
        <f>C33699</f>
        <v>45558.911544756942</v>
      </c>
      <c r="C33699" s="4">
        <v>45558.911544756942</v>
      </c>
      <c r="D33699" s="5" t="s">
        <v>5</v>
      </c>
    </row>
    <row r="33700" spans="1:4" ht="17.25" customHeight="1" x14ac:dyDescent="0.25">
      <c r="A33700" s="3" t="s">
        <v>10</v>
      </c>
      <c r="B33700" s="2">
        <f>C33700</f>
        <v>45558.912830208334</v>
      </c>
      <c r="C33700" s="4">
        <v>45558.912830208334</v>
      </c>
      <c r="D33700" s="5" t="s">
        <v>5</v>
      </c>
    </row>
    <row r="33701" spans="1:4" ht="17.25" customHeight="1" x14ac:dyDescent="0.25">
      <c r="A33701" s="3" t="s">
        <v>13</v>
      </c>
      <c r="B33701" s="2">
        <f>C33701</f>
        <v>45558.919245092591</v>
      </c>
      <c r="C33701" s="4">
        <v>45558.919245092591</v>
      </c>
      <c r="D33701" s="5" t="s">
        <v>5</v>
      </c>
    </row>
    <row r="33702" spans="1:4" ht="17.25" customHeight="1" x14ac:dyDescent="0.25">
      <c r="A33702" s="3" t="s">
        <v>31</v>
      </c>
      <c r="B33702" s="2">
        <f>C33702</f>
        <v>45558.919566261575</v>
      </c>
      <c r="C33702" s="4">
        <v>45558.919566261575</v>
      </c>
      <c r="D33702" s="5" t="s">
        <v>5</v>
      </c>
    </row>
    <row r="33703" spans="1:4" ht="17.25" customHeight="1" x14ac:dyDescent="0.25">
      <c r="A33703" s="3" t="s">
        <v>13</v>
      </c>
      <c r="B33703" s="2">
        <f>C33703</f>
        <v>45558.91962862268</v>
      </c>
      <c r="C33703" s="4">
        <v>45558.91962862268</v>
      </c>
      <c r="D33703" s="5" t="s">
        <v>4</v>
      </c>
    </row>
    <row r="33704" spans="1:4" ht="17.25" customHeight="1" x14ac:dyDescent="0.25">
      <c r="A33704" s="3" t="s">
        <v>13</v>
      </c>
      <c r="B33704" s="2">
        <f>C33704</f>
        <v>45558.920064953702</v>
      </c>
      <c r="C33704" s="4">
        <v>45558.920064953702</v>
      </c>
      <c r="D33704" s="5" t="s">
        <v>5</v>
      </c>
    </row>
    <row r="33705" spans="1:4" ht="17.25" customHeight="1" x14ac:dyDescent="0.25">
      <c r="A33705" s="3" t="s">
        <v>31</v>
      </c>
      <c r="B33705" s="2">
        <f>C33705</f>
        <v>45558.920185659721</v>
      </c>
      <c r="C33705" s="4">
        <v>45558.920185659721</v>
      </c>
      <c r="D33705" s="5" t="s">
        <v>4</v>
      </c>
    </row>
    <row r="33706" spans="1:4" ht="17.25" customHeight="1" x14ac:dyDescent="0.25">
      <c r="A33706" s="3" t="s">
        <v>13</v>
      </c>
      <c r="B33706" s="2">
        <f>C33706</f>
        <v>45558.922359143515</v>
      </c>
      <c r="C33706" s="4">
        <v>45558.922359143515</v>
      </c>
      <c r="D33706" s="5" t="s">
        <v>4</v>
      </c>
    </row>
    <row r="33707" spans="1:4" ht="17.25" customHeight="1" x14ac:dyDescent="0.25">
      <c r="A33707" s="3" t="s">
        <v>8</v>
      </c>
      <c r="B33707" s="2">
        <f>C33707</f>
        <v>45558.927452997683</v>
      </c>
      <c r="C33707" s="4">
        <v>45558.927452997683</v>
      </c>
      <c r="D33707" s="5" t="s">
        <v>5</v>
      </c>
    </row>
    <row r="33708" spans="1:4" ht="17.25" customHeight="1" x14ac:dyDescent="0.25">
      <c r="A33708" s="3" t="s">
        <v>32</v>
      </c>
      <c r="B33708" s="2">
        <f>C33708</f>
        <v>45558.932254780091</v>
      </c>
      <c r="C33708" s="4">
        <v>45558.932254780091</v>
      </c>
      <c r="D33708" s="5" t="s">
        <v>5</v>
      </c>
    </row>
    <row r="33709" spans="1:4" ht="17.25" customHeight="1" x14ac:dyDescent="0.25">
      <c r="A33709" s="3" t="s">
        <v>18</v>
      </c>
      <c r="B33709" s="2">
        <f>C33709</f>
        <v>45558.936724386571</v>
      </c>
      <c r="C33709" s="4">
        <v>45558.936724386571</v>
      </c>
      <c r="D33709" s="5" t="s">
        <v>5</v>
      </c>
    </row>
    <row r="33710" spans="1:4" ht="17.25" customHeight="1" x14ac:dyDescent="0.25">
      <c r="A33710" s="3" t="s">
        <v>17</v>
      </c>
      <c r="B33710" s="2">
        <f>C33710</f>
        <v>45558.937534780089</v>
      </c>
      <c r="C33710" s="4">
        <v>45558.937534780089</v>
      </c>
      <c r="D33710" s="5" t="s">
        <v>5</v>
      </c>
    </row>
    <row r="33711" spans="1:4" ht="17.25" customHeight="1" x14ac:dyDescent="0.25">
      <c r="A33711" s="3" t="s">
        <v>31</v>
      </c>
      <c r="B33711" s="2">
        <f>C33711</f>
        <v>45558.939299340273</v>
      </c>
      <c r="C33711" s="4">
        <v>45558.939299340273</v>
      </c>
      <c r="D33711" s="5" t="s">
        <v>5</v>
      </c>
    </row>
    <row r="33712" spans="1:4" ht="17.25" customHeight="1" x14ac:dyDescent="0.25">
      <c r="A33712" s="3" t="s">
        <v>31</v>
      </c>
      <c r="B33712" s="2">
        <f>C33712</f>
        <v>45558.939883807871</v>
      </c>
      <c r="C33712" s="4">
        <v>45558.939883807871</v>
      </c>
      <c r="D33712" s="5" t="s">
        <v>4</v>
      </c>
    </row>
    <row r="33713" spans="1:4" ht="17.25" customHeight="1" x14ac:dyDescent="0.25">
      <c r="A33713" s="3" t="s">
        <v>20</v>
      </c>
      <c r="B33713" s="2">
        <f>C33713</f>
        <v>45558.955668969902</v>
      </c>
      <c r="C33713" s="4">
        <v>45558.955668969902</v>
      </c>
      <c r="D33713" s="5" t="s">
        <v>5</v>
      </c>
    </row>
    <row r="33714" spans="1:4" ht="17.25" customHeight="1" x14ac:dyDescent="0.25">
      <c r="A33714" s="3" t="s">
        <v>46</v>
      </c>
      <c r="B33714" s="2">
        <f>C33714</f>
        <v>45558.956873287032</v>
      </c>
      <c r="C33714" s="4">
        <v>45558.956873287032</v>
      </c>
      <c r="D33714" s="5" t="s">
        <v>5</v>
      </c>
    </row>
    <row r="33715" spans="1:4" ht="17.25" customHeight="1" x14ac:dyDescent="0.25">
      <c r="A33715" s="3" t="s">
        <v>21</v>
      </c>
      <c r="B33715" s="2">
        <f>C33715</f>
        <v>45558.979101898149</v>
      </c>
      <c r="C33715" s="4">
        <v>45558.979101898149</v>
      </c>
      <c r="D33715" s="5" t="s">
        <v>5</v>
      </c>
    </row>
    <row r="33716" spans="1:4" ht="17.25" customHeight="1" x14ac:dyDescent="0.25">
      <c r="A33716" s="3" t="s">
        <v>18</v>
      </c>
      <c r="B33716" s="2">
        <f>C33716</f>
        <v>45558.981711631939</v>
      </c>
      <c r="C33716" s="4">
        <v>45558.981711631939</v>
      </c>
      <c r="D33716" s="5" t="s">
        <v>5</v>
      </c>
    </row>
    <row r="33717" spans="1:4" ht="17.25" customHeight="1" x14ac:dyDescent="0.25">
      <c r="A33717" s="3" t="s">
        <v>18</v>
      </c>
      <c r="B33717" s="2">
        <f>C33717</f>
        <v>45558.983447523147</v>
      </c>
      <c r="C33717" s="4">
        <v>45558.983447523147</v>
      </c>
      <c r="D33717" s="5" t="s">
        <v>5</v>
      </c>
    </row>
    <row r="33718" spans="1:4" ht="17.25" customHeight="1" x14ac:dyDescent="0.25">
      <c r="A33718" s="3" t="s">
        <v>24</v>
      </c>
      <c r="B33718" s="2">
        <f>C33718</f>
        <v>45558.987812685184</v>
      </c>
      <c r="C33718" s="4">
        <v>45558.987812685184</v>
      </c>
      <c r="D33718" s="5" t="s">
        <v>5</v>
      </c>
    </row>
    <row r="33719" spans="1:4" ht="18" customHeight="1" x14ac:dyDescent="0.25">
      <c r="A33719" s="3" t="s">
        <v>24</v>
      </c>
      <c r="B33719" s="2">
        <f>C33719</f>
        <v>45558.988232766205</v>
      </c>
      <c r="C33719" s="4">
        <v>45558.988232766205</v>
      </c>
      <c r="D33719" s="5" t="s">
        <v>4</v>
      </c>
    </row>
    <row r="33720" spans="1:4" ht="17.25" customHeight="1" x14ac:dyDescent="0.25">
      <c r="A33720" s="3" t="s">
        <v>13</v>
      </c>
      <c r="B33720" s="2">
        <f>C33720</f>
        <v>45559.005624999998</v>
      </c>
      <c r="C33720" s="4">
        <v>45559.005624999998</v>
      </c>
      <c r="D33720" s="5" t="s">
        <v>5</v>
      </c>
    </row>
    <row r="33721" spans="1:4" ht="17.25" customHeight="1" x14ac:dyDescent="0.25">
      <c r="A33721" s="3" t="s">
        <v>9</v>
      </c>
      <c r="B33721" s="2">
        <f>C33721</f>
        <v>45559.021296817125</v>
      </c>
      <c r="C33721" s="4">
        <v>45559.021296817125</v>
      </c>
      <c r="D33721" s="5" t="s">
        <v>5</v>
      </c>
    </row>
    <row r="33722" spans="1:4" ht="17.25" customHeight="1" x14ac:dyDescent="0.25">
      <c r="A33722" s="3" t="s">
        <v>9</v>
      </c>
      <c r="B33722" s="2">
        <f>C33722</f>
        <v>45559.023122754625</v>
      </c>
      <c r="C33722" s="4">
        <v>45559.023122754625</v>
      </c>
      <c r="D33722" s="5" t="s">
        <v>4</v>
      </c>
    </row>
    <row r="33723" spans="1:4" ht="17.25" customHeight="1" x14ac:dyDescent="0.25">
      <c r="A33723" s="3" t="s">
        <v>26</v>
      </c>
      <c r="B33723" s="2">
        <f>C33723</f>
        <v>45559.061785995371</v>
      </c>
      <c r="C33723" s="4">
        <v>45559.061785995371</v>
      </c>
      <c r="D33723" s="5" t="s">
        <v>5</v>
      </c>
    </row>
    <row r="33724" spans="1:4" ht="17.25" customHeight="1" x14ac:dyDescent="0.25">
      <c r="A33724" s="3" t="s">
        <v>26</v>
      </c>
      <c r="B33724" s="2">
        <f>C33724</f>
        <v>45559.101811469904</v>
      </c>
      <c r="C33724" s="4">
        <v>45559.101811469904</v>
      </c>
      <c r="D33724" s="5" t="s">
        <v>5</v>
      </c>
    </row>
    <row r="33725" spans="1:4" ht="17.25" customHeight="1" x14ac:dyDescent="0.25">
      <c r="A33725" s="3" t="s">
        <v>45</v>
      </c>
      <c r="B33725" s="2">
        <f>C33725</f>
        <v>45559.138012800926</v>
      </c>
      <c r="C33725" s="4">
        <v>45559.138012800926</v>
      </c>
      <c r="D33725" s="5" t="s">
        <v>5</v>
      </c>
    </row>
    <row r="33726" spans="1:4" ht="17.25" customHeight="1" x14ac:dyDescent="0.25">
      <c r="A33726" s="3" t="s">
        <v>45</v>
      </c>
      <c r="B33726" s="2">
        <f>C33726</f>
        <v>45559.139151377312</v>
      </c>
      <c r="C33726" s="4">
        <v>45559.139151377312</v>
      </c>
      <c r="D33726" s="5" t="s">
        <v>4</v>
      </c>
    </row>
    <row r="33727" spans="1:4" ht="17.25" customHeight="1" x14ac:dyDescent="0.25">
      <c r="A33727" s="3" t="s">
        <v>41</v>
      </c>
      <c r="B33727" s="2">
        <f>C33727</f>
        <v>45559.159305821755</v>
      </c>
      <c r="C33727" s="4">
        <v>45559.159305821755</v>
      </c>
      <c r="D33727" s="5" t="s">
        <v>5</v>
      </c>
    </row>
    <row r="33728" spans="1:4" ht="17.25" customHeight="1" x14ac:dyDescent="0.25">
      <c r="A33728" s="3" t="s">
        <v>41</v>
      </c>
      <c r="B33728" s="2">
        <f>C33728</f>
        <v>45559.15978707176</v>
      </c>
      <c r="C33728" s="4">
        <v>45559.15978707176</v>
      </c>
      <c r="D33728" s="5" t="s">
        <v>4</v>
      </c>
    </row>
    <row r="33729" spans="1:4" ht="17.25" customHeight="1" x14ac:dyDescent="0.25">
      <c r="A33729" s="3" t="s">
        <v>13</v>
      </c>
      <c r="B33729" s="2">
        <f>C33729</f>
        <v>45559.172328182867</v>
      </c>
      <c r="C33729" s="4">
        <v>45559.172328182867</v>
      </c>
      <c r="D33729" s="5" t="s">
        <v>5</v>
      </c>
    </row>
    <row r="33730" spans="1:4" ht="17.25" customHeight="1" x14ac:dyDescent="0.25">
      <c r="A33730" s="3" t="s">
        <v>45</v>
      </c>
      <c r="B33730" s="2">
        <f>C33730</f>
        <v>45559.176304386572</v>
      </c>
      <c r="C33730" s="4">
        <v>45559.176304386572</v>
      </c>
      <c r="D33730" s="5" t="s">
        <v>5</v>
      </c>
    </row>
    <row r="33731" spans="1:4" ht="17.25" customHeight="1" x14ac:dyDescent="0.25">
      <c r="A33731" s="3" t="s">
        <v>45</v>
      </c>
      <c r="B33731" s="2">
        <f>C33731</f>
        <v>45559.177342002316</v>
      </c>
      <c r="C33731" s="4">
        <v>45559.177342002316</v>
      </c>
      <c r="D33731" s="5" t="s">
        <v>4</v>
      </c>
    </row>
    <row r="33732" spans="1:4" ht="17.25" customHeight="1" x14ac:dyDescent="0.25">
      <c r="A33732" s="3" t="s">
        <v>7</v>
      </c>
      <c r="B33732" s="2">
        <f>C33732</f>
        <v>45559.184992268514</v>
      </c>
      <c r="C33732" s="4">
        <v>45559.184992268514</v>
      </c>
      <c r="D33732" s="5" t="s">
        <v>5</v>
      </c>
    </row>
    <row r="33733" spans="1:4" ht="17.25" customHeight="1" x14ac:dyDescent="0.25">
      <c r="A33733" s="3" t="s">
        <v>19</v>
      </c>
      <c r="B33733" s="2">
        <f>C33733</f>
        <v>45559.185328240739</v>
      </c>
      <c r="C33733" s="4">
        <v>45559.185328240739</v>
      </c>
      <c r="D33733" s="5" t="s">
        <v>5</v>
      </c>
    </row>
    <row r="33734" spans="1:4" ht="17.25" customHeight="1" x14ac:dyDescent="0.25">
      <c r="A33734" s="3" t="s">
        <v>7</v>
      </c>
      <c r="B33734" s="2">
        <f>C33734</f>
        <v>45559.185575393516</v>
      </c>
      <c r="C33734" s="4">
        <v>45559.185575393516</v>
      </c>
      <c r="D33734" s="5" t="s">
        <v>4</v>
      </c>
    </row>
    <row r="33735" spans="1:4" ht="17.25" customHeight="1" x14ac:dyDescent="0.25">
      <c r="A33735" s="3" t="s">
        <v>35</v>
      </c>
      <c r="B33735" s="2">
        <f>C33735</f>
        <v>45559.189563425927</v>
      </c>
      <c r="C33735" s="4">
        <v>45559.189563425927</v>
      </c>
      <c r="D33735" s="5" t="s">
        <v>5</v>
      </c>
    </row>
    <row r="33736" spans="1:4" ht="17.25" customHeight="1" x14ac:dyDescent="0.25">
      <c r="A33736" s="3" t="s">
        <v>35</v>
      </c>
      <c r="B33736" s="2">
        <f>C33736</f>
        <v>45559.191809131946</v>
      </c>
      <c r="C33736" s="4">
        <v>45559.191809131946</v>
      </c>
      <c r="D33736" s="5" t="s">
        <v>4</v>
      </c>
    </row>
    <row r="33737" spans="1:4" ht="17.25" customHeight="1" x14ac:dyDescent="0.25">
      <c r="A33737" s="3" t="s">
        <v>27</v>
      </c>
      <c r="B33737" s="2">
        <f>C33737</f>
        <v>45559.192477222219</v>
      </c>
      <c r="C33737" s="4">
        <v>45559.192477222219</v>
      </c>
      <c r="D33737" s="5" t="s">
        <v>5</v>
      </c>
    </row>
    <row r="33738" spans="1:4" ht="17.25" customHeight="1" x14ac:dyDescent="0.25">
      <c r="A33738" s="3" t="s">
        <v>27</v>
      </c>
      <c r="B33738" s="2">
        <f>C33738</f>
        <v>45559.193115092588</v>
      </c>
      <c r="C33738" s="4">
        <v>45559.193115092588</v>
      </c>
      <c r="D33738" s="5" t="s">
        <v>4</v>
      </c>
    </row>
    <row r="33739" spans="1:4" ht="17.25" customHeight="1" x14ac:dyDescent="0.25">
      <c r="A33739" s="3" t="s">
        <v>16</v>
      </c>
      <c r="B33739" s="2">
        <f>C33739</f>
        <v>45559.193643379629</v>
      </c>
      <c r="C33739" s="4">
        <v>45559.193643379629</v>
      </c>
      <c r="D33739" s="5" t="s">
        <v>5</v>
      </c>
    </row>
    <row r="33740" spans="1:4" ht="17.25" customHeight="1" x14ac:dyDescent="0.25">
      <c r="A33740" s="3" t="s">
        <v>33</v>
      </c>
      <c r="B33740" s="2">
        <f>C33740</f>
        <v>45559.19700487268</v>
      </c>
      <c r="C33740" s="4">
        <v>45559.19700487268</v>
      </c>
      <c r="D33740" s="5" t="s">
        <v>5</v>
      </c>
    </row>
    <row r="33741" spans="1:4" ht="17.25" customHeight="1" x14ac:dyDescent="0.25">
      <c r="A33741" s="3" t="s">
        <v>18</v>
      </c>
      <c r="B33741" s="2">
        <f>C33741</f>
        <v>45559.200004664352</v>
      </c>
      <c r="C33741" s="4">
        <v>45559.200004664352</v>
      </c>
      <c r="D33741" s="5" t="s">
        <v>5</v>
      </c>
    </row>
    <row r="33742" spans="1:4" ht="17.25" customHeight="1" x14ac:dyDescent="0.25">
      <c r="A33742" s="3" t="s">
        <v>8</v>
      </c>
      <c r="B33742" s="2">
        <f>C33742</f>
        <v>45559.204852870367</v>
      </c>
      <c r="C33742" s="4">
        <v>45559.204852870367</v>
      </c>
      <c r="D33742" s="5" t="s">
        <v>5</v>
      </c>
    </row>
    <row r="33743" spans="1:4" ht="17.25" customHeight="1" x14ac:dyDescent="0.25">
      <c r="A33743" s="3" t="s">
        <v>26</v>
      </c>
      <c r="B33743" s="2">
        <f>C33743</f>
        <v>45559.208260208332</v>
      </c>
      <c r="C33743" s="4">
        <v>45559.208260208332</v>
      </c>
      <c r="D33743" s="5" t="s">
        <v>5</v>
      </c>
    </row>
    <row r="33744" spans="1:4" ht="17.25" customHeight="1" x14ac:dyDescent="0.25">
      <c r="A33744" s="3" t="s">
        <v>18</v>
      </c>
      <c r="B33744" s="2">
        <f>C33744</f>
        <v>45559.217797118057</v>
      </c>
      <c r="C33744" s="4">
        <v>45559.217797118057</v>
      </c>
      <c r="D33744" s="5" t="s">
        <v>5</v>
      </c>
    </row>
    <row r="33745" spans="1:4" ht="18" customHeight="1" x14ac:dyDescent="0.25">
      <c r="A33745" s="3" t="s">
        <v>31</v>
      </c>
      <c r="B33745" s="2">
        <f>C33745</f>
        <v>45559.22093758102</v>
      </c>
      <c r="C33745" s="4">
        <v>45559.22093758102</v>
      </c>
      <c r="D33745" s="5" t="s">
        <v>5</v>
      </c>
    </row>
    <row r="33746" spans="1:4" ht="17.25" customHeight="1" x14ac:dyDescent="0.25">
      <c r="A33746" s="3" t="s">
        <v>31</v>
      </c>
      <c r="B33746" s="2">
        <f>C33746</f>
        <v>45559.22280225694</v>
      </c>
      <c r="C33746" s="4">
        <v>45559.22280225694</v>
      </c>
      <c r="D33746" s="5" t="s">
        <v>4</v>
      </c>
    </row>
    <row r="33747" spans="1:4" ht="17.25" customHeight="1" x14ac:dyDescent="0.25">
      <c r="A33747" s="3" t="s">
        <v>9</v>
      </c>
      <c r="B33747" s="2">
        <f>C33747</f>
        <v>45559.229245451388</v>
      </c>
      <c r="C33747" s="4">
        <v>45559.229245451388</v>
      </c>
      <c r="D33747" s="5" t="s">
        <v>5</v>
      </c>
    </row>
    <row r="33748" spans="1:4" ht="17.25" customHeight="1" x14ac:dyDescent="0.25">
      <c r="A33748" s="3" t="s">
        <v>25</v>
      </c>
      <c r="B33748" s="2">
        <f>C33748</f>
        <v>45559.229343842591</v>
      </c>
      <c r="C33748" s="4">
        <v>45559.229343842591</v>
      </c>
      <c r="D33748" s="5" t="s">
        <v>5</v>
      </c>
    </row>
    <row r="33749" spans="1:4" ht="17.25" customHeight="1" x14ac:dyDescent="0.25">
      <c r="A33749" s="3" t="s">
        <v>24</v>
      </c>
      <c r="B33749" s="2">
        <f>C33749</f>
        <v>45559.229516030093</v>
      </c>
      <c r="C33749" s="4">
        <v>45559.229516030093</v>
      </c>
      <c r="D33749" s="5" t="s">
        <v>5</v>
      </c>
    </row>
    <row r="33750" spans="1:4" ht="17.25" customHeight="1" x14ac:dyDescent="0.25">
      <c r="A33750" s="3" t="s">
        <v>9</v>
      </c>
      <c r="B33750" s="2">
        <f>C33750</f>
        <v>45559.229882268519</v>
      </c>
      <c r="C33750" s="4">
        <v>45559.229882268519</v>
      </c>
      <c r="D33750" s="5" t="s">
        <v>4</v>
      </c>
    </row>
    <row r="33751" spans="1:4" ht="17.25" customHeight="1" x14ac:dyDescent="0.25">
      <c r="A33751" s="3" t="s">
        <v>24</v>
      </c>
      <c r="B33751" s="2">
        <f>C33751</f>
        <v>45559.230185046297</v>
      </c>
      <c r="C33751" s="4">
        <v>45559.230185046297</v>
      </c>
      <c r="D33751" s="5" t="s">
        <v>4</v>
      </c>
    </row>
    <row r="33752" spans="1:4" ht="17.25" customHeight="1" x14ac:dyDescent="0.25">
      <c r="A33752" s="3" t="s">
        <v>13</v>
      </c>
      <c r="B33752" s="2">
        <f>C33752</f>
        <v>45559.230529004628</v>
      </c>
      <c r="C33752" s="4">
        <v>45559.230529004628</v>
      </c>
      <c r="D33752" s="5" t="s">
        <v>5</v>
      </c>
    </row>
    <row r="33753" spans="1:4" ht="17.25" customHeight="1" x14ac:dyDescent="0.25">
      <c r="A33753" s="3" t="s">
        <v>13</v>
      </c>
      <c r="B33753" s="2">
        <f>C33753</f>
        <v>45559.23056783565</v>
      </c>
      <c r="C33753" s="4">
        <v>45559.23056783565</v>
      </c>
      <c r="D33753" s="5" t="s">
        <v>5</v>
      </c>
    </row>
    <row r="33754" spans="1:4" ht="17.25" customHeight="1" x14ac:dyDescent="0.25">
      <c r="A33754" s="3" t="s">
        <v>13</v>
      </c>
      <c r="B33754" s="2">
        <f>C33754</f>
        <v>45559.231244814815</v>
      </c>
      <c r="C33754" s="4">
        <v>45559.231244814815</v>
      </c>
      <c r="D33754" s="5" t="s">
        <v>4</v>
      </c>
    </row>
    <row r="33755" spans="1:4" ht="17.25" customHeight="1" x14ac:dyDescent="0.25">
      <c r="A33755" s="3" t="s">
        <v>16</v>
      </c>
      <c r="B33755" s="2">
        <f>C33755</f>
        <v>45559.232203541666</v>
      </c>
      <c r="C33755" s="4">
        <v>45559.232203541666</v>
      </c>
      <c r="D33755" s="5" t="s">
        <v>5</v>
      </c>
    </row>
    <row r="33756" spans="1:4" ht="17.25" customHeight="1" x14ac:dyDescent="0.25">
      <c r="A33756" s="3" t="s">
        <v>13</v>
      </c>
      <c r="B33756" s="2">
        <f>C33756</f>
        <v>45559.234159918982</v>
      </c>
      <c r="C33756" s="4">
        <v>45559.234159918982</v>
      </c>
      <c r="D33756" s="5" t="s">
        <v>5</v>
      </c>
    </row>
    <row r="33757" spans="1:4" ht="17.25" customHeight="1" x14ac:dyDescent="0.25">
      <c r="A33757" s="3" t="s">
        <v>13</v>
      </c>
      <c r="B33757" s="2">
        <f>C33757</f>
        <v>45559.235259027773</v>
      </c>
      <c r="C33757" s="4">
        <v>45559.235259027773</v>
      </c>
      <c r="D33757" s="5" t="s">
        <v>4</v>
      </c>
    </row>
    <row r="33758" spans="1:4" ht="17.25" customHeight="1" x14ac:dyDescent="0.25">
      <c r="A33758" s="3" t="s">
        <v>23</v>
      </c>
      <c r="B33758" s="2">
        <f>C33758</f>
        <v>45559.238026157407</v>
      </c>
      <c r="C33758" s="4">
        <v>45559.238026157407</v>
      </c>
      <c r="D33758" s="5" t="s">
        <v>5</v>
      </c>
    </row>
    <row r="33759" spans="1:4" ht="17.25" customHeight="1" x14ac:dyDescent="0.25">
      <c r="A33759" s="3" t="s">
        <v>3</v>
      </c>
      <c r="B33759" s="2">
        <f>C33759</f>
        <v>45559.238141851849</v>
      </c>
      <c r="C33759" s="4">
        <v>45559.238141851849</v>
      </c>
      <c r="D33759" s="5" t="s">
        <v>5</v>
      </c>
    </row>
    <row r="33760" spans="1:4" ht="17.25" customHeight="1" x14ac:dyDescent="0.25">
      <c r="A33760" s="3" t="s">
        <v>17</v>
      </c>
      <c r="B33760" s="2">
        <f>C33760</f>
        <v>45559.238641296295</v>
      </c>
      <c r="C33760" s="4">
        <v>45559.238641296295</v>
      </c>
      <c r="D33760" s="5" t="s">
        <v>5</v>
      </c>
    </row>
    <row r="33761" spans="1:4" ht="17.25" customHeight="1" x14ac:dyDescent="0.25">
      <c r="A33761" s="3" t="s">
        <v>17</v>
      </c>
      <c r="B33761" s="2">
        <f>C33761</f>
        <v>45559.239282569441</v>
      </c>
      <c r="C33761" s="4">
        <v>45559.239282569441</v>
      </c>
      <c r="D33761" s="5" t="s">
        <v>5</v>
      </c>
    </row>
    <row r="33762" spans="1:4" ht="17.25" customHeight="1" x14ac:dyDescent="0.25">
      <c r="A33762" s="3" t="s">
        <v>3</v>
      </c>
      <c r="B33762" s="2">
        <f>C33762</f>
        <v>45559.23947015046</v>
      </c>
      <c r="C33762" s="4">
        <v>45559.23947015046</v>
      </c>
      <c r="D33762" s="5" t="s">
        <v>4</v>
      </c>
    </row>
    <row r="33763" spans="1:4" ht="17.25" customHeight="1" x14ac:dyDescent="0.25">
      <c r="A33763" s="3" t="s">
        <v>17</v>
      </c>
      <c r="B33763" s="2">
        <f>C33763</f>
        <v>45559.240128506943</v>
      </c>
      <c r="C33763" s="4">
        <v>45559.240128506943</v>
      </c>
      <c r="D33763" s="5" t="s">
        <v>4</v>
      </c>
    </row>
    <row r="33764" spans="1:4" ht="17.25" customHeight="1" x14ac:dyDescent="0.25">
      <c r="A33764" s="3" t="s">
        <v>8</v>
      </c>
      <c r="B33764" s="2">
        <f>C33764</f>
        <v>45559.24028943287</v>
      </c>
      <c r="C33764" s="4">
        <v>45559.24028943287</v>
      </c>
      <c r="D33764" s="5" t="s">
        <v>5</v>
      </c>
    </row>
    <row r="33765" spans="1:4" ht="17.25" customHeight="1" x14ac:dyDescent="0.25">
      <c r="A33765" s="3" t="s">
        <v>17</v>
      </c>
      <c r="B33765" s="2">
        <f>C33765</f>
        <v>45559.24261483796</v>
      </c>
      <c r="C33765" s="4">
        <v>45559.24261483796</v>
      </c>
      <c r="D33765" s="5" t="s">
        <v>5</v>
      </c>
    </row>
    <row r="33766" spans="1:4" ht="17.25" customHeight="1" x14ac:dyDescent="0.25">
      <c r="A33766" s="3" t="s">
        <v>17</v>
      </c>
      <c r="B33766" s="2">
        <f>C33766</f>
        <v>45559.243472152775</v>
      </c>
      <c r="C33766" s="4">
        <v>45559.243472152775</v>
      </c>
      <c r="D33766" s="5" t="s">
        <v>4</v>
      </c>
    </row>
    <row r="33767" spans="1:4" ht="17.25" customHeight="1" x14ac:dyDescent="0.25">
      <c r="A33767" s="3" t="s">
        <v>41</v>
      </c>
      <c r="B33767" s="2">
        <f>C33767</f>
        <v>45559.243967037037</v>
      </c>
      <c r="C33767" s="4">
        <v>45559.243967037037</v>
      </c>
      <c r="D33767" s="5" t="s">
        <v>5</v>
      </c>
    </row>
    <row r="33768" spans="1:4" ht="17.25" customHeight="1" x14ac:dyDescent="0.25">
      <c r="A33768" s="3" t="s">
        <v>11</v>
      </c>
      <c r="B33768" s="2">
        <f>C33768</f>
        <v>45559.244249097217</v>
      </c>
      <c r="C33768" s="4">
        <v>45559.244249097217</v>
      </c>
      <c r="D33768" s="5" t="s">
        <v>4</v>
      </c>
    </row>
    <row r="33769" spans="1:4" ht="17.25" customHeight="1" x14ac:dyDescent="0.25">
      <c r="A33769" s="3" t="s">
        <v>11</v>
      </c>
      <c r="B33769" s="2">
        <f>C33769</f>
        <v>45559.245640624998</v>
      </c>
      <c r="C33769" s="4">
        <v>45559.245640624998</v>
      </c>
      <c r="D33769" s="5" t="s">
        <v>5</v>
      </c>
    </row>
    <row r="33770" spans="1:4" ht="17.25" customHeight="1" x14ac:dyDescent="0.25">
      <c r="A33770" s="3" t="s">
        <v>41</v>
      </c>
      <c r="B33770" s="2">
        <f>C33770</f>
        <v>45559.245809872686</v>
      </c>
      <c r="C33770" s="4">
        <v>45559.245809872686</v>
      </c>
      <c r="D33770" s="5" t="s">
        <v>4</v>
      </c>
    </row>
    <row r="33771" spans="1:4" ht="18" customHeight="1" x14ac:dyDescent="0.25">
      <c r="A33771" s="3" t="s">
        <v>18</v>
      </c>
      <c r="B33771" s="2">
        <f>C33771</f>
        <v>45559.248768506943</v>
      </c>
      <c r="C33771" s="4">
        <v>45559.248768506943</v>
      </c>
      <c r="D33771" s="5" t="s">
        <v>5</v>
      </c>
    </row>
    <row r="33772" spans="1:4" ht="17.25" customHeight="1" x14ac:dyDescent="0.25">
      <c r="A33772" s="3" t="s">
        <v>11</v>
      </c>
      <c r="B33772" s="2">
        <f>C33772</f>
        <v>45559.249500902777</v>
      </c>
      <c r="C33772" s="4">
        <v>45559.249500902777</v>
      </c>
      <c r="D33772" s="5" t="s">
        <v>4</v>
      </c>
    </row>
    <row r="33773" spans="1:4" ht="17.25" customHeight="1" x14ac:dyDescent="0.25">
      <c r="A33773" s="3" t="s">
        <v>25</v>
      </c>
      <c r="B33773" s="2">
        <f>C33773</f>
        <v>45559.249905555553</v>
      </c>
      <c r="C33773" s="4">
        <v>45559.249905555553</v>
      </c>
      <c r="D33773" s="5" t="s">
        <v>5</v>
      </c>
    </row>
    <row r="33774" spans="1:4" ht="17.25" customHeight="1" x14ac:dyDescent="0.25">
      <c r="A33774" s="3" t="s">
        <v>11</v>
      </c>
      <c r="B33774" s="2">
        <f>C33774</f>
        <v>45559.249956192129</v>
      </c>
      <c r="C33774" s="4">
        <v>45559.249956192129</v>
      </c>
      <c r="D33774" s="5" t="s">
        <v>5</v>
      </c>
    </row>
    <row r="33775" spans="1:4" ht="17.25" customHeight="1" x14ac:dyDescent="0.25">
      <c r="A33775" s="3" t="s">
        <v>40</v>
      </c>
      <c r="B33775" s="2">
        <f>C33775</f>
        <v>45559.251457592589</v>
      </c>
      <c r="C33775" s="4">
        <v>45559.251457592589</v>
      </c>
      <c r="D33775" s="5" t="s">
        <v>5</v>
      </c>
    </row>
    <row r="33776" spans="1:4" ht="17.25" customHeight="1" x14ac:dyDescent="0.25">
      <c r="A33776" s="3" t="s">
        <v>40</v>
      </c>
      <c r="B33776" s="2">
        <f>C33776</f>
        <v>45559.251955798609</v>
      </c>
      <c r="C33776" s="4">
        <v>45559.251955798609</v>
      </c>
      <c r="D33776" s="5" t="s">
        <v>4</v>
      </c>
    </row>
    <row r="33777" spans="1:4" ht="17.25" customHeight="1" x14ac:dyDescent="0.25">
      <c r="A33777" s="3" t="s">
        <v>21</v>
      </c>
      <c r="B33777" s="2">
        <f>C33777</f>
        <v>45559.253631273146</v>
      </c>
      <c r="C33777" s="4">
        <v>45559.253631273146</v>
      </c>
      <c r="D33777" s="5" t="s">
        <v>5</v>
      </c>
    </row>
    <row r="33778" spans="1:4" ht="17.25" customHeight="1" x14ac:dyDescent="0.25">
      <c r="A33778" s="3" t="s">
        <v>40</v>
      </c>
      <c r="B33778" s="2">
        <f>C33778</f>
        <v>45559.255134594903</v>
      </c>
      <c r="C33778" s="4">
        <v>45559.255134594903</v>
      </c>
      <c r="D33778" s="5" t="s">
        <v>5</v>
      </c>
    </row>
    <row r="33779" spans="1:4" ht="17.25" customHeight="1" x14ac:dyDescent="0.25">
      <c r="A33779" s="3" t="s">
        <v>40</v>
      </c>
      <c r="B33779" s="2">
        <f>C33779</f>
        <v>45559.255777708335</v>
      </c>
      <c r="C33779" s="4">
        <v>45559.255777708335</v>
      </c>
      <c r="D33779" s="5" t="s">
        <v>4</v>
      </c>
    </row>
    <row r="33780" spans="1:4" ht="17.25" customHeight="1" x14ac:dyDescent="0.25">
      <c r="A33780" s="3" t="s">
        <v>45</v>
      </c>
      <c r="B33780" s="2">
        <f>C33780</f>
        <v>45559.256692592593</v>
      </c>
      <c r="C33780" s="4">
        <v>45559.256692592593</v>
      </c>
      <c r="D33780" s="5" t="s">
        <v>5</v>
      </c>
    </row>
    <row r="33781" spans="1:4" ht="17.25" customHeight="1" x14ac:dyDescent="0.25">
      <c r="A33781" s="3" t="s">
        <v>13</v>
      </c>
      <c r="B33781" s="2">
        <f>C33781</f>
        <v>45559.257897962962</v>
      </c>
      <c r="C33781" s="4">
        <v>45559.257897962962</v>
      </c>
      <c r="D33781" s="5" t="s">
        <v>5</v>
      </c>
    </row>
    <row r="33782" spans="1:4" ht="17.25" customHeight="1" x14ac:dyDescent="0.25">
      <c r="A33782" s="3" t="s">
        <v>45</v>
      </c>
      <c r="B33782" s="2">
        <f>C33782</f>
        <v>45559.258260636569</v>
      </c>
      <c r="C33782" s="4">
        <v>45559.258260636569</v>
      </c>
      <c r="D33782" s="5" t="s">
        <v>4</v>
      </c>
    </row>
    <row r="33783" spans="1:4" ht="17.25" customHeight="1" x14ac:dyDescent="0.25">
      <c r="A33783" s="3" t="s">
        <v>13</v>
      </c>
      <c r="B33783" s="2">
        <f>C33783</f>
        <v>45559.259135312495</v>
      </c>
      <c r="C33783" s="4">
        <v>45559.259135312495</v>
      </c>
      <c r="D33783" s="5" t="s">
        <v>4</v>
      </c>
    </row>
    <row r="33784" spans="1:4" ht="17.25" customHeight="1" x14ac:dyDescent="0.25">
      <c r="A33784" s="3" t="s">
        <v>15</v>
      </c>
      <c r="B33784" s="2">
        <f>C33784</f>
        <v>45559.261071678236</v>
      </c>
      <c r="C33784" s="4">
        <v>45559.261071678236</v>
      </c>
      <c r="D33784" s="5" t="s">
        <v>5</v>
      </c>
    </row>
    <row r="33785" spans="1:4" ht="17.25" customHeight="1" x14ac:dyDescent="0.25">
      <c r="A33785" s="3" t="s">
        <v>41</v>
      </c>
      <c r="B33785" s="2">
        <f>C33785</f>
        <v>45559.262496238422</v>
      </c>
      <c r="C33785" s="4">
        <v>45559.262496238422</v>
      </c>
      <c r="D33785" s="5" t="s">
        <v>5</v>
      </c>
    </row>
    <row r="33786" spans="1:4" ht="17.25" customHeight="1" x14ac:dyDescent="0.25">
      <c r="A33786" s="3" t="s">
        <v>13</v>
      </c>
      <c r="B33786" s="2">
        <f>C33786</f>
        <v>45559.262497708332</v>
      </c>
      <c r="C33786" s="4">
        <v>45559.262497708332</v>
      </c>
      <c r="D33786" s="5" t="s">
        <v>5</v>
      </c>
    </row>
    <row r="33787" spans="1:4" ht="17.25" customHeight="1" x14ac:dyDescent="0.25">
      <c r="A33787" s="3" t="s">
        <v>41</v>
      </c>
      <c r="B33787" s="2">
        <f>C33787</f>
        <v>45559.263374374998</v>
      </c>
      <c r="C33787" s="4">
        <v>45559.263374374998</v>
      </c>
      <c r="D33787" s="5" t="s">
        <v>4</v>
      </c>
    </row>
    <row r="33788" spans="1:4" ht="17.25" customHeight="1" x14ac:dyDescent="0.25">
      <c r="A33788" s="3" t="s">
        <v>30</v>
      </c>
      <c r="B33788" s="2">
        <f>C33788</f>
        <v>45559.264574918976</v>
      </c>
      <c r="C33788" s="4">
        <v>45559.264574918976</v>
      </c>
      <c r="D33788" s="5" t="s">
        <v>5</v>
      </c>
    </row>
    <row r="33789" spans="1:4" ht="17.25" customHeight="1" x14ac:dyDescent="0.25">
      <c r="A33789" s="3" t="s">
        <v>13</v>
      </c>
      <c r="B33789" s="2">
        <f>C33789</f>
        <v>45559.265260092594</v>
      </c>
      <c r="C33789" s="4">
        <v>45559.265260092594</v>
      </c>
      <c r="D33789" s="5" t="s">
        <v>4</v>
      </c>
    </row>
    <row r="33790" spans="1:4" ht="17.25" customHeight="1" x14ac:dyDescent="0.25">
      <c r="A33790" s="3" t="s">
        <v>16</v>
      </c>
      <c r="B33790" s="2">
        <f>C33790</f>
        <v>45559.266023564815</v>
      </c>
      <c r="C33790" s="4">
        <v>45559.266023564815</v>
      </c>
      <c r="D33790" s="5" t="s">
        <v>5</v>
      </c>
    </row>
    <row r="33791" spans="1:4" ht="17.25" customHeight="1" x14ac:dyDescent="0.25">
      <c r="A33791" s="3" t="s">
        <v>30</v>
      </c>
      <c r="B33791" s="2">
        <f>C33791</f>
        <v>45559.26644028935</v>
      </c>
      <c r="C33791" s="4">
        <v>45559.26644028935</v>
      </c>
      <c r="D33791" s="5" t="s">
        <v>4</v>
      </c>
    </row>
    <row r="33792" spans="1:4" ht="17.25" customHeight="1" x14ac:dyDescent="0.25">
      <c r="A33792" s="3" t="s">
        <v>13</v>
      </c>
      <c r="B33792" s="2">
        <f>C33792</f>
        <v>45559.266748124996</v>
      </c>
      <c r="C33792" s="4">
        <v>45559.266748124996</v>
      </c>
      <c r="D33792" s="5" t="s">
        <v>5</v>
      </c>
    </row>
    <row r="33793" spans="1:4" ht="17.25" customHeight="1" x14ac:dyDescent="0.25">
      <c r="A33793" s="3" t="s">
        <v>13</v>
      </c>
      <c r="B33793" s="2">
        <f>C33793</f>
        <v>45559.267278252315</v>
      </c>
      <c r="C33793" s="4">
        <v>45559.267278252315</v>
      </c>
      <c r="D33793" s="5" t="s">
        <v>4</v>
      </c>
    </row>
    <row r="33794" spans="1:4" ht="17.25" customHeight="1" x14ac:dyDescent="0.25">
      <c r="A33794" s="3" t="s">
        <v>16</v>
      </c>
      <c r="B33794" s="2">
        <f>C33794</f>
        <v>45559.269465324069</v>
      </c>
      <c r="C33794" s="4">
        <v>45559.269465324069</v>
      </c>
      <c r="D33794" s="5" t="s">
        <v>5</v>
      </c>
    </row>
    <row r="33795" spans="1:4" ht="17.25" customHeight="1" x14ac:dyDescent="0.25">
      <c r="A33795" s="3" t="s">
        <v>38</v>
      </c>
      <c r="B33795" s="2">
        <f>C33795</f>
        <v>45559.270399224537</v>
      </c>
      <c r="C33795" s="4">
        <v>45559.270399224537</v>
      </c>
      <c r="D33795" s="5" t="s">
        <v>5</v>
      </c>
    </row>
    <row r="33796" spans="1:4" ht="18" customHeight="1" x14ac:dyDescent="0.25">
      <c r="A33796" s="3" t="s">
        <v>11</v>
      </c>
      <c r="B33796" s="2">
        <f>C33796</f>
        <v>45559.270875787035</v>
      </c>
      <c r="C33796" s="4">
        <v>45559.270875787035</v>
      </c>
      <c r="D33796" s="5" t="s">
        <v>4</v>
      </c>
    </row>
    <row r="33797" spans="1:4" ht="17.25" customHeight="1" x14ac:dyDescent="0.25">
      <c r="A33797" s="3" t="s">
        <v>38</v>
      </c>
      <c r="B33797" s="2">
        <f>C33797</f>
        <v>45559.271170011569</v>
      </c>
      <c r="C33797" s="4">
        <v>45559.271170011569</v>
      </c>
      <c r="D33797" s="5" t="s">
        <v>4</v>
      </c>
    </row>
    <row r="33798" spans="1:4" ht="17.25" customHeight="1" x14ac:dyDescent="0.25">
      <c r="A33798" s="3" t="s">
        <v>11</v>
      </c>
      <c r="B33798" s="2">
        <f>C33798</f>
        <v>45559.271795520828</v>
      </c>
      <c r="C33798" s="4">
        <v>45559.271795520828</v>
      </c>
      <c r="D33798" s="5" t="s">
        <v>5</v>
      </c>
    </row>
    <row r="33799" spans="1:4" ht="17.25" customHeight="1" x14ac:dyDescent="0.25">
      <c r="A33799" s="3" t="s">
        <v>24</v>
      </c>
      <c r="B33799" s="2">
        <f>C33799</f>
        <v>45559.272736076389</v>
      </c>
      <c r="C33799" s="4">
        <v>45559.272736076389</v>
      </c>
      <c r="D33799" s="5" t="s">
        <v>5</v>
      </c>
    </row>
    <row r="33800" spans="1:4" ht="17.25" customHeight="1" x14ac:dyDescent="0.25">
      <c r="A33800" s="3" t="s">
        <v>3</v>
      </c>
      <c r="B33800" s="2">
        <f>C33800</f>
        <v>45559.272750648146</v>
      </c>
      <c r="C33800" s="4">
        <v>45559.272750648146</v>
      </c>
      <c r="D33800" s="5" t="s">
        <v>5</v>
      </c>
    </row>
    <row r="33801" spans="1:4" ht="17.25" customHeight="1" x14ac:dyDescent="0.25">
      <c r="A33801" s="3" t="s">
        <v>25</v>
      </c>
      <c r="B33801" s="2">
        <f>C33801</f>
        <v>45559.273395312499</v>
      </c>
      <c r="C33801" s="4">
        <v>45559.273395312499</v>
      </c>
      <c r="D33801" s="5" t="s">
        <v>5</v>
      </c>
    </row>
    <row r="33802" spans="1:4" ht="17.25" customHeight="1" x14ac:dyDescent="0.25">
      <c r="A33802" s="3" t="s">
        <v>3</v>
      </c>
      <c r="B33802" s="2">
        <f>C33802</f>
        <v>45559.273484421297</v>
      </c>
      <c r="C33802" s="4">
        <v>45559.273484421297</v>
      </c>
      <c r="D33802" s="5" t="s">
        <v>4</v>
      </c>
    </row>
    <row r="33803" spans="1:4" ht="17.25" customHeight="1" x14ac:dyDescent="0.25">
      <c r="A33803" s="3" t="s">
        <v>24</v>
      </c>
      <c r="B33803" s="2">
        <f>C33803</f>
        <v>45559.273858692126</v>
      </c>
      <c r="C33803" s="4">
        <v>45559.273858692126</v>
      </c>
      <c r="D33803" s="5" t="s">
        <v>4</v>
      </c>
    </row>
    <row r="33804" spans="1:4" ht="17.25" customHeight="1" x14ac:dyDescent="0.25">
      <c r="A33804" s="3" t="s">
        <v>21</v>
      </c>
      <c r="B33804" s="2">
        <f>C33804</f>
        <v>45559.274014120369</v>
      </c>
      <c r="C33804" s="4">
        <v>45559.274014120369</v>
      </c>
      <c r="D33804" s="5" t="s">
        <v>5</v>
      </c>
    </row>
    <row r="33805" spans="1:4" ht="17.25" customHeight="1" x14ac:dyDescent="0.25">
      <c r="A33805" s="3" t="s">
        <v>13</v>
      </c>
      <c r="B33805" s="2">
        <f>C33805</f>
        <v>45559.274697719906</v>
      </c>
      <c r="C33805" s="4">
        <v>45559.274697719906</v>
      </c>
      <c r="D33805" s="5" t="s">
        <v>5</v>
      </c>
    </row>
    <row r="33806" spans="1:4" ht="17.25" customHeight="1" x14ac:dyDescent="0.25">
      <c r="A33806" s="3" t="s">
        <v>23</v>
      </c>
      <c r="B33806" s="2">
        <f>C33806</f>
        <v>45559.27539534722</v>
      </c>
      <c r="C33806" s="4">
        <v>45559.27539534722</v>
      </c>
      <c r="D33806" s="5" t="s">
        <v>5</v>
      </c>
    </row>
    <row r="33807" spans="1:4" ht="17.25" customHeight="1" x14ac:dyDescent="0.25">
      <c r="A33807" s="3" t="s">
        <v>13</v>
      </c>
      <c r="B33807" s="2">
        <f>C33807</f>
        <v>45559.275575092593</v>
      </c>
      <c r="C33807" s="4">
        <v>45559.275575092593</v>
      </c>
      <c r="D33807" s="5" t="s">
        <v>5</v>
      </c>
    </row>
    <row r="33808" spans="1:4" ht="17.25" customHeight="1" x14ac:dyDescent="0.25">
      <c r="A33808" s="3" t="s">
        <v>13</v>
      </c>
      <c r="B33808" s="2">
        <f>C33808</f>
        <v>45559.275767164349</v>
      </c>
      <c r="C33808" s="4">
        <v>45559.275767164349</v>
      </c>
      <c r="D33808" s="5" t="s">
        <v>4</v>
      </c>
    </row>
    <row r="33809" spans="1:4" ht="17.25" customHeight="1" x14ac:dyDescent="0.25">
      <c r="A33809" s="3" t="s">
        <v>8</v>
      </c>
      <c r="B33809" s="2">
        <f>C33809</f>
        <v>45559.277874074069</v>
      </c>
      <c r="C33809" s="4">
        <v>45559.277874074069</v>
      </c>
      <c r="D33809" s="5" t="s">
        <v>5</v>
      </c>
    </row>
    <row r="33810" spans="1:4" ht="17.25" customHeight="1" x14ac:dyDescent="0.25">
      <c r="A33810" s="3" t="s">
        <v>17</v>
      </c>
      <c r="B33810" s="2">
        <f>C33810</f>
        <v>45559.27866369213</v>
      </c>
      <c r="C33810" s="4">
        <v>45559.27866369213</v>
      </c>
      <c r="D33810" s="5" t="s">
        <v>5</v>
      </c>
    </row>
    <row r="33811" spans="1:4" ht="17.25" customHeight="1" x14ac:dyDescent="0.25">
      <c r="A33811" s="3" t="s">
        <v>17</v>
      </c>
      <c r="B33811" s="2">
        <f>C33811</f>
        <v>45559.27914100694</v>
      </c>
      <c r="C33811" s="4">
        <v>45559.27914100694</v>
      </c>
      <c r="D33811" s="5" t="s">
        <v>4</v>
      </c>
    </row>
    <row r="33812" spans="1:4" ht="17.25" customHeight="1" x14ac:dyDescent="0.25">
      <c r="A33812" s="3" t="s">
        <v>31</v>
      </c>
      <c r="B33812" s="2">
        <f>C33812</f>
        <v>45559.281291574072</v>
      </c>
      <c r="C33812" s="4">
        <v>45559.281291574072</v>
      </c>
      <c r="D33812" s="5" t="s">
        <v>5</v>
      </c>
    </row>
    <row r="33813" spans="1:4" ht="17.25" customHeight="1" x14ac:dyDescent="0.25">
      <c r="A33813" s="3" t="s">
        <v>31</v>
      </c>
      <c r="B33813" s="2">
        <f>C33813</f>
        <v>45559.281762453698</v>
      </c>
      <c r="C33813" s="4">
        <v>45559.281762453698</v>
      </c>
      <c r="D33813" s="5" t="s">
        <v>4</v>
      </c>
    </row>
    <row r="33814" spans="1:4" ht="17.25" customHeight="1" x14ac:dyDescent="0.25">
      <c r="A33814" s="3" t="s">
        <v>8</v>
      </c>
      <c r="B33814" s="2">
        <f>C33814</f>
        <v>45559.285201863422</v>
      </c>
      <c r="C33814" s="4">
        <v>45559.285201863422</v>
      </c>
      <c r="D33814" s="5" t="s">
        <v>5</v>
      </c>
    </row>
    <row r="33815" spans="1:4" ht="17.25" customHeight="1" x14ac:dyDescent="0.25">
      <c r="A33815" s="3" t="s">
        <v>13</v>
      </c>
      <c r="B33815" s="2">
        <f>C33815</f>
        <v>45559.285716307866</v>
      </c>
      <c r="C33815" s="4">
        <v>45559.285716307866</v>
      </c>
      <c r="D33815" s="5" t="s">
        <v>5</v>
      </c>
    </row>
    <row r="33816" spans="1:4" ht="17.25" customHeight="1" x14ac:dyDescent="0.25">
      <c r="A33816" s="3" t="s">
        <v>9</v>
      </c>
      <c r="B33816" s="2">
        <f>C33816</f>
        <v>45559.285878263887</v>
      </c>
      <c r="C33816" s="4">
        <v>45559.285878263887</v>
      </c>
      <c r="D33816" s="5" t="s">
        <v>5</v>
      </c>
    </row>
    <row r="33817" spans="1:4" ht="17.25" customHeight="1" x14ac:dyDescent="0.25">
      <c r="A33817" s="3" t="s">
        <v>27</v>
      </c>
      <c r="B33817" s="2">
        <f>C33817</f>
        <v>45559.286209282407</v>
      </c>
      <c r="C33817" s="4">
        <v>45559.286209282407</v>
      </c>
      <c r="D33817" s="5" t="s">
        <v>5</v>
      </c>
    </row>
    <row r="33818" spans="1:4" ht="17.25" customHeight="1" x14ac:dyDescent="0.25">
      <c r="A33818" s="3" t="s">
        <v>13</v>
      </c>
      <c r="B33818" s="2">
        <f>C33818</f>
        <v>45559.286260104163</v>
      </c>
      <c r="C33818" s="4">
        <v>45559.286260104163</v>
      </c>
      <c r="D33818" s="5" t="s">
        <v>4</v>
      </c>
    </row>
    <row r="33819" spans="1:4" ht="17.25" customHeight="1" x14ac:dyDescent="0.25">
      <c r="A33819" s="3" t="s">
        <v>9</v>
      </c>
      <c r="B33819" s="2">
        <f>C33819</f>
        <v>45559.286338298611</v>
      </c>
      <c r="C33819" s="4">
        <v>45559.286338298611</v>
      </c>
      <c r="D33819" s="5" t="s">
        <v>4</v>
      </c>
    </row>
    <row r="33820" spans="1:4" ht="17.25" customHeight="1" x14ac:dyDescent="0.25">
      <c r="A33820" s="3" t="s">
        <v>11</v>
      </c>
      <c r="B33820" s="2">
        <f>C33820</f>
        <v>45559.287628113423</v>
      </c>
      <c r="C33820" s="4">
        <v>45559.287628113423</v>
      </c>
      <c r="D33820" s="5" t="s">
        <v>4</v>
      </c>
    </row>
    <row r="33821" spans="1:4" ht="17.25" customHeight="1" x14ac:dyDescent="0.25">
      <c r="A33821" s="3" t="s">
        <v>11</v>
      </c>
      <c r="B33821" s="2">
        <f>C33821</f>
        <v>45559.288015185186</v>
      </c>
      <c r="C33821" s="4">
        <v>45559.288015185186</v>
      </c>
      <c r="D33821" s="5" t="s">
        <v>5</v>
      </c>
    </row>
    <row r="33822" spans="1:4" ht="18" customHeight="1" x14ac:dyDescent="0.25">
      <c r="A33822" s="3" t="s">
        <v>32</v>
      </c>
      <c r="B33822" s="2">
        <f>C33822</f>
        <v>45559.288065763889</v>
      </c>
      <c r="C33822" s="4">
        <v>45559.288065763889</v>
      </c>
      <c r="D33822" s="5" t="s">
        <v>5</v>
      </c>
    </row>
    <row r="33823" spans="1:4" ht="17.25" customHeight="1" x14ac:dyDescent="0.25">
      <c r="A33823" s="3" t="s">
        <v>33</v>
      </c>
      <c r="B33823" s="2">
        <f>C33823</f>
        <v>45559.288073564814</v>
      </c>
      <c r="C33823" s="4">
        <v>45559.288073564814</v>
      </c>
      <c r="D33823" s="5" t="s">
        <v>5</v>
      </c>
    </row>
    <row r="33824" spans="1:4" ht="17.25" customHeight="1" x14ac:dyDescent="0.25">
      <c r="A33824" s="3" t="s">
        <v>27</v>
      </c>
      <c r="B33824" s="2">
        <f>C33824</f>
        <v>45559.288917789352</v>
      </c>
      <c r="C33824" s="4">
        <v>45559.288917789352</v>
      </c>
      <c r="D33824" s="5" t="s">
        <v>4</v>
      </c>
    </row>
    <row r="33825" spans="1:4" ht="17.25" customHeight="1" x14ac:dyDescent="0.25">
      <c r="A33825" s="3" t="s">
        <v>11</v>
      </c>
      <c r="B33825" s="2">
        <f>C33825</f>
        <v>45559.289467372684</v>
      </c>
      <c r="C33825" s="4">
        <v>45559.289467372684</v>
      </c>
      <c r="D33825" s="5" t="s">
        <v>4</v>
      </c>
    </row>
    <row r="33826" spans="1:4" ht="17.25" customHeight="1" x14ac:dyDescent="0.25">
      <c r="A33826" s="3" t="s">
        <v>11</v>
      </c>
      <c r="B33826" s="2">
        <f>C33826</f>
        <v>45559.290099826387</v>
      </c>
      <c r="C33826" s="4">
        <v>45559.290099826387</v>
      </c>
      <c r="D33826" s="5" t="s">
        <v>4</v>
      </c>
    </row>
    <row r="33827" spans="1:4" ht="17.25" customHeight="1" x14ac:dyDescent="0.25">
      <c r="A33827" s="3" t="s">
        <v>11</v>
      </c>
      <c r="B33827" s="2">
        <f>C33827</f>
        <v>45559.290216608795</v>
      </c>
      <c r="C33827" s="4">
        <v>45559.290216608795</v>
      </c>
      <c r="D33827" s="5" t="s">
        <v>5</v>
      </c>
    </row>
    <row r="33828" spans="1:4" ht="17.25" customHeight="1" x14ac:dyDescent="0.25">
      <c r="A33828" s="3" t="s">
        <v>6</v>
      </c>
      <c r="B33828" s="2">
        <f>C33828</f>
        <v>45559.290335972219</v>
      </c>
      <c r="C33828" s="4">
        <v>45559.290335972219</v>
      </c>
      <c r="D33828" s="5" t="s">
        <v>5</v>
      </c>
    </row>
    <row r="33829" spans="1:4" ht="17.25" customHeight="1" x14ac:dyDescent="0.25">
      <c r="A33829" s="3" t="s">
        <v>11</v>
      </c>
      <c r="B33829" s="2">
        <f>C33829</f>
        <v>45559.291726597221</v>
      </c>
      <c r="C33829" s="4">
        <v>45559.291726597221</v>
      </c>
      <c r="D33829" s="5" t="s">
        <v>5</v>
      </c>
    </row>
    <row r="33830" spans="1:4" ht="17.25" customHeight="1" x14ac:dyDescent="0.25">
      <c r="A33830" s="3" t="s">
        <v>18</v>
      </c>
      <c r="B33830" s="2">
        <f>C33830</f>
        <v>45559.293076261572</v>
      </c>
      <c r="C33830" s="4">
        <v>45559.293076261572</v>
      </c>
      <c r="D33830" s="5" t="s">
        <v>5</v>
      </c>
    </row>
    <row r="33831" spans="1:4" ht="17.25" customHeight="1" x14ac:dyDescent="0.25">
      <c r="A33831" s="3" t="s">
        <v>18</v>
      </c>
      <c r="B33831" s="2">
        <f>C33831</f>
        <v>45559.293163101851</v>
      </c>
      <c r="C33831" s="4">
        <v>45559.293163101851</v>
      </c>
      <c r="D33831" s="5" t="s">
        <v>5</v>
      </c>
    </row>
    <row r="33832" spans="1:4" ht="17.25" customHeight="1" x14ac:dyDescent="0.25">
      <c r="A33832" s="3" t="s">
        <v>12</v>
      </c>
      <c r="B33832" s="2">
        <f>C33832</f>
        <v>45559.293644942125</v>
      </c>
      <c r="C33832" s="4">
        <v>45559.293644942125</v>
      </c>
      <c r="D33832" s="5" t="s">
        <v>5</v>
      </c>
    </row>
    <row r="33833" spans="1:4" ht="17.25" customHeight="1" x14ac:dyDescent="0.25">
      <c r="A33833" s="3" t="s">
        <v>25</v>
      </c>
      <c r="B33833" s="2">
        <f>C33833</f>
        <v>45559.294249432867</v>
      </c>
      <c r="C33833" s="4">
        <v>45559.294249432867</v>
      </c>
      <c r="D33833" s="5" t="s">
        <v>5</v>
      </c>
    </row>
    <row r="33834" spans="1:4" ht="17.25" customHeight="1" x14ac:dyDescent="0.25">
      <c r="A33834" s="3" t="s">
        <v>25</v>
      </c>
      <c r="B33834" s="2">
        <f>C33834</f>
        <v>45559.29471962963</v>
      </c>
      <c r="C33834" s="4">
        <v>45559.29471962963</v>
      </c>
      <c r="D33834" s="5" t="s">
        <v>5</v>
      </c>
    </row>
    <row r="33835" spans="1:4" ht="17.25" customHeight="1" x14ac:dyDescent="0.25">
      <c r="A33835" s="3" t="s">
        <v>33</v>
      </c>
      <c r="B33835" s="2">
        <f>C33835</f>
        <v>45559.294731678237</v>
      </c>
      <c r="C33835" s="4">
        <v>45559.294731678237</v>
      </c>
      <c r="D33835" s="5" t="s">
        <v>5</v>
      </c>
    </row>
    <row r="33836" spans="1:4" ht="17.25" customHeight="1" x14ac:dyDescent="0.25">
      <c r="A33836" s="3" t="s">
        <v>20</v>
      </c>
      <c r="B33836" s="2">
        <f>C33836</f>
        <v>45559.294942719906</v>
      </c>
      <c r="C33836" s="4">
        <v>45559.294942719906</v>
      </c>
      <c r="D33836" s="5" t="s">
        <v>5</v>
      </c>
    </row>
    <row r="33837" spans="1:4" ht="17.25" customHeight="1" x14ac:dyDescent="0.25">
      <c r="A33837" s="3" t="s">
        <v>3</v>
      </c>
      <c r="B33837" s="2">
        <f>C33837</f>
        <v>45559.296718576385</v>
      </c>
      <c r="C33837" s="4">
        <v>45559.296718576385</v>
      </c>
      <c r="D33837" s="5" t="s">
        <v>5</v>
      </c>
    </row>
    <row r="33838" spans="1:4" ht="17.25" customHeight="1" x14ac:dyDescent="0.25">
      <c r="A33838" s="3" t="s">
        <v>14</v>
      </c>
      <c r="B33838" s="2">
        <f>C33838</f>
        <v>45559.296965347217</v>
      </c>
      <c r="C33838" s="4">
        <v>45559.296965347217</v>
      </c>
      <c r="D33838" s="5" t="s">
        <v>5</v>
      </c>
    </row>
    <row r="33839" spans="1:4" ht="17.25" customHeight="1" x14ac:dyDescent="0.25">
      <c r="A33839" s="3" t="s">
        <v>9</v>
      </c>
      <c r="B33839" s="2">
        <f>C33839</f>
        <v>45559.297433240739</v>
      </c>
      <c r="C33839" s="4">
        <v>45559.297433240739</v>
      </c>
      <c r="D33839" s="5" t="s">
        <v>5</v>
      </c>
    </row>
    <row r="33840" spans="1:4" ht="17.25" customHeight="1" x14ac:dyDescent="0.25">
      <c r="A33840" s="3" t="s">
        <v>3</v>
      </c>
      <c r="B33840" s="2">
        <f>C33840</f>
        <v>45559.297500300927</v>
      </c>
      <c r="C33840" s="4">
        <v>45559.297500300927</v>
      </c>
      <c r="D33840" s="5" t="s">
        <v>4</v>
      </c>
    </row>
    <row r="33841" spans="1:4" ht="17.25" customHeight="1" x14ac:dyDescent="0.25">
      <c r="A33841" s="3" t="s">
        <v>13</v>
      </c>
      <c r="B33841" s="2">
        <f>C33841</f>
        <v>45559.297683483797</v>
      </c>
      <c r="C33841" s="4">
        <v>45559.297683483797</v>
      </c>
      <c r="D33841" s="5" t="s">
        <v>5</v>
      </c>
    </row>
    <row r="33842" spans="1:4" ht="17.25" customHeight="1" x14ac:dyDescent="0.25">
      <c r="A33842" s="3" t="s">
        <v>30</v>
      </c>
      <c r="B33842" s="2">
        <f>C33842</f>
        <v>45559.298208738423</v>
      </c>
      <c r="C33842" s="4">
        <v>45559.298208738423</v>
      </c>
      <c r="D33842" s="5" t="s">
        <v>5</v>
      </c>
    </row>
    <row r="33843" spans="1:4" ht="17.25" customHeight="1" x14ac:dyDescent="0.25">
      <c r="A33843" s="3" t="s">
        <v>24</v>
      </c>
      <c r="B33843" s="2">
        <f>C33843</f>
        <v>45559.298437673606</v>
      </c>
      <c r="C33843" s="4">
        <v>45559.298437673606</v>
      </c>
      <c r="D33843" s="5" t="s">
        <v>5</v>
      </c>
    </row>
    <row r="33844" spans="1:4" ht="17.25" customHeight="1" x14ac:dyDescent="0.25">
      <c r="A33844" s="3" t="s">
        <v>32</v>
      </c>
      <c r="B33844" s="2">
        <f>C33844</f>
        <v>45559.298512199071</v>
      </c>
      <c r="C33844" s="4">
        <v>45559.298512199071</v>
      </c>
      <c r="D33844" s="5" t="s">
        <v>5</v>
      </c>
    </row>
    <row r="33845" spans="1:4" ht="17.25" customHeight="1" x14ac:dyDescent="0.25">
      <c r="A33845" s="3" t="s">
        <v>21</v>
      </c>
      <c r="B33845" s="2">
        <f>C33845</f>
        <v>45559.29854747685</v>
      </c>
      <c r="C33845" s="4">
        <v>45559.29854747685</v>
      </c>
      <c r="D33845" s="5" t="s">
        <v>5</v>
      </c>
    </row>
    <row r="33846" spans="1:4" ht="17.25" customHeight="1" x14ac:dyDescent="0.25">
      <c r="A33846" s="3" t="s">
        <v>9</v>
      </c>
      <c r="B33846" s="2">
        <f>C33846</f>
        <v>45559.298626655094</v>
      </c>
      <c r="C33846" s="4">
        <v>45559.298626655094</v>
      </c>
      <c r="D33846" s="5" t="s">
        <v>4</v>
      </c>
    </row>
    <row r="33847" spans="1:4" ht="17.25" customHeight="1" x14ac:dyDescent="0.25">
      <c r="A33847" s="3" t="s">
        <v>24</v>
      </c>
      <c r="B33847" s="2">
        <f>C33847</f>
        <v>45559.299092835645</v>
      </c>
      <c r="C33847" s="4">
        <v>45559.299092835645</v>
      </c>
      <c r="D33847" s="5" t="s">
        <v>4</v>
      </c>
    </row>
    <row r="33848" spans="1:4" ht="18" customHeight="1" x14ac:dyDescent="0.25">
      <c r="A33848" s="3" t="s">
        <v>24</v>
      </c>
      <c r="B33848" s="2">
        <f>C33848</f>
        <v>45559.299266851849</v>
      </c>
      <c r="C33848" s="4">
        <v>45559.299266851849</v>
      </c>
      <c r="D33848" s="5" t="s">
        <v>5</v>
      </c>
    </row>
    <row r="33849" spans="1:4" ht="17.25" customHeight="1" x14ac:dyDescent="0.25">
      <c r="A33849" s="3" t="s">
        <v>10</v>
      </c>
      <c r="B33849" s="2">
        <f>C33849</f>
        <v>45559.299291574069</v>
      </c>
      <c r="C33849" s="4">
        <v>45559.299291574069</v>
      </c>
      <c r="D33849" s="5" t="s">
        <v>5</v>
      </c>
    </row>
    <row r="33850" spans="1:4" ht="17.25" customHeight="1" x14ac:dyDescent="0.25">
      <c r="A33850" s="3" t="s">
        <v>24</v>
      </c>
      <c r="B33850" s="2">
        <f>C33850</f>
        <v>45559.299393738424</v>
      </c>
      <c r="C33850" s="4">
        <v>45559.299393738424</v>
      </c>
      <c r="D33850" s="5" t="s">
        <v>5</v>
      </c>
    </row>
    <row r="33851" spans="1:4" ht="17.25" customHeight="1" x14ac:dyDescent="0.25">
      <c r="A33851" s="3" t="s">
        <v>24</v>
      </c>
      <c r="B33851" s="2">
        <f>C33851</f>
        <v>45559.299922326391</v>
      </c>
      <c r="C33851" s="4">
        <v>45559.299922326391</v>
      </c>
      <c r="D33851" s="5" t="s">
        <v>4</v>
      </c>
    </row>
    <row r="33852" spans="1:4" ht="17.25" customHeight="1" x14ac:dyDescent="0.25">
      <c r="A33852" s="3" t="s">
        <v>24</v>
      </c>
      <c r="B33852" s="2">
        <f>C33852</f>
        <v>45559.300077326385</v>
      </c>
      <c r="C33852" s="4">
        <v>45559.300077326385</v>
      </c>
      <c r="D33852" s="5" t="s">
        <v>4</v>
      </c>
    </row>
    <row r="33853" spans="1:4" ht="17.25" customHeight="1" x14ac:dyDescent="0.25">
      <c r="A33853" s="3" t="s">
        <v>30</v>
      </c>
      <c r="B33853" s="2">
        <f>C33853</f>
        <v>45559.300144155088</v>
      </c>
      <c r="C33853" s="4">
        <v>45559.300144155088</v>
      </c>
      <c r="D33853" s="5" t="s">
        <v>4</v>
      </c>
    </row>
    <row r="33854" spans="1:4" ht="17.25" customHeight="1" x14ac:dyDescent="0.25">
      <c r="A33854" s="3" t="s">
        <v>27</v>
      </c>
      <c r="B33854" s="2">
        <f>C33854</f>
        <v>45559.300777442128</v>
      </c>
      <c r="C33854" s="4">
        <v>45559.300777442128</v>
      </c>
      <c r="D33854" s="5" t="s">
        <v>5</v>
      </c>
    </row>
    <row r="33855" spans="1:4" ht="17.25" customHeight="1" x14ac:dyDescent="0.25">
      <c r="A33855" s="3" t="s">
        <v>10</v>
      </c>
      <c r="B33855" s="2">
        <f>C33855</f>
        <v>45559.301730104162</v>
      </c>
      <c r="C33855" s="4">
        <v>45559.301730104162</v>
      </c>
      <c r="D33855" s="5" t="s">
        <v>5</v>
      </c>
    </row>
    <row r="33856" spans="1:4" ht="17.25" customHeight="1" x14ac:dyDescent="0.25">
      <c r="A33856" s="3" t="s">
        <v>27</v>
      </c>
      <c r="B33856" s="2">
        <f>C33856</f>
        <v>45559.302255405091</v>
      </c>
      <c r="C33856" s="4">
        <v>45559.302255405091</v>
      </c>
      <c r="D33856" s="5" t="s">
        <v>4</v>
      </c>
    </row>
    <row r="33857" spans="1:4" ht="17.25" customHeight="1" x14ac:dyDescent="0.25">
      <c r="A33857" s="3" t="s">
        <v>32</v>
      </c>
      <c r="B33857" s="2">
        <f>C33857</f>
        <v>45559.302925937496</v>
      </c>
      <c r="C33857" s="4">
        <v>45559.302925937496</v>
      </c>
      <c r="D33857" s="5" t="s">
        <v>5</v>
      </c>
    </row>
    <row r="33858" spans="1:4" ht="17.25" customHeight="1" x14ac:dyDescent="0.25">
      <c r="A33858" s="3" t="s">
        <v>8</v>
      </c>
      <c r="B33858" s="2">
        <f>C33858</f>
        <v>45559.302927314813</v>
      </c>
      <c r="C33858" s="4">
        <v>45559.302927314813</v>
      </c>
      <c r="D33858" s="5" t="s">
        <v>5</v>
      </c>
    </row>
    <row r="33859" spans="1:4" ht="17.25" customHeight="1" x14ac:dyDescent="0.25">
      <c r="A33859" s="3" t="s">
        <v>30</v>
      </c>
      <c r="B33859" s="2">
        <f>C33859</f>
        <v>45559.303967291664</v>
      </c>
      <c r="C33859" s="4">
        <v>45559.303967291664</v>
      </c>
      <c r="D33859" s="5" t="s">
        <v>5</v>
      </c>
    </row>
    <row r="33860" spans="1:4" ht="17.25" customHeight="1" x14ac:dyDescent="0.25">
      <c r="A33860" s="3" t="s">
        <v>9</v>
      </c>
      <c r="B33860" s="2">
        <f>C33860</f>
        <v>45559.304097986111</v>
      </c>
      <c r="C33860" s="4">
        <v>45559.304097986111</v>
      </c>
      <c r="D33860" s="5" t="s">
        <v>5</v>
      </c>
    </row>
    <row r="33861" spans="1:4" ht="17.25" customHeight="1" x14ac:dyDescent="0.25">
      <c r="A33861" s="3" t="s">
        <v>9</v>
      </c>
      <c r="B33861" s="2">
        <f>C33861</f>
        <v>45559.304458368053</v>
      </c>
      <c r="C33861" s="4">
        <v>45559.304458368053</v>
      </c>
      <c r="D33861" s="5" t="s">
        <v>4</v>
      </c>
    </row>
    <row r="33862" spans="1:4" ht="17.25" customHeight="1" x14ac:dyDescent="0.25">
      <c r="A33862" s="3" t="s">
        <v>30</v>
      </c>
      <c r="B33862" s="2">
        <f>C33862</f>
        <v>45559.304513622686</v>
      </c>
      <c r="C33862" s="4">
        <v>45559.304513622686</v>
      </c>
      <c r="D33862" s="5" t="s">
        <v>5</v>
      </c>
    </row>
    <row r="33863" spans="1:4" ht="17.25" customHeight="1" x14ac:dyDescent="0.25">
      <c r="A33863" s="3" t="s">
        <v>30</v>
      </c>
      <c r="B33863" s="2">
        <f>C33863</f>
        <v>45559.304652037034</v>
      </c>
      <c r="C33863" s="4">
        <v>45559.304652037034</v>
      </c>
      <c r="D33863" s="5" t="s">
        <v>4</v>
      </c>
    </row>
    <row r="33864" spans="1:4" ht="17.25" customHeight="1" x14ac:dyDescent="0.25">
      <c r="A33864" s="3" t="s">
        <v>30</v>
      </c>
      <c r="B33864" s="2">
        <f>C33864</f>
        <v>45559.305215208333</v>
      </c>
      <c r="C33864" s="4">
        <v>45559.305215208333</v>
      </c>
      <c r="D33864" s="5" t="s">
        <v>4</v>
      </c>
    </row>
    <row r="33865" spans="1:4" ht="17.25" customHeight="1" x14ac:dyDescent="0.25">
      <c r="A33865" s="3" t="s">
        <v>13</v>
      </c>
      <c r="B33865" s="2">
        <f>C33865</f>
        <v>45559.305652847223</v>
      </c>
      <c r="C33865" s="4">
        <v>45559.305652847223</v>
      </c>
      <c r="D33865" s="5" t="s">
        <v>5</v>
      </c>
    </row>
    <row r="33866" spans="1:4" ht="17.25" customHeight="1" x14ac:dyDescent="0.25">
      <c r="A33866" s="3" t="s">
        <v>40</v>
      </c>
      <c r="B33866" s="2">
        <f>C33866</f>
        <v>45559.305807129625</v>
      </c>
      <c r="C33866" s="4">
        <v>45559.305807129625</v>
      </c>
      <c r="D33866" s="5" t="s">
        <v>5</v>
      </c>
    </row>
    <row r="33867" spans="1:4" ht="17.25" customHeight="1" x14ac:dyDescent="0.25">
      <c r="A33867" s="3" t="s">
        <v>13</v>
      </c>
      <c r="B33867" s="2">
        <f>C33867</f>
        <v>45559.306019247684</v>
      </c>
      <c r="C33867" s="4">
        <v>45559.306019247684</v>
      </c>
      <c r="D33867" s="5" t="s">
        <v>4</v>
      </c>
    </row>
    <row r="33868" spans="1:4" ht="17.25" customHeight="1" x14ac:dyDescent="0.25">
      <c r="A33868" s="3" t="s">
        <v>8</v>
      </c>
      <c r="B33868" s="2">
        <f>C33868</f>
        <v>45559.306340682866</v>
      </c>
      <c r="C33868" s="4">
        <v>45559.306340682866</v>
      </c>
      <c r="D33868" s="5" t="s">
        <v>5</v>
      </c>
    </row>
    <row r="33869" spans="1:4" ht="17.25" customHeight="1" x14ac:dyDescent="0.25">
      <c r="A33869" s="3" t="s">
        <v>40</v>
      </c>
      <c r="B33869" s="2">
        <f>C33869</f>
        <v>45559.306531967588</v>
      </c>
      <c r="C33869" s="4">
        <v>45559.306531967588</v>
      </c>
      <c r="D33869" s="5" t="s">
        <v>4</v>
      </c>
    </row>
    <row r="33870" spans="1:4" ht="17.25" customHeight="1" x14ac:dyDescent="0.25">
      <c r="A33870" s="3" t="s">
        <v>17</v>
      </c>
      <c r="B33870" s="2">
        <f>C33870</f>
        <v>45559.306786238427</v>
      </c>
      <c r="C33870" s="4">
        <v>45559.306786238427</v>
      </c>
      <c r="D33870" s="5" t="s">
        <v>5</v>
      </c>
    </row>
    <row r="33871" spans="1:4" ht="17.25" customHeight="1" x14ac:dyDescent="0.25">
      <c r="A33871" s="3" t="s">
        <v>9</v>
      </c>
      <c r="B33871" s="2">
        <f>C33871</f>
        <v>45559.307004282404</v>
      </c>
      <c r="C33871" s="4">
        <v>45559.307004282404</v>
      </c>
      <c r="D33871" s="5" t="s">
        <v>5</v>
      </c>
    </row>
    <row r="33872" spans="1:4" ht="17.25" customHeight="1" x14ac:dyDescent="0.25">
      <c r="A33872" s="3" t="s">
        <v>8</v>
      </c>
      <c r="B33872" s="2">
        <f>C33872</f>
        <v>45559.307284745366</v>
      </c>
      <c r="C33872" s="4">
        <v>45559.307284745366</v>
      </c>
      <c r="D33872" s="5" t="s">
        <v>5</v>
      </c>
    </row>
    <row r="33873" spans="1:4" ht="17.25" customHeight="1" x14ac:dyDescent="0.25">
      <c r="A33873" s="3" t="s">
        <v>9</v>
      </c>
      <c r="B33873" s="2">
        <f>C33873</f>
        <v>45559.307564143513</v>
      </c>
      <c r="C33873" s="4">
        <v>45559.307564143513</v>
      </c>
      <c r="D33873" s="5" t="s">
        <v>4</v>
      </c>
    </row>
    <row r="33874" spans="1:4" ht="18" customHeight="1" x14ac:dyDescent="0.25">
      <c r="A33874" s="3" t="s">
        <v>17</v>
      </c>
      <c r="B33874" s="2">
        <f>C33874</f>
        <v>45559.307697268516</v>
      </c>
      <c r="C33874" s="4">
        <v>45559.307697268516</v>
      </c>
      <c r="D33874" s="5" t="s">
        <v>4</v>
      </c>
    </row>
    <row r="33875" spans="1:4" ht="17.25" customHeight="1" x14ac:dyDescent="0.25">
      <c r="A33875" s="3" t="s">
        <v>30</v>
      </c>
      <c r="B33875" s="2">
        <f>C33875</f>
        <v>45559.307825451389</v>
      </c>
      <c r="C33875" s="4">
        <v>45559.307825451389</v>
      </c>
      <c r="D33875" s="5" t="s">
        <v>5</v>
      </c>
    </row>
    <row r="33876" spans="1:4" ht="17.25" customHeight="1" x14ac:dyDescent="0.25">
      <c r="A33876" s="3" t="s">
        <v>17</v>
      </c>
      <c r="B33876" s="2">
        <f>C33876</f>
        <v>45559.308022766199</v>
      </c>
      <c r="C33876" s="4">
        <v>45559.308022766199</v>
      </c>
      <c r="D33876" s="5" t="s">
        <v>5</v>
      </c>
    </row>
    <row r="33877" spans="1:4" ht="17.25" customHeight="1" x14ac:dyDescent="0.25">
      <c r="A33877" s="3" t="s">
        <v>17</v>
      </c>
      <c r="B33877" s="2">
        <f>C33877</f>
        <v>45559.308298981479</v>
      </c>
      <c r="C33877" s="4">
        <v>45559.308298981479</v>
      </c>
      <c r="D33877" s="5" t="s">
        <v>4</v>
      </c>
    </row>
    <row r="33878" spans="1:4" ht="17.25" customHeight="1" x14ac:dyDescent="0.25">
      <c r="A33878" s="3" t="s">
        <v>30</v>
      </c>
      <c r="B33878" s="2">
        <f>C33878</f>
        <v>45559.308323831014</v>
      </c>
      <c r="C33878" s="4">
        <v>45559.308323831014</v>
      </c>
      <c r="D33878" s="5" t="s">
        <v>4</v>
      </c>
    </row>
    <row r="33879" spans="1:4" ht="17.25" customHeight="1" x14ac:dyDescent="0.25">
      <c r="A33879" s="3" t="s">
        <v>38</v>
      </c>
      <c r="B33879" s="2">
        <f>C33879</f>
        <v>45559.309335034719</v>
      </c>
      <c r="C33879" s="4">
        <v>45559.309335034719</v>
      </c>
      <c r="D33879" s="5" t="s">
        <v>5</v>
      </c>
    </row>
    <row r="33880" spans="1:4" ht="17.25" customHeight="1" x14ac:dyDescent="0.25">
      <c r="A33880" s="3" t="s">
        <v>25</v>
      </c>
      <c r="B33880" s="2">
        <f>C33880</f>
        <v>45559.30993077546</v>
      </c>
      <c r="C33880" s="4">
        <v>45559.30993077546</v>
      </c>
      <c r="D33880" s="5" t="s">
        <v>5</v>
      </c>
    </row>
    <row r="33881" spans="1:4" ht="17.25" customHeight="1" x14ac:dyDescent="0.25">
      <c r="A33881" s="3" t="s">
        <v>38</v>
      </c>
      <c r="B33881" s="2">
        <f>C33881</f>
        <v>45559.30999908565</v>
      </c>
      <c r="C33881" s="4">
        <v>45559.30999908565</v>
      </c>
      <c r="D33881" s="5" t="s">
        <v>4</v>
      </c>
    </row>
    <row r="33882" spans="1:4" ht="17.25" customHeight="1" x14ac:dyDescent="0.25">
      <c r="A33882" s="3" t="s">
        <v>7</v>
      </c>
      <c r="B33882" s="2">
        <f>C33882</f>
        <v>45559.310040069446</v>
      </c>
      <c r="C33882" s="4">
        <v>45559.310040069446</v>
      </c>
      <c r="D33882" s="5" t="s">
        <v>5</v>
      </c>
    </row>
    <row r="33883" spans="1:4" ht="17.25" customHeight="1" x14ac:dyDescent="0.25">
      <c r="A33883" s="3" t="s">
        <v>3</v>
      </c>
      <c r="B33883" s="2">
        <f>C33883</f>
        <v>45559.310157210646</v>
      </c>
      <c r="C33883" s="4">
        <v>45559.310157210646</v>
      </c>
      <c r="D33883" s="5" t="s">
        <v>5</v>
      </c>
    </row>
    <row r="33884" spans="1:4" ht="17.25" customHeight="1" x14ac:dyDescent="0.25">
      <c r="A33884" s="3" t="s">
        <v>7</v>
      </c>
      <c r="B33884" s="2">
        <f>C33884</f>
        <v>45559.310576365737</v>
      </c>
      <c r="C33884" s="4">
        <v>45559.310576365737</v>
      </c>
      <c r="D33884" s="5" t="s">
        <v>4</v>
      </c>
    </row>
    <row r="33885" spans="1:4" ht="17.25" customHeight="1" x14ac:dyDescent="0.25">
      <c r="A33885" s="3" t="s">
        <v>3</v>
      </c>
      <c r="B33885" s="2">
        <f>C33885</f>
        <v>45559.310988784717</v>
      </c>
      <c r="C33885" s="4">
        <v>45559.310988784717</v>
      </c>
      <c r="D33885" s="5" t="s">
        <v>4</v>
      </c>
    </row>
    <row r="33886" spans="1:4" ht="17.25" customHeight="1" x14ac:dyDescent="0.25">
      <c r="A33886" s="3" t="s">
        <v>10</v>
      </c>
      <c r="B33886" s="2">
        <f>C33886</f>
        <v>45559.311404097221</v>
      </c>
      <c r="C33886" s="4">
        <v>45559.311404097221</v>
      </c>
      <c r="D33886" s="5" t="s">
        <v>5</v>
      </c>
    </row>
    <row r="33887" spans="1:4" ht="17.25" customHeight="1" x14ac:dyDescent="0.25">
      <c r="A33887" s="3" t="s">
        <v>24</v>
      </c>
      <c r="B33887" s="2">
        <f>C33887</f>
        <v>45559.311773807865</v>
      </c>
      <c r="C33887" s="4">
        <v>45559.311773807865</v>
      </c>
      <c r="D33887" s="5" t="s">
        <v>5</v>
      </c>
    </row>
    <row r="33888" spans="1:4" ht="17.25" customHeight="1" x14ac:dyDescent="0.25">
      <c r="A33888" s="3" t="s">
        <v>8</v>
      </c>
      <c r="B33888" s="2">
        <f>C33888</f>
        <v>45559.31230046296</v>
      </c>
      <c r="C33888" s="4">
        <v>45559.31230046296</v>
      </c>
      <c r="D33888" s="5" t="s">
        <v>5</v>
      </c>
    </row>
    <row r="33889" spans="1:4" ht="17.25" customHeight="1" x14ac:dyDescent="0.25">
      <c r="A33889" s="3" t="s">
        <v>24</v>
      </c>
      <c r="B33889" s="2">
        <f>C33889</f>
        <v>45559.312614432871</v>
      </c>
      <c r="C33889" s="4">
        <v>45559.312614432871</v>
      </c>
      <c r="D33889" s="5" t="s">
        <v>4</v>
      </c>
    </row>
    <row r="33890" spans="1:4" ht="17.25" customHeight="1" x14ac:dyDescent="0.25">
      <c r="A33890" s="3" t="s">
        <v>8</v>
      </c>
      <c r="B33890" s="2">
        <f>C33890</f>
        <v>45559.312803645829</v>
      </c>
      <c r="C33890" s="4">
        <v>45559.312803645829</v>
      </c>
      <c r="D33890" s="5" t="s">
        <v>5</v>
      </c>
    </row>
    <row r="33891" spans="1:4" ht="17.25" customHeight="1" x14ac:dyDescent="0.25">
      <c r="A33891" s="3" t="s">
        <v>40</v>
      </c>
      <c r="B33891" s="2">
        <f>C33891</f>
        <v>45559.313214155089</v>
      </c>
      <c r="C33891" s="4">
        <v>45559.313214155089</v>
      </c>
      <c r="D33891" s="5" t="s">
        <v>5</v>
      </c>
    </row>
    <row r="33892" spans="1:4" ht="17.25" customHeight="1" x14ac:dyDescent="0.25">
      <c r="A33892" s="3" t="s">
        <v>40</v>
      </c>
      <c r="B33892" s="2">
        <f>C33892</f>
        <v>45559.313963217588</v>
      </c>
      <c r="C33892" s="4">
        <v>45559.313963217588</v>
      </c>
      <c r="D33892" s="5" t="s">
        <v>4</v>
      </c>
    </row>
    <row r="33893" spans="1:4" ht="17.25" customHeight="1" x14ac:dyDescent="0.25">
      <c r="A33893" s="3" t="s">
        <v>9</v>
      </c>
      <c r="B33893" s="2">
        <f>C33893</f>
        <v>45559.313993587959</v>
      </c>
      <c r="C33893" s="4">
        <v>45559.313993587959</v>
      </c>
      <c r="D33893" s="5" t="s">
        <v>5</v>
      </c>
    </row>
    <row r="33894" spans="1:4" ht="17.25" customHeight="1" x14ac:dyDescent="0.25">
      <c r="A33894" s="3" t="s">
        <v>9</v>
      </c>
      <c r="B33894" s="2">
        <f>C33894</f>
        <v>45559.314281087958</v>
      </c>
      <c r="C33894" s="4">
        <v>45559.314281087958</v>
      </c>
      <c r="D33894" s="5" t="s">
        <v>4</v>
      </c>
    </row>
    <row r="33895" spans="1:4" ht="17.25" customHeight="1" x14ac:dyDescent="0.25">
      <c r="A33895" s="3" t="s">
        <v>27</v>
      </c>
      <c r="B33895" s="2">
        <f>C33895</f>
        <v>45559.314320416663</v>
      </c>
      <c r="C33895" s="4">
        <v>45559.314320416663</v>
      </c>
      <c r="D33895" s="5" t="s">
        <v>5</v>
      </c>
    </row>
    <row r="33896" spans="1:4" ht="17.25" customHeight="1" x14ac:dyDescent="0.25">
      <c r="A33896" s="3" t="s">
        <v>40</v>
      </c>
      <c r="B33896" s="2">
        <f>C33896</f>
        <v>45559.314584675922</v>
      </c>
      <c r="C33896" s="4">
        <v>45559.314584675922</v>
      </c>
      <c r="D33896" s="5" t="s">
        <v>4</v>
      </c>
    </row>
    <row r="33897" spans="1:4" ht="17.25" customHeight="1" x14ac:dyDescent="0.25">
      <c r="A33897" s="3" t="s">
        <v>7</v>
      </c>
      <c r="B33897" s="2">
        <f>C33897</f>
        <v>45559.314681365737</v>
      </c>
      <c r="C33897" s="4">
        <v>45559.314681365737</v>
      </c>
      <c r="D33897" s="5" t="s">
        <v>5</v>
      </c>
    </row>
    <row r="33898" spans="1:4" ht="17.25" customHeight="1" x14ac:dyDescent="0.25">
      <c r="A33898" s="3" t="s">
        <v>37</v>
      </c>
      <c r="B33898" s="2">
        <f>C33898</f>
        <v>45559.314707245372</v>
      </c>
      <c r="C33898" s="4">
        <v>45559.314707245372</v>
      </c>
      <c r="D33898" s="5" t="s">
        <v>5</v>
      </c>
    </row>
    <row r="33899" spans="1:4" ht="18" customHeight="1" x14ac:dyDescent="0.25">
      <c r="A33899" s="3" t="s">
        <v>33</v>
      </c>
      <c r="B33899" s="2">
        <f>C33899</f>
        <v>45559.314757210646</v>
      </c>
      <c r="C33899" s="4">
        <v>45559.314757210646</v>
      </c>
      <c r="D33899" s="5" t="s">
        <v>5</v>
      </c>
    </row>
    <row r="33900" spans="1:4" ht="17.25" customHeight="1" x14ac:dyDescent="0.25">
      <c r="A33900" s="3" t="s">
        <v>31</v>
      </c>
      <c r="B33900" s="2">
        <f>C33900</f>
        <v>45559.314849421295</v>
      </c>
      <c r="C33900" s="4">
        <v>45559.314849421295</v>
      </c>
      <c r="D33900" s="5" t="s">
        <v>5</v>
      </c>
    </row>
    <row r="33901" spans="1:4" ht="17.25" customHeight="1" x14ac:dyDescent="0.25">
      <c r="A33901" s="3" t="s">
        <v>19</v>
      </c>
      <c r="B33901" s="2">
        <f>C33901</f>
        <v>45559.315031412036</v>
      </c>
      <c r="C33901" s="4">
        <v>45559.315031412036</v>
      </c>
      <c r="D33901" s="5" t="s">
        <v>5</v>
      </c>
    </row>
    <row r="33902" spans="1:4" ht="17.25" customHeight="1" x14ac:dyDescent="0.25">
      <c r="A33902" s="3" t="s">
        <v>27</v>
      </c>
      <c r="B33902" s="2">
        <f>C33902</f>
        <v>45559.315045347219</v>
      </c>
      <c r="C33902" s="4">
        <v>45559.315045347219</v>
      </c>
      <c r="D33902" s="5" t="s">
        <v>4</v>
      </c>
    </row>
    <row r="33903" spans="1:4" ht="17.25" customHeight="1" x14ac:dyDescent="0.25">
      <c r="A33903" s="3" t="s">
        <v>39</v>
      </c>
      <c r="B33903" s="2">
        <f>C33903</f>
        <v>45559.315332442129</v>
      </c>
      <c r="C33903" s="4">
        <v>45559.315332442129</v>
      </c>
      <c r="D33903" s="5" t="s">
        <v>5</v>
      </c>
    </row>
    <row r="33904" spans="1:4" ht="17.25" customHeight="1" x14ac:dyDescent="0.25">
      <c r="A33904" s="3" t="s">
        <v>30</v>
      </c>
      <c r="B33904" s="2">
        <f>C33904</f>
        <v>45559.315564722223</v>
      </c>
      <c r="C33904" s="4">
        <v>45559.315564722223</v>
      </c>
      <c r="D33904" s="5" t="s">
        <v>5</v>
      </c>
    </row>
    <row r="33905" spans="1:4" ht="17.25" customHeight="1" x14ac:dyDescent="0.25">
      <c r="A33905" s="3" t="s">
        <v>13</v>
      </c>
      <c r="B33905" s="2">
        <f>C33905</f>
        <v>45559.315754733798</v>
      </c>
      <c r="C33905" s="4">
        <v>45559.315754733798</v>
      </c>
      <c r="D33905" s="5" t="s">
        <v>5</v>
      </c>
    </row>
    <row r="33906" spans="1:4" ht="17.25" customHeight="1" x14ac:dyDescent="0.25">
      <c r="A33906" s="3" t="s">
        <v>31</v>
      </c>
      <c r="B33906" s="2">
        <f>C33906</f>
        <v>45559.315809953703</v>
      </c>
      <c r="C33906" s="4">
        <v>45559.315809953703</v>
      </c>
      <c r="D33906" s="5" t="s">
        <v>4</v>
      </c>
    </row>
    <row r="33907" spans="1:4" ht="17.25" customHeight="1" x14ac:dyDescent="0.25">
      <c r="A33907" s="3" t="s">
        <v>7</v>
      </c>
      <c r="B33907" s="2">
        <f>C33907</f>
        <v>45559.316123969904</v>
      </c>
      <c r="C33907" s="4">
        <v>45559.316123969904</v>
      </c>
      <c r="D33907" s="5" t="s">
        <v>4</v>
      </c>
    </row>
    <row r="33908" spans="1:4" ht="17.25" customHeight="1" x14ac:dyDescent="0.25">
      <c r="A33908" s="3" t="s">
        <v>22</v>
      </c>
      <c r="B33908" s="2">
        <f>C33908</f>
        <v>45559.316274421297</v>
      </c>
      <c r="C33908" s="4">
        <v>45559.316274421297</v>
      </c>
      <c r="D33908" s="5" t="s">
        <v>5</v>
      </c>
    </row>
    <row r="33909" spans="1:4" ht="17.25" customHeight="1" x14ac:dyDescent="0.25">
      <c r="A33909" s="3" t="s">
        <v>19</v>
      </c>
      <c r="B33909" s="2">
        <f>C33909</f>
        <v>45559.316412175926</v>
      </c>
      <c r="C33909" s="4">
        <v>45559.316412175926</v>
      </c>
      <c r="D33909" s="5" t="s">
        <v>4</v>
      </c>
    </row>
    <row r="33910" spans="1:4" ht="17.25" customHeight="1" x14ac:dyDescent="0.25">
      <c r="A33910" s="3" t="s">
        <v>24</v>
      </c>
      <c r="B33910" s="2">
        <f>C33910</f>
        <v>45559.316757581015</v>
      </c>
      <c r="C33910" s="4">
        <v>45559.316757581015</v>
      </c>
      <c r="D33910" s="5" t="s">
        <v>5</v>
      </c>
    </row>
    <row r="33911" spans="1:4" ht="17.25" customHeight="1" x14ac:dyDescent="0.25">
      <c r="A33911" s="3" t="s">
        <v>15</v>
      </c>
      <c r="B33911" s="2">
        <f>C33911</f>
        <v>45559.316772708335</v>
      </c>
      <c r="C33911" s="4">
        <v>45559.316772708335</v>
      </c>
      <c r="D33911" s="5" t="s">
        <v>5</v>
      </c>
    </row>
    <row r="33912" spans="1:4" ht="17.25" customHeight="1" x14ac:dyDescent="0.25">
      <c r="A33912" s="3" t="s">
        <v>21</v>
      </c>
      <c r="B33912" s="2">
        <f>C33912</f>
        <v>45559.316780231478</v>
      </c>
      <c r="C33912" s="4">
        <v>45559.316780231478</v>
      </c>
      <c r="D33912" s="5" t="s">
        <v>5</v>
      </c>
    </row>
    <row r="33913" spans="1:4" ht="17.25" customHeight="1" x14ac:dyDescent="0.25">
      <c r="A33913" s="3" t="s">
        <v>13</v>
      </c>
      <c r="B33913" s="2">
        <f>C33913</f>
        <v>45559.31681034722</v>
      </c>
      <c r="C33913" s="4">
        <v>45559.31681034722</v>
      </c>
      <c r="D33913" s="5" t="s">
        <v>4</v>
      </c>
    </row>
    <row r="33914" spans="1:4" ht="17.25" customHeight="1" x14ac:dyDescent="0.25">
      <c r="A33914" s="3" t="s">
        <v>8</v>
      </c>
      <c r="B33914" s="2">
        <f>C33914</f>
        <v>45559.316873090276</v>
      </c>
      <c r="C33914" s="4">
        <v>45559.316873090276</v>
      </c>
      <c r="D33914" s="5" t="s">
        <v>5</v>
      </c>
    </row>
    <row r="33915" spans="1:4" ht="17.25" customHeight="1" x14ac:dyDescent="0.25">
      <c r="A33915" s="3" t="s">
        <v>15</v>
      </c>
      <c r="B33915" s="2">
        <f>C33915</f>
        <v>45559.316875231481</v>
      </c>
      <c r="C33915" s="4">
        <v>45559.316875231481</v>
      </c>
      <c r="D33915" s="5" t="s">
        <v>5</v>
      </c>
    </row>
    <row r="33916" spans="1:4" ht="17.25" customHeight="1" x14ac:dyDescent="0.25">
      <c r="A33916" s="3" t="s">
        <v>10</v>
      </c>
      <c r="B33916" s="2">
        <f>C33916</f>
        <v>45559.317107951385</v>
      </c>
      <c r="C33916" s="4">
        <v>45559.317107951385</v>
      </c>
      <c r="D33916" s="5" t="s">
        <v>5</v>
      </c>
    </row>
    <row r="33917" spans="1:4" ht="17.25" customHeight="1" x14ac:dyDescent="0.25">
      <c r="A33917" s="3" t="s">
        <v>20</v>
      </c>
      <c r="B33917" s="2">
        <f>C33917</f>
        <v>45559.317230671295</v>
      </c>
      <c r="C33917" s="4">
        <v>45559.317230671295</v>
      </c>
      <c r="D33917" s="5" t="s">
        <v>5</v>
      </c>
    </row>
    <row r="33918" spans="1:4" ht="17.25" customHeight="1" x14ac:dyDescent="0.25">
      <c r="A33918" s="3" t="s">
        <v>39</v>
      </c>
      <c r="B33918" s="2">
        <f>C33918</f>
        <v>45559.317431261574</v>
      </c>
      <c r="C33918" s="4">
        <v>45559.317431261574</v>
      </c>
      <c r="D33918" s="5" t="s">
        <v>5</v>
      </c>
    </row>
    <row r="33919" spans="1:4" ht="17.25" customHeight="1" x14ac:dyDescent="0.25">
      <c r="A33919" s="3" t="s">
        <v>24</v>
      </c>
      <c r="B33919" s="2">
        <f>C33919</f>
        <v>45559.317542557867</v>
      </c>
      <c r="C33919" s="4">
        <v>45559.317542557867</v>
      </c>
      <c r="D33919" s="5" t="s">
        <v>4</v>
      </c>
    </row>
    <row r="33920" spans="1:4" ht="17.25" customHeight="1" x14ac:dyDescent="0.25">
      <c r="A33920" s="3" t="s">
        <v>17</v>
      </c>
      <c r="B33920" s="2">
        <f>C33920</f>
        <v>45559.317827870371</v>
      </c>
      <c r="C33920" s="4">
        <v>45559.317827870371</v>
      </c>
      <c r="D33920" s="5" t="s">
        <v>5</v>
      </c>
    </row>
    <row r="33921" spans="1:4" ht="17.25" customHeight="1" x14ac:dyDescent="0.25">
      <c r="A33921" s="3" t="s">
        <v>38</v>
      </c>
      <c r="B33921" s="2">
        <f>C33921</f>
        <v>45559.318248703705</v>
      </c>
      <c r="C33921" s="4">
        <v>45559.318248703705</v>
      </c>
      <c r="D33921" s="5" t="s">
        <v>5</v>
      </c>
    </row>
    <row r="33922" spans="1:4" ht="17.25" customHeight="1" x14ac:dyDescent="0.25">
      <c r="A33922" s="3" t="s">
        <v>18</v>
      </c>
      <c r="B33922" s="2">
        <f>C33922</f>
        <v>45559.31840491898</v>
      </c>
      <c r="C33922" s="4">
        <v>45559.31840491898</v>
      </c>
      <c r="D33922" s="5" t="s">
        <v>5</v>
      </c>
    </row>
    <row r="33923" spans="1:4" ht="17.25" customHeight="1" x14ac:dyDescent="0.25">
      <c r="A33923" s="3" t="s">
        <v>17</v>
      </c>
      <c r="B33923" s="2">
        <f>C33923</f>
        <v>45559.318650682872</v>
      </c>
      <c r="C33923" s="4">
        <v>45559.318650682872</v>
      </c>
      <c r="D33923" s="5" t="s">
        <v>4</v>
      </c>
    </row>
    <row r="33924" spans="1:4" ht="17.25" customHeight="1" x14ac:dyDescent="0.25">
      <c r="A33924" s="3" t="s">
        <v>38</v>
      </c>
      <c r="B33924" s="2">
        <f>C33924</f>
        <v>45559.3188280787</v>
      </c>
      <c r="C33924" s="4">
        <v>45559.3188280787</v>
      </c>
      <c r="D33924" s="5" t="s">
        <v>4</v>
      </c>
    </row>
    <row r="33925" spans="1:4" ht="18" customHeight="1" x14ac:dyDescent="0.25">
      <c r="A33925" s="3" t="s">
        <v>21</v>
      </c>
      <c r="B33925" s="2">
        <f>C33925</f>
        <v>45559.319170405091</v>
      </c>
      <c r="C33925" s="4">
        <v>45559.319170405091</v>
      </c>
      <c r="D33925" s="5" t="s">
        <v>5</v>
      </c>
    </row>
    <row r="33926" spans="1:4" ht="17.25" customHeight="1" x14ac:dyDescent="0.25">
      <c r="A33926" s="3" t="s">
        <v>9</v>
      </c>
      <c r="B33926" s="2">
        <f>C33926</f>
        <v>45559.319340740738</v>
      </c>
      <c r="C33926" s="4">
        <v>45559.319340740738</v>
      </c>
      <c r="D33926" s="5" t="s">
        <v>5</v>
      </c>
    </row>
    <row r="33927" spans="1:4" ht="17.25" customHeight="1" x14ac:dyDescent="0.25">
      <c r="A33927" s="3" t="s">
        <v>7</v>
      </c>
      <c r="B33927" s="2">
        <f>C33927</f>
        <v>45559.31953768518</v>
      </c>
      <c r="C33927" s="4">
        <v>45559.31953768518</v>
      </c>
      <c r="D33927" s="5" t="s">
        <v>5</v>
      </c>
    </row>
    <row r="33928" spans="1:4" ht="17.25" customHeight="1" x14ac:dyDescent="0.25">
      <c r="A33928" s="3" t="s">
        <v>7</v>
      </c>
      <c r="B33928" s="2">
        <f>C33928</f>
        <v>45559.319794085648</v>
      </c>
      <c r="C33928" s="4">
        <v>45559.319794085648</v>
      </c>
      <c r="D33928" s="5" t="s">
        <v>4</v>
      </c>
    </row>
    <row r="33929" spans="1:4" ht="17.25" customHeight="1" x14ac:dyDescent="0.25">
      <c r="A33929" s="3" t="s">
        <v>9</v>
      </c>
      <c r="B33929" s="2">
        <f>C33929</f>
        <v>45559.319928310186</v>
      </c>
      <c r="C33929" s="4">
        <v>45559.319928310186</v>
      </c>
      <c r="D33929" s="5" t="s">
        <v>4</v>
      </c>
    </row>
    <row r="33930" spans="1:4" ht="17.25" customHeight="1" x14ac:dyDescent="0.25">
      <c r="A33930" s="3" t="s">
        <v>13</v>
      </c>
      <c r="B33930" s="2">
        <f>C33930</f>
        <v>45559.319979166663</v>
      </c>
      <c r="C33930" s="4">
        <v>45559.319979166663</v>
      </c>
      <c r="D33930" s="5" t="s">
        <v>5</v>
      </c>
    </row>
    <row r="33931" spans="1:4" ht="17.25" customHeight="1" x14ac:dyDescent="0.25">
      <c r="A33931" s="3" t="s">
        <v>9</v>
      </c>
      <c r="B33931" s="2">
        <f>C33931</f>
        <v>45559.320201076385</v>
      </c>
      <c r="C33931" s="4">
        <v>45559.320201076385</v>
      </c>
      <c r="D33931" s="5" t="s">
        <v>4</v>
      </c>
    </row>
    <row r="33932" spans="1:4" ht="17.25" customHeight="1" x14ac:dyDescent="0.25">
      <c r="A33932" s="3" t="s">
        <v>22</v>
      </c>
      <c r="B33932" s="2">
        <f>C33932</f>
        <v>45559.320414999995</v>
      </c>
      <c r="C33932" s="4">
        <v>45559.320414999995</v>
      </c>
      <c r="D33932" s="5" t="s">
        <v>5</v>
      </c>
    </row>
    <row r="33933" spans="1:4" ht="17.25" customHeight="1" x14ac:dyDescent="0.25">
      <c r="A33933" s="3" t="s">
        <v>16</v>
      </c>
      <c r="B33933" s="2">
        <f>C33933</f>
        <v>45559.320523171293</v>
      </c>
      <c r="C33933" s="4">
        <v>45559.320523171293</v>
      </c>
      <c r="D33933" s="5" t="s">
        <v>5</v>
      </c>
    </row>
    <row r="33934" spans="1:4" ht="17.25" customHeight="1" x14ac:dyDescent="0.25">
      <c r="A33934" s="3" t="s">
        <v>13</v>
      </c>
      <c r="B33934" s="2">
        <f>C33934</f>
        <v>45559.320630856477</v>
      </c>
      <c r="C33934" s="4">
        <v>45559.320630856477</v>
      </c>
      <c r="D33934" s="5" t="s">
        <v>4</v>
      </c>
    </row>
    <row r="33935" spans="1:4" ht="17.25" customHeight="1" x14ac:dyDescent="0.25">
      <c r="A33935" s="3" t="s">
        <v>17</v>
      </c>
      <c r="B33935" s="2">
        <f>C33935</f>
        <v>45559.320646423606</v>
      </c>
      <c r="C33935" s="4">
        <v>45559.320646423606</v>
      </c>
      <c r="D33935" s="5" t="s">
        <v>5</v>
      </c>
    </row>
    <row r="33936" spans="1:4" ht="17.25" customHeight="1" x14ac:dyDescent="0.25">
      <c r="A33936" s="3" t="s">
        <v>12</v>
      </c>
      <c r="B33936" s="2">
        <f>C33936</f>
        <v>45559.321124988426</v>
      </c>
      <c r="C33936" s="4">
        <v>45559.321124988426</v>
      </c>
      <c r="D33936" s="5" t="s">
        <v>5</v>
      </c>
    </row>
    <row r="33937" spans="1:4" ht="17.25" customHeight="1" x14ac:dyDescent="0.25">
      <c r="A33937" s="3" t="s">
        <v>37</v>
      </c>
      <c r="B33937" s="2">
        <f>C33937</f>
        <v>45559.321265613427</v>
      </c>
      <c r="C33937" s="4">
        <v>45559.321265613427</v>
      </c>
      <c r="D33937" s="5" t="s">
        <v>5</v>
      </c>
    </row>
    <row r="33938" spans="1:4" ht="17.25" customHeight="1" x14ac:dyDescent="0.25">
      <c r="A33938" s="3" t="s">
        <v>17</v>
      </c>
      <c r="B33938" s="2">
        <f>C33938</f>
        <v>45559.321365185184</v>
      </c>
      <c r="C33938" s="4">
        <v>45559.321365185184</v>
      </c>
      <c r="D33938" s="5" t="s">
        <v>4</v>
      </c>
    </row>
    <row r="33939" spans="1:4" ht="17.25" customHeight="1" x14ac:dyDescent="0.25">
      <c r="A33939" s="3" t="s">
        <v>25</v>
      </c>
      <c r="B33939" s="2">
        <f>C33939</f>
        <v>45559.322147453699</v>
      </c>
      <c r="C33939" s="4">
        <v>45559.322147453699</v>
      </c>
      <c r="D33939" s="5" t="s">
        <v>5</v>
      </c>
    </row>
    <row r="33940" spans="1:4" ht="17.25" customHeight="1" x14ac:dyDescent="0.25">
      <c r="A33940" s="3" t="s">
        <v>10</v>
      </c>
      <c r="B33940" s="2">
        <f>C33940</f>
        <v>45559.322205972217</v>
      </c>
      <c r="C33940" s="4">
        <v>45559.322205972217</v>
      </c>
      <c r="D33940" s="5" t="s">
        <v>5</v>
      </c>
    </row>
    <row r="33941" spans="1:4" ht="17.25" customHeight="1" x14ac:dyDescent="0.25">
      <c r="A33941" s="3" t="s">
        <v>33</v>
      </c>
      <c r="B33941" s="2">
        <f>C33941</f>
        <v>45559.322433807865</v>
      </c>
      <c r="C33941" s="4">
        <v>45559.322433807865</v>
      </c>
      <c r="D33941" s="5" t="s">
        <v>5</v>
      </c>
    </row>
    <row r="33942" spans="1:4" ht="17.25" customHeight="1" x14ac:dyDescent="0.25">
      <c r="A33942" s="3" t="s">
        <v>16</v>
      </c>
      <c r="B33942" s="2">
        <f>C33942</f>
        <v>45559.323073877313</v>
      </c>
      <c r="C33942" s="4">
        <v>45559.323073877313</v>
      </c>
      <c r="D33942" s="5" t="s">
        <v>5</v>
      </c>
    </row>
    <row r="33943" spans="1:4" ht="17.25" customHeight="1" x14ac:dyDescent="0.25">
      <c r="A33943" s="3" t="s">
        <v>24</v>
      </c>
      <c r="B33943" s="2">
        <f>C33943</f>
        <v>45559.32336505787</v>
      </c>
      <c r="C33943" s="4">
        <v>45559.32336505787</v>
      </c>
      <c r="D33943" s="5" t="s">
        <v>5</v>
      </c>
    </row>
    <row r="33944" spans="1:4" ht="17.25" customHeight="1" x14ac:dyDescent="0.25">
      <c r="A33944" s="3" t="s">
        <v>24</v>
      </c>
      <c r="B33944" s="2">
        <f>C33944</f>
        <v>45559.32403762731</v>
      </c>
      <c r="C33944" s="4">
        <v>45559.32403762731</v>
      </c>
      <c r="D33944" s="5" t="s">
        <v>4</v>
      </c>
    </row>
    <row r="33945" spans="1:4" ht="17.25" customHeight="1" x14ac:dyDescent="0.25">
      <c r="A33945" s="3" t="s">
        <v>11</v>
      </c>
      <c r="B33945" s="2">
        <f>C33945</f>
        <v>45559.324698321754</v>
      </c>
      <c r="C33945" s="4">
        <v>45559.324698321754</v>
      </c>
      <c r="D33945" s="5" t="s">
        <v>4</v>
      </c>
    </row>
    <row r="33946" spans="1:4" ht="17.25" customHeight="1" x14ac:dyDescent="0.25">
      <c r="A33946" s="3" t="s">
        <v>16</v>
      </c>
      <c r="B33946" s="2">
        <f>C33946</f>
        <v>45559.324780312498</v>
      </c>
      <c r="C33946" s="4">
        <v>45559.324780312498</v>
      </c>
      <c r="D33946" s="5" t="s">
        <v>5</v>
      </c>
    </row>
    <row r="33947" spans="1:4" ht="17.25" customHeight="1" x14ac:dyDescent="0.25">
      <c r="A33947" s="3" t="s">
        <v>11</v>
      </c>
      <c r="B33947" s="2">
        <f>C33947</f>
        <v>45559.325420208334</v>
      </c>
      <c r="C33947" s="4">
        <v>45559.325420208334</v>
      </c>
      <c r="D33947" s="5" t="s">
        <v>5</v>
      </c>
    </row>
    <row r="33948" spans="1:4" ht="17.25" customHeight="1" x14ac:dyDescent="0.25">
      <c r="A33948" s="3" t="s">
        <v>45</v>
      </c>
      <c r="B33948" s="2">
        <f>C33948</f>
        <v>45559.325499606479</v>
      </c>
      <c r="C33948" s="4">
        <v>45559.325499606479</v>
      </c>
      <c r="D33948" s="5" t="s">
        <v>5</v>
      </c>
    </row>
    <row r="33949" spans="1:4" ht="17.25" customHeight="1" x14ac:dyDescent="0.25">
      <c r="A33949" s="3" t="s">
        <v>13</v>
      </c>
      <c r="B33949" s="2">
        <f>C33949</f>
        <v>45559.325860509256</v>
      </c>
      <c r="C33949" s="4">
        <v>45559.325860509256</v>
      </c>
      <c r="D33949" s="5" t="s">
        <v>5</v>
      </c>
    </row>
    <row r="33950" spans="1:4" ht="17.25" customHeight="1" x14ac:dyDescent="0.25">
      <c r="A33950" s="3" t="s">
        <v>24</v>
      </c>
      <c r="B33950" s="2">
        <f>C33950</f>
        <v>45559.326150231478</v>
      </c>
      <c r="C33950" s="4">
        <v>45559.326150231478</v>
      </c>
      <c r="D33950" s="5" t="s">
        <v>5</v>
      </c>
    </row>
    <row r="33951" spans="1:4" ht="18" customHeight="1" x14ac:dyDescent="0.25">
      <c r="A33951" s="3" t="s">
        <v>31</v>
      </c>
      <c r="B33951" s="2">
        <f>C33951</f>
        <v>45559.326171215274</v>
      </c>
      <c r="C33951" s="4">
        <v>45559.326171215274</v>
      </c>
      <c r="D33951" s="5" t="s">
        <v>5</v>
      </c>
    </row>
    <row r="33952" spans="1:4" ht="17.25" customHeight="1" x14ac:dyDescent="0.25">
      <c r="A33952" s="3" t="s">
        <v>8</v>
      </c>
      <c r="B33952" s="2">
        <f>C33952</f>
        <v>45559.32619043981</v>
      </c>
      <c r="C33952" s="4">
        <v>45559.32619043981</v>
      </c>
      <c r="D33952" s="5" t="s">
        <v>5</v>
      </c>
    </row>
    <row r="33953" spans="1:4" ht="17.25" customHeight="1" x14ac:dyDescent="0.25">
      <c r="A33953" s="3" t="s">
        <v>13</v>
      </c>
      <c r="B33953" s="2">
        <f>C33953</f>
        <v>45559.326312418976</v>
      </c>
      <c r="C33953" s="4">
        <v>45559.326312418976</v>
      </c>
      <c r="D33953" s="5" t="s">
        <v>4</v>
      </c>
    </row>
    <row r="33954" spans="1:4" ht="17.25" customHeight="1" x14ac:dyDescent="0.25">
      <c r="A33954" s="3" t="s">
        <v>45</v>
      </c>
      <c r="B33954" s="2">
        <f>C33954</f>
        <v>45559.326449027772</v>
      </c>
      <c r="C33954" s="4">
        <v>45559.326449027772</v>
      </c>
      <c r="D33954" s="5" t="s">
        <v>4</v>
      </c>
    </row>
    <row r="33955" spans="1:4" ht="17.25" customHeight="1" x14ac:dyDescent="0.25">
      <c r="A33955" s="3" t="s">
        <v>31</v>
      </c>
      <c r="B33955" s="2">
        <f>C33955</f>
        <v>45559.326716805554</v>
      </c>
      <c r="C33955" s="4">
        <v>45559.326716805554</v>
      </c>
      <c r="D33955" s="5" t="s">
        <v>4</v>
      </c>
    </row>
    <row r="33956" spans="1:4" ht="17.25" customHeight="1" x14ac:dyDescent="0.25">
      <c r="A33956" s="3" t="s">
        <v>20</v>
      </c>
      <c r="B33956" s="2">
        <f>C33956</f>
        <v>45559.327039328702</v>
      </c>
      <c r="C33956" s="4">
        <v>45559.327039328702</v>
      </c>
      <c r="D33956" s="5" t="s">
        <v>5</v>
      </c>
    </row>
    <row r="33957" spans="1:4" ht="17.25" customHeight="1" x14ac:dyDescent="0.25">
      <c r="A33957" s="3" t="s">
        <v>10</v>
      </c>
      <c r="B33957" s="2">
        <f>C33957</f>
        <v>45559.327150590274</v>
      </c>
      <c r="C33957" s="4">
        <v>45559.327150590274</v>
      </c>
      <c r="D33957" s="5" t="s">
        <v>5</v>
      </c>
    </row>
    <row r="33958" spans="1:4" ht="17.25" customHeight="1" x14ac:dyDescent="0.25">
      <c r="A33958" s="3" t="s">
        <v>29</v>
      </c>
      <c r="B33958" s="2">
        <f>C33958</f>
        <v>45559.327755266204</v>
      </c>
      <c r="C33958" s="4">
        <v>45559.327755266204</v>
      </c>
      <c r="D33958" s="5" t="s">
        <v>5</v>
      </c>
    </row>
    <row r="33959" spans="1:4" ht="17.25" customHeight="1" x14ac:dyDescent="0.25">
      <c r="A33959" s="3" t="s">
        <v>9</v>
      </c>
      <c r="B33959" s="2">
        <f>C33959</f>
        <v>45559.327772453704</v>
      </c>
      <c r="C33959" s="4">
        <v>45559.327772453704</v>
      </c>
      <c r="D33959" s="5" t="s">
        <v>5</v>
      </c>
    </row>
    <row r="33960" spans="1:4" ht="17.25" customHeight="1" x14ac:dyDescent="0.25">
      <c r="A33960" s="3" t="s">
        <v>8</v>
      </c>
      <c r="B33960" s="2">
        <f>C33960</f>
        <v>45559.327939097224</v>
      </c>
      <c r="C33960" s="4">
        <v>45559.327939097224</v>
      </c>
      <c r="D33960" s="5" t="s">
        <v>5</v>
      </c>
    </row>
    <row r="33961" spans="1:4" ht="17.25" customHeight="1" x14ac:dyDescent="0.25">
      <c r="A33961" s="3" t="s">
        <v>24</v>
      </c>
      <c r="B33961" s="2">
        <f>C33961</f>
        <v>45559.328036354163</v>
      </c>
      <c r="C33961" s="4">
        <v>45559.328036354163</v>
      </c>
      <c r="D33961" s="5" t="s">
        <v>4</v>
      </c>
    </row>
    <row r="33962" spans="1:4" ht="17.25" customHeight="1" x14ac:dyDescent="0.25">
      <c r="A33962" s="3" t="s">
        <v>29</v>
      </c>
      <c r="B33962" s="2">
        <f>C33962</f>
        <v>45559.328206516198</v>
      </c>
      <c r="C33962" s="4">
        <v>45559.328206516198</v>
      </c>
      <c r="D33962" s="5" t="s">
        <v>4</v>
      </c>
    </row>
    <row r="33963" spans="1:4" ht="17.25" customHeight="1" x14ac:dyDescent="0.25">
      <c r="A33963" s="3" t="s">
        <v>9</v>
      </c>
      <c r="B33963" s="2">
        <f>C33963</f>
        <v>45559.328432233793</v>
      </c>
      <c r="C33963" s="4">
        <v>45559.328432233793</v>
      </c>
      <c r="D33963" s="5" t="s">
        <v>4</v>
      </c>
    </row>
    <row r="33964" spans="1:4" ht="17.25" customHeight="1" x14ac:dyDescent="0.25">
      <c r="A33964" s="3" t="s">
        <v>10</v>
      </c>
      <c r="B33964" s="2">
        <f>C33964</f>
        <v>45559.328783391204</v>
      </c>
      <c r="C33964" s="4">
        <v>45559.328783391204</v>
      </c>
      <c r="D33964" s="5" t="s">
        <v>5</v>
      </c>
    </row>
    <row r="33965" spans="1:4" ht="17.25" customHeight="1" x14ac:dyDescent="0.25">
      <c r="A33965" s="3" t="s">
        <v>25</v>
      </c>
      <c r="B33965" s="2">
        <f>C33965</f>
        <v>45559.329168240736</v>
      </c>
      <c r="C33965" s="4">
        <v>45559.329168240736</v>
      </c>
      <c r="D33965" s="5" t="s">
        <v>5</v>
      </c>
    </row>
    <row r="33966" spans="1:4" ht="17.25" customHeight="1" x14ac:dyDescent="0.25">
      <c r="A33966" s="3" t="s">
        <v>9</v>
      </c>
      <c r="B33966" s="2">
        <f>C33966</f>
        <v>45559.329383055556</v>
      </c>
      <c r="C33966" s="4">
        <v>45559.329383055556</v>
      </c>
      <c r="D33966" s="5" t="s">
        <v>5</v>
      </c>
    </row>
    <row r="33967" spans="1:4" ht="17.25" customHeight="1" x14ac:dyDescent="0.25">
      <c r="A33967" s="3" t="s">
        <v>21</v>
      </c>
      <c r="B33967" s="2">
        <f>C33967</f>
        <v>45559.32944587963</v>
      </c>
      <c r="C33967" s="4">
        <v>45559.32944587963</v>
      </c>
      <c r="D33967" s="5" t="s">
        <v>5</v>
      </c>
    </row>
    <row r="33968" spans="1:4" ht="17.25" customHeight="1" x14ac:dyDescent="0.25">
      <c r="A33968" s="3" t="s">
        <v>39</v>
      </c>
      <c r="B33968" s="2">
        <f>C33968</f>
        <v>45559.329773784717</v>
      </c>
      <c r="C33968" s="4">
        <v>45559.329773784717</v>
      </c>
      <c r="D33968" s="5" t="s">
        <v>5</v>
      </c>
    </row>
    <row r="33969" spans="1:4" ht="17.25" customHeight="1" x14ac:dyDescent="0.25">
      <c r="A33969" s="3" t="s">
        <v>9</v>
      </c>
      <c r="B33969" s="2">
        <f>C33969</f>
        <v>45559.330211643515</v>
      </c>
      <c r="C33969" s="4">
        <v>45559.330211643515</v>
      </c>
      <c r="D33969" s="5" t="s">
        <v>4</v>
      </c>
    </row>
    <row r="33970" spans="1:4" ht="17.25" customHeight="1" x14ac:dyDescent="0.25">
      <c r="A33970" s="3" t="s">
        <v>21</v>
      </c>
      <c r="B33970" s="2">
        <f>C33970</f>
        <v>45559.330460104167</v>
      </c>
      <c r="C33970" s="4">
        <v>45559.330460104167</v>
      </c>
      <c r="D33970" s="5" t="s">
        <v>5</v>
      </c>
    </row>
    <row r="33971" spans="1:4" ht="17.25" customHeight="1" x14ac:dyDescent="0.25">
      <c r="A33971" s="3" t="s">
        <v>19</v>
      </c>
      <c r="B33971" s="2">
        <f>C33971</f>
        <v>45559.331123240736</v>
      </c>
      <c r="C33971" s="4">
        <v>45559.331123240736</v>
      </c>
      <c r="D33971" s="5" t="s">
        <v>5</v>
      </c>
    </row>
    <row r="33972" spans="1:4" ht="17.25" customHeight="1" x14ac:dyDescent="0.25">
      <c r="A33972" s="3" t="s">
        <v>12</v>
      </c>
      <c r="B33972" s="2">
        <f>C33972</f>
        <v>45559.331215613427</v>
      </c>
      <c r="C33972" s="4">
        <v>45559.331215613427</v>
      </c>
      <c r="D33972" s="5" t="s">
        <v>5</v>
      </c>
    </row>
    <row r="33973" spans="1:4" ht="17.25" customHeight="1" x14ac:dyDescent="0.25">
      <c r="A33973" s="3" t="s">
        <v>19</v>
      </c>
      <c r="B33973" s="2">
        <f>C33973</f>
        <v>45559.331537592589</v>
      </c>
      <c r="C33973" s="4">
        <v>45559.331537592589</v>
      </c>
      <c r="D33973" s="5" t="s">
        <v>4</v>
      </c>
    </row>
    <row r="33974" spans="1:4" ht="17.25" customHeight="1" x14ac:dyDescent="0.25">
      <c r="A33974" s="3" t="s">
        <v>16</v>
      </c>
      <c r="B33974" s="2">
        <f>C33974</f>
        <v>45559.331630775458</v>
      </c>
      <c r="C33974" s="4">
        <v>45559.331630775458</v>
      </c>
      <c r="D33974" s="5" t="s">
        <v>5</v>
      </c>
    </row>
    <row r="33975" spans="1:4" ht="17.25" customHeight="1" x14ac:dyDescent="0.25">
      <c r="A33975" s="3" t="s">
        <v>18</v>
      </c>
      <c r="B33975" s="2">
        <f>C33975</f>
        <v>45559.331976967587</v>
      </c>
      <c r="C33975" s="4">
        <v>45559.331976967587</v>
      </c>
      <c r="D33975" s="5" t="s">
        <v>5</v>
      </c>
    </row>
    <row r="33976" spans="1:4" ht="18" customHeight="1" x14ac:dyDescent="0.25">
      <c r="A33976" s="3" t="s">
        <v>22</v>
      </c>
      <c r="B33976" s="2">
        <f>C33976</f>
        <v>45559.332159398145</v>
      </c>
      <c r="C33976" s="4">
        <v>45559.332159398145</v>
      </c>
      <c r="D33976" s="5" t="s">
        <v>5</v>
      </c>
    </row>
    <row r="33977" spans="1:4" ht="17.25" customHeight="1" x14ac:dyDescent="0.25">
      <c r="A33977" s="3" t="s">
        <v>9</v>
      </c>
      <c r="B33977" s="2">
        <f>C33977</f>
        <v>45559.332690520831</v>
      </c>
      <c r="C33977" s="4">
        <v>45559.332690520831</v>
      </c>
      <c r="D33977" s="5" t="s">
        <v>5</v>
      </c>
    </row>
    <row r="33978" spans="1:4" ht="17.25" customHeight="1" x14ac:dyDescent="0.25">
      <c r="A33978" s="3" t="s">
        <v>9</v>
      </c>
      <c r="B33978" s="2">
        <f>C33978</f>
        <v>45559.333065300925</v>
      </c>
      <c r="C33978" s="4">
        <v>45559.333065300925</v>
      </c>
      <c r="D33978" s="5" t="s">
        <v>4</v>
      </c>
    </row>
    <row r="33979" spans="1:4" ht="17.25" customHeight="1" x14ac:dyDescent="0.25">
      <c r="A33979" s="3" t="s">
        <v>21</v>
      </c>
      <c r="B33979" s="2">
        <f>C33979</f>
        <v>45559.333171122686</v>
      </c>
      <c r="C33979" s="4">
        <v>45559.333171122686</v>
      </c>
      <c r="D33979" s="5" t="s">
        <v>5</v>
      </c>
    </row>
    <row r="33980" spans="1:4" ht="17.25" customHeight="1" x14ac:dyDescent="0.25">
      <c r="A33980" s="3" t="s">
        <v>8</v>
      </c>
      <c r="B33980" s="2">
        <f>C33980</f>
        <v>45559.333475659718</v>
      </c>
      <c r="C33980" s="4">
        <v>45559.333475659718</v>
      </c>
      <c r="D33980" s="5" t="s">
        <v>5</v>
      </c>
    </row>
    <row r="33981" spans="1:4" ht="17.25" customHeight="1" x14ac:dyDescent="0.25">
      <c r="A33981" s="3" t="s">
        <v>10</v>
      </c>
      <c r="B33981" s="2">
        <f>C33981</f>
        <v>45559.333477569446</v>
      </c>
      <c r="C33981" s="4">
        <v>45559.333477569446</v>
      </c>
      <c r="D33981" s="5" t="s">
        <v>5</v>
      </c>
    </row>
    <row r="33982" spans="1:4" ht="17.25" customHeight="1" x14ac:dyDescent="0.25">
      <c r="A33982" s="3" t="s">
        <v>14</v>
      </c>
      <c r="B33982" s="2">
        <f>C33982</f>
        <v>45559.333547488422</v>
      </c>
      <c r="C33982" s="4">
        <v>45559.333547488422</v>
      </c>
      <c r="D33982" s="5" t="s">
        <v>5</v>
      </c>
    </row>
    <row r="33983" spans="1:4" ht="17.25" customHeight="1" x14ac:dyDescent="0.25">
      <c r="A33983" s="3" t="s">
        <v>9</v>
      </c>
      <c r="B33983" s="2">
        <f>C33983</f>
        <v>45559.334193425922</v>
      </c>
      <c r="C33983" s="4">
        <v>45559.334193425922</v>
      </c>
      <c r="D33983" s="5" t="s">
        <v>4</v>
      </c>
    </row>
    <row r="33984" spans="1:4" ht="17.25" customHeight="1" x14ac:dyDescent="0.25">
      <c r="A33984" s="3" t="s">
        <v>12</v>
      </c>
      <c r="B33984" s="2">
        <f>C33984</f>
        <v>45559.334292291664</v>
      </c>
      <c r="C33984" s="4">
        <v>45559.334292291664</v>
      </c>
      <c r="D33984" s="5" t="s">
        <v>5</v>
      </c>
    </row>
    <row r="33985" spans="1:4" ht="17.25" customHeight="1" x14ac:dyDescent="0.25">
      <c r="A33985" s="3" t="s">
        <v>14</v>
      </c>
      <c r="B33985" s="2">
        <f>C33985</f>
        <v>45559.334383796297</v>
      </c>
      <c r="C33985" s="4">
        <v>45559.334383796297</v>
      </c>
      <c r="D33985" s="5" t="s">
        <v>5</v>
      </c>
    </row>
    <row r="33986" spans="1:4" ht="17.25" customHeight="1" x14ac:dyDescent="0.25">
      <c r="A33986" s="3" t="s">
        <v>16</v>
      </c>
      <c r="B33986" s="2">
        <f>C33986</f>
        <v>45559.334427164351</v>
      </c>
      <c r="C33986" s="4">
        <v>45559.334427164351</v>
      </c>
      <c r="D33986" s="5" t="s">
        <v>5</v>
      </c>
    </row>
    <row r="33987" spans="1:4" ht="17.25" customHeight="1" x14ac:dyDescent="0.25">
      <c r="A33987" s="3" t="s">
        <v>10</v>
      </c>
      <c r="B33987" s="2">
        <f>C33987</f>
        <v>45559.334442118052</v>
      </c>
      <c r="C33987" s="4">
        <v>45559.334442118052</v>
      </c>
      <c r="D33987" s="5" t="s">
        <v>5</v>
      </c>
    </row>
    <row r="33988" spans="1:4" ht="17.25" customHeight="1" x14ac:dyDescent="0.25">
      <c r="A33988" s="3" t="s">
        <v>16</v>
      </c>
      <c r="B33988" s="2">
        <f>C33988</f>
        <v>45559.334931099533</v>
      </c>
      <c r="C33988" s="4">
        <v>45559.334931099533</v>
      </c>
      <c r="D33988" s="5" t="s">
        <v>5</v>
      </c>
    </row>
    <row r="33989" spans="1:4" ht="17.25" customHeight="1" x14ac:dyDescent="0.25">
      <c r="A33989" s="3" t="s">
        <v>44</v>
      </c>
      <c r="B33989" s="2">
        <f>C33989</f>
        <v>45559.335020335646</v>
      </c>
      <c r="C33989" s="4">
        <v>45559.335020335646</v>
      </c>
      <c r="D33989" s="5" t="s">
        <v>5</v>
      </c>
    </row>
    <row r="33990" spans="1:4" ht="17.25" customHeight="1" x14ac:dyDescent="0.25">
      <c r="A33990" s="3" t="s">
        <v>8</v>
      </c>
      <c r="B33990" s="2">
        <f>C33990</f>
        <v>45559.335421400458</v>
      </c>
      <c r="C33990" s="4">
        <v>45559.335421400458</v>
      </c>
      <c r="D33990" s="5" t="s">
        <v>5</v>
      </c>
    </row>
    <row r="33991" spans="1:4" ht="17.25" customHeight="1" x14ac:dyDescent="0.25">
      <c r="A33991" s="3" t="s">
        <v>16</v>
      </c>
      <c r="B33991" s="2">
        <f>C33991</f>
        <v>45559.336210312496</v>
      </c>
      <c r="C33991" s="4">
        <v>45559.336210312496</v>
      </c>
      <c r="D33991" s="5" t="s">
        <v>5</v>
      </c>
    </row>
    <row r="33992" spans="1:4" ht="17.25" customHeight="1" x14ac:dyDescent="0.25">
      <c r="A33992" s="3" t="s">
        <v>8</v>
      </c>
      <c r="B33992" s="2">
        <f>C33992</f>
        <v>45559.336370266203</v>
      </c>
      <c r="C33992" s="4">
        <v>45559.336370266203</v>
      </c>
      <c r="D33992" s="5" t="s">
        <v>5</v>
      </c>
    </row>
    <row r="33993" spans="1:4" ht="17.25" customHeight="1" x14ac:dyDescent="0.25">
      <c r="A33993" s="3" t="s">
        <v>44</v>
      </c>
      <c r="B33993" s="2">
        <f>C33993</f>
        <v>45559.336430104166</v>
      </c>
      <c r="C33993" s="4">
        <v>45559.336430104166</v>
      </c>
      <c r="D33993" s="5" t="s">
        <v>4</v>
      </c>
    </row>
    <row r="33994" spans="1:4" ht="17.25" customHeight="1" x14ac:dyDescent="0.25">
      <c r="A33994" s="3" t="s">
        <v>13</v>
      </c>
      <c r="B33994" s="2">
        <f>C33994</f>
        <v>45559.336509606481</v>
      </c>
      <c r="C33994" s="4">
        <v>45559.336509606481</v>
      </c>
      <c r="D33994" s="5" t="s">
        <v>5</v>
      </c>
    </row>
    <row r="33995" spans="1:4" ht="17.25" customHeight="1" x14ac:dyDescent="0.25">
      <c r="A33995" s="3" t="s">
        <v>10</v>
      </c>
      <c r="B33995" s="2">
        <f>C33995</f>
        <v>45559.337172812498</v>
      </c>
      <c r="C33995" s="4">
        <v>45559.337172812498</v>
      </c>
      <c r="D33995" s="5" t="s">
        <v>5</v>
      </c>
    </row>
    <row r="33996" spans="1:4" ht="17.25" customHeight="1" x14ac:dyDescent="0.25">
      <c r="A33996" s="3" t="s">
        <v>13</v>
      </c>
      <c r="B33996" s="2">
        <f>C33996</f>
        <v>45559.337267719908</v>
      </c>
      <c r="C33996" s="4">
        <v>45559.337267719908</v>
      </c>
      <c r="D33996" s="5" t="s">
        <v>4</v>
      </c>
    </row>
    <row r="33997" spans="1:4" ht="17.25" customHeight="1" x14ac:dyDescent="0.25">
      <c r="A33997" s="3" t="s">
        <v>23</v>
      </c>
      <c r="B33997" s="2">
        <f>C33997</f>
        <v>45559.337366064814</v>
      </c>
      <c r="C33997" s="4">
        <v>45559.337366064814</v>
      </c>
      <c r="D33997" s="5" t="s">
        <v>5</v>
      </c>
    </row>
    <row r="33998" spans="1:4" ht="17.25" customHeight="1" x14ac:dyDescent="0.25">
      <c r="A33998" s="3" t="s">
        <v>8</v>
      </c>
      <c r="B33998" s="2">
        <f>C33998</f>
        <v>45559.337451747684</v>
      </c>
      <c r="C33998" s="4">
        <v>45559.337451747684</v>
      </c>
      <c r="D33998" s="5" t="s">
        <v>5</v>
      </c>
    </row>
    <row r="33999" spans="1:4" ht="17.25" customHeight="1" x14ac:dyDescent="0.25">
      <c r="A33999" s="3" t="s">
        <v>7</v>
      </c>
      <c r="B33999" s="2">
        <f>C33999</f>
        <v>45559.337790266203</v>
      </c>
      <c r="C33999" s="4">
        <v>45559.337790266203</v>
      </c>
      <c r="D33999" s="5" t="s">
        <v>5</v>
      </c>
    </row>
    <row r="34000" spans="1:4" ht="17.25" customHeight="1" x14ac:dyDescent="0.25">
      <c r="A34000" s="3" t="s">
        <v>8</v>
      </c>
      <c r="B34000" s="2">
        <f>C34000</f>
        <v>45559.33837957176</v>
      </c>
      <c r="C34000" s="4">
        <v>45559.33837957176</v>
      </c>
      <c r="D34000" s="5" t="s">
        <v>5</v>
      </c>
    </row>
    <row r="34001" spans="1:4" ht="17.25" customHeight="1" x14ac:dyDescent="0.25">
      <c r="A34001" s="3" t="s">
        <v>18</v>
      </c>
      <c r="B34001" s="2">
        <f>C34001</f>
        <v>45559.338600578703</v>
      </c>
      <c r="C34001" s="4">
        <v>45559.338600578703</v>
      </c>
      <c r="D34001" s="5" t="s">
        <v>5</v>
      </c>
    </row>
    <row r="34002" spans="1:4" ht="18" customHeight="1" x14ac:dyDescent="0.25">
      <c r="A34002" s="3" t="s">
        <v>7</v>
      </c>
      <c r="B34002" s="2">
        <f>C34002</f>
        <v>45559.338761805557</v>
      </c>
      <c r="C34002" s="4">
        <v>45559.338761805557</v>
      </c>
      <c r="D34002" s="5" t="s">
        <v>4</v>
      </c>
    </row>
    <row r="34003" spans="1:4" ht="17.25" customHeight="1" x14ac:dyDescent="0.25">
      <c r="A34003" s="3" t="s">
        <v>23</v>
      </c>
      <c r="B34003" s="2">
        <f>C34003</f>
        <v>45559.33877855324</v>
      </c>
      <c r="C34003" s="4">
        <v>45559.33877855324</v>
      </c>
      <c r="D34003" s="5" t="s">
        <v>5</v>
      </c>
    </row>
    <row r="34004" spans="1:4" ht="17.25" customHeight="1" x14ac:dyDescent="0.25">
      <c r="A34004" s="3" t="s">
        <v>7</v>
      </c>
      <c r="B34004" s="2">
        <f>C34004</f>
        <v>45559.33879548611</v>
      </c>
      <c r="C34004" s="4">
        <v>45559.33879548611</v>
      </c>
      <c r="D34004" s="5" t="s">
        <v>4</v>
      </c>
    </row>
    <row r="34005" spans="1:4" ht="17.25" customHeight="1" x14ac:dyDescent="0.25">
      <c r="A34005" s="3" t="s">
        <v>17</v>
      </c>
      <c r="B34005" s="2">
        <f>C34005</f>
        <v>45559.338902291667</v>
      </c>
      <c r="C34005" s="4">
        <v>45559.338902291667</v>
      </c>
      <c r="D34005" s="5" t="s">
        <v>5</v>
      </c>
    </row>
    <row r="34006" spans="1:4" ht="17.25" customHeight="1" x14ac:dyDescent="0.25">
      <c r="A34006" s="3" t="s">
        <v>20</v>
      </c>
      <c r="B34006" s="2">
        <f>C34006</f>
        <v>45559.339069548609</v>
      </c>
      <c r="C34006" s="4">
        <v>45559.339069548609</v>
      </c>
      <c r="D34006" s="5" t="s">
        <v>5</v>
      </c>
    </row>
    <row r="34007" spans="1:4" ht="17.25" customHeight="1" x14ac:dyDescent="0.25">
      <c r="A34007" s="3" t="s">
        <v>16</v>
      </c>
      <c r="B34007" s="2">
        <f>C34007</f>
        <v>45559.339154282403</v>
      </c>
      <c r="C34007" s="4">
        <v>45559.339154282403</v>
      </c>
      <c r="D34007" s="5" t="s">
        <v>5</v>
      </c>
    </row>
    <row r="34008" spans="1:4" ht="17.25" customHeight="1" x14ac:dyDescent="0.25">
      <c r="A34008" s="3" t="s">
        <v>10</v>
      </c>
      <c r="B34008" s="2">
        <f>C34008</f>
        <v>45559.339725775462</v>
      </c>
      <c r="C34008" s="4">
        <v>45559.339725775462</v>
      </c>
      <c r="D34008" s="5" t="s">
        <v>5</v>
      </c>
    </row>
    <row r="34009" spans="1:4" ht="17.25" customHeight="1" x14ac:dyDescent="0.25">
      <c r="A34009" s="3" t="s">
        <v>17</v>
      </c>
      <c r="B34009" s="2">
        <f>C34009</f>
        <v>45559.340291284723</v>
      </c>
      <c r="C34009" s="4">
        <v>45559.340291284723</v>
      </c>
      <c r="D34009" s="5" t="s">
        <v>4</v>
      </c>
    </row>
    <row r="34010" spans="1:4" ht="17.25" customHeight="1" x14ac:dyDescent="0.25">
      <c r="A34010" s="3" t="s">
        <v>22</v>
      </c>
      <c r="B34010" s="2">
        <f>C34010</f>
        <v>45559.341081064813</v>
      </c>
      <c r="C34010" s="4">
        <v>45559.341081064813</v>
      </c>
      <c r="D34010" s="5" t="s">
        <v>5</v>
      </c>
    </row>
    <row r="34011" spans="1:4" ht="17.25" customHeight="1" x14ac:dyDescent="0.25">
      <c r="A34011" s="3" t="s">
        <v>8</v>
      </c>
      <c r="B34011" s="2">
        <f>C34011</f>
        <v>45559.341738425923</v>
      </c>
      <c r="C34011" s="4">
        <v>45559.341738425923</v>
      </c>
      <c r="D34011" s="5" t="s">
        <v>5</v>
      </c>
    </row>
    <row r="34012" spans="1:4" ht="17.25" customHeight="1" x14ac:dyDescent="0.25">
      <c r="A34012" s="3" t="s">
        <v>10</v>
      </c>
      <c r="B34012" s="2">
        <f>C34012</f>
        <v>45559.342802962958</v>
      </c>
      <c r="C34012" s="4">
        <v>45559.342802962958</v>
      </c>
      <c r="D34012" s="5" t="s">
        <v>5</v>
      </c>
    </row>
    <row r="34013" spans="1:4" ht="17.25" customHeight="1" x14ac:dyDescent="0.25">
      <c r="A34013" s="3" t="s">
        <v>9</v>
      </c>
      <c r="B34013" s="2">
        <f>C34013</f>
        <v>45559.343040254629</v>
      </c>
      <c r="C34013" s="4">
        <v>45559.343040254629</v>
      </c>
      <c r="D34013" s="5" t="s">
        <v>5</v>
      </c>
    </row>
    <row r="34014" spans="1:4" ht="17.25" customHeight="1" x14ac:dyDescent="0.25">
      <c r="A34014" s="3" t="s">
        <v>8</v>
      </c>
      <c r="B34014" s="2">
        <f>C34014</f>
        <v>45559.343572280093</v>
      </c>
      <c r="C34014" s="4">
        <v>45559.343572280093</v>
      </c>
      <c r="D34014" s="5" t="s">
        <v>5</v>
      </c>
    </row>
    <row r="34015" spans="1:4" ht="17.25" customHeight="1" x14ac:dyDescent="0.25">
      <c r="A34015" s="3" t="s">
        <v>21</v>
      </c>
      <c r="B34015" s="2">
        <f>C34015</f>
        <v>45559.343602361107</v>
      </c>
      <c r="C34015" s="4">
        <v>45559.343602361107</v>
      </c>
      <c r="D34015" s="5" t="s">
        <v>5</v>
      </c>
    </row>
    <row r="34016" spans="1:4" ht="17.25" customHeight="1" x14ac:dyDescent="0.25">
      <c r="A34016" s="3" t="s">
        <v>9</v>
      </c>
      <c r="B34016" s="2">
        <f>C34016</f>
        <v>45559.343783402779</v>
      </c>
      <c r="C34016" s="4">
        <v>45559.343783402779</v>
      </c>
      <c r="D34016" s="5" t="s">
        <v>4</v>
      </c>
    </row>
    <row r="34017" spans="1:4" ht="17.25" customHeight="1" x14ac:dyDescent="0.25">
      <c r="A34017" s="3" t="s">
        <v>34</v>
      </c>
      <c r="B34017" s="2">
        <f>C34017</f>
        <v>45559.343970567126</v>
      </c>
      <c r="C34017" s="4">
        <v>45559.343970567126</v>
      </c>
      <c r="D34017" s="5" t="s">
        <v>5</v>
      </c>
    </row>
    <row r="34018" spans="1:4" ht="17.25" customHeight="1" x14ac:dyDescent="0.25">
      <c r="A34018" s="3" t="s">
        <v>14</v>
      </c>
      <c r="B34018" s="2">
        <f>C34018</f>
        <v>45559.344325254628</v>
      </c>
      <c r="C34018" s="4">
        <v>45559.344325254628</v>
      </c>
      <c r="D34018" s="5" t="s">
        <v>5</v>
      </c>
    </row>
    <row r="34019" spans="1:4" ht="17.25" customHeight="1" x14ac:dyDescent="0.25">
      <c r="A34019" s="3" t="s">
        <v>39</v>
      </c>
      <c r="B34019" s="2">
        <f>C34019</f>
        <v>45559.3449649537</v>
      </c>
      <c r="C34019" s="4">
        <v>45559.3449649537</v>
      </c>
      <c r="D34019" s="5" t="s">
        <v>5</v>
      </c>
    </row>
    <row r="34020" spans="1:4" ht="17.25" customHeight="1" x14ac:dyDescent="0.25">
      <c r="A34020" s="3" t="s">
        <v>13</v>
      </c>
      <c r="B34020" s="2">
        <f>C34020</f>
        <v>45559.345809849532</v>
      </c>
      <c r="C34020" s="4">
        <v>45559.345809849532</v>
      </c>
      <c r="D34020" s="5" t="s">
        <v>5</v>
      </c>
    </row>
    <row r="34021" spans="1:4" ht="17.25" customHeight="1" x14ac:dyDescent="0.25">
      <c r="A34021" s="3" t="s">
        <v>13</v>
      </c>
      <c r="B34021" s="2">
        <f>C34021</f>
        <v>45559.346273414347</v>
      </c>
      <c r="C34021" s="4">
        <v>45559.346273414347</v>
      </c>
      <c r="D34021" s="5" t="s">
        <v>4</v>
      </c>
    </row>
    <row r="34022" spans="1:4" ht="17.25" customHeight="1" x14ac:dyDescent="0.25">
      <c r="A34022" s="3" t="s">
        <v>8</v>
      </c>
      <c r="B34022" s="2">
        <f>C34022</f>
        <v>45559.348767719908</v>
      </c>
      <c r="C34022" s="4">
        <v>45559.348767719908</v>
      </c>
      <c r="D34022" s="5" t="s">
        <v>5</v>
      </c>
    </row>
    <row r="34023" spans="1:4" ht="17.25" customHeight="1" x14ac:dyDescent="0.25">
      <c r="A34023" s="3" t="s">
        <v>32</v>
      </c>
      <c r="B34023" s="2">
        <f>C34023</f>
        <v>45559.348813553239</v>
      </c>
      <c r="C34023" s="4">
        <v>45559.348813553239</v>
      </c>
      <c r="D34023" s="5" t="s">
        <v>5</v>
      </c>
    </row>
    <row r="34024" spans="1:4" ht="17.25" customHeight="1" x14ac:dyDescent="0.25">
      <c r="A34024" s="3" t="s">
        <v>21</v>
      </c>
      <c r="B34024" s="2">
        <f>C34024</f>
        <v>45559.348949699073</v>
      </c>
      <c r="C34024" s="4">
        <v>45559.348949699073</v>
      </c>
      <c r="D34024" s="5" t="s">
        <v>5</v>
      </c>
    </row>
    <row r="34025" spans="1:4" ht="17.25" customHeight="1" x14ac:dyDescent="0.25">
      <c r="A34025" s="3" t="s">
        <v>30</v>
      </c>
      <c r="B34025" s="2">
        <f>C34025</f>
        <v>45559.348986296296</v>
      </c>
      <c r="C34025" s="4">
        <v>45559.348986296296</v>
      </c>
      <c r="D34025" s="5" t="s">
        <v>5</v>
      </c>
    </row>
    <row r="34026" spans="1:4" ht="17.25" customHeight="1" x14ac:dyDescent="0.25">
      <c r="A34026" s="3" t="s">
        <v>27</v>
      </c>
      <c r="B34026" s="2">
        <f>C34026</f>
        <v>45559.349018761575</v>
      </c>
      <c r="C34026" s="4">
        <v>45559.349018761575</v>
      </c>
      <c r="D34026" s="5" t="s">
        <v>5</v>
      </c>
    </row>
    <row r="34027" spans="1:4" ht="17.25" customHeight="1" x14ac:dyDescent="0.25">
      <c r="A34027" s="3" t="s">
        <v>21</v>
      </c>
      <c r="B34027" s="2">
        <f>C34027</f>
        <v>45559.349298819441</v>
      </c>
      <c r="C34027" s="4">
        <v>45559.349298819441</v>
      </c>
      <c r="D34027" s="5" t="s">
        <v>5</v>
      </c>
    </row>
    <row r="34028" spans="1:4" ht="18" customHeight="1" x14ac:dyDescent="0.25">
      <c r="A34028" s="3" t="s">
        <v>27</v>
      </c>
      <c r="B34028" s="2">
        <f>C34028</f>
        <v>45559.350245208334</v>
      </c>
      <c r="C34028" s="4">
        <v>45559.350245208334</v>
      </c>
      <c r="D34028" s="5" t="s">
        <v>4</v>
      </c>
    </row>
    <row r="34029" spans="1:4" ht="17.25" customHeight="1" x14ac:dyDescent="0.25">
      <c r="A34029" s="3" t="s">
        <v>7</v>
      </c>
      <c r="B34029" s="2">
        <f>C34029</f>
        <v>45559.351263298609</v>
      </c>
      <c r="C34029" s="4">
        <v>45559.351263298609</v>
      </c>
      <c r="D34029" s="5" t="s">
        <v>5</v>
      </c>
    </row>
    <row r="34030" spans="1:4" ht="17.25" customHeight="1" x14ac:dyDescent="0.25">
      <c r="A34030" s="3" t="s">
        <v>24</v>
      </c>
      <c r="B34030" s="2">
        <f>C34030</f>
        <v>45559.351538969902</v>
      </c>
      <c r="C34030" s="4">
        <v>45559.351538969902</v>
      </c>
      <c r="D34030" s="5" t="s">
        <v>5</v>
      </c>
    </row>
    <row r="34031" spans="1:4" ht="17.25" customHeight="1" x14ac:dyDescent="0.25">
      <c r="A34031" s="3" t="s">
        <v>18</v>
      </c>
      <c r="B34031" s="2">
        <f>C34031</f>
        <v>45559.351587523146</v>
      </c>
      <c r="C34031" s="4">
        <v>45559.351587523146</v>
      </c>
      <c r="D34031" s="5" t="s">
        <v>5</v>
      </c>
    </row>
    <row r="34032" spans="1:4" ht="17.25" customHeight="1" x14ac:dyDescent="0.25">
      <c r="A34032" s="3" t="s">
        <v>30</v>
      </c>
      <c r="B34032" s="2">
        <f>C34032</f>
        <v>45559.351849421291</v>
      </c>
      <c r="C34032" s="4">
        <v>45559.351849421291</v>
      </c>
      <c r="D34032" s="5" t="s">
        <v>4</v>
      </c>
    </row>
    <row r="34033" spans="1:4" ht="17.25" customHeight="1" x14ac:dyDescent="0.25">
      <c r="A34033" s="3" t="s">
        <v>12</v>
      </c>
      <c r="B34033" s="2">
        <f>C34033</f>
        <v>45559.352011793977</v>
      </c>
      <c r="C34033" s="4">
        <v>45559.352011793977</v>
      </c>
      <c r="D34033" s="5" t="s">
        <v>5</v>
      </c>
    </row>
    <row r="34034" spans="1:4" ht="17.25" customHeight="1" x14ac:dyDescent="0.25">
      <c r="A34034" s="3" t="s">
        <v>7</v>
      </c>
      <c r="B34034" s="2">
        <f>C34034</f>
        <v>45559.352177465276</v>
      </c>
      <c r="C34034" s="4">
        <v>45559.352177465276</v>
      </c>
      <c r="D34034" s="5" t="s">
        <v>4</v>
      </c>
    </row>
    <row r="34035" spans="1:4" ht="17.25" customHeight="1" x14ac:dyDescent="0.25">
      <c r="A34035" s="3" t="s">
        <v>24</v>
      </c>
      <c r="B34035" s="2">
        <f>C34035</f>
        <v>45559.352350555557</v>
      </c>
      <c r="C34035" s="4">
        <v>45559.352350555557</v>
      </c>
      <c r="D34035" s="5" t="s">
        <v>4</v>
      </c>
    </row>
    <row r="34036" spans="1:4" ht="17.25" customHeight="1" x14ac:dyDescent="0.25">
      <c r="A34036" s="3" t="s">
        <v>10</v>
      </c>
      <c r="B34036" s="2">
        <f>C34036</f>
        <v>45559.353473483796</v>
      </c>
      <c r="C34036" s="4">
        <v>45559.353473483796</v>
      </c>
      <c r="D34036" s="5" t="s">
        <v>5</v>
      </c>
    </row>
    <row r="34037" spans="1:4" ht="17.25" customHeight="1" x14ac:dyDescent="0.25">
      <c r="A34037" s="3" t="s">
        <v>17</v>
      </c>
      <c r="B34037" s="2">
        <f>C34037</f>
        <v>45559.35352665509</v>
      </c>
      <c r="C34037" s="4">
        <v>45559.35352665509</v>
      </c>
      <c r="D34037" s="5" t="s">
        <v>5</v>
      </c>
    </row>
    <row r="34038" spans="1:4" ht="17.25" customHeight="1" x14ac:dyDescent="0.25">
      <c r="A34038" s="3" t="s">
        <v>21</v>
      </c>
      <c r="B34038" s="2">
        <f>C34038</f>
        <v>45559.35376460648</v>
      </c>
      <c r="C34038" s="4">
        <v>45559.35376460648</v>
      </c>
      <c r="D34038" s="5" t="s">
        <v>5</v>
      </c>
    </row>
    <row r="34039" spans="1:4" ht="17.25" customHeight="1" x14ac:dyDescent="0.25">
      <c r="A34039" s="3" t="s">
        <v>17</v>
      </c>
      <c r="B34039" s="2">
        <f>C34039</f>
        <v>45559.354109189815</v>
      </c>
      <c r="C34039" s="4">
        <v>45559.354109189815</v>
      </c>
      <c r="D34039" s="5" t="s">
        <v>4</v>
      </c>
    </row>
    <row r="34040" spans="1:4" ht="17.25" customHeight="1" x14ac:dyDescent="0.25">
      <c r="A34040" s="3" t="s">
        <v>13</v>
      </c>
      <c r="B34040" s="2">
        <f>C34040</f>
        <v>45559.354624907406</v>
      </c>
      <c r="C34040" s="4">
        <v>45559.354624907406</v>
      </c>
      <c r="D34040" s="5" t="s">
        <v>5</v>
      </c>
    </row>
    <row r="34041" spans="1:4" ht="17.25" customHeight="1" x14ac:dyDescent="0.25">
      <c r="A34041" s="3" t="s">
        <v>16</v>
      </c>
      <c r="B34041" s="2">
        <f>C34041</f>
        <v>45559.354751516199</v>
      </c>
      <c r="C34041" s="4">
        <v>45559.354751516199</v>
      </c>
      <c r="D34041" s="5" t="s">
        <v>5</v>
      </c>
    </row>
    <row r="34042" spans="1:4" ht="17.25" customHeight="1" x14ac:dyDescent="0.25">
      <c r="A34042" s="3" t="s">
        <v>3</v>
      </c>
      <c r="B34042" s="2">
        <f>C34042</f>
        <v>45559.354758981477</v>
      </c>
      <c r="C34042" s="4">
        <v>45559.354758981477</v>
      </c>
      <c r="D34042" s="5" t="s">
        <v>5</v>
      </c>
    </row>
    <row r="34043" spans="1:4" ht="17.25" customHeight="1" x14ac:dyDescent="0.25">
      <c r="A34043" s="3" t="s">
        <v>12</v>
      </c>
      <c r="B34043" s="2">
        <f>C34043</f>
        <v>45559.354789618053</v>
      </c>
      <c r="C34043" s="4">
        <v>45559.354789618053</v>
      </c>
      <c r="D34043" s="5" t="s">
        <v>5</v>
      </c>
    </row>
    <row r="34044" spans="1:4" ht="17.25" customHeight="1" x14ac:dyDescent="0.25">
      <c r="A34044" s="3" t="s">
        <v>17</v>
      </c>
      <c r="B34044" s="2">
        <f>C34044</f>
        <v>45559.354976782408</v>
      </c>
      <c r="C34044" s="4">
        <v>45559.354976782408</v>
      </c>
      <c r="D34044" s="5" t="s">
        <v>5</v>
      </c>
    </row>
    <row r="34045" spans="1:4" ht="17.25" customHeight="1" x14ac:dyDescent="0.25">
      <c r="A34045" s="3" t="s">
        <v>17</v>
      </c>
      <c r="B34045" s="2">
        <f>C34045</f>
        <v>45559.355409050921</v>
      </c>
      <c r="C34045" s="4">
        <v>45559.355409050921</v>
      </c>
      <c r="D34045" s="5" t="s">
        <v>4</v>
      </c>
    </row>
    <row r="34046" spans="1:4" ht="17.25" customHeight="1" x14ac:dyDescent="0.25">
      <c r="A34046" s="3" t="s">
        <v>13</v>
      </c>
      <c r="B34046" s="2">
        <f>C34046</f>
        <v>45559.355427430557</v>
      </c>
      <c r="C34046" s="4">
        <v>45559.355427430557</v>
      </c>
      <c r="D34046" s="5" t="s">
        <v>4</v>
      </c>
    </row>
    <row r="34047" spans="1:4" ht="17.25" customHeight="1" x14ac:dyDescent="0.25">
      <c r="A34047" s="3" t="s">
        <v>3</v>
      </c>
      <c r="B34047" s="2">
        <f>C34047</f>
        <v>45559.35550774305</v>
      </c>
      <c r="C34047" s="4">
        <v>45559.35550774305</v>
      </c>
      <c r="D34047" s="5" t="s">
        <v>4</v>
      </c>
    </row>
    <row r="34048" spans="1:4" ht="17.25" customHeight="1" x14ac:dyDescent="0.25">
      <c r="A34048" s="3" t="s">
        <v>13</v>
      </c>
      <c r="B34048" s="2">
        <f>C34048</f>
        <v>45559.356655335643</v>
      </c>
      <c r="C34048" s="4">
        <v>45559.356655335643</v>
      </c>
      <c r="D34048" s="5" t="s">
        <v>5</v>
      </c>
    </row>
    <row r="34049" spans="1:4" ht="17.25" customHeight="1" x14ac:dyDescent="0.25">
      <c r="A34049" s="3" t="s">
        <v>30</v>
      </c>
      <c r="B34049" s="2">
        <f>C34049</f>
        <v>45559.357223321756</v>
      </c>
      <c r="C34049" s="4">
        <v>45559.357223321756</v>
      </c>
      <c r="D34049" s="5" t="s">
        <v>5</v>
      </c>
    </row>
    <row r="34050" spans="1:4" ht="17.25" customHeight="1" x14ac:dyDescent="0.25">
      <c r="A34050" s="3" t="s">
        <v>13</v>
      </c>
      <c r="B34050" s="2">
        <f>C34050</f>
        <v>45559.358021203705</v>
      </c>
      <c r="C34050" s="4">
        <v>45559.358021203705</v>
      </c>
      <c r="D34050" s="5" t="s">
        <v>4</v>
      </c>
    </row>
    <row r="34051" spans="1:4" ht="17.25" customHeight="1" x14ac:dyDescent="0.25">
      <c r="A34051" s="3" t="s">
        <v>30</v>
      </c>
      <c r="B34051" s="2">
        <f>C34051</f>
        <v>45559.358329305556</v>
      </c>
      <c r="C34051" s="4">
        <v>45559.358329305556</v>
      </c>
      <c r="D34051" s="5" t="s">
        <v>4</v>
      </c>
    </row>
    <row r="34052" spans="1:4" ht="17.25" customHeight="1" x14ac:dyDescent="0.25">
      <c r="A34052" s="3" t="s">
        <v>18</v>
      </c>
      <c r="B34052" s="2">
        <f>C34052</f>
        <v>45559.358738449075</v>
      </c>
      <c r="C34052" s="4">
        <v>45559.358738449075</v>
      </c>
      <c r="D34052" s="5" t="s">
        <v>5</v>
      </c>
    </row>
    <row r="34053" spans="1:4" ht="17.25" customHeight="1" x14ac:dyDescent="0.25">
      <c r="A34053" s="3" t="s">
        <v>8</v>
      </c>
      <c r="B34053" s="2">
        <f>C34053</f>
        <v>45559.359718912034</v>
      </c>
      <c r="C34053" s="4">
        <v>45559.359718912034</v>
      </c>
      <c r="D34053" s="5" t="s">
        <v>5</v>
      </c>
    </row>
    <row r="34054" spans="1:4" ht="18" customHeight="1" x14ac:dyDescent="0.25">
      <c r="A34054" s="3" t="s">
        <v>21</v>
      </c>
      <c r="B34054" s="2">
        <f>C34054</f>
        <v>45559.359929502316</v>
      </c>
      <c r="C34054" s="4">
        <v>45559.359929502316</v>
      </c>
      <c r="D34054" s="5" t="s">
        <v>5</v>
      </c>
    </row>
    <row r="34055" spans="1:4" ht="17.25" customHeight="1" x14ac:dyDescent="0.25">
      <c r="A34055" s="3" t="s">
        <v>10</v>
      </c>
      <c r="B34055" s="2">
        <f>C34055</f>
        <v>45559.361903807869</v>
      </c>
      <c r="C34055" s="4">
        <v>45559.361903807869</v>
      </c>
      <c r="D34055" s="5" t="s">
        <v>5</v>
      </c>
    </row>
    <row r="34056" spans="1:4" ht="17.25" customHeight="1" x14ac:dyDescent="0.25">
      <c r="A34056" s="3" t="s">
        <v>18</v>
      </c>
      <c r="B34056" s="2">
        <f>C34056</f>
        <v>45559.362033182872</v>
      </c>
      <c r="C34056" s="4">
        <v>45559.362033182872</v>
      </c>
      <c r="D34056" s="5" t="s">
        <v>5</v>
      </c>
    </row>
    <row r="34057" spans="1:4" ht="17.25" customHeight="1" x14ac:dyDescent="0.25">
      <c r="A34057" s="3" t="s">
        <v>25</v>
      </c>
      <c r="B34057" s="2">
        <f>C34057</f>
        <v>45559.362725451385</v>
      </c>
      <c r="C34057" s="4">
        <v>45559.362725451385</v>
      </c>
      <c r="D34057" s="5" t="s">
        <v>5</v>
      </c>
    </row>
    <row r="34058" spans="1:4" ht="17.25" customHeight="1" x14ac:dyDescent="0.25">
      <c r="A34058" s="3" t="s">
        <v>8</v>
      </c>
      <c r="B34058" s="2">
        <f>C34058</f>
        <v>45559.363051666667</v>
      </c>
      <c r="C34058" s="4">
        <v>45559.363051666667</v>
      </c>
      <c r="D34058" s="5" t="s">
        <v>5</v>
      </c>
    </row>
    <row r="34059" spans="1:4" ht="17.25" customHeight="1" x14ac:dyDescent="0.25">
      <c r="A34059" s="3" t="s">
        <v>35</v>
      </c>
      <c r="B34059" s="2">
        <f>C34059</f>
        <v>45559.36335728009</v>
      </c>
      <c r="C34059" s="4">
        <v>45559.36335728009</v>
      </c>
      <c r="D34059" s="5" t="s">
        <v>5</v>
      </c>
    </row>
    <row r="34060" spans="1:4" ht="17.25" customHeight="1" x14ac:dyDescent="0.25">
      <c r="A34060" s="3" t="s">
        <v>35</v>
      </c>
      <c r="B34060" s="2">
        <f>C34060</f>
        <v>45559.364284305557</v>
      </c>
      <c r="C34060" s="4">
        <v>45559.364284305557</v>
      </c>
      <c r="D34060" s="5" t="s">
        <v>4</v>
      </c>
    </row>
    <row r="34061" spans="1:4" ht="17.25" customHeight="1" x14ac:dyDescent="0.25">
      <c r="A34061" s="3" t="s">
        <v>44</v>
      </c>
      <c r="B34061" s="2">
        <f>C34061</f>
        <v>45559.366315451385</v>
      </c>
      <c r="C34061" s="4">
        <v>45559.366315451385</v>
      </c>
      <c r="D34061" s="5" t="s">
        <v>5</v>
      </c>
    </row>
    <row r="34062" spans="1:4" ht="17.25" customHeight="1" x14ac:dyDescent="0.25">
      <c r="A34062" s="3" t="s">
        <v>34</v>
      </c>
      <c r="B34062" s="2">
        <f>C34062</f>
        <v>45559.366626226853</v>
      </c>
      <c r="C34062" s="4">
        <v>45559.366626226853</v>
      </c>
      <c r="D34062" s="5" t="s">
        <v>5</v>
      </c>
    </row>
    <row r="34063" spans="1:4" ht="17.25" customHeight="1" x14ac:dyDescent="0.25">
      <c r="A34063" s="3" t="s">
        <v>36</v>
      </c>
      <c r="B34063" s="2">
        <f>C34063</f>
        <v>45559.367205023147</v>
      </c>
      <c r="C34063" s="4">
        <v>45559.367205023147</v>
      </c>
      <c r="D34063" s="5" t="s">
        <v>5</v>
      </c>
    </row>
    <row r="34064" spans="1:4" ht="17.25" customHeight="1" x14ac:dyDescent="0.25">
      <c r="A34064" s="3" t="s">
        <v>36</v>
      </c>
      <c r="B34064" s="2">
        <f>C34064</f>
        <v>45559.368610787038</v>
      </c>
      <c r="C34064" s="4">
        <v>45559.368610787038</v>
      </c>
      <c r="D34064" s="5" t="s">
        <v>4</v>
      </c>
    </row>
    <row r="34065" spans="1:4" ht="17.25" customHeight="1" x14ac:dyDescent="0.25">
      <c r="A34065" s="3" t="s">
        <v>10</v>
      </c>
      <c r="B34065" s="2">
        <f>C34065</f>
        <v>45559.369054166666</v>
      </c>
      <c r="C34065" s="4">
        <v>45559.369054166666</v>
      </c>
      <c r="D34065" s="5" t="s">
        <v>5</v>
      </c>
    </row>
    <row r="34066" spans="1:4" ht="17.25" customHeight="1" x14ac:dyDescent="0.25">
      <c r="A34066" s="3" t="s">
        <v>20</v>
      </c>
      <c r="B34066" s="2">
        <f>C34066</f>
        <v>45559.369131342588</v>
      </c>
      <c r="C34066" s="4">
        <v>45559.369131342588</v>
      </c>
      <c r="D34066" s="5" t="s">
        <v>5</v>
      </c>
    </row>
    <row r="34067" spans="1:4" ht="17.25" customHeight="1" x14ac:dyDescent="0.25">
      <c r="A34067" s="3" t="s">
        <v>18</v>
      </c>
      <c r="B34067" s="2">
        <f>C34067</f>
        <v>45559.369133229164</v>
      </c>
      <c r="C34067" s="4">
        <v>45559.369133229164</v>
      </c>
      <c r="D34067" s="5" t="s">
        <v>5</v>
      </c>
    </row>
    <row r="34068" spans="1:4" ht="17.25" customHeight="1" x14ac:dyDescent="0.25">
      <c r="A34068" s="3" t="s">
        <v>32</v>
      </c>
      <c r="B34068" s="2">
        <f>C34068</f>
        <v>45559.37025497685</v>
      </c>
      <c r="C34068" s="4">
        <v>45559.37025497685</v>
      </c>
      <c r="D34068" s="5" t="s">
        <v>5</v>
      </c>
    </row>
    <row r="34069" spans="1:4" ht="17.25" customHeight="1" x14ac:dyDescent="0.25">
      <c r="A34069" s="3" t="s">
        <v>9</v>
      </c>
      <c r="B34069" s="2">
        <f>C34069</f>
        <v>45559.373097546297</v>
      </c>
      <c r="C34069" s="4">
        <v>45559.373097546297</v>
      </c>
      <c r="D34069" s="5" t="s">
        <v>5</v>
      </c>
    </row>
    <row r="34070" spans="1:4" ht="17.25" customHeight="1" x14ac:dyDescent="0.25">
      <c r="A34070" s="3" t="s">
        <v>21</v>
      </c>
      <c r="B34070" s="2">
        <f>C34070</f>
        <v>45559.373924108797</v>
      </c>
      <c r="C34070" s="4">
        <v>45559.373924108797</v>
      </c>
      <c r="D34070" s="5" t="s">
        <v>5</v>
      </c>
    </row>
    <row r="34071" spans="1:4" ht="17.25" customHeight="1" x14ac:dyDescent="0.25">
      <c r="A34071" s="3" t="s">
        <v>15</v>
      </c>
      <c r="B34071" s="2">
        <f>C34071</f>
        <v>45559.374199097219</v>
      </c>
      <c r="C34071" s="4">
        <v>45559.374199097219</v>
      </c>
      <c r="D34071" s="5" t="s">
        <v>5</v>
      </c>
    </row>
    <row r="34072" spans="1:4" ht="17.25" customHeight="1" x14ac:dyDescent="0.25">
      <c r="A34072" s="3" t="s">
        <v>17</v>
      </c>
      <c r="B34072" s="2">
        <f>C34072</f>
        <v>45559.374637280089</v>
      </c>
      <c r="C34072" s="4">
        <v>45559.374637280089</v>
      </c>
      <c r="D34072" s="5" t="s">
        <v>5</v>
      </c>
    </row>
    <row r="34073" spans="1:4" ht="17.25" customHeight="1" x14ac:dyDescent="0.25">
      <c r="A34073" s="3" t="s">
        <v>9</v>
      </c>
      <c r="B34073" s="2">
        <f>C34073</f>
        <v>45559.374937604167</v>
      </c>
      <c r="C34073" s="4">
        <v>45559.374937604167</v>
      </c>
      <c r="D34073" s="5" t="s">
        <v>4</v>
      </c>
    </row>
    <row r="34074" spans="1:4" ht="17.25" customHeight="1" x14ac:dyDescent="0.25">
      <c r="A34074" s="3" t="s">
        <v>17</v>
      </c>
      <c r="B34074" s="2">
        <f>C34074</f>
        <v>45559.375266423609</v>
      </c>
      <c r="C34074" s="4">
        <v>45559.375266423609</v>
      </c>
      <c r="D34074" s="5" t="s">
        <v>4</v>
      </c>
    </row>
    <row r="34075" spans="1:4" ht="17.25" customHeight="1" x14ac:dyDescent="0.25">
      <c r="A34075" s="3" t="s">
        <v>23</v>
      </c>
      <c r="B34075" s="2">
        <f>C34075</f>
        <v>45559.376135543978</v>
      </c>
      <c r="C34075" s="4">
        <v>45559.376135543978</v>
      </c>
      <c r="D34075" s="5" t="s">
        <v>5</v>
      </c>
    </row>
    <row r="34076" spans="1:4" ht="17.25" customHeight="1" x14ac:dyDescent="0.25">
      <c r="A34076" s="3" t="s">
        <v>32</v>
      </c>
      <c r="B34076" s="2">
        <f>C34076</f>
        <v>45559.37655069444</v>
      </c>
      <c r="C34076" s="4">
        <v>45559.37655069444</v>
      </c>
      <c r="D34076" s="5" t="s">
        <v>5</v>
      </c>
    </row>
    <row r="34077" spans="1:4" ht="17.25" customHeight="1" x14ac:dyDescent="0.25">
      <c r="A34077" s="3" t="s">
        <v>37</v>
      </c>
      <c r="B34077" s="2">
        <f>C34077</f>
        <v>45559.376572650464</v>
      </c>
      <c r="C34077" s="4">
        <v>45559.376572650464</v>
      </c>
      <c r="D34077" s="5" t="s">
        <v>5</v>
      </c>
    </row>
    <row r="34078" spans="1:4" ht="17.25" customHeight="1" x14ac:dyDescent="0.25">
      <c r="A34078" s="3" t="s">
        <v>12</v>
      </c>
      <c r="B34078" s="2">
        <f>C34078</f>
        <v>45559.381176469906</v>
      </c>
      <c r="C34078" s="4">
        <v>45559.381176469906</v>
      </c>
      <c r="D34078" s="5" t="s">
        <v>5</v>
      </c>
    </row>
    <row r="34079" spans="1:4" ht="18" customHeight="1" x14ac:dyDescent="0.25">
      <c r="A34079" s="3" t="s">
        <v>27</v>
      </c>
      <c r="B34079" s="2">
        <f>C34079</f>
        <v>45559.382944386569</v>
      </c>
      <c r="C34079" s="4">
        <v>45559.382944386569</v>
      </c>
      <c r="D34079" s="5" t="s">
        <v>5</v>
      </c>
    </row>
    <row r="34080" spans="1:4" ht="17.25" customHeight="1" x14ac:dyDescent="0.25">
      <c r="A34080" s="3" t="s">
        <v>9</v>
      </c>
      <c r="B34080" s="2">
        <f>C34080</f>
        <v>45559.383953634257</v>
      </c>
      <c r="C34080" s="4">
        <v>45559.383953634257</v>
      </c>
      <c r="D34080" s="5" t="s">
        <v>5</v>
      </c>
    </row>
    <row r="34081" spans="1:4" ht="17.25" customHeight="1" x14ac:dyDescent="0.25">
      <c r="A34081" s="3" t="s">
        <v>27</v>
      </c>
      <c r="B34081" s="2">
        <f>C34081</f>
        <v>45559.383967222224</v>
      </c>
      <c r="C34081" s="4">
        <v>45559.383967222224</v>
      </c>
      <c r="D34081" s="5" t="s">
        <v>4</v>
      </c>
    </row>
    <row r="34082" spans="1:4" ht="17.25" customHeight="1" x14ac:dyDescent="0.25">
      <c r="A34082" s="3" t="s">
        <v>9</v>
      </c>
      <c r="B34082" s="2">
        <f>C34082</f>
        <v>45559.384569837959</v>
      </c>
      <c r="C34082" s="4">
        <v>45559.384569837959</v>
      </c>
      <c r="D34082" s="5" t="s">
        <v>4</v>
      </c>
    </row>
    <row r="34083" spans="1:4" ht="17.25" customHeight="1" x14ac:dyDescent="0.25">
      <c r="A34083" s="3" t="s">
        <v>17</v>
      </c>
      <c r="B34083" s="2">
        <f>C34083</f>
        <v>45559.385901828704</v>
      </c>
      <c r="C34083" s="4">
        <v>45559.385901828704</v>
      </c>
      <c r="D34083" s="5" t="s">
        <v>5</v>
      </c>
    </row>
    <row r="34084" spans="1:4" ht="17.25" customHeight="1" x14ac:dyDescent="0.25">
      <c r="A34084" s="3" t="s">
        <v>17</v>
      </c>
      <c r="B34084" s="2">
        <f>C34084</f>
        <v>45559.387211446759</v>
      </c>
      <c r="C34084" s="4">
        <v>45559.387211446759</v>
      </c>
      <c r="D34084" s="5" t="s">
        <v>4</v>
      </c>
    </row>
    <row r="34085" spans="1:4" ht="17.25" customHeight="1" x14ac:dyDescent="0.25">
      <c r="A34085" s="3" t="s">
        <v>8</v>
      </c>
      <c r="B34085" s="2">
        <f>C34085</f>
        <v>45559.38956063657</v>
      </c>
      <c r="C34085" s="4">
        <v>45559.38956063657</v>
      </c>
      <c r="D34085" s="5" t="s">
        <v>5</v>
      </c>
    </row>
    <row r="34086" spans="1:4" ht="17.25" customHeight="1" x14ac:dyDescent="0.25">
      <c r="A34086" s="3" t="s">
        <v>36</v>
      </c>
      <c r="B34086" s="2">
        <f>C34086</f>
        <v>45559.391006886573</v>
      </c>
      <c r="C34086" s="4">
        <v>45559.391006886573</v>
      </c>
      <c r="D34086" s="5" t="s">
        <v>5</v>
      </c>
    </row>
    <row r="34087" spans="1:4" ht="17.25" customHeight="1" x14ac:dyDescent="0.25">
      <c r="A34087" s="3" t="s">
        <v>36</v>
      </c>
      <c r="B34087" s="2">
        <f>C34087</f>
        <v>45559.392503020834</v>
      </c>
      <c r="C34087" s="4">
        <v>45559.392503020834</v>
      </c>
      <c r="D34087" s="5" t="s">
        <v>4</v>
      </c>
    </row>
    <row r="34088" spans="1:4" ht="17.25" customHeight="1" x14ac:dyDescent="0.25">
      <c r="A34088" s="3" t="s">
        <v>12</v>
      </c>
      <c r="B34088" s="2">
        <f>C34088</f>
        <v>45559.395009201384</v>
      </c>
      <c r="C34088" s="4">
        <v>45559.395009201384</v>
      </c>
      <c r="D34088" s="5" t="s">
        <v>5</v>
      </c>
    </row>
    <row r="34089" spans="1:4" ht="17.25" customHeight="1" x14ac:dyDescent="0.25">
      <c r="A34089" s="3" t="s">
        <v>21</v>
      </c>
      <c r="B34089" s="2">
        <f>C34089</f>
        <v>45559.39849274305</v>
      </c>
      <c r="C34089" s="4">
        <v>45559.39849274305</v>
      </c>
      <c r="D34089" s="5" t="s">
        <v>5</v>
      </c>
    </row>
    <row r="34090" spans="1:4" ht="17.25" customHeight="1" x14ac:dyDescent="0.25">
      <c r="A34090" s="3" t="s">
        <v>31</v>
      </c>
      <c r="B34090" s="2">
        <f>C34090</f>
        <v>45559.404232627312</v>
      </c>
      <c r="C34090" s="4">
        <v>45559.404232627312</v>
      </c>
      <c r="D34090" s="5" t="s">
        <v>5</v>
      </c>
    </row>
    <row r="34091" spans="1:4" ht="17.25" customHeight="1" x14ac:dyDescent="0.25">
      <c r="A34091" s="3" t="s">
        <v>17</v>
      </c>
      <c r="B34091" s="2">
        <f>C34091</f>
        <v>45559.404576736109</v>
      </c>
      <c r="C34091" s="4">
        <v>45559.404576736109</v>
      </c>
      <c r="D34091" s="5" t="s">
        <v>5</v>
      </c>
    </row>
    <row r="34092" spans="1:4" ht="17.25" customHeight="1" x14ac:dyDescent="0.25">
      <c r="A34092" s="3" t="s">
        <v>31</v>
      </c>
      <c r="B34092" s="2">
        <f>C34092</f>
        <v>45559.404634050923</v>
      </c>
      <c r="C34092" s="4">
        <v>45559.404634050923</v>
      </c>
      <c r="D34092" s="5" t="s">
        <v>4</v>
      </c>
    </row>
    <row r="34093" spans="1:4" ht="17.25" customHeight="1" x14ac:dyDescent="0.25">
      <c r="A34093" s="3" t="s">
        <v>17</v>
      </c>
      <c r="B34093" s="2">
        <f>C34093</f>
        <v>45559.405057615739</v>
      </c>
      <c r="C34093" s="4">
        <v>45559.405057615739</v>
      </c>
      <c r="D34093" s="5" t="s">
        <v>4</v>
      </c>
    </row>
    <row r="34094" spans="1:4" ht="17.25" customHeight="1" x14ac:dyDescent="0.25">
      <c r="A34094" s="3" t="s">
        <v>18</v>
      </c>
      <c r="B34094" s="2">
        <f>C34094</f>
        <v>45559.40702658565</v>
      </c>
      <c r="C34094" s="4">
        <v>45559.40702658565</v>
      </c>
      <c r="D34094" s="5" t="s">
        <v>5</v>
      </c>
    </row>
    <row r="34095" spans="1:4" ht="17.25" customHeight="1" x14ac:dyDescent="0.25">
      <c r="A34095" s="3" t="s">
        <v>8</v>
      </c>
      <c r="B34095" s="2">
        <f>C34095</f>
        <v>45559.417994560186</v>
      </c>
      <c r="C34095" s="4">
        <v>45559.417994560186</v>
      </c>
      <c r="D34095" s="5" t="s">
        <v>5</v>
      </c>
    </row>
    <row r="34096" spans="1:4" ht="17.25" customHeight="1" x14ac:dyDescent="0.25">
      <c r="A34096" s="3" t="s">
        <v>18</v>
      </c>
      <c r="B34096" s="2">
        <f>C34096</f>
        <v>45559.418295162039</v>
      </c>
      <c r="C34096" s="4">
        <v>45559.418295162039</v>
      </c>
      <c r="D34096" s="5" t="s">
        <v>5</v>
      </c>
    </row>
    <row r="34097" spans="1:4" ht="17.25" customHeight="1" x14ac:dyDescent="0.25">
      <c r="A34097" s="3" t="s">
        <v>41</v>
      </c>
      <c r="B34097" s="2">
        <f>C34097</f>
        <v>45559.419137268516</v>
      </c>
      <c r="C34097" s="4">
        <v>45559.419137268516</v>
      </c>
      <c r="D34097" s="5" t="s">
        <v>5</v>
      </c>
    </row>
    <row r="34098" spans="1:4" ht="17.25" customHeight="1" x14ac:dyDescent="0.25">
      <c r="A34098" s="3" t="s">
        <v>8</v>
      </c>
      <c r="B34098" s="2">
        <f>C34098</f>
        <v>45559.42071903935</v>
      </c>
      <c r="C34098" s="4">
        <v>45559.42071903935</v>
      </c>
      <c r="D34098" s="5" t="s">
        <v>5</v>
      </c>
    </row>
    <row r="34099" spans="1:4" ht="17.25" customHeight="1" x14ac:dyDescent="0.25">
      <c r="A34099" s="3" t="s">
        <v>41</v>
      </c>
      <c r="B34099" s="2">
        <f>C34099</f>
        <v>45559.421739201389</v>
      </c>
      <c r="C34099" s="4">
        <v>45559.421739201389</v>
      </c>
      <c r="D34099" s="5" t="s">
        <v>4</v>
      </c>
    </row>
    <row r="34100" spans="1:4" ht="17.25" customHeight="1" x14ac:dyDescent="0.25">
      <c r="A34100" s="3" t="s">
        <v>10</v>
      </c>
      <c r="B34100" s="2">
        <f>C34100</f>
        <v>45559.424188344907</v>
      </c>
      <c r="C34100" s="4">
        <v>45559.424188344907</v>
      </c>
      <c r="D34100" s="5" t="s">
        <v>5</v>
      </c>
    </row>
    <row r="34101" spans="1:4" ht="17.25" customHeight="1" x14ac:dyDescent="0.25">
      <c r="A34101" s="3" t="s">
        <v>3</v>
      </c>
      <c r="B34101" s="2">
        <f>C34101</f>
        <v>45559.426559965279</v>
      </c>
      <c r="C34101" s="4">
        <v>45559.426559965279</v>
      </c>
      <c r="D34101" s="5" t="s">
        <v>5</v>
      </c>
    </row>
    <row r="34102" spans="1:4" ht="17.25" customHeight="1" x14ac:dyDescent="0.25">
      <c r="A34102" s="3" t="s">
        <v>3</v>
      </c>
      <c r="B34102" s="2">
        <f>C34102</f>
        <v>45559.427824953702</v>
      </c>
      <c r="C34102" s="4">
        <v>45559.427824953702</v>
      </c>
      <c r="D34102" s="5" t="s">
        <v>4</v>
      </c>
    </row>
    <row r="34103" spans="1:4" ht="17.25" customHeight="1" x14ac:dyDescent="0.25">
      <c r="A34103" s="3" t="s">
        <v>3</v>
      </c>
      <c r="B34103" s="2">
        <f>C34103</f>
        <v>45559.429291134256</v>
      </c>
      <c r="C34103" s="4">
        <v>45559.429291134256</v>
      </c>
      <c r="D34103" s="5" t="s">
        <v>5</v>
      </c>
    </row>
    <row r="34104" spans="1:4" ht="17.25" customHeight="1" x14ac:dyDescent="0.25">
      <c r="A34104" s="3" t="s">
        <v>3</v>
      </c>
      <c r="B34104" s="2">
        <f>C34104</f>
        <v>45559.429720300926</v>
      </c>
      <c r="C34104" s="4">
        <v>45559.429720300926</v>
      </c>
      <c r="D34104" s="5" t="s">
        <v>4</v>
      </c>
    </row>
    <row r="34105" spans="1:4" ht="18" customHeight="1" x14ac:dyDescent="0.25">
      <c r="A34105" s="3" t="s">
        <v>8</v>
      </c>
      <c r="B34105" s="2">
        <f>C34105</f>
        <v>45559.429760497682</v>
      </c>
      <c r="C34105" s="4">
        <v>45559.429760497682</v>
      </c>
      <c r="D34105" s="5" t="s">
        <v>5</v>
      </c>
    </row>
    <row r="34106" spans="1:4" ht="17.25" customHeight="1" x14ac:dyDescent="0.25">
      <c r="A34106" s="3" t="s">
        <v>31</v>
      </c>
      <c r="B34106" s="2">
        <f>C34106</f>
        <v>45559.433181504624</v>
      </c>
      <c r="C34106" s="4">
        <v>45559.433181504624</v>
      </c>
      <c r="D34106" s="5" t="s">
        <v>5</v>
      </c>
    </row>
    <row r="34107" spans="1:4" ht="17.25" customHeight="1" x14ac:dyDescent="0.25">
      <c r="A34107" s="3" t="s">
        <v>31</v>
      </c>
      <c r="B34107" s="2">
        <f>C34107</f>
        <v>45559.433506550922</v>
      </c>
      <c r="C34107" s="4">
        <v>45559.433506550922</v>
      </c>
      <c r="D34107" s="5" t="s">
        <v>4</v>
      </c>
    </row>
    <row r="34108" spans="1:4" ht="17.25" customHeight="1" x14ac:dyDescent="0.25">
      <c r="A34108" s="3" t="s">
        <v>10</v>
      </c>
      <c r="B34108" s="2">
        <f>C34108</f>
        <v>45559.436278067129</v>
      </c>
      <c r="C34108" s="4">
        <v>45559.436278067129</v>
      </c>
      <c r="D34108" s="5" t="s">
        <v>5</v>
      </c>
    </row>
    <row r="34109" spans="1:4" ht="17.25" customHeight="1" x14ac:dyDescent="0.25">
      <c r="A34109" s="3" t="s">
        <v>16</v>
      </c>
      <c r="B34109" s="2">
        <f>C34109</f>
        <v>45559.438320729161</v>
      </c>
      <c r="C34109" s="4">
        <v>45559.438320729161</v>
      </c>
      <c r="D34109" s="5" t="s">
        <v>5</v>
      </c>
    </row>
    <row r="34110" spans="1:4" ht="17.25" customHeight="1" x14ac:dyDescent="0.25">
      <c r="A34110" s="3" t="s">
        <v>18</v>
      </c>
      <c r="B34110" s="2">
        <f>C34110</f>
        <v>45559.43950695602</v>
      </c>
      <c r="C34110" s="4">
        <v>45559.43950695602</v>
      </c>
      <c r="D34110" s="5" t="s">
        <v>5</v>
      </c>
    </row>
    <row r="34111" spans="1:4" ht="17.25" customHeight="1" x14ac:dyDescent="0.25">
      <c r="A34111" s="3" t="s">
        <v>18</v>
      </c>
      <c r="B34111" s="2">
        <f>C34111</f>
        <v>45559.439703344906</v>
      </c>
      <c r="C34111" s="4">
        <v>45559.439703344906</v>
      </c>
      <c r="D34111" s="5" t="s">
        <v>5</v>
      </c>
    </row>
    <row r="34112" spans="1:4" ht="17.25" customHeight="1" x14ac:dyDescent="0.25">
      <c r="A34112" s="3" t="s">
        <v>44</v>
      </c>
      <c r="B34112" s="2">
        <f>C34112</f>
        <v>45559.439778483793</v>
      </c>
      <c r="C34112" s="4">
        <v>45559.439778483793</v>
      </c>
      <c r="D34112" s="5" t="s">
        <v>5</v>
      </c>
    </row>
    <row r="34113" spans="1:4" ht="17.25" customHeight="1" x14ac:dyDescent="0.25">
      <c r="A34113" s="3" t="s">
        <v>25</v>
      </c>
      <c r="B34113" s="2">
        <f>C34113</f>
        <v>45559.443585810186</v>
      </c>
      <c r="C34113" s="4">
        <v>45559.443585810186</v>
      </c>
      <c r="D34113" s="5" t="s">
        <v>5</v>
      </c>
    </row>
    <row r="34114" spans="1:4" ht="17.25" customHeight="1" x14ac:dyDescent="0.25">
      <c r="A34114" s="3" t="s">
        <v>21</v>
      </c>
      <c r="B34114" s="2">
        <f>C34114</f>
        <v>45559.451848831013</v>
      </c>
      <c r="C34114" s="4">
        <v>45559.451848831013</v>
      </c>
      <c r="D34114" s="5" t="s">
        <v>5</v>
      </c>
    </row>
    <row r="34115" spans="1:4" ht="17.25" customHeight="1" x14ac:dyDescent="0.25">
      <c r="A34115" s="3" t="s">
        <v>21</v>
      </c>
      <c r="B34115" s="2">
        <f>C34115</f>
        <v>45559.452729432865</v>
      </c>
      <c r="C34115" s="4">
        <v>45559.452729432865</v>
      </c>
      <c r="D34115" s="5" t="s">
        <v>5</v>
      </c>
    </row>
    <row r="34116" spans="1:4" ht="17.25" customHeight="1" x14ac:dyDescent="0.25">
      <c r="A34116" s="3" t="s">
        <v>22</v>
      </c>
      <c r="B34116" s="2">
        <f>C34116</f>
        <v>45559.454180011569</v>
      </c>
      <c r="C34116" s="4">
        <v>45559.454180011569</v>
      </c>
      <c r="D34116" s="5" t="s">
        <v>5</v>
      </c>
    </row>
    <row r="34117" spans="1:4" ht="17.25" customHeight="1" x14ac:dyDescent="0.25">
      <c r="A34117" s="3" t="s">
        <v>17</v>
      </c>
      <c r="B34117" s="2">
        <f>C34117</f>
        <v>45559.460032557865</v>
      </c>
      <c r="C34117" s="4">
        <v>45559.460032557865</v>
      </c>
      <c r="D34117" s="5" t="s">
        <v>5</v>
      </c>
    </row>
    <row r="34118" spans="1:4" ht="17.25" customHeight="1" x14ac:dyDescent="0.25">
      <c r="A34118" s="3" t="s">
        <v>17</v>
      </c>
      <c r="B34118" s="2">
        <f>C34118</f>
        <v>45559.4606580787</v>
      </c>
      <c r="C34118" s="4">
        <v>45559.4606580787</v>
      </c>
      <c r="D34118" s="5" t="s">
        <v>4</v>
      </c>
    </row>
    <row r="34119" spans="1:4" ht="17.25" customHeight="1" x14ac:dyDescent="0.25">
      <c r="A34119" s="3" t="s">
        <v>33</v>
      </c>
      <c r="B34119" s="2">
        <f>C34119</f>
        <v>45559.468787245365</v>
      </c>
      <c r="C34119" s="4">
        <v>45559.468787245365</v>
      </c>
      <c r="D34119" s="5" t="s">
        <v>5</v>
      </c>
    </row>
    <row r="34120" spans="1:4" ht="17.25" customHeight="1" x14ac:dyDescent="0.25">
      <c r="A34120" s="3" t="s">
        <v>10</v>
      </c>
      <c r="B34120" s="2">
        <f>C34120</f>
        <v>45559.471576562501</v>
      </c>
      <c r="C34120" s="4">
        <v>45559.471576562501</v>
      </c>
      <c r="D34120" s="5" t="s">
        <v>5</v>
      </c>
    </row>
    <row r="34121" spans="1:4" ht="17.25" customHeight="1" x14ac:dyDescent="0.25">
      <c r="A34121" s="3" t="s">
        <v>8</v>
      </c>
      <c r="B34121" s="2">
        <f>C34121</f>
        <v>45559.473292997682</v>
      </c>
      <c r="C34121" s="4">
        <v>45559.473292997682</v>
      </c>
      <c r="D34121" s="5" t="s">
        <v>5</v>
      </c>
    </row>
    <row r="34122" spans="1:4" ht="17.25" customHeight="1" x14ac:dyDescent="0.25">
      <c r="A34122" s="3" t="s">
        <v>17</v>
      </c>
      <c r="B34122" s="2">
        <f>C34122</f>
        <v>45559.47445603009</v>
      </c>
      <c r="C34122" s="4">
        <v>45559.47445603009</v>
      </c>
      <c r="D34122" s="5" t="s">
        <v>5</v>
      </c>
    </row>
    <row r="34123" spans="1:4" ht="17.25" customHeight="1" x14ac:dyDescent="0.25">
      <c r="A34123" s="3" t="s">
        <v>16</v>
      </c>
      <c r="B34123" s="2">
        <f>C34123</f>
        <v>45559.474492685185</v>
      </c>
      <c r="C34123" s="4">
        <v>45559.474492685185</v>
      </c>
      <c r="D34123" s="5" t="s">
        <v>5</v>
      </c>
    </row>
    <row r="34124" spans="1:4" ht="17.25" customHeight="1" x14ac:dyDescent="0.25">
      <c r="A34124" s="3" t="s">
        <v>17</v>
      </c>
      <c r="B34124" s="2">
        <f>C34124</f>
        <v>45559.475294918979</v>
      </c>
      <c r="C34124" s="4">
        <v>45559.475294918979</v>
      </c>
      <c r="D34124" s="5" t="s">
        <v>4</v>
      </c>
    </row>
    <row r="34125" spans="1:4" ht="17.25" customHeight="1" x14ac:dyDescent="0.25">
      <c r="A34125" s="3" t="s">
        <v>13</v>
      </c>
      <c r="B34125" s="2">
        <f>C34125</f>
        <v>45559.480493530093</v>
      </c>
      <c r="C34125" s="4">
        <v>45559.480493530093</v>
      </c>
      <c r="D34125" s="5" t="s">
        <v>5</v>
      </c>
    </row>
    <row r="34126" spans="1:4" ht="17.25" customHeight="1" x14ac:dyDescent="0.25">
      <c r="A34126" s="3" t="s">
        <v>13</v>
      </c>
      <c r="B34126" s="2">
        <f>C34126</f>
        <v>45559.481142557866</v>
      </c>
      <c r="C34126" s="4">
        <v>45559.481142557866</v>
      </c>
      <c r="D34126" s="5" t="s">
        <v>4</v>
      </c>
    </row>
    <row r="34127" spans="1:4" ht="17.25" customHeight="1" x14ac:dyDescent="0.25">
      <c r="A34127" s="3" t="s">
        <v>3</v>
      </c>
      <c r="B34127" s="2">
        <f>C34127</f>
        <v>45559.482171666663</v>
      </c>
      <c r="C34127" s="4">
        <v>45559.482171666663</v>
      </c>
      <c r="D34127" s="5" t="s">
        <v>5</v>
      </c>
    </row>
    <row r="34128" spans="1:4" ht="17.25" customHeight="1" x14ac:dyDescent="0.25">
      <c r="A34128" s="3" t="s">
        <v>3</v>
      </c>
      <c r="B34128" s="2">
        <f>C34128</f>
        <v>45559.482991249999</v>
      </c>
      <c r="C34128" s="4">
        <v>45559.482991249999</v>
      </c>
      <c r="D34128" s="5" t="s">
        <v>4</v>
      </c>
    </row>
    <row r="34129" spans="1:4" ht="17.25" customHeight="1" x14ac:dyDescent="0.25">
      <c r="A34129" s="3" t="s">
        <v>13</v>
      </c>
      <c r="B34129" s="2">
        <f>C34129</f>
        <v>45559.483381851853</v>
      </c>
      <c r="C34129" s="4">
        <v>45559.483381851853</v>
      </c>
      <c r="D34129" s="5" t="s">
        <v>5</v>
      </c>
    </row>
    <row r="34130" spans="1:4" ht="17.25" customHeight="1" x14ac:dyDescent="0.25">
      <c r="A34130" s="3" t="s">
        <v>13</v>
      </c>
      <c r="B34130" s="2">
        <f>C34130</f>
        <v>45559.484140023145</v>
      </c>
      <c r="C34130" s="4">
        <v>45559.484140023145</v>
      </c>
      <c r="D34130" s="5" t="s">
        <v>4</v>
      </c>
    </row>
    <row r="34131" spans="1:4" ht="18" customHeight="1" x14ac:dyDescent="0.25">
      <c r="A34131" s="3" t="s">
        <v>35</v>
      </c>
      <c r="B34131" s="2">
        <f>C34131</f>
        <v>45559.484529444446</v>
      </c>
      <c r="C34131" s="4">
        <v>45559.484529444446</v>
      </c>
      <c r="D34131" s="5" t="s">
        <v>5</v>
      </c>
    </row>
    <row r="34132" spans="1:4" ht="17.25" customHeight="1" x14ac:dyDescent="0.25">
      <c r="A34132" s="3" t="s">
        <v>35</v>
      </c>
      <c r="B34132" s="2">
        <f>C34132</f>
        <v>45559.485287557865</v>
      </c>
      <c r="C34132" s="4">
        <v>45559.485287557865</v>
      </c>
      <c r="D34132" s="5" t="s">
        <v>4</v>
      </c>
    </row>
    <row r="34133" spans="1:4" ht="17.25" customHeight="1" x14ac:dyDescent="0.25">
      <c r="A34133" s="3" t="s">
        <v>8</v>
      </c>
      <c r="B34133" s="2">
        <f>C34133</f>
        <v>45559.48610667824</v>
      </c>
      <c r="C34133" s="4">
        <v>45559.48610667824</v>
      </c>
      <c r="D34133" s="5" t="s">
        <v>5</v>
      </c>
    </row>
    <row r="34134" spans="1:4" ht="17.25" customHeight="1" x14ac:dyDescent="0.25">
      <c r="A34134" s="3" t="s">
        <v>18</v>
      </c>
      <c r="B34134" s="2">
        <f>C34134</f>
        <v>45559.486260219906</v>
      </c>
      <c r="C34134" s="4">
        <v>45559.486260219906</v>
      </c>
      <c r="D34134" s="5" t="s">
        <v>5</v>
      </c>
    </row>
    <row r="34135" spans="1:4" ht="17.25" customHeight="1" x14ac:dyDescent="0.25">
      <c r="A34135" s="3" t="s">
        <v>18</v>
      </c>
      <c r="B34135" s="2">
        <f>C34135</f>
        <v>45559.48708421296</v>
      </c>
      <c r="C34135" s="4">
        <v>45559.48708421296</v>
      </c>
      <c r="D34135" s="5" t="s">
        <v>5</v>
      </c>
    </row>
    <row r="34136" spans="1:4" ht="17.25" customHeight="1" x14ac:dyDescent="0.25">
      <c r="A34136" s="3" t="s">
        <v>7</v>
      </c>
      <c r="B34136" s="2">
        <f>C34136</f>
        <v>45559.503105104166</v>
      </c>
      <c r="C34136" s="4">
        <v>45559.503105104166</v>
      </c>
      <c r="D34136" s="5" t="s">
        <v>5</v>
      </c>
    </row>
    <row r="34137" spans="1:4" ht="17.25" customHeight="1" x14ac:dyDescent="0.25">
      <c r="A34137" s="3" t="s">
        <v>7</v>
      </c>
      <c r="B34137" s="2">
        <f>C34137</f>
        <v>45559.504464594902</v>
      </c>
      <c r="C34137" s="4">
        <v>45559.504464594902</v>
      </c>
      <c r="D34137" s="5" t="s">
        <v>4</v>
      </c>
    </row>
    <row r="34138" spans="1:4" ht="17.25" customHeight="1" x14ac:dyDescent="0.25">
      <c r="A34138" s="3" t="s">
        <v>9</v>
      </c>
      <c r="B34138" s="2">
        <f>C34138</f>
        <v>45559.508325162038</v>
      </c>
      <c r="C34138" s="4">
        <v>45559.508325162038</v>
      </c>
      <c r="D34138" s="5" t="s">
        <v>5</v>
      </c>
    </row>
    <row r="34139" spans="1:4" ht="17.25" customHeight="1" x14ac:dyDescent="0.25">
      <c r="A34139" s="3" t="s">
        <v>9</v>
      </c>
      <c r="B34139" s="2">
        <f>C34139</f>
        <v>45559.509393993052</v>
      </c>
      <c r="C34139" s="4">
        <v>45559.509393993052</v>
      </c>
      <c r="D34139" s="5" t="s">
        <v>4</v>
      </c>
    </row>
    <row r="34140" spans="1:4" ht="17.25" customHeight="1" x14ac:dyDescent="0.25">
      <c r="A34140" s="3" t="s">
        <v>14</v>
      </c>
      <c r="B34140" s="2">
        <f>C34140</f>
        <v>45559.514730057868</v>
      </c>
      <c r="C34140" s="4">
        <v>45559.514730057868</v>
      </c>
      <c r="D34140" s="5" t="s">
        <v>5</v>
      </c>
    </row>
    <row r="34141" spans="1:4" ht="17.25" customHeight="1" x14ac:dyDescent="0.25">
      <c r="A34141" s="3" t="s">
        <v>41</v>
      </c>
      <c r="B34141" s="2">
        <f>C34141</f>
        <v>45559.519365011569</v>
      </c>
      <c r="C34141" s="4">
        <v>45559.519365011569</v>
      </c>
      <c r="D34141" s="5" t="s">
        <v>5</v>
      </c>
    </row>
    <row r="34142" spans="1:4" ht="17.25" customHeight="1" x14ac:dyDescent="0.25">
      <c r="A34142" s="3" t="s">
        <v>7</v>
      </c>
      <c r="B34142" s="2">
        <f>C34142</f>
        <v>45559.519885925925</v>
      </c>
      <c r="C34142" s="4">
        <v>45559.519885925925</v>
      </c>
      <c r="D34142" s="5" t="s">
        <v>5</v>
      </c>
    </row>
    <row r="34143" spans="1:4" ht="17.25" customHeight="1" x14ac:dyDescent="0.25">
      <c r="A34143" s="3" t="s">
        <v>27</v>
      </c>
      <c r="B34143" s="2">
        <f>C34143</f>
        <v>45559.521742280092</v>
      </c>
      <c r="C34143" s="4">
        <v>45559.521742280092</v>
      </c>
      <c r="D34143" s="5" t="s">
        <v>5</v>
      </c>
    </row>
    <row r="34144" spans="1:4" ht="17.25" customHeight="1" x14ac:dyDescent="0.25">
      <c r="A34144" s="3" t="s">
        <v>7</v>
      </c>
      <c r="B34144" s="2">
        <f>C34144</f>
        <v>45559.522021909717</v>
      </c>
      <c r="C34144" s="4">
        <v>45559.522021909717</v>
      </c>
      <c r="D34144" s="5" t="s">
        <v>4</v>
      </c>
    </row>
    <row r="34145" spans="1:4" ht="17.25" customHeight="1" x14ac:dyDescent="0.25">
      <c r="A34145" s="3" t="s">
        <v>27</v>
      </c>
      <c r="B34145" s="2">
        <f>C34145</f>
        <v>45559.522245659718</v>
      </c>
      <c r="C34145" s="4">
        <v>45559.522245659718</v>
      </c>
      <c r="D34145" s="5" t="s">
        <v>4</v>
      </c>
    </row>
    <row r="34146" spans="1:4" ht="17.25" customHeight="1" x14ac:dyDescent="0.25">
      <c r="A34146" s="3" t="s">
        <v>41</v>
      </c>
      <c r="B34146" s="2">
        <f>C34146</f>
        <v>45559.522470648146</v>
      </c>
      <c r="C34146" s="4">
        <v>45559.522470648146</v>
      </c>
      <c r="D34146" s="5" t="s">
        <v>4</v>
      </c>
    </row>
    <row r="34147" spans="1:4" ht="17.25" customHeight="1" x14ac:dyDescent="0.25">
      <c r="A34147" s="3" t="s">
        <v>8</v>
      </c>
      <c r="B34147" s="2">
        <f>C34147</f>
        <v>45559.523475347218</v>
      </c>
      <c r="C34147" s="4">
        <v>45559.523475347218</v>
      </c>
      <c r="D34147" s="5" t="s">
        <v>5</v>
      </c>
    </row>
    <row r="34148" spans="1:4" ht="17.25" customHeight="1" x14ac:dyDescent="0.25">
      <c r="A34148" s="3" t="s">
        <v>33</v>
      </c>
      <c r="B34148" s="2">
        <f>C34148</f>
        <v>45559.530324131942</v>
      </c>
      <c r="C34148" s="4">
        <v>45559.530324131942</v>
      </c>
      <c r="D34148" s="5" t="s">
        <v>5</v>
      </c>
    </row>
    <row r="34149" spans="1:4" ht="17.25" customHeight="1" x14ac:dyDescent="0.25">
      <c r="A34149" s="3" t="s">
        <v>21</v>
      </c>
      <c r="B34149" s="2">
        <f>C34149</f>
        <v>45559.537691400459</v>
      </c>
      <c r="C34149" s="4">
        <v>45559.537691400459</v>
      </c>
      <c r="D34149" s="5" t="s">
        <v>5</v>
      </c>
    </row>
    <row r="34150" spans="1:4" ht="17.25" customHeight="1" x14ac:dyDescent="0.25">
      <c r="A34150" s="3" t="s">
        <v>7</v>
      </c>
      <c r="B34150" s="2">
        <f>C34150</f>
        <v>45559.539339270828</v>
      </c>
      <c r="C34150" s="4">
        <v>45559.539339270828</v>
      </c>
      <c r="D34150" s="5" t="s">
        <v>5</v>
      </c>
    </row>
    <row r="34151" spans="1:4" ht="17.25" customHeight="1" x14ac:dyDescent="0.25">
      <c r="A34151" s="3" t="s">
        <v>7</v>
      </c>
      <c r="B34151" s="2">
        <f>C34151</f>
        <v>45559.539399664347</v>
      </c>
      <c r="C34151" s="4">
        <v>45559.539399664347</v>
      </c>
      <c r="D34151" s="5" t="s">
        <v>5</v>
      </c>
    </row>
    <row r="34152" spans="1:4" ht="17.25" customHeight="1" x14ac:dyDescent="0.25">
      <c r="A34152" s="3" t="s">
        <v>7</v>
      </c>
      <c r="B34152" s="2">
        <f>C34152</f>
        <v>45559.542814953704</v>
      </c>
      <c r="C34152" s="4">
        <v>45559.542814953704</v>
      </c>
      <c r="D34152" s="5" t="s">
        <v>4</v>
      </c>
    </row>
    <row r="34153" spans="1:4" ht="17.25" customHeight="1" x14ac:dyDescent="0.25">
      <c r="A34153" s="3" t="s">
        <v>18</v>
      </c>
      <c r="B34153" s="2">
        <f>C34153</f>
        <v>45559.547680601849</v>
      </c>
      <c r="C34153" s="4">
        <v>45559.547680601849</v>
      </c>
      <c r="D34153" s="5" t="s">
        <v>5</v>
      </c>
    </row>
    <row r="34154" spans="1:4" ht="17.25" customHeight="1" x14ac:dyDescent="0.25">
      <c r="A34154" s="3" t="s">
        <v>18</v>
      </c>
      <c r="B34154" s="2">
        <f>C34154</f>
        <v>45559.547915682866</v>
      </c>
      <c r="C34154" s="4">
        <v>45559.547915682866</v>
      </c>
      <c r="D34154" s="5" t="s">
        <v>5</v>
      </c>
    </row>
    <row r="34155" spans="1:4" ht="17.25" customHeight="1" x14ac:dyDescent="0.25">
      <c r="A34155" s="3" t="s">
        <v>7</v>
      </c>
      <c r="B34155" s="2">
        <f>C34155</f>
        <v>45559.549944652776</v>
      </c>
      <c r="C34155" s="4">
        <v>45559.549944652776</v>
      </c>
      <c r="D34155" s="5" t="s">
        <v>5</v>
      </c>
    </row>
    <row r="34156" spans="1:4" ht="18" customHeight="1" x14ac:dyDescent="0.25">
      <c r="A34156" s="3" t="s">
        <v>7</v>
      </c>
      <c r="B34156" s="2">
        <f>C34156</f>
        <v>45559.55030033565</v>
      </c>
      <c r="C34156" s="4">
        <v>45559.55030033565</v>
      </c>
      <c r="D34156" s="5" t="s">
        <v>4</v>
      </c>
    </row>
    <row r="34157" spans="1:4" ht="17.25" customHeight="1" x14ac:dyDescent="0.25">
      <c r="A34157" s="3" t="s">
        <v>8</v>
      </c>
      <c r="B34157" s="2">
        <f>C34157</f>
        <v>45559.550520821758</v>
      </c>
      <c r="C34157" s="4">
        <v>45559.550520821758</v>
      </c>
      <c r="D34157" s="5" t="s">
        <v>5</v>
      </c>
    </row>
    <row r="34158" spans="1:4" ht="17.25" customHeight="1" x14ac:dyDescent="0.25">
      <c r="A34158" s="3" t="s">
        <v>22</v>
      </c>
      <c r="B34158" s="2">
        <f>C34158</f>
        <v>45559.552156516205</v>
      </c>
      <c r="C34158" s="4">
        <v>45559.552156516205</v>
      </c>
      <c r="D34158" s="5" t="s">
        <v>5</v>
      </c>
    </row>
    <row r="34159" spans="1:4" ht="17.25" customHeight="1" x14ac:dyDescent="0.25">
      <c r="A34159" s="3" t="s">
        <v>18</v>
      </c>
      <c r="B34159" s="2">
        <f>C34159</f>
        <v>45559.557707118052</v>
      </c>
      <c r="C34159" s="4">
        <v>45559.557707118052</v>
      </c>
      <c r="D34159" s="5" t="s">
        <v>5</v>
      </c>
    </row>
    <row r="34160" spans="1:4" ht="17.25" customHeight="1" x14ac:dyDescent="0.25">
      <c r="A34160" s="3" t="s">
        <v>46</v>
      </c>
      <c r="B34160" s="2">
        <f>C34160</f>
        <v>45559.557813240739</v>
      </c>
      <c r="C34160" s="4">
        <v>45559.557813240739</v>
      </c>
      <c r="D34160" s="5" t="s">
        <v>5</v>
      </c>
    </row>
    <row r="34161" spans="1:4" ht="17.25" customHeight="1" x14ac:dyDescent="0.25">
      <c r="A34161" s="3" t="s">
        <v>3</v>
      </c>
      <c r="B34161" s="2">
        <f>C34161</f>
        <v>45559.558112002313</v>
      </c>
      <c r="C34161" s="4">
        <v>45559.558112002313</v>
      </c>
      <c r="D34161" s="5" t="s">
        <v>5</v>
      </c>
    </row>
    <row r="34162" spans="1:4" ht="17.25" customHeight="1" x14ac:dyDescent="0.25">
      <c r="A34162" s="3" t="s">
        <v>3</v>
      </c>
      <c r="B34162" s="2">
        <f>C34162</f>
        <v>45559.558586516199</v>
      </c>
      <c r="C34162" s="4">
        <v>45559.558586516199</v>
      </c>
      <c r="D34162" s="5" t="s">
        <v>4</v>
      </c>
    </row>
    <row r="34163" spans="1:4" ht="17.25" customHeight="1" x14ac:dyDescent="0.25">
      <c r="A34163" s="3" t="s">
        <v>30</v>
      </c>
      <c r="B34163" s="2">
        <f>C34163</f>
        <v>45559.559298599532</v>
      </c>
      <c r="C34163" s="4">
        <v>45559.559298599532</v>
      </c>
      <c r="D34163" s="5" t="s">
        <v>5</v>
      </c>
    </row>
    <row r="34164" spans="1:4" ht="17.25" customHeight="1" x14ac:dyDescent="0.25">
      <c r="A34164" s="3" t="s">
        <v>30</v>
      </c>
      <c r="B34164" s="2">
        <f>C34164</f>
        <v>45559.559736759256</v>
      </c>
      <c r="C34164" s="4">
        <v>45559.559736759256</v>
      </c>
      <c r="D34164" s="5" t="s">
        <v>4</v>
      </c>
    </row>
    <row r="34165" spans="1:4" ht="17.25" customHeight="1" x14ac:dyDescent="0.25">
      <c r="A34165" s="3" t="s">
        <v>9</v>
      </c>
      <c r="B34165" s="2">
        <f>C34165</f>
        <v>45559.561927708331</v>
      </c>
      <c r="C34165" s="4">
        <v>45559.561927708331</v>
      </c>
      <c r="D34165" s="5" t="s">
        <v>5</v>
      </c>
    </row>
    <row r="34166" spans="1:4" ht="17.25" customHeight="1" x14ac:dyDescent="0.25">
      <c r="A34166" s="3" t="s">
        <v>9</v>
      </c>
      <c r="B34166" s="2">
        <f>C34166</f>
        <v>45559.562674618057</v>
      </c>
      <c r="C34166" s="4">
        <v>45559.562674618057</v>
      </c>
      <c r="D34166" s="5" t="s">
        <v>4</v>
      </c>
    </row>
    <row r="34167" spans="1:4" ht="17.25" customHeight="1" x14ac:dyDescent="0.25">
      <c r="A34167" s="3" t="s">
        <v>22</v>
      </c>
      <c r="B34167" s="2">
        <f>C34167</f>
        <v>45559.564548865739</v>
      </c>
      <c r="C34167" s="4">
        <v>45559.564548865739</v>
      </c>
      <c r="D34167" s="5" t="s">
        <v>5</v>
      </c>
    </row>
    <row r="34168" spans="1:4" ht="17.25" customHeight="1" x14ac:dyDescent="0.25">
      <c r="A34168" s="3" t="s">
        <v>13</v>
      </c>
      <c r="B34168" s="2">
        <f>C34168</f>
        <v>45559.5680340162</v>
      </c>
      <c r="C34168" s="4">
        <v>45559.5680340162</v>
      </c>
      <c r="D34168" s="5" t="s">
        <v>5</v>
      </c>
    </row>
    <row r="34169" spans="1:4" ht="17.25" customHeight="1" x14ac:dyDescent="0.25">
      <c r="A34169" s="3" t="s">
        <v>43</v>
      </c>
      <c r="B34169" s="2">
        <f>C34169</f>
        <v>45559.568078969904</v>
      </c>
      <c r="C34169" s="4">
        <v>45559.568078969904</v>
      </c>
      <c r="D34169" s="5" t="s">
        <v>5</v>
      </c>
    </row>
    <row r="34170" spans="1:4" ht="17.25" customHeight="1" x14ac:dyDescent="0.25">
      <c r="A34170" s="3" t="s">
        <v>43</v>
      </c>
      <c r="B34170" s="2">
        <f>C34170</f>
        <v>45559.568541342589</v>
      </c>
      <c r="C34170" s="4">
        <v>45559.568541342589</v>
      </c>
      <c r="D34170" s="5" t="s">
        <v>4</v>
      </c>
    </row>
    <row r="34171" spans="1:4" ht="17.25" customHeight="1" x14ac:dyDescent="0.25">
      <c r="A34171" s="3" t="s">
        <v>13</v>
      </c>
      <c r="B34171" s="2">
        <f>C34171</f>
        <v>45559.569141412037</v>
      </c>
      <c r="C34171" s="4">
        <v>45559.569141412037</v>
      </c>
      <c r="D34171" s="5" t="s">
        <v>4</v>
      </c>
    </row>
    <row r="34172" spans="1:4" ht="17.25" customHeight="1" x14ac:dyDescent="0.25">
      <c r="A34172" s="3" t="s">
        <v>17</v>
      </c>
      <c r="B34172" s="2">
        <f>C34172</f>
        <v>45559.570812361111</v>
      </c>
      <c r="C34172" s="4">
        <v>45559.570812361111</v>
      </c>
      <c r="D34172" s="5" t="s">
        <v>5</v>
      </c>
    </row>
    <row r="34173" spans="1:4" ht="17.25" customHeight="1" x14ac:dyDescent="0.25">
      <c r="A34173" s="3" t="s">
        <v>18</v>
      </c>
      <c r="B34173" s="2">
        <f>C34173</f>
        <v>45559.572142986108</v>
      </c>
      <c r="C34173" s="4">
        <v>45559.572142986108</v>
      </c>
      <c r="D34173" s="5" t="s">
        <v>5</v>
      </c>
    </row>
    <row r="34174" spans="1:4" ht="17.25" customHeight="1" x14ac:dyDescent="0.25">
      <c r="A34174" s="3" t="s">
        <v>6</v>
      </c>
      <c r="B34174" s="2">
        <f>C34174</f>
        <v>45559.572197094909</v>
      </c>
      <c r="C34174" s="4">
        <v>45559.572197094909</v>
      </c>
      <c r="D34174" s="5" t="s">
        <v>5</v>
      </c>
    </row>
    <row r="34175" spans="1:4" ht="17.25" customHeight="1" x14ac:dyDescent="0.25">
      <c r="A34175" s="3" t="s">
        <v>33</v>
      </c>
      <c r="B34175" s="2">
        <f>C34175</f>
        <v>45559.572541944442</v>
      </c>
      <c r="C34175" s="4">
        <v>45559.572541944442</v>
      </c>
      <c r="D34175" s="5" t="s">
        <v>5</v>
      </c>
    </row>
    <row r="34176" spans="1:4" ht="17.25" customHeight="1" x14ac:dyDescent="0.25">
      <c r="A34176" s="3" t="s">
        <v>17</v>
      </c>
      <c r="B34176" s="2">
        <f>C34176</f>
        <v>45559.572593541663</v>
      </c>
      <c r="C34176" s="4">
        <v>45559.572593541663</v>
      </c>
      <c r="D34176" s="5" t="s">
        <v>4</v>
      </c>
    </row>
    <row r="34177" spans="1:4" ht="17.25" customHeight="1" x14ac:dyDescent="0.25">
      <c r="A34177" s="3" t="s">
        <v>17</v>
      </c>
      <c r="B34177" s="2">
        <f>C34177</f>
        <v>45559.573779837963</v>
      </c>
      <c r="C34177" s="4">
        <v>45559.573779837963</v>
      </c>
      <c r="D34177" s="5" t="s">
        <v>5</v>
      </c>
    </row>
    <row r="34178" spans="1:4" ht="17.25" customHeight="1" x14ac:dyDescent="0.25">
      <c r="A34178" s="3" t="s">
        <v>9</v>
      </c>
      <c r="B34178" s="2">
        <f>C34178</f>
        <v>45559.594776446756</v>
      </c>
      <c r="C34178" s="4">
        <v>45559.594776446756</v>
      </c>
      <c r="D34178" s="5" t="s">
        <v>5</v>
      </c>
    </row>
    <row r="34179" spans="1:4" ht="17.25" customHeight="1" x14ac:dyDescent="0.25">
      <c r="A34179" s="3" t="s">
        <v>18</v>
      </c>
      <c r="B34179" s="2">
        <f>C34179</f>
        <v>45559.595562372684</v>
      </c>
      <c r="C34179" s="4">
        <v>45559.595562372684</v>
      </c>
      <c r="D34179" s="5" t="s">
        <v>5</v>
      </c>
    </row>
    <row r="34180" spans="1:4" ht="17.25" customHeight="1" x14ac:dyDescent="0.25">
      <c r="A34180" s="3" t="s">
        <v>9</v>
      </c>
      <c r="B34180" s="2">
        <f>C34180</f>
        <v>45559.595657407408</v>
      </c>
      <c r="C34180" s="4">
        <v>45559.595657407408</v>
      </c>
      <c r="D34180" s="5" t="s">
        <v>4</v>
      </c>
    </row>
    <row r="34181" spans="1:4" ht="17.25" customHeight="1" x14ac:dyDescent="0.25">
      <c r="A34181" s="3" t="s">
        <v>15</v>
      </c>
      <c r="B34181" s="2">
        <f>C34181</f>
        <v>45559.597166828702</v>
      </c>
      <c r="C34181" s="4">
        <v>45559.597166828702</v>
      </c>
      <c r="D34181" s="5" t="s">
        <v>5</v>
      </c>
    </row>
    <row r="34182" spans="1:4" ht="18" customHeight="1" x14ac:dyDescent="0.25">
      <c r="A34182" s="3" t="s">
        <v>44</v>
      </c>
      <c r="B34182" s="2">
        <f>C34182</f>
        <v>45559.600258854167</v>
      </c>
      <c r="C34182" s="4">
        <v>45559.600258854167</v>
      </c>
      <c r="D34182" s="5" t="s">
        <v>5</v>
      </c>
    </row>
    <row r="34183" spans="1:4" ht="17.25" customHeight="1" x14ac:dyDescent="0.25">
      <c r="A34183" s="3" t="s">
        <v>44</v>
      </c>
      <c r="B34183" s="2">
        <f>C34183</f>
        <v>45559.600719374997</v>
      </c>
      <c r="C34183" s="4">
        <v>45559.600719374997</v>
      </c>
      <c r="D34183" s="5" t="s">
        <v>4</v>
      </c>
    </row>
    <row r="34184" spans="1:4" ht="17.25" customHeight="1" x14ac:dyDescent="0.25">
      <c r="A34184" s="3" t="s">
        <v>27</v>
      </c>
      <c r="B34184" s="2">
        <f>C34184</f>
        <v>45559.602795266204</v>
      </c>
      <c r="C34184" s="4">
        <v>45559.602795266204</v>
      </c>
      <c r="D34184" s="5" t="s">
        <v>5</v>
      </c>
    </row>
    <row r="34185" spans="1:4" ht="17.25" customHeight="1" x14ac:dyDescent="0.25">
      <c r="A34185" s="3" t="s">
        <v>8</v>
      </c>
      <c r="B34185" s="2">
        <f>C34185</f>
        <v>45559.603161400461</v>
      </c>
      <c r="C34185" s="4">
        <v>45559.603161400461</v>
      </c>
      <c r="D34185" s="5" t="s">
        <v>5</v>
      </c>
    </row>
    <row r="34186" spans="1:4" ht="17.25" customHeight="1" x14ac:dyDescent="0.25">
      <c r="A34186" s="3" t="s">
        <v>27</v>
      </c>
      <c r="B34186" s="2">
        <f>C34186</f>
        <v>45559.603239861106</v>
      </c>
      <c r="C34186" s="4">
        <v>45559.603239861106</v>
      </c>
      <c r="D34186" s="5" t="s">
        <v>4</v>
      </c>
    </row>
    <row r="34187" spans="1:4" ht="17.25" customHeight="1" x14ac:dyDescent="0.25">
      <c r="A34187" s="3" t="s">
        <v>22</v>
      </c>
      <c r="B34187" s="2">
        <f>C34187</f>
        <v>45559.603560648146</v>
      </c>
      <c r="C34187" s="4">
        <v>45559.603560648146</v>
      </c>
      <c r="D34187" s="5" t="s">
        <v>5</v>
      </c>
    </row>
    <row r="34188" spans="1:4" ht="17.25" customHeight="1" x14ac:dyDescent="0.25">
      <c r="A34188" s="3" t="s">
        <v>13</v>
      </c>
      <c r="B34188" s="2">
        <f>C34188</f>
        <v>45559.604456909721</v>
      </c>
      <c r="C34188" s="4">
        <v>45559.604456909721</v>
      </c>
      <c r="D34188" s="5" t="s">
        <v>5</v>
      </c>
    </row>
    <row r="34189" spans="1:4" ht="17.25" customHeight="1" x14ac:dyDescent="0.25">
      <c r="A34189" s="3" t="s">
        <v>18</v>
      </c>
      <c r="B34189" s="2">
        <f>C34189</f>
        <v>45559.605571168977</v>
      </c>
      <c r="C34189" s="4">
        <v>45559.605571168977</v>
      </c>
      <c r="D34189" s="5" t="s">
        <v>5</v>
      </c>
    </row>
    <row r="34190" spans="1:4" ht="17.25" customHeight="1" x14ac:dyDescent="0.25">
      <c r="A34190" s="3" t="s">
        <v>17</v>
      </c>
      <c r="B34190" s="2">
        <f>C34190</f>
        <v>45559.606203043979</v>
      </c>
      <c r="C34190" s="4">
        <v>45559.606203043979</v>
      </c>
      <c r="D34190" s="5" t="s">
        <v>5</v>
      </c>
    </row>
    <row r="34191" spans="1:4" ht="17.25" customHeight="1" x14ac:dyDescent="0.25">
      <c r="A34191" s="3" t="s">
        <v>13</v>
      </c>
      <c r="B34191" s="2">
        <f>C34191</f>
        <v>45559.606369456014</v>
      </c>
      <c r="C34191" s="4">
        <v>45559.606369456014</v>
      </c>
      <c r="D34191" s="5" t="s">
        <v>4</v>
      </c>
    </row>
    <row r="34192" spans="1:4" ht="17.25" customHeight="1" x14ac:dyDescent="0.25">
      <c r="A34192" s="3" t="s">
        <v>21</v>
      </c>
      <c r="B34192" s="2">
        <f>C34192</f>
        <v>45559.606685289349</v>
      </c>
      <c r="C34192" s="4">
        <v>45559.606685289349</v>
      </c>
      <c r="D34192" s="5" t="s">
        <v>5</v>
      </c>
    </row>
    <row r="34193" spans="1:4" ht="17.25" customHeight="1" x14ac:dyDescent="0.25">
      <c r="A34193" s="3" t="s">
        <v>17</v>
      </c>
      <c r="B34193" s="2">
        <f>C34193</f>
        <v>45559.607442893517</v>
      </c>
      <c r="C34193" s="4">
        <v>45559.607442893517</v>
      </c>
      <c r="D34193" s="5" t="s">
        <v>4</v>
      </c>
    </row>
    <row r="34194" spans="1:4" ht="17.25" customHeight="1" x14ac:dyDescent="0.25">
      <c r="A34194" s="3" t="s">
        <v>26</v>
      </c>
      <c r="B34194" s="2">
        <f>C34194</f>
        <v>45559.608416296294</v>
      </c>
      <c r="C34194" s="4">
        <v>45559.608416296294</v>
      </c>
      <c r="D34194" s="5" t="s">
        <v>5</v>
      </c>
    </row>
    <row r="34195" spans="1:4" ht="17.25" customHeight="1" x14ac:dyDescent="0.25">
      <c r="A34195" s="3" t="s">
        <v>34</v>
      </c>
      <c r="B34195" s="2">
        <f>C34195</f>
        <v>45559.609255358795</v>
      </c>
      <c r="C34195" s="4">
        <v>45559.609255358795</v>
      </c>
      <c r="D34195" s="5" t="s">
        <v>5</v>
      </c>
    </row>
    <row r="34196" spans="1:4" ht="17.25" customHeight="1" x14ac:dyDescent="0.25">
      <c r="A34196" s="3" t="s">
        <v>8</v>
      </c>
      <c r="B34196" s="2">
        <f>C34196</f>
        <v>45559.609885613427</v>
      </c>
      <c r="C34196" s="4">
        <v>45559.609885613427</v>
      </c>
      <c r="D34196" s="5" t="s">
        <v>5</v>
      </c>
    </row>
    <row r="34197" spans="1:4" ht="17.25" customHeight="1" x14ac:dyDescent="0.25">
      <c r="A34197" s="3" t="s">
        <v>36</v>
      </c>
      <c r="B34197" s="2">
        <f>C34197</f>
        <v>45559.611972685183</v>
      </c>
      <c r="C34197" s="4">
        <v>45559.611972685183</v>
      </c>
      <c r="D34197" s="5" t="s">
        <v>5</v>
      </c>
    </row>
    <row r="34198" spans="1:4" ht="17.25" customHeight="1" x14ac:dyDescent="0.25">
      <c r="A34198" s="3" t="s">
        <v>36</v>
      </c>
      <c r="B34198" s="2">
        <f>C34198</f>
        <v>45559.613419814814</v>
      </c>
      <c r="C34198" s="4">
        <v>45559.613419814814</v>
      </c>
      <c r="D34198" s="5" t="s">
        <v>4</v>
      </c>
    </row>
    <row r="34199" spans="1:4" ht="17.25" customHeight="1" x14ac:dyDescent="0.25">
      <c r="A34199" s="3" t="s">
        <v>37</v>
      </c>
      <c r="B34199" s="2">
        <f>C34199</f>
        <v>45559.616846493052</v>
      </c>
      <c r="C34199" s="4">
        <v>45559.616846493052</v>
      </c>
      <c r="D34199" s="5" t="s">
        <v>5</v>
      </c>
    </row>
    <row r="34200" spans="1:4" ht="17.25" customHeight="1" x14ac:dyDescent="0.25">
      <c r="A34200" s="3" t="s">
        <v>26</v>
      </c>
      <c r="B34200" s="2">
        <f>C34200</f>
        <v>45559.617640069446</v>
      </c>
      <c r="C34200" s="4">
        <v>45559.617640069446</v>
      </c>
      <c r="D34200" s="5" t="s">
        <v>5</v>
      </c>
    </row>
    <row r="34201" spans="1:4" ht="17.25" customHeight="1" x14ac:dyDescent="0.25">
      <c r="A34201" s="3" t="s">
        <v>36</v>
      </c>
      <c r="B34201" s="2">
        <f>C34201</f>
        <v>45559.618984988425</v>
      </c>
      <c r="C34201" s="4">
        <v>45559.618984988425</v>
      </c>
      <c r="D34201" s="5" t="s">
        <v>5</v>
      </c>
    </row>
    <row r="34202" spans="1:4" ht="17.25" customHeight="1" x14ac:dyDescent="0.25">
      <c r="A34202" s="3" t="s">
        <v>29</v>
      </c>
      <c r="B34202" s="2">
        <f>C34202</f>
        <v>45559.62009668981</v>
      </c>
      <c r="C34202" s="4">
        <v>45559.62009668981</v>
      </c>
      <c r="D34202" s="5" t="s">
        <v>5</v>
      </c>
    </row>
    <row r="34203" spans="1:4" ht="17.25" customHeight="1" x14ac:dyDescent="0.25">
      <c r="A34203" s="3" t="s">
        <v>36</v>
      </c>
      <c r="B34203" s="2">
        <f>C34203</f>
        <v>45559.620330972219</v>
      </c>
      <c r="C34203" s="4">
        <v>45559.620330972219</v>
      </c>
      <c r="D34203" s="5" t="s">
        <v>4</v>
      </c>
    </row>
    <row r="34204" spans="1:4" ht="17.25" customHeight="1" x14ac:dyDescent="0.25">
      <c r="A34204" s="3" t="s">
        <v>29</v>
      </c>
      <c r="B34204" s="2">
        <f>C34204</f>
        <v>45559.62086664352</v>
      </c>
      <c r="C34204" s="4">
        <v>45559.62086664352</v>
      </c>
      <c r="D34204" s="5" t="s">
        <v>4</v>
      </c>
    </row>
    <row r="34205" spans="1:4" ht="17.25" customHeight="1" x14ac:dyDescent="0.25">
      <c r="A34205" s="3" t="s">
        <v>10</v>
      </c>
      <c r="B34205" s="2">
        <f>C34205</f>
        <v>45559.622674861108</v>
      </c>
      <c r="C34205" s="4">
        <v>45559.622674861108</v>
      </c>
      <c r="D34205" s="5" t="s">
        <v>5</v>
      </c>
    </row>
    <row r="34206" spans="1:4" ht="17.25" customHeight="1" x14ac:dyDescent="0.25">
      <c r="A34206" s="3" t="s">
        <v>9</v>
      </c>
      <c r="B34206" s="2">
        <f>C34206</f>
        <v>45559.624156724538</v>
      </c>
      <c r="C34206" s="4">
        <v>45559.624156724538</v>
      </c>
      <c r="D34206" s="5" t="s">
        <v>5</v>
      </c>
    </row>
    <row r="34207" spans="1:4" ht="17.25" customHeight="1" x14ac:dyDescent="0.25">
      <c r="A34207" s="3" t="s">
        <v>9</v>
      </c>
      <c r="B34207" s="2">
        <f>C34207</f>
        <v>45559.624485682871</v>
      </c>
      <c r="C34207" s="4">
        <v>45559.624485682871</v>
      </c>
      <c r="D34207" s="5" t="s">
        <v>4</v>
      </c>
    </row>
    <row r="34208" spans="1:4" ht="18" customHeight="1" x14ac:dyDescent="0.25">
      <c r="A34208" s="3" t="s">
        <v>43</v>
      </c>
      <c r="B34208" s="2">
        <f>C34208</f>
        <v>45559.624662835646</v>
      </c>
      <c r="C34208" s="4">
        <v>45559.624662835646</v>
      </c>
      <c r="D34208" s="5" t="s">
        <v>5</v>
      </c>
    </row>
    <row r="34209" spans="1:4" ht="17.25" customHeight="1" x14ac:dyDescent="0.25">
      <c r="A34209" s="3" t="s">
        <v>43</v>
      </c>
      <c r="B34209" s="2">
        <f>C34209</f>
        <v>45559.6256321412</v>
      </c>
      <c r="C34209" s="4">
        <v>45559.6256321412</v>
      </c>
      <c r="D34209" s="5" t="s">
        <v>4</v>
      </c>
    </row>
    <row r="34210" spans="1:4" ht="17.25" customHeight="1" x14ac:dyDescent="0.25">
      <c r="A34210" s="3" t="s">
        <v>10</v>
      </c>
      <c r="B34210" s="2">
        <f>C34210</f>
        <v>45559.627581388886</v>
      </c>
      <c r="C34210" s="4">
        <v>45559.627581388886</v>
      </c>
      <c r="D34210" s="5" t="s">
        <v>5</v>
      </c>
    </row>
    <row r="34211" spans="1:4" ht="17.25" customHeight="1" x14ac:dyDescent="0.25">
      <c r="A34211" s="3" t="s">
        <v>13</v>
      </c>
      <c r="B34211" s="2">
        <f>C34211</f>
        <v>45559.627753217588</v>
      </c>
      <c r="C34211" s="4">
        <v>45559.627753217588</v>
      </c>
      <c r="D34211" s="5" t="s">
        <v>5</v>
      </c>
    </row>
    <row r="34212" spans="1:4" ht="17.25" customHeight="1" x14ac:dyDescent="0.25">
      <c r="A34212" s="3" t="s">
        <v>18</v>
      </c>
      <c r="B34212" s="2">
        <f>C34212</f>
        <v>45559.628044375</v>
      </c>
      <c r="C34212" s="4">
        <v>45559.628044375</v>
      </c>
      <c r="D34212" s="5" t="s">
        <v>5</v>
      </c>
    </row>
    <row r="34213" spans="1:4" ht="17.25" customHeight="1" x14ac:dyDescent="0.25">
      <c r="A34213" s="3" t="s">
        <v>22</v>
      </c>
      <c r="B34213" s="2">
        <f>C34213</f>
        <v>45559.628472708333</v>
      </c>
      <c r="C34213" s="4">
        <v>45559.628472708333</v>
      </c>
      <c r="D34213" s="5" t="s">
        <v>5</v>
      </c>
    </row>
    <row r="34214" spans="1:4" ht="17.25" customHeight="1" x14ac:dyDescent="0.25">
      <c r="A34214" s="3" t="s">
        <v>13</v>
      </c>
      <c r="B34214" s="2">
        <f>C34214</f>
        <v>45559.628794537035</v>
      </c>
      <c r="C34214" s="4">
        <v>45559.628794537035</v>
      </c>
      <c r="D34214" s="5" t="s">
        <v>4</v>
      </c>
    </row>
    <row r="34215" spans="1:4" ht="17.25" customHeight="1" x14ac:dyDescent="0.25">
      <c r="A34215" s="3" t="s">
        <v>16</v>
      </c>
      <c r="B34215" s="2">
        <f>C34215</f>
        <v>45559.630927928236</v>
      </c>
      <c r="C34215" s="4">
        <v>45559.630927928236</v>
      </c>
      <c r="D34215" s="5" t="s">
        <v>5</v>
      </c>
    </row>
    <row r="34216" spans="1:4" ht="17.25" customHeight="1" x14ac:dyDescent="0.25">
      <c r="A34216" s="3" t="s">
        <v>19</v>
      </c>
      <c r="B34216" s="2">
        <f>C34216</f>
        <v>45559.631869236109</v>
      </c>
      <c r="C34216" s="4">
        <v>45559.631869236109</v>
      </c>
      <c r="D34216" s="5" t="s">
        <v>5</v>
      </c>
    </row>
    <row r="34217" spans="1:4" ht="17.25" customHeight="1" x14ac:dyDescent="0.25">
      <c r="A34217" s="3" t="s">
        <v>25</v>
      </c>
      <c r="B34217" s="2">
        <f>C34217</f>
        <v>45559.63187675926</v>
      </c>
      <c r="C34217" s="4">
        <v>45559.63187675926</v>
      </c>
      <c r="D34217" s="5" t="s">
        <v>5</v>
      </c>
    </row>
    <row r="34218" spans="1:4" ht="17.25" customHeight="1" x14ac:dyDescent="0.25">
      <c r="A34218" s="3" t="s">
        <v>40</v>
      </c>
      <c r="B34218" s="2">
        <f>C34218</f>
        <v>45559.632327673608</v>
      </c>
      <c r="C34218" s="4">
        <v>45559.632327673608</v>
      </c>
      <c r="D34218" s="5" t="s">
        <v>5</v>
      </c>
    </row>
    <row r="34219" spans="1:4" ht="17.25" customHeight="1" x14ac:dyDescent="0.25">
      <c r="A34219" s="3" t="s">
        <v>16</v>
      </c>
      <c r="B34219" s="2">
        <f>C34219</f>
        <v>45559.632722083334</v>
      </c>
      <c r="C34219" s="4">
        <v>45559.632722083334</v>
      </c>
      <c r="D34219" s="5" t="s">
        <v>5</v>
      </c>
    </row>
    <row r="34220" spans="1:4" ht="17.25" customHeight="1" x14ac:dyDescent="0.25">
      <c r="A34220" s="3" t="s">
        <v>19</v>
      </c>
      <c r="B34220" s="2">
        <f>C34220</f>
        <v>45559.6330140625</v>
      </c>
      <c r="C34220" s="4">
        <v>45559.6330140625</v>
      </c>
      <c r="D34220" s="5" t="s">
        <v>4</v>
      </c>
    </row>
    <row r="34221" spans="1:4" ht="17.25" customHeight="1" x14ac:dyDescent="0.25">
      <c r="A34221" s="3" t="s">
        <v>40</v>
      </c>
      <c r="B34221" s="2">
        <f>C34221</f>
        <v>45559.633415879631</v>
      </c>
      <c r="C34221" s="4">
        <v>45559.633415879631</v>
      </c>
      <c r="D34221" s="5" t="s">
        <v>4</v>
      </c>
    </row>
    <row r="34222" spans="1:4" ht="17.25" customHeight="1" x14ac:dyDescent="0.25">
      <c r="A34222" s="3" t="s">
        <v>10</v>
      </c>
      <c r="B34222" s="2">
        <f>C34222</f>
        <v>45559.633871527774</v>
      </c>
      <c r="C34222" s="4">
        <v>45559.633871527774</v>
      </c>
      <c r="D34222" s="5" t="s">
        <v>5</v>
      </c>
    </row>
    <row r="34223" spans="1:4" ht="17.25" customHeight="1" x14ac:dyDescent="0.25">
      <c r="A34223" s="3" t="s">
        <v>35</v>
      </c>
      <c r="B34223" s="2">
        <f>C34223</f>
        <v>45559.63580679398</v>
      </c>
      <c r="C34223" s="4">
        <v>45559.63580679398</v>
      </c>
      <c r="D34223" s="5" t="s">
        <v>5</v>
      </c>
    </row>
    <row r="34224" spans="1:4" ht="17.25" customHeight="1" x14ac:dyDescent="0.25">
      <c r="A34224" s="3" t="s">
        <v>35</v>
      </c>
      <c r="B34224" s="2">
        <f>C34224</f>
        <v>45559.636544884255</v>
      </c>
      <c r="C34224" s="4">
        <v>45559.636544884255</v>
      </c>
      <c r="D34224" s="5" t="s">
        <v>4</v>
      </c>
    </row>
    <row r="34225" spans="1:4" ht="17.25" customHeight="1" x14ac:dyDescent="0.25">
      <c r="A34225" s="3" t="s">
        <v>8</v>
      </c>
      <c r="B34225" s="2">
        <f>C34225</f>
        <v>45559.640899548613</v>
      </c>
      <c r="C34225" s="4">
        <v>45559.640899548613</v>
      </c>
      <c r="D34225" s="5" t="s">
        <v>5</v>
      </c>
    </row>
    <row r="34226" spans="1:4" ht="17.25" customHeight="1" x14ac:dyDescent="0.25">
      <c r="A34226" s="3" t="s">
        <v>11</v>
      </c>
      <c r="B34226" s="2">
        <f>C34226</f>
        <v>45559.641476111108</v>
      </c>
      <c r="C34226" s="4">
        <v>45559.641476111108</v>
      </c>
      <c r="D34226" s="5" t="s">
        <v>4</v>
      </c>
    </row>
    <row r="34227" spans="1:4" ht="17.25" customHeight="1" x14ac:dyDescent="0.25">
      <c r="A34227" s="3" t="s">
        <v>11</v>
      </c>
      <c r="B34227" s="2">
        <f>C34227</f>
        <v>45559.642588993054</v>
      </c>
      <c r="C34227" s="4">
        <v>45559.642588993054</v>
      </c>
      <c r="D34227" s="5" t="s">
        <v>5</v>
      </c>
    </row>
    <row r="34228" spans="1:4" ht="17.25" customHeight="1" x14ac:dyDescent="0.25">
      <c r="A34228" s="3" t="s">
        <v>35</v>
      </c>
      <c r="B34228" s="2">
        <f>C34228</f>
        <v>45559.643028668979</v>
      </c>
      <c r="C34228" s="4">
        <v>45559.643028668979</v>
      </c>
      <c r="D34228" s="5" t="s">
        <v>5</v>
      </c>
    </row>
    <row r="34229" spans="1:4" ht="17.25" customHeight="1" x14ac:dyDescent="0.25">
      <c r="A34229" s="3" t="s">
        <v>20</v>
      </c>
      <c r="B34229" s="2">
        <f>C34229</f>
        <v>45559.644190046296</v>
      </c>
      <c r="C34229" s="4">
        <v>45559.644190046296</v>
      </c>
      <c r="D34229" s="5" t="s">
        <v>5</v>
      </c>
    </row>
    <row r="34230" spans="1:4" ht="17.25" customHeight="1" x14ac:dyDescent="0.25">
      <c r="A34230" s="3" t="s">
        <v>35</v>
      </c>
      <c r="B34230" s="2">
        <f>C34230</f>
        <v>45559.64458659722</v>
      </c>
      <c r="C34230" s="4">
        <v>45559.64458659722</v>
      </c>
      <c r="D34230" s="5" t="s">
        <v>4</v>
      </c>
    </row>
    <row r="34231" spans="1:4" ht="17.25" customHeight="1" x14ac:dyDescent="0.25">
      <c r="A34231" s="3" t="s">
        <v>13</v>
      </c>
      <c r="B34231" s="2">
        <f>C34231</f>
        <v>45559.644759953699</v>
      </c>
      <c r="C34231" s="4">
        <v>45559.644759953699</v>
      </c>
      <c r="D34231" s="5" t="s">
        <v>5</v>
      </c>
    </row>
    <row r="34232" spans="1:4" ht="17.25" customHeight="1" x14ac:dyDescent="0.25">
      <c r="A34232" s="3" t="s">
        <v>13</v>
      </c>
      <c r="B34232" s="2">
        <f>C34232</f>
        <v>45559.645574999995</v>
      </c>
      <c r="C34232" s="4">
        <v>45559.645574999995</v>
      </c>
      <c r="D34232" s="5" t="s">
        <v>4</v>
      </c>
    </row>
    <row r="34233" spans="1:4" ht="17.25" customHeight="1" x14ac:dyDescent="0.25">
      <c r="A34233" s="3" t="s">
        <v>26</v>
      </c>
      <c r="B34233" s="2">
        <f>C34233</f>
        <v>45559.646261678237</v>
      </c>
      <c r="C34233" s="4">
        <v>45559.646261678237</v>
      </c>
      <c r="D34233" s="5" t="s">
        <v>5</v>
      </c>
    </row>
    <row r="34234" spans="1:4" ht="18" customHeight="1" x14ac:dyDescent="0.25">
      <c r="A34234" s="3" t="s">
        <v>21</v>
      </c>
      <c r="B34234" s="2">
        <f>C34234</f>
        <v>45559.647179733794</v>
      </c>
      <c r="C34234" s="4">
        <v>45559.647179733794</v>
      </c>
      <c r="D34234" s="5" t="s">
        <v>5</v>
      </c>
    </row>
    <row r="34235" spans="1:4" ht="17.25" customHeight="1" x14ac:dyDescent="0.25">
      <c r="A34235" s="3" t="s">
        <v>21</v>
      </c>
      <c r="B34235" s="2">
        <f>C34235</f>
        <v>45559.649501817126</v>
      </c>
      <c r="C34235" s="4">
        <v>45559.649501817126</v>
      </c>
      <c r="D34235" s="5" t="s">
        <v>5</v>
      </c>
    </row>
    <row r="34236" spans="1:4" ht="17.25" customHeight="1" x14ac:dyDescent="0.25">
      <c r="A34236" s="3" t="s">
        <v>7</v>
      </c>
      <c r="B34236" s="2">
        <f>C34236</f>
        <v>45559.651122812495</v>
      </c>
      <c r="C34236" s="4">
        <v>45559.651122812495</v>
      </c>
      <c r="D34236" s="5" t="s">
        <v>5</v>
      </c>
    </row>
    <row r="34237" spans="1:4" ht="17.25" customHeight="1" x14ac:dyDescent="0.25">
      <c r="A34237" s="3" t="s">
        <v>41</v>
      </c>
      <c r="B34237" s="2">
        <f>C34237</f>
        <v>45559.65124082176</v>
      </c>
      <c r="C34237" s="4">
        <v>45559.65124082176</v>
      </c>
      <c r="D34237" s="5" t="s">
        <v>5</v>
      </c>
    </row>
    <row r="34238" spans="1:4" ht="17.25" customHeight="1" x14ac:dyDescent="0.25">
      <c r="A34238" s="3" t="s">
        <v>16</v>
      </c>
      <c r="B34238" s="2">
        <f>C34238</f>
        <v>45559.65146454861</v>
      </c>
      <c r="C34238" s="4">
        <v>45559.65146454861</v>
      </c>
      <c r="D34238" s="5" t="s">
        <v>5</v>
      </c>
    </row>
    <row r="34239" spans="1:4" ht="17.25" customHeight="1" x14ac:dyDescent="0.25">
      <c r="A34239" s="3" t="s">
        <v>7</v>
      </c>
      <c r="B34239" s="2">
        <f>C34239</f>
        <v>45559.652082349538</v>
      </c>
      <c r="C34239" s="4">
        <v>45559.652082349538</v>
      </c>
      <c r="D34239" s="5" t="s">
        <v>4</v>
      </c>
    </row>
    <row r="34240" spans="1:4" ht="17.25" customHeight="1" x14ac:dyDescent="0.25">
      <c r="A34240" s="3" t="s">
        <v>41</v>
      </c>
      <c r="B34240" s="2">
        <f>C34240</f>
        <v>45559.652414745367</v>
      </c>
      <c r="C34240" s="4">
        <v>45559.652414745367</v>
      </c>
      <c r="D34240" s="5" t="s">
        <v>4</v>
      </c>
    </row>
    <row r="34241" spans="1:4" ht="17.25" customHeight="1" x14ac:dyDescent="0.25">
      <c r="A34241" s="3" t="s">
        <v>17</v>
      </c>
      <c r="B34241" s="2">
        <f>C34241</f>
        <v>45559.656980219908</v>
      </c>
      <c r="C34241" s="4">
        <v>45559.656980219908</v>
      </c>
      <c r="D34241" s="5" t="s">
        <v>5</v>
      </c>
    </row>
    <row r="34242" spans="1:4" ht="17.25" customHeight="1" x14ac:dyDescent="0.25">
      <c r="A34242" s="3" t="s">
        <v>9</v>
      </c>
      <c r="B34242" s="2">
        <f>C34242</f>
        <v>45559.657139594907</v>
      </c>
      <c r="C34242" s="4">
        <v>45559.657139594907</v>
      </c>
      <c r="D34242" s="5" t="s">
        <v>5</v>
      </c>
    </row>
    <row r="34243" spans="1:4" ht="17.25" customHeight="1" x14ac:dyDescent="0.25">
      <c r="A34243" s="3" t="s">
        <v>25</v>
      </c>
      <c r="B34243" s="2">
        <f>C34243</f>
        <v>45559.657336006945</v>
      </c>
      <c r="C34243" s="4">
        <v>45559.657336006945</v>
      </c>
      <c r="D34243" s="5" t="s">
        <v>5</v>
      </c>
    </row>
    <row r="34244" spans="1:4" ht="17.25" customHeight="1" x14ac:dyDescent="0.25">
      <c r="A34244" s="3" t="s">
        <v>9</v>
      </c>
      <c r="B34244" s="2">
        <f>C34244</f>
        <v>45559.657450393519</v>
      </c>
      <c r="C34244" s="4">
        <v>45559.657450393519</v>
      </c>
      <c r="D34244" s="5" t="s">
        <v>5</v>
      </c>
    </row>
    <row r="34245" spans="1:4" ht="17.25" customHeight="1" x14ac:dyDescent="0.25">
      <c r="A34245" s="3" t="s">
        <v>17</v>
      </c>
      <c r="B34245" s="2">
        <f>C34245</f>
        <v>45559.657541736109</v>
      </c>
      <c r="C34245" s="4">
        <v>45559.657541736109</v>
      </c>
      <c r="D34245" s="5" t="s">
        <v>4</v>
      </c>
    </row>
    <row r="34246" spans="1:4" ht="17.25" customHeight="1" x14ac:dyDescent="0.25">
      <c r="A34246" s="3" t="s">
        <v>17</v>
      </c>
      <c r="B34246" s="2">
        <f>C34246</f>
        <v>45559.658102245368</v>
      </c>
      <c r="C34246" s="4">
        <v>45559.658102245368</v>
      </c>
      <c r="D34246" s="5" t="s">
        <v>5</v>
      </c>
    </row>
    <row r="34247" spans="1:4" ht="17.25" customHeight="1" x14ac:dyDescent="0.25">
      <c r="A34247" s="3" t="s">
        <v>9</v>
      </c>
      <c r="B34247" s="2">
        <f>C34247</f>
        <v>45559.658236145835</v>
      </c>
      <c r="C34247" s="4">
        <v>45559.658236145835</v>
      </c>
      <c r="D34247" s="5" t="s">
        <v>4</v>
      </c>
    </row>
    <row r="34248" spans="1:4" ht="17.25" customHeight="1" x14ac:dyDescent="0.25">
      <c r="A34248" s="3" t="s">
        <v>9</v>
      </c>
      <c r="B34248" s="2">
        <f>C34248</f>
        <v>45559.658641469905</v>
      </c>
      <c r="C34248" s="4">
        <v>45559.658641469905</v>
      </c>
      <c r="D34248" s="5" t="s">
        <v>4</v>
      </c>
    </row>
    <row r="34249" spans="1:4" ht="17.25" customHeight="1" x14ac:dyDescent="0.25">
      <c r="A34249" s="3" t="s">
        <v>11</v>
      </c>
      <c r="B34249" s="2">
        <f>C34249</f>
        <v>45559.659337094905</v>
      </c>
      <c r="C34249" s="4">
        <v>45559.659337094905</v>
      </c>
      <c r="D34249" s="5" t="s">
        <v>4</v>
      </c>
    </row>
    <row r="34250" spans="1:4" ht="17.25" customHeight="1" x14ac:dyDescent="0.25">
      <c r="A34250" s="3" t="s">
        <v>17</v>
      </c>
      <c r="B34250" s="2">
        <f>C34250</f>
        <v>45559.659390185181</v>
      </c>
      <c r="C34250" s="4">
        <v>45559.659390185181</v>
      </c>
      <c r="D34250" s="5" t="s">
        <v>4</v>
      </c>
    </row>
    <row r="34251" spans="1:4" ht="17.25" customHeight="1" x14ac:dyDescent="0.25">
      <c r="A34251" s="3" t="s">
        <v>11</v>
      </c>
      <c r="B34251" s="2">
        <f>C34251</f>
        <v>45559.660163518514</v>
      </c>
      <c r="C34251" s="4">
        <v>45559.660163518514</v>
      </c>
      <c r="D34251" s="5" t="s">
        <v>5</v>
      </c>
    </row>
    <row r="34252" spans="1:4" ht="17.25" customHeight="1" x14ac:dyDescent="0.25">
      <c r="A34252" s="3" t="s">
        <v>17</v>
      </c>
      <c r="B34252" s="2">
        <f>C34252</f>
        <v>45559.663005057868</v>
      </c>
      <c r="C34252" s="4">
        <v>45559.663005057868</v>
      </c>
      <c r="D34252" s="5" t="s">
        <v>5</v>
      </c>
    </row>
    <row r="34253" spans="1:4" ht="17.25" customHeight="1" x14ac:dyDescent="0.25">
      <c r="A34253" s="3" t="s">
        <v>16</v>
      </c>
      <c r="B34253" s="2">
        <f>C34253</f>
        <v>45559.66342438657</v>
      </c>
      <c r="C34253" s="4">
        <v>45559.66342438657</v>
      </c>
      <c r="D34253" s="5" t="s">
        <v>5</v>
      </c>
    </row>
    <row r="34254" spans="1:4" ht="17.25" customHeight="1" x14ac:dyDescent="0.25">
      <c r="A34254" s="3" t="s">
        <v>17</v>
      </c>
      <c r="B34254" s="2">
        <f>C34254</f>
        <v>45559.663982777776</v>
      </c>
      <c r="C34254" s="4">
        <v>45559.663982777776</v>
      </c>
      <c r="D34254" s="5" t="s">
        <v>4</v>
      </c>
    </row>
    <row r="34255" spans="1:4" ht="17.25" customHeight="1" x14ac:dyDescent="0.25">
      <c r="A34255" s="3" t="s">
        <v>21</v>
      </c>
      <c r="B34255" s="2">
        <f>C34255</f>
        <v>45559.664337650458</v>
      </c>
      <c r="C34255" s="4">
        <v>45559.664337650458</v>
      </c>
      <c r="D34255" s="5" t="s">
        <v>5</v>
      </c>
    </row>
    <row r="34256" spans="1:4" ht="17.25" customHeight="1" x14ac:dyDescent="0.25">
      <c r="A34256" s="3" t="s">
        <v>8</v>
      </c>
      <c r="B34256" s="2">
        <f>C34256</f>
        <v>45559.664391041668</v>
      </c>
      <c r="C34256" s="4">
        <v>45559.664391041668</v>
      </c>
      <c r="D34256" s="5" t="s">
        <v>5</v>
      </c>
    </row>
    <row r="34257" spans="1:4" ht="17.25" customHeight="1" x14ac:dyDescent="0.25">
      <c r="A34257" s="3" t="s">
        <v>23</v>
      </c>
      <c r="B34257" s="2">
        <f>C34257</f>
        <v>45559.666568541666</v>
      </c>
      <c r="C34257" s="4">
        <v>45559.666568541666</v>
      </c>
      <c r="D34257" s="5" t="s">
        <v>5</v>
      </c>
    </row>
    <row r="34258" spans="1:4" ht="17.25" customHeight="1" x14ac:dyDescent="0.25">
      <c r="A34258" s="3" t="s">
        <v>16</v>
      </c>
      <c r="B34258" s="2">
        <f>C34258</f>
        <v>45559.667077280094</v>
      </c>
      <c r="C34258" s="4">
        <v>45559.667077280094</v>
      </c>
      <c r="D34258" s="5" t="s">
        <v>5</v>
      </c>
    </row>
    <row r="34259" spans="1:4" ht="18" customHeight="1" x14ac:dyDescent="0.25">
      <c r="A34259" s="3" t="s">
        <v>27</v>
      </c>
      <c r="B34259" s="2">
        <f>C34259</f>
        <v>45559.668138020832</v>
      </c>
      <c r="C34259" s="4">
        <v>45559.668138020832</v>
      </c>
      <c r="D34259" s="5" t="s">
        <v>5</v>
      </c>
    </row>
    <row r="34260" spans="1:4" ht="17.25" customHeight="1" x14ac:dyDescent="0.25">
      <c r="A34260" s="3" t="s">
        <v>27</v>
      </c>
      <c r="B34260" s="2">
        <f>C34260</f>
        <v>45559.669076446757</v>
      </c>
      <c r="C34260" s="4">
        <v>45559.669076446757</v>
      </c>
      <c r="D34260" s="5" t="s">
        <v>4</v>
      </c>
    </row>
    <row r="34261" spans="1:4" ht="17.25" customHeight="1" x14ac:dyDescent="0.25">
      <c r="A34261" s="3" t="s">
        <v>13</v>
      </c>
      <c r="B34261" s="2">
        <f>C34261</f>
        <v>45559.670259999999</v>
      </c>
      <c r="C34261" s="4">
        <v>45559.670259999999</v>
      </c>
      <c r="D34261" s="5" t="s">
        <v>5</v>
      </c>
    </row>
    <row r="34262" spans="1:4" ht="17.25" customHeight="1" x14ac:dyDescent="0.25">
      <c r="A34262" s="3" t="s">
        <v>13</v>
      </c>
      <c r="B34262" s="2">
        <f>C34262</f>
        <v>45559.670661458331</v>
      </c>
      <c r="C34262" s="4">
        <v>45559.670661458331</v>
      </c>
      <c r="D34262" s="5" t="s">
        <v>5</v>
      </c>
    </row>
    <row r="34263" spans="1:4" ht="17.25" customHeight="1" x14ac:dyDescent="0.25">
      <c r="A34263" s="3" t="s">
        <v>13</v>
      </c>
      <c r="B34263" s="2">
        <f>C34263</f>
        <v>45559.6711655787</v>
      </c>
      <c r="C34263" s="4">
        <v>45559.6711655787</v>
      </c>
      <c r="D34263" s="5" t="s">
        <v>4</v>
      </c>
    </row>
    <row r="34264" spans="1:4" ht="17.25" customHeight="1" x14ac:dyDescent="0.25">
      <c r="A34264" s="3" t="s">
        <v>13</v>
      </c>
      <c r="B34264" s="2">
        <f>C34264</f>
        <v>45559.671500578705</v>
      </c>
      <c r="C34264" s="4">
        <v>45559.671500578705</v>
      </c>
      <c r="D34264" s="5" t="s">
        <v>4</v>
      </c>
    </row>
    <row r="34265" spans="1:4" ht="17.25" customHeight="1" x14ac:dyDescent="0.25">
      <c r="A34265" s="3" t="s">
        <v>38</v>
      </c>
      <c r="B34265" s="2">
        <f>C34265</f>
        <v>45559.671777662035</v>
      </c>
      <c r="C34265" s="4">
        <v>45559.671777662035</v>
      </c>
      <c r="D34265" s="5" t="s">
        <v>5</v>
      </c>
    </row>
    <row r="34266" spans="1:4" ht="17.25" customHeight="1" x14ac:dyDescent="0.25">
      <c r="A34266" s="3" t="s">
        <v>16</v>
      </c>
      <c r="B34266" s="2">
        <f>C34266</f>
        <v>45559.67209670139</v>
      </c>
      <c r="C34266" s="4">
        <v>45559.67209670139</v>
      </c>
      <c r="D34266" s="5" t="s">
        <v>5</v>
      </c>
    </row>
    <row r="34267" spans="1:4" ht="17.25" customHeight="1" x14ac:dyDescent="0.25">
      <c r="A34267" s="3" t="s">
        <v>38</v>
      </c>
      <c r="B34267" s="2">
        <f>C34267</f>
        <v>45559.672168807869</v>
      </c>
      <c r="C34267" s="4">
        <v>45559.672168807869</v>
      </c>
      <c r="D34267" s="5" t="s">
        <v>4</v>
      </c>
    </row>
    <row r="34268" spans="1:4" ht="17.25" customHeight="1" x14ac:dyDescent="0.25">
      <c r="A34268" s="3" t="s">
        <v>27</v>
      </c>
      <c r="B34268" s="2">
        <f>C34268</f>
        <v>45559.672654502312</v>
      </c>
      <c r="C34268" s="4">
        <v>45559.672654502312</v>
      </c>
      <c r="D34268" s="5" t="s">
        <v>5</v>
      </c>
    </row>
    <row r="34269" spans="1:4" ht="17.25" customHeight="1" x14ac:dyDescent="0.25">
      <c r="A34269" s="3" t="s">
        <v>10</v>
      </c>
      <c r="B34269" s="2">
        <f>C34269</f>
        <v>45559.672730057871</v>
      </c>
      <c r="C34269" s="4">
        <v>45559.672730057871</v>
      </c>
      <c r="D34269" s="5" t="s">
        <v>5</v>
      </c>
    </row>
    <row r="34270" spans="1:4" ht="17.25" customHeight="1" x14ac:dyDescent="0.25">
      <c r="A34270" s="3" t="s">
        <v>32</v>
      </c>
      <c r="B34270" s="2">
        <f>C34270</f>
        <v>45559.673626793978</v>
      </c>
      <c r="C34270" s="4">
        <v>45559.673626793978</v>
      </c>
      <c r="D34270" s="5" t="s">
        <v>5</v>
      </c>
    </row>
    <row r="34271" spans="1:4" ht="17.25" customHeight="1" x14ac:dyDescent="0.25">
      <c r="A34271" s="3" t="s">
        <v>27</v>
      </c>
      <c r="B34271" s="2">
        <f>C34271</f>
        <v>45559.673901747687</v>
      </c>
      <c r="C34271" s="4">
        <v>45559.673901747687</v>
      </c>
      <c r="D34271" s="5" t="s">
        <v>4</v>
      </c>
    </row>
    <row r="34272" spans="1:4" ht="17.25" customHeight="1" x14ac:dyDescent="0.25">
      <c r="A34272" s="3" t="s">
        <v>40</v>
      </c>
      <c r="B34272" s="2">
        <f>C34272</f>
        <v>45559.676316365738</v>
      </c>
      <c r="C34272" s="4">
        <v>45559.676316365738</v>
      </c>
      <c r="D34272" s="5" t="s">
        <v>5</v>
      </c>
    </row>
    <row r="34273" spans="1:4" ht="17.25" customHeight="1" x14ac:dyDescent="0.25">
      <c r="A34273" s="3" t="s">
        <v>9</v>
      </c>
      <c r="B34273" s="2">
        <f>C34273</f>
        <v>45559.677168402777</v>
      </c>
      <c r="C34273" s="4">
        <v>45559.677168402777</v>
      </c>
      <c r="D34273" s="5" t="s">
        <v>5</v>
      </c>
    </row>
    <row r="34274" spans="1:4" ht="17.25" customHeight="1" x14ac:dyDescent="0.25">
      <c r="A34274" s="3" t="s">
        <v>40</v>
      </c>
      <c r="B34274" s="2">
        <f>C34274</f>
        <v>45559.677593298606</v>
      </c>
      <c r="C34274" s="4">
        <v>45559.677593298606</v>
      </c>
      <c r="D34274" s="5" t="s">
        <v>4</v>
      </c>
    </row>
    <row r="34275" spans="1:4" ht="17.25" customHeight="1" x14ac:dyDescent="0.25">
      <c r="A34275" s="3" t="s">
        <v>27</v>
      </c>
      <c r="B34275" s="2">
        <f>C34275</f>
        <v>45559.677653645835</v>
      </c>
      <c r="C34275" s="4">
        <v>45559.677653645835</v>
      </c>
      <c r="D34275" s="5" t="s">
        <v>5</v>
      </c>
    </row>
    <row r="34276" spans="1:4" ht="17.25" customHeight="1" x14ac:dyDescent="0.25">
      <c r="A34276" s="3" t="s">
        <v>9</v>
      </c>
      <c r="B34276" s="2">
        <f>C34276</f>
        <v>45559.679752268516</v>
      </c>
      <c r="C34276" s="4">
        <v>45559.679752268516</v>
      </c>
      <c r="D34276" s="5" t="s">
        <v>4</v>
      </c>
    </row>
    <row r="34277" spans="1:4" ht="17.25" customHeight="1" x14ac:dyDescent="0.25">
      <c r="A34277" s="3" t="s">
        <v>36</v>
      </c>
      <c r="B34277" s="2">
        <f>C34277</f>
        <v>45559.67987944444</v>
      </c>
      <c r="C34277" s="4">
        <v>45559.67987944444</v>
      </c>
      <c r="D34277" s="5" t="s">
        <v>5</v>
      </c>
    </row>
    <row r="34278" spans="1:4" ht="17.25" customHeight="1" x14ac:dyDescent="0.25">
      <c r="A34278" s="3" t="s">
        <v>38</v>
      </c>
      <c r="B34278" s="2">
        <f>C34278</f>
        <v>45559.680848159718</v>
      </c>
      <c r="C34278" s="4">
        <v>45559.680848159718</v>
      </c>
      <c r="D34278" s="5" t="s">
        <v>5</v>
      </c>
    </row>
    <row r="34279" spans="1:4" ht="17.25" customHeight="1" x14ac:dyDescent="0.25">
      <c r="A34279" s="3" t="s">
        <v>23</v>
      </c>
      <c r="B34279" s="2">
        <f>C34279</f>
        <v>45559.680897696759</v>
      </c>
      <c r="C34279" s="4">
        <v>45559.680897696759</v>
      </c>
      <c r="D34279" s="5" t="s">
        <v>5</v>
      </c>
    </row>
    <row r="34280" spans="1:4" ht="17.25" customHeight="1" x14ac:dyDescent="0.25">
      <c r="A34280" s="3" t="s">
        <v>27</v>
      </c>
      <c r="B34280" s="2">
        <f>C34280</f>
        <v>45559.680947256944</v>
      </c>
      <c r="C34280" s="4">
        <v>45559.680947256944</v>
      </c>
      <c r="D34280" s="5" t="s">
        <v>4</v>
      </c>
    </row>
    <row r="34281" spans="1:4" ht="17.25" customHeight="1" x14ac:dyDescent="0.25">
      <c r="A34281" s="3" t="s">
        <v>8</v>
      </c>
      <c r="B34281" s="2">
        <f>C34281</f>
        <v>45559.681038194445</v>
      </c>
      <c r="C34281" s="4">
        <v>45559.681038194445</v>
      </c>
      <c r="D34281" s="5" t="s">
        <v>5</v>
      </c>
    </row>
    <row r="34282" spans="1:4" ht="17.25" customHeight="1" x14ac:dyDescent="0.25">
      <c r="A34282" s="3" t="s">
        <v>38</v>
      </c>
      <c r="B34282" s="2">
        <f>C34282</f>
        <v>45559.68149023148</v>
      </c>
      <c r="C34282" s="4">
        <v>45559.68149023148</v>
      </c>
      <c r="D34282" s="5" t="s">
        <v>4</v>
      </c>
    </row>
    <row r="34283" spans="1:4" ht="17.25" customHeight="1" x14ac:dyDescent="0.25">
      <c r="A34283" s="3" t="s">
        <v>36</v>
      </c>
      <c r="B34283" s="2">
        <f>C34283</f>
        <v>45559.681766921298</v>
      </c>
      <c r="C34283" s="4">
        <v>45559.681766921298</v>
      </c>
      <c r="D34283" s="5" t="s">
        <v>4</v>
      </c>
    </row>
    <row r="34284" spans="1:4" ht="17.25" customHeight="1" x14ac:dyDescent="0.25">
      <c r="A34284" s="3" t="s">
        <v>30</v>
      </c>
      <c r="B34284" s="2">
        <f>C34284</f>
        <v>45559.682528379628</v>
      </c>
      <c r="C34284" s="4">
        <v>45559.682528379628</v>
      </c>
      <c r="D34284" s="5" t="s">
        <v>5</v>
      </c>
    </row>
    <row r="34285" spans="1:4" ht="18" customHeight="1" x14ac:dyDescent="0.25">
      <c r="A34285" s="3" t="s">
        <v>30</v>
      </c>
      <c r="B34285" s="2">
        <f>C34285</f>
        <v>45559.683207557871</v>
      </c>
      <c r="C34285" s="4">
        <v>45559.683207557871</v>
      </c>
      <c r="D34285" s="5" t="s">
        <v>4</v>
      </c>
    </row>
    <row r="34286" spans="1:4" ht="17.25" customHeight="1" x14ac:dyDescent="0.25">
      <c r="A34286" s="3" t="s">
        <v>37</v>
      </c>
      <c r="B34286" s="2">
        <f>C34286</f>
        <v>45559.685081296295</v>
      </c>
      <c r="C34286" s="4">
        <v>45559.685081296295</v>
      </c>
      <c r="D34286" s="5" t="s">
        <v>5</v>
      </c>
    </row>
    <row r="34287" spans="1:4" ht="17.25" customHeight="1" x14ac:dyDescent="0.25">
      <c r="A34287" s="3" t="s">
        <v>22</v>
      </c>
      <c r="B34287" s="2">
        <f>C34287</f>
        <v>45559.686700405087</v>
      </c>
      <c r="C34287" s="4">
        <v>45559.686700405087</v>
      </c>
      <c r="D34287" s="5" t="s">
        <v>5</v>
      </c>
    </row>
    <row r="34288" spans="1:4" ht="17.25" customHeight="1" x14ac:dyDescent="0.25">
      <c r="A34288" s="3" t="s">
        <v>25</v>
      </c>
      <c r="B34288" s="2">
        <f>C34288</f>
        <v>45559.686975879631</v>
      </c>
      <c r="C34288" s="4">
        <v>45559.686975879631</v>
      </c>
      <c r="D34288" s="5" t="s">
        <v>5</v>
      </c>
    </row>
    <row r="34289" spans="1:4" ht="17.25" customHeight="1" x14ac:dyDescent="0.25">
      <c r="A34289" s="3" t="s">
        <v>7</v>
      </c>
      <c r="B34289" s="2">
        <f>C34289</f>
        <v>45559.687261064813</v>
      </c>
      <c r="C34289" s="4">
        <v>45559.687261064813</v>
      </c>
      <c r="D34289" s="5" t="s">
        <v>5</v>
      </c>
    </row>
    <row r="34290" spans="1:4" ht="17.25" customHeight="1" x14ac:dyDescent="0.25">
      <c r="A34290" s="3" t="s">
        <v>18</v>
      </c>
      <c r="B34290" s="2">
        <f>C34290</f>
        <v>45559.687423900461</v>
      </c>
      <c r="C34290" s="4">
        <v>45559.687423900461</v>
      </c>
      <c r="D34290" s="5" t="s">
        <v>5</v>
      </c>
    </row>
    <row r="34291" spans="1:4" ht="17.25" customHeight="1" x14ac:dyDescent="0.25">
      <c r="A34291" s="3" t="s">
        <v>17</v>
      </c>
      <c r="B34291" s="2">
        <f>C34291</f>
        <v>45559.687651701388</v>
      </c>
      <c r="C34291" s="4">
        <v>45559.687651701388</v>
      </c>
      <c r="D34291" s="5" t="s">
        <v>5</v>
      </c>
    </row>
    <row r="34292" spans="1:4" ht="17.25" customHeight="1" x14ac:dyDescent="0.25">
      <c r="A34292" s="3" t="s">
        <v>17</v>
      </c>
      <c r="B34292" s="2">
        <f>C34292</f>
        <v>45559.688089432871</v>
      </c>
      <c r="C34292" s="4">
        <v>45559.688089432871</v>
      </c>
      <c r="D34292" s="5" t="s">
        <v>4</v>
      </c>
    </row>
    <row r="34293" spans="1:4" ht="17.25" customHeight="1" x14ac:dyDescent="0.25">
      <c r="A34293" s="3" t="s">
        <v>22</v>
      </c>
      <c r="B34293" s="2">
        <f>C34293</f>
        <v>45559.688446539352</v>
      </c>
      <c r="C34293" s="4">
        <v>45559.688446539352</v>
      </c>
      <c r="D34293" s="5" t="s">
        <v>5</v>
      </c>
    </row>
    <row r="34294" spans="1:4" ht="17.25" customHeight="1" x14ac:dyDescent="0.25">
      <c r="A34294" s="3" t="s">
        <v>7</v>
      </c>
      <c r="B34294" s="2">
        <f>C34294</f>
        <v>45559.68859189815</v>
      </c>
      <c r="C34294" s="4">
        <v>45559.68859189815</v>
      </c>
      <c r="D34294" s="5" t="s">
        <v>4</v>
      </c>
    </row>
    <row r="34295" spans="1:4" ht="17.25" customHeight="1" x14ac:dyDescent="0.25">
      <c r="A34295" s="3" t="s">
        <v>34</v>
      </c>
      <c r="B34295" s="2">
        <f>C34295</f>
        <v>45559.689905925923</v>
      </c>
      <c r="C34295" s="4">
        <v>45559.689905925923</v>
      </c>
      <c r="D34295" s="5" t="s">
        <v>5</v>
      </c>
    </row>
    <row r="34296" spans="1:4" ht="17.25" customHeight="1" x14ac:dyDescent="0.25">
      <c r="A34296" s="3" t="s">
        <v>10</v>
      </c>
      <c r="B34296" s="2">
        <f>C34296</f>
        <v>45559.690559016199</v>
      </c>
      <c r="C34296" s="4">
        <v>45559.690559016199</v>
      </c>
      <c r="D34296" s="5" t="s">
        <v>5</v>
      </c>
    </row>
    <row r="34297" spans="1:4" ht="17.25" customHeight="1" x14ac:dyDescent="0.25">
      <c r="A34297" s="3" t="s">
        <v>26</v>
      </c>
      <c r="B34297" s="2">
        <f>C34297</f>
        <v>45559.69082131944</v>
      </c>
      <c r="C34297" s="4">
        <v>45559.69082131944</v>
      </c>
      <c r="D34297" s="5" t="s">
        <v>5</v>
      </c>
    </row>
    <row r="34298" spans="1:4" ht="17.25" customHeight="1" x14ac:dyDescent="0.25">
      <c r="A34298" s="3" t="s">
        <v>17</v>
      </c>
      <c r="B34298" s="2">
        <f>C34298</f>
        <v>45559.690911180551</v>
      </c>
      <c r="C34298" s="4">
        <v>45559.690911180551</v>
      </c>
      <c r="D34298" s="5" t="s">
        <v>5</v>
      </c>
    </row>
    <row r="34299" spans="1:4" ht="17.25" customHeight="1" x14ac:dyDescent="0.25">
      <c r="A34299" s="3" t="s">
        <v>19</v>
      </c>
      <c r="B34299" s="2">
        <f>C34299</f>
        <v>45559.691806643517</v>
      </c>
      <c r="C34299" s="4">
        <v>45559.691806643517</v>
      </c>
      <c r="D34299" s="5" t="s">
        <v>5</v>
      </c>
    </row>
    <row r="34300" spans="1:4" ht="17.25" customHeight="1" x14ac:dyDescent="0.25">
      <c r="A34300" s="3" t="s">
        <v>17</v>
      </c>
      <c r="B34300" s="2">
        <f>C34300</f>
        <v>45559.691841261571</v>
      </c>
      <c r="C34300" s="4">
        <v>45559.691841261571</v>
      </c>
      <c r="D34300" s="5" t="s">
        <v>4</v>
      </c>
    </row>
    <row r="34301" spans="1:4" ht="17.25" customHeight="1" x14ac:dyDescent="0.25">
      <c r="A34301" s="3" t="s">
        <v>24</v>
      </c>
      <c r="B34301" s="2">
        <f>C34301</f>
        <v>45559.692273379631</v>
      </c>
      <c r="C34301" s="4">
        <v>45559.692273379631</v>
      </c>
      <c r="D34301" s="5" t="s">
        <v>5</v>
      </c>
    </row>
    <row r="34302" spans="1:4" ht="17.25" customHeight="1" x14ac:dyDescent="0.25">
      <c r="A34302" s="3" t="s">
        <v>8</v>
      </c>
      <c r="B34302" s="2">
        <f>C34302</f>
        <v>45559.692489861111</v>
      </c>
      <c r="C34302" s="4">
        <v>45559.692489861111</v>
      </c>
      <c r="D34302" s="5" t="s">
        <v>5</v>
      </c>
    </row>
    <row r="34303" spans="1:4" ht="17.25" customHeight="1" x14ac:dyDescent="0.25">
      <c r="A34303" s="3" t="s">
        <v>24</v>
      </c>
      <c r="B34303" s="2">
        <f>C34303</f>
        <v>45559.692936087959</v>
      </c>
      <c r="C34303" s="4">
        <v>45559.692936087959</v>
      </c>
      <c r="D34303" s="5" t="s">
        <v>4</v>
      </c>
    </row>
    <row r="34304" spans="1:4" ht="17.25" customHeight="1" x14ac:dyDescent="0.25">
      <c r="A34304" s="3" t="s">
        <v>19</v>
      </c>
      <c r="B34304" s="2">
        <f>C34304</f>
        <v>45559.693182615738</v>
      </c>
      <c r="C34304" s="4">
        <v>45559.693182615738</v>
      </c>
      <c r="D34304" s="5" t="s">
        <v>4</v>
      </c>
    </row>
    <row r="34305" spans="1:4" ht="17.25" customHeight="1" x14ac:dyDescent="0.25">
      <c r="A34305" s="3" t="s">
        <v>11</v>
      </c>
      <c r="B34305" s="2">
        <f>C34305</f>
        <v>45559.694793564813</v>
      </c>
      <c r="C34305" s="4">
        <v>45559.694793564813</v>
      </c>
      <c r="D34305" s="5" t="s">
        <v>4</v>
      </c>
    </row>
    <row r="34306" spans="1:4" ht="17.25" customHeight="1" x14ac:dyDescent="0.25">
      <c r="A34306" s="3" t="s">
        <v>24</v>
      </c>
      <c r="B34306" s="2">
        <f>C34306</f>
        <v>45559.695239548608</v>
      </c>
      <c r="C34306" s="4">
        <v>45559.695239548608</v>
      </c>
      <c r="D34306" s="5" t="s">
        <v>5</v>
      </c>
    </row>
    <row r="34307" spans="1:4" ht="17.25" customHeight="1" x14ac:dyDescent="0.25">
      <c r="A34307" s="3" t="s">
        <v>25</v>
      </c>
      <c r="B34307" s="2">
        <f>C34307</f>
        <v>45559.695538738422</v>
      </c>
      <c r="C34307" s="4">
        <v>45559.695538738422</v>
      </c>
      <c r="D34307" s="5" t="s">
        <v>5</v>
      </c>
    </row>
    <row r="34308" spans="1:4" ht="17.25" customHeight="1" x14ac:dyDescent="0.25">
      <c r="A34308" s="3" t="s">
        <v>10</v>
      </c>
      <c r="B34308" s="2">
        <f>C34308</f>
        <v>45559.696560462959</v>
      </c>
      <c r="C34308" s="4">
        <v>45559.696560462959</v>
      </c>
      <c r="D34308" s="5" t="s">
        <v>5</v>
      </c>
    </row>
    <row r="34309" spans="1:4" ht="17.25" customHeight="1" x14ac:dyDescent="0.25">
      <c r="A34309" s="3" t="s">
        <v>16</v>
      </c>
      <c r="B34309" s="2">
        <f>C34309</f>
        <v>45559.696580798613</v>
      </c>
      <c r="C34309" s="4">
        <v>45559.696580798613</v>
      </c>
      <c r="D34309" s="5" t="s">
        <v>5</v>
      </c>
    </row>
    <row r="34310" spans="1:4" ht="17.25" customHeight="1" x14ac:dyDescent="0.25">
      <c r="A34310" s="3" t="s">
        <v>11</v>
      </c>
      <c r="B34310" s="2">
        <f>C34310</f>
        <v>45559.696621979165</v>
      </c>
      <c r="C34310" s="4">
        <v>45559.696621979165</v>
      </c>
      <c r="D34310" s="5" t="s">
        <v>5</v>
      </c>
    </row>
    <row r="34311" spans="1:4" ht="18" customHeight="1" x14ac:dyDescent="0.25">
      <c r="A34311" s="3" t="s">
        <v>21</v>
      </c>
      <c r="B34311" s="2">
        <f>C34311</f>
        <v>45559.696807569446</v>
      </c>
      <c r="C34311" s="4">
        <v>45559.696807569446</v>
      </c>
      <c r="D34311" s="5" t="s">
        <v>5</v>
      </c>
    </row>
    <row r="34312" spans="1:4" ht="17.25" customHeight="1" x14ac:dyDescent="0.25">
      <c r="A34312" s="3" t="s">
        <v>30</v>
      </c>
      <c r="B34312" s="2">
        <f>C34312</f>
        <v>45559.697013865742</v>
      </c>
      <c r="C34312" s="4">
        <v>45559.697013865742</v>
      </c>
      <c r="D34312" s="5" t="s">
        <v>5</v>
      </c>
    </row>
    <row r="34313" spans="1:4" ht="17.25" customHeight="1" x14ac:dyDescent="0.25">
      <c r="A34313" s="3" t="s">
        <v>22</v>
      </c>
      <c r="B34313" s="2">
        <f>C34313</f>
        <v>45559.69716225694</v>
      </c>
      <c r="C34313" s="4">
        <v>45559.69716225694</v>
      </c>
      <c r="D34313" s="5" t="s">
        <v>5</v>
      </c>
    </row>
    <row r="34314" spans="1:4" ht="17.25" customHeight="1" x14ac:dyDescent="0.25">
      <c r="A34314" s="3" t="s">
        <v>24</v>
      </c>
      <c r="B34314" s="2">
        <f>C34314</f>
        <v>45559.697162569442</v>
      </c>
      <c r="C34314" s="4">
        <v>45559.697162569442</v>
      </c>
      <c r="D34314" s="5" t="s">
        <v>4</v>
      </c>
    </row>
    <row r="34315" spans="1:4" ht="17.25" customHeight="1" x14ac:dyDescent="0.25">
      <c r="A34315" s="3" t="s">
        <v>9</v>
      </c>
      <c r="B34315" s="2">
        <f>C34315</f>
        <v>45559.697650462964</v>
      </c>
      <c r="C34315" s="4">
        <v>45559.697650462964</v>
      </c>
      <c r="D34315" s="5" t="s">
        <v>5</v>
      </c>
    </row>
    <row r="34316" spans="1:4" ht="17.25" customHeight="1" x14ac:dyDescent="0.25">
      <c r="A34316" s="3" t="s">
        <v>18</v>
      </c>
      <c r="B34316" s="2">
        <f>C34316</f>
        <v>45559.697709872686</v>
      </c>
      <c r="C34316" s="4">
        <v>45559.697709872686</v>
      </c>
      <c r="D34316" s="5" t="s">
        <v>5</v>
      </c>
    </row>
    <row r="34317" spans="1:4" ht="17.25" customHeight="1" x14ac:dyDescent="0.25">
      <c r="A34317" s="3" t="s">
        <v>30</v>
      </c>
      <c r="B34317" s="2">
        <f>C34317</f>
        <v>45559.697821018519</v>
      </c>
      <c r="C34317" s="4">
        <v>45559.697821018519</v>
      </c>
      <c r="D34317" s="5" t="s">
        <v>4</v>
      </c>
    </row>
    <row r="34318" spans="1:4" ht="17.25" customHeight="1" x14ac:dyDescent="0.25">
      <c r="A34318" s="3" t="s">
        <v>9</v>
      </c>
      <c r="B34318" s="2">
        <f>C34318</f>
        <v>45559.698693252314</v>
      </c>
      <c r="C34318" s="4">
        <v>45559.698693252314</v>
      </c>
      <c r="D34318" s="5" t="s">
        <v>4</v>
      </c>
    </row>
    <row r="34319" spans="1:4" ht="17.25" customHeight="1" x14ac:dyDescent="0.25">
      <c r="A34319" s="3" t="s">
        <v>40</v>
      </c>
      <c r="B34319" s="2">
        <f>C34319</f>
        <v>45559.699892546298</v>
      </c>
      <c r="C34319" s="4">
        <v>45559.699892546298</v>
      </c>
      <c r="D34319" s="5" t="s">
        <v>5</v>
      </c>
    </row>
    <row r="34320" spans="1:4" ht="17.25" customHeight="1" x14ac:dyDescent="0.25">
      <c r="A34320" s="3" t="s">
        <v>13</v>
      </c>
      <c r="B34320" s="2">
        <f>C34320</f>
        <v>45559.699965879627</v>
      </c>
      <c r="C34320" s="4">
        <v>45559.699965879627</v>
      </c>
      <c r="D34320" s="5" t="s">
        <v>5</v>
      </c>
    </row>
    <row r="34321" spans="1:4" ht="17.25" customHeight="1" x14ac:dyDescent="0.25">
      <c r="A34321" s="3" t="s">
        <v>40</v>
      </c>
      <c r="B34321" s="2">
        <f>C34321</f>
        <v>45559.700837152777</v>
      </c>
      <c r="C34321" s="4">
        <v>45559.700837152777</v>
      </c>
      <c r="D34321" s="5" t="s">
        <v>4</v>
      </c>
    </row>
    <row r="34322" spans="1:4" ht="17.25" customHeight="1" x14ac:dyDescent="0.25">
      <c r="A34322" s="3" t="s">
        <v>25</v>
      </c>
      <c r="B34322" s="2">
        <f>C34322</f>
        <v>45559.701100682869</v>
      </c>
      <c r="C34322" s="4">
        <v>45559.701100682869</v>
      </c>
      <c r="D34322" s="5" t="s">
        <v>5</v>
      </c>
    </row>
    <row r="34323" spans="1:4" ht="17.25" customHeight="1" x14ac:dyDescent="0.25">
      <c r="A34323" s="3" t="s">
        <v>32</v>
      </c>
      <c r="B34323" s="2">
        <f>C34323</f>
        <v>45559.701470706015</v>
      </c>
      <c r="C34323" s="4">
        <v>45559.701470706015</v>
      </c>
      <c r="D34323" s="5" t="s">
        <v>5</v>
      </c>
    </row>
    <row r="34324" spans="1:4" ht="17.25" customHeight="1" x14ac:dyDescent="0.25">
      <c r="A34324" s="3" t="s">
        <v>16</v>
      </c>
      <c r="B34324" s="2">
        <f>C34324</f>
        <v>45559.701633344906</v>
      </c>
      <c r="C34324" s="4">
        <v>45559.701633344906</v>
      </c>
      <c r="D34324" s="5" t="s">
        <v>5</v>
      </c>
    </row>
    <row r="34325" spans="1:4" ht="17.25" customHeight="1" x14ac:dyDescent="0.25">
      <c r="A34325" s="3" t="s">
        <v>7</v>
      </c>
      <c r="B34325" s="2">
        <f>C34325</f>
        <v>45559.701940567131</v>
      </c>
      <c r="C34325" s="4">
        <v>45559.701940567131</v>
      </c>
      <c r="D34325" s="5" t="s">
        <v>5</v>
      </c>
    </row>
    <row r="34326" spans="1:4" ht="17.25" customHeight="1" x14ac:dyDescent="0.25">
      <c r="A34326" s="3" t="s">
        <v>7</v>
      </c>
      <c r="B34326" s="2">
        <f>C34326</f>
        <v>45559.702515555553</v>
      </c>
      <c r="C34326" s="4">
        <v>45559.702515555553</v>
      </c>
      <c r="D34326" s="5" t="s">
        <v>4</v>
      </c>
    </row>
    <row r="34327" spans="1:4" ht="17.25" customHeight="1" x14ac:dyDescent="0.25">
      <c r="A34327" s="3" t="s">
        <v>12</v>
      </c>
      <c r="B34327" s="2">
        <f>C34327</f>
        <v>45559.702708564815</v>
      </c>
      <c r="C34327" s="4">
        <v>45559.702708564815</v>
      </c>
      <c r="D34327" s="5" t="s">
        <v>5</v>
      </c>
    </row>
    <row r="34328" spans="1:4" ht="17.25" customHeight="1" x14ac:dyDescent="0.25">
      <c r="A34328" s="3" t="s">
        <v>13</v>
      </c>
      <c r="B34328" s="2">
        <f>C34328</f>
        <v>45559.702761701388</v>
      </c>
      <c r="C34328" s="4">
        <v>45559.702761701388</v>
      </c>
      <c r="D34328" s="5" t="s">
        <v>5</v>
      </c>
    </row>
    <row r="34329" spans="1:4" ht="17.25" customHeight="1" x14ac:dyDescent="0.25">
      <c r="A34329" s="3" t="s">
        <v>6</v>
      </c>
      <c r="B34329" s="2">
        <f>C34329</f>
        <v>45559.702939374998</v>
      </c>
      <c r="C34329" s="4">
        <v>45559.702939374998</v>
      </c>
      <c r="D34329" s="5" t="s">
        <v>5</v>
      </c>
    </row>
    <row r="34330" spans="1:4" ht="17.25" customHeight="1" x14ac:dyDescent="0.25">
      <c r="A34330" s="3" t="s">
        <v>10</v>
      </c>
      <c r="B34330" s="2">
        <f>C34330</f>
        <v>45559.705100810184</v>
      </c>
      <c r="C34330" s="4">
        <v>45559.705100810184</v>
      </c>
      <c r="D34330" s="5" t="s">
        <v>5</v>
      </c>
    </row>
    <row r="34331" spans="1:4" ht="17.25" customHeight="1" x14ac:dyDescent="0.25">
      <c r="A34331" s="3" t="s">
        <v>8</v>
      </c>
      <c r="B34331" s="2">
        <f>C34331</f>
        <v>45559.705446666667</v>
      </c>
      <c r="C34331" s="4">
        <v>45559.705446666667</v>
      </c>
      <c r="D34331" s="5" t="s">
        <v>5</v>
      </c>
    </row>
    <row r="34332" spans="1:4" ht="17.25" customHeight="1" x14ac:dyDescent="0.25">
      <c r="A34332" s="3" t="s">
        <v>18</v>
      </c>
      <c r="B34332" s="2">
        <f>C34332</f>
        <v>45559.706178900458</v>
      </c>
      <c r="C34332" s="4">
        <v>45559.706178900458</v>
      </c>
      <c r="D34332" s="5" t="s">
        <v>5</v>
      </c>
    </row>
    <row r="34333" spans="1:4" ht="17.25" customHeight="1" x14ac:dyDescent="0.25">
      <c r="A34333" s="3" t="s">
        <v>36</v>
      </c>
      <c r="B34333" s="2">
        <f>C34333</f>
        <v>45559.706249895833</v>
      </c>
      <c r="C34333" s="4">
        <v>45559.706249895833</v>
      </c>
      <c r="D34333" s="5" t="s">
        <v>5</v>
      </c>
    </row>
    <row r="34334" spans="1:4" ht="17.25" customHeight="1" x14ac:dyDescent="0.25">
      <c r="A34334" s="3" t="s">
        <v>3</v>
      </c>
      <c r="B34334" s="2">
        <f>C34334</f>
        <v>45559.706629733795</v>
      </c>
      <c r="C34334" s="4">
        <v>45559.706629733795</v>
      </c>
      <c r="D34334" s="5" t="s">
        <v>5</v>
      </c>
    </row>
    <row r="34335" spans="1:4" ht="17.25" customHeight="1" x14ac:dyDescent="0.25">
      <c r="A34335" s="3" t="s">
        <v>21</v>
      </c>
      <c r="B34335" s="2">
        <f>C34335</f>
        <v>45559.70775425926</v>
      </c>
      <c r="C34335" s="4">
        <v>45559.70775425926</v>
      </c>
      <c r="D34335" s="5" t="s">
        <v>5</v>
      </c>
    </row>
    <row r="34336" spans="1:4" ht="18" customHeight="1" x14ac:dyDescent="0.25">
      <c r="A34336" s="3" t="s">
        <v>36</v>
      </c>
      <c r="B34336" s="2">
        <f>C34336</f>
        <v>45559.708806550923</v>
      </c>
      <c r="C34336" s="4">
        <v>45559.708806550923</v>
      </c>
      <c r="D34336" s="5" t="s">
        <v>4</v>
      </c>
    </row>
    <row r="34337" spans="1:4" ht="17.25" customHeight="1" x14ac:dyDescent="0.25">
      <c r="A34337" s="3" t="s">
        <v>36</v>
      </c>
      <c r="B34337" s="2">
        <f>C34337</f>
        <v>45559.708907939814</v>
      </c>
      <c r="C34337" s="4">
        <v>45559.708907939814</v>
      </c>
      <c r="D34337" s="5" t="s">
        <v>4</v>
      </c>
    </row>
    <row r="34338" spans="1:4" ht="17.25" customHeight="1" x14ac:dyDescent="0.25">
      <c r="A34338" s="3" t="s">
        <v>3</v>
      </c>
      <c r="B34338" s="2">
        <f>C34338</f>
        <v>45559.709252534718</v>
      </c>
      <c r="C34338" s="4">
        <v>45559.709252534718</v>
      </c>
      <c r="D34338" s="5" t="s">
        <v>4</v>
      </c>
    </row>
    <row r="34339" spans="1:4" ht="17.25" customHeight="1" x14ac:dyDescent="0.25">
      <c r="A34339" s="3" t="s">
        <v>9</v>
      </c>
      <c r="B34339" s="2">
        <f>C34339</f>
        <v>45559.709370972218</v>
      </c>
      <c r="C34339" s="4">
        <v>45559.709370972218</v>
      </c>
      <c r="D34339" s="5" t="s">
        <v>5</v>
      </c>
    </row>
    <row r="34340" spans="1:4" ht="17.25" customHeight="1" x14ac:dyDescent="0.25">
      <c r="A34340" s="3" t="s">
        <v>13</v>
      </c>
      <c r="B34340" s="2">
        <f>C34340</f>
        <v>45559.709397499995</v>
      </c>
      <c r="C34340" s="4">
        <v>45559.709397499995</v>
      </c>
      <c r="D34340" s="5" t="s">
        <v>5</v>
      </c>
    </row>
    <row r="34341" spans="1:4" ht="17.25" customHeight="1" x14ac:dyDescent="0.25">
      <c r="A34341" s="3" t="s">
        <v>9</v>
      </c>
      <c r="B34341" s="2">
        <f>C34341</f>
        <v>45559.70968137731</v>
      </c>
      <c r="C34341" s="4">
        <v>45559.70968137731</v>
      </c>
      <c r="D34341" s="5" t="s">
        <v>4</v>
      </c>
    </row>
    <row r="34342" spans="1:4" ht="17.25" customHeight="1" x14ac:dyDescent="0.25">
      <c r="A34342" s="3" t="s">
        <v>3</v>
      </c>
      <c r="B34342" s="2">
        <f>C34342</f>
        <v>45559.709903553237</v>
      </c>
      <c r="C34342" s="4">
        <v>45559.709903553237</v>
      </c>
      <c r="D34342" s="5" t="s">
        <v>5</v>
      </c>
    </row>
    <row r="34343" spans="1:4" ht="17.25" customHeight="1" x14ac:dyDescent="0.25">
      <c r="A34343" s="3" t="s">
        <v>21</v>
      </c>
      <c r="B34343" s="2">
        <f>C34343</f>
        <v>45559.710749664351</v>
      </c>
      <c r="C34343" s="4">
        <v>45559.710749664351</v>
      </c>
      <c r="D34343" s="5" t="s">
        <v>5</v>
      </c>
    </row>
    <row r="34344" spans="1:4" ht="17.25" customHeight="1" x14ac:dyDescent="0.25">
      <c r="A34344" s="3" t="s">
        <v>13</v>
      </c>
      <c r="B34344" s="2">
        <f>C34344</f>
        <v>45559.710804664348</v>
      </c>
      <c r="C34344" s="4">
        <v>45559.710804664348</v>
      </c>
      <c r="D34344" s="5" t="s">
        <v>4</v>
      </c>
    </row>
    <row r="34345" spans="1:4" ht="17.25" customHeight="1" x14ac:dyDescent="0.25">
      <c r="A34345" s="3" t="s">
        <v>3</v>
      </c>
      <c r="B34345" s="2">
        <f>C34345</f>
        <v>45559.710808425923</v>
      </c>
      <c r="C34345" s="4">
        <v>45559.710808425923</v>
      </c>
      <c r="D34345" s="5" t="s">
        <v>4</v>
      </c>
    </row>
    <row r="34346" spans="1:4" ht="17.25" customHeight="1" x14ac:dyDescent="0.25">
      <c r="A34346" s="3" t="s">
        <v>41</v>
      </c>
      <c r="B34346" s="2">
        <f>C34346</f>
        <v>45559.710893969903</v>
      </c>
      <c r="C34346" s="4">
        <v>45559.710893969903</v>
      </c>
      <c r="D34346" s="5" t="s">
        <v>5</v>
      </c>
    </row>
    <row r="34347" spans="1:4" ht="17.25" customHeight="1" x14ac:dyDescent="0.25">
      <c r="A34347" s="3" t="s">
        <v>3</v>
      </c>
      <c r="B34347" s="2">
        <f>C34347</f>
        <v>45559.711326990742</v>
      </c>
      <c r="C34347" s="4">
        <v>45559.711326990742</v>
      </c>
      <c r="D34347" s="5" t="s">
        <v>5</v>
      </c>
    </row>
    <row r="34348" spans="1:4" ht="17.25" customHeight="1" x14ac:dyDescent="0.25">
      <c r="A34348" s="3" t="s">
        <v>3</v>
      </c>
      <c r="B34348" s="2">
        <f>C34348</f>
        <v>45559.711981875</v>
      </c>
      <c r="C34348" s="4">
        <v>45559.711981875</v>
      </c>
      <c r="D34348" s="5" t="s">
        <v>4</v>
      </c>
    </row>
    <row r="34349" spans="1:4" ht="17.25" customHeight="1" x14ac:dyDescent="0.25">
      <c r="A34349" s="3" t="s">
        <v>11</v>
      </c>
      <c r="B34349" s="2">
        <f>C34349</f>
        <v>45559.712336990742</v>
      </c>
      <c r="C34349" s="4">
        <v>45559.712336990742</v>
      </c>
      <c r="D34349" s="5" t="s">
        <v>4</v>
      </c>
    </row>
    <row r="34350" spans="1:4" ht="17.25" customHeight="1" x14ac:dyDescent="0.25">
      <c r="A34350" s="3" t="s">
        <v>41</v>
      </c>
      <c r="B34350" s="2">
        <f>C34350</f>
        <v>45559.712359201389</v>
      </c>
      <c r="C34350" s="4">
        <v>45559.712359201389</v>
      </c>
      <c r="D34350" s="5" t="s">
        <v>4</v>
      </c>
    </row>
    <row r="34351" spans="1:4" ht="17.25" customHeight="1" x14ac:dyDescent="0.25">
      <c r="A34351" s="3" t="s">
        <v>11</v>
      </c>
      <c r="B34351" s="2">
        <f>C34351</f>
        <v>45559.713061365735</v>
      </c>
      <c r="C34351" s="4">
        <v>45559.713061365735</v>
      </c>
      <c r="D34351" s="5" t="s">
        <v>5</v>
      </c>
    </row>
    <row r="34352" spans="1:4" ht="17.25" customHeight="1" x14ac:dyDescent="0.25">
      <c r="A34352" s="3" t="s">
        <v>21</v>
      </c>
      <c r="B34352" s="2">
        <f>C34352</f>
        <v>45559.713251018518</v>
      </c>
      <c r="C34352" s="4">
        <v>45559.713251018518</v>
      </c>
      <c r="D34352" s="5" t="s">
        <v>5</v>
      </c>
    </row>
    <row r="34353" spans="1:4" ht="17.25" customHeight="1" x14ac:dyDescent="0.25">
      <c r="A34353" s="3" t="s">
        <v>10</v>
      </c>
      <c r="B34353" s="2">
        <f>C34353</f>
        <v>45559.713357210647</v>
      </c>
      <c r="C34353" s="4">
        <v>45559.713357210647</v>
      </c>
      <c r="D34353" s="5" t="s">
        <v>5</v>
      </c>
    </row>
    <row r="34354" spans="1:4" ht="17.25" customHeight="1" x14ac:dyDescent="0.25">
      <c r="A34354" s="3" t="s">
        <v>10</v>
      </c>
      <c r="B34354" s="2">
        <f>C34354</f>
        <v>45559.713607581019</v>
      </c>
      <c r="C34354" s="4">
        <v>45559.713607581019</v>
      </c>
      <c r="D34354" s="5" t="s">
        <v>5</v>
      </c>
    </row>
    <row r="34355" spans="1:4" ht="17.25" customHeight="1" x14ac:dyDescent="0.25">
      <c r="A34355" s="3" t="s">
        <v>21</v>
      </c>
      <c r="B34355" s="2">
        <f>C34355</f>
        <v>45559.714037592588</v>
      </c>
      <c r="C34355" s="4">
        <v>45559.714037592588</v>
      </c>
      <c r="D34355" s="5" t="s">
        <v>5</v>
      </c>
    </row>
    <row r="34356" spans="1:4" ht="17.25" customHeight="1" x14ac:dyDescent="0.25">
      <c r="A34356" s="3" t="s">
        <v>10</v>
      </c>
      <c r="B34356" s="2">
        <f>C34356</f>
        <v>45559.714252291662</v>
      </c>
      <c r="C34356" s="4">
        <v>45559.714252291662</v>
      </c>
      <c r="D34356" s="5" t="s">
        <v>5</v>
      </c>
    </row>
    <row r="34357" spans="1:4" ht="17.25" customHeight="1" x14ac:dyDescent="0.25">
      <c r="A34357" s="3" t="s">
        <v>17</v>
      </c>
      <c r="B34357" s="2">
        <f>C34357</f>
        <v>45559.714341956016</v>
      </c>
      <c r="C34357" s="4">
        <v>45559.714341956016</v>
      </c>
      <c r="D34357" s="5" t="s">
        <v>5</v>
      </c>
    </row>
    <row r="34358" spans="1:4" ht="17.25" customHeight="1" x14ac:dyDescent="0.25">
      <c r="A34358" s="3" t="s">
        <v>41</v>
      </c>
      <c r="B34358" s="2">
        <f>C34358</f>
        <v>45559.714937245371</v>
      </c>
      <c r="C34358" s="4">
        <v>45559.714937245371</v>
      </c>
      <c r="D34358" s="5" t="s">
        <v>5</v>
      </c>
    </row>
    <row r="34359" spans="1:4" ht="17.25" customHeight="1" x14ac:dyDescent="0.25">
      <c r="A34359" s="3" t="s">
        <v>17</v>
      </c>
      <c r="B34359" s="2">
        <f>C34359</f>
        <v>45559.714988263884</v>
      </c>
      <c r="C34359" s="4">
        <v>45559.714988263884</v>
      </c>
      <c r="D34359" s="5" t="s">
        <v>4</v>
      </c>
    </row>
    <row r="34360" spans="1:4" ht="17.25" customHeight="1" x14ac:dyDescent="0.25">
      <c r="A34360" s="3" t="s">
        <v>23</v>
      </c>
      <c r="B34360" s="2">
        <f>C34360</f>
        <v>45559.715084872681</v>
      </c>
      <c r="C34360" s="4">
        <v>45559.715084872681</v>
      </c>
      <c r="D34360" s="5" t="s">
        <v>5</v>
      </c>
    </row>
    <row r="34361" spans="1:4" ht="17.25" customHeight="1" x14ac:dyDescent="0.25">
      <c r="A34361" s="3" t="s">
        <v>33</v>
      </c>
      <c r="B34361" s="2">
        <f>C34361</f>
        <v>45559.715186851849</v>
      </c>
      <c r="C34361" s="4">
        <v>45559.715186851849</v>
      </c>
      <c r="D34361" s="5" t="s">
        <v>5</v>
      </c>
    </row>
    <row r="34362" spans="1:4" ht="18" customHeight="1" x14ac:dyDescent="0.25">
      <c r="A34362" s="3" t="s">
        <v>24</v>
      </c>
      <c r="B34362" s="2">
        <f>C34362</f>
        <v>45559.716194305554</v>
      </c>
      <c r="C34362" s="4">
        <v>45559.716194305554</v>
      </c>
      <c r="D34362" s="5" t="s">
        <v>5</v>
      </c>
    </row>
    <row r="34363" spans="1:4" ht="17.25" customHeight="1" x14ac:dyDescent="0.25">
      <c r="A34363" s="3" t="s">
        <v>41</v>
      </c>
      <c r="B34363" s="2">
        <f>C34363</f>
        <v>45559.716508344907</v>
      </c>
      <c r="C34363" s="4">
        <v>45559.716508344907</v>
      </c>
      <c r="D34363" s="5" t="s">
        <v>4</v>
      </c>
    </row>
    <row r="34364" spans="1:4" ht="17.25" customHeight="1" x14ac:dyDescent="0.25">
      <c r="A34364" s="3" t="s">
        <v>18</v>
      </c>
      <c r="B34364" s="2">
        <f>C34364</f>
        <v>45559.716574178237</v>
      </c>
      <c r="C34364" s="4">
        <v>45559.716574178237</v>
      </c>
      <c r="D34364" s="5" t="s">
        <v>5</v>
      </c>
    </row>
    <row r="34365" spans="1:4" ht="17.25" customHeight="1" x14ac:dyDescent="0.25">
      <c r="A34365" s="3" t="s">
        <v>16</v>
      </c>
      <c r="B34365" s="2">
        <f>C34365</f>
        <v>45559.716663055551</v>
      </c>
      <c r="C34365" s="4">
        <v>45559.716663055551</v>
      </c>
      <c r="D34365" s="5" t="s">
        <v>5</v>
      </c>
    </row>
    <row r="34366" spans="1:4" ht="17.25" customHeight="1" x14ac:dyDescent="0.25">
      <c r="A34366" s="3" t="s">
        <v>24</v>
      </c>
      <c r="B34366" s="2">
        <f>C34366</f>
        <v>45559.717262499995</v>
      </c>
      <c r="C34366" s="4">
        <v>45559.717262499995</v>
      </c>
      <c r="D34366" s="5" t="s">
        <v>4</v>
      </c>
    </row>
    <row r="34367" spans="1:4" ht="17.25" customHeight="1" x14ac:dyDescent="0.25">
      <c r="A34367" s="3" t="s">
        <v>8</v>
      </c>
      <c r="B34367" s="2">
        <f>C34367</f>
        <v>45559.717316168979</v>
      </c>
      <c r="C34367" s="4">
        <v>45559.717316168979</v>
      </c>
      <c r="D34367" s="5" t="s">
        <v>5</v>
      </c>
    </row>
    <row r="34368" spans="1:4" ht="17.25" customHeight="1" x14ac:dyDescent="0.25">
      <c r="A34368" s="3" t="s">
        <v>16</v>
      </c>
      <c r="B34368" s="2">
        <f>C34368</f>
        <v>45559.718077731479</v>
      </c>
      <c r="C34368" s="4">
        <v>45559.718077731479</v>
      </c>
      <c r="D34368" s="5" t="s">
        <v>5</v>
      </c>
    </row>
    <row r="34369" spans="1:4" ht="17.25" customHeight="1" x14ac:dyDescent="0.25">
      <c r="A34369" s="3" t="s">
        <v>21</v>
      </c>
      <c r="B34369" s="2">
        <f>C34369</f>
        <v>45559.719003680555</v>
      </c>
      <c r="C34369" s="4">
        <v>45559.719003680555</v>
      </c>
      <c r="D34369" s="5" t="s">
        <v>5</v>
      </c>
    </row>
    <row r="34370" spans="1:4" ht="17.25" customHeight="1" x14ac:dyDescent="0.25">
      <c r="A34370" s="3" t="s">
        <v>10</v>
      </c>
      <c r="B34370" s="2">
        <f>C34370</f>
        <v>45559.720726423606</v>
      </c>
      <c r="C34370" s="4">
        <v>45559.720726423606</v>
      </c>
      <c r="D34370" s="5" t="s">
        <v>5</v>
      </c>
    </row>
    <row r="34371" spans="1:4" ht="17.25" customHeight="1" x14ac:dyDescent="0.25">
      <c r="A34371" s="3" t="s">
        <v>45</v>
      </c>
      <c r="B34371" s="2">
        <f>C34371</f>
        <v>45559.720827245372</v>
      </c>
      <c r="C34371" s="4">
        <v>45559.720827245372</v>
      </c>
      <c r="D34371" s="5" t="s">
        <v>5</v>
      </c>
    </row>
    <row r="34372" spans="1:4" ht="17.25" customHeight="1" x14ac:dyDescent="0.25">
      <c r="A34372" s="3" t="s">
        <v>24</v>
      </c>
      <c r="B34372" s="2">
        <f>C34372</f>
        <v>45559.721041932869</v>
      </c>
      <c r="C34372" s="4">
        <v>45559.721041932869</v>
      </c>
      <c r="D34372" s="5" t="s">
        <v>5</v>
      </c>
    </row>
    <row r="34373" spans="1:4" ht="17.25" customHeight="1" x14ac:dyDescent="0.25">
      <c r="A34373" s="3" t="s">
        <v>3</v>
      </c>
      <c r="B34373" s="2">
        <f>C34373</f>
        <v>45559.721149293982</v>
      </c>
      <c r="C34373" s="4">
        <v>45559.721149293982</v>
      </c>
      <c r="D34373" s="5" t="s">
        <v>5</v>
      </c>
    </row>
    <row r="34374" spans="1:4" ht="17.25" customHeight="1" x14ac:dyDescent="0.25">
      <c r="A34374" s="3" t="s">
        <v>17</v>
      </c>
      <c r="B34374" s="2">
        <f>C34374</f>
        <v>45559.721416979162</v>
      </c>
      <c r="C34374" s="4">
        <v>45559.721416979162</v>
      </c>
      <c r="D34374" s="5" t="s">
        <v>5</v>
      </c>
    </row>
    <row r="34375" spans="1:4" ht="17.25" customHeight="1" x14ac:dyDescent="0.25">
      <c r="A34375" s="3" t="s">
        <v>45</v>
      </c>
      <c r="B34375" s="2">
        <f>C34375</f>
        <v>45559.72163717592</v>
      </c>
      <c r="C34375" s="4">
        <v>45559.72163717592</v>
      </c>
      <c r="D34375" s="5" t="s">
        <v>4</v>
      </c>
    </row>
    <row r="34376" spans="1:4" ht="17.25" customHeight="1" x14ac:dyDescent="0.25">
      <c r="A34376" s="3" t="s">
        <v>3</v>
      </c>
      <c r="B34376" s="2">
        <f>C34376</f>
        <v>45559.721740914349</v>
      </c>
      <c r="C34376" s="4">
        <v>45559.721740914349</v>
      </c>
      <c r="D34376" s="5" t="s">
        <v>4</v>
      </c>
    </row>
    <row r="34377" spans="1:4" ht="17.25" customHeight="1" x14ac:dyDescent="0.25">
      <c r="A34377" s="3" t="s">
        <v>17</v>
      </c>
      <c r="B34377" s="2">
        <f>C34377</f>
        <v>45559.721742534719</v>
      </c>
      <c r="C34377" s="4">
        <v>45559.721742534719</v>
      </c>
      <c r="D34377" s="5" t="s">
        <v>4</v>
      </c>
    </row>
    <row r="34378" spans="1:4" ht="17.25" customHeight="1" x14ac:dyDescent="0.25">
      <c r="A34378" s="3" t="s">
        <v>15</v>
      </c>
      <c r="B34378" s="2">
        <f>C34378</f>
        <v>45559.721944016201</v>
      </c>
      <c r="C34378" s="4">
        <v>45559.721944016201</v>
      </c>
      <c r="D34378" s="5" t="s">
        <v>5</v>
      </c>
    </row>
    <row r="34379" spans="1:4" ht="17.25" customHeight="1" x14ac:dyDescent="0.25">
      <c r="A34379" s="3" t="s">
        <v>21</v>
      </c>
      <c r="B34379" s="2">
        <f>C34379</f>
        <v>45559.722226307866</v>
      </c>
      <c r="C34379" s="4">
        <v>45559.722226307866</v>
      </c>
      <c r="D34379" s="5" t="s">
        <v>5</v>
      </c>
    </row>
    <row r="34380" spans="1:4" ht="17.25" customHeight="1" x14ac:dyDescent="0.25">
      <c r="A34380" s="3" t="s">
        <v>8</v>
      </c>
      <c r="B34380" s="2">
        <f>C34380</f>
        <v>45559.722479722222</v>
      </c>
      <c r="C34380" s="4">
        <v>45559.722479722222</v>
      </c>
      <c r="D34380" s="5" t="s">
        <v>5</v>
      </c>
    </row>
    <row r="34381" spans="1:4" ht="17.25" customHeight="1" x14ac:dyDescent="0.25">
      <c r="A34381" s="3" t="s">
        <v>24</v>
      </c>
      <c r="B34381" s="2">
        <f>C34381</f>
        <v>45559.722778009258</v>
      </c>
      <c r="C34381" s="4">
        <v>45559.722778009258</v>
      </c>
      <c r="D34381" s="5" t="s">
        <v>4</v>
      </c>
    </row>
    <row r="34382" spans="1:4" ht="17.25" customHeight="1" x14ac:dyDescent="0.25">
      <c r="A34382" s="3" t="s">
        <v>9</v>
      </c>
      <c r="B34382" s="2">
        <f>C34382</f>
        <v>45559.723886099535</v>
      </c>
      <c r="C34382" s="4">
        <v>45559.723886099535</v>
      </c>
      <c r="D34382" s="5" t="s">
        <v>5</v>
      </c>
    </row>
    <row r="34383" spans="1:4" ht="17.25" customHeight="1" x14ac:dyDescent="0.25">
      <c r="A34383" s="3" t="s">
        <v>18</v>
      </c>
      <c r="B34383" s="2">
        <f>C34383</f>
        <v>45559.723915601848</v>
      </c>
      <c r="C34383" s="4">
        <v>45559.723915601848</v>
      </c>
      <c r="D34383" s="5" t="s">
        <v>5</v>
      </c>
    </row>
    <row r="34384" spans="1:4" ht="17.25" customHeight="1" x14ac:dyDescent="0.25">
      <c r="A34384" s="3" t="s">
        <v>13</v>
      </c>
      <c r="B34384" s="2">
        <f>C34384</f>
        <v>45559.724523541663</v>
      </c>
      <c r="C34384" s="4">
        <v>45559.724523541663</v>
      </c>
      <c r="D34384" s="5" t="s">
        <v>5</v>
      </c>
    </row>
    <row r="34385" spans="1:4" ht="17.25" customHeight="1" x14ac:dyDescent="0.25">
      <c r="A34385" s="3" t="s">
        <v>33</v>
      </c>
      <c r="B34385" s="2">
        <f>C34385</f>
        <v>45559.724560254625</v>
      </c>
      <c r="C34385" s="4">
        <v>45559.724560254625</v>
      </c>
      <c r="D34385" s="5" t="s">
        <v>5</v>
      </c>
    </row>
    <row r="34386" spans="1:4" ht="17.25" customHeight="1" x14ac:dyDescent="0.25">
      <c r="A34386" s="3" t="s">
        <v>13</v>
      </c>
      <c r="B34386" s="2">
        <f>C34386</f>
        <v>45559.724823703698</v>
      </c>
      <c r="C34386" s="4">
        <v>45559.724823703698</v>
      </c>
      <c r="D34386" s="5" t="s">
        <v>4</v>
      </c>
    </row>
    <row r="34387" spans="1:4" ht="17.25" customHeight="1" x14ac:dyDescent="0.25">
      <c r="A34387" s="3" t="s">
        <v>9</v>
      </c>
      <c r="B34387" s="2">
        <f>C34387</f>
        <v>45559.725912766204</v>
      </c>
      <c r="C34387" s="4">
        <v>45559.725912766204</v>
      </c>
      <c r="D34387" s="5" t="s">
        <v>4</v>
      </c>
    </row>
    <row r="34388" spans="1:4" ht="18" customHeight="1" x14ac:dyDescent="0.25">
      <c r="A34388" s="3" t="s">
        <v>16</v>
      </c>
      <c r="B34388" s="2">
        <f>C34388</f>
        <v>45559.727424571756</v>
      </c>
      <c r="C34388" s="4">
        <v>45559.727424571756</v>
      </c>
      <c r="D34388" s="5" t="s">
        <v>5</v>
      </c>
    </row>
    <row r="34389" spans="1:4" ht="17.25" customHeight="1" x14ac:dyDescent="0.25">
      <c r="A34389" s="3" t="s">
        <v>21</v>
      </c>
      <c r="B34389" s="2">
        <f>C34389</f>
        <v>45559.727719664348</v>
      </c>
      <c r="C34389" s="4">
        <v>45559.727719664348</v>
      </c>
      <c r="D34389" s="5" t="s">
        <v>5</v>
      </c>
    </row>
    <row r="34390" spans="1:4" ht="17.25" customHeight="1" x14ac:dyDescent="0.25">
      <c r="A34390" s="3" t="s">
        <v>16</v>
      </c>
      <c r="B34390" s="2">
        <f>C34390</f>
        <v>45559.727947233798</v>
      </c>
      <c r="C34390" s="4">
        <v>45559.727947233798</v>
      </c>
      <c r="D34390" s="5" t="s">
        <v>5</v>
      </c>
    </row>
    <row r="34391" spans="1:4" ht="17.25" customHeight="1" x14ac:dyDescent="0.25">
      <c r="A34391" s="3" t="s">
        <v>9</v>
      </c>
      <c r="B34391" s="2">
        <f>C34391</f>
        <v>45559.728231956018</v>
      </c>
      <c r="C34391" s="4">
        <v>45559.728231956018</v>
      </c>
      <c r="D34391" s="5" t="s">
        <v>4</v>
      </c>
    </row>
    <row r="34392" spans="1:4" ht="17.25" customHeight="1" x14ac:dyDescent="0.25">
      <c r="A34392" s="3" t="s">
        <v>44</v>
      </c>
      <c r="B34392" s="2">
        <f>C34392</f>
        <v>45559.728773310184</v>
      </c>
      <c r="C34392" s="4">
        <v>45559.728773310184</v>
      </c>
      <c r="D34392" s="5" t="s">
        <v>5</v>
      </c>
    </row>
    <row r="34393" spans="1:4" ht="17.25" customHeight="1" x14ac:dyDescent="0.25">
      <c r="A34393" s="3" t="s">
        <v>44</v>
      </c>
      <c r="B34393" s="2">
        <f>C34393</f>
        <v>45559.729591111107</v>
      </c>
      <c r="C34393" s="4">
        <v>45559.729591111107</v>
      </c>
      <c r="D34393" s="5" t="s">
        <v>4</v>
      </c>
    </row>
    <row r="34394" spans="1:4" ht="17.25" customHeight="1" x14ac:dyDescent="0.25">
      <c r="A34394" s="3" t="s">
        <v>3</v>
      </c>
      <c r="B34394" s="2">
        <f>C34394</f>
        <v>45559.729865474532</v>
      </c>
      <c r="C34394" s="4">
        <v>45559.729865474532</v>
      </c>
      <c r="D34394" s="5" t="s">
        <v>5</v>
      </c>
    </row>
    <row r="34395" spans="1:4" ht="17.25" customHeight="1" x14ac:dyDescent="0.25">
      <c r="A34395" s="3" t="s">
        <v>35</v>
      </c>
      <c r="B34395" s="2">
        <f>C34395</f>
        <v>45559.730058020832</v>
      </c>
      <c r="C34395" s="4">
        <v>45559.730058020832</v>
      </c>
      <c r="D34395" s="5" t="s">
        <v>5</v>
      </c>
    </row>
    <row r="34396" spans="1:4" ht="17.25" customHeight="1" x14ac:dyDescent="0.25">
      <c r="A34396" s="3" t="s">
        <v>19</v>
      </c>
      <c r="B34396" s="2">
        <f>C34396</f>
        <v>45559.730265393518</v>
      </c>
      <c r="C34396" s="4">
        <v>45559.730265393518</v>
      </c>
      <c r="D34396" s="5" t="s">
        <v>5</v>
      </c>
    </row>
    <row r="34397" spans="1:4" ht="17.25" customHeight="1" x14ac:dyDescent="0.25">
      <c r="A34397" s="3" t="s">
        <v>11</v>
      </c>
      <c r="B34397" s="2">
        <f>C34397</f>
        <v>45559.730389814809</v>
      </c>
      <c r="C34397" s="4">
        <v>45559.730389814809</v>
      </c>
      <c r="D34397" s="5" t="s">
        <v>4</v>
      </c>
    </row>
    <row r="34398" spans="1:4" ht="17.25" customHeight="1" x14ac:dyDescent="0.25">
      <c r="A34398" s="3" t="s">
        <v>21</v>
      </c>
      <c r="B34398" s="2">
        <f>C34398</f>
        <v>45559.730471585644</v>
      </c>
      <c r="C34398" s="4">
        <v>45559.730471585644</v>
      </c>
      <c r="D34398" s="5" t="s">
        <v>5</v>
      </c>
    </row>
    <row r="34399" spans="1:4" ht="17.25" customHeight="1" x14ac:dyDescent="0.25">
      <c r="A34399" s="3" t="s">
        <v>3</v>
      </c>
      <c r="B34399" s="2">
        <f>C34399</f>
        <v>45559.730492754628</v>
      </c>
      <c r="C34399" s="4">
        <v>45559.730492754628</v>
      </c>
      <c r="D34399" s="5" t="s">
        <v>4</v>
      </c>
    </row>
    <row r="34400" spans="1:4" ht="17.25" customHeight="1" x14ac:dyDescent="0.25">
      <c r="A34400" s="3" t="s">
        <v>19</v>
      </c>
      <c r="B34400" s="2">
        <f>C34400</f>
        <v>45559.730687812495</v>
      </c>
      <c r="C34400" s="4">
        <v>45559.730687812495</v>
      </c>
      <c r="D34400" s="5" t="s">
        <v>4</v>
      </c>
    </row>
    <row r="34401" spans="1:4" ht="17.25" customHeight="1" x14ac:dyDescent="0.25">
      <c r="A34401" s="3" t="s">
        <v>37</v>
      </c>
      <c r="B34401" s="2">
        <f>C34401</f>
        <v>45559.730788287037</v>
      </c>
      <c r="C34401" s="4">
        <v>45559.730788287037</v>
      </c>
      <c r="D34401" s="5" t="s">
        <v>5</v>
      </c>
    </row>
    <row r="34402" spans="1:4" ht="17.25" customHeight="1" x14ac:dyDescent="0.25">
      <c r="A34402" s="3" t="s">
        <v>11</v>
      </c>
      <c r="B34402" s="2">
        <f>C34402</f>
        <v>45559.731246180556</v>
      </c>
      <c r="C34402" s="4">
        <v>45559.731246180556</v>
      </c>
      <c r="D34402" s="5" t="s">
        <v>5</v>
      </c>
    </row>
    <row r="34403" spans="1:4" ht="17.25" customHeight="1" x14ac:dyDescent="0.25">
      <c r="A34403" s="3" t="s">
        <v>25</v>
      </c>
      <c r="B34403" s="2">
        <f>C34403</f>
        <v>45559.731520034722</v>
      </c>
      <c r="C34403" s="4">
        <v>45559.731520034722</v>
      </c>
      <c r="D34403" s="5" t="s">
        <v>5</v>
      </c>
    </row>
    <row r="34404" spans="1:4" ht="17.25" customHeight="1" x14ac:dyDescent="0.25">
      <c r="A34404" s="3" t="s">
        <v>21</v>
      </c>
      <c r="B34404" s="2">
        <f>C34404</f>
        <v>45559.733189236111</v>
      </c>
      <c r="C34404" s="4">
        <v>45559.733189236111</v>
      </c>
      <c r="D34404" s="5" t="s">
        <v>5</v>
      </c>
    </row>
    <row r="34405" spans="1:4" ht="17.25" customHeight="1" x14ac:dyDescent="0.25">
      <c r="A34405" s="3" t="s">
        <v>39</v>
      </c>
      <c r="B34405" s="2">
        <f>C34405</f>
        <v>45559.73357762731</v>
      </c>
      <c r="C34405" s="4">
        <v>45559.73357762731</v>
      </c>
      <c r="D34405" s="5" t="s">
        <v>5</v>
      </c>
    </row>
    <row r="34406" spans="1:4" ht="17.25" customHeight="1" x14ac:dyDescent="0.25">
      <c r="A34406" s="3" t="s">
        <v>22</v>
      </c>
      <c r="B34406" s="2">
        <f>C34406</f>
        <v>45559.735122268517</v>
      </c>
      <c r="C34406" s="4">
        <v>45559.735122268517</v>
      </c>
      <c r="D34406" s="5" t="s">
        <v>5</v>
      </c>
    </row>
    <row r="34407" spans="1:4" ht="17.25" customHeight="1" x14ac:dyDescent="0.25">
      <c r="A34407" s="3" t="s">
        <v>30</v>
      </c>
      <c r="B34407" s="2">
        <f>C34407</f>
        <v>45559.735854722217</v>
      </c>
      <c r="C34407" s="4">
        <v>45559.735854722217</v>
      </c>
      <c r="D34407" s="5" t="s">
        <v>5</v>
      </c>
    </row>
    <row r="34408" spans="1:4" ht="17.25" customHeight="1" x14ac:dyDescent="0.25">
      <c r="A34408" s="3" t="s">
        <v>33</v>
      </c>
      <c r="B34408" s="2">
        <f>C34408</f>
        <v>45559.736127881944</v>
      </c>
      <c r="C34408" s="4">
        <v>45559.736127881944</v>
      </c>
      <c r="D34408" s="5" t="s">
        <v>5</v>
      </c>
    </row>
    <row r="34409" spans="1:4" ht="17.25" customHeight="1" x14ac:dyDescent="0.25">
      <c r="A34409" s="3" t="s">
        <v>16</v>
      </c>
      <c r="B34409" s="2">
        <f>C34409</f>
        <v>45559.736246932865</v>
      </c>
      <c r="C34409" s="4">
        <v>45559.736246932865</v>
      </c>
      <c r="D34409" s="5" t="s">
        <v>5</v>
      </c>
    </row>
    <row r="34410" spans="1:4" ht="17.25" customHeight="1" x14ac:dyDescent="0.25">
      <c r="A34410" s="3" t="s">
        <v>8</v>
      </c>
      <c r="B34410" s="2">
        <f>C34410</f>
        <v>45559.736301064811</v>
      </c>
      <c r="C34410" s="4">
        <v>45559.736301064811</v>
      </c>
      <c r="D34410" s="5" t="s">
        <v>5</v>
      </c>
    </row>
    <row r="34411" spans="1:4" ht="17.25" customHeight="1" x14ac:dyDescent="0.25">
      <c r="A34411" s="3" t="s">
        <v>12</v>
      </c>
      <c r="B34411" s="2">
        <f>C34411</f>
        <v>45559.736507430556</v>
      </c>
      <c r="C34411" s="4">
        <v>45559.736507430556</v>
      </c>
      <c r="D34411" s="5" t="s">
        <v>5</v>
      </c>
    </row>
    <row r="34412" spans="1:4" ht="17.25" customHeight="1" x14ac:dyDescent="0.25">
      <c r="A34412" s="3" t="s">
        <v>30</v>
      </c>
      <c r="B34412" s="2">
        <f>C34412</f>
        <v>45559.736718518514</v>
      </c>
      <c r="C34412" s="4">
        <v>45559.736718518514</v>
      </c>
      <c r="D34412" s="5" t="s">
        <v>4</v>
      </c>
    </row>
    <row r="34413" spans="1:4" ht="17.25" customHeight="1" x14ac:dyDescent="0.25">
      <c r="A34413" s="3" t="s">
        <v>18</v>
      </c>
      <c r="B34413" s="2">
        <f>C34413</f>
        <v>45559.736991365739</v>
      </c>
      <c r="C34413" s="4">
        <v>45559.736991365739</v>
      </c>
      <c r="D34413" s="5" t="s">
        <v>5</v>
      </c>
    </row>
    <row r="34414" spans="1:4" ht="18" customHeight="1" x14ac:dyDescent="0.25">
      <c r="A34414" s="3" t="s">
        <v>13</v>
      </c>
      <c r="B34414" s="2">
        <f>C34414</f>
        <v>45559.737057858794</v>
      </c>
      <c r="C34414" s="4">
        <v>45559.737057858794</v>
      </c>
      <c r="D34414" s="5" t="s">
        <v>5</v>
      </c>
    </row>
    <row r="34415" spans="1:4" ht="17.25" customHeight="1" x14ac:dyDescent="0.25">
      <c r="A34415" s="3" t="s">
        <v>24</v>
      </c>
      <c r="B34415" s="2">
        <f>C34415</f>
        <v>45559.737124120365</v>
      </c>
      <c r="C34415" s="4">
        <v>45559.737124120365</v>
      </c>
      <c r="D34415" s="5" t="s">
        <v>5</v>
      </c>
    </row>
    <row r="34416" spans="1:4" ht="17.25" customHeight="1" x14ac:dyDescent="0.25">
      <c r="A34416" s="3" t="s">
        <v>24</v>
      </c>
      <c r="B34416" s="2">
        <f>C34416</f>
        <v>45559.737424583334</v>
      </c>
      <c r="C34416" s="4">
        <v>45559.737424583334</v>
      </c>
      <c r="D34416" s="5" t="s">
        <v>5</v>
      </c>
    </row>
    <row r="34417" spans="1:4" ht="17.25" customHeight="1" x14ac:dyDescent="0.25">
      <c r="A34417" s="3" t="s">
        <v>24</v>
      </c>
      <c r="B34417" s="2">
        <f>C34417</f>
        <v>45559.737757986106</v>
      </c>
      <c r="C34417" s="4">
        <v>45559.737757986106</v>
      </c>
      <c r="D34417" s="5" t="s">
        <v>4</v>
      </c>
    </row>
    <row r="34418" spans="1:4" ht="17.25" customHeight="1" x14ac:dyDescent="0.25">
      <c r="A34418" s="3" t="s">
        <v>3</v>
      </c>
      <c r="B34418" s="2">
        <f>C34418</f>
        <v>45559.738245243054</v>
      </c>
      <c r="C34418" s="4">
        <v>45559.738245243054</v>
      </c>
      <c r="D34418" s="5" t="s">
        <v>5</v>
      </c>
    </row>
    <row r="34419" spans="1:4" ht="17.25" customHeight="1" x14ac:dyDescent="0.25">
      <c r="A34419" s="3" t="s">
        <v>16</v>
      </c>
      <c r="B34419" s="2">
        <f>C34419</f>
        <v>45559.738732800921</v>
      </c>
      <c r="C34419" s="4">
        <v>45559.738732800921</v>
      </c>
      <c r="D34419" s="5" t="s">
        <v>5</v>
      </c>
    </row>
    <row r="34420" spans="1:4" ht="17.25" customHeight="1" x14ac:dyDescent="0.25">
      <c r="A34420" s="3" t="s">
        <v>30</v>
      </c>
      <c r="B34420" s="2">
        <f>C34420</f>
        <v>45559.73877679398</v>
      </c>
      <c r="C34420" s="4">
        <v>45559.73877679398</v>
      </c>
      <c r="D34420" s="5" t="s">
        <v>5</v>
      </c>
    </row>
    <row r="34421" spans="1:4" ht="17.25" customHeight="1" x14ac:dyDescent="0.25">
      <c r="A34421" s="3" t="s">
        <v>24</v>
      </c>
      <c r="B34421" s="2">
        <f>C34421</f>
        <v>45559.738781979162</v>
      </c>
      <c r="C34421" s="4">
        <v>45559.738781979162</v>
      </c>
      <c r="D34421" s="5" t="s">
        <v>4</v>
      </c>
    </row>
    <row r="34422" spans="1:4" ht="17.25" customHeight="1" x14ac:dyDescent="0.25">
      <c r="A34422" s="3" t="s">
        <v>10</v>
      </c>
      <c r="B34422" s="2">
        <f>C34422</f>
        <v>45559.738819166661</v>
      </c>
      <c r="C34422" s="4">
        <v>45559.738819166661</v>
      </c>
      <c r="D34422" s="5" t="s">
        <v>5</v>
      </c>
    </row>
    <row r="34423" spans="1:4" ht="17.25" customHeight="1" x14ac:dyDescent="0.25">
      <c r="A34423" s="3" t="s">
        <v>3</v>
      </c>
      <c r="B34423" s="2">
        <f>C34423</f>
        <v>45559.739021550922</v>
      </c>
      <c r="C34423" s="4">
        <v>45559.739021550922</v>
      </c>
      <c r="D34423" s="5" t="s">
        <v>4</v>
      </c>
    </row>
    <row r="34424" spans="1:4" ht="17.25" customHeight="1" x14ac:dyDescent="0.25">
      <c r="A34424" s="3" t="s">
        <v>7</v>
      </c>
      <c r="B34424" s="2">
        <f>C34424</f>
        <v>45559.739401076389</v>
      </c>
      <c r="C34424" s="4">
        <v>45559.739401076389</v>
      </c>
      <c r="D34424" s="5" t="s">
        <v>5</v>
      </c>
    </row>
    <row r="34425" spans="1:4" ht="17.25" customHeight="1" x14ac:dyDescent="0.25">
      <c r="A34425" s="3" t="s">
        <v>7</v>
      </c>
      <c r="B34425" s="2">
        <f>C34425</f>
        <v>45559.740205740738</v>
      </c>
      <c r="C34425" s="4">
        <v>45559.740205740738</v>
      </c>
      <c r="D34425" s="5" t="s">
        <v>4</v>
      </c>
    </row>
    <row r="34426" spans="1:4" ht="17.25" customHeight="1" x14ac:dyDescent="0.25">
      <c r="A34426" s="3" t="s">
        <v>30</v>
      </c>
      <c r="B34426" s="2">
        <f>C34426</f>
        <v>45559.740432962964</v>
      </c>
      <c r="C34426" s="4">
        <v>45559.740432962964</v>
      </c>
      <c r="D34426" s="5" t="s">
        <v>4</v>
      </c>
    </row>
    <row r="34427" spans="1:4" ht="17.25" customHeight="1" x14ac:dyDescent="0.25">
      <c r="A34427" s="3" t="s">
        <v>39</v>
      </c>
      <c r="B34427" s="2">
        <f>C34427</f>
        <v>45559.741078842591</v>
      </c>
      <c r="C34427" s="4">
        <v>45559.741078842591</v>
      </c>
      <c r="D34427" s="5" t="s">
        <v>5</v>
      </c>
    </row>
    <row r="34428" spans="1:4" ht="17.25" customHeight="1" x14ac:dyDescent="0.25">
      <c r="A34428" s="3" t="s">
        <v>45</v>
      </c>
      <c r="B34428" s="2">
        <f>C34428</f>
        <v>45559.743067546297</v>
      </c>
      <c r="C34428" s="4">
        <v>45559.743067546297</v>
      </c>
      <c r="D34428" s="5" t="s">
        <v>5</v>
      </c>
    </row>
    <row r="34429" spans="1:4" ht="17.25" customHeight="1" x14ac:dyDescent="0.25">
      <c r="A34429" s="3" t="s">
        <v>23</v>
      </c>
      <c r="B34429" s="2">
        <f>C34429</f>
        <v>45559.743286886573</v>
      </c>
      <c r="C34429" s="4">
        <v>45559.743286886573</v>
      </c>
      <c r="D34429" s="5" t="s">
        <v>5</v>
      </c>
    </row>
    <row r="34430" spans="1:4" ht="17.25" customHeight="1" x14ac:dyDescent="0.25">
      <c r="A34430" s="3" t="s">
        <v>30</v>
      </c>
      <c r="B34430" s="2">
        <f>C34430</f>
        <v>45559.744047708329</v>
      </c>
      <c r="C34430" s="4">
        <v>45559.744047708329</v>
      </c>
      <c r="D34430" s="5" t="s">
        <v>5</v>
      </c>
    </row>
    <row r="34431" spans="1:4" ht="17.25" customHeight="1" x14ac:dyDescent="0.25">
      <c r="A34431" s="3" t="s">
        <v>31</v>
      </c>
      <c r="B34431" s="2">
        <f>C34431</f>
        <v>45559.744053333328</v>
      </c>
      <c r="C34431" s="4">
        <v>45559.744053333328</v>
      </c>
      <c r="D34431" s="5" t="s">
        <v>5</v>
      </c>
    </row>
    <row r="34432" spans="1:4" ht="17.25" customHeight="1" x14ac:dyDescent="0.25">
      <c r="A34432" s="3" t="s">
        <v>45</v>
      </c>
      <c r="B34432" s="2">
        <f>C34432</f>
        <v>45559.744252175922</v>
      </c>
      <c r="C34432" s="4">
        <v>45559.744252175922</v>
      </c>
      <c r="D34432" s="5" t="s">
        <v>4</v>
      </c>
    </row>
    <row r="34433" spans="1:4" ht="17.25" customHeight="1" x14ac:dyDescent="0.25">
      <c r="A34433" s="3" t="s">
        <v>10</v>
      </c>
      <c r="B34433" s="2">
        <f>C34433</f>
        <v>45559.744595613425</v>
      </c>
      <c r="C34433" s="4">
        <v>45559.744595613425</v>
      </c>
      <c r="D34433" s="5" t="s">
        <v>5</v>
      </c>
    </row>
    <row r="34434" spans="1:4" ht="17.25" customHeight="1" x14ac:dyDescent="0.25">
      <c r="A34434" s="3" t="s">
        <v>21</v>
      </c>
      <c r="B34434" s="2">
        <f>C34434</f>
        <v>45559.74479996528</v>
      </c>
      <c r="C34434" s="4">
        <v>45559.74479996528</v>
      </c>
      <c r="D34434" s="5" t="s">
        <v>5</v>
      </c>
    </row>
    <row r="34435" spans="1:4" ht="17.25" customHeight="1" x14ac:dyDescent="0.25">
      <c r="A34435" s="3" t="s">
        <v>31</v>
      </c>
      <c r="B34435" s="2">
        <f>C34435</f>
        <v>45559.745058472217</v>
      </c>
      <c r="C34435" s="4">
        <v>45559.745058472217</v>
      </c>
      <c r="D34435" s="5" t="s">
        <v>4</v>
      </c>
    </row>
    <row r="34436" spans="1:4" ht="17.25" customHeight="1" x14ac:dyDescent="0.25">
      <c r="A34436" s="3" t="s">
        <v>30</v>
      </c>
      <c r="B34436" s="2">
        <f>C34436</f>
        <v>45559.745915474537</v>
      </c>
      <c r="C34436" s="4">
        <v>45559.745915474537</v>
      </c>
      <c r="D34436" s="5" t="s">
        <v>4</v>
      </c>
    </row>
    <row r="34437" spans="1:4" ht="17.25" customHeight="1" x14ac:dyDescent="0.25">
      <c r="A34437" s="3" t="s">
        <v>8</v>
      </c>
      <c r="B34437" s="2">
        <f>C34437</f>
        <v>45559.747042812502</v>
      </c>
      <c r="C34437" s="4">
        <v>45559.747042812502</v>
      </c>
      <c r="D34437" s="5" t="s">
        <v>5</v>
      </c>
    </row>
    <row r="34438" spans="1:4" ht="17.25" customHeight="1" x14ac:dyDescent="0.25">
      <c r="A34438" s="3" t="s">
        <v>21</v>
      </c>
      <c r="B34438" s="2">
        <f>C34438</f>
        <v>45559.747127106479</v>
      </c>
      <c r="C34438" s="4">
        <v>45559.747127106479</v>
      </c>
      <c r="D34438" s="5" t="s">
        <v>5</v>
      </c>
    </row>
    <row r="34439" spans="1:4" ht="18" customHeight="1" x14ac:dyDescent="0.25">
      <c r="A34439" s="3" t="s">
        <v>12</v>
      </c>
      <c r="B34439" s="2">
        <f>C34439</f>
        <v>45559.747368634256</v>
      </c>
      <c r="C34439" s="4">
        <v>45559.747368634256</v>
      </c>
      <c r="D34439" s="5" t="s">
        <v>5</v>
      </c>
    </row>
    <row r="34440" spans="1:4" ht="17.25" customHeight="1" x14ac:dyDescent="0.25">
      <c r="A34440" s="3" t="s">
        <v>8</v>
      </c>
      <c r="B34440" s="2">
        <f>C34440</f>
        <v>45559.747742106483</v>
      </c>
      <c r="C34440" s="4">
        <v>45559.747742106483</v>
      </c>
      <c r="D34440" s="5" t="s">
        <v>5</v>
      </c>
    </row>
    <row r="34441" spans="1:4" ht="17.25" customHeight="1" x14ac:dyDescent="0.25">
      <c r="A34441" s="3" t="s">
        <v>32</v>
      </c>
      <c r="B34441" s="2">
        <f>C34441</f>
        <v>45559.749336898145</v>
      </c>
      <c r="C34441" s="4">
        <v>45559.749336898145</v>
      </c>
      <c r="D34441" s="5" t="s">
        <v>5</v>
      </c>
    </row>
    <row r="34442" spans="1:4" ht="17.25" customHeight="1" x14ac:dyDescent="0.25">
      <c r="A34442" s="3" t="s">
        <v>28</v>
      </c>
      <c r="B34442" s="2">
        <f>C34442</f>
        <v>45559.749771296294</v>
      </c>
      <c r="C34442" s="4">
        <v>45559.749771296294</v>
      </c>
      <c r="D34442" s="5" t="s">
        <v>5</v>
      </c>
    </row>
    <row r="34443" spans="1:4" ht="17.25" customHeight="1" x14ac:dyDescent="0.25">
      <c r="A34443" s="3" t="s">
        <v>28</v>
      </c>
      <c r="B34443" s="2">
        <f>C34443</f>
        <v>45559.750031249998</v>
      </c>
      <c r="C34443" s="4">
        <v>45559.750031249998</v>
      </c>
      <c r="D34443" s="5" t="s">
        <v>4</v>
      </c>
    </row>
    <row r="34444" spans="1:4" ht="17.25" customHeight="1" x14ac:dyDescent="0.25">
      <c r="A34444" s="3" t="s">
        <v>21</v>
      </c>
      <c r="B34444" s="2">
        <f>C34444</f>
        <v>45559.750379780089</v>
      </c>
      <c r="C34444" s="4">
        <v>45559.750379780089</v>
      </c>
      <c r="D34444" s="5" t="s">
        <v>5</v>
      </c>
    </row>
    <row r="34445" spans="1:4" ht="17.25" customHeight="1" x14ac:dyDescent="0.25">
      <c r="A34445" s="3" t="s">
        <v>8</v>
      </c>
      <c r="B34445" s="2">
        <f>C34445</f>
        <v>45559.750428472224</v>
      </c>
      <c r="C34445" s="4">
        <v>45559.750428472224</v>
      </c>
      <c r="D34445" s="5" t="s">
        <v>5</v>
      </c>
    </row>
    <row r="34446" spans="1:4" ht="17.25" customHeight="1" x14ac:dyDescent="0.25">
      <c r="A34446" s="3" t="s">
        <v>34</v>
      </c>
      <c r="B34446" s="2">
        <f>C34446</f>
        <v>45559.750767106481</v>
      </c>
      <c r="C34446" s="4">
        <v>45559.750767106481</v>
      </c>
      <c r="D34446" s="5" t="s">
        <v>5</v>
      </c>
    </row>
    <row r="34447" spans="1:4" ht="17.25" customHeight="1" x14ac:dyDescent="0.25">
      <c r="A34447" s="3" t="s">
        <v>10</v>
      </c>
      <c r="B34447" s="2">
        <f>C34447</f>
        <v>45559.751381956019</v>
      </c>
      <c r="C34447" s="4">
        <v>45559.751381956019</v>
      </c>
      <c r="D34447" s="5" t="s">
        <v>5</v>
      </c>
    </row>
    <row r="34448" spans="1:4" ht="17.25" customHeight="1" x14ac:dyDescent="0.25">
      <c r="A34448" s="3" t="s">
        <v>16</v>
      </c>
      <c r="B34448" s="2">
        <f>C34448</f>
        <v>45559.752251863421</v>
      </c>
      <c r="C34448" s="4">
        <v>45559.752251863421</v>
      </c>
      <c r="D34448" s="5" t="s">
        <v>5</v>
      </c>
    </row>
    <row r="34449" spans="1:4" ht="17.25" customHeight="1" x14ac:dyDescent="0.25">
      <c r="A34449" s="3" t="s">
        <v>17</v>
      </c>
      <c r="B34449" s="2">
        <f>C34449</f>
        <v>45559.75237765046</v>
      </c>
      <c r="C34449" s="4">
        <v>45559.75237765046</v>
      </c>
      <c r="D34449" s="5" t="s">
        <v>5</v>
      </c>
    </row>
    <row r="34450" spans="1:4" ht="17.25" customHeight="1" x14ac:dyDescent="0.25">
      <c r="A34450" s="3" t="s">
        <v>10</v>
      </c>
      <c r="B34450" s="2">
        <f>C34450</f>
        <v>45559.75238435185</v>
      </c>
      <c r="C34450" s="4">
        <v>45559.75238435185</v>
      </c>
      <c r="D34450" s="5" t="s">
        <v>5</v>
      </c>
    </row>
    <row r="34451" spans="1:4" ht="17.25" customHeight="1" x14ac:dyDescent="0.25">
      <c r="A34451" s="3" t="s">
        <v>8</v>
      </c>
      <c r="B34451" s="2">
        <f>C34451</f>
        <v>45559.752819120367</v>
      </c>
      <c r="C34451" s="4">
        <v>45559.752819120367</v>
      </c>
      <c r="D34451" s="5" t="s">
        <v>5</v>
      </c>
    </row>
    <row r="34452" spans="1:4" ht="17.25" customHeight="1" x14ac:dyDescent="0.25">
      <c r="A34452" s="3" t="s">
        <v>8</v>
      </c>
      <c r="B34452" s="2">
        <f>C34452</f>
        <v>45559.752936886573</v>
      </c>
      <c r="C34452" s="4">
        <v>45559.752936886573</v>
      </c>
      <c r="D34452" s="5" t="s">
        <v>5</v>
      </c>
    </row>
    <row r="34453" spans="1:4" ht="17.25" customHeight="1" x14ac:dyDescent="0.25">
      <c r="A34453" s="3" t="s">
        <v>18</v>
      </c>
      <c r="B34453" s="2">
        <f>C34453</f>
        <v>45559.753368773148</v>
      </c>
      <c r="C34453" s="4">
        <v>45559.753368773148</v>
      </c>
      <c r="D34453" s="5" t="s">
        <v>5</v>
      </c>
    </row>
    <row r="34454" spans="1:4" ht="17.25" customHeight="1" x14ac:dyDescent="0.25">
      <c r="A34454" s="3" t="s">
        <v>31</v>
      </c>
      <c r="B34454" s="2">
        <f>C34454</f>
        <v>45559.753596342591</v>
      </c>
      <c r="C34454" s="4">
        <v>45559.753596342591</v>
      </c>
      <c r="D34454" s="5" t="s">
        <v>5</v>
      </c>
    </row>
    <row r="34455" spans="1:4" ht="17.25" customHeight="1" x14ac:dyDescent="0.25">
      <c r="A34455" s="3" t="s">
        <v>38</v>
      </c>
      <c r="B34455" s="2">
        <f>C34455</f>
        <v>45559.753735393519</v>
      </c>
      <c r="C34455" s="4">
        <v>45559.753735393519</v>
      </c>
      <c r="D34455" s="5" t="s">
        <v>5</v>
      </c>
    </row>
    <row r="34456" spans="1:4" ht="17.25" customHeight="1" x14ac:dyDescent="0.25">
      <c r="A34456" s="3" t="s">
        <v>17</v>
      </c>
      <c r="B34456" s="2">
        <f>C34456</f>
        <v>45559.753885578699</v>
      </c>
      <c r="C34456" s="4">
        <v>45559.753885578699</v>
      </c>
      <c r="D34456" s="5" t="s">
        <v>4</v>
      </c>
    </row>
    <row r="34457" spans="1:4" ht="17.25" customHeight="1" x14ac:dyDescent="0.25">
      <c r="A34457" s="3" t="s">
        <v>17</v>
      </c>
      <c r="B34457" s="2">
        <f>C34457</f>
        <v>45559.754197453702</v>
      </c>
      <c r="C34457" s="4">
        <v>45559.754197453702</v>
      </c>
      <c r="D34457" s="5" t="s">
        <v>5</v>
      </c>
    </row>
    <row r="34458" spans="1:4" ht="17.25" customHeight="1" x14ac:dyDescent="0.25">
      <c r="A34458" s="3" t="s">
        <v>13</v>
      </c>
      <c r="B34458" s="2">
        <f>C34458</f>
        <v>45559.754655879631</v>
      </c>
      <c r="C34458" s="4">
        <v>45559.754655879631</v>
      </c>
      <c r="D34458" s="5" t="s">
        <v>5</v>
      </c>
    </row>
    <row r="34459" spans="1:4" ht="17.25" customHeight="1" x14ac:dyDescent="0.25">
      <c r="A34459" s="3" t="s">
        <v>39</v>
      </c>
      <c r="B34459" s="2">
        <f>C34459</f>
        <v>45559.75502675926</v>
      </c>
      <c r="C34459" s="4">
        <v>45559.75502675926</v>
      </c>
      <c r="D34459" s="5" t="s">
        <v>5</v>
      </c>
    </row>
    <row r="34460" spans="1:4" ht="17.25" customHeight="1" x14ac:dyDescent="0.25">
      <c r="A34460" s="3" t="s">
        <v>13</v>
      </c>
      <c r="B34460" s="2">
        <f>C34460</f>
        <v>45559.755436064814</v>
      </c>
      <c r="C34460" s="4">
        <v>45559.755436064814</v>
      </c>
      <c r="D34460" s="5" t="s">
        <v>4</v>
      </c>
    </row>
    <row r="34461" spans="1:4" ht="17.25" customHeight="1" x14ac:dyDescent="0.25">
      <c r="A34461" s="3" t="s">
        <v>10</v>
      </c>
      <c r="B34461" s="2">
        <f>C34461</f>
        <v>45559.755602210644</v>
      </c>
      <c r="C34461" s="4">
        <v>45559.755602210644</v>
      </c>
      <c r="D34461" s="5" t="s">
        <v>5</v>
      </c>
    </row>
    <row r="34462" spans="1:4" ht="17.25" customHeight="1" x14ac:dyDescent="0.25">
      <c r="A34462" s="3" t="s">
        <v>21</v>
      </c>
      <c r="B34462" s="2">
        <f>C34462</f>
        <v>45559.755716134256</v>
      </c>
      <c r="C34462" s="4">
        <v>45559.755716134256</v>
      </c>
      <c r="D34462" s="5" t="s">
        <v>5</v>
      </c>
    </row>
    <row r="34463" spans="1:4" ht="17.25" customHeight="1" x14ac:dyDescent="0.25">
      <c r="A34463" s="3" t="s">
        <v>12</v>
      </c>
      <c r="B34463" s="2">
        <f>C34463</f>
        <v>45559.755911550921</v>
      </c>
      <c r="C34463" s="4">
        <v>45559.755911550921</v>
      </c>
      <c r="D34463" s="5" t="s">
        <v>5</v>
      </c>
    </row>
    <row r="34464" spans="1:4" ht="17.25" customHeight="1" x14ac:dyDescent="0.25">
      <c r="A34464" s="3" t="s">
        <v>8</v>
      </c>
      <c r="B34464" s="2">
        <f>C34464</f>
        <v>45559.755947314814</v>
      </c>
      <c r="C34464" s="4">
        <v>45559.755947314814</v>
      </c>
      <c r="D34464" s="5" t="s">
        <v>5</v>
      </c>
    </row>
    <row r="34465" spans="1:4" ht="18" customHeight="1" x14ac:dyDescent="0.25">
      <c r="A34465" s="3" t="s">
        <v>38</v>
      </c>
      <c r="B34465" s="2">
        <f>C34465</f>
        <v>45559.755954710643</v>
      </c>
      <c r="C34465" s="4">
        <v>45559.755954710643</v>
      </c>
      <c r="D34465" s="5" t="s">
        <v>4</v>
      </c>
    </row>
    <row r="34466" spans="1:4" ht="17.25" customHeight="1" x14ac:dyDescent="0.25">
      <c r="A34466" s="3" t="s">
        <v>17</v>
      </c>
      <c r="B34466" s="2">
        <f>C34466</f>
        <v>45559.756207118051</v>
      </c>
      <c r="C34466" s="4">
        <v>45559.756207118051</v>
      </c>
      <c r="D34466" s="5" t="s">
        <v>4</v>
      </c>
    </row>
    <row r="34467" spans="1:4" ht="17.25" customHeight="1" x14ac:dyDescent="0.25">
      <c r="A34467" s="3" t="s">
        <v>16</v>
      </c>
      <c r="B34467" s="2">
        <f>C34467</f>
        <v>45559.756343298606</v>
      </c>
      <c r="C34467" s="4">
        <v>45559.756343298606</v>
      </c>
      <c r="D34467" s="5" t="s">
        <v>5</v>
      </c>
    </row>
    <row r="34468" spans="1:4" ht="17.25" customHeight="1" x14ac:dyDescent="0.25">
      <c r="A34468" s="3" t="s">
        <v>8</v>
      </c>
      <c r="B34468" s="2">
        <f>C34468</f>
        <v>45559.756367824069</v>
      </c>
      <c r="C34468" s="4">
        <v>45559.756367824069</v>
      </c>
      <c r="D34468" s="5" t="s">
        <v>5</v>
      </c>
    </row>
    <row r="34469" spans="1:4" ht="17.25" customHeight="1" x14ac:dyDescent="0.25">
      <c r="A34469" s="3" t="s">
        <v>34</v>
      </c>
      <c r="B34469" s="2">
        <f>C34469</f>
        <v>45559.756459791664</v>
      </c>
      <c r="C34469" s="4">
        <v>45559.756459791664</v>
      </c>
      <c r="D34469" s="5" t="s">
        <v>5</v>
      </c>
    </row>
    <row r="34470" spans="1:4" ht="17.25" customHeight="1" x14ac:dyDescent="0.25">
      <c r="A34470" s="3" t="s">
        <v>20</v>
      </c>
      <c r="B34470" s="2">
        <f>C34470</f>
        <v>45559.757101284718</v>
      </c>
      <c r="C34470" s="4">
        <v>45559.757101284718</v>
      </c>
      <c r="D34470" s="5" t="s">
        <v>5</v>
      </c>
    </row>
    <row r="34471" spans="1:4" ht="17.25" customHeight="1" x14ac:dyDescent="0.25">
      <c r="A34471" s="3" t="s">
        <v>20</v>
      </c>
      <c r="B34471" s="2">
        <f>C34471</f>
        <v>45559.757340729164</v>
      </c>
      <c r="C34471" s="4">
        <v>45559.757340729164</v>
      </c>
      <c r="D34471" s="5" t="s">
        <v>5</v>
      </c>
    </row>
    <row r="34472" spans="1:4" ht="17.25" customHeight="1" x14ac:dyDescent="0.25">
      <c r="A34472" s="3" t="s">
        <v>7</v>
      </c>
      <c r="B34472" s="2">
        <f>C34472</f>
        <v>45559.75791015046</v>
      </c>
      <c r="C34472" s="4">
        <v>45559.75791015046</v>
      </c>
      <c r="D34472" s="5" t="s">
        <v>5</v>
      </c>
    </row>
    <row r="34473" spans="1:4" ht="17.25" customHeight="1" x14ac:dyDescent="0.25">
      <c r="A34473" s="3" t="s">
        <v>21</v>
      </c>
      <c r="B34473" s="2">
        <f>C34473</f>
        <v>45559.758684525463</v>
      </c>
      <c r="C34473" s="4">
        <v>45559.758684525463</v>
      </c>
      <c r="D34473" s="5" t="s">
        <v>5</v>
      </c>
    </row>
    <row r="34474" spans="1:4" ht="17.25" customHeight="1" x14ac:dyDescent="0.25">
      <c r="A34474" s="3" t="s">
        <v>33</v>
      </c>
      <c r="B34474" s="2">
        <f>C34474</f>
        <v>45559.759333796297</v>
      </c>
      <c r="C34474" s="4">
        <v>45559.759333796297</v>
      </c>
      <c r="D34474" s="5" t="s">
        <v>5</v>
      </c>
    </row>
    <row r="34475" spans="1:4" ht="17.25" customHeight="1" x14ac:dyDescent="0.25">
      <c r="A34475" s="3" t="s">
        <v>41</v>
      </c>
      <c r="B34475" s="2">
        <f>C34475</f>
        <v>45559.759349247681</v>
      </c>
      <c r="C34475" s="4">
        <v>45559.759349247681</v>
      </c>
      <c r="D34475" s="5" t="s">
        <v>5</v>
      </c>
    </row>
    <row r="34476" spans="1:4" ht="17.25" customHeight="1" x14ac:dyDescent="0.25">
      <c r="A34476" s="3" t="s">
        <v>7</v>
      </c>
      <c r="B34476" s="2">
        <f>C34476</f>
        <v>45559.75945060185</v>
      </c>
      <c r="C34476" s="4">
        <v>45559.75945060185</v>
      </c>
      <c r="D34476" s="5" t="s">
        <v>4</v>
      </c>
    </row>
    <row r="34477" spans="1:4" ht="17.25" customHeight="1" x14ac:dyDescent="0.25">
      <c r="A34477" s="3" t="s">
        <v>31</v>
      </c>
      <c r="B34477" s="2">
        <f>C34477</f>
        <v>45559.76045444444</v>
      </c>
      <c r="C34477" s="4">
        <v>45559.76045444444</v>
      </c>
      <c r="D34477" s="5" t="s">
        <v>5</v>
      </c>
    </row>
    <row r="34478" spans="1:4" ht="17.25" customHeight="1" x14ac:dyDescent="0.25">
      <c r="A34478" s="3" t="s">
        <v>31</v>
      </c>
      <c r="B34478" s="2">
        <f>C34478</f>
        <v>45559.760653865742</v>
      </c>
      <c r="C34478" s="4">
        <v>45559.760653865742</v>
      </c>
      <c r="D34478" s="5" t="s">
        <v>4</v>
      </c>
    </row>
    <row r="34479" spans="1:4" ht="17.25" customHeight="1" x14ac:dyDescent="0.25">
      <c r="A34479" s="3" t="s">
        <v>41</v>
      </c>
      <c r="B34479" s="2">
        <f>C34479</f>
        <v>45559.760717881945</v>
      </c>
      <c r="C34479" s="4">
        <v>45559.760717881945</v>
      </c>
      <c r="D34479" s="5" t="s">
        <v>4</v>
      </c>
    </row>
    <row r="34480" spans="1:4" ht="17.25" customHeight="1" x14ac:dyDescent="0.25">
      <c r="A34480" s="3" t="s">
        <v>30</v>
      </c>
      <c r="B34480" s="2">
        <f>C34480</f>
        <v>45559.760881481481</v>
      </c>
      <c r="C34480" s="4">
        <v>45559.760881481481</v>
      </c>
      <c r="D34480" s="5" t="s">
        <v>5</v>
      </c>
    </row>
    <row r="34481" spans="1:4" ht="17.25" customHeight="1" x14ac:dyDescent="0.25">
      <c r="A34481" s="3" t="s">
        <v>11</v>
      </c>
      <c r="B34481" s="2">
        <f>C34481</f>
        <v>45559.761067326384</v>
      </c>
      <c r="C34481" s="4">
        <v>45559.761067326384</v>
      </c>
      <c r="D34481" s="5" t="s">
        <v>4</v>
      </c>
    </row>
    <row r="34482" spans="1:4" ht="17.25" customHeight="1" x14ac:dyDescent="0.25">
      <c r="A34482" s="3" t="s">
        <v>21</v>
      </c>
      <c r="B34482" s="2">
        <f>C34482</f>
        <v>45559.761083379628</v>
      </c>
      <c r="C34482" s="4">
        <v>45559.761083379628</v>
      </c>
      <c r="D34482" s="5" t="s">
        <v>5</v>
      </c>
    </row>
    <row r="34483" spans="1:4" ht="17.25" customHeight="1" x14ac:dyDescent="0.25">
      <c r="A34483" s="3" t="s">
        <v>30</v>
      </c>
      <c r="B34483" s="2">
        <f>C34483</f>
        <v>45559.761500601853</v>
      </c>
      <c r="C34483" s="4">
        <v>45559.761500601853</v>
      </c>
      <c r="D34483" s="5" t="s">
        <v>4</v>
      </c>
    </row>
    <row r="34484" spans="1:4" ht="17.25" customHeight="1" x14ac:dyDescent="0.25">
      <c r="A34484" s="3" t="s">
        <v>8</v>
      </c>
      <c r="B34484" s="2">
        <f>C34484</f>
        <v>45559.761726747682</v>
      </c>
      <c r="C34484" s="4">
        <v>45559.761726747682</v>
      </c>
      <c r="D34484" s="5" t="s">
        <v>5</v>
      </c>
    </row>
    <row r="34485" spans="1:4" ht="17.25" customHeight="1" x14ac:dyDescent="0.25">
      <c r="A34485" s="3" t="s">
        <v>17</v>
      </c>
      <c r="B34485" s="2">
        <f>C34485</f>
        <v>45559.76187336805</v>
      </c>
      <c r="C34485" s="4">
        <v>45559.76187336805</v>
      </c>
      <c r="D34485" s="5" t="s">
        <v>5</v>
      </c>
    </row>
    <row r="34486" spans="1:4" ht="17.25" customHeight="1" x14ac:dyDescent="0.25">
      <c r="A34486" s="3" t="s">
        <v>11</v>
      </c>
      <c r="B34486" s="2">
        <f>C34486</f>
        <v>45559.762101562497</v>
      </c>
      <c r="C34486" s="4">
        <v>45559.762101562497</v>
      </c>
      <c r="D34486" s="5" t="s">
        <v>5</v>
      </c>
    </row>
    <row r="34487" spans="1:4" ht="17.25" customHeight="1" x14ac:dyDescent="0.25">
      <c r="A34487" s="3" t="s">
        <v>17</v>
      </c>
      <c r="B34487" s="2">
        <f>C34487</f>
        <v>45559.762809664353</v>
      </c>
      <c r="C34487" s="4">
        <v>45559.762809664353</v>
      </c>
      <c r="D34487" s="5" t="s">
        <v>5</v>
      </c>
    </row>
    <row r="34488" spans="1:4" ht="17.25" customHeight="1" x14ac:dyDescent="0.25">
      <c r="A34488" s="3" t="s">
        <v>17</v>
      </c>
      <c r="B34488" s="2">
        <f>C34488</f>
        <v>45559.763366550927</v>
      </c>
      <c r="C34488" s="4">
        <v>45559.763366550927</v>
      </c>
      <c r="D34488" s="5" t="s">
        <v>4</v>
      </c>
    </row>
    <row r="34489" spans="1:4" ht="17.25" customHeight="1" x14ac:dyDescent="0.25">
      <c r="A34489" s="3" t="s">
        <v>10</v>
      </c>
      <c r="B34489" s="2">
        <f>C34489</f>
        <v>45559.763658113421</v>
      </c>
      <c r="C34489" s="4">
        <v>45559.763658113421</v>
      </c>
      <c r="D34489" s="5" t="s">
        <v>5</v>
      </c>
    </row>
    <row r="34490" spans="1:4" ht="17.25" customHeight="1" x14ac:dyDescent="0.25">
      <c r="A34490" s="3" t="s">
        <v>13</v>
      </c>
      <c r="B34490" s="2">
        <f>C34490</f>
        <v>45559.763768159719</v>
      </c>
      <c r="C34490" s="4">
        <v>45559.763768159719</v>
      </c>
      <c r="D34490" s="5" t="s">
        <v>5</v>
      </c>
    </row>
    <row r="34491" spans="1:4" ht="18" customHeight="1" x14ac:dyDescent="0.25">
      <c r="A34491" s="3" t="s">
        <v>17</v>
      </c>
      <c r="B34491" s="2">
        <f>C34491</f>
        <v>45559.763820243053</v>
      </c>
      <c r="C34491" s="4">
        <v>45559.763820243053</v>
      </c>
      <c r="D34491" s="5" t="s">
        <v>4</v>
      </c>
    </row>
    <row r="34492" spans="1:4" ht="17.25" customHeight="1" x14ac:dyDescent="0.25">
      <c r="A34492" s="3" t="s">
        <v>18</v>
      </c>
      <c r="B34492" s="2">
        <f>C34492</f>
        <v>45559.765252453704</v>
      </c>
      <c r="C34492" s="4">
        <v>45559.765252453704</v>
      </c>
      <c r="D34492" s="5" t="s">
        <v>5</v>
      </c>
    </row>
    <row r="34493" spans="1:4" ht="17.25" customHeight="1" x14ac:dyDescent="0.25">
      <c r="A34493" s="3" t="s">
        <v>14</v>
      </c>
      <c r="B34493" s="2">
        <f>C34493</f>
        <v>45559.765401608791</v>
      </c>
      <c r="C34493" s="4">
        <v>45559.765401608791</v>
      </c>
      <c r="D34493" s="5" t="s">
        <v>5</v>
      </c>
    </row>
    <row r="34494" spans="1:4" ht="17.25" customHeight="1" x14ac:dyDescent="0.25">
      <c r="A34494" s="3" t="s">
        <v>9</v>
      </c>
      <c r="B34494" s="2">
        <f>C34494</f>
        <v>45559.766258553238</v>
      </c>
      <c r="C34494" s="4">
        <v>45559.766258553238</v>
      </c>
      <c r="D34494" s="5" t="s">
        <v>5</v>
      </c>
    </row>
    <row r="34495" spans="1:4" ht="17.25" customHeight="1" x14ac:dyDescent="0.25">
      <c r="A34495" s="3" t="s">
        <v>8</v>
      </c>
      <c r="B34495" s="2">
        <f>C34495</f>
        <v>45559.767149571759</v>
      </c>
      <c r="C34495" s="4">
        <v>45559.767149571759</v>
      </c>
      <c r="D34495" s="5" t="s">
        <v>5</v>
      </c>
    </row>
    <row r="34496" spans="1:4" ht="17.25" customHeight="1" x14ac:dyDescent="0.25">
      <c r="A34496" s="3" t="s">
        <v>6</v>
      </c>
      <c r="B34496" s="2">
        <f>C34496</f>
        <v>45559.768082453702</v>
      </c>
      <c r="C34496" s="4">
        <v>45559.768082453702</v>
      </c>
      <c r="D34496" s="5" t="s">
        <v>5</v>
      </c>
    </row>
    <row r="34497" spans="1:4" ht="17.25" customHeight="1" x14ac:dyDescent="0.25">
      <c r="A34497" s="3" t="s">
        <v>10</v>
      </c>
      <c r="B34497" s="2">
        <f>C34497</f>
        <v>45559.768332002313</v>
      </c>
      <c r="C34497" s="4">
        <v>45559.768332002313</v>
      </c>
      <c r="D34497" s="5" t="s">
        <v>5</v>
      </c>
    </row>
    <row r="34498" spans="1:4" ht="17.25" customHeight="1" x14ac:dyDescent="0.25">
      <c r="A34498" s="3" t="s">
        <v>24</v>
      </c>
      <c r="B34498" s="2">
        <f>C34498</f>
        <v>45559.769007083334</v>
      </c>
      <c r="C34498" s="4">
        <v>45559.769007083334</v>
      </c>
      <c r="D34498" s="5" t="s">
        <v>5</v>
      </c>
    </row>
    <row r="34499" spans="1:4" ht="17.25" customHeight="1" x14ac:dyDescent="0.25">
      <c r="A34499" s="3" t="s">
        <v>21</v>
      </c>
      <c r="B34499" s="2">
        <f>C34499</f>
        <v>45559.769709340275</v>
      </c>
      <c r="C34499" s="4">
        <v>45559.769709340275</v>
      </c>
      <c r="D34499" s="5" t="s">
        <v>5</v>
      </c>
    </row>
    <row r="34500" spans="1:4" ht="17.25" customHeight="1" x14ac:dyDescent="0.25">
      <c r="A34500" s="3" t="s">
        <v>9</v>
      </c>
      <c r="B34500" s="2">
        <f>C34500</f>
        <v>45559.769777326386</v>
      </c>
      <c r="C34500" s="4">
        <v>45559.769777326386</v>
      </c>
      <c r="D34500" s="5" t="s">
        <v>5</v>
      </c>
    </row>
    <row r="34501" spans="1:4" ht="17.25" customHeight="1" x14ac:dyDescent="0.25">
      <c r="A34501" s="3" t="s">
        <v>24</v>
      </c>
      <c r="B34501" s="2">
        <f>C34501</f>
        <v>45559.769851238423</v>
      </c>
      <c r="C34501" s="4">
        <v>45559.769851238423</v>
      </c>
      <c r="D34501" s="5" t="s">
        <v>4</v>
      </c>
    </row>
    <row r="34502" spans="1:4" ht="17.25" customHeight="1" x14ac:dyDescent="0.25">
      <c r="A34502" s="3" t="s">
        <v>9</v>
      </c>
      <c r="B34502" s="2">
        <f>C34502</f>
        <v>45559.770470358795</v>
      </c>
      <c r="C34502" s="4">
        <v>45559.770470358795</v>
      </c>
      <c r="D34502" s="5" t="s">
        <v>4</v>
      </c>
    </row>
    <row r="34503" spans="1:4" ht="17.25" customHeight="1" x14ac:dyDescent="0.25">
      <c r="A34503" s="3" t="s">
        <v>9</v>
      </c>
      <c r="B34503" s="2">
        <f>C34503</f>
        <v>45559.770513935182</v>
      </c>
      <c r="C34503" s="4">
        <v>45559.770513935182</v>
      </c>
      <c r="D34503" s="5" t="s">
        <v>4</v>
      </c>
    </row>
    <row r="34504" spans="1:4" ht="17.25" customHeight="1" x14ac:dyDescent="0.25">
      <c r="A34504" s="3" t="s">
        <v>31</v>
      </c>
      <c r="B34504" s="2">
        <f>C34504</f>
        <v>45559.771228784717</v>
      </c>
      <c r="C34504" s="4">
        <v>45559.771228784717</v>
      </c>
      <c r="D34504" s="5" t="s">
        <v>5</v>
      </c>
    </row>
    <row r="34505" spans="1:4" ht="17.25" customHeight="1" x14ac:dyDescent="0.25">
      <c r="A34505" s="3" t="s">
        <v>16</v>
      </c>
      <c r="B34505" s="2">
        <f>C34505</f>
        <v>45559.771963425927</v>
      </c>
      <c r="C34505" s="4">
        <v>45559.771963425927</v>
      </c>
      <c r="D34505" s="5" t="s">
        <v>5</v>
      </c>
    </row>
    <row r="34506" spans="1:4" ht="17.25" customHeight="1" x14ac:dyDescent="0.25">
      <c r="A34506" s="3" t="s">
        <v>23</v>
      </c>
      <c r="B34506" s="2">
        <f>C34506</f>
        <v>45559.772884537037</v>
      </c>
      <c r="C34506" s="4">
        <v>45559.772884537037</v>
      </c>
      <c r="D34506" s="5" t="s">
        <v>5</v>
      </c>
    </row>
    <row r="34507" spans="1:4" ht="17.25" customHeight="1" x14ac:dyDescent="0.25">
      <c r="A34507" s="3" t="s">
        <v>10</v>
      </c>
      <c r="B34507" s="2">
        <f>C34507</f>
        <v>45559.773846759257</v>
      </c>
      <c r="C34507" s="4">
        <v>45559.773846759257</v>
      </c>
      <c r="D34507" s="5" t="s">
        <v>5</v>
      </c>
    </row>
    <row r="34508" spans="1:4" ht="17.25" customHeight="1" x14ac:dyDescent="0.25">
      <c r="A34508" s="3" t="s">
        <v>13</v>
      </c>
      <c r="B34508" s="2">
        <f>C34508</f>
        <v>45559.773993182869</v>
      </c>
      <c r="C34508" s="4">
        <v>45559.773993182869</v>
      </c>
      <c r="D34508" s="5" t="s">
        <v>5</v>
      </c>
    </row>
    <row r="34509" spans="1:4" ht="17.25" customHeight="1" x14ac:dyDescent="0.25">
      <c r="A34509" s="3" t="s">
        <v>18</v>
      </c>
      <c r="B34509" s="2">
        <f>C34509</f>
        <v>45559.774092685184</v>
      </c>
      <c r="C34509" s="4">
        <v>45559.774092685184</v>
      </c>
      <c r="D34509" s="5" t="s">
        <v>5</v>
      </c>
    </row>
    <row r="34510" spans="1:4" ht="17.25" customHeight="1" x14ac:dyDescent="0.25">
      <c r="A34510" s="3" t="s">
        <v>32</v>
      </c>
      <c r="B34510" s="2">
        <f>C34510</f>
        <v>45559.774280902777</v>
      </c>
      <c r="C34510" s="4">
        <v>45559.774280902777</v>
      </c>
      <c r="D34510" s="5" t="s">
        <v>5</v>
      </c>
    </row>
    <row r="34511" spans="1:4" ht="17.25" customHeight="1" x14ac:dyDescent="0.25">
      <c r="A34511" s="3" t="s">
        <v>13</v>
      </c>
      <c r="B34511" s="2">
        <f>C34511</f>
        <v>45559.775278703702</v>
      </c>
      <c r="C34511" s="4">
        <v>45559.775278703702</v>
      </c>
      <c r="D34511" s="5" t="s">
        <v>4</v>
      </c>
    </row>
    <row r="34512" spans="1:4" ht="17.25" customHeight="1" x14ac:dyDescent="0.25">
      <c r="A34512" s="3" t="s">
        <v>8</v>
      </c>
      <c r="B34512" s="2">
        <f>C34512</f>
        <v>45559.775328587959</v>
      </c>
      <c r="C34512" s="4">
        <v>45559.775328587959</v>
      </c>
      <c r="D34512" s="5" t="s">
        <v>5</v>
      </c>
    </row>
    <row r="34513" spans="1:4" ht="17.25" customHeight="1" x14ac:dyDescent="0.25">
      <c r="A34513" s="3" t="s">
        <v>20</v>
      </c>
      <c r="B34513" s="2">
        <f>C34513</f>
        <v>45559.775828206017</v>
      </c>
      <c r="C34513" s="4">
        <v>45559.775828206017</v>
      </c>
      <c r="D34513" s="5" t="s">
        <v>5</v>
      </c>
    </row>
    <row r="34514" spans="1:4" ht="17.25" customHeight="1" x14ac:dyDescent="0.25">
      <c r="A34514" s="3" t="s">
        <v>31</v>
      </c>
      <c r="B34514" s="2">
        <f>C34514</f>
        <v>45559.775834490742</v>
      </c>
      <c r="C34514" s="4">
        <v>45559.775834490742</v>
      </c>
      <c r="D34514" s="5" t="s">
        <v>4</v>
      </c>
    </row>
    <row r="34515" spans="1:4" ht="17.25" customHeight="1" x14ac:dyDescent="0.25">
      <c r="A34515" s="3" t="s">
        <v>14</v>
      </c>
      <c r="B34515" s="2">
        <f>C34515</f>
        <v>45559.777307187498</v>
      </c>
      <c r="C34515" s="4">
        <v>45559.777307187498</v>
      </c>
      <c r="D34515" s="5" t="s">
        <v>5</v>
      </c>
    </row>
    <row r="34516" spans="1:4" ht="18" customHeight="1" x14ac:dyDescent="0.25">
      <c r="A34516" s="3" t="s">
        <v>9</v>
      </c>
      <c r="B34516" s="2">
        <f>C34516</f>
        <v>45559.777691736112</v>
      </c>
      <c r="C34516" s="4">
        <v>45559.777691736112</v>
      </c>
      <c r="D34516" s="5" t="s">
        <v>5</v>
      </c>
    </row>
    <row r="34517" spans="1:4" ht="17.25" customHeight="1" x14ac:dyDescent="0.25">
      <c r="A34517" s="3" t="s">
        <v>40</v>
      </c>
      <c r="B34517" s="2">
        <f>C34517</f>
        <v>45559.778230520831</v>
      </c>
      <c r="C34517" s="4">
        <v>45559.778230520831</v>
      </c>
      <c r="D34517" s="5" t="s">
        <v>5</v>
      </c>
    </row>
    <row r="34518" spans="1:4" ht="17.25" customHeight="1" x14ac:dyDescent="0.25">
      <c r="A34518" s="3" t="s">
        <v>9</v>
      </c>
      <c r="B34518" s="2">
        <f>C34518</f>
        <v>45559.778883252315</v>
      </c>
      <c r="C34518" s="4">
        <v>45559.778883252315</v>
      </c>
      <c r="D34518" s="5" t="s">
        <v>4</v>
      </c>
    </row>
    <row r="34519" spans="1:4" ht="17.25" customHeight="1" x14ac:dyDescent="0.25">
      <c r="A34519" s="3" t="s">
        <v>40</v>
      </c>
      <c r="B34519" s="2">
        <f>C34519</f>
        <v>45559.778926342588</v>
      </c>
      <c r="C34519" s="4">
        <v>45559.778926342588</v>
      </c>
      <c r="D34519" s="5" t="s">
        <v>4</v>
      </c>
    </row>
    <row r="34520" spans="1:4" ht="17.25" customHeight="1" x14ac:dyDescent="0.25">
      <c r="A34520" s="3" t="s">
        <v>13</v>
      </c>
      <c r="B34520" s="2">
        <f>C34520</f>
        <v>45559.780430844905</v>
      </c>
      <c r="C34520" s="4">
        <v>45559.780430844905</v>
      </c>
      <c r="D34520" s="5" t="s">
        <v>5</v>
      </c>
    </row>
    <row r="34521" spans="1:4" ht="17.25" customHeight="1" x14ac:dyDescent="0.25">
      <c r="A34521" s="3" t="s">
        <v>13</v>
      </c>
      <c r="B34521" s="2">
        <f>C34521</f>
        <v>45559.781066539348</v>
      </c>
      <c r="C34521" s="4">
        <v>45559.781066539348</v>
      </c>
      <c r="D34521" s="5" t="s">
        <v>4</v>
      </c>
    </row>
    <row r="34522" spans="1:4" ht="17.25" customHeight="1" x14ac:dyDescent="0.25">
      <c r="A34522" s="3" t="s">
        <v>10</v>
      </c>
      <c r="B34522" s="2">
        <f>C34522</f>
        <v>45559.781548043982</v>
      </c>
      <c r="C34522" s="4">
        <v>45559.781548043982</v>
      </c>
      <c r="D34522" s="5" t="s">
        <v>5</v>
      </c>
    </row>
    <row r="34523" spans="1:4" ht="17.25" customHeight="1" x14ac:dyDescent="0.25">
      <c r="A34523" s="3" t="s">
        <v>45</v>
      </c>
      <c r="B34523" s="2">
        <f>C34523</f>
        <v>45559.782883854168</v>
      </c>
      <c r="C34523" s="4">
        <v>45559.782883854168</v>
      </c>
      <c r="D34523" s="5" t="s">
        <v>5</v>
      </c>
    </row>
    <row r="34524" spans="1:4" ht="17.25" customHeight="1" x14ac:dyDescent="0.25">
      <c r="A34524" s="3" t="s">
        <v>8</v>
      </c>
      <c r="B34524" s="2">
        <f>C34524</f>
        <v>45559.783555671296</v>
      </c>
      <c r="C34524" s="4">
        <v>45559.783555671296</v>
      </c>
      <c r="D34524" s="5" t="s">
        <v>5</v>
      </c>
    </row>
    <row r="34525" spans="1:4" ht="17.25" customHeight="1" x14ac:dyDescent="0.25">
      <c r="A34525" s="3" t="s">
        <v>8</v>
      </c>
      <c r="B34525" s="2">
        <f>C34525</f>
        <v>45559.784269548611</v>
      </c>
      <c r="C34525" s="4">
        <v>45559.784269548611</v>
      </c>
      <c r="D34525" s="5" t="s">
        <v>5</v>
      </c>
    </row>
    <row r="34526" spans="1:4" ht="17.25" customHeight="1" x14ac:dyDescent="0.25">
      <c r="A34526" s="3" t="s">
        <v>45</v>
      </c>
      <c r="B34526" s="2">
        <f>C34526</f>
        <v>45559.784412905094</v>
      </c>
      <c r="C34526" s="4">
        <v>45559.784412905094</v>
      </c>
      <c r="D34526" s="5" t="s">
        <v>4</v>
      </c>
    </row>
    <row r="34527" spans="1:4" ht="17.25" customHeight="1" x14ac:dyDescent="0.25">
      <c r="A34527" s="3" t="s">
        <v>12</v>
      </c>
      <c r="B34527" s="2">
        <f>C34527</f>
        <v>45559.786121365738</v>
      </c>
      <c r="C34527" s="4">
        <v>45559.786121365738</v>
      </c>
      <c r="D34527" s="5" t="s">
        <v>5</v>
      </c>
    </row>
    <row r="34528" spans="1:4" ht="17.25" customHeight="1" x14ac:dyDescent="0.25">
      <c r="A34528" s="3" t="s">
        <v>9</v>
      </c>
      <c r="B34528" s="2">
        <f>C34528</f>
        <v>45559.787124513889</v>
      </c>
      <c r="C34528" s="4">
        <v>45559.787124513889</v>
      </c>
      <c r="D34528" s="5" t="s">
        <v>5</v>
      </c>
    </row>
    <row r="34529" spans="1:4" ht="17.25" customHeight="1" x14ac:dyDescent="0.25">
      <c r="A34529" s="3" t="s">
        <v>35</v>
      </c>
      <c r="B34529" s="2">
        <f>C34529</f>
        <v>45559.788168113424</v>
      </c>
      <c r="C34529" s="4">
        <v>45559.788168113424</v>
      </c>
      <c r="D34529" s="5" t="s">
        <v>5</v>
      </c>
    </row>
    <row r="34530" spans="1:4" ht="17.25" customHeight="1" x14ac:dyDescent="0.25">
      <c r="A34530" s="3" t="s">
        <v>35</v>
      </c>
      <c r="B34530" s="2">
        <f>C34530</f>
        <v>45559.789759618056</v>
      </c>
      <c r="C34530" s="4">
        <v>45559.789759618056</v>
      </c>
      <c r="D34530" s="5" t="s">
        <v>4</v>
      </c>
    </row>
    <row r="34531" spans="1:4" ht="17.25" customHeight="1" x14ac:dyDescent="0.25">
      <c r="A34531" s="3" t="s">
        <v>18</v>
      </c>
      <c r="B34531" s="2">
        <f>C34531</f>
        <v>45559.791025358798</v>
      </c>
      <c r="C34531" s="4">
        <v>45559.791025358798</v>
      </c>
      <c r="D34531" s="5" t="s">
        <v>5</v>
      </c>
    </row>
    <row r="34532" spans="1:4" ht="17.25" customHeight="1" x14ac:dyDescent="0.25">
      <c r="A34532" s="3" t="s">
        <v>40</v>
      </c>
      <c r="B34532" s="2">
        <f>C34532</f>
        <v>45559.791293888884</v>
      </c>
      <c r="C34532" s="4">
        <v>45559.791293888884</v>
      </c>
      <c r="D34532" s="5" t="s">
        <v>5</v>
      </c>
    </row>
    <row r="34533" spans="1:4" ht="17.25" customHeight="1" x14ac:dyDescent="0.25">
      <c r="A34533" s="3" t="s">
        <v>41</v>
      </c>
      <c r="B34533" s="2">
        <f>C34533</f>
        <v>45559.792370983792</v>
      </c>
      <c r="C34533" s="4">
        <v>45559.792370983792</v>
      </c>
      <c r="D34533" s="5" t="s">
        <v>5</v>
      </c>
    </row>
    <row r="34534" spans="1:4" ht="17.25" customHeight="1" x14ac:dyDescent="0.25">
      <c r="A34534" s="3" t="s">
        <v>40</v>
      </c>
      <c r="B34534" s="2">
        <f>C34534</f>
        <v>45559.792379293976</v>
      </c>
      <c r="C34534" s="4">
        <v>45559.792379293976</v>
      </c>
      <c r="D34534" s="5" t="s">
        <v>4</v>
      </c>
    </row>
    <row r="34535" spans="1:4" ht="17.25" customHeight="1" x14ac:dyDescent="0.25">
      <c r="A34535" s="3" t="s">
        <v>7</v>
      </c>
      <c r="B34535" s="2">
        <f>C34535</f>
        <v>45559.792718564815</v>
      </c>
      <c r="C34535" s="4">
        <v>45559.792718564815</v>
      </c>
      <c r="D34535" s="5" t="s">
        <v>5</v>
      </c>
    </row>
    <row r="34536" spans="1:4" ht="17.25" customHeight="1" x14ac:dyDescent="0.25">
      <c r="A34536" s="3" t="s">
        <v>7</v>
      </c>
      <c r="B34536" s="2">
        <f>C34536</f>
        <v>45559.794054710648</v>
      </c>
      <c r="C34536" s="4">
        <v>45559.794054710648</v>
      </c>
      <c r="D34536" s="5" t="s">
        <v>4</v>
      </c>
    </row>
    <row r="34537" spans="1:4" ht="17.25" customHeight="1" x14ac:dyDescent="0.25">
      <c r="A34537" s="3" t="s">
        <v>9</v>
      </c>
      <c r="B34537" s="2">
        <f>C34537</f>
        <v>45559.794074907404</v>
      </c>
      <c r="C34537" s="4">
        <v>45559.794074907404</v>
      </c>
      <c r="D34537" s="5" t="s">
        <v>5</v>
      </c>
    </row>
    <row r="34538" spans="1:4" ht="17.25" customHeight="1" x14ac:dyDescent="0.25">
      <c r="A34538" s="3" t="s">
        <v>21</v>
      </c>
      <c r="B34538" s="2">
        <f>C34538</f>
        <v>45559.794494768517</v>
      </c>
      <c r="C34538" s="4">
        <v>45559.794494768517</v>
      </c>
      <c r="D34538" s="5" t="s">
        <v>5</v>
      </c>
    </row>
    <row r="34539" spans="1:4" ht="17.25" customHeight="1" x14ac:dyDescent="0.25">
      <c r="A34539" s="3" t="s">
        <v>9</v>
      </c>
      <c r="B34539" s="2">
        <f>C34539</f>
        <v>45559.794867106481</v>
      </c>
      <c r="C34539" s="4">
        <v>45559.794867106481</v>
      </c>
      <c r="D34539" s="5" t="s">
        <v>4</v>
      </c>
    </row>
    <row r="34540" spans="1:4" ht="17.25" customHeight="1" x14ac:dyDescent="0.25">
      <c r="A34540" s="3" t="s">
        <v>31</v>
      </c>
      <c r="B34540" s="2">
        <f>C34540</f>
        <v>45559.795839953702</v>
      </c>
      <c r="C34540" s="4">
        <v>45559.795839953702</v>
      </c>
      <c r="D34540" s="5" t="s">
        <v>5</v>
      </c>
    </row>
    <row r="34541" spans="1:4" ht="17.25" customHeight="1" x14ac:dyDescent="0.25">
      <c r="A34541" s="3" t="s">
        <v>31</v>
      </c>
      <c r="B34541" s="2">
        <f>C34541</f>
        <v>45559.796425891203</v>
      </c>
      <c r="C34541" s="4">
        <v>45559.796425891203</v>
      </c>
      <c r="D34541" s="5" t="s">
        <v>4</v>
      </c>
    </row>
    <row r="34542" spans="1:4" ht="18" customHeight="1" x14ac:dyDescent="0.25">
      <c r="A34542" s="3" t="s">
        <v>30</v>
      </c>
      <c r="B34542" s="2">
        <f>C34542</f>
        <v>45559.796542349533</v>
      </c>
      <c r="C34542" s="4">
        <v>45559.796542349533</v>
      </c>
      <c r="D34542" s="5" t="s">
        <v>5</v>
      </c>
    </row>
    <row r="34543" spans="1:4" ht="17.25" customHeight="1" x14ac:dyDescent="0.25">
      <c r="A34543" s="3" t="s">
        <v>24</v>
      </c>
      <c r="B34543" s="2">
        <f>C34543</f>
        <v>45559.797025821754</v>
      </c>
      <c r="C34543" s="4">
        <v>45559.797025821754</v>
      </c>
      <c r="D34543" s="5" t="s">
        <v>5</v>
      </c>
    </row>
    <row r="34544" spans="1:4" ht="17.25" customHeight="1" x14ac:dyDescent="0.25">
      <c r="A34544" s="3" t="s">
        <v>16</v>
      </c>
      <c r="B34544" s="2">
        <f>C34544</f>
        <v>45559.797190300924</v>
      </c>
      <c r="C34544" s="4">
        <v>45559.797190300924</v>
      </c>
      <c r="D34544" s="5" t="s">
        <v>5</v>
      </c>
    </row>
    <row r="34545" spans="1:4" ht="17.25" customHeight="1" x14ac:dyDescent="0.25">
      <c r="A34545" s="3" t="s">
        <v>41</v>
      </c>
      <c r="B34545" s="2">
        <f>C34545</f>
        <v>45559.797267187496</v>
      </c>
      <c r="C34545" s="4">
        <v>45559.797267187496</v>
      </c>
      <c r="D34545" s="5" t="s">
        <v>4</v>
      </c>
    </row>
    <row r="34546" spans="1:4" ht="17.25" customHeight="1" x14ac:dyDescent="0.25">
      <c r="A34546" s="3" t="s">
        <v>24</v>
      </c>
      <c r="B34546" s="2">
        <f>C34546</f>
        <v>45559.797758622684</v>
      </c>
      <c r="C34546" s="4">
        <v>45559.797758622684</v>
      </c>
      <c r="D34546" s="5" t="s">
        <v>4</v>
      </c>
    </row>
    <row r="34547" spans="1:4" ht="17.25" customHeight="1" x14ac:dyDescent="0.25">
      <c r="A34547" s="3" t="s">
        <v>30</v>
      </c>
      <c r="B34547" s="2">
        <f>C34547</f>
        <v>45559.799395844908</v>
      </c>
      <c r="C34547" s="4">
        <v>45559.799395844908</v>
      </c>
      <c r="D34547" s="5" t="s">
        <v>4</v>
      </c>
    </row>
    <row r="34548" spans="1:4" ht="17.25" customHeight="1" x14ac:dyDescent="0.25">
      <c r="A34548" s="3" t="s">
        <v>13</v>
      </c>
      <c r="B34548" s="2">
        <f>C34548</f>
        <v>45559.801058032404</v>
      </c>
      <c r="C34548" s="4">
        <v>45559.801058032404</v>
      </c>
      <c r="D34548" s="5" t="s">
        <v>5</v>
      </c>
    </row>
    <row r="34549" spans="1:4" ht="17.25" customHeight="1" x14ac:dyDescent="0.25">
      <c r="A34549" s="3" t="s">
        <v>18</v>
      </c>
      <c r="B34549" s="2">
        <f>C34549</f>
        <v>45559.802109571756</v>
      </c>
      <c r="C34549" s="4">
        <v>45559.802109571756</v>
      </c>
      <c r="D34549" s="5" t="s">
        <v>5</v>
      </c>
    </row>
    <row r="34550" spans="1:4" ht="17.25" customHeight="1" x14ac:dyDescent="0.25">
      <c r="A34550" s="3" t="s">
        <v>9</v>
      </c>
      <c r="B34550" s="2">
        <f>C34550</f>
        <v>45559.802619131944</v>
      </c>
      <c r="C34550" s="4">
        <v>45559.802619131944</v>
      </c>
      <c r="D34550" s="5" t="s">
        <v>5</v>
      </c>
    </row>
    <row r="34551" spans="1:4" ht="17.25" customHeight="1" x14ac:dyDescent="0.25">
      <c r="A34551" s="3" t="s">
        <v>10</v>
      </c>
      <c r="B34551" s="2">
        <f>C34551</f>
        <v>45559.80276032407</v>
      </c>
      <c r="C34551" s="4">
        <v>45559.80276032407</v>
      </c>
      <c r="D34551" s="5" t="s">
        <v>5</v>
      </c>
    </row>
    <row r="34552" spans="1:4" ht="17.25" customHeight="1" x14ac:dyDescent="0.25">
      <c r="A34552" s="3" t="s">
        <v>9</v>
      </c>
      <c r="B34552" s="2">
        <f>C34552</f>
        <v>45559.803159722222</v>
      </c>
      <c r="C34552" s="4">
        <v>45559.803159722222</v>
      </c>
      <c r="D34552" s="5" t="s">
        <v>5</v>
      </c>
    </row>
    <row r="34553" spans="1:4" ht="17.25" customHeight="1" x14ac:dyDescent="0.25">
      <c r="A34553" s="3" t="s">
        <v>9</v>
      </c>
      <c r="B34553" s="2">
        <f>C34553</f>
        <v>45559.803752916661</v>
      </c>
      <c r="C34553" s="4">
        <v>45559.803752916661</v>
      </c>
      <c r="D34553" s="5" t="s">
        <v>4</v>
      </c>
    </row>
    <row r="34554" spans="1:4" ht="17.25" customHeight="1" x14ac:dyDescent="0.25">
      <c r="A34554" s="3" t="s">
        <v>25</v>
      </c>
      <c r="B34554" s="2">
        <f>C34554</f>
        <v>45559.804506678236</v>
      </c>
      <c r="C34554" s="4">
        <v>45559.804506678236</v>
      </c>
      <c r="D34554" s="5" t="s">
        <v>5</v>
      </c>
    </row>
    <row r="34555" spans="1:4" ht="17.25" customHeight="1" x14ac:dyDescent="0.25">
      <c r="A34555" s="3" t="s">
        <v>9</v>
      </c>
      <c r="B34555" s="2">
        <f>C34555</f>
        <v>45559.805156736111</v>
      </c>
      <c r="C34555" s="4">
        <v>45559.805156736111</v>
      </c>
      <c r="D34555" s="5" t="s">
        <v>4</v>
      </c>
    </row>
    <row r="34556" spans="1:4" ht="17.25" customHeight="1" x14ac:dyDescent="0.25">
      <c r="A34556" s="3" t="s">
        <v>11</v>
      </c>
      <c r="B34556" s="2">
        <f>C34556</f>
        <v>45559.806167719908</v>
      </c>
      <c r="C34556" s="4">
        <v>45559.806167719908</v>
      </c>
      <c r="D34556" s="5" t="s">
        <v>4</v>
      </c>
    </row>
    <row r="34557" spans="1:4" ht="17.25" customHeight="1" x14ac:dyDescent="0.25">
      <c r="A34557" s="3" t="s">
        <v>11</v>
      </c>
      <c r="B34557" s="2">
        <f>C34557</f>
        <v>45559.807724120372</v>
      </c>
      <c r="C34557" s="4">
        <v>45559.807724120372</v>
      </c>
      <c r="D34557" s="5" t="s">
        <v>5</v>
      </c>
    </row>
    <row r="34558" spans="1:4" ht="17.25" customHeight="1" x14ac:dyDescent="0.25">
      <c r="A34558" s="3" t="s">
        <v>18</v>
      </c>
      <c r="B34558" s="2">
        <f>C34558</f>
        <v>45559.808224421293</v>
      </c>
      <c r="C34558" s="4">
        <v>45559.808224421293</v>
      </c>
      <c r="D34558" s="5" t="s">
        <v>5</v>
      </c>
    </row>
    <row r="34559" spans="1:4" ht="17.25" customHeight="1" x14ac:dyDescent="0.25">
      <c r="A34559" s="3" t="s">
        <v>11</v>
      </c>
      <c r="B34559" s="2">
        <f>C34559</f>
        <v>45559.809530439816</v>
      </c>
      <c r="C34559" s="4">
        <v>45559.809530439816</v>
      </c>
      <c r="D34559" s="5" t="s">
        <v>4</v>
      </c>
    </row>
    <row r="34560" spans="1:4" ht="17.25" customHeight="1" x14ac:dyDescent="0.25">
      <c r="A34560" s="3" t="s">
        <v>11</v>
      </c>
      <c r="B34560" s="2">
        <f>C34560</f>
        <v>45559.81056716435</v>
      </c>
      <c r="C34560" s="4">
        <v>45559.81056716435</v>
      </c>
      <c r="D34560" s="5" t="s">
        <v>5</v>
      </c>
    </row>
    <row r="34561" spans="1:4" ht="17.25" customHeight="1" x14ac:dyDescent="0.25">
      <c r="A34561" s="3" t="s">
        <v>12</v>
      </c>
      <c r="B34561" s="2">
        <f>C34561</f>
        <v>45559.810625162034</v>
      </c>
      <c r="C34561" s="4">
        <v>45559.810625162034</v>
      </c>
      <c r="D34561" s="5" t="s">
        <v>5</v>
      </c>
    </row>
    <row r="34562" spans="1:4" ht="17.25" customHeight="1" x14ac:dyDescent="0.25">
      <c r="A34562" s="3" t="s">
        <v>16</v>
      </c>
      <c r="B34562" s="2">
        <f>C34562</f>
        <v>45559.813537546295</v>
      </c>
      <c r="C34562" s="4">
        <v>45559.813537546295</v>
      </c>
      <c r="D34562" s="5" t="s">
        <v>5</v>
      </c>
    </row>
    <row r="34563" spans="1:4" ht="17.25" customHeight="1" x14ac:dyDescent="0.25">
      <c r="A34563" s="3" t="s">
        <v>25</v>
      </c>
      <c r="B34563" s="2">
        <f>C34563</f>
        <v>45559.815547800921</v>
      </c>
      <c r="C34563" s="4">
        <v>45559.815547800921</v>
      </c>
      <c r="D34563" s="5" t="s">
        <v>5</v>
      </c>
    </row>
    <row r="34564" spans="1:4" ht="17.25" customHeight="1" x14ac:dyDescent="0.25">
      <c r="A34564" s="3" t="s">
        <v>13</v>
      </c>
      <c r="B34564" s="2">
        <f>C34564</f>
        <v>45559.816687685183</v>
      </c>
      <c r="C34564" s="4">
        <v>45559.816687685183</v>
      </c>
      <c r="D34564" s="5" t="s">
        <v>5</v>
      </c>
    </row>
    <row r="34565" spans="1:4" ht="17.25" customHeight="1" x14ac:dyDescent="0.25">
      <c r="A34565" s="3" t="s">
        <v>3</v>
      </c>
      <c r="B34565" s="2">
        <f>C34565</f>
        <v>45559.817180937498</v>
      </c>
      <c r="C34565" s="4">
        <v>45559.817180937498</v>
      </c>
      <c r="D34565" s="5" t="s">
        <v>5</v>
      </c>
    </row>
    <row r="34566" spans="1:4" ht="17.25" customHeight="1" x14ac:dyDescent="0.25">
      <c r="A34566" s="3" t="s">
        <v>7</v>
      </c>
      <c r="B34566" s="2">
        <f>C34566</f>
        <v>45559.817468298606</v>
      </c>
      <c r="C34566" s="4">
        <v>45559.817468298606</v>
      </c>
      <c r="D34566" s="5" t="s">
        <v>5</v>
      </c>
    </row>
    <row r="34567" spans="1:4" ht="17.25" customHeight="1" x14ac:dyDescent="0.25">
      <c r="A34567" s="3" t="s">
        <v>3</v>
      </c>
      <c r="B34567" s="2">
        <f>C34567</f>
        <v>45559.81810773148</v>
      </c>
      <c r="C34567" s="4">
        <v>45559.81810773148</v>
      </c>
      <c r="D34567" s="5" t="s">
        <v>4</v>
      </c>
    </row>
    <row r="34568" spans="1:4" ht="18" customHeight="1" x14ac:dyDescent="0.25">
      <c r="A34568" s="3" t="s">
        <v>7</v>
      </c>
      <c r="B34568" s="2">
        <f>C34568</f>
        <v>45559.818519768516</v>
      </c>
      <c r="C34568" s="4">
        <v>45559.818519768516</v>
      </c>
      <c r="D34568" s="5" t="s">
        <v>4</v>
      </c>
    </row>
    <row r="34569" spans="1:4" ht="17.25" customHeight="1" x14ac:dyDescent="0.25">
      <c r="A34569" s="3" t="s">
        <v>22</v>
      </c>
      <c r="B34569" s="2">
        <f>C34569</f>
        <v>45559.818775243053</v>
      </c>
      <c r="C34569" s="4">
        <v>45559.818775243053</v>
      </c>
      <c r="D34569" s="5" t="s">
        <v>5</v>
      </c>
    </row>
    <row r="34570" spans="1:4" ht="17.25" customHeight="1" x14ac:dyDescent="0.25">
      <c r="A34570" s="3" t="s">
        <v>12</v>
      </c>
      <c r="B34570" s="2">
        <f>C34570</f>
        <v>45559.820283379631</v>
      </c>
      <c r="C34570" s="4">
        <v>45559.820283379631</v>
      </c>
      <c r="D34570" s="5" t="s">
        <v>5</v>
      </c>
    </row>
    <row r="34571" spans="1:4" ht="17.25" customHeight="1" x14ac:dyDescent="0.25">
      <c r="A34571" s="3" t="s">
        <v>17</v>
      </c>
      <c r="B34571" s="2">
        <f>C34571</f>
        <v>45559.822255787032</v>
      </c>
      <c r="C34571" s="4">
        <v>45559.822255787032</v>
      </c>
      <c r="D34571" s="5" t="s">
        <v>5</v>
      </c>
    </row>
    <row r="34572" spans="1:4" ht="17.25" customHeight="1" x14ac:dyDescent="0.25">
      <c r="A34572" s="3" t="s">
        <v>17</v>
      </c>
      <c r="B34572" s="2">
        <f>C34572</f>
        <v>45559.822536469903</v>
      </c>
      <c r="C34572" s="4">
        <v>45559.822536469903</v>
      </c>
      <c r="D34572" s="5" t="s">
        <v>4</v>
      </c>
    </row>
    <row r="34573" spans="1:4" ht="17.25" customHeight="1" x14ac:dyDescent="0.25">
      <c r="A34573" s="3" t="s">
        <v>27</v>
      </c>
      <c r="B34573" s="2">
        <f>C34573</f>
        <v>45559.822648564812</v>
      </c>
      <c r="C34573" s="4">
        <v>45559.822648564812</v>
      </c>
      <c r="D34573" s="5" t="s">
        <v>5</v>
      </c>
    </row>
    <row r="34574" spans="1:4" ht="17.25" customHeight="1" x14ac:dyDescent="0.25">
      <c r="A34574" s="3" t="s">
        <v>13</v>
      </c>
      <c r="B34574" s="2">
        <f>C34574</f>
        <v>45559.823930740742</v>
      </c>
      <c r="C34574" s="4">
        <v>45559.823930740742</v>
      </c>
      <c r="D34574" s="5" t="s">
        <v>4</v>
      </c>
    </row>
    <row r="34575" spans="1:4" ht="17.25" customHeight="1" x14ac:dyDescent="0.25">
      <c r="A34575" s="3" t="s">
        <v>27</v>
      </c>
      <c r="B34575" s="2">
        <f>C34575</f>
        <v>45559.824304513888</v>
      </c>
      <c r="C34575" s="4">
        <v>45559.824304513888</v>
      </c>
      <c r="D34575" s="5" t="s">
        <v>4</v>
      </c>
    </row>
    <row r="34576" spans="1:4" ht="17.25" customHeight="1" x14ac:dyDescent="0.25">
      <c r="A34576" s="3" t="s">
        <v>21</v>
      </c>
      <c r="B34576" s="2">
        <f>C34576</f>
        <v>45559.826181747681</v>
      </c>
      <c r="C34576" s="4">
        <v>45559.826181747681</v>
      </c>
      <c r="D34576" s="5" t="s">
        <v>5</v>
      </c>
    </row>
    <row r="34577" spans="1:4" ht="17.25" customHeight="1" x14ac:dyDescent="0.25">
      <c r="A34577" s="3" t="s">
        <v>13</v>
      </c>
      <c r="B34577" s="2">
        <f>C34577</f>
        <v>45559.826591562502</v>
      </c>
      <c r="C34577" s="4">
        <v>45559.826591562502</v>
      </c>
      <c r="D34577" s="5" t="s">
        <v>5</v>
      </c>
    </row>
    <row r="34578" spans="1:4" ht="17.25" customHeight="1" x14ac:dyDescent="0.25">
      <c r="A34578" s="3" t="s">
        <v>18</v>
      </c>
      <c r="B34578" s="2">
        <f>C34578</f>
        <v>45559.826630462958</v>
      </c>
      <c r="C34578" s="4">
        <v>45559.826630462958</v>
      </c>
      <c r="D34578" s="5" t="s">
        <v>5</v>
      </c>
    </row>
    <row r="34579" spans="1:4" ht="17.25" customHeight="1" x14ac:dyDescent="0.25">
      <c r="A34579" s="3" t="s">
        <v>39</v>
      </c>
      <c r="B34579" s="2">
        <f>C34579</f>
        <v>45559.827002997685</v>
      </c>
      <c r="C34579" s="4">
        <v>45559.827002997685</v>
      </c>
      <c r="D34579" s="5" t="s">
        <v>5</v>
      </c>
    </row>
    <row r="34580" spans="1:4" ht="17.25" customHeight="1" x14ac:dyDescent="0.25">
      <c r="A34580" s="3" t="s">
        <v>13</v>
      </c>
      <c r="B34580" s="2">
        <f>C34580</f>
        <v>45559.827082638883</v>
      </c>
      <c r="C34580" s="4">
        <v>45559.827082638883</v>
      </c>
      <c r="D34580" s="5" t="s">
        <v>4</v>
      </c>
    </row>
    <row r="34581" spans="1:4" ht="17.25" customHeight="1" x14ac:dyDescent="0.25">
      <c r="A34581" s="3" t="s">
        <v>12</v>
      </c>
      <c r="B34581" s="2">
        <f>C34581</f>
        <v>45559.830053726851</v>
      </c>
      <c r="C34581" s="4">
        <v>45559.830053726851</v>
      </c>
      <c r="D34581" s="5" t="s">
        <v>5</v>
      </c>
    </row>
    <row r="34582" spans="1:4" ht="17.25" customHeight="1" x14ac:dyDescent="0.25">
      <c r="A34582" s="3" t="s">
        <v>32</v>
      </c>
      <c r="B34582" s="2">
        <f>C34582</f>
        <v>45559.831860648148</v>
      </c>
      <c r="C34582" s="4">
        <v>45559.831860648148</v>
      </c>
      <c r="D34582" s="5" t="s">
        <v>5</v>
      </c>
    </row>
    <row r="34583" spans="1:4" ht="17.25" customHeight="1" x14ac:dyDescent="0.25">
      <c r="A34583" s="3" t="s">
        <v>31</v>
      </c>
      <c r="B34583" s="2">
        <f>C34583</f>
        <v>45559.835336273143</v>
      </c>
      <c r="C34583" s="4">
        <v>45559.835336273143</v>
      </c>
      <c r="D34583" s="5" t="s">
        <v>5</v>
      </c>
    </row>
    <row r="34584" spans="1:4" ht="17.25" customHeight="1" x14ac:dyDescent="0.25">
      <c r="A34584" s="3" t="s">
        <v>31</v>
      </c>
      <c r="B34584" s="2">
        <f>C34584</f>
        <v>45559.835971458335</v>
      </c>
      <c r="C34584" s="4">
        <v>45559.835971458335</v>
      </c>
      <c r="D34584" s="5" t="s">
        <v>4</v>
      </c>
    </row>
    <row r="34585" spans="1:4" ht="17.25" customHeight="1" x14ac:dyDescent="0.25">
      <c r="A34585" s="3" t="s">
        <v>12</v>
      </c>
      <c r="B34585" s="2">
        <f>C34585</f>
        <v>45559.836252476853</v>
      </c>
      <c r="C34585" s="4">
        <v>45559.836252476853</v>
      </c>
      <c r="D34585" s="5" t="s">
        <v>5</v>
      </c>
    </row>
    <row r="34586" spans="1:4" ht="17.25" customHeight="1" x14ac:dyDescent="0.25">
      <c r="A34586" s="3" t="s">
        <v>33</v>
      </c>
      <c r="B34586" s="2">
        <f>C34586</f>
        <v>45559.839539733795</v>
      </c>
      <c r="C34586" s="4">
        <v>45559.839539733795</v>
      </c>
      <c r="D34586" s="5" t="s">
        <v>5</v>
      </c>
    </row>
    <row r="34587" spans="1:4" ht="17.25" customHeight="1" x14ac:dyDescent="0.25">
      <c r="A34587" s="3" t="s">
        <v>27</v>
      </c>
      <c r="B34587" s="2">
        <f>C34587</f>
        <v>45559.841075798606</v>
      </c>
      <c r="C34587" s="4">
        <v>45559.841075798606</v>
      </c>
      <c r="D34587" s="5" t="s">
        <v>5</v>
      </c>
    </row>
    <row r="34588" spans="1:4" ht="17.25" customHeight="1" x14ac:dyDescent="0.25">
      <c r="A34588" s="3" t="s">
        <v>31</v>
      </c>
      <c r="B34588" s="2">
        <f>C34588</f>
        <v>45559.841887592593</v>
      </c>
      <c r="C34588" s="4">
        <v>45559.841887592593</v>
      </c>
      <c r="D34588" s="5" t="s">
        <v>5</v>
      </c>
    </row>
    <row r="34589" spans="1:4" ht="17.25" customHeight="1" x14ac:dyDescent="0.25">
      <c r="A34589" s="3" t="s">
        <v>27</v>
      </c>
      <c r="B34589" s="2">
        <f>C34589</f>
        <v>45559.841933425923</v>
      </c>
      <c r="C34589" s="4">
        <v>45559.841933425923</v>
      </c>
      <c r="D34589" s="5" t="s">
        <v>4</v>
      </c>
    </row>
    <row r="34590" spans="1:4" ht="17.25" customHeight="1" x14ac:dyDescent="0.25">
      <c r="A34590" s="3" t="s">
        <v>20</v>
      </c>
      <c r="B34590" s="2">
        <f>C34590</f>
        <v>45559.842028101848</v>
      </c>
      <c r="C34590" s="4">
        <v>45559.842028101848</v>
      </c>
      <c r="D34590" s="5" t="s">
        <v>5</v>
      </c>
    </row>
    <row r="34591" spans="1:4" ht="17.25" customHeight="1" x14ac:dyDescent="0.25">
      <c r="A34591" s="3" t="s">
        <v>31</v>
      </c>
      <c r="B34591" s="2">
        <f>C34591</f>
        <v>45559.842768275463</v>
      </c>
      <c r="C34591" s="4">
        <v>45559.842768275463</v>
      </c>
      <c r="D34591" s="5" t="s">
        <v>4</v>
      </c>
    </row>
    <row r="34592" spans="1:4" ht="17.25" customHeight="1" x14ac:dyDescent="0.25">
      <c r="A34592" s="3" t="s">
        <v>28</v>
      </c>
      <c r="B34592" s="2">
        <f>C34592</f>
        <v>45559.842969594909</v>
      </c>
      <c r="C34592" s="4">
        <v>45559.842969594909</v>
      </c>
      <c r="D34592" s="5" t="s">
        <v>5</v>
      </c>
    </row>
    <row r="34593" spans="1:4" ht="17.25" customHeight="1" x14ac:dyDescent="0.25">
      <c r="A34593" s="3" t="s">
        <v>28</v>
      </c>
      <c r="B34593" s="2">
        <f>C34593</f>
        <v>45559.84495392361</v>
      </c>
      <c r="C34593" s="4">
        <v>45559.84495392361</v>
      </c>
      <c r="D34593" s="5" t="s">
        <v>4</v>
      </c>
    </row>
    <row r="34594" spans="1:4" ht="18" customHeight="1" x14ac:dyDescent="0.25">
      <c r="A34594" s="3" t="s">
        <v>31</v>
      </c>
      <c r="B34594" s="2">
        <f>C34594</f>
        <v>45559.853279768518</v>
      </c>
      <c r="C34594" s="4">
        <v>45559.853279768518</v>
      </c>
      <c r="D34594" s="5" t="s">
        <v>5</v>
      </c>
    </row>
    <row r="34595" spans="1:4" ht="17.25" customHeight="1" x14ac:dyDescent="0.25">
      <c r="A34595" s="3" t="s">
        <v>31</v>
      </c>
      <c r="B34595" s="2">
        <f>C34595</f>
        <v>45559.854370335648</v>
      </c>
      <c r="C34595" s="4">
        <v>45559.854370335648</v>
      </c>
      <c r="D34595" s="5" t="s">
        <v>4</v>
      </c>
    </row>
    <row r="34596" spans="1:4" ht="17.25" customHeight="1" x14ac:dyDescent="0.25">
      <c r="A34596" s="3" t="s">
        <v>13</v>
      </c>
      <c r="B34596" s="2">
        <f>C34596</f>
        <v>45559.854429016203</v>
      </c>
      <c r="C34596" s="4">
        <v>45559.854429016203</v>
      </c>
      <c r="D34596" s="5" t="s">
        <v>5</v>
      </c>
    </row>
    <row r="34597" spans="1:4" ht="17.25" customHeight="1" x14ac:dyDescent="0.25">
      <c r="A34597" s="3" t="s">
        <v>24</v>
      </c>
      <c r="B34597" s="2">
        <f>C34597</f>
        <v>45559.854516469903</v>
      </c>
      <c r="C34597" s="4">
        <v>45559.854516469903</v>
      </c>
      <c r="D34597" s="5" t="s">
        <v>5</v>
      </c>
    </row>
    <row r="34598" spans="1:4" ht="17.25" customHeight="1" x14ac:dyDescent="0.25">
      <c r="A34598" s="3" t="s">
        <v>13</v>
      </c>
      <c r="B34598" s="2">
        <f>C34598</f>
        <v>45559.85458219907</v>
      </c>
      <c r="C34598" s="4">
        <v>45559.85458219907</v>
      </c>
      <c r="D34598" s="5" t="s">
        <v>5</v>
      </c>
    </row>
    <row r="34599" spans="1:4" ht="17.25" customHeight="1" x14ac:dyDescent="0.25">
      <c r="A34599" s="3" t="s">
        <v>13</v>
      </c>
      <c r="B34599" s="2">
        <f>C34599</f>
        <v>45559.854999525458</v>
      </c>
      <c r="C34599" s="4">
        <v>45559.854999525458</v>
      </c>
      <c r="D34599" s="5" t="s">
        <v>4</v>
      </c>
    </row>
    <row r="34600" spans="1:4" ht="17.25" customHeight="1" x14ac:dyDescent="0.25">
      <c r="A34600" s="3" t="s">
        <v>18</v>
      </c>
      <c r="B34600" s="2">
        <f>C34600</f>
        <v>45559.855174803241</v>
      </c>
      <c r="C34600" s="4">
        <v>45559.855174803241</v>
      </c>
      <c r="D34600" s="5" t="s">
        <v>5</v>
      </c>
    </row>
    <row r="34601" spans="1:4" ht="17.25" customHeight="1" x14ac:dyDescent="0.25">
      <c r="A34601" s="3" t="s">
        <v>24</v>
      </c>
      <c r="B34601" s="2">
        <f>C34601</f>
        <v>45559.855784930551</v>
      </c>
      <c r="C34601" s="4">
        <v>45559.855784930551</v>
      </c>
      <c r="D34601" s="5" t="s">
        <v>4</v>
      </c>
    </row>
    <row r="34602" spans="1:4" ht="17.25" customHeight="1" x14ac:dyDescent="0.25">
      <c r="A34602" s="3" t="s">
        <v>41</v>
      </c>
      <c r="B34602" s="2">
        <f>C34602</f>
        <v>45559.855979340275</v>
      </c>
      <c r="C34602" s="4">
        <v>45559.855979340275</v>
      </c>
      <c r="D34602" s="5" t="s">
        <v>5</v>
      </c>
    </row>
    <row r="34603" spans="1:4" ht="17.25" customHeight="1" x14ac:dyDescent="0.25">
      <c r="A34603" s="3" t="s">
        <v>13</v>
      </c>
      <c r="B34603" s="2">
        <f>C34603</f>
        <v>45559.856096018513</v>
      </c>
      <c r="C34603" s="4">
        <v>45559.856096018513</v>
      </c>
      <c r="D34603" s="5" t="s">
        <v>4</v>
      </c>
    </row>
    <row r="34604" spans="1:4" ht="17.25" customHeight="1" x14ac:dyDescent="0.25">
      <c r="A34604" s="3" t="s">
        <v>41</v>
      </c>
      <c r="B34604" s="2">
        <f>C34604</f>
        <v>45559.857565960643</v>
      </c>
      <c r="C34604" s="4">
        <v>45559.857565960643</v>
      </c>
      <c r="D34604" s="5" t="s">
        <v>4</v>
      </c>
    </row>
    <row r="34605" spans="1:4" ht="17.25" customHeight="1" x14ac:dyDescent="0.25">
      <c r="A34605" s="3" t="s">
        <v>3</v>
      </c>
      <c r="B34605" s="2">
        <f>C34605</f>
        <v>45559.867320798607</v>
      </c>
      <c r="C34605" s="4">
        <v>45559.867320798607</v>
      </c>
      <c r="D34605" s="5" t="s">
        <v>5</v>
      </c>
    </row>
    <row r="34606" spans="1:4" ht="17.25" customHeight="1" x14ac:dyDescent="0.25">
      <c r="A34606" s="3" t="s">
        <v>3</v>
      </c>
      <c r="B34606" s="2">
        <f>C34606</f>
        <v>45559.8692146412</v>
      </c>
      <c r="C34606" s="4">
        <v>45559.8692146412</v>
      </c>
      <c r="D34606" s="5" t="s">
        <v>4</v>
      </c>
    </row>
    <row r="34607" spans="1:4" ht="17.25" customHeight="1" x14ac:dyDescent="0.25">
      <c r="A34607" s="3" t="s">
        <v>19</v>
      </c>
      <c r="B34607" s="2">
        <f>C34607</f>
        <v>45559.86941201389</v>
      </c>
      <c r="C34607" s="4">
        <v>45559.86941201389</v>
      </c>
      <c r="D34607" s="5" t="s">
        <v>5</v>
      </c>
    </row>
    <row r="34608" spans="1:4" ht="17.25" customHeight="1" x14ac:dyDescent="0.25">
      <c r="A34608" s="3" t="s">
        <v>19</v>
      </c>
      <c r="B34608" s="2">
        <f>C34608</f>
        <v>45559.869794131941</v>
      </c>
      <c r="C34608" s="4">
        <v>45559.869794131941</v>
      </c>
      <c r="D34608" s="5" t="s">
        <v>4</v>
      </c>
    </row>
    <row r="34609" spans="1:4" ht="17.25" customHeight="1" x14ac:dyDescent="0.25">
      <c r="A34609" s="3" t="s">
        <v>8</v>
      </c>
      <c r="B34609" s="2">
        <f>C34609</f>
        <v>45559.871250775461</v>
      </c>
      <c r="C34609" s="4">
        <v>45559.871250775461</v>
      </c>
      <c r="D34609" s="5" t="s">
        <v>5</v>
      </c>
    </row>
    <row r="34610" spans="1:4" ht="17.25" customHeight="1" x14ac:dyDescent="0.25">
      <c r="A34610" s="3" t="s">
        <v>8</v>
      </c>
      <c r="B34610" s="2">
        <f>C34610</f>
        <v>45559.871484606483</v>
      </c>
      <c r="C34610" s="4">
        <v>45559.871484606483</v>
      </c>
      <c r="D34610" s="5" t="s">
        <v>5</v>
      </c>
    </row>
    <row r="34611" spans="1:4" ht="17.25" customHeight="1" x14ac:dyDescent="0.25">
      <c r="A34611" s="3" t="s">
        <v>10</v>
      </c>
      <c r="B34611" s="2">
        <f>C34611</f>
        <v>45559.872105300921</v>
      </c>
      <c r="C34611" s="4">
        <v>45559.872105300921</v>
      </c>
      <c r="D34611" s="5" t="s">
        <v>5</v>
      </c>
    </row>
    <row r="34612" spans="1:4" ht="17.25" customHeight="1" x14ac:dyDescent="0.25">
      <c r="A34612" s="3" t="s">
        <v>10</v>
      </c>
      <c r="B34612" s="2">
        <f>C34612</f>
        <v>45559.872127696755</v>
      </c>
      <c r="C34612" s="4">
        <v>45559.872127696755</v>
      </c>
      <c r="D34612" s="5" t="s">
        <v>5</v>
      </c>
    </row>
    <row r="34613" spans="1:4" ht="17.25" customHeight="1" x14ac:dyDescent="0.25">
      <c r="A34613" s="3" t="s">
        <v>10</v>
      </c>
      <c r="B34613" s="2">
        <f>C34613</f>
        <v>45559.872361956019</v>
      </c>
      <c r="C34613" s="4">
        <v>45559.872361956019</v>
      </c>
      <c r="D34613" s="5" t="s">
        <v>5</v>
      </c>
    </row>
    <row r="34614" spans="1:4" ht="17.25" customHeight="1" x14ac:dyDescent="0.25">
      <c r="A34614" s="3" t="s">
        <v>16</v>
      </c>
      <c r="B34614" s="2">
        <f>C34614</f>
        <v>45559.881674247685</v>
      </c>
      <c r="C34614" s="4">
        <v>45559.881674247685</v>
      </c>
      <c r="D34614" s="5" t="s">
        <v>5</v>
      </c>
    </row>
    <row r="34615" spans="1:4" ht="17.25" customHeight="1" x14ac:dyDescent="0.25">
      <c r="A34615" s="3" t="s">
        <v>18</v>
      </c>
      <c r="B34615" s="2">
        <f>C34615</f>
        <v>45559.881822581017</v>
      </c>
      <c r="C34615" s="4">
        <v>45559.881822581017</v>
      </c>
      <c r="D34615" s="5" t="s">
        <v>5</v>
      </c>
    </row>
    <row r="34616" spans="1:4" ht="17.25" customHeight="1" x14ac:dyDescent="0.25">
      <c r="A34616" s="3" t="s">
        <v>9</v>
      </c>
      <c r="B34616" s="2">
        <f>C34616</f>
        <v>45559.88387755787</v>
      </c>
      <c r="C34616" s="4">
        <v>45559.88387755787</v>
      </c>
      <c r="D34616" s="5" t="s">
        <v>5</v>
      </c>
    </row>
    <row r="34617" spans="1:4" ht="17.25" customHeight="1" x14ac:dyDescent="0.25">
      <c r="A34617" s="3" t="s">
        <v>9</v>
      </c>
      <c r="B34617" s="2">
        <f>C34617</f>
        <v>45559.884418344904</v>
      </c>
      <c r="C34617" s="4">
        <v>45559.884418344904</v>
      </c>
      <c r="D34617" s="5" t="s">
        <v>4</v>
      </c>
    </row>
    <row r="34618" spans="1:4" ht="17.25" customHeight="1" x14ac:dyDescent="0.25">
      <c r="A34618" s="3" t="s">
        <v>27</v>
      </c>
      <c r="B34618" s="2">
        <f>C34618</f>
        <v>45559.890531365738</v>
      </c>
      <c r="C34618" s="4">
        <v>45559.890531365738</v>
      </c>
      <c r="D34618" s="5" t="s">
        <v>5</v>
      </c>
    </row>
    <row r="34619" spans="1:4" ht="18" customHeight="1" x14ac:dyDescent="0.25">
      <c r="A34619" s="3" t="s">
        <v>9</v>
      </c>
      <c r="B34619" s="2">
        <f>C34619</f>
        <v>45559.891104664348</v>
      </c>
      <c r="C34619" s="4">
        <v>45559.891104664348</v>
      </c>
      <c r="D34619" s="5" t="s">
        <v>5</v>
      </c>
    </row>
    <row r="34620" spans="1:4" ht="17.25" customHeight="1" x14ac:dyDescent="0.25">
      <c r="A34620" s="3" t="s">
        <v>27</v>
      </c>
      <c r="B34620" s="2">
        <f>C34620</f>
        <v>45559.891479143516</v>
      </c>
      <c r="C34620" s="4">
        <v>45559.891479143516</v>
      </c>
      <c r="D34620" s="5" t="s">
        <v>4</v>
      </c>
    </row>
    <row r="34621" spans="1:4" ht="17.25" customHeight="1" x14ac:dyDescent="0.25">
      <c r="A34621" s="3" t="s">
        <v>9</v>
      </c>
      <c r="B34621" s="2">
        <f>C34621</f>
        <v>45559.891951817124</v>
      </c>
      <c r="C34621" s="4">
        <v>45559.891951817124</v>
      </c>
      <c r="D34621" s="5" t="s">
        <v>4</v>
      </c>
    </row>
    <row r="34622" spans="1:4" ht="17.25" customHeight="1" x14ac:dyDescent="0.25">
      <c r="A34622" s="3" t="s">
        <v>10</v>
      </c>
      <c r="B34622" s="2">
        <f>C34622</f>
        <v>45559.892986597217</v>
      </c>
      <c r="C34622" s="4">
        <v>45559.892986597217</v>
      </c>
      <c r="D34622" s="5" t="s">
        <v>5</v>
      </c>
    </row>
    <row r="34623" spans="1:4" ht="17.25" customHeight="1" x14ac:dyDescent="0.25">
      <c r="A34623" s="3" t="s">
        <v>17</v>
      </c>
      <c r="B34623" s="2">
        <f>C34623</f>
        <v>45559.893050243052</v>
      </c>
      <c r="C34623" s="4">
        <v>45559.893050243052</v>
      </c>
      <c r="D34623" s="5" t="s">
        <v>5</v>
      </c>
    </row>
    <row r="34624" spans="1:4" ht="17.25" customHeight="1" x14ac:dyDescent="0.25">
      <c r="A34624" s="3" t="s">
        <v>18</v>
      </c>
      <c r="B34624" s="2">
        <f>C34624</f>
        <v>45559.893303541663</v>
      </c>
      <c r="C34624" s="4">
        <v>45559.893303541663</v>
      </c>
      <c r="D34624" s="5" t="s">
        <v>5</v>
      </c>
    </row>
    <row r="34625" spans="1:4" ht="17.25" customHeight="1" x14ac:dyDescent="0.25">
      <c r="A34625" s="3" t="s">
        <v>17</v>
      </c>
      <c r="B34625" s="2">
        <f>C34625</f>
        <v>45559.893320856478</v>
      </c>
      <c r="C34625" s="4">
        <v>45559.893320856478</v>
      </c>
      <c r="D34625" s="5" t="s">
        <v>4</v>
      </c>
    </row>
    <row r="34626" spans="1:4" ht="17.25" customHeight="1" x14ac:dyDescent="0.25">
      <c r="A34626" s="3" t="s">
        <v>31</v>
      </c>
      <c r="B34626" s="2">
        <f>C34626</f>
        <v>45559.897535659722</v>
      </c>
      <c r="C34626" s="4">
        <v>45559.897535659722</v>
      </c>
      <c r="D34626" s="5" t="s">
        <v>5</v>
      </c>
    </row>
    <row r="34627" spans="1:4" ht="17.25" customHeight="1" x14ac:dyDescent="0.25">
      <c r="A34627" s="3" t="s">
        <v>31</v>
      </c>
      <c r="B34627" s="2">
        <f>C34627</f>
        <v>45559.89807466435</v>
      </c>
      <c r="C34627" s="4">
        <v>45559.89807466435</v>
      </c>
      <c r="D34627" s="5" t="s">
        <v>4</v>
      </c>
    </row>
    <row r="34628" spans="1:4" ht="17.25" customHeight="1" x14ac:dyDescent="0.25">
      <c r="A34628" s="3" t="s">
        <v>17</v>
      </c>
      <c r="B34628" s="2">
        <f>C34628</f>
        <v>45559.898106064815</v>
      </c>
      <c r="C34628" s="4">
        <v>45559.898106064815</v>
      </c>
      <c r="D34628" s="5" t="s">
        <v>5</v>
      </c>
    </row>
    <row r="34629" spans="1:4" ht="17.25" customHeight="1" x14ac:dyDescent="0.25">
      <c r="A34629" s="3" t="s">
        <v>17</v>
      </c>
      <c r="B34629" s="2">
        <f>C34629</f>
        <v>45559.898768078703</v>
      </c>
      <c r="C34629" s="4">
        <v>45559.898768078703</v>
      </c>
      <c r="D34629" s="5" t="s">
        <v>4</v>
      </c>
    </row>
    <row r="34630" spans="1:4" ht="17.25" customHeight="1" x14ac:dyDescent="0.25">
      <c r="A34630" s="3" t="s">
        <v>26</v>
      </c>
      <c r="B34630" s="2">
        <f>C34630</f>
        <v>45559.899197951388</v>
      </c>
      <c r="C34630" s="4">
        <v>45559.899197951388</v>
      </c>
      <c r="D34630" s="5" t="s">
        <v>5</v>
      </c>
    </row>
    <row r="34631" spans="1:4" ht="17.25" customHeight="1" x14ac:dyDescent="0.25">
      <c r="A34631" s="3" t="s">
        <v>18</v>
      </c>
      <c r="B34631" s="2">
        <f>C34631</f>
        <v>45559.901236851852</v>
      </c>
      <c r="C34631" s="4">
        <v>45559.901236851852</v>
      </c>
      <c r="D34631" s="5" t="s">
        <v>5</v>
      </c>
    </row>
    <row r="34632" spans="1:4" ht="17.25" customHeight="1" x14ac:dyDescent="0.25">
      <c r="A34632" s="3" t="s">
        <v>16</v>
      </c>
      <c r="B34632" s="2">
        <f>C34632</f>
        <v>45559.901985439814</v>
      </c>
      <c r="C34632" s="4">
        <v>45559.901985439814</v>
      </c>
      <c r="D34632" s="5" t="s">
        <v>5</v>
      </c>
    </row>
    <row r="34633" spans="1:4" ht="17.25" customHeight="1" x14ac:dyDescent="0.25">
      <c r="A34633" s="3" t="s">
        <v>22</v>
      </c>
      <c r="B34633" s="2">
        <f>C34633</f>
        <v>45559.904227175924</v>
      </c>
      <c r="C34633" s="4">
        <v>45559.904227175924</v>
      </c>
      <c r="D34633" s="5" t="s">
        <v>5</v>
      </c>
    </row>
    <row r="34634" spans="1:4" ht="17.25" customHeight="1" x14ac:dyDescent="0.25">
      <c r="A34634" s="3" t="s">
        <v>32</v>
      </c>
      <c r="B34634" s="2">
        <f>C34634</f>
        <v>45559.904580891205</v>
      </c>
      <c r="C34634" s="4">
        <v>45559.904580891205</v>
      </c>
      <c r="D34634" s="5" t="s">
        <v>5</v>
      </c>
    </row>
    <row r="34635" spans="1:4" ht="17.25" customHeight="1" x14ac:dyDescent="0.25">
      <c r="A34635" s="3" t="s">
        <v>8</v>
      </c>
      <c r="B34635" s="2">
        <f>C34635</f>
        <v>45559.905509826385</v>
      </c>
      <c r="C34635" s="4">
        <v>45559.905509826385</v>
      </c>
      <c r="D34635" s="5" t="s">
        <v>5</v>
      </c>
    </row>
    <row r="34636" spans="1:4" ht="17.25" customHeight="1" x14ac:dyDescent="0.25">
      <c r="A34636" s="3" t="s">
        <v>18</v>
      </c>
      <c r="B34636" s="2">
        <f>C34636</f>
        <v>45559.908983055553</v>
      </c>
      <c r="C34636" s="4">
        <v>45559.908983055553</v>
      </c>
      <c r="D34636" s="5" t="s">
        <v>5</v>
      </c>
    </row>
    <row r="34637" spans="1:4" ht="17.25" customHeight="1" x14ac:dyDescent="0.25">
      <c r="A34637" s="3" t="s">
        <v>10</v>
      </c>
      <c r="B34637" s="2">
        <f>C34637</f>
        <v>45559.913587754629</v>
      </c>
      <c r="C34637" s="4">
        <v>45559.913587754629</v>
      </c>
      <c r="D34637" s="5" t="s">
        <v>5</v>
      </c>
    </row>
    <row r="34638" spans="1:4" ht="17.25" customHeight="1" x14ac:dyDescent="0.25">
      <c r="A34638" s="3" t="s">
        <v>13</v>
      </c>
      <c r="B34638" s="2">
        <f>C34638</f>
        <v>45559.918413078703</v>
      </c>
      <c r="C34638" s="4">
        <v>45559.918413078703</v>
      </c>
      <c r="D34638" s="5" t="s">
        <v>5</v>
      </c>
    </row>
    <row r="34639" spans="1:4" ht="17.25" customHeight="1" x14ac:dyDescent="0.25">
      <c r="A34639" s="3" t="s">
        <v>13</v>
      </c>
      <c r="B34639" s="2">
        <f>C34639</f>
        <v>45559.918625231483</v>
      </c>
      <c r="C34639" s="4">
        <v>45559.918625231483</v>
      </c>
      <c r="D34639" s="5" t="s">
        <v>5</v>
      </c>
    </row>
    <row r="34640" spans="1:4" ht="17.25" customHeight="1" x14ac:dyDescent="0.25">
      <c r="A34640" s="3" t="s">
        <v>13</v>
      </c>
      <c r="B34640" s="2">
        <f>C34640</f>
        <v>45559.918773414349</v>
      </c>
      <c r="C34640" s="4">
        <v>45559.918773414349</v>
      </c>
      <c r="D34640" s="5" t="s">
        <v>4</v>
      </c>
    </row>
    <row r="34641" spans="1:4" ht="17.25" customHeight="1" x14ac:dyDescent="0.25">
      <c r="A34641" s="3" t="s">
        <v>8</v>
      </c>
      <c r="B34641" s="2">
        <f>C34641</f>
        <v>45559.919659652776</v>
      </c>
      <c r="C34641" s="4">
        <v>45559.919659652776</v>
      </c>
      <c r="D34641" s="5" t="s">
        <v>5</v>
      </c>
    </row>
    <row r="34642" spans="1:4" ht="17.25" customHeight="1" x14ac:dyDescent="0.25">
      <c r="A34642" s="3" t="s">
        <v>13</v>
      </c>
      <c r="B34642" s="2">
        <f>C34642</f>
        <v>45559.919831701387</v>
      </c>
      <c r="C34642" s="4">
        <v>45559.919831701387</v>
      </c>
      <c r="D34642" s="5" t="s">
        <v>4</v>
      </c>
    </row>
    <row r="34643" spans="1:4" ht="17.25" customHeight="1" x14ac:dyDescent="0.25">
      <c r="A34643" s="3" t="s">
        <v>13</v>
      </c>
      <c r="B34643" s="2">
        <f>C34643</f>
        <v>45559.923538391202</v>
      </c>
      <c r="C34643" s="4">
        <v>45559.923538391202</v>
      </c>
      <c r="D34643" s="5" t="s">
        <v>5</v>
      </c>
    </row>
    <row r="34644" spans="1:4" ht="17.25" customHeight="1" x14ac:dyDescent="0.25">
      <c r="A34644" s="3" t="s">
        <v>13</v>
      </c>
      <c r="B34644" s="2">
        <f>C34644</f>
        <v>45559.924641122685</v>
      </c>
      <c r="C34644" s="4">
        <v>45559.924641122685</v>
      </c>
      <c r="D34644" s="5" t="s">
        <v>4</v>
      </c>
    </row>
    <row r="34645" spans="1:4" ht="18" customHeight="1" x14ac:dyDescent="0.25">
      <c r="A34645" s="3" t="s">
        <v>25</v>
      </c>
      <c r="B34645" s="2">
        <f>C34645</f>
        <v>45559.927550023145</v>
      </c>
      <c r="C34645" s="4">
        <v>45559.927550023145</v>
      </c>
      <c r="D34645" s="5" t="s">
        <v>5</v>
      </c>
    </row>
    <row r="34646" spans="1:4" ht="17.25" customHeight="1" x14ac:dyDescent="0.25">
      <c r="A34646" s="3" t="s">
        <v>7</v>
      </c>
      <c r="B34646" s="2">
        <f>C34646</f>
        <v>45559.92755695602</v>
      </c>
      <c r="C34646" s="4">
        <v>45559.92755695602</v>
      </c>
      <c r="D34646" s="5" t="s">
        <v>5</v>
      </c>
    </row>
    <row r="34647" spans="1:4" ht="17.25" customHeight="1" x14ac:dyDescent="0.25">
      <c r="A34647" s="3" t="s">
        <v>9</v>
      </c>
      <c r="B34647" s="2">
        <f>C34647</f>
        <v>45559.928072696755</v>
      </c>
      <c r="C34647" s="4">
        <v>45559.928072696755</v>
      </c>
      <c r="D34647" s="5" t="s">
        <v>5</v>
      </c>
    </row>
    <row r="34648" spans="1:4" ht="17.25" customHeight="1" x14ac:dyDescent="0.25">
      <c r="A34648" s="3" t="s">
        <v>7</v>
      </c>
      <c r="B34648" s="2">
        <f>C34648</f>
        <v>45559.928087280088</v>
      </c>
      <c r="C34648" s="4">
        <v>45559.928087280088</v>
      </c>
      <c r="D34648" s="5" t="s">
        <v>4</v>
      </c>
    </row>
    <row r="34649" spans="1:4" ht="17.25" customHeight="1" x14ac:dyDescent="0.25">
      <c r="A34649" s="3" t="s">
        <v>9</v>
      </c>
      <c r="B34649" s="2">
        <f>C34649</f>
        <v>45559.928604097222</v>
      </c>
      <c r="C34649" s="4">
        <v>45559.928604097222</v>
      </c>
      <c r="D34649" s="5" t="s">
        <v>4</v>
      </c>
    </row>
    <row r="34650" spans="1:4" ht="17.25" customHeight="1" x14ac:dyDescent="0.25">
      <c r="A34650" s="3" t="s">
        <v>11</v>
      </c>
      <c r="B34650" s="2">
        <f>C34650</f>
        <v>45559.931845601852</v>
      </c>
      <c r="C34650" s="4">
        <v>45559.931845601852</v>
      </c>
      <c r="D34650" s="5" t="s">
        <v>4</v>
      </c>
    </row>
    <row r="34651" spans="1:4" ht="17.25" customHeight="1" x14ac:dyDescent="0.25">
      <c r="A34651" s="3" t="s">
        <v>26</v>
      </c>
      <c r="B34651" s="2">
        <f>C34651</f>
        <v>45559.932474583329</v>
      </c>
      <c r="C34651" s="4">
        <v>45559.932474583329</v>
      </c>
      <c r="D34651" s="5" t="s">
        <v>5</v>
      </c>
    </row>
    <row r="34652" spans="1:4" ht="17.25" customHeight="1" x14ac:dyDescent="0.25">
      <c r="A34652" s="3" t="s">
        <v>17</v>
      </c>
      <c r="B34652" s="2">
        <f>C34652</f>
        <v>45559.935879444442</v>
      </c>
      <c r="C34652" s="4">
        <v>45559.935879444442</v>
      </c>
      <c r="D34652" s="5" t="s">
        <v>5</v>
      </c>
    </row>
    <row r="34653" spans="1:4" ht="17.25" customHeight="1" x14ac:dyDescent="0.25">
      <c r="A34653" s="3" t="s">
        <v>11</v>
      </c>
      <c r="B34653" s="2">
        <f>C34653</f>
        <v>45559.936666840273</v>
      </c>
      <c r="C34653" s="4">
        <v>45559.936666840273</v>
      </c>
      <c r="D34653" s="5" t="s">
        <v>5</v>
      </c>
    </row>
    <row r="34654" spans="1:4" ht="17.25" customHeight="1" x14ac:dyDescent="0.25">
      <c r="A34654" s="3" t="s">
        <v>17</v>
      </c>
      <c r="B34654" s="2">
        <f>C34654</f>
        <v>45559.937121041665</v>
      </c>
      <c r="C34654" s="4">
        <v>45559.937121041665</v>
      </c>
      <c r="D34654" s="5" t="s">
        <v>4</v>
      </c>
    </row>
    <row r="34655" spans="1:4" ht="17.25" customHeight="1" x14ac:dyDescent="0.25">
      <c r="A34655" s="3" t="s">
        <v>17</v>
      </c>
      <c r="B34655" s="2">
        <f>C34655</f>
        <v>45559.941025162036</v>
      </c>
      <c r="C34655" s="4">
        <v>45559.941025162036</v>
      </c>
      <c r="D34655" s="5" t="s">
        <v>5</v>
      </c>
    </row>
    <row r="34656" spans="1:4" ht="17.25" customHeight="1" x14ac:dyDescent="0.25">
      <c r="A34656" s="3" t="s">
        <v>17</v>
      </c>
      <c r="B34656" s="2">
        <f>C34656</f>
        <v>45559.941843449073</v>
      </c>
      <c r="C34656" s="4">
        <v>45559.941843449073</v>
      </c>
      <c r="D34656" s="5" t="s">
        <v>5</v>
      </c>
    </row>
    <row r="34657" spans="1:4" ht="17.25" customHeight="1" x14ac:dyDescent="0.25">
      <c r="A34657" s="3" t="s">
        <v>17</v>
      </c>
      <c r="B34657" s="2">
        <f>C34657</f>
        <v>45559.942367060183</v>
      </c>
      <c r="C34657" s="4">
        <v>45559.942367060183</v>
      </c>
      <c r="D34657" s="5" t="s">
        <v>4</v>
      </c>
    </row>
    <row r="34658" spans="1:4" ht="17.25" customHeight="1" x14ac:dyDescent="0.25">
      <c r="A34658" s="3" t="s">
        <v>3</v>
      </c>
      <c r="B34658" s="2">
        <f>C34658</f>
        <v>45559.945067326385</v>
      </c>
      <c r="C34658" s="4">
        <v>45559.945067326385</v>
      </c>
      <c r="D34658" s="5" t="s">
        <v>5</v>
      </c>
    </row>
    <row r="34659" spans="1:4" ht="17.25" customHeight="1" x14ac:dyDescent="0.25">
      <c r="A34659" s="3" t="s">
        <v>3</v>
      </c>
      <c r="B34659" s="2">
        <f>C34659</f>
        <v>45559.949032789351</v>
      </c>
      <c r="C34659" s="4">
        <v>45559.949032789351</v>
      </c>
      <c r="D34659" s="5" t="s">
        <v>4</v>
      </c>
    </row>
    <row r="34660" spans="1:4" ht="17.25" customHeight="1" x14ac:dyDescent="0.25">
      <c r="A34660" s="3" t="s">
        <v>31</v>
      </c>
      <c r="B34660" s="2">
        <f>C34660</f>
        <v>45559.953082812499</v>
      </c>
      <c r="C34660" s="4">
        <v>45559.953082812499</v>
      </c>
      <c r="D34660" s="5" t="s">
        <v>5</v>
      </c>
    </row>
    <row r="34661" spans="1:4" ht="17.25" customHeight="1" x14ac:dyDescent="0.25">
      <c r="A34661" s="3" t="s">
        <v>31</v>
      </c>
      <c r="B34661" s="2">
        <f>C34661</f>
        <v>45559.954253703705</v>
      </c>
      <c r="C34661" s="4">
        <v>45559.954253703705</v>
      </c>
      <c r="D34661" s="5" t="s">
        <v>4</v>
      </c>
    </row>
    <row r="34662" spans="1:4" ht="17.25" customHeight="1" x14ac:dyDescent="0.25">
      <c r="A34662" s="3" t="s">
        <v>19</v>
      </c>
      <c r="B34662" s="2">
        <f>C34662</f>
        <v>45559.956072766203</v>
      </c>
      <c r="C34662" s="4">
        <v>45559.956072766203</v>
      </c>
      <c r="D34662" s="5" t="s">
        <v>5</v>
      </c>
    </row>
    <row r="34663" spans="1:4" ht="17.25" customHeight="1" x14ac:dyDescent="0.25">
      <c r="A34663" s="3" t="s">
        <v>19</v>
      </c>
      <c r="B34663" s="2">
        <f>C34663</f>
        <v>45559.956424317126</v>
      </c>
      <c r="C34663" s="4">
        <v>45559.956424317126</v>
      </c>
      <c r="D34663" s="5" t="s">
        <v>4</v>
      </c>
    </row>
    <row r="34664" spans="1:4" ht="17.25" customHeight="1" x14ac:dyDescent="0.25">
      <c r="A34664" s="3" t="s">
        <v>22</v>
      </c>
      <c r="B34664" s="2">
        <f>C34664</f>
        <v>45559.962624293978</v>
      </c>
      <c r="C34664" s="4">
        <v>45559.962624293978</v>
      </c>
      <c r="D34664" s="5" t="s">
        <v>5</v>
      </c>
    </row>
    <row r="34665" spans="1:4" ht="17.25" customHeight="1" x14ac:dyDescent="0.25">
      <c r="A34665" s="3" t="s">
        <v>46</v>
      </c>
      <c r="B34665" s="2">
        <f>C34665</f>
        <v>45559.967072314816</v>
      </c>
      <c r="C34665" s="4">
        <v>45559.967072314816</v>
      </c>
      <c r="D34665" s="5" t="s">
        <v>5</v>
      </c>
    </row>
    <row r="34666" spans="1:4" ht="17.25" customHeight="1" x14ac:dyDescent="0.25">
      <c r="A34666" s="3" t="s">
        <v>24</v>
      </c>
      <c r="B34666" s="2">
        <f>C34666</f>
        <v>45559.968551678241</v>
      </c>
      <c r="C34666" s="4">
        <v>45559.968551678241</v>
      </c>
      <c r="D34666" s="5" t="s">
        <v>5</v>
      </c>
    </row>
    <row r="34667" spans="1:4" ht="17.25" customHeight="1" x14ac:dyDescent="0.25">
      <c r="A34667" s="3" t="s">
        <v>24</v>
      </c>
      <c r="B34667" s="2">
        <f>C34667</f>
        <v>45559.969644930556</v>
      </c>
      <c r="C34667" s="4">
        <v>45559.969644930556</v>
      </c>
      <c r="D34667" s="5" t="s">
        <v>4</v>
      </c>
    </row>
    <row r="34668" spans="1:4" ht="17.25" customHeight="1" x14ac:dyDescent="0.25">
      <c r="A34668" s="3" t="s">
        <v>8</v>
      </c>
      <c r="B34668" s="2">
        <f>C34668</f>
        <v>45559.981909895832</v>
      </c>
      <c r="C34668" s="4">
        <v>45559.981909895832</v>
      </c>
      <c r="D34668" s="5" t="s">
        <v>5</v>
      </c>
    </row>
    <row r="34669" spans="1:4" ht="17.25" customHeight="1" x14ac:dyDescent="0.25">
      <c r="A34669" s="3" t="s">
        <v>7</v>
      </c>
      <c r="B34669" s="2">
        <f>C34669</f>
        <v>45559.993914247687</v>
      </c>
      <c r="C34669" s="4">
        <v>45559.993914247687</v>
      </c>
      <c r="D34669" s="5" t="s">
        <v>5</v>
      </c>
    </row>
    <row r="34670" spans="1:4" ht="17.25" customHeight="1" x14ac:dyDescent="0.25">
      <c r="A34670" s="3" t="s">
        <v>18</v>
      </c>
      <c r="B34670" s="2">
        <f>C34670</f>
        <v>45559.993960416665</v>
      </c>
      <c r="C34670" s="4">
        <v>45559.993960416665</v>
      </c>
      <c r="D34670" s="5" t="s">
        <v>5</v>
      </c>
    </row>
    <row r="34671" spans="1:4" ht="18" customHeight="1" x14ac:dyDescent="0.25">
      <c r="A34671" s="3" t="s">
        <v>7</v>
      </c>
      <c r="B34671" s="2">
        <f>C34671</f>
        <v>45559.996855925921</v>
      </c>
      <c r="C34671" s="4">
        <v>45559.996855925921</v>
      </c>
      <c r="D34671" s="5" t="s">
        <v>4</v>
      </c>
    </row>
    <row r="34672" spans="1:4" ht="17.25" customHeight="1" x14ac:dyDescent="0.25">
      <c r="A34672" s="3" t="s">
        <v>24</v>
      </c>
      <c r="B34672" s="2">
        <f>C34672</f>
        <v>45560.030873749994</v>
      </c>
      <c r="C34672" s="4">
        <v>45560.030873749994</v>
      </c>
      <c r="D34672" s="5" t="s">
        <v>5</v>
      </c>
    </row>
    <row r="34673" spans="1:4" ht="17.25" customHeight="1" x14ac:dyDescent="0.25">
      <c r="A34673" s="3" t="s">
        <v>24</v>
      </c>
      <c r="B34673" s="2">
        <f>C34673</f>
        <v>45560.03133597222</v>
      </c>
      <c r="C34673" s="4">
        <v>45560.03133597222</v>
      </c>
      <c r="D34673" s="5" t="s">
        <v>4</v>
      </c>
    </row>
    <row r="34674" spans="1:4" ht="17.25" customHeight="1" x14ac:dyDescent="0.25">
      <c r="A34674" s="3" t="s">
        <v>40</v>
      </c>
      <c r="B34674" s="2">
        <f>C34674</f>
        <v>45560.032101909717</v>
      </c>
      <c r="C34674" s="4">
        <v>45560.032101909717</v>
      </c>
      <c r="D34674" s="5" t="s">
        <v>5</v>
      </c>
    </row>
    <row r="34675" spans="1:4" ht="17.25" customHeight="1" x14ac:dyDescent="0.25">
      <c r="A34675" s="3" t="s">
        <v>40</v>
      </c>
      <c r="B34675" s="2">
        <f>C34675</f>
        <v>45560.032176354165</v>
      </c>
      <c r="C34675" s="4">
        <v>45560.032176354165</v>
      </c>
      <c r="D34675" s="5" t="s">
        <v>5</v>
      </c>
    </row>
    <row r="34676" spans="1:4" ht="17.25" customHeight="1" x14ac:dyDescent="0.25">
      <c r="A34676" s="3" t="s">
        <v>40</v>
      </c>
      <c r="B34676" s="2">
        <f>C34676</f>
        <v>45560.032211319442</v>
      </c>
      <c r="C34676" s="4">
        <v>45560.032211319442</v>
      </c>
      <c r="D34676" s="5" t="s">
        <v>5</v>
      </c>
    </row>
    <row r="34677" spans="1:4" ht="17.25" customHeight="1" x14ac:dyDescent="0.25">
      <c r="A34677" s="3" t="s">
        <v>40</v>
      </c>
      <c r="B34677" s="2">
        <f>C34677</f>
        <v>45560.032247013885</v>
      </c>
      <c r="C34677" s="4">
        <v>45560.032247013885</v>
      </c>
      <c r="D34677" s="5" t="s">
        <v>5</v>
      </c>
    </row>
    <row r="34678" spans="1:4" ht="17.25" customHeight="1" x14ac:dyDescent="0.25">
      <c r="A34678" s="3" t="s">
        <v>10</v>
      </c>
      <c r="B34678" s="2">
        <f>C34678</f>
        <v>45560.033743032407</v>
      </c>
      <c r="C34678" s="4">
        <v>45560.033743032407</v>
      </c>
      <c r="D34678" s="5" t="s">
        <v>5</v>
      </c>
    </row>
    <row r="34679" spans="1:4" ht="17.25" customHeight="1" x14ac:dyDescent="0.25">
      <c r="A34679" s="3" t="s">
        <v>9</v>
      </c>
      <c r="B34679" s="2">
        <f>C34679</f>
        <v>45560.045301157406</v>
      </c>
      <c r="C34679" s="4">
        <v>45560.045301157406</v>
      </c>
      <c r="D34679" s="5" t="s">
        <v>5</v>
      </c>
    </row>
    <row r="34680" spans="1:4" ht="17.25" customHeight="1" x14ac:dyDescent="0.25">
      <c r="A34680" s="3" t="s">
        <v>18</v>
      </c>
      <c r="B34680" s="2">
        <f>C34680</f>
        <v>45560.055795636574</v>
      </c>
      <c r="C34680" s="4">
        <v>45560.055795636574</v>
      </c>
      <c r="D34680" s="5" t="s">
        <v>5</v>
      </c>
    </row>
    <row r="34681" spans="1:4" ht="17.25" customHeight="1" x14ac:dyDescent="0.25">
      <c r="A34681" s="3" t="s">
        <v>26</v>
      </c>
      <c r="B34681" s="2">
        <f>C34681</f>
        <v>45560.142533796294</v>
      </c>
      <c r="C34681" s="4">
        <v>45560.142533796294</v>
      </c>
      <c r="D34681" s="5" t="s">
        <v>5</v>
      </c>
    </row>
    <row r="34682" spans="1:4" ht="17.25" customHeight="1" x14ac:dyDescent="0.25">
      <c r="A34682" s="3" t="s">
        <v>41</v>
      </c>
      <c r="B34682" s="2">
        <f>C34682</f>
        <v>45560.159124050922</v>
      </c>
      <c r="C34682" s="4">
        <v>45560.159124050922</v>
      </c>
      <c r="D34682" s="5" t="s">
        <v>5</v>
      </c>
    </row>
    <row r="34683" spans="1:4" ht="17.25" customHeight="1" x14ac:dyDescent="0.25">
      <c r="A34683" s="3" t="s">
        <v>41</v>
      </c>
      <c r="B34683" s="2">
        <f>C34683</f>
        <v>45560.159845138885</v>
      </c>
      <c r="C34683" s="4">
        <v>45560.159845138885</v>
      </c>
      <c r="D34683" s="5" t="s">
        <v>4</v>
      </c>
    </row>
    <row r="34684" spans="1:4" ht="17.25" customHeight="1" x14ac:dyDescent="0.25">
      <c r="A34684" s="3" t="s">
        <v>17</v>
      </c>
      <c r="B34684" s="2">
        <f>C34684</f>
        <v>45560.162570879627</v>
      </c>
      <c r="C34684" s="4">
        <v>45560.162570879627</v>
      </c>
      <c r="D34684" s="5" t="s">
        <v>5</v>
      </c>
    </row>
    <row r="34685" spans="1:4" ht="17.25" customHeight="1" x14ac:dyDescent="0.25">
      <c r="A34685" s="3" t="s">
        <v>17</v>
      </c>
      <c r="B34685" s="2">
        <f>C34685</f>
        <v>45560.163858460648</v>
      </c>
      <c r="C34685" s="4">
        <v>45560.163858460648</v>
      </c>
      <c r="D34685" s="5" t="s">
        <v>4</v>
      </c>
    </row>
    <row r="34686" spans="1:4" ht="17.25" customHeight="1" x14ac:dyDescent="0.25">
      <c r="A34686" s="3" t="s">
        <v>13</v>
      </c>
      <c r="B34686" s="2">
        <f>C34686</f>
        <v>45560.170747430551</v>
      </c>
      <c r="C34686" s="4">
        <v>45560.170747430551</v>
      </c>
      <c r="D34686" s="5" t="s">
        <v>5</v>
      </c>
    </row>
    <row r="34687" spans="1:4" ht="17.25" customHeight="1" x14ac:dyDescent="0.25">
      <c r="A34687" s="3" t="s">
        <v>13</v>
      </c>
      <c r="B34687" s="2">
        <f>C34687</f>
        <v>45560.171215069444</v>
      </c>
      <c r="C34687" s="4">
        <v>45560.171215069444</v>
      </c>
      <c r="D34687" s="5" t="s">
        <v>4</v>
      </c>
    </row>
    <row r="34688" spans="1:4" ht="17.25" customHeight="1" x14ac:dyDescent="0.25">
      <c r="A34688" s="3" t="s">
        <v>31</v>
      </c>
      <c r="B34688" s="2">
        <f>C34688</f>
        <v>45560.174235219907</v>
      </c>
      <c r="C34688" s="4">
        <v>45560.174235219907</v>
      </c>
      <c r="D34688" s="5" t="s">
        <v>5</v>
      </c>
    </row>
    <row r="34689" spans="1:4" ht="17.25" customHeight="1" x14ac:dyDescent="0.25">
      <c r="A34689" s="3" t="s">
        <v>31</v>
      </c>
      <c r="B34689" s="2">
        <f>C34689</f>
        <v>45560.175361666668</v>
      </c>
      <c r="C34689" s="4">
        <v>45560.175361666668</v>
      </c>
      <c r="D34689" s="5" t="s">
        <v>4</v>
      </c>
    </row>
    <row r="34690" spans="1:4" ht="17.25" customHeight="1" x14ac:dyDescent="0.25">
      <c r="A34690" s="3" t="s">
        <v>18</v>
      </c>
      <c r="B34690" s="2">
        <f>C34690</f>
        <v>45560.182190694446</v>
      </c>
      <c r="C34690" s="4">
        <v>45560.182190694446</v>
      </c>
      <c r="D34690" s="5" t="s">
        <v>5</v>
      </c>
    </row>
    <row r="34691" spans="1:4" ht="17.25" customHeight="1" x14ac:dyDescent="0.25">
      <c r="A34691" s="3" t="s">
        <v>18</v>
      </c>
      <c r="B34691" s="2">
        <f>C34691</f>
        <v>45560.182532060186</v>
      </c>
      <c r="C34691" s="4">
        <v>45560.182532060186</v>
      </c>
      <c r="D34691" s="5" t="s">
        <v>5</v>
      </c>
    </row>
    <row r="34692" spans="1:4" ht="17.25" customHeight="1" x14ac:dyDescent="0.25">
      <c r="A34692" s="3" t="s">
        <v>7</v>
      </c>
      <c r="B34692" s="2">
        <f>C34692</f>
        <v>45560.185874236107</v>
      </c>
      <c r="C34692" s="4">
        <v>45560.185874236107</v>
      </c>
      <c r="D34692" s="5" t="s">
        <v>5</v>
      </c>
    </row>
    <row r="34693" spans="1:4" ht="17.25" customHeight="1" x14ac:dyDescent="0.25">
      <c r="A34693" s="3" t="s">
        <v>7</v>
      </c>
      <c r="B34693" s="2">
        <f>C34693</f>
        <v>45560.18631532407</v>
      </c>
      <c r="C34693" s="4">
        <v>45560.18631532407</v>
      </c>
      <c r="D34693" s="5" t="s">
        <v>4</v>
      </c>
    </row>
    <row r="34694" spans="1:4" ht="17.25" customHeight="1" x14ac:dyDescent="0.25">
      <c r="A34694" s="3" t="s">
        <v>27</v>
      </c>
      <c r="B34694" s="2">
        <f>C34694</f>
        <v>45560.191334664349</v>
      </c>
      <c r="C34694" s="4">
        <v>45560.191334664349</v>
      </c>
      <c r="D34694" s="5" t="s">
        <v>5</v>
      </c>
    </row>
    <row r="34695" spans="1:4" ht="17.25" customHeight="1" x14ac:dyDescent="0.25">
      <c r="A34695" s="3" t="s">
        <v>27</v>
      </c>
      <c r="B34695" s="2">
        <f>C34695</f>
        <v>45560.191964803242</v>
      </c>
      <c r="C34695" s="4">
        <v>45560.191964803242</v>
      </c>
      <c r="D34695" s="5" t="s">
        <v>4</v>
      </c>
    </row>
    <row r="34696" spans="1:4" ht="17.25" customHeight="1" x14ac:dyDescent="0.25">
      <c r="A34696" s="3" t="s">
        <v>35</v>
      </c>
      <c r="B34696" s="2">
        <f>C34696</f>
        <v>45560.193118645831</v>
      </c>
      <c r="C34696" s="4">
        <v>45560.193118645831</v>
      </c>
      <c r="D34696" s="5" t="s">
        <v>5</v>
      </c>
    </row>
    <row r="34697" spans="1:4" ht="18" customHeight="1" x14ac:dyDescent="0.25">
      <c r="A34697" s="3" t="s">
        <v>35</v>
      </c>
      <c r="B34697" s="2">
        <f>C34697</f>
        <v>45560.195828194439</v>
      </c>
      <c r="C34697" s="4">
        <v>45560.195828194439</v>
      </c>
      <c r="D34697" s="5" t="s">
        <v>4</v>
      </c>
    </row>
    <row r="34698" spans="1:4" ht="17.25" customHeight="1" x14ac:dyDescent="0.25">
      <c r="A34698" s="3" t="s">
        <v>18</v>
      </c>
      <c r="B34698" s="2">
        <f>C34698</f>
        <v>45560.206796562496</v>
      </c>
      <c r="C34698" s="4">
        <v>45560.206796562496</v>
      </c>
      <c r="D34698" s="5" t="s">
        <v>5</v>
      </c>
    </row>
    <row r="34699" spans="1:4" ht="17.25" customHeight="1" x14ac:dyDescent="0.25">
      <c r="A34699" s="3" t="s">
        <v>26</v>
      </c>
      <c r="B34699" s="2">
        <f>C34699</f>
        <v>45560.207222546298</v>
      </c>
      <c r="C34699" s="4">
        <v>45560.207222546298</v>
      </c>
      <c r="D34699" s="5" t="s">
        <v>5</v>
      </c>
    </row>
    <row r="34700" spans="1:4" ht="17.25" customHeight="1" x14ac:dyDescent="0.25">
      <c r="A34700" s="3" t="s">
        <v>19</v>
      </c>
      <c r="B34700" s="2">
        <f>C34700</f>
        <v>45560.209465532404</v>
      </c>
      <c r="C34700" s="4">
        <v>45560.209465532404</v>
      </c>
      <c r="D34700" s="5" t="s">
        <v>5</v>
      </c>
    </row>
    <row r="34701" spans="1:4" ht="17.25" customHeight="1" x14ac:dyDescent="0.25">
      <c r="A34701" s="3" t="s">
        <v>19</v>
      </c>
      <c r="B34701" s="2">
        <f>C34701</f>
        <v>45560.209944212962</v>
      </c>
      <c r="C34701" s="4">
        <v>45560.209944212962</v>
      </c>
      <c r="D34701" s="5" t="s">
        <v>4</v>
      </c>
    </row>
    <row r="34702" spans="1:4" ht="17.25" customHeight="1" x14ac:dyDescent="0.25">
      <c r="A34702" s="3" t="s">
        <v>18</v>
      </c>
      <c r="B34702" s="2">
        <f>C34702</f>
        <v>45560.2176774537</v>
      </c>
      <c r="C34702" s="4">
        <v>45560.2176774537</v>
      </c>
      <c r="D34702" s="5" t="s">
        <v>5</v>
      </c>
    </row>
    <row r="34703" spans="1:4" ht="17.25" customHeight="1" x14ac:dyDescent="0.25">
      <c r="A34703" s="3" t="s">
        <v>29</v>
      </c>
      <c r="B34703" s="2">
        <f>C34703</f>
        <v>45560.21877284722</v>
      </c>
      <c r="C34703" s="4">
        <v>45560.21877284722</v>
      </c>
      <c r="D34703" s="5" t="s">
        <v>5</v>
      </c>
    </row>
    <row r="34704" spans="1:4" ht="17.25" customHeight="1" x14ac:dyDescent="0.25">
      <c r="A34704" s="3" t="s">
        <v>43</v>
      </c>
      <c r="B34704" s="2">
        <f>C34704</f>
        <v>45560.22280369213</v>
      </c>
      <c r="C34704" s="4">
        <v>45560.22280369213</v>
      </c>
      <c r="D34704" s="5" t="s">
        <v>5</v>
      </c>
    </row>
    <row r="34705" spans="1:4" ht="17.25" customHeight="1" x14ac:dyDescent="0.25">
      <c r="A34705" s="3" t="s">
        <v>29</v>
      </c>
      <c r="B34705" s="2">
        <f>C34705</f>
        <v>45560.22291788194</v>
      </c>
      <c r="C34705" s="4">
        <v>45560.22291788194</v>
      </c>
      <c r="D34705" s="5" t="s">
        <v>4</v>
      </c>
    </row>
    <row r="34706" spans="1:4" ht="17.25" customHeight="1" x14ac:dyDescent="0.25">
      <c r="A34706" s="3" t="s">
        <v>43</v>
      </c>
      <c r="B34706" s="2">
        <f>C34706</f>
        <v>45560.223692430554</v>
      </c>
      <c r="C34706" s="4">
        <v>45560.223692430554</v>
      </c>
      <c r="D34706" s="5" t="s">
        <v>4</v>
      </c>
    </row>
    <row r="34707" spans="1:4" ht="17.25" customHeight="1" x14ac:dyDescent="0.25">
      <c r="A34707" s="3" t="s">
        <v>25</v>
      </c>
      <c r="B34707" s="2">
        <f>C34707</f>
        <v>45560.230021921292</v>
      </c>
      <c r="C34707" s="4">
        <v>45560.230021921292</v>
      </c>
      <c r="D34707" s="5" t="s">
        <v>5</v>
      </c>
    </row>
    <row r="34708" spans="1:4" ht="17.25" customHeight="1" x14ac:dyDescent="0.25">
      <c r="A34708" s="3" t="s">
        <v>24</v>
      </c>
      <c r="B34708" s="2">
        <f>C34708</f>
        <v>45560.230876574075</v>
      </c>
      <c r="C34708" s="4">
        <v>45560.230876574075</v>
      </c>
      <c r="D34708" s="5" t="s">
        <v>5</v>
      </c>
    </row>
    <row r="34709" spans="1:4" ht="17.25" customHeight="1" x14ac:dyDescent="0.25">
      <c r="A34709" s="3" t="s">
        <v>24</v>
      </c>
      <c r="B34709" s="2">
        <f>C34709</f>
        <v>45560.231427048609</v>
      </c>
      <c r="C34709" s="4">
        <v>45560.231427048609</v>
      </c>
      <c r="D34709" s="5" t="s">
        <v>4</v>
      </c>
    </row>
    <row r="34710" spans="1:4" ht="17.25" customHeight="1" x14ac:dyDescent="0.25">
      <c r="A34710" s="3" t="s">
        <v>14</v>
      </c>
      <c r="B34710" s="2">
        <f>C34710</f>
        <v>45560.234095324071</v>
      </c>
      <c r="C34710" s="4">
        <v>45560.234095324071</v>
      </c>
      <c r="D34710" s="5" t="s">
        <v>5</v>
      </c>
    </row>
    <row r="34711" spans="1:4" ht="17.25" customHeight="1" x14ac:dyDescent="0.25">
      <c r="A34711" s="3" t="s">
        <v>23</v>
      </c>
      <c r="B34711" s="2">
        <f>C34711</f>
        <v>45560.234654641201</v>
      </c>
      <c r="C34711" s="4">
        <v>45560.234654641201</v>
      </c>
      <c r="D34711" s="5" t="s">
        <v>5</v>
      </c>
    </row>
    <row r="34712" spans="1:4" ht="17.25" customHeight="1" x14ac:dyDescent="0.25">
      <c r="A34712" s="3" t="s">
        <v>13</v>
      </c>
      <c r="B34712" s="2">
        <f>C34712</f>
        <v>45560.236129745368</v>
      </c>
      <c r="C34712" s="4">
        <v>45560.236129745368</v>
      </c>
      <c r="D34712" s="5" t="s">
        <v>5</v>
      </c>
    </row>
    <row r="34713" spans="1:4" ht="17.25" customHeight="1" x14ac:dyDescent="0.25">
      <c r="A34713" s="3" t="s">
        <v>13</v>
      </c>
      <c r="B34713" s="2">
        <f>C34713</f>
        <v>45560.237096516204</v>
      </c>
      <c r="C34713" s="4">
        <v>45560.237096516204</v>
      </c>
      <c r="D34713" s="5" t="s">
        <v>4</v>
      </c>
    </row>
    <row r="34714" spans="1:4" ht="17.25" customHeight="1" x14ac:dyDescent="0.25">
      <c r="A34714" s="3" t="s">
        <v>9</v>
      </c>
      <c r="B34714" s="2">
        <f>C34714</f>
        <v>45560.245027928242</v>
      </c>
      <c r="C34714" s="4">
        <v>45560.245027928242</v>
      </c>
      <c r="D34714" s="5" t="s">
        <v>5</v>
      </c>
    </row>
    <row r="34715" spans="1:4" ht="17.25" customHeight="1" x14ac:dyDescent="0.25">
      <c r="A34715" s="3" t="s">
        <v>41</v>
      </c>
      <c r="B34715" s="2">
        <f>C34715</f>
        <v>45560.245152881944</v>
      </c>
      <c r="C34715" s="4">
        <v>45560.245152881944</v>
      </c>
      <c r="D34715" s="5" t="s">
        <v>5</v>
      </c>
    </row>
    <row r="34716" spans="1:4" ht="17.25" customHeight="1" x14ac:dyDescent="0.25">
      <c r="A34716" s="3" t="s">
        <v>9</v>
      </c>
      <c r="B34716" s="2">
        <f>C34716</f>
        <v>45560.245991076386</v>
      </c>
      <c r="C34716" s="4">
        <v>45560.245991076386</v>
      </c>
      <c r="D34716" s="5" t="s">
        <v>4</v>
      </c>
    </row>
    <row r="34717" spans="1:4" ht="17.25" customHeight="1" x14ac:dyDescent="0.25">
      <c r="A34717" s="3" t="s">
        <v>41</v>
      </c>
      <c r="B34717" s="2">
        <f>C34717</f>
        <v>45560.247185763888</v>
      </c>
      <c r="C34717" s="4">
        <v>45560.247185763888</v>
      </c>
      <c r="D34717" s="5" t="s">
        <v>4</v>
      </c>
    </row>
    <row r="34718" spans="1:4" ht="17.25" customHeight="1" x14ac:dyDescent="0.25">
      <c r="A34718" s="3" t="s">
        <v>9</v>
      </c>
      <c r="B34718" s="2">
        <f>C34718</f>
        <v>45560.247631979168</v>
      </c>
      <c r="C34718" s="4">
        <v>45560.247631979168</v>
      </c>
      <c r="D34718" s="5" t="s">
        <v>5</v>
      </c>
    </row>
    <row r="34719" spans="1:4" ht="17.25" customHeight="1" x14ac:dyDescent="0.25">
      <c r="A34719" s="3" t="s">
        <v>29</v>
      </c>
      <c r="B34719" s="2">
        <f>C34719</f>
        <v>45560.247714895835</v>
      </c>
      <c r="C34719" s="4">
        <v>45560.247714895835</v>
      </c>
      <c r="D34719" s="5" t="s">
        <v>5</v>
      </c>
    </row>
    <row r="34720" spans="1:4" ht="17.25" customHeight="1" x14ac:dyDescent="0.25">
      <c r="A34720" s="3" t="s">
        <v>18</v>
      </c>
      <c r="B34720" s="2">
        <f>C34720</f>
        <v>45560.250623726854</v>
      </c>
      <c r="C34720" s="4">
        <v>45560.250623726854</v>
      </c>
      <c r="D34720" s="5" t="s">
        <v>5</v>
      </c>
    </row>
    <row r="34721" spans="1:4" ht="17.25" customHeight="1" x14ac:dyDescent="0.25">
      <c r="A34721" s="3" t="s">
        <v>25</v>
      </c>
      <c r="B34721" s="2">
        <f>C34721</f>
        <v>45560.250994965274</v>
      </c>
      <c r="C34721" s="4">
        <v>45560.250994965274</v>
      </c>
      <c r="D34721" s="5" t="s">
        <v>5</v>
      </c>
    </row>
    <row r="34722" spans="1:4" ht="18" customHeight="1" x14ac:dyDescent="0.25">
      <c r="A34722" s="3" t="s">
        <v>40</v>
      </c>
      <c r="B34722" s="2">
        <f>C34722</f>
        <v>45560.251992256941</v>
      </c>
      <c r="C34722" s="4">
        <v>45560.251992256941</v>
      </c>
      <c r="D34722" s="5" t="s">
        <v>5</v>
      </c>
    </row>
    <row r="34723" spans="1:4" ht="17.25" customHeight="1" x14ac:dyDescent="0.25">
      <c r="A34723" s="3" t="s">
        <v>40</v>
      </c>
      <c r="B34723" s="2">
        <f>C34723</f>
        <v>45560.252941666666</v>
      </c>
      <c r="C34723" s="4">
        <v>45560.252941666666</v>
      </c>
      <c r="D34723" s="5" t="s">
        <v>4</v>
      </c>
    </row>
    <row r="34724" spans="1:4" ht="17.25" customHeight="1" x14ac:dyDescent="0.25">
      <c r="A34724" s="3" t="s">
        <v>29</v>
      </c>
      <c r="B34724" s="2">
        <f>C34724</f>
        <v>45560.254560648144</v>
      </c>
      <c r="C34724" s="4">
        <v>45560.254560648144</v>
      </c>
      <c r="D34724" s="5" t="s">
        <v>4</v>
      </c>
    </row>
    <row r="34725" spans="1:4" ht="17.25" customHeight="1" x14ac:dyDescent="0.25">
      <c r="A34725" s="3" t="s">
        <v>21</v>
      </c>
      <c r="B34725" s="2">
        <f>C34725</f>
        <v>45560.258958541664</v>
      </c>
      <c r="C34725" s="4">
        <v>45560.258958541664</v>
      </c>
      <c r="D34725" s="5" t="s">
        <v>5</v>
      </c>
    </row>
    <row r="34726" spans="1:4" ht="17.25" customHeight="1" x14ac:dyDescent="0.25">
      <c r="A34726" s="3" t="s">
        <v>45</v>
      </c>
      <c r="B34726" s="2">
        <f>C34726</f>
        <v>45560.261772557868</v>
      </c>
      <c r="C34726" s="4">
        <v>45560.261772557868</v>
      </c>
      <c r="D34726" s="5" t="s">
        <v>5</v>
      </c>
    </row>
    <row r="34727" spans="1:4" ht="17.25" customHeight="1" x14ac:dyDescent="0.25">
      <c r="A34727" s="3" t="s">
        <v>9</v>
      </c>
      <c r="B34727" s="2">
        <f>C34727</f>
        <v>45560.263125081015</v>
      </c>
      <c r="C34727" s="4">
        <v>45560.263125081015</v>
      </c>
      <c r="D34727" s="5" t="s">
        <v>5</v>
      </c>
    </row>
    <row r="34728" spans="1:4" ht="17.25" customHeight="1" x14ac:dyDescent="0.25">
      <c r="A34728" s="3" t="s">
        <v>45</v>
      </c>
      <c r="B34728" s="2">
        <f>C34728</f>
        <v>45560.263200104164</v>
      </c>
      <c r="C34728" s="4">
        <v>45560.263200104164</v>
      </c>
      <c r="D34728" s="5" t="s">
        <v>4</v>
      </c>
    </row>
    <row r="34729" spans="1:4" ht="17.25" customHeight="1" x14ac:dyDescent="0.25">
      <c r="A34729" s="3" t="s">
        <v>9</v>
      </c>
      <c r="B34729" s="2">
        <f>C34729</f>
        <v>45560.26391188657</v>
      </c>
      <c r="C34729" s="4">
        <v>45560.26391188657</v>
      </c>
      <c r="D34729" s="5" t="s">
        <v>4</v>
      </c>
    </row>
    <row r="34730" spans="1:4" ht="17.25" customHeight="1" x14ac:dyDescent="0.25">
      <c r="A34730" s="3" t="s">
        <v>13</v>
      </c>
      <c r="B34730" s="2">
        <f>C34730</f>
        <v>45560.265242094909</v>
      </c>
      <c r="C34730" s="4">
        <v>45560.265242094909</v>
      </c>
      <c r="D34730" s="5" t="s">
        <v>5</v>
      </c>
    </row>
    <row r="34731" spans="1:4" ht="17.25" customHeight="1" x14ac:dyDescent="0.25">
      <c r="A34731" s="3" t="s">
        <v>38</v>
      </c>
      <c r="B34731" s="2">
        <f>C34731</f>
        <v>45560.265378414348</v>
      </c>
      <c r="C34731" s="4">
        <v>45560.265378414348</v>
      </c>
      <c r="D34731" s="5" t="s">
        <v>5</v>
      </c>
    </row>
    <row r="34732" spans="1:4" ht="17.25" customHeight="1" x14ac:dyDescent="0.25">
      <c r="A34732" s="3" t="s">
        <v>36</v>
      </c>
      <c r="B34732" s="2">
        <f>C34732</f>
        <v>45560.265413958332</v>
      </c>
      <c r="C34732" s="4">
        <v>45560.265413958332</v>
      </c>
      <c r="D34732" s="5" t="s">
        <v>5</v>
      </c>
    </row>
    <row r="34733" spans="1:4" ht="17.25" customHeight="1" x14ac:dyDescent="0.25">
      <c r="A34733" s="3" t="s">
        <v>13</v>
      </c>
      <c r="B34733" s="2">
        <f>C34733</f>
        <v>45560.265912789349</v>
      </c>
      <c r="C34733" s="4">
        <v>45560.265912789349</v>
      </c>
      <c r="D34733" s="5" t="s">
        <v>4</v>
      </c>
    </row>
    <row r="34734" spans="1:4" ht="17.25" customHeight="1" x14ac:dyDescent="0.25">
      <c r="A34734" s="3" t="s">
        <v>38</v>
      </c>
      <c r="B34734" s="2">
        <f>C34734</f>
        <v>45560.266046585646</v>
      </c>
      <c r="C34734" s="4">
        <v>45560.266046585646</v>
      </c>
      <c r="D34734" s="5" t="s">
        <v>4</v>
      </c>
    </row>
    <row r="34735" spans="1:4" ht="17.25" customHeight="1" x14ac:dyDescent="0.25">
      <c r="A34735" s="3" t="s">
        <v>36</v>
      </c>
      <c r="B34735" s="2">
        <f>C34735</f>
        <v>45560.266272141205</v>
      </c>
      <c r="C34735" s="4">
        <v>45560.266272141205</v>
      </c>
      <c r="D34735" s="5" t="s">
        <v>4</v>
      </c>
    </row>
    <row r="34736" spans="1:4" ht="17.25" customHeight="1" x14ac:dyDescent="0.25">
      <c r="A34736" s="3" t="s">
        <v>15</v>
      </c>
      <c r="B34736" s="2">
        <f>C34736</f>
        <v>45560.266868877312</v>
      </c>
      <c r="C34736" s="4">
        <v>45560.266868877312</v>
      </c>
      <c r="D34736" s="5" t="s">
        <v>5</v>
      </c>
    </row>
    <row r="34737" spans="1:4" ht="17.25" customHeight="1" x14ac:dyDescent="0.25">
      <c r="A34737" s="3" t="s">
        <v>24</v>
      </c>
      <c r="B34737" s="2">
        <f>C34737</f>
        <v>45560.267314525459</v>
      </c>
      <c r="C34737" s="4">
        <v>45560.267314525459</v>
      </c>
      <c r="D34737" s="5" t="s">
        <v>5</v>
      </c>
    </row>
    <row r="34738" spans="1:4" ht="17.25" customHeight="1" x14ac:dyDescent="0.25">
      <c r="A34738" s="3" t="s">
        <v>45</v>
      </c>
      <c r="B34738" s="2">
        <f>C34738</f>
        <v>45560.267389363427</v>
      </c>
      <c r="C34738" s="4">
        <v>45560.267389363427</v>
      </c>
      <c r="D34738" s="5" t="s">
        <v>5</v>
      </c>
    </row>
    <row r="34739" spans="1:4" ht="17.25" customHeight="1" x14ac:dyDescent="0.25">
      <c r="A34739" s="3" t="s">
        <v>24</v>
      </c>
      <c r="B34739" s="2">
        <f>C34739</f>
        <v>45560.268147881943</v>
      </c>
      <c r="C34739" s="4">
        <v>45560.268147881943</v>
      </c>
      <c r="D34739" s="5" t="s">
        <v>4</v>
      </c>
    </row>
    <row r="34740" spans="1:4" ht="17.25" customHeight="1" x14ac:dyDescent="0.25">
      <c r="A34740" s="3" t="s">
        <v>45</v>
      </c>
      <c r="B34740" s="2">
        <f>C34740</f>
        <v>45560.26826866898</v>
      </c>
      <c r="C34740" s="4">
        <v>45560.26826866898</v>
      </c>
      <c r="D34740" s="5" t="s">
        <v>4</v>
      </c>
    </row>
    <row r="34741" spans="1:4" ht="17.25" customHeight="1" x14ac:dyDescent="0.25">
      <c r="A34741" s="3" t="s">
        <v>8</v>
      </c>
      <c r="B34741" s="2">
        <f>C34741</f>
        <v>45560.268568472224</v>
      </c>
      <c r="C34741" s="4">
        <v>45560.268568472224</v>
      </c>
      <c r="D34741" s="5" t="s">
        <v>5</v>
      </c>
    </row>
    <row r="34742" spans="1:4" ht="17.25" customHeight="1" x14ac:dyDescent="0.25">
      <c r="A34742" s="3" t="s">
        <v>13</v>
      </c>
      <c r="B34742" s="2">
        <f>C34742</f>
        <v>45560.271070821756</v>
      </c>
      <c r="C34742" s="4">
        <v>45560.271070821756</v>
      </c>
      <c r="D34742" s="5" t="s">
        <v>5</v>
      </c>
    </row>
    <row r="34743" spans="1:4" ht="17.25" customHeight="1" x14ac:dyDescent="0.25">
      <c r="A34743" s="3" t="s">
        <v>21</v>
      </c>
      <c r="B34743" s="2">
        <f>C34743</f>
        <v>45560.27143346065</v>
      </c>
      <c r="C34743" s="4">
        <v>45560.27143346065</v>
      </c>
      <c r="D34743" s="5" t="s">
        <v>5</v>
      </c>
    </row>
    <row r="34744" spans="1:4" ht="17.25" customHeight="1" x14ac:dyDescent="0.25">
      <c r="A34744" s="3" t="s">
        <v>13</v>
      </c>
      <c r="B34744" s="2">
        <f>C34744</f>
        <v>45560.272210937495</v>
      </c>
      <c r="C34744" s="4">
        <v>45560.272210937495</v>
      </c>
      <c r="D34744" s="5" t="s">
        <v>4</v>
      </c>
    </row>
    <row r="34745" spans="1:4" ht="17.25" customHeight="1" x14ac:dyDescent="0.25">
      <c r="A34745" s="3" t="s">
        <v>24</v>
      </c>
      <c r="B34745" s="2">
        <f>C34745</f>
        <v>45560.272973009254</v>
      </c>
      <c r="C34745" s="4">
        <v>45560.272973009254</v>
      </c>
      <c r="D34745" s="5" t="s">
        <v>5</v>
      </c>
    </row>
    <row r="34746" spans="1:4" ht="17.25" customHeight="1" x14ac:dyDescent="0.25">
      <c r="A34746" s="3" t="s">
        <v>24</v>
      </c>
      <c r="B34746" s="2">
        <f>C34746</f>
        <v>45560.273740416662</v>
      </c>
      <c r="C34746" s="4">
        <v>45560.273740416662</v>
      </c>
      <c r="D34746" s="5" t="s">
        <v>4</v>
      </c>
    </row>
    <row r="34747" spans="1:4" ht="17.25" customHeight="1" x14ac:dyDescent="0.25">
      <c r="A34747" s="3" t="s">
        <v>7</v>
      </c>
      <c r="B34747" s="2">
        <f>C34747</f>
        <v>45560.27450436342</v>
      </c>
      <c r="C34747" s="4">
        <v>45560.27450436342</v>
      </c>
      <c r="D34747" s="5" t="s">
        <v>5</v>
      </c>
    </row>
    <row r="34748" spans="1:4" ht="18" customHeight="1" x14ac:dyDescent="0.25">
      <c r="A34748" s="3" t="s">
        <v>7</v>
      </c>
      <c r="B34748" s="2">
        <f>C34748</f>
        <v>45560.274720520829</v>
      </c>
      <c r="C34748" s="4">
        <v>45560.274720520829</v>
      </c>
      <c r="D34748" s="5" t="s">
        <v>4</v>
      </c>
    </row>
    <row r="34749" spans="1:4" ht="17.25" customHeight="1" x14ac:dyDescent="0.25">
      <c r="A34749" s="3" t="s">
        <v>13</v>
      </c>
      <c r="B34749" s="2">
        <f>C34749</f>
        <v>45560.275469884255</v>
      </c>
      <c r="C34749" s="4">
        <v>45560.275469884255</v>
      </c>
      <c r="D34749" s="5" t="s">
        <v>5</v>
      </c>
    </row>
    <row r="34750" spans="1:4" ht="17.25" customHeight="1" x14ac:dyDescent="0.25">
      <c r="A34750" s="3" t="s">
        <v>8</v>
      </c>
      <c r="B34750" s="2">
        <f>C34750</f>
        <v>45560.275984351851</v>
      </c>
      <c r="C34750" s="4">
        <v>45560.275984351851</v>
      </c>
      <c r="D34750" s="5" t="s">
        <v>5</v>
      </c>
    </row>
    <row r="34751" spans="1:4" ht="17.25" customHeight="1" x14ac:dyDescent="0.25">
      <c r="A34751" s="3" t="s">
        <v>3</v>
      </c>
      <c r="B34751" s="2">
        <f>C34751</f>
        <v>45560.276128587961</v>
      </c>
      <c r="C34751" s="4">
        <v>45560.276128587961</v>
      </c>
      <c r="D34751" s="5" t="s">
        <v>5</v>
      </c>
    </row>
    <row r="34752" spans="1:4" ht="17.25" customHeight="1" x14ac:dyDescent="0.25">
      <c r="A34752" s="3" t="s">
        <v>32</v>
      </c>
      <c r="B34752" s="2">
        <f>C34752</f>
        <v>45560.276309363428</v>
      </c>
      <c r="C34752" s="4">
        <v>45560.276309363428</v>
      </c>
      <c r="D34752" s="5" t="s">
        <v>5</v>
      </c>
    </row>
    <row r="34753" spans="1:4" ht="17.25" customHeight="1" x14ac:dyDescent="0.25">
      <c r="A34753" s="3" t="s">
        <v>3</v>
      </c>
      <c r="B34753" s="2">
        <f>C34753</f>
        <v>45560.276785196758</v>
      </c>
      <c r="C34753" s="4">
        <v>45560.276785196758</v>
      </c>
      <c r="D34753" s="5" t="s">
        <v>4</v>
      </c>
    </row>
    <row r="34754" spans="1:4" ht="17.25" customHeight="1" x14ac:dyDescent="0.25">
      <c r="A34754" s="3" t="s">
        <v>17</v>
      </c>
      <c r="B34754" s="2">
        <f>C34754</f>
        <v>45560.279401215274</v>
      </c>
      <c r="C34754" s="4">
        <v>45560.279401215274</v>
      </c>
      <c r="D34754" s="5" t="s">
        <v>5</v>
      </c>
    </row>
    <row r="34755" spans="1:4" ht="17.25" customHeight="1" x14ac:dyDescent="0.25">
      <c r="A34755" s="3" t="s">
        <v>17</v>
      </c>
      <c r="B34755" s="2">
        <f>C34755</f>
        <v>45560.279964664347</v>
      </c>
      <c r="C34755" s="4">
        <v>45560.279964664347</v>
      </c>
      <c r="D34755" s="5" t="s">
        <v>4</v>
      </c>
    </row>
    <row r="34756" spans="1:4" ht="17.25" customHeight="1" x14ac:dyDescent="0.25">
      <c r="A34756" s="3" t="s">
        <v>17</v>
      </c>
      <c r="B34756" s="2">
        <f>C34756</f>
        <v>45560.281577083333</v>
      </c>
      <c r="C34756" s="4">
        <v>45560.281577083333</v>
      </c>
      <c r="D34756" s="5" t="s">
        <v>5</v>
      </c>
    </row>
    <row r="34757" spans="1:4" ht="17.25" customHeight="1" x14ac:dyDescent="0.25">
      <c r="A34757" s="3" t="s">
        <v>17</v>
      </c>
      <c r="B34757" s="2">
        <f>C34757</f>
        <v>45560.282095729162</v>
      </c>
      <c r="C34757" s="4">
        <v>45560.282095729162</v>
      </c>
      <c r="D34757" s="5" t="s">
        <v>4</v>
      </c>
    </row>
    <row r="34758" spans="1:4" ht="17.25" customHeight="1" x14ac:dyDescent="0.25">
      <c r="A34758" s="3" t="s">
        <v>13</v>
      </c>
      <c r="B34758" s="2">
        <f>C34758</f>
        <v>45560.28346219907</v>
      </c>
      <c r="C34758" s="4">
        <v>45560.28346219907</v>
      </c>
      <c r="D34758" s="5" t="s">
        <v>5</v>
      </c>
    </row>
    <row r="34759" spans="1:4" ht="17.25" customHeight="1" x14ac:dyDescent="0.25">
      <c r="A34759" s="3" t="s">
        <v>13</v>
      </c>
      <c r="B34759" s="2">
        <f>C34759</f>
        <v>45560.283688622687</v>
      </c>
      <c r="C34759" s="4">
        <v>45560.283688622687</v>
      </c>
      <c r="D34759" s="5" t="s">
        <v>4</v>
      </c>
    </row>
    <row r="34760" spans="1:4" ht="17.25" customHeight="1" x14ac:dyDescent="0.25">
      <c r="A34760" s="3" t="s">
        <v>9</v>
      </c>
      <c r="B34760" s="2">
        <f>C34760</f>
        <v>45560.286278206018</v>
      </c>
      <c r="C34760" s="4">
        <v>45560.286278206018</v>
      </c>
      <c r="D34760" s="5" t="s">
        <v>5</v>
      </c>
    </row>
    <row r="34761" spans="1:4" ht="17.25" customHeight="1" x14ac:dyDescent="0.25">
      <c r="A34761" s="3" t="s">
        <v>9</v>
      </c>
      <c r="B34761" s="2">
        <f>C34761</f>
        <v>45560.286728645835</v>
      </c>
      <c r="C34761" s="4">
        <v>45560.286728645835</v>
      </c>
      <c r="D34761" s="5" t="s">
        <v>4</v>
      </c>
    </row>
    <row r="34762" spans="1:4" ht="17.25" customHeight="1" x14ac:dyDescent="0.25">
      <c r="A34762" s="3" t="s">
        <v>45</v>
      </c>
      <c r="B34762" s="2">
        <f>C34762</f>
        <v>45560.28677939815</v>
      </c>
      <c r="C34762" s="4">
        <v>45560.28677939815</v>
      </c>
      <c r="D34762" s="5" t="s">
        <v>5</v>
      </c>
    </row>
    <row r="34763" spans="1:4" ht="17.25" customHeight="1" x14ac:dyDescent="0.25">
      <c r="A34763" s="3" t="s">
        <v>45</v>
      </c>
      <c r="B34763" s="2">
        <f>C34763</f>
        <v>45560.287569074069</v>
      </c>
      <c r="C34763" s="4">
        <v>45560.287569074069</v>
      </c>
      <c r="D34763" s="5" t="s">
        <v>4</v>
      </c>
    </row>
    <row r="34764" spans="1:4" ht="17.25" customHeight="1" x14ac:dyDescent="0.25">
      <c r="A34764" s="3" t="s">
        <v>11</v>
      </c>
      <c r="B34764" s="2">
        <f>C34764</f>
        <v>45560.289060289353</v>
      </c>
      <c r="C34764" s="4">
        <v>45560.289060289353</v>
      </c>
      <c r="D34764" s="5" t="s">
        <v>4</v>
      </c>
    </row>
    <row r="34765" spans="1:4" ht="17.25" customHeight="1" x14ac:dyDescent="0.25">
      <c r="A34765" s="3" t="s">
        <v>31</v>
      </c>
      <c r="B34765" s="2">
        <f>C34765</f>
        <v>45560.289242071754</v>
      </c>
      <c r="C34765" s="4">
        <v>45560.289242071754</v>
      </c>
      <c r="D34765" s="5" t="s">
        <v>5</v>
      </c>
    </row>
    <row r="34766" spans="1:4" ht="17.25" customHeight="1" x14ac:dyDescent="0.25">
      <c r="A34766" s="3" t="s">
        <v>11</v>
      </c>
      <c r="B34766" s="2">
        <f>C34766</f>
        <v>45560.289559849538</v>
      </c>
      <c r="C34766" s="4">
        <v>45560.289559849538</v>
      </c>
      <c r="D34766" s="5" t="s">
        <v>5</v>
      </c>
    </row>
    <row r="34767" spans="1:4" ht="17.25" customHeight="1" x14ac:dyDescent="0.25">
      <c r="A34767" s="3" t="s">
        <v>31</v>
      </c>
      <c r="B34767" s="2">
        <f>C34767</f>
        <v>45560.289676782406</v>
      </c>
      <c r="C34767" s="4">
        <v>45560.289676782406</v>
      </c>
      <c r="D34767" s="5" t="s">
        <v>4</v>
      </c>
    </row>
    <row r="34768" spans="1:4" ht="17.25" customHeight="1" x14ac:dyDescent="0.25">
      <c r="A34768" s="3" t="s">
        <v>20</v>
      </c>
      <c r="B34768" s="2">
        <f>C34768</f>
        <v>45560.290033182871</v>
      </c>
      <c r="C34768" s="4">
        <v>45560.290033182871</v>
      </c>
      <c r="D34768" s="5" t="s">
        <v>5</v>
      </c>
    </row>
    <row r="34769" spans="1:4" ht="17.25" customHeight="1" x14ac:dyDescent="0.25">
      <c r="A34769" s="3" t="s">
        <v>21</v>
      </c>
      <c r="B34769" s="2">
        <f>C34769</f>
        <v>45560.292416898148</v>
      </c>
      <c r="C34769" s="4">
        <v>45560.292416898148</v>
      </c>
      <c r="D34769" s="5" t="s">
        <v>5</v>
      </c>
    </row>
    <row r="34770" spans="1:4" ht="17.25" customHeight="1" x14ac:dyDescent="0.25">
      <c r="A34770" s="3" t="s">
        <v>10</v>
      </c>
      <c r="B34770" s="2">
        <f>C34770</f>
        <v>45560.292954050921</v>
      </c>
      <c r="C34770" s="4">
        <v>45560.292954050921</v>
      </c>
      <c r="D34770" s="5" t="s">
        <v>5</v>
      </c>
    </row>
    <row r="34771" spans="1:4" ht="17.25" customHeight="1" x14ac:dyDescent="0.25">
      <c r="A34771" s="3" t="s">
        <v>33</v>
      </c>
      <c r="B34771" s="2">
        <f>C34771</f>
        <v>45560.293478680556</v>
      </c>
      <c r="C34771" s="4">
        <v>45560.293478680556</v>
      </c>
      <c r="D34771" s="5" t="s">
        <v>5</v>
      </c>
    </row>
    <row r="34772" spans="1:4" ht="17.25" customHeight="1" x14ac:dyDescent="0.25">
      <c r="A34772" s="3" t="s">
        <v>40</v>
      </c>
      <c r="B34772" s="2">
        <f>C34772</f>
        <v>45560.294130821756</v>
      </c>
      <c r="C34772" s="4">
        <v>45560.294130821756</v>
      </c>
      <c r="D34772" s="5" t="s">
        <v>5</v>
      </c>
    </row>
    <row r="34773" spans="1:4" ht="17.25" customHeight="1" x14ac:dyDescent="0.25">
      <c r="A34773" s="3" t="s">
        <v>40</v>
      </c>
      <c r="B34773" s="2">
        <f>C34773</f>
        <v>45560.294772731482</v>
      </c>
      <c r="C34773" s="4">
        <v>45560.294772731482</v>
      </c>
      <c r="D34773" s="5" t="s">
        <v>4</v>
      </c>
    </row>
    <row r="34774" spans="1:4" ht="18" customHeight="1" x14ac:dyDescent="0.25">
      <c r="A34774" s="3" t="s">
        <v>10</v>
      </c>
      <c r="B34774" s="2">
        <f>C34774</f>
        <v>45560.295423333329</v>
      </c>
      <c r="C34774" s="4">
        <v>45560.295423333329</v>
      </c>
      <c r="D34774" s="5" t="s">
        <v>5</v>
      </c>
    </row>
    <row r="34775" spans="1:4" ht="17.25" customHeight="1" x14ac:dyDescent="0.25">
      <c r="A34775" s="3" t="s">
        <v>16</v>
      </c>
      <c r="B34775" s="2">
        <f>C34775</f>
        <v>45560.296323171293</v>
      </c>
      <c r="C34775" s="4">
        <v>45560.296323171293</v>
      </c>
      <c r="D34775" s="5" t="s">
        <v>5</v>
      </c>
    </row>
    <row r="34776" spans="1:4" ht="17.25" customHeight="1" x14ac:dyDescent="0.25">
      <c r="A34776" s="3" t="s">
        <v>8</v>
      </c>
      <c r="B34776" s="2">
        <f>C34776</f>
        <v>45560.296736145829</v>
      </c>
      <c r="C34776" s="4">
        <v>45560.296736145829</v>
      </c>
      <c r="D34776" s="5" t="s">
        <v>5</v>
      </c>
    </row>
    <row r="34777" spans="1:4" ht="17.25" customHeight="1" x14ac:dyDescent="0.25">
      <c r="A34777" s="3" t="s">
        <v>19</v>
      </c>
      <c r="B34777" s="2">
        <f>C34777</f>
        <v>45560.297643530088</v>
      </c>
      <c r="C34777" s="4">
        <v>45560.297643530088</v>
      </c>
      <c r="D34777" s="5" t="s">
        <v>5</v>
      </c>
    </row>
    <row r="34778" spans="1:4" ht="17.25" customHeight="1" x14ac:dyDescent="0.25">
      <c r="A34778" s="3" t="s">
        <v>25</v>
      </c>
      <c r="B34778" s="2">
        <f>C34778</f>
        <v>45560.297909421293</v>
      </c>
      <c r="C34778" s="4">
        <v>45560.297909421293</v>
      </c>
      <c r="D34778" s="5" t="s">
        <v>5</v>
      </c>
    </row>
    <row r="34779" spans="1:4" ht="17.25" customHeight="1" x14ac:dyDescent="0.25">
      <c r="A34779" s="3" t="s">
        <v>3</v>
      </c>
      <c r="B34779" s="2">
        <f>C34779</f>
        <v>45560.29805449074</v>
      </c>
      <c r="C34779" s="4">
        <v>45560.29805449074</v>
      </c>
      <c r="D34779" s="5" t="s">
        <v>5</v>
      </c>
    </row>
    <row r="34780" spans="1:4" ht="17.25" customHeight="1" x14ac:dyDescent="0.25">
      <c r="A34780" s="3" t="s">
        <v>19</v>
      </c>
      <c r="B34780" s="2">
        <f>C34780</f>
        <v>45560.298325798612</v>
      </c>
      <c r="C34780" s="4">
        <v>45560.298325798612</v>
      </c>
      <c r="D34780" s="5" t="s">
        <v>4</v>
      </c>
    </row>
    <row r="34781" spans="1:4" ht="17.25" customHeight="1" x14ac:dyDescent="0.25">
      <c r="A34781" s="3" t="s">
        <v>24</v>
      </c>
      <c r="B34781" s="2">
        <f>C34781</f>
        <v>45560.298824571757</v>
      </c>
      <c r="C34781" s="4">
        <v>45560.298824571757</v>
      </c>
      <c r="D34781" s="5" t="s">
        <v>5</v>
      </c>
    </row>
    <row r="34782" spans="1:4" ht="17.25" customHeight="1" x14ac:dyDescent="0.25">
      <c r="A34782" s="3" t="s">
        <v>3</v>
      </c>
      <c r="B34782" s="2">
        <f>C34782</f>
        <v>45560.298982638888</v>
      </c>
      <c r="C34782" s="4">
        <v>45560.298982638888</v>
      </c>
      <c r="D34782" s="5" t="s">
        <v>4</v>
      </c>
    </row>
    <row r="34783" spans="1:4" ht="17.25" customHeight="1" x14ac:dyDescent="0.25">
      <c r="A34783" s="3" t="s">
        <v>24</v>
      </c>
      <c r="B34783" s="2">
        <f>C34783</f>
        <v>45560.299369768516</v>
      </c>
      <c r="C34783" s="4">
        <v>45560.299369768516</v>
      </c>
      <c r="D34783" s="5" t="s">
        <v>4</v>
      </c>
    </row>
    <row r="34784" spans="1:4" ht="17.25" customHeight="1" x14ac:dyDescent="0.25">
      <c r="A34784" s="3" t="s">
        <v>10</v>
      </c>
      <c r="B34784" s="2">
        <f>C34784</f>
        <v>45560.299726412035</v>
      </c>
      <c r="C34784" s="4">
        <v>45560.299726412035</v>
      </c>
      <c r="D34784" s="5" t="s">
        <v>5</v>
      </c>
    </row>
    <row r="34785" spans="1:4" ht="17.25" customHeight="1" x14ac:dyDescent="0.25">
      <c r="A34785" s="3" t="s">
        <v>12</v>
      </c>
      <c r="B34785" s="2">
        <f>C34785</f>
        <v>45560.299770451384</v>
      </c>
      <c r="C34785" s="4">
        <v>45560.299770451384</v>
      </c>
      <c r="D34785" s="5" t="s">
        <v>5</v>
      </c>
    </row>
    <row r="34786" spans="1:4" ht="17.25" customHeight="1" x14ac:dyDescent="0.25">
      <c r="A34786" s="3" t="s">
        <v>9</v>
      </c>
      <c r="B34786" s="2">
        <f>C34786</f>
        <v>45560.300300092589</v>
      </c>
      <c r="C34786" s="4">
        <v>45560.300300092589</v>
      </c>
      <c r="D34786" s="5" t="s">
        <v>5</v>
      </c>
    </row>
    <row r="34787" spans="1:4" ht="17.25" customHeight="1" x14ac:dyDescent="0.25">
      <c r="A34787" s="3" t="s">
        <v>25</v>
      </c>
      <c r="B34787" s="2">
        <f>C34787</f>
        <v>45560.300457731479</v>
      </c>
      <c r="C34787" s="4">
        <v>45560.300457731479</v>
      </c>
      <c r="D34787" s="5" t="s">
        <v>5</v>
      </c>
    </row>
    <row r="34788" spans="1:4" ht="17.25" customHeight="1" x14ac:dyDescent="0.25">
      <c r="A34788" s="3" t="s">
        <v>27</v>
      </c>
      <c r="B34788" s="2">
        <f>C34788</f>
        <v>45560.300664340277</v>
      </c>
      <c r="C34788" s="4">
        <v>45560.300664340277</v>
      </c>
      <c r="D34788" s="5" t="s">
        <v>5</v>
      </c>
    </row>
    <row r="34789" spans="1:4" ht="17.25" customHeight="1" x14ac:dyDescent="0.25">
      <c r="A34789" s="3" t="s">
        <v>27</v>
      </c>
      <c r="B34789" s="2">
        <f>C34789</f>
        <v>45560.301480532406</v>
      </c>
      <c r="C34789" s="4">
        <v>45560.301480532406</v>
      </c>
      <c r="D34789" s="5" t="s">
        <v>4</v>
      </c>
    </row>
    <row r="34790" spans="1:4" ht="17.25" customHeight="1" x14ac:dyDescent="0.25">
      <c r="A34790" s="3" t="s">
        <v>17</v>
      </c>
      <c r="B34790" s="2">
        <f>C34790</f>
        <v>45560.301870277777</v>
      </c>
      <c r="C34790" s="4">
        <v>45560.301870277777</v>
      </c>
      <c r="D34790" s="5" t="s">
        <v>5</v>
      </c>
    </row>
    <row r="34791" spans="1:4" ht="17.25" customHeight="1" x14ac:dyDescent="0.25">
      <c r="A34791" s="3" t="s">
        <v>10</v>
      </c>
      <c r="B34791" s="2">
        <f>C34791</f>
        <v>45560.302109097218</v>
      </c>
      <c r="C34791" s="4">
        <v>45560.302109097218</v>
      </c>
      <c r="D34791" s="5" t="s">
        <v>5</v>
      </c>
    </row>
    <row r="34792" spans="1:4" ht="17.25" customHeight="1" x14ac:dyDescent="0.25">
      <c r="A34792" s="3" t="s">
        <v>17</v>
      </c>
      <c r="B34792" s="2">
        <f>C34792</f>
        <v>45560.302558715273</v>
      </c>
      <c r="C34792" s="4">
        <v>45560.302558715273</v>
      </c>
      <c r="D34792" s="5" t="s">
        <v>4</v>
      </c>
    </row>
    <row r="34793" spans="1:4" ht="17.25" customHeight="1" x14ac:dyDescent="0.25">
      <c r="A34793" s="3" t="s">
        <v>10</v>
      </c>
      <c r="B34793" s="2">
        <f>C34793</f>
        <v>45560.303834814811</v>
      </c>
      <c r="C34793" s="4">
        <v>45560.303834814811</v>
      </c>
      <c r="D34793" s="5" t="s">
        <v>5</v>
      </c>
    </row>
    <row r="34794" spans="1:4" ht="17.25" customHeight="1" x14ac:dyDescent="0.25">
      <c r="A34794" s="3" t="s">
        <v>30</v>
      </c>
      <c r="B34794" s="2">
        <f>C34794</f>
        <v>45560.303840115739</v>
      </c>
      <c r="C34794" s="4">
        <v>45560.303840115739</v>
      </c>
      <c r="D34794" s="5" t="s">
        <v>5</v>
      </c>
    </row>
    <row r="34795" spans="1:4" ht="17.25" customHeight="1" x14ac:dyDescent="0.25">
      <c r="A34795" s="3" t="s">
        <v>30</v>
      </c>
      <c r="B34795" s="2">
        <f>C34795</f>
        <v>45560.304478587961</v>
      </c>
      <c r="C34795" s="4">
        <v>45560.304478587961</v>
      </c>
      <c r="D34795" s="5" t="s">
        <v>4</v>
      </c>
    </row>
    <row r="34796" spans="1:4" ht="17.25" customHeight="1" x14ac:dyDescent="0.25">
      <c r="A34796" s="3" t="s">
        <v>13</v>
      </c>
      <c r="B34796" s="2">
        <f>C34796</f>
        <v>45560.30448175926</v>
      </c>
      <c r="C34796" s="4">
        <v>45560.30448175926</v>
      </c>
      <c r="D34796" s="5" t="s">
        <v>5</v>
      </c>
    </row>
    <row r="34797" spans="1:4" ht="17.25" customHeight="1" x14ac:dyDescent="0.25">
      <c r="A34797" s="3" t="s">
        <v>13</v>
      </c>
      <c r="B34797" s="2">
        <f>C34797</f>
        <v>45560.304880023148</v>
      </c>
      <c r="C34797" s="4">
        <v>45560.304880023148</v>
      </c>
      <c r="D34797" s="5" t="s">
        <v>4</v>
      </c>
    </row>
    <row r="34798" spans="1:4" ht="17.25" customHeight="1" x14ac:dyDescent="0.25">
      <c r="A34798" s="3" t="s">
        <v>10</v>
      </c>
      <c r="B34798" s="2">
        <f>C34798</f>
        <v>45560.304994652775</v>
      </c>
      <c r="C34798" s="4">
        <v>45560.304994652775</v>
      </c>
      <c r="D34798" s="5" t="s">
        <v>5</v>
      </c>
    </row>
    <row r="34799" spans="1:4" ht="18" customHeight="1" x14ac:dyDescent="0.25">
      <c r="A34799" s="3" t="s">
        <v>9</v>
      </c>
      <c r="B34799" s="2">
        <f>C34799</f>
        <v>45560.305766226847</v>
      </c>
      <c r="C34799" s="4">
        <v>45560.305766226847</v>
      </c>
      <c r="D34799" s="5" t="s">
        <v>5</v>
      </c>
    </row>
    <row r="34800" spans="1:4" ht="17.25" customHeight="1" x14ac:dyDescent="0.25">
      <c r="A34800" s="3" t="s">
        <v>16</v>
      </c>
      <c r="B34800" s="2">
        <f>C34800</f>
        <v>45560.305777222224</v>
      </c>
      <c r="C34800" s="4">
        <v>45560.305777222224</v>
      </c>
      <c r="D34800" s="5" t="s">
        <v>5</v>
      </c>
    </row>
    <row r="34801" spans="1:4" ht="17.25" customHeight="1" x14ac:dyDescent="0.25">
      <c r="A34801" s="3" t="s">
        <v>9</v>
      </c>
      <c r="B34801" s="2">
        <f>C34801</f>
        <v>45560.306171284719</v>
      </c>
      <c r="C34801" s="4">
        <v>45560.306171284719</v>
      </c>
      <c r="D34801" s="5" t="s">
        <v>4</v>
      </c>
    </row>
    <row r="34802" spans="1:4" ht="17.25" customHeight="1" x14ac:dyDescent="0.25">
      <c r="A34802" s="3" t="s">
        <v>24</v>
      </c>
      <c r="B34802" s="2">
        <f>C34802</f>
        <v>45560.306782418978</v>
      </c>
      <c r="C34802" s="4">
        <v>45560.306782418978</v>
      </c>
      <c r="D34802" s="5" t="s">
        <v>5</v>
      </c>
    </row>
    <row r="34803" spans="1:4" ht="17.25" customHeight="1" x14ac:dyDescent="0.25">
      <c r="A34803" s="3" t="s">
        <v>24</v>
      </c>
      <c r="B34803" s="2">
        <f>C34803</f>
        <v>45560.307310763885</v>
      </c>
      <c r="C34803" s="4">
        <v>45560.307310763885</v>
      </c>
      <c r="D34803" s="5" t="s">
        <v>4</v>
      </c>
    </row>
    <row r="34804" spans="1:4" ht="17.25" customHeight="1" x14ac:dyDescent="0.25">
      <c r="A34804" s="3" t="s">
        <v>13</v>
      </c>
      <c r="B34804" s="2">
        <f>C34804</f>
        <v>45560.307719444441</v>
      </c>
      <c r="C34804" s="4">
        <v>45560.307719444441</v>
      </c>
      <c r="D34804" s="5" t="s">
        <v>5</v>
      </c>
    </row>
    <row r="34805" spans="1:4" ht="17.25" customHeight="1" x14ac:dyDescent="0.25">
      <c r="A34805" s="3" t="s">
        <v>16</v>
      </c>
      <c r="B34805" s="2">
        <f>C34805</f>
        <v>45560.307832546292</v>
      </c>
      <c r="C34805" s="4">
        <v>45560.307832546292</v>
      </c>
      <c r="D34805" s="5" t="s">
        <v>5</v>
      </c>
    </row>
    <row r="34806" spans="1:4" ht="17.25" customHeight="1" x14ac:dyDescent="0.25">
      <c r="A34806" s="3" t="s">
        <v>27</v>
      </c>
      <c r="B34806" s="2">
        <f>C34806</f>
        <v>45560.307938460646</v>
      </c>
      <c r="C34806" s="4">
        <v>45560.307938460646</v>
      </c>
      <c r="D34806" s="5" t="s">
        <v>5</v>
      </c>
    </row>
    <row r="34807" spans="1:4" ht="17.25" customHeight="1" x14ac:dyDescent="0.25">
      <c r="A34807" s="3" t="s">
        <v>27</v>
      </c>
      <c r="B34807" s="2">
        <f>C34807</f>
        <v>45560.308921249998</v>
      </c>
      <c r="C34807" s="4">
        <v>45560.308921249998</v>
      </c>
      <c r="D34807" s="5" t="s">
        <v>4</v>
      </c>
    </row>
    <row r="34808" spans="1:4" ht="17.25" customHeight="1" x14ac:dyDescent="0.25">
      <c r="A34808" s="3" t="s">
        <v>9</v>
      </c>
      <c r="B34808" s="2">
        <f>C34808</f>
        <v>45560.309111388888</v>
      </c>
      <c r="C34808" s="4">
        <v>45560.309111388888</v>
      </c>
      <c r="D34808" s="5" t="s">
        <v>5</v>
      </c>
    </row>
    <row r="34809" spans="1:4" ht="17.25" customHeight="1" x14ac:dyDescent="0.25">
      <c r="A34809" s="3" t="s">
        <v>9</v>
      </c>
      <c r="B34809" s="2">
        <f>C34809</f>
        <v>45560.3093859375</v>
      </c>
      <c r="C34809" s="4">
        <v>45560.3093859375</v>
      </c>
      <c r="D34809" s="5" t="s">
        <v>4</v>
      </c>
    </row>
    <row r="34810" spans="1:4" ht="17.25" customHeight="1" x14ac:dyDescent="0.25">
      <c r="A34810" s="3" t="s">
        <v>8</v>
      </c>
      <c r="B34810" s="2">
        <f>C34810</f>
        <v>45560.30962310185</v>
      </c>
      <c r="C34810" s="4">
        <v>45560.30962310185</v>
      </c>
      <c r="D34810" s="5" t="s">
        <v>5</v>
      </c>
    </row>
    <row r="34811" spans="1:4" ht="17.25" customHeight="1" x14ac:dyDescent="0.25">
      <c r="A34811" s="3" t="s">
        <v>13</v>
      </c>
      <c r="B34811" s="2">
        <f>C34811</f>
        <v>45560.309910787037</v>
      </c>
      <c r="C34811" s="4">
        <v>45560.309910787037</v>
      </c>
      <c r="D34811" s="5" t="s">
        <v>4</v>
      </c>
    </row>
    <row r="34812" spans="1:4" ht="17.25" customHeight="1" x14ac:dyDescent="0.25">
      <c r="A34812" s="3" t="s">
        <v>37</v>
      </c>
      <c r="B34812" s="2">
        <f>C34812</f>
        <v>45560.311725648149</v>
      </c>
      <c r="C34812" s="4">
        <v>45560.311725648149</v>
      </c>
      <c r="D34812" s="5" t="s">
        <v>5</v>
      </c>
    </row>
    <row r="34813" spans="1:4" ht="17.25" customHeight="1" x14ac:dyDescent="0.25">
      <c r="A34813" s="3" t="s">
        <v>12</v>
      </c>
      <c r="B34813" s="2">
        <f>C34813</f>
        <v>45560.311731701389</v>
      </c>
      <c r="C34813" s="4">
        <v>45560.311731701389</v>
      </c>
      <c r="D34813" s="5" t="s">
        <v>5</v>
      </c>
    </row>
    <row r="34814" spans="1:4" ht="17.25" customHeight="1" x14ac:dyDescent="0.25">
      <c r="A34814" s="3" t="s">
        <v>40</v>
      </c>
      <c r="B34814" s="2">
        <f>C34814</f>
        <v>45560.31305394676</v>
      </c>
      <c r="C34814" s="4">
        <v>45560.31305394676</v>
      </c>
      <c r="D34814" s="5" t="s">
        <v>5</v>
      </c>
    </row>
    <row r="34815" spans="1:4" ht="17.25" customHeight="1" x14ac:dyDescent="0.25">
      <c r="A34815" s="3" t="s">
        <v>24</v>
      </c>
      <c r="B34815" s="2">
        <f>C34815</f>
        <v>45560.313093819444</v>
      </c>
      <c r="C34815" s="4">
        <v>45560.313093819444</v>
      </c>
      <c r="D34815" s="5" t="s">
        <v>5</v>
      </c>
    </row>
    <row r="34816" spans="1:4" ht="17.25" customHeight="1" x14ac:dyDescent="0.25">
      <c r="A34816" s="3" t="s">
        <v>33</v>
      </c>
      <c r="B34816" s="2">
        <f>C34816</f>
        <v>45560.313147777779</v>
      </c>
      <c r="C34816" s="4">
        <v>45560.313147777779</v>
      </c>
      <c r="D34816" s="5" t="s">
        <v>5</v>
      </c>
    </row>
    <row r="34817" spans="1:4" ht="17.25" customHeight="1" x14ac:dyDescent="0.25">
      <c r="A34817" s="3" t="s">
        <v>21</v>
      </c>
      <c r="B34817" s="2">
        <f>C34817</f>
        <v>45560.313268854166</v>
      </c>
      <c r="C34817" s="4">
        <v>45560.313268854166</v>
      </c>
      <c r="D34817" s="5" t="s">
        <v>5</v>
      </c>
    </row>
    <row r="34818" spans="1:4" ht="17.25" customHeight="1" x14ac:dyDescent="0.25">
      <c r="A34818" s="3" t="s">
        <v>9</v>
      </c>
      <c r="B34818" s="2">
        <f>C34818</f>
        <v>45560.313570613427</v>
      </c>
      <c r="C34818" s="4">
        <v>45560.313570613427</v>
      </c>
      <c r="D34818" s="5" t="s">
        <v>5</v>
      </c>
    </row>
    <row r="34819" spans="1:4" ht="17.25" customHeight="1" x14ac:dyDescent="0.25">
      <c r="A34819" s="3" t="s">
        <v>24</v>
      </c>
      <c r="B34819" s="2">
        <f>C34819</f>
        <v>45560.313711296294</v>
      </c>
      <c r="C34819" s="4">
        <v>45560.313711296294</v>
      </c>
      <c r="D34819" s="5" t="s">
        <v>4</v>
      </c>
    </row>
    <row r="34820" spans="1:4" ht="17.25" customHeight="1" x14ac:dyDescent="0.25">
      <c r="A34820" s="3" t="s">
        <v>40</v>
      </c>
      <c r="B34820" s="2">
        <f>C34820</f>
        <v>45560.313764236111</v>
      </c>
      <c r="C34820" s="4">
        <v>45560.313764236111</v>
      </c>
      <c r="D34820" s="5" t="s">
        <v>4</v>
      </c>
    </row>
    <row r="34821" spans="1:4" ht="17.25" customHeight="1" x14ac:dyDescent="0.25">
      <c r="A34821" s="3" t="s">
        <v>9</v>
      </c>
      <c r="B34821" s="2">
        <f>C34821</f>
        <v>45560.313868784717</v>
      </c>
      <c r="C34821" s="4">
        <v>45560.313868784717</v>
      </c>
      <c r="D34821" s="5" t="s">
        <v>4</v>
      </c>
    </row>
    <row r="34822" spans="1:4" ht="17.25" customHeight="1" x14ac:dyDescent="0.25">
      <c r="A34822" s="3" t="s">
        <v>8</v>
      </c>
      <c r="B34822" s="2">
        <f>C34822</f>
        <v>45560.314421990741</v>
      </c>
      <c r="C34822" s="4">
        <v>45560.314421990741</v>
      </c>
      <c r="D34822" s="5" t="s">
        <v>5</v>
      </c>
    </row>
    <row r="34823" spans="1:4" ht="17.25" customHeight="1" x14ac:dyDescent="0.25">
      <c r="A34823" s="3" t="s">
        <v>8</v>
      </c>
      <c r="B34823" s="2">
        <f>C34823</f>
        <v>45560.315273101849</v>
      </c>
      <c r="C34823" s="4">
        <v>45560.315273101849</v>
      </c>
      <c r="D34823" s="5" t="s">
        <v>5</v>
      </c>
    </row>
    <row r="34824" spans="1:4" ht="17.25" customHeight="1" x14ac:dyDescent="0.25">
      <c r="A34824" s="3" t="s">
        <v>19</v>
      </c>
      <c r="B34824" s="2">
        <f>C34824</f>
        <v>45560.315371377314</v>
      </c>
      <c r="C34824" s="4">
        <v>45560.315371377314</v>
      </c>
      <c r="D34824" s="5" t="s">
        <v>5</v>
      </c>
    </row>
    <row r="34825" spans="1:4" ht="18" customHeight="1" x14ac:dyDescent="0.25">
      <c r="A34825" s="3" t="s">
        <v>20</v>
      </c>
      <c r="B34825" s="2">
        <f>C34825</f>
        <v>45560.315459282407</v>
      </c>
      <c r="C34825" s="4">
        <v>45560.315459282407</v>
      </c>
      <c r="D34825" s="5" t="s">
        <v>5</v>
      </c>
    </row>
    <row r="34826" spans="1:4" ht="17.25" customHeight="1" x14ac:dyDescent="0.25">
      <c r="A34826" s="3" t="s">
        <v>7</v>
      </c>
      <c r="B34826" s="2">
        <f>C34826</f>
        <v>45560.315739317128</v>
      </c>
      <c r="C34826" s="4">
        <v>45560.315739317128</v>
      </c>
      <c r="D34826" s="5" t="s">
        <v>5</v>
      </c>
    </row>
    <row r="34827" spans="1:4" ht="17.25" customHeight="1" x14ac:dyDescent="0.25">
      <c r="A34827" s="3" t="s">
        <v>19</v>
      </c>
      <c r="B34827" s="2">
        <f>C34827</f>
        <v>45560.31632168981</v>
      </c>
      <c r="C34827" s="4">
        <v>45560.31632168981</v>
      </c>
      <c r="D34827" s="5" t="s">
        <v>4</v>
      </c>
    </row>
    <row r="34828" spans="1:4" ht="17.25" customHeight="1" x14ac:dyDescent="0.25">
      <c r="A34828" s="3" t="s">
        <v>38</v>
      </c>
      <c r="B34828" s="2">
        <f>C34828</f>
        <v>45560.316367835643</v>
      </c>
      <c r="C34828" s="4">
        <v>45560.316367835643</v>
      </c>
      <c r="D34828" s="5" t="s">
        <v>5</v>
      </c>
    </row>
    <row r="34829" spans="1:4" ht="17.25" customHeight="1" x14ac:dyDescent="0.25">
      <c r="A34829" s="3" t="s">
        <v>12</v>
      </c>
      <c r="B34829" s="2">
        <f>C34829</f>
        <v>45560.316386412036</v>
      </c>
      <c r="C34829" s="4">
        <v>45560.316386412036</v>
      </c>
      <c r="D34829" s="5" t="s">
        <v>5</v>
      </c>
    </row>
    <row r="34830" spans="1:4" ht="17.25" customHeight="1" x14ac:dyDescent="0.25">
      <c r="A34830" s="3" t="s">
        <v>7</v>
      </c>
      <c r="B34830" s="2">
        <f>C34830</f>
        <v>45560.316551932869</v>
      </c>
      <c r="C34830" s="4">
        <v>45560.316551932869</v>
      </c>
      <c r="D34830" s="5" t="s">
        <v>4</v>
      </c>
    </row>
    <row r="34831" spans="1:4" ht="17.25" customHeight="1" x14ac:dyDescent="0.25">
      <c r="A34831" s="3" t="s">
        <v>16</v>
      </c>
      <c r="B34831" s="2">
        <f>C34831</f>
        <v>45560.316692974535</v>
      </c>
      <c r="C34831" s="4">
        <v>45560.316692974535</v>
      </c>
      <c r="D34831" s="5" t="s">
        <v>5</v>
      </c>
    </row>
    <row r="34832" spans="1:4" ht="17.25" customHeight="1" x14ac:dyDescent="0.25">
      <c r="A34832" s="3" t="s">
        <v>25</v>
      </c>
      <c r="B34832" s="2">
        <f>C34832</f>
        <v>45560.316903125</v>
      </c>
      <c r="C34832" s="4">
        <v>45560.316903125</v>
      </c>
      <c r="D34832" s="5" t="s">
        <v>5</v>
      </c>
    </row>
    <row r="34833" spans="1:4" ht="17.25" customHeight="1" x14ac:dyDescent="0.25">
      <c r="A34833" s="3" t="s">
        <v>8</v>
      </c>
      <c r="B34833" s="2">
        <f>C34833</f>
        <v>45560.317018194444</v>
      </c>
      <c r="C34833" s="4">
        <v>45560.317018194444</v>
      </c>
      <c r="D34833" s="5" t="s">
        <v>5</v>
      </c>
    </row>
    <row r="34834" spans="1:4" ht="17.25" customHeight="1" x14ac:dyDescent="0.25">
      <c r="A34834" s="3" t="s">
        <v>20</v>
      </c>
      <c r="B34834" s="2">
        <f>C34834</f>
        <v>45560.317083923612</v>
      </c>
      <c r="C34834" s="4">
        <v>45560.317083923612</v>
      </c>
      <c r="D34834" s="5" t="s">
        <v>5</v>
      </c>
    </row>
    <row r="34835" spans="1:4" ht="17.25" customHeight="1" x14ac:dyDescent="0.25">
      <c r="A34835" s="3" t="s">
        <v>38</v>
      </c>
      <c r="B34835" s="2">
        <f>C34835</f>
        <v>45560.317135243051</v>
      </c>
      <c r="C34835" s="4">
        <v>45560.317135243051</v>
      </c>
      <c r="D34835" s="5" t="s">
        <v>4</v>
      </c>
    </row>
    <row r="34836" spans="1:4" ht="17.25" customHeight="1" x14ac:dyDescent="0.25">
      <c r="A34836" s="3" t="s">
        <v>13</v>
      </c>
      <c r="B34836" s="2">
        <f>C34836</f>
        <v>45560.317553217588</v>
      </c>
      <c r="C34836" s="4">
        <v>45560.317553217588</v>
      </c>
      <c r="D34836" s="5" t="s">
        <v>5</v>
      </c>
    </row>
    <row r="34837" spans="1:4" ht="17.25" customHeight="1" x14ac:dyDescent="0.25">
      <c r="A34837" s="3" t="s">
        <v>18</v>
      </c>
      <c r="B34837" s="2">
        <f>C34837</f>
        <v>45560.31804450231</v>
      </c>
      <c r="C34837" s="4">
        <v>45560.31804450231</v>
      </c>
      <c r="D34837" s="5" t="s">
        <v>5</v>
      </c>
    </row>
    <row r="34838" spans="1:4" ht="17.25" customHeight="1" x14ac:dyDescent="0.25">
      <c r="A34838" s="3" t="s">
        <v>39</v>
      </c>
      <c r="B34838" s="2">
        <f>C34838</f>
        <v>45560.318101921293</v>
      </c>
      <c r="C34838" s="4">
        <v>45560.318101921293</v>
      </c>
      <c r="D34838" s="5" t="s">
        <v>5</v>
      </c>
    </row>
    <row r="34839" spans="1:4" ht="17.25" customHeight="1" x14ac:dyDescent="0.25">
      <c r="A34839" s="3" t="s">
        <v>13</v>
      </c>
      <c r="B34839" s="2">
        <f>C34839</f>
        <v>45560.318158275462</v>
      </c>
      <c r="C34839" s="4">
        <v>45560.318158275462</v>
      </c>
      <c r="D34839" s="5" t="s">
        <v>4</v>
      </c>
    </row>
    <row r="34840" spans="1:4" ht="17.25" customHeight="1" x14ac:dyDescent="0.25">
      <c r="A34840" s="3" t="s">
        <v>16</v>
      </c>
      <c r="B34840" s="2">
        <f>C34840</f>
        <v>45560.318465208329</v>
      </c>
      <c r="C34840" s="4">
        <v>45560.318465208329</v>
      </c>
      <c r="D34840" s="5" t="s">
        <v>5</v>
      </c>
    </row>
    <row r="34841" spans="1:4" ht="17.25" customHeight="1" x14ac:dyDescent="0.25">
      <c r="A34841" s="3" t="s">
        <v>36</v>
      </c>
      <c r="B34841" s="2">
        <f>C34841</f>
        <v>45560.318931273148</v>
      </c>
      <c r="C34841" s="4">
        <v>45560.318931273148</v>
      </c>
      <c r="D34841" s="5" t="s">
        <v>5</v>
      </c>
    </row>
    <row r="34842" spans="1:4" ht="17.25" customHeight="1" x14ac:dyDescent="0.25">
      <c r="A34842" s="3" t="s">
        <v>8</v>
      </c>
      <c r="B34842" s="2">
        <f>C34842</f>
        <v>45560.319026886573</v>
      </c>
      <c r="C34842" s="4">
        <v>45560.319026886573</v>
      </c>
      <c r="D34842" s="5" t="s">
        <v>5</v>
      </c>
    </row>
    <row r="34843" spans="1:4" ht="17.25" customHeight="1" x14ac:dyDescent="0.25">
      <c r="A34843" s="3" t="s">
        <v>9</v>
      </c>
      <c r="B34843" s="2">
        <f>C34843</f>
        <v>45560.319351979168</v>
      </c>
      <c r="C34843" s="4">
        <v>45560.319351979168</v>
      </c>
      <c r="D34843" s="5" t="s">
        <v>5</v>
      </c>
    </row>
    <row r="34844" spans="1:4" ht="17.25" customHeight="1" x14ac:dyDescent="0.25">
      <c r="A34844" s="3" t="s">
        <v>8</v>
      </c>
      <c r="B34844" s="2">
        <f>C34844</f>
        <v>45560.319406828705</v>
      </c>
      <c r="C34844" s="4">
        <v>45560.319406828705</v>
      </c>
      <c r="D34844" s="5" t="s">
        <v>5</v>
      </c>
    </row>
    <row r="34845" spans="1:4" ht="17.25" customHeight="1" x14ac:dyDescent="0.25">
      <c r="A34845" s="3" t="s">
        <v>17</v>
      </c>
      <c r="B34845" s="2">
        <f>C34845</f>
        <v>45560.319640474532</v>
      </c>
      <c r="C34845" s="4">
        <v>45560.319640474532</v>
      </c>
      <c r="D34845" s="5" t="s">
        <v>5</v>
      </c>
    </row>
    <row r="34846" spans="1:4" ht="17.25" customHeight="1" x14ac:dyDescent="0.25">
      <c r="A34846" s="3" t="s">
        <v>24</v>
      </c>
      <c r="B34846" s="2">
        <f>C34846</f>
        <v>45560.319697303239</v>
      </c>
      <c r="C34846" s="4">
        <v>45560.319697303239</v>
      </c>
      <c r="D34846" s="5" t="s">
        <v>5</v>
      </c>
    </row>
    <row r="34847" spans="1:4" ht="17.25" customHeight="1" x14ac:dyDescent="0.25">
      <c r="A34847" s="3" t="s">
        <v>13</v>
      </c>
      <c r="B34847" s="2">
        <f>C34847</f>
        <v>45560.319744363427</v>
      </c>
      <c r="C34847" s="4">
        <v>45560.319744363427</v>
      </c>
      <c r="D34847" s="5" t="s">
        <v>5</v>
      </c>
    </row>
    <row r="34848" spans="1:4" ht="17.25" customHeight="1" x14ac:dyDescent="0.25">
      <c r="A34848" s="3" t="s">
        <v>17</v>
      </c>
      <c r="B34848" s="2">
        <f>C34848</f>
        <v>45560.319877048612</v>
      </c>
      <c r="C34848" s="4">
        <v>45560.319877048612</v>
      </c>
      <c r="D34848" s="5" t="s">
        <v>5</v>
      </c>
    </row>
    <row r="34849" spans="1:4" ht="17.25" customHeight="1" x14ac:dyDescent="0.25">
      <c r="A34849" s="3" t="s">
        <v>24</v>
      </c>
      <c r="B34849" s="2">
        <f>C34849</f>
        <v>45560.319952592588</v>
      </c>
      <c r="C34849" s="4">
        <v>45560.319952592588</v>
      </c>
      <c r="D34849" s="5" t="s">
        <v>4</v>
      </c>
    </row>
    <row r="34850" spans="1:4" ht="17.25" customHeight="1" x14ac:dyDescent="0.25">
      <c r="A34850" s="3" t="s">
        <v>9</v>
      </c>
      <c r="B34850" s="2">
        <f>C34850</f>
        <v>45560.319953854167</v>
      </c>
      <c r="C34850" s="4">
        <v>45560.319953854167</v>
      </c>
      <c r="D34850" s="5" t="s">
        <v>4</v>
      </c>
    </row>
    <row r="34851" spans="1:4" ht="18" customHeight="1" x14ac:dyDescent="0.25">
      <c r="A34851" s="3" t="s">
        <v>17</v>
      </c>
      <c r="B34851" s="2">
        <f>C34851</f>
        <v>45560.320099976852</v>
      </c>
      <c r="C34851" s="4">
        <v>45560.320099976852</v>
      </c>
      <c r="D34851" s="5" t="s">
        <v>4</v>
      </c>
    </row>
    <row r="34852" spans="1:4" ht="17.25" customHeight="1" x14ac:dyDescent="0.25">
      <c r="A34852" s="3" t="s">
        <v>21</v>
      </c>
      <c r="B34852" s="2">
        <f>C34852</f>
        <v>45560.320145636571</v>
      </c>
      <c r="C34852" s="4">
        <v>45560.320145636571</v>
      </c>
      <c r="D34852" s="5" t="s">
        <v>5</v>
      </c>
    </row>
    <row r="34853" spans="1:4" ht="17.25" customHeight="1" x14ac:dyDescent="0.25">
      <c r="A34853" s="3" t="s">
        <v>13</v>
      </c>
      <c r="B34853" s="2">
        <f>C34853</f>
        <v>45560.320724293982</v>
      </c>
      <c r="C34853" s="4">
        <v>45560.320724293982</v>
      </c>
      <c r="D34853" s="5" t="s">
        <v>4</v>
      </c>
    </row>
    <row r="34854" spans="1:4" ht="17.25" customHeight="1" x14ac:dyDescent="0.25">
      <c r="A34854" s="3" t="s">
        <v>17</v>
      </c>
      <c r="B34854" s="2">
        <f>C34854</f>
        <v>45560.320913009258</v>
      </c>
      <c r="C34854" s="4">
        <v>45560.320913009258</v>
      </c>
      <c r="D34854" s="5" t="s">
        <v>4</v>
      </c>
    </row>
    <row r="34855" spans="1:4" ht="17.25" customHeight="1" x14ac:dyDescent="0.25">
      <c r="A34855" s="3" t="s">
        <v>8</v>
      </c>
      <c r="B34855" s="2">
        <f>C34855</f>
        <v>45560.320957638884</v>
      </c>
      <c r="C34855" s="4">
        <v>45560.320957638884</v>
      </c>
      <c r="D34855" s="5" t="s">
        <v>5</v>
      </c>
    </row>
    <row r="34856" spans="1:4" ht="17.25" customHeight="1" x14ac:dyDescent="0.25">
      <c r="A34856" s="3" t="s">
        <v>36</v>
      </c>
      <c r="B34856" s="2">
        <f>C34856</f>
        <v>45560.320960671292</v>
      </c>
      <c r="C34856" s="4">
        <v>45560.320960671292</v>
      </c>
      <c r="D34856" s="5" t="s">
        <v>4</v>
      </c>
    </row>
    <row r="34857" spans="1:4" ht="17.25" customHeight="1" x14ac:dyDescent="0.25">
      <c r="A34857" s="3" t="s">
        <v>8</v>
      </c>
      <c r="B34857" s="2">
        <f>C34857</f>
        <v>45560.321681979163</v>
      </c>
      <c r="C34857" s="4">
        <v>45560.321681979163</v>
      </c>
      <c r="D34857" s="5" t="s">
        <v>5</v>
      </c>
    </row>
    <row r="34858" spans="1:4" ht="17.25" customHeight="1" x14ac:dyDescent="0.25">
      <c r="A34858" s="3" t="s">
        <v>16</v>
      </c>
      <c r="B34858" s="2">
        <f>C34858</f>
        <v>45560.322327372684</v>
      </c>
      <c r="C34858" s="4">
        <v>45560.322327372684</v>
      </c>
      <c r="D34858" s="5" t="s">
        <v>5</v>
      </c>
    </row>
    <row r="34859" spans="1:4" ht="17.25" customHeight="1" x14ac:dyDescent="0.25">
      <c r="A34859" s="3" t="s">
        <v>13</v>
      </c>
      <c r="B34859" s="2">
        <f>C34859</f>
        <v>45560.323704259259</v>
      </c>
      <c r="C34859" s="4">
        <v>45560.323704259259</v>
      </c>
      <c r="D34859" s="5" t="s">
        <v>5</v>
      </c>
    </row>
    <row r="34860" spans="1:4" ht="17.25" customHeight="1" x14ac:dyDescent="0.25">
      <c r="A34860" s="3" t="s">
        <v>12</v>
      </c>
      <c r="B34860" s="2">
        <f>C34860</f>
        <v>45560.323834594907</v>
      </c>
      <c r="C34860" s="4">
        <v>45560.323834594907</v>
      </c>
      <c r="D34860" s="5" t="s">
        <v>5</v>
      </c>
    </row>
    <row r="34861" spans="1:4" ht="17.25" customHeight="1" x14ac:dyDescent="0.25">
      <c r="A34861" s="3" t="s">
        <v>27</v>
      </c>
      <c r="B34861" s="2">
        <f>C34861</f>
        <v>45560.323938194444</v>
      </c>
      <c r="C34861" s="4">
        <v>45560.323938194444</v>
      </c>
      <c r="D34861" s="5" t="s">
        <v>5</v>
      </c>
    </row>
    <row r="34862" spans="1:4" ht="17.25" customHeight="1" x14ac:dyDescent="0.25">
      <c r="A34862" s="3" t="s">
        <v>13</v>
      </c>
      <c r="B34862" s="2">
        <f>C34862</f>
        <v>45560.324101180551</v>
      </c>
      <c r="C34862" s="4">
        <v>45560.324101180551</v>
      </c>
      <c r="D34862" s="5" t="s">
        <v>4</v>
      </c>
    </row>
    <row r="34863" spans="1:4" ht="17.25" customHeight="1" x14ac:dyDescent="0.25">
      <c r="A34863" s="3" t="s">
        <v>27</v>
      </c>
      <c r="B34863" s="2">
        <f>C34863</f>
        <v>45560.324475324072</v>
      </c>
      <c r="C34863" s="4">
        <v>45560.324475324072</v>
      </c>
      <c r="D34863" s="5" t="s">
        <v>4</v>
      </c>
    </row>
    <row r="34864" spans="1:4" ht="17.25" customHeight="1" x14ac:dyDescent="0.25">
      <c r="A34864" s="3" t="s">
        <v>8</v>
      </c>
      <c r="B34864" s="2">
        <f>C34864</f>
        <v>45560.324561423608</v>
      </c>
      <c r="C34864" s="4">
        <v>45560.324561423608</v>
      </c>
      <c r="D34864" s="5" t="s">
        <v>5</v>
      </c>
    </row>
    <row r="34865" spans="1:4" ht="17.25" customHeight="1" x14ac:dyDescent="0.25">
      <c r="A34865" s="3" t="s">
        <v>8</v>
      </c>
      <c r="B34865" s="2">
        <f>C34865</f>
        <v>45560.325605520833</v>
      </c>
      <c r="C34865" s="4">
        <v>45560.325605520833</v>
      </c>
      <c r="D34865" s="5" t="s">
        <v>5</v>
      </c>
    </row>
    <row r="34866" spans="1:4" ht="17.25" customHeight="1" x14ac:dyDescent="0.25">
      <c r="A34866" s="3" t="s">
        <v>31</v>
      </c>
      <c r="B34866" s="2">
        <f>C34866</f>
        <v>45560.325808217589</v>
      </c>
      <c r="C34866" s="4">
        <v>45560.325808217589</v>
      </c>
      <c r="D34866" s="5" t="s">
        <v>5</v>
      </c>
    </row>
    <row r="34867" spans="1:4" ht="17.25" customHeight="1" x14ac:dyDescent="0.25">
      <c r="A34867" s="3" t="s">
        <v>17</v>
      </c>
      <c r="B34867" s="2">
        <f>C34867</f>
        <v>45560.326080486106</v>
      </c>
      <c r="C34867" s="4">
        <v>45560.326080486106</v>
      </c>
      <c r="D34867" s="5" t="s">
        <v>5</v>
      </c>
    </row>
    <row r="34868" spans="1:4" ht="17.25" customHeight="1" x14ac:dyDescent="0.25">
      <c r="A34868" s="3" t="s">
        <v>31</v>
      </c>
      <c r="B34868" s="2">
        <f>C34868</f>
        <v>45560.326144456019</v>
      </c>
      <c r="C34868" s="4">
        <v>45560.326144456019</v>
      </c>
      <c r="D34868" s="5" t="s">
        <v>4</v>
      </c>
    </row>
    <row r="34869" spans="1:4" ht="17.25" customHeight="1" x14ac:dyDescent="0.25">
      <c r="A34869" s="3" t="s">
        <v>17</v>
      </c>
      <c r="B34869" s="2">
        <f>C34869</f>
        <v>45560.326762824072</v>
      </c>
      <c r="C34869" s="4">
        <v>45560.326762824072</v>
      </c>
      <c r="D34869" s="5" t="s">
        <v>4</v>
      </c>
    </row>
    <row r="34870" spans="1:4" ht="17.25" customHeight="1" x14ac:dyDescent="0.25">
      <c r="A34870" s="3" t="s">
        <v>17</v>
      </c>
      <c r="B34870" s="2">
        <f>C34870</f>
        <v>45560.327453888887</v>
      </c>
      <c r="C34870" s="4">
        <v>45560.327453888887</v>
      </c>
      <c r="D34870" s="5" t="s">
        <v>5</v>
      </c>
    </row>
    <row r="34871" spans="1:4" ht="17.25" customHeight="1" x14ac:dyDescent="0.25">
      <c r="A34871" s="3" t="s">
        <v>21</v>
      </c>
      <c r="B34871" s="2">
        <f>C34871</f>
        <v>45560.327497488426</v>
      </c>
      <c r="C34871" s="4">
        <v>45560.327497488426</v>
      </c>
      <c r="D34871" s="5" t="s">
        <v>5</v>
      </c>
    </row>
    <row r="34872" spans="1:4" ht="17.25" customHeight="1" x14ac:dyDescent="0.25">
      <c r="A34872" s="3" t="s">
        <v>29</v>
      </c>
      <c r="B34872" s="2">
        <f>C34872</f>
        <v>45560.327824270833</v>
      </c>
      <c r="C34872" s="4">
        <v>45560.327824270833</v>
      </c>
      <c r="D34872" s="5" t="s">
        <v>5</v>
      </c>
    </row>
    <row r="34873" spans="1:4" ht="17.25" customHeight="1" x14ac:dyDescent="0.25">
      <c r="A34873" s="3" t="s">
        <v>17</v>
      </c>
      <c r="B34873" s="2">
        <f>C34873</f>
        <v>45560.327909444444</v>
      </c>
      <c r="C34873" s="4">
        <v>45560.327909444444</v>
      </c>
      <c r="D34873" s="5" t="s">
        <v>4</v>
      </c>
    </row>
    <row r="34874" spans="1:4" ht="17.25" customHeight="1" x14ac:dyDescent="0.25">
      <c r="A34874" s="3" t="s">
        <v>29</v>
      </c>
      <c r="B34874" s="2">
        <f>C34874</f>
        <v>45560.328650590272</v>
      </c>
      <c r="C34874" s="4">
        <v>45560.328650590272</v>
      </c>
      <c r="D34874" s="5" t="s">
        <v>4</v>
      </c>
    </row>
    <row r="34875" spans="1:4" ht="17.25" customHeight="1" x14ac:dyDescent="0.25">
      <c r="A34875" s="3" t="s">
        <v>10</v>
      </c>
      <c r="B34875" s="2">
        <f>C34875</f>
        <v>45560.32868982639</v>
      </c>
      <c r="C34875" s="4">
        <v>45560.32868982639</v>
      </c>
      <c r="D34875" s="5" t="s">
        <v>5</v>
      </c>
    </row>
    <row r="34876" spans="1:4" ht="17.25" customHeight="1" x14ac:dyDescent="0.25">
      <c r="A34876" s="3" t="s">
        <v>33</v>
      </c>
      <c r="B34876" s="2">
        <f>C34876</f>
        <v>45560.329626493054</v>
      </c>
      <c r="C34876" s="4">
        <v>45560.329626493054</v>
      </c>
      <c r="D34876" s="5" t="s">
        <v>5</v>
      </c>
    </row>
    <row r="34877" spans="1:4" ht="18" customHeight="1" x14ac:dyDescent="0.25">
      <c r="A34877" s="3" t="s">
        <v>9</v>
      </c>
      <c r="B34877" s="2">
        <f>C34877</f>
        <v>45560.329867222223</v>
      </c>
      <c r="C34877" s="4">
        <v>45560.329867222223</v>
      </c>
      <c r="D34877" s="5" t="s">
        <v>5</v>
      </c>
    </row>
    <row r="34878" spans="1:4" ht="17.25" customHeight="1" x14ac:dyDescent="0.25">
      <c r="A34878" s="3" t="s">
        <v>21</v>
      </c>
      <c r="B34878" s="2">
        <f>C34878</f>
        <v>45560.330392453703</v>
      </c>
      <c r="C34878" s="4">
        <v>45560.330392453703</v>
      </c>
      <c r="D34878" s="5" t="s">
        <v>5</v>
      </c>
    </row>
    <row r="34879" spans="1:4" ht="17.25" customHeight="1" x14ac:dyDescent="0.25">
      <c r="A34879" s="3" t="s">
        <v>9</v>
      </c>
      <c r="B34879" s="2">
        <f>C34879</f>
        <v>45560.330609571756</v>
      </c>
      <c r="C34879" s="4">
        <v>45560.330609571756</v>
      </c>
      <c r="D34879" s="5" t="s">
        <v>4</v>
      </c>
    </row>
    <row r="34880" spans="1:4" ht="17.25" customHeight="1" x14ac:dyDescent="0.25">
      <c r="A34880" s="3" t="s">
        <v>16</v>
      </c>
      <c r="B34880" s="2">
        <f>C34880</f>
        <v>45560.331540092593</v>
      </c>
      <c r="C34880" s="4">
        <v>45560.331540092593</v>
      </c>
      <c r="D34880" s="5" t="s">
        <v>5</v>
      </c>
    </row>
    <row r="34881" spans="1:4" ht="17.25" customHeight="1" x14ac:dyDescent="0.25">
      <c r="A34881" s="3" t="s">
        <v>14</v>
      </c>
      <c r="B34881" s="2">
        <f>C34881</f>
        <v>45560.332917210646</v>
      </c>
      <c r="C34881" s="4">
        <v>45560.332917210646</v>
      </c>
      <c r="D34881" s="5" t="s">
        <v>5</v>
      </c>
    </row>
    <row r="34882" spans="1:4" ht="17.25" customHeight="1" x14ac:dyDescent="0.25">
      <c r="A34882" s="3" t="s">
        <v>10</v>
      </c>
      <c r="B34882" s="2">
        <f>C34882</f>
        <v>45560.333946689811</v>
      </c>
      <c r="C34882" s="4">
        <v>45560.333946689811</v>
      </c>
      <c r="D34882" s="5" t="s">
        <v>5</v>
      </c>
    </row>
    <row r="34883" spans="1:4" ht="17.25" customHeight="1" x14ac:dyDescent="0.25">
      <c r="A34883" s="3" t="s">
        <v>9</v>
      </c>
      <c r="B34883" s="2">
        <f>C34883</f>
        <v>45560.335224629627</v>
      </c>
      <c r="C34883" s="4">
        <v>45560.335224629627</v>
      </c>
      <c r="D34883" s="5" t="s">
        <v>5</v>
      </c>
    </row>
    <row r="34884" spans="1:4" ht="17.25" customHeight="1" x14ac:dyDescent="0.25">
      <c r="A34884" s="3" t="s">
        <v>16</v>
      </c>
      <c r="B34884" s="2">
        <f>C34884</f>
        <v>45560.335268981478</v>
      </c>
      <c r="C34884" s="4">
        <v>45560.335268981478</v>
      </c>
      <c r="D34884" s="5" t="s">
        <v>5</v>
      </c>
    </row>
    <row r="34885" spans="1:4" ht="17.25" customHeight="1" x14ac:dyDescent="0.25">
      <c r="A34885" s="3" t="s">
        <v>8</v>
      </c>
      <c r="B34885" s="2">
        <f>C34885</f>
        <v>45560.336017326386</v>
      </c>
      <c r="C34885" s="4">
        <v>45560.336017326386</v>
      </c>
      <c r="D34885" s="5" t="s">
        <v>5</v>
      </c>
    </row>
    <row r="34886" spans="1:4" ht="17.25" customHeight="1" x14ac:dyDescent="0.25">
      <c r="A34886" s="3" t="s">
        <v>13</v>
      </c>
      <c r="B34886" s="2">
        <f>C34886</f>
        <v>45560.336031770828</v>
      </c>
      <c r="C34886" s="4">
        <v>45560.336031770828</v>
      </c>
      <c r="D34886" s="5" t="s">
        <v>5</v>
      </c>
    </row>
    <row r="34887" spans="1:4" ht="17.25" customHeight="1" x14ac:dyDescent="0.25">
      <c r="A34887" s="3" t="s">
        <v>22</v>
      </c>
      <c r="B34887" s="2">
        <f>C34887</f>
        <v>45560.33619707176</v>
      </c>
      <c r="C34887" s="4">
        <v>45560.33619707176</v>
      </c>
      <c r="D34887" s="5" t="s">
        <v>5</v>
      </c>
    </row>
    <row r="34888" spans="1:4" ht="17.25" customHeight="1" x14ac:dyDescent="0.25">
      <c r="A34888" s="3" t="s">
        <v>21</v>
      </c>
      <c r="B34888" s="2">
        <f>C34888</f>
        <v>45560.336270486107</v>
      </c>
      <c r="C34888" s="4">
        <v>45560.336270486107</v>
      </c>
      <c r="D34888" s="5" t="s">
        <v>5</v>
      </c>
    </row>
    <row r="34889" spans="1:4" ht="17.25" customHeight="1" x14ac:dyDescent="0.25">
      <c r="A34889" s="3" t="s">
        <v>17</v>
      </c>
      <c r="B34889" s="2">
        <f>C34889</f>
        <v>45560.336444537032</v>
      </c>
      <c r="C34889" s="4">
        <v>45560.336444537032</v>
      </c>
      <c r="D34889" s="5" t="s">
        <v>5</v>
      </c>
    </row>
    <row r="34890" spans="1:4" ht="17.25" customHeight="1" x14ac:dyDescent="0.25">
      <c r="A34890" s="3" t="s">
        <v>13</v>
      </c>
      <c r="B34890" s="2">
        <f>C34890</f>
        <v>45560.33685688657</v>
      </c>
      <c r="C34890" s="4">
        <v>45560.33685688657</v>
      </c>
      <c r="D34890" s="5" t="s">
        <v>4</v>
      </c>
    </row>
    <row r="34891" spans="1:4" ht="17.25" customHeight="1" x14ac:dyDescent="0.25">
      <c r="A34891" s="3" t="s">
        <v>16</v>
      </c>
      <c r="B34891" s="2">
        <f>C34891</f>
        <v>45560.337074965275</v>
      </c>
      <c r="C34891" s="4">
        <v>45560.337074965275</v>
      </c>
      <c r="D34891" s="5" t="s">
        <v>5</v>
      </c>
    </row>
    <row r="34892" spans="1:4" ht="17.25" customHeight="1" x14ac:dyDescent="0.25">
      <c r="A34892" s="3" t="s">
        <v>33</v>
      </c>
      <c r="B34892" s="2">
        <f>C34892</f>
        <v>45560.33723946759</v>
      </c>
      <c r="C34892" s="4">
        <v>45560.33723946759</v>
      </c>
      <c r="D34892" s="5" t="s">
        <v>5</v>
      </c>
    </row>
    <row r="34893" spans="1:4" ht="17.25" customHeight="1" x14ac:dyDescent="0.25">
      <c r="A34893" s="3" t="s">
        <v>17</v>
      </c>
      <c r="B34893" s="2">
        <f>C34893</f>
        <v>45560.337319768514</v>
      </c>
      <c r="C34893" s="4">
        <v>45560.337319768514</v>
      </c>
      <c r="D34893" s="5" t="s">
        <v>4</v>
      </c>
    </row>
    <row r="34894" spans="1:4" ht="17.25" customHeight="1" x14ac:dyDescent="0.25">
      <c r="A34894" s="3" t="s">
        <v>16</v>
      </c>
      <c r="B34894" s="2">
        <f>C34894</f>
        <v>45560.338047546291</v>
      </c>
      <c r="C34894" s="4">
        <v>45560.338047546291</v>
      </c>
      <c r="D34894" s="5" t="s">
        <v>5</v>
      </c>
    </row>
    <row r="34895" spans="1:4" ht="17.25" customHeight="1" x14ac:dyDescent="0.25">
      <c r="A34895" s="3" t="s">
        <v>18</v>
      </c>
      <c r="B34895" s="2">
        <f>C34895</f>
        <v>45560.338807928238</v>
      </c>
      <c r="C34895" s="4">
        <v>45560.338807928238</v>
      </c>
      <c r="D34895" s="5" t="s">
        <v>5</v>
      </c>
    </row>
    <row r="34896" spans="1:4" ht="17.25" customHeight="1" x14ac:dyDescent="0.25">
      <c r="A34896" s="3" t="s">
        <v>7</v>
      </c>
      <c r="B34896" s="2">
        <f>C34896</f>
        <v>45560.339075474534</v>
      </c>
      <c r="C34896" s="4">
        <v>45560.339075474534</v>
      </c>
      <c r="D34896" s="5" t="s">
        <v>5</v>
      </c>
    </row>
    <row r="34897" spans="1:4" ht="17.25" customHeight="1" x14ac:dyDescent="0.25">
      <c r="A34897" s="3" t="s">
        <v>17</v>
      </c>
      <c r="B34897" s="2">
        <f>C34897</f>
        <v>45560.339716562499</v>
      </c>
      <c r="C34897" s="4">
        <v>45560.339716562499</v>
      </c>
      <c r="D34897" s="5" t="s">
        <v>5</v>
      </c>
    </row>
    <row r="34898" spans="1:4" ht="17.25" customHeight="1" x14ac:dyDescent="0.25">
      <c r="A34898" s="3" t="s">
        <v>7</v>
      </c>
      <c r="B34898" s="2">
        <f>C34898</f>
        <v>45560.339984965278</v>
      </c>
      <c r="C34898" s="4">
        <v>45560.339984965278</v>
      </c>
      <c r="D34898" s="5" t="s">
        <v>4</v>
      </c>
    </row>
    <row r="34899" spans="1:4" ht="17.25" customHeight="1" x14ac:dyDescent="0.25">
      <c r="A34899" s="3" t="s">
        <v>8</v>
      </c>
      <c r="B34899" s="2">
        <f>C34899</f>
        <v>45560.340032060187</v>
      </c>
      <c r="C34899" s="4">
        <v>45560.340032060187</v>
      </c>
      <c r="D34899" s="5" t="s">
        <v>5</v>
      </c>
    </row>
    <row r="34900" spans="1:4" ht="17.25" customHeight="1" x14ac:dyDescent="0.25">
      <c r="A34900" s="3" t="s">
        <v>17</v>
      </c>
      <c r="B34900" s="2">
        <f>C34900</f>
        <v>45560.340056828703</v>
      </c>
      <c r="C34900" s="4">
        <v>45560.340056828703</v>
      </c>
      <c r="D34900" s="5" t="s">
        <v>4</v>
      </c>
    </row>
    <row r="34901" spans="1:4" ht="17.25" customHeight="1" x14ac:dyDescent="0.25">
      <c r="A34901" s="3" t="s">
        <v>16</v>
      </c>
      <c r="B34901" s="2">
        <f>C34901</f>
        <v>45560.340424351853</v>
      </c>
      <c r="C34901" s="4">
        <v>45560.340424351853</v>
      </c>
      <c r="D34901" s="5" t="s">
        <v>5</v>
      </c>
    </row>
    <row r="34902" spans="1:4" ht="18" customHeight="1" x14ac:dyDescent="0.25">
      <c r="A34902" s="3" t="s">
        <v>13</v>
      </c>
      <c r="B34902" s="2">
        <f>C34902</f>
        <v>45560.340501759259</v>
      </c>
      <c r="C34902" s="4">
        <v>45560.340501759259</v>
      </c>
      <c r="D34902" s="5" t="s">
        <v>5</v>
      </c>
    </row>
    <row r="34903" spans="1:4" ht="17.25" customHeight="1" x14ac:dyDescent="0.25">
      <c r="A34903" s="3" t="s">
        <v>10</v>
      </c>
      <c r="B34903" s="2">
        <f>C34903</f>
        <v>45560.340675914347</v>
      </c>
      <c r="C34903" s="4">
        <v>45560.340675914347</v>
      </c>
      <c r="D34903" s="5" t="s">
        <v>5</v>
      </c>
    </row>
    <row r="34904" spans="1:4" ht="17.25" customHeight="1" x14ac:dyDescent="0.25">
      <c r="A34904" s="3" t="s">
        <v>13</v>
      </c>
      <c r="B34904" s="2">
        <f>C34904</f>
        <v>45560.341080081016</v>
      </c>
      <c r="C34904" s="4">
        <v>45560.341080081016</v>
      </c>
      <c r="D34904" s="5" t="s">
        <v>4</v>
      </c>
    </row>
    <row r="34905" spans="1:4" ht="17.25" customHeight="1" x14ac:dyDescent="0.25">
      <c r="A34905" s="3" t="s">
        <v>16</v>
      </c>
      <c r="B34905" s="2">
        <f>C34905</f>
        <v>45560.342246944441</v>
      </c>
      <c r="C34905" s="4">
        <v>45560.342246944441</v>
      </c>
      <c r="D34905" s="5" t="s">
        <v>5</v>
      </c>
    </row>
    <row r="34906" spans="1:4" ht="17.25" customHeight="1" x14ac:dyDescent="0.25">
      <c r="A34906" s="3" t="s">
        <v>9</v>
      </c>
      <c r="B34906" s="2">
        <f>C34906</f>
        <v>45560.343157581017</v>
      </c>
      <c r="C34906" s="4">
        <v>45560.343157581017</v>
      </c>
      <c r="D34906" s="5" t="s">
        <v>5</v>
      </c>
    </row>
    <row r="34907" spans="1:4" ht="17.25" customHeight="1" x14ac:dyDescent="0.25">
      <c r="A34907" s="3" t="s">
        <v>36</v>
      </c>
      <c r="B34907" s="2">
        <f>C34907</f>
        <v>45560.344506574074</v>
      </c>
      <c r="C34907" s="4">
        <v>45560.344506574074</v>
      </c>
      <c r="D34907" s="5" t="s">
        <v>5</v>
      </c>
    </row>
    <row r="34908" spans="1:4" ht="17.25" customHeight="1" x14ac:dyDescent="0.25">
      <c r="A34908" s="3" t="s">
        <v>21</v>
      </c>
      <c r="B34908" s="2">
        <f>C34908</f>
        <v>45560.344698472218</v>
      </c>
      <c r="C34908" s="4">
        <v>45560.344698472218</v>
      </c>
      <c r="D34908" s="5" t="s">
        <v>5</v>
      </c>
    </row>
    <row r="34909" spans="1:4" ht="17.25" customHeight="1" x14ac:dyDescent="0.25">
      <c r="A34909" s="3" t="s">
        <v>36</v>
      </c>
      <c r="B34909" s="2">
        <f>C34909</f>
        <v>45560.345733159724</v>
      </c>
      <c r="C34909" s="4">
        <v>45560.345733159724</v>
      </c>
      <c r="D34909" s="5" t="s">
        <v>4</v>
      </c>
    </row>
    <row r="34910" spans="1:4" ht="17.25" customHeight="1" x14ac:dyDescent="0.25">
      <c r="A34910" s="3" t="s">
        <v>16</v>
      </c>
      <c r="B34910" s="2">
        <f>C34910</f>
        <v>45560.346249479167</v>
      </c>
      <c r="C34910" s="4">
        <v>45560.346249479167</v>
      </c>
      <c r="D34910" s="5" t="s">
        <v>5</v>
      </c>
    </row>
    <row r="34911" spans="1:4" ht="17.25" customHeight="1" x14ac:dyDescent="0.25">
      <c r="A34911" s="3" t="s">
        <v>24</v>
      </c>
      <c r="B34911" s="2">
        <f>C34911</f>
        <v>45560.346442604168</v>
      </c>
      <c r="C34911" s="4">
        <v>45560.346442604168</v>
      </c>
      <c r="D34911" s="5" t="s">
        <v>5</v>
      </c>
    </row>
    <row r="34912" spans="1:4" ht="17.25" customHeight="1" x14ac:dyDescent="0.25">
      <c r="A34912" s="3" t="s">
        <v>15</v>
      </c>
      <c r="B34912" s="2">
        <f>C34912</f>
        <v>45560.34655101852</v>
      </c>
      <c r="C34912" s="4">
        <v>45560.34655101852</v>
      </c>
      <c r="D34912" s="5" t="s">
        <v>5</v>
      </c>
    </row>
    <row r="34913" spans="1:4" ht="17.25" customHeight="1" x14ac:dyDescent="0.25">
      <c r="A34913" s="3" t="s">
        <v>8</v>
      </c>
      <c r="B34913" s="2">
        <f>C34913</f>
        <v>45560.346656354166</v>
      </c>
      <c r="C34913" s="4">
        <v>45560.346656354166</v>
      </c>
      <c r="D34913" s="5" t="s">
        <v>5</v>
      </c>
    </row>
    <row r="34914" spans="1:4" ht="17.25" customHeight="1" x14ac:dyDescent="0.25">
      <c r="A34914" s="3" t="s">
        <v>24</v>
      </c>
      <c r="B34914" s="2">
        <f>C34914</f>
        <v>45560.347041400462</v>
      </c>
      <c r="C34914" s="4">
        <v>45560.347041400462</v>
      </c>
      <c r="D34914" s="5" t="s">
        <v>4</v>
      </c>
    </row>
    <row r="34915" spans="1:4" ht="17.25" customHeight="1" x14ac:dyDescent="0.25">
      <c r="A34915" s="3" t="s">
        <v>23</v>
      </c>
      <c r="B34915" s="2">
        <f>C34915</f>
        <v>45560.347291666665</v>
      </c>
      <c r="C34915" s="4">
        <v>45560.347291666665</v>
      </c>
      <c r="D34915" s="5" t="s">
        <v>5</v>
      </c>
    </row>
    <row r="34916" spans="1:4" ht="17.25" customHeight="1" x14ac:dyDescent="0.25">
      <c r="A34916" s="3" t="s">
        <v>18</v>
      </c>
      <c r="B34916" s="2">
        <f>C34916</f>
        <v>45560.347465787032</v>
      </c>
      <c r="C34916" s="4">
        <v>45560.347465787032</v>
      </c>
      <c r="D34916" s="5" t="s">
        <v>5</v>
      </c>
    </row>
    <row r="34917" spans="1:4" ht="17.25" customHeight="1" x14ac:dyDescent="0.25">
      <c r="A34917" s="3" t="s">
        <v>9</v>
      </c>
      <c r="B34917" s="2">
        <f>C34917</f>
        <v>45560.347651400458</v>
      </c>
      <c r="C34917" s="4">
        <v>45560.347651400458</v>
      </c>
      <c r="D34917" s="5" t="s">
        <v>5</v>
      </c>
    </row>
    <row r="34918" spans="1:4" ht="17.25" customHeight="1" x14ac:dyDescent="0.25">
      <c r="A34918" s="3" t="s">
        <v>9</v>
      </c>
      <c r="B34918" s="2">
        <f>C34918</f>
        <v>45560.34826288194</v>
      </c>
      <c r="C34918" s="4">
        <v>45560.34826288194</v>
      </c>
      <c r="D34918" s="5" t="s">
        <v>4</v>
      </c>
    </row>
    <row r="34919" spans="1:4" ht="17.25" customHeight="1" x14ac:dyDescent="0.25">
      <c r="A34919" s="3" t="s">
        <v>7</v>
      </c>
      <c r="B34919" s="2">
        <f>C34919</f>
        <v>45560.349348252312</v>
      </c>
      <c r="C34919" s="4">
        <v>45560.349348252312</v>
      </c>
      <c r="D34919" s="5" t="s">
        <v>5</v>
      </c>
    </row>
    <row r="34920" spans="1:4" ht="17.25" customHeight="1" x14ac:dyDescent="0.25">
      <c r="A34920" s="3" t="s">
        <v>16</v>
      </c>
      <c r="B34920" s="2">
        <f>C34920</f>
        <v>45560.349593645835</v>
      </c>
      <c r="C34920" s="4">
        <v>45560.349593645835</v>
      </c>
      <c r="D34920" s="5" t="s">
        <v>5</v>
      </c>
    </row>
    <row r="34921" spans="1:4" ht="17.25" customHeight="1" x14ac:dyDescent="0.25">
      <c r="A34921" s="3" t="s">
        <v>7</v>
      </c>
      <c r="B34921" s="2">
        <f>C34921</f>
        <v>45560.349821377313</v>
      </c>
      <c r="C34921" s="4">
        <v>45560.349821377313</v>
      </c>
      <c r="D34921" s="5" t="s">
        <v>4</v>
      </c>
    </row>
    <row r="34922" spans="1:4" ht="17.25" customHeight="1" x14ac:dyDescent="0.25">
      <c r="A34922" s="3" t="s">
        <v>8</v>
      </c>
      <c r="B34922" s="2">
        <f>C34922</f>
        <v>45560.35107556713</v>
      </c>
      <c r="C34922" s="4">
        <v>45560.35107556713</v>
      </c>
      <c r="D34922" s="5" t="s">
        <v>5</v>
      </c>
    </row>
    <row r="34923" spans="1:4" ht="17.25" customHeight="1" x14ac:dyDescent="0.25">
      <c r="A34923" s="3" t="s">
        <v>17</v>
      </c>
      <c r="B34923" s="2">
        <f>C34923</f>
        <v>45560.353611678242</v>
      </c>
      <c r="C34923" s="4">
        <v>45560.353611678242</v>
      </c>
      <c r="D34923" s="5" t="s">
        <v>5</v>
      </c>
    </row>
    <row r="34924" spans="1:4" ht="17.25" customHeight="1" x14ac:dyDescent="0.25">
      <c r="A34924" s="3" t="s">
        <v>18</v>
      </c>
      <c r="B34924" s="2">
        <f>C34924</f>
        <v>45560.353671712961</v>
      </c>
      <c r="C34924" s="4">
        <v>45560.353671712961</v>
      </c>
      <c r="D34924" s="5" t="s">
        <v>5</v>
      </c>
    </row>
    <row r="34925" spans="1:4" ht="17.25" customHeight="1" x14ac:dyDescent="0.25">
      <c r="A34925" s="3" t="s">
        <v>13</v>
      </c>
      <c r="B34925" s="2">
        <f>C34925</f>
        <v>45560.353870185187</v>
      </c>
      <c r="C34925" s="4">
        <v>45560.353870185187</v>
      </c>
      <c r="D34925" s="5" t="s">
        <v>5</v>
      </c>
    </row>
    <row r="34926" spans="1:4" ht="17.25" customHeight="1" x14ac:dyDescent="0.25">
      <c r="A34926" s="3" t="s">
        <v>36</v>
      </c>
      <c r="B34926" s="2">
        <f>C34926</f>
        <v>45560.353884525459</v>
      </c>
      <c r="C34926" s="4">
        <v>45560.353884525459</v>
      </c>
      <c r="D34926" s="5" t="s">
        <v>5</v>
      </c>
    </row>
    <row r="34927" spans="1:4" ht="17.25" customHeight="1" x14ac:dyDescent="0.25">
      <c r="A34927" s="3" t="s">
        <v>12</v>
      </c>
      <c r="B34927" s="2">
        <f>C34927</f>
        <v>45560.354103495367</v>
      </c>
      <c r="C34927" s="4">
        <v>45560.354103495367</v>
      </c>
      <c r="D34927" s="5" t="s">
        <v>5</v>
      </c>
    </row>
    <row r="34928" spans="1:4" ht="18" customHeight="1" x14ac:dyDescent="0.25">
      <c r="A34928" s="3" t="s">
        <v>8</v>
      </c>
      <c r="B34928" s="2">
        <f>C34928</f>
        <v>45560.354401226847</v>
      </c>
      <c r="C34928" s="4">
        <v>45560.354401226847</v>
      </c>
      <c r="D34928" s="5" t="s">
        <v>5</v>
      </c>
    </row>
    <row r="34929" spans="1:4" ht="17.25" customHeight="1" x14ac:dyDescent="0.25">
      <c r="A34929" s="3" t="s">
        <v>17</v>
      </c>
      <c r="B34929" s="2">
        <f>C34929</f>
        <v>45560.35443122685</v>
      </c>
      <c r="C34929" s="4">
        <v>45560.35443122685</v>
      </c>
      <c r="D34929" s="5" t="s">
        <v>4</v>
      </c>
    </row>
    <row r="34930" spans="1:4" ht="17.25" customHeight="1" x14ac:dyDescent="0.25">
      <c r="A34930" s="3" t="s">
        <v>36</v>
      </c>
      <c r="B34930" s="2">
        <f>C34930</f>
        <v>45560.355345150463</v>
      </c>
      <c r="C34930" s="4">
        <v>45560.355345150463</v>
      </c>
      <c r="D34930" s="5" t="s">
        <v>4</v>
      </c>
    </row>
    <row r="34931" spans="1:4" ht="17.25" customHeight="1" x14ac:dyDescent="0.25">
      <c r="A34931" s="3" t="s">
        <v>16</v>
      </c>
      <c r="B34931" s="2">
        <f>C34931</f>
        <v>45560.355397037034</v>
      </c>
      <c r="C34931" s="4">
        <v>45560.355397037034</v>
      </c>
      <c r="D34931" s="5" t="s">
        <v>5</v>
      </c>
    </row>
    <row r="34932" spans="1:4" ht="17.25" customHeight="1" x14ac:dyDescent="0.25">
      <c r="A34932" s="3" t="s">
        <v>17</v>
      </c>
      <c r="B34932" s="2">
        <f>C34932</f>
        <v>45560.355737615741</v>
      </c>
      <c r="C34932" s="4">
        <v>45560.355737615741</v>
      </c>
      <c r="D34932" s="5" t="s">
        <v>5</v>
      </c>
    </row>
    <row r="34933" spans="1:4" ht="17.25" customHeight="1" x14ac:dyDescent="0.25">
      <c r="A34933" s="3" t="s">
        <v>8</v>
      </c>
      <c r="B34933" s="2">
        <f>C34933</f>
        <v>45560.355771793977</v>
      </c>
      <c r="C34933" s="4">
        <v>45560.355771793977</v>
      </c>
      <c r="D34933" s="5" t="s">
        <v>5</v>
      </c>
    </row>
    <row r="34934" spans="1:4" ht="17.25" customHeight="1" x14ac:dyDescent="0.25">
      <c r="A34934" s="3" t="s">
        <v>17</v>
      </c>
      <c r="B34934" s="2">
        <f>C34934</f>
        <v>45560.35644106481</v>
      </c>
      <c r="C34934" s="4">
        <v>45560.35644106481</v>
      </c>
      <c r="D34934" s="5" t="s">
        <v>4</v>
      </c>
    </row>
    <row r="34935" spans="1:4" ht="17.25" customHeight="1" x14ac:dyDescent="0.25">
      <c r="A34935" s="3" t="s">
        <v>9</v>
      </c>
      <c r="B34935" s="2">
        <f>C34935</f>
        <v>45560.356533078702</v>
      </c>
      <c r="C34935" s="4">
        <v>45560.356533078702</v>
      </c>
      <c r="D34935" s="5" t="s">
        <v>5</v>
      </c>
    </row>
    <row r="34936" spans="1:4" ht="17.25" customHeight="1" x14ac:dyDescent="0.25">
      <c r="A34936" s="3" t="s">
        <v>8</v>
      </c>
      <c r="B34936" s="2">
        <f>C34936</f>
        <v>45560.357245555555</v>
      </c>
      <c r="C34936" s="4">
        <v>45560.357245555555</v>
      </c>
      <c r="D34936" s="5" t="s">
        <v>5</v>
      </c>
    </row>
    <row r="34937" spans="1:4" ht="17.25" customHeight="1" x14ac:dyDescent="0.25">
      <c r="A34937" s="3" t="s">
        <v>20</v>
      </c>
      <c r="B34937" s="2">
        <f>C34937</f>
        <v>45560.357725937502</v>
      </c>
      <c r="C34937" s="4">
        <v>45560.357725937502</v>
      </c>
      <c r="D34937" s="5" t="s">
        <v>5</v>
      </c>
    </row>
    <row r="34938" spans="1:4" ht="17.25" customHeight="1" x14ac:dyDescent="0.25">
      <c r="A34938" s="3" t="s">
        <v>9</v>
      </c>
      <c r="B34938" s="2">
        <f>C34938</f>
        <v>45560.358191689811</v>
      </c>
      <c r="C34938" s="4">
        <v>45560.358191689811</v>
      </c>
      <c r="D34938" s="5" t="s">
        <v>4</v>
      </c>
    </row>
    <row r="34939" spans="1:4" ht="17.25" customHeight="1" x14ac:dyDescent="0.25">
      <c r="A34939" s="3" t="s">
        <v>10</v>
      </c>
      <c r="B34939" s="2">
        <f>C34939</f>
        <v>45560.358574918981</v>
      </c>
      <c r="C34939" s="4">
        <v>45560.358574918981</v>
      </c>
      <c r="D34939" s="5" t="s">
        <v>5</v>
      </c>
    </row>
    <row r="34940" spans="1:4" ht="17.25" customHeight="1" x14ac:dyDescent="0.25">
      <c r="A34940" s="3" t="s">
        <v>12</v>
      </c>
      <c r="B34940" s="2">
        <f>C34940</f>
        <v>45560.359152685181</v>
      </c>
      <c r="C34940" s="4">
        <v>45560.359152685181</v>
      </c>
      <c r="D34940" s="5" t="s">
        <v>5</v>
      </c>
    </row>
    <row r="34941" spans="1:4" ht="17.25" customHeight="1" x14ac:dyDescent="0.25">
      <c r="A34941" s="3" t="s">
        <v>33</v>
      </c>
      <c r="B34941" s="2">
        <f>C34941</f>
        <v>45560.362289594908</v>
      </c>
      <c r="C34941" s="4">
        <v>45560.362289594908</v>
      </c>
      <c r="D34941" s="5" t="s">
        <v>5</v>
      </c>
    </row>
    <row r="34942" spans="1:4" ht="17.25" customHeight="1" x14ac:dyDescent="0.25">
      <c r="A34942" s="3" t="s">
        <v>18</v>
      </c>
      <c r="B34942" s="2">
        <f>C34942</f>
        <v>45560.363466041665</v>
      </c>
      <c r="C34942" s="4">
        <v>45560.363466041665</v>
      </c>
      <c r="D34942" s="5" t="s">
        <v>5</v>
      </c>
    </row>
    <row r="34943" spans="1:4" ht="17.25" customHeight="1" x14ac:dyDescent="0.25">
      <c r="A34943" s="3" t="s">
        <v>30</v>
      </c>
      <c r="B34943" s="2">
        <f>C34943</f>
        <v>45560.363535914352</v>
      </c>
      <c r="C34943" s="4">
        <v>45560.363535914352</v>
      </c>
      <c r="D34943" s="5" t="s">
        <v>5</v>
      </c>
    </row>
    <row r="34944" spans="1:4" ht="17.25" customHeight="1" x14ac:dyDescent="0.25">
      <c r="A34944" s="3" t="s">
        <v>30</v>
      </c>
      <c r="B34944" s="2">
        <f>C34944</f>
        <v>45560.36478653935</v>
      </c>
      <c r="C34944" s="4">
        <v>45560.36478653935</v>
      </c>
      <c r="D34944" s="5" t="s">
        <v>4</v>
      </c>
    </row>
    <row r="34945" spans="1:4" ht="17.25" customHeight="1" x14ac:dyDescent="0.25">
      <c r="A34945" s="3" t="s">
        <v>9</v>
      </c>
      <c r="B34945" s="2">
        <f>C34945</f>
        <v>45560.365724282405</v>
      </c>
      <c r="C34945" s="4">
        <v>45560.365724282405</v>
      </c>
      <c r="D34945" s="5" t="s">
        <v>5</v>
      </c>
    </row>
    <row r="34946" spans="1:4" ht="17.25" customHeight="1" x14ac:dyDescent="0.25">
      <c r="A34946" s="3" t="s">
        <v>21</v>
      </c>
      <c r="B34946" s="2">
        <f>C34946</f>
        <v>45560.366502719902</v>
      </c>
      <c r="C34946" s="4">
        <v>45560.366502719902</v>
      </c>
      <c r="D34946" s="5" t="s">
        <v>5</v>
      </c>
    </row>
    <row r="34947" spans="1:4" ht="17.25" customHeight="1" x14ac:dyDescent="0.25">
      <c r="A34947" s="3" t="s">
        <v>19</v>
      </c>
      <c r="B34947" s="2">
        <f>C34947</f>
        <v>45560.366864895834</v>
      </c>
      <c r="C34947" s="4">
        <v>45560.366864895834</v>
      </c>
      <c r="D34947" s="5" t="s">
        <v>5</v>
      </c>
    </row>
    <row r="34948" spans="1:4" ht="17.25" customHeight="1" x14ac:dyDescent="0.25">
      <c r="A34948" s="3" t="s">
        <v>9</v>
      </c>
      <c r="B34948" s="2">
        <f>C34948</f>
        <v>45560.367013958334</v>
      </c>
      <c r="C34948" s="4">
        <v>45560.367013958334</v>
      </c>
      <c r="D34948" s="5" t="s">
        <v>4</v>
      </c>
    </row>
    <row r="34949" spans="1:4" ht="17.25" customHeight="1" x14ac:dyDescent="0.25">
      <c r="A34949" s="3" t="s">
        <v>10</v>
      </c>
      <c r="B34949" s="2">
        <f>C34949</f>
        <v>45560.367074120368</v>
      </c>
      <c r="C34949" s="4">
        <v>45560.367074120368</v>
      </c>
      <c r="D34949" s="5" t="s">
        <v>5</v>
      </c>
    </row>
    <row r="34950" spans="1:4" ht="17.25" customHeight="1" x14ac:dyDescent="0.25">
      <c r="A34950" s="3" t="s">
        <v>19</v>
      </c>
      <c r="B34950" s="2">
        <f>C34950</f>
        <v>45560.367859062499</v>
      </c>
      <c r="C34950" s="4">
        <v>45560.367859062499</v>
      </c>
      <c r="D34950" s="5" t="s">
        <v>4</v>
      </c>
    </row>
    <row r="34951" spans="1:4" ht="17.25" customHeight="1" x14ac:dyDescent="0.25">
      <c r="A34951" s="3" t="s">
        <v>7</v>
      </c>
      <c r="B34951" s="2">
        <f>C34951</f>
        <v>45560.369478275461</v>
      </c>
      <c r="C34951" s="4">
        <v>45560.369478275461</v>
      </c>
      <c r="D34951" s="5" t="s">
        <v>5</v>
      </c>
    </row>
    <row r="34952" spans="1:4" ht="17.25" customHeight="1" x14ac:dyDescent="0.25">
      <c r="A34952" s="3" t="s">
        <v>7</v>
      </c>
      <c r="B34952" s="2">
        <f>C34952</f>
        <v>45560.369597523146</v>
      </c>
      <c r="C34952" s="4">
        <v>45560.369597523146</v>
      </c>
      <c r="D34952" s="5" t="s">
        <v>5</v>
      </c>
    </row>
    <row r="34953" spans="1:4" ht="17.25" customHeight="1" x14ac:dyDescent="0.25">
      <c r="A34953" s="3" t="s">
        <v>32</v>
      </c>
      <c r="B34953" s="2">
        <f>C34953</f>
        <v>45560.369634606483</v>
      </c>
      <c r="C34953" s="4">
        <v>45560.369634606483</v>
      </c>
      <c r="D34953" s="5" t="s">
        <v>5</v>
      </c>
    </row>
    <row r="34954" spans="1:4" ht="18" customHeight="1" x14ac:dyDescent="0.25">
      <c r="A34954" s="3" t="s">
        <v>18</v>
      </c>
      <c r="B34954" s="2">
        <f>C34954</f>
        <v>45560.370021932868</v>
      </c>
      <c r="C34954" s="4">
        <v>45560.370021932868</v>
      </c>
      <c r="D34954" s="5" t="s">
        <v>5</v>
      </c>
    </row>
    <row r="34955" spans="1:4" ht="17.25" customHeight="1" x14ac:dyDescent="0.25">
      <c r="A34955" s="3" t="s">
        <v>7</v>
      </c>
      <c r="B34955" s="2">
        <f>C34955</f>
        <v>45560.37059958333</v>
      </c>
      <c r="C34955" s="4">
        <v>45560.37059958333</v>
      </c>
      <c r="D34955" s="5" t="s">
        <v>4</v>
      </c>
    </row>
    <row r="34956" spans="1:4" ht="17.25" customHeight="1" x14ac:dyDescent="0.25">
      <c r="A34956" s="3" t="s">
        <v>7</v>
      </c>
      <c r="B34956" s="2">
        <f>C34956</f>
        <v>45560.370639965273</v>
      </c>
      <c r="C34956" s="4">
        <v>45560.370639965273</v>
      </c>
      <c r="D34956" s="5" t="s">
        <v>4</v>
      </c>
    </row>
    <row r="34957" spans="1:4" ht="17.25" customHeight="1" x14ac:dyDescent="0.25">
      <c r="A34957" s="3" t="s">
        <v>18</v>
      </c>
      <c r="B34957" s="2">
        <f>C34957</f>
        <v>45560.372214479168</v>
      </c>
      <c r="C34957" s="4">
        <v>45560.372214479168</v>
      </c>
      <c r="D34957" s="5" t="s">
        <v>5</v>
      </c>
    </row>
    <row r="34958" spans="1:4" ht="17.25" customHeight="1" x14ac:dyDescent="0.25">
      <c r="A34958" s="3" t="s">
        <v>35</v>
      </c>
      <c r="B34958" s="2">
        <f>C34958</f>
        <v>45560.373085636573</v>
      </c>
      <c r="C34958" s="4">
        <v>45560.373085636573</v>
      </c>
      <c r="D34958" s="5" t="s">
        <v>5</v>
      </c>
    </row>
    <row r="34959" spans="1:4" ht="17.25" customHeight="1" x14ac:dyDescent="0.25">
      <c r="A34959" s="3" t="s">
        <v>35</v>
      </c>
      <c r="B34959" s="2">
        <f>C34959</f>
        <v>45560.374181064813</v>
      </c>
      <c r="C34959" s="4">
        <v>45560.374181064813</v>
      </c>
      <c r="D34959" s="5" t="s">
        <v>4</v>
      </c>
    </row>
    <row r="34960" spans="1:4" ht="17.25" customHeight="1" x14ac:dyDescent="0.25">
      <c r="A34960" s="3" t="s">
        <v>35</v>
      </c>
      <c r="B34960" s="2">
        <f>C34960</f>
        <v>45560.374348472222</v>
      </c>
      <c r="C34960" s="4">
        <v>45560.374348472222</v>
      </c>
      <c r="D34960" s="5" t="s">
        <v>4</v>
      </c>
    </row>
    <row r="34961" spans="1:4" ht="17.25" customHeight="1" x14ac:dyDescent="0.25">
      <c r="A34961" s="3" t="s">
        <v>32</v>
      </c>
      <c r="B34961" s="2">
        <f>C34961</f>
        <v>45560.374421412038</v>
      </c>
      <c r="C34961" s="4">
        <v>45560.374421412038</v>
      </c>
      <c r="D34961" s="5" t="s">
        <v>5</v>
      </c>
    </row>
    <row r="34962" spans="1:4" ht="17.25" customHeight="1" x14ac:dyDescent="0.25">
      <c r="A34962" s="3" t="s">
        <v>24</v>
      </c>
      <c r="B34962" s="2">
        <f>C34962</f>
        <v>45560.37466144676</v>
      </c>
      <c r="C34962" s="4">
        <v>45560.37466144676</v>
      </c>
      <c r="D34962" s="5" t="s">
        <v>5</v>
      </c>
    </row>
    <row r="34963" spans="1:4" ht="17.25" customHeight="1" x14ac:dyDescent="0.25">
      <c r="A34963" s="3" t="s">
        <v>9</v>
      </c>
      <c r="B34963" s="2">
        <f>C34963</f>
        <v>45560.375228113422</v>
      </c>
      <c r="C34963" s="4">
        <v>45560.375228113422</v>
      </c>
      <c r="D34963" s="5" t="s">
        <v>5</v>
      </c>
    </row>
    <row r="34964" spans="1:4" ht="17.25" customHeight="1" x14ac:dyDescent="0.25">
      <c r="A34964" s="3" t="s">
        <v>24</v>
      </c>
      <c r="B34964" s="2">
        <f>C34964</f>
        <v>45560.375323391199</v>
      </c>
      <c r="C34964" s="4">
        <v>45560.375323391199</v>
      </c>
      <c r="D34964" s="5" t="s">
        <v>4</v>
      </c>
    </row>
    <row r="34965" spans="1:4" ht="17.25" customHeight="1" x14ac:dyDescent="0.25">
      <c r="A34965" s="3" t="s">
        <v>9</v>
      </c>
      <c r="B34965" s="2">
        <f>C34965</f>
        <v>45560.376901249998</v>
      </c>
      <c r="C34965" s="4">
        <v>45560.376901249998</v>
      </c>
      <c r="D34965" s="5" t="s">
        <v>5</v>
      </c>
    </row>
    <row r="34966" spans="1:4" ht="17.25" customHeight="1" x14ac:dyDescent="0.25">
      <c r="A34966" s="3" t="s">
        <v>9</v>
      </c>
      <c r="B34966" s="2">
        <f>C34966</f>
        <v>45560.377353773147</v>
      </c>
      <c r="C34966" s="4">
        <v>45560.377353773147</v>
      </c>
      <c r="D34966" s="5" t="s">
        <v>4</v>
      </c>
    </row>
    <row r="34967" spans="1:4" ht="17.25" customHeight="1" x14ac:dyDescent="0.25">
      <c r="A34967" s="3" t="s">
        <v>9</v>
      </c>
      <c r="B34967" s="2">
        <f>C34967</f>
        <v>45560.378076319445</v>
      </c>
      <c r="C34967" s="4">
        <v>45560.378076319445</v>
      </c>
      <c r="D34967" s="5" t="s">
        <v>4</v>
      </c>
    </row>
    <row r="34968" spans="1:4" ht="17.25" customHeight="1" x14ac:dyDescent="0.25">
      <c r="A34968" s="3" t="s">
        <v>32</v>
      </c>
      <c r="B34968" s="2">
        <f>C34968</f>
        <v>45560.379610324075</v>
      </c>
      <c r="C34968" s="4">
        <v>45560.379610324075</v>
      </c>
      <c r="D34968" s="5" t="s">
        <v>5</v>
      </c>
    </row>
    <row r="34969" spans="1:4" ht="17.25" customHeight="1" x14ac:dyDescent="0.25">
      <c r="A34969" s="3" t="s">
        <v>21</v>
      </c>
      <c r="B34969" s="2">
        <f>C34969</f>
        <v>45560.379897476851</v>
      </c>
      <c r="C34969" s="4">
        <v>45560.379897476851</v>
      </c>
      <c r="D34969" s="5" t="s">
        <v>5</v>
      </c>
    </row>
    <row r="34970" spans="1:4" ht="17.25" customHeight="1" x14ac:dyDescent="0.25">
      <c r="A34970" s="3" t="s">
        <v>10</v>
      </c>
      <c r="B34970" s="2">
        <f>C34970</f>
        <v>45560.380711400459</v>
      </c>
      <c r="C34970" s="4">
        <v>45560.380711400459</v>
      </c>
      <c r="D34970" s="5" t="s">
        <v>5</v>
      </c>
    </row>
    <row r="34971" spans="1:4" ht="17.25" customHeight="1" x14ac:dyDescent="0.25">
      <c r="A34971" s="3" t="s">
        <v>13</v>
      </c>
      <c r="B34971" s="2">
        <f>C34971</f>
        <v>45560.381132407405</v>
      </c>
      <c r="C34971" s="4">
        <v>45560.381132407405</v>
      </c>
      <c r="D34971" s="5" t="s">
        <v>5</v>
      </c>
    </row>
    <row r="34972" spans="1:4" ht="17.25" customHeight="1" x14ac:dyDescent="0.25">
      <c r="A34972" s="3" t="s">
        <v>13</v>
      </c>
      <c r="B34972" s="2">
        <f>C34972</f>
        <v>45560.381590798606</v>
      </c>
      <c r="C34972" s="4">
        <v>45560.381590798606</v>
      </c>
      <c r="D34972" s="5" t="s">
        <v>4</v>
      </c>
    </row>
    <row r="34973" spans="1:4" ht="17.25" customHeight="1" x14ac:dyDescent="0.25">
      <c r="A34973" s="3" t="s">
        <v>23</v>
      </c>
      <c r="B34973" s="2">
        <f>C34973</f>
        <v>45560.383047881944</v>
      </c>
      <c r="C34973" s="4">
        <v>45560.383047881944</v>
      </c>
      <c r="D34973" s="5" t="s">
        <v>5</v>
      </c>
    </row>
    <row r="34974" spans="1:4" ht="17.25" customHeight="1" x14ac:dyDescent="0.25">
      <c r="A34974" s="3" t="s">
        <v>23</v>
      </c>
      <c r="B34974" s="2">
        <f>C34974</f>
        <v>45560.384121631942</v>
      </c>
      <c r="C34974" s="4">
        <v>45560.384121631942</v>
      </c>
      <c r="D34974" s="5" t="s">
        <v>5</v>
      </c>
    </row>
    <row r="34975" spans="1:4" ht="17.25" customHeight="1" x14ac:dyDescent="0.25">
      <c r="A34975" s="3" t="s">
        <v>10</v>
      </c>
      <c r="B34975" s="2">
        <f>C34975</f>
        <v>45560.384362569443</v>
      </c>
      <c r="C34975" s="4">
        <v>45560.384362569443</v>
      </c>
      <c r="D34975" s="5" t="s">
        <v>5</v>
      </c>
    </row>
    <row r="34976" spans="1:4" ht="17.25" customHeight="1" x14ac:dyDescent="0.25">
      <c r="A34976" s="3" t="s">
        <v>21</v>
      </c>
      <c r="B34976" s="2">
        <f>C34976</f>
        <v>45560.384772384255</v>
      </c>
      <c r="C34976" s="4">
        <v>45560.384772384255</v>
      </c>
      <c r="D34976" s="5" t="s">
        <v>5</v>
      </c>
    </row>
    <row r="34977" spans="1:4" ht="17.25" customHeight="1" x14ac:dyDescent="0.25">
      <c r="A34977" s="3" t="s">
        <v>21</v>
      </c>
      <c r="B34977" s="2">
        <f>C34977</f>
        <v>45560.384838078702</v>
      </c>
      <c r="C34977" s="4">
        <v>45560.384838078702</v>
      </c>
      <c r="D34977" s="5" t="s">
        <v>5</v>
      </c>
    </row>
    <row r="34978" spans="1:4" ht="17.25" customHeight="1" x14ac:dyDescent="0.25">
      <c r="A34978" s="3" t="s">
        <v>21</v>
      </c>
      <c r="B34978" s="2">
        <f>C34978</f>
        <v>45560.38516701389</v>
      </c>
      <c r="C34978" s="4">
        <v>45560.38516701389</v>
      </c>
      <c r="D34978" s="5" t="s">
        <v>5</v>
      </c>
    </row>
    <row r="34979" spans="1:4" ht="18" customHeight="1" x14ac:dyDescent="0.25">
      <c r="A34979" s="3" t="s">
        <v>8</v>
      </c>
      <c r="B34979" s="2">
        <f>C34979</f>
        <v>45560.385280578703</v>
      </c>
      <c r="C34979" s="4">
        <v>45560.385280578703</v>
      </c>
      <c r="D34979" s="5" t="s">
        <v>5</v>
      </c>
    </row>
    <row r="34980" spans="1:4" ht="17.25" customHeight="1" x14ac:dyDescent="0.25">
      <c r="A34980" s="3" t="s">
        <v>9</v>
      </c>
      <c r="B34980" s="2">
        <f>C34980</f>
        <v>45560.386677326387</v>
      </c>
      <c r="C34980" s="4">
        <v>45560.386677326387</v>
      </c>
      <c r="D34980" s="5" t="s">
        <v>5</v>
      </c>
    </row>
    <row r="34981" spans="1:4" ht="17.25" customHeight="1" x14ac:dyDescent="0.25">
      <c r="A34981" s="3" t="s">
        <v>9</v>
      </c>
      <c r="B34981" s="2">
        <f>C34981</f>
        <v>45560.387055798608</v>
      </c>
      <c r="C34981" s="4">
        <v>45560.387055798608</v>
      </c>
      <c r="D34981" s="5" t="s">
        <v>4</v>
      </c>
    </row>
    <row r="34982" spans="1:4" ht="17.25" customHeight="1" x14ac:dyDescent="0.25">
      <c r="A34982" s="3" t="s">
        <v>21</v>
      </c>
      <c r="B34982" s="2">
        <f>C34982</f>
        <v>45560.387821064811</v>
      </c>
      <c r="C34982" s="4">
        <v>45560.387821064811</v>
      </c>
      <c r="D34982" s="5" t="s">
        <v>5</v>
      </c>
    </row>
    <row r="34983" spans="1:4" ht="17.25" customHeight="1" x14ac:dyDescent="0.25">
      <c r="A34983" s="3" t="s">
        <v>21</v>
      </c>
      <c r="B34983" s="2">
        <f>C34983</f>
        <v>45560.387844953701</v>
      </c>
      <c r="C34983" s="4">
        <v>45560.387844953701</v>
      </c>
      <c r="D34983" s="5" t="s">
        <v>5</v>
      </c>
    </row>
    <row r="34984" spans="1:4" ht="17.25" customHeight="1" x14ac:dyDescent="0.25">
      <c r="A34984" s="3" t="s">
        <v>21</v>
      </c>
      <c r="B34984" s="2">
        <f>C34984</f>
        <v>45560.387908159719</v>
      </c>
      <c r="C34984" s="4">
        <v>45560.387908159719</v>
      </c>
      <c r="D34984" s="5" t="s">
        <v>5</v>
      </c>
    </row>
    <row r="34985" spans="1:4" ht="17.25" customHeight="1" x14ac:dyDescent="0.25">
      <c r="A34985" s="3" t="s">
        <v>21</v>
      </c>
      <c r="B34985" s="2">
        <f>C34985</f>
        <v>45560.388007407404</v>
      </c>
      <c r="C34985" s="4">
        <v>45560.388007407404</v>
      </c>
      <c r="D34985" s="5" t="s">
        <v>5</v>
      </c>
    </row>
    <row r="34986" spans="1:4" ht="17.25" customHeight="1" x14ac:dyDescent="0.25">
      <c r="A34986" s="3" t="s">
        <v>21</v>
      </c>
      <c r="B34986" s="2">
        <f>C34986</f>
        <v>45560.388317696757</v>
      </c>
      <c r="C34986" s="4">
        <v>45560.388317696757</v>
      </c>
      <c r="D34986" s="5" t="s">
        <v>5</v>
      </c>
    </row>
    <row r="34987" spans="1:4" ht="17.25" customHeight="1" x14ac:dyDescent="0.25">
      <c r="A34987" s="3" t="s">
        <v>17</v>
      </c>
      <c r="B34987" s="2">
        <f>C34987</f>
        <v>45560.388476817127</v>
      </c>
      <c r="C34987" s="4">
        <v>45560.388476817127</v>
      </c>
      <c r="D34987" s="5" t="s">
        <v>5</v>
      </c>
    </row>
    <row r="34988" spans="1:4" ht="17.25" customHeight="1" x14ac:dyDescent="0.25">
      <c r="A34988" s="3" t="s">
        <v>21</v>
      </c>
      <c r="B34988" s="2">
        <f>C34988</f>
        <v>45560.388914016199</v>
      </c>
      <c r="C34988" s="4">
        <v>45560.388914016199</v>
      </c>
      <c r="D34988" s="5" t="s">
        <v>5</v>
      </c>
    </row>
    <row r="34989" spans="1:4" ht="17.25" customHeight="1" x14ac:dyDescent="0.25">
      <c r="A34989" s="3" t="s">
        <v>21</v>
      </c>
      <c r="B34989" s="2">
        <f>C34989</f>
        <v>45560.388964328704</v>
      </c>
      <c r="C34989" s="4">
        <v>45560.388964328704</v>
      </c>
      <c r="D34989" s="5" t="s">
        <v>5</v>
      </c>
    </row>
    <row r="34990" spans="1:4" ht="17.25" customHeight="1" x14ac:dyDescent="0.25">
      <c r="A34990" s="3" t="s">
        <v>17</v>
      </c>
      <c r="B34990" s="2">
        <f>C34990</f>
        <v>45560.389013217587</v>
      </c>
      <c r="C34990" s="4">
        <v>45560.389013217587</v>
      </c>
      <c r="D34990" s="5" t="s">
        <v>4</v>
      </c>
    </row>
    <row r="34991" spans="1:4" ht="17.25" customHeight="1" x14ac:dyDescent="0.25">
      <c r="A34991" s="3" t="s">
        <v>21</v>
      </c>
      <c r="B34991" s="2">
        <f>C34991</f>
        <v>45560.389347696757</v>
      </c>
      <c r="C34991" s="4">
        <v>45560.389347696757</v>
      </c>
      <c r="D34991" s="5" t="s">
        <v>5</v>
      </c>
    </row>
    <row r="34992" spans="1:4" ht="17.25" customHeight="1" x14ac:dyDescent="0.25">
      <c r="A34992" s="3" t="s">
        <v>10</v>
      </c>
      <c r="B34992" s="2">
        <f>C34992</f>
        <v>45560.39229664352</v>
      </c>
      <c r="C34992" s="4">
        <v>45560.39229664352</v>
      </c>
      <c r="D34992" s="5" t="s">
        <v>5</v>
      </c>
    </row>
    <row r="34993" spans="1:4" ht="17.25" customHeight="1" x14ac:dyDescent="0.25">
      <c r="A34993" s="3" t="s">
        <v>8</v>
      </c>
      <c r="B34993" s="2">
        <f>C34993</f>
        <v>45560.393462928238</v>
      </c>
      <c r="C34993" s="4">
        <v>45560.393462928238</v>
      </c>
      <c r="D34993" s="5" t="s">
        <v>5</v>
      </c>
    </row>
    <row r="34994" spans="1:4" ht="17.25" customHeight="1" x14ac:dyDescent="0.25">
      <c r="A34994" s="3" t="s">
        <v>13</v>
      </c>
      <c r="B34994" s="2">
        <f>C34994</f>
        <v>45560.393629398146</v>
      </c>
      <c r="C34994" s="4">
        <v>45560.393629398146</v>
      </c>
      <c r="D34994" s="5" t="s">
        <v>5</v>
      </c>
    </row>
    <row r="34995" spans="1:4" ht="17.25" customHeight="1" x14ac:dyDescent="0.25">
      <c r="A34995" s="3" t="s">
        <v>13</v>
      </c>
      <c r="B34995" s="2">
        <f>C34995</f>
        <v>45560.394520127316</v>
      </c>
      <c r="C34995" s="4">
        <v>45560.394520127316</v>
      </c>
      <c r="D34995" s="5" t="s">
        <v>4</v>
      </c>
    </row>
    <row r="34996" spans="1:4" ht="17.25" customHeight="1" x14ac:dyDescent="0.25">
      <c r="A34996" s="3" t="s">
        <v>17</v>
      </c>
      <c r="B34996" s="2">
        <f>C34996</f>
        <v>45560.39687895833</v>
      </c>
      <c r="C34996" s="4">
        <v>45560.39687895833</v>
      </c>
      <c r="D34996" s="5" t="s">
        <v>5</v>
      </c>
    </row>
    <row r="34997" spans="1:4" ht="17.25" customHeight="1" x14ac:dyDescent="0.25">
      <c r="A34997" s="3" t="s">
        <v>17</v>
      </c>
      <c r="B34997" s="2">
        <f>C34997</f>
        <v>45560.397511701391</v>
      </c>
      <c r="C34997" s="4">
        <v>45560.397511701391</v>
      </c>
      <c r="D34997" s="5" t="s">
        <v>4</v>
      </c>
    </row>
    <row r="34998" spans="1:4" ht="17.25" customHeight="1" x14ac:dyDescent="0.25">
      <c r="A34998" s="3" t="s">
        <v>10</v>
      </c>
      <c r="B34998" s="2">
        <f>C34998</f>
        <v>45560.399843587962</v>
      </c>
      <c r="C34998" s="4">
        <v>45560.399843587962</v>
      </c>
      <c r="D34998" s="5" t="s">
        <v>5</v>
      </c>
    </row>
    <row r="34999" spans="1:4" ht="17.25" customHeight="1" x14ac:dyDescent="0.25">
      <c r="A34999" s="3" t="s">
        <v>16</v>
      </c>
      <c r="B34999" s="2">
        <f>C34999</f>
        <v>45560.400162361111</v>
      </c>
      <c r="C34999" s="4">
        <v>45560.400162361111</v>
      </c>
      <c r="D34999" s="5" t="s">
        <v>5</v>
      </c>
    </row>
    <row r="35000" spans="1:4" ht="17.25" customHeight="1" x14ac:dyDescent="0.25">
      <c r="A35000" s="3" t="s">
        <v>25</v>
      </c>
      <c r="B35000" s="2">
        <f>C35000</f>
        <v>45560.400581666661</v>
      </c>
      <c r="C35000" s="4">
        <v>45560.400581666661</v>
      </c>
      <c r="D35000" s="5" t="s">
        <v>5</v>
      </c>
    </row>
    <row r="35001" spans="1:4" ht="17.25" customHeight="1" x14ac:dyDescent="0.25">
      <c r="A35001" s="3" t="s">
        <v>25</v>
      </c>
      <c r="B35001" s="2">
        <f>C35001</f>
        <v>45560.402412291667</v>
      </c>
      <c r="C35001" s="4">
        <v>45560.402412291667</v>
      </c>
      <c r="D35001" s="5" t="s">
        <v>5</v>
      </c>
    </row>
    <row r="35002" spans="1:4" ht="17.25" customHeight="1" x14ac:dyDescent="0.25">
      <c r="A35002" s="3" t="s">
        <v>6</v>
      </c>
      <c r="B35002" s="2">
        <f>C35002</f>
        <v>45560.410214976851</v>
      </c>
      <c r="C35002" s="4">
        <v>45560.410214976851</v>
      </c>
      <c r="D35002" s="5" t="s">
        <v>5</v>
      </c>
    </row>
    <row r="35003" spans="1:4" ht="17.25" customHeight="1" x14ac:dyDescent="0.25">
      <c r="A35003" s="3" t="s">
        <v>31</v>
      </c>
      <c r="B35003" s="2">
        <f>C35003</f>
        <v>45560.417191006942</v>
      </c>
      <c r="C35003" s="4">
        <v>45560.417191006942</v>
      </c>
      <c r="D35003" s="5" t="s">
        <v>5</v>
      </c>
    </row>
    <row r="35004" spans="1:4" ht="17.25" customHeight="1" x14ac:dyDescent="0.25">
      <c r="A35004" s="3" t="s">
        <v>31</v>
      </c>
      <c r="B35004" s="2">
        <f>C35004</f>
        <v>45560.417593391205</v>
      </c>
      <c r="C35004" s="4">
        <v>45560.417593391205</v>
      </c>
      <c r="D35004" s="5" t="s">
        <v>4</v>
      </c>
    </row>
    <row r="35005" spans="1:4" ht="18" customHeight="1" x14ac:dyDescent="0.25">
      <c r="A35005" s="3" t="s">
        <v>18</v>
      </c>
      <c r="B35005" s="2">
        <f>C35005</f>
        <v>45560.418603645834</v>
      </c>
      <c r="C35005" s="4">
        <v>45560.418603645834</v>
      </c>
      <c r="D35005" s="5" t="s">
        <v>5</v>
      </c>
    </row>
    <row r="35006" spans="1:4" ht="17.25" customHeight="1" x14ac:dyDescent="0.25">
      <c r="A35006" s="3" t="s">
        <v>8</v>
      </c>
      <c r="B35006" s="2">
        <f>C35006</f>
        <v>45560.429937511573</v>
      </c>
      <c r="C35006" s="4">
        <v>45560.429937511573</v>
      </c>
      <c r="D35006" s="5" t="s">
        <v>5</v>
      </c>
    </row>
    <row r="35007" spans="1:4" ht="17.25" customHeight="1" x14ac:dyDescent="0.25">
      <c r="A35007" s="3" t="s">
        <v>9</v>
      </c>
      <c r="B35007" s="2">
        <f>C35007</f>
        <v>45560.431432280093</v>
      </c>
      <c r="C35007" s="4">
        <v>45560.431432280093</v>
      </c>
      <c r="D35007" s="5" t="s">
        <v>5</v>
      </c>
    </row>
    <row r="35008" spans="1:4" ht="17.25" customHeight="1" x14ac:dyDescent="0.25">
      <c r="A35008" s="3" t="s">
        <v>9</v>
      </c>
      <c r="B35008" s="2">
        <f>C35008</f>
        <v>45560.433131886573</v>
      </c>
      <c r="C35008" s="4">
        <v>45560.433131886573</v>
      </c>
      <c r="D35008" s="5" t="s">
        <v>4</v>
      </c>
    </row>
    <row r="35009" spans="1:4" ht="17.25" customHeight="1" x14ac:dyDescent="0.25">
      <c r="A35009" s="3" t="s">
        <v>27</v>
      </c>
      <c r="B35009" s="2">
        <f>C35009</f>
        <v>45560.436622141198</v>
      </c>
      <c r="C35009" s="4">
        <v>45560.436622141198</v>
      </c>
      <c r="D35009" s="5" t="s">
        <v>4</v>
      </c>
    </row>
    <row r="35010" spans="1:4" ht="17.25" customHeight="1" x14ac:dyDescent="0.25">
      <c r="A35010" s="3" t="s">
        <v>9</v>
      </c>
      <c r="B35010" s="2">
        <f>C35010</f>
        <v>45560.436770277774</v>
      </c>
      <c r="C35010" s="4">
        <v>45560.436770277774</v>
      </c>
      <c r="D35010" s="5" t="s">
        <v>5</v>
      </c>
    </row>
    <row r="35011" spans="1:4" ht="17.25" customHeight="1" x14ac:dyDescent="0.25">
      <c r="A35011" s="3" t="s">
        <v>9</v>
      </c>
      <c r="B35011" s="2">
        <f>C35011</f>
        <v>45560.437409976847</v>
      </c>
      <c r="C35011" s="4">
        <v>45560.437409976847</v>
      </c>
      <c r="D35011" s="5" t="s">
        <v>4</v>
      </c>
    </row>
    <row r="35012" spans="1:4" ht="17.25" customHeight="1" x14ac:dyDescent="0.25">
      <c r="A35012" s="3" t="s">
        <v>9</v>
      </c>
      <c r="B35012" s="2">
        <f>C35012</f>
        <v>45560.439442893519</v>
      </c>
      <c r="C35012" s="4">
        <v>45560.439442893519</v>
      </c>
      <c r="D35012" s="5" t="s">
        <v>5</v>
      </c>
    </row>
    <row r="35013" spans="1:4" ht="17.25" customHeight="1" x14ac:dyDescent="0.25">
      <c r="A35013" s="3" t="s">
        <v>9</v>
      </c>
      <c r="B35013" s="2">
        <f>C35013</f>
        <v>45560.44095236111</v>
      </c>
      <c r="C35013" s="4">
        <v>45560.44095236111</v>
      </c>
      <c r="D35013" s="5" t="s">
        <v>4</v>
      </c>
    </row>
    <row r="35014" spans="1:4" ht="17.25" customHeight="1" x14ac:dyDescent="0.25">
      <c r="A35014" s="3" t="s">
        <v>21</v>
      </c>
      <c r="B35014" s="2">
        <f>C35014</f>
        <v>45560.445066215274</v>
      </c>
      <c r="C35014" s="4">
        <v>45560.445066215274</v>
      </c>
      <c r="D35014" s="5" t="s">
        <v>5</v>
      </c>
    </row>
    <row r="35015" spans="1:4" ht="17.25" customHeight="1" x14ac:dyDescent="0.25">
      <c r="A35015" s="3" t="s">
        <v>21</v>
      </c>
      <c r="B35015" s="2">
        <f>C35015</f>
        <v>45560.445092337963</v>
      </c>
      <c r="C35015" s="4">
        <v>45560.445092337963</v>
      </c>
      <c r="D35015" s="5" t="s">
        <v>5</v>
      </c>
    </row>
    <row r="35016" spans="1:4" ht="17.25" customHeight="1" x14ac:dyDescent="0.25">
      <c r="A35016" s="3" t="s">
        <v>21</v>
      </c>
      <c r="B35016" s="2">
        <f>C35016</f>
        <v>45560.445141388889</v>
      </c>
      <c r="C35016" s="4">
        <v>45560.445141388889</v>
      </c>
      <c r="D35016" s="5" t="s">
        <v>5</v>
      </c>
    </row>
    <row r="35017" spans="1:4" ht="17.25" customHeight="1" x14ac:dyDescent="0.25">
      <c r="A35017" s="3" t="s">
        <v>21</v>
      </c>
      <c r="B35017" s="2">
        <f>C35017</f>
        <v>45560.445444282406</v>
      </c>
      <c r="C35017" s="4">
        <v>45560.445444282406</v>
      </c>
      <c r="D35017" s="5" t="s">
        <v>5</v>
      </c>
    </row>
    <row r="35018" spans="1:4" ht="17.25" customHeight="1" x14ac:dyDescent="0.25">
      <c r="A35018" s="3" t="s">
        <v>37</v>
      </c>
      <c r="B35018" s="2">
        <f>C35018</f>
        <v>45560.4491221875</v>
      </c>
      <c r="C35018" s="4">
        <v>45560.4491221875</v>
      </c>
      <c r="D35018" s="5" t="s">
        <v>5</v>
      </c>
    </row>
    <row r="35019" spans="1:4" ht="17.25" customHeight="1" x14ac:dyDescent="0.25">
      <c r="A35019" s="3" t="s">
        <v>22</v>
      </c>
      <c r="B35019" s="2">
        <f>C35019</f>
        <v>45560.453192511573</v>
      </c>
      <c r="C35019" s="4">
        <v>45560.453192511573</v>
      </c>
      <c r="D35019" s="5" t="s">
        <v>5</v>
      </c>
    </row>
    <row r="35020" spans="1:4" ht="17.25" customHeight="1" x14ac:dyDescent="0.25">
      <c r="A35020" s="3" t="s">
        <v>21</v>
      </c>
      <c r="B35020" s="2">
        <f>C35020</f>
        <v>45560.4537384375</v>
      </c>
      <c r="C35020" s="4">
        <v>45560.4537384375</v>
      </c>
      <c r="D35020" s="5" t="s">
        <v>5</v>
      </c>
    </row>
    <row r="35021" spans="1:4" ht="17.25" customHeight="1" x14ac:dyDescent="0.25">
      <c r="A35021" s="3" t="s">
        <v>21</v>
      </c>
      <c r="B35021" s="2">
        <f>C35021</f>
        <v>45560.455138043981</v>
      </c>
      <c r="C35021" s="4">
        <v>45560.455138043981</v>
      </c>
      <c r="D35021" s="5" t="s">
        <v>5</v>
      </c>
    </row>
    <row r="35022" spans="1:4" ht="17.25" customHeight="1" x14ac:dyDescent="0.25">
      <c r="A35022" s="3" t="s">
        <v>21</v>
      </c>
      <c r="B35022" s="2">
        <f>C35022</f>
        <v>45560.455226215279</v>
      </c>
      <c r="C35022" s="4">
        <v>45560.455226215279</v>
      </c>
      <c r="D35022" s="5" t="s">
        <v>5</v>
      </c>
    </row>
    <row r="35023" spans="1:4" ht="17.25" customHeight="1" x14ac:dyDescent="0.25">
      <c r="A35023" s="3" t="s">
        <v>21</v>
      </c>
      <c r="B35023" s="2">
        <f>C35023</f>
        <v>45560.455311064812</v>
      </c>
      <c r="C35023" s="4">
        <v>45560.455311064812</v>
      </c>
      <c r="D35023" s="5" t="s">
        <v>5</v>
      </c>
    </row>
    <row r="35024" spans="1:4" ht="17.25" customHeight="1" x14ac:dyDescent="0.25">
      <c r="A35024" s="3" t="s">
        <v>34</v>
      </c>
      <c r="B35024" s="2">
        <f>C35024</f>
        <v>45560.459009756945</v>
      </c>
      <c r="C35024" s="4">
        <v>45560.459009756945</v>
      </c>
      <c r="D35024" s="5" t="s">
        <v>5</v>
      </c>
    </row>
    <row r="35025" spans="1:4" ht="17.25" customHeight="1" x14ac:dyDescent="0.25">
      <c r="A35025" s="3" t="s">
        <v>28</v>
      </c>
      <c r="B35025" s="2">
        <f>C35025</f>
        <v>45560.462918599536</v>
      </c>
      <c r="C35025" s="4">
        <v>45560.462918599536</v>
      </c>
      <c r="D35025" s="5" t="s">
        <v>5</v>
      </c>
    </row>
    <row r="35026" spans="1:4" ht="17.25" customHeight="1" x14ac:dyDescent="0.25">
      <c r="A35026" s="3" t="s">
        <v>13</v>
      </c>
      <c r="B35026" s="2">
        <f>C35026</f>
        <v>45560.463258414347</v>
      </c>
      <c r="C35026" s="4">
        <v>45560.463258414347</v>
      </c>
      <c r="D35026" s="5" t="s">
        <v>5</v>
      </c>
    </row>
    <row r="35027" spans="1:4" ht="17.25" customHeight="1" x14ac:dyDescent="0.25">
      <c r="A35027" s="3" t="s">
        <v>28</v>
      </c>
      <c r="B35027" s="2">
        <f>C35027</f>
        <v>45560.463405092589</v>
      </c>
      <c r="C35027" s="4">
        <v>45560.463405092589</v>
      </c>
      <c r="D35027" s="5" t="s">
        <v>4</v>
      </c>
    </row>
    <row r="35028" spans="1:4" ht="17.25" customHeight="1" x14ac:dyDescent="0.25">
      <c r="A35028" s="3" t="s">
        <v>13</v>
      </c>
      <c r="B35028" s="2">
        <f>C35028</f>
        <v>45560.464298935185</v>
      </c>
      <c r="C35028" s="4">
        <v>45560.464298935185</v>
      </c>
      <c r="D35028" s="5" t="s">
        <v>4</v>
      </c>
    </row>
    <row r="35029" spans="1:4" ht="17.25" customHeight="1" x14ac:dyDescent="0.25">
      <c r="A35029" s="3" t="s">
        <v>27</v>
      </c>
      <c r="B35029" s="2">
        <f>C35029</f>
        <v>45560.465804270832</v>
      </c>
      <c r="C35029" s="4">
        <v>45560.465804270832</v>
      </c>
      <c r="D35029" s="5" t="s">
        <v>5</v>
      </c>
    </row>
    <row r="35030" spans="1:4" ht="17.25" customHeight="1" x14ac:dyDescent="0.25">
      <c r="A35030" s="3" t="s">
        <v>27</v>
      </c>
      <c r="B35030" s="2">
        <f>C35030</f>
        <v>45560.466226192126</v>
      </c>
      <c r="C35030" s="4">
        <v>45560.466226192126</v>
      </c>
      <c r="D35030" s="5" t="s">
        <v>4</v>
      </c>
    </row>
    <row r="35031" spans="1:4" ht="18" customHeight="1" x14ac:dyDescent="0.25">
      <c r="A35031" s="3" t="s">
        <v>10</v>
      </c>
      <c r="B35031" s="2">
        <f>C35031</f>
        <v>45560.468182025463</v>
      </c>
      <c r="C35031" s="4">
        <v>45560.468182025463</v>
      </c>
      <c r="D35031" s="5" t="s">
        <v>5</v>
      </c>
    </row>
    <row r="35032" spans="1:4" ht="17.25" customHeight="1" x14ac:dyDescent="0.25">
      <c r="A35032" s="3" t="s">
        <v>31</v>
      </c>
      <c r="B35032" s="2">
        <f>C35032</f>
        <v>45560.470057175924</v>
      </c>
      <c r="C35032" s="4">
        <v>45560.470057175924</v>
      </c>
      <c r="D35032" s="5" t="s">
        <v>5</v>
      </c>
    </row>
    <row r="35033" spans="1:4" ht="17.25" customHeight="1" x14ac:dyDescent="0.25">
      <c r="A35033" s="3" t="s">
        <v>35</v>
      </c>
      <c r="B35033" s="2">
        <f>C35033</f>
        <v>45560.470693726849</v>
      </c>
      <c r="C35033" s="4">
        <v>45560.470693726849</v>
      </c>
      <c r="D35033" s="5" t="s">
        <v>5</v>
      </c>
    </row>
    <row r="35034" spans="1:4" ht="17.25" customHeight="1" x14ac:dyDescent="0.25">
      <c r="A35034" s="3" t="s">
        <v>31</v>
      </c>
      <c r="B35034" s="2">
        <f>C35034</f>
        <v>45560.470854259256</v>
      </c>
      <c r="C35034" s="4">
        <v>45560.470854259256</v>
      </c>
      <c r="D35034" s="5" t="s">
        <v>4</v>
      </c>
    </row>
    <row r="35035" spans="1:4" ht="17.25" customHeight="1" x14ac:dyDescent="0.25">
      <c r="A35035" s="3" t="s">
        <v>35</v>
      </c>
      <c r="B35035" s="2">
        <f>C35035</f>
        <v>45560.471373622684</v>
      </c>
      <c r="C35035" s="4">
        <v>45560.471373622684</v>
      </c>
      <c r="D35035" s="5" t="s">
        <v>4</v>
      </c>
    </row>
    <row r="35036" spans="1:4" ht="17.25" customHeight="1" x14ac:dyDescent="0.25">
      <c r="A35036" s="3" t="s">
        <v>16</v>
      </c>
      <c r="B35036" s="2">
        <f>C35036</f>
        <v>45560.471591909722</v>
      </c>
      <c r="C35036" s="4">
        <v>45560.471591909722</v>
      </c>
      <c r="D35036" s="5" t="s">
        <v>5</v>
      </c>
    </row>
    <row r="35037" spans="1:4" ht="17.25" customHeight="1" x14ac:dyDescent="0.25">
      <c r="A35037" s="3" t="s">
        <v>24</v>
      </c>
      <c r="B35037" s="2">
        <f>C35037</f>
        <v>45560.473923483798</v>
      </c>
      <c r="C35037" s="4">
        <v>45560.473923483798</v>
      </c>
      <c r="D35037" s="5" t="s">
        <v>5</v>
      </c>
    </row>
    <row r="35038" spans="1:4" ht="17.25" customHeight="1" x14ac:dyDescent="0.25">
      <c r="A35038" s="3" t="s">
        <v>24</v>
      </c>
      <c r="B35038" s="2">
        <f>C35038</f>
        <v>45560.47454570602</v>
      </c>
      <c r="C35038" s="4">
        <v>45560.47454570602</v>
      </c>
      <c r="D35038" s="5" t="s">
        <v>4</v>
      </c>
    </row>
    <row r="35039" spans="1:4" ht="17.25" customHeight="1" x14ac:dyDescent="0.25">
      <c r="A35039" s="3" t="s">
        <v>8</v>
      </c>
      <c r="B35039" s="2">
        <f>C35039</f>
        <v>45560.479485069445</v>
      </c>
      <c r="C35039" s="4">
        <v>45560.479485069445</v>
      </c>
      <c r="D35039" s="5" t="s">
        <v>5</v>
      </c>
    </row>
    <row r="35040" spans="1:4" ht="17.25" customHeight="1" x14ac:dyDescent="0.25">
      <c r="A35040" s="3" t="s">
        <v>16</v>
      </c>
      <c r="B35040" s="2">
        <f>C35040</f>
        <v>45560.480903506941</v>
      </c>
      <c r="C35040" s="4">
        <v>45560.480903506941</v>
      </c>
      <c r="D35040" s="5" t="s">
        <v>5</v>
      </c>
    </row>
    <row r="35041" spans="1:4" ht="17.25" customHeight="1" x14ac:dyDescent="0.25">
      <c r="A35041" s="3" t="s">
        <v>13</v>
      </c>
      <c r="B35041" s="2">
        <f>C35041</f>
        <v>45560.486208229166</v>
      </c>
      <c r="C35041" s="4">
        <v>45560.486208229166</v>
      </c>
      <c r="D35041" s="5" t="s">
        <v>5</v>
      </c>
    </row>
    <row r="35042" spans="1:4" ht="17.25" customHeight="1" x14ac:dyDescent="0.25">
      <c r="A35042" s="3" t="s">
        <v>13</v>
      </c>
      <c r="B35042" s="2">
        <f>C35042</f>
        <v>45560.486692314815</v>
      </c>
      <c r="C35042" s="4">
        <v>45560.486692314815</v>
      </c>
      <c r="D35042" s="5" t="s">
        <v>4</v>
      </c>
    </row>
    <row r="35043" spans="1:4" ht="17.25" customHeight="1" x14ac:dyDescent="0.25">
      <c r="A35043" s="3" t="s">
        <v>15</v>
      </c>
      <c r="B35043" s="2">
        <f>C35043</f>
        <v>45560.491998414349</v>
      </c>
      <c r="C35043" s="4">
        <v>45560.491998414349</v>
      </c>
      <c r="D35043" s="5" t="s">
        <v>5</v>
      </c>
    </row>
    <row r="35044" spans="1:4" ht="17.25" customHeight="1" x14ac:dyDescent="0.25">
      <c r="A35044" s="3" t="s">
        <v>17</v>
      </c>
      <c r="B35044" s="2">
        <f>C35044</f>
        <v>45560.492963668978</v>
      </c>
      <c r="C35044" s="4">
        <v>45560.492963668978</v>
      </c>
      <c r="D35044" s="5" t="s">
        <v>5</v>
      </c>
    </row>
    <row r="35045" spans="1:4" ht="17.25" customHeight="1" x14ac:dyDescent="0.25">
      <c r="A35045" s="3" t="s">
        <v>17</v>
      </c>
      <c r="B35045" s="2">
        <f>C35045</f>
        <v>45560.493484236111</v>
      </c>
      <c r="C35045" s="4">
        <v>45560.493484236111</v>
      </c>
      <c r="D35045" s="5" t="s">
        <v>4</v>
      </c>
    </row>
    <row r="35046" spans="1:4" ht="17.25" customHeight="1" x14ac:dyDescent="0.25">
      <c r="A35046" s="3" t="s">
        <v>7</v>
      </c>
      <c r="B35046" s="2">
        <f>C35046</f>
        <v>45560.494013043979</v>
      </c>
      <c r="C35046" s="4">
        <v>45560.494013043979</v>
      </c>
      <c r="D35046" s="5" t="s">
        <v>5</v>
      </c>
    </row>
    <row r="35047" spans="1:4" ht="17.25" customHeight="1" x14ac:dyDescent="0.25">
      <c r="A35047" s="3" t="s">
        <v>7</v>
      </c>
      <c r="B35047" s="2">
        <f>C35047</f>
        <v>45560.494046168977</v>
      </c>
      <c r="C35047" s="4">
        <v>45560.494046168977</v>
      </c>
      <c r="D35047" s="5" t="s">
        <v>5</v>
      </c>
    </row>
    <row r="35048" spans="1:4" ht="17.25" customHeight="1" x14ac:dyDescent="0.25">
      <c r="A35048" s="3" t="s">
        <v>7</v>
      </c>
      <c r="B35048" s="2">
        <f>C35048</f>
        <v>45560.495782199076</v>
      </c>
      <c r="C35048" s="4">
        <v>45560.495782199076</v>
      </c>
      <c r="D35048" s="5" t="s">
        <v>4</v>
      </c>
    </row>
    <row r="35049" spans="1:4" ht="17.25" customHeight="1" x14ac:dyDescent="0.25">
      <c r="A35049" s="3" t="s">
        <v>18</v>
      </c>
      <c r="B35049" s="2">
        <f>C35049</f>
        <v>45560.497902939816</v>
      </c>
      <c r="C35049" s="4">
        <v>45560.497902939816</v>
      </c>
      <c r="D35049" s="5" t="s">
        <v>5</v>
      </c>
    </row>
    <row r="35050" spans="1:4" ht="17.25" customHeight="1" x14ac:dyDescent="0.25">
      <c r="A35050" s="3" t="s">
        <v>18</v>
      </c>
      <c r="B35050" s="2">
        <f>C35050</f>
        <v>45560.498430636573</v>
      </c>
      <c r="C35050" s="4">
        <v>45560.498430636573</v>
      </c>
      <c r="D35050" s="5" t="s">
        <v>5</v>
      </c>
    </row>
    <row r="35051" spans="1:4" ht="17.25" customHeight="1" x14ac:dyDescent="0.25">
      <c r="A35051" s="3" t="s">
        <v>32</v>
      </c>
      <c r="B35051" s="2">
        <f>C35051</f>
        <v>45560.499261585646</v>
      </c>
      <c r="C35051" s="4">
        <v>45560.499261585646</v>
      </c>
      <c r="D35051" s="5" t="s">
        <v>5</v>
      </c>
    </row>
    <row r="35052" spans="1:4" ht="17.25" customHeight="1" x14ac:dyDescent="0.25">
      <c r="A35052" s="3" t="s">
        <v>10</v>
      </c>
      <c r="B35052" s="2">
        <f>C35052</f>
        <v>45560.499703703703</v>
      </c>
      <c r="C35052" s="4">
        <v>45560.499703703703</v>
      </c>
      <c r="D35052" s="5" t="s">
        <v>5</v>
      </c>
    </row>
    <row r="35053" spans="1:4" ht="17.25" customHeight="1" x14ac:dyDescent="0.25">
      <c r="A35053" s="3" t="s">
        <v>24</v>
      </c>
      <c r="B35053" s="2">
        <f>C35053</f>
        <v>45560.499911435181</v>
      </c>
      <c r="C35053" s="4">
        <v>45560.499911435181</v>
      </c>
      <c r="D35053" s="5" t="s">
        <v>5</v>
      </c>
    </row>
    <row r="35054" spans="1:4" ht="17.25" customHeight="1" x14ac:dyDescent="0.25">
      <c r="A35054" s="3" t="s">
        <v>24</v>
      </c>
      <c r="B35054" s="2">
        <f>C35054</f>
        <v>45560.501859618053</v>
      </c>
      <c r="C35054" s="4">
        <v>45560.501859618053</v>
      </c>
      <c r="D35054" s="5" t="s">
        <v>4</v>
      </c>
    </row>
    <row r="35055" spans="1:4" ht="17.25" customHeight="1" x14ac:dyDescent="0.25">
      <c r="A35055" s="3" t="s">
        <v>10</v>
      </c>
      <c r="B35055" s="2">
        <f>C35055</f>
        <v>45560.502752685185</v>
      </c>
      <c r="C35055" s="4">
        <v>45560.502752685185</v>
      </c>
      <c r="D35055" s="5" t="s">
        <v>5</v>
      </c>
    </row>
    <row r="35056" spans="1:4" ht="17.25" customHeight="1" x14ac:dyDescent="0.25">
      <c r="A35056" s="3" t="s">
        <v>7</v>
      </c>
      <c r="B35056" s="2">
        <f>C35056</f>
        <v>45560.503109293983</v>
      </c>
      <c r="C35056" s="4">
        <v>45560.503109293983</v>
      </c>
      <c r="D35056" s="5" t="s">
        <v>5</v>
      </c>
    </row>
    <row r="35057" spans="1:4" ht="18" customHeight="1" x14ac:dyDescent="0.25">
      <c r="A35057" s="3" t="s">
        <v>7</v>
      </c>
      <c r="B35057" s="2">
        <f>C35057</f>
        <v>45560.503557407406</v>
      </c>
      <c r="C35057" s="4">
        <v>45560.503557407406</v>
      </c>
      <c r="D35057" s="5" t="s">
        <v>4</v>
      </c>
    </row>
    <row r="35058" spans="1:4" ht="17.25" customHeight="1" x14ac:dyDescent="0.25">
      <c r="A35058" s="3" t="s">
        <v>3</v>
      </c>
      <c r="B35058" s="2">
        <f>C35058</f>
        <v>45560.507523761575</v>
      </c>
      <c r="C35058" s="4">
        <v>45560.507523761575</v>
      </c>
      <c r="D35058" s="5" t="s">
        <v>5</v>
      </c>
    </row>
    <row r="35059" spans="1:4" ht="17.25" customHeight="1" x14ac:dyDescent="0.25">
      <c r="A35059" s="3" t="s">
        <v>3</v>
      </c>
      <c r="B35059" s="2">
        <f>C35059</f>
        <v>45560.508206041668</v>
      </c>
      <c r="C35059" s="4">
        <v>45560.508206041668</v>
      </c>
      <c r="D35059" s="5" t="s">
        <v>4</v>
      </c>
    </row>
    <row r="35060" spans="1:4" ht="17.25" customHeight="1" x14ac:dyDescent="0.25">
      <c r="A35060" s="3" t="s">
        <v>18</v>
      </c>
      <c r="B35060" s="2">
        <f>C35060</f>
        <v>45560.508927569441</v>
      </c>
      <c r="C35060" s="4">
        <v>45560.508927569441</v>
      </c>
      <c r="D35060" s="5" t="s">
        <v>5</v>
      </c>
    </row>
    <row r="35061" spans="1:4" ht="17.25" customHeight="1" x14ac:dyDescent="0.25">
      <c r="A35061" s="3" t="s">
        <v>10</v>
      </c>
      <c r="B35061" s="2">
        <f>C35061</f>
        <v>45560.509407581019</v>
      </c>
      <c r="C35061" s="4">
        <v>45560.509407581019</v>
      </c>
      <c r="D35061" s="5" t="s">
        <v>5</v>
      </c>
    </row>
    <row r="35062" spans="1:4" ht="17.25" customHeight="1" x14ac:dyDescent="0.25">
      <c r="A35062" s="3" t="s">
        <v>7</v>
      </c>
      <c r="B35062" s="2">
        <f>C35062</f>
        <v>45560.513692129629</v>
      </c>
      <c r="C35062" s="4">
        <v>45560.513692129629</v>
      </c>
      <c r="D35062" s="5" t="s">
        <v>5</v>
      </c>
    </row>
    <row r="35063" spans="1:4" ht="17.25" customHeight="1" x14ac:dyDescent="0.25">
      <c r="A35063" s="3" t="s">
        <v>7</v>
      </c>
      <c r="B35063" s="2">
        <f>C35063</f>
        <v>45560.514379374996</v>
      </c>
      <c r="C35063" s="4">
        <v>45560.514379374996</v>
      </c>
      <c r="D35063" s="5" t="s">
        <v>4</v>
      </c>
    </row>
    <row r="35064" spans="1:4" ht="17.25" customHeight="1" x14ac:dyDescent="0.25">
      <c r="A35064" s="3" t="s">
        <v>8</v>
      </c>
      <c r="B35064" s="2">
        <f>C35064</f>
        <v>45560.519598738421</v>
      </c>
      <c r="C35064" s="4">
        <v>45560.519598738421</v>
      </c>
      <c r="D35064" s="5" t="s">
        <v>5</v>
      </c>
    </row>
    <row r="35065" spans="1:4" ht="17.25" customHeight="1" x14ac:dyDescent="0.25">
      <c r="A35065" s="3" t="s">
        <v>9</v>
      </c>
      <c r="B35065" s="2">
        <f>C35065</f>
        <v>45560.522165578703</v>
      </c>
      <c r="C35065" s="4">
        <v>45560.522165578703</v>
      </c>
      <c r="D35065" s="5" t="s">
        <v>5</v>
      </c>
    </row>
    <row r="35066" spans="1:4" ht="17.25" customHeight="1" x14ac:dyDescent="0.25">
      <c r="A35066" s="3" t="s">
        <v>9</v>
      </c>
      <c r="B35066" s="2">
        <f>C35066</f>
        <v>45560.522877326388</v>
      </c>
      <c r="C35066" s="4">
        <v>45560.522877326388</v>
      </c>
      <c r="D35066" s="5" t="s">
        <v>4</v>
      </c>
    </row>
    <row r="35067" spans="1:4" ht="17.25" customHeight="1" x14ac:dyDescent="0.25">
      <c r="A35067" s="3" t="s">
        <v>36</v>
      </c>
      <c r="B35067" s="2">
        <f>C35067</f>
        <v>45560.528119374998</v>
      </c>
      <c r="C35067" s="4">
        <v>45560.528119374998</v>
      </c>
      <c r="D35067" s="5" t="s">
        <v>5</v>
      </c>
    </row>
    <row r="35068" spans="1:4" ht="17.25" customHeight="1" x14ac:dyDescent="0.25">
      <c r="A35068" s="3" t="s">
        <v>28</v>
      </c>
      <c r="B35068" s="2">
        <f>C35068</f>
        <v>45560.528830717594</v>
      </c>
      <c r="C35068" s="4">
        <v>45560.528830717594</v>
      </c>
      <c r="D35068" s="5" t="s">
        <v>5</v>
      </c>
    </row>
    <row r="35069" spans="1:4" ht="17.25" customHeight="1" x14ac:dyDescent="0.25">
      <c r="A35069" s="3" t="s">
        <v>28</v>
      </c>
      <c r="B35069" s="2">
        <f>C35069</f>
        <v>45560.529275428242</v>
      </c>
      <c r="C35069" s="4">
        <v>45560.529275428242</v>
      </c>
      <c r="D35069" s="5" t="s">
        <v>4</v>
      </c>
    </row>
    <row r="35070" spans="1:4" ht="17.25" customHeight="1" x14ac:dyDescent="0.25">
      <c r="A35070" s="3" t="s">
        <v>36</v>
      </c>
      <c r="B35070" s="2">
        <f>C35070</f>
        <v>45560.530646250001</v>
      </c>
      <c r="C35070" s="4">
        <v>45560.530646250001</v>
      </c>
      <c r="D35070" s="5" t="s">
        <v>4</v>
      </c>
    </row>
    <row r="35071" spans="1:4" ht="17.25" customHeight="1" x14ac:dyDescent="0.25">
      <c r="A35071" s="3" t="s">
        <v>20</v>
      </c>
      <c r="B35071" s="2">
        <f>C35071</f>
        <v>45560.533106666662</v>
      </c>
      <c r="C35071" s="4">
        <v>45560.533106666662</v>
      </c>
      <c r="D35071" s="5" t="s">
        <v>5</v>
      </c>
    </row>
    <row r="35072" spans="1:4" ht="17.25" customHeight="1" x14ac:dyDescent="0.25">
      <c r="A35072" s="3" t="s">
        <v>7</v>
      </c>
      <c r="B35072" s="2">
        <f>C35072</f>
        <v>45560.540042430555</v>
      </c>
      <c r="C35072" s="4">
        <v>45560.540042430555</v>
      </c>
      <c r="D35072" s="5" t="s">
        <v>5</v>
      </c>
    </row>
    <row r="35073" spans="1:4" ht="17.25" customHeight="1" x14ac:dyDescent="0.25">
      <c r="A35073" s="3" t="s">
        <v>7</v>
      </c>
      <c r="B35073" s="2">
        <f>C35073</f>
        <v>45560.540814907406</v>
      </c>
      <c r="C35073" s="4">
        <v>45560.540814907406</v>
      </c>
      <c r="D35073" s="5" t="s">
        <v>4</v>
      </c>
    </row>
    <row r="35074" spans="1:4" ht="17.25" customHeight="1" x14ac:dyDescent="0.25">
      <c r="A35074" s="3" t="s">
        <v>8</v>
      </c>
      <c r="B35074" s="2">
        <f>C35074</f>
        <v>45560.543075937501</v>
      </c>
      <c r="C35074" s="4">
        <v>45560.543075937501</v>
      </c>
      <c r="D35074" s="5" t="s">
        <v>5</v>
      </c>
    </row>
    <row r="35075" spans="1:4" ht="17.25" customHeight="1" x14ac:dyDescent="0.25">
      <c r="A35075" s="3" t="s">
        <v>8</v>
      </c>
      <c r="B35075" s="2">
        <f>C35075</f>
        <v>45560.549919027777</v>
      </c>
      <c r="C35075" s="4">
        <v>45560.549919027777</v>
      </c>
      <c r="D35075" s="5" t="s">
        <v>5</v>
      </c>
    </row>
    <row r="35076" spans="1:4" ht="17.25" customHeight="1" x14ac:dyDescent="0.25">
      <c r="A35076" s="3" t="s">
        <v>18</v>
      </c>
      <c r="B35076" s="2">
        <f>C35076</f>
        <v>45560.551053981479</v>
      </c>
      <c r="C35076" s="4">
        <v>45560.551053981479</v>
      </c>
      <c r="D35076" s="5" t="s">
        <v>5</v>
      </c>
    </row>
    <row r="35077" spans="1:4" ht="17.25" customHeight="1" x14ac:dyDescent="0.25">
      <c r="A35077" s="3" t="s">
        <v>22</v>
      </c>
      <c r="B35077" s="2">
        <f>C35077</f>
        <v>45560.55181060185</v>
      </c>
      <c r="C35077" s="4">
        <v>45560.55181060185</v>
      </c>
      <c r="D35077" s="5" t="s">
        <v>5</v>
      </c>
    </row>
    <row r="35078" spans="1:4" ht="17.25" customHeight="1" x14ac:dyDescent="0.25">
      <c r="A35078" s="3" t="s">
        <v>24</v>
      </c>
      <c r="B35078" s="2">
        <f>C35078</f>
        <v>45560.557849317127</v>
      </c>
      <c r="C35078" s="4">
        <v>45560.557849317127</v>
      </c>
      <c r="D35078" s="5" t="s">
        <v>5</v>
      </c>
    </row>
    <row r="35079" spans="1:4" ht="17.25" customHeight="1" x14ac:dyDescent="0.25">
      <c r="A35079" s="3" t="s">
        <v>46</v>
      </c>
      <c r="B35079" s="2">
        <f>C35079</f>
        <v>45560.558091145831</v>
      </c>
      <c r="C35079" s="4">
        <v>45560.558091145831</v>
      </c>
      <c r="D35079" s="5" t="s">
        <v>5</v>
      </c>
    </row>
    <row r="35080" spans="1:4" ht="17.25" customHeight="1" x14ac:dyDescent="0.25">
      <c r="A35080" s="3" t="s">
        <v>18</v>
      </c>
      <c r="B35080" s="2">
        <f>C35080</f>
        <v>45560.558738425927</v>
      </c>
      <c r="C35080" s="4">
        <v>45560.558738425927</v>
      </c>
      <c r="D35080" s="5" t="s">
        <v>5</v>
      </c>
    </row>
    <row r="35081" spans="1:4" ht="17.25" customHeight="1" x14ac:dyDescent="0.25">
      <c r="A35081" s="3" t="s">
        <v>24</v>
      </c>
      <c r="B35081" s="2">
        <f>C35081</f>
        <v>45560.559007083335</v>
      </c>
      <c r="C35081" s="4">
        <v>45560.559007083335</v>
      </c>
      <c r="D35081" s="5" t="s">
        <v>4</v>
      </c>
    </row>
    <row r="35082" spans="1:4" ht="18" customHeight="1" x14ac:dyDescent="0.25">
      <c r="A35082" s="3" t="s">
        <v>33</v>
      </c>
      <c r="B35082" s="2">
        <f>C35082</f>
        <v>45560.561236770831</v>
      </c>
      <c r="C35082" s="4">
        <v>45560.561236770831</v>
      </c>
      <c r="D35082" s="5" t="s">
        <v>5</v>
      </c>
    </row>
    <row r="35083" spans="1:4" ht="17.25" customHeight="1" x14ac:dyDescent="0.25">
      <c r="A35083" s="3" t="s">
        <v>18</v>
      </c>
      <c r="B35083" s="2">
        <f>C35083</f>
        <v>45560.562347511572</v>
      </c>
      <c r="C35083" s="4">
        <v>45560.562347511572</v>
      </c>
      <c r="D35083" s="5" t="s">
        <v>5</v>
      </c>
    </row>
    <row r="35084" spans="1:4" ht="17.25" customHeight="1" x14ac:dyDescent="0.25">
      <c r="A35084" s="3" t="s">
        <v>18</v>
      </c>
      <c r="B35084" s="2">
        <f>C35084</f>
        <v>45560.563357719904</v>
      </c>
      <c r="C35084" s="4">
        <v>45560.563357719904</v>
      </c>
      <c r="D35084" s="5" t="s">
        <v>5</v>
      </c>
    </row>
    <row r="35085" spans="1:4" ht="17.25" customHeight="1" x14ac:dyDescent="0.25">
      <c r="A35085" s="3" t="s">
        <v>17</v>
      </c>
      <c r="B35085" s="2">
        <f>C35085</f>
        <v>45560.566549733798</v>
      </c>
      <c r="C35085" s="4">
        <v>45560.566549733798</v>
      </c>
      <c r="D35085" s="5" t="s">
        <v>4</v>
      </c>
    </row>
    <row r="35086" spans="1:4" ht="17.25" customHeight="1" x14ac:dyDescent="0.25">
      <c r="A35086" s="3" t="s">
        <v>13</v>
      </c>
      <c r="B35086" s="2">
        <f>C35086</f>
        <v>45560.566963124998</v>
      </c>
      <c r="C35086" s="4">
        <v>45560.566963124998</v>
      </c>
      <c r="D35086" s="5" t="s">
        <v>5</v>
      </c>
    </row>
    <row r="35087" spans="1:4" ht="17.25" customHeight="1" x14ac:dyDescent="0.25">
      <c r="A35087" s="3" t="s">
        <v>13</v>
      </c>
      <c r="B35087" s="2">
        <f>C35087</f>
        <v>45560.567835868052</v>
      </c>
      <c r="C35087" s="4">
        <v>45560.567835868052</v>
      </c>
      <c r="D35087" s="5" t="s">
        <v>4</v>
      </c>
    </row>
    <row r="35088" spans="1:4" ht="17.25" customHeight="1" x14ac:dyDescent="0.25">
      <c r="A35088" s="3" t="s">
        <v>22</v>
      </c>
      <c r="B35088" s="2">
        <f>C35088</f>
        <v>45560.570445266203</v>
      </c>
      <c r="C35088" s="4">
        <v>45560.570445266203</v>
      </c>
      <c r="D35088" s="5" t="s">
        <v>5</v>
      </c>
    </row>
    <row r="35089" spans="1:4" ht="17.25" customHeight="1" x14ac:dyDescent="0.25">
      <c r="A35089" s="3" t="s">
        <v>10</v>
      </c>
      <c r="B35089" s="2">
        <f>C35089</f>
        <v>45560.582509398148</v>
      </c>
      <c r="C35089" s="4">
        <v>45560.582509398148</v>
      </c>
      <c r="D35089" s="5" t="s">
        <v>5</v>
      </c>
    </row>
    <row r="35090" spans="1:4" ht="17.25" customHeight="1" x14ac:dyDescent="0.25">
      <c r="A35090" s="3" t="s">
        <v>24</v>
      </c>
      <c r="B35090" s="2">
        <f>C35090</f>
        <v>45560.585260763888</v>
      </c>
      <c r="C35090" s="4">
        <v>45560.585260763888</v>
      </c>
      <c r="D35090" s="5" t="s">
        <v>5</v>
      </c>
    </row>
    <row r="35091" spans="1:4" ht="17.25" customHeight="1" x14ac:dyDescent="0.25">
      <c r="A35091" s="3" t="s">
        <v>24</v>
      </c>
      <c r="B35091" s="2">
        <f>C35091</f>
        <v>45560.585841273147</v>
      </c>
      <c r="C35091" s="4">
        <v>45560.585841273147</v>
      </c>
      <c r="D35091" s="5" t="s">
        <v>4</v>
      </c>
    </row>
    <row r="35092" spans="1:4" ht="17.25" customHeight="1" x14ac:dyDescent="0.25">
      <c r="A35092" s="3" t="s">
        <v>13</v>
      </c>
      <c r="B35092" s="2">
        <f>C35092</f>
        <v>45560.590107453703</v>
      </c>
      <c r="C35092" s="4">
        <v>45560.590107453703</v>
      </c>
      <c r="D35092" s="5" t="s">
        <v>5</v>
      </c>
    </row>
    <row r="35093" spans="1:4" ht="17.25" customHeight="1" x14ac:dyDescent="0.25">
      <c r="A35093" s="3" t="s">
        <v>9</v>
      </c>
      <c r="B35093" s="2">
        <f>C35093</f>
        <v>45560.590515416661</v>
      </c>
      <c r="C35093" s="4">
        <v>45560.590515416661</v>
      </c>
      <c r="D35093" s="5" t="s">
        <v>5</v>
      </c>
    </row>
    <row r="35094" spans="1:4" ht="17.25" customHeight="1" x14ac:dyDescent="0.25">
      <c r="A35094" s="3" t="s">
        <v>13</v>
      </c>
      <c r="B35094" s="2">
        <f>C35094</f>
        <v>45560.591704039347</v>
      </c>
      <c r="C35094" s="4">
        <v>45560.591704039347</v>
      </c>
      <c r="D35094" s="5" t="s">
        <v>4</v>
      </c>
    </row>
    <row r="35095" spans="1:4" ht="17.25" customHeight="1" x14ac:dyDescent="0.25">
      <c r="A35095" s="3" t="s">
        <v>9</v>
      </c>
      <c r="B35095" s="2">
        <f>C35095</f>
        <v>45560.591845486109</v>
      </c>
      <c r="C35095" s="4">
        <v>45560.591845486109</v>
      </c>
      <c r="D35095" s="5" t="s">
        <v>4</v>
      </c>
    </row>
    <row r="35096" spans="1:4" ht="17.25" customHeight="1" x14ac:dyDescent="0.25">
      <c r="A35096" s="3" t="s">
        <v>18</v>
      </c>
      <c r="B35096" s="2">
        <f>C35096</f>
        <v>45560.596030451386</v>
      </c>
      <c r="C35096" s="4">
        <v>45560.596030451386</v>
      </c>
      <c r="D35096" s="5" t="s">
        <v>5</v>
      </c>
    </row>
    <row r="35097" spans="1:4" ht="17.25" customHeight="1" x14ac:dyDescent="0.25">
      <c r="A35097" s="3" t="s">
        <v>39</v>
      </c>
      <c r="B35097" s="2">
        <f>C35097</f>
        <v>45560.596167858792</v>
      </c>
      <c r="C35097" s="4">
        <v>45560.596167858792</v>
      </c>
      <c r="D35097" s="5" t="s">
        <v>5</v>
      </c>
    </row>
    <row r="35098" spans="1:4" ht="17.25" customHeight="1" x14ac:dyDescent="0.25">
      <c r="A35098" s="3" t="s">
        <v>39</v>
      </c>
      <c r="B35098" s="2">
        <f>C35098</f>
        <v>45560.596285312495</v>
      </c>
      <c r="C35098" s="4">
        <v>45560.596285312495</v>
      </c>
      <c r="D35098" s="5" t="s">
        <v>5</v>
      </c>
    </row>
    <row r="35099" spans="1:4" ht="17.25" customHeight="1" x14ac:dyDescent="0.25">
      <c r="A35099" s="3" t="s">
        <v>39</v>
      </c>
      <c r="B35099" s="2">
        <f>C35099</f>
        <v>45560.59952074074</v>
      </c>
      <c r="C35099" s="4">
        <v>45560.59952074074</v>
      </c>
      <c r="D35099" s="5" t="s">
        <v>5</v>
      </c>
    </row>
    <row r="35100" spans="1:4" ht="17.25" customHeight="1" x14ac:dyDescent="0.25">
      <c r="A35100" s="3" t="s">
        <v>25</v>
      </c>
      <c r="B35100" s="2">
        <f>C35100</f>
        <v>45560.604516192128</v>
      </c>
      <c r="C35100" s="4">
        <v>45560.604516192128</v>
      </c>
      <c r="D35100" s="5" t="s">
        <v>5</v>
      </c>
    </row>
    <row r="35101" spans="1:4" ht="17.25" customHeight="1" x14ac:dyDescent="0.25">
      <c r="A35101" s="3" t="s">
        <v>18</v>
      </c>
      <c r="B35101" s="2">
        <f>C35101</f>
        <v>45560.6053087037</v>
      </c>
      <c r="C35101" s="4">
        <v>45560.6053087037</v>
      </c>
      <c r="D35101" s="5" t="s">
        <v>5</v>
      </c>
    </row>
    <row r="35102" spans="1:4" ht="17.25" customHeight="1" x14ac:dyDescent="0.25">
      <c r="A35102" s="3" t="s">
        <v>16</v>
      </c>
      <c r="B35102" s="2">
        <f>C35102</f>
        <v>45560.606475925924</v>
      </c>
      <c r="C35102" s="4">
        <v>45560.606475925924</v>
      </c>
      <c r="D35102" s="5" t="s">
        <v>5</v>
      </c>
    </row>
    <row r="35103" spans="1:4" ht="17.25" customHeight="1" x14ac:dyDescent="0.25">
      <c r="A35103" s="3" t="s">
        <v>13</v>
      </c>
      <c r="B35103" s="2">
        <f>C35103</f>
        <v>45560.607534571755</v>
      </c>
      <c r="C35103" s="4">
        <v>45560.607534571755</v>
      </c>
      <c r="D35103" s="5" t="s">
        <v>5</v>
      </c>
    </row>
    <row r="35104" spans="1:4" ht="17.25" customHeight="1" x14ac:dyDescent="0.25">
      <c r="A35104" s="3" t="s">
        <v>13</v>
      </c>
      <c r="B35104" s="2">
        <f>C35104</f>
        <v>45560.608582118053</v>
      </c>
      <c r="C35104" s="4">
        <v>45560.608582118053</v>
      </c>
      <c r="D35104" s="5" t="s">
        <v>4</v>
      </c>
    </row>
    <row r="35105" spans="1:4" ht="17.25" customHeight="1" x14ac:dyDescent="0.25">
      <c r="A35105" s="3" t="s">
        <v>18</v>
      </c>
      <c r="B35105" s="2">
        <f>C35105</f>
        <v>45560.6107146875</v>
      </c>
      <c r="C35105" s="4">
        <v>45560.6107146875</v>
      </c>
      <c r="D35105" s="5" t="s">
        <v>5</v>
      </c>
    </row>
    <row r="35106" spans="1:4" ht="17.25" customHeight="1" x14ac:dyDescent="0.25">
      <c r="A35106" s="3" t="s">
        <v>15</v>
      </c>
      <c r="B35106" s="2">
        <f>C35106</f>
        <v>45560.611805057866</v>
      </c>
      <c r="C35106" s="4">
        <v>45560.611805057866</v>
      </c>
      <c r="D35106" s="5" t="s">
        <v>5</v>
      </c>
    </row>
    <row r="35107" spans="1:4" ht="17.25" customHeight="1" x14ac:dyDescent="0.25">
      <c r="A35107" s="3" t="s">
        <v>27</v>
      </c>
      <c r="B35107" s="2">
        <f>C35107</f>
        <v>45560.613163958333</v>
      </c>
      <c r="C35107" s="4">
        <v>45560.613163958333</v>
      </c>
      <c r="D35107" s="5" t="s">
        <v>5</v>
      </c>
    </row>
    <row r="35108" spans="1:4" ht="18" customHeight="1" x14ac:dyDescent="0.25">
      <c r="A35108" s="3" t="s">
        <v>27</v>
      </c>
      <c r="B35108" s="2">
        <f>C35108</f>
        <v>45560.613959421295</v>
      </c>
      <c r="C35108" s="4">
        <v>45560.613959421295</v>
      </c>
      <c r="D35108" s="5" t="s">
        <v>4</v>
      </c>
    </row>
    <row r="35109" spans="1:4" ht="17.25" customHeight="1" x14ac:dyDescent="0.25">
      <c r="A35109" s="3" t="s">
        <v>7</v>
      </c>
      <c r="B35109" s="2">
        <f>C35109</f>
        <v>45560.61882945602</v>
      </c>
      <c r="C35109" s="4">
        <v>45560.61882945602</v>
      </c>
      <c r="D35109" s="5" t="s">
        <v>5</v>
      </c>
    </row>
    <row r="35110" spans="1:4" ht="17.25" customHeight="1" x14ac:dyDescent="0.25">
      <c r="A35110" s="3" t="s">
        <v>17</v>
      </c>
      <c r="B35110" s="2">
        <f>C35110</f>
        <v>45560.619064143517</v>
      </c>
      <c r="C35110" s="4">
        <v>45560.619064143517</v>
      </c>
      <c r="D35110" s="5" t="s">
        <v>5</v>
      </c>
    </row>
    <row r="35111" spans="1:4" ht="17.25" customHeight="1" x14ac:dyDescent="0.25">
      <c r="A35111" s="3" t="s">
        <v>7</v>
      </c>
      <c r="B35111" s="2">
        <f>C35111</f>
        <v>45560.619509907403</v>
      </c>
      <c r="C35111" s="4">
        <v>45560.619509907403</v>
      </c>
      <c r="D35111" s="5" t="s">
        <v>4</v>
      </c>
    </row>
    <row r="35112" spans="1:4" ht="17.25" customHeight="1" x14ac:dyDescent="0.25">
      <c r="A35112" s="3" t="s">
        <v>29</v>
      </c>
      <c r="B35112" s="2">
        <f>C35112</f>
        <v>45560.621354456016</v>
      </c>
      <c r="C35112" s="4">
        <v>45560.621354456016</v>
      </c>
      <c r="D35112" s="5" t="s">
        <v>5</v>
      </c>
    </row>
    <row r="35113" spans="1:4" ht="17.25" customHeight="1" x14ac:dyDescent="0.25">
      <c r="A35113" s="3" t="s">
        <v>17</v>
      </c>
      <c r="B35113" s="2">
        <f>C35113</f>
        <v>45560.621397743053</v>
      </c>
      <c r="C35113" s="4">
        <v>45560.621397743053</v>
      </c>
      <c r="D35113" s="5" t="s">
        <v>4</v>
      </c>
    </row>
    <row r="35114" spans="1:4" ht="17.25" customHeight="1" x14ac:dyDescent="0.25">
      <c r="A35114" s="3" t="s">
        <v>8</v>
      </c>
      <c r="B35114" s="2">
        <f>C35114</f>
        <v>45560.621480821756</v>
      </c>
      <c r="C35114" s="4">
        <v>45560.621480821756</v>
      </c>
      <c r="D35114" s="5" t="s">
        <v>5</v>
      </c>
    </row>
    <row r="35115" spans="1:4" ht="17.25" customHeight="1" x14ac:dyDescent="0.25">
      <c r="A35115" s="3" t="s">
        <v>29</v>
      </c>
      <c r="B35115" s="2">
        <f>C35115</f>
        <v>45560.622067766199</v>
      </c>
      <c r="C35115" s="4">
        <v>45560.622067766199</v>
      </c>
      <c r="D35115" s="5" t="s">
        <v>4</v>
      </c>
    </row>
    <row r="35116" spans="1:4" ht="17.25" customHeight="1" x14ac:dyDescent="0.25">
      <c r="A35116" s="3" t="s">
        <v>9</v>
      </c>
      <c r="B35116" s="2">
        <f>C35116</f>
        <v>45560.624078321758</v>
      </c>
      <c r="C35116" s="4">
        <v>45560.624078321758</v>
      </c>
      <c r="D35116" s="5" t="s">
        <v>5</v>
      </c>
    </row>
    <row r="35117" spans="1:4" ht="17.25" customHeight="1" x14ac:dyDescent="0.25">
      <c r="A35117" s="3" t="s">
        <v>9</v>
      </c>
      <c r="B35117" s="2">
        <f>C35117</f>
        <v>45560.624368032404</v>
      </c>
      <c r="C35117" s="4">
        <v>45560.624368032404</v>
      </c>
      <c r="D35117" s="5" t="s">
        <v>4</v>
      </c>
    </row>
    <row r="35118" spans="1:4" ht="17.25" customHeight="1" x14ac:dyDescent="0.25">
      <c r="A35118" s="3" t="s">
        <v>24</v>
      </c>
      <c r="B35118" s="2">
        <f>C35118</f>
        <v>45560.627567476848</v>
      </c>
      <c r="C35118" s="4">
        <v>45560.627567476848</v>
      </c>
      <c r="D35118" s="5" t="s">
        <v>5</v>
      </c>
    </row>
    <row r="35119" spans="1:4" ht="17.25" customHeight="1" x14ac:dyDescent="0.25">
      <c r="A35119" s="3" t="s">
        <v>24</v>
      </c>
      <c r="B35119" s="2">
        <f>C35119</f>
        <v>45560.628425752315</v>
      </c>
      <c r="C35119" s="4">
        <v>45560.628425752315</v>
      </c>
      <c r="D35119" s="5" t="s">
        <v>4</v>
      </c>
    </row>
    <row r="35120" spans="1:4" ht="17.25" customHeight="1" x14ac:dyDescent="0.25">
      <c r="A35120" s="3" t="s">
        <v>16</v>
      </c>
      <c r="B35120" s="2">
        <f>C35120</f>
        <v>45560.630062870368</v>
      </c>
      <c r="C35120" s="4">
        <v>45560.630062870368</v>
      </c>
      <c r="D35120" s="5" t="s">
        <v>5</v>
      </c>
    </row>
    <row r="35121" spans="1:4" ht="17.25" customHeight="1" x14ac:dyDescent="0.25">
      <c r="A35121" s="3" t="s">
        <v>8</v>
      </c>
      <c r="B35121" s="2">
        <f>C35121</f>
        <v>45560.630682222218</v>
      </c>
      <c r="C35121" s="4">
        <v>45560.630682222218</v>
      </c>
      <c r="D35121" s="5" t="s">
        <v>5</v>
      </c>
    </row>
    <row r="35122" spans="1:4" ht="17.25" customHeight="1" x14ac:dyDescent="0.25">
      <c r="A35122" s="3" t="s">
        <v>23</v>
      </c>
      <c r="B35122" s="2">
        <f>C35122</f>
        <v>45560.630750046294</v>
      </c>
      <c r="C35122" s="4">
        <v>45560.630750046294</v>
      </c>
      <c r="D35122" s="5" t="s">
        <v>5</v>
      </c>
    </row>
    <row r="35123" spans="1:4" ht="17.25" customHeight="1" x14ac:dyDescent="0.25">
      <c r="A35123" s="3" t="s">
        <v>35</v>
      </c>
      <c r="B35123" s="2">
        <f>C35123</f>
        <v>45560.631799803239</v>
      </c>
      <c r="C35123" s="4">
        <v>45560.631799803239</v>
      </c>
      <c r="D35123" s="5" t="s">
        <v>5</v>
      </c>
    </row>
    <row r="35124" spans="1:4" ht="17.25" customHeight="1" x14ac:dyDescent="0.25">
      <c r="A35124" s="3" t="s">
        <v>26</v>
      </c>
      <c r="B35124" s="2">
        <f>C35124</f>
        <v>45560.632060358796</v>
      </c>
      <c r="C35124" s="4">
        <v>45560.632060358796</v>
      </c>
      <c r="D35124" s="5" t="s">
        <v>5</v>
      </c>
    </row>
    <row r="35125" spans="1:4" ht="17.25" customHeight="1" x14ac:dyDescent="0.25">
      <c r="A35125" s="3" t="s">
        <v>11</v>
      </c>
      <c r="B35125" s="2">
        <f>C35125</f>
        <v>45560.63222738426</v>
      </c>
      <c r="C35125" s="4">
        <v>45560.63222738426</v>
      </c>
      <c r="D35125" s="5" t="s">
        <v>4</v>
      </c>
    </row>
    <row r="35126" spans="1:4" ht="17.25" customHeight="1" x14ac:dyDescent="0.25">
      <c r="A35126" s="3" t="s">
        <v>35</v>
      </c>
      <c r="B35126" s="2">
        <f>C35126</f>
        <v>45560.63244872685</v>
      </c>
      <c r="C35126" s="4">
        <v>45560.63244872685</v>
      </c>
      <c r="D35126" s="5" t="s">
        <v>4</v>
      </c>
    </row>
    <row r="35127" spans="1:4" ht="17.25" customHeight="1" x14ac:dyDescent="0.25">
      <c r="A35127" s="3" t="s">
        <v>11</v>
      </c>
      <c r="B35127" s="2">
        <f>C35127</f>
        <v>45560.633623217589</v>
      </c>
      <c r="C35127" s="4">
        <v>45560.633623217589</v>
      </c>
      <c r="D35127" s="5" t="s">
        <v>5</v>
      </c>
    </row>
    <row r="35128" spans="1:4" ht="17.25" customHeight="1" x14ac:dyDescent="0.25">
      <c r="A35128" s="3" t="s">
        <v>10</v>
      </c>
      <c r="B35128" s="2">
        <f>C35128</f>
        <v>45560.634592488423</v>
      </c>
      <c r="C35128" s="4">
        <v>45560.634592488423</v>
      </c>
      <c r="D35128" s="5" t="s">
        <v>5</v>
      </c>
    </row>
    <row r="35129" spans="1:4" ht="17.25" customHeight="1" x14ac:dyDescent="0.25">
      <c r="A35129" s="3" t="s">
        <v>34</v>
      </c>
      <c r="B35129" s="2">
        <f>C35129</f>
        <v>45560.63483278935</v>
      </c>
      <c r="C35129" s="4">
        <v>45560.63483278935</v>
      </c>
      <c r="D35129" s="5" t="s">
        <v>5</v>
      </c>
    </row>
    <row r="35130" spans="1:4" ht="17.25" customHeight="1" x14ac:dyDescent="0.25">
      <c r="A35130" s="3" t="s">
        <v>25</v>
      </c>
      <c r="B35130" s="2">
        <f>C35130</f>
        <v>45560.635095381942</v>
      </c>
      <c r="C35130" s="4">
        <v>45560.635095381942</v>
      </c>
      <c r="D35130" s="5" t="s">
        <v>5</v>
      </c>
    </row>
    <row r="35131" spans="1:4" ht="17.25" customHeight="1" x14ac:dyDescent="0.25">
      <c r="A35131" s="3" t="s">
        <v>35</v>
      </c>
      <c r="B35131" s="2">
        <f>C35131</f>
        <v>45560.636211446756</v>
      </c>
      <c r="C35131" s="4">
        <v>45560.636211446756</v>
      </c>
      <c r="D35131" s="5" t="s">
        <v>5</v>
      </c>
    </row>
    <row r="35132" spans="1:4" ht="17.25" customHeight="1" x14ac:dyDescent="0.25">
      <c r="A35132" s="3" t="s">
        <v>9</v>
      </c>
      <c r="B35132" s="2">
        <f>C35132</f>
        <v>45560.636653877315</v>
      </c>
      <c r="C35132" s="4">
        <v>45560.636653877315</v>
      </c>
      <c r="D35132" s="5" t="s">
        <v>5</v>
      </c>
    </row>
    <row r="35133" spans="1:4" ht="17.25" customHeight="1" x14ac:dyDescent="0.25">
      <c r="A35133" s="3" t="s">
        <v>9</v>
      </c>
      <c r="B35133" s="2">
        <f>C35133</f>
        <v>45560.637125474532</v>
      </c>
      <c r="C35133" s="4">
        <v>45560.637125474532</v>
      </c>
      <c r="D35133" s="5" t="s">
        <v>4</v>
      </c>
    </row>
    <row r="35134" spans="1:4" ht="18" customHeight="1" x14ac:dyDescent="0.25">
      <c r="A35134" s="3" t="s">
        <v>26</v>
      </c>
      <c r="B35134" s="2">
        <f>C35134</f>
        <v>45560.638243298607</v>
      </c>
      <c r="C35134" s="4">
        <v>45560.638243298607</v>
      </c>
      <c r="D35134" s="5" t="s">
        <v>5</v>
      </c>
    </row>
    <row r="35135" spans="1:4" ht="17.25" customHeight="1" x14ac:dyDescent="0.25">
      <c r="A35135" s="3" t="s">
        <v>24</v>
      </c>
      <c r="B35135" s="2">
        <f>C35135</f>
        <v>45560.638899293983</v>
      </c>
      <c r="C35135" s="4">
        <v>45560.638899293983</v>
      </c>
      <c r="D35135" s="5" t="s">
        <v>5</v>
      </c>
    </row>
    <row r="35136" spans="1:4" ht="17.25" customHeight="1" x14ac:dyDescent="0.25">
      <c r="A35136" s="3" t="s">
        <v>35</v>
      </c>
      <c r="B35136" s="2">
        <f>C35136</f>
        <v>45560.63948351852</v>
      </c>
      <c r="C35136" s="4">
        <v>45560.63948351852</v>
      </c>
      <c r="D35136" s="5" t="s">
        <v>4</v>
      </c>
    </row>
    <row r="35137" spans="1:4" ht="17.25" customHeight="1" x14ac:dyDescent="0.25">
      <c r="A35137" s="3" t="s">
        <v>24</v>
      </c>
      <c r="B35137" s="2">
        <f>C35137</f>
        <v>45560.639868923608</v>
      </c>
      <c r="C35137" s="4">
        <v>45560.639868923608</v>
      </c>
      <c r="D35137" s="5" t="s">
        <v>4</v>
      </c>
    </row>
    <row r="35138" spans="1:4" ht="17.25" customHeight="1" x14ac:dyDescent="0.25">
      <c r="A35138" s="3" t="s">
        <v>17</v>
      </c>
      <c r="B35138" s="2">
        <f>C35138</f>
        <v>45560.639963657406</v>
      </c>
      <c r="C35138" s="4">
        <v>45560.639963657406</v>
      </c>
      <c r="D35138" s="5" t="s">
        <v>5</v>
      </c>
    </row>
    <row r="35139" spans="1:4" ht="17.25" customHeight="1" x14ac:dyDescent="0.25">
      <c r="A35139" s="3" t="s">
        <v>17</v>
      </c>
      <c r="B35139" s="2">
        <f>C35139</f>
        <v>45560.640501180555</v>
      </c>
      <c r="C35139" s="4">
        <v>45560.640501180555</v>
      </c>
      <c r="D35139" s="5" t="s">
        <v>5</v>
      </c>
    </row>
    <row r="35140" spans="1:4" ht="17.25" customHeight="1" x14ac:dyDescent="0.25">
      <c r="A35140" s="3" t="s">
        <v>17</v>
      </c>
      <c r="B35140" s="2">
        <f>C35140</f>
        <v>45560.640910289352</v>
      </c>
      <c r="C35140" s="4">
        <v>45560.640910289352</v>
      </c>
      <c r="D35140" s="5" t="s">
        <v>4</v>
      </c>
    </row>
    <row r="35141" spans="1:4" ht="17.25" customHeight="1" x14ac:dyDescent="0.25">
      <c r="A35141" s="3" t="s">
        <v>7</v>
      </c>
      <c r="B35141" s="2">
        <f>C35141</f>
        <v>45560.64095581018</v>
      </c>
      <c r="C35141" s="4">
        <v>45560.64095581018</v>
      </c>
      <c r="D35141" s="5" t="s">
        <v>5</v>
      </c>
    </row>
    <row r="35142" spans="1:4" ht="17.25" customHeight="1" x14ac:dyDescent="0.25">
      <c r="A35142" s="3" t="s">
        <v>7</v>
      </c>
      <c r="B35142" s="2">
        <f>C35142</f>
        <v>45560.641377175925</v>
      </c>
      <c r="C35142" s="4">
        <v>45560.641377175925</v>
      </c>
      <c r="D35142" s="5" t="s">
        <v>4</v>
      </c>
    </row>
    <row r="35143" spans="1:4" ht="17.25" customHeight="1" x14ac:dyDescent="0.25">
      <c r="A35143" s="3" t="s">
        <v>12</v>
      </c>
      <c r="B35143" s="2">
        <f>C35143</f>
        <v>45560.642722534722</v>
      </c>
      <c r="C35143" s="4">
        <v>45560.642722534722</v>
      </c>
      <c r="D35143" s="5" t="s">
        <v>5</v>
      </c>
    </row>
    <row r="35144" spans="1:4" ht="17.25" customHeight="1" x14ac:dyDescent="0.25">
      <c r="A35144" s="3" t="s">
        <v>36</v>
      </c>
      <c r="B35144" s="2">
        <f>C35144</f>
        <v>45560.644891493052</v>
      </c>
      <c r="C35144" s="4">
        <v>45560.644891493052</v>
      </c>
      <c r="D35144" s="5" t="s">
        <v>5</v>
      </c>
    </row>
    <row r="35145" spans="1:4" ht="17.25" customHeight="1" x14ac:dyDescent="0.25">
      <c r="A35145" s="3" t="s">
        <v>10</v>
      </c>
      <c r="B35145" s="2">
        <f>C35145</f>
        <v>45560.645126331015</v>
      </c>
      <c r="C35145" s="4">
        <v>45560.645126331015</v>
      </c>
      <c r="D35145" s="5" t="s">
        <v>5</v>
      </c>
    </row>
    <row r="35146" spans="1:4" ht="17.25" customHeight="1" x14ac:dyDescent="0.25">
      <c r="A35146" s="3" t="s">
        <v>10</v>
      </c>
      <c r="B35146" s="2">
        <f>C35146</f>
        <v>45560.645161053239</v>
      </c>
      <c r="C35146" s="4">
        <v>45560.645161053239</v>
      </c>
      <c r="D35146" s="5" t="s">
        <v>5</v>
      </c>
    </row>
    <row r="35147" spans="1:4" ht="17.25" customHeight="1" x14ac:dyDescent="0.25">
      <c r="A35147" s="3" t="s">
        <v>36</v>
      </c>
      <c r="B35147" s="2">
        <f>C35147</f>
        <v>45560.645954178239</v>
      </c>
      <c r="C35147" s="4">
        <v>45560.645954178239</v>
      </c>
      <c r="D35147" s="5" t="s">
        <v>4</v>
      </c>
    </row>
    <row r="35148" spans="1:4" ht="17.25" customHeight="1" x14ac:dyDescent="0.25">
      <c r="A35148" s="3" t="s">
        <v>9</v>
      </c>
      <c r="B35148" s="2">
        <f>C35148</f>
        <v>45560.646185740741</v>
      </c>
      <c r="C35148" s="4">
        <v>45560.646185740741</v>
      </c>
      <c r="D35148" s="5" t="s">
        <v>5</v>
      </c>
    </row>
    <row r="35149" spans="1:4" ht="17.25" customHeight="1" x14ac:dyDescent="0.25">
      <c r="A35149" s="3" t="s">
        <v>18</v>
      </c>
      <c r="B35149" s="2">
        <f>C35149</f>
        <v>45560.646652199073</v>
      </c>
      <c r="C35149" s="4">
        <v>45560.646652199073</v>
      </c>
      <c r="D35149" s="5" t="s">
        <v>5</v>
      </c>
    </row>
    <row r="35150" spans="1:4" ht="17.25" customHeight="1" x14ac:dyDescent="0.25">
      <c r="A35150" s="3" t="s">
        <v>9</v>
      </c>
      <c r="B35150" s="2">
        <f>C35150</f>
        <v>45560.647158055552</v>
      </c>
      <c r="C35150" s="4">
        <v>45560.647158055552</v>
      </c>
      <c r="D35150" s="5" t="s">
        <v>4</v>
      </c>
    </row>
    <row r="35151" spans="1:4" ht="17.25" customHeight="1" x14ac:dyDescent="0.25">
      <c r="A35151" s="3" t="s">
        <v>24</v>
      </c>
      <c r="B35151" s="2">
        <f>C35151</f>
        <v>45560.647627094906</v>
      </c>
      <c r="C35151" s="4">
        <v>45560.647627094906</v>
      </c>
      <c r="D35151" s="5" t="s">
        <v>5</v>
      </c>
    </row>
    <row r="35152" spans="1:4" ht="17.25" customHeight="1" x14ac:dyDescent="0.25">
      <c r="A35152" s="3" t="s">
        <v>24</v>
      </c>
      <c r="B35152" s="2">
        <f>C35152</f>
        <v>45560.648351539348</v>
      </c>
      <c r="C35152" s="4">
        <v>45560.648351539348</v>
      </c>
      <c r="D35152" s="5" t="s">
        <v>4</v>
      </c>
    </row>
    <row r="35153" spans="1:4" ht="17.25" customHeight="1" x14ac:dyDescent="0.25">
      <c r="A35153" s="3" t="s">
        <v>21</v>
      </c>
      <c r="B35153" s="2">
        <f>C35153</f>
        <v>45560.648381192128</v>
      </c>
      <c r="C35153" s="4">
        <v>45560.648381192128</v>
      </c>
      <c r="D35153" s="5" t="s">
        <v>5</v>
      </c>
    </row>
    <row r="35154" spans="1:4" ht="17.25" customHeight="1" x14ac:dyDescent="0.25">
      <c r="A35154" s="3" t="s">
        <v>21</v>
      </c>
      <c r="B35154" s="2">
        <f>C35154</f>
        <v>45560.652744189814</v>
      </c>
      <c r="C35154" s="4">
        <v>45560.652744189814</v>
      </c>
      <c r="D35154" s="5" t="s">
        <v>5</v>
      </c>
    </row>
    <row r="35155" spans="1:4" ht="17.25" customHeight="1" x14ac:dyDescent="0.25">
      <c r="A35155" s="3" t="s">
        <v>16</v>
      </c>
      <c r="B35155" s="2">
        <f>C35155</f>
        <v>45560.653278506943</v>
      </c>
      <c r="C35155" s="4">
        <v>45560.653278506943</v>
      </c>
      <c r="D35155" s="5" t="s">
        <v>5</v>
      </c>
    </row>
    <row r="35156" spans="1:4" ht="17.25" customHeight="1" x14ac:dyDescent="0.25">
      <c r="A35156" s="3" t="s">
        <v>15</v>
      </c>
      <c r="B35156" s="2">
        <f>C35156</f>
        <v>45560.653648125</v>
      </c>
      <c r="C35156" s="4">
        <v>45560.653648125</v>
      </c>
      <c r="D35156" s="5" t="s">
        <v>5</v>
      </c>
    </row>
    <row r="35157" spans="1:4" ht="17.25" customHeight="1" x14ac:dyDescent="0.25">
      <c r="A35157" s="3" t="s">
        <v>7</v>
      </c>
      <c r="B35157" s="2">
        <f>C35157</f>
        <v>45560.6539858912</v>
      </c>
      <c r="C35157" s="4">
        <v>45560.6539858912</v>
      </c>
      <c r="D35157" s="5" t="s">
        <v>5</v>
      </c>
    </row>
    <row r="35158" spans="1:4" ht="17.25" customHeight="1" x14ac:dyDescent="0.25">
      <c r="A35158" s="3" t="s">
        <v>37</v>
      </c>
      <c r="B35158" s="2">
        <f>C35158</f>
        <v>45560.654608333331</v>
      </c>
      <c r="C35158" s="4">
        <v>45560.654608333331</v>
      </c>
      <c r="D35158" s="5" t="s">
        <v>5</v>
      </c>
    </row>
    <row r="35159" spans="1:4" ht="18" customHeight="1" x14ac:dyDescent="0.25">
      <c r="A35159" s="3" t="s">
        <v>7</v>
      </c>
      <c r="B35159" s="2">
        <f>C35159</f>
        <v>45560.655228912037</v>
      </c>
      <c r="C35159" s="4">
        <v>45560.655228912037</v>
      </c>
      <c r="D35159" s="5" t="s">
        <v>4</v>
      </c>
    </row>
    <row r="35160" spans="1:4" ht="17.25" customHeight="1" x14ac:dyDescent="0.25">
      <c r="A35160" s="3" t="s">
        <v>9</v>
      </c>
      <c r="B35160" s="2">
        <f>C35160</f>
        <v>45560.655778368055</v>
      </c>
      <c r="C35160" s="4">
        <v>45560.655778368055</v>
      </c>
      <c r="D35160" s="5" t="s">
        <v>5</v>
      </c>
    </row>
    <row r="35161" spans="1:4" ht="17.25" customHeight="1" x14ac:dyDescent="0.25">
      <c r="A35161" s="3" t="s">
        <v>18</v>
      </c>
      <c r="B35161" s="2">
        <f>C35161</f>
        <v>45560.656081423607</v>
      </c>
      <c r="C35161" s="4">
        <v>45560.656081423607</v>
      </c>
      <c r="D35161" s="5" t="s">
        <v>5</v>
      </c>
    </row>
    <row r="35162" spans="1:4" ht="17.25" customHeight="1" x14ac:dyDescent="0.25">
      <c r="A35162" s="3" t="s">
        <v>9</v>
      </c>
      <c r="B35162" s="2">
        <f>C35162</f>
        <v>45560.657174699074</v>
      </c>
      <c r="C35162" s="4">
        <v>45560.657174699074</v>
      </c>
      <c r="D35162" s="5" t="s">
        <v>5</v>
      </c>
    </row>
    <row r="35163" spans="1:4" ht="17.25" customHeight="1" x14ac:dyDescent="0.25">
      <c r="A35163" s="3" t="s">
        <v>17</v>
      </c>
      <c r="B35163" s="2">
        <f>C35163</f>
        <v>45560.657494814812</v>
      </c>
      <c r="C35163" s="4">
        <v>45560.657494814812</v>
      </c>
      <c r="D35163" s="5" t="s">
        <v>5</v>
      </c>
    </row>
    <row r="35164" spans="1:4" ht="17.25" customHeight="1" x14ac:dyDescent="0.25">
      <c r="A35164" s="3" t="s">
        <v>7</v>
      </c>
      <c r="B35164" s="2">
        <f>C35164</f>
        <v>45560.65772880787</v>
      </c>
      <c r="C35164" s="4">
        <v>45560.65772880787</v>
      </c>
      <c r="D35164" s="5" t="s">
        <v>5</v>
      </c>
    </row>
    <row r="35165" spans="1:4" ht="17.25" customHeight="1" x14ac:dyDescent="0.25">
      <c r="A35165" s="3" t="s">
        <v>9</v>
      </c>
      <c r="B35165" s="2">
        <f>C35165</f>
        <v>45560.657906828703</v>
      </c>
      <c r="C35165" s="4">
        <v>45560.657906828703</v>
      </c>
      <c r="D35165" s="5" t="s">
        <v>4</v>
      </c>
    </row>
    <row r="35166" spans="1:4" ht="17.25" customHeight="1" x14ac:dyDescent="0.25">
      <c r="A35166" s="3" t="s">
        <v>7</v>
      </c>
      <c r="B35166" s="2">
        <f>C35166</f>
        <v>45560.658017060181</v>
      </c>
      <c r="C35166" s="4">
        <v>45560.658017060181</v>
      </c>
      <c r="D35166" s="5" t="s">
        <v>4</v>
      </c>
    </row>
    <row r="35167" spans="1:4" ht="17.25" customHeight="1" x14ac:dyDescent="0.25">
      <c r="A35167" s="3" t="s">
        <v>17</v>
      </c>
      <c r="B35167" s="2">
        <f>C35167</f>
        <v>45560.659175995366</v>
      </c>
      <c r="C35167" s="4">
        <v>45560.659175995366</v>
      </c>
      <c r="D35167" s="5" t="s">
        <v>4</v>
      </c>
    </row>
    <row r="35168" spans="1:4" ht="17.25" customHeight="1" x14ac:dyDescent="0.25">
      <c r="A35168" s="3" t="s">
        <v>18</v>
      </c>
      <c r="B35168" s="2">
        <f>C35168</f>
        <v>45560.659687893516</v>
      </c>
      <c r="C35168" s="4">
        <v>45560.659687893516</v>
      </c>
      <c r="D35168" s="5" t="s">
        <v>5</v>
      </c>
    </row>
    <row r="35169" spans="1:4" ht="17.25" customHeight="1" x14ac:dyDescent="0.25">
      <c r="A35169" s="3" t="s">
        <v>20</v>
      </c>
      <c r="B35169" s="2">
        <f>C35169</f>
        <v>45560.659818229164</v>
      </c>
      <c r="C35169" s="4">
        <v>45560.659818229164</v>
      </c>
      <c r="D35169" s="5" t="s">
        <v>5</v>
      </c>
    </row>
    <row r="35170" spans="1:4" ht="17.25" customHeight="1" x14ac:dyDescent="0.25">
      <c r="A35170" s="3" t="s">
        <v>25</v>
      </c>
      <c r="B35170" s="2">
        <f>C35170</f>
        <v>45560.661609166666</v>
      </c>
      <c r="C35170" s="4">
        <v>45560.661609166666</v>
      </c>
      <c r="D35170" s="5" t="s">
        <v>5</v>
      </c>
    </row>
    <row r="35171" spans="1:4" ht="17.25" customHeight="1" x14ac:dyDescent="0.25">
      <c r="A35171" s="3" t="s">
        <v>18</v>
      </c>
      <c r="B35171" s="2">
        <f>C35171</f>
        <v>45560.663698634256</v>
      </c>
      <c r="C35171" s="4">
        <v>45560.663698634256</v>
      </c>
      <c r="D35171" s="5" t="s">
        <v>5</v>
      </c>
    </row>
    <row r="35172" spans="1:4" ht="17.25" customHeight="1" x14ac:dyDescent="0.25">
      <c r="A35172" s="3" t="s">
        <v>8</v>
      </c>
      <c r="B35172" s="2">
        <f>C35172</f>
        <v>45560.664401099537</v>
      </c>
      <c r="C35172" s="4">
        <v>45560.664401099537</v>
      </c>
      <c r="D35172" s="5" t="s">
        <v>5</v>
      </c>
    </row>
    <row r="35173" spans="1:4" ht="17.25" customHeight="1" x14ac:dyDescent="0.25">
      <c r="A35173" s="3" t="s">
        <v>20</v>
      </c>
      <c r="B35173" s="2">
        <f>C35173</f>
        <v>45560.665233437496</v>
      </c>
      <c r="C35173" s="4">
        <v>45560.665233437496</v>
      </c>
      <c r="D35173" s="5" t="s">
        <v>5</v>
      </c>
    </row>
    <row r="35174" spans="1:4" ht="17.25" customHeight="1" x14ac:dyDescent="0.25">
      <c r="A35174" s="3" t="s">
        <v>18</v>
      </c>
      <c r="B35174" s="2">
        <f>C35174</f>
        <v>45560.667144189814</v>
      </c>
      <c r="C35174" s="4">
        <v>45560.667144189814</v>
      </c>
      <c r="D35174" s="5" t="s">
        <v>5</v>
      </c>
    </row>
    <row r="35175" spans="1:4" ht="17.25" customHeight="1" x14ac:dyDescent="0.25">
      <c r="A35175" s="3" t="s">
        <v>9</v>
      </c>
      <c r="B35175" s="2">
        <f>C35175</f>
        <v>45560.667607777774</v>
      </c>
      <c r="C35175" s="4">
        <v>45560.667607777774</v>
      </c>
      <c r="D35175" s="5" t="s">
        <v>5</v>
      </c>
    </row>
    <row r="35176" spans="1:4" ht="17.25" customHeight="1" x14ac:dyDescent="0.25">
      <c r="A35176" s="3" t="s">
        <v>9</v>
      </c>
      <c r="B35176" s="2">
        <f>C35176</f>
        <v>45560.669061203698</v>
      </c>
      <c r="C35176" s="4">
        <v>45560.669061203698</v>
      </c>
      <c r="D35176" s="5" t="s">
        <v>4</v>
      </c>
    </row>
    <row r="35177" spans="1:4" ht="17.25" customHeight="1" x14ac:dyDescent="0.25">
      <c r="A35177" s="3" t="s">
        <v>13</v>
      </c>
      <c r="B35177" s="2">
        <f>C35177</f>
        <v>45560.670704421296</v>
      </c>
      <c r="C35177" s="4">
        <v>45560.670704421296</v>
      </c>
      <c r="D35177" s="5" t="s">
        <v>5</v>
      </c>
    </row>
    <row r="35178" spans="1:4" ht="17.25" customHeight="1" x14ac:dyDescent="0.25">
      <c r="A35178" s="3" t="s">
        <v>43</v>
      </c>
      <c r="B35178" s="2">
        <f>C35178</f>
        <v>45560.671031481477</v>
      </c>
      <c r="C35178" s="4">
        <v>45560.671031481477</v>
      </c>
      <c r="D35178" s="5" t="s">
        <v>5</v>
      </c>
    </row>
    <row r="35179" spans="1:4" ht="17.25" customHeight="1" x14ac:dyDescent="0.25">
      <c r="A35179" s="3" t="s">
        <v>27</v>
      </c>
      <c r="B35179" s="2">
        <f>C35179</f>
        <v>45560.671830567131</v>
      </c>
      <c r="C35179" s="4">
        <v>45560.671830567131</v>
      </c>
      <c r="D35179" s="5" t="s">
        <v>5</v>
      </c>
    </row>
    <row r="35180" spans="1:4" ht="17.25" customHeight="1" x14ac:dyDescent="0.25">
      <c r="A35180" s="3" t="s">
        <v>43</v>
      </c>
      <c r="B35180" s="2">
        <f>C35180</f>
        <v>45560.672108090279</v>
      </c>
      <c r="C35180" s="4">
        <v>45560.672108090279</v>
      </c>
      <c r="D35180" s="5" t="s">
        <v>4</v>
      </c>
    </row>
    <row r="35181" spans="1:4" ht="17.25" customHeight="1" x14ac:dyDescent="0.25">
      <c r="A35181" s="3" t="s">
        <v>13</v>
      </c>
      <c r="B35181" s="2">
        <f>C35181</f>
        <v>45560.672379270829</v>
      </c>
      <c r="C35181" s="4">
        <v>45560.672379270829</v>
      </c>
      <c r="D35181" s="5" t="s">
        <v>4</v>
      </c>
    </row>
    <row r="35182" spans="1:4" ht="17.25" customHeight="1" x14ac:dyDescent="0.25">
      <c r="A35182" s="3" t="s">
        <v>38</v>
      </c>
      <c r="B35182" s="2">
        <f>C35182</f>
        <v>45560.672513935184</v>
      </c>
      <c r="C35182" s="4">
        <v>45560.672513935184</v>
      </c>
      <c r="D35182" s="5" t="s">
        <v>5</v>
      </c>
    </row>
    <row r="35183" spans="1:4" ht="17.25" customHeight="1" x14ac:dyDescent="0.25">
      <c r="A35183" s="3" t="s">
        <v>27</v>
      </c>
      <c r="B35183" s="2">
        <f>C35183</f>
        <v>45560.672593599535</v>
      </c>
      <c r="C35183" s="4">
        <v>45560.672593599535</v>
      </c>
      <c r="D35183" s="5" t="s">
        <v>4</v>
      </c>
    </row>
    <row r="35184" spans="1:4" ht="17.25" customHeight="1" x14ac:dyDescent="0.25">
      <c r="A35184" s="3" t="s">
        <v>38</v>
      </c>
      <c r="B35184" s="2">
        <f>C35184</f>
        <v>45560.672905914347</v>
      </c>
      <c r="C35184" s="4">
        <v>45560.672905914347</v>
      </c>
      <c r="D35184" s="5" t="s">
        <v>4</v>
      </c>
    </row>
    <row r="35185" spans="1:4" ht="18" customHeight="1" x14ac:dyDescent="0.25">
      <c r="A35185" s="3" t="s">
        <v>21</v>
      </c>
      <c r="B35185" s="2">
        <f>C35185</f>
        <v>45560.672933032409</v>
      </c>
      <c r="C35185" s="4">
        <v>45560.672933032409</v>
      </c>
      <c r="D35185" s="5" t="s">
        <v>5</v>
      </c>
    </row>
    <row r="35186" spans="1:4" ht="17.25" customHeight="1" x14ac:dyDescent="0.25">
      <c r="A35186" s="3" t="s">
        <v>21</v>
      </c>
      <c r="B35186" s="2">
        <f>C35186</f>
        <v>45560.673971620367</v>
      </c>
      <c r="C35186" s="4">
        <v>45560.673971620367</v>
      </c>
      <c r="D35186" s="5" t="s">
        <v>5</v>
      </c>
    </row>
    <row r="35187" spans="1:4" ht="17.25" customHeight="1" x14ac:dyDescent="0.25">
      <c r="A35187" s="3" t="s">
        <v>20</v>
      </c>
      <c r="B35187" s="2">
        <f>C35187</f>
        <v>45560.674169444443</v>
      </c>
      <c r="C35187" s="4">
        <v>45560.674169444443</v>
      </c>
      <c r="D35187" s="5" t="s">
        <v>5</v>
      </c>
    </row>
    <row r="35188" spans="1:4" ht="17.25" customHeight="1" x14ac:dyDescent="0.25">
      <c r="A35188" s="3" t="s">
        <v>41</v>
      </c>
      <c r="B35188" s="2">
        <f>C35188</f>
        <v>45560.678014780089</v>
      </c>
      <c r="C35188" s="4">
        <v>45560.678014780089</v>
      </c>
      <c r="D35188" s="5" t="s">
        <v>5</v>
      </c>
    </row>
    <row r="35189" spans="1:4" ht="17.25" customHeight="1" x14ac:dyDescent="0.25">
      <c r="A35189" s="3" t="s">
        <v>41</v>
      </c>
      <c r="B35189" s="2">
        <f>C35189</f>
        <v>45560.678898900464</v>
      </c>
      <c r="C35189" s="4">
        <v>45560.678898900464</v>
      </c>
      <c r="D35189" s="5" t="s">
        <v>4</v>
      </c>
    </row>
    <row r="35190" spans="1:4" ht="17.25" customHeight="1" x14ac:dyDescent="0.25">
      <c r="A35190" s="3" t="s">
        <v>31</v>
      </c>
      <c r="B35190" s="2">
        <f>C35190</f>
        <v>45560.680706134255</v>
      </c>
      <c r="C35190" s="4">
        <v>45560.680706134255</v>
      </c>
      <c r="D35190" s="5" t="s">
        <v>5</v>
      </c>
    </row>
    <row r="35191" spans="1:4" ht="17.25" customHeight="1" x14ac:dyDescent="0.25">
      <c r="A35191" s="3" t="s">
        <v>31</v>
      </c>
      <c r="B35191" s="2">
        <f>C35191</f>
        <v>45560.681206562498</v>
      </c>
      <c r="C35191" s="4">
        <v>45560.681206562498</v>
      </c>
      <c r="D35191" s="5" t="s">
        <v>4</v>
      </c>
    </row>
    <row r="35192" spans="1:4" ht="17.25" customHeight="1" x14ac:dyDescent="0.25">
      <c r="A35192" s="3" t="s">
        <v>38</v>
      </c>
      <c r="B35192" s="2">
        <f>C35192</f>
        <v>45560.681448020834</v>
      </c>
      <c r="C35192" s="4">
        <v>45560.681448020834</v>
      </c>
      <c r="D35192" s="5" t="s">
        <v>5</v>
      </c>
    </row>
    <row r="35193" spans="1:4" ht="17.25" customHeight="1" x14ac:dyDescent="0.25">
      <c r="A35193" s="3" t="s">
        <v>38</v>
      </c>
      <c r="B35193" s="2">
        <f>C35193</f>
        <v>45560.682012777776</v>
      </c>
      <c r="C35193" s="4">
        <v>45560.682012777776</v>
      </c>
      <c r="D35193" s="5" t="s">
        <v>4</v>
      </c>
    </row>
    <row r="35194" spans="1:4" ht="17.25" customHeight="1" x14ac:dyDescent="0.25">
      <c r="A35194" s="3" t="s">
        <v>17</v>
      </c>
      <c r="B35194" s="2">
        <f>C35194</f>
        <v>45560.683753831014</v>
      </c>
      <c r="C35194" s="4">
        <v>45560.683753831014</v>
      </c>
      <c r="D35194" s="5" t="s">
        <v>5</v>
      </c>
    </row>
    <row r="35195" spans="1:4" ht="17.25" customHeight="1" x14ac:dyDescent="0.25">
      <c r="A35195" s="3" t="s">
        <v>21</v>
      </c>
      <c r="B35195" s="2">
        <f>C35195</f>
        <v>45560.685754675927</v>
      </c>
      <c r="C35195" s="4">
        <v>45560.685754675927</v>
      </c>
      <c r="D35195" s="5" t="s">
        <v>5</v>
      </c>
    </row>
    <row r="35196" spans="1:4" ht="17.25" customHeight="1" x14ac:dyDescent="0.25">
      <c r="A35196" s="3" t="s">
        <v>17</v>
      </c>
      <c r="B35196" s="2">
        <f>C35196</f>
        <v>45560.686672303236</v>
      </c>
      <c r="C35196" s="4">
        <v>45560.686672303236</v>
      </c>
      <c r="D35196" s="5" t="s">
        <v>4</v>
      </c>
    </row>
    <row r="35197" spans="1:4" ht="17.25" customHeight="1" x14ac:dyDescent="0.25">
      <c r="A35197" s="3" t="s">
        <v>13</v>
      </c>
      <c r="B35197" s="2">
        <f>C35197</f>
        <v>45560.687341655088</v>
      </c>
      <c r="C35197" s="4">
        <v>45560.687341655088</v>
      </c>
      <c r="D35197" s="5" t="s">
        <v>5</v>
      </c>
    </row>
    <row r="35198" spans="1:4" ht="17.25" customHeight="1" x14ac:dyDescent="0.25">
      <c r="A35198" s="3" t="s">
        <v>16</v>
      </c>
      <c r="B35198" s="2">
        <f>C35198</f>
        <v>45560.687834224533</v>
      </c>
      <c r="C35198" s="4">
        <v>45560.687834224533</v>
      </c>
      <c r="D35198" s="5" t="s">
        <v>5</v>
      </c>
    </row>
    <row r="35199" spans="1:4" ht="17.25" customHeight="1" x14ac:dyDescent="0.25">
      <c r="A35199" s="3" t="s">
        <v>16</v>
      </c>
      <c r="B35199" s="2">
        <f>C35199</f>
        <v>45560.687964178236</v>
      </c>
      <c r="C35199" s="4">
        <v>45560.687964178236</v>
      </c>
      <c r="D35199" s="5" t="s">
        <v>5</v>
      </c>
    </row>
    <row r="35200" spans="1:4" ht="17.25" customHeight="1" x14ac:dyDescent="0.25">
      <c r="A35200" s="3" t="s">
        <v>13</v>
      </c>
      <c r="B35200" s="2">
        <f>C35200</f>
        <v>45560.689163090276</v>
      </c>
      <c r="C35200" s="4">
        <v>45560.689163090276</v>
      </c>
      <c r="D35200" s="5" t="s">
        <v>4</v>
      </c>
    </row>
    <row r="35201" spans="1:4" ht="17.25" customHeight="1" x14ac:dyDescent="0.25">
      <c r="A35201" s="3" t="s">
        <v>31</v>
      </c>
      <c r="B35201" s="2">
        <f>C35201</f>
        <v>45560.691004340275</v>
      </c>
      <c r="C35201" s="4">
        <v>45560.691004340275</v>
      </c>
      <c r="D35201" s="5" t="s">
        <v>5</v>
      </c>
    </row>
    <row r="35202" spans="1:4" ht="17.25" customHeight="1" x14ac:dyDescent="0.25">
      <c r="A35202" s="3" t="s">
        <v>22</v>
      </c>
      <c r="B35202" s="2">
        <f>C35202</f>
        <v>45560.691076979165</v>
      </c>
      <c r="C35202" s="4">
        <v>45560.691076979165</v>
      </c>
      <c r="D35202" s="5" t="s">
        <v>5</v>
      </c>
    </row>
    <row r="35203" spans="1:4" ht="17.25" customHeight="1" x14ac:dyDescent="0.25">
      <c r="A35203" s="3" t="s">
        <v>31</v>
      </c>
      <c r="B35203" s="2">
        <f>C35203</f>
        <v>45560.691565335648</v>
      </c>
      <c r="C35203" s="4">
        <v>45560.691565335648</v>
      </c>
      <c r="D35203" s="5" t="s">
        <v>4</v>
      </c>
    </row>
    <row r="35204" spans="1:4" ht="17.25" customHeight="1" x14ac:dyDescent="0.25">
      <c r="A35204" s="3" t="s">
        <v>19</v>
      </c>
      <c r="B35204" s="2">
        <f>C35204</f>
        <v>45560.693072754628</v>
      </c>
      <c r="C35204" s="4">
        <v>45560.693072754628</v>
      </c>
      <c r="D35204" s="5" t="s">
        <v>5</v>
      </c>
    </row>
    <row r="35205" spans="1:4" ht="17.25" customHeight="1" x14ac:dyDescent="0.25">
      <c r="A35205" s="3" t="s">
        <v>24</v>
      </c>
      <c r="B35205" s="2">
        <f>C35205</f>
        <v>45560.69408069444</v>
      </c>
      <c r="C35205" s="4">
        <v>45560.69408069444</v>
      </c>
      <c r="D35205" s="5" t="s">
        <v>5</v>
      </c>
    </row>
    <row r="35206" spans="1:4" ht="17.25" customHeight="1" x14ac:dyDescent="0.25">
      <c r="A35206" s="3" t="s">
        <v>10</v>
      </c>
      <c r="B35206" s="2">
        <f>C35206</f>
        <v>45560.694368414348</v>
      </c>
      <c r="C35206" s="4">
        <v>45560.694368414348</v>
      </c>
      <c r="D35206" s="5" t="s">
        <v>5</v>
      </c>
    </row>
    <row r="35207" spans="1:4" ht="17.25" customHeight="1" x14ac:dyDescent="0.25">
      <c r="A35207" s="3" t="s">
        <v>19</v>
      </c>
      <c r="B35207" s="2">
        <f>C35207</f>
        <v>45560.69452394676</v>
      </c>
      <c r="C35207" s="4">
        <v>45560.69452394676</v>
      </c>
      <c r="D35207" s="5" t="s">
        <v>4</v>
      </c>
    </row>
    <row r="35208" spans="1:4" ht="17.25" customHeight="1" x14ac:dyDescent="0.25">
      <c r="A35208" s="3" t="s">
        <v>24</v>
      </c>
      <c r="B35208" s="2">
        <f>C35208</f>
        <v>45560.69575327546</v>
      </c>
      <c r="C35208" s="4">
        <v>45560.69575327546</v>
      </c>
      <c r="D35208" s="5" t="s">
        <v>4</v>
      </c>
    </row>
    <row r="35209" spans="1:4" ht="17.25" customHeight="1" x14ac:dyDescent="0.25">
      <c r="A35209" s="3" t="s">
        <v>9</v>
      </c>
      <c r="B35209" s="2">
        <f>C35209</f>
        <v>45560.696571967594</v>
      </c>
      <c r="C35209" s="4">
        <v>45560.696571967594</v>
      </c>
      <c r="D35209" s="5" t="s">
        <v>5</v>
      </c>
    </row>
    <row r="35210" spans="1:4" ht="17.25" customHeight="1" x14ac:dyDescent="0.25">
      <c r="A35210" s="3" t="s">
        <v>24</v>
      </c>
      <c r="B35210" s="2">
        <f>C35210</f>
        <v>45560.696918981477</v>
      </c>
      <c r="C35210" s="4">
        <v>45560.696918981477</v>
      </c>
      <c r="D35210" s="5" t="s">
        <v>5</v>
      </c>
    </row>
    <row r="35211" spans="1:4" ht="18" customHeight="1" x14ac:dyDescent="0.25">
      <c r="A35211" s="3" t="s">
        <v>9</v>
      </c>
      <c r="B35211" s="2">
        <f>C35211</f>
        <v>45560.69746476852</v>
      </c>
      <c r="C35211" s="4">
        <v>45560.69746476852</v>
      </c>
      <c r="D35211" s="5" t="s">
        <v>4</v>
      </c>
    </row>
    <row r="35212" spans="1:4" ht="17.25" customHeight="1" x14ac:dyDescent="0.25">
      <c r="A35212" s="3" t="s">
        <v>24</v>
      </c>
      <c r="B35212" s="2">
        <f>C35212</f>
        <v>45560.697675833333</v>
      </c>
      <c r="C35212" s="4">
        <v>45560.697675833333</v>
      </c>
      <c r="D35212" s="5" t="s">
        <v>4</v>
      </c>
    </row>
    <row r="35213" spans="1:4" ht="17.25" customHeight="1" x14ac:dyDescent="0.25">
      <c r="A35213" s="3" t="s">
        <v>40</v>
      </c>
      <c r="B35213" s="2">
        <f>C35213</f>
        <v>45560.698283865742</v>
      </c>
      <c r="C35213" s="4">
        <v>45560.698283865742</v>
      </c>
      <c r="D35213" s="5" t="s">
        <v>5</v>
      </c>
    </row>
    <row r="35214" spans="1:4" ht="17.25" customHeight="1" x14ac:dyDescent="0.25">
      <c r="A35214" s="3" t="s">
        <v>18</v>
      </c>
      <c r="B35214" s="2">
        <f>C35214</f>
        <v>45560.69833983796</v>
      </c>
      <c r="C35214" s="4">
        <v>45560.69833983796</v>
      </c>
      <c r="D35214" s="5" t="s">
        <v>5</v>
      </c>
    </row>
    <row r="35215" spans="1:4" ht="17.25" customHeight="1" x14ac:dyDescent="0.25">
      <c r="A35215" s="3" t="s">
        <v>28</v>
      </c>
      <c r="B35215" s="2">
        <f>C35215</f>
        <v>45560.69853746528</v>
      </c>
      <c r="C35215" s="4">
        <v>45560.69853746528</v>
      </c>
      <c r="D35215" s="5" t="s">
        <v>5</v>
      </c>
    </row>
    <row r="35216" spans="1:4" ht="17.25" customHeight="1" x14ac:dyDescent="0.25">
      <c r="A35216" s="3" t="s">
        <v>32</v>
      </c>
      <c r="B35216" s="2">
        <f>C35216</f>
        <v>45560.698590752312</v>
      </c>
      <c r="C35216" s="4">
        <v>45560.698590752312</v>
      </c>
      <c r="D35216" s="5" t="s">
        <v>5</v>
      </c>
    </row>
    <row r="35217" spans="1:4" ht="17.25" customHeight="1" x14ac:dyDescent="0.25">
      <c r="A35217" s="3" t="s">
        <v>28</v>
      </c>
      <c r="B35217" s="2">
        <f>C35217</f>
        <v>45560.698921504627</v>
      </c>
      <c r="C35217" s="4">
        <v>45560.698921504627</v>
      </c>
      <c r="D35217" s="5" t="s">
        <v>4</v>
      </c>
    </row>
    <row r="35218" spans="1:4" ht="17.25" customHeight="1" x14ac:dyDescent="0.25">
      <c r="A35218" s="3" t="s">
        <v>23</v>
      </c>
      <c r="B35218" s="2">
        <f>C35218</f>
        <v>45560.699197314811</v>
      </c>
      <c r="C35218" s="4">
        <v>45560.699197314811</v>
      </c>
      <c r="D35218" s="5" t="s">
        <v>5</v>
      </c>
    </row>
    <row r="35219" spans="1:4" ht="17.25" customHeight="1" x14ac:dyDescent="0.25">
      <c r="A35219" s="3" t="s">
        <v>40</v>
      </c>
      <c r="B35219" s="2">
        <f>C35219</f>
        <v>45560.699249606478</v>
      </c>
      <c r="C35219" s="4">
        <v>45560.699249606478</v>
      </c>
      <c r="D35219" s="5" t="s">
        <v>4</v>
      </c>
    </row>
    <row r="35220" spans="1:4" ht="17.25" customHeight="1" x14ac:dyDescent="0.25">
      <c r="A35220" s="3" t="s">
        <v>19</v>
      </c>
      <c r="B35220" s="2">
        <f>C35220</f>
        <v>45560.699257442131</v>
      </c>
      <c r="C35220" s="4">
        <v>45560.699257442131</v>
      </c>
      <c r="D35220" s="5" t="s">
        <v>5</v>
      </c>
    </row>
    <row r="35221" spans="1:4" ht="17.25" customHeight="1" x14ac:dyDescent="0.25">
      <c r="A35221" s="3" t="s">
        <v>19</v>
      </c>
      <c r="B35221" s="2">
        <f>C35221</f>
        <v>45560.699593819445</v>
      </c>
      <c r="C35221" s="4">
        <v>45560.699593819445</v>
      </c>
      <c r="D35221" s="5" t="s">
        <v>4</v>
      </c>
    </row>
    <row r="35222" spans="1:4" ht="17.25" customHeight="1" x14ac:dyDescent="0.25">
      <c r="A35222" s="3" t="s">
        <v>16</v>
      </c>
      <c r="B35222" s="2">
        <f>C35222</f>
        <v>45560.701495891204</v>
      </c>
      <c r="C35222" s="4">
        <v>45560.701495891204</v>
      </c>
      <c r="D35222" s="5" t="s">
        <v>5</v>
      </c>
    </row>
    <row r="35223" spans="1:4" ht="17.25" customHeight="1" x14ac:dyDescent="0.25">
      <c r="A35223" s="3" t="s">
        <v>17</v>
      </c>
      <c r="B35223" s="2">
        <f>C35223</f>
        <v>45560.702123668976</v>
      </c>
      <c r="C35223" s="4">
        <v>45560.702123668976</v>
      </c>
      <c r="D35223" s="5" t="s">
        <v>5</v>
      </c>
    </row>
    <row r="35224" spans="1:4" ht="17.25" customHeight="1" x14ac:dyDescent="0.25">
      <c r="A35224" s="3" t="s">
        <v>20</v>
      </c>
      <c r="B35224" s="2">
        <f>C35224</f>
        <v>45560.702367106482</v>
      </c>
      <c r="C35224" s="4">
        <v>45560.702367106482</v>
      </c>
      <c r="D35224" s="5" t="s">
        <v>5</v>
      </c>
    </row>
    <row r="35225" spans="1:4" ht="17.25" customHeight="1" x14ac:dyDescent="0.25">
      <c r="A35225" s="3" t="s">
        <v>15</v>
      </c>
      <c r="B35225" s="2">
        <f>C35225</f>
        <v>45560.703198981479</v>
      </c>
      <c r="C35225" s="4">
        <v>45560.703198981479</v>
      </c>
      <c r="D35225" s="5" t="s">
        <v>5</v>
      </c>
    </row>
    <row r="35226" spans="1:4" ht="17.25" customHeight="1" x14ac:dyDescent="0.25">
      <c r="A35226" s="3" t="s">
        <v>13</v>
      </c>
      <c r="B35226" s="2">
        <f>C35226</f>
        <v>45560.703334340273</v>
      </c>
      <c r="C35226" s="4">
        <v>45560.703334340273</v>
      </c>
      <c r="D35226" s="5" t="s">
        <v>5</v>
      </c>
    </row>
    <row r="35227" spans="1:4" ht="17.25" customHeight="1" x14ac:dyDescent="0.25">
      <c r="A35227" s="3" t="s">
        <v>3</v>
      </c>
      <c r="B35227" s="2">
        <f>C35227</f>
        <v>45560.704204189809</v>
      </c>
      <c r="C35227" s="4">
        <v>45560.704204189809</v>
      </c>
      <c r="D35227" s="5" t="s">
        <v>5</v>
      </c>
    </row>
    <row r="35228" spans="1:4" ht="17.25" customHeight="1" x14ac:dyDescent="0.25">
      <c r="A35228" s="3" t="s">
        <v>10</v>
      </c>
      <c r="B35228" s="2">
        <f>C35228</f>
        <v>45560.7051775</v>
      </c>
      <c r="C35228" s="4">
        <v>45560.7051775</v>
      </c>
      <c r="D35228" s="5" t="s">
        <v>5</v>
      </c>
    </row>
    <row r="35229" spans="1:4" ht="17.25" customHeight="1" x14ac:dyDescent="0.25">
      <c r="A35229" s="3" t="s">
        <v>3</v>
      </c>
      <c r="B35229" s="2">
        <f>C35229</f>
        <v>45560.705379525461</v>
      </c>
      <c r="C35229" s="4">
        <v>45560.705379525461</v>
      </c>
      <c r="D35229" s="5" t="s">
        <v>4</v>
      </c>
    </row>
    <row r="35230" spans="1:4" ht="17.25" customHeight="1" x14ac:dyDescent="0.25">
      <c r="A35230" s="3" t="s">
        <v>11</v>
      </c>
      <c r="B35230" s="2">
        <f>C35230</f>
        <v>45560.706937708332</v>
      </c>
      <c r="C35230" s="4">
        <v>45560.706937708332</v>
      </c>
      <c r="D35230" s="5" t="s">
        <v>4</v>
      </c>
    </row>
    <row r="35231" spans="1:4" ht="17.25" customHeight="1" x14ac:dyDescent="0.25">
      <c r="A35231" s="3" t="s">
        <v>11</v>
      </c>
      <c r="B35231" s="2">
        <f>C35231</f>
        <v>45560.707821215277</v>
      </c>
      <c r="C35231" s="4">
        <v>45560.707821215277</v>
      </c>
      <c r="D35231" s="5" t="s">
        <v>5</v>
      </c>
    </row>
    <row r="35232" spans="1:4" ht="17.25" customHeight="1" x14ac:dyDescent="0.25">
      <c r="A35232" s="3" t="s">
        <v>13</v>
      </c>
      <c r="B35232" s="2">
        <f>C35232</f>
        <v>45560.709522569443</v>
      </c>
      <c r="C35232" s="4">
        <v>45560.709522569443</v>
      </c>
      <c r="D35232" s="5" t="s">
        <v>5</v>
      </c>
    </row>
    <row r="35233" spans="1:4" ht="17.25" customHeight="1" x14ac:dyDescent="0.25">
      <c r="A35233" s="3" t="s">
        <v>13</v>
      </c>
      <c r="B35233" s="2">
        <f>C35233</f>
        <v>45560.710545775459</v>
      </c>
      <c r="C35233" s="4">
        <v>45560.710545775459</v>
      </c>
      <c r="D35233" s="5" t="s">
        <v>4</v>
      </c>
    </row>
    <row r="35234" spans="1:4" ht="17.25" customHeight="1" x14ac:dyDescent="0.25">
      <c r="A35234" s="3" t="s">
        <v>8</v>
      </c>
      <c r="B35234" s="2">
        <f>C35234</f>
        <v>45560.711355451385</v>
      </c>
      <c r="C35234" s="4">
        <v>45560.711355451385</v>
      </c>
      <c r="D35234" s="5" t="s">
        <v>5</v>
      </c>
    </row>
    <row r="35235" spans="1:4" ht="17.25" customHeight="1" x14ac:dyDescent="0.25">
      <c r="A35235" s="3" t="s">
        <v>25</v>
      </c>
      <c r="B35235" s="2">
        <f>C35235</f>
        <v>45560.71317278935</v>
      </c>
      <c r="C35235" s="4">
        <v>45560.71317278935</v>
      </c>
      <c r="D35235" s="5" t="s">
        <v>5</v>
      </c>
    </row>
    <row r="35236" spans="1:4" ht="17.25" customHeight="1" x14ac:dyDescent="0.25">
      <c r="A35236" s="3" t="s">
        <v>30</v>
      </c>
      <c r="B35236" s="2">
        <f>C35236</f>
        <v>45560.713555011571</v>
      </c>
      <c r="C35236" s="4">
        <v>45560.713555011571</v>
      </c>
      <c r="D35236" s="5" t="s">
        <v>5</v>
      </c>
    </row>
    <row r="35237" spans="1:4" ht="18" customHeight="1" x14ac:dyDescent="0.25">
      <c r="A35237" s="3" t="s">
        <v>14</v>
      </c>
      <c r="B35237" s="2">
        <f>C35237</f>
        <v>45560.713818032404</v>
      </c>
      <c r="C35237" s="4">
        <v>45560.713818032404</v>
      </c>
      <c r="D35237" s="5" t="s">
        <v>5</v>
      </c>
    </row>
    <row r="35238" spans="1:4" ht="17.25" customHeight="1" x14ac:dyDescent="0.25">
      <c r="A35238" s="3" t="s">
        <v>10</v>
      </c>
      <c r="B35238" s="2">
        <f>C35238</f>
        <v>45560.713902233794</v>
      </c>
      <c r="C35238" s="4">
        <v>45560.713902233794</v>
      </c>
      <c r="D35238" s="5" t="s">
        <v>5</v>
      </c>
    </row>
    <row r="35239" spans="1:4" ht="17.25" customHeight="1" x14ac:dyDescent="0.25">
      <c r="A35239" s="3" t="s">
        <v>21</v>
      </c>
      <c r="B35239" s="2">
        <f>C35239</f>
        <v>45560.714233726852</v>
      </c>
      <c r="C35239" s="4">
        <v>45560.714233726852</v>
      </c>
      <c r="D35239" s="5" t="s">
        <v>5</v>
      </c>
    </row>
    <row r="35240" spans="1:4" ht="17.25" customHeight="1" x14ac:dyDescent="0.25">
      <c r="A35240" s="3" t="s">
        <v>21</v>
      </c>
      <c r="B35240" s="2">
        <f>C35240</f>
        <v>45560.714259791668</v>
      </c>
      <c r="C35240" s="4">
        <v>45560.714259791668</v>
      </c>
      <c r="D35240" s="5" t="s">
        <v>5</v>
      </c>
    </row>
    <row r="35241" spans="1:4" ht="17.25" customHeight="1" x14ac:dyDescent="0.25">
      <c r="A35241" s="3" t="s">
        <v>21</v>
      </c>
      <c r="B35241" s="2">
        <f>C35241</f>
        <v>45560.71435981481</v>
      </c>
      <c r="C35241" s="4">
        <v>45560.71435981481</v>
      </c>
      <c r="D35241" s="5" t="s">
        <v>5</v>
      </c>
    </row>
    <row r="35242" spans="1:4" ht="17.25" customHeight="1" x14ac:dyDescent="0.25">
      <c r="A35242" s="3" t="s">
        <v>30</v>
      </c>
      <c r="B35242" s="2">
        <f>C35242</f>
        <v>45560.714440682867</v>
      </c>
      <c r="C35242" s="4">
        <v>45560.714440682867</v>
      </c>
      <c r="D35242" s="5" t="s">
        <v>4</v>
      </c>
    </row>
    <row r="35243" spans="1:4" ht="17.25" customHeight="1" x14ac:dyDescent="0.25">
      <c r="A35243" s="3" t="s">
        <v>9</v>
      </c>
      <c r="B35243" s="2">
        <f>C35243</f>
        <v>45560.714474421293</v>
      </c>
      <c r="C35243" s="4">
        <v>45560.714474421293</v>
      </c>
      <c r="D35243" s="5" t="s">
        <v>5</v>
      </c>
    </row>
    <row r="35244" spans="1:4" ht="17.25" customHeight="1" x14ac:dyDescent="0.25">
      <c r="A35244" s="3" t="s">
        <v>24</v>
      </c>
      <c r="B35244" s="2">
        <f>C35244</f>
        <v>45560.714547812495</v>
      </c>
      <c r="C35244" s="4">
        <v>45560.714547812495</v>
      </c>
      <c r="D35244" s="5" t="s">
        <v>5</v>
      </c>
    </row>
    <row r="35245" spans="1:4" ht="17.25" customHeight="1" x14ac:dyDescent="0.25">
      <c r="A35245" s="3" t="s">
        <v>41</v>
      </c>
      <c r="B35245" s="2">
        <f>C35245</f>
        <v>45560.714561701388</v>
      </c>
      <c r="C35245" s="4">
        <v>45560.714561701388</v>
      </c>
      <c r="D35245" s="5" t="s">
        <v>5</v>
      </c>
    </row>
    <row r="35246" spans="1:4" ht="17.25" customHeight="1" x14ac:dyDescent="0.25">
      <c r="A35246" s="3" t="s">
        <v>9</v>
      </c>
      <c r="B35246" s="2">
        <f>C35246</f>
        <v>45560.714868344905</v>
      </c>
      <c r="C35246" s="4">
        <v>45560.714868344905</v>
      </c>
      <c r="D35246" s="5" t="s">
        <v>4</v>
      </c>
    </row>
    <row r="35247" spans="1:4" ht="17.25" customHeight="1" x14ac:dyDescent="0.25">
      <c r="A35247" s="3" t="s">
        <v>9</v>
      </c>
      <c r="B35247" s="2">
        <f>C35247</f>
        <v>45560.715335312496</v>
      </c>
      <c r="C35247" s="4">
        <v>45560.715335312496</v>
      </c>
      <c r="D35247" s="5" t="s">
        <v>5</v>
      </c>
    </row>
    <row r="35248" spans="1:4" ht="17.25" customHeight="1" x14ac:dyDescent="0.25">
      <c r="A35248" s="3" t="s">
        <v>41</v>
      </c>
      <c r="B35248" s="2">
        <f>C35248</f>
        <v>45560.716206666664</v>
      </c>
      <c r="C35248" s="4">
        <v>45560.716206666664</v>
      </c>
      <c r="D35248" s="5" t="s">
        <v>4</v>
      </c>
    </row>
    <row r="35249" spans="1:4" ht="17.25" customHeight="1" x14ac:dyDescent="0.25">
      <c r="A35249" s="3" t="s">
        <v>24</v>
      </c>
      <c r="B35249" s="2">
        <f>C35249</f>
        <v>45560.716399317127</v>
      </c>
      <c r="C35249" s="4">
        <v>45560.716399317127</v>
      </c>
      <c r="D35249" s="5" t="s">
        <v>4</v>
      </c>
    </row>
    <row r="35250" spans="1:4" ht="17.25" customHeight="1" x14ac:dyDescent="0.25">
      <c r="A35250" s="3" t="s">
        <v>9</v>
      </c>
      <c r="B35250" s="2">
        <f>C35250</f>
        <v>45560.716641412037</v>
      </c>
      <c r="C35250" s="4">
        <v>45560.716641412037</v>
      </c>
      <c r="D35250" s="5" t="s">
        <v>4</v>
      </c>
    </row>
    <row r="35251" spans="1:4" ht="17.25" customHeight="1" x14ac:dyDescent="0.25">
      <c r="A35251" s="3" t="s">
        <v>10</v>
      </c>
      <c r="B35251" s="2">
        <f>C35251</f>
        <v>45560.717321643519</v>
      </c>
      <c r="C35251" s="4">
        <v>45560.717321643519</v>
      </c>
      <c r="D35251" s="5" t="s">
        <v>5</v>
      </c>
    </row>
    <row r="35252" spans="1:4" ht="17.25" customHeight="1" x14ac:dyDescent="0.25">
      <c r="A35252" s="3" t="s">
        <v>21</v>
      </c>
      <c r="B35252" s="2">
        <f>C35252</f>
        <v>45560.717531782408</v>
      </c>
      <c r="C35252" s="4">
        <v>45560.717531782408</v>
      </c>
      <c r="D35252" s="5" t="s">
        <v>5</v>
      </c>
    </row>
    <row r="35253" spans="1:4" ht="17.25" customHeight="1" x14ac:dyDescent="0.25">
      <c r="A35253" s="3" t="s">
        <v>10</v>
      </c>
      <c r="B35253" s="2">
        <f>C35253</f>
        <v>45560.71777239583</v>
      </c>
      <c r="C35253" s="4">
        <v>45560.71777239583</v>
      </c>
      <c r="D35253" s="5" t="s">
        <v>5</v>
      </c>
    </row>
    <row r="35254" spans="1:4" ht="17.25" customHeight="1" x14ac:dyDescent="0.25">
      <c r="A35254" s="3" t="s">
        <v>22</v>
      </c>
      <c r="B35254" s="2">
        <f>C35254</f>
        <v>45560.720997337958</v>
      </c>
      <c r="C35254" s="4">
        <v>45560.720997337958</v>
      </c>
      <c r="D35254" s="5" t="s">
        <v>5</v>
      </c>
    </row>
    <row r="35255" spans="1:4" ht="17.25" customHeight="1" x14ac:dyDescent="0.25">
      <c r="A35255" s="3" t="s">
        <v>21</v>
      </c>
      <c r="B35255" s="2">
        <f>C35255</f>
        <v>45560.721217939812</v>
      </c>
      <c r="C35255" s="4">
        <v>45560.721217939812</v>
      </c>
      <c r="D35255" s="5" t="s">
        <v>5</v>
      </c>
    </row>
    <row r="35256" spans="1:4" ht="17.25" customHeight="1" x14ac:dyDescent="0.25">
      <c r="A35256" s="3" t="s">
        <v>21</v>
      </c>
      <c r="B35256" s="2">
        <f>C35256</f>
        <v>45560.721280370366</v>
      </c>
      <c r="C35256" s="4">
        <v>45560.721280370366</v>
      </c>
      <c r="D35256" s="5" t="s">
        <v>5</v>
      </c>
    </row>
    <row r="35257" spans="1:4" ht="17.25" customHeight="1" x14ac:dyDescent="0.25">
      <c r="A35257" s="3" t="s">
        <v>6</v>
      </c>
      <c r="B35257" s="2">
        <f>C35257</f>
        <v>45560.721620185184</v>
      </c>
      <c r="C35257" s="4">
        <v>45560.721620185184</v>
      </c>
      <c r="D35257" s="5" t="s">
        <v>5</v>
      </c>
    </row>
    <row r="35258" spans="1:4" ht="17.25" customHeight="1" x14ac:dyDescent="0.25">
      <c r="A35258" s="3" t="s">
        <v>3</v>
      </c>
      <c r="B35258" s="2">
        <f>C35258</f>
        <v>45560.72169489583</v>
      </c>
      <c r="C35258" s="4">
        <v>45560.72169489583</v>
      </c>
      <c r="D35258" s="5" t="s">
        <v>5</v>
      </c>
    </row>
    <row r="35259" spans="1:4" ht="17.25" customHeight="1" x14ac:dyDescent="0.25">
      <c r="A35259" s="3" t="s">
        <v>21</v>
      </c>
      <c r="B35259" s="2">
        <f>C35259</f>
        <v>45560.721716817126</v>
      </c>
      <c r="C35259" s="4">
        <v>45560.721716817126</v>
      </c>
      <c r="D35259" s="5" t="s">
        <v>5</v>
      </c>
    </row>
    <row r="35260" spans="1:4" ht="17.25" customHeight="1" x14ac:dyDescent="0.25">
      <c r="A35260" s="3" t="s">
        <v>17</v>
      </c>
      <c r="B35260" s="2">
        <f>C35260</f>
        <v>45560.721782569446</v>
      </c>
      <c r="C35260" s="4">
        <v>45560.721782569446</v>
      </c>
      <c r="D35260" s="5" t="s">
        <v>5</v>
      </c>
    </row>
    <row r="35261" spans="1:4" ht="17.25" customHeight="1" x14ac:dyDescent="0.25">
      <c r="A35261" s="3" t="s">
        <v>3</v>
      </c>
      <c r="B35261" s="2">
        <f>C35261</f>
        <v>45560.722186192128</v>
      </c>
      <c r="C35261" s="4">
        <v>45560.722186192128</v>
      </c>
      <c r="D35261" s="5" t="s">
        <v>4</v>
      </c>
    </row>
    <row r="35262" spans="1:4" ht="18" customHeight="1" x14ac:dyDescent="0.25">
      <c r="A35262" s="3" t="s">
        <v>17</v>
      </c>
      <c r="B35262" s="2">
        <f>C35262</f>
        <v>45560.723057291667</v>
      </c>
      <c r="C35262" s="4">
        <v>45560.723057291667</v>
      </c>
      <c r="D35262" s="5" t="s">
        <v>4</v>
      </c>
    </row>
    <row r="35263" spans="1:4" ht="17.25" customHeight="1" x14ac:dyDescent="0.25">
      <c r="A35263" s="3" t="s">
        <v>25</v>
      </c>
      <c r="B35263" s="2">
        <f>C35263</f>
        <v>45560.723379224532</v>
      </c>
      <c r="C35263" s="4">
        <v>45560.723379224532</v>
      </c>
      <c r="D35263" s="5" t="s">
        <v>5</v>
      </c>
    </row>
    <row r="35264" spans="1:4" ht="17.25" customHeight="1" x14ac:dyDescent="0.25">
      <c r="A35264" s="3" t="s">
        <v>9</v>
      </c>
      <c r="B35264" s="2">
        <f>C35264</f>
        <v>45560.723916504627</v>
      </c>
      <c r="C35264" s="4">
        <v>45560.723916504627</v>
      </c>
      <c r="D35264" s="5" t="s">
        <v>5</v>
      </c>
    </row>
    <row r="35265" spans="1:4" ht="17.25" customHeight="1" x14ac:dyDescent="0.25">
      <c r="A35265" s="3" t="s">
        <v>9</v>
      </c>
      <c r="B35265" s="2">
        <f>C35265</f>
        <v>45560.725036493051</v>
      </c>
      <c r="C35265" s="4">
        <v>45560.725036493051</v>
      </c>
      <c r="D35265" s="5" t="s">
        <v>4</v>
      </c>
    </row>
    <row r="35266" spans="1:4" ht="17.25" customHeight="1" x14ac:dyDescent="0.25">
      <c r="A35266" s="3" t="s">
        <v>26</v>
      </c>
      <c r="B35266" s="2">
        <f>C35266</f>
        <v>45560.728147152775</v>
      </c>
      <c r="C35266" s="4">
        <v>45560.728147152775</v>
      </c>
      <c r="D35266" s="5" t="s">
        <v>5</v>
      </c>
    </row>
    <row r="35267" spans="1:4" ht="17.25" customHeight="1" x14ac:dyDescent="0.25">
      <c r="A35267" s="3" t="s">
        <v>15</v>
      </c>
      <c r="B35267" s="2">
        <f>C35267</f>
        <v>45560.728389652773</v>
      </c>
      <c r="C35267" s="4">
        <v>45560.728389652773</v>
      </c>
      <c r="D35267" s="5" t="s">
        <v>5</v>
      </c>
    </row>
    <row r="35268" spans="1:4" ht="17.25" customHeight="1" x14ac:dyDescent="0.25">
      <c r="A35268" s="3" t="s">
        <v>13</v>
      </c>
      <c r="B35268" s="2">
        <f>C35268</f>
        <v>45560.728659155087</v>
      </c>
      <c r="C35268" s="4">
        <v>45560.728659155087</v>
      </c>
      <c r="D35268" s="5" t="s">
        <v>5</v>
      </c>
    </row>
    <row r="35269" spans="1:4" ht="17.25" customHeight="1" x14ac:dyDescent="0.25">
      <c r="A35269" s="3" t="s">
        <v>33</v>
      </c>
      <c r="B35269" s="2">
        <f>C35269</f>
        <v>45560.728941759255</v>
      </c>
      <c r="C35269" s="4">
        <v>45560.728941759255</v>
      </c>
      <c r="D35269" s="5" t="s">
        <v>5</v>
      </c>
    </row>
    <row r="35270" spans="1:4" ht="17.25" customHeight="1" x14ac:dyDescent="0.25">
      <c r="A35270" s="3" t="s">
        <v>13</v>
      </c>
      <c r="B35270" s="2">
        <f>C35270</f>
        <v>45560.73198193287</v>
      </c>
      <c r="C35270" s="4">
        <v>45560.73198193287</v>
      </c>
      <c r="D35270" s="5" t="s">
        <v>5</v>
      </c>
    </row>
    <row r="35271" spans="1:4" ht="17.25" customHeight="1" x14ac:dyDescent="0.25">
      <c r="A35271" s="3" t="s">
        <v>16</v>
      </c>
      <c r="B35271" s="2">
        <f>C35271</f>
        <v>45560.73239341435</v>
      </c>
      <c r="C35271" s="4">
        <v>45560.73239341435</v>
      </c>
      <c r="D35271" s="5" t="s">
        <v>5</v>
      </c>
    </row>
    <row r="35272" spans="1:4" ht="17.25" customHeight="1" x14ac:dyDescent="0.25">
      <c r="A35272" s="3" t="s">
        <v>17</v>
      </c>
      <c r="B35272" s="2">
        <f>C35272</f>
        <v>45560.732423483794</v>
      </c>
      <c r="C35272" s="4">
        <v>45560.732423483794</v>
      </c>
      <c r="D35272" s="5" t="s">
        <v>5</v>
      </c>
    </row>
    <row r="35273" spans="1:4" ht="17.25" customHeight="1" x14ac:dyDescent="0.25">
      <c r="A35273" s="3" t="s">
        <v>7</v>
      </c>
      <c r="B35273" s="2">
        <f>C35273</f>
        <v>45560.73282409722</v>
      </c>
      <c r="C35273" s="4">
        <v>45560.73282409722</v>
      </c>
      <c r="D35273" s="5" t="s">
        <v>5</v>
      </c>
    </row>
    <row r="35274" spans="1:4" ht="17.25" customHeight="1" x14ac:dyDescent="0.25">
      <c r="A35274" s="3" t="s">
        <v>17</v>
      </c>
      <c r="B35274" s="2">
        <f>C35274</f>
        <v>45560.733097141201</v>
      </c>
      <c r="C35274" s="4">
        <v>45560.733097141201</v>
      </c>
      <c r="D35274" s="5" t="s">
        <v>4</v>
      </c>
    </row>
    <row r="35275" spans="1:4" ht="17.25" customHeight="1" x14ac:dyDescent="0.25">
      <c r="A35275" s="3" t="s">
        <v>24</v>
      </c>
      <c r="B35275" s="2">
        <f>C35275</f>
        <v>45560.73329866898</v>
      </c>
      <c r="C35275" s="4">
        <v>45560.73329866898</v>
      </c>
      <c r="D35275" s="5" t="s">
        <v>5</v>
      </c>
    </row>
    <row r="35276" spans="1:4" ht="17.25" customHeight="1" x14ac:dyDescent="0.25">
      <c r="A35276" s="3" t="s">
        <v>7</v>
      </c>
      <c r="B35276" s="2">
        <f>C35276</f>
        <v>45560.733307106479</v>
      </c>
      <c r="C35276" s="4">
        <v>45560.733307106479</v>
      </c>
      <c r="D35276" s="5" t="s">
        <v>4</v>
      </c>
    </row>
    <row r="35277" spans="1:4" ht="17.25" customHeight="1" x14ac:dyDescent="0.25">
      <c r="A35277" s="3" t="s">
        <v>32</v>
      </c>
      <c r="B35277" s="2">
        <f>C35277</f>
        <v>45560.733522094903</v>
      </c>
      <c r="C35277" s="4">
        <v>45560.733522094903</v>
      </c>
      <c r="D35277" s="5" t="s">
        <v>5</v>
      </c>
    </row>
    <row r="35278" spans="1:4" ht="17.25" customHeight="1" x14ac:dyDescent="0.25">
      <c r="A35278" s="3" t="s">
        <v>7</v>
      </c>
      <c r="B35278" s="2">
        <f>C35278</f>
        <v>45560.733529097219</v>
      </c>
      <c r="C35278" s="4">
        <v>45560.733529097219</v>
      </c>
      <c r="D35278" s="5" t="s">
        <v>5</v>
      </c>
    </row>
    <row r="35279" spans="1:4" ht="17.25" customHeight="1" x14ac:dyDescent="0.25">
      <c r="A35279" s="3" t="s">
        <v>16</v>
      </c>
      <c r="B35279" s="2">
        <f>C35279</f>
        <v>45560.733561018518</v>
      </c>
      <c r="C35279" s="4">
        <v>45560.733561018518</v>
      </c>
      <c r="D35279" s="5" t="s">
        <v>5</v>
      </c>
    </row>
    <row r="35280" spans="1:4" ht="17.25" customHeight="1" x14ac:dyDescent="0.25">
      <c r="A35280" s="3" t="s">
        <v>13</v>
      </c>
      <c r="B35280" s="2">
        <f>C35280</f>
        <v>45560.733908171293</v>
      </c>
      <c r="C35280" s="4">
        <v>45560.733908171293</v>
      </c>
      <c r="D35280" s="5" t="s">
        <v>4</v>
      </c>
    </row>
    <row r="35281" spans="1:4" ht="17.25" customHeight="1" x14ac:dyDescent="0.25">
      <c r="A35281" s="3" t="s">
        <v>39</v>
      </c>
      <c r="B35281" s="2">
        <f>C35281</f>
        <v>45560.733920243052</v>
      </c>
      <c r="C35281" s="4">
        <v>45560.733920243052</v>
      </c>
      <c r="D35281" s="5" t="s">
        <v>5</v>
      </c>
    </row>
    <row r="35282" spans="1:4" ht="17.25" customHeight="1" x14ac:dyDescent="0.25">
      <c r="A35282" s="3" t="s">
        <v>24</v>
      </c>
      <c r="B35282" s="2">
        <f>C35282</f>
        <v>45560.733969988425</v>
      </c>
      <c r="C35282" s="4">
        <v>45560.733969988425</v>
      </c>
      <c r="D35282" s="5" t="s">
        <v>4</v>
      </c>
    </row>
    <row r="35283" spans="1:4" ht="17.25" customHeight="1" x14ac:dyDescent="0.25">
      <c r="A35283" s="3" t="s">
        <v>32</v>
      </c>
      <c r="B35283" s="2">
        <f>C35283</f>
        <v>45560.734411041667</v>
      </c>
      <c r="C35283" s="4">
        <v>45560.734411041667</v>
      </c>
      <c r="D35283" s="5" t="s">
        <v>5</v>
      </c>
    </row>
    <row r="35284" spans="1:4" ht="17.25" customHeight="1" x14ac:dyDescent="0.25">
      <c r="A35284" s="3" t="s">
        <v>45</v>
      </c>
      <c r="B35284" s="2">
        <f>C35284</f>
        <v>45560.734519074074</v>
      </c>
      <c r="C35284" s="4">
        <v>45560.734519074074</v>
      </c>
      <c r="D35284" s="5" t="s">
        <v>5</v>
      </c>
    </row>
    <row r="35285" spans="1:4" ht="17.25" customHeight="1" x14ac:dyDescent="0.25">
      <c r="A35285" s="3" t="s">
        <v>18</v>
      </c>
      <c r="B35285" s="2">
        <f>C35285</f>
        <v>45560.734549745372</v>
      </c>
      <c r="C35285" s="4">
        <v>45560.734549745372</v>
      </c>
      <c r="D35285" s="5" t="s">
        <v>5</v>
      </c>
    </row>
    <row r="35286" spans="1:4" ht="17.25" customHeight="1" x14ac:dyDescent="0.25">
      <c r="A35286" s="3" t="s">
        <v>7</v>
      </c>
      <c r="B35286" s="2">
        <f>C35286</f>
        <v>45560.734884074074</v>
      </c>
      <c r="C35286" s="4">
        <v>45560.734884074074</v>
      </c>
      <c r="D35286" s="5" t="s">
        <v>4</v>
      </c>
    </row>
    <row r="35287" spans="1:4" ht="17.25" customHeight="1" x14ac:dyDescent="0.25">
      <c r="A35287" s="3" t="s">
        <v>45</v>
      </c>
      <c r="B35287" s="2">
        <f>C35287</f>
        <v>45560.734968888886</v>
      </c>
      <c r="C35287" s="4">
        <v>45560.734968888886</v>
      </c>
      <c r="D35287" s="5" t="s">
        <v>5</v>
      </c>
    </row>
    <row r="35288" spans="1:4" ht="18" customHeight="1" x14ac:dyDescent="0.25">
      <c r="A35288" s="3" t="s">
        <v>17</v>
      </c>
      <c r="B35288" s="2">
        <f>C35288</f>
        <v>45560.735352291667</v>
      </c>
      <c r="C35288" s="4">
        <v>45560.735352291667</v>
      </c>
      <c r="D35288" s="5" t="s">
        <v>5</v>
      </c>
    </row>
    <row r="35289" spans="1:4" ht="17.25" customHeight="1" x14ac:dyDescent="0.25">
      <c r="A35289" s="3" t="s">
        <v>45</v>
      </c>
      <c r="B35289" s="2">
        <f>C35289</f>
        <v>45560.735862650465</v>
      </c>
      <c r="C35289" s="4">
        <v>45560.735862650465</v>
      </c>
      <c r="D35289" s="5" t="s">
        <v>4</v>
      </c>
    </row>
    <row r="35290" spans="1:4" ht="17.25" customHeight="1" x14ac:dyDescent="0.25">
      <c r="A35290" s="3" t="s">
        <v>17</v>
      </c>
      <c r="B35290" s="2">
        <f>C35290</f>
        <v>45560.735995462965</v>
      </c>
      <c r="C35290" s="4">
        <v>45560.735995462965</v>
      </c>
      <c r="D35290" s="5" t="s">
        <v>4</v>
      </c>
    </row>
    <row r="35291" spans="1:4" ht="17.25" customHeight="1" x14ac:dyDescent="0.25">
      <c r="A35291" s="3" t="s">
        <v>8</v>
      </c>
      <c r="B35291" s="2">
        <f>C35291</f>
        <v>45560.736856909723</v>
      </c>
      <c r="C35291" s="4">
        <v>45560.736856909723</v>
      </c>
      <c r="D35291" s="5" t="s">
        <v>5</v>
      </c>
    </row>
    <row r="35292" spans="1:4" ht="17.25" customHeight="1" x14ac:dyDescent="0.25">
      <c r="A35292" s="3" t="s">
        <v>30</v>
      </c>
      <c r="B35292" s="2">
        <f>C35292</f>
        <v>45560.738761412038</v>
      </c>
      <c r="C35292" s="4">
        <v>45560.738761412038</v>
      </c>
      <c r="D35292" s="5" t="s">
        <v>5</v>
      </c>
    </row>
    <row r="35293" spans="1:4" ht="17.25" customHeight="1" x14ac:dyDescent="0.25">
      <c r="A35293" s="3" t="s">
        <v>30</v>
      </c>
      <c r="B35293" s="2">
        <f>C35293</f>
        <v>45560.739172592592</v>
      </c>
      <c r="C35293" s="4">
        <v>45560.739172592592</v>
      </c>
      <c r="D35293" s="5" t="s">
        <v>4</v>
      </c>
    </row>
    <row r="35294" spans="1:4" ht="17.25" customHeight="1" x14ac:dyDescent="0.25">
      <c r="A35294" s="3" t="s">
        <v>31</v>
      </c>
      <c r="B35294" s="2">
        <f>C35294</f>
        <v>45560.739259016205</v>
      </c>
      <c r="C35294" s="4">
        <v>45560.739259016205</v>
      </c>
      <c r="D35294" s="5" t="s">
        <v>5</v>
      </c>
    </row>
    <row r="35295" spans="1:4" ht="17.25" customHeight="1" x14ac:dyDescent="0.25">
      <c r="A35295" s="3" t="s">
        <v>31</v>
      </c>
      <c r="B35295" s="2">
        <f>C35295</f>
        <v>45560.739942280088</v>
      </c>
      <c r="C35295" s="4">
        <v>45560.739942280088</v>
      </c>
      <c r="D35295" s="5" t="s">
        <v>4</v>
      </c>
    </row>
    <row r="35296" spans="1:4" ht="17.25" customHeight="1" x14ac:dyDescent="0.25">
      <c r="A35296" s="3" t="s">
        <v>30</v>
      </c>
      <c r="B35296" s="2">
        <f>C35296</f>
        <v>45560.740196296298</v>
      </c>
      <c r="C35296" s="4">
        <v>45560.740196296298</v>
      </c>
      <c r="D35296" s="5" t="s">
        <v>4</v>
      </c>
    </row>
    <row r="35297" spans="1:4" ht="17.25" customHeight="1" x14ac:dyDescent="0.25">
      <c r="A35297" s="3" t="s">
        <v>10</v>
      </c>
      <c r="B35297" s="2">
        <f>C35297</f>
        <v>45560.741827303238</v>
      </c>
      <c r="C35297" s="4">
        <v>45560.741827303238</v>
      </c>
      <c r="D35297" s="5" t="s">
        <v>5</v>
      </c>
    </row>
    <row r="35298" spans="1:4" ht="17.25" customHeight="1" x14ac:dyDescent="0.25">
      <c r="A35298" s="3" t="s">
        <v>8</v>
      </c>
      <c r="B35298" s="2">
        <f>C35298</f>
        <v>45560.741902708331</v>
      </c>
      <c r="C35298" s="4">
        <v>45560.741902708331</v>
      </c>
      <c r="D35298" s="5" t="s">
        <v>5</v>
      </c>
    </row>
    <row r="35299" spans="1:4" ht="17.25" customHeight="1" x14ac:dyDescent="0.25">
      <c r="A35299" s="3" t="s">
        <v>25</v>
      </c>
      <c r="B35299" s="2">
        <f>C35299</f>
        <v>45560.743197175922</v>
      </c>
      <c r="C35299" s="4">
        <v>45560.743197175922</v>
      </c>
      <c r="D35299" s="5" t="s">
        <v>5</v>
      </c>
    </row>
    <row r="35300" spans="1:4" ht="17.25" customHeight="1" x14ac:dyDescent="0.25">
      <c r="A35300" s="3" t="s">
        <v>21</v>
      </c>
      <c r="B35300" s="2">
        <f>C35300</f>
        <v>45560.743317037035</v>
      </c>
      <c r="C35300" s="4">
        <v>45560.743317037035</v>
      </c>
      <c r="D35300" s="5" t="s">
        <v>5</v>
      </c>
    </row>
    <row r="35301" spans="1:4" ht="17.25" customHeight="1" x14ac:dyDescent="0.25">
      <c r="A35301" s="3" t="s">
        <v>21</v>
      </c>
      <c r="B35301" s="2">
        <f>C35301</f>
        <v>45560.743351504629</v>
      </c>
      <c r="C35301" s="4">
        <v>45560.743351504629</v>
      </c>
      <c r="D35301" s="5" t="s">
        <v>5</v>
      </c>
    </row>
    <row r="35302" spans="1:4" ht="17.25" customHeight="1" x14ac:dyDescent="0.25">
      <c r="A35302" s="3" t="s">
        <v>27</v>
      </c>
      <c r="B35302" s="2">
        <f>C35302</f>
        <v>45560.743454780088</v>
      </c>
      <c r="C35302" s="4">
        <v>45560.743454780088</v>
      </c>
      <c r="D35302" s="5" t="s">
        <v>5</v>
      </c>
    </row>
    <row r="35303" spans="1:4" ht="17.25" customHeight="1" x14ac:dyDescent="0.25">
      <c r="A35303" s="3" t="s">
        <v>21</v>
      </c>
      <c r="B35303" s="2">
        <f>C35303</f>
        <v>45560.743695937497</v>
      </c>
      <c r="C35303" s="4">
        <v>45560.743695937497</v>
      </c>
      <c r="D35303" s="5" t="s">
        <v>5</v>
      </c>
    </row>
    <row r="35304" spans="1:4" ht="17.25" customHeight="1" x14ac:dyDescent="0.25">
      <c r="A35304" s="3" t="s">
        <v>8</v>
      </c>
      <c r="B35304" s="2">
        <f>C35304</f>
        <v>45560.743981319443</v>
      </c>
      <c r="C35304" s="4">
        <v>45560.743981319443</v>
      </c>
      <c r="D35304" s="5" t="s">
        <v>5</v>
      </c>
    </row>
    <row r="35305" spans="1:4" ht="17.25" customHeight="1" x14ac:dyDescent="0.25">
      <c r="A35305" s="3" t="s">
        <v>27</v>
      </c>
      <c r="B35305" s="2">
        <f>C35305</f>
        <v>45560.744126157406</v>
      </c>
      <c r="C35305" s="4">
        <v>45560.744126157406</v>
      </c>
      <c r="D35305" s="5" t="s">
        <v>4</v>
      </c>
    </row>
    <row r="35306" spans="1:4" ht="17.25" customHeight="1" x14ac:dyDescent="0.25">
      <c r="A35306" s="3" t="s">
        <v>8</v>
      </c>
      <c r="B35306" s="2">
        <f>C35306</f>
        <v>45560.745216539348</v>
      </c>
      <c r="C35306" s="4">
        <v>45560.745216539348</v>
      </c>
      <c r="D35306" s="5" t="s">
        <v>5</v>
      </c>
    </row>
    <row r="35307" spans="1:4" ht="17.25" customHeight="1" x14ac:dyDescent="0.25">
      <c r="A35307" s="3" t="s">
        <v>45</v>
      </c>
      <c r="B35307" s="2">
        <f>C35307</f>
        <v>45560.746361412035</v>
      </c>
      <c r="C35307" s="4">
        <v>45560.746361412035</v>
      </c>
      <c r="D35307" s="5" t="s">
        <v>5</v>
      </c>
    </row>
    <row r="35308" spans="1:4" ht="17.25" customHeight="1" x14ac:dyDescent="0.25">
      <c r="A35308" s="3" t="s">
        <v>16</v>
      </c>
      <c r="B35308" s="2">
        <f>C35308</f>
        <v>45560.747390405093</v>
      </c>
      <c r="C35308" s="4">
        <v>45560.747390405093</v>
      </c>
      <c r="D35308" s="5" t="s">
        <v>5</v>
      </c>
    </row>
    <row r="35309" spans="1:4" ht="17.25" customHeight="1" x14ac:dyDescent="0.25">
      <c r="A35309" s="3" t="s">
        <v>8</v>
      </c>
      <c r="B35309" s="2">
        <f>C35309</f>
        <v>45560.747499050922</v>
      </c>
      <c r="C35309" s="4">
        <v>45560.747499050922</v>
      </c>
      <c r="D35309" s="5" t="s">
        <v>5</v>
      </c>
    </row>
    <row r="35310" spans="1:4" ht="17.25" customHeight="1" x14ac:dyDescent="0.25">
      <c r="A35310" s="3" t="s">
        <v>18</v>
      </c>
      <c r="B35310" s="2">
        <f>C35310</f>
        <v>45560.747923298608</v>
      </c>
      <c r="C35310" s="4">
        <v>45560.747923298608</v>
      </c>
      <c r="D35310" s="5" t="s">
        <v>5</v>
      </c>
    </row>
    <row r="35311" spans="1:4" ht="17.25" customHeight="1" x14ac:dyDescent="0.25">
      <c r="A35311" s="3" t="s">
        <v>45</v>
      </c>
      <c r="B35311" s="2">
        <f>C35311</f>
        <v>45560.74826</v>
      </c>
      <c r="C35311" s="4">
        <v>45560.74826</v>
      </c>
      <c r="D35311" s="5" t="s">
        <v>4</v>
      </c>
    </row>
    <row r="35312" spans="1:4" ht="17.25" customHeight="1" x14ac:dyDescent="0.25">
      <c r="A35312" s="3" t="s">
        <v>13</v>
      </c>
      <c r="B35312" s="2">
        <f>C35312</f>
        <v>45560.749343333329</v>
      </c>
      <c r="C35312" s="4">
        <v>45560.749343333329</v>
      </c>
      <c r="D35312" s="5" t="s">
        <v>5</v>
      </c>
    </row>
    <row r="35313" spans="1:4" ht="17.25" customHeight="1" x14ac:dyDescent="0.25">
      <c r="A35313" s="3" t="s">
        <v>21</v>
      </c>
      <c r="B35313" s="2">
        <f>C35313</f>
        <v>45560.749666689815</v>
      </c>
      <c r="C35313" s="4">
        <v>45560.749666689815</v>
      </c>
      <c r="D35313" s="5" t="s">
        <v>5</v>
      </c>
    </row>
    <row r="35314" spans="1:4" ht="18" customHeight="1" x14ac:dyDescent="0.25">
      <c r="A35314" s="3" t="s">
        <v>12</v>
      </c>
      <c r="B35314" s="2">
        <f>C35314</f>
        <v>45560.750610312498</v>
      </c>
      <c r="C35314" s="4">
        <v>45560.750610312498</v>
      </c>
      <c r="D35314" s="5" t="s">
        <v>5</v>
      </c>
    </row>
    <row r="35315" spans="1:4" ht="17.25" customHeight="1" x14ac:dyDescent="0.25">
      <c r="A35315" s="3" t="s">
        <v>21</v>
      </c>
      <c r="B35315" s="2">
        <f>C35315</f>
        <v>45560.750647569439</v>
      </c>
      <c r="C35315" s="4">
        <v>45560.750647569439</v>
      </c>
      <c r="D35315" s="5" t="s">
        <v>5</v>
      </c>
    </row>
    <row r="35316" spans="1:4" ht="17.25" customHeight="1" x14ac:dyDescent="0.25">
      <c r="A35316" s="3" t="s">
        <v>30</v>
      </c>
      <c r="B35316" s="2">
        <f>C35316</f>
        <v>45560.750978067124</v>
      </c>
      <c r="C35316" s="4">
        <v>45560.750978067124</v>
      </c>
      <c r="D35316" s="5" t="s">
        <v>5</v>
      </c>
    </row>
    <row r="35317" spans="1:4" ht="17.25" customHeight="1" x14ac:dyDescent="0.25">
      <c r="A35317" s="3" t="s">
        <v>33</v>
      </c>
      <c r="B35317" s="2">
        <f>C35317</f>
        <v>45560.752288553238</v>
      </c>
      <c r="C35317" s="4">
        <v>45560.752288553238</v>
      </c>
      <c r="D35317" s="5" t="s">
        <v>5</v>
      </c>
    </row>
    <row r="35318" spans="1:4" ht="17.25" customHeight="1" x14ac:dyDescent="0.25">
      <c r="A35318" s="3" t="s">
        <v>30</v>
      </c>
      <c r="B35318" s="2">
        <f>C35318</f>
        <v>45560.752922662032</v>
      </c>
      <c r="C35318" s="4">
        <v>45560.752922662032</v>
      </c>
      <c r="D35318" s="5" t="s">
        <v>4</v>
      </c>
    </row>
    <row r="35319" spans="1:4" ht="17.25" customHeight="1" x14ac:dyDescent="0.25">
      <c r="A35319" s="3" t="s">
        <v>8</v>
      </c>
      <c r="B35319" s="2">
        <f>C35319</f>
        <v>45560.752995925926</v>
      </c>
      <c r="C35319" s="4">
        <v>45560.752995925926</v>
      </c>
      <c r="D35319" s="5" t="s">
        <v>5</v>
      </c>
    </row>
    <row r="35320" spans="1:4" ht="17.25" customHeight="1" x14ac:dyDescent="0.25">
      <c r="A35320" s="3" t="s">
        <v>21</v>
      </c>
      <c r="B35320" s="2">
        <f>C35320</f>
        <v>45560.755277233795</v>
      </c>
      <c r="C35320" s="4">
        <v>45560.755277233795</v>
      </c>
      <c r="D35320" s="5" t="s">
        <v>5</v>
      </c>
    </row>
    <row r="35321" spans="1:4" ht="17.25" customHeight="1" x14ac:dyDescent="0.25">
      <c r="A35321" s="3" t="s">
        <v>21</v>
      </c>
      <c r="B35321" s="2">
        <f>C35321</f>
        <v>45560.755660277777</v>
      </c>
      <c r="C35321" s="4">
        <v>45560.755660277777</v>
      </c>
      <c r="D35321" s="5" t="s">
        <v>5</v>
      </c>
    </row>
    <row r="35322" spans="1:4" ht="17.25" customHeight="1" x14ac:dyDescent="0.25">
      <c r="A35322" s="3" t="s">
        <v>21</v>
      </c>
      <c r="B35322" s="2">
        <f>C35322</f>
        <v>45560.755989502315</v>
      </c>
      <c r="C35322" s="4">
        <v>45560.755989502315</v>
      </c>
      <c r="D35322" s="5" t="s">
        <v>5</v>
      </c>
    </row>
    <row r="35323" spans="1:4" ht="17.25" customHeight="1" x14ac:dyDescent="0.25">
      <c r="A35323" s="3" t="s">
        <v>10</v>
      </c>
      <c r="B35323" s="2">
        <f>C35323</f>
        <v>45560.757894930553</v>
      </c>
      <c r="C35323" s="4">
        <v>45560.757894930553</v>
      </c>
      <c r="D35323" s="5" t="s">
        <v>5</v>
      </c>
    </row>
    <row r="35324" spans="1:4" ht="17.25" customHeight="1" x14ac:dyDescent="0.25">
      <c r="A35324" s="3" t="s">
        <v>7</v>
      </c>
      <c r="B35324" s="2">
        <f>C35324</f>
        <v>45560.758043194444</v>
      </c>
      <c r="C35324" s="4">
        <v>45560.758043194444</v>
      </c>
      <c r="D35324" s="5" t="s">
        <v>5</v>
      </c>
    </row>
    <row r="35325" spans="1:4" ht="17.25" customHeight="1" x14ac:dyDescent="0.25">
      <c r="A35325" s="3" t="s">
        <v>8</v>
      </c>
      <c r="B35325" s="2">
        <f>C35325</f>
        <v>45560.758460925921</v>
      </c>
      <c r="C35325" s="4">
        <v>45560.758460925921</v>
      </c>
      <c r="D35325" s="5" t="s">
        <v>5</v>
      </c>
    </row>
    <row r="35326" spans="1:4" ht="17.25" customHeight="1" x14ac:dyDescent="0.25">
      <c r="A35326" s="3" t="s">
        <v>7</v>
      </c>
      <c r="B35326" s="2">
        <f>C35326</f>
        <v>45560.759333460643</v>
      </c>
      <c r="C35326" s="4">
        <v>45560.759333460643</v>
      </c>
      <c r="D35326" s="5" t="s">
        <v>4</v>
      </c>
    </row>
    <row r="35327" spans="1:4" ht="17.25" customHeight="1" x14ac:dyDescent="0.25">
      <c r="A35327" s="3" t="s">
        <v>16</v>
      </c>
      <c r="B35327" s="2">
        <f>C35327</f>
        <v>45560.760528912033</v>
      </c>
      <c r="C35327" s="4">
        <v>45560.760528912033</v>
      </c>
      <c r="D35327" s="5" t="s">
        <v>5</v>
      </c>
    </row>
    <row r="35328" spans="1:4" ht="17.25" customHeight="1" x14ac:dyDescent="0.25">
      <c r="A35328" s="3" t="s">
        <v>8</v>
      </c>
      <c r="B35328" s="2">
        <f>C35328</f>
        <v>45560.762298680551</v>
      </c>
      <c r="C35328" s="4">
        <v>45560.762298680551</v>
      </c>
      <c r="D35328" s="5" t="s">
        <v>5</v>
      </c>
    </row>
    <row r="35329" spans="1:4" ht="17.25" customHeight="1" x14ac:dyDescent="0.25">
      <c r="A35329" s="3" t="s">
        <v>31</v>
      </c>
      <c r="B35329" s="2">
        <f>C35329</f>
        <v>45560.762306921293</v>
      </c>
      <c r="C35329" s="4">
        <v>45560.762306921293</v>
      </c>
      <c r="D35329" s="5" t="s">
        <v>5</v>
      </c>
    </row>
    <row r="35330" spans="1:4" ht="17.25" customHeight="1" x14ac:dyDescent="0.25">
      <c r="A35330" s="3" t="s">
        <v>10</v>
      </c>
      <c r="B35330" s="2">
        <f>C35330</f>
        <v>45560.763630636575</v>
      </c>
      <c r="C35330" s="4">
        <v>45560.763630636575</v>
      </c>
      <c r="D35330" s="5" t="s">
        <v>5</v>
      </c>
    </row>
    <row r="35331" spans="1:4" ht="17.25" customHeight="1" x14ac:dyDescent="0.25">
      <c r="A35331" s="3" t="s">
        <v>10</v>
      </c>
      <c r="B35331" s="2">
        <f>C35331</f>
        <v>45560.764014583328</v>
      </c>
      <c r="C35331" s="4">
        <v>45560.764014583328</v>
      </c>
      <c r="D35331" s="5" t="s">
        <v>5</v>
      </c>
    </row>
    <row r="35332" spans="1:4" ht="17.25" customHeight="1" x14ac:dyDescent="0.25">
      <c r="A35332" s="3" t="s">
        <v>31</v>
      </c>
      <c r="B35332" s="2">
        <f>C35332</f>
        <v>45560.764034583328</v>
      </c>
      <c r="C35332" s="4">
        <v>45560.764034583328</v>
      </c>
      <c r="D35332" s="5" t="s">
        <v>4</v>
      </c>
    </row>
    <row r="35333" spans="1:4" ht="17.25" customHeight="1" x14ac:dyDescent="0.25">
      <c r="A35333" s="3" t="s">
        <v>13</v>
      </c>
      <c r="B35333" s="2">
        <f>C35333</f>
        <v>45560.764331319442</v>
      </c>
      <c r="C35333" s="4">
        <v>45560.764331319442</v>
      </c>
      <c r="D35333" s="5" t="s">
        <v>5</v>
      </c>
    </row>
    <row r="35334" spans="1:4" ht="17.25" customHeight="1" x14ac:dyDescent="0.25">
      <c r="A35334" s="3" t="s">
        <v>33</v>
      </c>
      <c r="B35334" s="2">
        <f>C35334</f>
        <v>45560.764896354165</v>
      </c>
      <c r="C35334" s="4">
        <v>45560.764896354165</v>
      </c>
      <c r="D35334" s="5" t="s">
        <v>5</v>
      </c>
    </row>
    <row r="35335" spans="1:4" ht="17.25" customHeight="1" x14ac:dyDescent="0.25">
      <c r="A35335" s="3" t="s">
        <v>10</v>
      </c>
      <c r="B35335" s="2">
        <f>C35335</f>
        <v>45560.766949745368</v>
      </c>
      <c r="C35335" s="4">
        <v>45560.766949745368</v>
      </c>
      <c r="D35335" s="5" t="s">
        <v>5</v>
      </c>
    </row>
    <row r="35336" spans="1:4" ht="17.25" customHeight="1" x14ac:dyDescent="0.25">
      <c r="A35336" s="3" t="s">
        <v>9</v>
      </c>
      <c r="B35336" s="2">
        <f>C35336</f>
        <v>45560.767026331014</v>
      </c>
      <c r="C35336" s="4">
        <v>45560.767026331014</v>
      </c>
      <c r="D35336" s="5" t="s">
        <v>5</v>
      </c>
    </row>
    <row r="35337" spans="1:4" ht="17.25" customHeight="1" x14ac:dyDescent="0.25">
      <c r="A35337" s="3" t="s">
        <v>9</v>
      </c>
      <c r="B35337" s="2">
        <f>C35337</f>
        <v>45560.767546817129</v>
      </c>
      <c r="C35337" s="4">
        <v>45560.767546817129</v>
      </c>
      <c r="D35337" s="5" t="s">
        <v>4</v>
      </c>
    </row>
    <row r="35338" spans="1:4" ht="17.25" customHeight="1" x14ac:dyDescent="0.25">
      <c r="A35338" s="3" t="s">
        <v>17</v>
      </c>
      <c r="B35338" s="2">
        <f>C35338</f>
        <v>45560.768426759256</v>
      </c>
      <c r="C35338" s="4">
        <v>45560.768426759256</v>
      </c>
      <c r="D35338" s="5" t="s">
        <v>5</v>
      </c>
    </row>
    <row r="35339" spans="1:4" ht="18" customHeight="1" x14ac:dyDescent="0.25">
      <c r="A35339" s="3" t="s">
        <v>40</v>
      </c>
      <c r="B35339" s="2">
        <f>C35339</f>
        <v>45560.768626550926</v>
      </c>
      <c r="C35339" s="4">
        <v>45560.768626550926</v>
      </c>
      <c r="D35339" s="5" t="s">
        <v>5</v>
      </c>
    </row>
    <row r="35340" spans="1:4" ht="17.25" customHeight="1" x14ac:dyDescent="0.25">
      <c r="A35340" s="3" t="s">
        <v>16</v>
      </c>
      <c r="B35340" s="2">
        <f>C35340</f>
        <v>45560.769047731483</v>
      </c>
      <c r="C35340" s="4">
        <v>45560.769047731483</v>
      </c>
      <c r="D35340" s="5" t="s">
        <v>5</v>
      </c>
    </row>
    <row r="35341" spans="1:4" ht="17.25" customHeight="1" x14ac:dyDescent="0.25">
      <c r="A35341" s="3" t="s">
        <v>40</v>
      </c>
      <c r="B35341" s="2">
        <f>C35341</f>
        <v>45560.769292141202</v>
      </c>
      <c r="C35341" s="4">
        <v>45560.769292141202</v>
      </c>
      <c r="D35341" s="5" t="s">
        <v>4</v>
      </c>
    </row>
    <row r="35342" spans="1:4" ht="17.25" customHeight="1" x14ac:dyDescent="0.25">
      <c r="A35342" s="3" t="s">
        <v>8</v>
      </c>
      <c r="B35342" s="2">
        <f>C35342</f>
        <v>45560.769782557865</v>
      </c>
      <c r="C35342" s="4">
        <v>45560.769782557865</v>
      </c>
      <c r="D35342" s="5" t="s">
        <v>5</v>
      </c>
    </row>
    <row r="35343" spans="1:4" ht="17.25" customHeight="1" x14ac:dyDescent="0.25">
      <c r="A35343" s="3" t="s">
        <v>13</v>
      </c>
      <c r="B35343" s="2">
        <f>C35343</f>
        <v>45560.769984629631</v>
      </c>
      <c r="C35343" s="4">
        <v>45560.769984629631</v>
      </c>
      <c r="D35343" s="5" t="s">
        <v>4</v>
      </c>
    </row>
    <row r="35344" spans="1:4" ht="17.25" customHeight="1" x14ac:dyDescent="0.25">
      <c r="A35344" s="3" t="s">
        <v>25</v>
      </c>
      <c r="B35344" s="2">
        <f>C35344</f>
        <v>45560.771958391204</v>
      </c>
      <c r="C35344" s="4">
        <v>45560.771958391204</v>
      </c>
      <c r="D35344" s="5" t="s">
        <v>5</v>
      </c>
    </row>
    <row r="35345" spans="1:4" ht="17.25" customHeight="1" x14ac:dyDescent="0.25">
      <c r="A35345" s="3" t="s">
        <v>21</v>
      </c>
      <c r="B35345" s="2">
        <f>C35345</f>
        <v>45560.772327430554</v>
      </c>
      <c r="C35345" s="4">
        <v>45560.772327430554</v>
      </c>
      <c r="D35345" s="5" t="s">
        <v>5</v>
      </c>
    </row>
    <row r="35346" spans="1:4" ht="17.25" customHeight="1" x14ac:dyDescent="0.25">
      <c r="A35346" s="3" t="s">
        <v>33</v>
      </c>
      <c r="B35346" s="2">
        <f>C35346</f>
        <v>45560.772782442131</v>
      </c>
      <c r="C35346" s="4">
        <v>45560.772782442131</v>
      </c>
      <c r="D35346" s="5" t="s">
        <v>5</v>
      </c>
    </row>
    <row r="35347" spans="1:4" ht="17.25" customHeight="1" x14ac:dyDescent="0.25">
      <c r="A35347" s="3" t="s">
        <v>17</v>
      </c>
      <c r="B35347" s="2">
        <f>C35347</f>
        <v>45560.773258298606</v>
      </c>
      <c r="C35347" s="4">
        <v>45560.773258298606</v>
      </c>
      <c r="D35347" s="5" t="s">
        <v>5</v>
      </c>
    </row>
    <row r="35348" spans="1:4" ht="17.25" customHeight="1" x14ac:dyDescent="0.25">
      <c r="A35348" s="3" t="s">
        <v>17</v>
      </c>
      <c r="B35348" s="2">
        <f>C35348</f>
        <v>45560.773957731479</v>
      </c>
      <c r="C35348" s="4">
        <v>45560.773957731479</v>
      </c>
      <c r="D35348" s="5" t="s">
        <v>4</v>
      </c>
    </row>
    <row r="35349" spans="1:4" ht="17.25" customHeight="1" x14ac:dyDescent="0.25">
      <c r="A35349" s="3" t="s">
        <v>32</v>
      </c>
      <c r="B35349" s="2">
        <f>C35349</f>
        <v>45560.774034895832</v>
      </c>
      <c r="C35349" s="4">
        <v>45560.774034895832</v>
      </c>
      <c r="D35349" s="5" t="s">
        <v>5</v>
      </c>
    </row>
    <row r="35350" spans="1:4" ht="17.25" customHeight="1" x14ac:dyDescent="0.25">
      <c r="A35350" s="3" t="s">
        <v>36</v>
      </c>
      <c r="B35350" s="2">
        <f>C35350</f>
        <v>45560.77497269676</v>
      </c>
      <c r="C35350" s="4">
        <v>45560.77497269676</v>
      </c>
      <c r="D35350" s="5" t="s">
        <v>5</v>
      </c>
    </row>
    <row r="35351" spans="1:4" ht="17.25" customHeight="1" x14ac:dyDescent="0.25">
      <c r="A35351" s="3" t="s">
        <v>8</v>
      </c>
      <c r="B35351" s="2">
        <f>C35351</f>
        <v>45560.775139675927</v>
      </c>
      <c r="C35351" s="4">
        <v>45560.775139675927</v>
      </c>
      <c r="D35351" s="5" t="s">
        <v>5</v>
      </c>
    </row>
    <row r="35352" spans="1:4" ht="17.25" customHeight="1" x14ac:dyDescent="0.25">
      <c r="A35352" s="3" t="s">
        <v>36</v>
      </c>
      <c r="B35352" s="2">
        <f>C35352</f>
        <v>45560.776530277777</v>
      </c>
      <c r="C35352" s="4">
        <v>45560.776530277777</v>
      </c>
      <c r="D35352" s="5" t="s">
        <v>4</v>
      </c>
    </row>
    <row r="35353" spans="1:4" ht="17.25" customHeight="1" x14ac:dyDescent="0.25">
      <c r="A35353" s="3" t="s">
        <v>7</v>
      </c>
      <c r="B35353" s="2">
        <f>C35353</f>
        <v>45560.776585104162</v>
      </c>
      <c r="C35353" s="4">
        <v>45560.776585104162</v>
      </c>
      <c r="D35353" s="5" t="s">
        <v>5</v>
      </c>
    </row>
    <row r="35354" spans="1:4" ht="17.25" customHeight="1" x14ac:dyDescent="0.25">
      <c r="A35354" s="3" t="s">
        <v>7</v>
      </c>
      <c r="B35354" s="2">
        <f>C35354</f>
        <v>45560.777157534721</v>
      </c>
      <c r="C35354" s="4">
        <v>45560.777157534721</v>
      </c>
      <c r="D35354" s="5" t="s">
        <v>4</v>
      </c>
    </row>
    <row r="35355" spans="1:4" ht="17.25" customHeight="1" x14ac:dyDescent="0.25">
      <c r="A35355" s="3" t="s">
        <v>17</v>
      </c>
      <c r="B35355" s="2">
        <f>C35355</f>
        <v>45560.777279999995</v>
      </c>
      <c r="C35355" s="4">
        <v>45560.777279999995</v>
      </c>
      <c r="D35355" s="5" t="s">
        <v>5</v>
      </c>
    </row>
    <row r="35356" spans="1:4" ht="17.25" customHeight="1" x14ac:dyDescent="0.25">
      <c r="A35356" s="3" t="s">
        <v>12</v>
      </c>
      <c r="B35356" s="2">
        <f>C35356</f>
        <v>45560.777288854166</v>
      </c>
      <c r="C35356" s="4">
        <v>45560.777288854166</v>
      </c>
      <c r="D35356" s="5" t="s">
        <v>5</v>
      </c>
    </row>
    <row r="35357" spans="1:4" ht="17.25" customHeight="1" x14ac:dyDescent="0.25">
      <c r="A35357" s="3" t="s">
        <v>21</v>
      </c>
      <c r="B35357" s="2">
        <f>C35357</f>
        <v>45560.777564675926</v>
      </c>
      <c r="C35357" s="4">
        <v>45560.777564675926</v>
      </c>
      <c r="D35357" s="5" t="s">
        <v>5</v>
      </c>
    </row>
    <row r="35358" spans="1:4" ht="17.25" customHeight="1" x14ac:dyDescent="0.25">
      <c r="A35358" s="3" t="s">
        <v>13</v>
      </c>
      <c r="B35358" s="2">
        <f>C35358</f>
        <v>45560.777695312499</v>
      </c>
      <c r="C35358" s="4">
        <v>45560.777695312499</v>
      </c>
      <c r="D35358" s="5" t="s">
        <v>5</v>
      </c>
    </row>
    <row r="35359" spans="1:4" ht="17.25" customHeight="1" x14ac:dyDescent="0.25">
      <c r="A35359" s="3" t="s">
        <v>17</v>
      </c>
      <c r="B35359" s="2">
        <f>C35359</f>
        <v>45560.778191793979</v>
      </c>
      <c r="C35359" s="4">
        <v>45560.778191793979</v>
      </c>
      <c r="D35359" s="5" t="s">
        <v>4</v>
      </c>
    </row>
    <row r="35360" spans="1:4" ht="17.25" customHeight="1" x14ac:dyDescent="0.25">
      <c r="A35360" s="3" t="s">
        <v>32</v>
      </c>
      <c r="B35360" s="2">
        <f>C35360</f>
        <v>45560.779217581017</v>
      </c>
      <c r="C35360" s="4">
        <v>45560.779217581017</v>
      </c>
      <c r="D35360" s="5" t="s">
        <v>5</v>
      </c>
    </row>
    <row r="35361" spans="1:4" ht="17.25" customHeight="1" x14ac:dyDescent="0.25">
      <c r="A35361" s="3" t="s">
        <v>13</v>
      </c>
      <c r="B35361" s="2">
        <f>C35361</f>
        <v>45560.779725208333</v>
      </c>
      <c r="C35361" s="4">
        <v>45560.779725208333</v>
      </c>
      <c r="D35361" s="5" t="s">
        <v>4</v>
      </c>
    </row>
    <row r="35362" spans="1:4" ht="17.25" customHeight="1" x14ac:dyDescent="0.25">
      <c r="A35362" s="3" t="s">
        <v>8</v>
      </c>
      <c r="B35362" s="2">
        <f>C35362</f>
        <v>45560.780972534718</v>
      </c>
      <c r="C35362" s="4">
        <v>45560.780972534718</v>
      </c>
      <c r="D35362" s="5" t="s">
        <v>5</v>
      </c>
    </row>
    <row r="35363" spans="1:4" ht="17.25" customHeight="1" x14ac:dyDescent="0.25">
      <c r="A35363" s="3" t="s">
        <v>8</v>
      </c>
      <c r="B35363" s="2">
        <f>C35363</f>
        <v>45560.783666770832</v>
      </c>
      <c r="C35363" s="4">
        <v>45560.783666770832</v>
      </c>
      <c r="D35363" s="5" t="s">
        <v>5</v>
      </c>
    </row>
    <row r="35364" spans="1:4" ht="17.25" customHeight="1" x14ac:dyDescent="0.25">
      <c r="A35364" s="3" t="s">
        <v>16</v>
      </c>
      <c r="B35364" s="2">
        <f>C35364</f>
        <v>45560.786034131939</v>
      </c>
      <c r="C35364" s="4">
        <v>45560.786034131939</v>
      </c>
      <c r="D35364" s="5" t="s">
        <v>5</v>
      </c>
    </row>
    <row r="35365" spans="1:4" ht="18" customHeight="1" x14ac:dyDescent="0.25">
      <c r="A35365" s="3" t="s">
        <v>12</v>
      </c>
      <c r="B35365" s="2">
        <f>C35365</f>
        <v>45560.786342615742</v>
      </c>
      <c r="C35365" s="4">
        <v>45560.786342615742</v>
      </c>
      <c r="D35365" s="5" t="s">
        <v>5</v>
      </c>
    </row>
    <row r="35366" spans="1:4" ht="17.25" customHeight="1" x14ac:dyDescent="0.25">
      <c r="A35366" s="3" t="s">
        <v>8</v>
      </c>
      <c r="B35366" s="2">
        <f>C35366</f>
        <v>45560.786675208328</v>
      </c>
      <c r="C35366" s="4">
        <v>45560.786675208328</v>
      </c>
      <c r="D35366" s="5" t="s">
        <v>5</v>
      </c>
    </row>
    <row r="35367" spans="1:4" ht="17.25" customHeight="1" x14ac:dyDescent="0.25">
      <c r="A35367" s="3" t="s">
        <v>21</v>
      </c>
      <c r="B35367" s="2">
        <f>C35367</f>
        <v>45560.787838749995</v>
      </c>
      <c r="C35367" s="4">
        <v>45560.787838749995</v>
      </c>
      <c r="D35367" s="5" t="s">
        <v>5</v>
      </c>
    </row>
    <row r="35368" spans="1:4" ht="17.25" customHeight="1" x14ac:dyDescent="0.25">
      <c r="A35368" s="3" t="s">
        <v>19</v>
      </c>
      <c r="B35368" s="2">
        <f>C35368</f>
        <v>45560.788452523149</v>
      </c>
      <c r="C35368" s="4">
        <v>45560.788452523149</v>
      </c>
      <c r="D35368" s="5" t="s">
        <v>5</v>
      </c>
    </row>
    <row r="35369" spans="1:4" ht="17.25" customHeight="1" x14ac:dyDescent="0.25">
      <c r="A35369" s="3" t="s">
        <v>19</v>
      </c>
      <c r="B35369" s="2">
        <f>C35369</f>
        <v>45560.788490624996</v>
      </c>
      <c r="C35369" s="4">
        <v>45560.788490624996</v>
      </c>
      <c r="D35369" s="5" t="s">
        <v>5</v>
      </c>
    </row>
    <row r="35370" spans="1:4" ht="17.25" customHeight="1" x14ac:dyDescent="0.25">
      <c r="A35370" s="3" t="s">
        <v>16</v>
      </c>
      <c r="B35370" s="2">
        <f>C35370</f>
        <v>45560.788524837961</v>
      </c>
      <c r="C35370" s="4">
        <v>45560.788524837961</v>
      </c>
      <c r="D35370" s="5" t="s">
        <v>5</v>
      </c>
    </row>
    <row r="35371" spans="1:4" ht="17.25" customHeight="1" x14ac:dyDescent="0.25">
      <c r="A35371" s="3" t="s">
        <v>10</v>
      </c>
      <c r="B35371" s="2">
        <f>C35371</f>
        <v>45560.788717430551</v>
      </c>
      <c r="C35371" s="4">
        <v>45560.788717430551</v>
      </c>
      <c r="D35371" s="5" t="s">
        <v>5</v>
      </c>
    </row>
    <row r="35372" spans="1:4" ht="17.25" customHeight="1" x14ac:dyDescent="0.25">
      <c r="A35372" s="3" t="s">
        <v>19</v>
      </c>
      <c r="B35372" s="2">
        <f>C35372</f>
        <v>45560.789162916662</v>
      </c>
      <c r="C35372" s="4">
        <v>45560.789162916662</v>
      </c>
      <c r="D35372" s="5" t="s">
        <v>4</v>
      </c>
    </row>
    <row r="35373" spans="1:4" ht="17.25" customHeight="1" x14ac:dyDescent="0.25">
      <c r="A35373" s="3" t="s">
        <v>24</v>
      </c>
      <c r="B35373" s="2">
        <f>C35373</f>
        <v>45560.790113090276</v>
      </c>
      <c r="C35373" s="4">
        <v>45560.790113090276</v>
      </c>
      <c r="D35373" s="5" t="s">
        <v>5</v>
      </c>
    </row>
    <row r="35374" spans="1:4" ht="17.25" customHeight="1" x14ac:dyDescent="0.25">
      <c r="A35374" s="3" t="s">
        <v>24</v>
      </c>
      <c r="B35374" s="2">
        <f>C35374</f>
        <v>45560.790951689814</v>
      </c>
      <c r="C35374" s="4">
        <v>45560.790951689814</v>
      </c>
      <c r="D35374" s="5" t="s">
        <v>4</v>
      </c>
    </row>
    <row r="35375" spans="1:4" ht="17.25" customHeight="1" x14ac:dyDescent="0.25">
      <c r="A35375" s="3" t="s">
        <v>7</v>
      </c>
      <c r="B35375" s="2">
        <f>C35375</f>
        <v>45560.792047847222</v>
      </c>
      <c r="C35375" s="4">
        <v>45560.792047847222</v>
      </c>
      <c r="D35375" s="5" t="s">
        <v>5</v>
      </c>
    </row>
    <row r="35376" spans="1:4" ht="17.25" customHeight="1" x14ac:dyDescent="0.25">
      <c r="A35376" s="3" t="s">
        <v>9</v>
      </c>
      <c r="B35376" s="2">
        <f>C35376</f>
        <v>45560.792358321756</v>
      </c>
      <c r="C35376" s="4">
        <v>45560.792358321756</v>
      </c>
      <c r="D35376" s="5" t="s">
        <v>5</v>
      </c>
    </row>
    <row r="35377" spans="1:4" ht="17.25" customHeight="1" x14ac:dyDescent="0.25">
      <c r="A35377" s="3" t="s">
        <v>7</v>
      </c>
      <c r="B35377" s="2">
        <f>C35377</f>
        <v>45560.792382407402</v>
      </c>
      <c r="C35377" s="4">
        <v>45560.792382407402</v>
      </c>
      <c r="D35377" s="5" t="s">
        <v>4</v>
      </c>
    </row>
    <row r="35378" spans="1:4" ht="17.25" customHeight="1" x14ac:dyDescent="0.25">
      <c r="A35378" s="3" t="s">
        <v>36</v>
      </c>
      <c r="B35378" s="2">
        <f>C35378</f>
        <v>45560.792398437501</v>
      </c>
      <c r="C35378" s="4">
        <v>45560.792398437501</v>
      </c>
      <c r="D35378" s="5" t="s">
        <v>5</v>
      </c>
    </row>
    <row r="35379" spans="1:4" ht="17.25" customHeight="1" x14ac:dyDescent="0.25">
      <c r="A35379" s="3" t="s">
        <v>13</v>
      </c>
      <c r="B35379" s="2">
        <f>C35379</f>
        <v>45560.792428935187</v>
      </c>
      <c r="C35379" s="4">
        <v>45560.792428935187</v>
      </c>
      <c r="D35379" s="5" t="s">
        <v>5</v>
      </c>
    </row>
    <row r="35380" spans="1:4" ht="17.25" customHeight="1" x14ac:dyDescent="0.25">
      <c r="A35380" s="3" t="s">
        <v>13</v>
      </c>
      <c r="B35380" s="2">
        <f>C35380</f>
        <v>45560.792682916668</v>
      </c>
      <c r="C35380" s="4">
        <v>45560.792682916668</v>
      </c>
      <c r="D35380" s="5" t="s">
        <v>4</v>
      </c>
    </row>
    <row r="35381" spans="1:4" ht="17.25" customHeight="1" x14ac:dyDescent="0.25">
      <c r="A35381" s="3" t="s">
        <v>9</v>
      </c>
      <c r="B35381" s="2">
        <f>C35381</f>
        <v>45560.793513553239</v>
      </c>
      <c r="C35381" s="4">
        <v>45560.793513553239</v>
      </c>
      <c r="D35381" s="5" t="s">
        <v>4</v>
      </c>
    </row>
    <row r="35382" spans="1:4" ht="17.25" customHeight="1" x14ac:dyDescent="0.25">
      <c r="A35382" s="3" t="s">
        <v>36</v>
      </c>
      <c r="B35382" s="2">
        <f>C35382</f>
        <v>45560.793792824072</v>
      </c>
      <c r="C35382" s="4">
        <v>45560.793792824072</v>
      </c>
      <c r="D35382" s="5" t="s">
        <v>4</v>
      </c>
    </row>
    <row r="35383" spans="1:4" ht="17.25" customHeight="1" x14ac:dyDescent="0.25">
      <c r="A35383" s="3" t="s">
        <v>7</v>
      </c>
      <c r="B35383" s="2">
        <f>C35383</f>
        <v>45560.793863831015</v>
      </c>
      <c r="C35383" s="4">
        <v>45560.793863831015</v>
      </c>
      <c r="D35383" s="5" t="s">
        <v>4</v>
      </c>
    </row>
    <row r="35384" spans="1:4" ht="17.25" customHeight="1" x14ac:dyDescent="0.25">
      <c r="A35384" s="3" t="s">
        <v>13</v>
      </c>
      <c r="B35384" s="2">
        <f>C35384</f>
        <v>45560.794849351849</v>
      </c>
      <c r="C35384" s="4">
        <v>45560.794849351849</v>
      </c>
      <c r="D35384" s="5" t="s">
        <v>5</v>
      </c>
    </row>
    <row r="35385" spans="1:4" ht="17.25" customHeight="1" x14ac:dyDescent="0.25">
      <c r="A35385" s="3" t="s">
        <v>16</v>
      </c>
      <c r="B35385" s="2">
        <f>C35385</f>
        <v>45560.797842789347</v>
      </c>
      <c r="C35385" s="4">
        <v>45560.797842789347</v>
      </c>
      <c r="D35385" s="5" t="s">
        <v>5</v>
      </c>
    </row>
    <row r="35386" spans="1:4" ht="17.25" customHeight="1" x14ac:dyDescent="0.25">
      <c r="A35386" s="3" t="s">
        <v>27</v>
      </c>
      <c r="B35386" s="2">
        <f>C35386</f>
        <v>45560.803388310182</v>
      </c>
      <c r="C35386" s="4">
        <v>45560.803388310182</v>
      </c>
      <c r="D35386" s="5" t="s">
        <v>5</v>
      </c>
    </row>
    <row r="35387" spans="1:4" ht="17.25" customHeight="1" x14ac:dyDescent="0.25">
      <c r="A35387" s="3" t="s">
        <v>15</v>
      </c>
      <c r="B35387" s="2">
        <f>C35387</f>
        <v>45560.803650243055</v>
      </c>
      <c r="C35387" s="4">
        <v>45560.803650243055</v>
      </c>
      <c r="D35387" s="5" t="s">
        <v>5</v>
      </c>
    </row>
    <row r="35388" spans="1:4" ht="17.25" customHeight="1" x14ac:dyDescent="0.25">
      <c r="A35388" s="3" t="s">
        <v>9</v>
      </c>
      <c r="B35388" s="2">
        <f>C35388</f>
        <v>45560.804564606478</v>
      </c>
      <c r="C35388" s="4">
        <v>45560.804564606478</v>
      </c>
      <c r="D35388" s="5" t="s">
        <v>5</v>
      </c>
    </row>
    <row r="35389" spans="1:4" ht="17.25" customHeight="1" x14ac:dyDescent="0.25">
      <c r="A35389" s="3" t="s">
        <v>18</v>
      </c>
      <c r="B35389" s="2">
        <f>C35389</f>
        <v>45560.804936493056</v>
      </c>
      <c r="C35389" s="4">
        <v>45560.804936493056</v>
      </c>
      <c r="D35389" s="5" t="s">
        <v>5</v>
      </c>
    </row>
    <row r="35390" spans="1:4" ht="17.25" customHeight="1" x14ac:dyDescent="0.25">
      <c r="A35390" s="3" t="s">
        <v>27</v>
      </c>
      <c r="B35390" s="2">
        <f>C35390</f>
        <v>45560.805233865736</v>
      </c>
      <c r="C35390" s="4">
        <v>45560.805233865736</v>
      </c>
      <c r="D35390" s="5" t="s">
        <v>4</v>
      </c>
    </row>
    <row r="35391" spans="1:4" ht="18" customHeight="1" x14ac:dyDescent="0.25">
      <c r="A35391" s="3" t="s">
        <v>9</v>
      </c>
      <c r="B35391" s="2">
        <f>C35391</f>
        <v>45560.806832453702</v>
      </c>
      <c r="C35391" s="4">
        <v>45560.806832453702</v>
      </c>
      <c r="D35391" s="5" t="s">
        <v>4</v>
      </c>
    </row>
    <row r="35392" spans="1:4" ht="17.25" customHeight="1" x14ac:dyDescent="0.25">
      <c r="A35392" s="3" t="s">
        <v>24</v>
      </c>
      <c r="B35392" s="2">
        <f>C35392</f>
        <v>45560.807465196754</v>
      </c>
      <c r="C35392" s="4">
        <v>45560.807465196754</v>
      </c>
      <c r="D35392" s="5" t="s">
        <v>5</v>
      </c>
    </row>
    <row r="35393" spans="1:4" ht="17.25" customHeight="1" x14ac:dyDescent="0.25">
      <c r="A35393" s="3" t="s">
        <v>24</v>
      </c>
      <c r="B35393" s="2">
        <f>C35393</f>
        <v>45560.808413159721</v>
      </c>
      <c r="C35393" s="4">
        <v>45560.808413159721</v>
      </c>
      <c r="D35393" s="5" t="s">
        <v>4</v>
      </c>
    </row>
    <row r="35394" spans="1:4" ht="17.25" customHeight="1" x14ac:dyDescent="0.25">
      <c r="A35394" s="3" t="s">
        <v>35</v>
      </c>
      <c r="B35394" s="2">
        <f>C35394</f>
        <v>45560.80947670139</v>
      </c>
      <c r="C35394" s="4">
        <v>45560.80947670139</v>
      </c>
      <c r="D35394" s="5" t="s">
        <v>5</v>
      </c>
    </row>
    <row r="35395" spans="1:4" ht="17.25" customHeight="1" x14ac:dyDescent="0.25">
      <c r="A35395" s="3" t="s">
        <v>35</v>
      </c>
      <c r="B35395" s="2">
        <f>C35395</f>
        <v>45560.811428541667</v>
      </c>
      <c r="C35395" s="4">
        <v>45560.811428541667</v>
      </c>
      <c r="D35395" s="5" t="s">
        <v>4</v>
      </c>
    </row>
    <row r="35396" spans="1:4" ht="17.25" customHeight="1" x14ac:dyDescent="0.25">
      <c r="A35396" s="3" t="s">
        <v>8</v>
      </c>
      <c r="B35396" s="2">
        <f>C35396</f>
        <v>45560.814754444444</v>
      </c>
      <c r="C35396" s="4">
        <v>45560.814754444444</v>
      </c>
      <c r="D35396" s="5" t="s">
        <v>5</v>
      </c>
    </row>
    <row r="35397" spans="1:4" ht="17.25" customHeight="1" x14ac:dyDescent="0.25">
      <c r="A35397" s="3" t="s">
        <v>18</v>
      </c>
      <c r="B35397" s="2">
        <f>C35397</f>
        <v>45560.816570636569</v>
      </c>
      <c r="C35397" s="4">
        <v>45560.816570636569</v>
      </c>
      <c r="D35397" s="5" t="s">
        <v>5</v>
      </c>
    </row>
    <row r="35398" spans="1:4" ht="17.25" customHeight="1" x14ac:dyDescent="0.25">
      <c r="A35398" s="3" t="s">
        <v>9</v>
      </c>
      <c r="B35398" s="2">
        <f>C35398</f>
        <v>45560.819002615739</v>
      </c>
      <c r="C35398" s="4">
        <v>45560.819002615739</v>
      </c>
      <c r="D35398" s="5" t="s">
        <v>5</v>
      </c>
    </row>
    <row r="35399" spans="1:4" ht="17.25" customHeight="1" x14ac:dyDescent="0.25">
      <c r="A35399" s="3" t="s">
        <v>3</v>
      </c>
      <c r="B35399" s="2">
        <f>C35399</f>
        <v>45560.819053356478</v>
      </c>
      <c r="C35399" s="4">
        <v>45560.819053356478</v>
      </c>
      <c r="D35399" s="5" t="s">
        <v>5</v>
      </c>
    </row>
    <row r="35400" spans="1:4" ht="17.25" customHeight="1" x14ac:dyDescent="0.25">
      <c r="A35400" s="3" t="s">
        <v>9</v>
      </c>
      <c r="B35400" s="2">
        <f>C35400</f>
        <v>45560.820205601849</v>
      </c>
      <c r="C35400" s="4">
        <v>45560.820205601849</v>
      </c>
      <c r="D35400" s="5" t="s">
        <v>4</v>
      </c>
    </row>
    <row r="35401" spans="1:4" ht="17.25" customHeight="1" x14ac:dyDescent="0.25">
      <c r="A35401" s="3" t="s">
        <v>3</v>
      </c>
      <c r="B35401" s="2">
        <f>C35401</f>
        <v>45560.820431840279</v>
      </c>
      <c r="C35401" s="4">
        <v>45560.820431840279</v>
      </c>
      <c r="D35401" s="5" t="s">
        <v>4</v>
      </c>
    </row>
    <row r="35402" spans="1:4" ht="17.25" customHeight="1" x14ac:dyDescent="0.25">
      <c r="A35402" s="3" t="s">
        <v>10</v>
      </c>
      <c r="B35402" s="2">
        <f>C35402</f>
        <v>45560.823607939812</v>
      </c>
      <c r="C35402" s="4">
        <v>45560.823607939812</v>
      </c>
      <c r="D35402" s="5" t="s">
        <v>5</v>
      </c>
    </row>
    <row r="35403" spans="1:4" ht="17.25" customHeight="1" x14ac:dyDescent="0.25">
      <c r="A35403" s="3" t="s">
        <v>21</v>
      </c>
      <c r="B35403" s="2">
        <f>C35403</f>
        <v>45560.827081354168</v>
      </c>
      <c r="C35403" s="4">
        <v>45560.827081354168</v>
      </c>
      <c r="D35403" s="5" t="s">
        <v>5</v>
      </c>
    </row>
    <row r="35404" spans="1:4" ht="17.25" customHeight="1" x14ac:dyDescent="0.25">
      <c r="A35404" s="3" t="s">
        <v>21</v>
      </c>
      <c r="B35404" s="2">
        <f>C35404</f>
        <v>45560.827120717593</v>
      </c>
      <c r="C35404" s="4">
        <v>45560.827120717593</v>
      </c>
      <c r="D35404" s="5" t="s">
        <v>5</v>
      </c>
    </row>
    <row r="35405" spans="1:4" ht="17.25" customHeight="1" x14ac:dyDescent="0.25">
      <c r="A35405" s="3" t="s">
        <v>21</v>
      </c>
      <c r="B35405" s="2">
        <f>C35405</f>
        <v>45560.827215763886</v>
      </c>
      <c r="C35405" s="4">
        <v>45560.827215763886</v>
      </c>
      <c r="D35405" s="5" t="s">
        <v>5</v>
      </c>
    </row>
    <row r="35406" spans="1:4" ht="17.25" customHeight="1" x14ac:dyDescent="0.25">
      <c r="A35406" s="3" t="s">
        <v>7</v>
      </c>
      <c r="B35406" s="2">
        <f>C35406</f>
        <v>45560.827628680556</v>
      </c>
      <c r="C35406" s="4">
        <v>45560.827628680556</v>
      </c>
      <c r="D35406" s="5" t="s">
        <v>5</v>
      </c>
    </row>
    <row r="35407" spans="1:4" ht="17.25" customHeight="1" x14ac:dyDescent="0.25">
      <c r="A35407" s="3" t="s">
        <v>21</v>
      </c>
      <c r="B35407" s="2">
        <f>C35407</f>
        <v>45560.827655555557</v>
      </c>
      <c r="C35407" s="4">
        <v>45560.827655555557</v>
      </c>
      <c r="D35407" s="5" t="s">
        <v>5</v>
      </c>
    </row>
    <row r="35408" spans="1:4" ht="17.25" customHeight="1" x14ac:dyDescent="0.25">
      <c r="A35408" s="3" t="s">
        <v>21</v>
      </c>
      <c r="B35408" s="2">
        <f>C35408</f>
        <v>45560.827742685186</v>
      </c>
      <c r="C35408" s="4">
        <v>45560.827742685186</v>
      </c>
      <c r="D35408" s="5" t="s">
        <v>5</v>
      </c>
    </row>
    <row r="35409" spans="1:4" ht="17.25" customHeight="1" x14ac:dyDescent="0.25">
      <c r="A35409" s="3" t="s">
        <v>21</v>
      </c>
      <c r="B35409" s="2">
        <f>C35409</f>
        <v>45560.827887754625</v>
      </c>
      <c r="C35409" s="4">
        <v>45560.827887754625</v>
      </c>
      <c r="D35409" s="5" t="s">
        <v>5</v>
      </c>
    </row>
    <row r="35410" spans="1:4" ht="17.25" customHeight="1" x14ac:dyDescent="0.25">
      <c r="A35410" s="3" t="s">
        <v>21</v>
      </c>
      <c r="B35410" s="2">
        <f>C35410</f>
        <v>45560.828877523149</v>
      </c>
      <c r="C35410" s="4">
        <v>45560.828877523149</v>
      </c>
      <c r="D35410" s="5" t="s">
        <v>5</v>
      </c>
    </row>
    <row r="35411" spans="1:4" ht="17.25" customHeight="1" x14ac:dyDescent="0.25">
      <c r="A35411" s="3" t="s">
        <v>27</v>
      </c>
      <c r="B35411" s="2">
        <f>C35411</f>
        <v>45560.829109143517</v>
      </c>
      <c r="C35411" s="4">
        <v>45560.829109143517</v>
      </c>
      <c r="D35411" s="5" t="s">
        <v>5</v>
      </c>
    </row>
    <row r="35412" spans="1:4" ht="17.25" customHeight="1" x14ac:dyDescent="0.25">
      <c r="A35412" s="3" t="s">
        <v>28</v>
      </c>
      <c r="B35412" s="2">
        <f>C35412</f>
        <v>45560.829569525464</v>
      </c>
      <c r="C35412" s="4">
        <v>45560.829569525464</v>
      </c>
      <c r="D35412" s="5" t="s">
        <v>5</v>
      </c>
    </row>
    <row r="35413" spans="1:4" ht="17.25" customHeight="1" x14ac:dyDescent="0.25">
      <c r="A35413" s="3" t="s">
        <v>27</v>
      </c>
      <c r="B35413" s="2">
        <f>C35413</f>
        <v>45560.829869479167</v>
      </c>
      <c r="C35413" s="4">
        <v>45560.829869479167</v>
      </c>
      <c r="D35413" s="5" t="s">
        <v>4</v>
      </c>
    </row>
    <row r="35414" spans="1:4" ht="17.25" customHeight="1" x14ac:dyDescent="0.25">
      <c r="A35414" s="3" t="s">
        <v>21</v>
      </c>
      <c r="B35414" s="2">
        <f>C35414</f>
        <v>45560.830214074071</v>
      </c>
      <c r="C35414" s="4">
        <v>45560.830214074071</v>
      </c>
      <c r="D35414" s="5" t="s">
        <v>5</v>
      </c>
    </row>
    <row r="35415" spans="1:4" ht="17.25" customHeight="1" x14ac:dyDescent="0.25">
      <c r="A35415" s="3" t="s">
        <v>28</v>
      </c>
      <c r="B35415" s="2">
        <f>C35415</f>
        <v>45560.830527060185</v>
      </c>
      <c r="C35415" s="4">
        <v>45560.830527060185</v>
      </c>
      <c r="D35415" s="5" t="s">
        <v>4</v>
      </c>
    </row>
    <row r="35416" spans="1:4" ht="17.25" customHeight="1" x14ac:dyDescent="0.25">
      <c r="A35416" s="3" t="s">
        <v>21</v>
      </c>
      <c r="B35416" s="2">
        <f>C35416</f>
        <v>45560.83395685185</v>
      </c>
      <c r="C35416" s="4">
        <v>45560.83395685185</v>
      </c>
      <c r="D35416" s="5" t="s">
        <v>5</v>
      </c>
    </row>
    <row r="35417" spans="1:4" ht="18" customHeight="1" x14ac:dyDescent="0.25">
      <c r="A35417" s="3" t="s">
        <v>21</v>
      </c>
      <c r="B35417" s="2">
        <f>C35417</f>
        <v>45560.834541736112</v>
      </c>
      <c r="C35417" s="4">
        <v>45560.834541736112</v>
      </c>
      <c r="D35417" s="5" t="s">
        <v>5</v>
      </c>
    </row>
    <row r="35418" spans="1:4" ht="17.25" customHeight="1" x14ac:dyDescent="0.25">
      <c r="A35418" s="3" t="s">
        <v>21</v>
      </c>
      <c r="B35418" s="2">
        <f>C35418</f>
        <v>45560.835005370369</v>
      </c>
      <c r="C35418" s="4">
        <v>45560.835005370369</v>
      </c>
      <c r="D35418" s="5" t="s">
        <v>5</v>
      </c>
    </row>
    <row r="35419" spans="1:4" ht="17.25" customHeight="1" x14ac:dyDescent="0.25">
      <c r="A35419" s="3" t="s">
        <v>24</v>
      </c>
      <c r="B35419" s="2">
        <f>C35419</f>
        <v>45560.836702592591</v>
      </c>
      <c r="C35419" s="4">
        <v>45560.836702592591</v>
      </c>
      <c r="D35419" s="5" t="s">
        <v>5</v>
      </c>
    </row>
    <row r="35420" spans="1:4" ht="17.25" customHeight="1" x14ac:dyDescent="0.25">
      <c r="A35420" s="3" t="s">
        <v>20</v>
      </c>
      <c r="B35420" s="2">
        <f>C35420</f>
        <v>45560.836832650464</v>
      </c>
      <c r="C35420" s="4">
        <v>45560.836832650464</v>
      </c>
      <c r="D35420" s="5" t="s">
        <v>5</v>
      </c>
    </row>
    <row r="35421" spans="1:4" ht="17.25" customHeight="1" x14ac:dyDescent="0.25">
      <c r="A35421" s="3" t="s">
        <v>12</v>
      </c>
      <c r="B35421" s="2">
        <f>C35421</f>
        <v>45560.838379976849</v>
      </c>
      <c r="C35421" s="4">
        <v>45560.838379976849</v>
      </c>
      <c r="D35421" s="5" t="s">
        <v>5</v>
      </c>
    </row>
    <row r="35422" spans="1:4" ht="17.25" customHeight="1" x14ac:dyDescent="0.25">
      <c r="A35422" s="3" t="s">
        <v>24</v>
      </c>
      <c r="B35422" s="2">
        <f>C35422</f>
        <v>45560.838535347219</v>
      </c>
      <c r="C35422" s="4">
        <v>45560.838535347219</v>
      </c>
      <c r="D35422" s="5" t="s">
        <v>4</v>
      </c>
    </row>
    <row r="35423" spans="1:4" ht="17.25" customHeight="1" x14ac:dyDescent="0.25">
      <c r="A35423" s="3" t="s">
        <v>8</v>
      </c>
      <c r="B35423" s="2">
        <f>C35423</f>
        <v>45560.839335671291</v>
      </c>
      <c r="C35423" s="4">
        <v>45560.839335671291</v>
      </c>
      <c r="D35423" s="5" t="s">
        <v>5</v>
      </c>
    </row>
    <row r="35424" spans="1:4" ht="17.25" customHeight="1" x14ac:dyDescent="0.25">
      <c r="A35424" s="3" t="s">
        <v>21</v>
      </c>
      <c r="B35424" s="2">
        <f>C35424</f>
        <v>45560.846507847222</v>
      </c>
      <c r="C35424" s="4">
        <v>45560.846507847222</v>
      </c>
      <c r="D35424" s="5" t="s">
        <v>5</v>
      </c>
    </row>
    <row r="35425" spans="1:4" ht="17.25" customHeight="1" x14ac:dyDescent="0.25">
      <c r="A35425" s="3" t="s">
        <v>21</v>
      </c>
      <c r="B35425" s="2">
        <f>C35425</f>
        <v>45560.847419837963</v>
      </c>
      <c r="C35425" s="4">
        <v>45560.847419837963</v>
      </c>
      <c r="D35425" s="5" t="s">
        <v>5</v>
      </c>
    </row>
    <row r="35426" spans="1:4" ht="17.25" customHeight="1" x14ac:dyDescent="0.25">
      <c r="A35426" s="3" t="s">
        <v>21</v>
      </c>
      <c r="B35426" s="2">
        <f>C35426</f>
        <v>45560.847980914346</v>
      </c>
      <c r="C35426" s="4">
        <v>45560.847980914346</v>
      </c>
      <c r="D35426" s="5" t="s">
        <v>5</v>
      </c>
    </row>
    <row r="35427" spans="1:4" ht="17.25" customHeight="1" x14ac:dyDescent="0.25">
      <c r="A35427" s="3" t="s">
        <v>12</v>
      </c>
      <c r="B35427" s="2">
        <f>C35427</f>
        <v>45560.848488414347</v>
      </c>
      <c r="C35427" s="4">
        <v>45560.848488414347</v>
      </c>
      <c r="D35427" s="5" t="s">
        <v>5</v>
      </c>
    </row>
    <row r="35428" spans="1:4" ht="17.25" customHeight="1" x14ac:dyDescent="0.25">
      <c r="A35428" s="3" t="s">
        <v>23</v>
      </c>
      <c r="B35428" s="2">
        <f>C35428</f>
        <v>45560.84963837963</v>
      </c>
      <c r="C35428" s="4">
        <v>45560.84963837963</v>
      </c>
      <c r="D35428" s="5" t="s">
        <v>5</v>
      </c>
    </row>
    <row r="35429" spans="1:4" ht="17.25" customHeight="1" x14ac:dyDescent="0.25">
      <c r="A35429" s="3" t="s">
        <v>17</v>
      </c>
      <c r="B35429" s="2">
        <f>C35429</f>
        <v>45560.853395590275</v>
      </c>
      <c r="C35429" s="4">
        <v>45560.853395590275</v>
      </c>
      <c r="D35429" s="5" t="s">
        <v>5</v>
      </c>
    </row>
    <row r="35430" spans="1:4" ht="17.25" customHeight="1" x14ac:dyDescent="0.25">
      <c r="A35430" s="3" t="s">
        <v>16</v>
      </c>
      <c r="B35430" s="2">
        <f>C35430</f>
        <v>45560.853513634254</v>
      </c>
      <c r="C35430" s="4">
        <v>45560.853513634254</v>
      </c>
      <c r="D35430" s="5" t="s">
        <v>5</v>
      </c>
    </row>
    <row r="35431" spans="1:4" ht="17.25" customHeight="1" x14ac:dyDescent="0.25">
      <c r="A35431" s="3" t="s">
        <v>13</v>
      </c>
      <c r="B35431" s="2">
        <f>C35431</f>
        <v>45560.854626493056</v>
      </c>
      <c r="C35431" s="4">
        <v>45560.854626493056</v>
      </c>
      <c r="D35431" s="5" t="s">
        <v>5</v>
      </c>
    </row>
    <row r="35432" spans="1:4" ht="17.25" customHeight="1" x14ac:dyDescent="0.25">
      <c r="A35432" s="3" t="s">
        <v>17</v>
      </c>
      <c r="B35432" s="2">
        <f>C35432</f>
        <v>45560.855878784721</v>
      </c>
      <c r="C35432" s="4">
        <v>45560.855878784721</v>
      </c>
      <c r="D35432" s="5" t="s">
        <v>4</v>
      </c>
    </row>
    <row r="35433" spans="1:4" ht="17.25" customHeight="1" x14ac:dyDescent="0.25">
      <c r="A35433" s="3" t="s">
        <v>13</v>
      </c>
      <c r="B35433" s="2">
        <f>C35433</f>
        <v>45560.855946469906</v>
      </c>
      <c r="C35433" s="4">
        <v>45560.855946469906</v>
      </c>
      <c r="D35433" s="5" t="s">
        <v>4</v>
      </c>
    </row>
    <row r="35434" spans="1:4" ht="17.25" customHeight="1" x14ac:dyDescent="0.25">
      <c r="A35434" s="3" t="s">
        <v>31</v>
      </c>
      <c r="B35434" s="2">
        <f>C35434</f>
        <v>45560.856140243057</v>
      </c>
      <c r="C35434" s="4">
        <v>45560.856140243057</v>
      </c>
      <c r="D35434" s="5" t="s">
        <v>5</v>
      </c>
    </row>
    <row r="35435" spans="1:4" ht="17.25" customHeight="1" x14ac:dyDescent="0.25">
      <c r="A35435" s="3" t="s">
        <v>31</v>
      </c>
      <c r="B35435" s="2">
        <f>C35435</f>
        <v>45560.856490474536</v>
      </c>
      <c r="C35435" s="4">
        <v>45560.856490474536</v>
      </c>
      <c r="D35435" s="5" t="s">
        <v>4</v>
      </c>
    </row>
    <row r="35436" spans="1:4" ht="17.25" customHeight="1" x14ac:dyDescent="0.25">
      <c r="A35436" s="3" t="s">
        <v>17</v>
      </c>
      <c r="B35436" s="2">
        <f>C35436</f>
        <v>45560.857006203703</v>
      </c>
      <c r="C35436" s="4">
        <v>45560.857006203703</v>
      </c>
      <c r="D35436" s="5" t="s">
        <v>5</v>
      </c>
    </row>
    <row r="35437" spans="1:4" ht="17.25" customHeight="1" x14ac:dyDescent="0.25">
      <c r="A35437" s="3" t="s">
        <v>17</v>
      </c>
      <c r="B35437" s="2">
        <f>C35437</f>
        <v>45560.858360185186</v>
      </c>
      <c r="C35437" s="4">
        <v>45560.858360185186</v>
      </c>
      <c r="D35437" s="5" t="s">
        <v>4</v>
      </c>
    </row>
    <row r="35438" spans="1:4" ht="17.25" customHeight="1" x14ac:dyDescent="0.25">
      <c r="A35438" s="3" t="s">
        <v>16</v>
      </c>
      <c r="B35438" s="2">
        <f>C35438</f>
        <v>45560.867774861108</v>
      </c>
      <c r="C35438" s="4">
        <v>45560.867774861108</v>
      </c>
      <c r="D35438" s="5" t="s">
        <v>5</v>
      </c>
    </row>
    <row r="35439" spans="1:4" ht="17.25" customHeight="1" x14ac:dyDescent="0.25">
      <c r="A35439" s="3" t="s">
        <v>26</v>
      </c>
      <c r="B35439" s="2">
        <f>C35439</f>
        <v>45560.869279687497</v>
      </c>
      <c r="C35439" s="4">
        <v>45560.869279687497</v>
      </c>
      <c r="D35439" s="5" t="s">
        <v>5</v>
      </c>
    </row>
    <row r="35440" spans="1:4" ht="17.25" customHeight="1" x14ac:dyDescent="0.25">
      <c r="A35440" s="3" t="s">
        <v>26</v>
      </c>
      <c r="B35440" s="2">
        <f>C35440</f>
        <v>45560.869352650458</v>
      </c>
      <c r="C35440" s="4">
        <v>45560.869352650458</v>
      </c>
      <c r="D35440" s="5" t="s">
        <v>5</v>
      </c>
    </row>
    <row r="35441" spans="1:4" ht="17.25" customHeight="1" x14ac:dyDescent="0.25">
      <c r="A35441" s="3" t="s">
        <v>26</v>
      </c>
      <c r="B35441" s="2">
        <f>C35441</f>
        <v>45560.869443090276</v>
      </c>
      <c r="C35441" s="4">
        <v>45560.869443090276</v>
      </c>
      <c r="D35441" s="5" t="s">
        <v>5</v>
      </c>
    </row>
    <row r="35442" spans="1:4" ht="18" customHeight="1" x14ac:dyDescent="0.25">
      <c r="A35442" s="3" t="s">
        <v>8</v>
      </c>
      <c r="B35442" s="2">
        <f>C35442</f>
        <v>45560.871216608793</v>
      </c>
      <c r="C35442" s="4">
        <v>45560.871216608793</v>
      </c>
      <c r="D35442" s="5" t="s">
        <v>5</v>
      </c>
    </row>
    <row r="35443" spans="1:4" ht="17.25" customHeight="1" x14ac:dyDescent="0.25">
      <c r="A35443" s="3" t="s">
        <v>31</v>
      </c>
      <c r="B35443" s="2">
        <f>C35443</f>
        <v>45560.873954340277</v>
      </c>
      <c r="C35443" s="4">
        <v>45560.873954340277</v>
      </c>
      <c r="D35443" s="5" t="s">
        <v>5</v>
      </c>
    </row>
    <row r="35444" spans="1:4" ht="17.25" customHeight="1" x14ac:dyDescent="0.25">
      <c r="A35444" s="3" t="s">
        <v>31</v>
      </c>
      <c r="B35444" s="2">
        <f>C35444</f>
        <v>45560.874566909719</v>
      </c>
      <c r="C35444" s="4">
        <v>45560.874566909719</v>
      </c>
      <c r="D35444" s="5" t="s">
        <v>4</v>
      </c>
    </row>
    <row r="35445" spans="1:4" ht="17.25" customHeight="1" x14ac:dyDescent="0.25">
      <c r="A35445" s="3" t="s">
        <v>18</v>
      </c>
      <c r="B35445" s="2">
        <f>C35445</f>
        <v>45560.87927675926</v>
      </c>
      <c r="C35445" s="4">
        <v>45560.87927675926</v>
      </c>
      <c r="D35445" s="5" t="s">
        <v>5</v>
      </c>
    </row>
    <row r="35446" spans="1:4" ht="17.25" customHeight="1" x14ac:dyDescent="0.25">
      <c r="A35446" s="3" t="s">
        <v>7</v>
      </c>
      <c r="B35446" s="2">
        <f>C35446</f>
        <v>45560.879833819439</v>
      </c>
      <c r="C35446" s="4">
        <v>45560.879833819439</v>
      </c>
      <c r="D35446" s="5" t="s">
        <v>5</v>
      </c>
    </row>
    <row r="35447" spans="1:4" ht="17.25" customHeight="1" x14ac:dyDescent="0.25">
      <c r="A35447" s="3" t="s">
        <v>7</v>
      </c>
      <c r="B35447" s="2">
        <f>C35447</f>
        <v>45560.880662557865</v>
      </c>
      <c r="C35447" s="4">
        <v>45560.880662557865</v>
      </c>
      <c r="D35447" s="5" t="s">
        <v>4</v>
      </c>
    </row>
    <row r="35448" spans="1:4" ht="17.25" customHeight="1" x14ac:dyDescent="0.25">
      <c r="A35448" s="3" t="s">
        <v>7</v>
      </c>
      <c r="B35448" s="2">
        <f>C35448</f>
        <v>45560.881887719908</v>
      </c>
      <c r="C35448" s="4">
        <v>45560.881887719908</v>
      </c>
      <c r="D35448" s="5" t="s">
        <v>5</v>
      </c>
    </row>
    <row r="35449" spans="1:4" ht="17.25" customHeight="1" x14ac:dyDescent="0.25">
      <c r="A35449" s="3" t="s">
        <v>7</v>
      </c>
      <c r="B35449" s="2">
        <f>C35449</f>
        <v>45560.8825674537</v>
      </c>
      <c r="C35449" s="4">
        <v>45560.8825674537</v>
      </c>
      <c r="D35449" s="5" t="s">
        <v>4</v>
      </c>
    </row>
    <row r="35450" spans="1:4" ht="17.25" customHeight="1" x14ac:dyDescent="0.25">
      <c r="A35450" s="3" t="s">
        <v>24</v>
      </c>
      <c r="B35450" s="2">
        <f>C35450</f>
        <v>45560.882735243053</v>
      </c>
      <c r="C35450" s="4">
        <v>45560.882735243053</v>
      </c>
      <c r="D35450" s="5" t="s">
        <v>5</v>
      </c>
    </row>
    <row r="35451" spans="1:4" ht="17.25" customHeight="1" x14ac:dyDescent="0.25">
      <c r="A35451" s="3" t="s">
        <v>18</v>
      </c>
      <c r="B35451" s="2">
        <f>C35451</f>
        <v>45560.883980011575</v>
      </c>
      <c r="C35451" s="4">
        <v>45560.883980011575</v>
      </c>
      <c r="D35451" s="5" t="s">
        <v>5</v>
      </c>
    </row>
    <row r="35452" spans="1:4" ht="17.25" customHeight="1" x14ac:dyDescent="0.25">
      <c r="A35452" s="3" t="s">
        <v>24</v>
      </c>
      <c r="B35452" s="2">
        <f>C35452</f>
        <v>45560.884143692128</v>
      </c>
      <c r="C35452" s="4">
        <v>45560.884143692128</v>
      </c>
      <c r="D35452" s="5" t="s">
        <v>4</v>
      </c>
    </row>
    <row r="35453" spans="1:4" ht="17.25" customHeight="1" x14ac:dyDescent="0.25">
      <c r="A35453" s="3" t="s">
        <v>21</v>
      </c>
      <c r="B35453" s="2">
        <f>C35453</f>
        <v>45560.885211168978</v>
      </c>
      <c r="C35453" s="4">
        <v>45560.885211168978</v>
      </c>
      <c r="D35453" s="5" t="s">
        <v>5</v>
      </c>
    </row>
    <row r="35454" spans="1:4" ht="17.25" customHeight="1" x14ac:dyDescent="0.25">
      <c r="A35454" s="3" t="s">
        <v>9</v>
      </c>
      <c r="B35454" s="2">
        <f>C35454</f>
        <v>45560.886655671296</v>
      </c>
      <c r="C35454" s="4">
        <v>45560.886655671296</v>
      </c>
      <c r="D35454" s="5" t="s">
        <v>5</v>
      </c>
    </row>
    <row r="35455" spans="1:4" ht="17.25" customHeight="1" x14ac:dyDescent="0.25">
      <c r="A35455" s="3" t="s">
        <v>9</v>
      </c>
      <c r="B35455" s="2">
        <f>C35455</f>
        <v>45560.888811006946</v>
      </c>
      <c r="C35455" s="4">
        <v>45560.888811006946</v>
      </c>
      <c r="D35455" s="5" t="s">
        <v>4</v>
      </c>
    </row>
    <row r="35456" spans="1:4" ht="17.25" customHeight="1" x14ac:dyDescent="0.25">
      <c r="A35456" s="3" t="s">
        <v>9</v>
      </c>
      <c r="B35456" s="2">
        <f>C35456</f>
        <v>45560.889053541665</v>
      </c>
      <c r="C35456" s="4">
        <v>45560.889053541665</v>
      </c>
      <c r="D35456" s="5" t="s">
        <v>5</v>
      </c>
    </row>
    <row r="35457" spans="1:4" ht="17.25" customHeight="1" x14ac:dyDescent="0.25">
      <c r="A35457" s="3" t="s">
        <v>9</v>
      </c>
      <c r="B35457" s="2">
        <f>C35457</f>
        <v>45560.890124027777</v>
      </c>
      <c r="C35457" s="4">
        <v>45560.890124027777</v>
      </c>
      <c r="D35457" s="5" t="s">
        <v>4</v>
      </c>
    </row>
    <row r="35458" spans="1:4" ht="17.25" customHeight="1" x14ac:dyDescent="0.25">
      <c r="A35458" s="3" t="s">
        <v>24</v>
      </c>
      <c r="B35458" s="2">
        <f>C35458</f>
        <v>45560.893301458331</v>
      </c>
      <c r="C35458" s="4">
        <v>45560.893301458331</v>
      </c>
      <c r="D35458" s="5" t="s">
        <v>5</v>
      </c>
    </row>
    <row r="35459" spans="1:4" ht="17.25" customHeight="1" x14ac:dyDescent="0.25">
      <c r="A35459" s="3" t="s">
        <v>24</v>
      </c>
      <c r="B35459" s="2">
        <f>C35459</f>
        <v>45560.894815150459</v>
      </c>
      <c r="C35459" s="4">
        <v>45560.894815150459</v>
      </c>
      <c r="D35459" s="5" t="s">
        <v>4</v>
      </c>
    </row>
    <row r="35460" spans="1:4" ht="17.25" customHeight="1" x14ac:dyDescent="0.25">
      <c r="A35460" s="3" t="s">
        <v>17</v>
      </c>
      <c r="B35460" s="2">
        <f>C35460</f>
        <v>45560.894925185181</v>
      </c>
      <c r="C35460" s="4">
        <v>45560.894925185181</v>
      </c>
      <c r="D35460" s="5" t="s">
        <v>5</v>
      </c>
    </row>
    <row r="35461" spans="1:4" ht="17.25" customHeight="1" x14ac:dyDescent="0.25">
      <c r="A35461" s="3" t="s">
        <v>26</v>
      </c>
      <c r="B35461" s="2">
        <f>C35461</f>
        <v>45560.895498194441</v>
      </c>
      <c r="C35461" s="4">
        <v>45560.895498194441</v>
      </c>
      <c r="D35461" s="5" t="s">
        <v>5</v>
      </c>
    </row>
    <row r="35462" spans="1:4" ht="17.25" customHeight="1" x14ac:dyDescent="0.25">
      <c r="A35462" s="3" t="s">
        <v>17</v>
      </c>
      <c r="B35462" s="2">
        <f>C35462</f>
        <v>45560.896393958334</v>
      </c>
      <c r="C35462" s="4">
        <v>45560.896393958334</v>
      </c>
      <c r="D35462" s="5" t="s">
        <v>4</v>
      </c>
    </row>
    <row r="35463" spans="1:4" ht="17.25" customHeight="1" x14ac:dyDescent="0.25">
      <c r="A35463" s="3" t="s">
        <v>24</v>
      </c>
      <c r="B35463" s="2">
        <f>C35463</f>
        <v>45560.89823013889</v>
      </c>
      <c r="C35463" s="4">
        <v>45560.89823013889</v>
      </c>
      <c r="D35463" s="5" t="s">
        <v>5</v>
      </c>
    </row>
    <row r="35464" spans="1:4" ht="17.25" customHeight="1" x14ac:dyDescent="0.25">
      <c r="A35464" s="3" t="s">
        <v>37</v>
      </c>
      <c r="B35464" s="2">
        <f>C35464</f>
        <v>45560.899054120368</v>
      </c>
      <c r="C35464" s="4">
        <v>45560.899054120368</v>
      </c>
      <c r="D35464" s="5" t="s">
        <v>5</v>
      </c>
    </row>
    <row r="35465" spans="1:4" ht="17.25" customHeight="1" x14ac:dyDescent="0.25">
      <c r="A35465" s="3" t="s">
        <v>40</v>
      </c>
      <c r="B35465" s="2">
        <f>C35465</f>
        <v>45560.900164733794</v>
      </c>
      <c r="C35465" s="4">
        <v>45560.900164733794</v>
      </c>
      <c r="D35465" s="5" t="s">
        <v>5</v>
      </c>
    </row>
    <row r="35466" spans="1:4" ht="17.25" customHeight="1" x14ac:dyDescent="0.25">
      <c r="A35466" s="3" t="s">
        <v>46</v>
      </c>
      <c r="B35466" s="2">
        <f>C35466</f>
        <v>45560.900528587961</v>
      </c>
      <c r="C35466" s="4">
        <v>45560.900528587961</v>
      </c>
      <c r="D35466" s="5" t="s">
        <v>5</v>
      </c>
    </row>
    <row r="35467" spans="1:4" ht="17.25" customHeight="1" x14ac:dyDescent="0.25">
      <c r="A35467" s="3" t="s">
        <v>24</v>
      </c>
      <c r="B35467" s="2">
        <f>C35467</f>
        <v>45560.900810115738</v>
      </c>
      <c r="C35467" s="4">
        <v>45560.900810115738</v>
      </c>
      <c r="D35467" s="5" t="s">
        <v>4</v>
      </c>
    </row>
    <row r="35468" spans="1:4" ht="18" customHeight="1" x14ac:dyDescent="0.25">
      <c r="A35468" s="3" t="s">
        <v>22</v>
      </c>
      <c r="B35468" s="2">
        <f>C35468</f>
        <v>45560.901163379625</v>
      </c>
      <c r="C35468" s="4">
        <v>45560.901163379625</v>
      </c>
      <c r="D35468" s="5" t="s">
        <v>5</v>
      </c>
    </row>
    <row r="35469" spans="1:4" ht="17.25" customHeight="1" x14ac:dyDescent="0.25">
      <c r="A35469" s="3" t="s">
        <v>40</v>
      </c>
      <c r="B35469" s="2">
        <f>C35469</f>
        <v>45560.901391469903</v>
      </c>
      <c r="C35469" s="4">
        <v>45560.901391469903</v>
      </c>
      <c r="D35469" s="5" t="s">
        <v>4</v>
      </c>
    </row>
    <row r="35470" spans="1:4" ht="17.25" customHeight="1" x14ac:dyDescent="0.25">
      <c r="A35470" s="3" t="s">
        <v>32</v>
      </c>
      <c r="B35470" s="2">
        <f>C35470</f>
        <v>45560.904640763889</v>
      </c>
      <c r="C35470" s="4">
        <v>45560.904640763889</v>
      </c>
      <c r="D35470" s="5" t="s">
        <v>5</v>
      </c>
    </row>
    <row r="35471" spans="1:4" ht="17.25" customHeight="1" x14ac:dyDescent="0.25">
      <c r="A35471" s="3" t="s">
        <v>8</v>
      </c>
      <c r="B35471" s="2">
        <f>C35471</f>
        <v>45560.905548009257</v>
      </c>
      <c r="C35471" s="4">
        <v>45560.905548009257</v>
      </c>
      <c r="D35471" s="5" t="s">
        <v>5</v>
      </c>
    </row>
    <row r="35472" spans="1:4" ht="17.25" customHeight="1" x14ac:dyDescent="0.25">
      <c r="A35472" s="3" t="s">
        <v>20</v>
      </c>
      <c r="B35472" s="2">
        <f>C35472</f>
        <v>45560.911843449074</v>
      </c>
      <c r="C35472" s="4">
        <v>45560.911843449074</v>
      </c>
      <c r="D35472" s="5" t="s">
        <v>5</v>
      </c>
    </row>
    <row r="35473" spans="1:4" ht="17.25" customHeight="1" x14ac:dyDescent="0.25">
      <c r="A35473" s="3" t="s">
        <v>18</v>
      </c>
      <c r="B35473" s="2">
        <f>C35473</f>
        <v>45560.912202569445</v>
      </c>
      <c r="C35473" s="4">
        <v>45560.912202569445</v>
      </c>
      <c r="D35473" s="5" t="s">
        <v>5</v>
      </c>
    </row>
    <row r="35474" spans="1:4" ht="17.25" customHeight="1" x14ac:dyDescent="0.25">
      <c r="A35474" s="3" t="s">
        <v>21</v>
      </c>
      <c r="B35474" s="2">
        <f>C35474</f>
        <v>45560.912398946755</v>
      </c>
      <c r="C35474" s="4">
        <v>45560.912398946755</v>
      </c>
      <c r="D35474" s="5" t="s">
        <v>5</v>
      </c>
    </row>
    <row r="35475" spans="1:4" ht="17.25" customHeight="1" x14ac:dyDescent="0.25">
      <c r="A35475" s="3" t="s">
        <v>17</v>
      </c>
      <c r="B35475" s="2">
        <f>C35475</f>
        <v>45560.91480835648</v>
      </c>
      <c r="C35475" s="4">
        <v>45560.91480835648</v>
      </c>
      <c r="D35475" s="5" t="s">
        <v>5</v>
      </c>
    </row>
    <row r="35476" spans="1:4" ht="17.25" customHeight="1" x14ac:dyDescent="0.25">
      <c r="A35476" s="3" t="s">
        <v>17</v>
      </c>
      <c r="B35476" s="2">
        <f>C35476</f>
        <v>45560.915824490738</v>
      </c>
      <c r="C35476" s="4">
        <v>45560.915824490738</v>
      </c>
      <c r="D35476" s="5" t="s">
        <v>4</v>
      </c>
    </row>
    <row r="35477" spans="1:4" ht="17.25" customHeight="1" x14ac:dyDescent="0.25">
      <c r="A35477" s="3" t="s">
        <v>9</v>
      </c>
      <c r="B35477" s="2">
        <f>C35477</f>
        <v>45560.915894016201</v>
      </c>
      <c r="C35477" s="4">
        <v>45560.915894016201</v>
      </c>
      <c r="D35477" s="5" t="s">
        <v>5</v>
      </c>
    </row>
    <row r="35478" spans="1:4" ht="17.25" customHeight="1" x14ac:dyDescent="0.25">
      <c r="A35478" s="3" t="s">
        <v>8</v>
      </c>
      <c r="B35478" s="2">
        <f>C35478</f>
        <v>45560.9163487037</v>
      </c>
      <c r="C35478" s="4">
        <v>45560.9163487037</v>
      </c>
      <c r="D35478" s="5" t="s">
        <v>5</v>
      </c>
    </row>
    <row r="35479" spans="1:4" ht="17.25" customHeight="1" x14ac:dyDescent="0.25">
      <c r="A35479" s="3" t="s">
        <v>9</v>
      </c>
      <c r="B35479" s="2">
        <f>C35479</f>
        <v>45560.916883530088</v>
      </c>
      <c r="C35479" s="4">
        <v>45560.916883530088</v>
      </c>
      <c r="D35479" s="5" t="s">
        <v>4</v>
      </c>
    </row>
    <row r="35480" spans="1:4" ht="17.25" customHeight="1" x14ac:dyDescent="0.25">
      <c r="A35480" s="3" t="s">
        <v>13</v>
      </c>
      <c r="B35480" s="2">
        <f>C35480</f>
        <v>45560.921320671296</v>
      </c>
      <c r="C35480" s="4">
        <v>45560.921320671296</v>
      </c>
      <c r="D35480" s="5" t="s">
        <v>5</v>
      </c>
    </row>
    <row r="35481" spans="1:4" ht="17.25" customHeight="1" x14ac:dyDescent="0.25">
      <c r="A35481" s="3" t="s">
        <v>13</v>
      </c>
      <c r="B35481" s="2">
        <f>C35481</f>
        <v>45560.921708425922</v>
      </c>
      <c r="C35481" s="4">
        <v>45560.921708425922</v>
      </c>
      <c r="D35481" s="5" t="s">
        <v>4</v>
      </c>
    </row>
    <row r="35482" spans="1:4" ht="17.25" customHeight="1" x14ac:dyDescent="0.25">
      <c r="A35482" s="3" t="s">
        <v>13</v>
      </c>
      <c r="B35482" s="2">
        <f>C35482</f>
        <v>45560.922694421293</v>
      </c>
      <c r="C35482" s="4">
        <v>45560.922694421293</v>
      </c>
      <c r="D35482" s="5" t="s">
        <v>5</v>
      </c>
    </row>
    <row r="35483" spans="1:4" ht="17.25" customHeight="1" x14ac:dyDescent="0.25">
      <c r="A35483" s="3" t="s">
        <v>6</v>
      </c>
      <c r="B35483" s="2">
        <f>C35483</f>
        <v>45560.923069027776</v>
      </c>
      <c r="C35483" s="4">
        <v>45560.923069027776</v>
      </c>
      <c r="D35483" s="5" t="s">
        <v>5</v>
      </c>
    </row>
    <row r="35484" spans="1:4" ht="17.25" customHeight="1" x14ac:dyDescent="0.25">
      <c r="A35484" s="3" t="s">
        <v>11</v>
      </c>
      <c r="B35484" s="2">
        <f>C35484</f>
        <v>45560.924103344907</v>
      </c>
      <c r="C35484" s="4">
        <v>45560.924103344907</v>
      </c>
      <c r="D35484" s="5" t="s">
        <v>4</v>
      </c>
    </row>
    <row r="35485" spans="1:4" ht="17.25" customHeight="1" x14ac:dyDescent="0.25">
      <c r="A35485" s="3" t="s">
        <v>13</v>
      </c>
      <c r="B35485" s="2">
        <f>C35485</f>
        <v>45560.92413712963</v>
      </c>
      <c r="C35485" s="4">
        <v>45560.92413712963</v>
      </c>
      <c r="D35485" s="5" t="s">
        <v>4</v>
      </c>
    </row>
    <row r="35486" spans="1:4" ht="17.25" customHeight="1" x14ac:dyDescent="0.25">
      <c r="A35486" s="3" t="s">
        <v>32</v>
      </c>
      <c r="B35486" s="2">
        <f>C35486</f>
        <v>45560.925840509255</v>
      </c>
      <c r="C35486" s="4">
        <v>45560.925840509255</v>
      </c>
      <c r="D35486" s="5" t="s">
        <v>5</v>
      </c>
    </row>
    <row r="35487" spans="1:4" ht="17.25" customHeight="1" x14ac:dyDescent="0.25">
      <c r="A35487" s="3" t="s">
        <v>11</v>
      </c>
      <c r="B35487" s="2">
        <f>C35487</f>
        <v>45560.927148379626</v>
      </c>
      <c r="C35487" s="4">
        <v>45560.927148379626</v>
      </c>
      <c r="D35487" s="5" t="s">
        <v>5</v>
      </c>
    </row>
    <row r="35488" spans="1:4" ht="17.25" customHeight="1" x14ac:dyDescent="0.25">
      <c r="A35488" s="3" t="s">
        <v>39</v>
      </c>
      <c r="B35488" s="2">
        <f>C35488</f>
        <v>45560.933607939813</v>
      </c>
      <c r="C35488" s="4">
        <v>45560.933607939813</v>
      </c>
      <c r="D35488" s="5" t="s">
        <v>5</v>
      </c>
    </row>
    <row r="35489" spans="1:4" ht="17.25" customHeight="1" x14ac:dyDescent="0.25">
      <c r="A35489" s="3" t="s">
        <v>39</v>
      </c>
      <c r="B35489" s="2">
        <f>C35489</f>
        <v>45560.936837071757</v>
      </c>
      <c r="C35489" s="4">
        <v>45560.936837071757</v>
      </c>
      <c r="D35489" s="5" t="s">
        <v>5</v>
      </c>
    </row>
    <row r="35490" spans="1:4" ht="17.25" customHeight="1" x14ac:dyDescent="0.25">
      <c r="A35490" s="3" t="s">
        <v>21</v>
      </c>
      <c r="B35490" s="2">
        <f>C35490</f>
        <v>45560.937401724535</v>
      </c>
      <c r="C35490" s="4">
        <v>45560.937401724535</v>
      </c>
      <c r="D35490" s="5" t="s">
        <v>5</v>
      </c>
    </row>
    <row r="35491" spans="1:4" ht="17.25" customHeight="1" x14ac:dyDescent="0.25">
      <c r="A35491" s="3" t="s">
        <v>31</v>
      </c>
      <c r="B35491" s="2">
        <f>C35491</f>
        <v>45560.939750358797</v>
      </c>
      <c r="C35491" s="4">
        <v>45560.939750358797</v>
      </c>
      <c r="D35491" s="5" t="s">
        <v>5</v>
      </c>
    </row>
    <row r="35492" spans="1:4" ht="17.25" customHeight="1" x14ac:dyDescent="0.25">
      <c r="A35492" s="3" t="s">
        <v>31</v>
      </c>
      <c r="B35492" s="2">
        <f>C35492</f>
        <v>45560.940500960649</v>
      </c>
      <c r="C35492" s="4">
        <v>45560.940500960649</v>
      </c>
      <c r="D35492" s="5" t="s">
        <v>4</v>
      </c>
    </row>
    <row r="35493" spans="1:4" ht="17.25" customHeight="1" x14ac:dyDescent="0.25">
      <c r="A35493" s="3" t="s">
        <v>18</v>
      </c>
      <c r="B35493" s="2">
        <f>C35493</f>
        <v>45560.940551539352</v>
      </c>
      <c r="C35493" s="4">
        <v>45560.940551539352</v>
      </c>
      <c r="D35493" s="5" t="s">
        <v>5</v>
      </c>
    </row>
    <row r="35494" spans="1:4" ht="18" customHeight="1" x14ac:dyDescent="0.25">
      <c r="A35494" s="3" t="s">
        <v>18</v>
      </c>
      <c r="B35494" s="2">
        <f>C35494</f>
        <v>45560.940650752316</v>
      </c>
      <c r="C35494" s="4">
        <v>45560.940650752316</v>
      </c>
      <c r="D35494" s="5" t="s">
        <v>5</v>
      </c>
    </row>
    <row r="35495" spans="1:4" ht="17.25" customHeight="1" x14ac:dyDescent="0.25">
      <c r="A35495" s="3" t="s">
        <v>18</v>
      </c>
      <c r="B35495" s="2">
        <f>C35495</f>
        <v>45560.941277488426</v>
      </c>
      <c r="C35495" s="4">
        <v>45560.941277488426</v>
      </c>
      <c r="D35495" s="5" t="s">
        <v>5</v>
      </c>
    </row>
    <row r="35496" spans="1:4" ht="17.25" customHeight="1" x14ac:dyDescent="0.25">
      <c r="A35496" s="3" t="s">
        <v>8</v>
      </c>
      <c r="B35496" s="2">
        <f>C35496</f>
        <v>45560.947628611109</v>
      </c>
      <c r="C35496" s="4">
        <v>45560.947628611109</v>
      </c>
      <c r="D35496" s="5" t="s">
        <v>5</v>
      </c>
    </row>
    <row r="35497" spans="1:4" ht="17.25" customHeight="1" x14ac:dyDescent="0.25">
      <c r="A35497" s="3" t="s">
        <v>24</v>
      </c>
      <c r="B35497" s="2">
        <f>C35497</f>
        <v>45560.949083576386</v>
      </c>
      <c r="C35497" s="4">
        <v>45560.949083576386</v>
      </c>
      <c r="D35497" s="5" t="s">
        <v>5</v>
      </c>
    </row>
    <row r="35498" spans="1:4" ht="17.25" customHeight="1" x14ac:dyDescent="0.25">
      <c r="A35498" s="3" t="s">
        <v>17</v>
      </c>
      <c r="B35498" s="2">
        <f>C35498</f>
        <v>45560.949296481478</v>
      </c>
      <c r="C35498" s="4">
        <v>45560.949296481478</v>
      </c>
      <c r="D35498" s="5" t="s">
        <v>5</v>
      </c>
    </row>
    <row r="35499" spans="1:4" ht="17.25" customHeight="1" x14ac:dyDescent="0.25">
      <c r="A35499" s="3" t="s">
        <v>24</v>
      </c>
      <c r="B35499" s="2">
        <f>C35499</f>
        <v>45560.950069027778</v>
      </c>
      <c r="C35499" s="4">
        <v>45560.950069027778</v>
      </c>
      <c r="D35499" s="5" t="s">
        <v>4</v>
      </c>
    </row>
    <row r="35500" spans="1:4" ht="17.25" customHeight="1" x14ac:dyDescent="0.25">
      <c r="A35500" s="3" t="s">
        <v>7</v>
      </c>
      <c r="B35500" s="2">
        <f>C35500</f>
        <v>45560.979906157409</v>
      </c>
      <c r="C35500" s="4">
        <v>45560.979906157409</v>
      </c>
      <c r="D35500" s="5" t="s">
        <v>5</v>
      </c>
    </row>
    <row r="35501" spans="1:4" ht="17.25" customHeight="1" x14ac:dyDescent="0.25">
      <c r="A35501" s="3" t="s">
        <v>13</v>
      </c>
      <c r="B35501" s="2">
        <f>C35501</f>
        <v>45560.981071921291</v>
      </c>
      <c r="C35501" s="4">
        <v>45560.981071921291</v>
      </c>
      <c r="D35501" s="5" t="s">
        <v>5</v>
      </c>
    </row>
    <row r="35502" spans="1:4" ht="17.25" customHeight="1" x14ac:dyDescent="0.25">
      <c r="A35502" s="3" t="s">
        <v>9</v>
      </c>
      <c r="B35502" s="2">
        <f>C35502</f>
        <v>45560.981463900462</v>
      </c>
      <c r="C35502" s="4">
        <v>45560.981463900462</v>
      </c>
      <c r="D35502" s="5" t="s">
        <v>5</v>
      </c>
    </row>
    <row r="35503" spans="1:4" ht="17.25" customHeight="1" x14ac:dyDescent="0.25">
      <c r="A35503" s="3" t="s">
        <v>8</v>
      </c>
      <c r="B35503" s="2">
        <f>C35503</f>
        <v>45560.981875613426</v>
      </c>
      <c r="C35503" s="4">
        <v>45560.981875613426</v>
      </c>
      <c r="D35503" s="5" t="s">
        <v>5</v>
      </c>
    </row>
    <row r="35504" spans="1:4" ht="17.25" customHeight="1" x14ac:dyDescent="0.25">
      <c r="A35504" s="3" t="s">
        <v>13</v>
      </c>
      <c r="B35504" s="2">
        <f>C35504</f>
        <v>45560.981891296295</v>
      </c>
      <c r="C35504" s="4">
        <v>45560.981891296295</v>
      </c>
      <c r="D35504" s="5" t="s">
        <v>4</v>
      </c>
    </row>
    <row r="35505" spans="1:4" ht="17.25" customHeight="1" x14ac:dyDescent="0.25">
      <c r="A35505" s="3" t="s">
        <v>13</v>
      </c>
      <c r="B35505" s="2">
        <f>C35505</f>
        <v>45560.981994479167</v>
      </c>
      <c r="C35505" s="4">
        <v>45560.981994479167</v>
      </c>
      <c r="D35505" s="5" t="s">
        <v>4</v>
      </c>
    </row>
    <row r="35506" spans="1:4" ht="17.25" customHeight="1" x14ac:dyDescent="0.25">
      <c r="A35506" s="3" t="s">
        <v>7</v>
      </c>
      <c r="B35506" s="2">
        <f>C35506</f>
        <v>45560.982281620367</v>
      </c>
      <c r="C35506" s="4">
        <v>45560.982281620367</v>
      </c>
      <c r="D35506" s="5" t="s">
        <v>4</v>
      </c>
    </row>
    <row r="35507" spans="1:4" ht="17.25" customHeight="1" x14ac:dyDescent="0.25">
      <c r="A35507" s="3" t="s">
        <v>9</v>
      </c>
      <c r="B35507" s="2">
        <f>C35507</f>
        <v>45560.982332939813</v>
      </c>
      <c r="C35507" s="4">
        <v>45560.982332939813</v>
      </c>
      <c r="D35507" s="5" t="s">
        <v>4</v>
      </c>
    </row>
    <row r="35508" spans="1:4" ht="17.25" customHeight="1" x14ac:dyDescent="0.25">
      <c r="A35508" s="3" t="s">
        <v>18</v>
      </c>
      <c r="B35508" s="2">
        <f>C35508</f>
        <v>45560.990978784721</v>
      </c>
      <c r="C35508" s="4">
        <v>45560.990978784721</v>
      </c>
      <c r="D35508" s="5" t="s">
        <v>5</v>
      </c>
    </row>
    <row r="35509" spans="1:4" ht="17.25" customHeight="1" x14ac:dyDescent="0.25">
      <c r="A35509" s="3" t="s">
        <v>18</v>
      </c>
      <c r="B35509" s="2">
        <f>C35509</f>
        <v>45560.999252881942</v>
      </c>
      <c r="C35509" s="4">
        <v>45560.999252881942</v>
      </c>
      <c r="D35509" s="5" t="s">
        <v>5</v>
      </c>
    </row>
    <row r="35510" spans="1:4" ht="17.25" customHeight="1" x14ac:dyDescent="0.25">
      <c r="A35510" s="3" t="s">
        <v>18</v>
      </c>
      <c r="B35510" s="2">
        <f>C35510</f>
        <v>45561.000737083334</v>
      </c>
      <c r="C35510" s="4">
        <v>45561.000737083334</v>
      </c>
      <c r="D35510" s="5" t="s">
        <v>5</v>
      </c>
    </row>
    <row r="35511" spans="1:4" ht="17.25" customHeight="1" x14ac:dyDescent="0.25">
      <c r="A35511" s="3" t="s">
        <v>18</v>
      </c>
      <c r="B35511" s="2">
        <f>C35511</f>
        <v>45561.001878344905</v>
      </c>
      <c r="C35511" s="4">
        <v>45561.001878344905</v>
      </c>
      <c r="D35511" s="5" t="s">
        <v>5</v>
      </c>
    </row>
    <row r="35512" spans="1:4" ht="17.25" customHeight="1" x14ac:dyDescent="0.25">
      <c r="A35512" s="3" t="s">
        <v>24</v>
      </c>
      <c r="B35512" s="2">
        <f>C35512</f>
        <v>45561.021994745366</v>
      </c>
      <c r="C35512" s="4">
        <v>45561.021994745366</v>
      </c>
      <c r="D35512" s="5" t="s">
        <v>5</v>
      </c>
    </row>
    <row r="35513" spans="1:4" ht="17.25" customHeight="1" x14ac:dyDescent="0.25">
      <c r="A35513" s="3" t="s">
        <v>9</v>
      </c>
      <c r="B35513" s="2">
        <f>C35513</f>
        <v>45561.0223471875</v>
      </c>
      <c r="C35513" s="4">
        <v>45561.0223471875</v>
      </c>
      <c r="D35513" s="5" t="s">
        <v>5</v>
      </c>
    </row>
    <row r="35514" spans="1:4" ht="17.25" customHeight="1" x14ac:dyDescent="0.25">
      <c r="A35514" s="3" t="s">
        <v>9</v>
      </c>
      <c r="B35514" s="2">
        <f>C35514</f>
        <v>45561.022870949069</v>
      </c>
      <c r="C35514" s="4">
        <v>45561.022870949069</v>
      </c>
      <c r="D35514" s="5" t="s">
        <v>4</v>
      </c>
    </row>
    <row r="35515" spans="1:4" ht="17.25" customHeight="1" x14ac:dyDescent="0.25">
      <c r="A35515" s="3" t="s">
        <v>24</v>
      </c>
      <c r="B35515" s="2">
        <f>C35515</f>
        <v>45561.023016238425</v>
      </c>
      <c r="C35515" s="4">
        <v>45561.023016238425</v>
      </c>
      <c r="D35515" s="5" t="s">
        <v>4</v>
      </c>
    </row>
    <row r="35516" spans="1:4" ht="17.25" customHeight="1" x14ac:dyDescent="0.25">
      <c r="A35516" s="3" t="s">
        <v>10</v>
      </c>
      <c r="B35516" s="2">
        <f>C35516</f>
        <v>45561.02763626157</v>
      </c>
      <c r="C35516" s="4">
        <v>45561.02763626157</v>
      </c>
      <c r="D35516" s="5" t="s">
        <v>5</v>
      </c>
    </row>
    <row r="35517" spans="1:4" ht="17.25" customHeight="1" x14ac:dyDescent="0.25">
      <c r="A35517" s="3" t="s">
        <v>21</v>
      </c>
      <c r="B35517" s="2">
        <f>C35517</f>
        <v>45561.027636979168</v>
      </c>
      <c r="C35517" s="4">
        <v>45561.027636979168</v>
      </c>
      <c r="D35517" s="5" t="s">
        <v>5</v>
      </c>
    </row>
    <row r="35518" spans="1:4" ht="17.25" customHeight="1" x14ac:dyDescent="0.25">
      <c r="A35518" s="3" t="s">
        <v>10</v>
      </c>
      <c r="B35518" s="2">
        <f>C35518</f>
        <v>45561.037273530092</v>
      </c>
      <c r="C35518" s="4">
        <v>45561.037273530092</v>
      </c>
      <c r="D35518" s="5" t="s">
        <v>5</v>
      </c>
    </row>
    <row r="35519" spans="1:4" ht="17.25" customHeight="1" x14ac:dyDescent="0.25">
      <c r="A35519" s="3" t="s">
        <v>10</v>
      </c>
      <c r="B35519" s="2">
        <f>C35519</f>
        <v>45561.037296412032</v>
      </c>
      <c r="C35519" s="4">
        <v>45561.037296412032</v>
      </c>
      <c r="D35519" s="5" t="s">
        <v>5</v>
      </c>
    </row>
    <row r="35520" spans="1:4" ht="18" customHeight="1" x14ac:dyDescent="0.25">
      <c r="A35520" s="3" t="s">
        <v>13</v>
      </c>
      <c r="B35520" s="2">
        <f>C35520</f>
        <v>45561.046298263886</v>
      </c>
      <c r="C35520" s="4">
        <v>45561.046298263886</v>
      </c>
      <c r="D35520" s="5" t="s">
        <v>5</v>
      </c>
    </row>
    <row r="35521" spans="1:4" ht="17.25" customHeight="1" x14ac:dyDescent="0.25">
      <c r="A35521" s="3" t="s">
        <v>21</v>
      </c>
      <c r="B35521" s="2">
        <f>C35521</f>
        <v>45561.059241504627</v>
      </c>
      <c r="C35521" s="4">
        <v>45561.059241504627</v>
      </c>
      <c r="D35521" s="5" t="s">
        <v>5</v>
      </c>
    </row>
    <row r="35522" spans="1:4" ht="17.25" customHeight="1" x14ac:dyDescent="0.25">
      <c r="A35522" s="3" t="s">
        <v>21</v>
      </c>
      <c r="B35522" s="2">
        <f>C35522</f>
        <v>45561.059517222224</v>
      </c>
      <c r="C35522" s="4">
        <v>45561.059517222224</v>
      </c>
      <c r="D35522" s="5" t="s">
        <v>5</v>
      </c>
    </row>
    <row r="35523" spans="1:4" ht="17.25" customHeight="1" x14ac:dyDescent="0.25">
      <c r="A35523" s="3" t="s">
        <v>21</v>
      </c>
      <c r="B35523" s="2">
        <f>C35523</f>
        <v>45561.059917268518</v>
      </c>
      <c r="C35523" s="4">
        <v>45561.059917268518</v>
      </c>
      <c r="D35523" s="5" t="s">
        <v>5</v>
      </c>
    </row>
    <row r="35524" spans="1:4" ht="17.25" customHeight="1" x14ac:dyDescent="0.25">
      <c r="A35524" s="3" t="s">
        <v>21</v>
      </c>
      <c r="B35524" s="2">
        <f>C35524</f>
        <v>45561.060296030089</v>
      </c>
      <c r="C35524" s="4">
        <v>45561.060296030089</v>
      </c>
      <c r="D35524" s="5" t="s">
        <v>5</v>
      </c>
    </row>
    <row r="35525" spans="1:4" ht="17.25" customHeight="1" x14ac:dyDescent="0.25">
      <c r="A35525" s="3" t="s">
        <v>21</v>
      </c>
      <c r="B35525" s="2">
        <f>C35525</f>
        <v>45561.060393611107</v>
      </c>
      <c r="C35525" s="4">
        <v>45561.060393611107</v>
      </c>
      <c r="D35525" s="5" t="s">
        <v>5</v>
      </c>
    </row>
    <row r="35526" spans="1:4" ht="17.25" customHeight="1" x14ac:dyDescent="0.25">
      <c r="A35526" s="3" t="s">
        <v>18</v>
      </c>
      <c r="B35526" s="2">
        <f>C35526</f>
        <v>45561.071040740739</v>
      </c>
      <c r="C35526" s="4">
        <v>45561.071040740739</v>
      </c>
      <c r="D35526" s="5" t="s">
        <v>5</v>
      </c>
    </row>
    <row r="35527" spans="1:4" ht="17.25" customHeight="1" x14ac:dyDescent="0.25">
      <c r="A35527" s="3" t="s">
        <v>13</v>
      </c>
      <c r="B35527" s="2">
        <f>C35527</f>
        <v>45561.115450590274</v>
      </c>
      <c r="C35527" s="4">
        <v>45561.115450590274</v>
      </c>
      <c r="D35527" s="5" t="s">
        <v>5</v>
      </c>
    </row>
    <row r="35528" spans="1:4" ht="17.25" customHeight="1" x14ac:dyDescent="0.25">
      <c r="A35528" s="3" t="s">
        <v>13</v>
      </c>
      <c r="B35528" s="2">
        <f>C35528</f>
        <v>45561.116666516202</v>
      </c>
      <c r="C35528" s="4">
        <v>45561.116666516202</v>
      </c>
      <c r="D35528" s="5" t="s">
        <v>4</v>
      </c>
    </row>
    <row r="35529" spans="1:4" ht="17.25" customHeight="1" x14ac:dyDescent="0.25">
      <c r="A35529" s="3" t="s">
        <v>13</v>
      </c>
      <c r="B35529" s="2">
        <f>C35529</f>
        <v>45561.125947962959</v>
      </c>
      <c r="C35529" s="4">
        <v>45561.125947962959</v>
      </c>
      <c r="D35529" s="5" t="s">
        <v>5</v>
      </c>
    </row>
    <row r="35530" spans="1:4" ht="17.25" customHeight="1" x14ac:dyDescent="0.25">
      <c r="A35530" s="3" t="s">
        <v>26</v>
      </c>
      <c r="B35530" s="2">
        <f>C35530</f>
        <v>45561.143435358797</v>
      </c>
      <c r="C35530" s="4">
        <v>45561.143435358797</v>
      </c>
      <c r="D35530" s="5" t="s">
        <v>5</v>
      </c>
    </row>
    <row r="35531" spans="1:4" ht="17.25" customHeight="1" x14ac:dyDescent="0.25">
      <c r="A35531" s="3" t="s">
        <v>44</v>
      </c>
      <c r="B35531" s="2">
        <f>C35531</f>
        <v>45561.14397798611</v>
      </c>
      <c r="C35531" s="4">
        <v>45561.14397798611</v>
      </c>
      <c r="D35531" s="5" t="s">
        <v>5</v>
      </c>
    </row>
    <row r="35532" spans="1:4" ht="17.25" customHeight="1" x14ac:dyDescent="0.25">
      <c r="A35532" s="3" t="s">
        <v>31</v>
      </c>
      <c r="B35532" s="2">
        <f>C35532</f>
        <v>45561.155216284722</v>
      </c>
      <c r="C35532" s="4">
        <v>45561.155216284722</v>
      </c>
      <c r="D35532" s="5" t="s">
        <v>5</v>
      </c>
    </row>
    <row r="35533" spans="1:4" ht="17.25" customHeight="1" x14ac:dyDescent="0.25">
      <c r="A35533" s="3" t="s">
        <v>31</v>
      </c>
      <c r="B35533" s="2">
        <f>C35533</f>
        <v>45561.156806932871</v>
      </c>
      <c r="C35533" s="4">
        <v>45561.156806932871</v>
      </c>
      <c r="D35533" s="5" t="s">
        <v>4</v>
      </c>
    </row>
    <row r="35534" spans="1:4" ht="17.25" customHeight="1" x14ac:dyDescent="0.25">
      <c r="A35534" s="3" t="s">
        <v>7</v>
      </c>
      <c r="B35534" s="2">
        <f>C35534</f>
        <v>45561.186477407406</v>
      </c>
      <c r="C35534" s="4">
        <v>45561.186477407406</v>
      </c>
      <c r="D35534" s="5" t="s">
        <v>5</v>
      </c>
    </row>
    <row r="35535" spans="1:4" ht="17.25" customHeight="1" x14ac:dyDescent="0.25">
      <c r="A35535" s="3" t="s">
        <v>7</v>
      </c>
      <c r="B35535" s="2">
        <f>C35535</f>
        <v>45561.186993495372</v>
      </c>
      <c r="C35535" s="4">
        <v>45561.186993495372</v>
      </c>
      <c r="D35535" s="5" t="s">
        <v>4</v>
      </c>
    </row>
    <row r="35536" spans="1:4" ht="17.25" customHeight="1" x14ac:dyDescent="0.25">
      <c r="A35536" s="3" t="s">
        <v>35</v>
      </c>
      <c r="B35536" s="2">
        <f>C35536</f>
        <v>45561.18919380787</v>
      </c>
      <c r="C35536" s="4">
        <v>45561.18919380787</v>
      </c>
      <c r="D35536" s="5" t="s">
        <v>5</v>
      </c>
    </row>
    <row r="35537" spans="1:4" ht="17.25" customHeight="1" x14ac:dyDescent="0.25">
      <c r="A35537" s="3" t="s">
        <v>35</v>
      </c>
      <c r="B35537" s="2">
        <f>C35537</f>
        <v>45561.189314629628</v>
      </c>
      <c r="C35537" s="4">
        <v>45561.189314629628</v>
      </c>
      <c r="D35537" s="5" t="s">
        <v>5</v>
      </c>
    </row>
    <row r="35538" spans="1:4" ht="17.25" customHeight="1" x14ac:dyDescent="0.25">
      <c r="A35538" s="3" t="s">
        <v>16</v>
      </c>
      <c r="B35538" s="2">
        <f>C35538</f>
        <v>45561.191299201389</v>
      </c>
      <c r="C35538" s="4">
        <v>45561.191299201389</v>
      </c>
      <c r="D35538" s="5" t="s">
        <v>5</v>
      </c>
    </row>
    <row r="35539" spans="1:4" ht="17.25" customHeight="1" x14ac:dyDescent="0.25">
      <c r="A35539" s="3" t="s">
        <v>27</v>
      </c>
      <c r="B35539" s="2">
        <f>C35539</f>
        <v>45561.194183541666</v>
      </c>
      <c r="C35539" s="4">
        <v>45561.194183541666</v>
      </c>
      <c r="D35539" s="5" t="s">
        <v>5</v>
      </c>
    </row>
    <row r="35540" spans="1:4" ht="17.25" customHeight="1" x14ac:dyDescent="0.25">
      <c r="A35540" s="3" t="s">
        <v>35</v>
      </c>
      <c r="B35540" s="2">
        <f>C35540</f>
        <v>45561.19471207176</v>
      </c>
      <c r="C35540" s="4">
        <v>45561.19471207176</v>
      </c>
      <c r="D35540" s="5" t="s">
        <v>4</v>
      </c>
    </row>
    <row r="35541" spans="1:4" ht="17.25" customHeight="1" x14ac:dyDescent="0.25">
      <c r="A35541" s="3" t="s">
        <v>27</v>
      </c>
      <c r="B35541" s="2">
        <f>C35541</f>
        <v>45561.194883819444</v>
      </c>
      <c r="C35541" s="4">
        <v>45561.194883819444</v>
      </c>
      <c r="D35541" s="5" t="s">
        <v>4</v>
      </c>
    </row>
    <row r="35542" spans="1:4" ht="17.25" customHeight="1" x14ac:dyDescent="0.25">
      <c r="A35542" s="3" t="s">
        <v>21</v>
      </c>
      <c r="B35542" s="2">
        <f>C35542</f>
        <v>45561.198070243052</v>
      </c>
      <c r="C35542" s="4">
        <v>45561.198070243052</v>
      </c>
      <c r="D35542" s="5" t="s">
        <v>5</v>
      </c>
    </row>
    <row r="35543" spans="1:4" ht="17.25" customHeight="1" x14ac:dyDescent="0.25">
      <c r="A35543" s="3" t="s">
        <v>23</v>
      </c>
      <c r="B35543" s="2">
        <f>C35543</f>
        <v>45561.203028136573</v>
      </c>
      <c r="C35543" s="4">
        <v>45561.203028136573</v>
      </c>
      <c r="D35543" s="5" t="s">
        <v>5</v>
      </c>
    </row>
    <row r="35544" spans="1:4" ht="17.25" customHeight="1" x14ac:dyDescent="0.25">
      <c r="A35544" s="3" t="s">
        <v>33</v>
      </c>
      <c r="B35544" s="2">
        <f>C35544</f>
        <v>45561.216727453699</v>
      </c>
      <c r="C35544" s="4">
        <v>45561.216727453699</v>
      </c>
      <c r="D35544" s="5" t="s">
        <v>5</v>
      </c>
    </row>
    <row r="35545" spans="1:4" ht="18" customHeight="1" x14ac:dyDescent="0.25">
      <c r="A35545" s="3" t="s">
        <v>18</v>
      </c>
      <c r="B35545" s="2">
        <f>C35545</f>
        <v>45561.218179050928</v>
      </c>
      <c r="C35545" s="4">
        <v>45561.218179050928</v>
      </c>
      <c r="D35545" s="5" t="s">
        <v>5</v>
      </c>
    </row>
    <row r="35546" spans="1:4" ht="17.25" customHeight="1" x14ac:dyDescent="0.25">
      <c r="A35546" s="3" t="s">
        <v>24</v>
      </c>
      <c r="B35546" s="2">
        <f>C35546</f>
        <v>45561.221022361111</v>
      </c>
      <c r="C35546" s="4">
        <v>45561.221022361111</v>
      </c>
      <c r="D35546" s="5" t="s">
        <v>5</v>
      </c>
    </row>
    <row r="35547" spans="1:4" ht="17.25" customHeight="1" x14ac:dyDescent="0.25">
      <c r="A35547" s="3" t="s">
        <v>24</v>
      </c>
      <c r="B35547" s="2">
        <f>C35547</f>
        <v>45561.224613738421</v>
      </c>
      <c r="C35547" s="4">
        <v>45561.224613738421</v>
      </c>
      <c r="D35547" s="5" t="s">
        <v>4</v>
      </c>
    </row>
    <row r="35548" spans="1:4" ht="17.25" customHeight="1" x14ac:dyDescent="0.25">
      <c r="A35548" s="3" t="s">
        <v>43</v>
      </c>
      <c r="B35548" s="2">
        <f>C35548</f>
        <v>45561.225157013891</v>
      </c>
      <c r="C35548" s="4">
        <v>45561.225157013891</v>
      </c>
      <c r="D35548" s="5" t="s">
        <v>5</v>
      </c>
    </row>
    <row r="35549" spans="1:4" ht="17.25" customHeight="1" x14ac:dyDescent="0.25">
      <c r="A35549" s="3" t="s">
        <v>43</v>
      </c>
      <c r="B35549" s="2">
        <f>C35549</f>
        <v>45561.22628427083</v>
      </c>
      <c r="C35549" s="4">
        <v>45561.22628427083</v>
      </c>
      <c r="D35549" s="5" t="s">
        <v>4</v>
      </c>
    </row>
    <row r="35550" spans="1:4" ht="17.25" customHeight="1" x14ac:dyDescent="0.25">
      <c r="A35550" s="3" t="s">
        <v>25</v>
      </c>
      <c r="B35550" s="2">
        <f>C35550</f>
        <v>45561.227831458331</v>
      </c>
      <c r="C35550" s="4">
        <v>45561.227831458331</v>
      </c>
      <c r="D35550" s="5" t="s">
        <v>5</v>
      </c>
    </row>
    <row r="35551" spans="1:4" ht="17.25" customHeight="1" x14ac:dyDescent="0.25">
      <c r="A35551" s="3" t="s">
        <v>24</v>
      </c>
      <c r="B35551" s="2">
        <f>C35551</f>
        <v>45561.233112256945</v>
      </c>
      <c r="C35551" s="4">
        <v>45561.233112256945</v>
      </c>
      <c r="D35551" s="5" t="s">
        <v>5</v>
      </c>
    </row>
    <row r="35552" spans="1:4" ht="17.25" customHeight="1" x14ac:dyDescent="0.25">
      <c r="A35552" s="3" t="s">
        <v>24</v>
      </c>
      <c r="B35552" s="2">
        <f>C35552</f>
        <v>45561.233662708335</v>
      </c>
      <c r="C35552" s="4">
        <v>45561.233662708335</v>
      </c>
      <c r="D35552" s="5" t="s">
        <v>4</v>
      </c>
    </row>
    <row r="35553" spans="1:4" ht="17.25" customHeight="1" x14ac:dyDescent="0.25">
      <c r="A35553" s="3" t="s">
        <v>13</v>
      </c>
      <c r="B35553" s="2">
        <f>C35553</f>
        <v>45561.235182928242</v>
      </c>
      <c r="C35553" s="4">
        <v>45561.235182928242</v>
      </c>
      <c r="D35553" s="5" t="s">
        <v>5</v>
      </c>
    </row>
    <row r="35554" spans="1:4" ht="17.25" customHeight="1" x14ac:dyDescent="0.25">
      <c r="A35554" s="3" t="s">
        <v>13</v>
      </c>
      <c r="B35554" s="2">
        <f>C35554</f>
        <v>45561.236285092593</v>
      </c>
      <c r="C35554" s="4">
        <v>45561.236285092593</v>
      </c>
      <c r="D35554" s="5" t="s">
        <v>4</v>
      </c>
    </row>
    <row r="35555" spans="1:4" ht="17.25" customHeight="1" x14ac:dyDescent="0.25">
      <c r="A35555" s="3" t="s">
        <v>23</v>
      </c>
      <c r="B35555" s="2">
        <f>C35555</f>
        <v>45561.239168912034</v>
      </c>
      <c r="C35555" s="4">
        <v>45561.239168912034</v>
      </c>
      <c r="D35555" s="5" t="s">
        <v>5</v>
      </c>
    </row>
    <row r="35556" spans="1:4" ht="17.25" customHeight="1" x14ac:dyDescent="0.25">
      <c r="A35556" s="3" t="s">
        <v>23</v>
      </c>
      <c r="B35556" s="2">
        <f>C35556</f>
        <v>45561.240924305552</v>
      </c>
      <c r="C35556" s="4">
        <v>45561.240924305552</v>
      </c>
      <c r="D35556" s="5" t="s">
        <v>5</v>
      </c>
    </row>
    <row r="35557" spans="1:4" ht="17.25" customHeight="1" x14ac:dyDescent="0.25">
      <c r="A35557" s="3" t="s">
        <v>24</v>
      </c>
      <c r="B35557" s="2">
        <f>C35557</f>
        <v>45561.244203842594</v>
      </c>
      <c r="C35557" s="4">
        <v>45561.244203842594</v>
      </c>
      <c r="D35557" s="5" t="s">
        <v>5</v>
      </c>
    </row>
    <row r="35558" spans="1:4" ht="17.25" customHeight="1" x14ac:dyDescent="0.25">
      <c r="A35558" s="3" t="s">
        <v>24</v>
      </c>
      <c r="B35558" s="2">
        <f>C35558</f>
        <v>45561.245441435181</v>
      </c>
      <c r="C35558" s="4">
        <v>45561.245441435181</v>
      </c>
      <c r="D35558" s="5" t="s">
        <v>4</v>
      </c>
    </row>
    <row r="35559" spans="1:4" ht="17.25" customHeight="1" x14ac:dyDescent="0.25">
      <c r="A35559" s="3" t="s">
        <v>18</v>
      </c>
      <c r="B35559" s="2">
        <f>C35559</f>
        <v>45561.24982020833</v>
      </c>
      <c r="C35559" s="4">
        <v>45561.24982020833</v>
      </c>
      <c r="D35559" s="5" t="s">
        <v>5</v>
      </c>
    </row>
    <row r="35560" spans="1:4" ht="17.25" customHeight="1" x14ac:dyDescent="0.25">
      <c r="A35560" s="3" t="s">
        <v>40</v>
      </c>
      <c r="B35560" s="2">
        <f>C35560</f>
        <v>45561.254089120368</v>
      </c>
      <c r="C35560" s="4">
        <v>45561.254089120368</v>
      </c>
      <c r="D35560" s="5" t="s">
        <v>5</v>
      </c>
    </row>
    <row r="35561" spans="1:4" ht="17.25" customHeight="1" x14ac:dyDescent="0.25">
      <c r="A35561" s="3" t="s">
        <v>40</v>
      </c>
      <c r="B35561" s="2">
        <f>C35561</f>
        <v>45561.25494013889</v>
      </c>
      <c r="C35561" s="4">
        <v>45561.25494013889</v>
      </c>
      <c r="D35561" s="5" t="s">
        <v>4</v>
      </c>
    </row>
    <row r="35562" spans="1:4" ht="17.25" customHeight="1" x14ac:dyDescent="0.25">
      <c r="A35562" s="3" t="s">
        <v>21</v>
      </c>
      <c r="B35562" s="2">
        <f>C35562</f>
        <v>45561.261902881939</v>
      </c>
      <c r="C35562" s="4">
        <v>45561.261902881939</v>
      </c>
      <c r="D35562" s="5" t="s">
        <v>5</v>
      </c>
    </row>
    <row r="35563" spans="1:4" ht="17.25" customHeight="1" x14ac:dyDescent="0.25">
      <c r="A35563" s="3" t="s">
        <v>3</v>
      </c>
      <c r="B35563" s="2">
        <f>C35563</f>
        <v>45561.267135347218</v>
      </c>
      <c r="C35563" s="4">
        <v>45561.267135347218</v>
      </c>
      <c r="D35563" s="5" t="s">
        <v>5</v>
      </c>
    </row>
    <row r="35564" spans="1:4" ht="17.25" customHeight="1" x14ac:dyDescent="0.25">
      <c r="A35564" s="3" t="s">
        <v>3</v>
      </c>
      <c r="B35564" s="2">
        <f>C35564</f>
        <v>45561.268835949071</v>
      </c>
      <c r="C35564" s="4">
        <v>45561.268835949071</v>
      </c>
      <c r="D35564" s="5" t="s">
        <v>4</v>
      </c>
    </row>
    <row r="35565" spans="1:4" ht="17.25" customHeight="1" x14ac:dyDescent="0.25">
      <c r="A35565" s="3" t="s">
        <v>21</v>
      </c>
      <c r="B35565" s="2">
        <f>C35565</f>
        <v>45561.271180578704</v>
      </c>
      <c r="C35565" s="4">
        <v>45561.271180578704</v>
      </c>
      <c r="D35565" s="5" t="s">
        <v>5</v>
      </c>
    </row>
    <row r="35566" spans="1:4" ht="17.25" customHeight="1" x14ac:dyDescent="0.25">
      <c r="A35566" s="3" t="s">
        <v>14</v>
      </c>
      <c r="B35566" s="2">
        <f>C35566</f>
        <v>45561.27145487268</v>
      </c>
      <c r="C35566" s="4">
        <v>45561.27145487268</v>
      </c>
      <c r="D35566" s="5" t="s">
        <v>5</v>
      </c>
    </row>
    <row r="35567" spans="1:4" ht="17.25" customHeight="1" x14ac:dyDescent="0.25">
      <c r="A35567" s="3" t="s">
        <v>10</v>
      </c>
      <c r="B35567" s="2">
        <f>C35567</f>
        <v>45561.276514247686</v>
      </c>
      <c r="C35567" s="4">
        <v>45561.276514247686</v>
      </c>
      <c r="D35567" s="5" t="s">
        <v>5</v>
      </c>
    </row>
    <row r="35568" spans="1:4" ht="17.25" customHeight="1" x14ac:dyDescent="0.25">
      <c r="A35568" s="3" t="s">
        <v>7</v>
      </c>
      <c r="B35568" s="2">
        <f>C35568</f>
        <v>45561.277051516205</v>
      </c>
      <c r="C35568" s="4">
        <v>45561.277051516205</v>
      </c>
      <c r="D35568" s="5" t="s">
        <v>5</v>
      </c>
    </row>
    <row r="35569" spans="1:4" ht="17.25" customHeight="1" x14ac:dyDescent="0.25">
      <c r="A35569" s="3" t="s">
        <v>7</v>
      </c>
      <c r="B35569" s="2">
        <f>C35569</f>
        <v>45561.277618067128</v>
      </c>
      <c r="C35569" s="4">
        <v>45561.277618067128</v>
      </c>
      <c r="D35569" s="5" t="s">
        <v>4</v>
      </c>
    </row>
    <row r="35570" spans="1:4" ht="17.25" customHeight="1" x14ac:dyDescent="0.25">
      <c r="A35570" s="3" t="s">
        <v>30</v>
      </c>
      <c r="B35570" s="2">
        <f>C35570</f>
        <v>45561.284404895829</v>
      </c>
      <c r="C35570" s="4">
        <v>45561.284404895829</v>
      </c>
      <c r="D35570" s="5" t="s">
        <v>5</v>
      </c>
    </row>
    <row r="35571" spans="1:4" ht="18" customHeight="1" x14ac:dyDescent="0.25">
      <c r="A35571" s="3" t="s">
        <v>30</v>
      </c>
      <c r="B35571" s="2">
        <f>C35571</f>
        <v>45561.284703530087</v>
      </c>
      <c r="C35571" s="4">
        <v>45561.284703530087</v>
      </c>
      <c r="D35571" s="5" t="s">
        <v>4</v>
      </c>
    </row>
    <row r="35572" spans="1:4" ht="17.25" customHeight="1" x14ac:dyDescent="0.25">
      <c r="A35572" s="3" t="s">
        <v>9</v>
      </c>
      <c r="B35572" s="2">
        <f>C35572</f>
        <v>45561.28487333333</v>
      </c>
      <c r="C35572" s="4">
        <v>45561.28487333333</v>
      </c>
      <c r="D35572" s="5" t="s">
        <v>5</v>
      </c>
    </row>
    <row r="35573" spans="1:4" ht="17.25" customHeight="1" x14ac:dyDescent="0.25">
      <c r="A35573" s="3" t="s">
        <v>9</v>
      </c>
      <c r="B35573" s="2">
        <f>C35573</f>
        <v>45561.285373136576</v>
      </c>
      <c r="C35573" s="4">
        <v>45561.285373136576</v>
      </c>
      <c r="D35573" s="5" t="s">
        <v>4</v>
      </c>
    </row>
    <row r="35574" spans="1:4" ht="17.25" customHeight="1" x14ac:dyDescent="0.25">
      <c r="A35574" s="3" t="s">
        <v>31</v>
      </c>
      <c r="B35574" s="2">
        <f>C35574</f>
        <v>45561.286803900461</v>
      </c>
      <c r="C35574" s="4">
        <v>45561.286803900461</v>
      </c>
      <c r="D35574" s="5" t="s">
        <v>5</v>
      </c>
    </row>
    <row r="35575" spans="1:4" ht="17.25" customHeight="1" x14ac:dyDescent="0.25">
      <c r="A35575" s="3" t="s">
        <v>31</v>
      </c>
      <c r="B35575" s="2">
        <f>C35575</f>
        <v>45561.287257951386</v>
      </c>
      <c r="C35575" s="4">
        <v>45561.287257951386</v>
      </c>
      <c r="D35575" s="5" t="s">
        <v>4</v>
      </c>
    </row>
    <row r="35576" spans="1:4" ht="17.25" customHeight="1" x14ac:dyDescent="0.25">
      <c r="A35576" s="3" t="s">
        <v>24</v>
      </c>
      <c r="B35576" s="2">
        <f>C35576</f>
        <v>45561.287509398149</v>
      </c>
      <c r="C35576" s="4">
        <v>45561.287509398149</v>
      </c>
      <c r="D35576" s="5" t="s">
        <v>5</v>
      </c>
    </row>
    <row r="35577" spans="1:4" ht="17.25" customHeight="1" x14ac:dyDescent="0.25">
      <c r="A35577" s="3" t="s">
        <v>24</v>
      </c>
      <c r="B35577" s="2">
        <f>C35577</f>
        <v>45561.290985590276</v>
      </c>
      <c r="C35577" s="4">
        <v>45561.290985590276</v>
      </c>
      <c r="D35577" s="5" t="s">
        <v>4</v>
      </c>
    </row>
    <row r="35578" spans="1:4" ht="17.25" customHeight="1" x14ac:dyDescent="0.25">
      <c r="A35578" s="3" t="s">
        <v>31</v>
      </c>
      <c r="B35578" s="2">
        <f>C35578</f>
        <v>45561.29207181713</v>
      </c>
      <c r="C35578" s="4">
        <v>45561.29207181713</v>
      </c>
      <c r="D35578" s="5" t="s">
        <v>5</v>
      </c>
    </row>
    <row r="35579" spans="1:4" ht="17.25" customHeight="1" x14ac:dyDescent="0.25">
      <c r="A35579" s="3" t="s">
        <v>31</v>
      </c>
      <c r="B35579" s="2">
        <f>C35579</f>
        <v>45561.292476458329</v>
      </c>
      <c r="C35579" s="4">
        <v>45561.292476458329</v>
      </c>
      <c r="D35579" s="5" t="s">
        <v>4</v>
      </c>
    </row>
    <row r="35580" spans="1:4" ht="17.25" customHeight="1" x14ac:dyDescent="0.25">
      <c r="A35580" s="3" t="s">
        <v>21</v>
      </c>
      <c r="B35580" s="2">
        <f>C35580</f>
        <v>45561.293174120372</v>
      </c>
      <c r="C35580" s="4">
        <v>45561.293174120372</v>
      </c>
      <c r="D35580" s="5" t="s">
        <v>5</v>
      </c>
    </row>
    <row r="35581" spans="1:4" ht="17.25" customHeight="1" x14ac:dyDescent="0.25">
      <c r="A35581" s="3" t="s">
        <v>13</v>
      </c>
      <c r="B35581" s="2">
        <f>C35581</f>
        <v>45561.29511875</v>
      </c>
      <c r="C35581" s="4">
        <v>45561.29511875</v>
      </c>
      <c r="D35581" s="5" t="s">
        <v>5</v>
      </c>
    </row>
    <row r="35582" spans="1:4" ht="17.25" customHeight="1" x14ac:dyDescent="0.25">
      <c r="A35582" s="3" t="s">
        <v>13</v>
      </c>
      <c r="B35582" s="2">
        <f>C35582</f>
        <v>45561.29607113426</v>
      </c>
      <c r="C35582" s="4">
        <v>45561.29607113426</v>
      </c>
      <c r="D35582" s="5" t="s">
        <v>4</v>
      </c>
    </row>
    <row r="35583" spans="1:4" ht="17.25" customHeight="1" x14ac:dyDescent="0.25">
      <c r="A35583" s="3" t="s">
        <v>12</v>
      </c>
      <c r="B35583" s="2">
        <f>C35583</f>
        <v>45561.300402766203</v>
      </c>
      <c r="C35583" s="4">
        <v>45561.300402766203</v>
      </c>
      <c r="D35583" s="5" t="s">
        <v>5</v>
      </c>
    </row>
    <row r="35584" spans="1:4" ht="17.25" customHeight="1" x14ac:dyDescent="0.25">
      <c r="A35584" s="3" t="s">
        <v>21</v>
      </c>
      <c r="B35584" s="2">
        <f>C35584</f>
        <v>45561.302759537037</v>
      </c>
      <c r="C35584" s="4">
        <v>45561.302759537037</v>
      </c>
      <c r="D35584" s="5" t="s">
        <v>5</v>
      </c>
    </row>
    <row r="35585" spans="1:4" ht="17.25" customHeight="1" x14ac:dyDescent="0.25">
      <c r="A35585" s="3" t="s">
        <v>31</v>
      </c>
      <c r="B35585" s="2">
        <f>C35585</f>
        <v>45561.305129826389</v>
      </c>
      <c r="C35585" s="4">
        <v>45561.305129826389</v>
      </c>
      <c r="D35585" s="5" t="s">
        <v>5</v>
      </c>
    </row>
    <row r="35586" spans="1:4" ht="17.25" customHeight="1" x14ac:dyDescent="0.25">
      <c r="A35586" s="3" t="s">
        <v>31</v>
      </c>
      <c r="B35586" s="2">
        <f>C35586</f>
        <v>45561.305851770834</v>
      </c>
      <c r="C35586" s="4">
        <v>45561.305851770834</v>
      </c>
      <c r="D35586" s="5" t="s">
        <v>4</v>
      </c>
    </row>
    <row r="35587" spans="1:4" ht="17.25" customHeight="1" x14ac:dyDescent="0.25">
      <c r="A35587" s="3" t="s">
        <v>12</v>
      </c>
      <c r="B35587" s="2">
        <f>C35587</f>
        <v>45561.312625798608</v>
      </c>
      <c r="C35587" s="4">
        <v>45561.312625798608</v>
      </c>
      <c r="D35587" s="5" t="s">
        <v>5</v>
      </c>
    </row>
    <row r="35588" spans="1:4" ht="17.25" customHeight="1" x14ac:dyDescent="0.25">
      <c r="A35588" s="3" t="s">
        <v>7</v>
      </c>
      <c r="B35588" s="2">
        <f>C35588</f>
        <v>45561.31278158565</v>
      </c>
      <c r="C35588" s="4">
        <v>45561.31278158565</v>
      </c>
      <c r="D35588" s="5" t="s">
        <v>5</v>
      </c>
    </row>
    <row r="35589" spans="1:4" ht="17.25" customHeight="1" x14ac:dyDescent="0.25">
      <c r="A35589" s="3" t="s">
        <v>19</v>
      </c>
      <c r="B35589" s="2">
        <f>C35589</f>
        <v>45561.313616111111</v>
      </c>
      <c r="C35589" s="4">
        <v>45561.313616111111</v>
      </c>
      <c r="D35589" s="5" t="s">
        <v>5</v>
      </c>
    </row>
    <row r="35590" spans="1:4" ht="17.25" customHeight="1" x14ac:dyDescent="0.25">
      <c r="A35590" s="3" t="s">
        <v>19</v>
      </c>
      <c r="B35590" s="2">
        <f>C35590</f>
        <v>45561.314421701391</v>
      </c>
      <c r="C35590" s="4">
        <v>45561.314421701391</v>
      </c>
      <c r="D35590" s="5" t="s">
        <v>4</v>
      </c>
    </row>
    <row r="35591" spans="1:4" ht="17.25" customHeight="1" x14ac:dyDescent="0.25">
      <c r="A35591" s="3" t="s">
        <v>7</v>
      </c>
      <c r="B35591" s="2">
        <f>C35591</f>
        <v>45561.314798495368</v>
      </c>
      <c r="C35591" s="4">
        <v>45561.314798495368</v>
      </c>
      <c r="D35591" s="5" t="s">
        <v>4</v>
      </c>
    </row>
    <row r="35592" spans="1:4" ht="17.25" customHeight="1" x14ac:dyDescent="0.25">
      <c r="A35592" s="3" t="s">
        <v>24</v>
      </c>
      <c r="B35592" s="2">
        <f>C35592</f>
        <v>45561.315060162036</v>
      </c>
      <c r="C35592" s="4">
        <v>45561.315060162036</v>
      </c>
      <c r="D35592" s="5" t="s">
        <v>5</v>
      </c>
    </row>
    <row r="35593" spans="1:4" ht="17.25" customHeight="1" x14ac:dyDescent="0.25">
      <c r="A35593" s="3" t="s">
        <v>24</v>
      </c>
      <c r="B35593" s="2">
        <f>C35593</f>
        <v>45561.315837418981</v>
      </c>
      <c r="C35593" s="4">
        <v>45561.315837418981</v>
      </c>
      <c r="D35593" s="5" t="s">
        <v>4</v>
      </c>
    </row>
    <row r="35594" spans="1:4" ht="17.25" customHeight="1" x14ac:dyDescent="0.25">
      <c r="A35594" s="3" t="s">
        <v>8</v>
      </c>
      <c r="B35594" s="2">
        <f>C35594</f>
        <v>45561.318781504626</v>
      </c>
      <c r="C35594" s="4">
        <v>45561.318781504626</v>
      </c>
      <c r="D35594" s="5" t="s">
        <v>5</v>
      </c>
    </row>
    <row r="35595" spans="1:4" ht="17.25" customHeight="1" x14ac:dyDescent="0.25">
      <c r="A35595" s="3" t="s">
        <v>13</v>
      </c>
      <c r="B35595" s="2">
        <f>C35595</f>
        <v>45561.321078043977</v>
      </c>
      <c r="C35595" s="4">
        <v>45561.321078043977</v>
      </c>
      <c r="D35595" s="5" t="s">
        <v>5</v>
      </c>
    </row>
    <row r="35596" spans="1:4" ht="17.25" customHeight="1" x14ac:dyDescent="0.25">
      <c r="A35596" s="3" t="s">
        <v>7</v>
      </c>
      <c r="B35596" s="2">
        <f>C35596</f>
        <v>45561.321354930551</v>
      </c>
      <c r="C35596" s="4">
        <v>45561.321354930551</v>
      </c>
      <c r="D35596" s="5" t="s">
        <v>5</v>
      </c>
    </row>
    <row r="35597" spans="1:4" ht="18" customHeight="1" x14ac:dyDescent="0.25">
      <c r="A35597" s="3" t="s">
        <v>37</v>
      </c>
      <c r="B35597" s="2">
        <f>C35597</f>
        <v>45561.321770138886</v>
      </c>
      <c r="C35597" s="4">
        <v>45561.321770138886</v>
      </c>
      <c r="D35597" s="5" t="s">
        <v>5</v>
      </c>
    </row>
    <row r="35598" spans="1:4" ht="17.25" customHeight="1" x14ac:dyDescent="0.25">
      <c r="A35598" s="3" t="s">
        <v>13</v>
      </c>
      <c r="B35598" s="2">
        <f>C35598</f>
        <v>45561.321797210643</v>
      </c>
      <c r="C35598" s="4">
        <v>45561.321797210643</v>
      </c>
      <c r="D35598" s="5" t="s">
        <v>4</v>
      </c>
    </row>
    <row r="35599" spans="1:4" ht="17.25" customHeight="1" x14ac:dyDescent="0.25">
      <c r="A35599" s="3" t="s">
        <v>7</v>
      </c>
      <c r="B35599" s="2">
        <f>C35599</f>
        <v>45561.322343761574</v>
      </c>
      <c r="C35599" s="4">
        <v>45561.322343761574</v>
      </c>
      <c r="D35599" s="5" t="s">
        <v>4</v>
      </c>
    </row>
    <row r="35600" spans="1:4" ht="17.25" customHeight="1" x14ac:dyDescent="0.25">
      <c r="A35600" s="3" t="s">
        <v>25</v>
      </c>
      <c r="B35600" s="2">
        <f>C35600</f>
        <v>45561.326135196759</v>
      </c>
      <c r="C35600" s="4">
        <v>45561.326135196759</v>
      </c>
      <c r="D35600" s="5" t="s">
        <v>5</v>
      </c>
    </row>
    <row r="35601" spans="1:4" ht="17.25" customHeight="1" x14ac:dyDescent="0.25">
      <c r="A35601" s="3" t="s">
        <v>9</v>
      </c>
      <c r="B35601" s="2">
        <f>C35601</f>
        <v>45561.326685671294</v>
      </c>
      <c r="C35601" s="4">
        <v>45561.326685671294</v>
      </c>
      <c r="D35601" s="5" t="s">
        <v>5</v>
      </c>
    </row>
    <row r="35602" spans="1:4" ht="17.25" customHeight="1" x14ac:dyDescent="0.25">
      <c r="A35602" s="3" t="s">
        <v>28</v>
      </c>
      <c r="B35602" s="2">
        <f>C35602</f>
        <v>45561.328664004628</v>
      </c>
      <c r="C35602" s="4">
        <v>45561.328664004628</v>
      </c>
      <c r="D35602" s="5" t="s">
        <v>5</v>
      </c>
    </row>
    <row r="35603" spans="1:4" ht="17.25" customHeight="1" x14ac:dyDescent="0.25">
      <c r="A35603" s="3" t="s">
        <v>28</v>
      </c>
      <c r="B35603" s="2">
        <f>C35603</f>
        <v>45561.328999386569</v>
      </c>
      <c r="C35603" s="4">
        <v>45561.328999386569</v>
      </c>
      <c r="D35603" s="5" t="s">
        <v>4</v>
      </c>
    </row>
    <row r="35604" spans="1:4" ht="17.25" customHeight="1" x14ac:dyDescent="0.25">
      <c r="A35604" s="3" t="s">
        <v>30</v>
      </c>
      <c r="B35604" s="2">
        <f>C35604</f>
        <v>45561.329189629629</v>
      </c>
      <c r="C35604" s="4">
        <v>45561.329189629629</v>
      </c>
      <c r="D35604" s="5" t="s">
        <v>5</v>
      </c>
    </row>
    <row r="35605" spans="1:4" ht="17.25" customHeight="1" x14ac:dyDescent="0.25">
      <c r="A35605" s="3" t="s">
        <v>9</v>
      </c>
      <c r="B35605" s="2">
        <f>C35605</f>
        <v>45561.32929350694</v>
      </c>
      <c r="C35605" s="4">
        <v>45561.32929350694</v>
      </c>
      <c r="D35605" s="5" t="s">
        <v>4</v>
      </c>
    </row>
    <row r="35606" spans="1:4" ht="17.25" customHeight="1" x14ac:dyDescent="0.25">
      <c r="A35606" s="3" t="s">
        <v>30</v>
      </c>
      <c r="B35606" s="2">
        <f>C35606</f>
        <v>45561.329882754624</v>
      </c>
      <c r="C35606" s="4">
        <v>45561.329882754624</v>
      </c>
      <c r="D35606" s="5" t="s">
        <v>4</v>
      </c>
    </row>
    <row r="35607" spans="1:4" ht="17.25" customHeight="1" x14ac:dyDescent="0.25">
      <c r="A35607" s="3" t="s">
        <v>16</v>
      </c>
      <c r="B35607" s="2">
        <f>C35607</f>
        <v>45561.335034687501</v>
      </c>
      <c r="C35607" s="4">
        <v>45561.335034687501</v>
      </c>
      <c r="D35607" s="5" t="s">
        <v>5</v>
      </c>
    </row>
    <row r="35608" spans="1:4" ht="17.25" customHeight="1" x14ac:dyDescent="0.25">
      <c r="A35608" s="3" t="s">
        <v>10</v>
      </c>
      <c r="B35608" s="2">
        <f>C35608</f>
        <v>45561.33515987268</v>
      </c>
      <c r="C35608" s="4">
        <v>45561.33515987268</v>
      </c>
      <c r="D35608" s="5" t="s">
        <v>5</v>
      </c>
    </row>
    <row r="35609" spans="1:4" ht="17.25" customHeight="1" x14ac:dyDescent="0.25">
      <c r="A35609" s="3" t="s">
        <v>22</v>
      </c>
      <c r="B35609" s="2">
        <f>C35609</f>
        <v>45561.335257314815</v>
      </c>
      <c r="C35609" s="4">
        <v>45561.335257314815</v>
      </c>
      <c r="D35609" s="5" t="s">
        <v>5</v>
      </c>
    </row>
    <row r="35610" spans="1:4" ht="17.25" customHeight="1" x14ac:dyDescent="0.25">
      <c r="A35610" s="3" t="s">
        <v>22</v>
      </c>
      <c r="B35610" s="2">
        <f>C35610</f>
        <v>45561.335294224533</v>
      </c>
      <c r="C35610" s="4">
        <v>45561.335294224533</v>
      </c>
      <c r="D35610" s="5" t="s">
        <v>5</v>
      </c>
    </row>
    <row r="35611" spans="1:4" ht="17.25" customHeight="1" x14ac:dyDescent="0.25">
      <c r="A35611" s="3" t="s">
        <v>17</v>
      </c>
      <c r="B35611" s="2">
        <f>C35611</f>
        <v>45561.335984780089</v>
      </c>
      <c r="C35611" s="4">
        <v>45561.335984780089</v>
      </c>
      <c r="D35611" s="5" t="s">
        <v>5</v>
      </c>
    </row>
    <row r="35612" spans="1:4" ht="17.25" customHeight="1" x14ac:dyDescent="0.25">
      <c r="A35612" s="3" t="s">
        <v>16</v>
      </c>
      <c r="B35612" s="2">
        <f>C35612</f>
        <v>45561.336905775461</v>
      </c>
      <c r="C35612" s="4">
        <v>45561.336905775461</v>
      </c>
      <c r="D35612" s="5" t="s">
        <v>5</v>
      </c>
    </row>
    <row r="35613" spans="1:4" ht="17.25" customHeight="1" x14ac:dyDescent="0.25">
      <c r="A35613" s="3" t="s">
        <v>17</v>
      </c>
      <c r="B35613" s="2">
        <f>C35613</f>
        <v>45561.337359999998</v>
      </c>
      <c r="C35613" s="4">
        <v>45561.337359999998</v>
      </c>
      <c r="D35613" s="5" t="s">
        <v>4</v>
      </c>
    </row>
    <row r="35614" spans="1:4" ht="17.25" customHeight="1" x14ac:dyDescent="0.25">
      <c r="A35614" s="3" t="s">
        <v>24</v>
      </c>
      <c r="B35614" s="2">
        <f>C35614</f>
        <v>45561.338235370371</v>
      </c>
      <c r="C35614" s="4">
        <v>45561.338235370371</v>
      </c>
      <c r="D35614" s="5" t="s">
        <v>5</v>
      </c>
    </row>
    <row r="35615" spans="1:4" ht="17.25" customHeight="1" x14ac:dyDescent="0.25">
      <c r="A35615" s="3" t="s">
        <v>24</v>
      </c>
      <c r="B35615" s="2">
        <f>C35615</f>
        <v>45561.339077210643</v>
      </c>
      <c r="C35615" s="4">
        <v>45561.339077210643</v>
      </c>
      <c r="D35615" s="5" t="s">
        <v>4</v>
      </c>
    </row>
    <row r="35616" spans="1:4" ht="17.25" customHeight="1" x14ac:dyDescent="0.25">
      <c r="A35616" s="3" t="s">
        <v>24</v>
      </c>
      <c r="B35616" s="2">
        <f>C35616</f>
        <v>45561.339414675924</v>
      </c>
      <c r="C35616" s="4">
        <v>45561.339414675924</v>
      </c>
      <c r="D35616" s="5" t="s">
        <v>5</v>
      </c>
    </row>
    <row r="35617" spans="1:4" ht="17.25" customHeight="1" x14ac:dyDescent="0.25">
      <c r="A35617" s="3" t="s">
        <v>33</v>
      </c>
      <c r="B35617" s="2">
        <f>C35617</f>
        <v>45561.340601608797</v>
      </c>
      <c r="C35617" s="4">
        <v>45561.340601608797</v>
      </c>
      <c r="D35617" s="5" t="s">
        <v>5</v>
      </c>
    </row>
    <row r="35618" spans="1:4" ht="17.25" customHeight="1" x14ac:dyDescent="0.25">
      <c r="A35618" s="3" t="s">
        <v>24</v>
      </c>
      <c r="B35618" s="2">
        <f>C35618</f>
        <v>45561.34183351852</v>
      </c>
      <c r="C35618" s="4">
        <v>45561.34183351852</v>
      </c>
      <c r="D35618" s="5" t="s">
        <v>4</v>
      </c>
    </row>
    <row r="35619" spans="1:4" ht="17.25" customHeight="1" x14ac:dyDescent="0.25">
      <c r="A35619" s="3" t="s">
        <v>10</v>
      </c>
      <c r="B35619" s="2">
        <f>C35619</f>
        <v>45561.342723113426</v>
      </c>
      <c r="C35619" s="4">
        <v>45561.342723113426</v>
      </c>
      <c r="D35619" s="5" t="s">
        <v>5</v>
      </c>
    </row>
    <row r="35620" spans="1:4" ht="17.25" customHeight="1" x14ac:dyDescent="0.25">
      <c r="A35620" s="3" t="s">
        <v>8</v>
      </c>
      <c r="B35620" s="2">
        <f>C35620</f>
        <v>45561.346233217591</v>
      </c>
      <c r="C35620" s="4">
        <v>45561.346233217591</v>
      </c>
      <c r="D35620" s="5" t="s">
        <v>5</v>
      </c>
    </row>
    <row r="35621" spans="1:4" ht="17.25" customHeight="1" x14ac:dyDescent="0.25">
      <c r="A35621" s="3" t="s">
        <v>19</v>
      </c>
      <c r="B35621" s="2">
        <f>C35621</f>
        <v>45561.352526759256</v>
      </c>
      <c r="C35621" s="4">
        <v>45561.352526759256</v>
      </c>
      <c r="D35621" s="5" t="s">
        <v>5</v>
      </c>
    </row>
    <row r="35622" spans="1:4" ht="18" customHeight="1" x14ac:dyDescent="0.25">
      <c r="A35622" s="3" t="s">
        <v>19</v>
      </c>
      <c r="B35622" s="2">
        <f>C35622</f>
        <v>45561.353126550923</v>
      </c>
      <c r="C35622" s="4">
        <v>45561.353126550923</v>
      </c>
      <c r="D35622" s="5" t="s">
        <v>4</v>
      </c>
    </row>
    <row r="35623" spans="1:4" ht="17.25" customHeight="1" x14ac:dyDescent="0.25">
      <c r="A35623" s="3" t="s">
        <v>8</v>
      </c>
      <c r="B35623" s="2">
        <f>C35623</f>
        <v>45561.353799837962</v>
      </c>
      <c r="C35623" s="4">
        <v>45561.353799837962</v>
      </c>
      <c r="D35623" s="5" t="s">
        <v>5</v>
      </c>
    </row>
    <row r="35624" spans="1:4" ht="17.25" customHeight="1" x14ac:dyDescent="0.25">
      <c r="A35624" s="3" t="s">
        <v>19</v>
      </c>
      <c r="B35624" s="2">
        <f>C35624</f>
        <v>45561.354418171293</v>
      </c>
      <c r="C35624" s="4">
        <v>45561.354418171293</v>
      </c>
      <c r="D35624" s="5" t="s">
        <v>4</v>
      </c>
    </row>
    <row r="35625" spans="1:4" ht="17.25" customHeight="1" x14ac:dyDescent="0.25">
      <c r="A35625" s="3" t="s">
        <v>3</v>
      </c>
      <c r="B35625" s="2">
        <f>C35625</f>
        <v>45561.355524502316</v>
      </c>
      <c r="C35625" s="4">
        <v>45561.355524502316</v>
      </c>
      <c r="D35625" s="5" t="s">
        <v>5</v>
      </c>
    </row>
    <row r="35626" spans="1:4" ht="17.25" customHeight="1" x14ac:dyDescent="0.25">
      <c r="A35626" s="3" t="s">
        <v>3</v>
      </c>
      <c r="B35626" s="2">
        <f>C35626</f>
        <v>45561.355940092588</v>
      </c>
      <c r="C35626" s="4">
        <v>45561.355940092588</v>
      </c>
      <c r="D35626" s="5" t="s">
        <v>4</v>
      </c>
    </row>
    <row r="35627" spans="1:4" ht="17.25" customHeight="1" x14ac:dyDescent="0.25">
      <c r="A35627" s="3" t="s">
        <v>21</v>
      </c>
      <c r="B35627" s="2">
        <f>C35627</f>
        <v>45561.357989317126</v>
      </c>
      <c r="C35627" s="4">
        <v>45561.357989317126</v>
      </c>
      <c r="D35627" s="5" t="s">
        <v>5</v>
      </c>
    </row>
    <row r="35628" spans="1:4" ht="17.25" customHeight="1" x14ac:dyDescent="0.25">
      <c r="A35628" s="3" t="s">
        <v>19</v>
      </c>
      <c r="B35628" s="2">
        <f>C35628</f>
        <v>45561.363530115741</v>
      </c>
      <c r="C35628" s="4">
        <v>45561.363530115741</v>
      </c>
      <c r="D35628" s="5" t="s">
        <v>5</v>
      </c>
    </row>
    <row r="35629" spans="1:4" ht="17.25" customHeight="1" x14ac:dyDescent="0.25">
      <c r="A35629" s="3" t="s">
        <v>10</v>
      </c>
      <c r="B35629" s="2">
        <f>C35629</f>
        <v>45561.365036550924</v>
      </c>
      <c r="C35629" s="4">
        <v>45561.365036550924</v>
      </c>
      <c r="D35629" s="5" t="s">
        <v>5</v>
      </c>
    </row>
    <row r="35630" spans="1:4" ht="17.25" customHeight="1" x14ac:dyDescent="0.25">
      <c r="A35630" s="3" t="s">
        <v>21</v>
      </c>
      <c r="B35630" s="2">
        <f>C35630</f>
        <v>45561.367050555556</v>
      </c>
      <c r="C35630" s="4">
        <v>45561.367050555556</v>
      </c>
      <c r="D35630" s="5" t="s">
        <v>5</v>
      </c>
    </row>
    <row r="35631" spans="1:4" ht="17.25" customHeight="1" x14ac:dyDescent="0.25">
      <c r="A35631" s="3" t="s">
        <v>44</v>
      </c>
      <c r="B35631" s="2">
        <f>C35631</f>
        <v>45561.367544791661</v>
      </c>
      <c r="C35631" s="4">
        <v>45561.367544791661</v>
      </c>
      <c r="D35631" s="5" t="s">
        <v>5</v>
      </c>
    </row>
    <row r="35632" spans="1:4" ht="17.25" customHeight="1" x14ac:dyDescent="0.25">
      <c r="A35632" s="3" t="s">
        <v>3</v>
      </c>
      <c r="B35632" s="2">
        <f>C35632</f>
        <v>45561.368170636575</v>
      </c>
      <c r="C35632" s="4">
        <v>45561.368170636575</v>
      </c>
      <c r="D35632" s="5" t="s">
        <v>5</v>
      </c>
    </row>
    <row r="35633" spans="1:4" ht="17.25" customHeight="1" x14ac:dyDescent="0.25">
      <c r="A35633" s="3" t="s">
        <v>3</v>
      </c>
      <c r="B35633" s="2">
        <f>C35633</f>
        <v>45561.368697314814</v>
      </c>
      <c r="C35633" s="4">
        <v>45561.368697314814</v>
      </c>
      <c r="D35633" s="5" t="s">
        <v>4</v>
      </c>
    </row>
    <row r="35634" spans="1:4" ht="17.25" customHeight="1" x14ac:dyDescent="0.25">
      <c r="A35634" s="3" t="s">
        <v>18</v>
      </c>
      <c r="B35634" s="2">
        <f>C35634</f>
        <v>45561.368771712958</v>
      </c>
      <c r="C35634" s="4">
        <v>45561.368771712958</v>
      </c>
      <c r="D35634" s="5" t="s">
        <v>5</v>
      </c>
    </row>
    <row r="35635" spans="1:4" ht="17.25" customHeight="1" x14ac:dyDescent="0.25">
      <c r="A35635" s="3" t="s">
        <v>19</v>
      </c>
      <c r="B35635" s="2">
        <f>C35635</f>
        <v>45561.37512024305</v>
      </c>
      <c r="C35635" s="4">
        <v>45561.37512024305</v>
      </c>
      <c r="D35635" s="5" t="s">
        <v>4</v>
      </c>
    </row>
    <row r="35636" spans="1:4" ht="17.25" customHeight="1" x14ac:dyDescent="0.25">
      <c r="A35636" s="3" t="s">
        <v>8</v>
      </c>
      <c r="B35636" s="2">
        <f>C35636</f>
        <v>45561.377582141198</v>
      </c>
      <c r="C35636" s="4">
        <v>45561.377582141198</v>
      </c>
      <c r="D35636" s="5" t="s">
        <v>5</v>
      </c>
    </row>
    <row r="35637" spans="1:4" ht="17.25" customHeight="1" x14ac:dyDescent="0.25">
      <c r="A35637" s="3" t="s">
        <v>9</v>
      </c>
      <c r="B35637" s="2">
        <f>C35637</f>
        <v>45561.379002175927</v>
      </c>
      <c r="C35637" s="4">
        <v>45561.379002175927</v>
      </c>
      <c r="D35637" s="5" t="s">
        <v>5</v>
      </c>
    </row>
    <row r="35638" spans="1:4" ht="17.25" customHeight="1" x14ac:dyDescent="0.25">
      <c r="A35638" s="3" t="s">
        <v>9</v>
      </c>
      <c r="B35638" s="2">
        <f>C35638</f>
        <v>45561.379600659719</v>
      </c>
      <c r="C35638" s="4">
        <v>45561.379600659719</v>
      </c>
      <c r="D35638" s="5" t="s">
        <v>4</v>
      </c>
    </row>
    <row r="35639" spans="1:4" ht="17.25" customHeight="1" x14ac:dyDescent="0.25">
      <c r="A35639" s="3" t="s">
        <v>21</v>
      </c>
      <c r="B35639" s="2">
        <f>C35639</f>
        <v>45561.380087812497</v>
      </c>
      <c r="C35639" s="4">
        <v>45561.380087812497</v>
      </c>
      <c r="D35639" s="5" t="s">
        <v>5</v>
      </c>
    </row>
    <row r="35640" spans="1:4" ht="17.25" customHeight="1" x14ac:dyDescent="0.25">
      <c r="A35640" s="3" t="s">
        <v>21</v>
      </c>
      <c r="B35640" s="2">
        <f>C35640</f>
        <v>45561.380120023146</v>
      </c>
      <c r="C35640" s="4">
        <v>45561.380120023146</v>
      </c>
      <c r="D35640" s="5" t="s">
        <v>5</v>
      </c>
    </row>
    <row r="35641" spans="1:4" ht="17.25" customHeight="1" x14ac:dyDescent="0.25">
      <c r="A35641" s="3" t="s">
        <v>21</v>
      </c>
      <c r="B35641" s="2">
        <f>C35641</f>
        <v>45561.380217094906</v>
      </c>
      <c r="C35641" s="4">
        <v>45561.380217094906</v>
      </c>
      <c r="D35641" s="5" t="s">
        <v>5</v>
      </c>
    </row>
    <row r="35642" spans="1:4" ht="17.25" customHeight="1" x14ac:dyDescent="0.25">
      <c r="A35642" s="3" t="s">
        <v>21</v>
      </c>
      <c r="B35642" s="2">
        <f>C35642</f>
        <v>45561.380256539349</v>
      </c>
      <c r="C35642" s="4">
        <v>45561.380256539349</v>
      </c>
      <c r="D35642" s="5" t="s">
        <v>5</v>
      </c>
    </row>
    <row r="35643" spans="1:4" ht="17.25" customHeight="1" x14ac:dyDescent="0.25">
      <c r="A35643" s="3" t="s">
        <v>21</v>
      </c>
      <c r="B35643" s="2">
        <f>C35643</f>
        <v>45561.380657488422</v>
      </c>
      <c r="C35643" s="4">
        <v>45561.380657488422</v>
      </c>
      <c r="D35643" s="5" t="s">
        <v>5</v>
      </c>
    </row>
    <row r="35644" spans="1:4" ht="17.25" customHeight="1" x14ac:dyDescent="0.25">
      <c r="A35644" s="3" t="s">
        <v>21</v>
      </c>
      <c r="B35644" s="2">
        <f>C35644</f>
        <v>45561.380677870366</v>
      </c>
      <c r="C35644" s="4">
        <v>45561.380677870366</v>
      </c>
      <c r="D35644" s="5" t="s">
        <v>5</v>
      </c>
    </row>
    <row r="35645" spans="1:4" ht="17.25" customHeight="1" x14ac:dyDescent="0.25">
      <c r="A35645" s="3" t="s">
        <v>18</v>
      </c>
      <c r="B35645" s="2">
        <f>C35645</f>
        <v>45561.382104942131</v>
      </c>
      <c r="C35645" s="4">
        <v>45561.382104942131</v>
      </c>
      <c r="D35645" s="5" t="s">
        <v>5</v>
      </c>
    </row>
    <row r="35646" spans="1:4" ht="17.25" customHeight="1" x14ac:dyDescent="0.25">
      <c r="A35646" s="3" t="s">
        <v>21</v>
      </c>
      <c r="B35646" s="2">
        <f>C35646</f>
        <v>45561.382691307866</v>
      </c>
      <c r="C35646" s="4">
        <v>45561.382691307866</v>
      </c>
      <c r="D35646" s="5" t="s">
        <v>5</v>
      </c>
    </row>
    <row r="35647" spans="1:4" ht="17.25" customHeight="1" x14ac:dyDescent="0.25">
      <c r="A35647" s="3" t="s">
        <v>10</v>
      </c>
      <c r="B35647" s="2">
        <f>C35647</f>
        <v>45561.383758067124</v>
      </c>
      <c r="C35647" s="4">
        <v>45561.383758067124</v>
      </c>
      <c r="D35647" s="5" t="s">
        <v>5</v>
      </c>
    </row>
    <row r="35648" spans="1:4" ht="18" customHeight="1" x14ac:dyDescent="0.25">
      <c r="A35648" s="3" t="s">
        <v>31</v>
      </c>
      <c r="B35648" s="2">
        <f>C35648</f>
        <v>45561.393408518517</v>
      </c>
      <c r="C35648" s="4">
        <v>45561.393408518517</v>
      </c>
      <c r="D35648" s="5" t="s">
        <v>5</v>
      </c>
    </row>
    <row r="35649" spans="1:4" ht="17.25" customHeight="1" x14ac:dyDescent="0.25">
      <c r="A35649" s="3" t="s">
        <v>31</v>
      </c>
      <c r="B35649" s="2">
        <f>C35649</f>
        <v>45561.393883622681</v>
      </c>
      <c r="C35649" s="4">
        <v>45561.393883622681</v>
      </c>
      <c r="D35649" s="5" t="s">
        <v>4</v>
      </c>
    </row>
    <row r="35650" spans="1:4" ht="17.25" customHeight="1" x14ac:dyDescent="0.25">
      <c r="A35650" s="3" t="s">
        <v>18</v>
      </c>
      <c r="B35650" s="2">
        <f>C35650</f>
        <v>45561.393884259254</v>
      </c>
      <c r="C35650" s="4">
        <v>45561.393884259254</v>
      </c>
      <c r="D35650" s="5" t="s">
        <v>5</v>
      </c>
    </row>
    <row r="35651" spans="1:4" ht="17.25" customHeight="1" x14ac:dyDescent="0.25">
      <c r="A35651" s="3" t="s">
        <v>18</v>
      </c>
      <c r="B35651" s="2">
        <f>C35651</f>
        <v>45561.40575474537</v>
      </c>
      <c r="C35651" s="4">
        <v>45561.40575474537</v>
      </c>
      <c r="D35651" s="5" t="s">
        <v>5</v>
      </c>
    </row>
    <row r="35652" spans="1:4" ht="17.25" customHeight="1" x14ac:dyDescent="0.25">
      <c r="A35652" s="3" t="s">
        <v>10</v>
      </c>
      <c r="B35652" s="2">
        <f>C35652</f>
        <v>45561.408672083329</v>
      </c>
      <c r="C35652" s="4">
        <v>45561.408672083329</v>
      </c>
      <c r="D35652" s="5" t="s">
        <v>5</v>
      </c>
    </row>
    <row r="35653" spans="1:4" ht="17.25" customHeight="1" x14ac:dyDescent="0.25">
      <c r="A35653" s="3" t="s">
        <v>9</v>
      </c>
      <c r="B35653" s="2">
        <f>C35653</f>
        <v>45561.415742175923</v>
      </c>
      <c r="C35653" s="4">
        <v>45561.415742175923</v>
      </c>
      <c r="D35653" s="5" t="s">
        <v>5</v>
      </c>
    </row>
    <row r="35654" spans="1:4" ht="17.25" customHeight="1" x14ac:dyDescent="0.25">
      <c r="A35654" s="3" t="s">
        <v>9</v>
      </c>
      <c r="B35654" s="2">
        <f>C35654</f>
        <v>45561.416620509255</v>
      </c>
      <c r="C35654" s="4">
        <v>45561.416620509255</v>
      </c>
      <c r="D35654" s="5" t="s">
        <v>4</v>
      </c>
    </row>
    <row r="35655" spans="1:4" ht="17.25" customHeight="1" x14ac:dyDescent="0.25">
      <c r="A35655" s="3" t="s">
        <v>27</v>
      </c>
      <c r="B35655" s="2">
        <f>C35655</f>
        <v>45561.424323518513</v>
      </c>
      <c r="C35655" s="4">
        <v>45561.424323518513</v>
      </c>
      <c r="D35655" s="5" t="s">
        <v>5</v>
      </c>
    </row>
    <row r="35656" spans="1:4" ht="17.25" customHeight="1" x14ac:dyDescent="0.25">
      <c r="A35656" s="3" t="s">
        <v>27</v>
      </c>
      <c r="B35656" s="2">
        <f>C35656</f>
        <v>45561.424640671292</v>
      </c>
      <c r="C35656" s="4">
        <v>45561.424640671292</v>
      </c>
      <c r="D35656" s="5" t="s">
        <v>4</v>
      </c>
    </row>
    <row r="35657" spans="1:4" ht="17.25" customHeight="1" x14ac:dyDescent="0.25">
      <c r="A35657" s="3" t="s">
        <v>8</v>
      </c>
      <c r="B35657" s="2">
        <f>C35657</f>
        <v>45561.436878171291</v>
      </c>
      <c r="C35657" s="4">
        <v>45561.436878171291</v>
      </c>
      <c r="D35657" s="5" t="s">
        <v>5</v>
      </c>
    </row>
    <row r="35658" spans="1:4" ht="17.25" customHeight="1" x14ac:dyDescent="0.25">
      <c r="A35658" s="3" t="s">
        <v>30</v>
      </c>
      <c r="B35658" s="2">
        <f>C35658</f>
        <v>45561.463465682871</v>
      </c>
      <c r="C35658" s="4">
        <v>45561.463465682871</v>
      </c>
      <c r="D35658" s="5" t="s">
        <v>5</v>
      </c>
    </row>
    <row r="35659" spans="1:4" ht="17.25" customHeight="1" x14ac:dyDescent="0.25">
      <c r="A35659" s="3" t="s">
        <v>30</v>
      </c>
      <c r="B35659" s="2">
        <f>C35659</f>
        <v>45561.464481261573</v>
      </c>
      <c r="C35659" s="4">
        <v>45561.464481261573</v>
      </c>
      <c r="D35659" s="5" t="s">
        <v>4</v>
      </c>
    </row>
    <row r="35660" spans="1:4" ht="17.25" customHeight="1" x14ac:dyDescent="0.25">
      <c r="A35660" s="3" t="s">
        <v>18</v>
      </c>
      <c r="B35660" s="2">
        <f>C35660</f>
        <v>45561.466182581018</v>
      </c>
      <c r="C35660" s="4">
        <v>45561.466182581018</v>
      </c>
      <c r="D35660" s="5" t="s">
        <v>5</v>
      </c>
    </row>
    <row r="35661" spans="1:4" ht="17.25" customHeight="1" x14ac:dyDescent="0.25">
      <c r="A35661" s="3" t="s">
        <v>18</v>
      </c>
      <c r="B35661" s="2">
        <f>C35661</f>
        <v>45561.488684918979</v>
      </c>
      <c r="C35661" s="4">
        <v>45561.488684918979</v>
      </c>
      <c r="D35661" s="5" t="s">
        <v>5</v>
      </c>
    </row>
    <row r="35662" spans="1:4" ht="17.25" customHeight="1" x14ac:dyDescent="0.25">
      <c r="A35662" s="3" t="s">
        <v>10</v>
      </c>
      <c r="B35662" s="2">
        <f>C35662</f>
        <v>45561.517017094906</v>
      </c>
      <c r="C35662" s="4">
        <v>45561.517017094906</v>
      </c>
      <c r="D35662" s="5" t="s">
        <v>5</v>
      </c>
    </row>
    <row r="35663" spans="1:4" ht="17.25" customHeight="1" x14ac:dyDescent="0.25">
      <c r="A35663" s="3" t="s">
        <v>18</v>
      </c>
      <c r="B35663" s="2">
        <f>C35663</f>
        <v>45561.531055324071</v>
      </c>
      <c r="C35663" s="4">
        <v>45561.531055324071</v>
      </c>
      <c r="D35663" s="5" t="s">
        <v>5</v>
      </c>
    </row>
    <row r="35664" spans="1:4" ht="17.25" customHeight="1" x14ac:dyDescent="0.25">
      <c r="A35664" s="3" t="s">
        <v>18</v>
      </c>
      <c r="B35664" s="2">
        <f>C35664</f>
        <v>45561.533687627314</v>
      </c>
      <c r="C35664" s="4">
        <v>45561.533687627314</v>
      </c>
      <c r="D35664" s="5" t="s">
        <v>5</v>
      </c>
    </row>
    <row r="35665" spans="1:4" ht="17.25" customHeight="1" x14ac:dyDescent="0.25">
      <c r="A35665" s="3" t="s">
        <v>3</v>
      </c>
      <c r="B35665" s="2">
        <f>C35665</f>
        <v>45561.537156585648</v>
      </c>
      <c r="C35665" s="4">
        <v>45561.537156585648</v>
      </c>
      <c r="D35665" s="5" t="s">
        <v>5</v>
      </c>
    </row>
    <row r="35666" spans="1:4" ht="17.25" customHeight="1" x14ac:dyDescent="0.25">
      <c r="A35666" s="3" t="s">
        <v>3</v>
      </c>
      <c r="B35666" s="2">
        <f>C35666</f>
        <v>45561.537585509257</v>
      </c>
      <c r="C35666" s="4">
        <v>45561.537585509257</v>
      </c>
      <c r="D35666" s="5" t="s">
        <v>4</v>
      </c>
    </row>
    <row r="35667" spans="1:4" ht="17.25" customHeight="1" x14ac:dyDescent="0.25">
      <c r="A35667" s="3" t="s">
        <v>7</v>
      </c>
      <c r="B35667" s="2">
        <f>C35667</f>
        <v>45561.540212280088</v>
      </c>
      <c r="C35667" s="4">
        <v>45561.540212280088</v>
      </c>
      <c r="D35667" s="5" t="s">
        <v>5</v>
      </c>
    </row>
    <row r="35668" spans="1:4" ht="17.25" customHeight="1" x14ac:dyDescent="0.25">
      <c r="A35668" s="3" t="s">
        <v>7</v>
      </c>
      <c r="B35668" s="2">
        <f>C35668</f>
        <v>45561.541373587963</v>
      </c>
      <c r="C35668" s="4">
        <v>45561.541373587963</v>
      </c>
      <c r="D35668" s="5" t="s">
        <v>4</v>
      </c>
    </row>
    <row r="35669" spans="1:4" ht="17.25" customHeight="1" x14ac:dyDescent="0.25">
      <c r="A35669" s="3" t="s">
        <v>18</v>
      </c>
      <c r="B35669" s="2">
        <f>C35669</f>
        <v>45561.54733908565</v>
      </c>
      <c r="C35669" s="4">
        <v>45561.54733908565</v>
      </c>
      <c r="D35669" s="5" t="s">
        <v>5</v>
      </c>
    </row>
    <row r="35670" spans="1:4" ht="17.25" customHeight="1" x14ac:dyDescent="0.25">
      <c r="A35670" s="3" t="s">
        <v>31</v>
      </c>
      <c r="B35670" s="2">
        <f>C35670</f>
        <v>45561.553692719906</v>
      </c>
      <c r="C35670" s="4">
        <v>45561.553692719906</v>
      </c>
      <c r="D35670" s="5" t="s">
        <v>5</v>
      </c>
    </row>
    <row r="35671" spans="1:4" ht="17.25" customHeight="1" x14ac:dyDescent="0.25">
      <c r="A35671" s="3" t="s">
        <v>31</v>
      </c>
      <c r="B35671" s="2">
        <f>C35671</f>
        <v>45561.555459178242</v>
      </c>
      <c r="C35671" s="4">
        <v>45561.555459178242</v>
      </c>
      <c r="D35671" s="5" t="s">
        <v>4</v>
      </c>
    </row>
    <row r="35672" spans="1:4" ht="17.25" customHeight="1" x14ac:dyDescent="0.25">
      <c r="A35672" s="3" t="s">
        <v>14</v>
      </c>
      <c r="B35672" s="2">
        <f>C35672</f>
        <v>45561.561859479167</v>
      </c>
      <c r="C35672" s="4">
        <v>45561.561859479167</v>
      </c>
      <c r="D35672" s="5" t="s">
        <v>5</v>
      </c>
    </row>
    <row r="35673" spans="1:4" ht="17.25" customHeight="1" x14ac:dyDescent="0.25">
      <c r="A35673" s="3" t="s">
        <v>21</v>
      </c>
      <c r="B35673" s="2">
        <f>C35673</f>
        <v>45561.573158796295</v>
      </c>
      <c r="C35673" s="4">
        <v>45561.573158796295</v>
      </c>
      <c r="D35673" s="5" t="s">
        <v>5</v>
      </c>
    </row>
    <row r="35674" spans="1:4" ht="18" customHeight="1" x14ac:dyDescent="0.25">
      <c r="A35674" s="3" t="s">
        <v>7</v>
      </c>
      <c r="B35674" s="2">
        <f>C35674</f>
        <v>45561.592727824071</v>
      </c>
      <c r="C35674" s="4">
        <v>45561.592727824071</v>
      </c>
      <c r="D35674" s="5" t="s">
        <v>5</v>
      </c>
    </row>
    <row r="35675" spans="1:4" ht="17.25" customHeight="1" x14ac:dyDescent="0.25">
      <c r="A35675" s="3" t="s">
        <v>7</v>
      </c>
      <c r="B35675" s="2">
        <f>C35675</f>
        <v>45561.593580787034</v>
      </c>
      <c r="C35675" s="4">
        <v>45561.593580787034</v>
      </c>
      <c r="D35675" s="5" t="s">
        <v>4</v>
      </c>
    </row>
    <row r="35676" spans="1:4" ht="17.25" customHeight="1" x14ac:dyDescent="0.25">
      <c r="A35676" s="3" t="s">
        <v>18</v>
      </c>
      <c r="B35676" s="2">
        <f>C35676</f>
        <v>45561.597623449074</v>
      </c>
      <c r="C35676" s="4">
        <v>45561.597623449074</v>
      </c>
      <c r="D35676" s="5" t="s">
        <v>5</v>
      </c>
    </row>
    <row r="35677" spans="1:4" ht="17.25" customHeight="1" x14ac:dyDescent="0.25">
      <c r="A35677" s="3" t="s">
        <v>17</v>
      </c>
      <c r="B35677" s="2">
        <f>C35677</f>
        <v>45561.603434826386</v>
      </c>
      <c r="C35677" s="4">
        <v>45561.603434826386</v>
      </c>
      <c r="D35677" s="5" t="s">
        <v>5</v>
      </c>
    </row>
    <row r="35678" spans="1:4" ht="17.25" customHeight="1" x14ac:dyDescent="0.25">
      <c r="A35678" s="3" t="s">
        <v>22</v>
      </c>
      <c r="B35678" s="2">
        <f>C35678</f>
        <v>45561.604086226849</v>
      </c>
      <c r="C35678" s="4">
        <v>45561.604086226849</v>
      </c>
      <c r="D35678" s="5" t="s">
        <v>5</v>
      </c>
    </row>
    <row r="35679" spans="1:4" ht="17.25" customHeight="1" x14ac:dyDescent="0.25">
      <c r="A35679" s="3" t="s">
        <v>17</v>
      </c>
      <c r="B35679" s="2">
        <f>C35679</f>
        <v>45561.604537199069</v>
      </c>
      <c r="C35679" s="4">
        <v>45561.604537199069</v>
      </c>
      <c r="D35679" s="5" t="s">
        <v>4</v>
      </c>
    </row>
    <row r="35680" spans="1:4" ht="17.25" customHeight="1" x14ac:dyDescent="0.25">
      <c r="A35680" s="3" t="s">
        <v>17</v>
      </c>
      <c r="B35680" s="2">
        <f>C35680</f>
        <v>45561.606294942125</v>
      </c>
      <c r="C35680" s="4">
        <v>45561.606294942125</v>
      </c>
      <c r="D35680" s="5" t="s">
        <v>5</v>
      </c>
    </row>
    <row r="35681" spans="1:4" ht="17.25" customHeight="1" x14ac:dyDescent="0.25">
      <c r="A35681" s="3" t="s">
        <v>17</v>
      </c>
      <c r="B35681" s="2">
        <f>C35681</f>
        <v>45561.608082800922</v>
      </c>
      <c r="C35681" s="4">
        <v>45561.608082800922</v>
      </c>
      <c r="D35681" s="5" t="s">
        <v>4</v>
      </c>
    </row>
    <row r="35682" spans="1:4" ht="17.25" customHeight="1" x14ac:dyDescent="0.25">
      <c r="A35682" s="3" t="s">
        <v>21</v>
      </c>
      <c r="B35682" s="2">
        <f>C35682</f>
        <v>45561.609712303238</v>
      </c>
      <c r="C35682" s="4">
        <v>45561.609712303238</v>
      </c>
      <c r="D35682" s="5" t="s">
        <v>5</v>
      </c>
    </row>
    <row r="35683" spans="1:4" ht="17.25" customHeight="1" x14ac:dyDescent="0.25">
      <c r="A35683" s="3" t="s">
        <v>18</v>
      </c>
      <c r="B35683" s="2">
        <f>C35683</f>
        <v>45561.610399375</v>
      </c>
      <c r="C35683" s="4">
        <v>45561.610399375</v>
      </c>
      <c r="D35683" s="5" t="s">
        <v>5</v>
      </c>
    </row>
    <row r="35684" spans="1:4" ht="17.25" customHeight="1" x14ac:dyDescent="0.25">
      <c r="A35684" s="3" t="s">
        <v>43</v>
      </c>
      <c r="B35684" s="2">
        <f>C35684</f>
        <v>45561.613375335648</v>
      </c>
      <c r="C35684" s="4">
        <v>45561.613375335648</v>
      </c>
      <c r="D35684" s="5" t="s">
        <v>5</v>
      </c>
    </row>
    <row r="35685" spans="1:4" ht="17.25" customHeight="1" x14ac:dyDescent="0.25">
      <c r="A35685" s="3" t="s">
        <v>43</v>
      </c>
      <c r="B35685" s="2">
        <f>C35685</f>
        <v>45561.614177326388</v>
      </c>
      <c r="C35685" s="4">
        <v>45561.614177326388</v>
      </c>
      <c r="D35685" s="5" t="s">
        <v>4</v>
      </c>
    </row>
    <row r="35686" spans="1:4" ht="17.25" customHeight="1" x14ac:dyDescent="0.25">
      <c r="A35686" s="3" t="s">
        <v>13</v>
      </c>
      <c r="B35686" s="2">
        <f>C35686</f>
        <v>45561.622548310181</v>
      </c>
      <c r="C35686" s="4">
        <v>45561.622548310181</v>
      </c>
      <c r="D35686" s="5" t="s">
        <v>5</v>
      </c>
    </row>
    <row r="35687" spans="1:4" ht="17.25" customHeight="1" x14ac:dyDescent="0.25">
      <c r="A35687" s="3" t="s">
        <v>30</v>
      </c>
      <c r="B35687" s="2">
        <f>C35687</f>
        <v>45561.623140856478</v>
      </c>
      <c r="C35687" s="4">
        <v>45561.623140856478</v>
      </c>
      <c r="D35687" s="5" t="s">
        <v>5</v>
      </c>
    </row>
    <row r="35688" spans="1:4" ht="17.25" customHeight="1" x14ac:dyDescent="0.25">
      <c r="A35688" s="3" t="s">
        <v>30</v>
      </c>
      <c r="B35688" s="2">
        <f>C35688</f>
        <v>45561.623469050923</v>
      </c>
      <c r="C35688" s="4">
        <v>45561.623469050923</v>
      </c>
      <c r="D35688" s="5" t="s">
        <v>4</v>
      </c>
    </row>
    <row r="35689" spans="1:4" ht="17.25" customHeight="1" x14ac:dyDescent="0.25">
      <c r="A35689" s="3" t="s">
        <v>13</v>
      </c>
      <c r="B35689" s="2">
        <f>C35689</f>
        <v>45561.623926319444</v>
      </c>
      <c r="C35689" s="4">
        <v>45561.623926319444</v>
      </c>
      <c r="D35689" s="5" t="s">
        <v>4</v>
      </c>
    </row>
    <row r="35690" spans="1:4" ht="17.25" customHeight="1" x14ac:dyDescent="0.25">
      <c r="A35690" s="3" t="s">
        <v>26</v>
      </c>
      <c r="B35690" s="2">
        <f>C35690</f>
        <v>45561.638304548607</v>
      </c>
      <c r="C35690" s="4">
        <v>45561.638304548607</v>
      </c>
      <c r="D35690" s="5" t="s">
        <v>5</v>
      </c>
    </row>
    <row r="35691" spans="1:4" ht="17.25" customHeight="1" x14ac:dyDescent="0.25">
      <c r="A35691" s="3" t="s">
        <v>44</v>
      </c>
      <c r="B35691" s="2">
        <f>C35691</f>
        <v>45561.639161874999</v>
      </c>
      <c r="C35691" s="4">
        <v>45561.639161874999</v>
      </c>
      <c r="D35691" s="5" t="s">
        <v>5</v>
      </c>
    </row>
    <row r="35692" spans="1:4" ht="17.25" customHeight="1" x14ac:dyDescent="0.25">
      <c r="A35692" s="3" t="s">
        <v>44</v>
      </c>
      <c r="B35692" s="2">
        <f>C35692</f>
        <v>45561.639774675925</v>
      </c>
      <c r="C35692" s="4">
        <v>45561.639774675925</v>
      </c>
      <c r="D35692" s="5" t="s">
        <v>4</v>
      </c>
    </row>
    <row r="35693" spans="1:4" ht="17.25" customHeight="1" x14ac:dyDescent="0.25">
      <c r="A35693" s="3" t="s">
        <v>35</v>
      </c>
      <c r="B35693" s="2">
        <f>C35693</f>
        <v>45561.644376006945</v>
      </c>
      <c r="C35693" s="4">
        <v>45561.644376006945</v>
      </c>
      <c r="D35693" s="5" t="s">
        <v>5</v>
      </c>
    </row>
    <row r="35694" spans="1:4" ht="17.25" customHeight="1" x14ac:dyDescent="0.25">
      <c r="A35694" s="3" t="s">
        <v>10</v>
      </c>
      <c r="B35694" s="2">
        <f>C35694</f>
        <v>45561.647907557868</v>
      </c>
      <c r="C35694" s="4">
        <v>45561.647907557868</v>
      </c>
      <c r="D35694" s="5" t="s">
        <v>5</v>
      </c>
    </row>
    <row r="35695" spans="1:4" ht="17.25" customHeight="1" x14ac:dyDescent="0.25">
      <c r="A35695" s="3" t="s">
        <v>18</v>
      </c>
      <c r="B35695" s="2">
        <f>C35695</f>
        <v>45561.64860325231</v>
      </c>
      <c r="C35695" s="4">
        <v>45561.64860325231</v>
      </c>
      <c r="D35695" s="5" t="s">
        <v>5</v>
      </c>
    </row>
    <row r="35696" spans="1:4" ht="17.25" customHeight="1" x14ac:dyDescent="0.25">
      <c r="A35696" s="3" t="s">
        <v>35</v>
      </c>
      <c r="B35696" s="2">
        <f>C35696</f>
        <v>45561.648620057866</v>
      </c>
      <c r="C35696" s="4">
        <v>45561.648620057866</v>
      </c>
      <c r="D35696" s="5" t="s">
        <v>4</v>
      </c>
    </row>
    <row r="35697" spans="1:4" ht="17.25" customHeight="1" x14ac:dyDescent="0.25">
      <c r="A35697" s="3" t="s">
        <v>7</v>
      </c>
      <c r="B35697" s="2">
        <f>C35697</f>
        <v>45561.656519074073</v>
      </c>
      <c r="C35697" s="4">
        <v>45561.656519074073</v>
      </c>
      <c r="D35697" s="5" t="s">
        <v>5</v>
      </c>
    </row>
    <row r="35698" spans="1:4" ht="17.25" customHeight="1" x14ac:dyDescent="0.25">
      <c r="A35698" s="3" t="s">
        <v>7</v>
      </c>
      <c r="B35698" s="2">
        <f>C35698</f>
        <v>45561.660100173613</v>
      </c>
      <c r="C35698" s="4">
        <v>45561.660100173613</v>
      </c>
      <c r="D35698" s="5" t="s">
        <v>4</v>
      </c>
    </row>
    <row r="35699" spans="1:4" ht="17.25" customHeight="1" x14ac:dyDescent="0.25">
      <c r="A35699" s="3" t="s">
        <v>24</v>
      </c>
      <c r="B35699" s="2">
        <f>C35699</f>
        <v>45561.660635127315</v>
      </c>
      <c r="C35699" s="4">
        <v>45561.660635127315</v>
      </c>
      <c r="D35699" s="5" t="s">
        <v>5</v>
      </c>
    </row>
    <row r="35700" spans="1:4" ht="18" customHeight="1" x14ac:dyDescent="0.25">
      <c r="A35700" s="3" t="s">
        <v>24</v>
      </c>
      <c r="B35700" s="2">
        <f>C35700</f>
        <v>45561.661183900462</v>
      </c>
      <c r="C35700" s="4">
        <v>45561.661183900462</v>
      </c>
      <c r="D35700" s="5" t="s">
        <v>4</v>
      </c>
    </row>
    <row r="35701" spans="1:4" ht="17.25" customHeight="1" x14ac:dyDescent="0.25">
      <c r="A35701" s="3" t="s">
        <v>31</v>
      </c>
      <c r="B35701" s="2">
        <f>C35701</f>
        <v>45561.661625717592</v>
      </c>
      <c r="C35701" s="4">
        <v>45561.661625717592</v>
      </c>
      <c r="D35701" s="5" t="s">
        <v>5</v>
      </c>
    </row>
    <row r="35702" spans="1:4" ht="17.25" customHeight="1" x14ac:dyDescent="0.25">
      <c r="A35702" s="3" t="s">
        <v>31</v>
      </c>
      <c r="B35702" s="2">
        <f>C35702</f>
        <v>45561.662298483796</v>
      </c>
      <c r="C35702" s="4">
        <v>45561.662298483796</v>
      </c>
      <c r="D35702" s="5" t="s">
        <v>4</v>
      </c>
    </row>
    <row r="35703" spans="1:4" ht="17.25" customHeight="1" x14ac:dyDescent="0.25">
      <c r="A35703" s="3" t="s">
        <v>31</v>
      </c>
      <c r="B35703" s="2">
        <f>C35703</f>
        <v>45561.662511736111</v>
      </c>
      <c r="C35703" s="4">
        <v>45561.662511736111</v>
      </c>
      <c r="D35703" s="5" t="s">
        <v>5</v>
      </c>
    </row>
    <row r="35704" spans="1:4" ht="17.25" customHeight="1" x14ac:dyDescent="0.25">
      <c r="A35704" s="3" t="s">
        <v>31</v>
      </c>
      <c r="B35704" s="2">
        <f>C35704</f>
        <v>45561.662740648149</v>
      </c>
      <c r="C35704" s="4">
        <v>45561.662740648149</v>
      </c>
      <c r="D35704" s="5" t="s">
        <v>4</v>
      </c>
    </row>
    <row r="35705" spans="1:4" ht="17.25" customHeight="1" x14ac:dyDescent="0.25">
      <c r="A35705" s="3" t="s">
        <v>25</v>
      </c>
      <c r="B35705" s="2">
        <f>C35705</f>
        <v>45561.665233645828</v>
      </c>
      <c r="C35705" s="4">
        <v>45561.665233645828</v>
      </c>
      <c r="D35705" s="5" t="s">
        <v>5</v>
      </c>
    </row>
    <row r="35706" spans="1:4" ht="17.25" customHeight="1" x14ac:dyDescent="0.25">
      <c r="A35706" s="3" t="s">
        <v>19</v>
      </c>
      <c r="B35706" s="2">
        <f>C35706</f>
        <v>45561.666452106481</v>
      </c>
      <c r="C35706" s="4">
        <v>45561.666452106481</v>
      </c>
      <c r="D35706" s="5" t="s">
        <v>5</v>
      </c>
    </row>
    <row r="35707" spans="1:4" ht="17.25" customHeight="1" x14ac:dyDescent="0.25">
      <c r="A35707" s="3" t="s">
        <v>16</v>
      </c>
      <c r="B35707" s="2">
        <f>C35707</f>
        <v>45561.66831601852</v>
      </c>
      <c r="C35707" s="4">
        <v>45561.66831601852</v>
      </c>
      <c r="D35707" s="5" t="s">
        <v>5</v>
      </c>
    </row>
    <row r="35708" spans="1:4" ht="17.25" customHeight="1" x14ac:dyDescent="0.25">
      <c r="A35708" s="3" t="s">
        <v>24</v>
      </c>
      <c r="B35708" s="2">
        <f>C35708</f>
        <v>45561.668884363426</v>
      </c>
      <c r="C35708" s="4">
        <v>45561.668884363426</v>
      </c>
      <c r="D35708" s="5" t="s">
        <v>5</v>
      </c>
    </row>
    <row r="35709" spans="1:4" ht="17.25" customHeight="1" x14ac:dyDescent="0.25">
      <c r="A35709" s="3" t="s">
        <v>24</v>
      </c>
      <c r="B35709" s="2">
        <f>C35709</f>
        <v>45561.668962372685</v>
      </c>
      <c r="C35709" s="4">
        <v>45561.668962372685</v>
      </c>
      <c r="D35709" s="5" t="s">
        <v>5</v>
      </c>
    </row>
    <row r="35710" spans="1:4" ht="17.25" customHeight="1" x14ac:dyDescent="0.25">
      <c r="A35710" s="3" t="s">
        <v>21</v>
      </c>
      <c r="B35710" s="2">
        <f>C35710</f>
        <v>45561.669766319443</v>
      </c>
      <c r="C35710" s="4">
        <v>45561.669766319443</v>
      </c>
      <c r="D35710" s="5" t="s">
        <v>5</v>
      </c>
    </row>
    <row r="35711" spans="1:4" ht="17.25" customHeight="1" x14ac:dyDescent="0.25">
      <c r="A35711" s="3" t="s">
        <v>24</v>
      </c>
      <c r="B35711" s="2">
        <f>C35711</f>
        <v>45561.67202612268</v>
      </c>
      <c r="C35711" s="4">
        <v>45561.67202612268</v>
      </c>
      <c r="D35711" s="5" t="s">
        <v>4</v>
      </c>
    </row>
    <row r="35712" spans="1:4" ht="17.25" customHeight="1" x14ac:dyDescent="0.25">
      <c r="A35712" s="3" t="s">
        <v>18</v>
      </c>
      <c r="B35712" s="2">
        <f>C35712</f>
        <v>45561.675121388886</v>
      </c>
      <c r="C35712" s="4">
        <v>45561.675121388886</v>
      </c>
      <c r="D35712" s="5" t="s">
        <v>5</v>
      </c>
    </row>
    <row r="35713" spans="1:4" ht="17.25" customHeight="1" x14ac:dyDescent="0.25">
      <c r="A35713" s="3" t="s">
        <v>12</v>
      </c>
      <c r="B35713" s="2">
        <f>C35713</f>
        <v>45561.680402905091</v>
      </c>
      <c r="C35713" s="4">
        <v>45561.680402905091</v>
      </c>
      <c r="D35713" s="5" t="s">
        <v>5</v>
      </c>
    </row>
    <row r="35714" spans="1:4" ht="17.25" customHeight="1" x14ac:dyDescent="0.25">
      <c r="A35714" s="3" t="s">
        <v>22</v>
      </c>
      <c r="B35714" s="2">
        <f>C35714</f>
        <v>45561.6828846875</v>
      </c>
      <c r="C35714" s="4">
        <v>45561.6828846875</v>
      </c>
      <c r="D35714" s="5" t="s">
        <v>5</v>
      </c>
    </row>
    <row r="35715" spans="1:4" ht="17.25" customHeight="1" x14ac:dyDescent="0.25">
      <c r="A35715" s="3" t="s">
        <v>21</v>
      </c>
      <c r="B35715" s="2">
        <f>C35715</f>
        <v>45561.686286770833</v>
      </c>
      <c r="C35715" s="4">
        <v>45561.686286770833</v>
      </c>
      <c r="D35715" s="5" t="s">
        <v>5</v>
      </c>
    </row>
    <row r="35716" spans="1:4" ht="17.25" customHeight="1" x14ac:dyDescent="0.25">
      <c r="A35716" s="3" t="s">
        <v>13</v>
      </c>
      <c r="B35716" s="2">
        <f>C35716</f>
        <v>45561.686461886573</v>
      </c>
      <c r="C35716" s="4">
        <v>45561.686461886573</v>
      </c>
      <c r="D35716" s="5" t="s">
        <v>5</v>
      </c>
    </row>
    <row r="35717" spans="1:4" ht="17.25" customHeight="1" x14ac:dyDescent="0.25">
      <c r="A35717" s="3" t="s">
        <v>13</v>
      </c>
      <c r="B35717" s="2">
        <f>C35717</f>
        <v>45561.686782858793</v>
      </c>
      <c r="C35717" s="4">
        <v>45561.686782858793</v>
      </c>
      <c r="D35717" s="5" t="s">
        <v>4</v>
      </c>
    </row>
    <row r="35718" spans="1:4" ht="17.25" customHeight="1" x14ac:dyDescent="0.25">
      <c r="A35718" s="3" t="s">
        <v>24</v>
      </c>
      <c r="B35718" s="2">
        <f>C35718</f>
        <v>45561.686840069444</v>
      </c>
      <c r="C35718" s="4">
        <v>45561.686840069444</v>
      </c>
      <c r="D35718" s="5" t="s">
        <v>5</v>
      </c>
    </row>
    <row r="35719" spans="1:4" ht="17.25" customHeight="1" x14ac:dyDescent="0.25">
      <c r="A35719" s="3" t="s">
        <v>19</v>
      </c>
      <c r="B35719" s="2">
        <f>C35719</f>
        <v>45561.687339594908</v>
      </c>
      <c r="C35719" s="4">
        <v>45561.687339594908</v>
      </c>
      <c r="D35719" s="5" t="s">
        <v>5</v>
      </c>
    </row>
    <row r="35720" spans="1:4" ht="17.25" customHeight="1" x14ac:dyDescent="0.25">
      <c r="A35720" s="3" t="s">
        <v>19</v>
      </c>
      <c r="B35720" s="2">
        <f>C35720</f>
        <v>45561.68790049768</v>
      </c>
      <c r="C35720" s="4">
        <v>45561.68790049768</v>
      </c>
      <c r="D35720" s="5" t="s">
        <v>4</v>
      </c>
    </row>
    <row r="35721" spans="1:4" ht="17.25" customHeight="1" x14ac:dyDescent="0.25">
      <c r="A35721" s="3" t="s">
        <v>24</v>
      </c>
      <c r="B35721" s="2">
        <f>C35721</f>
        <v>45561.687944189813</v>
      </c>
      <c r="C35721" s="4">
        <v>45561.687944189813</v>
      </c>
      <c r="D35721" s="5" t="s">
        <v>4</v>
      </c>
    </row>
    <row r="35722" spans="1:4" ht="17.25" customHeight="1" x14ac:dyDescent="0.25">
      <c r="A35722" s="3" t="s">
        <v>18</v>
      </c>
      <c r="B35722" s="2">
        <f>C35722</f>
        <v>45561.688397037033</v>
      </c>
      <c r="C35722" s="4">
        <v>45561.688397037033</v>
      </c>
      <c r="D35722" s="5" t="s">
        <v>5</v>
      </c>
    </row>
    <row r="35723" spans="1:4" ht="17.25" customHeight="1" x14ac:dyDescent="0.25">
      <c r="A35723" s="3" t="s">
        <v>31</v>
      </c>
      <c r="B35723" s="2">
        <f>C35723</f>
        <v>45561.68878261574</v>
      </c>
      <c r="C35723" s="4">
        <v>45561.68878261574</v>
      </c>
      <c r="D35723" s="5" t="s">
        <v>5</v>
      </c>
    </row>
    <row r="35724" spans="1:4" ht="17.25" customHeight="1" x14ac:dyDescent="0.25">
      <c r="A35724" s="3" t="s">
        <v>7</v>
      </c>
      <c r="B35724" s="2">
        <f>C35724</f>
        <v>45561.690443946754</v>
      </c>
      <c r="C35724" s="4">
        <v>45561.690443946754</v>
      </c>
      <c r="D35724" s="5" t="s">
        <v>5</v>
      </c>
    </row>
    <row r="35725" spans="1:4" ht="18" customHeight="1" x14ac:dyDescent="0.25">
      <c r="A35725" s="3" t="s">
        <v>31</v>
      </c>
      <c r="B35725" s="2">
        <f>C35725</f>
        <v>45561.690762939812</v>
      </c>
      <c r="C35725" s="4">
        <v>45561.690762939812</v>
      </c>
      <c r="D35725" s="5" t="s">
        <v>4</v>
      </c>
    </row>
    <row r="35726" spans="1:4" ht="17.25" customHeight="1" x14ac:dyDescent="0.25">
      <c r="A35726" s="3" t="s">
        <v>7</v>
      </c>
      <c r="B35726" s="2">
        <f>C35726</f>
        <v>45561.691396331014</v>
      </c>
      <c r="C35726" s="4">
        <v>45561.691396331014</v>
      </c>
      <c r="D35726" s="5" t="s">
        <v>4</v>
      </c>
    </row>
    <row r="35727" spans="1:4" ht="17.25" customHeight="1" x14ac:dyDescent="0.25">
      <c r="A35727" s="3" t="s">
        <v>13</v>
      </c>
      <c r="B35727" s="2">
        <f>C35727</f>
        <v>45561.694749641203</v>
      </c>
      <c r="C35727" s="4">
        <v>45561.694749641203</v>
      </c>
      <c r="D35727" s="5" t="s">
        <v>5</v>
      </c>
    </row>
    <row r="35728" spans="1:4" ht="17.25" customHeight="1" x14ac:dyDescent="0.25">
      <c r="A35728" s="3" t="s">
        <v>13</v>
      </c>
      <c r="B35728" s="2">
        <f>C35728</f>
        <v>45561.695453449072</v>
      </c>
      <c r="C35728" s="4">
        <v>45561.695453449072</v>
      </c>
      <c r="D35728" s="5" t="s">
        <v>4</v>
      </c>
    </row>
    <row r="35729" spans="1:4" ht="17.25" customHeight="1" x14ac:dyDescent="0.25">
      <c r="A35729" s="3" t="s">
        <v>40</v>
      </c>
      <c r="B35729" s="2">
        <f>C35729</f>
        <v>45561.698740925924</v>
      </c>
      <c r="C35729" s="4">
        <v>45561.698740925924</v>
      </c>
      <c r="D35729" s="5" t="s">
        <v>5</v>
      </c>
    </row>
    <row r="35730" spans="1:4" ht="17.25" customHeight="1" x14ac:dyDescent="0.25">
      <c r="A35730" s="3" t="s">
        <v>33</v>
      </c>
      <c r="B35730" s="2">
        <f>C35730</f>
        <v>45561.699112974537</v>
      </c>
      <c r="C35730" s="4">
        <v>45561.699112974537</v>
      </c>
      <c r="D35730" s="5" t="s">
        <v>5</v>
      </c>
    </row>
    <row r="35731" spans="1:4" ht="17.25" customHeight="1" x14ac:dyDescent="0.25">
      <c r="A35731" s="3" t="s">
        <v>32</v>
      </c>
      <c r="B35731" s="2">
        <f>C35731</f>
        <v>45561.699300486107</v>
      </c>
      <c r="C35731" s="4">
        <v>45561.699300486107</v>
      </c>
      <c r="D35731" s="5" t="s">
        <v>5</v>
      </c>
    </row>
    <row r="35732" spans="1:4" ht="17.25" customHeight="1" x14ac:dyDescent="0.25">
      <c r="A35732" s="3" t="s">
        <v>40</v>
      </c>
      <c r="B35732" s="2">
        <f>C35732</f>
        <v>45561.699742303237</v>
      </c>
      <c r="C35732" s="4">
        <v>45561.699742303237</v>
      </c>
      <c r="D35732" s="5" t="s">
        <v>4</v>
      </c>
    </row>
    <row r="35733" spans="1:4" ht="17.25" customHeight="1" x14ac:dyDescent="0.25">
      <c r="A35733" s="3" t="s">
        <v>16</v>
      </c>
      <c r="B35733" s="2">
        <f>C35733</f>
        <v>45561.704803958331</v>
      </c>
      <c r="C35733" s="4">
        <v>45561.704803958331</v>
      </c>
      <c r="D35733" s="5" t="s">
        <v>5</v>
      </c>
    </row>
    <row r="35734" spans="1:4" ht="17.25" customHeight="1" x14ac:dyDescent="0.25">
      <c r="A35734" s="3" t="s">
        <v>37</v>
      </c>
      <c r="B35734" s="2">
        <f>C35734</f>
        <v>45561.707116759258</v>
      </c>
      <c r="C35734" s="4">
        <v>45561.707116759258</v>
      </c>
      <c r="D35734" s="5" t="s">
        <v>5</v>
      </c>
    </row>
    <row r="35735" spans="1:4" ht="17.25" customHeight="1" x14ac:dyDescent="0.25">
      <c r="A35735" s="3" t="s">
        <v>17</v>
      </c>
      <c r="B35735" s="2">
        <f>C35735</f>
        <v>45561.707135868055</v>
      </c>
      <c r="C35735" s="4">
        <v>45561.707135868055</v>
      </c>
      <c r="D35735" s="5" t="s">
        <v>5</v>
      </c>
    </row>
    <row r="35736" spans="1:4" ht="17.25" customHeight="1" x14ac:dyDescent="0.25">
      <c r="A35736" s="3" t="s">
        <v>17</v>
      </c>
      <c r="B35736" s="2">
        <f>C35736</f>
        <v>45561.707793379624</v>
      </c>
      <c r="C35736" s="4">
        <v>45561.707793379624</v>
      </c>
      <c r="D35736" s="5" t="s">
        <v>4</v>
      </c>
    </row>
    <row r="35737" spans="1:4" ht="17.25" customHeight="1" x14ac:dyDescent="0.25">
      <c r="A35737" s="3" t="s">
        <v>8</v>
      </c>
      <c r="B35737" s="2">
        <f>C35737</f>
        <v>45561.708612430557</v>
      </c>
      <c r="C35737" s="4">
        <v>45561.708612430557</v>
      </c>
      <c r="D35737" s="5" t="s">
        <v>5</v>
      </c>
    </row>
    <row r="35738" spans="1:4" ht="17.25" customHeight="1" x14ac:dyDescent="0.25">
      <c r="A35738" s="3" t="s">
        <v>13</v>
      </c>
      <c r="B35738" s="2">
        <f>C35738</f>
        <v>45561.711698368053</v>
      </c>
      <c r="C35738" s="4">
        <v>45561.711698368053</v>
      </c>
      <c r="D35738" s="5" t="s">
        <v>5</v>
      </c>
    </row>
    <row r="35739" spans="1:4" ht="17.25" customHeight="1" x14ac:dyDescent="0.25">
      <c r="A35739" s="3" t="s">
        <v>13</v>
      </c>
      <c r="B35739" s="2">
        <f>C35739</f>
        <v>45561.712519456014</v>
      </c>
      <c r="C35739" s="4">
        <v>45561.712519456014</v>
      </c>
      <c r="D35739" s="5" t="s">
        <v>4</v>
      </c>
    </row>
    <row r="35740" spans="1:4" ht="17.25" customHeight="1" x14ac:dyDescent="0.25">
      <c r="A35740" s="3" t="s">
        <v>8</v>
      </c>
      <c r="B35740" s="2">
        <f>C35740</f>
        <v>45561.712595682868</v>
      </c>
      <c r="C35740" s="4">
        <v>45561.712595682868</v>
      </c>
      <c r="D35740" s="5" t="s">
        <v>5</v>
      </c>
    </row>
    <row r="35741" spans="1:4" ht="17.25" customHeight="1" x14ac:dyDescent="0.25">
      <c r="A35741" s="3" t="s">
        <v>23</v>
      </c>
      <c r="B35741" s="2">
        <f>C35741</f>
        <v>45561.713465821755</v>
      </c>
      <c r="C35741" s="4">
        <v>45561.713465821755</v>
      </c>
      <c r="D35741" s="5" t="s">
        <v>5</v>
      </c>
    </row>
    <row r="35742" spans="1:4" ht="17.25" customHeight="1" x14ac:dyDescent="0.25">
      <c r="A35742" s="3" t="s">
        <v>9</v>
      </c>
      <c r="B35742" s="2">
        <f>C35742</f>
        <v>45561.714512025465</v>
      </c>
      <c r="C35742" s="4">
        <v>45561.714512025465</v>
      </c>
      <c r="D35742" s="5" t="s">
        <v>5</v>
      </c>
    </row>
    <row r="35743" spans="1:4" ht="17.25" customHeight="1" x14ac:dyDescent="0.25">
      <c r="A35743" s="3" t="s">
        <v>9</v>
      </c>
      <c r="B35743" s="2">
        <f>C35743</f>
        <v>45561.714939224534</v>
      </c>
      <c r="C35743" s="4">
        <v>45561.714939224534</v>
      </c>
      <c r="D35743" s="5" t="s">
        <v>4</v>
      </c>
    </row>
    <row r="35744" spans="1:4" ht="17.25" customHeight="1" x14ac:dyDescent="0.25">
      <c r="A35744" s="3" t="s">
        <v>10</v>
      </c>
      <c r="B35744" s="2">
        <f>C35744</f>
        <v>45561.717802384257</v>
      </c>
      <c r="C35744" s="4">
        <v>45561.717802384257</v>
      </c>
      <c r="D35744" s="5" t="s">
        <v>5</v>
      </c>
    </row>
    <row r="35745" spans="1:4" ht="17.25" customHeight="1" x14ac:dyDescent="0.25">
      <c r="A35745" s="3" t="s">
        <v>15</v>
      </c>
      <c r="B35745" s="2">
        <f>C35745</f>
        <v>45561.718185648147</v>
      </c>
      <c r="C35745" s="4">
        <v>45561.718185648147</v>
      </c>
      <c r="D35745" s="5" t="s">
        <v>5</v>
      </c>
    </row>
    <row r="35746" spans="1:4" ht="17.25" customHeight="1" x14ac:dyDescent="0.25">
      <c r="A35746" s="3" t="s">
        <v>16</v>
      </c>
      <c r="B35746" s="2">
        <f>C35746</f>
        <v>45561.718974050927</v>
      </c>
      <c r="C35746" s="4">
        <v>45561.718974050927</v>
      </c>
      <c r="D35746" s="5" t="s">
        <v>5</v>
      </c>
    </row>
    <row r="35747" spans="1:4" ht="17.25" customHeight="1" x14ac:dyDescent="0.25">
      <c r="A35747" s="3" t="s">
        <v>24</v>
      </c>
      <c r="B35747" s="2">
        <f>C35747</f>
        <v>45561.720874421291</v>
      </c>
      <c r="C35747" s="4">
        <v>45561.720874421291</v>
      </c>
      <c r="D35747" s="5" t="s">
        <v>5</v>
      </c>
    </row>
    <row r="35748" spans="1:4" ht="17.25" customHeight="1" x14ac:dyDescent="0.25">
      <c r="A35748" s="3" t="s">
        <v>16</v>
      </c>
      <c r="B35748" s="2">
        <f>C35748</f>
        <v>45561.721862430553</v>
      </c>
      <c r="C35748" s="4">
        <v>45561.721862430553</v>
      </c>
      <c r="D35748" s="5" t="s">
        <v>5</v>
      </c>
    </row>
    <row r="35749" spans="1:4" ht="17.25" customHeight="1" x14ac:dyDescent="0.25">
      <c r="A35749" s="3" t="s">
        <v>18</v>
      </c>
      <c r="B35749" s="2">
        <f>C35749</f>
        <v>45561.72332208333</v>
      </c>
      <c r="C35749" s="4">
        <v>45561.72332208333</v>
      </c>
      <c r="D35749" s="5" t="s">
        <v>5</v>
      </c>
    </row>
    <row r="35750" spans="1:4" ht="17.25" customHeight="1" x14ac:dyDescent="0.25">
      <c r="A35750" s="3" t="s">
        <v>24</v>
      </c>
      <c r="B35750" s="2">
        <f>C35750</f>
        <v>45561.723371689812</v>
      </c>
      <c r="C35750" s="4">
        <v>45561.723371689812</v>
      </c>
      <c r="D35750" s="5" t="s">
        <v>5</v>
      </c>
    </row>
    <row r="35751" spans="1:4" ht="18" customHeight="1" x14ac:dyDescent="0.25">
      <c r="A35751" s="3" t="s">
        <v>24</v>
      </c>
      <c r="B35751" s="2">
        <f>C35751</f>
        <v>45561.724160937498</v>
      </c>
      <c r="C35751" s="4">
        <v>45561.724160937498</v>
      </c>
      <c r="D35751" s="5" t="s">
        <v>4</v>
      </c>
    </row>
    <row r="35752" spans="1:4" ht="17.25" customHeight="1" x14ac:dyDescent="0.25">
      <c r="A35752" s="3" t="s">
        <v>24</v>
      </c>
      <c r="B35752" s="2">
        <f>C35752</f>
        <v>45561.724941388886</v>
      </c>
      <c r="C35752" s="4">
        <v>45561.724941388886</v>
      </c>
      <c r="D35752" s="5" t="s">
        <v>4</v>
      </c>
    </row>
    <row r="35753" spans="1:4" ht="17.25" customHeight="1" x14ac:dyDescent="0.25">
      <c r="A35753" s="3" t="s">
        <v>8</v>
      </c>
      <c r="B35753" s="2">
        <f>C35753</f>
        <v>45561.725261828702</v>
      </c>
      <c r="C35753" s="4">
        <v>45561.725261828702</v>
      </c>
      <c r="D35753" s="5" t="s">
        <v>5</v>
      </c>
    </row>
    <row r="35754" spans="1:4" ht="17.25" customHeight="1" x14ac:dyDescent="0.25">
      <c r="A35754" s="3" t="s">
        <v>24</v>
      </c>
      <c r="B35754" s="2">
        <f>C35754</f>
        <v>45561.726583310185</v>
      </c>
      <c r="C35754" s="4">
        <v>45561.726583310185</v>
      </c>
      <c r="D35754" s="5" t="s">
        <v>5</v>
      </c>
    </row>
    <row r="35755" spans="1:4" ht="17.25" customHeight="1" x14ac:dyDescent="0.25">
      <c r="A35755" s="3" t="s">
        <v>24</v>
      </c>
      <c r="B35755" s="2">
        <f>C35755</f>
        <v>45561.727704826386</v>
      </c>
      <c r="C35755" s="4">
        <v>45561.727704826386</v>
      </c>
      <c r="D35755" s="5" t="s">
        <v>4</v>
      </c>
    </row>
    <row r="35756" spans="1:4" ht="17.25" customHeight="1" x14ac:dyDescent="0.25">
      <c r="A35756" s="3" t="s">
        <v>3</v>
      </c>
      <c r="B35756" s="2">
        <f>C35756</f>
        <v>45561.729783807867</v>
      </c>
      <c r="C35756" s="4">
        <v>45561.729783807867</v>
      </c>
      <c r="D35756" s="5" t="s">
        <v>5</v>
      </c>
    </row>
    <row r="35757" spans="1:4" ht="17.25" customHeight="1" x14ac:dyDescent="0.25">
      <c r="A35757" s="3" t="s">
        <v>10</v>
      </c>
      <c r="B35757" s="2">
        <f>C35757</f>
        <v>45561.730099282402</v>
      </c>
      <c r="C35757" s="4">
        <v>45561.730099282402</v>
      </c>
      <c r="D35757" s="5" t="s">
        <v>5</v>
      </c>
    </row>
    <row r="35758" spans="1:4" ht="17.25" customHeight="1" x14ac:dyDescent="0.25">
      <c r="A35758" s="3" t="s">
        <v>3</v>
      </c>
      <c r="B35758" s="2">
        <f>C35758</f>
        <v>45561.730452523145</v>
      </c>
      <c r="C35758" s="4">
        <v>45561.730452523145</v>
      </c>
      <c r="D35758" s="5" t="s">
        <v>4</v>
      </c>
    </row>
    <row r="35759" spans="1:4" ht="17.25" customHeight="1" x14ac:dyDescent="0.25">
      <c r="A35759" s="3" t="s">
        <v>26</v>
      </c>
      <c r="B35759" s="2">
        <f>C35759</f>
        <v>45561.732665266201</v>
      </c>
      <c r="C35759" s="4">
        <v>45561.732665266201</v>
      </c>
      <c r="D35759" s="5" t="s">
        <v>5</v>
      </c>
    </row>
    <row r="35760" spans="1:4" ht="17.25" customHeight="1" x14ac:dyDescent="0.25">
      <c r="A35760" s="3" t="s">
        <v>37</v>
      </c>
      <c r="B35760" s="2">
        <f>C35760</f>
        <v>45561.738829895832</v>
      </c>
      <c r="C35760" s="4">
        <v>45561.738829895832</v>
      </c>
      <c r="D35760" s="5" t="s">
        <v>5</v>
      </c>
    </row>
    <row r="35761" spans="1:4" ht="17.25" customHeight="1" x14ac:dyDescent="0.25">
      <c r="A35761" s="3" t="s">
        <v>26</v>
      </c>
      <c r="B35761" s="2">
        <f>C35761</f>
        <v>45561.742182291666</v>
      </c>
      <c r="C35761" s="4">
        <v>45561.742182291666</v>
      </c>
      <c r="D35761" s="5" t="s">
        <v>5</v>
      </c>
    </row>
    <row r="35762" spans="1:4" ht="17.25" customHeight="1" x14ac:dyDescent="0.25">
      <c r="A35762" s="3" t="s">
        <v>36</v>
      </c>
      <c r="B35762" s="2">
        <f>C35762</f>
        <v>45561.74235177083</v>
      </c>
      <c r="C35762" s="4">
        <v>45561.74235177083</v>
      </c>
      <c r="D35762" s="5" t="s">
        <v>5</v>
      </c>
    </row>
    <row r="35763" spans="1:4" ht="17.25" customHeight="1" x14ac:dyDescent="0.25">
      <c r="A35763" s="3" t="s">
        <v>36</v>
      </c>
      <c r="B35763" s="2">
        <f>C35763</f>
        <v>45561.743299560185</v>
      </c>
      <c r="C35763" s="4">
        <v>45561.743299560185</v>
      </c>
      <c r="D35763" s="5" t="s">
        <v>4</v>
      </c>
    </row>
    <row r="35764" spans="1:4" ht="17.25" customHeight="1" x14ac:dyDescent="0.25">
      <c r="A35764" s="3" t="s">
        <v>18</v>
      </c>
      <c r="B35764" s="2">
        <f>C35764</f>
        <v>45561.747516550924</v>
      </c>
      <c r="C35764" s="4">
        <v>45561.747516550924</v>
      </c>
      <c r="D35764" s="5" t="s">
        <v>5</v>
      </c>
    </row>
    <row r="35765" spans="1:4" ht="17.25" customHeight="1" x14ac:dyDescent="0.25">
      <c r="A35765" s="3" t="s">
        <v>33</v>
      </c>
      <c r="B35765" s="2">
        <f>C35765</f>
        <v>45561.749414895829</v>
      </c>
      <c r="C35765" s="4">
        <v>45561.749414895829</v>
      </c>
      <c r="D35765" s="5" t="s">
        <v>5</v>
      </c>
    </row>
    <row r="35766" spans="1:4" ht="17.25" customHeight="1" x14ac:dyDescent="0.25">
      <c r="A35766" s="3" t="s">
        <v>10</v>
      </c>
      <c r="B35766" s="2">
        <f>C35766</f>
        <v>45561.750155694441</v>
      </c>
      <c r="C35766" s="4">
        <v>45561.750155694441</v>
      </c>
      <c r="D35766" s="5" t="s">
        <v>5</v>
      </c>
    </row>
    <row r="35767" spans="1:4" ht="17.25" customHeight="1" x14ac:dyDescent="0.25">
      <c r="A35767" s="3" t="s">
        <v>30</v>
      </c>
      <c r="B35767" s="2">
        <f>C35767</f>
        <v>45561.751578032403</v>
      </c>
      <c r="C35767" s="4">
        <v>45561.751578032403</v>
      </c>
      <c r="D35767" s="5" t="s">
        <v>5</v>
      </c>
    </row>
    <row r="35768" spans="1:4" ht="17.25" customHeight="1" x14ac:dyDescent="0.25">
      <c r="A35768" s="3" t="s">
        <v>30</v>
      </c>
      <c r="B35768" s="2">
        <f>C35768</f>
        <v>45561.753192905089</v>
      </c>
      <c r="C35768" s="4">
        <v>45561.753192905089</v>
      </c>
      <c r="D35768" s="5" t="s">
        <v>4</v>
      </c>
    </row>
    <row r="35769" spans="1:4" ht="17.25" customHeight="1" x14ac:dyDescent="0.25">
      <c r="A35769" s="3" t="s">
        <v>12</v>
      </c>
      <c r="B35769" s="2">
        <f>C35769</f>
        <v>45561.753390578699</v>
      </c>
      <c r="C35769" s="4">
        <v>45561.753390578699</v>
      </c>
      <c r="D35769" s="5" t="s">
        <v>5</v>
      </c>
    </row>
    <row r="35770" spans="1:4" ht="17.25" customHeight="1" x14ac:dyDescent="0.25">
      <c r="A35770" s="3" t="s">
        <v>10</v>
      </c>
      <c r="B35770" s="2">
        <f>C35770</f>
        <v>45561.756197407405</v>
      </c>
      <c r="C35770" s="4">
        <v>45561.756197407405</v>
      </c>
      <c r="D35770" s="5" t="s">
        <v>5</v>
      </c>
    </row>
    <row r="35771" spans="1:4" ht="17.25" customHeight="1" x14ac:dyDescent="0.25">
      <c r="A35771" s="3" t="s">
        <v>24</v>
      </c>
      <c r="B35771" s="2">
        <f>C35771</f>
        <v>45561.762178252313</v>
      </c>
      <c r="C35771" s="4">
        <v>45561.762178252313</v>
      </c>
      <c r="D35771" s="5" t="s">
        <v>5</v>
      </c>
    </row>
    <row r="35772" spans="1:4" ht="17.25" customHeight="1" x14ac:dyDescent="0.25">
      <c r="A35772" s="3" t="s">
        <v>24</v>
      </c>
      <c r="B35772" s="2">
        <f>C35772</f>
        <v>45561.767349537033</v>
      </c>
      <c r="C35772" s="4">
        <v>45561.767349537033</v>
      </c>
      <c r="D35772" s="5" t="s">
        <v>4</v>
      </c>
    </row>
    <row r="35773" spans="1:4" ht="17.25" customHeight="1" x14ac:dyDescent="0.25">
      <c r="A35773" s="3" t="s">
        <v>18</v>
      </c>
      <c r="B35773" s="2">
        <f>C35773</f>
        <v>45561.76853721065</v>
      </c>
      <c r="C35773" s="4">
        <v>45561.76853721065</v>
      </c>
      <c r="D35773" s="5" t="s">
        <v>5</v>
      </c>
    </row>
    <row r="35774" spans="1:4" ht="17.25" customHeight="1" x14ac:dyDescent="0.25">
      <c r="A35774" s="3" t="s">
        <v>21</v>
      </c>
      <c r="B35774" s="2">
        <f>C35774</f>
        <v>45561.774949618055</v>
      </c>
      <c r="C35774" s="4">
        <v>45561.774949618055</v>
      </c>
      <c r="D35774" s="5" t="s">
        <v>5</v>
      </c>
    </row>
    <row r="35775" spans="1:4" ht="17.25" customHeight="1" x14ac:dyDescent="0.25">
      <c r="A35775" s="3" t="s">
        <v>21</v>
      </c>
      <c r="B35775" s="2">
        <f>C35775</f>
        <v>45561.777904131945</v>
      </c>
      <c r="C35775" s="4">
        <v>45561.777904131945</v>
      </c>
      <c r="D35775" s="5" t="s">
        <v>5</v>
      </c>
    </row>
    <row r="35776" spans="1:4" ht="17.25" customHeight="1" x14ac:dyDescent="0.25">
      <c r="A35776" s="3" t="s">
        <v>42</v>
      </c>
      <c r="B35776" s="2">
        <f>C35776</f>
        <v>45561.786469224535</v>
      </c>
      <c r="C35776" s="4">
        <v>45561.786469224535</v>
      </c>
      <c r="D35776" s="5" t="s">
        <v>5</v>
      </c>
    </row>
    <row r="35777" spans="1:4" ht="18" customHeight="1" x14ac:dyDescent="0.25">
      <c r="A35777" s="3" t="s">
        <v>18</v>
      </c>
      <c r="B35777" s="2">
        <f>C35777</f>
        <v>45561.789217847218</v>
      </c>
      <c r="C35777" s="4">
        <v>45561.789217847218</v>
      </c>
      <c r="D35777" s="5" t="s">
        <v>5</v>
      </c>
    </row>
    <row r="35778" spans="1:4" ht="17.25" customHeight="1" x14ac:dyDescent="0.25">
      <c r="A35778" s="3" t="s">
        <v>21</v>
      </c>
      <c r="B35778" s="2">
        <f>C35778</f>
        <v>45561.789410428239</v>
      </c>
      <c r="C35778" s="4">
        <v>45561.789410428239</v>
      </c>
      <c r="D35778" s="5" t="s">
        <v>5</v>
      </c>
    </row>
    <row r="35779" spans="1:4" ht="17.25" customHeight="1" x14ac:dyDescent="0.25">
      <c r="A35779" s="3" t="s">
        <v>24</v>
      </c>
      <c r="B35779" s="2">
        <f>C35779</f>
        <v>45561.79006821759</v>
      </c>
      <c r="C35779" s="4">
        <v>45561.79006821759</v>
      </c>
      <c r="D35779" s="5" t="s">
        <v>5</v>
      </c>
    </row>
    <row r="35780" spans="1:4" ht="17.25" customHeight="1" x14ac:dyDescent="0.25">
      <c r="A35780" s="3" t="s">
        <v>21</v>
      </c>
      <c r="B35780" s="2">
        <f>C35780</f>
        <v>45561.790112106479</v>
      </c>
      <c r="C35780" s="4">
        <v>45561.790112106479</v>
      </c>
      <c r="D35780" s="5" t="s">
        <v>5</v>
      </c>
    </row>
    <row r="35781" spans="1:4" ht="17.25" customHeight="1" x14ac:dyDescent="0.25">
      <c r="A35781" s="3" t="s">
        <v>21</v>
      </c>
      <c r="B35781" s="2">
        <f>C35781</f>
        <v>45561.791334444446</v>
      </c>
      <c r="C35781" s="4">
        <v>45561.791334444446</v>
      </c>
      <c r="D35781" s="5" t="s">
        <v>5</v>
      </c>
    </row>
    <row r="35782" spans="1:4" ht="17.25" customHeight="1" x14ac:dyDescent="0.25">
      <c r="A35782" s="3" t="s">
        <v>21</v>
      </c>
      <c r="B35782" s="2">
        <f>C35782</f>
        <v>45561.791564409723</v>
      </c>
      <c r="C35782" s="4">
        <v>45561.791564409723</v>
      </c>
      <c r="D35782" s="5" t="s">
        <v>5</v>
      </c>
    </row>
    <row r="35783" spans="1:4" ht="17.25" customHeight="1" x14ac:dyDescent="0.25">
      <c r="A35783" s="3" t="s">
        <v>24</v>
      </c>
      <c r="B35783" s="2">
        <f>C35783</f>
        <v>45561.791986087963</v>
      </c>
      <c r="C35783" s="4">
        <v>45561.791986087963</v>
      </c>
      <c r="D35783" s="5" t="s">
        <v>4</v>
      </c>
    </row>
    <row r="35784" spans="1:4" ht="17.25" customHeight="1" x14ac:dyDescent="0.25">
      <c r="A35784" s="3" t="s">
        <v>25</v>
      </c>
      <c r="B35784" s="2">
        <f>C35784</f>
        <v>45561.792275671294</v>
      </c>
      <c r="C35784" s="4">
        <v>45561.792275671294</v>
      </c>
      <c r="D35784" s="5" t="s">
        <v>5</v>
      </c>
    </row>
    <row r="35785" spans="1:4" ht="17.25" customHeight="1" x14ac:dyDescent="0.25">
      <c r="A35785" s="3" t="s">
        <v>13</v>
      </c>
      <c r="B35785" s="2">
        <f>C35785</f>
        <v>45561.797519780092</v>
      </c>
      <c r="C35785" s="4">
        <v>45561.797519780092</v>
      </c>
      <c r="D35785" s="5" t="s">
        <v>5</v>
      </c>
    </row>
    <row r="35786" spans="1:4" ht="17.25" customHeight="1" x14ac:dyDescent="0.25">
      <c r="A35786" s="3" t="s">
        <v>13</v>
      </c>
      <c r="B35786" s="2">
        <f>C35786</f>
        <v>45561.798598460649</v>
      </c>
      <c r="C35786" s="4">
        <v>45561.798598460649</v>
      </c>
      <c r="D35786" s="5" t="s">
        <v>4</v>
      </c>
    </row>
    <row r="35787" spans="1:4" ht="17.25" customHeight="1" x14ac:dyDescent="0.25">
      <c r="A35787" s="3" t="s">
        <v>9</v>
      </c>
      <c r="B35787" s="2">
        <f>C35787</f>
        <v>45561.798624791663</v>
      </c>
      <c r="C35787" s="4">
        <v>45561.798624791663</v>
      </c>
      <c r="D35787" s="5" t="s">
        <v>5</v>
      </c>
    </row>
    <row r="35788" spans="1:4" ht="17.25" customHeight="1" x14ac:dyDescent="0.25">
      <c r="A35788" s="3" t="s">
        <v>9</v>
      </c>
      <c r="B35788" s="2">
        <f>C35788</f>
        <v>45561.800751863426</v>
      </c>
      <c r="C35788" s="4">
        <v>45561.800751863426</v>
      </c>
      <c r="D35788" s="5" t="s">
        <v>4</v>
      </c>
    </row>
    <row r="35789" spans="1:4" ht="17.25" customHeight="1" x14ac:dyDescent="0.25">
      <c r="A35789" s="3" t="s">
        <v>15</v>
      </c>
      <c r="B35789" s="2">
        <f>C35789</f>
        <v>45561.805484479162</v>
      </c>
      <c r="C35789" s="4">
        <v>45561.805484479162</v>
      </c>
      <c r="D35789" s="5" t="s">
        <v>5</v>
      </c>
    </row>
    <row r="35790" spans="1:4" ht="17.25" customHeight="1" x14ac:dyDescent="0.25">
      <c r="A35790" s="3" t="s">
        <v>10</v>
      </c>
      <c r="B35790" s="2">
        <f>C35790</f>
        <v>45561.811413263888</v>
      </c>
      <c r="C35790" s="4">
        <v>45561.811413263888</v>
      </c>
      <c r="D35790" s="5" t="s">
        <v>5</v>
      </c>
    </row>
    <row r="35791" spans="1:4" ht="17.25" customHeight="1" x14ac:dyDescent="0.25">
      <c r="A35791" s="3" t="s">
        <v>23</v>
      </c>
      <c r="B35791" s="2">
        <f>C35791</f>
        <v>45561.812351030094</v>
      </c>
      <c r="C35791" s="4">
        <v>45561.812351030094</v>
      </c>
      <c r="D35791" s="5" t="s">
        <v>5</v>
      </c>
    </row>
    <row r="35792" spans="1:4" ht="17.25" customHeight="1" x14ac:dyDescent="0.25">
      <c r="A35792" s="3" t="s">
        <v>31</v>
      </c>
      <c r="B35792" s="2">
        <f>C35792</f>
        <v>45561.81385486111</v>
      </c>
      <c r="C35792" s="4">
        <v>45561.81385486111</v>
      </c>
      <c r="D35792" s="5" t="s">
        <v>5</v>
      </c>
    </row>
    <row r="35793" spans="1:4" ht="17.25" customHeight="1" x14ac:dyDescent="0.25">
      <c r="A35793" s="3" t="s">
        <v>31</v>
      </c>
      <c r="B35793" s="2">
        <f>C35793</f>
        <v>45561.81456835648</v>
      </c>
      <c r="C35793" s="4">
        <v>45561.81456835648</v>
      </c>
      <c r="D35793" s="5" t="s">
        <v>4</v>
      </c>
    </row>
    <row r="35794" spans="1:4" ht="17.25" customHeight="1" x14ac:dyDescent="0.25">
      <c r="A35794" s="3" t="s">
        <v>24</v>
      </c>
      <c r="B35794" s="2">
        <f>C35794</f>
        <v>45561.817282731477</v>
      </c>
      <c r="C35794" s="4">
        <v>45561.817282731477</v>
      </c>
      <c r="D35794" s="5" t="s">
        <v>5</v>
      </c>
    </row>
    <row r="35795" spans="1:4" ht="17.25" customHeight="1" x14ac:dyDescent="0.25">
      <c r="A35795" s="3" t="s">
        <v>3</v>
      </c>
      <c r="B35795" s="2">
        <f>C35795</f>
        <v>45561.818168576385</v>
      </c>
      <c r="C35795" s="4">
        <v>45561.818168576385</v>
      </c>
      <c r="D35795" s="5" t="s">
        <v>5</v>
      </c>
    </row>
    <row r="35796" spans="1:4" ht="17.25" customHeight="1" x14ac:dyDescent="0.25">
      <c r="A35796" s="3" t="s">
        <v>24</v>
      </c>
      <c r="B35796" s="2">
        <f>C35796</f>
        <v>45561.81977913194</v>
      </c>
      <c r="C35796" s="4">
        <v>45561.81977913194</v>
      </c>
      <c r="D35796" s="5" t="s">
        <v>4</v>
      </c>
    </row>
    <row r="35797" spans="1:4" ht="17.25" customHeight="1" x14ac:dyDescent="0.25">
      <c r="A35797" s="3" t="s">
        <v>3</v>
      </c>
      <c r="B35797" s="2">
        <f>C35797</f>
        <v>45561.820622523148</v>
      </c>
      <c r="C35797" s="4">
        <v>45561.820622523148</v>
      </c>
      <c r="D35797" s="5" t="s">
        <v>4</v>
      </c>
    </row>
    <row r="35798" spans="1:4" ht="17.25" customHeight="1" x14ac:dyDescent="0.25">
      <c r="A35798" s="3" t="s">
        <v>27</v>
      </c>
      <c r="B35798" s="2">
        <f>C35798</f>
        <v>45561.823839780089</v>
      </c>
      <c r="C35798" s="4">
        <v>45561.823839780089</v>
      </c>
      <c r="D35798" s="5" t="s">
        <v>5</v>
      </c>
    </row>
    <row r="35799" spans="1:4" ht="17.25" customHeight="1" x14ac:dyDescent="0.25">
      <c r="A35799" s="3" t="s">
        <v>27</v>
      </c>
      <c r="B35799" s="2">
        <f>C35799</f>
        <v>45561.827336423608</v>
      </c>
      <c r="C35799" s="4">
        <v>45561.827336423608</v>
      </c>
      <c r="D35799" s="5" t="s">
        <v>4</v>
      </c>
    </row>
    <row r="35800" spans="1:4" ht="17.25" customHeight="1" x14ac:dyDescent="0.25">
      <c r="A35800" s="3" t="s">
        <v>27</v>
      </c>
      <c r="B35800" s="2">
        <f>C35800</f>
        <v>45561.827595821756</v>
      </c>
      <c r="C35800" s="4">
        <v>45561.827595821756</v>
      </c>
      <c r="D35800" s="5" t="s">
        <v>5</v>
      </c>
    </row>
    <row r="35801" spans="1:4" ht="17.25" customHeight="1" x14ac:dyDescent="0.25">
      <c r="A35801" s="3" t="s">
        <v>27</v>
      </c>
      <c r="B35801" s="2">
        <f>C35801</f>
        <v>45561.827892731482</v>
      </c>
      <c r="C35801" s="4">
        <v>45561.827892731482</v>
      </c>
      <c r="D35801" s="5" t="s">
        <v>4</v>
      </c>
    </row>
    <row r="35802" spans="1:4" ht="18" customHeight="1" x14ac:dyDescent="0.25">
      <c r="A35802" s="3" t="s">
        <v>9</v>
      </c>
      <c r="B35802" s="2">
        <f>C35802</f>
        <v>45561.836829398148</v>
      </c>
      <c r="C35802" s="4">
        <v>45561.836829398148</v>
      </c>
      <c r="D35802" s="5" t="s">
        <v>5</v>
      </c>
    </row>
    <row r="35803" spans="1:4" ht="17.25" customHeight="1" x14ac:dyDescent="0.25">
      <c r="A35803" s="3" t="s">
        <v>9</v>
      </c>
      <c r="B35803" s="2">
        <f>C35803</f>
        <v>45561.837854247686</v>
      </c>
      <c r="C35803" s="4">
        <v>45561.837854247686</v>
      </c>
      <c r="D35803" s="5" t="s">
        <v>4</v>
      </c>
    </row>
    <row r="35804" spans="1:4" ht="17.25" customHeight="1" x14ac:dyDescent="0.25">
      <c r="A35804" s="3" t="s">
        <v>9</v>
      </c>
      <c r="B35804" s="2">
        <f>C35804</f>
        <v>45561.838193969903</v>
      </c>
      <c r="C35804" s="4">
        <v>45561.838193969903</v>
      </c>
      <c r="D35804" s="5" t="s">
        <v>5</v>
      </c>
    </row>
    <row r="35805" spans="1:4" ht="17.25" customHeight="1" x14ac:dyDescent="0.25">
      <c r="A35805" s="3" t="s">
        <v>19</v>
      </c>
      <c r="B35805" s="2">
        <f>C35805</f>
        <v>45561.83943299768</v>
      </c>
      <c r="C35805" s="4">
        <v>45561.83943299768</v>
      </c>
      <c r="D35805" s="5" t="s">
        <v>5</v>
      </c>
    </row>
    <row r="35806" spans="1:4" ht="17.25" customHeight="1" x14ac:dyDescent="0.25">
      <c r="A35806" s="3" t="s">
        <v>9</v>
      </c>
      <c r="B35806" s="2">
        <f>C35806</f>
        <v>45561.839612129625</v>
      </c>
      <c r="C35806" s="4">
        <v>45561.839612129625</v>
      </c>
      <c r="D35806" s="5" t="s">
        <v>4</v>
      </c>
    </row>
    <row r="35807" spans="1:4" ht="17.25" customHeight="1" x14ac:dyDescent="0.25">
      <c r="A35807" s="3" t="s">
        <v>19</v>
      </c>
      <c r="B35807" s="2">
        <f>C35807</f>
        <v>45561.842078148147</v>
      </c>
      <c r="C35807" s="4">
        <v>45561.842078148147</v>
      </c>
      <c r="D35807" s="5" t="s">
        <v>4</v>
      </c>
    </row>
    <row r="35808" spans="1:4" ht="17.25" customHeight="1" x14ac:dyDescent="0.25">
      <c r="A35808" s="3" t="s">
        <v>24</v>
      </c>
      <c r="B35808" s="2">
        <f>C35808</f>
        <v>45561.854169155093</v>
      </c>
      <c r="C35808" s="4">
        <v>45561.854169155093</v>
      </c>
      <c r="D35808" s="5" t="s">
        <v>5</v>
      </c>
    </row>
    <row r="35809" spans="1:4" ht="17.25" customHeight="1" x14ac:dyDescent="0.25">
      <c r="A35809" s="3" t="s">
        <v>24</v>
      </c>
      <c r="B35809" s="2">
        <f>C35809</f>
        <v>45561.854666215273</v>
      </c>
      <c r="C35809" s="4">
        <v>45561.854666215273</v>
      </c>
      <c r="D35809" s="5" t="s">
        <v>4</v>
      </c>
    </row>
    <row r="35810" spans="1:4" ht="17.25" customHeight="1" x14ac:dyDescent="0.25">
      <c r="A35810" s="3" t="s">
        <v>19</v>
      </c>
      <c r="B35810" s="2">
        <f>C35810</f>
        <v>45561.858136666662</v>
      </c>
      <c r="C35810" s="4">
        <v>45561.858136666662</v>
      </c>
      <c r="D35810" s="5" t="s">
        <v>5</v>
      </c>
    </row>
    <row r="35811" spans="1:4" ht="17.25" customHeight="1" x14ac:dyDescent="0.25">
      <c r="A35811" s="3" t="s">
        <v>18</v>
      </c>
      <c r="B35811" s="2">
        <f>C35811</f>
        <v>45561.870117418977</v>
      </c>
      <c r="C35811" s="4">
        <v>45561.870117418977</v>
      </c>
      <c r="D35811" s="5" t="s">
        <v>5</v>
      </c>
    </row>
    <row r="35812" spans="1:4" ht="17.25" customHeight="1" x14ac:dyDescent="0.25">
      <c r="A35812" s="3" t="s">
        <v>42</v>
      </c>
      <c r="B35812" s="2">
        <f>C35812</f>
        <v>45561.871324618056</v>
      </c>
      <c r="C35812" s="4">
        <v>45561.871324618056</v>
      </c>
      <c r="D35812" s="5" t="s">
        <v>5</v>
      </c>
    </row>
    <row r="35813" spans="1:4" ht="17.25" customHeight="1" x14ac:dyDescent="0.25">
      <c r="A35813" s="3" t="s">
        <v>18</v>
      </c>
      <c r="B35813" s="2">
        <f>C35813</f>
        <v>45561.873647083332</v>
      </c>
      <c r="C35813" s="4">
        <v>45561.873647083332</v>
      </c>
      <c r="D35813" s="5" t="s">
        <v>5</v>
      </c>
    </row>
    <row r="35814" spans="1:4" ht="17.25" customHeight="1" x14ac:dyDescent="0.25">
      <c r="A35814" s="3" t="s">
        <v>7</v>
      </c>
      <c r="B35814" s="2">
        <f>C35814</f>
        <v>45561.881013946761</v>
      </c>
      <c r="C35814" s="4">
        <v>45561.881013946761</v>
      </c>
      <c r="D35814" s="5" t="s">
        <v>5</v>
      </c>
    </row>
    <row r="35815" spans="1:4" ht="17.25" customHeight="1" x14ac:dyDescent="0.25">
      <c r="A35815" s="3" t="s">
        <v>7</v>
      </c>
      <c r="B35815" s="2">
        <f>C35815</f>
        <v>45561.881977002311</v>
      </c>
      <c r="C35815" s="4">
        <v>45561.881977002311</v>
      </c>
      <c r="D35815" s="5" t="s">
        <v>4</v>
      </c>
    </row>
    <row r="35816" spans="1:4" ht="17.25" customHeight="1" x14ac:dyDescent="0.25">
      <c r="A35816" s="3" t="s">
        <v>9</v>
      </c>
      <c r="B35816" s="2">
        <f>C35816</f>
        <v>45561.88463743055</v>
      </c>
      <c r="C35816" s="4">
        <v>45561.88463743055</v>
      </c>
      <c r="D35816" s="5" t="s">
        <v>5</v>
      </c>
    </row>
    <row r="35817" spans="1:4" ht="17.25" customHeight="1" x14ac:dyDescent="0.25">
      <c r="A35817" s="3" t="s">
        <v>8</v>
      </c>
      <c r="B35817" s="2">
        <f>C35817</f>
        <v>45561.885146979163</v>
      </c>
      <c r="C35817" s="4">
        <v>45561.885146979163</v>
      </c>
      <c r="D35817" s="5" t="s">
        <v>5</v>
      </c>
    </row>
    <row r="35818" spans="1:4" ht="17.25" customHeight="1" x14ac:dyDescent="0.25">
      <c r="A35818" s="3" t="s">
        <v>9</v>
      </c>
      <c r="B35818" s="2">
        <f>C35818</f>
        <v>45561.885840462965</v>
      </c>
      <c r="C35818" s="4">
        <v>45561.885840462965</v>
      </c>
      <c r="D35818" s="5" t="s">
        <v>4</v>
      </c>
    </row>
    <row r="35819" spans="1:4" ht="17.25" customHeight="1" x14ac:dyDescent="0.25">
      <c r="A35819" s="3" t="s">
        <v>17</v>
      </c>
      <c r="B35819" s="2">
        <f>C35819</f>
        <v>45561.894010752316</v>
      </c>
      <c r="C35819" s="4">
        <v>45561.894010752316</v>
      </c>
      <c r="D35819" s="5" t="s">
        <v>5</v>
      </c>
    </row>
    <row r="35820" spans="1:4" ht="17.25" customHeight="1" x14ac:dyDescent="0.25">
      <c r="A35820" s="3" t="s">
        <v>22</v>
      </c>
      <c r="B35820" s="2">
        <f>C35820</f>
        <v>45561.902995752316</v>
      </c>
      <c r="C35820" s="4">
        <v>45561.902995752316</v>
      </c>
      <c r="D35820" s="5" t="s">
        <v>5</v>
      </c>
    </row>
    <row r="35821" spans="1:4" ht="17.25" customHeight="1" x14ac:dyDescent="0.25">
      <c r="A35821" s="3" t="s">
        <v>22</v>
      </c>
      <c r="B35821" s="2">
        <f>C35821</f>
        <v>45561.903031956019</v>
      </c>
      <c r="C35821" s="4">
        <v>45561.903031956019</v>
      </c>
      <c r="D35821" s="5" t="s">
        <v>5</v>
      </c>
    </row>
    <row r="35822" spans="1:4" ht="17.25" customHeight="1" x14ac:dyDescent="0.25">
      <c r="A35822" s="3" t="s">
        <v>7</v>
      </c>
      <c r="B35822" s="2">
        <f>C35822</f>
        <v>45561.905472824074</v>
      </c>
      <c r="C35822" s="4">
        <v>45561.905472824074</v>
      </c>
      <c r="D35822" s="5" t="s">
        <v>5</v>
      </c>
    </row>
    <row r="35823" spans="1:4" ht="17.25" customHeight="1" x14ac:dyDescent="0.25">
      <c r="A35823" s="3" t="s">
        <v>7</v>
      </c>
      <c r="B35823" s="2">
        <f>C35823</f>
        <v>45561.906212824069</v>
      </c>
      <c r="C35823" s="4">
        <v>45561.906212824069</v>
      </c>
      <c r="D35823" s="5" t="s">
        <v>4</v>
      </c>
    </row>
    <row r="35824" spans="1:4" ht="17.25" customHeight="1" x14ac:dyDescent="0.25">
      <c r="A35824" s="3" t="s">
        <v>44</v>
      </c>
      <c r="B35824" s="2">
        <f>C35824</f>
        <v>45561.91186255787</v>
      </c>
      <c r="C35824" s="4">
        <v>45561.91186255787</v>
      </c>
      <c r="D35824" s="5" t="s">
        <v>5</v>
      </c>
    </row>
    <row r="35825" spans="1:4" ht="17.25" customHeight="1" x14ac:dyDescent="0.25">
      <c r="A35825" s="3" t="s">
        <v>44</v>
      </c>
      <c r="B35825" s="2">
        <f>C35825</f>
        <v>45561.915163796293</v>
      </c>
      <c r="C35825" s="4">
        <v>45561.915163796293</v>
      </c>
      <c r="D35825" s="5" t="s">
        <v>4</v>
      </c>
    </row>
    <row r="35826" spans="1:4" ht="17.25" customHeight="1" x14ac:dyDescent="0.25">
      <c r="A35826" s="3" t="s">
        <v>18</v>
      </c>
      <c r="B35826" s="2">
        <f>C35826</f>
        <v>45561.928035879631</v>
      </c>
      <c r="C35826" s="4">
        <v>45561.928035879631</v>
      </c>
      <c r="D35826" s="5" t="s">
        <v>5</v>
      </c>
    </row>
    <row r="35827" spans="1:4" ht="17.25" customHeight="1" x14ac:dyDescent="0.25">
      <c r="A35827" s="3" t="s">
        <v>21</v>
      </c>
      <c r="B35827" s="2">
        <f>C35827</f>
        <v>45561.929753761571</v>
      </c>
      <c r="C35827" s="4">
        <v>45561.929753761571</v>
      </c>
      <c r="D35827" s="5" t="s">
        <v>5</v>
      </c>
    </row>
    <row r="35828" spans="1:4" ht="18" customHeight="1" x14ac:dyDescent="0.25">
      <c r="A35828" s="3" t="s">
        <v>10</v>
      </c>
      <c r="B35828" s="2">
        <f>C35828</f>
        <v>45561.932940509258</v>
      </c>
      <c r="C35828" s="4">
        <v>45561.932940509258</v>
      </c>
      <c r="D35828" s="5" t="s">
        <v>5</v>
      </c>
    </row>
    <row r="35829" spans="1:4" ht="17.25" customHeight="1" x14ac:dyDescent="0.25">
      <c r="A35829" s="3" t="s">
        <v>31</v>
      </c>
      <c r="B35829" s="2">
        <f>C35829</f>
        <v>45561.939229490737</v>
      </c>
      <c r="C35829" s="4">
        <v>45561.939229490737</v>
      </c>
      <c r="D35829" s="5" t="s">
        <v>5</v>
      </c>
    </row>
    <row r="35830" spans="1:4" ht="17.25" customHeight="1" x14ac:dyDescent="0.25">
      <c r="A35830" s="3" t="s">
        <v>31</v>
      </c>
      <c r="B35830" s="2">
        <f>C35830</f>
        <v>45561.939680636569</v>
      </c>
      <c r="C35830" s="4">
        <v>45561.939680636569</v>
      </c>
      <c r="D35830" s="5" t="s">
        <v>4</v>
      </c>
    </row>
    <row r="35831" spans="1:4" ht="17.25" customHeight="1" x14ac:dyDescent="0.25">
      <c r="A35831" s="3" t="s">
        <v>31</v>
      </c>
      <c r="B35831" s="2">
        <f>C35831</f>
        <v>45561.939830949072</v>
      </c>
      <c r="C35831" s="4">
        <v>45561.939830949072</v>
      </c>
      <c r="D35831" s="5" t="s">
        <v>4</v>
      </c>
    </row>
    <row r="35832" spans="1:4" ht="17.25" customHeight="1" x14ac:dyDescent="0.25">
      <c r="A35832" s="3" t="s">
        <v>31</v>
      </c>
      <c r="B35832" s="2">
        <f>C35832</f>
        <v>45561.947841875</v>
      </c>
      <c r="C35832" s="4">
        <v>45561.947841875</v>
      </c>
      <c r="D35832" s="5" t="s">
        <v>5</v>
      </c>
    </row>
    <row r="35833" spans="1:4" ht="17.25" customHeight="1" x14ac:dyDescent="0.25">
      <c r="A35833" s="3" t="s">
        <v>31</v>
      </c>
      <c r="B35833" s="2">
        <f>C35833</f>
        <v>45561.94844375</v>
      </c>
      <c r="C35833" s="4">
        <v>45561.94844375</v>
      </c>
      <c r="D35833" s="5" t="s">
        <v>4</v>
      </c>
    </row>
    <row r="35834" spans="1:4" ht="17.25" customHeight="1" x14ac:dyDescent="0.25">
      <c r="A35834" s="3" t="s">
        <v>9</v>
      </c>
      <c r="B35834" s="2">
        <f>C35834</f>
        <v>45562.024395520828</v>
      </c>
      <c r="C35834" s="4">
        <v>45562.024395520828</v>
      </c>
      <c r="D35834" s="5" t="s">
        <v>5</v>
      </c>
    </row>
    <row r="35835" spans="1:4" ht="17.25" customHeight="1" x14ac:dyDescent="0.25">
      <c r="A35835" s="3" t="s">
        <v>13</v>
      </c>
      <c r="B35835" s="2">
        <f>C35835</f>
        <v>45562.117546851849</v>
      </c>
      <c r="C35835" s="4">
        <v>45562.117546851849</v>
      </c>
      <c r="D35835" s="5" t="s">
        <v>5</v>
      </c>
    </row>
    <row r="35836" spans="1:4" ht="17.25" customHeight="1" x14ac:dyDescent="0.25">
      <c r="A35836" s="3" t="s">
        <v>13</v>
      </c>
      <c r="B35836" s="2">
        <f>C35836</f>
        <v>45562.118857268513</v>
      </c>
      <c r="C35836" s="4">
        <v>45562.118857268513</v>
      </c>
      <c r="D35836" s="5" t="s">
        <v>4</v>
      </c>
    </row>
    <row r="35837" spans="1:4" ht="17.25" customHeight="1" x14ac:dyDescent="0.25">
      <c r="A35837" s="3" t="s">
        <v>13</v>
      </c>
      <c r="B35837" s="2">
        <f>C35837</f>
        <v>45562.129087569439</v>
      </c>
      <c r="C35837" s="4">
        <v>45562.129087569439</v>
      </c>
      <c r="D35837" s="5" t="s">
        <v>5</v>
      </c>
    </row>
    <row r="35838" spans="1:4" ht="17.25" customHeight="1" x14ac:dyDescent="0.25">
      <c r="A35838" s="3" t="s">
        <v>13</v>
      </c>
      <c r="B35838" s="2">
        <f>C35838</f>
        <v>45562.129124953703</v>
      </c>
      <c r="C35838" s="4">
        <v>45562.129124953703</v>
      </c>
      <c r="D35838" s="5" t="s">
        <v>5</v>
      </c>
    </row>
    <row r="35839" spans="1:4" ht="17.25" customHeight="1" x14ac:dyDescent="0.25">
      <c r="A35839" s="3" t="s">
        <v>44</v>
      </c>
      <c r="B35839" s="2">
        <f>C35839</f>
        <v>45562.166456562496</v>
      </c>
      <c r="C35839" s="4">
        <v>45562.166456562496</v>
      </c>
      <c r="D35839" s="5" t="s">
        <v>5</v>
      </c>
    </row>
    <row r="35840" spans="1:4" ht="17.25" customHeight="1" x14ac:dyDescent="0.25">
      <c r="A35840" s="3" t="s">
        <v>44</v>
      </c>
      <c r="B35840" s="2">
        <f>C35840</f>
        <v>45562.168118344904</v>
      </c>
      <c r="C35840" s="4">
        <v>45562.168118344904</v>
      </c>
      <c r="D35840" s="5" t="s">
        <v>4</v>
      </c>
    </row>
    <row r="35841" spans="1:4" ht="17.25" customHeight="1" x14ac:dyDescent="0.25">
      <c r="A35841" s="3" t="s">
        <v>27</v>
      </c>
      <c r="B35841" s="2">
        <f>C35841</f>
        <v>45562.19366517361</v>
      </c>
      <c r="C35841" s="4">
        <v>45562.19366517361</v>
      </c>
      <c r="D35841" s="5" t="s">
        <v>5</v>
      </c>
    </row>
    <row r="35842" spans="1:4" ht="17.25" customHeight="1" x14ac:dyDescent="0.25">
      <c r="A35842" s="3" t="s">
        <v>27</v>
      </c>
      <c r="B35842" s="2">
        <f>C35842</f>
        <v>45562.194259050921</v>
      </c>
      <c r="C35842" s="4">
        <v>45562.194259050921</v>
      </c>
      <c r="D35842" s="5" t="s">
        <v>4</v>
      </c>
    </row>
    <row r="35843" spans="1:4" ht="17.25" customHeight="1" x14ac:dyDescent="0.25">
      <c r="A35843" s="3" t="s">
        <v>31</v>
      </c>
      <c r="B35843" s="2">
        <f>C35843</f>
        <v>45562.195807361109</v>
      </c>
      <c r="C35843" s="4">
        <v>45562.195807361109</v>
      </c>
      <c r="D35843" s="5" t="s">
        <v>5</v>
      </c>
    </row>
    <row r="35844" spans="1:4" ht="17.25" customHeight="1" x14ac:dyDescent="0.25">
      <c r="A35844" s="3" t="s">
        <v>31</v>
      </c>
      <c r="B35844" s="2">
        <f>C35844</f>
        <v>45562.196837199073</v>
      </c>
      <c r="C35844" s="4">
        <v>45562.196837199073</v>
      </c>
      <c r="D35844" s="5" t="s">
        <v>4</v>
      </c>
    </row>
    <row r="35845" spans="1:4" ht="17.25" customHeight="1" x14ac:dyDescent="0.25">
      <c r="A35845" s="3" t="s">
        <v>19</v>
      </c>
      <c r="B35845" s="2">
        <f>C35845</f>
        <v>45562.198902430551</v>
      </c>
      <c r="C35845" s="4">
        <v>45562.198902430551</v>
      </c>
      <c r="D35845" s="5" t="s">
        <v>5</v>
      </c>
    </row>
    <row r="35846" spans="1:4" ht="17.25" customHeight="1" x14ac:dyDescent="0.25">
      <c r="A35846" s="3" t="s">
        <v>21</v>
      </c>
      <c r="B35846" s="2">
        <f>C35846</f>
        <v>45562.201103622683</v>
      </c>
      <c r="C35846" s="4">
        <v>45562.201103622683</v>
      </c>
      <c r="D35846" s="5" t="s">
        <v>5</v>
      </c>
    </row>
    <row r="35847" spans="1:4" ht="17.25" customHeight="1" x14ac:dyDescent="0.25">
      <c r="A35847" s="3" t="s">
        <v>18</v>
      </c>
      <c r="B35847" s="2">
        <f>C35847</f>
        <v>45562.217703483795</v>
      </c>
      <c r="C35847" s="4">
        <v>45562.217703483795</v>
      </c>
      <c r="D35847" s="5" t="s">
        <v>5</v>
      </c>
    </row>
    <row r="35848" spans="1:4" ht="17.25" customHeight="1" x14ac:dyDescent="0.25">
      <c r="A35848" s="3" t="s">
        <v>33</v>
      </c>
      <c r="B35848" s="2">
        <f>C35848</f>
        <v>45562.22130946759</v>
      </c>
      <c r="C35848" s="4">
        <v>45562.22130946759</v>
      </c>
      <c r="D35848" s="5" t="s">
        <v>5</v>
      </c>
    </row>
    <row r="35849" spans="1:4" ht="17.25" customHeight="1" x14ac:dyDescent="0.25">
      <c r="A35849" s="3" t="s">
        <v>43</v>
      </c>
      <c r="B35849" s="2">
        <f>C35849</f>
        <v>45562.221944606477</v>
      </c>
      <c r="C35849" s="4">
        <v>45562.221944606477</v>
      </c>
      <c r="D35849" s="5" t="s">
        <v>5</v>
      </c>
    </row>
    <row r="35850" spans="1:4" ht="17.25" customHeight="1" x14ac:dyDescent="0.25">
      <c r="A35850" s="3" t="s">
        <v>43</v>
      </c>
      <c r="B35850" s="2">
        <f>C35850</f>
        <v>45562.222679918981</v>
      </c>
      <c r="C35850" s="4">
        <v>45562.222679918981</v>
      </c>
      <c r="D35850" s="5" t="s">
        <v>4</v>
      </c>
    </row>
    <row r="35851" spans="1:4" ht="17.25" customHeight="1" x14ac:dyDescent="0.25">
      <c r="A35851" s="3" t="s">
        <v>23</v>
      </c>
      <c r="B35851" s="2">
        <f>C35851</f>
        <v>45562.224464062499</v>
      </c>
      <c r="C35851" s="4">
        <v>45562.224464062499</v>
      </c>
      <c r="D35851" s="5" t="s">
        <v>5</v>
      </c>
    </row>
    <row r="35852" spans="1:4" ht="17.25" customHeight="1" x14ac:dyDescent="0.25">
      <c r="A35852" s="3" t="s">
        <v>25</v>
      </c>
      <c r="B35852" s="2">
        <f>C35852</f>
        <v>45562.228453425923</v>
      </c>
      <c r="C35852" s="4">
        <v>45562.228453425923</v>
      </c>
      <c r="D35852" s="5" t="s">
        <v>5</v>
      </c>
    </row>
    <row r="35853" spans="1:4" ht="17.25" customHeight="1" x14ac:dyDescent="0.25">
      <c r="A35853" s="3" t="s">
        <v>24</v>
      </c>
      <c r="B35853" s="2">
        <f>C35853</f>
        <v>45562.233582662033</v>
      </c>
      <c r="C35853" s="4">
        <v>45562.233582662033</v>
      </c>
      <c r="D35853" s="5" t="s">
        <v>5</v>
      </c>
    </row>
    <row r="35854" spans="1:4" ht="18" customHeight="1" x14ac:dyDescent="0.25">
      <c r="A35854" s="3" t="s">
        <v>24</v>
      </c>
      <c r="B35854" s="2">
        <f>C35854</f>
        <v>45562.234074837965</v>
      </c>
      <c r="C35854" s="4">
        <v>45562.234074837965</v>
      </c>
      <c r="D35854" s="5" t="s">
        <v>4</v>
      </c>
    </row>
    <row r="35855" spans="1:4" ht="17.25" customHeight="1" x14ac:dyDescent="0.25">
      <c r="A35855" s="3" t="s">
        <v>13</v>
      </c>
      <c r="B35855" s="2">
        <f>C35855</f>
        <v>45562.235867210649</v>
      </c>
      <c r="C35855" s="4">
        <v>45562.235867210649</v>
      </c>
      <c r="D35855" s="5" t="s">
        <v>5</v>
      </c>
    </row>
    <row r="35856" spans="1:4" ht="17.25" customHeight="1" x14ac:dyDescent="0.25">
      <c r="A35856" s="3" t="s">
        <v>13</v>
      </c>
      <c r="B35856" s="2">
        <f>C35856</f>
        <v>45562.236639537034</v>
      </c>
      <c r="C35856" s="4">
        <v>45562.236639537034</v>
      </c>
      <c r="D35856" s="5" t="s">
        <v>4</v>
      </c>
    </row>
    <row r="35857" spans="1:4" ht="17.25" customHeight="1" x14ac:dyDescent="0.25">
      <c r="A35857" s="3" t="s">
        <v>17</v>
      </c>
      <c r="B35857" s="2">
        <f>C35857</f>
        <v>45562.239220671298</v>
      </c>
      <c r="C35857" s="4">
        <v>45562.239220671298</v>
      </c>
      <c r="D35857" s="5" t="s">
        <v>5</v>
      </c>
    </row>
    <row r="35858" spans="1:4" ht="17.25" customHeight="1" x14ac:dyDescent="0.25">
      <c r="A35858" s="3" t="s">
        <v>17</v>
      </c>
      <c r="B35858" s="2">
        <f>C35858</f>
        <v>45562.240063275458</v>
      </c>
      <c r="C35858" s="4">
        <v>45562.240063275458</v>
      </c>
      <c r="D35858" s="5" t="s">
        <v>4</v>
      </c>
    </row>
    <row r="35859" spans="1:4" ht="17.25" customHeight="1" x14ac:dyDescent="0.25">
      <c r="A35859" s="3" t="s">
        <v>18</v>
      </c>
      <c r="B35859" s="2">
        <f>C35859</f>
        <v>45562.244067534717</v>
      </c>
      <c r="C35859" s="4">
        <v>45562.244067534717</v>
      </c>
      <c r="D35859" s="5" t="s">
        <v>5</v>
      </c>
    </row>
    <row r="35860" spans="1:4" ht="17.25" customHeight="1" x14ac:dyDescent="0.25">
      <c r="A35860" s="3" t="s">
        <v>9</v>
      </c>
      <c r="B35860" s="2">
        <f>C35860</f>
        <v>45562.2478227662</v>
      </c>
      <c r="C35860" s="4">
        <v>45562.2478227662</v>
      </c>
      <c r="D35860" s="5" t="s">
        <v>5</v>
      </c>
    </row>
    <row r="35861" spans="1:4" ht="17.25" customHeight="1" x14ac:dyDescent="0.25">
      <c r="A35861" s="3" t="s">
        <v>11</v>
      </c>
      <c r="B35861" s="2">
        <f>C35861</f>
        <v>45562.247945844909</v>
      </c>
      <c r="C35861" s="4">
        <v>45562.247945844909</v>
      </c>
      <c r="D35861" s="5" t="s">
        <v>4</v>
      </c>
    </row>
    <row r="35862" spans="1:4" ht="17.25" customHeight="1" x14ac:dyDescent="0.25">
      <c r="A35862" s="3" t="s">
        <v>11</v>
      </c>
      <c r="B35862" s="2">
        <f>C35862</f>
        <v>45562.248348229165</v>
      </c>
      <c r="C35862" s="4">
        <v>45562.248348229165</v>
      </c>
      <c r="D35862" s="5" t="s">
        <v>5</v>
      </c>
    </row>
    <row r="35863" spans="1:4" ht="17.25" customHeight="1" x14ac:dyDescent="0.25">
      <c r="A35863" s="3" t="s">
        <v>31</v>
      </c>
      <c r="B35863" s="2">
        <f>C35863</f>
        <v>45562.25027034722</v>
      </c>
      <c r="C35863" s="4">
        <v>45562.25027034722</v>
      </c>
      <c r="D35863" s="5" t="s">
        <v>5</v>
      </c>
    </row>
    <row r="35864" spans="1:4" ht="17.25" customHeight="1" x14ac:dyDescent="0.25">
      <c r="A35864" s="3" t="s">
        <v>31</v>
      </c>
      <c r="B35864" s="2">
        <f>C35864</f>
        <v>45562.251530219903</v>
      </c>
      <c r="C35864" s="4">
        <v>45562.251530219903</v>
      </c>
      <c r="D35864" s="5" t="s">
        <v>4</v>
      </c>
    </row>
    <row r="35865" spans="1:4" ht="17.25" customHeight="1" x14ac:dyDescent="0.25">
      <c r="A35865" s="3" t="s">
        <v>13</v>
      </c>
      <c r="B35865" s="2">
        <f>C35865</f>
        <v>45562.254996018513</v>
      </c>
      <c r="C35865" s="4">
        <v>45562.254996018513</v>
      </c>
      <c r="D35865" s="5" t="s">
        <v>5</v>
      </c>
    </row>
    <row r="35866" spans="1:4" ht="17.25" customHeight="1" x14ac:dyDescent="0.25">
      <c r="A35866" s="3" t="s">
        <v>13</v>
      </c>
      <c r="B35866" s="2">
        <f>C35866</f>
        <v>45562.255435937499</v>
      </c>
      <c r="C35866" s="4">
        <v>45562.255435937499</v>
      </c>
      <c r="D35866" s="5" t="s">
        <v>4</v>
      </c>
    </row>
    <row r="35867" spans="1:4" ht="17.25" customHeight="1" x14ac:dyDescent="0.25">
      <c r="A35867" s="3" t="s">
        <v>15</v>
      </c>
      <c r="B35867" s="2">
        <f>C35867</f>
        <v>45562.264387060182</v>
      </c>
      <c r="C35867" s="4">
        <v>45562.264387060182</v>
      </c>
      <c r="D35867" s="5" t="s">
        <v>5</v>
      </c>
    </row>
    <row r="35868" spans="1:4" ht="17.25" customHeight="1" x14ac:dyDescent="0.25">
      <c r="A35868" s="3" t="s">
        <v>30</v>
      </c>
      <c r="B35868" s="2">
        <f>C35868</f>
        <v>45562.266387384254</v>
      </c>
      <c r="C35868" s="4">
        <v>45562.266387384254</v>
      </c>
      <c r="D35868" s="5" t="s">
        <v>5</v>
      </c>
    </row>
    <row r="35869" spans="1:4" ht="17.25" customHeight="1" x14ac:dyDescent="0.25">
      <c r="A35869" s="3" t="s">
        <v>15</v>
      </c>
      <c r="B35869" s="2">
        <f>C35869</f>
        <v>45562.267660381942</v>
      </c>
      <c r="C35869" s="4">
        <v>45562.267660381942</v>
      </c>
      <c r="D35869" s="5" t="s">
        <v>5</v>
      </c>
    </row>
    <row r="35870" spans="1:4" ht="17.25" customHeight="1" x14ac:dyDescent="0.25">
      <c r="A35870" s="3" t="s">
        <v>30</v>
      </c>
      <c r="B35870" s="2">
        <f>C35870</f>
        <v>45562.268235543983</v>
      </c>
      <c r="C35870" s="4">
        <v>45562.268235543983</v>
      </c>
      <c r="D35870" s="5" t="s">
        <v>4</v>
      </c>
    </row>
    <row r="35871" spans="1:4" ht="17.25" customHeight="1" x14ac:dyDescent="0.25">
      <c r="A35871" s="3" t="s">
        <v>13</v>
      </c>
      <c r="B35871" s="2">
        <f>C35871</f>
        <v>45562.270489548609</v>
      </c>
      <c r="C35871" s="4">
        <v>45562.270489548609</v>
      </c>
      <c r="D35871" s="5" t="s">
        <v>5</v>
      </c>
    </row>
    <row r="35872" spans="1:4" ht="17.25" customHeight="1" x14ac:dyDescent="0.25">
      <c r="A35872" s="3" t="s">
        <v>13</v>
      </c>
      <c r="B35872" s="2">
        <f>C35872</f>
        <v>45562.271515162036</v>
      </c>
      <c r="C35872" s="4">
        <v>45562.271515162036</v>
      </c>
      <c r="D35872" s="5" t="s">
        <v>4</v>
      </c>
    </row>
    <row r="35873" spans="1:4" ht="17.25" customHeight="1" x14ac:dyDescent="0.25">
      <c r="A35873" s="3" t="s">
        <v>3</v>
      </c>
      <c r="B35873" s="2">
        <f>C35873</f>
        <v>45562.271620405088</v>
      </c>
      <c r="C35873" s="4">
        <v>45562.271620405088</v>
      </c>
      <c r="D35873" s="5" t="s">
        <v>5</v>
      </c>
    </row>
    <row r="35874" spans="1:4" ht="17.25" customHeight="1" x14ac:dyDescent="0.25">
      <c r="A35874" s="3" t="s">
        <v>3</v>
      </c>
      <c r="B35874" s="2">
        <f>C35874</f>
        <v>45562.272227928239</v>
      </c>
      <c r="C35874" s="4">
        <v>45562.272227928239</v>
      </c>
      <c r="D35874" s="5" t="s">
        <v>4</v>
      </c>
    </row>
    <row r="35875" spans="1:4" ht="17.25" customHeight="1" x14ac:dyDescent="0.25">
      <c r="A35875" s="3" t="s">
        <v>24</v>
      </c>
      <c r="B35875" s="2">
        <f>C35875</f>
        <v>45562.281099629625</v>
      </c>
      <c r="C35875" s="4">
        <v>45562.281099629625</v>
      </c>
      <c r="D35875" s="5" t="s">
        <v>5</v>
      </c>
    </row>
    <row r="35876" spans="1:4" ht="17.25" customHeight="1" x14ac:dyDescent="0.25">
      <c r="A35876" s="3" t="s">
        <v>24</v>
      </c>
      <c r="B35876" s="2">
        <f>C35876</f>
        <v>45562.282003483793</v>
      </c>
      <c r="C35876" s="4">
        <v>45562.282003483793</v>
      </c>
      <c r="D35876" s="5" t="s">
        <v>4</v>
      </c>
    </row>
    <row r="35877" spans="1:4" ht="17.25" customHeight="1" x14ac:dyDescent="0.25">
      <c r="A35877" s="3" t="s">
        <v>13</v>
      </c>
      <c r="B35877" s="2">
        <f>C35877</f>
        <v>45562.285305289348</v>
      </c>
      <c r="C35877" s="4">
        <v>45562.285305289348</v>
      </c>
      <c r="D35877" s="5" t="s">
        <v>5</v>
      </c>
    </row>
    <row r="35878" spans="1:4" ht="17.25" customHeight="1" x14ac:dyDescent="0.25">
      <c r="A35878" s="3" t="s">
        <v>9</v>
      </c>
      <c r="B35878" s="2">
        <f>C35878</f>
        <v>45562.2855762037</v>
      </c>
      <c r="C35878" s="4">
        <v>45562.2855762037</v>
      </c>
      <c r="D35878" s="5" t="s">
        <v>5</v>
      </c>
    </row>
    <row r="35879" spans="1:4" ht="17.25" customHeight="1" x14ac:dyDescent="0.25">
      <c r="A35879" s="3" t="s">
        <v>13</v>
      </c>
      <c r="B35879" s="2">
        <f>C35879</f>
        <v>45562.285869398147</v>
      </c>
      <c r="C35879" s="4">
        <v>45562.285869398147</v>
      </c>
      <c r="D35879" s="5" t="s">
        <v>4</v>
      </c>
    </row>
    <row r="35880" spans="1:4" ht="18" customHeight="1" x14ac:dyDescent="0.25">
      <c r="A35880" s="3" t="s">
        <v>9</v>
      </c>
      <c r="B35880" s="2">
        <f>C35880</f>
        <v>45562.286013738427</v>
      </c>
      <c r="C35880" s="4">
        <v>45562.286013738427</v>
      </c>
      <c r="D35880" s="5" t="s">
        <v>4</v>
      </c>
    </row>
    <row r="35881" spans="1:4" ht="17.25" customHeight="1" x14ac:dyDescent="0.25">
      <c r="A35881" s="3" t="s">
        <v>16</v>
      </c>
      <c r="B35881" s="2">
        <f>C35881</f>
        <v>45562.289737893516</v>
      </c>
      <c r="C35881" s="4">
        <v>45562.289737893516</v>
      </c>
      <c r="D35881" s="5" t="s">
        <v>5</v>
      </c>
    </row>
    <row r="35882" spans="1:4" ht="17.25" customHeight="1" x14ac:dyDescent="0.25">
      <c r="A35882" s="3" t="s">
        <v>11</v>
      </c>
      <c r="B35882" s="2">
        <f>C35882</f>
        <v>45562.290001261572</v>
      </c>
      <c r="C35882" s="4">
        <v>45562.290001261572</v>
      </c>
      <c r="D35882" s="5" t="s">
        <v>4</v>
      </c>
    </row>
    <row r="35883" spans="1:4" ht="17.25" customHeight="1" x14ac:dyDescent="0.25">
      <c r="A35883" s="3" t="s">
        <v>11</v>
      </c>
      <c r="B35883" s="2">
        <f>C35883</f>
        <v>45562.290416863427</v>
      </c>
      <c r="C35883" s="4">
        <v>45562.290416863427</v>
      </c>
      <c r="D35883" s="5" t="s">
        <v>5</v>
      </c>
    </row>
    <row r="35884" spans="1:4" ht="17.25" customHeight="1" x14ac:dyDescent="0.25">
      <c r="A35884" s="3" t="s">
        <v>12</v>
      </c>
      <c r="B35884" s="2">
        <f>C35884</f>
        <v>45562.290857060187</v>
      </c>
      <c r="C35884" s="4">
        <v>45562.290857060187</v>
      </c>
      <c r="D35884" s="5" t="s">
        <v>5</v>
      </c>
    </row>
    <row r="35885" spans="1:4" ht="17.25" customHeight="1" x14ac:dyDescent="0.25">
      <c r="A35885" s="3" t="s">
        <v>26</v>
      </c>
      <c r="B35885" s="2">
        <f>C35885</f>
        <v>45562.292376759258</v>
      </c>
      <c r="C35885" s="4">
        <v>45562.292376759258</v>
      </c>
      <c r="D35885" s="5" t="s">
        <v>5</v>
      </c>
    </row>
    <row r="35886" spans="1:4" ht="17.25" customHeight="1" x14ac:dyDescent="0.25">
      <c r="A35886" s="3" t="s">
        <v>6</v>
      </c>
      <c r="B35886" s="2">
        <f>C35886</f>
        <v>45562.294316736108</v>
      </c>
      <c r="C35886" s="4">
        <v>45562.294316736108</v>
      </c>
      <c r="D35886" s="5" t="s">
        <v>5</v>
      </c>
    </row>
    <row r="35887" spans="1:4" ht="17.25" customHeight="1" x14ac:dyDescent="0.25">
      <c r="A35887" s="3" t="s">
        <v>31</v>
      </c>
      <c r="B35887" s="2">
        <f>C35887</f>
        <v>45562.295584444444</v>
      </c>
      <c r="C35887" s="4">
        <v>45562.295584444444</v>
      </c>
      <c r="D35887" s="5" t="s">
        <v>5</v>
      </c>
    </row>
    <row r="35888" spans="1:4" ht="17.25" customHeight="1" x14ac:dyDescent="0.25">
      <c r="A35888" s="3" t="s">
        <v>10</v>
      </c>
      <c r="B35888" s="2">
        <f>C35888</f>
        <v>45562.295735324071</v>
      </c>
      <c r="C35888" s="4">
        <v>45562.295735324071</v>
      </c>
      <c r="D35888" s="5" t="s">
        <v>5</v>
      </c>
    </row>
    <row r="35889" spans="1:4" ht="17.25" customHeight="1" x14ac:dyDescent="0.25">
      <c r="A35889" s="3" t="s">
        <v>31</v>
      </c>
      <c r="B35889" s="2">
        <f>C35889</f>
        <v>45562.295975555557</v>
      </c>
      <c r="C35889" s="4">
        <v>45562.295975555557</v>
      </c>
      <c r="D35889" s="5" t="s">
        <v>4</v>
      </c>
    </row>
    <row r="35890" spans="1:4" ht="17.25" customHeight="1" x14ac:dyDescent="0.25">
      <c r="A35890" s="3" t="s">
        <v>38</v>
      </c>
      <c r="B35890" s="2">
        <f>C35890</f>
        <v>45562.297983229168</v>
      </c>
      <c r="C35890" s="4">
        <v>45562.297983229168</v>
      </c>
      <c r="D35890" s="5" t="s">
        <v>5</v>
      </c>
    </row>
    <row r="35891" spans="1:4" ht="17.25" customHeight="1" x14ac:dyDescent="0.25">
      <c r="A35891" s="3" t="s">
        <v>38</v>
      </c>
      <c r="B35891" s="2">
        <f>C35891</f>
        <v>45562.298625497686</v>
      </c>
      <c r="C35891" s="4">
        <v>45562.298625497686</v>
      </c>
      <c r="D35891" s="5" t="s">
        <v>4</v>
      </c>
    </row>
    <row r="35892" spans="1:4" ht="17.25" customHeight="1" x14ac:dyDescent="0.25">
      <c r="A35892" s="3" t="s">
        <v>24</v>
      </c>
      <c r="B35892" s="2">
        <f>C35892</f>
        <v>45562.29940856481</v>
      </c>
      <c r="C35892" s="4">
        <v>45562.29940856481</v>
      </c>
      <c r="D35892" s="5" t="s">
        <v>5</v>
      </c>
    </row>
    <row r="35893" spans="1:4" ht="17.25" customHeight="1" x14ac:dyDescent="0.25">
      <c r="A35893" s="3" t="s">
        <v>9</v>
      </c>
      <c r="B35893" s="2">
        <f>C35893</f>
        <v>45562.300125312497</v>
      </c>
      <c r="C35893" s="4">
        <v>45562.300125312497</v>
      </c>
      <c r="D35893" s="5" t="s">
        <v>5</v>
      </c>
    </row>
    <row r="35894" spans="1:4" ht="17.25" customHeight="1" x14ac:dyDescent="0.25">
      <c r="A35894" s="3" t="s">
        <v>24</v>
      </c>
      <c r="B35894" s="2">
        <f>C35894</f>
        <v>45562.300158530088</v>
      </c>
      <c r="C35894" s="4">
        <v>45562.300158530088</v>
      </c>
      <c r="D35894" s="5" t="s">
        <v>4</v>
      </c>
    </row>
    <row r="35895" spans="1:4" ht="17.25" customHeight="1" x14ac:dyDescent="0.25">
      <c r="A35895" s="3" t="s">
        <v>9</v>
      </c>
      <c r="B35895" s="2">
        <f>C35895</f>
        <v>45562.300602939809</v>
      </c>
      <c r="C35895" s="4">
        <v>45562.300602939809</v>
      </c>
      <c r="D35895" s="5" t="s">
        <v>4</v>
      </c>
    </row>
    <row r="35896" spans="1:4" ht="17.25" customHeight="1" x14ac:dyDescent="0.25">
      <c r="A35896" s="3" t="s">
        <v>17</v>
      </c>
      <c r="B35896" s="2">
        <f>C35896</f>
        <v>45562.301790763886</v>
      </c>
      <c r="C35896" s="4">
        <v>45562.301790763886</v>
      </c>
      <c r="D35896" s="5" t="s">
        <v>5</v>
      </c>
    </row>
    <row r="35897" spans="1:4" ht="17.25" customHeight="1" x14ac:dyDescent="0.25">
      <c r="A35897" s="3" t="s">
        <v>17</v>
      </c>
      <c r="B35897" s="2">
        <f>C35897</f>
        <v>45562.302242349535</v>
      </c>
      <c r="C35897" s="4">
        <v>45562.302242349535</v>
      </c>
      <c r="D35897" s="5" t="s">
        <v>4</v>
      </c>
    </row>
    <row r="35898" spans="1:4" ht="17.25" customHeight="1" x14ac:dyDescent="0.25">
      <c r="A35898" s="3" t="s">
        <v>27</v>
      </c>
      <c r="B35898" s="2">
        <f>C35898</f>
        <v>45562.302413043981</v>
      </c>
      <c r="C35898" s="4">
        <v>45562.302413043981</v>
      </c>
      <c r="D35898" s="5" t="s">
        <v>5</v>
      </c>
    </row>
    <row r="35899" spans="1:4" ht="17.25" customHeight="1" x14ac:dyDescent="0.25">
      <c r="A35899" s="3" t="s">
        <v>9</v>
      </c>
      <c r="B35899" s="2">
        <f>C35899</f>
        <v>45562.302925706019</v>
      </c>
      <c r="C35899" s="4">
        <v>45562.302925706019</v>
      </c>
      <c r="D35899" s="5" t="s">
        <v>5</v>
      </c>
    </row>
    <row r="35900" spans="1:4" ht="17.25" customHeight="1" x14ac:dyDescent="0.25">
      <c r="A35900" s="3" t="s">
        <v>9</v>
      </c>
      <c r="B35900" s="2">
        <f>C35900</f>
        <v>45562.303280335647</v>
      </c>
      <c r="C35900" s="4">
        <v>45562.303280335647</v>
      </c>
      <c r="D35900" s="5" t="s">
        <v>4</v>
      </c>
    </row>
    <row r="35901" spans="1:4" ht="17.25" customHeight="1" x14ac:dyDescent="0.25">
      <c r="A35901" s="3" t="s">
        <v>27</v>
      </c>
      <c r="B35901" s="2">
        <f>C35901</f>
        <v>45562.303301087959</v>
      </c>
      <c r="C35901" s="4">
        <v>45562.303301087959</v>
      </c>
      <c r="D35901" s="5" t="s">
        <v>4</v>
      </c>
    </row>
    <row r="35902" spans="1:4" ht="17.25" customHeight="1" x14ac:dyDescent="0.25">
      <c r="A35902" s="3" t="s">
        <v>10</v>
      </c>
      <c r="B35902" s="2">
        <f>C35902</f>
        <v>45562.306234247684</v>
      </c>
      <c r="C35902" s="4">
        <v>45562.306234247684</v>
      </c>
      <c r="D35902" s="5" t="s">
        <v>5</v>
      </c>
    </row>
    <row r="35903" spans="1:4" ht="17.25" customHeight="1" x14ac:dyDescent="0.25">
      <c r="A35903" s="3" t="s">
        <v>20</v>
      </c>
      <c r="B35903" s="2">
        <f>C35903</f>
        <v>45562.306822650462</v>
      </c>
      <c r="C35903" s="4">
        <v>45562.306822650462</v>
      </c>
      <c r="D35903" s="5" t="s">
        <v>5</v>
      </c>
    </row>
    <row r="35904" spans="1:4" ht="17.25" customHeight="1" x14ac:dyDescent="0.25">
      <c r="A35904" s="3" t="s">
        <v>27</v>
      </c>
      <c r="B35904" s="2">
        <f>C35904</f>
        <v>45562.306883402773</v>
      </c>
      <c r="C35904" s="4">
        <v>45562.306883402773</v>
      </c>
      <c r="D35904" s="5" t="s">
        <v>5</v>
      </c>
    </row>
    <row r="35905" spans="1:4" ht="18" customHeight="1" x14ac:dyDescent="0.25">
      <c r="A35905" s="3" t="s">
        <v>27</v>
      </c>
      <c r="B35905" s="2">
        <f>C35905</f>
        <v>45562.307359606479</v>
      </c>
      <c r="C35905" s="4">
        <v>45562.307359606479</v>
      </c>
      <c r="D35905" s="5" t="s">
        <v>4</v>
      </c>
    </row>
    <row r="35906" spans="1:4" ht="17.25" customHeight="1" x14ac:dyDescent="0.25">
      <c r="A35906" s="3" t="s">
        <v>19</v>
      </c>
      <c r="B35906" s="2">
        <f>C35906</f>
        <v>45562.312933657406</v>
      </c>
      <c r="C35906" s="4">
        <v>45562.312933657406</v>
      </c>
      <c r="D35906" s="5" t="s">
        <v>5</v>
      </c>
    </row>
    <row r="35907" spans="1:4" ht="17.25" customHeight="1" x14ac:dyDescent="0.25">
      <c r="A35907" s="3" t="s">
        <v>12</v>
      </c>
      <c r="B35907" s="2">
        <f>C35907</f>
        <v>45562.313733726849</v>
      </c>
      <c r="C35907" s="4">
        <v>45562.313733726849</v>
      </c>
      <c r="D35907" s="5" t="s">
        <v>5</v>
      </c>
    </row>
    <row r="35908" spans="1:4" ht="17.25" customHeight="1" x14ac:dyDescent="0.25">
      <c r="A35908" s="3" t="s">
        <v>13</v>
      </c>
      <c r="B35908" s="2">
        <f>C35908</f>
        <v>45562.314451828701</v>
      </c>
      <c r="C35908" s="4">
        <v>45562.314451828701</v>
      </c>
      <c r="D35908" s="5" t="s">
        <v>5</v>
      </c>
    </row>
    <row r="35909" spans="1:4" ht="17.25" customHeight="1" x14ac:dyDescent="0.25">
      <c r="A35909" s="3" t="s">
        <v>10</v>
      </c>
      <c r="B35909" s="2">
        <f>C35909</f>
        <v>45562.314476041662</v>
      </c>
      <c r="C35909" s="4">
        <v>45562.314476041662</v>
      </c>
      <c r="D35909" s="5" t="s">
        <v>5</v>
      </c>
    </row>
    <row r="35910" spans="1:4" ht="17.25" customHeight="1" x14ac:dyDescent="0.25">
      <c r="A35910" s="3" t="s">
        <v>13</v>
      </c>
      <c r="B35910" s="2">
        <f>C35910</f>
        <v>45562.315215115741</v>
      </c>
      <c r="C35910" s="4">
        <v>45562.315215115741</v>
      </c>
      <c r="D35910" s="5" t="s">
        <v>4</v>
      </c>
    </row>
    <row r="35911" spans="1:4" ht="17.25" customHeight="1" x14ac:dyDescent="0.25">
      <c r="A35911" s="3" t="s">
        <v>19</v>
      </c>
      <c r="B35911" s="2">
        <f>C35911</f>
        <v>45562.315549606479</v>
      </c>
      <c r="C35911" s="4">
        <v>45562.315549606479</v>
      </c>
      <c r="D35911" s="5" t="s">
        <v>4</v>
      </c>
    </row>
    <row r="35912" spans="1:4" ht="17.25" customHeight="1" x14ac:dyDescent="0.25">
      <c r="A35912" s="3" t="s">
        <v>17</v>
      </c>
      <c r="B35912" s="2">
        <f>C35912</f>
        <v>45562.31643071759</v>
      </c>
      <c r="C35912" s="4">
        <v>45562.31643071759</v>
      </c>
      <c r="D35912" s="5" t="s">
        <v>5</v>
      </c>
    </row>
    <row r="35913" spans="1:4" ht="17.25" customHeight="1" x14ac:dyDescent="0.25">
      <c r="A35913" s="3" t="s">
        <v>10</v>
      </c>
      <c r="B35913" s="2">
        <f>C35913</f>
        <v>45562.318441620366</v>
      </c>
      <c r="C35913" s="4">
        <v>45562.318441620366</v>
      </c>
      <c r="D35913" s="5" t="s">
        <v>5</v>
      </c>
    </row>
    <row r="35914" spans="1:4" ht="17.25" customHeight="1" x14ac:dyDescent="0.25">
      <c r="A35914" s="3" t="s">
        <v>24</v>
      </c>
      <c r="B35914" s="2">
        <f>C35914</f>
        <v>45562.323185613423</v>
      </c>
      <c r="C35914" s="4">
        <v>45562.323185613423</v>
      </c>
      <c r="D35914" s="5" t="s">
        <v>5</v>
      </c>
    </row>
    <row r="35915" spans="1:4" ht="17.25" customHeight="1" x14ac:dyDescent="0.25">
      <c r="A35915" s="3" t="s">
        <v>17</v>
      </c>
      <c r="B35915" s="2">
        <f>C35915</f>
        <v>45562.323516053242</v>
      </c>
      <c r="C35915" s="4">
        <v>45562.323516053242</v>
      </c>
      <c r="D35915" s="5" t="s">
        <v>5</v>
      </c>
    </row>
    <row r="35916" spans="1:4" ht="17.25" customHeight="1" x14ac:dyDescent="0.25">
      <c r="A35916" s="3" t="s">
        <v>20</v>
      </c>
      <c r="B35916" s="2">
        <f>C35916</f>
        <v>45562.323633020831</v>
      </c>
      <c r="C35916" s="4">
        <v>45562.323633020831</v>
      </c>
      <c r="D35916" s="5" t="s">
        <v>5</v>
      </c>
    </row>
    <row r="35917" spans="1:4" ht="17.25" customHeight="1" x14ac:dyDescent="0.25">
      <c r="A35917" s="3" t="s">
        <v>17</v>
      </c>
      <c r="B35917" s="2">
        <f>C35917</f>
        <v>45562.324516076384</v>
      </c>
      <c r="C35917" s="4">
        <v>45562.324516076384</v>
      </c>
      <c r="D35917" s="5" t="s">
        <v>4</v>
      </c>
    </row>
    <row r="35918" spans="1:4" ht="17.25" customHeight="1" x14ac:dyDescent="0.25">
      <c r="A35918" s="3" t="s">
        <v>24</v>
      </c>
      <c r="B35918" s="2">
        <f>C35918</f>
        <v>45562.324552534723</v>
      </c>
      <c r="C35918" s="4">
        <v>45562.324552534723</v>
      </c>
      <c r="D35918" s="5" t="s">
        <v>4</v>
      </c>
    </row>
    <row r="35919" spans="1:4" ht="17.25" customHeight="1" x14ac:dyDescent="0.25">
      <c r="A35919" s="3" t="s">
        <v>21</v>
      </c>
      <c r="B35919" s="2">
        <f>C35919</f>
        <v>45562.325184675923</v>
      </c>
      <c r="C35919" s="4">
        <v>45562.325184675923</v>
      </c>
      <c r="D35919" s="5" t="s">
        <v>5</v>
      </c>
    </row>
    <row r="35920" spans="1:4" ht="17.25" customHeight="1" x14ac:dyDescent="0.25">
      <c r="A35920" s="3" t="s">
        <v>31</v>
      </c>
      <c r="B35920" s="2">
        <f>C35920</f>
        <v>45562.326975914351</v>
      </c>
      <c r="C35920" s="4">
        <v>45562.326975914351</v>
      </c>
      <c r="D35920" s="5" t="s">
        <v>5</v>
      </c>
    </row>
    <row r="35921" spans="1:4" ht="17.25" customHeight="1" x14ac:dyDescent="0.25">
      <c r="A35921" s="3" t="s">
        <v>17</v>
      </c>
      <c r="B35921" s="2">
        <f>C35921</f>
        <v>45562.327529328701</v>
      </c>
      <c r="C35921" s="4">
        <v>45562.327529328701</v>
      </c>
      <c r="D35921" s="5" t="s">
        <v>5</v>
      </c>
    </row>
    <row r="35922" spans="1:4" ht="17.25" customHeight="1" x14ac:dyDescent="0.25">
      <c r="A35922" s="3" t="s">
        <v>31</v>
      </c>
      <c r="B35922" s="2">
        <f>C35922</f>
        <v>45562.327553703704</v>
      </c>
      <c r="C35922" s="4">
        <v>45562.327553703704</v>
      </c>
      <c r="D35922" s="5" t="s">
        <v>4</v>
      </c>
    </row>
    <row r="35923" spans="1:4" ht="17.25" customHeight="1" x14ac:dyDescent="0.25">
      <c r="A35923" s="3" t="s">
        <v>17</v>
      </c>
      <c r="B35923" s="2">
        <f>C35923</f>
        <v>45562.327748645832</v>
      </c>
      <c r="C35923" s="4">
        <v>45562.327748645832</v>
      </c>
      <c r="D35923" s="5" t="s">
        <v>4</v>
      </c>
    </row>
    <row r="35924" spans="1:4" ht="17.25" customHeight="1" x14ac:dyDescent="0.25">
      <c r="A35924" s="3" t="s">
        <v>33</v>
      </c>
      <c r="B35924" s="2">
        <f>C35924</f>
        <v>45562.330404155087</v>
      </c>
      <c r="C35924" s="4">
        <v>45562.330404155087</v>
      </c>
      <c r="D35924" s="5" t="s">
        <v>5</v>
      </c>
    </row>
    <row r="35925" spans="1:4" ht="17.25" customHeight="1" x14ac:dyDescent="0.25">
      <c r="A35925" s="3" t="s">
        <v>18</v>
      </c>
      <c r="B35925" s="2">
        <f>C35925</f>
        <v>45562.330966423608</v>
      </c>
      <c r="C35925" s="4">
        <v>45562.330966423608</v>
      </c>
      <c r="D35925" s="5" t="s">
        <v>5</v>
      </c>
    </row>
    <row r="35926" spans="1:4" ht="17.25" customHeight="1" x14ac:dyDescent="0.25">
      <c r="A35926" s="3" t="s">
        <v>21</v>
      </c>
      <c r="B35926" s="2">
        <f>C35926</f>
        <v>45562.331234606478</v>
      </c>
      <c r="C35926" s="4">
        <v>45562.331234606478</v>
      </c>
      <c r="D35926" s="5" t="s">
        <v>5</v>
      </c>
    </row>
    <row r="35927" spans="1:4" ht="17.25" customHeight="1" x14ac:dyDescent="0.25">
      <c r="A35927" s="3" t="s">
        <v>9</v>
      </c>
      <c r="B35927" s="2">
        <f>C35927</f>
        <v>45562.331424560187</v>
      </c>
      <c r="C35927" s="4">
        <v>45562.331424560187</v>
      </c>
      <c r="D35927" s="5" t="s">
        <v>5</v>
      </c>
    </row>
    <row r="35928" spans="1:4" ht="17.25" customHeight="1" x14ac:dyDescent="0.25">
      <c r="A35928" s="3" t="s">
        <v>9</v>
      </c>
      <c r="B35928" s="2">
        <f>C35928</f>
        <v>45562.331563229163</v>
      </c>
      <c r="C35928" s="4">
        <v>45562.331563229163</v>
      </c>
      <c r="D35928" s="5" t="s">
        <v>5</v>
      </c>
    </row>
    <row r="35929" spans="1:4" ht="17.25" customHeight="1" x14ac:dyDescent="0.25">
      <c r="A35929" s="3" t="s">
        <v>8</v>
      </c>
      <c r="B35929" s="2">
        <f>C35929</f>
        <v>45562.331796365739</v>
      </c>
      <c r="C35929" s="4">
        <v>45562.331796365739</v>
      </c>
      <c r="D35929" s="5" t="s">
        <v>5</v>
      </c>
    </row>
    <row r="35930" spans="1:4" ht="17.25" customHeight="1" x14ac:dyDescent="0.25">
      <c r="A35930" s="3" t="s">
        <v>9</v>
      </c>
      <c r="B35930" s="2">
        <f>C35930</f>
        <v>45562.33208886574</v>
      </c>
      <c r="C35930" s="4">
        <v>45562.33208886574</v>
      </c>
      <c r="D35930" s="5" t="s">
        <v>4</v>
      </c>
    </row>
    <row r="35931" spans="1:4" ht="18" customHeight="1" x14ac:dyDescent="0.25">
      <c r="A35931" s="3" t="s">
        <v>31</v>
      </c>
      <c r="B35931" s="2">
        <f>C35931</f>
        <v>45562.33210230324</v>
      </c>
      <c r="C35931" s="4">
        <v>45562.33210230324</v>
      </c>
      <c r="D35931" s="5" t="s">
        <v>5</v>
      </c>
    </row>
    <row r="35932" spans="1:4" ht="17.25" customHeight="1" x14ac:dyDescent="0.25">
      <c r="A35932" s="3" t="s">
        <v>33</v>
      </c>
      <c r="B35932" s="2">
        <f>C35932</f>
        <v>45562.332662361106</v>
      </c>
      <c r="C35932" s="4">
        <v>45562.332662361106</v>
      </c>
      <c r="D35932" s="5" t="s">
        <v>5</v>
      </c>
    </row>
    <row r="35933" spans="1:4" ht="17.25" customHeight="1" x14ac:dyDescent="0.25">
      <c r="A35933" s="3" t="s">
        <v>31</v>
      </c>
      <c r="B35933" s="2">
        <f>C35933</f>
        <v>45562.332665671296</v>
      </c>
      <c r="C35933" s="4">
        <v>45562.332665671296</v>
      </c>
      <c r="D35933" s="5" t="s">
        <v>4</v>
      </c>
    </row>
    <row r="35934" spans="1:4" ht="17.25" customHeight="1" x14ac:dyDescent="0.25">
      <c r="A35934" s="3" t="s">
        <v>21</v>
      </c>
      <c r="B35934" s="2">
        <f>C35934</f>
        <v>45562.332947465278</v>
      </c>
      <c r="C35934" s="4">
        <v>45562.332947465278</v>
      </c>
      <c r="D35934" s="5" t="s">
        <v>5</v>
      </c>
    </row>
    <row r="35935" spans="1:4" ht="17.25" customHeight="1" x14ac:dyDescent="0.25">
      <c r="A35935" s="3" t="s">
        <v>20</v>
      </c>
      <c r="B35935" s="2">
        <f>C35935</f>
        <v>45562.333569305556</v>
      </c>
      <c r="C35935" s="4">
        <v>45562.333569305556</v>
      </c>
      <c r="D35935" s="5" t="s">
        <v>5</v>
      </c>
    </row>
    <row r="35936" spans="1:4" ht="17.25" customHeight="1" x14ac:dyDescent="0.25">
      <c r="A35936" s="3" t="s">
        <v>33</v>
      </c>
      <c r="B35936" s="2">
        <f>C35936</f>
        <v>45562.33467989583</v>
      </c>
      <c r="C35936" s="4">
        <v>45562.33467989583</v>
      </c>
      <c r="D35936" s="5" t="s">
        <v>5</v>
      </c>
    </row>
    <row r="35937" spans="1:4" ht="17.25" customHeight="1" x14ac:dyDescent="0.25">
      <c r="A35937" s="3" t="s">
        <v>25</v>
      </c>
      <c r="B35937" s="2">
        <f>C35937</f>
        <v>45562.336349768513</v>
      </c>
      <c r="C35937" s="4">
        <v>45562.336349768513</v>
      </c>
      <c r="D35937" s="5" t="s">
        <v>5</v>
      </c>
    </row>
    <row r="35938" spans="1:4" ht="17.25" customHeight="1" x14ac:dyDescent="0.25">
      <c r="A35938" s="3" t="s">
        <v>16</v>
      </c>
      <c r="B35938" s="2">
        <f>C35938</f>
        <v>45562.336372349535</v>
      </c>
      <c r="C35938" s="4">
        <v>45562.336372349535</v>
      </c>
      <c r="D35938" s="5" t="s">
        <v>5</v>
      </c>
    </row>
    <row r="35939" spans="1:4" ht="17.25" customHeight="1" x14ac:dyDescent="0.25">
      <c r="A35939" s="3" t="s">
        <v>7</v>
      </c>
      <c r="B35939" s="2">
        <f>C35939</f>
        <v>45562.336650821759</v>
      </c>
      <c r="C35939" s="4">
        <v>45562.336650821759</v>
      </c>
      <c r="D35939" s="5" t="s">
        <v>5</v>
      </c>
    </row>
    <row r="35940" spans="1:4" ht="17.25" customHeight="1" x14ac:dyDescent="0.25">
      <c r="A35940" s="3" t="s">
        <v>20</v>
      </c>
      <c r="B35940" s="2">
        <f>C35940</f>
        <v>45562.337684108796</v>
      </c>
      <c r="C35940" s="4">
        <v>45562.337684108796</v>
      </c>
      <c r="D35940" s="5" t="s">
        <v>5</v>
      </c>
    </row>
    <row r="35941" spans="1:4" ht="17.25" customHeight="1" x14ac:dyDescent="0.25">
      <c r="A35941" s="3" t="s">
        <v>7</v>
      </c>
      <c r="B35941" s="2">
        <f>C35941</f>
        <v>45562.337758599533</v>
      </c>
      <c r="C35941" s="4">
        <v>45562.337758599533</v>
      </c>
      <c r="D35941" s="5" t="s">
        <v>4</v>
      </c>
    </row>
    <row r="35942" spans="1:4" ht="17.25" customHeight="1" x14ac:dyDescent="0.25">
      <c r="A35942" s="3" t="s">
        <v>22</v>
      </c>
      <c r="B35942" s="2">
        <f>C35942</f>
        <v>45562.338986481482</v>
      </c>
      <c r="C35942" s="4">
        <v>45562.338986481482</v>
      </c>
      <c r="D35942" s="5" t="s">
        <v>5</v>
      </c>
    </row>
    <row r="35943" spans="1:4" ht="17.25" customHeight="1" x14ac:dyDescent="0.25">
      <c r="A35943" s="3" t="s">
        <v>36</v>
      </c>
      <c r="B35943" s="2">
        <f>C35943</f>
        <v>45562.339043298613</v>
      </c>
      <c r="C35943" s="4">
        <v>45562.339043298613</v>
      </c>
      <c r="D35943" s="5" t="s">
        <v>5</v>
      </c>
    </row>
    <row r="35944" spans="1:4" ht="17.25" customHeight="1" x14ac:dyDescent="0.25">
      <c r="A35944" s="3" t="s">
        <v>16</v>
      </c>
      <c r="B35944" s="2">
        <f>C35944</f>
        <v>45562.339296759259</v>
      </c>
      <c r="C35944" s="4">
        <v>45562.339296759259</v>
      </c>
      <c r="D35944" s="5" t="s">
        <v>5</v>
      </c>
    </row>
    <row r="35945" spans="1:4" ht="17.25" customHeight="1" x14ac:dyDescent="0.25">
      <c r="A35945" s="3" t="s">
        <v>36</v>
      </c>
      <c r="B35945" s="2">
        <f>C35945</f>
        <v>45562.340125844908</v>
      </c>
      <c r="C35945" s="4">
        <v>45562.340125844908</v>
      </c>
      <c r="D35945" s="5" t="s">
        <v>4</v>
      </c>
    </row>
    <row r="35946" spans="1:4" ht="17.25" customHeight="1" x14ac:dyDescent="0.25">
      <c r="A35946" s="3" t="s">
        <v>33</v>
      </c>
      <c r="B35946" s="2">
        <f>C35946</f>
        <v>45562.340310902779</v>
      </c>
      <c r="C35946" s="4">
        <v>45562.340310902779</v>
      </c>
      <c r="D35946" s="5" t="s">
        <v>5</v>
      </c>
    </row>
    <row r="35947" spans="1:4" ht="17.25" customHeight="1" x14ac:dyDescent="0.25">
      <c r="A35947" s="3" t="s">
        <v>16</v>
      </c>
      <c r="B35947" s="2">
        <f>C35947</f>
        <v>45562.342469224532</v>
      </c>
      <c r="C35947" s="4">
        <v>45562.342469224532</v>
      </c>
      <c r="D35947" s="5" t="s">
        <v>5</v>
      </c>
    </row>
    <row r="35948" spans="1:4" ht="17.25" customHeight="1" x14ac:dyDescent="0.25">
      <c r="A35948" s="3" t="s">
        <v>17</v>
      </c>
      <c r="B35948" s="2">
        <f>C35948</f>
        <v>45562.343194780093</v>
      </c>
      <c r="C35948" s="4">
        <v>45562.343194780093</v>
      </c>
      <c r="D35948" s="5" t="s">
        <v>5</v>
      </c>
    </row>
    <row r="35949" spans="1:4" ht="17.25" customHeight="1" x14ac:dyDescent="0.25">
      <c r="A35949" s="3" t="s">
        <v>17</v>
      </c>
      <c r="B35949" s="2">
        <f>C35949</f>
        <v>45562.343632129625</v>
      </c>
      <c r="C35949" s="4">
        <v>45562.343632129625</v>
      </c>
      <c r="D35949" s="5" t="s">
        <v>4</v>
      </c>
    </row>
    <row r="35950" spans="1:4" ht="17.25" customHeight="1" x14ac:dyDescent="0.25">
      <c r="A35950" s="3" t="s">
        <v>7</v>
      </c>
      <c r="B35950" s="2">
        <f>C35950</f>
        <v>45562.344363159718</v>
      </c>
      <c r="C35950" s="4">
        <v>45562.344363159718</v>
      </c>
      <c r="D35950" s="5" t="s">
        <v>5</v>
      </c>
    </row>
    <row r="35951" spans="1:4" ht="17.25" customHeight="1" x14ac:dyDescent="0.25">
      <c r="A35951" s="3" t="s">
        <v>7</v>
      </c>
      <c r="B35951" s="2">
        <f>C35951</f>
        <v>45562.344775474536</v>
      </c>
      <c r="C35951" s="4">
        <v>45562.344775474536</v>
      </c>
      <c r="D35951" s="5" t="s">
        <v>4</v>
      </c>
    </row>
    <row r="35952" spans="1:4" ht="17.25" customHeight="1" x14ac:dyDescent="0.25">
      <c r="A35952" s="3" t="s">
        <v>24</v>
      </c>
      <c r="B35952" s="2">
        <f>C35952</f>
        <v>45562.347995416661</v>
      </c>
      <c r="C35952" s="4">
        <v>45562.347995416661</v>
      </c>
      <c r="D35952" s="5" t="s">
        <v>5</v>
      </c>
    </row>
    <row r="35953" spans="1:4" ht="17.25" customHeight="1" x14ac:dyDescent="0.25">
      <c r="A35953" s="3" t="s">
        <v>20</v>
      </c>
      <c r="B35953" s="2">
        <f>C35953</f>
        <v>45562.349677824073</v>
      </c>
      <c r="C35953" s="4">
        <v>45562.349677824073</v>
      </c>
      <c r="D35953" s="5" t="s">
        <v>5</v>
      </c>
    </row>
    <row r="35954" spans="1:4" ht="17.25" customHeight="1" x14ac:dyDescent="0.25">
      <c r="A35954" s="3" t="s">
        <v>6</v>
      </c>
      <c r="B35954" s="2">
        <f>C35954</f>
        <v>45562.35034975694</v>
      </c>
      <c r="C35954" s="4">
        <v>45562.35034975694</v>
      </c>
      <c r="D35954" s="5" t="s">
        <v>5</v>
      </c>
    </row>
    <row r="35955" spans="1:4" ht="17.25" customHeight="1" x14ac:dyDescent="0.25">
      <c r="A35955" s="3" t="s">
        <v>24</v>
      </c>
      <c r="B35955" s="2">
        <f>C35955</f>
        <v>45562.351693518518</v>
      </c>
      <c r="C35955" s="4">
        <v>45562.351693518518</v>
      </c>
      <c r="D35955" s="5" t="s">
        <v>4</v>
      </c>
    </row>
    <row r="35956" spans="1:4" ht="17.25" customHeight="1" x14ac:dyDescent="0.25">
      <c r="A35956" s="3" t="s">
        <v>20</v>
      </c>
      <c r="B35956" s="2">
        <f>C35956</f>
        <v>45562.35243337963</v>
      </c>
      <c r="C35956" s="4">
        <v>45562.35243337963</v>
      </c>
      <c r="D35956" s="5" t="s">
        <v>5</v>
      </c>
    </row>
    <row r="35957" spans="1:4" ht="18" customHeight="1" x14ac:dyDescent="0.25">
      <c r="A35957" s="3" t="s">
        <v>24</v>
      </c>
      <c r="B35957" s="2">
        <f>C35957</f>
        <v>45562.353901539347</v>
      </c>
      <c r="C35957" s="4">
        <v>45562.353901539347</v>
      </c>
      <c r="D35957" s="5" t="s">
        <v>5</v>
      </c>
    </row>
    <row r="35958" spans="1:4" ht="17.25" customHeight="1" x14ac:dyDescent="0.25">
      <c r="A35958" s="3" t="s">
        <v>18</v>
      </c>
      <c r="B35958" s="2">
        <f>C35958</f>
        <v>45562.355052060186</v>
      </c>
      <c r="C35958" s="4">
        <v>45562.355052060186</v>
      </c>
      <c r="D35958" s="5" t="s">
        <v>5</v>
      </c>
    </row>
    <row r="35959" spans="1:4" ht="17.25" customHeight="1" x14ac:dyDescent="0.25">
      <c r="A35959" s="3" t="s">
        <v>7</v>
      </c>
      <c r="B35959" s="2">
        <f>C35959</f>
        <v>45562.355984456015</v>
      </c>
      <c r="C35959" s="4">
        <v>45562.355984456015</v>
      </c>
      <c r="D35959" s="5" t="s">
        <v>5</v>
      </c>
    </row>
    <row r="35960" spans="1:4" ht="17.25" customHeight="1" x14ac:dyDescent="0.25">
      <c r="A35960" s="3" t="s">
        <v>17</v>
      </c>
      <c r="B35960" s="2">
        <f>C35960</f>
        <v>45562.356715023147</v>
      </c>
      <c r="C35960" s="4">
        <v>45562.356715023147</v>
      </c>
      <c r="D35960" s="5" t="s">
        <v>5</v>
      </c>
    </row>
    <row r="35961" spans="1:4" ht="17.25" customHeight="1" x14ac:dyDescent="0.25">
      <c r="A35961" s="3" t="s">
        <v>24</v>
      </c>
      <c r="B35961" s="2">
        <f>C35961</f>
        <v>45562.356984999999</v>
      </c>
      <c r="C35961" s="4">
        <v>45562.356984999999</v>
      </c>
      <c r="D35961" s="5" t="s">
        <v>4</v>
      </c>
    </row>
    <row r="35962" spans="1:4" ht="17.25" customHeight="1" x14ac:dyDescent="0.25">
      <c r="A35962" s="3" t="s">
        <v>7</v>
      </c>
      <c r="B35962" s="2">
        <f>C35962</f>
        <v>45562.357034652778</v>
      </c>
      <c r="C35962" s="4">
        <v>45562.357034652778</v>
      </c>
      <c r="D35962" s="5" t="s">
        <v>4</v>
      </c>
    </row>
    <row r="35963" spans="1:4" ht="17.25" customHeight="1" x14ac:dyDescent="0.25">
      <c r="A35963" s="3" t="s">
        <v>17</v>
      </c>
      <c r="B35963" s="2">
        <f>C35963</f>
        <v>45562.357561747682</v>
      </c>
      <c r="C35963" s="4">
        <v>45562.357561747682</v>
      </c>
      <c r="D35963" s="5" t="s">
        <v>4</v>
      </c>
    </row>
    <row r="35964" spans="1:4" ht="17.25" customHeight="1" x14ac:dyDescent="0.25">
      <c r="A35964" s="3" t="s">
        <v>10</v>
      </c>
      <c r="B35964" s="2">
        <f>C35964</f>
        <v>45562.358414409719</v>
      </c>
      <c r="C35964" s="4">
        <v>45562.358414409719</v>
      </c>
      <c r="D35964" s="5" t="s">
        <v>5</v>
      </c>
    </row>
    <row r="35965" spans="1:4" ht="17.25" customHeight="1" x14ac:dyDescent="0.25">
      <c r="A35965" s="3" t="s">
        <v>3</v>
      </c>
      <c r="B35965" s="2">
        <f>C35965</f>
        <v>45562.362158587959</v>
      </c>
      <c r="C35965" s="4">
        <v>45562.362158587959</v>
      </c>
      <c r="D35965" s="5" t="s">
        <v>5</v>
      </c>
    </row>
    <row r="35966" spans="1:4" ht="17.25" customHeight="1" x14ac:dyDescent="0.25">
      <c r="A35966" s="3" t="s">
        <v>3</v>
      </c>
      <c r="B35966" s="2">
        <f>C35966</f>
        <v>45562.363032777779</v>
      </c>
      <c r="C35966" s="4">
        <v>45562.363032777779</v>
      </c>
      <c r="D35966" s="5" t="s">
        <v>4</v>
      </c>
    </row>
    <row r="35967" spans="1:4" ht="17.25" customHeight="1" x14ac:dyDescent="0.25">
      <c r="A35967" s="3" t="s">
        <v>9</v>
      </c>
      <c r="B35967" s="2">
        <f>C35967</f>
        <v>45562.364034999999</v>
      </c>
      <c r="C35967" s="4">
        <v>45562.364034999999</v>
      </c>
      <c r="D35967" s="5" t="s">
        <v>5</v>
      </c>
    </row>
    <row r="35968" spans="1:4" ht="17.25" customHeight="1" x14ac:dyDescent="0.25">
      <c r="A35968" s="3" t="s">
        <v>9</v>
      </c>
      <c r="B35968" s="2">
        <f>C35968</f>
        <v>45562.365532974538</v>
      </c>
      <c r="C35968" s="4">
        <v>45562.365532974538</v>
      </c>
      <c r="D35968" s="5" t="s">
        <v>4</v>
      </c>
    </row>
    <row r="35969" spans="1:4" ht="17.25" customHeight="1" x14ac:dyDescent="0.25">
      <c r="A35969" s="3" t="s">
        <v>27</v>
      </c>
      <c r="B35969" s="2">
        <f>C35969</f>
        <v>45562.371066319443</v>
      </c>
      <c r="C35969" s="4">
        <v>45562.371066319443</v>
      </c>
      <c r="D35969" s="5" t="s">
        <v>5</v>
      </c>
    </row>
    <row r="35970" spans="1:4" ht="17.25" customHeight="1" x14ac:dyDescent="0.25">
      <c r="A35970" s="3" t="s">
        <v>14</v>
      </c>
      <c r="B35970" s="2">
        <f>C35970</f>
        <v>45562.371456851848</v>
      </c>
      <c r="C35970" s="4">
        <v>45562.371456851848</v>
      </c>
      <c r="D35970" s="5" t="s">
        <v>5</v>
      </c>
    </row>
    <row r="35971" spans="1:4" ht="17.25" customHeight="1" x14ac:dyDescent="0.25">
      <c r="A35971" s="3" t="s">
        <v>27</v>
      </c>
      <c r="B35971" s="2">
        <f>C35971</f>
        <v>45562.37151167824</v>
      </c>
      <c r="C35971" s="4">
        <v>45562.37151167824</v>
      </c>
      <c r="D35971" s="5" t="s">
        <v>4</v>
      </c>
    </row>
    <row r="35972" spans="1:4" ht="17.25" customHeight="1" x14ac:dyDescent="0.25">
      <c r="A35972" s="3" t="s">
        <v>23</v>
      </c>
      <c r="B35972" s="2">
        <f>C35972</f>
        <v>45562.372083773145</v>
      </c>
      <c r="C35972" s="4">
        <v>45562.372083773145</v>
      </c>
      <c r="D35972" s="5" t="s">
        <v>5</v>
      </c>
    </row>
    <row r="35973" spans="1:4" ht="17.25" customHeight="1" x14ac:dyDescent="0.25">
      <c r="A35973" s="3" t="s">
        <v>10</v>
      </c>
      <c r="B35973" s="2">
        <f>C35973</f>
        <v>45562.373302418979</v>
      </c>
      <c r="C35973" s="4">
        <v>45562.373302418979</v>
      </c>
      <c r="D35973" s="5" t="s">
        <v>5</v>
      </c>
    </row>
    <row r="35974" spans="1:4" ht="17.25" customHeight="1" x14ac:dyDescent="0.25">
      <c r="A35974" s="3" t="s">
        <v>10</v>
      </c>
      <c r="B35974" s="2">
        <f>C35974</f>
        <v>45562.375104340274</v>
      </c>
      <c r="C35974" s="4">
        <v>45562.375104340274</v>
      </c>
      <c r="D35974" s="5" t="s">
        <v>5</v>
      </c>
    </row>
    <row r="35975" spans="1:4" ht="17.25" customHeight="1" x14ac:dyDescent="0.25">
      <c r="A35975" s="3" t="s">
        <v>17</v>
      </c>
      <c r="B35975" s="2">
        <f>C35975</f>
        <v>45562.376412314814</v>
      </c>
      <c r="C35975" s="4">
        <v>45562.376412314814</v>
      </c>
      <c r="D35975" s="5" t="s">
        <v>5</v>
      </c>
    </row>
    <row r="35976" spans="1:4" ht="17.25" customHeight="1" x14ac:dyDescent="0.25">
      <c r="A35976" s="3" t="s">
        <v>17</v>
      </c>
      <c r="B35976" s="2">
        <f>C35976</f>
        <v>45562.376880590273</v>
      </c>
      <c r="C35976" s="4">
        <v>45562.376880590273</v>
      </c>
      <c r="D35976" s="5" t="s">
        <v>4</v>
      </c>
    </row>
    <row r="35977" spans="1:4" ht="17.25" customHeight="1" x14ac:dyDescent="0.25">
      <c r="A35977" s="3" t="s">
        <v>14</v>
      </c>
      <c r="B35977" s="2">
        <f>C35977</f>
        <v>45562.37764175926</v>
      </c>
      <c r="C35977" s="4">
        <v>45562.37764175926</v>
      </c>
      <c r="D35977" s="5" t="s">
        <v>5</v>
      </c>
    </row>
    <row r="35978" spans="1:4" ht="17.25" customHeight="1" x14ac:dyDescent="0.25">
      <c r="A35978" s="3" t="s">
        <v>10</v>
      </c>
      <c r="B35978" s="2">
        <f>C35978</f>
        <v>45562.379003194445</v>
      </c>
      <c r="C35978" s="4">
        <v>45562.379003194445</v>
      </c>
      <c r="D35978" s="5" t="s">
        <v>5</v>
      </c>
    </row>
    <row r="35979" spans="1:4" ht="17.25" customHeight="1" x14ac:dyDescent="0.25">
      <c r="A35979" s="3" t="s">
        <v>10</v>
      </c>
      <c r="B35979" s="2">
        <f>C35979</f>
        <v>45562.379019791668</v>
      </c>
      <c r="C35979" s="4">
        <v>45562.379019791668</v>
      </c>
      <c r="D35979" s="5" t="s">
        <v>5</v>
      </c>
    </row>
    <row r="35980" spans="1:4" ht="17.25" customHeight="1" x14ac:dyDescent="0.25">
      <c r="A35980" s="3" t="s">
        <v>21</v>
      </c>
      <c r="B35980" s="2">
        <f>C35980</f>
        <v>45562.381039444444</v>
      </c>
      <c r="C35980" s="4">
        <v>45562.381039444444</v>
      </c>
      <c r="D35980" s="5" t="s">
        <v>5</v>
      </c>
    </row>
    <row r="35981" spans="1:4" ht="17.25" customHeight="1" x14ac:dyDescent="0.25">
      <c r="A35981" s="3" t="s">
        <v>17</v>
      </c>
      <c r="B35981" s="2">
        <f>C35981</f>
        <v>45562.385370532407</v>
      </c>
      <c r="C35981" s="4">
        <v>45562.385370532407</v>
      </c>
      <c r="D35981" s="5" t="s">
        <v>5</v>
      </c>
    </row>
    <row r="35982" spans="1:4" ht="18" customHeight="1" x14ac:dyDescent="0.25">
      <c r="A35982" s="3" t="s">
        <v>17</v>
      </c>
      <c r="B35982" s="2">
        <f>C35982</f>
        <v>45562.385866724537</v>
      </c>
      <c r="C35982" s="4">
        <v>45562.385866724537</v>
      </c>
      <c r="D35982" s="5" t="s">
        <v>4</v>
      </c>
    </row>
    <row r="35983" spans="1:4" ht="17.25" customHeight="1" x14ac:dyDescent="0.25">
      <c r="A35983" s="3" t="s">
        <v>18</v>
      </c>
      <c r="B35983" s="2">
        <f>C35983</f>
        <v>45562.390817627311</v>
      </c>
      <c r="C35983" s="4">
        <v>45562.390817627311</v>
      </c>
      <c r="D35983" s="5" t="s">
        <v>5</v>
      </c>
    </row>
    <row r="35984" spans="1:4" ht="17.25" customHeight="1" x14ac:dyDescent="0.25">
      <c r="A35984" s="3" t="s">
        <v>18</v>
      </c>
      <c r="B35984" s="2">
        <f>C35984</f>
        <v>45562.394321006941</v>
      </c>
      <c r="C35984" s="4">
        <v>45562.394321006941</v>
      </c>
      <c r="D35984" s="5" t="s">
        <v>5</v>
      </c>
    </row>
    <row r="35985" spans="1:4" ht="17.25" customHeight="1" x14ac:dyDescent="0.25">
      <c r="A35985" s="3" t="s">
        <v>3</v>
      </c>
      <c r="B35985" s="2">
        <f>C35985</f>
        <v>45562.394520300921</v>
      </c>
      <c r="C35985" s="4">
        <v>45562.394520300921</v>
      </c>
      <c r="D35985" s="5" t="s">
        <v>5</v>
      </c>
    </row>
    <row r="35986" spans="1:4" ht="17.25" customHeight="1" x14ac:dyDescent="0.25">
      <c r="A35986" s="3" t="s">
        <v>3</v>
      </c>
      <c r="B35986" s="2">
        <f>C35986</f>
        <v>45562.396620081017</v>
      </c>
      <c r="C35986" s="4">
        <v>45562.396620081017</v>
      </c>
      <c r="D35986" s="5" t="s">
        <v>4</v>
      </c>
    </row>
    <row r="35987" spans="1:4" ht="17.25" customHeight="1" x14ac:dyDescent="0.25">
      <c r="A35987" s="3" t="s">
        <v>17</v>
      </c>
      <c r="B35987" s="2">
        <f>C35987</f>
        <v>45562.397533206014</v>
      </c>
      <c r="C35987" s="4">
        <v>45562.397533206014</v>
      </c>
      <c r="D35987" s="5" t="s">
        <v>5</v>
      </c>
    </row>
    <row r="35988" spans="1:4" ht="17.25" customHeight="1" x14ac:dyDescent="0.25">
      <c r="A35988" s="3" t="s">
        <v>3</v>
      </c>
      <c r="B35988" s="2">
        <f>C35988</f>
        <v>45562.397950127313</v>
      </c>
      <c r="C35988" s="4">
        <v>45562.397950127313</v>
      </c>
      <c r="D35988" s="5" t="s">
        <v>5</v>
      </c>
    </row>
    <row r="35989" spans="1:4" ht="17.25" customHeight="1" x14ac:dyDescent="0.25">
      <c r="A35989" s="3" t="s">
        <v>3</v>
      </c>
      <c r="B35989" s="2">
        <f>C35989</f>
        <v>45562.398314259255</v>
      </c>
      <c r="C35989" s="4">
        <v>45562.398314259255</v>
      </c>
      <c r="D35989" s="5" t="s">
        <v>4</v>
      </c>
    </row>
    <row r="35990" spans="1:4" ht="17.25" customHeight="1" x14ac:dyDescent="0.25">
      <c r="A35990" s="3" t="s">
        <v>17</v>
      </c>
      <c r="B35990" s="2">
        <f>C35990</f>
        <v>45562.398972754629</v>
      </c>
      <c r="C35990" s="4">
        <v>45562.398972754629</v>
      </c>
      <c r="D35990" s="5" t="s">
        <v>4</v>
      </c>
    </row>
    <row r="35991" spans="1:4" ht="17.25" customHeight="1" x14ac:dyDescent="0.25">
      <c r="A35991" s="3" t="s">
        <v>14</v>
      </c>
      <c r="B35991" s="2">
        <f>C35991</f>
        <v>45562.400787291663</v>
      </c>
      <c r="C35991" s="4">
        <v>45562.400787291663</v>
      </c>
      <c r="D35991" s="5" t="s">
        <v>5</v>
      </c>
    </row>
    <row r="35992" spans="1:4" ht="17.25" customHeight="1" x14ac:dyDescent="0.25">
      <c r="A35992" s="3" t="s">
        <v>14</v>
      </c>
      <c r="B35992" s="2">
        <f>C35992</f>
        <v>45562.401324502316</v>
      </c>
      <c r="C35992" s="4">
        <v>45562.401324502316</v>
      </c>
      <c r="D35992" s="5" t="s">
        <v>5</v>
      </c>
    </row>
    <row r="35993" spans="1:4" ht="17.25" customHeight="1" x14ac:dyDescent="0.25">
      <c r="A35993" s="3" t="s">
        <v>10</v>
      </c>
      <c r="B35993" s="2">
        <f>C35993</f>
        <v>45562.403664027777</v>
      </c>
      <c r="C35993" s="4">
        <v>45562.403664027777</v>
      </c>
      <c r="D35993" s="5" t="s">
        <v>5</v>
      </c>
    </row>
    <row r="35994" spans="1:4" ht="17.25" customHeight="1" x14ac:dyDescent="0.25">
      <c r="A35994" s="3" t="s">
        <v>14</v>
      </c>
      <c r="B35994" s="2">
        <f>C35994</f>
        <v>45562.410452986107</v>
      </c>
      <c r="C35994" s="4">
        <v>45562.410452986107</v>
      </c>
      <c r="D35994" s="5" t="s">
        <v>5</v>
      </c>
    </row>
    <row r="35995" spans="1:4" ht="17.25" customHeight="1" x14ac:dyDescent="0.25">
      <c r="A35995" s="3" t="s">
        <v>28</v>
      </c>
      <c r="B35995" s="2">
        <f>C35995</f>
        <v>45562.412602048607</v>
      </c>
      <c r="C35995" s="4">
        <v>45562.412602048607</v>
      </c>
      <c r="D35995" s="5" t="s">
        <v>5</v>
      </c>
    </row>
    <row r="35996" spans="1:4" ht="17.25" customHeight="1" x14ac:dyDescent="0.25">
      <c r="A35996" s="3" t="s">
        <v>28</v>
      </c>
      <c r="B35996" s="2">
        <f>C35996</f>
        <v>45562.412934432868</v>
      </c>
      <c r="C35996" s="4">
        <v>45562.412934432868</v>
      </c>
      <c r="D35996" s="5" t="s">
        <v>4</v>
      </c>
    </row>
    <row r="35997" spans="1:4" ht="17.25" customHeight="1" x14ac:dyDescent="0.25">
      <c r="A35997" s="3" t="s">
        <v>27</v>
      </c>
      <c r="B35997" s="2">
        <f>C35997</f>
        <v>45562.41365268518</v>
      </c>
      <c r="C35997" s="4">
        <v>45562.41365268518</v>
      </c>
      <c r="D35997" s="5" t="s">
        <v>5</v>
      </c>
    </row>
    <row r="35998" spans="1:4" ht="17.25" customHeight="1" x14ac:dyDescent="0.25">
      <c r="A35998" s="3" t="s">
        <v>14</v>
      </c>
      <c r="B35998" s="2">
        <f>C35998</f>
        <v>45562.414168425923</v>
      </c>
      <c r="C35998" s="4">
        <v>45562.414168425923</v>
      </c>
      <c r="D35998" s="5" t="s">
        <v>5</v>
      </c>
    </row>
    <row r="35999" spans="1:4" ht="17.25" customHeight="1" x14ac:dyDescent="0.25">
      <c r="A35999" s="3" t="s">
        <v>27</v>
      </c>
      <c r="B35999" s="2">
        <f>C35999</f>
        <v>45562.414570497684</v>
      </c>
      <c r="C35999" s="4">
        <v>45562.414570497684</v>
      </c>
      <c r="D35999" s="5" t="s">
        <v>4</v>
      </c>
    </row>
    <row r="36000" spans="1:4" ht="17.25" customHeight="1" x14ac:dyDescent="0.25">
      <c r="A36000" s="3" t="s">
        <v>17</v>
      </c>
      <c r="B36000" s="2">
        <f>C36000</f>
        <v>45562.416394849533</v>
      </c>
      <c r="C36000" s="4">
        <v>45562.416394849533</v>
      </c>
      <c r="D36000" s="5" t="s">
        <v>5</v>
      </c>
    </row>
    <row r="36001" spans="1:4" ht="17.25" customHeight="1" x14ac:dyDescent="0.25">
      <c r="A36001" s="3" t="s">
        <v>13</v>
      </c>
      <c r="B36001" s="2">
        <f>C36001</f>
        <v>45562.418628553241</v>
      </c>
      <c r="C36001" s="4">
        <v>45562.418628553241</v>
      </c>
      <c r="D36001" s="5" t="s">
        <v>5</v>
      </c>
    </row>
    <row r="36002" spans="1:4" ht="17.25" customHeight="1" x14ac:dyDescent="0.25">
      <c r="A36002" s="3" t="s">
        <v>13</v>
      </c>
      <c r="B36002" s="2">
        <f>C36002</f>
        <v>45562.419481585646</v>
      </c>
      <c r="C36002" s="4">
        <v>45562.419481585646</v>
      </c>
      <c r="D36002" s="5" t="s">
        <v>4</v>
      </c>
    </row>
    <row r="36003" spans="1:4" ht="17.25" customHeight="1" x14ac:dyDescent="0.25">
      <c r="A36003" s="3" t="s">
        <v>17</v>
      </c>
      <c r="B36003" s="2">
        <f>C36003</f>
        <v>45562.420581122686</v>
      </c>
      <c r="C36003" s="4">
        <v>45562.420581122686</v>
      </c>
      <c r="D36003" s="5" t="s">
        <v>4</v>
      </c>
    </row>
    <row r="36004" spans="1:4" ht="17.25" customHeight="1" x14ac:dyDescent="0.25">
      <c r="A36004" s="3" t="s">
        <v>16</v>
      </c>
      <c r="B36004" s="2">
        <f>C36004</f>
        <v>45562.42430150463</v>
      </c>
      <c r="C36004" s="4">
        <v>45562.42430150463</v>
      </c>
      <c r="D36004" s="5" t="s">
        <v>5</v>
      </c>
    </row>
    <row r="36005" spans="1:4" ht="17.25" customHeight="1" x14ac:dyDescent="0.25">
      <c r="A36005" s="3" t="s">
        <v>14</v>
      </c>
      <c r="B36005" s="2">
        <f>C36005</f>
        <v>45562.42605671296</v>
      </c>
      <c r="C36005" s="4">
        <v>45562.42605671296</v>
      </c>
      <c r="D36005" s="5" t="s">
        <v>5</v>
      </c>
    </row>
    <row r="36006" spans="1:4" ht="17.25" customHeight="1" x14ac:dyDescent="0.25">
      <c r="A36006" s="3" t="s">
        <v>14</v>
      </c>
      <c r="B36006" s="2">
        <f>C36006</f>
        <v>45562.426621701386</v>
      </c>
      <c r="C36006" s="4">
        <v>45562.426621701386</v>
      </c>
      <c r="D36006" s="5" t="s">
        <v>5</v>
      </c>
    </row>
    <row r="36007" spans="1:4" ht="17.25" customHeight="1" x14ac:dyDescent="0.25">
      <c r="A36007" s="3" t="s">
        <v>14</v>
      </c>
      <c r="B36007" s="2">
        <f>C36007</f>
        <v>45562.427031712963</v>
      </c>
      <c r="C36007" s="4">
        <v>45562.427031712963</v>
      </c>
      <c r="D36007" s="5" t="s">
        <v>5</v>
      </c>
    </row>
    <row r="36008" spans="1:4" ht="18" customHeight="1" x14ac:dyDescent="0.25">
      <c r="A36008" s="3" t="s">
        <v>14</v>
      </c>
      <c r="B36008" s="2">
        <f>C36008</f>
        <v>45562.427745416666</v>
      </c>
      <c r="C36008" s="4">
        <v>45562.427745416666</v>
      </c>
      <c r="D36008" s="5" t="s">
        <v>5</v>
      </c>
    </row>
    <row r="36009" spans="1:4" ht="17.25" customHeight="1" x14ac:dyDescent="0.25">
      <c r="A36009" s="3" t="s">
        <v>14</v>
      </c>
      <c r="B36009" s="2">
        <f>C36009</f>
        <v>45562.429071805556</v>
      </c>
      <c r="C36009" s="4">
        <v>45562.429071805556</v>
      </c>
      <c r="D36009" s="5" t="s">
        <v>5</v>
      </c>
    </row>
    <row r="36010" spans="1:4" ht="17.25" customHeight="1" x14ac:dyDescent="0.25">
      <c r="A36010" s="3" t="s">
        <v>14</v>
      </c>
      <c r="B36010" s="2">
        <f>C36010</f>
        <v>45562.42937690972</v>
      </c>
      <c r="C36010" s="4">
        <v>45562.42937690972</v>
      </c>
      <c r="D36010" s="5" t="s">
        <v>5</v>
      </c>
    </row>
    <row r="36011" spans="1:4" ht="17.25" customHeight="1" x14ac:dyDescent="0.25">
      <c r="A36011" s="3" t="s">
        <v>17</v>
      </c>
      <c r="B36011" s="2">
        <f>C36011</f>
        <v>45562.43002605324</v>
      </c>
      <c r="C36011" s="4">
        <v>45562.43002605324</v>
      </c>
      <c r="D36011" s="5" t="s">
        <v>5</v>
      </c>
    </row>
    <row r="36012" spans="1:4" ht="17.25" customHeight="1" x14ac:dyDescent="0.25">
      <c r="A36012" s="3" t="s">
        <v>14</v>
      </c>
      <c r="B36012" s="2">
        <f>C36012</f>
        <v>45562.430051643518</v>
      </c>
      <c r="C36012" s="4">
        <v>45562.430051643518</v>
      </c>
      <c r="D36012" s="5" t="s">
        <v>5</v>
      </c>
    </row>
    <row r="36013" spans="1:4" ht="17.25" customHeight="1" x14ac:dyDescent="0.25">
      <c r="A36013" s="3" t="s">
        <v>17</v>
      </c>
      <c r="B36013" s="2">
        <f>C36013</f>
        <v>45562.431148692129</v>
      </c>
      <c r="C36013" s="4">
        <v>45562.431148692129</v>
      </c>
      <c r="D36013" s="5" t="s">
        <v>4</v>
      </c>
    </row>
    <row r="36014" spans="1:4" ht="17.25" customHeight="1" x14ac:dyDescent="0.25">
      <c r="A36014" s="3" t="s">
        <v>14</v>
      </c>
      <c r="B36014" s="2">
        <f>C36014</f>
        <v>45562.433365717588</v>
      </c>
      <c r="C36014" s="4">
        <v>45562.433365717588</v>
      </c>
      <c r="D36014" s="5" t="s">
        <v>5</v>
      </c>
    </row>
    <row r="36015" spans="1:4" ht="17.25" customHeight="1" x14ac:dyDescent="0.25">
      <c r="A36015" s="3" t="s">
        <v>14</v>
      </c>
      <c r="B36015" s="2">
        <f>C36015</f>
        <v>45562.433443368056</v>
      </c>
      <c r="C36015" s="4">
        <v>45562.433443368056</v>
      </c>
      <c r="D36015" s="5" t="s">
        <v>5</v>
      </c>
    </row>
    <row r="36016" spans="1:4" ht="17.25" customHeight="1" x14ac:dyDescent="0.25">
      <c r="A36016" s="3" t="s">
        <v>14</v>
      </c>
      <c r="B36016" s="2">
        <f>C36016</f>
        <v>45562.43359443287</v>
      </c>
      <c r="C36016" s="4">
        <v>45562.43359443287</v>
      </c>
      <c r="D36016" s="5" t="s">
        <v>5</v>
      </c>
    </row>
    <row r="36017" spans="1:4" ht="17.25" customHeight="1" x14ac:dyDescent="0.25">
      <c r="A36017" s="3" t="s">
        <v>14</v>
      </c>
      <c r="B36017" s="2">
        <f>C36017</f>
        <v>45562.433828587964</v>
      </c>
      <c r="C36017" s="4">
        <v>45562.433828587964</v>
      </c>
      <c r="D36017" s="5" t="s">
        <v>5</v>
      </c>
    </row>
    <row r="36018" spans="1:4" ht="17.25" customHeight="1" x14ac:dyDescent="0.25">
      <c r="A36018" s="3" t="s">
        <v>14</v>
      </c>
      <c r="B36018" s="2">
        <f>C36018</f>
        <v>45562.433968530087</v>
      </c>
      <c r="C36018" s="4">
        <v>45562.433968530087</v>
      </c>
      <c r="D36018" s="5" t="s">
        <v>5</v>
      </c>
    </row>
    <row r="36019" spans="1:4" ht="17.25" customHeight="1" x14ac:dyDescent="0.25">
      <c r="A36019" s="3" t="s">
        <v>18</v>
      </c>
      <c r="B36019" s="2">
        <f>C36019</f>
        <v>45562.434057847218</v>
      </c>
      <c r="C36019" s="4">
        <v>45562.434057847218</v>
      </c>
      <c r="D36019" s="5" t="s">
        <v>5</v>
      </c>
    </row>
    <row r="36020" spans="1:4" ht="17.25" customHeight="1" x14ac:dyDescent="0.25">
      <c r="A36020" s="3" t="s">
        <v>14</v>
      </c>
      <c r="B36020" s="2">
        <f>C36020</f>
        <v>45562.434383402775</v>
      </c>
      <c r="C36020" s="4">
        <v>45562.434383402775</v>
      </c>
      <c r="D36020" s="5" t="s">
        <v>5</v>
      </c>
    </row>
    <row r="36021" spans="1:4" ht="17.25" customHeight="1" x14ac:dyDescent="0.25">
      <c r="A36021" s="3" t="s">
        <v>14</v>
      </c>
      <c r="B36021" s="2">
        <f>C36021</f>
        <v>45562.437680023148</v>
      </c>
      <c r="C36021" s="4">
        <v>45562.437680023148</v>
      </c>
      <c r="D36021" s="5" t="s">
        <v>5</v>
      </c>
    </row>
    <row r="36022" spans="1:4" ht="17.25" customHeight="1" x14ac:dyDescent="0.25">
      <c r="A36022" s="3" t="s">
        <v>15</v>
      </c>
      <c r="B36022" s="2">
        <f>C36022</f>
        <v>45562.437941296295</v>
      </c>
      <c r="C36022" s="4">
        <v>45562.437941296295</v>
      </c>
      <c r="D36022" s="5" t="s">
        <v>5</v>
      </c>
    </row>
    <row r="36023" spans="1:4" ht="17.25" customHeight="1" x14ac:dyDescent="0.25">
      <c r="A36023" s="3" t="s">
        <v>14</v>
      </c>
      <c r="B36023" s="2">
        <f>C36023</f>
        <v>45562.439500324072</v>
      </c>
      <c r="C36023" s="4">
        <v>45562.439500324072</v>
      </c>
      <c r="D36023" s="5" t="s">
        <v>5</v>
      </c>
    </row>
    <row r="36024" spans="1:4" ht="17.25" customHeight="1" x14ac:dyDescent="0.25">
      <c r="A36024" s="3" t="s">
        <v>13</v>
      </c>
      <c r="B36024" s="2">
        <f>C36024</f>
        <v>45562.440684583329</v>
      </c>
      <c r="C36024" s="4">
        <v>45562.440684583329</v>
      </c>
      <c r="D36024" s="5" t="s">
        <v>5</v>
      </c>
    </row>
    <row r="36025" spans="1:4" ht="17.25" customHeight="1" x14ac:dyDescent="0.25">
      <c r="A36025" s="3" t="s">
        <v>14</v>
      </c>
      <c r="B36025" s="2">
        <f>C36025</f>
        <v>45562.440895949076</v>
      </c>
      <c r="C36025" s="4">
        <v>45562.440895949076</v>
      </c>
      <c r="D36025" s="5" t="s">
        <v>5</v>
      </c>
    </row>
    <row r="36026" spans="1:4" ht="17.25" customHeight="1" x14ac:dyDescent="0.25">
      <c r="A36026" s="3" t="s">
        <v>13</v>
      </c>
      <c r="B36026" s="2">
        <f>C36026</f>
        <v>45562.441227083335</v>
      </c>
      <c r="C36026" s="4">
        <v>45562.441227083335</v>
      </c>
      <c r="D36026" s="5" t="s">
        <v>4</v>
      </c>
    </row>
    <row r="36027" spans="1:4" ht="17.25" customHeight="1" x14ac:dyDescent="0.25">
      <c r="A36027" s="3" t="s">
        <v>14</v>
      </c>
      <c r="B36027" s="2">
        <f>C36027</f>
        <v>45562.441595972217</v>
      </c>
      <c r="C36027" s="4">
        <v>45562.441595972217</v>
      </c>
      <c r="D36027" s="5" t="s">
        <v>5</v>
      </c>
    </row>
    <row r="36028" spans="1:4" ht="17.25" customHeight="1" x14ac:dyDescent="0.25">
      <c r="A36028" s="3" t="s">
        <v>17</v>
      </c>
      <c r="B36028" s="2">
        <f>C36028</f>
        <v>45562.44166462963</v>
      </c>
      <c r="C36028" s="4">
        <v>45562.44166462963</v>
      </c>
      <c r="D36028" s="5" t="s">
        <v>5</v>
      </c>
    </row>
    <row r="36029" spans="1:4" ht="17.25" customHeight="1" x14ac:dyDescent="0.25">
      <c r="A36029" s="3" t="s">
        <v>17</v>
      </c>
      <c r="B36029" s="2">
        <f>C36029</f>
        <v>45562.442070173609</v>
      </c>
      <c r="C36029" s="4">
        <v>45562.442070173609</v>
      </c>
      <c r="D36029" s="5" t="s">
        <v>4</v>
      </c>
    </row>
    <row r="36030" spans="1:4" ht="17.25" customHeight="1" x14ac:dyDescent="0.25">
      <c r="A36030" s="3" t="s">
        <v>40</v>
      </c>
      <c r="B36030" s="2">
        <f>C36030</f>
        <v>45562.443854039353</v>
      </c>
      <c r="C36030" s="4">
        <v>45562.443854039353</v>
      </c>
      <c r="D36030" s="5" t="s">
        <v>5</v>
      </c>
    </row>
    <row r="36031" spans="1:4" ht="17.25" customHeight="1" x14ac:dyDescent="0.25">
      <c r="A36031" s="3" t="s">
        <v>40</v>
      </c>
      <c r="B36031" s="2">
        <f>C36031</f>
        <v>45562.444423136571</v>
      </c>
      <c r="C36031" s="4">
        <v>45562.444423136571</v>
      </c>
      <c r="D36031" s="5" t="s">
        <v>4</v>
      </c>
    </row>
    <row r="36032" spans="1:4" ht="17.25" customHeight="1" x14ac:dyDescent="0.25">
      <c r="A36032" s="3" t="s">
        <v>28</v>
      </c>
      <c r="B36032" s="2">
        <f>C36032</f>
        <v>45562.445031446754</v>
      </c>
      <c r="C36032" s="4">
        <v>45562.445031446754</v>
      </c>
      <c r="D36032" s="5" t="s">
        <v>5</v>
      </c>
    </row>
    <row r="36033" spans="1:4" ht="17.25" customHeight="1" x14ac:dyDescent="0.25">
      <c r="A36033" s="3" t="s">
        <v>28</v>
      </c>
      <c r="B36033" s="2">
        <f>C36033</f>
        <v>45562.445574421297</v>
      </c>
      <c r="C36033" s="4">
        <v>45562.445574421297</v>
      </c>
      <c r="D36033" s="5" t="s">
        <v>4</v>
      </c>
    </row>
    <row r="36034" spans="1:4" ht="18" customHeight="1" x14ac:dyDescent="0.25">
      <c r="A36034" s="3" t="s">
        <v>9</v>
      </c>
      <c r="B36034" s="2">
        <f>C36034</f>
        <v>45562.446814803239</v>
      </c>
      <c r="C36034" s="4">
        <v>45562.446814803239</v>
      </c>
      <c r="D36034" s="5" t="s">
        <v>5</v>
      </c>
    </row>
    <row r="36035" spans="1:4" ht="17.25" customHeight="1" x14ac:dyDescent="0.25">
      <c r="A36035" s="3" t="s">
        <v>9</v>
      </c>
      <c r="B36035" s="2">
        <f>C36035</f>
        <v>45562.447298599538</v>
      </c>
      <c r="C36035" s="4">
        <v>45562.447298599538</v>
      </c>
      <c r="D36035" s="5" t="s">
        <v>4</v>
      </c>
    </row>
    <row r="36036" spans="1:4" ht="17.25" customHeight="1" x14ac:dyDescent="0.25">
      <c r="A36036" s="3" t="s">
        <v>34</v>
      </c>
      <c r="B36036" s="2">
        <f>C36036</f>
        <v>45562.451597453699</v>
      </c>
      <c r="C36036" s="4">
        <v>45562.451597453699</v>
      </c>
      <c r="D36036" s="5" t="s">
        <v>5</v>
      </c>
    </row>
    <row r="36037" spans="1:4" ht="17.25" customHeight="1" x14ac:dyDescent="0.25">
      <c r="A36037" s="3" t="s">
        <v>34</v>
      </c>
      <c r="B36037" s="2">
        <f>C36037</f>
        <v>45562.451806319441</v>
      </c>
      <c r="C36037" s="4">
        <v>45562.451806319441</v>
      </c>
      <c r="D36037" s="5" t="s">
        <v>5</v>
      </c>
    </row>
    <row r="36038" spans="1:4" ht="17.25" customHeight="1" x14ac:dyDescent="0.25">
      <c r="A36038" s="3" t="s">
        <v>18</v>
      </c>
      <c r="B36038" s="2">
        <f>C36038</f>
        <v>45562.452087210644</v>
      </c>
      <c r="C36038" s="4">
        <v>45562.452087210644</v>
      </c>
      <c r="D36038" s="5" t="s">
        <v>5</v>
      </c>
    </row>
    <row r="36039" spans="1:4" ht="17.25" customHeight="1" x14ac:dyDescent="0.25">
      <c r="A36039" s="3" t="s">
        <v>22</v>
      </c>
      <c r="B36039" s="2">
        <f>C36039</f>
        <v>45562.454530694442</v>
      </c>
      <c r="C36039" s="4">
        <v>45562.454530694442</v>
      </c>
      <c r="D36039" s="5" t="s">
        <v>5</v>
      </c>
    </row>
    <row r="36040" spans="1:4" ht="17.25" customHeight="1" x14ac:dyDescent="0.25">
      <c r="A36040" s="3" t="s">
        <v>18</v>
      </c>
      <c r="B36040" s="2">
        <f>C36040</f>
        <v>45562.459341238427</v>
      </c>
      <c r="C36040" s="4">
        <v>45562.459341238427</v>
      </c>
      <c r="D36040" s="5" t="s">
        <v>5</v>
      </c>
    </row>
    <row r="36041" spans="1:4" ht="17.25" customHeight="1" x14ac:dyDescent="0.25">
      <c r="A36041" s="3" t="s">
        <v>8</v>
      </c>
      <c r="B36041" s="2">
        <f>C36041</f>
        <v>45562.466395150463</v>
      </c>
      <c r="C36041" s="4">
        <v>45562.466395150463</v>
      </c>
      <c r="D36041" s="5" t="s">
        <v>5</v>
      </c>
    </row>
    <row r="36042" spans="1:4" ht="17.25" customHeight="1" x14ac:dyDescent="0.25">
      <c r="A36042" s="3" t="s">
        <v>17</v>
      </c>
      <c r="B36042" s="2">
        <f>C36042</f>
        <v>45562.469364085649</v>
      </c>
      <c r="C36042" s="4">
        <v>45562.469364085649</v>
      </c>
      <c r="D36042" s="5" t="s">
        <v>5</v>
      </c>
    </row>
    <row r="36043" spans="1:4" ht="17.25" customHeight="1" x14ac:dyDescent="0.25">
      <c r="A36043" s="3" t="s">
        <v>17</v>
      </c>
      <c r="B36043" s="2">
        <f>C36043</f>
        <v>45562.47017768518</v>
      </c>
      <c r="C36043" s="4">
        <v>45562.47017768518</v>
      </c>
      <c r="D36043" s="5" t="s">
        <v>5</v>
      </c>
    </row>
    <row r="36044" spans="1:4" ht="17.25" customHeight="1" x14ac:dyDescent="0.25">
      <c r="A36044" s="3" t="s">
        <v>17</v>
      </c>
      <c r="B36044" s="2">
        <f>C36044</f>
        <v>45562.470883761569</v>
      </c>
      <c r="C36044" s="4">
        <v>45562.470883761569</v>
      </c>
      <c r="D36044" s="5" t="s">
        <v>4</v>
      </c>
    </row>
    <row r="36045" spans="1:4" ht="17.25" customHeight="1" x14ac:dyDescent="0.25">
      <c r="A36045" s="3" t="s">
        <v>17</v>
      </c>
      <c r="B36045" s="2">
        <f>C36045</f>
        <v>45562.471461226851</v>
      </c>
      <c r="C36045" s="4">
        <v>45562.471461226851</v>
      </c>
      <c r="D36045" s="5" t="s">
        <v>4</v>
      </c>
    </row>
    <row r="36046" spans="1:4" ht="17.25" customHeight="1" x14ac:dyDescent="0.25">
      <c r="A36046" s="3" t="s">
        <v>6</v>
      </c>
      <c r="B36046" s="2">
        <f>C36046</f>
        <v>45562.471569953705</v>
      </c>
      <c r="C36046" s="4">
        <v>45562.471569953705</v>
      </c>
      <c r="D36046" s="5" t="s">
        <v>5</v>
      </c>
    </row>
    <row r="36047" spans="1:4" ht="17.25" customHeight="1" x14ac:dyDescent="0.25">
      <c r="A36047" s="3" t="s">
        <v>17</v>
      </c>
      <c r="B36047" s="2">
        <f>C36047</f>
        <v>45562.471922037032</v>
      </c>
      <c r="C36047" s="4">
        <v>45562.471922037032</v>
      </c>
      <c r="D36047" s="5" t="s">
        <v>4</v>
      </c>
    </row>
    <row r="36048" spans="1:4" ht="17.25" customHeight="1" x14ac:dyDescent="0.25">
      <c r="A36048" s="3" t="s">
        <v>10</v>
      </c>
      <c r="B36048" s="2">
        <f>C36048</f>
        <v>45562.472335659717</v>
      </c>
      <c r="C36048" s="4">
        <v>45562.472335659717</v>
      </c>
      <c r="D36048" s="5" t="s">
        <v>5</v>
      </c>
    </row>
    <row r="36049" spans="1:4" ht="17.25" customHeight="1" x14ac:dyDescent="0.25">
      <c r="A36049" s="3" t="s">
        <v>17</v>
      </c>
      <c r="B36049" s="2">
        <f>C36049</f>
        <v>45562.473484664348</v>
      </c>
      <c r="C36049" s="4">
        <v>45562.473484664348</v>
      </c>
      <c r="D36049" s="5" t="s">
        <v>5</v>
      </c>
    </row>
    <row r="36050" spans="1:4" ht="17.25" customHeight="1" x14ac:dyDescent="0.25">
      <c r="A36050" s="3" t="s">
        <v>17</v>
      </c>
      <c r="B36050" s="2">
        <f>C36050</f>
        <v>45562.473696516201</v>
      </c>
      <c r="C36050" s="4">
        <v>45562.473696516201</v>
      </c>
      <c r="D36050" s="5" t="s">
        <v>4</v>
      </c>
    </row>
    <row r="36051" spans="1:4" ht="17.25" customHeight="1" x14ac:dyDescent="0.25">
      <c r="A36051" s="3" t="s">
        <v>14</v>
      </c>
      <c r="B36051" s="2">
        <f>C36051</f>
        <v>45562.473984490738</v>
      </c>
      <c r="C36051" s="4">
        <v>45562.473984490738</v>
      </c>
      <c r="D36051" s="5" t="s">
        <v>5</v>
      </c>
    </row>
    <row r="36052" spans="1:4" ht="17.25" customHeight="1" x14ac:dyDescent="0.25">
      <c r="A36052" s="3" t="s">
        <v>22</v>
      </c>
      <c r="B36052" s="2">
        <f>C36052</f>
        <v>45562.481436249996</v>
      </c>
      <c r="C36052" s="4">
        <v>45562.481436249996</v>
      </c>
      <c r="D36052" s="5" t="s">
        <v>5</v>
      </c>
    </row>
    <row r="36053" spans="1:4" ht="17.25" customHeight="1" x14ac:dyDescent="0.25">
      <c r="A36053" s="3" t="s">
        <v>10</v>
      </c>
      <c r="B36053" s="2">
        <f>C36053</f>
        <v>45562.481734675923</v>
      </c>
      <c r="C36053" s="4">
        <v>45562.481734675923</v>
      </c>
      <c r="D36053" s="5" t="s">
        <v>5</v>
      </c>
    </row>
    <row r="36054" spans="1:4" ht="17.25" customHeight="1" x14ac:dyDescent="0.25">
      <c r="A36054" s="3" t="s">
        <v>22</v>
      </c>
      <c r="B36054" s="2">
        <f>C36054</f>
        <v>45562.481859259256</v>
      </c>
      <c r="C36054" s="4">
        <v>45562.481859259256</v>
      </c>
      <c r="D36054" s="5" t="s">
        <v>5</v>
      </c>
    </row>
    <row r="36055" spans="1:4" ht="17.25" customHeight="1" x14ac:dyDescent="0.25">
      <c r="A36055" s="3" t="s">
        <v>13</v>
      </c>
      <c r="B36055" s="2">
        <f>C36055</f>
        <v>45562.484993275459</v>
      </c>
      <c r="C36055" s="4">
        <v>45562.484993275459</v>
      </c>
      <c r="D36055" s="5" t="s">
        <v>5</v>
      </c>
    </row>
    <row r="36056" spans="1:4" ht="17.25" customHeight="1" x14ac:dyDescent="0.25">
      <c r="A36056" s="3" t="s">
        <v>22</v>
      </c>
      <c r="B36056" s="2">
        <f>C36056</f>
        <v>45562.485055104167</v>
      </c>
      <c r="C36056" s="4">
        <v>45562.485055104167</v>
      </c>
      <c r="D36056" s="5" t="s">
        <v>5</v>
      </c>
    </row>
    <row r="36057" spans="1:4" ht="17.25" customHeight="1" x14ac:dyDescent="0.25">
      <c r="A36057" s="3" t="s">
        <v>17</v>
      </c>
      <c r="B36057" s="2">
        <f>C36057</f>
        <v>45562.485252442129</v>
      </c>
      <c r="C36057" s="4">
        <v>45562.485252442129</v>
      </c>
      <c r="D36057" s="5" t="s">
        <v>5</v>
      </c>
    </row>
    <row r="36058" spans="1:4" ht="17.25" customHeight="1" x14ac:dyDescent="0.25">
      <c r="A36058" s="3" t="s">
        <v>13</v>
      </c>
      <c r="B36058" s="2">
        <f>C36058</f>
        <v>45562.485518379624</v>
      </c>
      <c r="C36058" s="4">
        <v>45562.485518379624</v>
      </c>
      <c r="D36058" s="5" t="s">
        <v>4</v>
      </c>
    </row>
    <row r="36059" spans="1:4" ht="17.25" customHeight="1" x14ac:dyDescent="0.25">
      <c r="A36059" s="3" t="s">
        <v>10</v>
      </c>
      <c r="B36059" s="2">
        <f>C36059</f>
        <v>45562.486184942129</v>
      </c>
      <c r="C36059" s="4">
        <v>45562.486184942129</v>
      </c>
      <c r="D36059" s="5" t="s">
        <v>5</v>
      </c>
    </row>
    <row r="36060" spans="1:4" ht="18" customHeight="1" x14ac:dyDescent="0.25">
      <c r="A36060" s="3" t="s">
        <v>17</v>
      </c>
      <c r="B36060" s="2">
        <f>C36060</f>
        <v>45562.486879733791</v>
      </c>
      <c r="C36060" s="4">
        <v>45562.486879733791</v>
      </c>
      <c r="D36060" s="5" t="s">
        <v>4</v>
      </c>
    </row>
    <row r="36061" spans="1:4" ht="17.25" customHeight="1" x14ac:dyDescent="0.25">
      <c r="A36061" s="3" t="s">
        <v>22</v>
      </c>
      <c r="B36061" s="2">
        <f>C36061</f>
        <v>45562.487505821759</v>
      </c>
      <c r="C36061" s="4">
        <v>45562.487505821759</v>
      </c>
      <c r="D36061" s="5" t="s">
        <v>5</v>
      </c>
    </row>
    <row r="36062" spans="1:4" ht="17.25" customHeight="1" x14ac:dyDescent="0.25">
      <c r="A36062" s="3" t="s">
        <v>17</v>
      </c>
      <c r="B36062" s="2">
        <f>C36062</f>
        <v>45562.496092569439</v>
      </c>
      <c r="C36062" s="4">
        <v>45562.496092569439</v>
      </c>
      <c r="D36062" s="5" t="s">
        <v>5</v>
      </c>
    </row>
    <row r="36063" spans="1:4" ht="17.25" customHeight="1" x14ac:dyDescent="0.25">
      <c r="A36063" s="3" t="s">
        <v>17</v>
      </c>
      <c r="B36063" s="2">
        <f>C36063</f>
        <v>45562.496362280093</v>
      </c>
      <c r="C36063" s="4">
        <v>45562.496362280093</v>
      </c>
      <c r="D36063" s="5" t="s">
        <v>4</v>
      </c>
    </row>
    <row r="36064" spans="1:4" ht="17.25" customHeight="1" x14ac:dyDescent="0.25">
      <c r="A36064" s="3" t="s">
        <v>17</v>
      </c>
      <c r="B36064" s="2">
        <f>C36064</f>
        <v>45562.497769907408</v>
      </c>
      <c r="C36064" s="4">
        <v>45562.497769907408</v>
      </c>
      <c r="D36064" s="5" t="s">
        <v>5</v>
      </c>
    </row>
    <row r="36065" spans="1:4" ht="17.25" customHeight="1" x14ac:dyDescent="0.25">
      <c r="A36065" s="3" t="s">
        <v>21</v>
      </c>
      <c r="B36065" s="2">
        <f>C36065</f>
        <v>45562.498819120367</v>
      </c>
      <c r="C36065" s="4">
        <v>45562.498819120367</v>
      </c>
      <c r="D36065" s="5" t="s">
        <v>5</v>
      </c>
    </row>
    <row r="36066" spans="1:4" ht="17.25" customHeight="1" x14ac:dyDescent="0.25">
      <c r="A36066" s="3" t="s">
        <v>30</v>
      </c>
      <c r="B36066" s="2">
        <f>C36066</f>
        <v>45562.49915329861</v>
      </c>
      <c r="C36066" s="4">
        <v>45562.49915329861</v>
      </c>
      <c r="D36066" s="5" t="s">
        <v>5</v>
      </c>
    </row>
    <row r="36067" spans="1:4" ht="17.25" customHeight="1" x14ac:dyDescent="0.25">
      <c r="A36067" s="3" t="s">
        <v>30</v>
      </c>
      <c r="B36067" s="2">
        <f>C36067</f>
        <v>45562.499427962961</v>
      </c>
      <c r="C36067" s="4">
        <v>45562.499427962961</v>
      </c>
      <c r="D36067" s="5" t="s">
        <v>4</v>
      </c>
    </row>
    <row r="36068" spans="1:4" ht="17.25" customHeight="1" x14ac:dyDescent="0.25">
      <c r="A36068" s="3" t="s">
        <v>17</v>
      </c>
      <c r="B36068" s="2">
        <f>C36068</f>
        <v>45562.499521631944</v>
      </c>
      <c r="C36068" s="4">
        <v>45562.499521631944</v>
      </c>
      <c r="D36068" s="5" t="s">
        <v>4</v>
      </c>
    </row>
    <row r="36069" spans="1:4" ht="17.25" customHeight="1" x14ac:dyDescent="0.25">
      <c r="A36069" s="3" t="s">
        <v>17</v>
      </c>
      <c r="B36069" s="2">
        <f>C36069</f>
        <v>45562.504860023146</v>
      </c>
      <c r="C36069" s="4">
        <v>45562.504860023146</v>
      </c>
      <c r="D36069" s="5" t="s">
        <v>5</v>
      </c>
    </row>
    <row r="36070" spans="1:4" ht="17.25" customHeight="1" x14ac:dyDescent="0.25">
      <c r="A36070" s="3" t="s">
        <v>17</v>
      </c>
      <c r="B36070" s="2">
        <f>C36070</f>
        <v>45562.506804386576</v>
      </c>
      <c r="C36070" s="4">
        <v>45562.506804386576</v>
      </c>
      <c r="D36070" s="5" t="s">
        <v>4</v>
      </c>
    </row>
    <row r="36071" spans="1:4" ht="17.25" customHeight="1" x14ac:dyDescent="0.25">
      <c r="A36071" s="3" t="s">
        <v>25</v>
      </c>
      <c r="B36071" s="2">
        <f>C36071</f>
        <v>45562.510324120369</v>
      </c>
      <c r="C36071" s="4">
        <v>45562.510324120369</v>
      </c>
      <c r="D36071" s="5" t="s">
        <v>5</v>
      </c>
    </row>
    <row r="36072" spans="1:4" ht="17.25" customHeight="1" x14ac:dyDescent="0.25">
      <c r="A36072" s="3" t="s">
        <v>7</v>
      </c>
      <c r="B36072" s="2">
        <f>C36072</f>
        <v>45562.510911018515</v>
      </c>
      <c r="C36072" s="4">
        <v>45562.510911018515</v>
      </c>
      <c r="D36072" s="5" t="s">
        <v>5</v>
      </c>
    </row>
    <row r="36073" spans="1:4" ht="17.25" customHeight="1" x14ac:dyDescent="0.25">
      <c r="A36073" s="3" t="s">
        <v>7</v>
      </c>
      <c r="B36073" s="2">
        <f>C36073</f>
        <v>45562.511710659717</v>
      </c>
      <c r="C36073" s="4">
        <v>45562.511710659717</v>
      </c>
      <c r="D36073" s="5" t="s">
        <v>4</v>
      </c>
    </row>
    <row r="36074" spans="1:4" ht="17.25" customHeight="1" x14ac:dyDescent="0.25">
      <c r="A36074" s="3" t="s">
        <v>16</v>
      </c>
      <c r="B36074" s="2">
        <f>C36074</f>
        <v>45562.523093090276</v>
      </c>
      <c r="C36074" s="4">
        <v>45562.523093090276</v>
      </c>
      <c r="D36074" s="5" t="s">
        <v>5</v>
      </c>
    </row>
    <row r="36075" spans="1:4" ht="17.25" customHeight="1" x14ac:dyDescent="0.25">
      <c r="A36075" s="3" t="s">
        <v>17</v>
      </c>
      <c r="B36075" s="2">
        <f>C36075</f>
        <v>45562.528413680557</v>
      </c>
      <c r="C36075" s="4">
        <v>45562.528413680557</v>
      </c>
      <c r="D36075" s="5" t="s">
        <v>5</v>
      </c>
    </row>
    <row r="36076" spans="1:4" ht="17.25" customHeight="1" x14ac:dyDescent="0.25">
      <c r="A36076" s="3" t="s">
        <v>21</v>
      </c>
      <c r="B36076" s="2">
        <f>C36076</f>
        <v>45562.530114398149</v>
      </c>
      <c r="C36076" s="4">
        <v>45562.530114398149</v>
      </c>
      <c r="D36076" s="5" t="s">
        <v>5</v>
      </c>
    </row>
    <row r="36077" spans="1:4" ht="17.25" customHeight="1" x14ac:dyDescent="0.25">
      <c r="A36077" s="3" t="s">
        <v>17</v>
      </c>
      <c r="B36077" s="2">
        <f>C36077</f>
        <v>45562.530195590276</v>
      </c>
      <c r="C36077" s="4">
        <v>45562.530195590276</v>
      </c>
      <c r="D36077" s="5" t="s">
        <v>4</v>
      </c>
    </row>
    <row r="36078" spans="1:4" ht="17.25" customHeight="1" x14ac:dyDescent="0.25">
      <c r="A36078" s="3" t="s">
        <v>14</v>
      </c>
      <c r="B36078" s="2">
        <f>C36078</f>
        <v>45562.530705740741</v>
      </c>
      <c r="C36078" s="4">
        <v>45562.530705740741</v>
      </c>
      <c r="D36078" s="5" t="s">
        <v>5</v>
      </c>
    </row>
    <row r="36079" spans="1:4" ht="17.25" customHeight="1" x14ac:dyDescent="0.25">
      <c r="A36079" s="3" t="s">
        <v>16</v>
      </c>
      <c r="B36079" s="2">
        <f>C36079</f>
        <v>45562.530969687497</v>
      </c>
      <c r="C36079" s="4">
        <v>45562.530969687497</v>
      </c>
      <c r="D36079" s="5" t="s">
        <v>5</v>
      </c>
    </row>
    <row r="36080" spans="1:4" ht="17.25" customHeight="1" x14ac:dyDescent="0.25">
      <c r="A36080" s="3" t="s">
        <v>18</v>
      </c>
      <c r="B36080" s="2">
        <f>C36080</f>
        <v>45562.532660821758</v>
      </c>
      <c r="C36080" s="4">
        <v>45562.532660821758</v>
      </c>
      <c r="D36080" s="5" t="s">
        <v>5</v>
      </c>
    </row>
    <row r="36081" spans="1:4" ht="17.25" customHeight="1" x14ac:dyDescent="0.25">
      <c r="A36081" s="3" t="s">
        <v>21</v>
      </c>
      <c r="B36081" s="2">
        <f>C36081</f>
        <v>45562.537766238427</v>
      </c>
      <c r="C36081" s="4">
        <v>45562.537766238427</v>
      </c>
      <c r="D36081" s="5" t="s">
        <v>5</v>
      </c>
    </row>
    <row r="36082" spans="1:4" ht="17.25" customHeight="1" x14ac:dyDescent="0.25">
      <c r="A36082" s="3" t="s">
        <v>3</v>
      </c>
      <c r="B36082" s="2">
        <f>C36082</f>
        <v>45562.54446975694</v>
      </c>
      <c r="C36082" s="4">
        <v>45562.54446975694</v>
      </c>
      <c r="D36082" s="5" t="s">
        <v>5</v>
      </c>
    </row>
    <row r="36083" spans="1:4" ht="17.25" customHeight="1" x14ac:dyDescent="0.25">
      <c r="A36083" s="3" t="s">
        <v>3</v>
      </c>
      <c r="B36083" s="2">
        <f>C36083</f>
        <v>45562.544941053238</v>
      </c>
      <c r="C36083" s="4">
        <v>45562.544941053238</v>
      </c>
      <c r="D36083" s="5" t="s">
        <v>4</v>
      </c>
    </row>
    <row r="36084" spans="1:4" ht="17.25" customHeight="1" x14ac:dyDescent="0.25">
      <c r="A36084" s="3" t="s">
        <v>39</v>
      </c>
      <c r="B36084" s="2">
        <f>C36084</f>
        <v>45562.545343368052</v>
      </c>
      <c r="C36084" s="4">
        <v>45562.545343368052</v>
      </c>
      <c r="D36084" s="5" t="s">
        <v>5</v>
      </c>
    </row>
    <row r="36085" spans="1:4" ht="18" customHeight="1" x14ac:dyDescent="0.25">
      <c r="A36085" s="3" t="s">
        <v>39</v>
      </c>
      <c r="B36085" s="2">
        <f>C36085</f>
        <v>45562.547322928236</v>
      </c>
      <c r="C36085" s="4">
        <v>45562.547322928236</v>
      </c>
      <c r="D36085" s="5" t="s">
        <v>5</v>
      </c>
    </row>
    <row r="36086" spans="1:4" ht="17.25" customHeight="1" x14ac:dyDescent="0.25">
      <c r="A36086" s="3" t="s">
        <v>39</v>
      </c>
      <c r="B36086" s="2">
        <f>C36086</f>
        <v>45562.547581689811</v>
      </c>
      <c r="C36086" s="4">
        <v>45562.547581689811</v>
      </c>
      <c r="D36086" s="5" t="s">
        <v>5</v>
      </c>
    </row>
    <row r="36087" spans="1:4" ht="17.25" customHeight="1" x14ac:dyDescent="0.25">
      <c r="A36087" s="3" t="s">
        <v>24</v>
      </c>
      <c r="B36087" s="2">
        <f>C36087</f>
        <v>45562.547915833333</v>
      </c>
      <c r="C36087" s="4">
        <v>45562.547915833333</v>
      </c>
      <c r="D36087" s="5" t="s">
        <v>5</v>
      </c>
    </row>
    <row r="36088" spans="1:4" ht="17.25" customHeight="1" x14ac:dyDescent="0.25">
      <c r="A36088" s="3" t="s">
        <v>24</v>
      </c>
      <c r="B36088" s="2">
        <f>C36088</f>
        <v>45562.549851990741</v>
      </c>
      <c r="C36088" s="4">
        <v>45562.549851990741</v>
      </c>
      <c r="D36088" s="5" t="s">
        <v>4</v>
      </c>
    </row>
    <row r="36089" spans="1:4" ht="17.25" customHeight="1" x14ac:dyDescent="0.25">
      <c r="A36089" s="3" t="s">
        <v>27</v>
      </c>
      <c r="B36089" s="2">
        <f>C36089</f>
        <v>45562.558349363426</v>
      </c>
      <c r="C36089" s="4">
        <v>45562.558349363426</v>
      </c>
      <c r="D36089" s="5" t="s">
        <v>5</v>
      </c>
    </row>
    <row r="36090" spans="1:4" ht="17.25" customHeight="1" x14ac:dyDescent="0.25">
      <c r="A36090" s="3" t="s">
        <v>27</v>
      </c>
      <c r="B36090" s="2">
        <f>C36090</f>
        <v>45562.558387337958</v>
      </c>
      <c r="C36090" s="4">
        <v>45562.558387337958</v>
      </c>
      <c r="D36090" s="5" t="s">
        <v>5</v>
      </c>
    </row>
    <row r="36091" spans="1:4" ht="17.25" customHeight="1" x14ac:dyDescent="0.25">
      <c r="A36091" s="3" t="s">
        <v>27</v>
      </c>
      <c r="B36091" s="2">
        <f>C36091</f>
        <v>45562.558529594906</v>
      </c>
      <c r="C36091" s="4">
        <v>45562.558529594906</v>
      </c>
      <c r="D36091" s="5" t="s">
        <v>5</v>
      </c>
    </row>
    <row r="36092" spans="1:4" ht="17.25" customHeight="1" x14ac:dyDescent="0.25">
      <c r="A36092" s="3" t="s">
        <v>10</v>
      </c>
      <c r="B36092" s="2">
        <f>C36092</f>
        <v>45562.558562152779</v>
      </c>
      <c r="C36092" s="4">
        <v>45562.558562152779</v>
      </c>
      <c r="D36092" s="5" t="s">
        <v>5</v>
      </c>
    </row>
    <row r="36093" spans="1:4" ht="17.25" customHeight="1" x14ac:dyDescent="0.25">
      <c r="A36093" s="3" t="s">
        <v>27</v>
      </c>
      <c r="B36093" s="2">
        <f>C36093</f>
        <v>45562.559507974533</v>
      </c>
      <c r="C36093" s="4">
        <v>45562.559507974533</v>
      </c>
      <c r="D36093" s="5" t="s">
        <v>4</v>
      </c>
    </row>
    <row r="36094" spans="1:4" ht="17.25" customHeight="1" x14ac:dyDescent="0.25">
      <c r="A36094" s="3" t="s">
        <v>40</v>
      </c>
      <c r="B36094" s="2">
        <f>C36094</f>
        <v>45562.561897476851</v>
      </c>
      <c r="C36094" s="4">
        <v>45562.561897476851</v>
      </c>
      <c r="D36094" s="5" t="s">
        <v>5</v>
      </c>
    </row>
    <row r="36095" spans="1:4" ht="17.25" customHeight="1" x14ac:dyDescent="0.25">
      <c r="A36095" s="3" t="s">
        <v>40</v>
      </c>
      <c r="B36095" s="2">
        <f>C36095</f>
        <v>45562.562252777774</v>
      </c>
      <c r="C36095" s="4">
        <v>45562.562252777774</v>
      </c>
      <c r="D36095" s="5" t="s">
        <v>4</v>
      </c>
    </row>
    <row r="36096" spans="1:4" ht="17.25" customHeight="1" x14ac:dyDescent="0.25">
      <c r="A36096" s="3" t="s">
        <v>13</v>
      </c>
      <c r="B36096" s="2">
        <f>C36096</f>
        <v>45562.566828923613</v>
      </c>
      <c r="C36096" s="4">
        <v>45562.566828923613</v>
      </c>
      <c r="D36096" s="5" t="s">
        <v>5</v>
      </c>
    </row>
    <row r="36097" spans="1:4" ht="17.25" customHeight="1" x14ac:dyDescent="0.25">
      <c r="A36097" s="3" t="s">
        <v>13</v>
      </c>
      <c r="B36097" s="2">
        <f>C36097</f>
        <v>45562.567206643515</v>
      </c>
      <c r="C36097" s="4">
        <v>45562.567206643515</v>
      </c>
      <c r="D36097" s="5" t="s">
        <v>4</v>
      </c>
    </row>
    <row r="36098" spans="1:4" ht="17.25" customHeight="1" x14ac:dyDescent="0.25">
      <c r="A36098" s="3" t="s">
        <v>18</v>
      </c>
      <c r="B36098" s="2">
        <f>C36098</f>
        <v>45562.568133067129</v>
      </c>
      <c r="C36098" s="4">
        <v>45562.568133067129</v>
      </c>
      <c r="D36098" s="5" t="s">
        <v>5</v>
      </c>
    </row>
    <row r="36099" spans="1:4" ht="17.25" customHeight="1" x14ac:dyDescent="0.25">
      <c r="A36099" s="3" t="s">
        <v>27</v>
      </c>
      <c r="B36099" s="2">
        <f>C36099</f>
        <v>45562.582212638888</v>
      </c>
      <c r="C36099" s="4">
        <v>45562.582212638888</v>
      </c>
      <c r="D36099" s="5" t="s">
        <v>5</v>
      </c>
    </row>
    <row r="36100" spans="1:4" ht="17.25" customHeight="1" x14ac:dyDescent="0.25">
      <c r="A36100" s="3" t="s">
        <v>27</v>
      </c>
      <c r="B36100" s="2">
        <f>C36100</f>
        <v>45562.582647314812</v>
      </c>
      <c r="C36100" s="4">
        <v>45562.582647314812</v>
      </c>
      <c r="D36100" s="5" t="s">
        <v>4</v>
      </c>
    </row>
    <row r="36101" spans="1:4" ht="17.25" customHeight="1" x14ac:dyDescent="0.25">
      <c r="A36101" s="3" t="s">
        <v>17</v>
      </c>
      <c r="B36101" s="2">
        <f>C36101</f>
        <v>45562.584083506939</v>
      </c>
      <c r="C36101" s="4">
        <v>45562.584083506939</v>
      </c>
      <c r="D36101" s="5" t="s">
        <v>5</v>
      </c>
    </row>
    <row r="36102" spans="1:4" ht="17.25" customHeight="1" x14ac:dyDescent="0.25">
      <c r="A36102" s="3" t="s">
        <v>17</v>
      </c>
      <c r="B36102" s="2">
        <f>C36102</f>
        <v>45562.585807581017</v>
      </c>
      <c r="C36102" s="4">
        <v>45562.585807581017</v>
      </c>
      <c r="D36102" s="5" t="s">
        <v>4</v>
      </c>
    </row>
    <row r="36103" spans="1:4" ht="17.25" customHeight="1" x14ac:dyDescent="0.25">
      <c r="A36103" s="3" t="s">
        <v>31</v>
      </c>
      <c r="B36103" s="2">
        <f>C36103</f>
        <v>45562.58609788194</v>
      </c>
      <c r="C36103" s="4">
        <v>45562.58609788194</v>
      </c>
      <c r="D36103" s="5" t="s">
        <v>5</v>
      </c>
    </row>
    <row r="36104" spans="1:4" ht="17.25" customHeight="1" x14ac:dyDescent="0.25">
      <c r="A36104" s="3" t="s">
        <v>17</v>
      </c>
      <c r="B36104" s="2">
        <f>C36104</f>
        <v>45562.587099317127</v>
      </c>
      <c r="C36104" s="4">
        <v>45562.587099317127</v>
      </c>
      <c r="D36104" s="5" t="s">
        <v>5</v>
      </c>
    </row>
    <row r="36105" spans="1:4" ht="17.25" customHeight="1" x14ac:dyDescent="0.25">
      <c r="A36105" s="3" t="s">
        <v>31</v>
      </c>
      <c r="B36105" s="2">
        <f>C36105</f>
        <v>45562.587370104164</v>
      </c>
      <c r="C36105" s="4">
        <v>45562.587370104164</v>
      </c>
      <c r="D36105" s="5" t="s">
        <v>4</v>
      </c>
    </row>
    <row r="36106" spans="1:4" ht="17.25" customHeight="1" x14ac:dyDescent="0.25">
      <c r="A36106" s="3" t="s">
        <v>10</v>
      </c>
      <c r="B36106" s="2">
        <f>C36106</f>
        <v>45562.59022150463</v>
      </c>
      <c r="C36106" s="4">
        <v>45562.59022150463</v>
      </c>
      <c r="D36106" s="5" t="s">
        <v>5</v>
      </c>
    </row>
    <row r="36107" spans="1:4" ht="17.25" customHeight="1" x14ac:dyDescent="0.25">
      <c r="A36107" s="3" t="s">
        <v>21</v>
      </c>
      <c r="B36107" s="2">
        <f>C36107</f>
        <v>45562.590555937495</v>
      </c>
      <c r="C36107" s="4">
        <v>45562.590555937495</v>
      </c>
      <c r="D36107" s="5" t="s">
        <v>5</v>
      </c>
    </row>
    <row r="36108" spans="1:4" ht="17.25" customHeight="1" x14ac:dyDescent="0.25">
      <c r="A36108" s="3" t="s">
        <v>17</v>
      </c>
      <c r="B36108" s="2">
        <f>C36108</f>
        <v>45562.590668784724</v>
      </c>
      <c r="C36108" s="4">
        <v>45562.590668784724</v>
      </c>
      <c r="D36108" s="5" t="s">
        <v>4</v>
      </c>
    </row>
    <row r="36109" spans="1:4" ht="17.25" customHeight="1" x14ac:dyDescent="0.25">
      <c r="A36109" s="3" t="s">
        <v>26</v>
      </c>
      <c r="B36109" s="2">
        <f>C36109</f>
        <v>45562.591538078705</v>
      </c>
      <c r="C36109" s="4">
        <v>45562.591538078705</v>
      </c>
      <c r="D36109" s="5" t="s">
        <v>5</v>
      </c>
    </row>
    <row r="36110" spans="1:4" ht="17.25" customHeight="1" x14ac:dyDescent="0.25">
      <c r="A36110" s="3" t="s">
        <v>21</v>
      </c>
      <c r="B36110" s="2">
        <f>C36110</f>
        <v>45562.593567303236</v>
      </c>
      <c r="C36110" s="4">
        <v>45562.593567303236</v>
      </c>
      <c r="D36110" s="5" t="s">
        <v>5</v>
      </c>
    </row>
    <row r="36111" spans="1:4" ht="18" customHeight="1" x14ac:dyDescent="0.25">
      <c r="A36111" s="3" t="s">
        <v>24</v>
      </c>
      <c r="B36111" s="2">
        <f>C36111</f>
        <v>45562.59489886574</v>
      </c>
      <c r="C36111" s="4">
        <v>45562.59489886574</v>
      </c>
      <c r="D36111" s="5" t="s">
        <v>5</v>
      </c>
    </row>
    <row r="36112" spans="1:4" ht="17.25" customHeight="1" x14ac:dyDescent="0.25">
      <c r="A36112" s="3" t="s">
        <v>24</v>
      </c>
      <c r="B36112" s="2">
        <f>C36112</f>
        <v>45562.59608826389</v>
      </c>
      <c r="C36112" s="4">
        <v>45562.59608826389</v>
      </c>
      <c r="D36112" s="5" t="s">
        <v>4</v>
      </c>
    </row>
    <row r="36113" spans="1:4" ht="17.25" customHeight="1" x14ac:dyDescent="0.25">
      <c r="A36113" s="3" t="s">
        <v>18</v>
      </c>
      <c r="B36113" s="2">
        <f>C36113</f>
        <v>45562.597939861109</v>
      </c>
      <c r="C36113" s="4">
        <v>45562.597939861109</v>
      </c>
      <c r="D36113" s="5" t="s">
        <v>5</v>
      </c>
    </row>
    <row r="36114" spans="1:4" ht="17.25" customHeight="1" x14ac:dyDescent="0.25">
      <c r="A36114" s="3" t="s">
        <v>3</v>
      </c>
      <c r="B36114" s="2">
        <f>C36114</f>
        <v>45562.60189982639</v>
      </c>
      <c r="C36114" s="4">
        <v>45562.60189982639</v>
      </c>
      <c r="D36114" s="5" t="s">
        <v>5</v>
      </c>
    </row>
    <row r="36115" spans="1:4" ht="17.25" customHeight="1" x14ac:dyDescent="0.25">
      <c r="A36115" s="3" t="s">
        <v>6</v>
      </c>
      <c r="B36115" s="2">
        <f>C36115</f>
        <v>45562.60358210648</v>
      </c>
      <c r="C36115" s="4">
        <v>45562.60358210648</v>
      </c>
      <c r="D36115" s="5" t="s">
        <v>5</v>
      </c>
    </row>
    <row r="36116" spans="1:4" ht="17.25" customHeight="1" x14ac:dyDescent="0.25">
      <c r="A36116" s="3" t="s">
        <v>3</v>
      </c>
      <c r="B36116" s="2">
        <f>C36116</f>
        <v>45562.603810868051</v>
      </c>
      <c r="C36116" s="4">
        <v>45562.603810868051</v>
      </c>
      <c r="D36116" s="5" t="s">
        <v>4</v>
      </c>
    </row>
    <row r="36117" spans="1:4" ht="17.25" customHeight="1" x14ac:dyDescent="0.25">
      <c r="A36117" s="3" t="s">
        <v>9</v>
      </c>
      <c r="B36117" s="2">
        <f>C36117</f>
        <v>45562.60400472222</v>
      </c>
      <c r="C36117" s="4">
        <v>45562.60400472222</v>
      </c>
      <c r="D36117" s="5" t="s">
        <v>5</v>
      </c>
    </row>
    <row r="36118" spans="1:4" ht="17.25" customHeight="1" x14ac:dyDescent="0.25">
      <c r="A36118" s="3" t="s">
        <v>9</v>
      </c>
      <c r="B36118" s="2">
        <f>C36118</f>
        <v>45562.605534629627</v>
      </c>
      <c r="C36118" s="4">
        <v>45562.605534629627</v>
      </c>
      <c r="D36118" s="5" t="s">
        <v>4</v>
      </c>
    </row>
    <row r="36119" spans="1:4" ht="17.25" customHeight="1" x14ac:dyDescent="0.25">
      <c r="A36119" s="3" t="s">
        <v>18</v>
      </c>
      <c r="B36119" s="2">
        <f>C36119</f>
        <v>45562.607742673608</v>
      </c>
      <c r="C36119" s="4">
        <v>45562.607742673608</v>
      </c>
      <c r="D36119" s="5" t="s">
        <v>5</v>
      </c>
    </row>
    <row r="36120" spans="1:4" ht="17.25" customHeight="1" x14ac:dyDescent="0.25">
      <c r="A36120" s="3" t="s">
        <v>20</v>
      </c>
      <c r="B36120" s="2">
        <f>C36120</f>
        <v>45562.608648946756</v>
      </c>
      <c r="C36120" s="4">
        <v>45562.608648946756</v>
      </c>
      <c r="D36120" s="5" t="s">
        <v>5</v>
      </c>
    </row>
    <row r="36121" spans="1:4" ht="17.25" customHeight="1" x14ac:dyDescent="0.25">
      <c r="A36121" s="3" t="s">
        <v>31</v>
      </c>
      <c r="B36121" s="2">
        <f>C36121</f>
        <v>45562.609250462963</v>
      </c>
      <c r="C36121" s="4">
        <v>45562.609250462963</v>
      </c>
      <c r="D36121" s="5" t="s">
        <v>5</v>
      </c>
    </row>
    <row r="36122" spans="1:4" ht="17.25" customHeight="1" x14ac:dyDescent="0.25">
      <c r="A36122" s="3" t="s">
        <v>31</v>
      </c>
      <c r="B36122" s="2">
        <f>C36122</f>
        <v>45562.609757175924</v>
      </c>
      <c r="C36122" s="4">
        <v>45562.609757175924</v>
      </c>
      <c r="D36122" s="5" t="s">
        <v>4</v>
      </c>
    </row>
    <row r="36123" spans="1:4" ht="17.25" customHeight="1" x14ac:dyDescent="0.25">
      <c r="A36123" s="3" t="s">
        <v>27</v>
      </c>
      <c r="B36123" s="2">
        <f>C36123</f>
        <v>45562.61240450231</v>
      </c>
      <c r="C36123" s="4">
        <v>45562.61240450231</v>
      </c>
      <c r="D36123" s="5" t="s">
        <v>5</v>
      </c>
    </row>
    <row r="36124" spans="1:4" ht="17.25" customHeight="1" x14ac:dyDescent="0.25">
      <c r="A36124" s="3" t="s">
        <v>27</v>
      </c>
      <c r="B36124" s="2">
        <f>C36124</f>
        <v>45562.612824305557</v>
      </c>
      <c r="C36124" s="4">
        <v>45562.612824305557</v>
      </c>
      <c r="D36124" s="5" t="s">
        <v>4</v>
      </c>
    </row>
    <row r="36125" spans="1:4" ht="17.25" customHeight="1" x14ac:dyDescent="0.25">
      <c r="A36125" s="3" t="s">
        <v>21</v>
      </c>
      <c r="B36125" s="2">
        <f>C36125</f>
        <v>45562.613108576385</v>
      </c>
      <c r="C36125" s="4">
        <v>45562.613108576385</v>
      </c>
      <c r="D36125" s="5" t="s">
        <v>5</v>
      </c>
    </row>
    <row r="36126" spans="1:4" ht="17.25" customHeight="1" x14ac:dyDescent="0.25">
      <c r="A36126" s="3" t="s">
        <v>8</v>
      </c>
      <c r="B36126" s="2">
        <f>C36126</f>
        <v>45562.61682732639</v>
      </c>
      <c r="C36126" s="4">
        <v>45562.61682732639</v>
      </c>
      <c r="D36126" s="5" t="s">
        <v>5</v>
      </c>
    </row>
    <row r="36127" spans="1:4" ht="17.25" customHeight="1" x14ac:dyDescent="0.25">
      <c r="A36127" s="3" t="s">
        <v>18</v>
      </c>
      <c r="B36127" s="2">
        <f>C36127</f>
        <v>45562.61853443287</v>
      </c>
      <c r="C36127" s="4">
        <v>45562.61853443287</v>
      </c>
      <c r="D36127" s="5" t="s">
        <v>5</v>
      </c>
    </row>
    <row r="36128" spans="1:4" ht="17.25" customHeight="1" x14ac:dyDescent="0.25">
      <c r="A36128" s="3" t="s">
        <v>45</v>
      </c>
      <c r="B36128" s="2">
        <f>C36128</f>
        <v>45562.623755706016</v>
      </c>
      <c r="C36128" s="4">
        <v>45562.623755706016</v>
      </c>
      <c r="D36128" s="5" t="s">
        <v>5</v>
      </c>
    </row>
    <row r="36129" spans="1:4" ht="17.25" customHeight="1" x14ac:dyDescent="0.25">
      <c r="A36129" s="3" t="s">
        <v>45</v>
      </c>
      <c r="B36129" s="2">
        <f>C36129</f>
        <v>45562.624539479162</v>
      </c>
      <c r="C36129" s="4">
        <v>45562.624539479162</v>
      </c>
      <c r="D36129" s="5" t="s">
        <v>4</v>
      </c>
    </row>
    <row r="36130" spans="1:4" ht="17.25" customHeight="1" x14ac:dyDescent="0.25">
      <c r="A36130" s="3" t="s">
        <v>3</v>
      </c>
      <c r="B36130" s="2">
        <f>C36130</f>
        <v>45562.62675048611</v>
      </c>
      <c r="C36130" s="4">
        <v>45562.62675048611</v>
      </c>
      <c r="D36130" s="5" t="s">
        <v>5</v>
      </c>
    </row>
    <row r="36131" spans="1:4" ht="17.25" customHeight="1" x14ac:dyDescent="0.25">
      <c r="A36131" s="3" t="s">
        <v>3</v>
      </c>
      <c r="B36131" s="2">
        <f>C36131</f>
        <v>45562.628470844902</v>
      </c>
      <c r="C36131" s="4">
        <v>45562.628470844902</v>
      </c>
      <c r="D36131" s="5" t="s">
        <v>4</v>
      </c>
    </row>
    <row r="36132" spans="1:4" ht="17.25" customHeight="1" x14ac:dyDescent="0.25">
      <c r="A36132" s="3" t="s">
        <v>17</v>
      </c>
      <c r="B36132" s="2">
        <f>C36132</f>
        <v>45562.63662153935</v>
      </c>
      <c r="C36132" s="4">
        <v>45562.63662153935</v>
      </c>
      <c r="D36132" s="5" t="s">
        <v>5</v>
      </c>
    </row>
    <row r="36133" spans="1:4" ht="17.25" customHeight="1" x14ac:dyDescent="0.25">
      <c r="A36133" s="3" t="s">
        <v>8</v>
      </c>
      <c r="B36133" s="2">
        <f>C36133</f>
        <v>45562.637502187499</v>
      </c>
      <c r="C36133" s="4">
        <v>45562.637502187499</v>
      </c>
      <c r="D36133" s="5" t="s">
        <v>5</v>
      </c>
    </row>
    <row r="36134" spans="1:4" ht="17.25" customHeight="1" x14ac:dyDescent="0.25">
      <c r="A36134" s="3" t="s">
        <v>17</v>
      </c>
      <c r="B36134" s="2">
        <f>C36134</f>
        <v>45562.638443946758</v>
      </c>
      <c r="C36134" s="4">
        <v>45562.638443946758</v>
      </c>
      <c r="D36134" s="5" t="s">
        <v>4</v>
      </c>
    </row>
    <row r="36135" spans="1:4" ht="17.25" customHeight="1" x14ac:dyDescent="0.25">
      <c r="A36135" s="3" t="s">
        <v>10</v>
      </c>
      <c r="B36135" s="2">
        <f>C36135</f>
        <v>45562.639556111106</v>
      </c>
      <c r="C36135" s="4">
        <v>45562.639556111106</v>
      </c>
      <c r="D36135" s="5" t="s">
        <v>5</v>
      </c>
    </row>
    <row r="36136" spans="1:4" ht="17.25" customHeight="1" x14ac:dyDescent="0.25">
      <c r="A36136" s="3" t="s">
        <v>17</v>
      </c>
      <c r="B36136" s="2">
        <f>C36136</f>
        <v>45562.646737743053</v>
      </c>
      <c r="C36136" s="4">
        <v>45562.646737743053</v>
      </c>
      <c r="D36136" s="5" t="s">
        <v>5</v>
      </c>
    </row>
    <row r="36137" spans="1:4" ht="18" customHeight="1" x14ac:dyDescent="0.25">
      <c r="A36137" s="3" t="s">
        <v>7</v>
      </c>
      <c r="B36137" s="2">
        <f>C36137</f>
        <v>45562.647055960646</v>
      </c>
      <c r="C36137" s="4">
        <v>45562.647055960646</v>
      </c>
      <c r="D36137" s="5" t="s">
        <v>5</v>
      </c>
    </row>
    <row r="36138" spans="1:4" ht="17.25" customHeight="1" x14ac:dyDescent="0.25">
      <c r="A36138" s="3" t="s">
        <v>7</v>
      </c>
      <c r="B36138" s="2">
        <f>C36138</f>
        <v>45562.647446655094</v>
      </c>
      <c r="C36138" s="4">
        <v>45562.647446655094</v>
      </c>
      <c r="D36138" s="5" t="s">
        <v>4</v>
      </c>
    </row>
    <row r="36139" spans="1:4" ht="17.25" customHeight="1" x14ac:dyDescent="0.25">
      <c r="A36139" s="3" t="s">
        <v>18</v>
      </c>
      <c r="B36139" s="2">
        <f>C36139</f>
        <v>45562.648177743053</v>
      </c>
      <c r="C36139" s="4">
        <v>45562.648177743053</v>
      </c>
      <c r="D36139" s="5" t="s">
        <v>5</v>
      </c>
    </row>
    <row r="36140" spans="1:4" ht="17.25" customHeight="1" x14ac:dyDescent="0.25">
      <c r="A36140" s="3" t="s">
        <v>20</v>
      </c>
      <c r="B36140" s="2">
        <f>C36140</f>
        <v>45562.650140046295</v>
      </c>
      <c r="C36140" s="4">
        <v>45562.650140046295</v>
      </c>
      <c r="D36140" s="5" t="s">
        <v>5</v>
      </c>
    </row>
    <row r="36141" spans="1:4" ht="17.25" customHeight="1" x14ac:dyDescent="0.25">
      <c r="A36141" s="3" t="s">
        <v>8</v>
      </c>
      <c r="B36141" s="2">
        <f>C36141</f>
        <v>45562.651366261569</v>
      </c>
      <c r="C36141" s="4">
        <v>45562.651366261569</v>
      </c>
      <c r="D36141" s="5" t="s">
        <v>5</v>
      </c>
    </row>
    <row r="36142" spans="1:4" ht="17.25" customHeight="1" x14ac:dyDescent="0.25">
      <c r="A36142" s="3" t="s">
        <v>10</v>
      </c>
      <c r="B36142" s="2">
        <f>C36142</f>
        <v>45562.651587291664</v>
      </c>
      <c r="C36142" s="4">
        <v>45562.651587291664</v>
      </c>
      <c r="D36142" s="5" t="s">
        <v>5</v>
      </c>
    </row>
    <row r="36143" spans="1:4" ht="17.25" customHeight="1" x14ac:dyDescent="0.25">
      <c r="A36143" s="3" t="s">
        <v>10</v>
      </c>
      <c r="B36143" s="2">
        <f>C36143</f>
        <v>45562.65265880787</v>
      </c>
      <c r="C36143" s="4">
        <v>45562.65265880787</v>
      </c>
      <c r="D36143" s="5" t="s">
        <v>5</v>
      </c>
    </row>
    <row r="36144" spans="1:4" ht="17.25" customHeight="1" x14ac:dyDescent="0.25">
      <c r="A36144" s="3" t="s">
        <v>21</v>
      </c>
      <c r="B36144" s="2">
        <f>C36144</f>
        <v>45562.655638206015</v>
      </c>
      <c r="C36144" s="4">
        <v>45562.655638206015</v>
      </c>
      <c r="D36144" s="5" t="s">
        <v>5</v>
      </c>
    </row>
    <row r="36145" spans="1:4" ht="17.25" customHeight="1" x14ac:dyDescent="0.25">
      <c r="A36145" s="3" t="s">
        <v>7</v>
      </c>
      <c r="B36145" s="2">
        <f>C36145</f>
        <v>45562.656534548609</v>
      </c>
      <c r="C36145" s="4">
        <v>45562.656534548609</v>
      </c>
      <c r="D36145" s="5" t="s">
        <v>5</v>
      </c>
    </row>
    <row r="36146" spans="1:4" ht="17.25" customHeight="1" x14ac:dyDescent="0.25">
      <c r="A36146" s="3" t="s">
        <v>3</v>
      </c>
      <c r="B36146" s="2">
        <f>C36146</f>
        <v>45562.657677372685</v>
      </c>
      <c r="C36146" s="4">
        <v>45562.657677372685</v>
      </c>
      <c r="D36146" s="5" t="s">
        <v>5</v>
      </c>
    </row>
    <row r="36147" spans="1:4" ht="17.25" customHeight="1" x14ac:dyDescent="0.25">
      <c r="A36147" s="3" t="s">
        <v>7</v>
      </c>
      <c r="B36147" s="2">
        <f>C36147</f>
        <v>45562.657853622681</v>
      </c>
      <c r="C36147" s="4">
        <v>45562.657853622681</v>
      </c>
      <c r="D36147" s="5" t="s">
        <v>4</v>
      </c>
    </row>
    <row r="36148" spans="1:4" ht="17.25" customHeight="1" x14ac:dyDescent="0.25">
      <c r="A36148" s="3" t="s">
        <v>3</v>
      </c>
      <c r="B36148" s="2">
        <f>C36148</f>
        <v>45562.658070034719</v>
      </c>
      <c r="C36148" s="4">
        <v>45562.658070034719</v>
      </c>
      <c r="D36148" s="5" t="s">
        <v>5</v>
      </c>
    </row>
    <row r="36149" spans="1:4" ht="17.25" customHeight="1" x14ac:dyDescent="0.25">
      <c r="A36149" s="3" t="s">
        <v>3</v>
      </c>
      <c r="B36149" s="2">
        <f>C36149</f>
        <v>45562.658506793981</v>
      </c>
      <c r="C36149" s="4">
        <v>45562.658506793981</v>
      </c>
      <c r="D36149" s="5" t="s">
        <v>4</v>
      </c>
    </row>
    <row r="36150" spans="1:4" ht="17.25" customHeight="1" x14ac:dyDescent="0.25">
      <c r="A36150" s="3" t="s">
        <v>9</v>
      </c>
      <c r="B36150" s="2">
        <f>C36150</f>
        <v>45562.658886527774</v>
      </c>
      <c r="C36150" s="4">
        <v>45562.658886527774</v>
      </c>
      <c r="D36150" s="5" t="s">
        <v>5</v>
      </c>
    </row>
    <row r="36151" spans="1:4" ht="17.25" customHeight="1" x14ac:dyDescent="0.25">
      <c r="A36151" s="3" t="s">
        <v>7</v>
      </c>
      <c r="B36151" s="2">
        <f>C36151</f>
        <v>45562.660280787037</v>
      </c>
      <c r="C36151" s="4">
        <v>45562.660280787037</v>
      </c>
      <c r="D36151" s="5" t="s">
        <v>5</v>
      </c>
    </row>
    <row r="36152" spans="1:4" ht="17.25" customHeight="1" x14ac:dyDescent="0.25">
      <c r="A36152" s="3" t="s">
        <v>3</v>
      </c>
      <c r="B36152" s="2">
        <f>C36152</f>
        <v>45562.660291921296</v>
      </c>
      <c r="C36152" s="4">
        <v>45562.660291921296</v>
      </c>
      <c r="D36152" s="5" t="s">
        <v>4</v>
      </c>
    </row>
    <row r="36153" spans="1:4" ht="17.25" customHeight="1" x14ac:dyDescent="0.25">
      <c r="A36153" s="3" t="s">
        <v>17</v>
      </c>
      <c r="B36153" s="2">
        <f>C36153</f>
        <v>45562.660376643515</v>
      </c>
      <c r="C36153" s="4">
        <v>45562.660376643515</v>
      </c>
      <c r="D36153" s="5" t="s">
        <v>5</v>
      </c>
    </row>
    <row r="36154" spans="1:4" ht="17.25" customHeight="1" x14ac:dyDescent="0.25">
      <c r="A36154" s="3" t="s">
        <v>9</v>
      </c>
      <c r="B36154" s="2">
        <f>C36154</f>
        <v>45562.66048583333</v>
      </c>
      <c r="C36154" s="4">
        <v>45562.66048583333</v>
      </c>
      <c r="D36154" s="5" t="s">
        <v>4</v>
      </c>
    </row>
    <row r="36155" spans="1:4" ht="17.25" customHeight="1" x14ac:dyDescent="0.25">
      <c r="A36155" s="3" t="s">
        <v>7</v>
      </c>
      <c r="B36155" s="2">
        <f>C36155</f>
        <v>45562.660972048609</v>
      </c>
      <c r="C36155" s="4">
        <v>45562.660972048609</v>
      </c>
      <c r="D36155" s="5" t="s">
        <v>4</v>
      </c>
    </row>
    <row r="36156" spans="1:4" ht="17.25" customHeight="1" x14ac:dyDescent="0.25">
      <c r="A36156" s="3" t="s">
        <v>21</v>
      </c>
      <c r="B36156" s="2">
        <f>C36156</f>
        <v>45562.661564120368</v>
      </c>
      <c r="C36156" s="4">
        <v>45562.661564120368</v>
      </c>
      <c r="D36156" s="5" t="s">
        <v>5</v>
      </c>
    </row>
    <row r="36157" spans="1:4" ht="17.25" customHeight="1" x14ac:dyDescent="0.25">
      <c r="A36157" s="3" t="s">
        <v>17</v>
      </c>
      <c r="B36157" s="2">
        <f>C36157</f>
        <v>45562.66288236111</v>
      </c>
      <c r="C36157" s="4">
        <v>45562.66288236111</v>
      </c>
      <c r="D36157" s="5" t="s">
        <v>4</v>
      </c>
    </row>
    <row r="36158" spans="1:4" ht="17.25" customHeight="1" x14ac:dyDescent="0.25">
      <c r="A36158" s="3" t="s">
        <v>8</v>
      </c>
      <c r="B36158" s="2">
        <f>C36158</f>
        <v>45562.666563449071</v>
      </c>
      <c r="C36158" s="4">
        <v>45562.666563449071</v>
      </c>
      <c r="D36158" s="5" t="s">
        <v>5</v>
      </c>
    </row>
    <row r="36159" spans="1:4" ht="17.25" customHeight="1" x14ac:dyDescent="0.25">
      <c r="A36159" s="3" t="s">
        <v>20</v>
      </c>
      <c r="B36159" s="2">
        <f>C36159</f>
        <v>45562.671884918978</v>
      </c>
      <c r="C36159" s="4">
        <v>45562.671884918978</v>
      </c>
      <c r="D36159" s="5" t="s">
        <v>5</v>
      </c>
    </row>
    <row r="36160" spans="1:4" ht="17.25" customHeight="1" x14ac:dyDescent="0.25">
      <c r="A36160" s="3" t="s">
        <v>9</v>
      </c>
      <c r="B36160" s="2">
        <f>C36160</f>
        <v>45562.67386289352</v>
      </c>
      <c r="C36160" s="4">
        <v>45562.67386289352</v>
      </c>
      <c r="D36160" s="5" t="s">
        <v>5</v>
      </c>
    </row>
    <row r="36161" spans="1:4" ht="17.25" customHeight="1" x14ac:dyDescent="0.25">
      <c r="A36161" s="3" t="s">
        <v>25</v>
      </c>
      <c r="B36161" s="2">
        <f>C36161</f>
        <v>45562.674059432866</v>
      </c>
      <c r="C36161" s="4">
        <v>45562.674059432866</v>
      </c>
      <c r="D36161" s="5" t="s">
        <v>5</v>
      </c>
    </row>
    <row r="36162" spans="1:4" ht="18" customHeight="1" x14ac:dyDescent="0.25">
      <c r="A36162" s="3" t="s">
        <v>30</v>
      </c>
      <c r="B36162" s="2">
        <f>C36162</f>
        <v>45562.674656111107</v>
      </c>
      <c r="C36162" s="4">
        <v>45562.674656111107</v>
      </c>
      <c r="D36162" s="5" t="s">
        <v>5</v>
      </c>
    </row>
    <row r="36163" spans="1:4" ht="17.25" customHeight="1" x14ac:dyDescent="0.25">
      <c r="A36163" s="3" t="s">
        <v>13</v>
      </c>
      <c r="B36163" s="2">
        <f>C36163</f>
        <v>45562.674860393519</v>
      </c>
      <c r="C36163" s="4">
        <v>45562.674860393519</v>
      </c>
      <c r="D36163" s="5" t="s">
        <v>5</v>
      </c>
    </row>
    <row r="36164" spans="1:4" ht="17.25" customHeight="1" x14ac:dyDescent="0.25">
      <c r="A36164" s="3" t="s">
        <v>9</v>
      </c>
      <c r="B36164" s="2">
        <f>C36164</f>
        <v>45562.675314409724</v>
      </c>
      <c r="C36164" s="4">
        <v>45562.675314409724</v>
      </c>
      <c r="D36164" s="5" t="s">
        <v>4</v>
      </c>
    </row>
    <row r="36165" spans="1:4" ht="17.25" customHeight="1" x14ac:dyDescent="0.25">
      <c r="A36165" s="3" t="s">
        <v>13</v>
      </c>
      <c r="B36165" s="2">
        <f>C36165</f>
        <v>45562.675492222217</v>
      </c>
      <c r="C36165" s="4">
        <v>45562.675492222217</v>
      </c>
      <c r="D36165" s="5" t="s">
        <v>4</v>
      </c>
    </row>
    <row r="36166" spans="1:4" ht="17.25" customHeight="1" x14ac:dyDescent="0.25">
      <c r="A36166" s="3" t="s">
        <v>30</v>
      </c>
      <c r="B36166" s="2">
        <f>C36166</f>
        <v>45562.676084027778</v>
      </c>
      <c r="C36166" s="4">
        <v>45562.676084027778</v>
      </c>
      <c r="D36166" s="5" t="s">
        <v>4</v>
      </c>
    </row>
    <row r="36167" spans="1:4" ht="17.25" customHeight="1" x14ac:dyDescent="0.25">
      <c r="A36167" s="3" t="s">
        <v>43</v>
      </c>
      <c r="B36167" s="2">
        <f>C36167</f>
        <v>45562.676983206016</v>
      </c>
      <c r="C36167" s="4">
        <v>45562.676983206016</v>
      </c>
      <c r="D36167" s="5" t="s">
        <v>5</v>
      </c>
    </row>
    <row r="36168" spans="1:4" ht="17.25" customHeight="1" x14ac:dyDescent="0.25">
      <c r="A36168" s="3" t="s">
        <v>43</v>
      </c>
      <c r="B36168" s="2">
        <f>C36168</f>
        <v>45562.678639861108</v>
      </c>
      <c r="C36168" s="4">
        <v>45562.678639861108</v>
      </c>
      <c r="D36168" s="5" t="s">
        <v>4</v>
      </c>
    </row>
    <row r="36169" spans="1:4" ht="17.25" customHeight="1" x14ac:dyDescent="0.25">
      <c r="A36169" s="3" t="s">
        <v>38</v>
      </c>
      <c r="B36169" s="2">
        <f>C36169</f>
        <v>45562.679397743057</v>
      </c>
      <c r="C36169" s="4">
        <v>45562.679397743057</v>
      </c>
      <c r="D36169" s="5" t="s">
        <v>5</v>
      </c>
    </row>
    <row r="36170" spans="1:4" ht="17.25" customHeight="1" x14ac:dyDescent="0.25">
      <c r="A36170" s="3" t="s">
        <v>17</v>
      </c>
      <c r="B36170" s="2">
        <f>C36170</f>
        <v>45562.679445069443</v>
      </c>
      <c r="C36170" s="4">
        <v>45562.679445069443</v>
      </c>
      <c r="D36170" s="5" t="s">
        <v>5</v>
      </c>
    </row>
    <row r="36171" spans="1:4" ht="17.25" customHeight="1" x14ac:dyDescent="0.25">
      <c r="A36171" s="3" t="s">
        <v>38</v>
      </c>
      <c r="B36171" s="2">
        <f>C36171</f>
        <v>45562.679545486106</v>
      </c>
      <c r="C36171" s="4">
        <v>45562.679545486106</v>
      </c>
      <c r="D36171" s="5" t="s">
        <v>4</v>
      </c>
    </row>
    <row r="36172" spans="1:4" ht="17.25" customHeight="1" x14ac:dyDescent="0.25">
      <c r="A36172" s="3" t="s">
        <v>17</v>
      </c>
      <c r="B36172" s="2">
        <f>C36172</f>
        <v>45562.680036701386</v>
      </c>
      <c r="C36172" s="4">
        <v>45562.680036701386</v>
      </c>
      <c r="D36172" s="5" t="s">
        <v>4</v>
      </c>
    </row>
    <row r="36173" spans="1:4" ht="17.25" customHeight="1" x14ac:dyDescent="0.25">
      <c r="A36173" s="3" t="s">
        <v>24</v>
      </c>
      <c r="B36173" s="2">
        <f>C36173</f>
        <v>45562.681515277778</v>
      </c>
      <c r="C36173" s="4">
        <v>45562.681515277778</v>
      </c>
      <c r="D36173" s="5" t="s">
        <v>5</v>
      </c>
    </row>
    <row r="36174" spans="1:4" ht="17.25" customHeight="1" x14ac:dyDescent="0.25">
      <c r="A36174" s="3" t="s">
        <v>17</v>
      </c>
      <c r="B36174" s="2">
        <f>C36174</f>
        <v>45562.683432013888</v>
      </c>
      <c r="C36174" s="4">
        <v>45562.683432013888</v>
      </c>
      <c r="D36174" s="5" t="s">
        <v>5</v>
      </c>
    </row>
    <row r="36175" spans="1:4" ht="17.25" customHeight="1" x14ac:dyDescent="0.25">
      <c r="A36175" s="3" t="s">
        <v>31</v>
      </c>
      <c r="B36175" s="2">
        <f>C36175</f>
        <v>45562.683544942127</v>
      </c>
      <c r="C36175" s="4">
        <v>45562.683544942127</v>
      </c>
      <c r="D36175" s="5" t="s">
        <v>5</v>
      </c>
    </row>
    <row r="36176" spans="1:4" ht="17.25" customHeight="1" x14ac:dyDescent="0.25">
      <c r="A36176" s="3" t="s">
        <v>31</v>
      </c>
      <c r="B36176" s="2">
        <f>C36176</f>
        <v>45562.683860636571</v>
      </c>
      <c r="C36176" s="4">
        <v>45562.683860636571</v>
      </c>
      <c r="D36176" s="5" t="s">
        <v>4</v>
      </c>
    </row>
    <row r="36177" spans="1:4" ht="17.25" customHeight="1" x14ac:dyDescent="0.25">
      <c r="A36177" s="3" t="s">
        <v>17</v>
      </c>
      <c r="B36177" s="2">
        <f>C36177</f>
        <v>45562.684272511571</v>
      </c>
      <c r="C36177" s="4">
        <v>45562.684272511571</v>
      </c>
      <c r="D36177" s="5" t="s">
        <v>5</v>
      </c>
    </row>
    <row r="36178" spans="1:4" ht="17.25" customHeight="1" x14ac:dyDescent="0.25">
      <c r="A36178" s="3" t="s">
        <v>17</v>
      </c>
      <c r="B36178" s="2">
        <f>C36178</f>
        <v>45562.684652777774</v>
      </c>
      <c r="C36178" s="4">
        <v>45562.684652777774</v>
      </c>
      <c r="D36178" s="5" t="s">
        <v>4</v>
      </c>
    </row>
    <row r="36179" spans="1:4" ht="17.25" customHeight="1" x14ac:dyDescent="0.25">
      <c r="A36179" s="3" t="s">
        <v>24</v>
      </c>
      <c r="B36179" s="2">
        <f>C36179</f>
        <v>45562.684785057871</v>
      </c>
      <c r="C36179" s="4">
        <v>45562.684785057871</v>
      </c>
      <c r="D36179" s="5" t="s">
        <v>4</v>
      </c>
    </row>
    <row r="36180" spans="1:4" ht="17.25" customHeight="1" x14ac:dyDescent="0.25">
      <c r="A36180" s="3" t="s">
        <v>8</v>
      </c>
      <c r="B36180" s="2">
        <f>C36180</f>
        <v>45562.685105729164</v>
      </c>
      <c r="C36180" s="4">
        <v>45562.685105729164</v>
      </c>
      <c r="D36180" s="5" t="s">
        <v>5</v>
      </c>
    </row>
    <row r="36181" spans="1:4" ht="17.25" customHeight="1" x14ac:dyDescent="0.25">
      <c r="A36181" s="3" t="s">
        <v>17</v>
      </c>
      <c r="B36181" s="2">
        <f>C36181</f>
        <v>45562.685211805554</v>
      </c>
      <c r="C36181" s="4">
        <v>45562.685211805554</v>
      </c>
      <c r="D36181" s="5" t="s">
        <v>4</v>
      </c>
    </row>
    <row r="36182" spans="1:4" ht="17.25" customHeight="1" x14ac:dyDescent="0.25">
      <c r="A36182" s="3" t="s">
        <v>28</v>
      </c>
      <c r="B36182" s="2">
        <f>C36182</f>
        <v>45562.68922605324</v>
      </c>
      <c r="C36182" s="4">
        <v>45562.68922605324</v>
      </c>
      <c r="D36182" s="5" t="s">
        <v>5</v>
      </c>
    </row>
    <row r="36183" spans="1:4" ht="17.25" customHeight="1" x14ac:dyDescent="0.25">
      <c r="A36183" s="3" t="s">
        <v>13</v>
      </c>
      <c r="B36183" s="2">
        <f>C36183</f>
        <v>45562.689574050921</v>
      </c>
      <c r="C36183" s="4">
        <v>45562.689574050921</v>
      </c>
      <c r="D36183" s="5" t="s">
        <v>5</v>
      </c>
    </row>
    <row r="36184" spans="1:4" ht="17.25" customHeight="1" x14ac:dyDescent="0.25">
      <c r="A36184" s="3" t="s">
        <v>28</v>
      </c>
      <c r="B36184" s="2">
        <f>C36184</f>
        <v>45562.68975972222</v>
      </c>
      <c r="C36184" s="4">
        <v>45562.68975972222</v>
      </c>
      <c r="D36184" s="5" t="s">
        <v>4</v>
      </c>
    </row>
    <row r="36185" spans="1:4" ht="17.25" customHeight="1" x14ac:dyDescent="0.25">
      <c r="A36185" s="3" t="s">
        <v>24</v>
      </c>
      <c r="B36185" s="2">
        <f>C36185</f>
        <v>45562.689866909721</v>
      </c>
      <c r="C36185" s="4">
        <v>45562.689866909721</v>
      </c>
      <c r="D36185" s="5" t="s">
        <v>5</v>
      </c>
    </row>
    <row r="36186" spans="1:4" ht="17.25" customHeight="1" x14ac:dyDescent="0.25">
      <c r="A36186" s="3" t="s">
        <v>13</v>
      </c>
      <c r="B36186" s="2">
        <f>C36186</f>
        <v>45562.691293414347</v>
      </c>
      <c r="C36186" s="4">
        <v>45562.691293414347</v>
      </c>
      <c r="D36186" s="5" t="s">
        <v>4</v>
      </c>
    </row>
    <row r="36187" spans="1:4" ht="17.25" customHeight="1" x14ac:dyDescent="0.25">
      <c r="A36187" s="3" t="s">
        <v>27</v>
      </c>
      <c r="B36187" s="2">
        <f>C36187</f>
        <v>45562.691516388884</v>
      </c>
      <c r="C36187" s="4">
        <v>45562.691516388884</v>
      </c>
      <c r="D36187" s="5" t="s">
        <v>5</v>
      </c>
    </row>
    <row r="36188" spans="1:4" ht="18" customHeight="1" x14ac:dyDescent="0.25">
      <c r="A36188" s="3" t="s">
        <v>27</v>
      </c>
      <c r="B36188" s="2">
        <f>C36188</f>
        <v>45562.692148796297</v>
      </c>
      <c r="C36188" s="4">
        <v>45562.692148796297</v>
      </c>
      <c r="D36188" s="5" t="s">
        <v>4</v>
      </c>
    </row>
    <row r="36189" spans="1:4" ht="17.25" customHeight="1" x14ac:dyDescent="0.25">
      <c r="A36189" s="3" t="s">
        <v>19</v>
      </c>
      <c r="B36189" s="2">
        <f>C36189</f>
        <v>45562.692711076386</v>
      </c>
      <c r="C36189" s="4">
        <v>45562.692711076386</v>
      </c>
      <c r="D36189" s="5" t="s">
        <v>5</v>
      </c>
    </row>
    <row r="36190" spans="1:4" ht="17.25" customHeight="1" x14ac:dyDescent="0.25">
      <c r="A36190" s="3" t="s">
        <v>19</v>
      </c>
      <c r="B36190" s="2">
        <f>C36190</f>
        <v>45562.694438969906</v>
      </c>
      <c r="C36190" s="4">
        <v>45562.694438969906</v>
      </c>
      <c r="D36190" s="5" t="s">
        <v>4</v>
      </c>
    </row>
    <row r="36191" spans="1:4" ht="17.25" customHeight="1" x14ac:dyDescent="0.25">
      <c r="A36191" s="3" t="s">
        <v>24</v>
      </c>
      <c r="B36191" s="2">
        <f>C36191</f>
        <v>45562.694670682868</v>
      </c>
      <c r="C36191" s="4">
        <v>45562.694670682868</v>
      </c>
      <c r="D36191" s="5" t="s">
        <v>4</v>
      </c>
    </row>
    <row r="36192" spans="1:4" ht="17.25" customHeight="1" x14ac:dyDescent="0.25">
      <c r="A36192" s="3" t="s">
        <v>17</v>
      </c>
      <c r="B36192" s="2">
        <f>C36192</f>
        <v>45562.695118819443</v>
      </c>
      <c r="C36192" s="4">
        <v>45562.695118819443</v>
      </c>
      <c r="D36192" s="5" t="s">
        <v>5</v>
      </c>
    </row>
    <row r="36193" spans="1:4" ht="17.25" customHeight="1" x14ac:dyDescent="0.25">
      <c r="A36193" s="3" t="s">
        <v>17</v>
      </c>
      <c r="B36193" s="2">
        <f>C36193</f>
        <v>45562.697027800925</v>
      </c>
      <c r="C36193" s="4">
        <v>45562.697027800925</v>
      </c>
      <c r="D36193" s="5" t="s">
        <v>4</v>
      </c>
    </row>
    <row r="36194" spans="1:4" ht="17.25" customHeight="1" x14ac:dyDescent="0.25">
      <c r="A36194" s="3" t="s">
        <v>13</v>
      </c>
      <c r="B36194" s="2">
        <f>C36194</f>
        <v>45562.69792298611</v>
      </c>
      <c r="C36194" s="4">
        <v>45562.69792298611</v>
      </c>
      <c r="D36194" s="5" t="s">
        <v>5</v>
      </c>
    </row>
    <row r="36195" spans="1:4" ht="17.25" customHeight="1" x14ac:dyDescent="0.25">
      <c r="A36195" s="3" t="s">
        <v>13</v>
      </c>
      <c r="B36195" s="2">
        <f>C36195</f>
        <v>45562.698418946755</v>
      </c>
      <c r="C36195" s="4">
        <v>45562.698418946755</v>
      </c>
      <c r="D36195" s="5" t="s">
        <v>4</v>
      </c>
    </row>
    <row r="36196" spans="1:4" ht="17.25" customHeight="1" x14ac:dyDescent="0.25">
      <c r="A36196" s="3" t="s">
        <v>9</v>
      </c>
      <c r="B36196" s="2">
        <f>C36196</f>
        <v>45562.698954571759</v>
      </c>
      <c r="C36196" s="4">
        <v>45562.698954571759</v>
      </c>
      <c r="D36196" s="5" t="s">
        <v>5</v>
      </c>
    </row>
    <row r="36197" spans="1:4" ht="17.25" customHeight="1" x14ac:dyDescent="0.25">
      <c r="A36197" s="3" t="s">
        <v>8</v>
      </c>
      <c r="B36197" s="2">
        <f>C36197</f>
        <v>45562.699354189812</v>
      </c>
      <c r="C36197" s="4">
        <v>45562.699354189812</v>
      </c>
      <c r="D36197" s="5" t="s">
        <v>5</v>
      </c>
    </row>
    <row r="36198" spans="1:4" ht="17.25" customHeight="1" x14ac:dyDescent="0.25">
      <c r="A36198" s="3" t="s">
        <v>9</v>
      </c>
      <c r="B36198" s="2">
        <f>C36198</f>
        <v>45562.699444652775</v>
      </c>
      <c r="C36198" s="4">
        <v>45562.699444652775</v>
      </c>
      <c r="D36198" s="5" t="s">
        <v>4</v>
      </c>
    </row>
    <row r="36199" spans="1:4" ht="17.25" customHeight="1" x14ac:dyDescent="0.25">
      <c r="A36199" s="3" t="s">
        <v>8</v>
      </c>
      <c r="B36199" s="2">
        <f>C36199</f>
        <v>45562.700000763885</v>
      </c>
      <c r="C36199" s="4">
        <v>45562.700000763885</v>
      </c>
      <c r="D36199" s="5" t="s">
        <v>5</v>
      </c>
    </row>
    <row r="36200" spans="1:4" ht="17.25" customHeight="1" x14ac:dyDescent="0.25">
      <c r="A36200" s="3" t="s">
        <v>24</v>
      </c>
      <c r="B36200" s="2">
        <f>C36200</f>
        <v>45562.701460243057</v>
      </c>
      <c r="C36200" s="4">
        <v>45562.701460243057</v>
      </c>
      <c r="D36200" s="5" t="s">
        <v>5</v>
      </c>
    </row>
    <row r="36201" spans="1:4" ht="17.25" customHeight="1" x14ac:dyDescent="0.25">
      <c r="A36201" s="3" t="s">
        <v>10</v>
      </c>
      <c r="B36201" s="2">
        <f>C36201</f>
        <v>45562.702281805556</v>
      </c>
      <c r="C36201" s="4">
        <v>45562.702281805556</v>
      </c>
      <c r="D36201" s="5" t="s">
        <v>5</v>
      </c>
    </row>
    <row r="36202" spans="1:4" ht="17.25" customHeight="1" x14ac:dyDescent="0.25">
      <c r="A36202" s="3" t="s">
        <v>17</v>
      </c>
      <c r="B36202" s="2">
        <f>C36202</f>
        <v>45562.702478113424</v>
      </c>
      <c r="C36202" s="4">
        <v>45562.702478113424</v>
      </c>
      <c r="D36202" s="5" t="s">
        <v>5</v>
      </c>
    </row>
    <row r="36203" spans="1:4" ht="17.25" customHeight="1" x14ac:dyDescent="0.25">
      <c r="A36203" s="3" t="s">
        <v>24</v>
      </c>
      <c r="B36203" s="2">
        <f>C36203</f>
        <v>45562.70258193287</v>
      </c>
      <c r="C36203" s="4">
        <v>45562.70258193287</v>
      </c>
      <c r="D36203" s="5" t="s">
        <v>4</v>
      </c>
    </row>
    <row r="36204" spans="1:4" ht="17.25" customHeight="1" x14ac:dyDescent="0.25">
      <c r="A36204" s="3" t="s">
        <v>17</v>
      </c>
      <c r="B36204" s="2">
        <f>C36204</f>
        <v>45562.702875277777</v>
      </c>
      <c r="C36204" s="4">
        <v>45562.702875277777</v>
      </c>
      <c r="D36204" s="5" t="s">
        <v>4</v>
      </c>
    </row>
    <row r="36205" spans="1:4" ht="17.25" customHeight="1" x14ac:dyDescent="0.25">
      <c r="A36205" s="3" t="s">
        <v>6</v>
      </c>
      <c r="B36205" s="2">
        <f>C36205</f>
        <v>45562.702926342594</v>
      </c>
      <c r="C36205" s="4">
        <v>45562.702926342594</v>
      </c>
      <c r="D36205" s="5" t="s">
        <v>5</v>
      </c>
    </row>
    <row r="36206" spans="1:4" ht="17.25" customHeight="1" x14ac:dyDescent="0.25">
      <c r="A36206" s="3" t="s">
        <v>17</v>
      </c>
      <c r="B36206" s="2">
        <f>C36206</f>
        <v>45562.703133958334</v>
      </c>
      <c r="C36206" s="4">
        <v>45562.703133958334</v>
      </c>
      <c r="D36206" s="5" t="s">
        <v>5</v>
      </c>
    </row>
    <row r="36207" spans="1:4" ht="17.25" customHeight="1" x14ac:dyDescent="0.25">
      <c r="A36207" s="3" t="s">
        <v>17</v>
      </c>
      <c r="B36207" s="2">
        <f>C36207</f>
        <v>45562.703555844906</v>
      </c>
      <c r="C36207" s="4">
        <v>45562.703555844906</v>
      </c>
      <c r="D36207" s="5" t="s">
        <v>4</v>
      </c>
    </row>
    <row r="36208" spans="1:4" ht="17.25" customHeight="1" x14ac:dyDescent="0.25">
      <c r="A36208" s="3" t="s">
        <v>7</v>
      </c>
      <c r="B36208" s="2">
        <f>C36208</f>
        <v>45562.707504548613</v>
      </c>
      <c r="C36208" s="4">
        <v>45562.707504548613</v>
      </c>
      <c r="D36208" s="5" t="s">
        <v>5</v>
      </c>
    </row>
    <row r="36209" spans="1:4" ht="17.25" customHeight="1" x14ac:dyDescent="0.25">
      <c r="A36209" s="3" t="s">
        <v>7</v>
      </c>
      <c r="B36209" s="2">
        <f>C36209</f>
        <v>45562.708032361108</v>
      </c>
      <c r="C36209" s="4">
        <v>45562.708032361108</v>
      </c>
      <c r="D36209" s="5" t="s">
        <v>4</v>
      </c>
    </row>
    <row r="36210" spans="1:4" ht="17.25" customHeight="1" x14ac:dyDescent="0.25">
      <c r="A36210" s="3" t="s">
        <v>9</v>
      </c>
      <c r="B36210" s="2">
        <f>C36210</f>
        <v>45562.709191111106</v>
      </c>
      <c r="C36210" s="4">
        <v>45562.709191111106</v>
      </c>
      <c r="D36210" s="5" t="s">
        <v>5</v>
      </c>
    </row>
    <row r="36211" spans="1:4" ht="17.25" customHeight="1" x14ac:dyDescent="0.25">
      <c r="A36211" s="3" t="s">
        <v>9</v>
      </c>
      <c r="B36211" s="2">
        <f>C36211</f>
        <v>45562.709446967594</v>
      </c>
      <c r="C36211" s="4">
        <v>45562.709446967594</v>
      </c>
      <c r="D36211" s="5" t="s">
        <v>4</v>
      </c>
    </row>
    <row r="36212" spans="1:4" ht="17.25" customHeight="1" x14ac:dyDescent="0.25">
      <c r="A36212" s="3" t="s">
        <v>13</v>
      </c>
      <c r="B36212" s="2">
        <f>C36212</f>
        <v>45562.710122418983</v>
      </c>
      <c r="C36212" s="4">
        <v>45562.710122418983</v>
      </c>
      <c r="D36212" s="5" t="s">
        <v>5</v>
      </c>
    </row>
    <row r="36213" spans="1:4" ht="17.25" customHeight="1" x14ac:dyDescent="0.25">
      <c r="A36213" s="3" t="s">
        <v>13</v>
      </c>
      <c r="B36213" s="2">
        <f>C36213</f>
        <v>45562.7108243287</v>
      </c>
      <c r="C36213" s="4">
        <v>45562.7108243287</v>
      </c>
      <c r="D36213" s="5" t="s">
        <v>4</v>
      </c>
    </row>
    <row r="36214" spans="1:4" ht="18" customHeight="1" x14ac:dyDescent="0.25">
      <c r="A36214" s="3" t="s">
        <v>16</v>
      </c>
      <c r="B36214" s="2">
        <f>C36214</f>
        <v>45562.711007523147</v>
      </c>
      <c r="C36214" s="4">
        <v>45562.711007523147</v>
      </c>
      <c r="D36214" s="5" t="s">
        <v>5</v>
      </c>
    </row>
    <row r="36215" spans="1:4" ht="17.25" customHeight="1" x14ac:dyDescent="0.25">
      <c r="A36215" s="3" t="s">
        <v>32</v>
      </c>
      <c r="B36215" s="2">
        <f>C36215</f>
        <v>45562.715685937495</v>
      </c>
      <c r="C36215" s="4">
        <v>45562.715685937495</v>
      </c>
      <c r="D36215" s="5" t="s">
        <v>5</v>
      </c>
    </row>
    <row r="36216" spans="1:4" ht="17.25" customHeight="1" x14ac:dyDescent="0.25">
      <c r="A36216" s="3" t="s">
        <v>23</v>
      </c>
      <c r="B36216" s="2">
        <f>C36216</f>
        <v>45562.715824953702</v>
      </c>
      <c r="C36216" s="4">
        <v>45562.715824953702</v>
      </c>
      <c r="D36216" s="5" t="s">
        <v>5</v>
      </c>
    </row>
    <row r="36217" spans="1:4" ht="17.25" customHeight="1" x14ac:dyDescent="0.25">
      <c r="A36217" s="3" t="s">
        <v>14</v>
      </c>
      <c r="B36217" s="2">
        <f>C36217</f>
        <v>45562.716437523144</v>
      </c>
      <c r="C36217" s="4">
        <v>45562.716437523144</v>
      </c>
      <c r="D36217" s="5" t="s">
        <v>5</v>
      </c>
    </row>
    <row r="36218" spans="1:4" ht="17.25" customHeight="1" x14ac:dyDescent="0.25">
      <c r="A36218" s="3" t="s">
        <v>22</v>
      </c>
      <c r="B36218" s="2">
        <f>C36218</f>
        <v>45562.716602094908</v>
      </c>
      <c r="C36218" s="4">
        <v>45562.716602094908</v>
      </c>
      <c r="D36218" s="5" t="s">
        <v>5</v>
      </c>
    </row>
    <row r="36219" spans="1:4" ht="17.25" customHeight="1" x14ac:dyDescent="0.25">
      <c r="A36219" s="3" t="s">
        <v>6</v>
      </c>
      <c r="B36219" s="2">
        <f>C36219</f>
        <v>45562.717457685183</v>
      </c>
      <c r="C36219" s="4">
        <v>45562.717457685183</v>
      </c>
      <c r="D36219" s="5" t="s">
        <v>5</v>
      </c>
    </row>
    <row r="36220" spans="1:4" ht="17.25" customHeight="1" x14ac:dyDescent="0.25">
      <c r="A36220" s="3" t="s">
        <v>33</v>
      </c>
      <c r="B36220" s="2">
        <f>C36220</f>
        <v>45562.718613993056</v>
      </c>
      <c r="C36220" s="4">
        <v>45562.718613993056</v>
      </c>
      <c r="D36220" s="5" t="s">
        <v>5</v>
      </c>
    </row>
    <row r="36221" spans="1:4" ht="17.25" customHeight="1" x14ac:dyDescent="0.25">
      <c r="A36221" s="3" t="s">
        <v>11</v>
      </c>
      <c r="B36221" s="2">
        <f>C36221</f>
        <v>45562.719135416664</v>
      </c>
      <c r="C36221" s="4">
        <v>45562.719135416664</v>
      </c>
      <c r="D36221" s="5" t="s">
        <v>4</v>
      </c>
    </row>
    <row r="36222" spans="1:4" ht="17.25" customHeight="1" x14ac:dyDescent="0.25">
      <c r="A36222" s="3" t="s">
        <v>11</v>
      </c>
      <c r="B36222" s="2">
        <f>C36222</f>
        <v>45562.719544189815</v>
      </c>
      <c r="C36222" s="4">
        <v>45562.719544189815</v>
      </c>
      <c r="D36222" s="5" t="s">
        <v>5</v>
      </c>
    </row>
    <row r="36223" spans="1:4" ht="17.25" customHeight="1" x14ac:dyDescent="0.25">
      <c r="A36223" s="3" t="s">
        <v>21</v>
      </c>
      <c r="B36223" s="2">
        <f>C36223</f>
        <v>45562.719884606478</v>
      </c>
      <c r="C36223" s="4">
        <v>45562.719884606478</v>
      </c>
      <c r="D36223" s="5" t="s">
        <v>5</v>
      </c>
    </row>
    <row r="36224" spans="1:4" ht="17.25" customHeight="1" x14ac:dyDescent="0.25">
      <c r="A36224" s="3" t="s">
        <v>11</v>
      </c>
      <c r="B36224" s="2">
        <f>C36224</f>
        <v>45562.724690439813</v>
      </c>
      <c r="C36224" s="4">
        <v>45562.724690439813</v>
      </c>
      <c r="D36224" s="5" t="s">
        <v>4</v>
      </c>
    </row>
    <row r="36225" spans="1:4" ht="17.25" customHeight="1" x14ac:dyDescent="0.25">
      <c r="A36225" s="3" t="s">
        <v>20</v>
      </c>
      <c r="B36225" s="2">
        <f>C36225</f>
        <v>45562.724772766203</v>
      </c>
      <c r="C36225" s="4">
        <v>45562.724772766203</v>
      </c>
      <c r="D36225" s="5" t="s">
        <v>5</v>
      </c>
    </row>
    <row r="36226" spans="1:4" ht="17.25" customHeight="1" x14ac:dyDescent="0.25">
      <c r="A36226" s="3" t="s">
        <v>20</v>
      </c>
      <c r="B36226" s="2">
        <f>C36226</f>
        <v>45562.725127291662</v>
      </c>
      <c r="C36226" s="4">
        <v>45562.725127291662</v>
      </c>
      <c r="D36226" s="5" t="s">
        <v>5</v>
      </c>
    </row>
    <row r="36227" spans="1:4" ht="17.25" customHeight="1" x14ac:dyDescent="0.25">
      <c r="A36227" s="3" t="s">
        <v>11</v>
      </c>
      <c r="B36227" s="2">
        <f>C36227</f>
        <v>45562.726041006943</v>
      </c>
      <c r="C36227" s="4">
        <v>45562.726041006943</v>
      </c>
      <c r="D36227" s="5" t="s">
        <v>5</v>
      </c>
    </row>
    <row r="36228" spans="1:4" ht="17.25" customHeight="1" x14ac:dyDescent="0.25">
      <c r="A36228" s="3" t="s">
        <v>25</v>
      </c>
      <c r="B36228" s="2">
        <f>C36228</f>
        <v>45562.726052523147</v>
      </c>
      <c r="C36228" s="4">
        <v>45562.726052523147</v>
      </c>
      <c r="D36228" s="5" t="s">
        <v>5</v>
      </c>
    </row>
    <row r="36229" spans="1:4" ht="17.25" customHeight="1" x14ac:dyDescent="0.25">
      <c r="A36229" s="3" t="s">
        <v>15</v>
      </c>
      <c r="B36229" s="2">
        <f>C36229</f>
        <v>45562.727646469903</v>
      </c>
      <c r="C36229" s="4">
        <v>45562.727646469903</v>
      </c>
      <c r="D36229" s="5" t="s">
        <v>5</v>
      </c>
    </row>
    <row r="36230" spans="1:4" ht="17.25" customHeight="1" x14ac:dyDescent="0.25">
      <c r="A36230" s="3" t="s">
        <v>24</v>
      </c>
      <c r="B36230" s="2">
        <f>C36230</f>
        <v>45562.727748923608</v>
      </c>
      <c r="C36230" s="4">
        <v>45562.727748923608</v>
      </c>
      <c r="D36230" s="5" t="s">
        <v>5</v>
      </c>
    </row>
    <row r="36231" spans="1:4" ht="17.25" customHeight="1" x14ac:dyDescent="0.25">
      <c r="A36231" s="3" t="s">
        <v>24</v>
      </c>
      <c r="B36231" s="2">
        <f>C36231</f>
        <v>45562.728500717589</v>
      </c>
      <c r="C36231" s="4">
        <v>45562.728500717589</v>
      </c>
      <c r="D36231" s="5" t="s">
        <v>4</v>
      </c>
    </row>
    <row r="36232" spans="1:4" ht="17.25" customHeight="1" x14ac:dyDescent="0.25">
      <c r="A36232" s="3" t="s">
        <v>38</v>
      </c>
      <c r="B36232" s="2">
        <f>C36232</f>
        <v>45562.729636446755</v>
      </c>
      <c r="C36232" s="4">
        <v>45562.729636446755</v>
      </c>
      <c r="D36232" s="5" t="s">
        <v>5</v>
      </c>
    </row>
    <row r="36233" spans="1:4" ht="17.25" customHeight="1" x14ac:dyDescent="0.25">
      <c r="A36233" s="3" t="s">
        <v>13</v>
      </c>
      <c r="B36233" s="2">
        <f>C36233</f>
        <v>45562.729870636569</v>
      </c>
      <c r="C36233" s="4">
        <v>45562.729870636569</v>
      </c>
      <c r="D36233" s="5" t="s">
        <v>5</v>
      </c>
    </row>
    <row r="36234" spans="1:4" ht="17.25" customHeight="1" x14ac:dyDescent="0.25">
      <c r="A36234" s="3" t="s">
        <v>38</v>
      </c>
      <c r="B36234" s="2">
        <f>C36234</f>
        <v>45562.730224756946</v>
      </c>
      <c r="C36234" s="4">
        <v>45562.730224756946</v>
      </c>
      <c r="D36234" s="5" t="s">
        <v>4</v>
      </c>
    </row>
    <row r="36235" spans="1:4" ht="17.25" customHeight="1" x14ac:dyDescent="0.25">
      <c r="A36235" s="3" t="s">
        <v>13</v>
      </c>
      <c r="B36235" s="2">
        <f>C36235</f>
        <v>45562.730497847224</v>
      </c>
      <c r="C36235" s="4">
        <v>45562.730497847224</v>
      </c>
      <c r="D36235" s="5" t="s">
        <v>4</v>
      </c>
    </row>
    <row r="36236" spans="1:4" ht="17.25" customHeight="1" x14ac:dyDescent="0.25">
      <c r="A36236" s="3" t="s">
        <v>9</v>
      </c>
      <c r="B36236" s="2">
        <f>C36236</f>
        <v>45562.731134664347</v>
      </c>
      <c r="C36236" s="4">
        <v>45562.731134664347</v>
      </c>
      <c r="D36236" s="5" t="s">
        <v>5</v>
      </c>
    </row>
    <row r="36237" spans="1:4" ht="17.25" customHeight="1" x14ac:dyDescent="0.25">
      <c r="A36237" s="3" t="s">
        <v>9</v>
      </c>
      <c r="B36237" s="2">
        <f>C36237</f>
        <v>45562.731580092594</v>
      </c>
      <c r="C36237" s="4">
        <v>45562.731580092594</v>
      </c>
      <c r="D36237" s="5" t="s">
        <v>4</v>
      </c>
    </row>
    <row r="36238" spans="1:4" ht="17.25" customHeight="1" x14ac:dyDescent="0.25">
      <c r="A36238" s="3" t="s">
        <v>23</v>
      </c>
      <c r="B36238" s="2">
        <f>C36238</f>
        <v>45562.732622164353</v>
      </c>
      <c r="C36238" s="4">
        <v>45562.732622164353</v>
      </c>
      <c r="D36238" s="5" t="s">
        <v>5</v>
      </c>
    </row>
    <row r="36239" spans="1:4" ht="17.25" customHeight="1" x14ac:dyDescent="0.25">
      <c r="A36239" s="3" t="s">
        <v>31</v>
      </c>
      <c r="B36239" s="2">
        <f>C36239</f>
        <v>45562.735979803241</v>
      </c>
      <c r="C36239" s="4">
        <v>45562.735979803241</v>
      </c>
      <c r="D36239" s="5" t="s">
        <v>5</v>
      </c>
    </row>
    <row r="36240" spans="1:4" ht="18" customHeight="1" x14ac:dyDescent="0.25">
      <c r="A36240" s="3" t="s">
        <v>31</v>
      </c>
      <c r="B36240" s="2">
        <f>C36240</f>
        <v>45562.737020219909</v>
      </c>
      <c r="C36240" s="4">
        <v>45562.737020219909</v>
      </c>
      <c r="D36240" s="5" t="s">
        <v>4</v>
      </c>
    </row>
    <row r="36241" spans="1:4" ht="17.25" customHeight="1" x14ac:dyDescent="0.25">
      <c r="A36241" s="3" t="s">
        <v>3</v>
      </c>
      <c r="B36241" s="2">
        <f>C36241</f>
        <v>45562.73786951389</v>
      </c>
      <c r="C36241" s="4">
        <v>45562.73786951389</v>
      </c>
      <c r="D36241" s="5" t="s">
        <v>5</v>
      </c>
    </row>
    <row r="36242" spans="1:4" ht="17.25" customHeight="1" x14ac:dyDescent="0.25">
      <c r="A36242" s="3" t="s">
        <v>18</v>
      </c>
      <c r="B36242" s="2">
        <f>C36242</f>
        <v>45562.73805216435</v>
      </c>
      <c r="C36242" s="4">
        <v>45562.73805216435</v>
      </c>
      <c r="D36242" s="5" t="s">
        <v>5</v>
      </c>
    </row>
    <row r="36243" spans="1:4" ht="17.25" customHeight="1" x14ac:dyDescent="0.25">
      <c r="A36243" s="3" t="s">
        <v>3</v>
      </c>
      <c r="B36243" s="2">
        <f>C36243</f>
        <v>45562.738512430551</v>
      </c>
      <c r="C36243" s="4">
        <v>45562.738512430551</v>
      </c>
      <c r="D36243" s="5" t="s">
        <v>4</v>
      </c>
    </row>
    <row r="36244" spans="1:4" ht="17.25" customHeight="1" x14ac:dyDescent="0.25">
      <c r="A36244" s="3" t="s">
        <v>17</v>
      </c>
      <c r="B36244" s="2">
        <f>C36244</f>
        <v>45562.739351550925</v>
      </c>
      <c r="C36244" s="4">
        <v>45562.739351550925</v>
      </c>
      <c r="D36244" s="5" t="s">
        <v>5</v>
      </c>
    </row>
    <row r="36245" spans="1:4" ht="17.25" customHeight="1" x14ac:dyDescent="0.25">
      <c r="A36245" s="3" t="s">
        <v>17</v>
      </c>
      <c r="B36245" s="2">
        <f>C36245</f>
        <v>45562.740157187502</v>
      </c>
      <c r="C36245" s="4">
        <v>45562.740157187502</v>
      </c>
      <c r="D36245" s="5" t="s">
        <v>4</v>
      </c>
    </row>
    <row r="36246" spans="1:4" ht="17.25" customHeight="1" x14ac:dyDescent="0.25">
      <c r="A36246" s="3" t="s">
        <v>12</v>
      </c>
      <c r="B36246" s="2">
        <f>C36246</f>
        <v>45562.74093112268</v>
      </c>
      <c r="C36246" s="4">
        <v>45562.74093112268</v>
      </c>
      <c r="D36246" s="5" t="s">
        <v>5</v>
      </c>
    </row>
    <row r="36247" spans="1:4" ht="17.25" customHeight="1" x14ac:dyDescent="0.25">
      <c r="A36247" s="3" t="s">
        <v>33</v>
      </c>
      <c r="B36247" s="2">
        <f>C36247</f>
        <v>45562.741408923612</v>
      </c>
      <c r="C36247" s="4">
        <v>45562.741408923612</v>
      </c>
      <c r="D36247" s="5" t="s">
        <v>5</v>
      </c>
    </row>
    <row r="36248" spans="1:4" ht="17.25" customHeight="1" x14ac:dyDescent="0.25">
      <c r="A36248" s="3" t="s">
        <v>16</v>
      </c>
      <c r="B36248" s="2">
        <f>C36248</f>
        <v>45562.741472233793</v>
      </c>
      <c r="C36248" s="4">
        <v>45562.741472233793</v>
      </c>
      <c r="D36248" s="5" t="s">
        <v>5</v>
      </c>
    </row>
    <row r="36249" spans="1:4" ht="17.25" customHeight="1" x14ac:dyDescent="0.25">
      <c r="A36249" s="3" t="s">
        <v>27</v>
      </c>
      <c r="B36249" s="2">
        <f>C36249</f>
        <v>45562.747909548612</v>
      </c>
      <c r="C36249" s="4">
        <v>45562.747909548612</v>
      </c>
      <c r="D36249" s="5" t="s">
        <v>5</v>
      </c>
    </row>
    <row r="36250" spans="1:4" ht="17.25" customHeight="1" x14ac:dyDescent="0.25">
      <c r="A36250" s="3" t="s">
        <v>27</v>
      </c>
      <c r="B36250" s="2">
        <f>C36250</f>
        <v>45562.748371145834</v>
      </c>
      <c r="C36250" s="4">
        <v>45562.748371145834</v>
      </c>
      <c r="D36250" s="5" t="s">
        <v>4</v>
      </c>
    </row>
    <row r="36251" spans="1:4" ht="17.25" customHeight="1" x14ac:dyDescent="0.25">
      <c r="A36251" s="3" t="s">
        <v>12</v>
      </c>
      <c r="B36251" s="2">
        <f>C36251</f>
        <v>45562.749766678236</v>
      </c>
      <c r="C36251" s="4">
        <v>45562.749766678236</v>
      </c>
      <c r="D36251" s="5" t="s">
        <v>5</v>
      </c>
    </row>
    <row r="36252" spans="1:4" ht="17.25" customHeight="1" x14ac:dyDescent="0.25">
      <c r="A36252" s="3" t="s">
        <v>24</v>
      </c>
      <c r="B36252" s="2">
        <f>C36252</f>
        <v>45562.750444907404</v>
      </c>
      <c r="C36252" s="4">
        <v>45562.750444907404</v>
      </c>
      <c r="D36252" s="5" t="s">
        <v>5</v>
      </c>
    </row>
    <row r="36253" spans="1:4" ht="17.25" customHeight="1" x14ac:dyDescent="0.25">
      <c r="A36253" s="3" t="s">
        <v>24</v>
      </c>
      <c r="B36253" s="2">
        <f>C36253</f>
        <v>45562.75091800926</v>
      </c>
      <c r="C36253" s="4">
        <v>45562.75091800926</v>
      </c>
      <c r="D36253" s="5" t="s">
        <v>4</v>
      </c>
    </row>
    <row r="36254" spans="1:4" ht="17.25" customHeight="1" x14ac:dyDescent="0.25">
      <c r="A36254" s="3" t="s">
        <v>18</v>
      </c>
      <c r="B36254" s="2">
        <f>C36254</f>
        <v>45562.754707164349</v>
      </c>
      <c r="C36254" s="4">
        <v>45562.754707164349</v>
      </c>
      <c r="D36254" s="5" t="s">
        <v>5</v>
      </c>
    </row>
    <row r="36255" spans="1:4" ht="17.25" customHeight="1" x14ac:dyDescent="0.25">
      <c r="A36255" s="3" t="s">
        <v>7</v>
      </c>
      <c r="B36255" s="2">
        <f>C36255</f>
        <v>45562.756483391204</v>
      </c>
      <c r="C36255" s="4">
        <v>45562.756483391204</v>
      </c>
      <c r="D36255" s="5" t="s">
        <v>5</v>
      </c>
    </row>
    <row r="36256" spans="1:4" ht="17.25" customHeight="1" x14ac:dyDescent="0.25">
      <c r="A36256" s="3" t="s">
        <v>17</v>
      </c>
      <c r="B36256" s="2">
        <f>C36256</f>
        <v>45562.756759027776</v>
      </c>
      <c r="C36256" s="4">
        <v>45562.756759027776</v>
      </c>
      <c r="D36256" s="5" t="s">
        <v>5</v>
      </c>
    </row>
    <row r="36257" spans="1:4" ht="17.25" customHeight="1" x14ac:dyDescent="0.25">
      <c r="A36257" s="3" t="s">
        <v>7</v>
      </c>
      <c r="B36257" s="2">
        <f>C36257</f>
        <v>45562.757242858796</v>
      </c>
      <c r="C36257" s="4">
        <v>45562.757242858796</v>
      </c>
      <c r="D36257" s="5" t="s">
        <v>4</v>
      </c>
    </row>
    <row r="36258" spans="1:4" ht="17.25" customHeight="1" x14ac:dyDescent="0.25">
      <c r="A36258" s="3" t="s">
        <v>17</v>
      </c>
      <c r="B36258" s="2">
        <f>C36258</f>
        <v>45562.75920699074</v>
      </c>
      <c r="C36258" s="4">
        <v>45562.75920699074</v>
      </c>
      <c r="D36258" s="5" t="s">
        <v>4</v>
      </c>
    </row>
    <row r="36259" spans="1:4" ht="17.25" customHeight="1" x14ac:dyDescent="0.25">
      <c r="A36259" s="3" t="s">
        <v>10</v>
      </c>
      <c r="B36259" s="2">
        <f>C36259</f>
        <v>45562.762648009259</v>
      </c>
      <c r="C36259" s="4">
        <v>45562.762648009259</v>
      </c>
      <c r="D36259" s="5" t="s">
        <v>5</v>
      </c>
    </row>
    <row r="36260" spans="1:4" ht="17.25" customHeight="1" x14ac:dyDescent="0.25">
      <c r="A36260" s="3" t="s">
        <v>16</v>
      </c>
      <c r="B36260" s="2">
        <f>C36260</f>
        <v>45562.7634277662</v>
      </c>
      <c r="C36260" s="4">
        <v>45562.7634277662</v>
      </c>
      <c r="D36260" s="5" t="s">
        <v>5</v>
      </c>
    </row>
    <row r="36261" spans="1:4" ht="17.25" customHeight="1" x14ac:dyDescent="0.25">
      <c r="A36261" s="3" t="s">
        <v>10</v>
      </c>
      <c r="B36261" s="2">
        <f>C36261</f>
        <v>45562.765302870372</v>
      </c>
      <c r="C36261" s="4">
        <v>45562.765302870372</v>
      </c>
      <c r="D36261" s="5" t="s">
        <v>5</v>
      </c>
    </row>
    <row r="36262" spans="1:4" ht="17.25" customHeight="1" x14ac:dyDescent="0.25">
      <c r="A36262" s="3" t="s">
        <v>10</v>
      </c>
      <c r="B36262" s="2">
        <f>C36262</f>
        <v>45562.765470856481</v>
      </c>
      <c r="C36262" s="4">
        <v>45562.765470856481</v>
      </c>
      <c r="D36262" s="5" t="s">
        <v>5</v>
      </c>
    </row>
    <row r="36263" spans="1:4" ht="17.25" customHeight="1" x14ac:dyDescent="0.25">
      <c r="A36263" s="3" t="s">
        <v>16</v>
      </c>
      <c r="B36263" s="2">
        <f>C36263</f>
        <v>45562.765792222221</v>
      </c>
      <c r="C36263" s="4">
        <v>45562.765792222221</v>
      </c>
      <c r="D36263" s="5" t="s">
        <v>5</v>
      </c>
    </row>
    <row r="36264" spans="1:4" ht="17.25" customHeight="1" x14ac:dyDescent="0.25">
      <c r="A36264" s="3" t="s">
        <v>19</v>
      </c>
      <c r="B36264" s="2">
        <f>C36264</f>
        <v>45562.766529675922</v>
      </c>
      <c r="C36264" s="4">
        <v>45562.766529675922</v>
      </c>
      <c r="D36264" s="5" t="s">
        <v>5</v>
      </c>
    </row>
    <row r="36265" spans="1:4" ht="18" customHeight="1" x14ac:dyDescent="0.25">
      <c r="A36265" s="3" t="s">
        <v>21</v>
      </c>
      <c r="B36265" s="2">
        <f>C36265</f>
        <v>45562.76986158565</v>
      </c>
      <c r="C36265" s="4">
        <v>45562.76986158565</v>
      </c>
      <c r="D36265" s="5" t="s">
        <v>5</v>
      </c>
    </row>
    <row r="36266" spans="1:4" ht="17.25" customHeight="1" x14ac:dyDescent="0.25">
      <c r="A36266" s="3" t="s">
        <v>18</v>
      </c>
      <c r="B36266" s="2">
        <f>C36266</f>
        <v>45562.771218310183</v>
      </c>
      <c r="C36266" s="4">
        <v>45562.771218310183</v>
      </c>
      <c r="D36266" s="5" t="s">
        <v>5</v>
      </c>
    </row>
    <row r="36267" spans="1:4" ht="17.25" customHeight="1" x14ac:dyDescent="0.25">
      <c r="A36267" s="3" t="s">
        <v>12</v>
      </c>
      <c r="B36267" s="2">
        <f>C36267</f>
        <v>45562.771511597217</v>
      </c>
      <c r="C36267" s="4">
        <v>45562.771511597217</v>
      </c>
      <c r="D36267" s="5" t="s">
        <v>5</v>
      </c>
    </row>
    <row r="36268" spans="1:4" ht="17.25" customHeight="1" x14ac:dyDescent="0.25">
      <c r="A36268" s="3" t="s">
        <v>24</v>
      </c>
      <c r="B36268" s="2">
        <f>C36268</f>
        <v>45562.773348449075</v>
      </c>
      <c r="C36268" s="4">
        <v>45562.773348449075</v>
      </c>
      <c r="D36268" s="5" t="s">
        <v>5</v>
      </c>
    </row>
    <row r="36269" spans="1:4" ht="17.25" customHeight="1" x14ac:dyDescent="0.25">
      <c r="A36269" s="3" t="s">
        <v>21</v>
      </c>
      <c r="B36269" s="2">
        <f>C36269</f>
        <v>45562.773551851853</v>
      </c>
      <c r="C36269" s="4">
        <v>45562.773551851853</v>
      </c>
      <c r="D36269" s="5" t="s">
        <v>5</v>
      </c>
    </row>
    <row r="36270" spans="1:4" ht="17.25" customHeight="1" x14ac:dyDescent="0.25">
      <c r="A36270" s="3" t="s">
        <v>21</v>
      </c>
      <c r="B36270" s="2">
        <f>C36270</f>
        <v>45562.77388241898</v>
      </c>
      <c r="C36270" s="4">
        <v>45562.77388241898</v>
      </c>
      <c r="D36270" s="5" t="s">
        <v>5</v>
      </c>
    </row>
    <row r="36271" spans="1:4" ht="17.25" customHeight="1" x14ac:dyDescent="0.25">
      <c r="A36271" s="3" t="s">
        <v>24</v>
      </c>
      <c r="B36271" s="2">
        <f>C36271</f>
        <v>45562.774175902778</v>
      </c>
      <c r="C36271" s="4">
        <v>45562.774175902778</v>
      </c>
      <c r="D36271" s="5" t="s">
        <v>4</v>
      </c>
    </row>
    <row r="36272" spans="1:4" ht="17.25" customHeight="1" x14ac:dyDescent="0.25">
      <c r="A36272" s="3" t="s">
        <v>13</v>
      </c>
      <c r="B36272" s="2">
        <f>C36272</f>
        <v>45562.775561585644</v>
      </c>
      <c r="C36272" s="4">
        <v>45562.775561585644</v>
      </c>
      <c r="D36272" s="5" t="s">
        <v>5</v>
      </c>
    </row>
    <row r="36273" spans="1:4" ht="17.25" customHeight="1" x14ac:dyDescent="0.25">
      <c r="A36273" s="3" t="s">
        <v>13</v>
      </c>
      <c r="B36273" s="2">
        <f>C36273</f>
        <v>45562.776596469907</v>
      </c>
      <c r="C36273" s="4">
        <v>45562.776596469907</v>
      </c>
      <c r="D36273" s="5" t="s">
        <v>4</v>
      </c>
    </row>
    <row r="36274" spans="1:4" ht="17.25" customHeight="1" x14ac:dyDescent="0.25">
      <c r="A36274" s="3" t="s">
        <v>32</v>
      </c>
      <c r="B36274" s="2">
        <f>C36274</f>
        <v>45562.778875995369</v>
      </c>
      <c r="C36274" s="4">
        <v>45562.778875995369</v>
      </c>
      <c r="D36274" s="5" t="s">
        <v>5</v>
      </c>
    </row>
    <row r="36275" spans="1:4" ht="17.25" customHeight="1" x14ac:dyDescent="0.25">
      <c r="A36275" s="3" t="s">
        <v>8</v>
      </c>
      <c r="B36275" s="2">
        <f>C36275</f>
        <v>45562.786369120367</v>
      </c>
      <c r="C36275" s="4">
        <v>45562.786369120367</v>
      </c>
      <c r="D36275" s="5" t="s">
        <v>5</v>
      </c>
    </row>
    <row r="36276" spans="1:4" ht="17.25" customHeight="1" x14ac:dyDescent="0.25">
      <c r="A36276" s="3" t="s">
        <v>36</v>
      </c>
      <c r="B36276" s="2">
        <f>C36276</f>
        <v>45562.790295358791</v>
      </c>
      <c r="C36276" s="4">
        <v>45562.790295358791</v>
      </c>
      <c r="D36276" s="5" t="s">
        <v>5</v>
      </c>
    </row>
    <row r="36277" spans="1:4" ht="17.25" customHeight="1" x14ac:dyDescent="0.25">
      <c r="A36277" s="3" t="s">
        <v>36</v>
      </c>
      <c r="B36277" s="2">
        <f>C36277</f>
        <v>45562.792342835644</v>
      </c>
      <c r="C36277" s="4">
        <v>45562.792342835644</v>
      </c>
      <c r="D36277" s="5" t="s">
        <v>4</v>
      </c>
    </row>
    <row r="36278" spans="1:4" ht="17.25" customHeight="1" x14ac:dyDescent="0.25">
      <c r="A36278" s="3" t="s">
        <v>21</v>
      </c>
      <c r="B36278" s="2">
        <f>C36278</f>
        <v>45562.794874699073</v>
      </c>
      <c r="C36278" s="4">
        <v>45562.794874699073</v>
      </c>
      <c r="D36278" s="5" t="s">
        <v>5</v>
      </c>
    </row>
    <row r="36279" spans="1:4" ht="17.25" customHeight="1" x14ac:dyDescent="0.25">
      <c r="A36279" s="3" t="s">
        <v>14</v>
      </c>
      <c r="B36279" s="2">
        <f>C36279</f>
        <v>45562.794944791662</v>
      </c>
      <c r="C36279" s="4">
        <v>45562.794944791662</v>
      </c>
      <c r="D36279" s="5" t="s">
        <v>5</v>
      </c>
    </row>
    <row r="36280" spans="1:4" ht="17.25" customHeight="1" x14ac:dyDescent="0.25">
      <c r="A36280" s="3" t="s">
        <v>18</v>
      </c>
      <c r="B36280" s="2">
        <f>C36280</f>
        <v>45562.807010381941</v>
      </c>
      <c r="C36280" s="4">
        <v>45562.807010381941</v>
      </c>
      <c r="D36280" s="5" t="s">
        <v>5</v>
      </c>
    </row>
    <row r="36281" spans="1:4" ht="17.25" customHeight="1" x14ac:dyDescent="0.25">
      <c r="A36281" s="3" t="s">
        <v>22</v>
      </c>
      <c r="B36281" s="2">
        <f>C36281</f>
        <v>45562.813502349534</v>
      </c>
      <c r="C36281" s="4">
        <v>45562.813502349534</v>
      </c>
      <c r="D36281" s="5" t="s">
        <v>5</v>
      </c>
    </row>
    <row r="36282" spans="1:4" ht="17.25" customHeight="1" x14ac:dyDescent="0.25">
      <c r="A36282" s="3" t="s">
        <v>20</v>
      </c>
      <c r="B36282" s="2">
        <f>C36282</f>
        <v>45562.816724733791</v>
      </c>
      <c r="C36282" s="4">
        <v>45562.816724733791</v>
      </c>
      <c r="D36282" s="5" t="s">
        <v>5</v>
      </c>
    </row>
    <row r="36283" spans="1:4" ht="17.25" customHeight="1" x14ac:dyDescent="0.25">
      <c r="A36283" s="3" t="s">
        <v>15</v>
      </c>
      <c r="B36283" s="2">
        <f>C36283</f>
        <v>45562.819868738421</v>
      </c>
      <c r="C36283" s="4">
        <v>45562.819868738421</v>
      </c>
      <c r="D36283" s="5" t="s">
        <v>5</v>
      </c>
    </row>
    <row r="36284" spans="1:4" ht="17.25" customHeight="1" x14ac:dyDescent="0.25">
      <c r="A36284" s="3" t="s">
        <v>3</v>
      </c>
      <c r="B36284" s="2">
        <f>C36284</f>
        <v>45562.821238055556</v>
      </c>
      <c r="C36284" s="4">
        <v>45562.821238055556</v>
      </c>
      <c r="D36284" s="5" t="s">
        <v>5</v>
      </c>
    </row>
    <row r="36285" spans="1:4" ht="17.25" customHeight="1" x14ac:dyDescent="0.25">
      <c r="A36285" s="3" t="s">
        <v>3</v>
      </c>
      <c r="B36285" s="2">
        <f>C36285</f>
        <v>45562.821800416663</v>
      </c>
      <c r="C36285" s="4">
        <v>45562.821800416663</v>
      </c>
      <c r="D36285" s="5" t="s">
        <v>4</v>
      </c>
    </row>
    <row r="36286" spans="1:4" ht="17.25" customHeight="1" x14ac:dyDescent="0.25">
      <c r="A36286" s="3" t="s">
        <v>3</v>
      </c>
      <c r="B36286" s="2">
        <f>C36286</f>
        <v>45562.824695115742</v>
      </c>
      <c r="C36286" s="4">
        <v>45562.824695115742</v>
      </c>
      <c r="D36286" s="5" t="s">
        <v>5</v>
      </c>
    </row>
    <row r="36287" spans="1:4" ht="17.25" customHeight="1" x14ac:dyDescent="0.25">
      <c r="A36287" s="3" t="s">
        <v>3</v>
      </c>
      <c r="B36287" s="2">
        <f>C36287</f>
        <v>45562.825536909717</v>
      </c>
      <c r="C36287" s="4">
        <v>45562.825536909717</v>
      </c>
      <c r="D36287" s="5" t="s">
        <v>4</v>
      </c>
    </row>
    <row r="36288" spans="1:4" ht="17.25" customHeight="1" x14ac:dyDescent="0.25">
      <c r="A36288" s="3" t="s">
        <v>9</v>
      </c>
      <c r="B36288" s="2">
        <f>C36288</f>
        <v>45562.826720046294</v>
      </c>
      <c r="C36288" s="4">
        <v>45562.826720046294</v>
      </c>
      <c r="D36288" s="5" t="s">
        <v>5</v>
      </c>
    </row>
    <row r="36289" spans="1:4" ht="17.25" customHeight="1" x14ac:dyDescent="0.25">
      <c r="A36289" s="3" t="s">
        <v>9</v>
      </c>
      <c r="B36289" s="2">
        <f>C36289</f>
        <v>45562.827931423606</v>
      </c>
      <c r="C36289" s="4">
        <v>45562.827931423606</v>
      </c>
      <c r="D36289" s="5" t="s">
        <v>4</v>
      </c>
    </row>
    <row r="36290" spans="1:4" ht="17.25" customHeight="1" x14ac:dyDescent="0.25">
      <c r="A36290" s="3" t="s">
        <v>28</v>
      </c>
      <c r="B36290" s="2">
        <f>C36290</f>
        <v>45562.831524641202</v>
      </c>
      <c r="C36290" s="4">
        <v>45562.831524641202</v>
      </c>
      <c r="D36290" s="5" t="s">
        <v>5</v>
      </c>
    </row>
    <row r="36291" spans="1:4" ht="18" customHeight="1" x14ac:dyDescent="0.25">
      <c r="A36291" s="3" t="s">
        <v>28</v>
      </c>
      <c r="B36291" s="2">
        <f>C36291</f>
        <v>45562.831802870365</v>
      </c>
      <c r="C36291" s="4">
        <v>45562.831802870365</v>
      </c>
      <c r="D36291" s="5" t="s">
        <v>4</v>
      </c>
    </row>
    <row r="36292" spans="1:4" ht="17.25" customHeight="1" x14ac:dyDescent="0.25">
      <c r="A36292" s="3" t="s">
        <v>18</v>
      </c>
      <c r="B36292" s="2">
        <f>C36292</f>
        <v>45562.834630937497</v>
      </c>
      <c r="C36292" s="4">
        <v>45562.834630937497</v>
      </c>
      <c r="D36292" s="5" t="s">
        <v>5</v>
      </c>
    </row>
    <row r="36293" spans="1:4" ht="17.25" customHeight="1" x14ac:dyDescent="0.25">
      <c r="A36293" s="3" t="s">
        <v>31</v>
      </c>
      <c r="B36293" s="2">
        <f>C36293</f>
        <v>45562.834669687501</v>
      </c>
      <c r="C36293" s="4">
        <v>45562.834669687501</v>
      </c>
      <c r="D36293" s="5" t="s">
        <v>5</v>
      </c>
    </row>
    <row r="36294" spans="1:4" ht="17.25" customHeight="1" x14ac:dyDescent="0.25">
      <c r="A36294" s="3" t="s">
        <v>24</v>
      </c>
      <c r="B36294" s="2">
        <f>C36294</f>
        <v>45562.834808993051</v>
      </c>
      <c r="C36294" s="4">
        <v>45562.834808993051</v>
      </c>
      <c r="D36294" s="5" t="s">
        <v>5</v>
      </c>
    </row>
    <row r="36295" spans="1:4" ht="17.25" customHeight="1" x14ac:dyDescent="0.25">
      <c r="A36295" s="3" t="s">
        <v>31</v>
      </c>
      <c r="B36295" s="2">
        <f>C36295</f>
        <v>45562.835152488427</v>
      </c>
      <c r="C36295" s="4">
        <v>45562.835152488427</v>
      </c>
      <c r="D36295" s="5" t="s">
        <v>4</v>
      </c>
    </row>
    <row r="36296" spans="1:4" ht="17.25" customHeight="1" x14ac:dyDescent="0.25">
      <c r="A36296" s="3" t="s">
        <v>24</v>
      </c>
      <c r="B36296" s="2">
        <f>C36296</f>
        <v>45562.836311539351</v>
      </c>
      <c r="C36296" s="4">
        <v>45562.836311539351</v>
      </c>
      <c r="D36296" s="5" t="s">
        <v>4</v>
      </c>
    </row>
    <row r="36297" spans="1:4" ht="17.25" customHeight="1" x14ac:dyDescent="0.25">
      <c r="A36297" s="3" t="s">
        <v>10</v>
      </c>
      <c r="B36297" s="2">
        <f>C36297</f>
        <v>45562.838952060185</v>
      </c>
      <c r="C36297" s="4">
        <v>45562.838952060185</v>
      </c>
      <c r="D36297" s="5" t="s">
        <v>5</v>
      </c>
    </row>
    <row r="36298" spans="1:4" ht="17.25" customHeight="1" x14ac:dyDescent="0.25">
      <c r="A36298" s="3" t="s">
        <v>27</v>
      </c>
      <c r="B36298" s="2">
        <f>C36298</f>
        <v>45562.841825520831</v>
      </c>
      <c r="C36298" s="4">
        <v>45562.841825520831</v>
      </c>
      <c r="D36298" s="5" t="s">
        <v>5</v>
      </c>
    </row>
    <row r="36299" spans="1:4" ht="17.25" customHeight="1" x14ac:dyDescent="0.25">
      <c r="A36299" s="3" t="s">
        <v>28</v>
      </c>
      <c r="B36299" s="2">
        <f>C36299</f>
        <v>45562.842783912034</v>
      </c>
      <c r="C36299" s="4">
        <v>45562.842783912034</v>
      </c>
      <c r="D36299" s="5" t="s">
        <v>5</v>
      </c>
    </row>
    <row r="36300" spans="1:4" ht="17.25" customHeight="1" x14ac:dyDescent="0.25">
      <c r="A36300" s="3" t="s">
        <v>28</v>
      </c>
      <c r="B36300" s="2">
        <f>C36300</f>
        <v>45562.843894328704</v>
      </c>
      <c r="C36300" s="4">
        <v>45562.843894328704</v>
      </c>
      <c r="D36300" s="5" t="s">
        <v>4</v>
      </c>
    </row>
    <row r="36301" spans="1:4" ht="17.25" customHeight="1" x14ac:dyDescent="0.25">
      <c r="A36301" s="3" t="s">
        <v>27</v>
      </c>
      <c r="B36301" s="2">
        <f>C36301</f>
        <v>45562.843997187498</v>
      </c>
      <c r="C36301" s="4">
        <v>45562.843997187498</v>
      </c>
      <c r="D36301" s="5" t="s">
        <v>4</v>
      </c>
    </row>
    <row r="36302" spans="1:4" ht="17.25" customHeight="1" x14ac:dyDescent="0.25">
      <c r="A36302" s="3" t="s">
        <v>20</v>
      </c>
      <c r="B36302" s="2">
        <f>C36302</f>
        <v>45562.85179040509</v>
      </c>
      <c r="C36302" s="4">
        <v>45562.85179040509</v>
      </c>
      <c r="D36302" s="5" t="s">
        <v>5</v>
      </c>
    </row>
    <row r="36303" spans="1:4" ht="17.25" customHeight="1" x14ac:dyDescent="0.25">
      <c r="A36303" s="3" t="s">
        <v>6</v>
      </c>
      <c r="B36303" s="2">
        <f>C36303</f>
        <v>45562.856077488424</v>
      </c>
      <c r="C36303" s="4">
        <v>45562.856077488424</v>
      </c>
      <c r="D36303" s="5" t="s">
        <v>5</v>
      </c>
    </row>
    <row r="36304" spans="1:4" ht="17.25" customHeight="1" x14ac:dyDescent="0.25">
      <c r="A36304" s="3" t="s">
        <v>31</v>
      </c>
      <c r="B36304" s="2">
        <f>C36304</f>
        <v>45562.857819097218</v>
      </c>
      <c r="C36304" s="4">
        <v>45562.857819097218</v>
      </c>
      <c r="D36304" s="5" t="s">
        <v>5</v>
      </c>
    </row>
    <row r="36305" spans="1:4" ht="17.25" customHeight="1" x14ac:dyDescent="0.25">
      <c r="A36305" s="3" t="s">
        <v>31</v>
      </c>
      <c r="B36305" s="2">
        <f>C36305</f>
        <v>45562.85888206018</v>
      </c>
      <c r="C36305" s="4">
        <v>45562.85888206018</v>
      </c>
      <c r="D36305" s="5" t="s">
        <v>4</v>
      </c>
    </row>
    <row r="36306" spans="1:4" ht="17.25" customHeight="1" x14ac:dyDescent="0.25">
      <c r="A36306" s="3" t="s">
        <v>8</v>
      </c>
      <c r="B36306" s="2">
        <f>C36306</f>
        <v>45562.860008379626</v>
      </c>
      <c r="C36306" s="4">
        <v>45562.860008379626</v>
      </c>
      <c r="D36306" s="5" t="s">
        <v>5</v>
      </c>
    </row>
    <row r="36307" spans="1:4" ht="17.25" customHeight="1" x14ac:dyDescent="0.25">
      <c r="A36307" s="3" t="s">
        <v>6</v>
      </c>
      <c r="B36307" s="2">
        <f>C36307</f>
        <v>45562.867538622682</v>
      </c>
      <c r="C36307" s="4">
        <v>45562.867538622682</v>
      </c>
      <c r="D36307" s="5" t="s">
        <v>5</v>
      </c>
    </row>
    <row r="36308" spans="1:4" ht="17.25" customHeight="1" x14ac:dyDescent="0.25">
      <c r="A36308" s="3" t="s">
        <v>7</v>
      </c>
      <c r="B36308" s="2">
        <f>C36308</f>
        <v>45562.881565416668</v>
      </c>
      <c r="C36308" s="4">
        <v>45562.881565416668</v>
      </c>
      <c r="D36308" s="5" t="s">
        <v>5</v>
      </c>
    </row>
    <row r="36309" spans="1:4" ht="17.25" customHeight="1" x14ac:dyDescent="0.25">
      <c r="A36309" s="3" t="s">
        <v>7</v>
      </c>
      <c r="B36309" s="2">
        <f>C36309</f>
        <v>45562.882397696754</v>
      </c>
      <c r="C36309" s="4">
        <v>45562.882397696754</v>
      </c>
      <c r="D36309" s="5" t="s">
        <v>4</v>
      </c>
    </row>
    <row r="36310" spans="1:4" ht="17.25" customHeight="1" x14ac:dyDescent="0.25">
      <c r="A36310" s="3" t="s">
        <v>9</v>
      </c>
      <c r="B36310" s="2">
        <f>C36310</f>
        <v>45562.89546728009</v>
      </c>
      <c r="C36310" s="4">
        <v>45562.89546728009</v>
      </c>
      <c r="D36310" s="5" t="s">
        <v>5</v>
      </c>
    </row>
    <row r="36311" spans="1:4" ht="17.25" customHeight="1" x14ac:dyDescent="0.25">
      <c r="A36311" s="3" t="s">
        <v>22</v>
      </c>
      <c r="B36311" s="2">
        <f>C36311</f>
        <v>45562.895741458335</v>
      </c>
      <c r="C36311" s="4">
        <v>45562.895741458335</v>
      </c>
      <c r="D36311" s="5" t="s">
        <v>5</v>
      </c>
    </row>
    <row r="36312" spans="1:4" ht="17.25" customHeight="1" x14ac:dyDescent="0.25">
      <c r="A36312" s="3" t="s">
        <v>10</v>
      </c>
      <c r="B36312" s="2">
        <f>C36312</f>
        <v>45562.900014918981</v>
      </c>
      <c r="C36312" s="4">
        <v>45562.900014918981</v>
      </c>
      <c r="D36312" s="5" t="s">
        <v>5</v>
      </c>
    </row>
    <row r="36313" spans="1:4" ht="17.25" customHeight="1" x14ac:dyDescent="0.25">
      <c r="A36313" s="3" t="s">
        <v>18</v>
      </c>
      <c r="B36313" s="2">
        <f>C36313</f>
        <v>45562.901471550926</v>
      </c>
      <c r="C36313" s="4">
        <v>45562.901471550926</v>
      </c>
      <c r="D36313" s="5" t="s">
        <v>5</v>
      </c>
    </row>
    <row r="36314" spans="1:4" ht="17.25" customHeight="1" x14ac:dyDescent="0.25">
      <c r="A36314" s="3" t="s">
        <v>40</v>
      </c>
      <c r="B36314" s="2">
        <f>C36314</f>
        <v>45562.906727094909</v>
      </c>
      <c r="C36314" s="4">
        <v>45562.906727094909</v>
      </c>
      <c r="D36314" s="5" t="s">
        <v>5</v>
      </c>
    </row>
    <row r="36315" spans="1:4" ht="17.25" customHeight="1" x14ac:dyDescent="0.25">
      <c r="A36315" s="3" t="s">
        <v>40</v>
      </c>
      <c r="B36315" s="2">
        <f>C36315</f>
        <v>45562.907372187496</v>
      </c>
      <c r="C36315" s="4">
        <v>45562.907372187496</v>
      </c>
      <c r="D36315" s="5" t="s">
        <v>4</v>
      </c>
    </row>
    <row r="36316" spans="1:4" ht="17.25" customHeight="1" x14ac:dyDescent="0.25">
      <c r="A36316" s="3" t="s">
        <v>17</v>
      </c>
      <c r="B36316" s="2">
        <f>C36316</f>
        <v>45562.910499259255</v>
      </c>
      <c r="C36316" s="4">
        <v>45562.910499259255</v>
      </c>
      <c r="D36316" s="5" t="s">
        <v>5</v>
      </c>
    </row>
    <row r="36317" spans="1:4" ht="18" customHeight="1" x14ac:dyDescent="0.25">
      <c r="A36317" s="3" t="s">
        <v>17</v>
      </c>
      <c r="B36317" s="2">
        <f>C36317</f>
        <v>45562.910822187499</v>
      </c>
      <c r="C36317" s="4">
        <v>45562.910822187499</v>
      </c>
      <c r="D36317" s="5" t="s">
        <v>4</v>
      </c>
    </row>
    <row r="36318" spans="1:4" ht="17.25" customHeight="1" x14ac:dyDescent="0.25">
      <c r="A36318" s="3" t="s">
        <v>16</v>
      </c>
      <c r="B36318" s="2">
        <f>C36318</f>
        <v>45562.912134930557</v>
      </c>
      <c r="C36318" s="4">
        <v>45562.912134930557</v>
      </c>
      <c r="D36318" s="5" t="s">
        <v>5</v>
      </c>
    </row>
    <row r="36319" spans="1:4" ht="17.25" customHeight="1" x14ac:dyDescent="0.25">
      <c r="A36319" s="3" t="s">
        <v>13</v>
      </c>
      <c r="B36319" s="2">
        <f>C36319</f>
        <v>45562.918557604164</v>
      </c>
      <c r="C36319" s="4">
        <v>45562.918557604164</v>
      </c>
      <c r="D36319" s="5" t="s">
        <v>5</v>
      </c>
    </row>
    <row r="36320" spans="1:4" ht="17.25" customHeight="1" x14ac:dyDescent="0.25">
      <c r="A36320" s="3" t="s">
        <v>13</v>
      </c>
      <c r="B36320" s="2">
        <f>C36320</f>
        <v>45562.918970891202</v>
      </c>
      <c r="C36320" s="4">
        <v>45562.918970891202</v>
      </c>
      <c r="D36320" s="5" t="s">
        <v>4</v>
      </c>
    </row>
    <row r="36321" spans="1:4" ht="17.25" customHeight="1" x14ac:dyDescent="0.25">
      <c r="A36321" s="3" t="s">
        <v>9</v>
      </c>
      <c r="B36321" s="2">
        <f>C36321</f>
        <v>45562.931172997683</v>
      </c>
      <c r="C36321" s="4">
        <v>45562.931172997683</v>
      </c>
      <c r="D36321" s="5" t="s">
        <v>5</v>
      </c>
    </row>
    <row r="36322" spans="1:4" ht="17.25" customHeight="1" x14ac:dyDescent="0.25">
      <c r="A36322" s="3" t="s">
        <v>27</v>
      </c>
      <c r="B36322" s="2">
        <f>C36322</f>
        <v>45562.932240833332</v>
      </c>
      <c r="C36322" s="4">
        <v>45562.932240833332</v>
      </c>
      <c r="D36322" s="5" t="s">
        <v>5</v>
      </c>
    </row>
    <row r="36323" spans="1:4" ht="17.25" customHeight="1" x14ac:dyDescent="0.25">
      <c r="A36323" s="3" t="s">
        <v>9</v>
      </c>
      <c r="B36323" s="2">
        <f>C36323</f>
        <v>45562.932432291665</v>
      </c>
      <c r="C36323" s="4">
        <v>45562.932432291665</v>
      </c>
      <c r="D36323" s="5" t="s">
        <v>4</v>
      </c>
    </row>
    <row r="36324" spans="1:4" ht="17.25" customHeight="1" x14ac:dyDescent="0.25">
      <c r="A36324" s="3" t="s">
        <v>27</v>
      </c>
      <c r="B36324" s="2">
        <f>C36324</f>
        <v>45562.933053298606</v>
      </c>
      <c r="C36324" s="4">
        <v>45562.933053298606</v>
      </c>
      <c r="D36324" s="5" t="s">
        <v>4</v>
      </c>
    </row>
    <row r="36325" spans="1:4" ht="17.25" customHeight="1" x14ac:dyDescent="0.25">
      <c r="A36325" s="3" t="s">
        <v>10</v>
      </c>
      <c r="B36325" s="2">
        <f>C36325</f>
        <v>45562.934560300921</v>
      </c>
      <c r="C36325" s="4">
        <v>45562.934560300921</v>
      </c>
      <c r="D36325" s="5" t="s">
        <v>5</v>
      </c>
    </row>
    <row r="36326" spans="1:4" ht="17.25" customHeight="1" x14ac:dyDescent="0.25">
      <c r="A36326" s="3" t="s">
        <v>27</v>
      </c>
      <c r="B36326" s="2">
        <f>C36326</f>
        <v>45562.935336377312</v>
      </c>
      <c r="C36326" s="4">
        <v>45562.935336377312</v>
      </c>
      <c r="D36326" s="5" t="s">
        <v>5</v>
      </c>
    </row>
    <row r="36327" spans="1:4" ht="17.25" customHeight="1" x14ac:dyDescent="0.25">
      <c r="A36327" s="3" t="s">
        <v>18</v>
      </c>
      <c r="B36327" s="2">
        <f>C36327</f>
        <v>45562.935789918978</v>
      </c>
      <c r="C36327" s="4">
        <v>45562.935789918978</v>
      </c>
      <c r="D36327" s="5" t="s">
        <v>5</v>
      </c>
    </row>
    <row r="36328" spans="1:4" ht="17.25" customHeight="1" x14ac:dyDescent="0.25">
      <c r="A36328" s="3" t="s">
        <v>27</v>
      </c>
      <c r="B36328" s="2">
        <f>C36328</f>
        <v>45562.936316643514</v>
      </c>
      <c r="C36328" s="4">
        <v>45562.936316643514</v>
      </c>
      <c r="D36328" s="5" t="s">
        <v>4</v>
      </c>
    </row>
    <row r="36329" spans="1:4" ht="17.25" customHeight="1" x14ac:dyDescent="0.25">
      <c r="A36329" s="3" t="s">
        <v>22</v>
      </c>
      <c r="B36329" s="2">
        <f>C36329</f>
        <v>45562.937873379626</v>
      </c>
      <c r="C36329" s="4">
        <v>45562.937873379626</v>
      </c>
      <c r="D36329" s="5" t="s">
        <v>5</v>
      </c>
    </row>
    <row r="36330" spans="1:4" ht="17.25" customHeight="1" x14ac:dyDescent="0.25">
      <c r="A36330" s="3" t="s">
        <v>31</v>
      </c>
      <c r="B36330" s="2">
        <f>C36330</f>
        <v>45562.938526006939</v>
      </c>
      <c r="C36330" s="4">
        <v>45562.938526006939</v>
      </c>
      <c r="D36330" s="5" t="s">
        <v>5</v>
      </c>
    </row>
    <row r="36331" spans="1:4" ht="17.25" customHeight="1" x14ac:dyDescent="0.25">
      <c r="A36331" s="3" t="s">
        <v>32</v>
      </c>
      <c r="B36331" s="2">
        <f>C36331</f>
        <v>45562.939504537033</v>
      </c>
      <c r="C36331" s="4">
        <v>45562.939504537033</v>
      </c>
      <c r="D36331" s="5" t="s">
        <v>5</v>
      </c>
    </row>
    <row r="36332" spans="1:4" ht="17.25" customHeight="1" x14ac:dyDescent="0.25">
      <c r="A36332" s="3" t="s">
        <v>31</v>
      </c>
      <c r="B36332" s="2">
        <f>C36332</f>
        <v>45562.939549513889</v>
      </c>
      <c r="C36332" s="4">
        <v>45562.939549513889</v>
      </c>
      <c r="D36332" s="5" t="s">
        <v>4</v>
      </c>
    </row>
    <row r="36333" spans="1:4" ht="17.25" customHeight="1" x14ac:dyDescent="0.25">
      <c r="A36333" s="3" t="s">
        <v>3</v>
      </c>
      <c r="B36333" s="2">
        <f>C36333</f>
        <v>45562.945022349537</v>
      </c>
      <c r="C36333" s="4">
        <v>45562.945022349537</v>
      </c>
      <c r="D36333" s="5" t="s">
        <v>5</v>
      </c>
    </row>
    <row r="36334" spans="1:4" ht="17.25" customHeight="1" x14ac:dyDescent="0.25">
      <c r="A36334" s="3" t="s">
        <v>3</v>
      </c>
      <c r="B36334" s="2">
        <f>C36334</f>
        <v>45562.946685787036</v>
      </c>
      <c r="C36334" s="4">
        <v>45562.946685787036</v>
      </c>
      <c r="D36334" s="5" t="s">
        <v>4</v>
      </c>
    </row>
    <row r="36335" spans="1:4" ht="17.25" customHeight="1" x14ac:dyDescent="0.25">
      <c r="A36335" s="3" t="s">
        <v>39</v>
      </c>
      <c r="B36335" s="2">
        <f>C36335</f>
        <v>45562.953248252314</v>
      </c>
      <c r="C36335" s="4">
        <v>45562.953248252314</v>
      </c>
      <c r="D36335" s="5" t="s">
        <v>5</v>
      </c>
    </row>
    <row r="36336" spans="1:4" ht="17.25" customHeight="1" x14ac:dyDescent="0.25">
      <c r="A36336" s="3" t="s">
        <v>39</v>
      </c>
      <c r="B36336" s="2">
        <f>C36336</f>
        <v>45562.954540497682</v>
      </c>
      <c r="C36336" s="4">
        <v>45562.954540497682</v>
      </c>
      <c r="D36336" s="5" t="s">
        <v>5</v>
      </c>
    </row>
    <row r="36337" spans="1:4" ht="17.25" customHeight="1" x14ac:dyDescent="0.25">
      <c r="A36337" s="3" t="s">
        <v>31</v>
      </c>
      <c r="B36337" s="2">
        <f>C36337</f>
        <v>45562.954666400459</v>
      </c>
      <c r="C36337" s="4">
        <v>45562.954666400459</v>
      </c>
      <c r="D36337" s="5" t="s">
        <v>5</v>
      </c>
    </row>
    <row r="36338" spans="1:4" ht="17.25" customHeight="1" x14ac:dyDescent="0.25">
      <c r="A36338" s="3" t="s">
        <v>31</v>
      </c>
      <c r="B36338" s="2">
        <f>C36338</f>
        <v>45562.955062175926</v>
      </c>
      <c r="C36338" s="4">
        <v>45562.955062175926</v>
      </c>
      <c r="D36338" s="5" t="s">
        <v>4</v>
      </c>
    </row>
    <row r="36339" spans="1:4" ht="17.25" customHeight="1" x14ac:dyDescent="0.25">
      <c r="A36339" s="3" t="s">
        <v>12</v>
      </c>
      <c r="B36339" s="2">
        <f>C36339</f>
        <v>45562.959539479161</v>
      </c>
      <c r="C36339" s="4">
        <v>45562.959539479161</v>
      </c>
      <c r="D36339" s="5" t="s">
        <v>5</v>
      </c>
    </row>
    <row r="36340" spans="1:4" ht="17.25" customHeight="1" x14ac:dyDescent="0.25">
      <c r="A36340" s="3" t="s">
        <v>8</v>
      </c>
      <c r="B36340" s="2">
        <f>C36340</f>
        <v>45562.961793159717</v>
      </c>
      <c r="C36340" s="4">
        <v>45562.961793159717</v>
      </c>
      <c r="D36340" s="5" t="s">
        <v>5</v>
      </c>
    </row>
    <row r="36341" spans="1:4" ht="17.25" customHeight="1" x14ac:dyDescent="0.25">
      <c r="A36341" s="3" t="s">
        <v>7</v>
      </c>
      <c r="B36341" s="2">
        <f>C36341</f>
        <v>45562.965883564815</v>
      </c>
      <c r="C36341" s="4">
        <v>45562.965883564815</v>
      </c>
      <c r="D36341" s="5" t="s">
        <v>5</v>
      </c>
    </row>
    <row r="36342" spans="1:4" ht="18" customHeight="1" x14ac:dyDescent="0.25">
      <c r="A36342" s="3" t="s">
        <v>7</v>
      </c>
      <c r="B36342" s="2">
        <f>C36342</f>
        <v>45562.966769467588</v>
      </c>
      <c r="C36342" s="4">
        <v>45562.966769467588</v>
      </c>
      <c r="D36342" s="5" t="s">
        <v>4</v>
      </c>
    </row>
    <row r="36343" spans="1:4" ht="17.25" customHeight="1" x14ac:dyDescent="0.25">
      <c r="A36343" s="3" t="s">
        <v>24</v>
      </c>
      <c r="B36343" s="2">
        <f>C36343</f>
        <v>45562.987975393517</v>
      </c>
      <c r="C36343" s="4">
        <v>45562.987975393517</v>
      </c>
      <c r="D36343" s="5" t="s">
        <v>5</v>
      </c>
    </row>
    <row r="36344" spans="1:4" ht="17.25" customHeight="1" x14ac:dyDescent="0.25">
      <c r="A36344" s="3" t="s">
        <v>24</v>
      </c>
      <c r="B36344" s="2">
        <f>C36344</f>
        <v>45562.988298078701</v>
      </c>
      <c r="C36344" s="4">
        <v>45562.988298078701</v>
      </c>
      <c r="D36344" s="5" t="s">
        <v>4</v>
      </c>
    </row>
    <row r="36345" spans="1:4" ht="17.25" customHeight="1" x14ac:dyDescent="0.25">
      <c r="A36345" s="3" t="s">
        <v>17</v>
      </c>
      <c r="B36345" s="2">
        <f>C36345</f>
        <v>45562.988442523143</v>
      </c>
      <c r="C36345" s="4">
        <v>45562.988442523143</v>
      </c>
      <c r="D36345" s="5" t="s">
        <v>5</v>
      </c>
    </row>
    <row r="36346" spans="1:4" ht="17.25" customHeight="1" x14ac:dyDescent="0.25">
      <c r="A36346" s="3" t="s">
        <v>17</v>
      </c>
      <c r="B36346" s="2">
        <f>C36346</f>
        <v>45562.989342210647</v>
      </c>
      <c r="C36346" s="4">
        <v>45562.989342210647</v>
      </c>
      <c r="D36346" s="5" t="s">
        <v>4</v>
      </c>
    </row>
    <row r="36347" spans="1:4" ht="17.25" customHeight="1" x14ac:dyDescent="0.25">
      <c r="A36347" s="3" t="s">
        <v>24</v>
      </c>
      <c r="B36347" s="2">
        <f>C36347</f>
        <v>45562.999734710647</v>
      </c>
      <c r="C36347" s="4">
        <v>45562.999734710647</v>
      </c>
      <c r="D36347" s="5" t="s">
        <v>5</v>
      </c>
    </row>
    <row r="36348" spans="1:4" ht="17.25" customHeight="1" x14ac:dyDescent="0.25">
      <c r="A36348" s="3" t="s">
        <v>30</v>
      </c>
      <c r="B36348" s="2">
        <f>C36348</f>
        <v>45563.001237337958</v>
      </c>
      <c r="C36348" s="4">
        <v>45563.001237337958</v>
      </c>
      <c r="D36348" s="5" t="s">
        <v>5</v>
      </c>
    </row>
    <row r="36349" spans="1:4" ht="17.25" customHeight="1" x14ac:dyDescent="0.25">
      <c r="A36349" s="3" t="s">
        <v>24</v>
      </c>
      <c r="B36349" s="2">
        <f>C36349</f>
        <v>45563.001402002315</v>
      </c>
      <c r="C36349" s="4">
        <v>45563.001402002315</v>
      </c>
      <c r="D36349" s="5" t="s">
        <v>4</v>
      </c>
    </row>
    <row r="36350" spans="1:4" ht="17.25" customHeight="1" x14ac:dyDescent="0.25">
      <c r="A36350" s="3" t="s">
        <v>30</v>
      </c>
      <c r="B36350" s="2">
        <f>C36350</f>
        <v>45563.001801041668</v>
      </c>
      <c r="C36350" s="4">
        <v>45563.001801041668</v>
      </c>
      <c r="D36350" s="5" t="s">
        <v>4</v>
      </c>
    </row>
    <row r="36351" spans="1:4" ht="17.25" customHeight="1" x14ac:dyDescent="0.25">
      <c r="A36351" s="3" t="s">
        <v>20</v>
      </c>
      <c r="B36351" s="2">
        <f>C36351</f>
        <v>45563.05930768518</v>
      </c>
      <c r="C36351" s="4">
        <v>45563.05930768518</v>
      </c>
      <c r="D36351" s="5" t="s">
        <v>5</v>
      </c>
    </row>
    <row r="36352" spans="1:4" ht="17.25" customHeight="1" x14ac:dyDescent="0.25">
      <c r="A36352" s="3" t="s">
        <v>21</v>
      </c>
      <c r="B36352" s="2">
        <f>C36352</f>
        <v>45563.063178275464</v>
      </c>
      <c r="C36352" s="4">
        <v>45563.063178275464</v>
      </c>
      <c r="D36352" s="5" t="s">
        <v>5</v>
      </c>
    </row>
    <row r="36353" spans="1:4" ht="17.25" customHeight="1" x14ac:dyDescent="0.25">
      <c r="A36353" s="3" t="s">
        <v>46</v>
      </c>
      <c r="B36353" s="2">
        <f>C36353</f>
        <v>45563.084542962963</v>
      </c>
      <c r="C36353" s="4">
        <v>45563.084542962963</v>
      </c>
      <c r="D36353" s="5" t="s">
        <v>5</v>
      </c>
    </row>
    <row r="36354" spans="1:4" ht="17.25" customHeight="1" x14ac:dyDescent="0.25">
      <c r="A36354" s="3" t="s">
        <v>13</v>
      </c>
      <c r="B36354" s="2">
        <f>C36354</f>
        <v>45563.08848875</v>
      </c>
      <c r="C36354" s="4">
        <v>45563.08848875</v>
      </c>
      <c r="D36354" s="5" t="s">
        <v>5</v>
      </c>
    </row>
    <row r="36355" spans="1:4" ht="17.25" customHeight="1" x14ac:dyDescent="0.25">
      <c r="A36355" s="3" t="s">
        <v>13</v>
      </c>
      <c r="B36355" s="2">
        <f>C36355</f>
        <v>45563.089882997687</v>
      </c>
      <c r="C36355" s="4">
        <v>45563.089882997687</v>
      </c>
      <c r="D36355" s="5" t="s">
        <v>4</v>
      </c>
    </row>
    <row r="36356" spans="1:4" ht="17.25" customHeight="1" x14ac:dyDescent="0.25">
      <c r="A36356" s="3" t="s">
        <v>45</v>
      </c>
      <c r="B36356" s="2">
        <f>C36356</f>
        <v>45563.102369050925</v>
      </c>
      <c r="C36356" s="4">
        <v>45563.102369050925</v>
      </c>
      <c r="D36356" s="5" t="s">
        <v>5</v>
      </c>
    </row>
    <row r="36357" spans="1:4" ht="17.25" customHeight="1" x14ac:dyDescent="0.25">
      <c r="A36357" s="3" t="s">
        <v>45</v>
      </c>
      <c r="B36357" s="2">
        <f>C36357</f>
        <v>45563.103429675924</v>
      </c>
      <c r="C36357" s="4">
        <v>45563.103429675924</v>
      </c>
      <c r="D36357" s="5" t="s">
        <v>4</v>
      </c>
    </row>
    <row r="36358" spans="1:4" ht="17.25" customHeight="1" x14ac:dyDescent="0.25">
      <c r="A36358" s="3" t="s">
        <v>3</v>
      </c>
      <c r="B36358" s="2">
        <f>C36358</f>
        <v>45563.108890277777</v>
      </c>
      <c r="C36358" s="4">
        <v>45563.108890277777</v>
      </c>
      <c r="D36358" s="5" t="s">
        <v>5</v>
      </c>
    </row>
    <row r="36359" spans="1:4" ht="17.25" customHeight="1" x14ac:dyDescent="0.25">
      <c r="A36359" s="3" t="s">
        <v>3</v>
      </c>
      <c r="B36359" s="2">
        <f>C36359</f>
        <v>45563.109950115737</v>
      </c>
      <c r="C36359" s="4">
        <v>45563.109950115737</v>
      </c>
      <c r="D36359" s="5" t="s">
        <v>4</v>
      </c>
    </row>
    <row r="36360" spans="1:4" ht="17.25" customHeight="1" x14ac:dyDescent="0.25">
      <c r="A36360" s="3" t="s">
        <v>22</v>
      </c>
      <c r="B36360" s="2">
        <f>C36360</f>
        <v>45563.129164305552</v>
      </c>
      <c r="C36360" s="4">
        <v>45563.129164305552</v>
      </c>
      <c r="D36360" s="5" t="s">
        <v>5</v>
      </c>
    </row>
    <row r="36361" spans="1:4" ht="17.25" customHeight="1" x14ac:dyDescent="0.25">
      <c r="A36361" s="3" t="s">
        <v>13</v>
      </c>
      <c r="B36361" s="2">
        <f>C36361</f>
        <v>45563.130477569444</v>
      </c>
      <c r="C36361" s="4">
        <v>45563.130477569444</v>
      </c>
      <c r="D36361" s="5" t="s">
        <v>5</v>
      </c>
    </row>
    <row r="36362" spans="1:4" ht="17.25" customHeight="1" x14ac:dyDescent="0.25">
      <c r="A36362" s="3" t="s">
        <v>13</v>
      </c>
      <c r="B36362" s="2">
        <f>C36362</f>
        <v>45563.131291608792</v>
      </c>
      <c r="C36362" s="4">
        <v>45563.131291608792</v>
      </c>
      <c r="D36362" s="5" t="s">
        <v>4</v>
      </c>
    </row>
    <row r="36363" spans="1:4" ht="17.25" customHeight="1" x14ac:dyDescent="0.25">
      <c r="A36363" s="3" t="s">
        <v>9</v>
      </c>
      <c r="B36363" s="2">
        <f>C36363</f>
        <v>45563.187835671291</v>
      </c>
      <c r="C36363" s="4">
        <v>45563.187835671291</v>
      </c>
      <c r="D36363" s="5" t="s">
        <v>5</v>
      </c>
    </row>
    <row r="36364" spans="1:4" ht="17.25" customHeight="1" x14ac:dyDescent="0.25">
      <c r="A36364" s="3" t="s">
        <v>9</v>
      </c>
      <c r="B36364" s="2">
        <f>C36364</f>
        <v>45563.188927268515</v>
      </c>
      <c r="C36364" s="4">
        <v>45563.188927268515</v>
      </c>
      <c r="D36364" s="5" t="s">
        <v>4</v>
      </c>
    </row>
    <row r="36365" spans="1:4" ht="17.25" customHeight="1" x14ac:dyDescent="0.25">
      <c r="A36365" s="3" t="s">
        <v>27</v>
      </c>
      <c r="B36365" s="2">
        <f>C36365</f>
        <v>45563.19141284722</v>
      </c>
      <c r="C36365" s="4">
        <v>45563.19141284722</v>
      </c>
      <c r="D36365" s="5" t="s">
        <v>5</v>
      </c>
    </row>
    <row r="36366" spans="1:4" ht="17.25" customHeight="1" x14ac:dyDescent="0.25">
      <c r="A36366" s="3" t="s">
        <v>27</v>
      </c>
      <c r="B36366" s="2">
        <f>C36366</f>
        <v>45563.192187766203</v>
      </c>
      <c r="C36366" s="4">
        <v>45563.192187766203</v>
      </c>
      <c r="D36366" s="5" t="s">
        <v>4</v>
      </c>
    </row>
    <row r="36367" spans="1:4" ht="17.25" customHeight="1" x14ac:dyDescent="0.25">
      <c r="A36367" s="3" t="s">
        <v>7</v>
      </c>
      <c r="B36367" s="2">
        <f>C36367</f>
        <v>45563.200556099539</v>
      </c>
      <c r="C36367" s="4">
        <v>45563.200556099539</v>
      </c>
      <c r="D36367" s="5" t="s">
        <v>5</v>
      </c>
    </row>
    <row r="36368" spans="1:4" ht="18" customHeight="1" x14ac:dyDescent="0.25">
      <c r="A36368" s="3" t="s">
        <v>7</v>
      </c>
      <c r="B36368" s="2">
        <f>C36368</f>
        <v>45563.201293842591</v>
      </c>
      <c r="C36368" s="4">
        <v>45563.201293842591</v>
      </c>
      <c r="D36368" s="5" t="s">
        <v>4</v>
      </c>
    </row>
    <row r="36369" spans="1:4" ht="17.25" customHeight="1" x14ac:dyDescent="0.25">
      <c r="A36369" s="3" t="s">
        <v>18</v>
      </c>
      <c r="B36369" s="2">
        <f>C36369</f>
        <v>45563.202824305554</v>
      </c>
      <c r="C36369" s="4">
        <v>45563.202824305554</v>
      </c>
      <c r="D36369" s="5" t="s">
        <v>5</v>
      </c>
    </row>
    <row r="36370" spans="1:4" ht="17.25" customHeight="1" x14ac:dyDescent="0.25">
      <c r="A36370" s="3" t="s">
        <v>7</v>
      </c>
      <c r="B36370" s="2">
        <f>C36370</f>
        <v>45563.210819363427</v>
      </c>
      <c r="C36370" s="4">
        <v>45563.210819363427</v>
      </c>
      <c r="D36370" s="5" t="s">
        <v>5</v>
      </c>
    </row>
    <row r="36371" spans="1:4" ht="17.25" customHeight="1" x14ac:dyDescent="0.25">
      <c r="A36371" s="3" t="s">
        <v>7</v>
      </c>
      <c r="B36371" s="2">
        <f>C36371</f>
        <v>45563.211569664352</v>
      </c>
      <c r="C36371" s="4">
        <v>45563.211569664352</v>
      </c>
      <c r="D36371" s="5" t="s">
        <v>4</v>
      </c>
    </row>
    <row r="36372" spans="1:4" ht="17.25" customHeight="1" x14ac:dyDescent="0.25">
      <c r="A36372" s="3" t="s">
        <v>33</v>
      </c>
      <c r="B36372" s="2">
        <f>C36372</f>
        <v>45563.221343217592</v>
      </c>
      <c r="C36372" s="4">
        <v>45563.221343217592</v>
      </c>
      <c r="D36372" s="5" t="s">
        <v>5</v>
      </c>
    </row>
    <row r="36373" spans="1:4" ht="17.25" customHeight="1" x14ac:dyDescent="0.25">
      <c r="A36373" s="3" t="s">
        <v>7</v>
      </c>
      <c r="B36373" s="2">
        <f>C36373</f>
        <v>45563.2219830787</v>
      </c>
      <c r="C36373" s="4">
        <v>45563.2219830787</v>
      </c>
      <c r="D36373" s="5" t="s">
        <v>5</v>
      </c>
    </row>
    <row r="36374" spans="1:4" ht="17.25" customHeight="1" x14ac:dyDescent="0.25">
      <c r="A36374" s="3" t="s">
        <v>7</v>
      </c>
      <c r="B36374" s="2">
        <f>C36374</f>
        <v>45563.222058449071</v>
      </c>
      <c r="C36374" s="4">
        <v>45563.222058449071</v>
      </c>
      <c r="D36374" s="5" t="s">
        <v>5</v>
      </c>
    </row>
    <row r="36375" spans="1:4" ht="17.25" customHeight="1" x14ac:dyDescent="0.25">
      <c r="A36375" s="3" t="s">
        <v>7</v>
      </c>
      <c r="B36375" s="2">
        <f>C36375</f>
        <v>45563.22279284722</v>
      </c>
      <c r="C36375" s="4">
        <v>45563.22279284722</v>
      </c>
      <c r="D36375" s="5" t="s">
        <v>4</v>
      </c>
    </row>
    <row r="36376" spans="1:4" ht="17.25" customHeight="1" x14ac:dyDescent="0.25">
      <c r="A36376" s="3" t="s">
        <v>23</v>
      </c>
      <c r="B36376" s="2">
        <f>C36376</f>
        <v>45563.233895439815</v>
      </c>
      <c r="C36376" s="4">
        <v>45563.233895439815</v>
      </c>
      <c r="D36376" s="5" t="s">
        <v>5</v>
      </c>
    </row>
    <row r="36377" spans="1:4" ht="17.25" customHeight="1" x14ac:dyDescent="0.25">
      <c r="A36377" s="3" t="s">
        <v>13</v>
      </c>
      <c r="B36377" s="2">
        <f>C36377</f>
        <v>45563.244826215276</v>
      </c>
      <c r="C36377" s="4">
        <v>45563.244826215276</v>
      </c>
      <c r="D36377" s="5" t="s">
        <v>5</v>
      </c>
    </row>
    <row r="36378" spans="1:4" ht="17.25" customHeight="1" x14ac:dyDescent="0.25">
      <c r="A36378" s="3" t="s">
        <v>13</v>
      </c>
      <c r="B36378" s="2">
        <f>C36378</f>
        <v>45563.245939432869</v>
      </c>
      <c r="C36378" s="4">
        <v>45563.245939432869</v>
      </c>
      <c r="D36378" s="5" t="s">
        <v>4</v>
      </c>
    </row>
    <row r="36379" spans="1:4" ht="17.25" customHeight="1" x14ac:dyDescent="0.25">
      <c r="A36379" s="3" t="s">
        <v>14</v>
      </c>
      <c r="B36379" s="2">
        <f>C36379</f>
        <v>45563.248167719903</v>
      </c>
      <c r="C36379" s="4">
        <v>45563.248167719903</v>
      </c>
      <c r="D36379" s="5" t="s">
        <v>5</v>
      </c>
    </row>
    <row r="36380" spans="1:4" ht="17.25" customHeight="1" x14ac:dyDescent="0.25">
      <c r="A36380" s="3" t="s">
        <v>32</v>
      </c>
      <c r="B36380" s="2">
        <f>C36380</f>
        <v>45563.248910925926</v>
      </c>
      <c r="C36380" s="4">
        <v>45563.248910925926</v>
      </c>
      <c r="D36380" s="5" t="s">
        <v>5</v>
      </c>
    </row>
    <row r="36381" spans="1:4" ht="17.25" customHeight="1" x14ac:dyDescent="0.25">
      <c r="A36381" s="3" t="s">
        <v>10</v>
      </c>
      <c r="B36381" s="2">
        <f>C36381</f>
        <v>45563.270323391203</v>
      </c>
      <c r="C36381" s="4">
        <v>45563.270323391203</v>
      </c>
      <c r="D36381" s="5" t="s">
        <v>5</v>
      </c>
    </row>
    <row r="36382" spans="1:4" ht="17.25" customHeight="1" x14ac:dyDescent="0.25">
      <c r="A36382" s="3" t="s">
        <v>10</v>
      </c>
      <c r="B36382" s="2">
        <f>C36382</f>
        <v>45563.271781898147</v>
      </c>
      <c r="C36382" s="4">
        <v>45563.271781898147</v>
      </c>
      <c r="D36382" s="5" t="s">
        <v>5</v>
      </c>
    </row>
    <row r="36383" spans="1:4" ht="17.25" customHeight="1" x14ac:dyDescent="0.25">
      <c r="A36383" s="3" t="s">
        <v>13</v>
      </c>
      <c r="B36383" s="2">
        <f>C36383</f>
        <v>45563.272066817124</v>
      </c>
      <c r="C36383" s="4">
        <v>45563.272066817124</v>
      </c>
      <c r="D36383" s="5" t="s">
        <v>5</v>
      </c>
    </row>
    <row r="36384" spans="1:4" ht="17.25" customHeight="1" x14ac:dyDescent="0.25">
      <c r="A36384" s="3" t="s">
        <v>13</v>
      </c>
      <c r="B36384" s="2">
        <f>C36384</f>
        <v>45563.272798993057</v>
      </c>
      <c r="C36384" s="4">
        <v>45563.272798993057</v>
      </c>
      <c r="D36384" s="5" t="s">
        <v>4</v>
      </c>
    </row>
    <row r="36385" spans="1:4" ht="17.25" customHeight="1" x14ac:dyDescent="0.25">
      <c r="A36385" s="3" t="s">
        <v>17</v>
      </c>
      <c r="B36385" s="2">
        <f>C36385</f>
        <v>45563.282526377312</v>
      </c>
      <c r="C36385" s="4">
        <v>45563.282526377312</v>
      </c>
      <c r="D36385" s="5" t="s">
        <v>5</v>
      </c>
    </row>
    <row r="36386" spans="1:4" ht="17.25" customHeight="1" x14ac:dyDescent="0.25">
      <c r="A36386" s="3" t="s">
        <v>17</v>
      </c>
      <c r="B36386" s="2">
        <f>C36386</f>
        <v>45563.283033761574</v>
      </c>
      <c r="C36386" s="4">
        <v>45563.283033761574</v>
      </c>
      <c r="D36386" s="5" t="s">
        <v>4</v>
      </c>
    </row>
    <row r="36387" spans="1:4" ht="17.25" customHeight="1" x14ac:dyDescent="0.25">
      <c r="A36387" s="3" t="s">
        <v>16</v>
      </c>
      <c r="B36387" s="2">
        <f>C36387</f>
        <v>45563.296545671292</v>
      </c>
      <c r="C36387" s="4">
        <v>45563.296545671292</v>
      </c>
      <c r="D36387" s="5" t="s">
        <v>5</v>
      </c>
    </row>
    <row r="36388" spans="1:4" ht="17.25" customHeight="1" x14ac:dyDescent="0.25">
      <c r="A36388" s="3" t="s">
        <v>41</v>
      </c>
      <c r="B36388" s="2">
        <f>C36388</f>
        <v>45563.29734701389</v>
      </c>
      <c r="C36388" s="4">
        <v>45563.29734701389</v>
      </c>
      <c r="D36388" s="5" t="s">
        <v>5</v>
      </c>
    </row>
    <row r="36389" spans="1:4" ht="17.25" customHeight="1" x14ac:dyDescent="0.25">
      <c r="A36389" s="3" t="s">
        <v>41</v>
      </c>
      <c r="B36389" s="2">
        <f>C36389</f>
        <v>45563.297565381945</v>
      </c>
      <c r="C36389" s="4">
        <v>45563.297565381945</v>
      </c>
      <c r="D36389" s="5" t="s">
        <v>5</v>
      </c>
    </row>
    <row r="36390" spans="1:4" ht="17.25" customHeight="1" x14ac:dyDescent="0.25">
      <c r="A36390" s="3" t="s">
        <v>41</v>
      </c>
      <c r="B36390" s="2">
        <f>C36390</f>
        <v>45563.301574571757</v>
      </c>
      <c r="C36390" s="4">
        <v>45563.301574571757</v>
      </c>
      <c r="D36390" s="5" t="s">
        <v>4</v>
      </c>
    </row>
    <row r="36391" spans="1:4" ht="17.25" customHeight="1" x14ac:dyDescent="0.25">
      <c r="A36391" s="3" t="s">
        <v>27</v>
      </c>
      <c r="B36391" s="2">
        <f>C36391</f>
        <v>45563.30347987268</v>
      </c>
      <c r="C36391" s="4">
        <v>45563.30347987268</v>
      </c>
      <c r="D36391" s="5" t="s">
        <v>5</v>
      </c>
    </row>
    <row r="36392" spans="1:4" ht="17.25" customHeight="1" x14ac:dyDescent="0.25">
      <c r="A36392" s="3" t="s">
        <v>27</v>
      </c>
      <c r="B36392" s="2">
        <f>C36392</f>
        <v>45563.304178506944</v>
      </c>
      <c r="C36392" s="4">
        <v>45563.304178506944</v>
      </c>
      <c r="D36392" s="5" t="s">
        <v>4</v>
      </c>
    </row>
    <row r="36393" spans="1:4" ht="17.25" customHeight="1" x14ac:dyDescent="0.25">
      <c r="A36393" s="3" t="s">
        <v>17</v>
      </c>
      <c r="B36393" s="2">
        <f>C36393</f>
        <v>45563.320120532408</v>
      </c>
      <c r="C36393" s="4">
        <v>45563.320120532408</v>
      </c>
      <c r="D36393" s="5" t="s">
        <v>5</v>
      </c>
    </row>
    <row r="36394" spans="1:4" ht="18" customHeight="1" x14ac:dyDescent="0.25">
      <c r="A36394" s="3" t="s">
        <v>31</v>
      </c>
      <c r="B36394" s="2">
        <f>C36394</f>
        <v>45563.330571134255</v>
      </c>
      <c r="C36394" s="4">
        <v>45563.330571134255</v>
      </c>
      <c r="D36394" s="5" t="s">
        <v>5</v>
      </c>
    </row>
    <row r="36395" spans="1:4" ht="17.25" customHeight="1" x14ac:dyDescent="0.25">
      <c r="A36395" s="3" t="s">
        <v>31</v>
      </c>
      <c r="B36395" s="2">
        <f>C36395</f>
        <v>45563.330885821757</v>
      </c>
      <c r="C36395" s="4">
        <v>45563.330885821757</v>
      </c>
      <c r="D36395" s="5" t="s">
        <v>4</v>
      </c>
    </row>
    <row r="36396" spans="1:4" ht="17.25" customHeight="1" x14ac:dyDescent="0.25">
      <c r="A36396" s="3" t="s">
        <v>27</v>
      </c>
      <c r="B36396" s="2">
        <f>C36396</f>
        <v>45563.331241562497</v>
      </c>
      <c r="C36396" s="4">
        <v>45563.331241562497</v>
      </c>
      <c r="D36396" s="5" t="s">
        <v>5</v>
      </c>
    </row>
    <row r="36397" spans="1:4" ht="17.25" customHeight="1" x14ac:dyDescent="0.25">
      <c r="A36397" s="3" t="s">
        <v>27</v>
      </c>
      <c r="B36397" s="2">
        <f>C36397</f>
        <v>45563.332060474539</v>
      </c>
      <c r="C36397" s="4">
        <v>45563.332060474539</v>
      </c>
      <c r="D36397" s="5" t="s">
        <v>4</v>
      </c>
    </row>
    <row r="36398" spans="1:4" ht="17.25" customHeight="1" x14ac:dyDescent="0.25">
      <c r="A36398" s="3" t="s">
        <v>47</v>
      </c>
      <c r="B36398" s="2">
        <f>C36398</f>
        <v>45563.33596005787</v>
      </c>
      <c r="C36398" s="4">
        <v>45563.33596005787</v>
      </c>
      <c r="D36398" s="5" t="s">
        <v>5</v>
      </c>
    </row>
    <row r="36399" spans="1:4" ht="17.25" customHeight="1" x14ac:dyDescent="0.25">
      <c r="A36399" s="3" t="s">
        <v>47</v>
      </c>
      <c r="B36399" s="2">
        <f>C36399</f>
        <v>45563.337211412036</v>
      </c>
      <c r="C36399" s="4">
        <v>45563.337211412036</v>
      </c>
      <c r="D36399" s="5" t="s">
        <v>4</v>
      </c>
    </row>
    <row r="36400" spans="1:4" ht="17.25" customHeight="1" x14ac:dyDescent="0.25">
      <c r="A36400" s="3" t="s">
        <v>10</v>
      </c>
      <c r="B36400" s="2">
        <f>C36400</f>
        <v>45563.338553622685</v>
      </c>
      <c r="C36400" s="4">
        <v>45563.338553622685</v>
      </c>
      <c r="D36400" s="5" t="s">
        <v>5</v>
      </c>
    </row>
    <row r="36401" spans="1:4" ht="17.25" customHeight="1" x14ac:dyDescent="0.25">
      <c r="A36401" s="3" t="s">
        <v>6</v>
      </c>
      <c r="B36401" s="2">
        <f>C36401</f>
        <v>45563.338630416663</v>
      </c>
      <c r="C36401" s="4">
        <v>45563.338630416663</v>
      </c>
      <c r="D36401" s="5" t="s">
        <v>5</v>
      </c>
    </row>
    <row r="36402" spans="1:4" ht="17.25" customHeight="1" x14ac:dyDescent="0.25">
      <c r="A36402" s="3" t="s">
        <v>25</v>
      </c>
      <c r="B36402" s="2">
        <f>C36402</f>
        <v>45563.346650092593</v>
      </c>
      <c r="C36402" s="4">
        <v>45563.346650092593</v>
      </c>
      <c r="D36402" s="5" t="s">
        <v>5</v>
      </c>
    </row>
    <row r="36403" spans="1:4" ht="17.25" customHeight="1" x14ac:dyDescent="0.25">
      <c r="A36403" s="3" t="s">
        <v>22</v>
      </c>
      <c r="B36403" s="2">
        <f>C36403</f>
        <v>45563.364328715274</v>
      </c>
      <c r="C36403" s="4">
        <v>45563.364328715274</v>
      </c>
      <c r="D36403" s="5" t="s">
        <v>5</v>
      </c>
    </row>
    <row r="36404" spans="1:4" ht="17.25" customHeight="1" x14ac:dyDescent="0.25">
      <c r="A36404" s="3" t="s">
        <v>9</v>
      </c>
      <c r="B36404" s="2">
        <f>C36404</f>
        <v>45563.365647523147</v>
      </c>
      <c r="C36404" s="4">
        <v>45563.365647523147</v>
      </c>
      <c r="D36404" s="5" t="s">
        <v>5</v>
      </c>
    </row>
    <row r="36405" spans="1:4" ht="17.25" customHeight="1" x14ac:dyDescent="0.25">
      <c r="A36405" s="3" t="s">
        <v>11</v>
      </c>
      <c r="B36405" s="2">
        <f>C36405</f>
        <v>45563.366000844908</v>
      </c>
      <c r="C36405" s="4">
        <v>45563.366000844908</v>
      </c>
      <c r="D36405" s="5" t="s">
        <v>4</v>
      </c>
    </row>
    <row r="36406" spans="1:4" ht="17.25" customHeight="1" x14ac:dyDescent="0.25">
      <c r="A36406" s="3" t="s">
        <v>9</v>
      </c>
      <c r="B36406" s="2">
        <f>C36406</f>
        <v>45563.366799490737</v>
      </c>
      <c r="C36406" s="4">
        <v>45563.366799490737</v>
      </c>
      <c r="D36406" s="5" t="s">
        <v>4</v>
      </c>
    </row>
    <row r="36407" spans="1:4" ht="17.25" customHeight="1" x14ac:dyDescent="0.25">
      <c r="A36407" s="3" t="s">
        <v>11</v>
      </c>
      <c r="B36407" s="2">
        <f>C36407</f>
        <v>45563.36906326389</v>
      </c>
      <c r="C36407" s="4">
        <v>45563.36906326389</v>
      </c>
      <c r="D36407" s="5" t="s">
        <v>5</v>
      </c>
    </row>
    <row r="36408" spans="1:4" ht="17.25" customHeight="1" x14ac:dyDescent="0.25">
      <c r="A36408" s="3" t="s">
        <v>9</v>
      </c>
      <c r="B36408" s="2">
        <f>C36408</f>
        <v>45563.37000012731</v>
      </c>
      <c r="C36408" s="4">
        <v>45563.37000012731</v>
      </c>
      <c r="D36408" s="5" t="s">
        <v>5</v>
      </c>
    </row>
    <row r="36409" spans="1:4" ht="17.25" customHeight="1" x14ac:dyDescent="0.25">
      <c r="A36409" s="3" t="s">
        <v>21</v>
      </c>
      <c r="B36409" s="2">
        <f>C36409</f>
        <v>45563.370559166666</v>
      </c>
      <c r="C36409" s="4">
        <v>45563.370559166666</v>
      </c>
      <c r="D36409" s="5" t="s">
        <v>5</v>
      </c>
    </row>
    <row r="36410" spans="1:4" ht="17.25" customHeight="1" x14ac:dyDescent="0.25">
      <c r="A36410" s="3" t="s">
        <v>9</v>
      </c>
      <c r="B36410" s="2">
        <f>C36410</f>
        <v>45563.370757199074</v>
      </c>
      <c r="C36410" s="4">
        <v>45563.370757199074</v>
      </c>
      <c r="D36410" s="5" t="s">
        <v>4</v>
      </c>
    </row>
    <row r="36411" spans="1:4" ht="17.25" customHeight="1" x14ac:dyDescent="0.25">
      <c r="A36411" s="3" t="s">
        <v>21</v>
      </c>
      <c r="B36411" s="2">
        <f>C36411</f>
        <v>45563.373969965272</v>
      </c>
      <c r="C36411" s="4">
        <v>45563.373969965272</v>
      </c>
      <c r="D36411" s="5" t="s">
        <v>5</v>
      </c>
    </row>
    <row r="36412" spans="1:4" ht="17.25" customHeight="1" x14ac:dyDescent="0.25">
      <c r="A36412" s="3" t="s">
        <v>18</v>
      </c>
      <c r="B36412" s="2">
        <f>C36412</f>
        <v>45563.374255902774</v>
      </c>
      <c r="C36412" s="4">
        <v>45563.374255902774</v>
      </c>
      <c r="D36412" s="5" t="s">
        <v>5</v>
      </c>
    </row>
    <row r="36413" spans="1:4" ht="17.25" customHeight="1" x14ac:dyDescent="0.25">
      <c r="A36413" s="3" t="s">
        <v>13</v>
      </c>
      <c r="B36413" s="2">
        <f>C36413</f>
        <v>45563.379722384256</v>
      </c>
      <c r="C36413" s="4">
        <v>45563.379722384256</v>
      </c>
      <c r="D36413" s="5" t="s">
        <v>5</v>
      </c>
    </row>
    <row r="36414" spans="1:4" ht="17.25" customHeight="1" x14ac:dyDescent="0.25">
      <c r="A36414" s="3" t="s">
        <v>13</v>
      </c>
      <c r="B36414" s="2">
        <f>C36414</f>
        <v>45563.380661006944</v>
      </c>
      <c r="C36414" s="4">
        <v>45563.380661006944</v>
      </c>
      <c r="D36414" s="5" t="s">
        <v>4</v>
      </c>
    </row>
    <row r="36415" spans="1:4" ht="17.25" customHeight="1" x14ac:dyDescent="0.25">
      <c r="A36415" s="3" t="s">
        <v>24</v>
      </c>
      <c r="B36415" s="2">
        <f>C36415</f>
        <v>45563.388117627313</v>
      </c>
      <c r="C36415" s="4">
        <v>45563.388117627313</v>
      </c>
      <c r="D36415" s="5" t="s">
        <v>5</v>
      </c>
    </row>
    <row r="36416" spans="1:4" ht="17.25" customHeight="1" x14ac:dyDescent="0.25">
      <c r="A36416" s="3" t="s">
        <v>24</v>
      </c>
      <c r="B36416" s="2">
        <f>C36416</f>
        <v>45563.388644004626</v>
      </c>
      <c r="C36416" s="4">
        <v>45563.388644004626</v>
      </c>
      <c r="D36416" s="5" t="s">
        <v>4</v>
      </c>
    </row>
    <row r="36417" spans="1:4" ht="17.25" customHeight="1" x14ac:dyDescent="0.25">
      <c r="A36417" s="3" t="s">
        <v>21</v>
      </c>
      <c r="B36417" s="2">
        <f>C36417</f>
        <v>45563.388720092589</v>
      </c>
      <c r="C36417" s="4">
        <v>45563.388720092589</v>
      </c>
      <c r="D36417" s="5" t="s">
        <v>5</v>
      </c>
    </row>
    <row r="36418" spans="1:4" ht="17.25" customHeight="1" x14ac:dyDescent="0.25">
      <c r="A36418" s="3" t="s">
        <v>27</v>
      </c>
      <c r="B36418" s="2">
        <f>C36418</f>
        <v>45563.391838622687</v>
      </c>
      <c r="C36418" s="4">
        <v>45563.391838622687</v>
      </c>
      <c r="D36418" s="5" t="s">
        <v>5</v>
      </c>
    </row>
    <row r="36419" spans="1:4" ht="17.25" customHeight="1" x14ac:dyDescent="0.25">
      <c r="A36419" s="3" t="s">
        <v>27</v>
      </c>
      <c r="B36419" s="2">
        <f>C36419</f>
        <v>45563.393387407406</v>
      </c>
      <c r="C36419" s="4">
        <v>45563.393387407406</v>
      </c>
      <c r="D36419" s="5" t="s">
        <v>4</v>
      </c>
    </row>
    <row r="36420" spans="1:4" ht="18" customHeight="1" x14ac:dyDescent="0.25">
      <c r="A36420" s="3" t="s">
        <v>17</v>
      </c>
      <c r="B36420" s="2">
        <f>C36420</f>
        <v>45563.393791620365</v>
      </c>
      <c r="C36420" s="4">
        <v>45563.393791620365</v>
      </c>
      <c r="D36420" s="5" t="s">
        <v>5</v>
      </c>
    </row>
    <row r="36421" spans="1:4" ht="17.25" customHeight="1" x14ac:dyDescent="0.25">
      <c r="A36421" s="3" t="s">
        <v>3</v>
      </c>
      <c r="B36421" s="2">
        <f>C36421</f>
        <v>45563.393882789351</v>
      </c>
      <c r="C36421" s="4">
        <v>45563.393882789351</v>
      </c>
      <c r="D36421" s="5" t="s">
        <v>5</v>
      </c>
    </row>
    <row r="36422" spans="1:4" ht="17.25" customHeight="1" x14ac:dyDescent="0.25">
      <c r="A36422" s="3" t="s">
        <v>17</v>
      </c>
      <c r="B36422" s="2">
        <f>C36422</f>
        <v>45563.394062280087</v>
      </c>
      <c r="C36422" s="4">
        <v>45563.394062280087</v>
      </c>
      <c r="D36422" s="5" t="s">
        <v>4</v>
      </c>
    </row>
    <row r="36423" spans="1:4" ht="17.25" customHeight="1" x14ac:dyDescent="0.25">
      <c r="A36423" s="3" t="s">
        <v>3</v>
      </c>
      <c r="B36423" s="2">
        <f>C36423</f>
        <v>45563.395034560184</v>
      </c>
      <c r="C36423" s="4">
        <v>45563.395034560184</v>
      </c>
      <c r="D36423" s="5" t="s">
        <v>4</v>
      </c>
    </row>
    <row r="36424" spans="1:4" ht="17.25" customHeight="1" x14ac:dyDescent="0.25">
      <c r="A36424" s="3" t="s">
        <v>45</v>
      </c>
      <c r="B36424" s="2">
        <f>C36424</f>
        <v>45563.397053344903</v>
      </c>
      <c r="C36424" s="4">
        <v>45563.397053344903</v>
      </c>
      <c r="D36424" s="5" t="s">
        <v>5</v>
      </c>
    </row>
    <row r="36425" spans="1:4" ht="17.25" customHeight="1" x14ac:dyDescent="0.25">
      <c r="A36425" s="3" t="s">
        <v>45</v>
      </c>
      <c r="B36425" s="2">
        <f>C36425</f>
        <v>45563.398230011575</v>
      </c>
      <c r="C36425" s="4">
        <v>45563.398230011575</v>
      </c>
      <c r="D36425" s="5" t="s">
        <v>4</v>
      </c>
    </row>
    <row r="36426" spans="1:4" ht="17.25" customHeight="1" x14ac:dyDescent="0.25">
      <c r="A36426" s="3" t="s">
        <v>16</v>
      </c>
      <c r="B36426" s="2">
        <f>C36426</f>
        <v>45563.405781666668</v>
      </c>
      <c r="C36426" s="4">
        <v>45563.405781666668</v>
      </c>
      <c r="D36426" s="5" t="s">
        <v>5</v>
      </c>
    </row>
    <row r="36427" spans="1:4" ht="17.25" customHeight="1" x14ac:dyDescent="0.25">
      <c r="A36427" s="3" t="s">
        <v>12</v>
      </c>
      <c r="B36427" s="2">
        <f>C36427</f>
        <v>45563.406017847221</v>
      </c>
      <c r="C36427" s="4">
        <v>45563.406017847221</v>
      </c>
      <c r="D36427" s="5" t="s">
        <v>5</v>
      </c>
    </row>
    <row r="36428" spans="1:4" ht="17.25" customHeight="1" x14ac:dyDescent="0.25">
      <c r="A36428" s="3" t="s">
        <v>22</v>
      </c>
      <c r="B36428" s="2">
        <f>C36428</f>
        <v>45563.40668670139</v>
      </c>
      <c r="C36428" s="4">
        <v>45563.40668670139</v>
      </c>
      <c r="D36428" s="5" t="s">
        <v>5</v>
      </c>
    </row>
    <row r="36429" spans="1:4" ht="17.25" customHeight="1" x14ac:dyDescent="0.25">
      <c r="A36429" s="3" t="s">
        <v>18</v>
      </c>
      <c r="B36429" s="2">
        <f>C36429</f>
        <v>45563.415252071754</v>
      </c>
      <c r="C36429" s="4">
        <v>45563.415252071754</v>
      </c>
      <c r="D36429" s="5" t="s">
        <v>5</v>
      </c>
    </row>
    <row r="36430" spans="1:4" ht="17.25" customHeight="1" x14ac:dyDescent="0.25">
      <c r="A36430" s="3" t="s">
        <v>13</v>
      </c>
      <c r="B36430" s="2">
        <f>C36430</f>
        <v>45563.418426539349</v>
      </c>
      <c r="C36430" s="4">
        <v>45563.418426539349</v>
      </c>
      <c r="D36430" s="5" t="s">
        <v>5</v>
      </c>
    </row>
    <row r="36431" spans="1:4" ht="17.25" customHeight="1" x14ac:dyDescent="0.25">
      <c r="A36431" s="3" t="s">
        <v>13</v>
      </c>
      <c r="B36431" s="2">
        <f>C36431</f>
        <v>45563.41911599537</v>
      </c>
      <c r="C36431" s="4">
        <v>45563.41911599537</v>
      </c>
      <c r="D36431" s="5" t="s">
        <v>4</v>
      </c>
    </row>
    <row r="36432" spans="1:4" ht="17.25" customHeight="1" x14ac:dyDescent="0.25">
      <c r="A36432" s="3" t="s">
        <v>9</v>
      </c>
      <c r="B36432" s="2">
        <f>C36432</f>
        <v>45563.420383518518</v>
      </c>
      <c r="C36432" s="4">
        <v>45563.420383518518</v>
      </c>
      <c r="D36432" s="5" t="s">
        <v>5</v>
      </c>
    </row>
    <row r="36433" spans="1:4" ht="17.25" customHeight="1" x14ac:dyDescent="0.25">
      <c r="A36433" s="3" t="s">
        <v>9</v>
      </c>
      <c r="B36433" s="2">
        <f>C36433</f>
        <v>45563.42171603009</v>
      </c>
      <c r="C36433" s="4">
        <v>45563.42171603009</v>
      </c>
      <c r="D36433" s="5" t="s">
        <v>4</v>
      </c>
    </row>
    <row r="36434" spans="1:4" ht="17.25" customHeight="1" x14ac:dyDescent="0.25">
      <c r="A36434" s="3" t="s">
        <v>9</v>
      </c>
      <c r="B36434" s="2">
        <f>C36434</f>
        <v>45563.422410196756</v>
      </c>
      <c r="C36434" s="4">
        <v>45563.422410196756</v>
      </c>
      <c r="D36434" s="5" t="s">
        <v>5</v>
      </c>
    </row>
    <row r="36435" spans="1:4" ht="17.25" customHeight="1" x14ac:dyDescent="0.25">
      <c r="A36435" s="3" t="s">
        <v>20</v>
      </c>
      <c r="B36435" s="2">
        <f>C36435</f>
        <v>45563.422535381942</v>
      </c>
      <c r="C36435" s="4">
        <v>45563.422535381942</v>
      </c>
      <c r="D36435" s="5" t="s">
        <v>5</v>
      </c>
    </row>
    <row r="36436" spans="1:4" ht="17.25" customHeight="1" x14ac:dyDescent="0.25">
      <c r="A36436" s="3" t="s">
        <v>17</v>
      </c>
      <c r="B36436" s="2">
        <f>C36436</f>
        <v>45563.427753414348</v>
      </c>
      <c r="C36436" s="4">
        <v>45563.427753414348</v>
      </c>
      <c r="D36436" s="5" t="s">
        <v>5</v>
      </c>
    </row>
    <row r="36437" spans="1:4" ht="17.25" customHeight="1" x14ac:dyDescent="0.25">
      <c r="A36437" s="3" t="s">
        <v>17</v>
      </c>
      <c r="B36437" s="2">
        <f>C36437</f>
        <v>45563.428037233796</v>
      </c>
      <c r="C36437" s="4">
        <v>45563.428037233796</v>
      </c>
      <c r="D36437" s="5" t="s">
        <v>4</v>
      </c>
    </row>
    <row r="36438" spans="1:4" ht="17.25" customHeight="1" x14ac:dyDescent="0.25">
      <c r="A36438" s="3" t="s">
        <v>3</v>
      </c>
      <c r="B36438" s="2">
        <f>C36438</f>
        <v>45563.431644201388</v>
      </c>
      <c r="C36438" s="4">
        <v>45563.431644201388</v>
      </c>
      <c r="D36438" s="5" t="s">
        <v>5</v>
      </c>
    </row>
    <row r="36439" spans="1:4" ht="17.25" customHeight="1" x14ac:dyDescent="0.25">
      <c r="A36439" s="3" t="s">
        <v>3</v>
      </c>
      <c r="B36439" s="2">
        <f>C36439</f>
        <v>45563.432302986112</v>
      </c>
      <c r="C36439" s="4">
        <v>45563.432302986112</v>
      </c>
      <c r="D36439" s="5" t="s">
        <v>4</v>
      </c>
    </row>
    <row r="36440" spans="1:4" ht="17.25" customHeight="1" x14ac:dyDescent="0.25">
      <c r="A36440" s="3" t="s">
        <v>9</v>
      </c>
      <c r="B36440" s="2">
        <f>C36440</f>
        <v>45563.438272800922</v>
      </c>
      <c r="C36440" s="4">
        <v>45563.438272800922</v>
      </c>
      <c r="D36440" s="5" t="s">
        <v>5</v>
      </c>
    </row>
    <row r="36441" spans="1:4" ht="17.25" customHeight="1" x14ac:dyDescent="0.25">
      <c r="A36441" s="3" t="s">
        <v>9</v>
      </c>
      <c r="B36441" s="2">
        <f>C36441</f>
        <v>45563.438938043982</v>
      </c>
      <c r="C36441" s="4">
        <v>45563.438938043982</v>
      </c>
      <c r="D36441" s="5" t="s">
        <v>4</v>
      </c>
    </row>
    <row r="36442" spans="1:4" ht="17.25" customHeight="1" x14ac:dyDescent="0.25">
      <c r="A36442" s="3" t="s">
        <v>18</v>
      </c>
      <c r="B36442" s="2">
        <f>C36442</f>
        <v>45563.439154745371</v>
      </c>
      <c r="C36442" s="4">
        <v>45563.439154745371</v>
      </c>
      <c r="D36442" s="5" t="s">
        <v>5</v>
      </c>
    </row>
    <row r="36443" spans="1:4" ht="17.25" customHeight="1" x14ac:dyDescent="0.25">
      <c r="A36443" s="3" t="s">
        <v>17</v>
      </c>
      <c r="B36443" s="2">
        <f>C36443</f>
        <v>45563.453454594906</v>
      </c>
      <c r="C36443" s="4">
        <v>45563.453454594906</v>
      </c>
      <c r="D36443" s="5" t="s">
        <v>5</v>
      </c>
    </row>
    <row r="36444" spans="1:4" ht="17.25" customHeight="1" x14ac:dyDescent="0.25">
      <c r="A36444" s="3" t="s">
        <v>17</v>
      </c>
      <c r="B36444" s="2">
        <f>C36444</f>
        <v>45563.45383982639</v>
      </c>
      <c r="C36444" s="4">
        <v>45563.45383982639</v>
      </c>
      <c r="D36444" s="5" t="s">
        <v>4</v>
      </c>
    </row>
    <row r="36445" spans="1:4" ht="18" customHeight="1" x14ac:dyDescent="0.25">
      <c r="A36445" s="3" t="s">
        <v>6</v>
      </c>
      <c r="B36445" s="2">
        <f>C36445</f>
        <v>45563.454038009259</v>
      </c>
      <c r="C36445" s="4">
        <v>45563.454038009259</v>
      </c>
      <c r="D36445" s="5" t="s">
        <v>5</v>
      </c>
    </row>
    <row r="36446" spans="1:4" ht="17.25" customHeight="1" x14ac:dyDescent="0.25">
      <c r="A36446" s="3" t="s">
        <v>18</v>
      </c>
      <c r="B36446" s="2">
        <f>C36446</f>
        <v>45563.454621620367</v>
      </c>
      <c r="C36446" s="4">
        <v>45563.454621620367</v>
      </c>
      <c r="D36446" s="5" t="s">
        <v>5</v>
      </c>
    </row>
    <row r="36447" spans="1:4" ht="17.25" customHeight="1" x14ac:dyDescent="0.25">
      <c r="A36447" s="3" t="s">
        <v>23</v>
      </c>
      <c r="B36447" s="2">
        <f>C36447</f>
        <v>45563.455879849535</v>
      </c>
      <c r="C36447" s="4">
        <v>45563.455879849535</v>
      </c>
      <c r="D36447" s="5" t="s">
        <v>5</v>
      </c>
    </row>
    <row r="36448" spans="1:4" ht="17.25" customHeight="1" x14ac:dyDescent="0.25">
      <c r="A36448" s="3" t="s">
        <v>21</v>
      </c>
      <c r="B36448" s="2">
        <f>C36448</f>
        <v>45563.460244594906</v>
      </c>
      <c r="C36448" s="4">
        <v>45563.460244594906</v>
      </c>
      <c r="D36448" s="5" t="s">
        <v>5</v>
      </c>
    </row>
    <row r="36449" spans="1:4" ht="17.25" customHeight="1" x14ac:dyDescent="0.25">
      <c r="A36449" s="3" t="s">
        <v>45</v>
      </c>
      <c r="B36449" s="2">
        <f>C36449</f>
        <v>45563.460926145832</v>
      </c>
      <c r="C36449" s="4">
        <v>45563.460926145832</v>
      </c>
      <c r="D36449" s="5" t="s">
        <v>5</v>
      </c>
    </row>
    <row r="36450" spans="1:4" ht="17.25" customHeight="1" x14ac:dyDescent="0.25">
      <c r="A36450" s="3" t="s">
        <v>45</v>
      </c>
      <c r="B36450" s="2">
        <f>C36450</f>
        <v>45563.461582337965</v>
      </c>
      <c r="C36450" s="4">
        <v>45563.461582337965</v>
      </c>
      <c r="D36450" s="5" t="s">
        <v>4</v>
      </c>
    </row>
    <row r="36451" spans="1:4" ht="17.25" customHeight="1" x14ac:dyDescent="0.25">
      <c r="A36451" s="3" t="s">
        <v>9</v>
      </c>
      <c r="B36451" s="2">
        <f>C36451</f>
        <v>45563.472116631943</v>
      </c>
      <c r="C36451" s="4">
        <v>45563.472116631943</v>
      </c>
      <c r="D36451" s="5" t="s">
        <v>5</v>
      </c>
    </row>
    <row r="36452" spans="1:4" ht="17.25" customHeight="1" x14ac:dyDescent="0.25">
      <c r="A36452" s="3" t="s">
        <v>9</v>
      </c>
      <c r="B36452" s="2">
        <f>C36452</f>
        <v>45563.4727203125</v>
      </c>
      <c r="C36452" s="4">
        <v>45563.4727203125</v>
      </c>
      <c r="D36452" s="5" t="s">
        <v>4</v>
      </c>
    </row>
    <row r="36453" spans="1:4" ht="17.25" customHeight="1" x14ac:dyDescent="0.25">
      <c r="A36453" s="3" t="s">
        <v>8</v>
      </c>
      <c r="B36453" s="2">
        <f>C36453</f>
        <v>45563.473710185186</v>
      </c>
      <c r="C36453" s="4">
        <v>45563.473710185186</v>
      </c>
      <c r="D36453" s="5" t="s">
        <v>5</v>
      </c>
    </row>
    <row r="36454" spans="1:4" ht="17.25" customHeight="1" x14ac:dyDescent="0.25">
      <c r="A36454" s="3" t="s">
        <v>21</v>
      </c>
      <c r="B36454" s="2">
        <f>C36454</f>
        <v>45563.476719618055</v>
      </c>
      <c r="C36454" s="4">
        <v>45563.476719618055</v>
      </c>
      <c r="D36454" s="5" t="s">
        <v>5</v>
      </c>
    </row>
    <row r="36455" spans="1:4" ht="17.25" customHeight="1" x14ac:dyDescent="0.25">
      <c r="A36455" s="3" t="s">
        <v>21</v>
      </c>
      <c r="B36455" s="2">
        <f>C36455</f>
        <v>45563.478623645831</v>
      </c>
      <c r="C36455" s="4">
        <v>45563.478623645831</v>
      </c>
      <c r="D36455" s="5" t="s">
        <v>5</v>
      </c>
    </row>
    <row r="36456" spans="1:4" ht="17.25" customHeight="1" x14ac:dyDescent="0.25">
      <c r="A36456" s="3" t="s">
        <v>9</v>
      </c>
      <c r="B36456" s="2">
        <f>C36456</f>
        <v>45563.47899945602</v>
      </c>
      <c r="C36456" s="4">
        <v>45563.47899945602</v>
      </c>
      <c r="D36456" s="5" t="s">
        <v>5</v>
      </c>
    </row>
    <row r="36457" spans="1:4" ht="17.25" customHeight="1" x14ac:dyDescent="0.25">
      <c r="A36457" s="3" t="s">
        <v>9</v>
      </c>
      <c r="B36457" s="2">
        <f>C36457</f>
        <v>45563.480023252312</v>
      </c>
      <c r="C36457" s="4">
        <v>45563.480023252312</v>
      </c>
      <c r="D36457" s="5" t="s">
        <v>4</v>
      </c>
    </row>
    <row r="36458" spans="1:4" ht="17.25" customHeight="1" x14ac:dyDescent="0.25">
      <c r="A36458" s="3" t="s">
        <v>37</v>
      </c>
      <c r="B36458" s="2">
        <f>C36458</f>
        <v>45563.484022511569</v>
      </c>
      <c r="C36458" s="4">
        <v>45563.484022511569</v>
      </c>
      <c r="D36458" s="5" t="s">
        <v>5</v>
      </c>
    </row>
    <row r="36459" spans="1:4" ht="17.25" customHeight="1" x14ac:dyDescent="0.25">
      <c r="A36459" s="3" t="s">
        <v>18</v>
      </c>
      <c r="B36459" s="2">
        <f>C36459</f>
        <v>45563.484195648147</v>
      </c>
      <c r="C36459" s="4">
        <v>45563.484195648147</v>
      </c>
      <c r="D36459" s="5" t="s">
        <v>5</v>
      </c>
    </row>
    <row r="36460" spans="1:4" ht="17.25" customHeight="1" x14ac:dyDescent="0.25">
      <c r="A36460" s="3" t="s">
        <v>44</v>
      </c>
      <c r="B36460" s="2">
        <f>C36460</f>
        <v>45563.484699143519</v>
      </c>
      <c r="C36460" s="4">
        <v>45563.484699143519</v>
      </c>
      <c r="D36460" s="5" t="s">
        <v>5</v>
      </c>
    </row>
    <row r="36461" spans="1:4" ht="17.25" customHeight="1" x14ac:dyDescent="0.25">
      <c r="A36461" s="3" t="s">
        <v>19</v>
      </c>
      <c r="B36461" s="2">
        <f>C36461</f>
        <v>45563.484809421294</v>
      </c>
      <c r="C36461" s="4">
        <v>45563.484809421294</v>
      </c>
      <c r="D36461" s="5" t="s">
        <v>5</v>
      </c>
    </row>
    <row r="36462" spans="1:4" ht="17.25" customHeight="1" x14ac:dyDescent="0.25">
      <c r="A36462" s="3" t="s">
        <v>44</v>
      </c>
      <c r="B36462" s="2">
        <f>C36462</f>
        <v>45563.485367627312</v>
      </c>
      <c r="C36462" s="4">
        <v>45563.485367627312</v>
      </c>
      <c r="D36462" s="5" t="s">
        <v>4</v>
      </c>
    </row>
    <row r="36463" spans="1:4" ht="17.25" customHeight="1" x14ac:dyDescent="0.25">
      <c r="A36463" s="3" t="s">
        <v>19</v>
      </c>
      <c r="B36463" s="2">
        <f>C36463</f>
        <v>45563.485706631946</v>
      </c>
      <c r="C36463" s="4">
        <v>45563.485706631946</v>
      </c>
      <c r="D36463" s="5" t="s">
        <v>4</v>
      </c>
    </row>
    <row r="36464" spans="1:4" ht="17.25" customHeight="1" x14ac:dyDescent="0.25">
      <c r="A36464" s="3" t="s">
        <v>32</v>
      </c>
      <c r="B36464" s="2">
        <f>C36464</f>
        <v>45563.492415497683</v>
      </c>
      <c r="C36464" s="4">
        <v>45563.492415497683</v>
      </c>
      <c r="D36464" s="5" t="s">
        <v>5</v>
      </c>
    </row>
    <row r="36465" spans="1:4" ht="17.25" customHeight="1" x14ac:dyDescent="0.25">
      <c r="A36465" s="3" t="s">
        <v>21</v>
      </c>
      <c r="B36465" s="2">
        <f>C36465</f>
        <v>45563.494593796291</v>
      </c>
      <c r="C36465" s="4">
        <v>45563.494593796291</v>
      </c>
      <c r="D36465" s="5" t="s">
        <v>5</v>
      </c>
    </row>
    <row r="36466" spans="1:4" ht="17.25" customHeight="1" x14ac:dyDescent="0.25">
      <c r="A36466" s="3" t="s">
        <v>24</v>
      </c>
      <c r="B36466" s="2">
        <f>C36466</f>
        <v>45563.495941967594</v>
      </c>
      <c r="C36466" s="4">
        <v>45563.495941967594</v>
      </c>
      <c r="D36466" s="5" t="s">
        <v>5</v>
      </c>
    </row>
    <row r="36467" spans="1:4" ht="17.25" customHeight="1" x14ac:dyDescent="0.25">
      <c r="A36467" s="3" t="s">
        <v>24</v>
      </c>
      <c r="B36467" s="2">
        <f>C36467</f>
        <v>45563.496664687496</v>
      </c>
      <c r="C36467" s="4">
        <v>45563.496664687496</v>
      </c>
      <c r="D36467" s="5" t="s">
        <v>4</v>
      </c>
    </row>
    <row r="36468" spans="1:4" ht="17.25" customHeight="1" x14ac:dyDescent="0.25">
      <c r="A36468" s="3" t="s">
        <v>21</v>
      </c>
      <c r="B36468" s="2">
        <f>C36468</f>
        <v>45563.497810428242</v>
      </c>
      <c r="C36468" s="4">
        <v>45563.497810428242</v>
      </c>
      <c r="D36468" s="5" t="s">
        <v>5</v>
      </c>
    </row>
    <row r="36469" spans="1:4" ht="17.25" customHeight="1" x14ac:dyDescent="0.25">
      <c r="A36469" s="3" t="s">
        <v>18</v>
      </c>
      <c r="B36469" s="2">
        <f>C36469</f>
        <v>45563.504912615739</v>
      </c>
      <c r="C36469" s="4">
        <v>45563.504912615739</v>
      </c>
      <c r="D36469" s="5" t="s">
        <v>5</v>
      </c>
    </row>
    <row r="36470" spans="1:4" ht="17.25" customHeight="1" x14ac:dyDescent="0.25">
      <c r="A36470" s="3" t="s">
        <v>17</v>
      </c>
      <c r="B36470" s="2">
        <f>C36470</f>
        <v>45563.505131817124</v>
      </c>
      <c r="C36470" s="4">
        <v>45563.505131817124</v>
      </c>
      <c r="D36470" s="5" t="s">
        <v>5</v>
      </c>
    </row>
    <row r="36471" spans="1:4" ht="18" customHeight="1" x14ac:dyDescent="0.25">
      <c r="A36471" s="3" t="s">
        <v>10</v>
      </c>
      <c r="B36471" s="2">
        <f>C36471</f>
        <v>45563.505465162038</v>
      </c>
      <c r="C36471" s="4">
        <v>45563.505465162038</v>
      </c>
      <c r="D36471" s="5" t="s">
        <v>5</v>
      </c>
    </row>
    <row r="36472" spans="1:4" ht="17.25" customHeight="1" x14ac:dyDescent="0.25">
      <c r="A36472" s="3" t="s">
        <v>17</v>
      </c>
      <c r="B36472" s="2">
        <f>C36472</f>
        <v>45563.505820532402</v>
      </c>
      <c r="C36472" s="4">
        <v>45563.505820532402</v>
      </c>
      <c r="D36472" s="5" t="s">
        <v>4</v>
      </c>
    </row>
    <row r="36473" spans="1:4" ht="17.25" customHeight="1" x14ac:dyDescent="0.25">
      <c r="A36473" s="3" t="s">
        <v>47</v>
      </c>
      <c r="B36473" s="2">
        <f>C36473</f>
        <v>45563.506264120369</v>
      </c>
      <c r="C36473" s="4">
        <v>45563.506264120369</v>
      </c>
      <c r="D36473" s="5" t="s">
        <v>5</v>
      </c>
    </row>
    <row r="36474" spans="1:4" ht="17.25" customHeight="1" x14ac:dyDescent="0.25">
      <c r="A36474" s="3" t="s">
        <v>47</v>
      </c>
      <c r="B36474" s="2">
        <f>C36474</f>
        <v>45563.507107361111</v>
      </c>
      <c r="C36474" s="4">
        <v>45563.507107361111</v>
      </c>
      <c r="D36474" s="5" t="s">
        <v>4</v>
      </c>
    </row>
    <row r="36475" spans="1:4" ht="17.25" customHeight="1" x14ac:dyDescent="0.25">
      <c r="A36475" s="3" t="s">
        <v>39</v>
      </c>
      <c r="B36475" s="2">
        <f>C36475</f>
        <v>45563.508308483797</v>
      </c>
      <c r="C36475" s="4">
        <v>45563.508308483797</v>
      </c>
      <c r="D36475" s="5" t="s">
        <v>5</v>
      </c>
    </row>
    <row r="36476" spans="1:4" ht="17.25" customHeight="1" x14ac:dyDescent="0.25">
      <c r="A36476" s="3" t="s">
        <v>17</v>
      </c>
      <c r="B36476" s="2">
        <f>C36476</f>
        <v>45563.512986817128</v>
      </c>
      <c r="C36476" s="4">
        <v>45563.512986817128</v>
      </c>
      <c r="D36476" s="5" t="s">
        <v>5</v>
      </c>
    </row>
    <row r="36477" spans="1:4" ht="17.25" customHeight="1" x14ac:dyDescent="0.25">
      <c r="A36477" s="3" t="s">
        <v>17</v>
      </c>
      <c r="B36477" s="2">
        <f>C36477</f>
        <v>45563.513551921293</v>
      </c>
      <c r="C36477" s="4">
        <v>45563.513551921293</v>
      </c>
      <c r="D36477" s="5" t="s">
        <v>4</v>
      </c>
    </row>
    <row r="36478" spans="1:4" ht="17.25" customHeight="1" x14ac:dyDescent="0.25">
      <c r="A36478" s="3" t="s">
        <v>27</v>
      </c>
      <c r="B36478" s="2">
        <f>C36478</f>
        <v>45563.516076898144</v>
      </c>
      <c r="C36478" s="4">
        <v>45563.516076898144</v>
      </c>
      <c r="D36478" s="5" t="s">
        <v>5</v>
      </c>
    </row>
    <row r="36479" spans="1:4" ht="17.25" customHeight="1" x14ac:dyDescent="0.25">
      <c r="A36479" s="3" t="s">
        <v>27</v>
      </c>
      <c r="B36479" s="2">
        <f>C36479</f>
        <v>45563.516572534718</v>
      </c>
      <c r="C36479" s="4">
        <v>45563.516572534718</v>
      </c>
      <c r="D36479" s="5" t="s">
        <v>4</v>
      </c>
    </row>
    <row r="36480" spans="1:4" ht="17.25" customHeight="1" x14ac:dyDescent="0.25">
      <c r="A36480" s="3" t="s">
        <v>3</v>
      </c>
      <c r="B36480" s="2">
        <f>C36480</f>
        <v>45563.521422592588</v>
      </c>
      <c r="C36480" s="4">
        <v>45563.521422592588</v>
      </c>
      <c r="D36480" s="5" t="s">
        <v>5</v>
      </c>
    </row>
    <row r="36481" spans="1:4" ht="17.25" customHeight="1" x14ac:dyDescent="0.25">
      <c r="A36481" s="3" t="s">
        <v>3</v>
      </c>
      <c r="B36481" s="2">
        <f>C36481</f>
        <v>45563.522649155093</v>
      </c>
      <c r="C36481" s="4">
        <v>45563.522649155093</v>
      </c>
      <c r="D36481" s="5" t="s">
        <v>4</v>
      </c>
    </row>
    <row r="36482" spans="1:4" ht="17.25" customHeight="1" x14ac:dyDescent="0.25">
      <c r="A36482" s="3" t="s">
        <v>17</v>
      </c>
      <c r="B36482" s="2">
        <f>C36482</f>
        <v>45563.52453466435</v>
      </c>
      <c r="C36482" s="4">
        <v>45563.52453466435</v>
      </c>
      <c r="D36482" s="5" t="s">
        <v>5</v>
      </c>
    </row>
    <row r="36483" spans="1:4" ht="17.25" customHeight="1" x14ac:dyDescent="0.25">
      <c r="A36483" s="3" t="s">
        <v>17</v>
      </c>
      <c r="B36483" s="2">
        <f>C36483</f>
        <v>45563.525077997685</v>
      </c>
      <c r="C36483" s="4">
        <v>45563.525077997685</v>
      </c>
      <c r="D36483" s="5" t="s">
        <v>4</v>
      </c>
    </row>
    <row r="36484" spans="1:4" ht="17.25" customHeight="1" x14ac:dyDescent="0.25">
      <c r="A36484" s="3" t="s">
        <v>25</v>
      </c>
      <c r="B36484" s="2">
        <f>C36484</f>
        <v>45563.527029942124</v>
      </c>
      <c r="C36484" s="4">
        <v>45563.527029942124</v>
      </c>
      <c r="D36484" s="5" t="s">
        <v>5</v>
      </c>
    </row>
    <row r="36485" spans="1:4" ht="17.25" customHeight="1" x14ac:dyDescent="0.25">
      <c r="A36485" s="3" t="s">
        <v>18</v>
      </c>
      <c r="B36485" s="2">
        <f>C36485</f>
        <v>45563.528085023143</v>
      </c>
      <c r="C36485" s="4">
        <v>45563.528085023143</v>
      </c>
      <c r="D36485" s="5" t="s">
        <v>5</v>
      </c>
    </row>
    <row r="36486" spans="1:4" ht="17.25" customHeight="1" x14ac:dyDescent="0.25">
      <c r="A36486" s="3" t="s">
        <v>27</v>
      </c>
      <c r="B36486" s="2">
        <f>C36486</f>
        <v>45563.529233958332</v>
      </c>
      <c r="C36486" s="4">
        <v>45563.529233958332</v>
      </c>
      <c r="D36486" s="5" t="s">
        <v>5</v>
      </c>
    </row>
    <row r="36487" spans="1:4" ht="17.25" customHeight="1" x14ac:dyDescent="0.25">
      <c r="A36487" s="3" t="s">
        <v>27</v>
      </c>
      <c r="B36487" s="2">
        <f>C36487</f>
        <v>45563.530807824071</v>
      </c>
      <c r="C36487" s="4">
        <v>45563.530807824071</v>
      </c>
      <c r="D36487" s="5" t="s">
        <v>4</v>
      </c>
    </row>
    <row r="36488" spans="1:4" ht="17.25" customHeight="1" x14ac:dyDescent="0.25">
      <c r="A36488" s="3" t="s">
        <v>28</v>
      </c>
      <c r="B36488" s="2">
        <f>C36488</f>
        <v>45563.533691377314</v>
      </c>
      <c r="C36488" s="4">
        <v>45563.533691377314</v>
      </c>
      <c r="D36488" s="5" t="s">
        <v>5</v>
      </c>
    </row>
    <row r="36489" spans="1:4" ht="17.25" customHeight="1" x14ac:dyDescent="0.25">
      <c r="A36489" s="3" t="s">
        <v>24</v>
      </c>
      <c r="B36489" s="2">
        <f>C36489</f>
        <v>45563.538863842594</v>
      </c>
      <c r="C36489" s="4">
        <v>45563.538863842594</v>
      </c>
      <c r="D36489" s="5" t="s">
        <v>5</v>
      </c>
    </row>
    <row r="36490" spans="1:4" ht="17.25" customHeight="1" x14ac:dyDescent="0.25">
      <c r="A36490" s="3" t="s">
        <v>24</v>
      </c>
      <c r="B36490" s="2">
        <f>C36490</f>
        <v>45563.539870081018</v>
      </c>
      <c r="C36490" s="4">
        <v>45563.539870081018</v>
      </c>
      <c r="D36490" s="5" t="s">
        <v>4</v>
      </c>
    </row>
    <row r="36491" spans="1:4" ht="17.25" customHeight="1" x14ac:dyDescent="0.25">
      <c r="A36491" s="3" t="s">
        <v>46</v>
      </c>
      <c r="B36491" s="2">
        <f>C36491</f>
        <v>45563.539871932866</v>
      </c>
      <c r="C36491" s="4">
        <v>45563.539871932866</v>
      </c>
      <c r="D36491" s="5" t="s">
        <v>5</v>
      </c>
    </row>
    <row r="36492" spans="1:4" ht="17.25" customHeight="1" x14ac:dyDescent="0.25">
      <c r="A36492" s="3" t="s">
        <v>7</v>
      </c>
      <c r="B36492" s="2">
        <f>C36492</f>
        <v>45563.54112361111</v>
      </c>
      <c r="C36492" s="4">
        <v>45563.54112361111</v>
      </c>
      <c r="D36492" s="5" t="s">
        <v>5</v>
      </c>
    </row>
    <row r="36493" spans="1:4" ht="17.25" customHeight="1" x14ac:dyDescent="0.25">
      <c r="A36493" s="3" t="s">
        <v>7</v>
      </c>
      <c r="B36493" s="2">
        <f>C36493</f>
        <v>45563.542936157406</v>
      </c>
      <c r="C36493" s="4">
        <v>45563.542936157406</v>
      </c>
      <c r="D36493" s="5" t="s">
        <v>4</v>
      </c>
    </row>
    <row r="36494" spans="1:4" ht="17.25" customHeight="1" x14ac:dyDescent="0.25">
      <c r="A36494" s="3" t="s">
        <v>32</v>
      </c>
      <c r="B36494" s="2">
        <f>C36494</f>
        <v>45563.545147013887</v>
      </c>
      <c r="C36494" s="4">
        <v>45563.545147013887</v>
      </c>
      <c r="D36494" s="5" t="s">
        <v>5</v>
      </c>
    </row>
    <row r="36495" spans="1:4" ht="17.25" customHeight="1" x14ac:dyDescent="0.25">
      <c r="A36495" s="3" t="s">
        <v>7</v>
      </c>
      <c r="B36495" s="2">
        <f>C36495</f>
        <v>45563.548439803242</v>
      </c>
      <c r="C36495" s="4">
        <v>45563.548439803242</v>
      </c>
      <c r="D36495" s="5" t="s">
        <v>5</v>
      </c>
    </row>
    <row r="36496" spans="1:4" ht="17.25" customHeight="1" x14ac:dyDescent="0.25">
      <c r="A36496" s="3" t="s">
        <v>7</v>
      </c>
      <c r="B36496" s="2">
        <f>C36496</f>
        <v>45563.549250543976</v>
      </c>
      <c r="C36496" s="4">
        <v>45563.549250543976</v>
      </c>
      <c r="D36496" s="5" t="s">
        <v>4</v>
      </c>
    </row>
    <row r="36497" spans="1:4" ht="18" customHeight="1" x14ac:dyDescent="0.25">
      <c r="A36497" s="3" t="s">
        <v>10</v>
      </c>
      <c r="B36497" s="2">
        <f>C36497</f>
        <v>45563.554912962958</v>
      </c>
      <c r="C36497" s="4">
        <v>45563.554912962958</v>
      </c>
      <c r="D36497" s="5" t="s">
        <v>5</v>
      </c>
    </row>
    <row r="36498" spans="1:4" ht="17.25" customHeight="1" x14ac:dyDescent="0.25">
      <c r="A36498" s="3" t="s">
        <v>24</v>
      </c>
      <c r="B36498" s="2">
        <f>C36498</f>
        <v>45563.559039849533</v>
      </c>
      <c r="C36498" s="4">
        <v>45563.559039849533</v>
      </c>
      <c r="D36498" s="5" t="s">
        <v>5</v>
      </c>
    </row>
    <row r="36499" spans="1:4" ht="17.25" customHeight="1" x14ac:dyDescent="0.25">
      <c r="A36499" s="3" t="s">
        <v>24</v>
      </c>
      <c r="B36499" s="2">
        <f>C36499</f>
        <v>45563.55943804398</v>
      </c>
      <c r="C36499" s="4">
        <v>45563.55943804398</v>
      </c>
      <c r="D36499" s="5" t="s">
        <v>4</v>
      </c>
    </row>
    <row r="36500" spans="1:4" ht="17.25" customHeight="1" x14ac:dyDescent="0.25">
      <c r="A36500" s="3" t="s">
        <v>15</v>
      </c>
      <c r="B36500" s="2">
        <f>C36500</f>
        <v>45563.562438368055</v>
      </c>
      <c r="C36500" s="4">
        <v>45563.562438368055</v>
      </c>
      <c r="D36500" s="5" t="s">
        <v>5</v>
      </c>
    </row>
    <row r="36501" spans="1:4" ht="17.25" customHeight="1" x14ac:dyDescent="0.25">
      <c r="A36501" s="3" t="s">
        <v>18</v>
      </c>
      <c r="B36501" s="2">
        <f>C36501</f>
        <v>45563.563364386573</v>
      </c>
      <c r="C36501" s="4">
        <v>45563.563364386573</v>
      </c>
      <c r="D36501" s="5" t="s">
        <v>5</v>
      </c>
    </row>
    <row r="36502" spans="1:4" ht="17.25" customHeight="1" x14ac:dyDescent="0.25">
      <c r="A36502" s="3" t="s">
        <v>45</v>
      </c>
      <c r="B36502" s="2">
        <f>C36502</f>
        <v>45563.563666562499</v>
      </c>
      <c r="C36502" s="4">
        <v>45563.563666562499</v>
      </c>
      <c r="D36502" s="5" t="s">
        <v>5</v>
      </c>
    </row>
    <row r="36503" spans="1:4" ht="17.25" customHeight="1" x14ac:dyDescent="0.25">
      <c r="A36503" s="3" t="s">
        <v>13</v>
      </c>
      <c r="B36503" s="2">
        <f>C36503</f>
        <v>45563.564552361109</v>
      </c>
      <c r="C36503" s="4">
        <v>45563.564552361109</v>
      </c>
      <c r="D36503" s="5" t="s">
        <v>5</v>
      </c>
    </row>
    <row r="36504" spans="1:4" ht="17.25" customHeight="1" x14ac:dyDescent="0.25">
      <c r="A36504" s="3" t="s">
        <v>13</v>
      </c>
      <c r="B36504" s="2">
        <f>C36504</f>
        <v>45563.565673437501</v>
      </c>
      <c r="C36504" s="4">
        <v>45563.565673437501</v>
      </c>
      <c r="D36504" s="5" t="s">
        <v>4</v>
      </c>
    </row>
    <row r="36505" spans="1:4" ht="17.25" customHeight="1" x14ac:dyDescent="0.25">
      <c r="A36505" s="3" t="s">
        <v>3</v>
      </c>
      <c r="B36505" s="2">
        <f>C36505</f>
        <v>45563.566516631945</v>
      </c>
      <c r="C36505" s="4">
        <v>45563.566516631945</v>
      </c>
      <c r="D36505" s="5" t="s">
        <v>5</v>
      </c>
    </row>
    <row r="36506" spans="1:4" ht="17.25" customHeight="1" x14ac:dyDescent="0.25">
      <c r="A36506" s="3" t="s">
        <v>3</v>
      </c>
      <c r="B36506" s="2">
        <f>C36506</f>
        <v>45563.567066516203</v>
      </c>
      <c r="C36506" s="4">
        <v>45563.567066516203</v>
      </c>
      <c r="D36506" s="5" t="s">
        <v>4</v>
      </c>
    </row>
    <row r="36507" spans="1:4" ht="17.25" customHeight="1" x14ac:dyDescent="0.25">
      <c r="A36507" s="3" t="s">
        <v>15</v>
      </c>
      <c r="B36507" s="2">
        <f>C36507</f>
        <v>45563.567914722218</v>
      </c>
      <c r="C36507" s="4">
        <v>45563.567914722218</v>
      </c>
      <c r="D36507" s="5" t="s">
        <v>5</v>
      </c>
    </row>
    <row r="36508" spans="1:4" ht="17.25" customHeight="1" x14ac:dyDescent="0.25">
      <c r="A36508" s="3" t="s">
        <v>45</v>
      </c>
      <c r="B36508" s="2">
        <f>C36508</f>
        <v>45563.569046921293</v>
      </c>
      <c r="C36508" s="4">
        <v>45563.569046921293</v>
      </c>
      <c r="D36508" s="5" t="s">
        <v>4</v>
      </c>
    </row>
    <row r="36509" spans="1:4" ht="17.25" customHeight="1" x14ac:dyDescent="0.25">
      <c r="A36509" s="3" t="s">
        <v>18</v>
      </c>
      <c r="B36509" s="2">
        <f>C36509</f>
        <v>45563.577793668977</v>
      </c>
      <c r="C36509" s="4">
        <v>45563.577793668977</v>
      </c>
      <c r="D36509" s="5" t="s">
        <v>5</v>
      </c>
    </row>
    <row r="36510" spans="1:4" ht="17.25" customHeight="1" x14ac:dyDescent="0.25">
      <c r="A36510" s="3" t="s">
        <v>14</v>
      </c>
      <c r="B36510" s="2">
        <f>C36510</f>
        <v>45563.587840486107</v>
      </c>
      <c r="C36510" s="4">
        <v>45563.587840486107</v>
      </c>
      <c r="D36510" s="5" t="s">
        <v>5</v>
      </c>
    </row>
    <row r="36511" spans="1:4" ht="17.25" customHeight="1" x14ac:dyDescent="0.25">
      <c r="A36511" s="3" t="s">
        <v>44</v>
      </c>
      <c r="B36511" s="2">
        <f>C36511</f>
        <v>45563.59142287037</v>
      </c>
      <c r="C36511" s="4">
        <v>45563.59142287037</v>
      </c>
      <c r="D36511" s="5" t="s">
        <v>5</v>
      </c>
    </row>
    <row r="36512" spans="1:4" ht="17.25" customHeight="1" x14ac:dyDescent="0.25">
      <c r="A36512" s="3" t="s">
        <v>44</v>
      </c>
      <c r="B36512" s="2">
        <f>C36512</f>
        <v>45563.593404618056</v>
      </c>
      <c r="C36512" s="4">
        <v>45563.593404618056</v>
      </c>
      <c r="D36512" s="5" t="s">
        <v>4</v>
      </c>
    </row>
    <row r="36513" spans="1:4" ht="17.25" customHeight="1" x14ac:dyDescent="0.25">
      <c r="A36513" s="3" t="s">
        <v>27</v>
      </c>
      <c r="B36513" s="2">
        <f>C36513</f>
        <v>45563.594868761575</v>
      </c>
      <c r="C36513" s="4">
        <v>45563.594868761575</v>
      </c>
      <c r="D36513" s="5" t="s">
        <v>5</v>
      </c>
    </row>
    <row r="36514" spans="1:4" ht="17.25" customHeight="1" x14ac:dyDescent="0.25">
      <c r="A36514" s="3" t="s">
        <v>26</v>
      </c>
      <c r="B36514" s="2">
        <f>C36514</f>
        <v>45563.595023692127</v>
      </c>
      <c r="C36514" s="4">
        <v>45563.595023692127</v>
      </c>
      <c r="D36514" s="5" t="s">
        <v>5</v>
      </c>
    </row>
    <row r="36515" spans="1:4" ht="17.25" customHeight="1" x14ac:dyDescent="0.25">
      <c r="A36515" s="3" t="s">
        <v>6</v>
      </c>
      <c r="B36515" s="2">
        <f>C36515</f>
        <v>45563.59531506944</v>
      </c>
      <c r="C36515" s="4">
        <v>45563.59531506944</v>
      </c>
      <c r="D36515" s="5" t="s">
        <v>5</v>
      </c>
    </row>
    <row r="36516" spans="1:4" ht="17.25" customHeight="1" x14ac:dyDescent="0.25">
      <c r="A36516" s="3" t="s">
        <v>27</v>
      </c>
      <c r="B36516" s="2">
        <f>C36516</f>
        <v>45563.59684554398</v>
      </c>
      <c r="C36516" s="4">
        <v>45563.59684554398</v>
      </c>
      <c r="D36516" s="5" t="s">
        <v>4</v>
      </c>
    </row>
    <row r="36517" spans="1:4" ht="17.25" customHeight="1" x14ac:dyDescent="0.25">
      <c r="A36517" s="3" t="s">
        <v>41</v>
      </c>
      <c r="B36517" s="2">
        <f>C36517</f>
        <v>45563.598197488427</v>
      </c>
      <c r="C36517" s="4">
        <v>45563.598197488427</v>
      </c>
      <c r="D36517" s="5" t="s">
        <v>5</v>
      </c>
    </row>
    <row r="36518" spans="1:4" ht="17.25" customHeight="1" x14ac:dyDescent="0.25">
      <c r="A36518" s="3" t="s">
        <v>36</v>
      </c>
      <c r="B36518" s="2">
        <f>C36518</f>
        <v>45563.600692430555</v>
      </c>
      <c r="C36518" s="4">
        <v>45563.600692430555</v>
      </c>
      <c r="D36518" s="5" t="s">
        <v>5</v>
      </c>
    </row>
    <row r="36519" spans="1:4" ht="17.25" customHeight="1" x14ac:dyDescent="0.25">
      <c r="A36519" s="3" t="s">
        <v>36</v>
      </c>
      <c r="B36519" s="2">
        <f>C36519</f>
        <v>45563.600716215275</v>
      </c>
      <c r="C36519" s="4">
        <v>45563.600716215275</v>
      </c>
      <c r="D36519" s="5" t="s">
        <v>5</v>
      </c>
    </row>
    <row r="36520" spans="1:4" ht="17.25" customHeight="1" x14ac:dyDescent="0.25">
      <c r="A36520" s="3" t="s">
        <v>36</v>
      </c>
      <c r="B36520" s="2">
        <f>C36520</f>
        <v>45563.600825833331</v>
      </c>
      <c r="C36520" s="4">
        <v>45563.600825833331</v>
      </c>
      <c r="D36520" s="5" t="s">
        <v>5</v>
      </c>
    </row>
    <row r="36521" spans="1:4" ht="17.25" customHeight="1" x14ac:dyDescent="0.25">
      <c r="A36521" s="3" t="s">
        <v>41</v>
      </c>
      <c r="B36521" s="2">
        <f>C36521</f>
        <v>45563.601078506945</v>
      </c>
      <c r="C36521" s="4">
        <v>45563.601078506945</v>
      </c>
      <c r="D36521" s="5" t="s">
        <v>4</v>
      </c>
    </row>
    <row r="36522" spans="1:4" ht="17.25" customHeight="1" x14ac:dyDescent="0.25">
      <c r="A36522" s="3" t="s">
        <v>36</v>
      </c>
      <c r="B36522" s="2">
        <f>C36522</f>
        <v>45563.602041712962</v>
      </c>
      <c r="C36522" s="4">
        <v>45563.602041712962</v>
      </c>
      <c r="D36522" s="5" t="s">
        <v>4</v>
      </c>
    </row>
    <row r="36523" spans="1:4" ht="18" customHeight="1" x14ac:dyDescent="0.25">
      <c r="A36523" s="3" t="s">
        <v>9</v>
      </c>
      <c r="B36523" s="2">
        <f>C36523</f>
        <v>45563.60354481481</v>
      </c>
      <c r="C36523" s="4">
        <v>45563.60354481481</v>
      </c>
      <c r="D36523" s="5" t="s">
        <v>5</v>
      </c>
    </row>
    <row r="36524" spans="1:4" ht="17.25" customHeight="1" x14ac:dyDescent="0.25">
      <c r="A36524" s="3" t="s">
        <v>9</v>
      </c>
      <c r="B36524" s="2">
        <f>C36524</f>
        <v>45563.603915763888</v>
      </c>
      <c r="C36524" s="4">
        <v>45563.603915763888</v>
      </c>
      <c r="D36524" s="5" t="s">
        <v>4</v>
      </c>
    </row>
    <row r="36525" spans="1:4" ht="17.25" customHeight="1" x14ac:dyDescent="0.25">
      <c r="A36525" s="3" t="s">
        <v>45</v>
      </c>
      <c r="B36525" s="2">
        <f>C36525</f>
        <v>45563.60808366898</v>
      </c>
      <c r="C36525" s="4">
        <v>45563.60808366898</v>
      </c>
      <c r="D36525" s="5" t="s">
        <v>5</v>
      </c>
    </row>
    <row r="36526" spans="1:4" ht="17.25" customHeight="1" x14ac:dyDescent="0.25">
      <c r="A36526" s="3" t="s">
        <v>18</v>
      </c>
      <c r="B36526" s="2">
        <f>C36526</f>
        <v>45563.609490162038</v>
      </c>
      <c r="C36526" s="4">
        <v>45563.609490162038</v>
      </c>
      <c r="D36526" s="5" t="s">
        <v>5</v>
      </c>
    </row>
    <row r="36527" spans="1:4" ht="17.25" customHeight="1" x14ac:dyDescent="0.25">
      <c r="A36527" s="3" t="s">
        <v>45</v>
      </c>
      <c r="B36527" s="2">
        <f>C36527</f>
        <v>45563.610224606477</v>
      </c>
      <c r="C36527" s="4">
        <v>45563.610224606477</v>
      </c>
      <c r="D36527" s="5" t="s">
        <v>4</v>
      </c>
    </row>
    <row r="36528" spans="1:4" ht="17.25" customHeight="1" x14ac:dyDescent="0.25">
      <c r="A36528" s="3" t="s">
        <v>28</v>
      </c>
      <c r="B36528" s="2">
        <f>C36528</f>
        <v>45563.613066736107</v>
      </c>
      <c r="C36528" s="4">
        <v>45563.613066736107</v>
      </c>
      <c r="D36528" s="5" t="s">
        <v>5</v>
      </c>
    </row>
    <row r="36529" spans="1:4" ht="17.25" customHeight="1" x14ac:dyDescent="0.25">
      <c r="A36529" s="3" t="s">
        <v>28</v>
      </c>
      <c r="B36529" s="2">
        <f>C36529</f>
        <v>45563.613760578701</v>
      </c>
      <c r="C36529" s="4">
        <v>45563.613760578701</v>
      </c>
      <c r="D36529" s="5" t="s">
        <v>4</v>
      </c>
    </row>
    <row r="36530" spans="1:4" ht="17.25" customHeight="1" x14ac:dyDescent="0.25">
      <c r="A36530" s="3" t="s">
        <v>25</v>
      </c>
      <c r="B36530" s="2">
        <f>C36530</f>
        <v>45563.62185708333</v>
      </c>
      <c r="C36530" s="4">
        <v>45563.62185708333</v>
      </c>
      <c r="D36530" s="5" t="s">
        <v>5</v>
      </c>
    </row>
    <row r="36531" spans="1:4" ht="17.25" customHeight="1" x14ac:dyDescent="0.25">
      <c r="A36531" s="3" t="s">
        <v>21</v>
      </c>
      <c r="B36531" s="2">
        <f>C36531</f>
        <v>45563.625904062501</v>
      </c>
      <c r="C36531" s="4">
        <v>45563.625904062501</v>
      </c>
      <c r="D36531" s="5" t="s">
        <v>5</v>
      </c>
    </row>
    <row r="36532" spans="1:4" ht="17.25" customHeight="1" x14ac:dyDescent="0.25">
      <c r="A36532" s="3" t="s">
        <v>32</v>
      </c>
      <c r="B36532" s="2">
        <f>C36532</f>
        <v>45563.626813460643</v>
      </c>
      <c r="C36532" s="4">
        <v>45563.626813460643</v>
      </c>
      <c r="D36532" s="5" t="s">
        <v>5</v>
      </c>
    </row>
    <row r="36533" spans="1:4" ht="17.25" customHeight="1" x14ac:dyDescent="0.25">
      <c r="A36533" s="3" t="s">
        <v>32</v>
      </c>
      <c r="B36533" s="2">
        <f>C36533</f>
        <v>45563.628912141205</v>
      </c>
      <c r="C36533" s="4">
        <v>45563.628912141205</v>
      </c>
      <c r="D36533" s="5" t="s">
        <v>5</v>
      </c>
    </row>
    <row r="36534" spans="1:4" ht="17.25" customHeight="1" x14ac:dyDescent="0.25">
      <c r="A36534" s="3" t="s">
        <v>22</v>
      </c>
      <c r="B36534" s="2">
        <f>C36534</f>
        <v>45563.632821122686</v>
      </c>
      <c r="C36534" s="4">
        <v>45563.632821122686</v>
      </c>
      <c r="D36534" s="5" t="s">
        <v>5</v>
      </c>
    </row>
    <row r="36535" spans="1:4" ht="17.25" customHeight="1" x14ac:dyDescent="0.25">
      <c r="A36535" s="3" t="s">
        <v>22</v>
      </c>
      <c r="B36535" s="2">
        <f>C36535</f>
        <v>45563.632857060184</v>
      </c>
      <c r="C36535" s="4">
        <v>45563.632857060184</v>
      </c>
      <c r="D36535" s="5" t="s">
        <v>5</v>
      </c>
    </row>
    <row r="36536" spans="1:4" ht="17.25" customHeight="1" x14ac:dyDescent="0.25">
      <c r="A36536" s="3" t="s">
        <v>20</v>
      </c>
      <c r="B36536" s="2">
        <f>C36536</f>
        <v>45563.635182557868</v>
      </c>
      <c r="C36536" s="4">
        <v>45563.635182557868</v>
      </c>
      <c r="D36536" s="5" t="s">
        <v>5</v>
      </c>
    </row>
    <row r="36537" spans="1:4" ht="17.25" customHeight="1" x14ac:dyDescent="0.25">
      <c r="A36537" s="3" t="s">
        <v>15</v>
      </c>
      <c r="B36537" s="2">
        <f>C36537</f>
        <v>45563.638662939811</v>
      </c>
      <c r="C36537" s="4">
        <v>45563.638662939811</v>
      </c>
      <c r="D36537" s="5" t="s">
        <v>5</v>
      </c>
    </row>
    <row r="36538" spans="1:4" ht="17.25" customHeight="1" x14ac:dyDescent="0.25">
      <c r="A36538" s="3" t="s">
        <v>19</v>
      </c>
      <c r="B36538" s="2">
        <f>C36538</f>
        <v>45563.639314108797</v>
      </c>
      <c r="C36538" s="4">
        <v>45563.639314108797</v>
      </c>
      <c r="D36538" s="5" t="s">
        <v>5</v>
      </c>
    </row>
    <row r="36539" spans="1:4" ht="17.25" customHeight="1" x14ac:dyDescent="0.25">
      <c r="A36539" s="3" t="s">
        <v>19</v>
      </c>
      <c r="B36539" s="2">
        <f>C36539</f>
        <v>45563.640160532406</v>
      </c>
      <c r="C36539" s="4">
        <v>45563.640160532406</v>
      </c>
      <c r="D36539" s="5" t="s">
        <v>4</v>
      </c>
    </row>
    <row r="36540" spans="1:4" ht="17.25" customHeight="1" x14ac:dyDescent="0.25">
      <c r="A36540" s="3" t="s">
        <v>23</v>
      </c>
      <c r="B36540" s="2">
        <f>C36540</f>
        <v>45563.640949120367</v>
      </c>
      <c r="C36540" s="4">
        <v>45563.640949120367</v>
      </c>
      <c r="D36540" s="5" t="s">
        <v>5</v>
      </c>
    </row>
    <row r="36541" spans="1:4" ht="17.25" customHeight="1" x14ac:dyDescent="0.25">
      <c r="A36541" s="3" t="s">
        <v>10</v>
      </c>
      <c r="B36541" s="2">
        <f>C36541</f>
        <v>45563.641607129626</v>
      </c>
      <c r="C36541" s="4">
        <v>45563.641607129626</v>
      </c>
      <c r="D36541" s="5" t="s">
        <v>5</v>
      </c>
    </row>
    <row r="36542" spans="1:4" ht="17.25" customHeight="1" x14ac:dyDescent="0.25">
      <c r="A36542" s="3" t="s">
        <v>21</v>
      </c>
      <c r="B36542" s="2">
        <f>C36542</f>
        <v>45563.645008321757</v>
      </c>
      <c r="C36542" s="4">
        <v>45563.645008321757</v>
      </c>
      <c r="D36542" s="5" t="s">
        <v>5</v>
      </c>
    </row>
    <row r="36543" spans="1:4" ht="17.25" customHeight="1" x14ac:dyDescent="0.25">
      <c r="A36543" s="3" t="s">
        <v>27</v>
      </c>
      <c r="B36543" s="2">
        <f>C36543</f>
        <v>45563.647104166666</v>
      </c>
      <c r="C36543" s="4">
        <v>45563.647104166666</v>
      </c>
      <c r="D36543" s="5" t="s">
        <v>5</v>
      </c>
    </row>
    <row r="36544" spans="1:4" ht="17.25" customHeight="1" x14ac:dyDescent="0.25">
      <c r="A36544" s="3" t="s">
        <v>27</v>
      </c>
      <c r="B36544" s="2">
        <f>C36544</f>
        <v>45563.648251828701</v>
      </c>
      <c r="C36544" s="4">
        <v>45563.648251828701</v>
      </c>
      <c r="D36544" s="5" t="s">
        <v>4</v>
      </c>
    </row>
    <row r="36545" spans="1:4" ht="17.25" customHeight="1" x14ac:dyDescent="0.25">
      <c r="A36545" s="3" t="s">
        <v>44</v>
      </c>
      <c r="B36545" s="2">
        <f>C36545</f>
        <v>45563.65083017361</v>
      </c>
      <c r="C36545" s="4">
        <v>45563.65083017361</v>
      </c>
      <c r="D36545" s="5" t="s">
        <v>5</v>
      </c>
    </row>
    <row r="36546" spans="1:4" ht="17.25" customHeight="1" x14ac:dyDescent="0.25">
      <c r="A36546" s="3" t="s">
        <v>44</v>
      </c>
      <c r="B36546" s="2">
        <f>C36546</f>
        <v>45563.651394131943</v>
      </c>
      <c r="C36546" s="4">
        <v>45563.651394131943</v>
      </c>
      <c r="D36546" s="5" t="s">
        <v>4</v>
      </c>
    </row>
    <row r="36547" spans="1:4" ht="17.25" customHeight="1" x14ac:dyDescent="0.25">
      <c r="A36547" s="3" t="s">
        <v>23</v>
      </c>
      <c r="B36547" s="2">
        <f>C36547</f>
        <v>45563.656567002312</v>
      </c>
      <c r="C36547" s="4">
        <v>45563.656567002312</v>
      </c>
      <c r="D36547" s="5" t="s">
        <v>5</v>
      </c>
    </row>
    <row r="36548" spans="1:4" ht="18" customHeight="1" x14ac:dyDescent="0.25">
      <c r="A36548" s="3" t="s">
        <v>24</v>
      </c>
      <c r="B36548" s="2">
        <f>C36548</f>
        <v>45563.657326631939</v>
      </c>
      <c r="C36548" s="4">
        <v>45563.657326631939</v>
      </c>
      <c r="D36548" s="5" t="s">
        <v>5</v>
      </c>
    </row>
    <row r="36549" spans="1:4" ht="17.25" customHeight="1" x14ac:dyDescent="0.25">
      <c r="A36549" s="3" t="s">
        <v>24</v>
      </c>
      <c r="B36549" s="2">
        <f>C36549</f>
        <v>45563.6581525</v>
      </c>
      <c r="C36549" s="4">
        <v>45563.6581525</v>
      </c>
      <c r="D36549" s="5" t="s">
        <v>4</v>
      </c>
    </row>
    <row r="36550" spans="1:4" ht="17.25" customHeight="1" x14ac:dyDescent="0.25">
      <c r="A36550" s="3" t="s">
        <v>18</v>
      </c>
      <c r="B36550" s="2">
        <f>C36550</f>
        <v>45563.659231157406</v>
      </c>
      <c r="C36550" s="4">
        <v>45563.659231157406</v>
      </c>
      <c r="D36550" s="5" t="s">
        <v>5</v>
      </c>
    </row>
    <row r="36551" spans="1:4" ht="17.25" customHeight="1" x14ac:dyDescent="0.25">
      <c r="A36551" s="3" t="s">
        <v>13</v>
      </c>
      <c r="B36551" s="2">
        <f>C36551</f>
        <v>45563.659330925926</v>
      </c>
      <c r="C36551" s="4">
        <v>45563.659330925926</v>
      </c>
      <c r="D36551" s="5" t="s">
        <v>5</v>
      </c>
    </row>
    <row r="36552" spans="1:4" ht="17.25" customHeight="1" x14ac:dyDescent="0.25">
      <c r="A36552" s="3" t="s">
        <v>13</v>
      </c>
      <c r="B36552" s="2">
        <f>C36552</f>
        <v>45563.660104166665</v>
      </c>
      <c r="C36552" s="4">
        <v>45563.660104166665</v>
      </c>
      <c r="D36552" s="5" t="s">
        <v>4</v>
      </c>
    </row>
    <row r="36553" spans="1:4" ht="17.25" customHeight="1" x14ac:dyDescent="0.25">
      <c r="A36553" s="3" t="s">
        <v>10</v>
      </c>
      <c r="B36553" s="2">
        <f>C36553</f>
        <v>45563.66281065972</v>
      </c>
      <c r="C36553" s="4">
        <v>45563.66281065972</v>
      </c>
      <c r="D36553" s="5" t="s">
        <v>5</v>
      </c>
    </row>
    <row r="36554" spans="1:4" ht="17.25" customHeight="1" x14ac:dyDescent="0.25">
      <c r="A36554" s="3" t="s">
        <v>9</v>
      </c>
      <c r="B36554" s="2">
        <f>C36554</f>
        <v>45563.662858055555</v>
      </c>
      <c r="C36554" s="4">
        <v>45563.662858055555</v>
      </c>
      <c r="D36554" s="5" t="s">
        <v>5</v>
      </c>
    </row>
    <row r="36555" spans="1:4" ht="17.25" customHeight="1" x14ac:dyDescent="0.25">
      <c r="A36555" s="3" t="s">
        <v>9</v>
      </c>
      <c r="B36555" s="2">
        <f>C36555</f>
        <v>45563.663899317129</v>
      </c>
      <c r="C36555" s="4">
        <v>45563.663899317129</v>
      </c>
      <c r="D36555" s="5" t="s">
        <v>4</v>
      </c>
    </row>
    <row r="36556" spans="1:4" ht="17.25" customHeight="1" x14ac:dyDescent="0.25">
      <c r="A36556" s="3" t="s">
        <v>15</v>
      </c>
      <c r="B36556" s="2">
        <f>C36556</f>
        <v>45563.665368101851</v>
      </c>
      <c r="C36556" s="4">
        <v>45563.665368101851</v>
      </c>
      <c r="D36556" s="5" t="s">
        <v>5</v>
      </c>
    </row>
    <row r="36557" spans="1:4" ht="17.25" customHeight="1" x14ac:dyDescent="0.25">
      <c r="A36557" s="3" t="s">
        <v>15</v>
      </c>
      <c r="B36557" s="2">
        <f>C36557</f>
        <v>45563.665891898148</v>
      </c>
      <c r="C36557" s="4">
        <v>45563.665891898148</v>
      </c>
      <c r="D36557" s="5" t="s">
        <v>5</v>
      </c>
    </row>
    <row r="36558" spans="1:4" ht="17.25" customHeight="1" x14ac:dyDescent="0.25">
      <c r="A36558" s="3" t="s">
        <v>19</v>
      </c>
      <c r="B36558" s="2">
        <f>C36558</f>
        <v>45563.668116793982</v>
      </c>
      <c r="C36558" s="4">
        <v>45563.668116793982</v>
      </c>
      <c r="D36558" s="5" t="s">
        <v>5</v>
      </c>
    </row>
    <row r="36559" spans="1:4" ht="17.25" customHeight="1" x14ac:dyDescent="0.25">
      <c r="A36559" s="3" t="s">
        <v>19</v>
      </c>
      <c r="B36559" s="2">
        <f>C36559</f>
        <v>45563.668857453704</v>
      </c>
      <c r="C36559" s="4">
        <v>45563.668857453704</v>
      </c>
      <c r="D36559" s="5" t="s">
        <v>4</v>
      </c>
    </row>
    <row r="36560" spans="1:4" ht="17.25" customHeight="1" x14ac:dyDescent="0.25">
      <c r="A36560" s="3" t="s">
        <v>15</v>
      </c>
      <c r="B36560" s="2">
        <f>C36560</f>
        <v>45563.670181145833</v>
      </c>
      <c r="C36560" s="4">
        <v>45563.670181145833</v>
      </c>
      <c r="D36560" s="5" t="s">
        <v>5</v>
      </c>
    </row>
    <row r="36561" spans="1:4" ht="17.25" customHeight="1" x14ac:dyDescent="0.25">
      <c r="A36561" s="3" t="s">
        <v>14</v>
      </c>
      <c r="B36561" s="2">
        <f>C36561</f>
        <v>45563.670633472218</v>
      </c>
      <c r="C36561" s="4">
        <v>45563.670633472218</v>
      </c>
      <c r="D36561" s="5" t="s">
        <v>5</v>
      </c>
    </row>
    <row r="36562" spans="1:4" ht="17.25" customHeight="1" x14ac:dyDescent="0.25">
      <c r="A36562" s="3" t="s">
        <v>3</v>
      </c>
      <c r="B36562" s="2">
        <f>C36562</f>
        <v>45563.674907025459</v>
      </c>
      <c r="C36562" s="4">
        <v>45563.674907025459</v>
      </c>
      <c r="D36562" s="5" t="s">
        <v>5</v>
      </c>
    </row>
    <row r="36563" spans="1:4" ht="17.25" customHeight="1" x14ac:dyDescent="0.25">
      <c r="A36563" s="3" t="s">
        <v>3</v>
      </c>
      <c r="B36563" s="2">
        <f>C36563</f>
        <v>45563.674988599538</v>
      </c>
      <c r="C36563" s="4">
        <v>45563.674988599538</v>
      </c>
      <c r="D36563" s="5" t="s">
        <v>5</v>
      </c>
    </row>
    <row r="36564" spans="1:4" ht="17.25" customHeight="1" x14ac:dyDescent="0.25">
      <c r="A36564" s="3" t="s">
        <v>13</v>
      </c>
      <c r="B36564" s="2">
        <f>C36564</f>
        <v>45563.675123553236</v>
      </c>
      <c r="C36564" s="4">
        <v>45563.675123553236</v>
      </c>
      <c r="D36564" s="5" t="s">
        <v>5</v>
      </c>
    </row>
    <row r="36565" spans="1:4" ht="17.25" customHeight="1" x14ac:dyDescent="0.25">
      <c r="A36565" s="3" t="s">
        <v>3</v>
      </c>
      <c r="B36565" s="2">
        <f>C36565</f>
        <v>45563.675182557869</v>
      </c>
      <c r="C36565" s="4">
        <v>45563.675182557869</v>
      </c>
      <c r="D36565" s="5" t="s">
        <v>5</v>
      </c>
    </row>
    <row r="36566" spans="1:4" ht="17.25" customHeight="1" x14ac:dyDescent="0.25">
      <c r="A36566" s="3" t="s">
        <v>3</v>
      </c>
      <c r="B36566" s="2">
        <f>C36566</f>
        <v>45563.676646354164</v>
      </c>
      <c r="C36566" s="4">
        <v>45563.676646354164</v>
      </c>
      <c r="D36566" s="5" t="s">
        <v>4</v>
      </c>
    </row>
    <row r="36567" spans="1:4" ht="17.25" customHeight="1" x14ac:dyDescent="0.25">
      <c r="A36567" s="3" t="s">
        <v>13</v>
      </c>
      <c r="B36567" s="2">
        <f>C36567</f>
        <v>45563.677441828702</v>
      </c>
      <c r="C36567" s="4">
        <v>45563.677441828702</v>
      </c>
      <c r="D36567" s="5" t="s">
        <v>4</v>
      </c>
    </row>
    <row r="36568" spans="1:4" ht="17.25" customHeight="1" x14ac:dyDescent="0.25">
      <c r="A36568" s="3" t="s">
        <v>18</v>
      </c>
      <c r="B36568" s="2">
        <f>C36568</f>
        <v>45563.67860796296</v>
      </c>
      <c r="C36568" s="4">
        <v>45563.67860796296</v>
      </c>
      <c r="D36568" s="5" t="s">
        <v>5</v>
      </c>
    </row>
    <row r="36569" spans="1:4" ht="17.25" customHeight="1" x14ac:dyDescent="0.25">
      <c r="A36569" s="3" t="s">
        <v>17</v>
      </c>
      <c r="B36569" s="2">
        <f>C36569</f>
        <v>45563.681446446761</v>
      </c>
      <c r="C36569" s="4">
        <v>45563.681446446761</v>
      </c>
      <c r="D36569" s="5" t="s">
        <v>5</v>
      </c>
    </row>
    <row r="36570" spans="1:4" ht="17.25" customHeight="1" x14ac:dyDescent="0.25">
      <c r="A36570" s="3" t="s">
        <v>18</v>
      </c>
      <c r="B36570" s="2">
        <f>C36570</f>
        <v>45563.685295995369</v>
      </c>
      <c r="C36570" s="4">
        <v>45563.685295995369</v>
      </c>
      <c r="D36570" s="5" t="s">
        <v>5</v>
      </c>
    </row>
    <row r="36571" spans="1:4" ht="17.25" customHeight="1" x14ac:dyDescent="0.25">
      <c r="A36571" s="3" t="s">
        <v>13</v>
      </c>
      <c r="B36571" s="2">
        <f>C36571</f>
        <v>45563.687990335646</v>
      </c>
      <c r="C36571" s="4">
        <v>45563.687990335646</v>
      </c>
      <c r="D36571" s="5" t="s">
        <v>5</v>
      </c>
    </row>
    <row r="36572" spans="1:4" ht="17.25" customHeight="1" x14ac:dyDescent="0.25">
      <c r="A36572" s="3" t="s">
        <v>44</v>
      </c>
      <c r="B36572" s="2">
        <f>C36572</f>
        <v>45563.689871817129</v>
      </c>
      <c r="C36572" s="4">
        <v>45563.689871817129</v>
      </c>
      <c r="D36572" s="5" t="s">
        <v>5</v>
      </c>
    </row>
    <row r="36573" spans="1:4" ht="17.25" customHeight="1" x14ac:dyDescent="0.25">
      <c r="A36573" s="3" t="s">
        <v>13</v>
      </c>
      <c r="B36573" s="2">
        <f>C36573</f>
        <v>45563.69179837963</v>
      </c>
      <c r="C36573" s="4">
        <v>45563.69179837963</v>
      </c>
      <c r="D36573" s="5" t="s">
        <v>5</v>
      </c>
    </row>
    <row r="36574" spans="1:4" ht="18" customHeight="1" x14ac:dyDescent="0.25">
      <c r="A36574" s="3" t="s">
        <v>13</v>
      </c>
      <c r="B36574" s="2">
        <f>C36574</f>
        <v>45563.692086180556</v>
      </c>
      <c r="C36574" s="4">
        <v>45563.692086180556</v>
      </c>
      <c r="D36574" s="5" t="s">
        <v>4</v>
      </c>
    </row>
    <row r="36575" spans="1:4" ht="17.25" customHeight="1" x14ac:dyDescent="0.25">
      <c r="A36575" s="3" t="s">
        <v>6</v>
      </c>
      <c r="B36575" s="2">
        <f>C36575</f>
        <v>45563.6942905787</v>
      </c>
      <c r="C36575" s="4">
        <v>45563.6942905787</v>
      </c>
      <c r="D36575" s="5" t="s">
        <v>5</v>
      </c>
    </row>
    <row r="36576" spans="1:4" ht="17.25" customHeight="1" x14ac:dyDescent="0.25">
      <c r="A36576" s="3" t="s">
        <v>24</v>
      </c>
      <c r="B36576" s="2">
        <f>C36576</f>
        <v>45563.695405775463</v>
      </c>
      <c r="C36576" s="4">
        <v>45563.695405775463</v>
      </c>
      <c r="D36576" s="5" t="s">
        <v>5</v>
      </c>
    </row>
    <row r="36577" spans="1:4" ht="17.25" customHeight="1" x14ac:dyDescent="0.25">
      <c r="A36577" s="3" t="s">
        <v>3</v>
      </c>
      <c r="B36577" s="2">
        <f>C36577</f>
        <v>45563.696638159723</v>
      </c>
      <c r="C36577" s="4">
        <v>45563.696638159723</v>
      </c>
      <c r="D36577" s="5" t="s">
        <v>5</v>
      </c>
    </row>
    <row r="36578" spans="1:4" ht="17.25" customHeight="1" x14ac:dyDescent="0.25">
      <c r="A36578" s="3" t="s">
        <v>24</v>
      </c>
      <c r="B36578" s="2">
        <f>C36578</f>
        <v>45563.696871435182</v>
      </c>
      <c r="C36578" s="4">
        <v>45563.696871435182</v>
      </c>
      <c r="D36578" s="5" t="s">
        <v>4</v>
      </c>
    </row>
    <row r="36579" spans="1:4" ht="17.25" customHeight="1" x14ac:dyDescent="0.25">
      <c r="A36579" s="3" t="s">
        <v>22</v>
      </c>
      <c r="B36579" s="2">
        <f>C36579</f>
        <v>45563.697264641203</v>
      </c>
      <c r="C36579" s="4">
        <v>45563.697264641203</v>
      </c>
      <c r="D36579" s="5" t="s">
        <v>5</v>
      </c>
    </row>
    <row r="36580" spans="1:4" ht="17.25" customHeight="1" x14ac:dyDescent="0.25">
      <c r="A36580" s="3" t="s">
        <v>3</v>
      </c>
      <c r="B36580" s="2">
        <f>C36580</f>
        <v>45563.69762929398</v>
      </c>
      <c r="C36580" s="4">
        <v>45563.69762929398</v>
      </c>
      <c r="D36580" s="5" t="s">
        <v>4</v>
      </c>
    </row>
    <row r="36581" spans="1:4" ht="17.25" customHeight="1" x14ac:dyDescent="0.25">
      <c r="A36581" s="3" t="s">
        <v>24</v>
      </c>
      <c r="B36581" s="2">
        <f>C36581</f>
        <v>45563.701695706019</v>
      </c>
      <c r="C36581" s="4">
        <v>45563.701695706019</v>
      </c>
      <c r="D36581" s="5" t="s">
        <v>5</v>
      </c>
    </row>
    <row r="36582" spans="1:4" ht="17.25" customHeight="1" x14ac:dyDescent="0.25">
      <c r="A36582" s="3" t="s">
        <v>24</v>
      </c>
      <c r="B36582" s="2">
        <f>C36582</f>
        <v>45563.702165833332</v>
      </c>
      <c r="C36582" s="4">
        <v>45563.702165833332</v>
      </c>
      <c r="D36582" s="5" t="s">
        <v>4</v>
      </c>
    </row>
    <row r="36583" spans="1:4" ht="17.25" customHeight="1" x14ac:dyDescent="0.25">
      <c r="A36583" s="3" t="s">
        <v>18</v>
      </c>
      <c r="B36583" s="2">
        <f>C36583</f>
        <v>45563.702189849537</v>
      </c>
      <c r="C36583" s="4">
        <v>45563.702189849537</v>
      </c>
      <c r="D36583" s="5" t="s">
        <v>5</v>
      </c>
    </row>
    <row r="36584" spans="1:4" ht="17.25" customHeight="1" x14ac:dyDescent="0.25">
      <c r="A36584" s="3" t="s">
        <v>32</v>
      </c>
      <c r="B36584" s="2">
        <f>C36584</f>
        <v>45563.703305810181</v>
      </c>
      <c r="C36584" s="4">
        <v>45563.703305810181</v>
      </c>
      <c r="D36584" s="5" t="s">
        <v>5</v>
      </c>
    </row>
    <row r="36585" spans="1:4" ht="17.25" customHeight="1" x14ac:dyDescent="0.25">
      <c r="A36585" s="3" t="s">
        <v>33</v>
      </c>
      <c r="B36585" s="2">
        <f>C36585</f>
        <v>45563.704138622685</v>
      </c>
      <c r="C36585" s="4">
        <v>45563.704138622685</v>
      </c>
      <c r="D36585" s="5" t="s">
        <v>5</v>
      </c>
    </row>
    <row r="36586" spans="1:4" ht="17.25" customHeight="1" x14ac:dyDescent="0.25">
      <c r="A36586" s="3" t="s">
        <v>11</v>
      </c>
      <c r="B36586" s="2">
        <f>C36586</f>
        <v>45563.715684756942</v>
      </c>
      <c r="C36586" s="4">
        <v>45563.715684756942</v>
      </c>
      <c r="D36586" s="5" t="s">
        <v>4</v>
      </c>
    </row>
    <row r="36587" spans="1:4" ht="17.25" customHeight="1" x14ac:dyDescent="0.25">
      <c r="A36587" s="3" t="s">
        <v>32</v>
      </c>
      <c r="B36587" s="2">
        <f>C36587</f>
        <v>45563.716897256942</v>
      </c>
      <c r="C36587" s="4">
        <v>45563.716897256942</v>
      </c>
      <c r="D36587" s="5" t="s">
        <v>5</v>
      </c>
    </row>
    <row r="36588" spans="1:4" ht="17.25" customHeight="1" x14ac:dyDescent="0.25">
      <c r="A36588" s="3" t="s">
        <v>11</v>
      </c>
      <c r="B36588" s="2">
        <f>C36588</f>
        <v>45563.718269027777</v>
      </c>
      <c r="C36588" s="4">
        <v>45563.718269027777</v>
      </c>
      <c r="D36588" s="5" t="s">
        <v>5</v>
      </c>
    </row>
    <row r="36589" spans="1:4" ht="17.25" customHeight="1" x14ac:dyDescent="0.25">
      <c r="A36589" s="3" t="s">
        <v>22</v>
      </c>
      <c r="B36589" s="2">
        <f>C36589</f>
        <v>45563.720358298611</v>
      </c>
      <c r="C36589" s="4">
        <v>45563.720358298611</v>
      </c>
      <c r="D36589" s="5" t="s">
        <v>5</v>
      </c>
    </row>
    <row r="36590" spans="1:4" ht="17.25" customHeight="1" x14ac:dyDescent="0.25">
      <c r="A36590" s="3" t="s">
        <v>15</v>
      </c>
      <c r="B36590" s="2">
        <f>C36590</f>
        <v>45563.727962048608</v>
      </c>
      <c r="C36590" s="4">
        <v>45563.727962048608</v>
      </c>
      <c r="D36590" s="5" t="s">
        <v>5</v>
      </c>
    </row>
    <row r="36591" spans="1:4" ht="17.25" customHeight="1" x14ac:dyDescent="0.25">
      <c r="A36591" s="3" t="s">
        <v>9</v>
      </c>
      <c r="B36591" s="2">
        <f>C36591</f>
        <v>45563.733699375</v>
      </c>
      <c r="C36591" s="4">
        <v>45563.733699375</v>
      </c>
      <c r="D36591" s="5" t="s">
        <v>5</v>
      </c>
    </row>
    <row r="36592" spans="1:4" ht="17.25" customHeight="1" x14ac:dyDescent="0.25">
      <c r="A36592" s="3" t="s">
        <v>9</v>
      </c>
      <c r="B36592" s="2">
        <f>C36592</f>
        <v>45563.734238912039</v>
      </c>
      <c r="C36592" s="4">
        <v>45563.734238912039</v>
      </c>
      <c r="D36592" s="5" t="s">
        <v>4</v>
      </c>
    </row>
    <row r="36593" spans="1:4" ht="17.25" customHeight="1" x14ac:dyDescent="0.25">
      <c r="A36593" s="3" t="s">
        <v>45</v>
      </c>
      <c r="B36593" s="2">
        <f>C36593</f>
        <v>45563.737612534722</v>
      </c>
      <c r="C36593" s="4">
        <v>45563.737612534722</v>
      </c>
      <c r="D36593" s="5" t="s">
        <v>5</v>
      </c>
    </row>
    <row r="36594" spans="1:4" ht="17.25" customHeight="1" x14ac:dyDescent="0.25">
      <c r="A36594" s="3" t="s">
        <v>32</v>
      </c>
      <c r="B36594" s="2">
        <f>C36594</f>
        <v>45563.737788912033</v>
      </c>
      <c r="C36594" s="4">
        <v>45563.737788912033</v>
      </c>
      <c r="D36594" s="5" t="s">
        <v>5</v>
      </c>
    </row>
    <row r="36595" spans="1:4" ht="17.25" customHeight="1" x14ac:dyDescent="0.25">
      <c r="A36595" s="3" t="s">
        <v>6</v>
      </c>
      <c r="B36595" s="2">
        <f>C36595</f>
        <v>45563.738017349533</v>
      </c>
      <c r="C36595" s="4">
        <v>45563.738017349533</v>
      </c>
      <c r="D36595" s="5" t="s">
        <v>5</v>
      </c>
    </row>
    <row r="36596" spans="1:4" ht="17.25" customHeight="1" x14ac:dyDescent="0.25">
      <c r="A36596" s="3" t="s">
        <v>41</v>
      </c>
      <c r="B36596" s="2">
        <f>C36596</f>
        <v>45563.739290914353</v>
      </c>
      <c r="C36596" s="4">
        <v>45563.739290914353</v>
      </c>
      <c r="D36596" s="5" t="s">
        <v>5</v>
      </c>
    </row>
    <row r="36597" spans="1:4" ht="17.25" customHeight="1" x14ac:dyDescent="0.25">
      <c r="A36597" s="3" t="s">
        <v>45</v>
      </c>
      <c r="B36597" s="2">
        <f>C36597</f>
        <v>45563.739547962963</v>
      </c>
      <c r="C36597" s="4">
        <v>45563.739547962963</v>
      </c>
      <c r="D36597" s="5" t="s">
        <v>4</v>
      </c>
    </row>
    <row r="36598" spans="1:4" ht="17.25" customHeight="1" x14ac:dyDescent="0.25">
      <c r="A36598" s="3" t="s">
        <v>41</v>
      </c>
      <c r="B36598" s="2">
        <f>C36598</f>
        <v>45563.73974542824</v>
      </c>
      <c r="C36598" s="4">
        <v>45563.73974542824</v>
      </c>
      <c r="D36598" s="5" t="s">
        <v>4</v>
      </c>
    </row>
    <row r="36599" spans="1:4" ht="17.25" customHeight="1" x14ac:dyDescent="0.25">
      <c r="A36599" s="3" t="s">
        <v>32</v>
      </c>
      <c r="B36599" s="2">
        <f>C36599</f>
        <v>45563.74009850694</v>
      </c>
      <c r="C36599" s="4">
        <v>45563.74009850694</v>
      </c>
      <c r="D36599" s="5" t="s">
        <v>5</v>
      </c>
    </row>
    <row r="36600" spans="1:4" ht="18" customHeight="1" x14ac:dyDescent="0.25">
      <c r="A36600" s="3" t="s">
        <v>15</v>
      </c>
      <c r="B36600" s="2">
        <f>C36600</f>
        <v>45563.749723634261</v>
      </c>
      <c r="C36600" s="4">
        <v>45563.749723634261</v>
      </c>
      <c r="D36600" s="5" t="s">
        <v>5</v>
      </c>
    </row>
    <row r="36601" spans="1:4" ht="17.25" customHeight="1" x14ac:dyDescent="0.25">
      <c r="A36601" s="3" t="s">
        <v>27</v>
      </c>
      <c r="B36601" s="2">
        <f>C36601</f>
        <v>45563.751115601852</v>
      </c>
      <c r="C36601" s="4">
        <v>45563.751115601852</v>
      </c>
      <c r="D36601" s="5" t="s">
        <v>5</v>
      </c>
    </row>
    <row r="36602" spans="1:4" ht="17.25" customHeight="1" x14ac:dyDescent="0.25">
      <c r="A36602" s="3" t="s">
        <v>27</v>
      </c>
      <c r="B36602" s="2">
        <f>C36602</f>
        <v>45563.751827743057</v>
      </c>
      <c r="C36602" s="4">
        <v>45563.751827743057</v>
      </c>
      <c r="D36602" s="5" t="s">
        <v>4</v>
      </c>
    </row>
    <row r="36603" spans="1:4" ht="17.25" customHeight="1" x14ac:dyDescent="0.25">
      <c r="A36603" s="3" t="s">
        <v>22</v>
      </c>
      <c r="B36603" s="2">
        <f>C36603</f>
        <v>45563.759180173613</v>
      </c>
      <c r="C36603" s="4">
        <v>45563.759180173613</v>
      </c>
      <c r="D36603" s="5" t="s">
        <v>5</v>
      </c>
    </row>
    <row r="36604" spans="1:4" ht="17.25" customHeight="1" x14ac:dyDescent="0.25">
      <c r="A36604" s="3" t="s">
        <v>24</v>
      </c>
      <c r="B36604" s="2">
        <f>C36604</f>
        <v>45563.769360555554</v>
      </c>
      <c r="C36604" s="4">
        <v>45563.769360555554</v>
      </c>
      <c r="D36604" s="5" t="s">
        <v>5</v>
      </c>
    </row>
    <row r="36605" spans="1:4" ht="17.25" customHeight="1" x14ac:dyDescent="0.25">
      <c r="A36605" s="3" t="s">
        <v>18</v>
      </c>
      <c r="B36605" s="2">
        <f>C36605</f>
        <v>45563.769381307866</v>
      </c>
      <c r="C36605" s="4">
        <v>45563.769381307866</v>
      </c>
      <c r="D36605" s="5" t="s">
        <v>5</v>
      </c>
    </row>
    <row r="36606" spans="1:4" ht="17.25" customHeight="1" x14ac:dyDescent="0.25">
      <c r="A36606" s="3" t="s">
        <v>24</v>
      </c>
      <c r="B36606" s="2">
        <f>C36606</f>
        <v>45563.771569814809</v>
      </c>
      <c r="C36606" s="4">
        <v>45563.771569814809</v>
      </c>
      <c r="D36606" s="5" t="s">
        <v>4</v>
      </c>
    </row>
    <row r="36607" spans="1:4" ht="17.25" customHeight="1" x14ac:dyDescent="0.25">
      <c r="A36607" s="3" t="s">
        <v>27</v>
      </c>
      <c r="B36607" s="2">
        <f>C36607</f>
        <v>45563.781961284723</v>
      </c>
      <c r="C36607" s="4">
        <v>45563.781961284723</v>
      </c>
      <c r="D36607" s="5" t="s">
        <v>5</v>
      </c>
    </row>
    <row r="36608" spans="1:4" ht="17.25" customHeight="1" x14ac:dyDescent="0.25">
      <c r="A36608" s="3" t="s">
        <v>24</v>
      </c>
      <c r="B36608" s="2">
        <f>C36608</f>
        <v>45563.782041666665</v>
      </c>
      <c r="C36608" s="4">
        <v>45563.782041666665</v>
      </c>
      <c r="D36608" s="5" t="s">
        <v>5</v>
      </c>
    </row>
    <row r="36609" spans="1:4" ht="17.25" customHeight="1" x14ac:dyDescent="0.25">
      <c r="A36609" s="3" t="s">
        <v>24</v>
      </c>
      <c r="B36609" s="2">
        <f>C36609</f>
        <v>45563.782627291665</v>
      </c>
      <c r="C36609" s="4">
        <v>45563.782627291665</v>
      </c>
      <c r="D36609" s="5" t="s">
        <v>4</v>
      </c>
    </row>
    <row r="36610" spans="1:4" ht="17.25" customHeight="1" x14ac:dyDescent="0.25">
      <c r="A36610" s="3" t="s">
        <v>27</v>
      </c>
      <c r="B36610" s="2">
        <f>C36610</f>
        <v>45563.78271550926</v>
      </c>
      <c r="C36610" s="4">
        <v>45563.78271550926</v>
      </c>
      <c r="D36610" s="5" t="s">
        <v>4</v>
      </c>
    </row>
    <row r="36611" spans="1:4" ht="17.25" customHeight="1" x14ac:dyDescent="0.25">
      <c r="A36611" s="3" t="s">
        <v>18</v>
      </c>
      <c r="B36611" s="2">
        <f>C36611</f>
        <v>45563.782793229162</v>
      </c>
      <c r="C36611" s="4">
        <v>45563.782793229162</v>
      </c>
      <c r="D36611" s="5" t="s">
        <v>5</v>
      </c>
    </row>
    <row r="36612" spans="1:4" ht="17.25" customHeight="1" x14ac:dyDescent="0.25">
      <c r="A36612" s="3" t="s">
        <v>16</v>
      </c>
      <c r="B36612" s="2">
        <f>C36612</f>
        <v>45563.784975300921</v>
      </c>
      <c r="C36612" s="4">
        <v>45563.784975300921</v>
      </c>
      <c r="D36612" s="5" t="s">
        <v>5</v>
      </c>
    </row>
    <row r="36613" spans="1:4" ht="17.25" customHeight="1" x14ac:dyDescent="0.25">
      <c r="A36613" s="3" t="s">
        <v>31</v>
      </c>
      <c r="B36613" s="2">
        <f>C36613</f>
        <v>45563.790366770831</v>
      </c>
      <c r="C36613" s="4">
        <v>45563.790366770831</v>
      </c>
      <c r="D36613" s="5" t="s">
        <v>5</v>
      </c>
    </row>
    <row r="36614" spans="1:4" ht="17.25" customHeight="1" x14ac:dyDescent="0.25">
      <c r="A36614" s="3" t="s">
        <v>8</v>
      </c>
      <c r="B36614" s="2">
        <f>C36614</f>
        <v>45563.790540752314</v>
      </c>
      <c r="C36614" s="4">
        <v>45563.790540752314</v>
      </c>
      <c r="D36614" s="5" t="s">
        <v>5</v>
      </c>
    </row>
    <row r="36615" spans="1:4" ht="17.25" customHeight="1" x14ac:dyDescent="0.25">
      <c r="A36615" s="3" t="s">
        <v>31</v>
      </c>
      <c r="B36615" s="2">
        <f>C36615</f>
        <v>45563.790917534723</v>
      </c>
      <c r="C36615" s="4">
        <v>45563.790917534723</v>
      </c>
      <c r="D36615" s="5" t="s">
        <v>4</v>
      </c>
    </row>
    <row r="36616" spans="1:4" ht="17.25" customHeight="1" x14ac:dyDescent="0.25">
      <c r="A36616" s="3" t="s">
        <v>3</v>
      </c>
      <c r="B36616" s="2">
        <f>C36616</f>
        <v>45563.796928402779</v>
      </c>
      <c r="C36616" s="4">
        <v>45563.796928402779</v>
      </c>
      <c r="D36616" s="5" t="s">
        <v>5</v>
      </c>
    </row>
    <row r="36617" spans="1:4" ht="17.25" customHeight="1" x14ac:dyDescent="0.25">
      <c r="A36617" s="3" t="s">
        <v>3</v>
      </c>
      <c r="B36617" s="2">
        <f>C36617</f>
        <v>45563.79756608796</v>
      </c>
      <c r="C36617" s="4">
        <v>45563.79756608796</v>
      </c>
      <c r="D36617" s="5" t="s">
        <v>4</v>
      </c>
    </row>
    <row r="36618" spans="1:4" ht="17.25" customHeight="1" x14ac:dyDescent="0.25">
      <c r="A36618" s="3" t="s">
        <v>27</v>
      </c>
      <c r="B36618" s="2">
        <f>C36618</f>
        <v>45563.801038796293</v>
      </c>
      <c r="C36618" s="4">
        <v>45563.801038796293</v>
      </c>
      <c r="D36618" s="5" t="s">
        <v>5</v>
      </c>
    </row>
    <row r="36619" spans="1:4" ht="17.25" customHeight="1" x14ac:dyDescent="0.25">
      <c r="A36619" s="3" t="s">
        <v>27</v>
      </c>
      <c r="B36619" s="2">
        <f>C36619</f>
        <v>45563.80234224537</v>
      </c>
      <c r="C36619" s="4">
        <v>45563.80234224537</v>
      </c>
      <c r="D36619" s="5" t="s">
        <v>4</v>
      </c>
    </row>
    <row r="36620" spans="1:4" ht="17.25" customHeight="1" x14ac:dyDescent="0.25">
      <c r="A36620" s="3" t="s">
        <v>7</v>
      </c>
      <c r="B36620" s="2">
        <f>C36620</f>
        <v>45563.80548023148</v>
      </c>
      <c r="C36620" s="4">
        <v>45563.80548023148</v>
      </c>
      <c r="D36620" s="5" t="s">
        <v>5</v>
      </c>
    </row>
    <row r="36621" spans="1:4" ht="17.25" customHeight="1" x14ac:dyDescent="0.25">
      <c r="A36621" s="3" t="s">
        <v>27</v>
      </c>
      <c r="B36621" s="2">
        <f>C36621</f>
        <v>45563.805504942131</v>
      </c>
      <c r="C36621" s="4">
        <v>45563.805504942131</v>
      </c>
      <c r="D36621" s="5" t="s">
        <v>5</v>
      </c>
    </row>
    <row r="36622" spans="1:4" ht="17.25" customHeight="1" x14ac:dyDescent="0.25">
      <c r="A36622" s="3" t="s">
        <v>7</v>
      </c>
      <c r="B36622" s="2">
        <f>C36622</f>
        <v>45563.805563136571</v>
      </c>
      <c r="C36622" s="4">
        <v>45563.805563136571</v>
      </c>
      <c r="D36622" s="5" t="s">
        <v>5</v>
      </c>
    </row>
    <row r="36623" spans="1:4" ht="17.25" customHeight="1" x14ac:dyDescent="0.25">
      <c r="A36623" s="3" t="s">
        <v>7</v>
      </c>
      <c r="B36623" s="2">
        <f>C36623</f>
        <v>45563.806543240738</v>
      </c>
      <c r="C36623" s="4">
        <v>45563.806543240738</v>
      </c>
      <c r="D36623" s="5" t="s">
        <v>4</v>
      </c>
    </row>
    <row r="36624" spans="1:4" ht="17.25" customHeight="1" x14ac:dyDescent="0.25">
      <c r="A36624" s="3" t="s">
        <v>27</v>
      </c>
      <c r="B36624" s="2">
        <f>C36624</f>
        <v>45563.808453356476</v>
      </c>
      <c r="C36624" s="4">
        <v>45563.808453356476</v>
      </c>
      <c r="D36624" s="5" t="s">
        <v>4</v>
      </c>
    </row>
    <row r="36625" spans="1:4" ht="18" customHeight="1" x14ac:dyDescent="0.25">
      <c r="A36625" s="3" t="s">
        <v>31</v>
      </c>
      <c r="B36625" s="2">
        <f>C36625</f>
        <v>45563.808584861108</v>
      </c>
      <c r="C36625" s="4">
        <v>45563.808584861108</v>
      </c>
      <c r="D36625" s="5" t="s">
        <v>5</v>
      </c>
    </row>
    <row r="36626" spans="1:4" ht="17.25" customHeight="1" x14ac:dyDescent="0.25">
      <c r="A36626" s="3" t="s">
        <v>31</v>
      </c>
      <c r="B36626" s="2">
        <f>C36626</f>
        <v>45563.809918900464</v>
      </c>
      <c r="C36626" s="4">
        <v>45563.809918900464</v>
      </c>
      <c r="D36626" s="5" t="s">
        <v>4</v>
      </c>
    </row>
    <row r="36627" spans="1:4" ht="17.25" customHeight="1" x14ac:dyDescent="0.25">
      <c r="A36627" s="3" t="s">
        <v>9</v>
      </c>
      <c r="B36627" s="2">
        <f>C36627</f>
        <v>45563.814242488421</v>
      </c>
      <c r="C36627" s="4">
        <v>45563.814242488421</v>
      </c>
      <c r="D36627" s="5" t="s">
        <v>5</v>
      </c>
    </row>
    <row r="36628" spans="1:4" ht="17.25" customHeight="1" x14ac:dyDescent="0.25">
      <c r="A36628" s="3" t="s">
        <v>25</v>
      </c>
      <c r="B36628" s="2">
        <f>C36628</f>
        <v>45563.81680601852</v>
      </c>
      <c r="C36628" s="4">
        <v>45563.81680601852</v>
      </c>
      <c r="D36628" s="5" t="s">
        <v>5</v>
      </c>
    </row>
    <row r="36629" spans="1:4" ht="17.25" customHeight="1" x14ac:dyDescent="0.25">
      <c r="A36629" s="3" t="s">
        <v>12</v>
      </c>
      <c r="B36629" s="2">
        <f>C36629</f>
        <v>45563.82103579861</v>
      </c>
      <c r="C36629" s="4">
        <v>45563.82103579861</v>
      </c>
      <c r="D36629" s="5" t="s">
        <v>5</v>
      </c>
    </row>
    <row r="36630" spans="1:4" ht="17.25" customHeight="1" x14ac:dyDescent="0.25">
      <c r="A36630" s="3" t="s">
        <v>27</v>
      </c>
      <c r="B36630" s="2">
        <f>C36630</f>
        <v>45563.821401620371</v>
      </c>
      <c r="C36630" s="4">
        <v>45563.821401620371</v>
      </c>
      <c r="D36630" s="5" t="s">
        <v>5</v>
      </c>
    </row>
    <row r="36631" spans="1:4" ht="17.25" customHeight="1" x14ac:dyDescent="0.25">
      <c r="A36631" s="3" t="s">
        <v>27</v>
      </c>
      <c r="B36631" s="2">
        <f>C36631</f>
        <v>45563.822171828702</v>
      </c>
      <c r="C36631" s="4">
        <v>45563.822171828702</v>
      </c>
      <c r="D36631" s="5" t="s">
        <v>4</v>
      </c>
    </row>
    <row r="36632" spans="1:4" ht="17.25" customHeight="1" x14ac:dyDescent="0.25">
      <c r="A36632" s="3" t="s">
        <v>31</v>
      </c>
      <c r="B36632" s="2">
        <f>C36632</f>
        <v>45563.824549212964</v>
      </c>
      <c r="C36632" s="4">
        <v>45563.824549212964</v>
      </c>
      <c r="D36632" s="5" t="s">
        <v>5</v>
      </c>
    </row>
    <row r="36633" spans="1:4" ht="17.25" customHeight="1" x14ac:dyDescent="0.25">
      <c r="A36633" s="3" t="s">
        <v>31</v>
      </c>
      <c r="B36633" s="2">
        <f>C36633</f>
        <v>45563.825555694442</v>
      </c>
      <c r="C36633" s="4">
        <v>45563.825555694442</v>
      </c>
      <c r="D36633" s="5" t="s">
        <v>4</v>
      </c>
    </row>
    <row r="36634" spans="1:4" ht="17.25" customHeight="1" x14ac:dyDescent="0.25">
      <c r="A36634" s="3" t="s">
        <v>16</v>
      </c>
      <c r="B36634" s="2">
        <f>C36634</f>
        <v>45563.825952604166</v>
      </c>
      <c r="C36634" s="4">
        <v>45563.825952604166</v>
      </c>
      <c r="D36634" s="5" t="s">
        <v>5</v>
      </c>
    </row>
    <row r="36635" spans="1:4" ht="17.25" customHeight="1" x14ac:dyDescent="0.25">
      <c r="A36635" s="3" t="s">
        <v>39</v>
      </c>
      <c r="B36635" s="2">
        <f>C36635</f>
        <v>45563.83038738426</v>
      </c>
      <c r="C36635" s="4">
        <v>45563.83038738426</v>
      </c>
      <c r="D36635" s="5" t="s">
        <v>5</v>
      </c>
    </row>
    <row r="36636" spans="1:4" ht="17.25" customHeight="1" x14ac:dyDescent="0.25">
      <c r="A36636" s="3" t="s">
        <v>18</v>
      </c>
      <c r="B36636" s="2">
        <f>C36636</f>
        <v>45563.833871759256</v>
      </c>
      <c r="C36636" s="4">
        <v>45563.833871759256</v>
      </c>
      <c r="D36636" s="5" t="s">
        <v>5</v>
      </c>
    </row>
    <row r="36637" spans="1:4" ht="17.25" customHeight="1" x14ac:dyDescent="0.25">
      <c r="A36637" s="3" t="s">
        <v>18</v>
      </c>
      <c r="B36637" s="2">
        <f>C36637</f>
        <v>45563.836234108792</v>
      </c>
      <c r="C36637" s="4">
        <v>45563.836234108792</v>
      </c>
      <c r="D36637" s="5" t="s">
        <v>5</v>
      </c>
    </row>
    <row r="36638" spans="1:4" ht="17.25" customHeight="1" x14ac:dyDescent="0.25">
      <c r="A36638" s="3" t="s">
        <v>34</v>
      </c>
      <c r="B36638" s="2">
        <f>C36638</f>
        <v>45563.837029178241</v>
      </c>
      <c r="C36638" s="4">
        <v>45563.837029178241</v>
      </c>
      <c r="D36638" s="5" t="s">
        <v>5</v>
      </c>
    </row>
    <row r="36639" spans="1:4" ht="17.25" customHeight="1" x14ac:dyDescent="0.25">
      <c r="A36639" s="3" t="s">
        <v>28</v>
      </c>
      <c r="B36639" s="2">
        <f>C36639</f>
        <v>45563.842686631942</v>
      </c>
      <c r="C36639" s="4">
        <v>45563.842686631942</v>
      </c>
      <c r="D36639" s="5" t="s">
        <v>5</v>
      </c>
    </row>
    <row r="36640" spans="1:4" ht="17.25" customHeight="1" x14ac:dyDescent="0.25">
      <c r="A36640" s="3" t="s">
        <v>28</v>
      </c>
      <c r="B36640" s="2">
        <f>C36640</f>
        <v>45563.843576874999</v>
      </c>
      <c r="C36640" s="4">
        <v>45563.843576874999</v>
      </c>
      <c r="D36640" s="5" t="s">
        <v>4</v>
      </c>
    </row>
    <row r="36641" spans="1:4" ht="17.25" customHeight="1" x14ac:dyDescent="0.25">
      <c r="A36641" s="3" t="s">
        <v>23</v>
      </c>
      <c r="B36641" s="2">
        <f>C36641</f>
        <v>45563.84648821759</v>
      </c>
      <c r="C36641" s="4">
        <v>45563.84648821759</v>
      </c>
      <c r="D36641" s="5" t="s">
        <v>5</v>
      </c>
    </row>
    <row r="36642" spans="1:4" ht="17.25" customHeight="1" x14ac:dyDescent="0.25">
      <c r="A36642" s="3" t="s">
        <v>9</v>
      </c>
      <c r="B36642" s="2">
        <f>C36642</f>
        <v>45563.848658738425</v>
      </c>
      <c r="C36642" s="4">
        <v>45563.848658738425</v>
      </c>
      <c r="D36642" s="5" t="s">
        <v>5</v>
      </c>
    </row>
    <row r="36643" spans="1:4" ht="17.25" customHeight="1" x14ac:dyDescent="0.25">
      <c r="A36643" s="3" t="s">
        <v>18</v>
      </c>
      <c r="B36643" s="2">
        <f>C36643</f>
        <v>45563.849685046298</v>
      </c>
      <c r="C36643" s="4">
        <v>45563.849685046298</v>
      </c>
      <c r="D36643" s="5" t="s">
        <v>5</v>
      </c>
    </row>
    <row r="36644" spans="1:4" ht="17.25" customHeight="1" x14ac:dyDescent="0.25">
      <c r="A36644" s="3" t="s">
        <v>9</v>
      </c>
      <c r="B36644" s="2">
        <f>C36644</f>
        <v>45563.850527199073</v>
      </c>
      <c r="C36644" s="4">
        <v>45563.850527199073</v>
      </c>
      <c r="D36644" s="5" t="s">
        <v>4</v>
      </c>
    </row>
    <row r="36645" spans="1:4" ht="17.25" customHeight="1" x14ac:dyDescent="0.25">
      <c r="A36645" s="3" t="s">
        <v>21</v>
      </c>
      <c r="B36645" s="2">
        <f>C36645</f>
        <v>45563.858077569443</v>
      </c>
      <c r="C36645" s="4">
        <v>45563.858077569443</v>
      </c>
      <c r="D36645" s="5" t="s">
        <v>5</v>
      </c>
    </row>
    <row r="36646" spans="1:4" ht="17.25" customHeight="1" x14ac:dyDescent="0.25">
      <c r="A36646" s="3" t="s">
        <v>32</v>
      </c>
      <c r="B36646" s="2">
        <f>C36646</f>
        <v>45563.861789340277</v>
      </c>
      <c r="C36646" s="4">
        <v>45563.861789340277</v>
      </c>
      <c r="D36646" s="5" t="s">
        <v>5</v>
      </c>
    </row>
    <row r="36647" spans="1:4" ht="17.25" customHeight="1" x14ac:dyDescent="0.25">
      <c r="A36647" s="3" t="s">
        <v>17</v>
      </c>
      <c r="B36647" s="2">
        <f>C36647</f>
        <v>45563.871984444442</v>
      </c>
      <c r="C36647" s="4">
        <v>45563.871984444442</v>
      </c>
      <c r="D36647" s="5" t="s">
        <v>5</v>
      </c>
    </row>
    <row r="36648" spans="1:4" ht="17.25" customHeight="1" x14ac:dyDescent="0.25">
      <c r="A36648" s="3" t="s">
        <v>6</v>
      </c>
      <c r="B36648" s="2">
        <f>C36648</f>
        <v>45563.87833083333</v>
      </c>
      <c r="C36648" s="4">
        <v>45563.87833083333</v>
      </c>
      <c r="D36648" s="5" t="s">
        <v>5</v>
      </c>
    </row>
    <row r="36649" spans="1:4" ht="17.25" customHeight="1" x14ac:dyDescent="0.25">
      <c r="A36649" s="3" t="s">
        <v>13</v>
      </c>
      <c r="B36649" s="2">
        <f>C36649</f>
        <v>45563.880085914352</v>
      </c>
      <c r="C36649" s="4">
        <v>45563.880085914352</v>
      </c>
      <c r="D36649" s="5" t="s">
        <v>5</v>
      </c>
    </row>
    <row r="36650" spans="1:4" ht="17.25" customHeight="1" x14ac:dyDescent="0.25">
      <c r="A36650" s="3" t="s">
        <v>7</v>
      </c>
      <c r="B36650" s="2">
        <f>C36650</f>
        <v>45563.881298587963</v>
      </c>
      <c r="C36650" s="4">
        <v>45563.881298587963</v>
      </c>
      <c r="D36650" s="5" t="s">
        <v>5</v>
      </c>
    </row>
    <row r="36651" spans="1:4" ht="18" customHeight="1" x14ac:dyDescent="0.25">
      <c r="A36651" s="3" t="s">
        <v>13</v>
      </c>
      <c r="B36651" s="2">
        <f>C36651</f>
        <v>45563.881508506944</v>
      </c>
      <c r="C36651" s="4">
        <v>45563.881508506944</v>
      </c>
      <c r="D36651" s="5" t="s">
        <v>4</v>
      </c>
    </row>
    <row r="36652" spans="1:4" ht="17.25" customHeight="1" x14ac:dyDescent="0.25">
      <c r="A36652" s="3" t="s">
        <v>7</v>
      </c>
      <c r="B36652" s="2">
        <f>C36652</f>
        <v>45563.882284039348</v>
      </c>
      <c r="C36652" s="4">
        <v>45563.882284039348</v>
      </c>
      <c r="D36652" s="5" t="s">
        <v>4</v>
      </c>
    </row>
    <row r="36653" spans="1:4" ht="17.25" customHeight="1" x14ac:dyDescent="0.25">
      <c r="A36653" s="3" t="s">
        <v>30</v>
      </c>
      <c r="B36653" s="2">
        <f>C36653</f>
        <v>45563.88858997685</v>
      </c>
      <c r="C36653" s="4">
        <v>45563.88858997685</v>
      </c>
      <c r="D36653" s="5" t="s">
        <v>5</v>
      </c>
    </row>
    <row r="36654" spans="1:4" ht="17.25" customHeight="1" x14ac:dyDescent="0.25">
      <c r="A36654" s="3" t="s">
        <v>30</v>
      </c>
      <c r="B36654" s="2">
        <f>C36654</f>
        <v>45563.888917835648</v>
      </c>
      <c r="C36654" s="4">
        <v>45563.888917835648</v>
      </c>
      <c r="D36654" s="5" t="s">
        <v>4</v>
      </c>
    </row>
    <row r="36655" spans="1:4" ht="17.25" customHeight="1" x14ac:dyDescent="0.25">
      <c r="A36655" s="3" t="s">
        <v>18</v>
      </c>
      <c r="B36655" s="2">
        <f>C36655</f>
        <v>45563.890924722218</v>
      </c>
      <c r="C36655" s="4">
        <v>45563.890924722218</v>
      </c>
      <c r="D36655" s="5" t="s">
        <v>5</v>
      </c>
    </row>
    <row r="36656" spans="1:4" ht="17.25" customHeight="1" x14ac:dyDescent="0.25">
      <c r="A36656" s="3" t="s">
        <v>13</v>
      </c>
      <c r="B36656" s="2">
        <f>C36656</f>
        <v>45563.89873429398</v>
      </c>
      <c r="C36656" s="4">
        <v>45563.89873429398</v>
      </c>
      <c r="D36656" s="5" t="s">
        <v>5</v>
      </c>
    </row>
    <row r="36657" spans="1:4" ht="17.25" customHeight="1" x14ac:dyDescent="0.25">
      <c r="A36657" s="3" t="s">
        <v>13</v>
      </c>
      <c r="B36657" s="2">
        <f>C36657</f>
        <v>45563.900646030088</v>
      </c>
      <c r="C36657" s="4">
        <v>45563.900646030088</v>
      </c>
      <c r="D36657" s="5" t="s">
        <v>4</v>
      </c>
    </row>
    <row r="36658" spans="1:4" ht="17.25" customHeight="1" x14ac:dyDescent="0.25">
      <c r="A36658" s="3" t="s">
        <v>16</v>
      </c>
      <c r="B36658" s="2">
        <f>C36658</f>
        <v>45563.919281261573</v>
      </c>
      <c r="C36658" s="4">
        <v>45563.919281261573</v>
      </c>
      <c r="D36658" s="5" t="s">
        <v>5</v>
      </c>
    </row>
    <row r="36659" spans="1:4" ht="17.25" customHeight="1" x14ac:dyDescent="0.25">
      <c r="A36659" s="3" t="s">
        <v>9</v>
      </c>
      <c r="B36659" s="2">
        <f>C36659</f>
        <v>45563.923311412036</v>
      </c>
      <c r="C36659" s="4">
        <v>45563.923311412036</v>
      </c>
      <c r="D36659" s="5" t="s">
        <v>5</v>
      </c>
    </row>
    <row r="36660" spans="1:4" ht="17.25" customHeight="1" x14ac:dyDescent="0.25">
      <c r="A36660" s="3" t="s">
        <v>9</v>
      </c>
      <c r="B36660" s="2">
        <f>C36660</f>
        <v>45563.924382048608</v>
      </c>
      <c r="C36660" s="4">
        <v>45563.924382048608</v>
      </c>
      <c r="D36660" s="5" t="s">
        <v>4</v>
      </c>
    </row>
    <row r="36661" spans="1:4" ht="17.25" customHeight="1" x14ac:dyDescent="0.25">
      <c r="A36661" s="3" t="s">
        <v>18</v>
      </c>
      <c r="B36661" s="2">
        <f>C36661</f>
        <v>45563.931063703705</v>
      </c>
      <c r="C36661" s="4">
        <v>45563.931063703705</v>
      </c>
      <c r="D36661" s="5" t="s">
        <v>5</v>
      </c>
    </row>
    <row r="36662" spans="1:4" ht="17.25" customHeight="1" x14ac:dyDescent="0.25">
      <c r="A36662" s="3" t="s">
        <v>17</v>
      </c>
      <c r="B36662" s="2">
        <f>C36662</f>
        <v>45563.931577708332</v>
      </c>
      <c r="C36662" s="4">
        <v>45563.931577708332</v>
      </c>
      <c r="D36662" s="5" t="s">
        <v>5</v>
      </c>
    </row>
    <row r="36663" spans="1:4" ht="17.25" customHeight="1" x14ac:dyDescent="0.25">
      <c r="A36663" s="3" t="s">
        <v>18</v>
      </c>
      <c r="B36663" s="2">
        <f>C36663</f>
        <v>45563.933239259255</v>
      </c>
      <c r="C36663" s="4">
        <v>45563.933239259255</v>
      </c>
      <c r="D36663" s="5" t="s">
        <v>5</v>
      </c>
    </row>
    <row r="36664" spans="1:4" ht="17.25" customHeight="1" x14ac:dyDescent="0.25">
      <c r="A36664" s="3" t="s">
        <v>17</v>
      </c>
      <c r="B36664" s="2">
        <f>C36664</f>
        <v>45563.933790393516</v>
      </c>
      <c r="C36664" s="4">
        <v>45563.933790393516</v>
      </c>
      <c r="D36664" s="5" t="s">
        <v>4</v>
      </c>
    </row>
    <row r="36665" spans="1:4" ht="17.25" customHeight="1" x14ac:dyDescent="0.25">
      <c r="A36665" s="3" t="s">
        <v>27</v>
      </c>
      <c r="B36665" s="2">
        <f>C36665</f>
        <v>45563.935722048613</v>
      </c>
      <c r="C36665" s="4">
        <v>45563.935722048613</v>
      </c>
      <c r="D36665" s="5" t="s">
        <v>5</v>
      </c>
    </row>
    <row r="36666" spans="1:4" ht="17.25" customHeight="1" x14ac:dyDescent="0.25">
      <c r="A36666" s="3" t="s">
        <v>27</v>
      </c>
      <c r="B36666" s="2">
        <f>C36666</f>
        <v>45563.936612916666</v>
      </c>
      <c r="C36666" s="4">
        <v>45563.936612916666</v>
      </c>
      <c r="D36666" s="5" t="s">
        <v>4</v>
      </c>
    </row>
    <row r="36667" spans="1:4" ht="17.25" customHeight="1" x14ac:dyDescent="0.25">
      <c r="A36667" s="3" t="s">
        <v>3</v>
      </c>
      <c r="B36667" s="2">
        <f>C36667</f>
        <v>45563.938042719907</v>
      </c>
      <c r="C36667" s="4">
        <v>45563.938042719907</v>
      </c>
      <c r="D36667" s="5" t="s">
        <v>5</v>
      </c>
    </row>
    <row r="36668" spans="1:4" ht="17.25" customHeight="1" x14ac:dyDescent="0.25">
      <c r="A36668" s="3" t="s">
        <v>3</v>
      </c>
      <c r="B36668" s="2">
        <f>C36668</f>
        <v>45563.94093986111</v>
      </c>
      <c r="C36668" s="4">
        <v>45563.94093986111</v>
      </c>
      <c r="D36668" s="5" t="s">
        <v>4</v>
      </c>
    </row>
    <row r="36669" spans="1:4" ht="17.25" customHeight="1" x14ac:dyDescent="0.25">
      <c r="A36669" s="3" t="s">
        <v>22</v>
      </c>
      <c r="B36669" s="2">
        <f>C36669</f>
        <v>45563.945048124995</v>
      </c>
      <c r="C36669" s="4">
        <v>45563.945048124995</v>
      </c>
      <c r="D36669" s="5" t="s">
        <v>5</v>
      </c>
    </row>
    <row r="36670" spans="1:4" ht="17.25" customHeight="1" x14ac:dyDescent="0.25">
      <c r="A36670" s="3" t="s">
        <v>22</v>
      </c>
      <c r="B36670" s="2">
        <f>C36670</f>
        <v>45563.94544481481</v>
      </c>
      <c r="C36670" s="4">
        <v>45563.94544481481</v>
      </c>
      <c r="D36670" s="5" t="s">
        <v>5</v>
      </c>
    </row>
    <row r="36671" spans="1:4" ht="17.25" customHeight="1" x14ac:dyDescent="0.25">
      <c r="A36671" s="3" t="s">
        <v>31</v>
      </c>
      <c r="B36671" s="2">
        <f>C36671</f>
        <v>45563.947549062497</v>
      </c>
      <c r="C36671" s="4">
        <v>45563.947549062497</v>
      </c>
      <c r="D36671" s="5" t="s">
        <v>5</v>
      </c>
    </row>
    <row r="36672" spans="1:4" ht="17.25" customHeight="1" x14ac:dyDescent="0.25">
      <c r="A36672" s="3" t="s">
        <v>31</v>
      </c>
      <c r="B36672" s="2">
        <f>C36672</f>
        <v>45563.948467893519</v>
      </c>
      <c r="C36672" s="4">
        <v>45563.948467893519</v>
      </c>
      <c r="D36672" s="5" t="s">
        <v>4</v>
      </c>
    </row>
    <row r="36673" spans="1:4" ht="17.25" customHeight="1" x14ac:dyDescent="0.25">
      <c r="A36673" s="3" t="s">
        <v>15</v>
      </c>
      <c r="B36673" s="2">
        <f>C36673</f>
        <v>45563.955950127311</v>
      </c>
      <c r="C36673" s="4">
        <v>45563.955950127311</v>
      </c>
      <c r="D36673" s="5" t="s">
        <v>5</v>
      </c>
    </row>
    <row r="36674" spans="1:4" ht="17.25" customHeight="1" x14ac:dyDescent="0.25">
      <c r="A36674" s="3" t="s">
        <v>7</v>
      </c>
      <c r="B36674" s="2">
        <f>C36674</f>
        <v>45563.962686458333</v>
      </c>
      <c r="C36674" s="4">
        <v>45563.962686458333</v>
      </c>
      <c r="D36674" s="5" t="s">
        <v>5</v>
      </c>
    </row>
    <row r="36675" spans="1:4" ht="17.25" customHeight="1" x14ac:dyDescent="0.25">
      <c r="A36675" s="3" t="s">
        <v>7</v>
      </c>
      <c r="B36675" s="2">
        <f>C36675</f>
        <v>45563.963761354164</v>
      </c>
      <c r="C36675" s="4">
        <v>45563.963761354164</v>
      </c>
      <c r="D36675" s="5" t="s">
        <v>4</v>
      </c>
    </row>
    <row r="36676" spans="1:4" ht="17.25" customHeight="1" x14ac:dyDescent="0.25">
      <c r="A36676" s="3" t="s">
        <v>6</v>
      </c>
      <c r="B36676" s="2">
        <f>C36676</f>
        <v>45563.96471364583</v>
      </c>
      <c r="C36676" s="4">
        <v>45563.96471364583</v>
      </c>
      <c r="D36676" s="5" t="s">
        <v>5</v>
      </c>
    </row>
    <row r="36677" spans="1:4" ht="18" customHeight="1" x14ac:dyDescent="0.25">
      <c r="A36677" s="3" t="s">
        <v>13</v>
      </c>
      <c r="B36677" s="2">
        <f>C36677</f>
        <v>45563.964840011569</v>
      </c>
      <c r="C36677" s="4">
        <v>45563.964840011569</v>
      </c>
      <c r="D36677" s="5" t="s">
        <v>5</v>
      </c>
    </row>
    <row r="36678" spans="1:4" ht="17.25" customHeight="1" x14ac:dyDescent="0.25">
      <c r="A36678" s="3" t="s">
        <v>13</v>
      </c>
      <c r="B36678" s="2">
        <f>C36678</f>
        <v>45563.966617291662</v>
      </c>
      <c r="C36678" s="4">
        <v>45563.966617291662</v>
      </c>
      <c r="D36678" s="5" t="s">
        <v>4</v>
      </c>
    </row>
    <row r="36679" spans="1:4" ht="17.25" customHeight="1" x14ac:dyDescent="0.25">
      <c r="A36679" s="3" t="s">
        <v>19</v>
      </c>
      <c r="B36679" s="2">
        <f>C36679</f>
        <v>45563.968278043976</v>
      </c>
      <c r="C36679" s="4">
        <v>45563.968278043976</v>
      </c>
      <c r="D36679" s="5" t="s">
        <v>5</v>
      </c>
    </row>
    <row r="36680" spans="1:4" ht="17.25" customHeight="1" x14ac:dyDescent="0.25">
      <c r="A36680" s="3" t="s">
        <v>7</v>
      </c>
      <c r="B36680" s="2">
        <f>C36680</f>
        <v>45563.980118113424</v>
      </c>
      <c r="C36680" s="4">
        <v>45563.980118113424</v>
      </c>
      <c r="D36680" s="5" t="s">
        <v>5</v>
      </c>
    </row>
    <row r="36681" spans="1:4" ht="17.25" customHeight="1" x14ac:dyDescent="0.25">
      <c r="A36681" s="3" t="s">
        <v>7</v>
      </c>
      <c r="B36681" s="2">
        <f>C36681</f>
        <v>45563.98017185185</v>
      </c>
      <c r="C36681" s="4">
        <v>45563.98017185185</v>
      </c>
      <c r="D36681" s="5" t="s">
        <v>5</v>
      </c>
    </row>
    <row r="36682" spans="1:4" ht="17.25" customHeight="1" x14ac:dyDescent="0.25">
      <c r="A36682" s="3" t="s">
        <v>7</v>
      </c>
      <c r="B36682" s="2">
        <f>C36682</f>
        <v>45563.98094577546</v>
      </c>
      <c r="C36682" s="4">
        <v>45563.98094577546</v>
      </c>
      <c r="D36682" s="5" t="s">
        <v>4</v>
      </c>
    </row>
    <row r="36683" spans="1:4" ht="17.25" customHeight="1" x14ac:dyDescent="0.25">
      <c r="A36683" s="3" t="s">
        <v>14</v>
      </c>
      <c r="B36683" s="2">
        <f>C36683</f>
        <v>45563.991949687501</v>
      </c>
      <c r="C36683" s="4">
        <v>45563.991949687501</v>
      </c>
      <c r="D36683" s="5" t="s">
        <v>5</v>
      </c>
    </row>
    <row r="36684" spans="1:4" ht="17.25" customHeight="1" x14ac:dyDescent="0.25">
      <c r="A36684" s="3" t="s">
        <v>9</v>
      </c>
      <c r="B36684" s="2">
        <f>C36684</f>
        <v>45564.005264548607</v>
      </c>
      <c r="C36684" s="4">
        <v>45564.005264548607</v>
      </c>
      <c r="D36684" s="5" t="s">
        <v>5</v>
      </c>
    </row>
    <row r="36685" spans="1:4" ht="17.25" customHeight="1" x14ac:dyDescent="0.25">
      <c r="A36685" s="3" t="s">
        <v>9</v>
      </c>
      <c r="B36685" s="2">
        <f>C36685</f>
        <v>45564.005822743056</v>
      </c>
      <c r="C36685" s="4">
        <v>45564.005822743056</v>
      </c>
      <c r="D36685" s="5" t="s">
        <v>4</v>
      </c>
    </row>
    <row r="36686" spans="1:4" ht="17.25" customHeight="1" x14ac:dyDescent="0.25">
      <c r="A36686" s="3" t="s">
        <v>24</v>
      </c>
      <c r="B36686" s="2">
        <f>C36686</f>
        <v>45564.011979212963</v>
      </c>
      <c r="C36686" s="4">
        <v>45564.011979212963</v>
      </c>
      <c r="D36686" s="5" t="s">
        <v>5</v>
      </c>
    </row>
    <row r="36687" spans="1:4" ht="17.25" customHeight="1" x14ac:dyDescent="0.25">
      <c r="A36687" s="3" t="s">
        <v>24</v>
      </c>
      <c r="B36687" s="2">
        <f>C36687</f>
        <v>45564.01290765046</v>
      </c>
      <c r="C36687" s="4">
        <v>45564.01290765046</v>
      </c>
      <c r="D36687" s="5" t="s">
        <v>4</v>
      </c>
    </row>
    <row r="36688" spans="1:4" ht="17.25" customHeight="1" x14ac:dyDescent="0.25">
      <c r="A36688" s="3" t="s">
        <v>18</v>
      </c>
      <c r="B36688" s="2">
        <f>C36688</f>
        <v>45564.014483541665</v>
      </c>
      <c r="C36688" s="4">
        <v>45564.014483541665</v>
      </c>
      <c r="D36688" s="5" t="s">
        <v>5</v>
      </c>
    </row>
    <row r="36689" spans="1:4" ht="17.25" customHeight="1" x14ac:dyDescent="0.25">
      <c r="A36689" s="3" t="s">
        <v>26</v>
      </c>
      <c r="B36689" s="2">
        <f>C36689</f>
        <v>45564.02630636574</v>
      </c>
      <c r="C36689" s="4">
        <v>45564.02630636574</v>
      </c>
      <c r="D36689" s="5" t="s">
        <v>5</v>
      </c>
    </row>
    <row r="36690" spans="1:4" ht="17.25" customHeight="1" x14ac:dyDescent="0.25">
      <c r="A36690" s="3" t="s">
        <v>30</v>
      </c>
      <c r="B36690" s="2">
        <f>C36690</f>
        <v>45564.045220613421</v>
      </c>
      <c r="C36690" s="4">
        <v>45564.045220613421</v>
      </c>
      <c r="D36690" s="5" t="s">
        <v>5</v>
      </c>
    </row>
    <row r="36691" spans="1:4" ht="17.25" customHeight="1" x14ac:dyDescent="0.25">
      <c r="A36691" s="3" t="s">
        <v>30</v>
      </c>
      <c r="B36691" s="2">
        <f>C36691</f>
        <v>45564.045765740739</v>
      </c>
      <c r="C36691" s="4">
        <v>45564.045765740739</v>
      </c>
      <c r="D36691" s="5" t="s">
        <v>4</v>
      </c>
    </row>
    <row r="36692" spans="1:4" ht="17.25" customHeight="1" x14ac:dyDescent="0.25">
      <c r="A36692" s="3" t="s">
        <v>27</v>
      </c>
      <c r="B36692" s="2">
        <f>C36692</f>
        <v>45564.047695243054</v>
      </c>
      <c r="C36692" s="4">
        <v>45564.047695243054</v>
      </c>
      <c r="D36692" s="5" t="s">
        <v>5</v>
      </c>
    </row>
    <row r="36693" spans="1:4" ht="17.25" customHeight="1" x14ac:dyDescent="0.25">
      <c r="A36693" s="3" t="s">
        <v>27</v>
      </c>
      <c r="B36693" s="2">
        <f>C36693</f>
        <v>45564.049643668979</v>
      </c>
      <c r="C36693" s="4">
        <v>45564.049643668979</v>
      </c>
      <c r="D36693" s="5" t="s">
        <v>4</v>
      </c>
    </row>
    <row r="36694" spans="1:4" ht="17.25" customHeight="1" x14ac:dyDescent="0.25">
      <c r="A36694" s="3" t="s">
        <v>41</v>
      </c>
      <c r="B36694" s="2">
        <f>C36694</f>
        <v>45564.068010925927</v>
      </c>
      <c r="C36694" s="4">
        <v>45564.068010925927</v>
      </c>
      <c r="D36694" s="5" t="s">
        <v>5</v>
      </c>
    </row>
    <row r="36695" spans="1:4" ht="17.25" customHeight="1" x14ac:dyDescent="0.25">
      <c r="A36695" s="3" t="s">
        <v>41</v>
      </c>
      <c r="B36695" s="2">
        <f>C36695</f>
        <v>45564.068408240739</v>
      </c>
      <c r="C36695" s="4">
        <v>45564.068408240739</v>
      </c>
      <c r="D36695" s="5" t="s">
        <v>4</v>
      </c>
    </row>
    <row r="36696" spans="1:4" ht="17.25" customHeight="1" x14ac:dyDescent="0.25">
      <c r="A36696" s="3" t="s">
        <v>3</v>
      </c>
      <c r="B36696" s="2">
        <f>C36696</f>
        <v>45564.07487462963</v>
      </c>
      <c r="C36696" s="4">
        <v>45564.07487462963</v>
      </c>
      <c r="D36696" s="5" t="s">
        <v>5</v>
      </c>
    </row>
    <row r="36697" spans="1:4" ht="17.25" customHeight="1" x14ac:dyDescent="0.25">
      <c r="A36697" s="3" t="s">
        <v>3</v>
      </c>
      <c r="B36697" s="2">
        <f>C36697</f>
        <v>45564.076551782404</v>
      </c>
      <c r="C36697" s="4">
        <v>45564.076551782404</v>
      </c>
      <c r="D36697" s="5" t="s">
        <v>4</v>
      </c>
    </row>
    <row r="36698" spans="1:4" ht="17.25" customHeight="1" x14ac:dyDescent="0.25">
      <c r="A36698" s="3" t="s">
        <v>13</v>
      </c>
      <c r="B36698" s="2">
        <f>C36698</f>
        <v>45564.089189131941</v>
      </c>
      <c r="C36698" s="4">
        <v>45564.089189131941</v>
      </c>
      <c r="D36698" s="5" t="s">
        <v>5</v>
      </c>
    </row>
    <row r="36699" spans="1:4" ht="17.25" customHeight="1" x14ac:dyDescent="0.25">
      <c r="A36699" s="3" t="s">
        <v>13</v>
      </c>
      <c r="B36699" s="2">
        <f>C36699</f>
        <v>45564.089255162035</v>
      </c>
      <c r="C36699" s="4">
        <v>45564.089255162035</v>
      </c>
      <c r="D36699" s="5" t="s">
        <v>5</v>
      </c>
    </row>
    <row r="36700" spans="1:4" ht="17.25" customHeight="1" x14ac:dyDescent="0.25">
      <c r="A36700" s="3" t="s">
        <v>13</v>
      </c>
      <c r="B36700" s="2">
        <f>C36700</f>
        <v>45564.090409756944</v>
      </c>
      <c r="C36700" s="4">
        <v>45564.090409756944</v>
      </c>
      <c r="D36700" s="5" t="s">
        <v>4</v>
      </c>
    </row>
    <row r="36701" spans="1:4" ht="17.25" customHeight="1" x14ac:dyDescent="0.25">
      <c r="A36701" s="3" t="s">
        <v>13</v>
      </c>
      <c r="B36701" s="2">
        <f>C36701</f>
        <v>45564.091928796297</v>
      </c>
      <c r="C36701" s="4">
        <v>45564.091928796297</v>
      </c>
      <c r="D36701" s="5" t="s">
        <v>4</v>
      </c>
    </row>
    <row r="36702" spans="1:4" ht="17.25" customHeight="1" x14ac:dyDescent="0.25">
      <c r="A36702" s="3" t="s">
        <v>13</v>
      </c>
      <c r="B36702" s="2">
        <f>C36702</f>
        <v>45564.126923611111</v>
      </c>
      <c r="C36702" s="4">
        <v>45564.126923611111</v>
      </c>
      <c r="D36702" s="5" t="s">
        <v>5</v>
      </c>
    </row>
    <row r="36703" spans="1:4" ht="18" customHeight="1" x14ac:dyDescent="0.25">
      <c r="A36703" s="3" t="s">
        <v>13</v>
      </c>
      <c r="B36703" s="2">
        <f>C36703</f>
        <v>45564.127877893516</v>
      </c>
      <c r="C36703" s="4">
        <v>45564.127877893516</v>
      </c>
      <c r="D36703" s="5" t="s">
        <v>4</v>
      </c>
    </row>
    <row r="36704" spans="1:4" ht="17.25" customHeight="1" x14ac:dyDescent="0.25">
      <c r="A36704" s="3" t="s">
        <v>3</v>
      </c>
      <c r="B36704" s="2">
        <f>C36704</f>
        <v>45564.140833460646</v>
      </c>
      <c r="C36704" s="4">
        <v>45564.140833460646</v>
      </c>
      <c r="D36704" s="5" t="s">
        <v>5</v>
      </c>
    </row>
    <row r="36705" spans="1:4" ht="17.25" customHeight="1" x14ac:dyDescent="0.25">
      <c r="A36705" s="3" t="s">
        <v>3</v>
      </c>
      <c r="B36705" s="2">
        <f>C36705</f>
        <v>45564.14179898148</v>
      </c>
      <c r="C36705" s="4">
        <v>45564.14179898148</v>
      </c>
      <c r="D36705" s="5" t="s">
        <v>4</v>
      </c>
    </row>
    <row r="36706" spans="1:4" ht="17.25" customHeight="1" x14ac:dyDescent="0.25">
      <c r="A36706" s="3" t="s">
        <v>19</v>
      </c>
      <c r="B36706" s="2">
        <f>C36706</f>
        <v>45564.200462615736</v>
      </c>
      <c r="C36706" s="4">
        <v>45564.200462615736</v>
      </c>
      <c r="D36706" s="5" t="s">
        <v>5</v>
      </c>
    </row>
    <row r="36707" spans="1:4" ht="17.25" customHeight="1" x14ac:dyDescent="0.25">
      <c r="A36707" s="3" t="s">
        <v>19</v>
      </c>
      <c r="B36707" s="2">
        <f>C36707</f>
        <v>45564.201019675922</v>
      </c>
      <c r="C36707" s="4">
        <v>45564.201019675922</v>
      </c>
      <c r="D36707" s="5" t="s">
        <v>4</v>
      </c>
    </row>
    <row r="36708" spans="1:4" ht="17.25" customHeight="1" x14ac:dyDescent="0.25">
      <c r="A36708" s="3" t="s">
        <v>18</v>
      </c>
      <c r="B36708" s="2">
        <f>C36708</f>
        <v>45564.203911944445</v>
      </c>
      <c r="C36708" s="4">
        <v>45564.203911944445</v>
      </c>
      <c r="D36708" s="5" t="s">
        <v>5</v>
      </c>
    </row>
    <row r="36709" spans="1:4" ht="17.25" customHeight="1" x14ac:dyDescent="0.25">
      <c r="A36709" s="3" t="s">
        <v>18</v>
      </c>
      <c r="B36709" s="2">
        <f>C36709</f>
        <v>45564.211192164352</v>
      </c>
      <c r="C36709" s="4">
        <v>45564.211192164352</v>
      </c>
      <c r="D36709" s="5" t="s">
        <v>5</v>
      </c>
    </row>
    <row r="36710" spans="1:4" ht="17.25" customHeight="1" x14ac:dyDescent="0.25">
      <c r="A36710" s="3" t="s">
        <v>7</v>
      </c>
      <c r="B36710" s="2">
        <f>C36710</f>
        <v>45564.214258090273</v>
      </c>
      <c r="C36710" s="4">
        <v>45564.214258090273</v>
      </c>
      <c r="D36710" s="5" t="s">
        <v>5</v>
      </c>
    </row>
    <row r="36711" spans="1:4" ht="17.25" customHeight="1" x14ac:dyDescent="0.25">
      <c r="A36711" s="3" t="s">
        <v>7</v>
      </c>
      <c r="B36711" s="2">
        <f>C36711</f>
        <v>45564.215045162033</v>
      </c>
      <c r="C36711" s="4">
        <v>45564.215045162033</v>
      </c>
      <c r="D36711" s="5" t="s">
        <v>4</v>
      </c>
    </row>
    <row r="36712" spans="1:4" ht="17.25" customHeight="1" x14ac:dyDescent="0.25">
      <c r="A36712" s="3" t="s">
        <v>33</v>
      </c>
      <c r="B36712" s="2">
        <f>C36712</f>
        <v>45564.219351574073</v>
      </c>
      <c r="C36712" s="4">
        <v>45564.219351574073</v>
      </c>
      <c r="D36712" s="5" t="s">
        <v>5</v>
      </c>
    </row>
    <row r="36713" spans="1:4" ht="17.25" customHeight="1" x14ac:dyDescent="0.25">
      <c r="A36713" s="3" t="s">
        <v>9</v>
      </c>
      <c r="B36713" s="2">
        <f>C36713</f>
        <v>45564.225619791665</v>
      </c>
      <c r="C36713" s="4">
        <v>45564.225619791665</v>
      </c>
      <c r="D36713" s="5" t="s">
        <v>5</v>
      </c>
    </row>
    <row r="36714" spans="1:4" ht="17.25" customHeight="1" x14ac:dyDescent="0.25">
      <c r="A36714" s="3" t="s">
        <v>9</v>
      </c>
      <c r="B36714" s="2">
        <f>C36714</f>
        <v>45564.226029652775</v>
      </c>
      <c r="C36714" s="4">
        <v>45564.226029652775</v>
      </c>
      <c r="D36714" s="5" t="s">
        <v>4</v>
      </c>
    </row>
    <row r="36715" spans="1:4" ht="17.25" customHeight="1" x14ac:dyDescent="0.25">
      <c r="A36715" s="3" t="s">
        <v>32</v>
      </c>
      <c r="B36715" s="2">
        <f>C36715</f>
        <v>45564.24785605324</v>
      </c>
      <c r="C36715" s="4">
        <v>45564.24785605324</v>
      </c>
      <c r="D36715" s="5" t="s">
        <v>5</v>
      </c>
    </row>
    <row r="36716" spans="1:4" ht="17.25" customHeight="1" x14ac:dyDescent="0.25">
      <c r="A36716" s="3" t="s">
        <v>10</v>
      </c>
      <c r="B36716" s="2">
        <f>C36716</f>
        <v>45564.26429201389</v>
      </c>
      <c r="C36716" s="4">
        <v>45564.26429201389</v>
      </c>
      <c r="D36716" s="5" t="s">
        <v>5</v>
      </c>
    </row>
    <row r="36717" spans="1:4" ht="17.25" customHeight="1" x14ac:dyDescent="0.25">
      <c r="A36717" s="3" t="s">
        <v>12</v>
      </c>
      <c r="B36717" s="2">
        <f>C36717</f>
        <v>45564.269234282408</v>
      </c>
      <c r="C36717" s="4">
        <v>45564.269234282408</v>
      </c>
      <c r="D36717" s="5" t="s">
        <v>5</v>
      </c>
    </row>
    <row r="36718" spans="1:4" ht="17.25" customHeight="1" x14ac:dyDescent="0.25">
      <c r="A36718" s="3" t="s">
        <v>18</v>
      </c>
      <c r="B36718" s="2">
        <f>C36718</f>
        <v>45564.275575601852</v>
      </c>
      <c r="C36718" s="4">
        <v>45564.275575601852</v>
      </c>
      <c r="D36718" s="5" t="s">
        <v>5</v>
      </c>
    </row>
    <row r="36719" spans="1:4" ht="17.25" customHeight="1" x14ac:dyDescent="0.25">
      <c r="A36719" s="3" t="s">
        <v>24</v>
      </c>
      <c r="B36719" s="2">
        <f>C36719</f>
        <v>45564.285706261573</v>
      </c>
      <c r="C36719" s="4">
        <v>45564.285706261573</v>
      </c>
      <c r="D36719" s="5" t="s">
        <v>5</v>
      </c>
    </row>
    <row r="36720" spans="1:4" ht="17.25" customHeight="1" x14ac:dyDescent="0.25">
      <c r="A36720" s="3" t="s">
        <v>24</v>
      </c>
      <c r="B36720" s="2">
        <f>C36720</f>
        <v>45564.287671655089</v>
      </c>
      <c r="C36720" s="4">
        <v>45564.287671655089</v>
      </c>
      <c r="D36720" s="5" t="s">
        <v>4</v>
      </c>
    </row>
    <row r="36721" spans="1:4" ht="17.25" customHeight="1" x14ac:dyDescent="0.25">
      <c r="A36721" s="3" t="s">
        <v>16</v>
      </c>
      <c r="B36721" s="2">
        <f>C36721</f>
        <v>45564.288707418978</v>
      </c>
      <c r="C36721" s="4">
        <v>45564.288707418978</v>
      </c>
      <c r="D36721" s="5" t="s">
        <v>5</v>
      </c>
    </row>
    <row r="36722" spans="1:4" ht="17.25" customHeight="1" x14ac:dyDescent="0.25">
      <c r="A36722" s="3" t="s">
        <v>41</v>
      </c>
      <c r="B36722" s="2">
        <f>C36722</f>
        <v>45564.303128865737</v>
      </c>
      <c r="C36722" s="4">
        <v>45564.303128865737</v>
      </c>
      <c r="D36722" s="5" t="s">
        <v>5</v>
      </c>
    </row>
    <row r="36723" spans="1:4" ht="17.25" customHeight="1" x14ac:dyDescent="0.25">
      <c r="A36723" s="3" t="s">
        <v>27</v>
      </c>
      <c r="B36723" s="2">
        <f>C36723</f>
        <v>45564.305381435181</v>
      </c>
      <c r="C36723" s="4">
        <v>45564.305381435181</v>
      </c>
      <c r="D36723" s="5" t="s">
        <v>5</v>
      </c>
    </row>
    <row r="36724" spans="1:4" ht="17.25" customHeight="1" x14ac:dyDescent="0.25">
      <c r="A36724" s="3" t="s">
        <v>41</v>
      </c>
      <c r="B36724" s="2">
        <f>C36724</f>
        <v>45564.305630173607</v>
      </c>
      <c r="C36724" s="4">
        <v>45564.305630173607</v>
      </c>
      <c r="D36724" s="5" t="s">
        <v>4</v>
      </c>
    </row>
    <row r="36725" spans="1:4" ht="17.25" customHeight="1" x14ac:dyDescent="0.25">
      <c r="A36725" s="3" t="s">
        <v>27</v>
      </c>
      <c r="B36725" s="2">
        <f>C36725</f>
        <v>45564.306063935182</v>
      </c>
      <c r="C36725" s="4">
        <v>45564.306063935182</v>
      </c>
      <c r="D36725" s="5" t="s">
        <v>4</v>
      </c>
    </row>
    <row r="36726" spans="1:4" ht="17.25" customHeight="1" x14ac:dyDescent="0.25">
      <c r="A36726" s="3" t="s">
        <v>10</v>
      </c>
      <c r="B36726" s="2">
        <f>C36726</f>
        <v>45564.308470150463</v>
      </c>
      <c r="C36726" s="4">
        <v>45564.308470150463</v>
      </c>
      <c r="D36726" s="5" t="s">
        <v>5</v>
      </c>
    </row>
    <row r="36727" spans="1:4" ht="17.25" customHeight="1" x14ac:dyDescent="0.25">
      <c r="A36727" s="3" t="s">
        <v>10</v>
      </c>
      <c r="B36727" s="2">
        <f>C36727</f>
        <v>45564.30997469907</v>
      </c>
      <c r="C36727" s="4">
        <v>45564.30997469907</v>
      </c>
      <c r="D36727" s="5" t="s">
        <v>5</v>
      </c>
    </row>
    <row r="36728" spans="1:4" ht="18" customHeight="1" x14ac:dyDescent="0.25">
      <c r="A36728" s="3" t="s">
        <v>14</v>
      </c>
      <c r="B36728" s="2">
        <f>C36728</f>
        <v>45564.318147962964</v>
      </c>
      <c r="C36728" s="4">
        <v>45564.318147962964</v>
      </c>
      <c r="D36728" s="5" t="s">
        <v>5</v>
      </c>
    </row>
    <row r="36729" spans="1:4" ht="17.25" customHeight="1" x14ac:dyDescent="0.25">
      <c r="A36729" s="3" t="s">
        <v>17</v>
      </c>
      <c r="B36729" s="2">
        <f>C36729</f>
        <v>45564.328486782404</v>
      </c>
      <c r="C36729" s="4">
        <v>45564.328486782404</v>
      </c>
      <c r="D36729" s="5" t="s">
        <v>5</v>
      </c>
    </row>
    <row r="36730" spans="1:4" ht="17.25" customHeight="1" x14ac:dyDescent="0.25">
      <c r="A36730" s="3" t="s">
        <v>17</v>
      </c>
      <c r="B36730" s="2">
        <f>C36730</f>
        <v>45564.329164386574</v>
      </c>
      <c r="C36730" s="4">
        <v>45564.329164386574</v>
      </c>
      <c r="D36730" s="5" t="s">
        <v>4</v>
      </c>
    </row>
    <row r="36731" spans="1:4" ht="17.25" customHeight="1" x14ac:dyDescent="0.25">
      <c r="A36731" s="3" t="s">
        <v>6</v>
      </c>
      <c r="B36731" s="2">
        <f>C36731</f>
        <v>45564.329864918982</v>
      </c>
      <c r="C36731" s="4">
        <v>45564.329864918982</v>
      </c>
      <c r="D36731" s="5" t="s">
        <v>5</v>
      </c>
    </row>
    <row r="36732" spans="1:4" ht="17.25" customHeight="1" x14ac:dyDescent="0.25">
      <c r="A36732" s="3" t="s">
        <v>7</v>
      </c>
      <c r="B36732" s="2">
        <f>C36732</f>
        <v>45564.33079417824</v>
      </c>
      <c r="C36732" s="4">
        <v>45564.33079417824</v>
      </c>
      <c r="D36732" s="5" t="s">
        <v>5</v>
      </c>
    </row>
    <row r="36733" spans="1:4" ht="17.25" customHeight="1" x14ac:dyDescent="0.25">
      <c r="A36733" s="3" t="s">
        <v>7</v>
      </c>
      <c r="B36733" s="2">
        <f>C36733</f>
        <v>45564.331274756943</v>
      </c>
      <c r="C36733" s="4">
        <v>45564.331274756943</v>
      </c>
      <c r="D36733" s="5" t="s">
        <v>4</v>
      </c>
    </row>
    <row r="36734" spans="1:4" ht="17.25" customHeight="1" x14ac:dyDescent="0.25">
      <c r="A36734" s="3" t="s">
        <v>17</v>
      </c>
      <c r="B36734" s="2">
        <f>C36734</f>
        <v>45564.332257916663</v>
      </c>
      <c r="C36734" s="4">
        <v>45564.332257916663</v>
      </c>
      <c r="D36734" s="5" t="s">
        <v>5</v>
      </c>
    </row>
    <row r="36735" spans="1:4" ht="17.25" customHeight="1" x14ac:dyDescent="0.25">
      <c r="A36735" s="3" t="s">
        <v>28</v>
      </c>
      <c r="B36735" s="2">
        <f>C36735</f>
        <v>45564.340473854165</v>
      </c>
      <c r="C36735" s="4">
        <v>45564.340473854165</v>
      </c>
      <c r="D36735" s="5" t="s">
        <v>5</v>
      </c>
    </row>
    <row r="36736" spans="1:4" ht="17.25" customHeight="1" x14ac:dyDescent="0.25">
      <c r="A36736" s="3" t="s">
        <v>28</v>
      </c>
      <c r="B36736" s="2">
        <f>C36736</f>
        <v>45564.342160879627</v>
      </c>
      <c r="C36736" s="4">
        <v>45564.342160879627</v>
      </c>
      <c r="D36736" s="5" t="s">
        <v>4</v>
      </c>
    </row>
    <row r="36737" spans="1:4" ht="17.25" customHeight="1" x14ac:dyDescent="0.25">
      <c r="A36737" s="3" t="s">
        <v>9</v>
      </c>
      <c r="B36737" s="2">
        <f>C36737</f>
        <v>45564.34959824074</v>
      </c>
      <c r="C36737" s="4">
        <v>45564.34959824074</v>
      </c>
      <c r="D36737" s="5" t="s">
        <v>5</v>
      </c>
    </row>
    <row r="36738" spans="1:4" ht="17.25" customHeight="1" x14ac:dyDescent="0.25">
      <c r="A36738" s="3" t="s">
        <v>43</v>
      </c>
      <c r="B36738" s="2">
        <f>C36738</f>
        <v>45564.350163495372</v>
      </c>
      <c r="C36738" s="4">
        <v>45564.350163495372</v>
      </c>
      <c r="D36738" s="5" t="s">
        <v>5</v>
      </c>
    </row>
    <row r="36739" spans="1:4" ht="17.25" customHeight="1" x14ac:dyDescent="0.25">
      <c r="A36739" s="3" t="s">
        <v>16</v>
      </c>
      <c r="B36739" s="2">
        <f>C36739</f>
        <v>45564.350420844909</v>
      </c>
      <c r="C36739" s="4">
        <v>45564.350420844909</v>
      </c>
      <c r="D36739" s="5" t="s">
        <v>5</v>
      </c>
    </row>
    <row r="36740" spans="1:4" ht="17.25" customHeight="1" x14ac:dyDescent="0.25">
      <c r="A36740" s="3" t="s">
        <v>9</v>
      </c>
      <c r="B36740" s="2">
        <f>C36740</f>
        <v>45564.350432939813</v>
      </c>
      <c r="C36740" s="4">
        <v>45564.350432939813</v>
      </c>
      <c r="D36740" s="5" t="s">
        <v>4</v>
      </c>
    </row>
    <row r="36741" spans="1:4" ht="17.25" customHeight="1" x14ac:dyDescent="0.25">
      <c r="A36741" s="3" t="s">
        <v>43</v>
      </c>
      <c r="B36741" s="2">
        <f>C36741</f>
        <v>45564.350652361107</v>
      </c>
      <c r="C36741" s="4">
        <v>45564.350652361107</v>
      </c>
      <c r="D36741" s="5" t="s">
        <v>4</v>
      </c>
    </row>
    <row r="36742" spans="1:4" ht="17.25" customHeight="1" x14ac:dyDescent="0.25">
      <c r="A36742" s="3" t="s">
        <v>9</v>
      </c>
      <c r="B36742" s="2">
        <f>C36742</f>
        <v>45564.352213136575</v>
      </c>
      <c r="C36742" s="4">
        <v>45564.352213136575</v>
      </c>
      <c r="D36742" s="5" t="s">
        <v>5</v>
      </c>
    </row>
    <row r="36743" spans="1:4" ht="17.25" customHeight="1" x14ac:dyDescent="0.25">
      <c r="A36743" s="3" t="s">
        <v>9</v>
      </c>
      <c r="B36743" s="2">
        <f>C36743</f>
        <v>45564.353303749995</v>
      </c>
      <c r="C36743" s="4">
        <v>45564.353303749995</v>
      </c>
      <c r="D36743" s="5" t="s">
        <v>4</v>
      </c>
    </row>
    <row r="36744" spans="1:4" ht="17.25" customHeight="1" x14ac:dyDescent="0.25">
      <c r="A36744" s="3" t="s">
        <v>44</v>
      </c>
      <c r="B36744" s="2">
        <f>C36744</f>
        <v>45564.357591388885</v>
      </c>
      <c r="C36744" s="4">
        <v>45564.357591388885</v>
      </c>
      <c r="D36744" s="5" t="s">
        <v>5</v>
      </c>
    </row>
    <row r="36745" spans="1:4" ht="17.25" customHeight="1" x14ac:dyDescent="0.25">
      <c r="A36745" s="3" t="s">
        <v>44</v>
      </c>
      <c r="B36745" s="2">
        <f>C36745</f>
        <v>45564.358238587964</v>
      </c>
      <c r="C36745" s="4">
        <v>45564.358238587964</v>
      </c>
      <c r="D36745" s="5" t="s">
        <v>4</v>
      </c>
    </row>
    <row r="36746" spans="1:4" ht="17.25" customHeight="1" x14ac:dyDescent="0.25">
      <c r="A36746" s="3" t="s">
        <v>3</v>
      </c>
      <c r="B36746" s="2">
        <f>C36746</f>
        <v>45564.368909398145</v>
      </c>
      <c r="C36746" s="4">
        <v>45564.368909398145</v>
      </c>
      <c r="D36746" s="5" t="s">
        <v>5</v>
      </c>
    </row>
    <row r="36747" spans="1:4" ht="17.25" customHeight="1" x14ac:dyDescent="0.25">
      <c r="A36747" s="3" t="s">
        <v>3</v>
      </c>
      <c r="B36747" s="2">
        <f>C36747</f>
        <v>45564.369491342593</v>
      </c>
      <c r="C36747" s="4">
        <v>45564.369491342593</v>
      </c>
      <c r="D36747" s="5" t="s">
        <v>4</v>
      </c>
    </row>
    <row r="36748" spans="1:4" ht="17.25" customHeight="1" x14ac:dyDescent="0.25">
      <c r="A36748" s="3" t="s">
        <v>46</v>
      </c>
      <c r="B36748" s="2">
        <f>C36748</f>
        <v>45564.37076474537</v>
      </c>
      <c r="C36748" s="4">
        <v>45564.37076474537</v>
      </c>
      <c r="D36748" s="5" t="s">
        <v>5</v>
      </c>
    </row>
    <row r="36749" spans="1:4" ht="17.25" customHeight="1" x14ac:dyDescent="0.25">
      <c r="A36749" s="3" t="s">
        <v>15</v>
      </c>
      <c r="B36749" s="2">
        <f>C36749</f>
        <v>45564.374440219908</v>
      </c>
      <c r="C36749" s="4">
        <v>45564.374440219908</v>
      </c>
      <c r="D36749" s="5" t="s">
        <v>5</v>
      </c>
    </row>
    <row r="36750" spans="1:4" ht="17.25" customHeight="1" x14ac:dyDescent="0.25">
      <c r="A36750" s="3" t="s">
        <v>19</v>
      </c>
      <c r="B36750" s="2">
        <f>C36750</f>
        <v>45564.387338472217</v>
      </c>
      <c r="C36750" s="4">
        <v>45564.387338472217</v>
      </c>
      <c r="D36750" s="5" t="s">
        <v>5</v>
      </c>
    </row>
    <row r="36751" spans="1:4" ht="17.25" customHeight="1" x14ac:dyDescent="0.25">
      <c r="A36751" s="3" t="s">
        <v>17</v>
      </c>
      <c r="B36751" s="2">
        <f>C36751</f>
        <v>45564.387449895832</v>
      </c>
      <c r="C36751" s="4">
        <v>45564.387449895832</v>
      </c>
      <c r="D36751" s="5" t="s">
        <v>5</v>
      </c>
    </row>
    <row r="36752" spans="1:4" ht="17.25" customHeight="1" x14ac:dyDescent="0.25">
      <c r="A36752" s="3" t="s">
        <v>21</v>
      </c>
      <c r="B36752" s="2">
        <f>C36752</f>
        <v>45564.387678437495</v>
      </c>
      <c r="C36752" s="4">
        <v>45564.387678437495</v>
      </c>
      <c r="D36752" s="5" t="s">
        <v>5</v>
      </c>
    </row>
    <row r="36753" spans="1:4" ht="17.25" customHeight="1" x14ac:dyDescent="0.25">
      <c r="A36753" s="3" t="s">
        <v>17</v>
      </c>
      <c r="B36753" s="2">
        <f>C36753</f>
        <v>45564.387799108794</v>
      </c>
      <c r="C36753" s="4">
        <v>45564.387799108794</v>
      </c>
      <c r="D36753" s="5" t="s">
        <v>4</v>
      </c>
    </row>
    <row r="36754" spans="1:4" ht="18" customHeight="1" x14ac:dyDescent="0.25">
      <c r="A36754" s="3" t="s">
        <v>19</v>
      </c>
      <c r="B36754" s="2">
        <f>C36754</f>
        <v>45564.38788253472</v>
      </c>
      <c r="C36754" s="4">
        <v>45564.38788253472</v>
      </c>
      <c r="D36754" s="5" t="s">
        <v>4</v>
      </c>
    </row>
    <row r="36755" spans="1:4" ht="17.25" customHeight="1" x14ac:dyDescent="0.25">
      <c r="A36755" s="3" t="s">
        <v>32</v>
      </c>
      <c r="B36755" s="2">
        <f>C36755</f>
        <v>45564.39555681713</v>
      </c>
      <c r="C36755" s="4">
        <v>45564.39555681713</v>
      </c>
      <c r="D36755" s="5" t="s">
        <v>5</v>
      </c>
    </row>
    <row r="36756" spans="1:4" ht="17.25" customHeight="1" x14ac:dyDescent="0.25">
      <c r="A36756" s="3" t="s">
        <v>13</v>
      </c>
      <c r="B36756" s="2">
        <f>C36756</f>
        <v>45564.395774606477</v>
      </c>
      <c r="C36756" s="4">
        <v>45564.395774606477</v>
      </c>
      <c r="D36756" s="5" t="s">
        <v>5</v>
      </c>
    </row>
    <row r="36757" spans="1:4" ht="17.25" customHeight="1" x14ac:dyDescent="0.25">
      <c r="A36757" s="3" t="s">
        <v>13</v>
      </c>
      <c r="B36757" s="2">
        <f>C36757</f>
        <v>45564.397072731481</v>
      </c>
      <c r="C36757" s="4">
        <v>45564.397072731481</v>
      </c>
      <c r="D36757" s="5" t="s">
        <v>4</v>
      </c>
    </row>
    <row r="36758" spans="1:4" ht="17.25" customHeight="1" x14ac:dyDescent="0.25">
      <c r="A36758" s="3" t="s">
        <v>47</v>
      </c>
      <c r="B36758" s="2">
        <f>C36758</f>
        <v>45564.398812291663</v>
      </c>
      <c r="C36758" s="4">
        <v>45564.398812291663</v>
      </c>
      <c r="D36758" s="5" t="s">
        <v>5</v>
      </c>
    </row>
    <row r="36759" spans="1:4" ht="17.25" customHeight="1" x14ac:dyDescent="0.25">
      <c r="A36759" s="3" t="s">
        <v>47</v>
      </c>
      <c r="B36759" s="2">
        <f>C36759</f>
        <v>45564.399363807868</v>
      </c>
      <c r="C36759" s="4">
        <v>45564.399363807868</v>
      </c>
      <c r="D36759" s="5" t="s">
        <v>4</v>
      </c>
    </row>
    <row r="36760" spans="1:4" ht="17.25" customHeight="1" x14ac:dyDescent="0.25">
      <c r="A36760" s="3" t="s">
        <v>15</v>
      </c>
      <c r="B36760" s="2">
        <f>C36760</f>
        <v>45564.406305682867</v>
      </c>
      <c r="C36760" s="4">
        <v>45564.406305682867</v>
      </c>
      <c r="D36760" s="5" t="s">
        <v>5</v>
      </c>
    </row>
    <row r="36761" spans="1:4" ht="17.25" customHeight="1" x14ac:dyDescent="0.25">
      <c r="A36761" s="3" t="s">
        <v>22</v>
      </c>
      <c r="B36761" s="2">
        <f>C36761</f>
        <v>45564.407408055551</v>
      </c>
      <c r="C36761" s="4">
        <v>45564.407408055551</v>
      </c>
      <c r="D36761" s="5" t="s">
        <v>5</v>
      </c>
    </row>
    <row r="36762" spans="1:4" ht="17.25" customHeight="1" x14ac:dyDescent="0.25">
      <c r="A36762" s="3" t="s">
        <v>9</v>
      </c>
      <c r="B36762" s="2">
        <f>C36762</f>
        <v>45564.424102939811</v>
      </c>
      <c r="C36762" s="4">
        <v>45564.424102939811</v>
      </c>
      <c r="D36762" s="5" t="s">
        <v>5</v>
      </c>
    </row>
    <row r="36763" spans="1:4" ht="17.25" customHeight="1" x14ac:dyDescent="0.25">
      <c r="A36763" s="3" t="s">
        <v>9</v>
      </c>
      <c r="B36763" s="2">
        <f>C36763</f>
        <v>45564.424564583329</v>
      </c>
      <c r="C36763" s="4">
        <v>45564.424564583329</v>
      </c>
      <c r="D36763" s="5" t="s">
        <v>4</v>
      </c>
    </row>
    <row r="36764" spans="1:4" ht="17.25" customHeight="1" x14ac:dyDescent="0.25">
      <c r="A36764" s="3" t="s">
        <v>7</v>
      </c>
      <c r="B36764" s="2">
        <f>C36764</f>
        <v>45564.427350370366</v>
      </c>
      <c r="C36764" s="4">
        <v>45564.427350370366</v>
      </c>
      <c r="D36764" s="5" t="s">
        <v>5</v>
      </c>
    </row>
    <row r="36765" spans="1:4" ht="17.25" customHeight="1" x14ac:dyDescent="0.25">
      <c r="A36765" s="3" t="s">
        <v>7</v>
      </c>
      <c r="B36765" s="2">
        <f>C36765</f>
        <v>45564.427870115738</v>
      </c>
      <c r="C36765" s="4">
        <v>45564.427870115738</v>
      </c>
      <c r="D36765" s="5" t="s">
        <v>4</v>
      </c>
    </row>
    <row r="36766" spans="1:4" ht="17.25" customHeight="1" x14ac:dyDescent="0.25">
      <c r="A36766" s="3" t="s">
        <v>36</v>
      </c>
      <c r="B36766" s="2">
        <f>C36766</f>
        <v>45564.428931967588</v>
      </c>
      <c r="C36766" s="4">
        <v>45564.428931967588</v>
      </c>
      <c r="D36766" s="5" t="s">
        <v>5</v>
      </c>
    </row>
    <row r="36767" spans="1:4" ht="17.25" customHeight="1" x14ac:dyDescent="0.25">
      <c r="A36767" s="3" t="s">
        <v>36</v>
      </c>
      <c r="B36767" s="2">
        <f>C36767</f>
        <v>45564.430355312499</v>
      </c>
      <c r="C36767" s="4">
        <v>45564.430355312499</v>
      </c>
      <c r="D36767" s="5" t="s">
        <v>4</v>
      </c>
    </row>
    <row r="36768" spans="1:4" ht="17.25" customHeight="1" x14ac:dyDescent="0.25">
      <c r="A36768" s="3" t="s">
        <v>36</v>
      </c>
      <c r="B36768" s="2">
        <f>C36768</f>
        <v>45564.430362175925</v>
      </c>
      <c r="C36768" s="4">
        <v>45564.430362175925</v>
      </c>
      <c r="D36768" s="5" t="s">
        <v>4</v>
      </c>
    </row>
    <row r="36769" spans="1:4" ht="17.25" customHeight="1" x14ac:dyDescent="0.25">
      <c r="A36769" s="3" t="s">
        <v>32</v>
      </c>
      <c r="B36769" s="2">
        <f>C36769</f>
        <v>45564.438818657407</v>
      </c>
      <c r="C36769" s="4">
        <v>45564.438818657407</v>
      </c>
      <c r="D36769" s="5" t="s">
        <v>5</v>
      </c>
    </row>
    <row r="36770" spans="1:4" ht="17.25" customHeight="1" x14ac:dyDescent="0.25">
      <c r="A36770" s="3" t="s">
        <v>32</v>
      </c>
      <c r="B36770" s="2">
        <f>C36770</f>
        <v>45564.442300636569</v>
      </c>
      <c r="C36770" s="4">
        <v>45564.442300636569</v>
      </c>
      <c r="D36770" s="5" t="s">
        <v>5</v>
      </c>
    </row>
    <row r="36771" spans="1:4" ht="17.25" customHeight="1" x14ac:dyDescent="0.25">
      <c r="A36771" s="3" t="s">
        <v>43</v>
      </c>
      <c r="B36771" s="2">
        <f>C36771</f>
        <v>45564.442370752316</v>
      </c>
      <c r="C36771" s="4">
        <v>45564.442370752316</v>
      </c>
      <c r="D36771" s="5" t="s">
        <v>5</v>
      </c>
    </row>
    <row r="36772" spans="1:4" ht="17.25" customHeight="1" x14ac:dyDescent="0.25">
      <c r="A36772" s="3" t="s">
        <v>16</v>
      </c>
      <c r="B36772" s="2">
        <f>C36772</f>
        <v>45564.444904085649</v>
      </c>
      <c r="C36772" s="4">
        <v>45564.444904085649</v>
      </c>
      <c r="D36772" s="5" t="s">
        <v>5</v>
      </c>
    </row>
    <row r="36773" spans="1:4" ht="17.25" customHeight="1" x14ac:dyDescent="0.25">
      <c r="A36773" s="3" t="s">
        <v>43</v>
      </c>
      <c r="B36773" s="2">
        <f>C36773</f>
        <v>45564.445894490738</v>
      </c>
      <c r="C36773" s="4">
        <v>45564.445894490738</v>
      </c>
      <c r="D36773" s="5" t="s">
        <v>4</v>
      </c>
    </row>
    <row r="36774" spans="1:4" ht="17.25" customHeight="1" x14ac:dyDescent="0.25">
      <c r="A36774" s="3" t="s">
        <v>21</v>
      </c>
      <c r="B36774" s="2">
        <f>C36774</f>
        <v>45564.445906319444</v>
      </c>
      <c r="C36774" s="4">
        <v>45564.445906319444</v>
      </c>
      <c r="D36774" s="5" t="s">
        <v>5</v>
      </c>
    </row>
    <row r="36775" spans="1:4" ht="17.25" customHeight="1" x14ac:dyDescent="0.25">
      <c r="A36775" s="3" t="s">
        <v>7</v>
      </c>
      <c r="B36775" s="2">
        <f>C36775</f>
        <v>45564.445966493055</v>
      </c>
      <c r="C36775" s="4">
        <v>45564.445966493055</v>
      </c>
      <c r="D36775" s="5" t="s">
        <v>5</v>
      </c>
    </row>
    <row r="36776" spans="1:4" ht="17.25" customHeight="1" x14ac:dyDescent="0.25">
      <c r="A36776" s="3" t="s">
        <v>7</v>
      </c>
      <c r="B36776" s="2">
        <f>C36776</f>
        <v>45564.446583402772</v>
      </c>
      <c r="C36776" s="4">
        <v>45564.446583402772</v>
      </c>
      <c r="D36776" s="5" t="s">
        <v>4</v>
      </c>
    </row>
    <row r="36777" spans="1:4" ht="17.25" customHeight="1" x14ac:dyDescent="0.25">
      <c r="A36777" s="3" t="s">
        <v>30</v>
      </c>
      <c r="B36777" s="2">
        <f>C36777</f>
        <v>45564.446664814815</v>
      </c>
      <c r="C36777" s="4">
        <v>45564.446664814815</v>
      </c>
      <c r="D36777" s="5" t="s">
        <v>5</v>
      </c>
    </row>
    <row r="36778" spans="1:4" ht="17.25" customHeight="1" x14ac:dyDescent="0.25">
      <c r="A36778" s="3" t="s">
        <v>30</v>
      </c>
      <c r="B36778" s="2">
        <f>C36778</f>
        <v>45564.449635462959</v>
      </c>
      <c r="C36778" s="4">
        <v>45564.449635462959</v>
      </c>
      <c r="D36778" s="5" t="s">
        <v>4</v>
      </c>
    </row>
    <row r="36779" spans="1:4" ht="17.25" customHeight="1" x14ac:dyDescent="0.25">
      <c r="A36779" s="3" t="s">
        <v>18</v>
      </c>
      <c r="B36779" s="2">
        <f>C36779</f>
        <v>45564.450076446759</v>
      </c>
      <c r="C36779" s="4">
        <v>45564.450076446759</v>
      </c>
      <c r="D36779" s="5" t="s">
        <v>5</v>
      </c>
    </row>
    <row r="36780" spans="1:4" ht="18" customHeight="1" x14ac:dyDescent="0.25">
      <c r="A36780" s="3" t="s">
        <v>43</v>
      </c>
      <c r="B36780" s="2">
        <f>C36780</f>
        <v>45564.450510844908</v>
      </c>
      <c r="C36780" s="4">
        <v>45564.450510844908</v>
      </c>
      <c r="D36780" s="5" t="s">
        <v>5</v>
      </c>
    </row>
    <row r="36781" spans="1:4" ht="17.25" customHeight="1" x14ac:dyDescent="0.25">
      <c r="A36781" s="3" t="s">
        <v>9</v>
      </c>
      <c r="B36781" s="2">
        <f>C36781</f>
        <v>45564.453192442124</v>
      </c>
      <c r="C36781" s="4">
        <v>45564.453192442124</v>
      </c>
      <c r="D36781" s="5" t="s">
        <v>5</v>
      </c>
    </row>
    <row r="36782" spans="1:4" ht="17.25" customHeight="1" x14ac:dyDescent="0.25">
      <c r="A36782" s="3" t="s">
        <v>9</v>
      </c>
      <c r="B36782" s="2">
        <f>C36782</f>
        <v>45564.453619386572</v>
      </c>
      <c r="C36782" s="4">
        <v>45564.453619386572</v>
      </c>
      <c r="D36782" s="5" t="s">
        <v>4</v>
      </c>
    </row>
    <row r="36783" spans="1:4" ht="17.25" customHeight="1" x14ac:dyDescent="0.25">
      <c r="A36783" s="3" t="s">
        <v>43</v>
      </c>
      <c r="B36783" s="2">
        <f>C36783</f>
        <v>45564.454017824071</v>
      </c>
      <c r="C36783" s="4">
        <v>45564.454017824071</v>
      </c>
      <c r="D36783" s="5" t="s">
        <v>4</v>
      </c>
    </row>
    <row r="36784" spans="1:4" ht="17.25" customHeight="1" x14ac:dyDescent="0.25">
      <c r="A36784" s="3" t="s">
        <v>19</v>
      </c>
      <c r="B36784" s="2">
        <f>C36784</f>
        <v>45564.455053113423</v>
      </c>
      <c r="C36784" s="4">
        <v>45564.455053113423</v>
      </c>
      <c r="D36784" s="5" t="s">
        <v>5</v>
      </c>
    </row>
    <row r="36785" spans="1:4" ht="17.25" customHeight="1" x14ac:dyDescent="0.25">
      <c r="A36785" s="3" t="s">
        <v>19</v>
      </c>
      <c r="B36785" s="2">
        <f>C36785</f>
        <v>45564.455638599538</v>
      </c>
      <c r="C36785" s="4">
        <v>45564.455638599538</v>
      </c>
      <c r="D36785" s="5" t="s">
        <v>4</v>
      </c>
    </row>
    <row r="36786" spans="1:4" ht="17.25" customHeight="1" x14ac:dyDescent="0.25">
      <c r="A36786" s="3" t="s">
        <v>18</v>
      </c>
      <c r="B36786" s="2">
        <f>C36786</f>
        <v>45564.465577175921</v>
      </c>
      <c r="C36786" s="4">
        <v>45564.465577175921</v>
      </c>
      <c r="D36786" s="5" t="s">
        <v>5</v>
      </c>
    </row>
    <row r="36787" spans="1:4" ht="17.25" customHeight="1" x14ac:dyDescent="0.25">
      <c r="A36787" s="3" t="s">
        <v>18</v>
      </c>
      <c r="B36787" s="2">
        <f>C36787</f>
        <v>45564.481874699071</v>
      </c>
      <c r="C36787" s="4">
        <v>45564.481874699071</v>
      </c>
      <c r="D36787" s="5" t="s">
        <v>5</v>
      </c>
    </row>
    <row r="36788" spans="1:4" ht="17.25" customHeight="1" x14ac:dyDescent="0.25">
      <c r="A36788" s="3" t="s">
        <v>7</v>
      </c>
      <c r="B36788" s="2">
        <f>C36788</f>
        <v>45564.509190416662</v>
      </c>
      <c r="C36788" s="4">
        <v>45564.509190416662</v>
      </c>
      <c r="D36788" s="5" t="s">
        <v>5</v>
      </c>
    </row>
    <row r="36789" spans="1:4" ht="17.25" customHeight="1" x14ac:dyDescent="0.25">
      <c r="A36789" s="3" t="s">
        <v>7</v>
      </c>
      <c r="B36789" s="2">
        <f>C36789</f>
        <v>45564.510152268515</v>
      </c>
      <c r="C36789" s="4">
        <v>45564.510152268515</v>
      </c>
      <c r="D36789" s="5" t="s">
        <v>4</v>
      </c>
    </row>
    <row r="36790" spans="1:4" ht="17.25" customHeight="1" x14ac:dyDescent="0.25">
      <c r="A36790" s="3" t="s">
        <v>22</v>
      </c>
      <c r="B36790" s="2">
        <f>C36790</f>
        <v>45564.510753564813</v>
      </c>
      <c r="C36790" s="4">
        <v>45564.510753564813</v>
      </c>
      <c r="D36790" s="5" t="s">
        <v>5</v>
      </c>
    </row>
    <row r="36791" spans="1:4" ht="17.25" customHeight="1" x14ac:dyDescent="0.25">
      <c r="A36791" s="3" t="s">
        <v>18</v>
      </c>
      <c r="B36791" s="2">
        <f>C36791</f>
        <v>45564.513222870366</v>
      </c>
      <c r="C36791" s="4">
        <v>45564.513222870366</v>
      </c>
      <c r="D36791" s="5" t="s">
        <v>5</v>
      </c>
    </row>
    <row r="36792" spans="1:4" ht="17.25" customHeight="1" x14ac:dyDescent="0.25">
      <c r="A36792" s="3" t="s">
        <v>39</v>
      </c>
      <c r="B36792" s="2">
        <f>C36792</f>
        <v>45564.513288587958</v>
      </c>
      <c r="C36792" s="4">
        <v>45564.513288587958</v>
      </c>
      <c r="D36792" s="5" t="s">
        <v>5</v>
      </c>
    </row>
    <row r="36793" spans="1:4" ht="17.25" customHeight="1" x14ac:dyDescent="0.25">
      <c r="A36793" s="3" t="s">
        <v>17</v>
      </c>
      <c r="B36793" s="2">
        <f>C36793</f>
        <v>45564.520884537036</v>
      </c>
      <c r="C36793" s="4">
        <v>45564.520884537036</v>
      </c>
      <c r="D36793" s="5" t="s">
        <v>5</v>
      </c>
    </row>
    <row r="36794" spans="1:4" ht="17.25" customHeight="1" x14ac:dyDescent="0.25">
      <c r="A36794" s="3" t="s">
        <v>21</v>
      </c>
      <c r="B36794" s="2">
        <f>C36794</f>
        <v>45564.520895590278</v>
      </c>
      <c r="C36794" s="4">
        <v>45564.520895590278</v>
      </c>
      <c r="D36794" s="5" t="s">
        <v>5</v>
      </c>
    </row>
    <row r="36795" spans="1:4" ht="17.25" customHeight="1" x14ac:dyDescent="0.25">
      <c r="A36795" s="3" t="s">
        <v>17</v>
      </c>
      <c r="B36795" s="2">
        <f>C36795</f>
        <v>45564.521221284718</v>
      </c>
      <c r="C36795" s="4">
        <v>45564.521221284718</v>
      </c>
      <c r="D36795" s="5" t="s">
        <v>4</v>
      </c>
    </row>
    <row r="36796" spans="1:4" ht="17.25" customHeight="1" x14ac:dyDescent="0.25">
      <c r="A36796" s="3" t="s">
        <v>36</v>
      </c>
      <c r="B36796" s="2">
        <f>C36796</f>
        <v>45564.52308903935</v>
      </c>
      <c r="C36796" s="4">
        <v>45564.52308903935</v>
      </c>
      <c r="D36796" s="5" t="s">
        <v>5</v>
      </c>
    </row>
    <row r="36797" spans="1:4" ht="17.25" customHeight="1" x14ac:dyDescent="0.25">
      <c r="A36797" s="3" t="s">
        <v>36</v>
      </c>
      <c r="B36797" s="2">
        <f>C36797</f>
        <v>45564.524848854162</v>
      </c>
      <c r="C36797" s="4">
        <v>45564.524848854162</v>
      </c>
      <c r="D36797" s="5" t="s">
        <v>4</v>
      </c>
    </row>
    <row r="36798" spans="1:4" ht="17.25" customHeight="1" x14ac:dyDescent="0.25">
      <c r="A36798" s="3" t="s">
        <v>7</v>
      </c>
      <c r="B36798" s="2">
        <f>C36798</f>
        <v>45564.53090539352</v>
      </c>
      <c r="C36798" s="4">
        <v>45564.53090539352</v>
      </c>
      <c r="D36798" s="5" t="s">
        <v>5</v>
      </c>
    </row>
    <row r="36799" spans="1:4" ht="17.25" customHeight="1" x14ac:dyDescent="0.25">
      <c r="A36799" s="3" t="s">
        <v>32</v>
      </c>
      <c r="B36799" s="2">
        <f>C36799</f>
        <v>45564.53107438657</v>
      </c>
      <c r="C36799" s="4">
        <v>45564.53107438657</v>
      </c>
      <c r="D36799" s="5" t="s">
        <v>5</v>
      </c>
    </row>
    <row r="36800" spans="1:4" ht="17.25" customHeight="1" x14ac:dyDescent="0.25">
      <c r="A36800" s="3" t="s">
        <v>7</v>
      </c>
      <c r="B36800" s="2">
        <f>C36800</f>
        <v>45564.5317496875</v>
      </c>
      <c r="C36800" s="4">
        <v>45564.5317496875</v>
      </c>
      <c r="D36800" s="5" t="s">
        <v>4</v>
      </c>
    </row>
    <row r="36801" spans="1:4" ht="17.25" customHeight="1" x14ac:dyDescent="0.25">
      <c r="A36801" s="3" t="s">
        <v>17</v>
      </c>
      <c r="B36801" s="2">
        <f>C36801</f>
        <v>45564.531836504626</v>
      </c>
      <c r="C36801" s="4">
        <v>45564.531836504626</v>
      </c>
      <c r="D36801" s="5" t="s">
        <v>5</v>
      </c>
    </row>
    <row r="36802" spans="1:4" ht="17.25" customHeight="1" x14ac:dyDescent="0.25">
      <c r="A36802" s="3" t="s">
        <v>17</v>
      </c>
      <c r="B36802" s="2">
        <f>C36802</f>
        <v>45564.532259768515</v>
      </c>
      <c r="C36802" s="4">
        <v>45564.532259768515</v>
      </c>
      <c r="D36802" s="5" t="s">
        <v>4</v>
      </c>
    </row>
    <row r="36803" spans="1:4" ht="17.25" customHeight="1" x14ac:dyDescent="0.25">
      <c r="A36803" s="3" t="s">
        <v>26</v>
      </c>
      <c r="B36803" s="2">
        <f>C36803</f>
        <v>45564.537884710648</v>
      </c>
      <c r="C36803" s="4">
        <v>45564.537884710648</v>
      </c>
      <c r="D36803" s="5" t="s">
        <v>5</v>
      </c>
    </row>
    <row r="36804" spans="1:4" ht="17.25" customHeight="1" x14ac:dyDescent="0.25">
      <c r="A36804" s="3" t="s">
        <v>37</v>
      </c>
      <c r="B36804" s="2">
        <f>C36804</f>
        <v>45564.540120439815</v>
      </c>
      <c r="C36804" s="4">
        <v>45564.540120439815</v>
      </c>
      <c r="D36804" s="5" t="s">
        <v>5</v>
      </c>
    </row>
    <row r="36805" spans="1:4" ht="18" customHeight="1" x14ac:dyDescent="0.25">
      <c r="A36805" s="3" t="s">
        <v>9</v>
      </c>
      <c r="B36805" s="2">
        <f>C36805</f>
        <v>45564.543609108798</v>
      </c>
      <c r="C36805" s="4">
        <v>45564.543609108798</v>
      </c>
      <c r="D36805" s="5" t="s">
        <v>5</v>
      </c>
    </row>
    <row r="36806" spans="1:4" ht="17.25" customHeight="1" x14ac:dyDescent="0.25">
      <c r="A36806" s="3" t="s">
        <v>9</v>
      </c>
      <c r="B36806" s="2">
        <f>C36806</f>
        <v>45564.54432144676</v>
      </c>
      <c r="C36806" s="4">
        <v>45564.54432144676</v>
      </c>
      <c r="D36806" s="5" t="s">
        <v>4</v>
      </c>
    </row>
    <row r="36807" spans="1:4" ht="17.25" customHeight="1" x14ac:dyDescent="0.25">
      <c r="A36807" s="3" t="s">
        <v>36</v>
      </c>
      <c r="B36807" s="2">
        <f>C36807</f>
        <v>45564.550219756944</v>
      </c>
      <c r="C36807" s="4">
        <v>45564.550219756944</v>
      </c>
      <c r="D36807" s="5" t="s">
        <v>5</v>
      </c>
    </row>
    <row r="36808" spans="1:4" ht="17.25" customHeight="1" x14ac:dyDescent="0.25">
      <c r="A36808" s="3" t="s">
        <v>18</v>
      </c>
      <c r="B36808" s="2">
        <f>C36808</f>
        <v>45564.55197778935</v>
      </c>
      <c r="C36808" s="4">
        <v>45564.55197778935</v>
      </c>
      <c r="D36808" s="5" t="s">
        <v>5</v>
      </c>
    </row>
    <row r="36809" spans="1:4" ht="17.25" customHeight="1" x14ac:dyDescent="0.25">
      <c r="A36809" s="3" t="s">
        <v>36</v>
      </c>
      <c r="B36809" s="2">
        <f>C36809</f>
        <v>45564.555275358791</v>
      </c>
      <c r="C36809" s="4">
        <v>45564.555275358791</v>
      </c>
      <c r="D36809" s="5" t="s">
        <v>4</v>
      </c>
    </row>
    <row r="36810" spans="1:4" ht="17.25" customHeight="1" x14ac:dyDescent="0.25">
      <c r="A36810" s="3" t="s">
        <v>21</v>
      </c>
      <c r="B36810" s="2">
        <f>C36810</f>
        <v>45564.556786157409</v>
      </c>
      <c r="C36810" s="4">
        <v>45564.556786157409</v>
      </c>
      <c r="D36810" s="5" t="s">
        <v>5</v>
      </c>
    </row>
    <row r="36811" spans="1:4" ht="17.25" customHeight="1" x14ac:dyDescent="0.25">
      <c r="A36811" s="3" t="s">
        <v>18</v>
      </c>
      <c r="B36811" s="2">
        <f>C36811</f>
        <v>45564.558507835645</v>
      </c>
      <c r="C36811" s="4">
        <v>45564.558507835645</v>
      </c>
      <c r="D36811" s="5" t="s">
        <v>5</v>
      </c>
    </row>
    <row r="36812" spans="1:4" ht="17.25" customHeight="1" x14ac:dyDescent="0.25">
      <c r="A36812" s="3" t="s">
        <v>41</v>
      </c>
      <c r="B36812" s="2">
        <f>C36812</f>
        <v>45564.562607349537</v>
      </c>
      <c r="C36812" s="4">
        <v>45564.562607349537</v>
      </c>
      <c r="D36812" s="5" t="s">
        <v>5</v>
      </c>
    </row>
    <row r="36813" spans="1:4" ht="17.25" customHeight="1" x14ac:dyDescent="0.25">
      <c r="A36813" s="3" t="s">
        <v>41</v>
      </c>
      <c r="B36813" s="2">
        <f>C36813</f>
        <v>45564.565262789351</v>
      </c>
      <c r="C36813" s="4">
        <v>45564.565262789351</v>
      </c>
      <c r="D36813" s="5" t="s">
        <v>4</v>
      </c>
    </row>
    <row r="36814" spans="1:4" ht="17.25" customHeight="1" x14ac:dyDescent="0.25">
      <c r="A36814" s="3" t="s">
        <v>45</v>
      </c>
      <c r="B36814" s="2">
        <f>C36814</f>
        <v>45564.580222766199</v>
      </c>
      <c r="C36814" s="4">
        <v>45564.580222766199</v>
      </c>
      <c r="D36814" s="5" t="s">
        <v>5</v>
      </c>
    </row>
    <row r="36815" spans="1:4" ht="17.25" customHeight="1" x14ac:dyDescent="0.25">
      <c r="A36815" s="3" t="s">
        <v>45</v>
      </c>
      <c r="B36815" s="2">
        <f>C36815</f>
        <v>45564.583715636574</v>
      </c>
      <c r="C36815" s="4">
        <v>45564.583715636574</v>
      </c>
      <c r="D36815" s="5" t="s">
        <v>4</v>
      </c>
    </row>
    <row r="36816" spans="1:4" ht="17.25" customHeight="1" x14ac:dyDescent="0.25">
      <c r="A36816" s="3" t="s">
        <v>10</v>
      </c>
      <c r="B36816" s="2">
        <f>C36816</f>
        <v>45564.591071874995</v>
      </c>
      <c r="C36816" s="4">
        <v>45564.591071874995</v>
      </c>
      <c r="D36816" s="5" t="s">
        <v>5</v>
      </c>
    </row>
    <row r="36817" spans="1:4" ht="17.25" customHeight="1" x14ac:dyDescent="0.25">
      <c r="A36817" s="3" t="s">
        <v>32</v>
      </c>
      <c r="B36817" s="2">
        <f>C36817</f>
        <v>45564.597263761571</v>
      </c>
      <c r="C36817" s="4">
        <v>45564.597263761571</v>
      </c>
      <c r="D36817" s="5" t="s">
        <v>5</v>
      </c>
    </row>
    <row r="36818" spans="1:4" ht="17.25" customHeight="1" x14ac:dyDescent="0.25">
      <c r="A36818" s="3" t="s">
        <v>8</v>
      </c>
      <c r="B36818" s="2">
        <f>C36818</f>
        <v>45564.600902858794</v>
      </c>
      <c r="C36818" s="4">
        <v>45564.600902858794</v>
      </c>
      <c r="D36818" s="5" t="s">
        <v>5</v>
      </c>
    </row>
    <row r="36819" spans="1:4" ht="17.25" customHeight="1" x14ac:dyDescent="0.25">
      <c r="A36819" s="3" t="s">
        <v>17</v>
      </c>
      <c r="B36819" s="2">
        <f>C36819</f>
        <v>45564.60887261574</v>
      </c>
      <c r="C36819" s="4">
        <v>45564.60887261574</v>
      </c>
      <c r="D36819" s="5" t="s">
        <v>5</v>
      </c>
    </row>
    <row r="36820" spans="1:4" ht="17.25" customHeight="1" x14ac:dyDescent="0.25">
      <c r="A36820" s="3" t="s">
        <v>17</v>
      </c>
      <c r="B36820" s="2">
        <f>C36820</f>
        <v>45564.609853287038</v>
      </c>
      <c r="C36820" s="4">
        <v>45564.609853287038</v>
      </c>
      <c r="D36820" s="5" t="s">
        <v>4</v>
      </c>
    </row>
    <row r="36821" spans="1:4" ht="17.25" customHeight="1" x14ac:dyDescent="0.25">
      <c r="A36821" s="3" t="s">
        <v>17</v>
      </c>
      <c r="B36821" s="2">
        <f>C36821</f>
        <v>45564.610074837961</v>
      </c>
      <c r="C36821" s="4">
        <v>45564.610074837961</v>
      </c>
      <c r="D36821" s="5" t="s">
        <v>5</v>
      </c>
    </row>
    <row r="36822" spans="1:4" ht="17.25" customHeight="1" x14ac:dyDescent="0.25">
      <c r="A36822" s="3" t="s">
        <v>17</v>
      </c>
      <c r="B36822" s="2">
        <f>C36822</f>
        <v>45564.610647824069</v>
      </c>
      <c r="C36822" s="4">
        <v>45564.610647824069</v>
      </c>
      <c r="D36822" s="5" t="s">
        <v>4</v>
      </c>
    </row>
    <row r="36823" spans="1:4" ht="17.25" customHeight="1" x14ac:dyDescent="0.25">
      <c r="A36823" s="3" t="s">
        <v>26</v>
      </c>
      <c r="B36823" s="2">
        <f>C36823</f>
        <v>45564.617328101849</v>
      </c>
      <c r="C36823" s="4">
        <v>45564.617328101849</v>
      </c>
      <c r="D36823" s="5" t="s">
        <v>5</v>
      </c>
    </row>
    <row r="36824" spans="1:4" ht="17.25" customHeight="1" x14ac:dyDescent="0.25">
      <c r="A36824" s="3" t="s">
        <v>32</v>
      </c>
      <c r="B36824" s="2">
        <f>C36824</f>
        <v>45564.622242569443</v>
      </c>
      <c r="C36824" s="4">
        <v>45564.622242569443</v>
      </c>
      <c r="D36824" s="5" t="s">
        <v>5</v>
      </c>
    </row>
    <row r="36825" spans="1:4" ht="17.25" customHeight="1" x14ac:dyDescent="0.25">
      <c r="A36825" s="3" t="s">
        <v>39</v>
      </c>
      <c r="B36825" s="2">
        <f>C36825</f>
        <v>45564.630418738423</v>
      </c>
      <c r="C36825" s="4">
        <v>45564.630418738423</v>
      </c>
      <c r="D36825" s="5" t="s">
        <v>5</v>
      </c>
    </row>
    <row r="36826" spans="1:4" ht="17.25" customHeight="1" x14ac:dyDescent="0.25">
      <c r="A36826" s="3" t="s">
        <v>15</v>
      </c>
      <c r="B36826" s="2">
        <f>C36826</f>
        <v>45564.632468807868</v>
      </c>
      <c r="C36826" s="4">
        <v>45564.632468807868</v>
      </c>
      <c r="D36826" s="5" t="s">
        <v>5</v>
      </c>
    </row>
    <row r="36827" spans="1:4" ht="17.25" customHeight="1" x14ac:dyDescent="0.25">
      <c r="A36827" s="3" t="s">
        <v>32</v>
      </c>
      <c r="B36827" s="2">
        <f>C36827</f>
        <v>45564.636020694445</v>
      </c>
      <c r="C36827" s="4">
        <v>45564.636020694445</v>
      </c>
      <c r="D36827" s="5" t="s">
        <v>5</v>
      </c>
    </row>
    <row r="36828" spans="1:4" ht="17.25" customHeight="1" x14ac:dyDescent="0.25">
      <c r="A36828" s="3" t="s">
        <v>16</v>
      </c>
      <c r="B36828" s="2">
        <f>C36828</f>
        <v>45564.638089791668</v>
      </c>
      <c r="C36828" s="4">
        <v>45564.638089791668</v>
      </c>
      <c r="D36828" s="5" t="s">
        <v>5</v>
      </c>
    </row>
    <row r="36829" spans="1:4" ht="17.25" customHeight="1" x14ac:dyDescent="0.25">
      <c r="A36829" s="3" t="s">
        <v>18</v>
      </c>
      <c r="B36829" s="2">
        <f>C36829</f>
        <v>45564.64388319444</v>
      </c>
      <c r="C36829" s="4">
        <v>45564.64388319444</v>
      </c>
      <c r="D36829" s="5" t="s">
        <v>5</v>
      </c>
    </row>
    <row r="36830" spans="1:4" ht="17.25" customHeight="1" x14ac:dyDescent="0.25">
      <c r="A36830" s="3" t="s">
        <v>21</v>
      </c>
      <c r="B36830" s="2">
        <f>C36830</f>
        <v>45564.65059138889</v>
      </c>
      <c r="C36830" s="4">
        <v>45564.65059138889</v>
      </c>
      <c r="D36830" s="5" t="s">
        <v>5</v>
      </c>
    </row>
    <row r="36831" spans="1:4" ht="18" customHeight="1" x14ac:dyDescent="0.25">
      <c r="A36831" s="3" t="s">
        <v>9</v>
      </c>
      <c r="B36831" s="2">
        <f>C36831</f>
        <v>45564.652406400462</v>
      </c>
      <c r="C36831" s="4">
        <v>45564.652406400462</v>
      </c>
      <c r="D36831" s="5" t="s">
        <v>5</v>
      </c>
    </row>
    <row r="36832" spans="1:4" ht="17.25" customHeight="1" x14ac:dyDescent="0.25">
      <c r="A36832" s="3" t="s">
        <v>32</v>
      </c>
      <c r="B36832" s="2">
        <f>C36832</f>
        <v>45564.6535396412</v>
      </c>
      <c r="C36832" s="4">
        <v>45564.6535396412</v>
      </c>
      <c r="D36832" s="5" t="s">
        <v>5</v>
      </c>
    </row>
    <row r="36833" spans="1:4" ht="17.25" customHeight="1" x14ac:dyDescent="0.25">
      <c r="A36833" s="3" t="s">
        <v>7</v>
      </c>
      <c r="B36833" s="2">
        <f>C36833</f>
        <v>45564.657020648148</v>
      </c>
      <c r="C36833" s="4">
        <v>45564.657020648148</v>
      </c>
      <c r="D36833" s="5" t="s">
        <v>5</v>
      </c>
    </row>
    <row r="36834" spans="1:4" ht="17.25" customHeight="1" x14ac:dyDescent="0.25">
      <c r="A36834" s="3" t="s">
        <v>7</v>
      </c>
      <c r="B36834" s="2">
        <f>C36834</f>
        <v>45564.657322326384</v>
      </c>
      <c r="C36834" s="4">
        <v>45564.657322326384</v>
      </c>
      <c r="D36834" s="5" t="s">
        <v>4</v>
      </c>
    </row>
    <row r="36835" spans="1:4" ht="17.25" customHeight="1" x14ac:dyDescent="0.25">
      <c r="A36835" s="3" t="s">
        <v>16</v>
      </c>
      <c r="B36835" s="2">
        <f>C36835</f>
        <v>45564.659762777774</v>
      </c>
      <c r="C36835" s="4">
        <v>45564.659762777774</v>
      </c>
      <c r="D36835" s="5" t="s">
        <v>5</v>
      </c>
    </row>
    <row r="36836" spans="1:4" ht="17.25" customHeight="1" x14ac:dyDescent="0.25">
      <c r="A36836" s="3" t="s">
        <v>8</v>
      </c>
      <c r="B36836" s="2">
        <f>C36836</f>
        <v>45564.664693645835</v>
      </c>
      <c r="C36836" s="4">
        <v>45564.664693645835</v>
      </c>
      <c r="D36836" s="5" t="s">
        <v>5</v>
      </c>
    </row>
    <row r="36837" spans="1:4" ht="17.25" customHeight="1" x14ac:dyDescent="0.25">
      <c r="A36837" s="3" t="s">
        <v>8</v>
      </c>
      <c r="B36837" s="2">
        <f>C36837</f>
        <v>45564.671404490742</v>
      </c>
      <c r="C36837" s="4">
        <v>45564.671404490742</v>
      </c>
      <c r="D36837" s="5" t="s">
        <v>5</v>
      </c>
    </row>
    <row r="36838" spans="1:4" ht="17.25" customHeight="1" x14ac:dyDescent="0.25">
      <c r="A36838" s="3" t="s">
        <v>19</v>
      </c>
      <c r="B36838" s="2">
        <f>C36838</f>
        <v>45564.677862615739</v>
      </c>
      <c r="C36838" s="4">
        <v>45564.677862615739</v>
      </c>
      <c r="D36838" s="5" t="s">
        <v>5</v>
      </c>
    </row>
    <row r="36839" spans="1:4" ht="17.25" customHeight="1" x14ac:dyDescent="0.25">
      <c r="A36839" s="3" t="s">
        <v>14</v>
      </c>
      <c r="B36839" s="2">
        <f>C36839</f>
        <v>45564.67811980324</v>
      </c>
      <c r="C36839" s="4">
        <v>45564.67811980324</v>
      </c>
      <c r="D36839" s="5" t="s">
        <v>5</v>
      </c>
    </row>
    <row r="36840" spans="1:4" ht="17.25" customHeight="1" x14ac:dyDescent="0.25">
      <c r="A36840" s="3" t="s">
        <v>19</v>
      </c>
      <c r="B36840" s="2">
        <f>C36840</f>
        <v>45564.678400775461</v>
      </c>
      <c r="C36840" s="4">
        <v>45564.678400775461</v>
      </c>
      <c r="D36840" s="5" t="s">
        <v>4</v>
      </c>
    </row>
    <row r="36841" spans="1:4" ht="17.25" customHeight="1" x14ac:dyDescent="0.25">
      <c r="A36841" s="3" t="s">
        <v>34</v>
      </c>
      <c r="B36841" s="2">
        <f>C36841</f>
        <v>45564.682187847218</v>
      </c>
      <c r="C36841" s="4">
        <v>45564.682187847218</v>
      </c>
      <c r="D36841" s="5" t="s">
        <v>5</v>
      </c>
    </row>
    <row r="36842" spans="1:4" ht="17.25" customHeight="1" x14ac:dyDescent="0.25">
      <c r="A36842" s="3" t="s">
        <v>16</v>
      </c>
      <c r="B36842" s="2">
        <f>C36842</f>
        <v>45564.687206967588</v>
      </c>
      <c r="C36842" s="4">
        <v>45564.687206967588</v>
      </c>
      <c r="D36842" s="5" t="s">
        <v>5</v>
      </c>
    </row>
    <row r="36843" spans="1:4" ht="17.25" customHeight="1" x14ac:dyDescent="0.25">
      <c r="A36843" s="3" t="s">
        <v>17</v>
      </c>
      <c r="B36843" s="2">
        <f>C36843</f>
        <v>45564.691293148149</v>
      </c>
      <c r="C36843" s="4">
        <v>45564.691293148149</v>
      </c>
      <c r="D36843" s="5" t="s">
        <v>5</v>
      </c>
    </row>
    <row r="36844" spans="1:4" ht="17.25" customHeight="1" x14ac:dyDescent="0.25">
      <c r="A36844" s="3" t="s">
        <v>17</v>
      </c>
      <c r="B36844" s="2">
        <f>C36844</f>
        <v>45564.691982025462</v>
      </c>
      <c r="C36844" s="4">
        <v>45564.691982025462</v>
      </c>
      <c r="D36844" s="5" t="s">
        <v>4</v>
      </c>
    </row>
    <row r="36845" spans="1:4" ht="17.25" customHeight="1" x14ac:dyDescent="0.25">
      <c r="A36845" s="3" t="s">
        <v>9</v>
      </c>
      <c r="B36845" s="2">
        <f>C36845</f>
        <v>45564.69277415509</v>
      </c>
      <c r="C36845" s="4">
        <v>45564.69277415509</v>
      </c>
      <c r="D36845" s="5" t="s">
        <v>5</v>
      </c>
    </row>
    <row r="36846" spans="1:4" ht="17.25" customHeight="1" x14ac:dyDescent="0.25">
      <c r="A36846" s="3" t="s">
        <v>9</v>
      </c>
      <c r="B36846" s="2">
        <f>C36846</f>
        <v>45564.693244988426</v>
      </c>
      <c r="C36846" s="4">
        <v>45564.693244988426</v>
      </c>
      <c r="D36846" s="5" t="s">
        <v>4</v>
      </c>
    </row>
    <row r="36847" spans="1:4" ht="17.25" customHeight="1" x14ac:dyDescent="0.25">
      <c r="A36847" s="3" t="s">
        <v>17</v>
      </c>
      <c r="B36847" s="2">
        <f>C36847</f>
        <v>45564.695552395831</v>
      </c>
      <c r="C36847" s="4">
        <v>45564.695552395831</v>
      </c>
      <c r="D36847" s="5" t="s">
        <v>5</v>
      </c>
    </row>
    <row r="36848" spans="1:4" ht="17.25" customHeight="1" x14ac:dyDescent="0.25">
      <c r="A36848" s="3" t="s">
        <v>17</v>
      </c>
      <c r="B36848" s="2">
        <f>C36848</f>
        <v>45564.695830439814</v>
      </c>
      <c r="C36848" s="4">
        <v>45564.695830439814</v>
      </c>
      <c r="D36848" s="5" t="s">
        <v>4</v>
      </c>
    </row>
    <row r="36849" spans="1:4" ht="17.25" customHeight="1" x14ac:dyDescent="0.25">
      <c r="A36849" s="3" t="s">
        <v>33</v>
      </c>
      <c r="B36849" s="2">
        <f>C36849</f>
        <v>45564.70037543981</v>
      </c>
      <c r="C36849" s="4">
        <v>45564.70037543981</v>
      </c>
      <c r="D36849" s="5" t="s">
        <v>5</v>
      </c>
    </row>
    <row r="36850" spans="1:4" ht="17.25" customHeight="1" x14ac:dyDescent="0.25">
      <c r="A36850" s="3" t="s">
        <v>19</v>
      </c>
      <c r="B36850" s="2">
        <f>C36850</f>
        <v>45564.701427534717</v>
      </c>
      <c r="C36850" s="4">
        <v>45564.701427534717</v>
      </c>
      <c r="D36850" s="5" t="s">
        <v>5</v>
      </c>
    </row>
    <row r="36851" spans="1:4" ht="17.25" customHeight="1" x14ac:dyDescent="0.25">
      <c r="A36851" s="3" t="s">
        <v>19</v>
      </c>
      <c r="B36851" s="2">
        <f>C36851</f>
        <v>45564.702560925922</v>
      </c>
      <c r="C36851" s="4">
        <v>45564.702560925922</v>
      </c>
      <c r="D36851" s="5" t="s">
        <v>4</v>
      </c>
    </row>
    <row r="36852" spans="1:4" ht="17.25" customHeight="1" x14ac:dyDescent="0.25">
      <c r="A36852" s="3" t="s">
        <v>32</v>
      </c>
      <c r="B36852" s="2">
        <f>C36852</f>
        <v>45564.703205486112</v>
      </c>
      <c r="C36852" s="4">
        <v>45564.703205486112</v>
      </c>
      <c r="D36852" s="5" t="s">
        <v>5</v>
      </c>
    </row>
    <row r="36853" spans="1:4" ht="17.25" customHeight="1" x14ac:dyDescent="0.25">
      <c r="A36853" s="3" t="s">
        <v>17</v>
      </c>
      <c r="B36853" s="2">
        <f>C36853</f>
        <v>45564.704299583333</v>
      </c>
      <c r="C36853" s="4">
        <v>45564.704299583333</v>
      </c>
      <c r="D36853" s="5" t="s">
        <v>5</v>
      </c>
    </row>
    <row r="36854" spans="1:4" ht="17.25" customHeight="1" x14ac:dyDescent="0.25">
      <c r="A36854" s="3" t="s">
        <v>18</v>
      </c>
      <c r="B36854" s="2">
        <f>C36854</f>
        <v>45564.706012349532</v>
      </c>
      <c r="C36854" s="4">
        <v>45564.706012349532</v>
      </c>
      <c r="D36854" s="5" t="s">
        <v>5</v>
      </c>
    </row>
    <row r="36855" spans="1:4" ht="17.25" customHeight="1" x14ac:dyDescent="0.25">
      <c r="A36855" s="3" t="s">
        <v>32</v>
      </c>
      <c r="B36855" s="2">
        <f>C36855</f>
        <v>45564.707080902779</v>
      </c>
      <c r="C36855" s="4">
        <v>45564.707080902779</v>
      </c>
      <c r="D36855" s="5" t="s">
        <v>5</v>
      </c>
    </row>
    <row r="36856" spans="1:4" ht="17.25" customHeight="1" x14ac:dyDescent="0.25">
      <c r="A36856" s="3" t="s">
        <v>13</v>
      </c>
      <c r="B36856" s="2">
        <f>C36856</f>
        <v>45564.711353773149</v>
      </c>
      <c r="C36856" s="4">
        <v>45564.711353773149</v>
      </c>
      <c r="D36856" s="5" t="s">
        <v>5</v>
      </c>
    </row>
    <row r="36857" spans="1:4" ht="18" customHeight="1" x14ac:dyDescent="0.25">
      <c r="A36857" s="3" t="s">
        <v>10</v>
      </c>
      <c r="B36857" s="2">
        <f>C36857</f>
        <v>45564.712912395829</v>
      </c>
      <c r="C36857" s="4">
        <v>45564.712912395829</v>
      </c>
      <c r="D36857" s="5" t="s">
        <v>5</v>
      </c>
    </row>
    <row r="36858" spans="1:4" ht="17.25" customHeight="1" x14ac:dyDescent="0.25">
      <c r="A36858" s="3" t="s">
        <v>13</v>
      </c>
      <c r="B36858" s="2">
        <f>C36858</f>
        <v>45564.713980578701</v>
      </c>
      <c r="C36858" s="4">
        <v>45564.713980578701</v>
      </c>
      <c r="D36858" s="5" t="s">
        <v>4</v>
      </c>
    </row>
    <row r="36859" spans="1:4" ht="17.25" customHeight="1" x14ac:dyDescent="0.25">
      <c r="A36859" s="3" t="s">
        <v>10</v>
      </c>
      <c r="B36859" s="2">
        <f>C36859</f>
        <v>45564.714315821759</v>
      </c>
      <c r="C36859" s="4">
        <v>45564.714315821759</v>
      </c>
      <c r="D36859" s="5" t="s">
        <v>5</v>
      </c>
    </row>
    <row r="36860" spans="1:4" ht="17.25" customHeight="1" x14ac:dyDescent="0.25">
      <c r="A36860" s="3" t="s">
        <v>6</v>
      </c>
      <c r="B36860" s="2">
        <f>C36860</f>
        <v>45564.717465451387</v>
      </c>
      <c r="C36860" s="4">
        <v>45564.717465451387</v>
      </c>
      <c r="D36860" s="5" t="s">
        <v>5</v>
      </c>
    </row>
    <row r="36861" spans="1:4" ht="17.25" customHeight="1" x14ac:dyDescent="0.25">
      <c r="A36861" s="3" t="s">
        <v>32</v>
      </c>
      <c r="B36861" s="2">
        <f>C36861</f>
        <v>45564.720893206017</v>
      </c>
      <c r="C36861" s="4">
        <v>45564.720893206017</v>
      </c>
      <c r="D36861" s="5" t="s">
        <v>5</v>
      </c>
    </row>
    <row r="36862" spans="1:4" ht="17.25" customHeight="1" x14ac:dyDescent="0.25">
      <c r="A36862" s="3" t="s">
        <v>10</v>
      </c>
      <c r="B36862" s="2">
        <f>C36862</f>
        <v>45564.7213668287</v>
      </c>
      <c r="C36862" s="4">
        <v>45564.7213668287</v>
      </c>
      <c r="D36862" s="5" t="s">
        <v>5</v>
      </c>
    </row>
    <row r="36863" spans="1:4" ht="17.25" customHeight="1" x14ac:dyDescent="0.25">
      <c r="A36863" s="3" t="s">
        <v>10</v>
      </c>
      <c r="B36863" s="2">
        <f>C36863</f>
        <v>45564.722063564812</v>
      </c>
      <c r="C36863" s="4">
        <v>45564.722063564812</v>
      </c>
      <c r="D36863" s="5" t="s">
        <v>5</v>
      </c>
    </row>
    <row r="36864" spans="1:4" ht="17.25" customHeight="1" x14ac:dyDescent="0.25">
      <c r="A36864" s="3" t="s">
        <v>19</v>
      </c>
      <c r="B36864" s="2">
        <f>C36864</f>
        <v>45564.726832071756</v>
      </c>
      <c r="C36864" s="4">
        <v>45564.726832071756</v>
      </c>
      <c r="D36864" s="5" t="s">
        <v>5</v>
      </c>
    </row>
    <row r="36865" spans="1:4" ht="17.25" customHeight="1" x14ac:dyDescent="0.25">
      <c r="A36865" s="3" t="s">
        <v>27</v>
      </c>
      <c r="B36865" s="2">
        <f>C36865</f>
        <v>45564.727397256946</v>
      </c>
      <c r="C36865" s="4">
        <v>45564.727397256946</v>
      </c>
      <c r="D36865" s="5" t="s">
        <v>5</v>
      </c>
    </row>
    <row r="36866" spans="1:4" ht="17.25" customHeight="1" x14ac:dyDescent="0.25">
      <c r="A36866" s="3" t="s">
        <v>46</v>
      </c>
      <c r="B36866" s="2">
        <f>C36866</f>
        <v>45564.727462939816</v>
      </c>
      <c r="C36866" s="4">
        <v>45564.727462939816</v>
      </c>
      <c r="D36866" s="5" t="s">
        <v>5</v>
      </c>
    </row>
    <row r="36867" spans="1:4" ht="17.25" customHeight="1" x14ac:dyDescent="0.25">
      <c r="A36867" s="3" t="s">
        <v>27</v>
      </c>
      <c r="B36867" s="2">
        <f>C36867</f>
        <v>45564.727976909722</v>
      </c>
      <c r="C36867" s="4">
        <v>45564.727976909722</v>
      </c>
      <c r="D36867" s="5" t="s">
        <v>4</v>
      </c>
    </row>
    <row r="36868" spans="1:4" ht="17.25" customHeight="1" x14ac:dyDescent="0.25">
      <c r="A36868" s="3" t="s">
        <v>22</v>
      </c>
      <c r="B36868" s="2">
        <f>C36868</f>
        <v>45564.729061284721</v>
      </c>
      <c r="C36868" s="4">
        <v>45564.729061284721</v>
      </c>
      <c r="D36868" s="5" t="s">
        <v>5</v>
      </c>
    </row>
    <row r="36869" spans="1:4" ht="17.25" customHeight="1" x14ac:dyDescent="0.25">
      <c r="A36869" s="3" t="s">
        <v>25</v>
      </c>
      <c r="B36869" s="2">
        <f>C36869</f>
        <v>45564.729405381942</v>
      </c>
      <c r="C36869" s="4">
        <v>45564.729405381942</v>
      </c>
      <c r="D36869" s="5" t="s">
        <v>5</v>
      </c>
    </row>
    <row r="36870" spans="1:4" ht="17.25" customHeight="1" x14ac:dyDescent="0.25">
      <c r="A36870" s="3" t="s">
        <v>21</v>
      </c>
      <c r="B36870" s="2">
        <f>C36870</f>
        <v>45564.730577326387</v>
      </c>
      <c r="C36870" s="4">
        <v>45564.730577326387</v>
      </c>
      <c r="D36870" s="5" t="s">
        <v>5</v>
      </c>
    </row>
    <row r="36871" spans="1:4" ht="17.25" customHeight="1" x14ac:dyDescent="0.25">
      <c r="A36871" s="3" t="s">
        <v>10</v>
      </c>
      <c r="B36871" s="2">
        <f>C36871</f>
        <v>45564.731664629631</v>
      </c>
      <c r="C36871" s="4">
        <v>45564.731664629631</v>
      </c>
      <c r="D36871" s="5" t="s">
        <v>5</v>
      </c>
    </row>
    <row r="36872" spans="1:4" ht="17.25" customHeight="1" x14ac:dyDescent="0.25">
      <c r="A36872" s="3" t="s">
        <v>21</v>
      </c>
      <c r="B36872" s="2">
        <f>C36872</f>
        <v>45564.73528847222</v>
      </c>
      <c r="C36872" s="4">
        <v>45564.73528847222</v>
      </c>
      <c r="D36872" s="5" t="s">
        <v>5</v>
      </c>
    </row>
    <row r="36873" spans="1:4" ht="17.25" customHeight="1" x14ac:dyDescent="0.25">
      <c r="A36873" s="3" t="s">
        <v>44</v>
      </c>
      <c r="B36873" s="2">
        <f>C36873</f>
        <v>45564.73548023148</v>
      </c>
      <c r="C36873" s="4">
        <v>45564.73548023148</v>
      </c>
      <c r="D36873" s="5" t="s">
        <v>5</v>
      </c>
    </row>
    <row r="36874" spans="1:4" ht="17.25" customHeight="1" x14ac:dyDescent="0.25">
      <c r="A36874" s="3" t="s">
        <v>44</v>
      </c>
      <c r="B36874" s="2">
        <f>C36874</f>
        <v>45564.736310844906</v>
      </c>
      <c r="C36874" s="4">
        <v>45564.736310844906</v>
      </c>
      <c r="D36874" s="5" t="s">
        <v>4</v>
      </c>
    </row>
    <row r="36875" spans="1:4" ht="17.25" customHeight="1" x14ac:dyDescent="0.25">
      <c r="A36875" s="3" t="s">
        <v>12</v>
      </c>
      <c r="B36875" s="2">
        <f>C36875</f>
        <v>45564.738070092593</v>
      </c>
      <c r="C36875" s="4">
        <v>45564.738070092593</v>
      </c>
      <c r="D36875" s="5" t="s">
        <v>5</v>
      </c>
    </row>
    <row r="36876" spans="1:4" ht="17.25" customHeight="1" x14ac:dyDescent="0.25">
      <c r="A36876" s="3" t="s">
        <v>10</v>
      </c>
      <c r="B36876" s="2">
        <f>C36876</f>
        <v>45564.745335462962</v>
      </c>
      <c r="C36876" s="4">
        <v>45564.745335462962</v>
      </c>
      <c r="D36876" s="5" t="s">
        <v>5</v>
      </c>
    </row>
    <row r="36877" spans="1:4" ht="17.25" customHeight="1" x14ac:dyDescent="0.25">
      <c r="A36877" s="3" t="s">
        <v>15</v>
      </c>
      <c r="B36877" s="2">
        <f>C36877</f>
        <v>45564.748697268515</v>
      </c>
      <c r="C36877" s="4">
        <v>45564.748697268515</v>
      </c>
      <c r="D36877" s="5" t="s">
        <v>5</v>
      </c>
    </row>
    <row r="36878" spans="1:4" ht="17.25" customHeight="1" x14ac:dyDescent="0.25">
      <c r="A36878" s="3" t="s">
        <v>28</v>
      </c>
      <c r="B36878" s="2">
        <f>C36878</f>
        <v>45564.75429960648</v>
      </c>
      <c r="C36878" s="4">
        <v>45564.75429960648</v>
      </c>
      <c r="D36878" s="5" t="s">
        <v>5</v>
      </c>
    </row>
    <row r="36879" spans="1:4" ht="17.25" customHeight="1" x14ac:dyDescent="0.25">
      <c r="A36879" s="3" t="s">
        <v>15</v>
      </c>
      <c r="B36879" s="2">
        <f>C36879</f>
        <v>45564.754328750001</v>
      </c>
      <c r="C36879" s="4">
        <v>45564.754328750001</v>
      </c>
      <c r="D36879" s="5" t="s">
        <v>5</v>
      </c>
    </row>
    <row r="36880" spans="1:4" ht="17.25" customHeight="1" x14ac:dyDescent="0.25">
      <c r="A36880" s="3" t="s">
        <v>28</v>
      </c>
      <c r="B36880" s="2">
        <f>C36880</f>
        <v>45564.755849733796</v>
      </c>
      <c r="C36880" s="4">
        <v>45564.755849733796</v>
      </c>
      <c r="D36880" s="5" t="s">
        <v>4</v>
      </c>
    </row>
    <row r="36881" spans="1:4" ht="17.25" customHeight="1" x14ac:dyDescent="0.25">
      <c r="A36881" s="3" t="s">
        <v>10</v>
      </c>
      <c r="B36881" s="2">
        <f>C36881</f>
        <v>45564.75675645833</v>
      </c>
      <c r="C36881" s="4">
        <v>45564.75675645833</v>
      </c>
      <c r="D36881" s="5" t="s">
        <v>5</v>
      </c>
    </row>
    <row r="36882" spans="1:4" ht="17.25" customHeight="1" x14ac:dyDescent="0.25">
      <c r="A36882" s="3" t="s">
        <v>10</v>
      </c>
      <c r="B36882" s="2">
        <f>C36882</f>
        <v>45564.76058898148</v>
      </c>
      <c r="C36882" s="4">
        <v>45564.76058898148</v>
      </c>
      <c r="D36882" s="5" t="s">
        <v>5</v>
      </c>
    </row>
    <row r="36883" spans="1:4" ht="18" customHeight="1" x14ac:dyDescent="0.25">
      <c r="A36883" s="3" t="s">
        <v>22</v>
      </c>
      <c r="B36883" s="2">
        <f>C36883</f>
        <v>45564.761772962964</v>
      </c>
      <c r="C36883" s="4">
        <v>45564.761772962964</v>
      </c>
      <c r="D36883" s="5" t="s">
        <v>5</v>
      </c>
    </row>
    <row r="36884" spans="1:4" ht="17.25" customHeight="1" x14ac:dyDescent="0.25">
      <c r="A36884" s="3" t="s">
        <v>22</v>
      </c>
      <c r="B36884" s="2">
        <f>C36884</f>
        <v>45564.761807777773</v>
      </c>
      <c r="C36884" s="4">
        <v>45564.761807777773</v>
      </c>
      <c r="D36884" s="5" t="s">
        <v>5</v>
      </c>
    </row>
    <row r="36885" spans="1:4" ht="17.25" customHeight="1" x14ac:dyDescent="0.25">
      <c r="A36885" s="3" t="s">
        <v>26</v>
      </c>
      <c r="B36885" s="2">
        <f>C36885</f>
        <v>45564.768311215274</v>
      </c>
      <c r="C36885" s="4">
        <v>45564.768311215274</v>
      </c>
      <c r="D36885" s="5" t="s">
        <v>5</v>
      </c>
    </row>
    <row r="36886" spans="1:4" ht="17.25" customHeight="1" x14ac:dyDescent="0.25">
      <c r="A36886" s="3" t="s">
        <v>10</v>
      </c>
      <c r="B36886" s="2">
        <f>C36886</f>
        <v>45564.769371134258</v>
      </c>
      <c r="C36886" s="4">
        <v>45564.769371134258</v>
      </c>
      <c r="D36886" s="5" t="s">
        <v>5</v>
      </c>
    </row>
    <row r="36887" spans="1:4" ht="17.25" customHeight="1" x14ac:dyDescent="0.25">
      <c r="A36887" s="3" t="s">
        <v>18</v>
      </c>
      <c r="B36887" s="2">
        <f>C36887</f>
        <v>45564.771858946755</v>
      </c>
      <c r="C36887" s="4">
        <v>45564.771858946755</v>
      </c>
      <c r="D36887" s="5" t="s">
        <v>5</v>
      </c>
    </row>
    <row r="36888" spans="1:4" ht="17.25" customHeight="1" x14ac:dyDescent="0.25">
      <c r="A36888" s="3" t="s">
        <v>32</v>
      </c>
      <c r="B36888" s="2">
        <f>C36888</f>
        <v>45564.772444178241</v>
      </c>
      <c r="C36888" s="4">
        <v>45564.772444178241</v>
      </c>
      <c r="D36888" s="5" t="s">
        <v>5</v>
      </c>
    </row>
    <row r="36889" spans="1:4" ht="17.25" customHeight="1" x14ac:dyDescent="0.25">
      <c r="A36889" s="3" t="s">
        <v>19</v>
      </c>
      <c r="B36889" s="2">
        <f>C36889</f>
        <v>45564.785150520831</v>
      </c>
      <c r="C36889" s="4">
        <v>45564.785150520831</v>
      </c>
      <c r="D36889" s="5" t="s">
        <v>5</v>
      </c>
    </row>
    <row r="36890" spans="1:4" ht="17.25" customHeight="1" x14ac:dyDescent="0.25">
      <c r="A36890" s="3" t="s">
        <v>19</v>
      </c>
      <c r="B36890" s="2">
        <f>C36890</f>
        <v>45564.786033842589</v>
      </c>
      <c r="C36890" s="4">
        <v>45564.786033842589</v>
      </c>
      <c r="D36890" s="5" t="s">
        <v>4</v>
      </c>
    </row>
    <row r="36891" spans="1:4" ht="17.25" customHeight="1" x14ac:dyDescent="0.25">
      <c r="A36891" s="3" t="s">
        <v>18</v>
      </c>
      <c r="B36891" s="2">
        <f>C36891</f>
        <v>45564.789166574075</v>
      </c>
      <c r="C36891" s="4">
        <v>45564.789166574075</v>
      </c>
      <c r="D36891" s="5" t="s">
        <v>5</v>
      </c>
    </row>
    <row r="36892" spans="1:4" ht="17.25" customHeight="1" x14ac:dyDescent="0.25">
      <c r="A36892" s="3" t="s">
        <v>21</v>
      </c>
      <c r="B36892" s="2">
        <f>C36892</f>
        <v>45564.796761238424</v>
      </c>
      <c r="C36892" s="4">
        <v>45564.796761238424</v>
      </c>
      <c r="D36892" s="5" t="s">
        <v>5</v>
      </c>
    </row>
    <row r="36893" spans="1:4" ht="17.25" customHeight="1" x14ac:dyDescent="0.25">
      <c r="A36893" s="3" t="s">
        <v>45</v>
      </c>
      <c r="B36893" s="2">
        <f>C36893</f>
        <v>45564.801221898146</v>
      </c>
      <c r="C36893" s="4">
        <v>45564.801221898146</v>
      </c>
      <c r="D36893" s="5" t="s">
        <v>5</v>
      </c>
    </row>
    <row r="36894" spans="1:4" ht="17.25" customHeight="1" x14ac:dyDescent="0.25">
      <c r="A36894" s="3" t="s">
        <v>13</v>
      </c>
      <c r="B36894" s="2">
        <f>C36894</f>
        <v>45564.802015081019</v>
      </c>
      <c r="C36894" s="4">
        <v>45564.802015081019</v>
      </c>
      <c r="D36894" s="5" t="s">
        <v>5</v>
      </c>
    </row>
    <row r="36895" spans="1:4" ht="17.25" customHeight="1" x14ac:dyDescent="0.25">
      <c r="A36895" s="3" t="s">
        <v>13</v>
      </c>
      <c r="B36895" s="2">
        <f>C36895</f>
        <v>45564.802193032403</v>
      </c>
      <c r="C36895" s="4">
        <v>45564.802193032403</v>
      </c>
      <c r="D36895" s="5" t="s">
        <v>4</v>
      </c>
    </row>
    <row r="36896" spans="1:4" ht="17.25" customHeight="1" x14ac:dyDescent="0.25">
      <c r="A36896" s="3" t="s">
        <v>45</v>
      </c>
      <c r="B36896" s="2">
        <f>C36896</f>
        <v>45564.802616956018</v>
      </c>
      <c r="C36896" s="4">
        <v>45564.802616956018</v>
      </c>
      <c r="D36896" s="5" t="s">
        <v>4</v>
      </c>
    </row>
    <row r="36897" spans="1:4" ht="17.25" customHeight="1" x14ac:dyDescent="0.25">
      <c r="A36897" s="3" t="s">
        <v>21</v>
      </c>
      <c r="B36897" s="2">
        <f>C36897</f>
        <v>45564.804438923609</v>
      </c>
      <c r="C36897" s="4">
        <v>45564.804438923609</v>
      </c>
      <c r="D36897" s="5" t="s">
        <v>5</v>
      </c>
    </row>
    <row r="36898" spans="1:4" ht="17.25" customHeight="1" x14ac:dyDescent="0.25">
      <c r="A36898" s="3" t="s">
        <v>6</v>
      </c>
      <c r="B36898" s="2">
        <f>C36898</f>
        <v>45564.810812372685</v>
      </c>
      <c r="C36898" s="4">
        <v>45564.810812372685</v>
      </c>
      <c r="D36898" s="5" t="s">
        <v>5</v>
      </c>
    </row>
    <row r="36899" spans="1:4" ht="17.25" customHeight="1" x14ac:dyDescent="0.25">
      <c r="A36899" s="3" t="s">
        <v>19</v>
      </c>
      <c r="B36899" s="2">
        <f>C36899</f>
        <v>45564.818802384259</v>
      </c>
      <c r="C36899" s="4">
        <v>45564.818802384259</v>
      </c>
      <c r="D36899" s="5" t="s">
        <v>5</v>
      </c>
    </row>
    <row r="36900" spans="1:4" ht="17.25" customHeight="1" x14ac:dyDescent="0.25">
      <c r="A36900" s="3" t="s">
        <v>19</v>
      </c>
      <c r="B36900" s="2">
        <f>C36900</f>
        <v>45564.819864004625</v>
      </c>
      <c r="C36900" s="4">
        <v>45564.819864004625</v>
      </c>
      <c r="D36900" s="5" t="s">
        <v>4</v>
      </c>
    </row>
    <row r="36901" spans="1:4" ht="17.25" customHeight="1" x14ac:dyDescent="0.25">
      <c r="A36901" s="3" t="s">
        <v>9</v>
      </c>
      <c r="B36901" s="2">
        <f>C36901</f>
        <v>45564.823569513886</v>
      </c>
      <c r="C36901" s="4">
        <v>45564.823569513886</v>
      </c>
      <c r="D36901" s="5" t="s">
        <v>5</v>
      </c>
    </row>
    <row r="36902" spans="1:4" ht="17.25" customHeight="1" x14ac:dyDescent="0.25">
      <c r="A36902" s="3" t="s">
        <v>27</v>
      </c>
      <c r="B36902" s="2">
        <f>C36902</f>
        <v>45564.824783761571</v>
      </c>
      <c r="C36902" s="4">
        <v>45564.824783761571</v>
      </c>
      <c r="D36902" s="5" t="s">
        <v>5</v>
      </c>
    </row>
    <row r="36903" spans="1:4" ht="17.25" customHeight="1" x14ac:dyDescent="0.25">
      <c r="A36903" s="3" t="s">
        <v>9</v>
      </c>
      <c r="B36903" s="2">
        <f>C36903</f>
        <v>45564.825128449069</v>
      </c>
      <c r="C36903" s="4">
        <v>45564.825128449069</v>
      </c>
      <c r="D36903" s="5" t="s">
        <v>4</v>
      </c>
    </row>
    <row r="36904" spans="1:4" ht="17.25" customHeight="1" x14ac:dyDescent="0.25">
      <c r="A36904" s="3" t="s">
        <v>27</v>
      </c>
      <c r="B36904" s="2">
        <f>C36904</f>
        <v>45564.826694016199</v>
      </c>
      <c r="C36904" s="4">
        <v>45564.826694016199</v>
      </c>
      <c r="D36904" s="5" t="s">
        <v>4</v>
      </c>
    </row>
    <row r="36905" spans="1:4" ht="17.25" customHeight="1" x14ac:dyDescent="0.25">
      <c r="A36905" s="3" t="s">
        <v>18</v>
      </c>
      <c r="B36905" s="2">
        <f>C36905</f>
        <v>45564.834258680552</v>
      </c>
      <c r="C36905" s="4">
        <v>45564.834258680552</v>
      </c>
      <c r="D36905" s="5" t="s">
        <v>5</v>
      </c>
    </row>
    <row r="36906" spans="1:4" ht="17.25" customHeight="1" x14ac:dyDescent="0.25">
      <c r="A36906" s="3" t="s">
        <v>6</v>
      </c>
      <c r="B36906" s="2">
        <f>C36906</f>
        <v>45564.839339953702</v>
      </c>
      <c r="C36906" s="4">
        <v>45564.839339953702</v>
      </c>
      <c r="D36906" s="5" t="s">
        <v>5</v>
      </c>
    </row>
    <row r="36907" spans="1:4" ht="17.25" customHeight="1" x14ac:dyDescent="0.25">
      <c r="A36907" s="3" t="s">
        <v>28</v>
      </c>
      <c r="B36907" s="2">
        <f>C36907</f>
        <v>45564.85091552083</v>
      </c>
      <c r="C36907" s="4">
        <v>45564.85091552083</v>
      </c>
      <c r="D36907" s="5" t="s">
        <v>5</v>
      </c>
    </row>
    <row r="36908" spans="1:4" ht="18" customHeight="1" x14ac:dyDescent="0.25">
      <c r="A36908" s="3" t="s">
        <v>28</v>
      </c>
      <c r="B36908" s="2">
        <f>C36908</f>
        <v>45564.851323124996</v>
      </c>
      <c r="C36908" s="4">
        <v>45564.851323124996</v>
      </c>
      <c r="D36908" s="5" t="s">
        <v>4</v>
      </c>
    </row>
    <row r="36909" spans="1:4" ht="17.25" customHeight="1" x14ac:dyDescent="0.25">
      <c r="A36909" s="3" t="s">
        <v>18</v>
      </c>
      <c r="B36909" s="2">
        <f>C36909</f>
        <v>45564.853587604164</v>
      </c>
      <c r="C36909" s="4">
        <v>45564.853587604164</v>
      </c>
      <c r="D36909" s="5" t="s">
        <v>5</v>
      </c>
    </row>
    <row r="36910" spans="1:4" ht="17.25" customHeight="1" x14ac:dyDescent="0.25">
      <c r="A36910" s="3" t="s">
        <v>9</v>
      </c>
      <c r="B36910" s="2">
        <f>C36910</f>
        <v>45564.861505324072</v>
      </c>
      <c r="C36910" s="4">
        <v>45564.861505324072</v>
      </c>
      <c r="D36910" s="5" t="s">
        <v>5</v>
      </c>
    </row>
    <row r="36911" spans="1:4" ht="17.25" customHeight="1" x14ac:dyDescent="0.25">
      <c r="A36911" s="3" t="s">
        <v>9</v>
      </c>
      <c r="B36911" s="2">
        <f>C36911</f>
        <v>45564.862066979164</v>
      </c>
      <c r="C36911" s="4">
        <v>45564.862066979164</v>
      </c>
      <c r="D36911" s="5" t="s">
        <v>4</v>
      </c>
    </row>
    <row r="36912" spans="1:4" ht="17.25" customHeight="1" x14ac:dyDescent="0.25">
      <c r="A36912" s="3" t="s">
        <v>10</v>
      </c>
      <c r="B36912" s="2">
        <f>C36912</f>
        <v>45564.868078518513</v>
      </c>
      <c r="C36912" s="4">
        <v>45564.868078518513</v>
      </c>
      <c r="D36912" s="5" t="s">
        <v>5</v>
      </c>
    </row>
    <row r="36913" spans="1:4" ht="17.25" customHeight="1" x14ac:dyDescent="0.25">
      <c r="A36913" s="3" t="s">
        <v>17</v>
      </c>
      <c r="B36913" s="2">
        <f>C36913</f>
        <v>45564.880073680557</v>
      </c>
      <c r="C36913" s="4">
        <v>45564.880073680557</v>
      </c>
      <c r="D36913" s="5" t="s">
        <v>5</v>
      </c>
    </row>
    <row r="36914" spans="1:4" ht="17.25" customHeight="1" x14ac:dyDescent="0.25">
      <c r="A36914" s="3" t="s">
        <v>17</v>
      </c>
      <c r="B36914" s="2">
        <f>C36914</f>
        <v>45564.881848124998</v>
      </c>
      <c r="C36914" s="4">
        <v>45564.881848124998</v>
      </c>
      <c r="D36914" s="5" t="s">
        <v>4</v>
      </c>
    </row>
    <row r="36915" spans="1:4" ht="17.25" customHeight="1" x14ac:dyDescent="0.25">
      <c r="A36915" s="3" t="s">
        <v>10</v>
      </c>
      <c r="B36915" s="2">
        <f>C36915</f>
        <v>45564.88608358796</v>
      </c>
      <c r="C36915" s="4">
        <v>45564.88608358796</v>
      </c>
      <c r="D36915" s="5" t="s">
        <v>5</v>
      </c>
    </row>
    <row r="36916" spans="1:4" ht="17.25" customHeight="1" x14ac:dyDescent="0.25">
      <c r="A36916" s="3" t="s">
        <v>7</v>
      </c>
      <c r="B36916" s="2">
        <f>C36916</f>
        <v>45564.893432546298</v>
      </c>
      <c r="C36916" s="4">
        <v>45564.893432546298</v>
      </c>
      <c r="D36916" s="5" t="s">
        <v>5</v>
      </c>
    </row>
    <row r="36917" spans="1:4" ht="17.25" customHeight="1" x14ac:dyDescent="0.25">
      <c r="A36917" s="3" t="s">
        <v>7</v>
      </c>
      <c r="B36917" s="2">
        <f>C36917</f>
        <v>45564.894870694443</v>
      </c>
      <c r="C36917" s="4">
        <v>45564.894870694443</v>
      </c>
      <c r="D36917" s="5" t="s">
        <v>4</v>
      </c>
    </row>
    <row r="36918" spans="1:4" ht="17.25" customHeight="1" x14ac:dyDescent="0.25">
      <c r="A36918" s="3" t="s">
        <v>32</v>
      </c>
      <c r="B36918" s="2">
        <f>C36918</f>
        <v>45564.912065104167</v>
      </c>
      <c r="C36918" s="4">
        <v>45564.912065104167</v>
      </c>
      <c r="D36918" s="5" t="s">
        <v>5</v>
      </c>
    </row>
    <row r="36919" spans="1:4" ht="17.25" customHeight="1" x14ac:dyDescent="0.25">
      <c r="A36919" s="3" t="s">
        <v>9</v>
      </c>
      <c r="B36919" s="2">
        <f>C36919</f>
        <v>45564.923025995369</v>
      </c>
      <c r="C36919" s="4">
        <v>45564.923025995369</v>
      </c>
      <c r="D36919" s="5" t="s">
        <v>5</v>
      </c>
    </row>
    <row r="36920" spans="1:4" ht="17.25" customHeight="1" x14ac:dyDescent="0.25">
      <c r="A36920" s="3" t="s">
        <v>9</v>
      </c>
      <c r="B36920" s="2">
        <f>C36920</f>
        <v>45564.924210636571</v>
      </c>
      <c r="C36920" s="4">
        <v>45564.924210636571</v>
      </c>
      <c r="D36920" s="5" t="s">
        <v>4</v>
      </c>
    </row>
    <row r="36921" spans="1:4" ht="17.25" customHeight="1" x14ac:dyDescent="0.25">
      <c r="A36921" s="3" t="s">
        <v>9</v>
      </c>
      <c r="B36921" s="2">
        <f>C36921</f>
        <v>45564.927548159721</v>
      </c>
      <c r="C36921" s="4">
        <v>45564.927548159721</v>
      </c>
      <c r="D36921" s="5" t="s">
        <v>5</v>
      </c>
    </row>
    <row r="36922" spans="1:4" ht="17.25" customHeight="1" x14ac:dyDescent="0.25">
      <c r="A36922" s="3" t="s">
        <v>9</v>
      </c>
      <c r="B36922" s="2">
        <f>C36922</f>
        <v>45564.928064594904</v>
      </c>
      <c r="C36922" s="4">
        <v>45564.928064594904</v>
      </c>
      <c r="D36922" s="5" t="s">
        <v>4</v>
      </c>
    </row>
    <row r="36923" spans="1:4" ht="17.25" customHeight="1" x14ac:dyDescent="0.25">
      <c r="A36923" s="3" t="s">
        <v>3</v>
      </c>
      <c r="B36923" s="2">
        <f>C36923</f>
        <v>45564.930242407405</v>
      </c>
      <c r="C36923" s="4">
        <v>45564.930242407405</v>
      </c>
      <c r="D36923" s="5" t="s">
        <v>5</v>
      </c>
    </row>
    <row r="36924" spans="1:4" ht="17.25" customHeight="1" x14ac:dyDescent="0.25">
      <c r="A36924" s="3" t="s">
        <v>3</v>
      </c>
      <c r="B36924" s="2">
        <f>C36924</f>
        <v>45564.932411134258</v>
      </c>
      <c r="C36924" s="4">
        <v>45564.932411134258</v>
      </c>
      <c r="D36924" s="5" t="s">
        <v>4</v>
      </c>
    </row>
    <row r="36925" spans="1:4" ht="17.25" customHeight="1" x14ac:dyDescent="0.25">
      <c r="A36925" s="3" t="s">
        <v>9</v>
      </c>
      <c r="B36925" s="2">
        <f>C36925</f>
        <v>45564.94344826389</v>
      </c>
      <c r="C36925" s="4">
        <v>45564.94344826389</v>
      </c>
      <c r="D36925" s="5" t="s">
        <v>5</v>
      </c>
    </row>
    <row r="36926" spans="1:4" ht="17.25" customHeight="1" x14ac:dyDescent="0.25">
      <c r="A36926" s="3" t="s">
        <v>17</v>
      </c>
      <c r="B36926" s="2">
        <f>C36926</f>
        <v>45564.944489305555</v>
      </c>
      <c r="C36926" s="4">
        <v>45564.944489305555</v>
      </c>
      <c r="D36926" s="5" t="s">
        <v>5</v>
      </c>
    </row>
    <row r="36927" spans="1:4" ht="17.25" customHeight="1" x14ac:dyDescent="0.25">
      <c r="A36927" s="3" t="s">
        <v>7</v>
      </c>
      <c r="B36927" s="2">
        <f>C36927</f>
        <v>45564.975515671293</v>
      </c>
      <c r="C36927" s="4">
        <v>45564.975515671293</v>
      </c>
      <c r="D36927" s="5" t="s">
        <v>5</v>
      </c>
    </row>
    <row r="36928" spans="1:4" ht="17.25" customHeight="1" x14ac:dyDescent="0.25">
      <c r="A36928" s="3" t="s">
        <v>7</v>
      </c>
      <c r="B36928" s="2">
        <f>C36928</f>
        <v>45564.976277291666</v>
      </c>
      <c r="C36928" s="4">
        <v>45564.976277291666</v>
      </c>
      <c r="D36928" s="5" t="s">
        <v>4</v>
      </c>
    </row>
    <row r="36929" spans="1:4" ht="17.25" customHeight="1" x14ac:dyDescent="0.25">
      <c r="A36929" s="3" t="s">
        <v>17</v>
      </c>
      <c r="B36929" s="2">
        <f>C36929</f>
        <v>45564.996203136572</v>
      </c>
      <c r="C36929" s="4">
        <v>45564.996203136572</v>
      </c>
      <c r="D36929" s="5" t="s">
        <v>5</v>
      </c>
    </row>
    <row r="36930" spans="1:4" ht="17.25" customHeight="1" x14ac:dyDescent="0.25">
      <c r="A36930" s="3" t="s">
        <v>17</v>
      </c>
      <c r="B36930" s="2">
        <f>C36930</f>
        <v>45565.004882905094</v>
      </c>
      <c r="C36930" s="4">
        <v>45565.004882905094</v>
      </c>
      <c r="D36930" s="5" t="s">
        <v>4</v>
      </c>
    </row>
    <row r="36931" spans="1:4" ht="17.25" customHeight="1" x14ac:dyDescent="0.25">
      <c r="A36931" s="3" t="s">
        <v>9</v>
      </c>
      <c r="B36931" s="2">
        <f>C36931</f>
        <v>45565.005544583335</v>
      </c>
      <c r="C36931" s="4">
        <v>45565.005544583335</v>
      </c>
      <c r="D36931" s="5" t="s">
        <v>5</v>
      </c>
    </row>
    <row r="36932" spans="1:4" ht="17.25" customHeight="1" x14ac:dyDescent="0.25">
      <c r="A36932" s="3" t="s">
        <v>9</v>
      </c>
      <c r="B36932" s="2">
        <f>C36932</f>
        <v>45565.006022291665</v>
      </c>
      <c r="C36932" s="4">
        <v>45565.006022291665</v>
      </c>
      <c r="D36932" s="5" t="s">
        <v>4</v>
      </c>
    </row>
    <row r="36933" spans="1:4" ht="17.25" customHeight="1" x14ac:dyDescent="0.25">
      <c r="A36933" s="3" t="s">
        <v>26</v>
      </c>
      <c r="B36933" s="2">
        <f>C36933</f>
        <v>45565.062141342591</v>
      </c>
      <c r="C36933" s="4">
        <v>45565.062141342591</v>
      </c>
      <c r="D36933" s="5" t="s">
        <v>5</v>
      </c>
    </row>
    <row r="36934" spans="1:4" ht="18" customHeight="1" x14ac:dyDescent="0.25">
      <c r="A36934" s="3" t="s">
        <v>27</v>
      </c>
      <c r="B36934" s="2">
        <f>C36934</f>
        <v>45565.092898877316</v>
      </c>
      <c r="C36934" s="4">
        <v>45565.092898877316</v>
      </c>
      <c r="D36934" s="5" t="s">
        <v>5</v>
      </c>
    </row>
    <row r="36935" spans="1:4" ht="17.25" customHeight="1" x14ac:dyDescent="0.25">
      <c r="A36935" s="3" t="s">
        <v>27</v>
      </c>
      <c r="B36935" s="2">
        <f>C36935</f>
        <v>45565.093579155087</v>
      </c>
      <c r="C36935" s="4">
        <v>45565.093579155087</v>
      </c>
      <c r="D36935" s="5" t="s">
        <v>4</v>
      </c>
    </row>
    <row r="36936" spans="1:4" ht="17.25" customHeight="1" x14ac:dyDescent="0.25">
      <c r="A36936" s="3" t="s">
        <v>26</v>
      </c>
      <c r="B36936" s="2">
        <f>C36936</f>
        <v>45565.101397418977</v>
      </c>
      <c r="C36936" s="4">
        <v>45565.101397418977</v>
      </c>
      <c r="D36936" s="5" t="s">
        <v>5</v>
      </c>
    </row>
    <row r="36937" spans="1:4" ht="17.25" customHeight="1" x14ac:dyDescent="0.25">
      <c r="A36937" s="3" t="s">
        <v>13</v>
      </c>
      <c r="B36937" s="2">
        <f>C36937</f>
        <v>45565.118387870367</v>
      </c>
      <c r="C36937" s="4">
        <v>45565.118387870367</v>
      </c>
      <c r="D36937" s="5" t="s">
        <v>5</v>
      </c>
    </row>
    <row r="36938" spans="1:4" ht="17.25" customHeight="1" x14ac:dyDescent="0.25">
      <c r="A36938" s="3" t="s">
        <v>13</v>
      </c>
      <c r="B36938" s="2">
        <f>C36938</f>
        <v>45565.119640717588</v>
      </c>
      <c r="C36938" s="4">
        <v>45565.119640717588</v>
      </c>
      <c r="D36938" s="5" t="s">
        <v>4</v>
      </c>
    </row>
    <row r="36939" spans="1:4" ht="17.25" customHeight="1" x14ac:dyDescent="0.25">
      <c r="A36939" s="3" t="s">
        <v>41</v>
      </c>
      <c r="B36939" s="2">
        <f>C36939</f>
        <v>45565.121173009255</v>
      </c>
      <c r="C36939" s="4">
        <v>45565.121173009255</v>
      </c>
      <c r="D36939" s="5" t="s">
        <v>5</v>
      </c>
    </row>
    <row r="36940" spans="1:4" ht="17.25" customHeight="1" x14ac:dyDescent="0.25">
      <c r="A36940" s="3" t="s">
        <v>41</v>
      </c>
      <c r="B36940" s="2">
        <f>C36940</f>
        <v>45565.121579652776</v>
      </c>
      <c r="C36940" s="4">
        <v>45565.121579652776</v>
      </c>
      <c r="D36940" s="5" t="s">
        <v>4</v>
      </c>
    </row>
    <row r="36941" spans="1:4" ht="17.25" customHeight="1" x14ac:dyDescent="0.25">
      <c r="A36941" s="3" t="s">
        <v>13</v>
      </c>
      <c r="B36941" s="2">
        <f>C36941</f>
        <v>45565.124618298607</v>
      </c>
      <c r="C36941" s="4">
        <v>45565.124618298607</v>
      </c>
      <c r="D36941" s="5" t="s">
        <v>5</v>
      </c>
    </row>
    <row r="36942" spans="1:4" ht="17.25" customHeight="1" x14ac:dyDescent="0.25">
      <c r="A36942" s="3" t="s">
        <v>13</v>
      </c>
      <c r="B36942" s="2">
        <f>C36942</f>
        <v>45565.125374143514</v>
      </c>
      <c r="C36942" s="4">
        <v>45565.125374143514</v>
      </c>
      <c r="D36942" s="5" t="s">
        <v>4</v>
      </c>
    </row>
    <row r="36943" spans="1:4" ht="17.25" customHeight="1" x14ac:dyDescent="0.25">
      <c r="A36943" s="3" t="s">
        <v>31</v>
      </c>
      <c r="B36943" s="2">
        <f>C36943</f>
        <v>45565.178273032405</v>
      </c>
      <c r="C36943" s="4">
        <v>45565.178273032405</v>
      </c>
      <c r="D36943" s="5" t="s">
        <v>5</v>
      </c>
    </row>
    <row r="36944" spans="1:4" ht="17.25" customHeight="1" x14ac:dyDescent="0.25">
      <c r="A36944" s="3" t="s">
        <v>31</v>
      </c>
      <c r="B36944" s="2">
        <f>C36944</f>
        <v>45565.179015578702</v>
      </c>
      <c r="C36944" s="4">
        <v>45565.179015578702</v>
      </c>
      <c r="D36944" s="5" t="s">
        <v>4</v>
      </c>
    </row>
    <row r="36945" spans="1:4" ht="17.25" customHeight="1" x14ac:dyDescent="0.25">
      <c r="A36945" s="3" t="s">
        <v>7</v>
      </c>
      <c r="B36945" s="2">
        <f>C36945</f>
        <v>45565.18556056713</v>
      </c>
      <c r="C36945" s="4">
        <v>45565.18556056713</v>
      </c>
      <c r="D36945" s="5" t="s">
        <v>5</v>
      </c>
    </row>
    <row r="36946" spans="1:4" ht="17.25" customHeight="1" x14ac:dyDescent="0.25">
      <c r="A36946" s="3" t="s">
        <v>7</v>
      </c>
      <c r="B36946" s="2">
        <f>C36946</f>
        <v>45565.186046886571</v>
      </c>
      <c r="C36946" s="4">
        <v>45565.186046886571</v>
      </c>
      <c r="D36946" s="5" t="s">
        <v>5</v>
      </c>
    </row>
    <row r="36947" spans="1:4" ht="17.25" customHeight="1" x14ac:dyDescent="0.25">
      <c r="A36947" s="3" t="s">
        <v>7</v>
      </c>
      <c r="B36947" s="2">
        <f>C36947</f>
        <v>45565.186308275464</v>
      </c>
      <c r="C36947" s="4">
        <v>45565.186308275464</v>
      </c>
      <c r="D36947" s="5" t="s">
        <v>4</v>
      </c>
    </row>
    <row r="36948" spans="1:4" ht="17.25" customHeight="1" x14ac:dyDescent="0.25">
      <c r="A36948" s="3" t="s">
        <v>7</v>
      </c>
      <c r="B36948" s="2">
        <f>C36948</f>
        <v>45565.186695694443</v>
      </c>
      <c r="C36948" s="4">
        <v>45565.186695694443</v>
      </c>
      <c r="D36948" s="5" t="s">
        <v>4</v>
      </c>
    </row>
    <row r="36949" spans="1:4" ht="17.25" customHeight="1" x14ac:dyDescent="0.25">
      <c r="A36949" s="3" t="s">
        <v>27</v>
      </c>
      <c r="B36949" s="2">
        <f>C36949</f>
        <v>45565.192732777774</v>
      </c>
      <c r="C36949" s="4">
        <v>45565.192732777774</v>
      </c>
      <c r="D36949" s="5" t="s">
        <v>5</v>
      </c>
    </row>
    <row r="36950" spans="1:4" ht="17.25" customHeight="1" x14ac:dyDescent="0.25">
      <c r="A36950" s="3" t="s">
        <v>27</v>
      </c>
      <c r="B36950" s="2">
        <f>C36950</f>
        <v>45565.193324398148</v>
      </c>
      <c r="C36950" s="4">
        <v>45565.193324398148</v>
      </c>
      <c r="D36950" s="5" t="s">
        <v>4</v>
      </c>
    </row>
    <row r="36951" spans="1:4" ht="17.25" customHeight="1" x14ac:dyDescent="0.25">
      <c r="A36951" s="3" t="s">
        <v>16</v>
      </c>
      <c r="B36951" s="2">
        <f>C36951</f>
        <v>45565.200136689811</v>
      </c>
      <c r="C36951" s="4">
        <v>45565.200136689811</v>
      </c>
      <c r="D36951" s="5" t="s">
        <v>5</v>
      </c>
    </row>
    <row r="36952" spans="1:4" ht="17.25" customHeight="1" x14ac:dyDescent="0.25">
      <c r="A36952" s="3" t="s">
        <v>18</v>
      </c>
      <c r="B36952" s="2">
        <f>C36952</f>
        <v>45565.200938483795</v>
      </c>
      <c r="C36952" s="4">
        <v>45565.200938483795</v>
      </c>
      <c r="D36952" s="5" t="s">
        <v>5</v>
      </c>
    </row>
    <row r="36953" spans="1:4" ht="17.25" customHeight="1" x14ac:dyDescent="0.25">
      <c r="A36953" s="3" t="s">
        <v>18</v>
      </c>
      <c r="B36953" s="2">
        <f>C36953</f>
        <v>45565.211822928242</v>
      </c>
      <c r="C36953" s="4">
        <v>45565.211822928242</v>
      </c>
      <c r="D36953" s="5" t="s">
        <v>5</v>
      </c>
    </row>
    <row r="36954" spans="1:4" ht="17.25" customHeight="1" x14ac:dyDescent="0.25">
      <c r="A36954" s="3" t="s">
        <v>18</v>
      </c>
      <c r="B36954" s="2">
        <f>C36954</f>
        <v>45565.218018321757</v>
      </c>
      <c r="C36954" s="4">
        <v>45565.218018321757</v>
      </c>
      <c r="D36954" s="5" t="s">
        <v>5</v>
      </c>
    </row>
    <row r="36955" spans="1:4" ht="17.25" customHeight="1" x14ac:dyDescent="0.25">
      <c r="A36955" s="3" t="s">
        <v>43</v>
      </c>
      <c r="B36955" s="2">
        <f>C36955</f>
        <v>45565.220537430556</v>
      </c>
      <c r="C36955" s="4">
        <v>45565.220537430556</v>
      </c>
      <c r="D36955" s="5" t="s">
        <v>5</v>
      </c>
    </row>
    <row r="36956" spans="1:4" ht="17.25" customHeight="1" x14ac:dyDescent="0.25">
      <c r="A36956" s="3" t="s">
        <v>43</v>
      </c>
      <c r="B36956" s="2">
        <f>C36956</f>
        <v>45565.222539861112</v>
      </c>
      <c r="C36956" s="4">
        <v>45565.222539861112</v>
      </c>
      <c r="D36956" s="5" t="s">
        <v>4</v>
      </c>
    </row>
    <row r="36957" spans="1:4" ht="17.25" customHeight="1" x14ac:dyDescent="0.25">
      <c r="A36957" s="3" t="s">
        <v>15</v>
      </c>
      <c r="B36957" s="2">
        <f>C36957</f>
        <v>45565.224460011574</v>
      </c>
      <c r="C36957" s="4">
        <v>45565.224460011574</v>
      </c>
      <c r="D36957" s="5" t="s">
        <v>5</v>
      </c>
    </row>
    <row r="36958" spans="1:4" ht="17.25" customHeight="1" x14ac:dyDescent="0.25">
      <c r="A36958" s="3" t="s">
        <v>24</v>
      </c>
      <c r="B36958" s="2">
        <f>C36958</f>
        <v>45565.229555532409</v>
      </c>
      <c r="C36958" s="4">
        <v>45565.229555532409</v>
      </c>
      <c r="D36958" s="5" t="s">
        <v>5</v>
      </c>
    </row>
    <row r="36959" spans="1:4" ht="17.25" customHeight="1" x14ac:dyDescent="0.25">
      <c r="A36959" s="3" t="s">
        <v>24</v>
      </c>
      <c r="B36959" s="2">
        <f>C36959</f>
        <v>45565.230021319439</v>
      </c>
      <c r="C36959" s="4">
        <v>45565.230021319439</v>
      </c>
      <c r="D36959" s="5" t="s">
        <v>4</v>
      </c>
    </row>
    <row r="36960" spans="1:4" ht="18" customHeight="1" x14ac:dyDescent="0.25">
      <c r="A36960" s="3" t="s">
        <v>9</v>
      </c>
      <c r="B36960" s="2">
        <f>C36960</f>
        <v>45565.230521064812</v>
      </c>
      <c r="C36960" s="4">
        <v>45565.230521064812</v>
      </c>
      <c r="D36960" s="5" t="s">
        <v>5</v>
      </c>
    </row>
    <row r="36961" spans="1:4" ht="17.25" customHeight="1" x14ac:dyDescent="0.25">
      <c r="A36961" s="3" t="s">
        <v>9</v>
      </c>
      <c r="B36961" s="2">
        <f>C36961</f>
        <v>45565.231074432872</v>
      </c>
      <c r="C36961" s="4">
        <v>45565.231074432872</v>
      </c>
      <c r="D36961" s="5" t="s">
        <v>4</v>
      </c>
    </row>
    <row r="36962" spans="1:4" ht="17.25" customHeight="1" x14ac:dyDescent="0.25">
      <c r="A36962" s="3" t="s">
        <v>13</v>
      </c>
      <c r="B36962" s="2">
        <f>C36962</f>
        <v>45565.235950682865</v>
      </c>
      <c r="C36962" s="4">
        <v>45565.235950682865</v>
      </c>
      <c r="D36962" s="5" t="s">
        <v>5</v>
      </c>
    </row>
    <row r="36963" spans="1:4" ht="17.25" customHeight="1" x14ac:dyDescent="0.25">
      <c r="A36963" s="3" t="s">
        <v>13</v>
      </c>
      <c r="B36963" s="2">
        <f>C36963</f>
        <v>45565.236996793981</v>
      </c>
      <c r="C36963" s="4">
        <v>45565.236996793981</v>
      </c>
      <c r="D36963" s="5" t="s">
        <v>4</v>
      </c>
    </row>
    <row r="36964" spans="1:4" ht="17.25" customHeight="1" x14ac:dyDescent="0.25">
      <c r="A36964" s="3" t="s">
        <v>23</v>
      </c>
      <c r="B36964" s="2">
        <f>C36964</f>
        <v>45565.238143437498</v>
      </c>
      <c r="C36964" s="4">
        <v>45565.238143437498</v>
      </c>
      <c r="D36964" s="5" t="s">
        <v>5</v>
      </c>
    </row>
    <row r="36965" spans="1:4" ht="17.25" customHeight="1" x14ac:dyDescent="0.25">
      <c r="A36965" s="3" t="s">
        <v>7</v>
      </c>
      <c r="B36965" s="2">
        <f>C36965</f>
        <v>45565.238450092591</v>
      </c>
      <c r="C36965" s="4">
        <v>45565.238450092591</v>
      </c>
      <c r="D36965" s="5" t="s">
        <v>5</v>
      </c>
    </row>
    <row r="36966" spans="1:4" ht="17.25" customHeight="1" x14ac:dyDescent="0.25">
      <c r="A36966" s="3" t="s">
        <v>7</v>
      </c>
      <c r="B36966" s="2">
        <f>C36966</f>
        <v>45565.238508298607</v>
      </c>
      <c r="C36966" s="4">
        <v>45565.238508298607</v>
      </c>
      <c r="D36966" s="5" t="s">
        <v>5</v>
      </c>
    </row>
    <row r="36967" spans="1:4" ht="17.25" customHeight="1" x14ac:dyDescent="0.25">
      <c r="A36967" s="3" t="s">
        <v>7</v>
      </c>
      <c r="B36967" s="2">
        <f>C36967</f>
        <v>45565.238541250001</v>
      </c>
      <c r="C36967" s="4">
        <v>45565.238541250001</v>
      </c>
      <c r="D36967" s="5" t="s">
        <v>5</v>
      </c>
    </row>
    <row r="36968" spans="1:4" ht="17.25" customHeight="1" x14ac:dyDescent="0.25">
      <c r="A36968" s="3" t="s">
        <v>7</v>
      </c>
      <c r="B36968" s="2">
        <f>C36968</f>
        <v>45565.23936663194</v>
      </c>
      <c r="C36968" s="4">
        <v>45565.23936663194</v>
      </c>
      <c r="D36968" s="5" t="s">
        <v>4</v>
      </c>
    </row>
    <row r="36969" spans="1:4" ht="17.25" customHeight="1" x14ac:dyDescent="0.25">
      <c r="A36969" s="3" t="s">
        <v>9</v>
      </c>
      <c r="B36969" s="2">
        <f>C36969</f>
        <v>45565.239908611111</v>
      </c>
      <c r="C36969" s="4">
        <v>45565.239908611111</v>
      </c>
      <c r="D36969" s="5" t="s">
        <v>5</v>
      </c>
    </row>
    <row r="36970" spans="1:4" ht="17.25" customHeight="1" x14ac:dyDescent="0.25">
      <c r="A36970" s="3" t="s">
        <v>9</v>
      </c>
      <c r="B36970" s="2">
        <f>C36970</f>
        <v>45565.240717928238</v>
      </c>
      <c r="C36970" s="4">
        <v>45565.240717928238</v>
      </c>
      <c r="D36970" s="5" t="s">
        <v>4</v>
      </c>
    </row>
    <row r="36971" spans="1:4" ht="17.25" customHeight="1" x14ac:dyDescent="0.25">
      <c r="A36971" s="3" t="s">
        <v>24</v>
      </c>
      <c r="B36971" s="2">
        <f>C36971</f>
        <v>45565.242151759259</v>
      </c>
      <c r="C36971" s="4">
        <v>45565.242151759259</v>
      </c>
      <c r="D36971" s="5" t="s">
        <v>5</v>
      </c>
    </row>
    <row r="36972" spans="1:4" ht="17.25" customHeight="1" x14ac:dyDescent="0.25">
      <c r="A36972" s="3" t="s">
        <v>24</v>
      </c>
      <c r="B36972" s="2">
        <f>C36972</f>
        <v>45565.243152604162</v>
      </c>
      <c r="C36972" s="4">
        <v>45565.243152604162</v>
      </c>
      <c r="D36972" s="5" t="s">
        <v>4</v>
      </c>
    </row>
    <row r="36973" spans="1:4" ht="17.25" customHeight="1" x14ac:dyDescent="0.25">
      <c r="A36973" s="3" t="s">
        <v>25</v>
      </c>
      <c r="B36973" s="2">
        <f>C36973</f>
        <v>45565.247550173612</v>
      </c>
      <c r="C36973" s="4">
        <v>45565.247550173612</v>
      </c>
      <c r="D36973" s="5" t="s">
        <v>5</v>
      </c>
    </row>
    <row r="36974" spans="1:4" ht="17.25" customHeight="1" x14ac:dyDescent="0.25">
      <c r="A36974" s="3" t="s">
        <v>32</v>
      </c>
      <c r="B36974" s="2">
        <f>C36974</f>
        <v>45565.248289178242</v>
      </c>
      <c r="C36974" s="4">
        <v>45565.248289178242</v>
      </c>
      <c r="D36974" s="5" t="s">
        <v>5</v>
      </c>
    </row>
    <row r="36975" spans="1:4" ht="17.25" customHeight="1" x14ac:dyDescent="0.25">
      <c r="A36975" s="3" t="s">
        <v>40</v>
      </c>
      <c r="B36975" s="2">
        <f>C36975</f>
        <v>45565.251914837958</v>
      </c>
      <c r="C36975" s="4">
        <v>45565.251914837958</v>
      </c>
      <c r="D36975" s="5" t="s">
        <v>5</v>
      </c>
    </row>
    <row r="36976" spans="1:4" ht="17.25" customHeight="1" x14ac:dyDescent="0.25">
      <c r="A36976" s="3" t="s">
        <v>40</v>
      </c>
      <c r="B36976" s="2">
        <f>C36976</f>
        <v>45565.252740798613</v>
      </c>
      <c r="C36976" s="4">
        <v>45565.252740798613</v>
      </c>
      <c r="D36976" s="5" t="s">
        <v>4</v>
      </c>
    </row>
    <row r="36977" spans="1:4" ht="17.25" customHeight="1" x14ac:dyDescent="0.25">
      <c r="A36977" s="3" t="s">
        <v>30</v>
      </c>
      <c r="B36977" s="2">
        <f>C36977</f>
        <v>45565.254334062498</v>
      </c>
      <c r="C36977" s="4">
        <v>45565.254334062498</v>
      </c>
      <c r="D36977" s="5" t="s">
        <v>5</v>
      </c>
    </row>
    <row r="36978" spans="1:4" ht="17.25" customHeight="1" x14ac:dyDescent="0.25">
      <c r="A36978" s="3" t="s">
        <v>30</v>
      </c>
      <c r="B36978" s="2">
        <f>C36978</f>
        <v>45565.25458483796</v>
      </c>
      <c r="C36978" s="4">
        <v>45565.25458483796</v>
      </c>
      <c r="D36978" s="5" t="s">
        <v>4</v>
      </c>
    </row>
    <row r="36979" spans="1:4" ht="17.25" customHeight="1" x14ac:dyDescent="0.25">
      <c r="A36979" s="3" t="s">
        <v>43</v>
      </c>
      <c r="B36979" s="2">
        <f>C36979</f>
        <v>45565.255348032406</v>
      </c>
      <c r="C36979" s="4">
        <v>45565.255348032406</v>
      </c>
      <c r="D36979" s="5" t="s">
        <v>5</v>
      </c>
    </row>
    <row r="36980" spans="1:4" ht="17.25" customHeight="1" x14ac:dyDescent="0.25">
      <c r="A36980" s="3" t="s">
        <v>3</v>
      </c>
      <c r="B36980" s="2">
        <f>C36980</f>
        <v>45565.255504687499</v>
      </c>
      <c r="C36980" s="4">
        <v>45565.255504687499</v>
      </c>
      <c r="D36980" s="5" t="s">
        <v>5</v>
      </c>
    </row>
    <row r="36981" spans="1:4" ht="17.25" customHeight="1" x14ac:dyDescent="0.25">
      <c r="A36981" s="3" t="s">
        <v>3</v>
      </c>
      <c r="B36981" s="2">
        <f>C36981</f>
        <v>45565.256192465276</v>
      </c>
      <c r="C36981" s="4">
        <v>45565.256192465276</v>
      </c>
      <c r="D36981" s="5" t="s">
        <v>4</v>
      </c>
    </row>
    <row r="36982" spans="1:4" ht="17.25" customHeight="1" x14ac:dyDescent="0.25">
      <c r="A36982" s="3" t="s">
        <v>21</v>
      </c>
      <c r="B36982" s="2">
        <f>C36982</f>
        <v>45565.256618182866</v>
      </c>
      <c r="C36982" s="4">
        <v>45565.256618182866</v>
      </c>
      <c r="D36982" s="5" t="s">
        <v>5</v>
      </c>
    </row>
    <row r="36983" spans="1:4" ht="17.25" customHeight="1" x14ac:dyDescent="0.25">
      <c r="A36983" s="3" t="s">
        <v>43</v>
      </c>
      <c r="B36983" s="2">
        <f>C36983</f>
        <v>45565.258020856483</v>
      </c>
      <c r="C36983" s="4">
        <v>45565.258020856483</v>
      </c>
      <c r="D36983" s="5" t="s">
        <v>4</v>
      </c>
    </row>
    <row r="36984" spans="1:4" ht="17.25" customHeight="1" x14ac:dyDescent="0.25">
      <c r="A36984" s="3" t="s">
        <v>10</v>
      </c>
      <c r="B36984" s="2">
        <f>C36984</f>
        <v>45565.259908229164</v>
      </c>
      <c r="C36984" s="4">
        <v>45565.259908229164</v>
      </c>
      <c r="D36984" s="5" t="s">
        <v>5</v>
      </c>
    </row>
    <row r="36985" spans="1:4" ht="18" customHeight="1" x14ac:dyDescent="0.25">
      <c r="A36985" s="3" t="s">
        <v>16</v>
      </c>
      <c r="B36985" s="2">
        <f>C36985</f>
        <v>45565.262750983791</v>
      </c>
      <c r="C36985" s="4">
        <v>45565.262750983791</v>
      </c>
      <c r="D36985" s="5" t="s">
        <v>5</v>
      </c>
    </row>
    <row r="36986" spans="1:4" ht="17.25" customHeight="1" x14ac:dyDescent="0.25">
      <c r="A36986" s="3" t="s">
        <v>43</v>
      </c>
      <c r="B36986" s="2">
        <f>C36986</f>
        <v>45565.263520509259</v>
      </c>
      <c r="C36986" s="4">
        <v>45565.263520509259</v>
      </c>
      <c r="D36986" s="5" t="s">
        <v>4</v>
      </c>
    </row>
    <row r="36987" spans="1:4" ht="17.25" customHeight="1" x14ac:dyDescent="0.25">
      <c r="A36987" s="3" t="s">
        <v>15</v>
      </c>
      <c r="B36987" s="2">
        <f>C36987</f>
        <v>45565.265103854166</v>
      </c>
      <c r="C36987" s="4">
        <v>45565.265103854166</v>
      </c>
      <c r="D36987" s="5" t="s">
        <v>5</v>
      </c>
    </row>
    <row r="36988" spans="1:4" ht="17.25" customHeight="1" x14ac:dyDescent="0.25">
      <c r="A36988" s="3" t="s">
        <v>10</v>
      </c>
      <c r="B36988" s="2">
        <f>C36988</f>
        <v>45565.265146747683</v>
      </c>
      <c r="C36988" s="4">
        <v>45565.265146747683</v>
      </c>
      <c r="D36988" s="5" t="s">
        <v>5</v>
      </c>
    </row>
    <row r="36989" spans="1:4" ht="17.25" customHeight="1" x14ac:dyDescent="0.25">
      <c r="A36989" s="3" t="s">
        <v>45</v>
      </c>
      <c r="B36989" s="2">
        <f>C36989</f>
        <v>45565.267928680551</v>
      </c>
      <c r="C36989" s="4">
        <v>45565.267928680551</v>
      </c>
      <c r="D36989" s="5" t="s">
        <v>5</v>
      </c>
    </row>
    <row r="36990" spans="1:4" ht="17.25" customHeight="1" x14ac:dyDescent="0.25">
      <c r="A36990" s="3" t="s">
        <v>16</v>
      </c>
      <c r="B36990" s="2">
        <f>C36990</f>
        <v>45565.268033344903</v>
      </c>
      <c r="C36990" s="4">
        <v>45565.268033344903</v>
      </c>
      <c r="D36990" s="5" t="s">
        <v>5</v>
      </c>
    </row>
    <row r="36991" spans="1:4" ht="17.25" customHeight="1" x14ac:dyDescent="0.25">
      <c r="A36991" s="3" t="s">
        <v>45</v>
      </c>
      <c r="B36991" s="2">
        <f>C36991</f>
        <v>45565.269688020831</v>
      </c>
      <c r="C36991" s="4">
        <v>45565.269688020831</v>
      </c>
      <c r="D36991" s="5" t="s">
        <v>4</v>
      </c>
    </row>
    <row r="36992" spans="1:4" ht="17.25" customHeight="1" x14ac:dyDescent="0.25">
      <c r="A36992" s="3" t="s">
        <v>18</v>
      </c>
      <c r="B36992" s="2">
        <f>C36992</f>
        <v>45565.271684467589</v>
      </c>
      <c r="C36992" s="4">
        <v>45565.271684467589</v>
      </c>
      <c r="D36992" s="5" t="s">
        <v>5</v>
      </c>
    </row>
    <row r="36993" spans="1:4" ht="17.25" customHeight="1" x14ac:dyDescent="0.25">
      <c r="A36993" s="3" t="s">
        <v>24</v>
      </c>
      <c r="B36993" s="2">
        <f>C36993</f>
        <v>45565.27395628472</v>
      </c>
      <c r="C36993" s="4">
        <v>45565.27395628472</v>
      </c>
      <c r="D36993" s="5" t="s">
        <v>5</v>
      </c>
    </row>
    <row r="36994" spans="1:4" ht="17.25" customHeight="1" x14ac:dyDescent="0.25">
      <c r="A36994" s="3" t="s">
        <v>7</v>
      </c>
      <c r="B36994" s="2">
        <f>C36994</f>
        <v>45565.274050405089</v>
      </c>
      <c r="C36994" s="4">
        <v>45565.274050405089</v>
      </c>
      <c r="D36994" s="5" t="s">
        <v>5</v>
      </c>
    </row>
    <row r="36995" spans="1:4" ht="17.25" customHeight="1" x14ac:dyDescent="0.25">
      <c r="A36995" s="3" t="s">
        <v>8</v>
      </c>
      <c r="B36995" s="2">
        <f>C36995</f>
        <v>45565.274383715274</v>
      </c>
      <c r="C36995" s="4">
        <v>45565.274383715274</v>
      </c>
      <c r="D36995" s="5" t="s">
        <v>5</v>
      </c>
    </row>
    <row r="36996" spans="1:4" ht="17.25" customHeight="1" x14ac:dyDescent="0.25">
      <c r="A36996" s="3" t="s">
        <v>23</v>
      </c>
      <c r="B36996" s="2">
        <f>C36996</f>
        <v>45565.274992557868</v>
      </c>
      <c r="C36996" s="4">
        <v>45565.274992557868</v>
      </c>
      <c r="D36996" s="5" t="s">
        <v>5</v>
      </c>
    </row>
    <row r="36997" spans="1:4" ht="17.25" customHeight="1" x14ac:dyDescent="0.25">
      <c r="A36997" s="3" t="s">
        <v>24</v>
      </c>
      <c r="B36997" s="2">
        <f>C36997</f>
        <v>45565.275167476851</v>
      </c>
      <c r="C36997" s="4">
        <v>45565.275167476851</v>
      </c>
      <c r="D36997" s="5" t="s">
        <v>4</v>
      </c>
    </row>
    <row r="36998" spans="1:4" ht="17.25" customHeight="1" x14ac:dyDescent="0.25">
      <c r="A36998" s="3" t="s">
        <v>7</v>
      </c>
      <c r="B36998" s="2">
        <f>C36998</f>
        <v>45565.275724722218</v>
      </c>
      <c r="C36998" s="4">
        <v>45565.275724722218</v>
      </c>
      <c r="D36998" s="5" t="s">
        <v>4</v>
      </c>
    </row>
    <row r="36999" spans="1:4" ht="17.25" customHeight="1" x14ac:dyDescent="0.25">
      <c r="A36999" s="3" t="s">
        <v>43</v>
      </c>
      <c r="B36999" s="2">
        <f>C36999</f>
        <v>45565.275724907406</v>
      </c>
      <c r="C36999" s="4">
        <v>45565.275724907406</v>
      </c>
      <c r="D36999" s="5" t="s">
        <v>4</v>
      </c>
    </row>
    <row r="37000" spans="1:4" ht="17.25" customHeight="1" x14ac:dyDescent="0.25">
      <c r="A37000" s="3" t="s">
        <v>8</v>
      </c>
      <c r="B37000" s="2">
        <f>C37000</f>
        <v>45565.277274004628</v>
      </c>
      <c r="C37000" s="4">
        <v>45565.277274004628</v>
      </c>
      <c r="D37000" s="5" t="s">
        <v>5</v>
      </c>
    </row>
    <row r="37001" spans="1:4" ht="17.25" customHeight="1" x14ac:dyDescent="0.25">
      <c r="A37001" s="3" t="s">
        <v>10</v>
      </c>
      <c r="B37001" s="2">
        <f>C37001</f>
        <v>45565.279233333335</v>
      </c>
      <c r="C37001" s="4">
        <v>45565.279233333335</v>
      </c>
      <c r="D37001" s="5" t="s">
        <v>5</v>
      </c>
    </row>
    <row r="37002" spans="1:4" ht="17.25" customHeight="1" x14ac:dyDescent="0.25">
      <c r="A37002" s="3" t="s">
        <v>33</v>
      </c>
      <c r="B37002" s="2">
        <f>C37002</f>
        <v>45565.28350957176</v>
      </c>
      <c r="C37002" s="4">
        <v>45565.28350957176</v>
      </c>
      <c r="D37002" s="5" t="s">
        <v>5</v>
      </c>
    </row>
    <row r="37003" spans="1:4" ht="17.25" customHeight="1" x14ac:dyDescent="0.25">
      <c r="A37003" s="3" t="s">
        <v>9</v>
      </c>
      <c r="B37003" s="2">
        <f>C37003</f>
        <v>45565.285277395829</v>
      </c>
      <c r="C37003" s="4">
        <v>45565.285277395829</v>
      </c>
      <c r="D37003" s="5" t="s">
        <v>5</v>
      </c>
    </row>
    <row r="37004" spans="1:4" ht="17.25" customHeight="1" x14ac:dyDescent="0.25">
      <c r="A37004" s="3" t="s">
        <v>9</v>
      </c>
      <c r="B37004" s="2">
        <f>C37004</f>
        <v>45565.285757488426</v>
      </c>
      <c r="C37004" s="4">
        <v>45565.285757488426</v>
      </c>
      <c r="D37004" s="5" t="s">
        <v>4</v>
      </c>
    </row>
    <row r="37005" spans="1:4" ht="17.25" customHeight="1" x14ac:dyDescent="0.25">
      <c r="A37005" s="3" t="s">
        <v>9</v>
      </c>
      <c r="B37005" s="2">
        <f>C37005</f>
        <v>45565.285909421291</v>
      </c>
      <c r="C37005" s="4">
        <v>45565.285909421291</v>
      </c>
      <c r="D37005" s="5" t="s">
        <v>5</v>
      </c>
    </row>
    <row r="37006" spans="1:4" ht="17.25" customHeight="1" x14ac:dyDescent="0.25">
      <c r="A37006" s="3" t="s">
        <v>9</v>
      </c>
      <c r="B37006" s="2">
        <f>C37006</f>
        <v>45565.286275266204</v>
      </c>
      <c r="C37006" s="4">
        <v>45565.286275266204</v>
      </c>
      <c r="D37006" s="5" t="s">
        <v>4</v>
      </c>
    </row>
    <row r="37007" spans="1:4" ht="17.25" customHeight="1" x14ac:dyDescent="0.25">
      <c r="A37007" s="3" t="s">
        <v>11</v>
      </c>
      <c r="B37007" s="2">
        <f>C37007</f>
        <v>45565.288249456018</v>
      </c>
      <c r="C37007" s="4">
        <v>45565.288249456018</v>
      </c>
      <c r="D37007" s="5" t="s">
        <v>4</v>
      </c>
    </row>
    <row r="37008" spans="1:4" ht="17.25" customHeight="1" x14ac:dyDescent="0.25">
      <c r="A37008" s="3" t="s">
        <v>11</v>
      </c>
      <c r="B37008" s="2">
        <f>C37008</f>
        <v>45565.288778518516</v>
      </c>
      <c r="C37008" s="4">
        <v>45565.288778518516</v>
      </c>
      <c r="D37008" s="5" t="s">
        <v>5</v>
      </c>
    </row>
    <row r="37009" spans="1:4" ht="17.25" customHeight="1" x14ac:dyDescent="0.25">
      <c r="A37009" s="3" t="s">
        <v>22</v>
      </c>
      <c r="B37009" s="2">
        <f>C37009</f>
        <v>45565.290444085644</v>
      </c>
      <c r="C37009" s="4">
        <v>45565.290444085644</v>
      </c>
      <c r="D37009" s="5" t="s">
        <v>5</v>
      </c>
    </row>
    <row r="37010" spans="1:4" ht="17.25" customHeight="1" x14ac:dyDescent="0.25">
      <c r="A37010" s="3" t="s">
        <v>31</v>
      </c>
      <c r="B37010" s="2">
        <f>C37010</f>
        <v>45565.292456423609</v>
      </c>
      <c r="C37010" s="4">
        <v>45565.292456423609</v>
      </c>
      <c r="D37010" s="5" t="s">
        <v>5</v>
      </c>
    </row>
    <row r="37011" spans="1:4" ht="18" customHeight="1" x14ac:dyDescent="0.25">
      <c r="A37011" s="3" t="s">
        <v>31</v>
      </c>
      <c r="B37011" s="2">
        <f>C37011</f>
        <v>45565.292868819444</v>
      </c>
      <c r="C37011" s="4">
        <v>45565.292868819444</v>
      </c>
      <c r="D37011" s="5" t="s">
        <v>4</v>
      </c>
    </row>
    <row r="37012" spans="1:4" ht="17.25" customHeight="1" x14ac:dyDescent="0.25">
      <c r="A37012" s="3" t="s">
        <v>19</v>
      </c>
      <c r="B37012" s="2">
        <f>C37012</f>
        <v>45565.2930427662</v>
      </c>
      <c r="C37012" s="4">
        <v>45565.2930427662</v>
      </c>
      <c r="D37012" s="5" t="s">
        <v>5</v>
      </c>
    </row>
    <row r="37013" spans="1:4" ht="17.25" customHeight="1" x14ac:dyDescent="0.25">
      <c r="A37013" s="3" t="s">
        <v>33</v>
      </c>
      <c r="B37013" s="2">
        <f>C37013</f>
        <v>45565.293741944442</v>
      </c>
      <c r="C37013" s="4">
        <v>45565.293741944442</v>
      </c>
      <c r="D37013" s="5" t="s">
        <v>5</v>
      </c>
    </row>
    <row r="37014" spans="1:4" ht="17.25" customHeight="1" x14ac:dyDescent="0.25">
      <c r="A37014" s="3" t="s">
        <v>19</v>
      </c>
      <c r="B37014" s="2">
        <f>C37014</f>
        <v>45565.29378295139</v>
      </c>
      <c r="C37014" s="4">
        <v>45565.29378295139</v>
      </c>
      <c r="D37014" s="5" t="s">
        <v>4</v>
      </c>
    </row>
    <row r="37015" spans="1:4" ht="17.25" customHeight="1" x14ac:dyDescent="0.25">
      <c r="A37015" s="3" t="s">
        <v>8</v>
      </c>
      <c r="B37015" s="2">
        <f>C37015</f>
        <v>45565.294282499999</v>
      </c>
      <c r="C37015" s="4">
        <v>45565.294282499999</v>
      </c>
      <c r="D37015" s="5" t="s">
        <v>5</v>
      </c>
    </row>
    <row r="37016" spans="1:4" ht="17.25" customHeight="1" x14ac:dyDescent="0.25">
      <c r="A37016" s="3" t="s">
        <v>10</v>
      </c>
      <c r="B37016" s="2">
        <f>C37016</f>
        <v>45565.296264537035</v>
      </c>
      <c r="C37016" s="4">
        <v>45565.296264537035</v>
      </c>
      <c r="D37016" s="5" t="s">
        <v>5</v>
      </c>
    </row>
    <row r="37017" spans="1:4" ht="17.25" customHeight="1" x14ac:dyDescent="0.25">
      <c r="A37017" s="3" t="s">
        <v>8</v>
      </c>
      <c r="B37017" s="2">
        <f>C37017</f>
        <v>45565.296579733797</v>
      </c>
      <c r="C37017" s="4">
        <v>45565.296579733797</v>
      </c>
      <c r="D37017" s="5" t="s">
        <v>5</v>
      </c>
    </row>
    <row r="37018" spans="1:4" ht="17.25" customHeight="1" x14ac:dyDescent="0.25">
      <c r="A37018" s="3" t="s">
        <v>16</v>
      </c>
      <c r="B37018" s="2">
        <f>C37018</f>
        <v>45565.29684033565</v>
      </c>
      <c r="C37018" s="4">
        <v>45565.29684033565</v>
      </c>
      <c r="D37018" s="5" t="s">
        <v>5</v>
      </c>
    </row>
    <row r="37019" spans="1:4" ht="17.25" customHeight="1" x14ac:dyDescent="0.25">
      <c r="A37019" s="3" t="s">
        <v>13</v>
      </c>
      <c r="B37019" s="2">
        <f>C37019</f>
        <v>45565.297537523147</v>
      </c>
      <c r="C37019" s="4">
        <v>45565.297537523147</v>
      </c>
      <c r="D37019" s="5" t="s">
        <v>5</v>
      </c>
    </row>
    <row r="37020" spans="1:4" ht="17.25" customHeight="1" x14ac:dyDescent="0.25">
      <c r="A37020" s="3" t="s">
        <v>19</v>
      </c>
      <c r="B37020" s="2">
        <f>C37020</f>
        <v>45565.29760247685</v>
      </c>
      <c r="C37020" s="4">
        <v>45565.29760247685</v>
      </c>
      <c r="D37020" s="5" t="s">
        <v>5</v>
      </c>
    </row>
    <row r="37021" spans="1:4" ht="17.25" customHeight="1" x14ac:dyDescent="0.25">
      <c r="A37021" s="3" t="s">
        <v>19</v>
      </c>
      <c r="B37021" s="2">
        <f>C37021</f>
        <v>45565.297799560183</v>
      </c>
      <c r="C37021" s="4">
        <v>45565.297799560183</v>
      </c>
      <c r="D37021" s="5" t="s">
        <v>4</v>
      </c>
    </row>
    <row r="37022" spans="1:4" ht="17.25" customHeight="1" x14ac:dyDescent="0.25">
      <c r="A37022" s="3" t="s">
        <v>44</v>
      </c>
      <c r="B37022" s="2">
        <f>C37022</f>
        <v>45565.298091087963</v>
      </c>
      <c r="C37022" s="4">
        <v>45565.298091087963</v>
      </c>
      <c r="D37022" s="5" t="s">
        <v>5</v>
      </c>
    </row>
    <row r="37023" spans="1:4" ht="17.25" customHeight="1" x14ac:dyDescent="0.25">
      <c r="A37023" s="3" t="s">
        <v>13</v>
      </c>
      <c r="B37023" s="2">
        <f>C37023</f>
        <v>45565.298147916663</v>
      </c>
      <c r="C37023" s="4">
        <v>45565.298147916663</v>
      </c>
      <c r="D37023" s="5" t="s">
        <v>4</v>
      </c>
    </row>
    <row r="37024" spans="1:4" ht="17.25" customHeight="1" x14ac:dyDescent="0.25">
      <c r="A37024" s="3" t="s">
        <v>11</v>
      </c>
      <c r="B37024" s="2">
        <f>C37024</f>
        <v>45565.298254421294</v>
      </c>
      <c r="C37024" s="4">
        <v>45565.298254421294</v>
      </c>
      <c r="D37024" s="5" t="s">
        <v>4</v>
      </c>
    </row>
    <row r="37025" spans="1:4" ht="17.25" customHeight="1" x14ac:dyDescent="0.25">
      <c r="A37025" s="3" t="s">
        <v>11</v>
      </c>
      <c r="B37025" s="2">
        <f>C37025</f>
        <v>45565.298969386575</v>
      </c>
      <c r="C37025" s="4">
        <v>45565.298969386575</v>
      </c>
      <c r="D37025" s="5" t="s">
        <v>5</v>
      </c>
    </row>
    <row r="37026" spans="1:4" ht="17.25" customHeight="1" x14ac:dyDescent="0.25">
      <c r="A37026" s="3" t="s">
        <v>44</v>
      </c>
      <c r="B37026" s="2">
        <f>C37026</f>
        <v>45565.299235312501</v>
      </c>
      <c r="C37026" s="4">
        <v>45565.299235312501</v>
      </c>
      <c r="D37026" s="5" t="s">
        <v>4</v>
      </c>
    </row>
    <row r="37027" spans="1:4" ht="17.25" customHeight="1" x14ac:dyDescent="0.25">
      <c r="A37027" s="3" t="s">
        <v>24</v>
      </c>
      <c r="B37027" s="2">
        <f>C37027</f>
        <v>45565.299525196759</v>
      </c>
      <c r="C37027" s="4">
        <v>45565.299525196759</v>
      </c>
      <c r="D37027" s="5" t="s">
        <v>5</v>
      </c>
    </row>
    <row r="37028" spans="1:4" ht="17.25" customHeight="1" x14ac:dyDescent="0.25">
      <c r="A37028" s="3" t="s">
        <v>11</v>
      </c>
      <c r="B37028" s="2">
        <f>C37028</f>
        <v>45565.300072928236</v>
      </c>
      <c r="C37028" s="4">
        <v>45565.300072928236</v>
      </c>
      <c r="D37028" s="5" t="s">
        <v>4</v>
      </c>
    </row>
    <row r="37029" spans="1:4" ht="17.25" customHeight="1" x14ac:dyDescent="0.25">
      <c r="A37029" s="3" t="s">
        <v>24</v>
      </c>
      <c r="B37029" s="2">
        <f>C37029</f>
        <v>45565.300163067128</v>
      </c>
      <c r="C37029" s="4">
        <v>45565.300163067128</v>
      </c>
      <c r="D37029" s="5" t="s">
        <v>4</v>
      </c>
    </row>
    <row r="37030" spans="1:4" ht="17.25" customHeight="1" x14ac:dyDescent="0.25">
      <c r="A37030" s="3" t="s">
        <v>27</v>
      </c>
      <c r="B37030" s="2">
        <f>C37030</f>
        <v>45565.300486481479</v>
      </c>
      <c r="C37030" s="4">
        <v>45565.300486481479</v>
      </c>
      <c r="D37030" s="5" t="s">
        <v>5</v>
      </c>
    </row>
    <row r="37031" spans="1:4" ht="17.25" customHeight="1" x14ac:dyDescent="0.25">
      <c r="A37031" s="3" t="s">
        <v>27</v>
      </c>
      <c r="B37031" s="2">
        <f>C37031</f>
        <v>45565.301232094906</v>
      </c>
      <c r="C37031" s="4">
        <v>45565.301232094906</v>
      </c>
      <c r="D37031" s="5" t="s">
        <v>4</v>
      </c>
    </row>
    <row r="37032" spans="1:4" ht="17.25" customHeight="1" x14ac:dyDescent="0.25">
      <c r="A37032" s="3" t="s">
        <v>13</v>
      </c>
      <c r="B37032" s="2">
        <f>C37032</f>
        <v>45565.301420405092</v>
      </c>
      <c r="C37032" s="4">
        <v>45565.301420405092</v>
      </c>
      <c r="D37032" s="5" t="s">
        <v>5</v>
      </c>
    </row>
    <row r="37033" spans="1:4" ht="17.25" customHeight="1" x14ac:dyDescent="0.25">
      <c r="A37033" s="3" t="s">
        <v>32</v>
      </c>
      <c r="B37033" s="2">
        <f>C37033</f>
        <v>45565.301675196759</v>
      </c>
      <c r="C37033" s="4">
        <v>45565.301675196759</v>
      </c>
      <c r="D37033" s="5" t="s">
        <v>5</v>
      </c>
    </row>
    <row r="37034" spans="1:4" ht="17.25" customHeight="1" x14ac:dyDescent="0.25">
      <c r="A37034" s="3" t="s">
        <v>13</v>
      </c>
      <c r="B37034" s="2">
        <f>C37034</f>
        <v>45565.301896886573</v>
      </c>
      <c r="C37034" s="4">
        <v>45565.301896886573</v>
      </c>
      <c r="D37034" s="5" t="s">
        <v>4</v>
      </c>
    </row>
    <row r="37035" spans="1:4" ht="17.25" customHeight="1" x14ac:dyDescent="0.25">
      <c r="A37035" s="3" t="s">
        <v>11</v>
      </c>
      <c r="B37035" s="2">
        <f>C37035</f>
        <v>45565.302248518514</v>
      </c>
      <c r="C37035" s="4">
        <v>45565.302248518514</v>
      </c>
      <c r="D37035" s="5" t="s">
        <v>5</v>
      </c>
    </row>
    <row r="37036" spans="1:4" ht="17.25" customHeight="1" x14ac:dyDescent="0.25">
      <c r="A37036" s="3" t="s">
        <v>40</v>
      </c>
      <c r="B37036" s="2">
        <f>C37036</f>
        <v>45565.303526886571</v>
      </c>
      <c r="C37036" s="4">
        <v>45565.303526886571</v>
      </c>
      <c r="D37036" s="5" t="s">
        <v>5</v>
      </c>
    </row>
    <row r="37037" spans="1:4" ht="18" customHeight="1" x14ac:dyDescent="0.25">
      <c r="A37037" s="3" t="s">
        <v>30</v>
      </c>
      <c r="B37037" s="2">
        <f>C37037</f>
        <v>45565.303906643516</v>
      </c>
      <c r="C37037" s="4">
        <v>45565.303906643516</v>
      </c>
      <c r="D37037" s="5" t="s">
        <v>5</v>
      </c>
    </row>
    <row r="37038" spans="1:4" ht="17.25" customHeight="1" x14ac:dyDescent="0.25">
      <c r="A37038" s="3" t="s">
        <v>8</v>
      </c>
      <c r="B37038" s="2">
        <f>C37038</f>
        <v>45565.303958738426</v>
      </c>
      <c r="C37038" s="4">
        <v>45565.303958738426</v>
      </c>
      <c r="D37038" s="5" t="s">
        <v>5</v>
      </c>
    </row>
    <row r="37039" spans="1:4" ht="17.25" customHeight="1" x14ac:dyDescent="0.25">
      <c r="A37039" s="3" t="s">
        <v>27</v>
      </c>
      <c r="B37039" s="2">
        <f>C37039</f>
        <v>45565.304224050924</v>
      </c>
      <c r="C37039" s="4">
        <v>45565.304224050924</v>
      </c>
      <c r="D37039" s="5" t="s">
        <v>5</v>
      </c>
    </row>
    <row r="37040" spans="1:4" ht="17.25" customHeight="1" x14ac:dyDescent="0.25">
      <c r="A37040" s="3" t="s">
        <v>30</v>
      </c>
      <c r="B37040" s="2">
        <f>C37040</f>
        <v>45565.304542824073</v>
      </c>
      <c r="C37040" s="4">
        <v>45565.304542824073</v>
      </c>
      <c r="D37040" s="5" t="s">
        <v>4</v>
      </c>
    </row>
    <row r="37041" spans="1:4" ht="17.25" customHeight="1" x14ac:dyDescent="0.25">
      <c r="A37041" s="3" t="s">
        <v>27</v>
      </c>
      <c r="B37041" s="2">
        <f>C37041</f>
        <v>45565.304686412033</v>
      </c>
      <c r="C37041" s="4">
        <v>45565.304686412033</v>
      </c>
      <c r="D37041" s="5" t="s">
        <v>4</v>
      </c>
    </row>
    <row r="37042" spans="1:4" ht="17.25" customHeight="1" x14ac:dyDescent="0.25">
      <c r="A37042" s="3" t="s">
        <v>13</v>
      </c>
      <c r="B37042" s="2">
        <f>C37042</f>
        <v>45565.304717256942</v>
      </c>
      <c r="C37042" s="4">
        <v>45565.304717256942</v>
      </c>
      <c r="D37042" s="5" t="s">
        <v>5</v>
      </c>
    </row>
    <row r="37043" spans="1:4" ht="17.25" customHeight="1" x14ac:dyDescent="0.25">
      <c r="A37043" s="3" t="s">
        <v>39</v>
      </c>
      <c r="B37043" s="2">
        <f>C37043</f>
        <v>45565.304807048611</v>
      </c>
      <c r="C37043" s="4">
        <v>45565.304807048611</v>
      </c>
      <c r="D37043" s="5" t="s">
        <v>5</v>
      </c>
    </row>
    <row r="37044" spans="1:4" ht="17.25" customHeight="1" x14ac:dyDescent="0.25">
      <c r="A37044" s="3" t="s">
        <v>25</v>
      </c>
      <c r="B37044" s="2">
        <f>C37044</f>
        <v>45565.305225405093</v>
      </c>
      <c r="C37044" s="4">
        <v>45565.305225405093</v>
      </c>
      <c r="D37044" s="5" t="s">
        <v>5</v>
      </c>
    </row>
    <row r="37045" spans="1:4" ht="17.25" customHeight="1" x14ac:dyDescent="0.25">
      <c r="A37045" s="3" t="s">
        <v>8</v>
      </c>
      <c r="B37045" s="2">
        <f>C37045</f>
        <v>45565.30590122685</v>
      </c>
      <c r="C37045" s="4">
        <v>45565.30590122685</v>
      </c>
      <c r="D37045" s="5" t="s">
        <v>5</v>
      </c>
    </row>
    <row r="37046" spans="1:4" ht="17.25" customHeight="1" x14ac:dyDescent="0.25">
      <c r="A37046" s="3" t="s">
        <v>13</v>
      </c>
      <c r="B37046" s="2">
        <f>C37046</f>
        <v>45565.306092615741</v>
      </c>
      <c r="C37046" s="4">
        <v>45565.306092615741</v>
      </c>
      <c r="D37046" s="5" t="s">
        <v>4</v>
      </c>
    </row>
    <row r="37047" spans="1:4" ht="17.25" customHeight="1" x14ac:dyDescent="0.25">
      <c r="A37047" s="3" t="s">
        <v>40</v>
      </c>
      <c r="B37047" s="2">
        <f>C37047</f>
        <v>45565.307162719902</v>
      </c>
      <c r="C37047" s="4">
        <v>45565.307162719902</v>
      </c>
      <c r="D37047" s="5" t="s">
        <v>5</v>
      </c>
    </row>
    <row r="37048" spans="1:4" ht="17.25" customHeight="1" x14ac:dyDescent="0.25">
      <c r="A37048" s="3" t="s">
        <v>24</v>
      </c>
      <c r="B37048" s="2">
        <f>C37048</f>
        <v>45565.307496296293</v>
      </c>
      <c r="C37048" s="4">
        <v>45565.307496296293</v>
      </c>
      <c r="D37048" s="5" t="s">
        <v>5</v>
      </c>
    </row>
    <row r="37049" spans="1:4" ht="17.25" customHeight="1" x14ac:dyDescent="0.25">
      <c r="A37049" s="3" t="s">
        <v>20</v>
      </c>
      <c r="B37049" s="2">
        <f>C37049</f>
        <v>45565.307601747685</v>
      </c>
      <c r="C37049" s="4">
        <v>45565.307601747685</v>
      </c>
      <c r="D37049" s="5" t="s">
        <v>5</v>
      </c>
    </row>
    <row r="37050" spans="1:4" ht="17.25" customHeight="1" x14ac:dyDescent="0.25">
      <c r="A37050" s="3" t="s">
        <v>24</v>
      </c>
      <c r="B37050" s="2">
        <f>C37050</f>
        <v>45565.308001793979</v>
      </c>
      <c r="C37050" s="4">
        <v>45565.308001793979</v>
      </c>
      <c r="D37050" s="5" t="s">
        <v>4</v>
      </c>
    </row>
    <row r="37051" spans="1:4" ht="17.25" customHeight="1" x14ac:dyDescent="0.25">
      <c r="A37051" s="3" t="s">
        <v>12</v>
      </c>
      <c r="B37051" s="2">
        <f>C37051</f>
        <v>45565.308445439812</v>
      </c>
      <c r="C37051" s="4">
        <v>45565.308445439812</v>
      </c>
      <c r="D37051" s="5" t="s">
        <v>5</v>
      </c>
    </row>
    <row r="37052" spans="1:4" ht="17.25" customHeight="1" x14ac:dyDescent="0.25">
      <c r="A37052" s="3" t="s">
        <v>24</v>
      </c>
      <c r="B37052" s="2">
        <f>C37052</f>
        <v>45565.312501435183</v>
      </c>
      <c r="C37052" s="4">
        <v>45565.312501435183</v>
      </c>
      <c r="D37052" s="5" t="s">
        <v>5</v>
      </c>
    </row>
    <row r="37053" spans="1:4" ht="17.25" customHeight="1" x14ac:dyDescent="0.25">
      <c r="A37053" s="3" t="s">
        <v>9</v>
      </c>
      <c r="B37053" s="2">
        <f>C37053</f>
        <v>45565.312719918977</v>
      </c>
      <c r="C37053" s="4">
        <v>45565.312719918977</v>
      </c>
      <c r="D37053" s="5" t="s">
        <v>5</v>
      </c>
    </row>
    <row r="37054" spans="1:4" ht="17.25" customHeight="1" x14ac:dyDescent="0.25">
      <c r="A37054" s="3" t="s">
        <v>8</v>
      </c>
      <c r="B37054" s="2">
        <f>C37054</f>
        <v>45565.313045381939</v>
      </c>
      <c r="C37054" s="4">
        <v>45565.313045381939</v>
      </c>
      <c r="D37054" s="5" t="s">
        <v>5</v>
      </c>
    </row>
    <row r="37055" spans="1:4" ht="17.25" customHeight="1" x14ac:dyDescent="0.25">
      <c r="A37055" s="3" t="s">
        <v>24</v>
      </c>
      <c r="B37055" s="2">
        <f>C37055</f>
        <v>45565.313354768514</v>
      </c>
      <c r="C37055" s="4">
        <v>45565.313354768514</v>
      </c>
      <c r="D37055" s="5" t="s">
        <v>4</v>
      </c>
    </row>
    <row r="37056" spans="1:4" ht="17.25" customHeight="1" x14ac:dyDescent="0.25">
      <c r="A37056" s="3" t="s">
        <v>9</v>
      </c>
      <c r="B37056" s="2">
        <f>C37056</f>
        <v>45565.314136990739</v>
      </c>
      <c r="C37056" s="4">
        <v>45565.314136990739</v>
      </c>
      <c r="D37056" s="5" t="s">
        <v>4</v>
      </c>
    </row>
    <row r="37057" spans="1:4" ht="17.25" customHeight="1" x14ac:dyDescent="0.25">
      <c r="A37057" s="3" t="s">
        <v>16</v>
      </c>
      <c r="B37057" s="2">
        <f>C37057</f>
        <v>45565.314194108796</v>
      </c>
      <c r="C37057" s="4">
        <v>45565.314194108796</v>
      </c>
      <c r="D37057" s="5" t="s">
        <v>5</v>
      </c>
    </row>
    <row r="37058" spans="1:4" ht="17.25" customHeight="1" x14ac:dyDescent="0.25">
      <c r="A37058" s="3" t="s">
        <v>13</v>
      </c>
      <c r="B37058" s="2">
        <f>C37058</f>
        <v>45565.315454849537</v>
      </c>
      <c r="C37058" s="4">
        <v>45565.315454849537</v>
      </c>
      <c r="D37058" s="5" t="s">
        <v>5</v>
      </c>
    </row>
    <row r="37059" spans="1:4" ht="17.25" customHeight="1" x14ac:dyDescent="0.25">
      <c r="A37059" s="3" t="s">
        <v>38</v>
      </c>
      <c r="B37059" s="2">
        <f>C37059</f>
        <v>45565.31596083333</v>
      </c>
      <c r="C37059" s="4">
        <v>45565.31596083333</v>
      </c>
      <c r="D37059" s="5" t="s">
        <v>5</v>
      </c>
    </row>
    <row r="37060" spans="1:4" ht="17.25" customHeight="1" x14ac:dyDescent="0.25">
      <c r="A37060" s="3" t="s">
        <v>18</v>
      </c>
      <c r="B37060" s="2">
        <f>C37060</f>
        <v>45565.31640560185</v>
      </c>
      <c r="C37060" s="4">
        <v>45565.31640560185</v>
      </c>
      <c r="D37060" s="5" t="s">
        <v>5</v>
      </c>
    </row>
    <row r="37061" spans="1:4" ht="17.25" customHeight="1" x14ac:dyDescent="0.25">
      <c r="A37061" s="3" t="s">
        <v>38</v>
      </c>
      <c r="B37061" s="2">
        <f>C37061</f>
        <v>45565.317162118052</v>
      </c>
      <c r="C37061" s="4">
        <v>45565.317162118052</v>
      </c>
      <c r="D37061" s="5" t="s">
        <v>4</v>
      </c>
    </row>
    <row r="37062" spans="1:4" ht="17.25" customHeight="1" x14ac:dyDescent="0.25">
      <c r="A37062" s="3" t="s">
        <v>39</v>
      </c>
      <c r="B37062" s="2">
        <f>C37062</f>
        <v>45565.318746087964</v>
      </c>
      <c r="C37062" s="4">
        <v>45565.318746087964</v>
      </c>
      <c r="D37062" s="5" t="s">
        <v>5</v>
      </c>
    </row>
    <row r="37063" spans="1:4" ht="18" customHeight="1" x14ac:dyDescent="0.25">
      <c r="A37063" s="3" t="s">
        <v>9</v>
      </c>
      <c r="B37063" s="2">
        <f>C37063</f>
        <v>45565.320637106481</v>
      </c>
      <c r="C37063" s="4">
        <v>45565.320637106481</v>
      </c>
      <c r="D37063" s="5" t="s">
        <v>5</v>
      </c>
    </row>
    <row r="37064" spans="1:4" ht="17.25" customHeight="1" x14ac:dyDescent="0.25">
      <c r="A37064" s="3" t="s">
        <v>25</v>
      </c>
      <c r="B37064" s="2">
        <f>C37064</f>
        <v>45565.320652349532</v>
      </c>
      <c r="C37064" s="4">
        <v>45565.320652349532</v>
      </c>
      <c r="D37064" s="5" t="s">
        <v>5</v>
      </c>
    </row>
    <row r="37065" spans="1:4" ht="17.25" customHeight="1" x14ac:dyDescent="0.25">
      <c r="A37065" s="3" t="s">
        <v>39</v>
      </c>
      <c r="B37065" s="2">
        <f>C37065</f>
        <v>45565.320817372682</v>
      </c>
      <c r="C37065" s="4">
        <v>45565.320817372682</v>
      </c>
      <c r="D37065" s="5" t="s">
        <v>5</v>
      </c>
    </row>
    <row r="37066" spans="1:4" ht="17.25" customHeight="1" x14ac:dyDescent="0.25">
      <c r="A37066" s="3" t="s">
        <v>9</v>
      </c>
      <c r="B37066" s="2">
        <f>C37066</f>
        <v>45565.321097291664</v>
      </c>
      <c r="C37066" s="4">
        <v>45565.321097291664</v>
      </c>
      <c r="D37066" s="5" t="s">
        <v>4</v>
      </c>
    </row>
    <row r="37067" spans="1:4" ht="17.25" customHeight="1" x14ac:dyDescent="0.25">
      <c r="A37067" s="3" t="s">
        <v>10</v>
      </c>
      <c r="B37067" s="2">
        <f>C37067</f>
        <v>45565.321778969905</v>
      </c>
      <c r="C37067" s="4">
        <v>45565.321778969905</v>
      </c>
      <c r="D37067" s="5" t="s">
        <v>5</v>
      </c>
    </row>
    <row r="37068" spans="1:4" ht="17.25" customHeight="1" x14ac:dyDescent="0.25">
      <c r="A37068" s="3" t="s">
        <v>10</v>
      </c>
      <c r="B37068" s="2">
        <f>C37068</f>
        <v>45565.32501177083</v>
      </c>
      <c r="C37068" s="4">
        <v>45565.32501177083</v>
      </c>
      <c r="D37068" s="5" t="s">
        <v>5</v>
      </c>
    </row>
    <row r="37069" spans="1:4" ht="17.25" customHeight="1" x14ac:dyDescent="0.25">
      <c r="A37069" s="3" t="s">
        <v>20</v>
      </c>
      <c r="B37069" s="2">
        <f>C37069</f>
        <v>45565.326028981479</v>
      </c>
      <c r="C37069" s="4">
        <v>45565.326028981479</v>
      </c>
      <c r="D37069" s="5" t="s">
        <v>5</v>
      </c>
    </row>
    <row r="37070" spans="1:4" ht="17.25" customHeight="1" x14ac:dyDescent="0.25">
      <c r="A37070" s="3" t="s">
        <v>9</v>
      </c>
      <c r="B37070" s="2">
        <f>C37070</f>
        <v>45565.326236666668</v>
      </c>
      <c r="C37070" s="4">
        <v>45565.326236666668</v>
      </c>
      <c r="D37070" s="5" t="s">
        <v>5</v>
      </c>
    </row>
    <row r="37071" spans="1:4" ht="17.25" customHeight="1" x14ac:dyDescent="0.25">
      <c r="A37071" s="3" t="s">
        <v>9</v>
      </c>
      <c r="B37071" s="2">
        <f>C37071</f>
        <v>45565.327051053238</v>
      </c>
      <c r="C37071" s="4">
        <v>45565.327051053238</v>
      </c>
      <c r="D37071" s="5" t="s">
        <v>4</v>
      </c>
    </row>
    <row r="37072" spans="1:4" ht="17.25" customHeight="1" x14ac:dyDescent="0.25">
      <c r="A37072" s="3" t="s">
        <v>10</v>
      </c>
      <c r="B37072" s="2">
        <f>C37072</f>
        <v>45565.329538240738</v>
      </c>
      <c r="C37072" s="4">
        <v>45565.329538240738</v>
      </c>
      <c r="D37072" s="5" t="s">
        <v>5</v>
      </c>
    </row>
    <row r="37073" spans="1:4" ht="17.25" customHeight="1" x14ac:dyDescent="0.25">
      <c r="A37073" s="3" t="s">
        <v>31</v>
      </c>
      <c r="B37073" s="2">
        <f>C37073</f>
        <v>45565.330935671293</v>
      </c>
      <c r="C37073" s="4">
        <v>45565.330935671293</v>
      </c>
      <c r="D37073" s="5" t="s">
        <v>5</v>
      </c>
    </row>
    <row r="37074" spans="1:4" ht="17.25" customHeight="1" x14ac:dyDescent="0.25">
      <c r="A37074" s="3" t="s">
        <v>31</v>
      </c>
      <c r="B37074" s="2">
        <f>C37074</f>
        <v>45565.331317384254</v>
      </c>
      <c r="C37074" s="4">
        <v>45565.331317384254</v>
      </c>
      <c r="D37074" s="5" t="s">
        <v>4</v>
      </c>
    </row>
    <row r="37075" spans="1:4" ht="17.25" customHeight="1" x14ac:dyDescent="0.25">
      <c r="A37075" s="3" t="s">
        <v>36</v>
      </c>
      <c r="B37075" s="2">
        <f>C37075</f>
        <v>45565.332328090277</v>
      </c>
      <c r="C37075" s="4">
        <v>45565.332328090277</v>
      </c>
      <c r="D37075" s="5" t="s">
        <v>5</v>
      </c>
    </row>
    <row r="37076" spans="1:4" ht="17.25" customHeight="1" x14ac:dyDescent="0.25">
      <c r="A37076" s="3" t="s">
        <v>18</v>
      </c>
      <c r="B37076" s="2">
        <f>C37076</f>
        <v>45565.333287835645</v>
      </c>
      <c r="C37076" s="4">
        <v>45565.333287835645</v>
      </c>
      <c r="D37076" s="5" t="s">
        <v>5</v>
      </c>
    </row>
    <row r="37077" spans="1:4" ht="17.25" customHeight="1" x14ac:dyDescent="0.25">
      <c r="A37077" s="3" t="s">
        <v>10</v>
      </c>
      <c r="B37077" s="2">
        <f>C37077</f>
        <v>45565.333386284721</v>
      </c>
      <c r="C37077" s="4">
        <v>45565.333386284721</v>
      </c>
      <c r="D37077" s="5" t="s">
        <v>5</v>
      </c>
    </row>
    <row r="37078" spans="1:4" ht="17.25" customHeight="1" x14ac:dyDescent="0.25">
      <c r="A37078" s="3" t="s">
        <v>9</v>
      </c>
      <c r="B37078" s="2">
        <f>C37078</f>
        <v>45565.334184814812</v>
      </c>
      <c r="C37078" s="4">
        <v>45565.334184814812</v>
      </c>
      <c r="D37078" s="5" t="s">
        <v>5</v>
      </c>
    </row>
    <row r="37079" spans="1:4" ht="17.25" customHeight="1" x14ac:dyDescent="0.25">
      <c r="A37079" s="3" t="s">
        <v>9</v>
      </c>
      <c r="B37079" s="2">
        <f>C37079</f>
        <v>45565.334795185183</v>
      </c>
      <c r="C37079" s="4">
        <v>45565.334795185183</v>
      </c>
      <c r="D37079" s="5" t="s">
        <v>4</v>
      </c>
    </row>
    <row r="37080" spans="1:4" ht="17.25" customHeight="1" x14ac:dyDescent="0.25">
      <c r="A37080" s="3" t="s">
        <v>21</v>
      </c>
      <c r="B37080" s="2">
        <f>C37080</f>
        <v>45565.33526107639</v>
      </c>
      <c r="C37080" s="4">
        <v>45565.33526107639</v>
      </c>
      <c r="D37080" s="5" t="s">
        <v>5</v>
      </c>
    </row>
    <row r="37081" spans="1:4" ht="17.25" customHeight="1" x14ac:dyDescent="0.25">
      <c r="A37081" s="3" t="s">
        <v>22</v>
      </c>
      <c r="B37081" s="2">
        <f>C37081</f>
        <v>45565.335431863423</v>
      </c>
      <c r="C37081" s="4">
        <v>45565.335431863423</v>
      </c>
      <c r="D37081" s="5" t="s">
        <v>5</v>
      </c>
    </row>
    <row r="37082" spans="1:4" ht="17.25" customHeight="1" x14ac:dyDescent="0.25">
      <c r="A37082" s="3" t="s">
        <v>36</v>
      </c>
      <c r="B37082" s="2">
        <f>C37082</f>
        <v>45565.335548055555</v>
      </c>
      <c r="C37082" s="4">
        <v>45565.335548055555</v>
      </c>
      <c r="D37082" s="5" t="s">
        <v>4</v>
      </c>
    </row>
    <row r="37083" spans="1:4" ht="17.25" customHeight="1" x14ac:dyDescent="0.25">
      <c r="A37083" s="3" t="s">
        <v>22</v>
      </c>
      <c r="B37083" s="2">
        <f>C37083</f>
        <v>45565.335650543981</v>
      </c>
      <c r="C37083" s="4">
        <v>45565.335650543981</v>
      </c>
      <c r="D37083" s="5" t="s">
        <v>5</v>
      </c>
    </row>
    <row r="37084" spans="1:4" ht="17.25" customHeight="1" x14ac:dyDescent="0.25">
      <c r="A37084" s="3" t="s">
        <v>16</v>
      </c>
      <c r="B37084" s="2">
        <f>C37084</f>
        <v>45565.336412615739</v>
      </c>
      <c r="C37084" s="4">
        <v>45565.336412615739</v>
      </c>
      <c r="D37084" s="5" t="s">
        <v>5</v>
      </c>
    </row>
    <row r="37085" spans="1:4" ht="17.25" customHeight="1" x14ac:dyDescent="0.25">
      <c r="A37085" s="3" t="s">
        <v>8</v>
      </c>
      <c r="B37085" s="2">
        <f>C37085</f>
        <v>45565.336827662039</v>
      </c>
      <c r="C37085" s="4">
        <v>45565.336827662039</v>
      </c>
      <c r="D37085" s="5" t="s">
        <v>5</v>
      </c>
    </row>
    <row r="37086" spans="1:4" ht="17.25" customHeight="1" x14ac:dyDescent="0.25">
      <c r="A37086" s="3" t="s">
        <v>7</v>
      </c>
      <c r="B37086" s="2">
        <f>C37086</f>
        <v>45565.337080127312</v>
      </c>
      <c r="C37086" s="4">
        <v>45565.337080127312</v>
      </c>
      <c r="D37086" s="5" t="s">
        <v>5</v>
      </c>
    </row>
    <row r="37087" spans="1:4" ht="17.25" customHeight="1" x14ac:dyDescent="0.25">
      <c r="A37087" s="3" t="s">
        <v>34</v>
      </c>
      <c r="B37087" s="2">
        <f>C37087</f>
        <v>45565.337243715279</v>
      </c>
      <c r="C37087" s="4">
        <v>45565.337243715279</v>
      </c>
      <c r="D37087" s="5" t="s">
        <v>5</v>
      </c>
    </row>
    <row r="37088" spans="1:4" ht="18" customHeight="1" x14ac:dyDescent="0.25">
      <c r="A37088" s="3" t="s">
        <v>16</v>
      </c>
      <c r="B37088" s="2">
        <f>C37088</f>
        <v>45565.337805497686</v>
      </c>
      <c r="C37088" s="4">
        <v>45565.337805497686</v>
      </c>
      <c r="D37088" s="5" t="s">
        <v>5</v>
      </c>
    </row>
    <row r="37089" spans="1:4" ht="17.25" customHeight="1" x14ac:dyDescent="0.25">
      <c r="A37089" s="3" t="s">
        <v>40</v>
      </c>
      <c r="B37089" s="2">
        <f>C37089</f>
        <v>45565.33877844907</v>
      </c>
      <c r="C37089" s="4">
        <v>45565.33877844907</v>
      </c>
      <c r="D37089" s="5" t="s">
        <v>5</v>
      </c>
    </row>
    <row r="37090" spans="1:4" ht="17.25" customHeight="1" x14ac:dyDescent="0.25">
      <c r="A37090" s="3" t="s">
        <v>16</v>
      </c>
      <c r="B37090" s="2">
        <f>C37090</f>
        <v>45565.338817916665</v>
      </c>
      <c r="C37090" s="4">
        <v>45565.338817916665</v>
      </c>
      <c r="D37090" s="5" t="s">
        <v>5</v>
      </c>
    </row>
    <row r="37091" spans="1:4" ht="17.25" customHeight="1" x14ac:dyDescent="0.25">
      <c r="A37091" s="3" t="s">
        <v>17</v>
      </c>
      <c r="B37091" s="2">
        <f>C37091</f>
        <v>45565.338890752311</v>
      </c>
      <c r="C37091" s="4">
        <v>45565.338890752311</v>
      </c>
      <c r="D37091" s="5" t="s">
        <v>5</v>
      </c>
    </row>
    <row r="37092" spans="1:4" ht="17.25" customHeight="1" x14ac:dyDescent="0.25">
      <c r="A37092" s="3" t="s">
        <v>40</v>
      </c>
      <c r="B37092" s="2">
        <f>C37092</f>
        <v>45565.339197685185</v>
      </c>
      <c r="C37092" s="4">
        <v>45565.339197685185</v>
      </c>
      <c r="D37092" s="5" t="s">
        <v>4</v>
      </c>
    </row>
    <row r="37093" spans="1:4" ht="17.25" customHeight="1" x14ac:dyDescent="0.25">
      <c r="A37093" s="3" t="s">
        <v>17</v>
      </c>
      <c r="B37093" s="2">
        <f>C37093</f>
        <v>45565.339256087958</v>
      </c>
      <c r="C37093" s="4">
        <v>45565.339256087958</v>
      </c>
      <c r="D37093" s="5" t="s">
        <v>4</v>
      </c>
    </row>
    <row r="37094" spans="1:4" ht="17.25" customHeight="1" x14ac:dyDescent="0.25">
      <c r="A37094" s="3" t="s">
        <v>39</v>
      </c>
      <c r="B37094" s="2">
        <f>C37094</f>
        <v>45565.33974225694</v>
      </c>
      <c r="C37094" s="4">
        <v>45565.33974225694</v>
      </c>
      <c r="D37094" s="5" t="s">
        <v>5</v>
      </c>
    </row>
    <row r="37095" spans="1:4" ht="17.25" customHeight="1" x14ac:dyDescent="0.25">
      <c r="A37095" s="3" t="s">
        <v>8</v>
      </c>
      <c r="B37095" s="2">
        <f>C37095</f>
        <v>45565.340022569442</v>
      </c>
      <c r="C37095" s="4">
        <v>45565.340022569442</v>
      </c>
      <c r="D37095" s="5" t="s">
        <v>5</v>
      </c>
    </row>
    <row r="37096" spans="1:4" ht="17.25" customHeight="1" x14ac:dyDescent="0.25">
      <c r="A37096" s="3" t="s">
        <v>20</v>
      </c>
      <c r="B37096" s="2">
        <f>C37096</f>
        <v>45565.340172581018</v>
      </c>
      <c r="C37096" s="4">
        <v>45565.340172581018</v>
      </c>
      <c r="D37096" s="5" t="s">
        <v>5</v>
      </c>
    </row>
    <row r="37097" spans="1:4" ht="17.25" customHeight="1" x14ac:dyDescent="0.25">
      <c r="A37097" s="3" t="s">
        <v>7</v>
      </c>
      <c r="B37097" s="2">
        <f>C37097</f>
        <v>45565.340305578698</v>
      </c>
      <c r="C37097" s="4">
        <v>45565.340305578698</v>
      </c>
      <c r="D37097" s="5" t="s">
        <v>4</v>
      </c>
    </row>
    <row r="37098" spans="1:4" ht="17.25" customHeight="1" x14ac:dyDescent="0.25">
      <c r="A37098" s="3" t="s">
        <v>8</v>
      </c>
      <c r="B37098" s="2">
        <f>C37098</f>
        <v>45565.340744374997</v>
      </c>
      <c r="C37098" s="4">
        <v>45565.340744374997</v>
      </c>
      <c r="D37098" s="5" t="s">
        <v>5</v>
      </c>
    </row>
    <row r="37099" spans="1:4" ht="17.25" customHeight="1" x14ac:dyDescent="0.25">
      <c r="A37099" s="3" t="s">
        <v>20</v>
      </c>
      <c r="B37099" s="2">
        <f>C37099</f>
        <v>45565.340824849533</v>
      </c>
      <c r="C37099" s="4">
        <v>45565.340824849533</v>
      </c>
      <c r="D37099" s="5" t="s">
        <v>5</v>
      </c>
    </row>
    <row r="37100" spans="1:4" ht="17.25" customHeight="1" x14ac:dyDescent="0.25">
      <c r="A37100" s="3" t="s">
        <v>21</v>
      </c>
      <c r="B37100" s="2">
        <f>C37100</f>
        <v>45565.341252210645</v>
      </c>
      <c r="C37100" s="4">
        <v>45565.341252210645</v>
      </c>
      <c r="D37100" s="5" t="s">
        <v>5</v>
      </c>
    </row>
    <row r="37101" spans="1:4" ht="17.25" customHeight="1" x14ac:dyDescent="0.25">
      <c r="A37101" s="3" t="s">
        <v>16</v>
      </c>
      <c r="B37101" s="2">
        <f>C37101</f>
        <v>45565.341506898149</v>
      </c>
      <c r="C37101" s="4">
        <v>45565.341506898149</v>
      </c>
      <c r="D37101" s="5" t="s">
        <v>5</v>
      </c>
    </row>
    <row r="37102" spans="1:4" ht="17.25" customHeight="1" x14ac:dyDescent="0.25">
      <c r="A37102" s="3" t="s">
        <v>39</v>
      </c>
      <c r="B37102" s="2">
        <f>C37102</f>
        <v>45565.341636793979</v>
      </c>
      <c r="C37102" s="4">
        <v>45565.341636793979</v>
      </c>
      <c r="D37102" s="5" t="s">
        <v>5</v>
      </c>
    </row>
    <row r="37103" spans="1:4" ht="17.25" customHeight="1" x14ac:dyDescent="0.25">
      <c r="A37103" s="3" t="s">
        <v>39</v>
      </c>
      <c r="B37103" s="2">
        <f>C37103</f>
        <v>45565.341678680554</v>
      </c>
      <c r="C37103" s="4">
        <v>45565.341678680554</v>
      </c>
      <c r="D37103" s="5" t="s">
        <v>5</v>
      </c>
    </row>
    <row r="37104" spans="1:4" ht="17.25" customHeight="1" x14ac:dyDescent="0.25">
      <c r="A37104" s="3" t="s">
        <v>10</v>
      </c>
      <c r="B37104" s="2">
        <f>C37104</f>
        <v>45565.342037071758</v>
      </c>
      <c r="C37104" s="4">
        <v>45565.342037071758</v>
      </c>
      <c r="D37104" s="5" t="s">
        <v>5</v>
      </c>
    </row>
    <row r="37105" spans="1:4" ht="17.25" customHeight="1" x14ac:dyDescent="0.25">
      <c r="A37105" s="3" t="s">
        <v>21</v>
      </c>
      <c r="B37105" s="2">
        <f>C37105</f>
        <v>45565.342522962965</v>
      </c>
      <c r="C37105" s="4">
        <v>45565.342522962965</v>
      </c>
      <c r="D37105" s="5" t="s">
        <v>5</v>
      </c>
    </row>
    <row r="37106" spans="1:4" ht="17.25" customHeight="1" x14ac:dyDescent="0.25">
      <c r="A37106" s="3" t="s">
        <v>9</v>
      </c>
      <c r="B37106" s="2">
        <f>C37106</f>
        <v>45565.342694085644</v>
      </c>
      <c r="C37106" s="4">
        <v>45565.342694085644</v>
      </c>
      <c r="D37106" s="5" t="s">
        <v>5</v>
      </c>
    </row>
    <row r="37107" spans="1:4" ht="17.25" customHeight="1" x14ac:dyDescent="0.25">
      <c r="A37107" s="3" t="s">
        <v>18</v>
      </c>
      <c r="B37107" s="2">
        <f>C37107</f>
        <v>45565.34317861111</v>
      </c>
      <c r="C37107" s="4">
        <v>45565.34317861111</v>
      </c>
      <c r="D37107" s="5" t="s">
        <v>5</v>
      </c>
    </row>
    <row r="37108" spans="1:4" ht="17.25" customHeight="1" x14ac:dyDescent="0.25">
      <c r="A37108" s="3" t="s">
        <v>9</v>
      </c>
      <c r="B37108" s="2">
        <f>C37108</f>
        <v>45565.343240416667</v>
      </c>
      <c r="C37108" s="4">
        <v>45565.343240416667</v>
      </c>
      <c r="D37108" s="5" t="s">
        <v>4</v>
      </c>
    </row>
    <row r="37109" spans="1:4" ht="17.25" customHeight="1" x14ac:dyDescent="0.25">
      <c r="A37109" s="3" t="s">
        <v>18</v>
      </c>
      <c r="B37109" s="2">
        <f>C37109</f>
        <v>45565.34353633102</v>
      </c>
      <c r="C37109" s="4">
        <v>45565.34353633102</v>
      </c>
      <c r="D37109" s="5" t="s">
        <v>5</v>
      </c>
    </row>
    <row r="37110" spans="1:4" ht="17.25" customHeight="1" x14ac:dyDescent="0.25">
      <c r="A37110" s="3" t="s">
        <v>10</v>
      </c>
      <c r="B37110" s="2">
        <f>C37110</f>
        <v>45565.343708935186</v>
      </c>
      <c r="C37110" s="4">
        <v>45565.343708935186</v>
      </c>
      <c r="D37110" s="5" t="s">
        <v>5</v>
      </c>
    </row>
    <row r="37111" spans="1:4" ht="17.25" customHeight="1" x14ac:dyDescent="0.25">
      <c r="A37111" s="3" t="s">
        <v>13</v>
      </c>
      <c r="B37111" s="2">
        <f>C37111</f>
        <v>45565.343881469904</v>
      </c>
      <c r="C37111" s="4">
        <v>45565.343881469904</v>
      </c>
      <c r="D37111" s="5" t="s">
        <v>5</v>
      </c>
    </row>
    <row r="37112" spans="1:4" ht="17.25" customHeight="1" x14ac:dyDescent="0.25">
      <c r="A37112" s="3" t="s">
        <v>13</v>
      </c>
      <c r="B37112" s="2">
        <f>C37112</f>
        <v>45565.34462290509</v>
      </c>
      <c r="C37112" s="4">
        <v>45565.34462290509</v>
      </c>
      <c r="D37112" s="5" t="s">
        <v>4</v>
      </c>
    </row>
    <row r="37113" spans="1:4" ht="17.25" customHeight="1" x14ac:dyDescent="0.25">
      <c r="A37113" s="3" t="s">
        <v>12</v>
      </c>
      <c r="B37113" s="2">
        <f>C37113</f>
        <v>45565.345199004631</v>
      </c>
      <c r="C37113" s="4">
        <v>45565.345199004631</v>
      </c>
      <c r="D37113" s="5" t="s">
        <v>5</v>
      </c>
    </row>
    <row r="37114" spans="1:4" ht="18" customHeight="1" x14ac:dyDescent="0.25">
      <c r="A37114" s="3" t="s">
        <v>20</v>
      </c>
      <c r="B37114" s="2">
        <f>C37114</f>
        <v>45565.345332118057</v>
      </c>
      <c r="C37114" s="4">
        <v>45565.345332118057</v>
      </c>
      <c r="D37114" s="5" t="s">
        <v>5</v>
      </c>
    </row>
    <row r="37115" spans="1:4" ht="17.25" customHeight="1" x14ac:dyDescent="0.25">
      <c r="A37115" s="3" t="s">
        <v>8</v>
      </c>
      <c r="B37115" s="2">
        <f>C37115</f>
        <v>45565.345610081014</v>
      </c>
      <c r="C37115" s="4">
        <v>45565.345610081014</v>
      </c>
      <c r="D37115" s="5" t="s">
        <v>5</v>
      </c>
    </row>
    <row r="37116" spans="1:4" ht="17.25" customHeight="1" x14ac:dyDescent="0.25">
      <c r="A37116" s="3" t="s">
        <v>16</v>
      </c>
      <c r="B37116" s="2">
        <f>C37116</f>
        <v>45565.346978738424</v>
      </c>
      <c r="C37116" s="4">
        <v>45565.346978738424</v>
      </c>
      <c r="D37116" s="5" t="s">
        <v>5</v>
      </c>
    </row>
    <row r="37117" spans="1:4" ht="17.25" customHeight="1" x14ac:dyDescent="0.25">
      <c r="A37117" s="3" t="s">
        <v>23</v>
      </c>
      <c r="B37117" s="2">
        <f>C37117</f>
        <v>45565.347024085648</v>
      </c>
      <c r="C37117" s="4">
        <v>45565.347024085648</v>
      </c>
      <c r="D37117" s="5" t="s">
        <v>5</v>
      </c>
    </row>
    <row r="37118" spans="1:4" ht="17.25" customHeight="1" x14ac:dyDescent="0.25">
      <c r="A37118" s="3" t="s">
        <v>8</v>
      </c>
      <c r="B37118" s="2">
        <f>C37118</f>
        <v>45565.347744444443</v>
      </c>
      <c r="C37118" s="4">
        <v>45565.347744444443</v>
      </c>
      <c r="D37118" s="5" t="s">
        <v>5</v>
      </c>
    </row>
    <row r="37119" spans="1:4" ht="17.25" customHeight="1" x14ac:dyDescent="0.25">
      <c r="A37119" s="3" t="s">
        <v>17</v>
      </c>
      <c r="B37119" s="2">
        <f>C37119</f>
        <v>45565.348280428239</v>
      </c>
      <c r="C37119" s="4">
        <v>45565.348280428239</v>
      </c>
      <c r="D37119" s="5" t="s">
        <v>5</v>
      </c>
    </row>
    <row r="37120" spans="1:4" ht="17.25" customHeight="1" x14ac:dyDescent="0.25">
      <c r="A37120" s="3" t="s">
        <v>32</v>
      </c>
      <c r="B37120" s="2">
        <f>C37120</f>
        <v>45565.348331307869</v>
      </c>
      <c r="C37120" s="4">
        <v>45565.348331307869</v>
      </c>
      <c r="D37120" s="5" t="s">
        <v>5</v>
      </c>
    </row>
    <row r="37121" spans="1:4" ht="17.25" customHeight="1" x14ac:dyDescent="0.25">
      <c r="A37121" s="3" t="s">
        <v>17</v>
      </c>
      <c r="B37121" s="2">
        <f>C37121</f>
        <v>45565.348826516201</v>
      </c>
      <c r="C37121" s="4">
        <v>45565.348826516201</v>
      </c>
      <c r="D37121" s="5" t="s">
        <v>4</v>
      </c>
    </row>
    <row r="37122" spans="1:4" ht="17.25" customHeight="1" x14ac:dyDescent="0.25">
      <c r="A37122" s="3" t="s">
        <v>36</v>
      </c>
      <c r="B37122" s="2">
        <f>C37122</f>
        <v>45565.350795624996</v>
      </c>
      <c r="C37122" s="4">
        <v>45565.350795624996</v>
      </c>
      <c r="D37122" s="5" t="s">
        <v>5</v>
      </c>
    </row>
    <row r="37123" spans="1:4" ht="17.25" customHeight="1" x14ac:dyDescent="0.25">
      <c r="A37123" s="3" t="s">
        <v>17</v>
      </c>
      <c r="B37123" s="2">
        <f>C37123</f>
        <v>45565.350935659721</v>
      </c>
      <c r="C37123" s="4">
        <v>45565.350935659721</v>
      </c>
      <c r="D37123" s="5" t="s">
        <v>5</v>
      </c>
    </row>
    <row r="37124" spans="1:4" ht="17.25" customHeight="1" x14ac:dyDescent="0.25">
      <c r="A37124" s="3" t="s">
        <v>23</v>
      </c>
      <c r="B37124" s="2">
        <f>C37124</f>
        <v>45565.351067025462</v>
      </c>
      <c r="C37124" s="4">
        <v>45565.351067025462</v>
      </c>
      <c r="D37124" s="5" t="s">
        <v>5</v>
      </c>
    </row>
    <row r="37125" spans="1:4" ht="17.25" customHeight="1" x14ac:dyDescent="0.25">
      <c r="A37125" s="3" t="s">
        <v>17</v>
      </c>
      <c r="B37125" s="2">
        <f>C37125</f>
        <v>45565.351618854162</v>
      </c>
      <c r="C37125" s="4">
        <v>45565.351618854162</v>
      </c>
      <c r="D37125" s="5" t="s">
        <v>4</v>
      </c>
    </row>
    <row r="37126" spans="1:4" ht="17.25" customHeight="1" x14ac:dyDescent="0.25">
      <c r="A37126" s="3" t="s">
        <v>36</v>
      </c>
      <c r="B37126" s="2">
        <f>C37126</f>
        <v>45565.353018206013</v>
      </c>
      <c r="C37126" s="4">
        <v>45565.353018206013</v>
      </c>
      <c r="D37126" s="5" t="s">
        <v>4</v>
      </c>
    </row>
    <row r="37127" spans="1:4" ht="17.25" customHeight="1" x14ac:dyDescent="0.25">
      <c r="A37127" s="3" t="s">
        <v>38</v>
      </c>
      <c r="B37127" s="2">
        <f>C37127</f>
        <v>45565.353279780087</v>
      </c>
      <c r="C37127" s="4">
        <v>45565.353279780087</v>
      </c>
      <c r="D37127" s="5" t="s">
        <v>5</v>
      </c>
    </row>
    <row r="37128" spans="1:4" ht="17.25" customHeight="1" x14ac:dyDescent="0.25">
      <c r="A37128" s="3" t="s">
        <v>17</v>
      </c>
      <c r="B37128" s="2">
        <f>C37128</f>
        <v>45565.353281400457</v>
      </c>
      <c r="C37128" s="4">
        <v>45565.353281400457</v>
      </c>
      <c r="D37128" s="5" t="s">
        <v>5</v>
      </c>
    </row>
    <row r="37129" spans="1:4" ht="17.25" customHeight="1" x14ac:dyDescent="0.25">
      <c r="A37129" s="3" t="s">
        <v>17</v>
      </c>
      <c r="B37129" s="2">
        <f>C37129</f>
        <v>45565.353720995372</v>
      </c>
      <c r="C37129" s="4">
        <v>45565.353720995372</v>
      </c>
      <c r="D37129" s="5" t="s">
        <v>4</v>
      </c>
    </row>
    <row r="37130" spans="1:4" ht="17.25" customHeight="1" x14ac:dyDescent="0.25">
      <c r="A37130" s="3" t="s">
        <v>38</v>
      </c>
      <c r="B37130" s="2">
        <f>C37130</f>
        <v>45565.353941111112</v>
      </c>
      <c r="C37130" s="4">
        <v>45565.353941111112</v>
      </c>
      <c r="D37130" s="5" t="s">
        <v>4</v>
      </c>
    </row>
    <row r="37131" spans="1:4" ht="17.25" customHeight="1" x14ac:dyDescent="0.25">
      <c r="A37131" s="3" t="s">
        <v>18</v>
      </c>
      <c r="B37131" s="2">
        <f>C37131</f>
        <v>45565.355117384257</v>
      </c>
      <c r="C37131" s="4">
        <v>45565.355117384257</v>
      </c>
      <c r="D37131" s="5" t="s">
        <v>5</v>
      </c>
    </row>
    <row r="37132" spans="1:4" ht="17.25" customHeight="1" x14ac:dyDescent="0.25">
      <c r="A37132" s="3" t="s">
        <v>7</v>
      </c>
      <c r="B37132" s="2">
        <f>C37132</f>
        <v>45565.35711118055</v>
      </c>
      <c r="C37132" s="4">
        <v>45565.35711118055</v>
      </c>
      <c r="D37132" s="5" t="s">
        <v>5</v>
      </c>
    </row>
    <row r="37133" spans="1:4" ht="17.25" customHeight="1" x14ac:dyDescent="0.25">
      <c r="A37133" s="3" t="s">
        <v>7</v>
      </c>
      <c r="B37133" s="2">
        <f>C37133</f>
        <v>45565.358097418983</v>
      </c>
      <c r="C37133" s="4">
        <v>45565.358097418983</v>
      </c>
      <c r="D37133" s="5" t="s">
        <v>4</v>
      </c>
    </row>
    <row r="37134" spans="1:4" ht="17.25" customHeight="1" x14ac:dyDescent="0.25">
      <c r="A37134" s="3" t="s">
        <v>7</v>
      </c>
      <c r="B37134" s="2">
        <f>C37134</f>
        <v>45565.358173379631</v>
      </c>
      <c r="C37134" s="4">
        <v>45565.358173379631</v>
      </c>
      <c r="D37134" s="5" t="s">
        <v>5</v>
      </c>
    </row>
    <row r="37135" spans="1:4" ht="17.25" customHeight="1" x14ac:dyDescent="0.25">
      <c r="A37135" s="3" t="s">
        <v>21</v>
      </c>
      <c r="B37135" s="2">
        <f>C37135</f>
        <v>45565.358319618055</v>
      </c>
      <c r="C37135" s="4">
        <v>45565.358319618055</v>
      </c>
      <c r="D37135" s="5" t="s">
        <v>5</v>
      </c>
    </row>
    <row r="37136" spans="1:4" ht="17.25" customHeight="1" x14ac:dyDescent="0.25">
      <c r="A37136" s="3" t="s">
        <v>7</v>
      </c>
      <c r="B37136" s="2">
        <f>C37136</f>
        <v>45565.358541076384</v>
      </c>
      <c r="C37136" s="4">
        <v>45565.358541076384</v>
      </c>
      <c r="D37136" s="5" t="s">
        <v>4</v>
      </c>
    </row>
    <row r="37137" spans="1:4" ht="17.25" customHeight="1" x14ac:dyDescent="0.25">
      <c r="A37137" s="3" t="s">
        <v>21</v>
      </c>
      <c r="B37137" s="2">
        <f>C37137</f>
        <v>45565.359145277776</v>
      </c>
      <c r="C37137" s="4">
        <v>45565.359145277776</v>
      </c>
      <c r="D37137" s="5" t="s">
        <v>5</v>
      </c>
    </row>
    <row r="37138" spans="1:4" ht="17.25" customHeight="1" x14ac:dyDescent="0.25">
      <c r="A37138" s="3" t="s">
        <v>16</v>
      </c>
      <c r="B37138" s="2">
        <f>C37138</f>
        <v>45565.360807523146</v>
      </c>
      <c r="C37138" s="4">
        <v>45565.360807523146</v>
      </c>
      <c r="D37138" s="5" t="s">
        <v>5</v>
      </c>
    </row>
    <row r="37139" spans="1:4" ht="17.25" customHeight="1" x14ac:dyDescent="0.25">
      <c r="A37139" s="3" t="s">
        <v>22</v>
      </c>
      <c r="B37139" s="2">
        <f>C37139</f>
        <v>45565.360985787032</v>
      </c>
      <c r="C37139" s="4">
        <v>45565.360985787032</v>
      </c>
      <c r="D37139" s="5" t="s">
        <v>5</v>
      </c>
    </row>
    <row r="37140" spans="1:4" ht="18" customHeight="1" x14ac:dyDescent="0.25">
      <c r="A37140" s="3" t="s">
        <v>21</v>
      </c>
      <c r="B37140" s="2">
        <f>C37140</f>
        <v>45565.362474849535</v>
      </c>
      <c r="C37140" s="4">
        <v>45565.362474849535</v>
      </c>
      <c r="D37140" s="5" t="s">
        <v>5</v>
      </c>
    </row>
    <row r="37141" spans="1:4" ht="17.25" customHeight="1" x14ac:dyDescent="0.25">
      <c r="A37141" s="3" t="s">
        <v>35</v>
      </c>
      <c r="B37141" s="2">
        <f>C37141</f>
        <v>45565.364173993054</v>
      </c>
      <c r="C37141" s="4">
        <v>45565.364173993054</v>
      </c>
      <c r="D37141" s="5" t="s">
        <v>5</v>
      </c>
    </row>
    <row r="37142" spans="1:4" ht="17.25" customHeight="1" x14ac:dyDescent="0.25">
      <c r="A37142" s="3" t="s">
        <v>12</v>
      </c>
      <c r="B37142" s="2">
        <f>C37142</f>
        <v>45565.365102627315</v>
      </c>
      <c r="C37142" s="4">
        <v>45565.365102627315</v>
      </c>
      <c r="D37142" s="5" t="s">
        <v>5</v>
      </c>
    </row>
    <row r="37143" spans="1:4" ht="17.25" customHeight="1" x14ac:dyDescent="0.25">
      <c r="A37143" s="3" t="s">
        <v>35</v>
      </c>
      <c r="B37143" s="2">
        <f>C37143</f>
        <v>45565.365131145831</v>
      </c>
      <c r="C37143" s="4">
        <v>45565.365131145831</v>
      </c>
      <c r="D37143" s="5" t="s">
        <v>4</v>
      </c>
    </row>
    <row r="37144" spans="1:4" ht="17.25" customHeight="1" x14ac:dyDescent="0.25">
      <c r="A37144" s="3" t="s">
        <v>8</v>
      </c>
      <c r="B37144" s="2">
        <f>C37144</f>
        <v>45565.365673773143</v>
      </c>
      <c r="C37144" s="4">
        <v>45565.365673773143</v>
      </c>
      <c r="D37144" s="5" t="s">
        <v>5</v>
      </c>
    </row>
    <row r="37145" spans="1:4" ht="17.25" customHeight="1" x14ac:dyDescent="0.25">
      <c r="A37145" s="3" t="s">
        <v>21</v>
      </c>
      <c r="B37145" s="2">
        <f>C37145</f>
        <v>45565.365892974536</v>
      </c>
      <c r="C37145" s="4">
        <v>45565.365892974536</v>
      </c>
      <c r="D37145" s="5" t="s">
        <v>5</v>
      </c>
    </row>
    <row r="37146" spans="1:4" ht="17.25" customHeight="1" x14ac:dyDescent="0.25">
      <c r="A37146" s="3" t="s">
        <v>9</v>
      </c>
      <c r="B37146" s="2">
        <f>C37146</f>
        <v>45565.36647833333</v>
      </c>
      <c r="C37146" s="4">
        <v>45565.36647833333</v>
      </c>
      <c r="D37146" s="5" t="s">
        <v>5</v>
      </c>
    </row>
    <row r="37147" spans="1:4" ht="17.25" customHeight="1" x14ac:dyDescent="0.25">
      <c r="A37147" s="3" t="s">
        <v>44</v>
      </c>
      <c r="B37147" s="2">
        <f>C37147</f>
        <v>45565.366705231478</v>
      </c>
      <c r="C37147" s="4">
        <v>45565.366705231478</v>
      </c>
      <c r="D37147" s="5" t="s">
        <v>5</v>
      </c>
    </row>
    <row r="37148" spans="1:4" ht="17.25" customHeight="1" x14ac:dyDescent="0.25">
      <c r="A37148" s="3" t="s">
        <v>9</v>
      </c>
      <c r="B37148" s="2">
        <f>C37148</f>
        <v>45565.367282013889</v>
      </c>
      <c r="C37148" s="4">
        <v>45565.367282013889</v>
      </c>
      <c r="D37148" s="5" t="s">
        <v>4</v>
      </c>
    </row>
    <row r="37149" spans="1:4" ht="17.25" customHeight="1" x14ac:dyDescent="0.25">
      <c r="A37149" s="3" t="s">
        <v>8</v>
      </c>
      <c r="B37149" s="2">
        <f>C37149</f>
        <v>45565.367835393517</v>
      </c>
      <c r="C37149" s="4">
        <v>45565.367835393517</v>
      </c>
      <c r="D37149" s="5" t="s">
        <v>5</v>
      </c>
    </row>
    <row r="37150" spans="1:4" ht="17.25" customHeight="1" x14ac:dyDescent="0.25">
      <c r="A37150" s="3" t="s">
        <v>37</v>
      </c>
      <c r="B37150" s="2">
        <f>C37150</f>
        <v>45565.368257395829</v>
      </c>
      <c r="C37150" s="4">
        <v>45565.368257395829</v>
      </c>
      <c r="D37150" s="5" t="s">
        <v>5</v>
      </c>
    </row>
    <row r="37151" spans="1:4" ht="17.25" customHeight="1" x14ac:dyDescent="0.25">
      <c r="A37151" s="3" t="s">
        <v>9</v>
      </c>
      <c r="B37151" s="2">
        <f>C37151</f>
        <v>45565.368344259259</v>
      </c>
      <c r="C37151" s="4">
        <v>45565.368344259259</v>
      </c>
      <c r="D37151" s="5" t="s">
        <v>5</v>
      </c>
    </row>
    <row r="37152" spans="1:4" ht="17.25" customHeight="1" x14ac:dyDescent="0.25">
      <c r="A37152" s="3" t="s">
        <v>18</v>
      </c>
      <c r="B37152" s="2">
        <f>C37152</f>
        <v>45565.368373136575</v>
      </c>
      <c r="C37152" s="4">
        <v>45565.368373136575</v>
      </c>
      <c r="D37152" s="5" t="s">
        <v>5</v>
      </c>
    </row>
    <row r="37153" spans="1:4" ht="17.25" customHeight="1" x14ac:dyDescent="0.25">
      <c r="A37153" s="3" t="s">
        <v>9</v>
      </c>
      <c r="B37153" s="2">
        <f>C37153</f>
        <v>45565.369200092588</v>
      </c>
      <c r="C37153" s="4">
        <v>45565.369200092588</v>
      </c>
      <c r="D37153" s="5" t="s">
        <v>4</v>
      </c>
    </row>
    <row r="37154" spans="1:4" ht="17.25" customHeight="1" x14ac:dyDescent="0.25">
      <c r="A37154" s="3" t="s">
        <v>25</v>
      </c>
      <c r="B37154" s="2">
        <f>C37154</f>
        <v>45565.369710601852</v>
      </c>
      <c r="C37154" s="4">
        <v>45565.369710601852</v>
      </c>
      <c r="D37154" s="5" t="s">
        <v>5</v>
      </c>
    </row>
    <row r="37155" spans="1:4" ht="17.25" customHeight="1" x14ac:dyDescent="0.25">
      <c r="A37155" s="3" t="s">
        <v>14</v>
      </c>
      <c r="B37155" s="2">
        <f>C37155</f>
        <v>45565.371238831016</v>
      </c>
      <c r="C37155" s="4">
        <v>45565.371238831016</v>
      </c>
      <c r="D37155" s="5" t="s">
        <v>5</v>
      </c>
    </row>
    <row r="37156" spans="1:4" ht="17.25" customHeight="1" x14ac:dyDescent="0.25">
      <c r="A37156" s="3" t="s">
        <v>23</v>
      </c>
      <c r="B37156" s="2">
        <f>C37156</f>
        <v>45565.371328437497</v>
      </c>
      <c r="C37156" s="4">
        <v>45565.371328437497</v>
      </c>
      <c r="D37156" s="5" t="s">
        <v>5</v>
      </c>
    </row>
    <row r="37157" spans="1:4" ht="17.25" customHeight="1" x14ac:dyDescent="0.25">
      <c r="A37157" s="3" t="s">
        <v>7</v>
      </c>
      <c r="B37157" s="2">
        <f>C37157</f>
        <v>45565.371637453703</v>
      </c>
      <c r="C37157" s="4">
        <v>45565.371637453703</v>
      </c>
      <c r="D37157" s="5" t="s">
        <v>5</v>
      </c>
    </row>
    <row r="37158" spans="1:4" ht="17.25" customHeight="1" x14ac:dyDescent="0.25">
      <c r="A37158" s="3" t="s">
        <v>7</v>
      </c>
      <c r="B37158" s="2">
        <f>C37158</f>
        <v>45565.371730439816</v>
      </c>
      <c r="C37158" s="4">
        <v>45565.371730439816</v>
      </c>
      <c r="D37158" s="5" t="s">
        <v>5</v>
      </c>
    </row>
    <row r="37159" spans="1:4" ht="17.25" customHeight="1" x14ac:dyDescent="0.25">
      <c r="A37159" s="3" t="s">
        <v>7</v>
      </c>
      <c r="B37159" s="2">
        <f>C37159</f>
        <v>45565.372201655089</v>
      </c>
      <c r="C37159" s="4">
        <v>45565.372201655089</v>
      </c>
      <c r="D37159" s="5" t="s">
        <v>4</v>
      </c>
    </row>
    <row r="37160" spans="1:4" ht="17.25" customHeight="1" x14ac:dyDescent="0.25">
      <c r="A37160" s="3" t="s">
        <v>33</v>
      </c>
      <c r="B37160" s="2">
        <f>C37160</f>
        <v>45565.373971504625</v>
      </c>
      <c r="C37160" s="4">
        <v>45565.373971504625</v>
      </c>
      <c r="D37160" s="5" t="s">
        <v>5</v>
      </c>
    </row>
    <row r="37161" spans="1:4" ht="17.25" customHeight="1" x14ac:dyDescent="0.25">
      <c r="A37161" s="3" t="s">
        <v>19</v>
      </c>
      <c r="B37161" s="2">
        <f>C37161</f>
        <v>45565.384851111106</v>
      </c>
      <c r="C37161" s="4">
        <v>45565.384851111106</v>
      </c>
      <c r="D37161" s="5" t="s">
        <v>5</v>
      </c>
    </row>
    <row r="37162" spans="1:4" ht="17.25" customHeight="1" x14ac:dyDescent="0.25">
      <c r="A37162" s="3" t="s">
        <v>9</v>
      </c>
      <c r="B37162" s="2">
        <f>C37162</f>
        <v>45565.384997696754</v>
      </c>
      <c r="C37162" s="4">
        <v>45565.384997696754</v>
      </c>
      <c r="D37162" s="5" t="s">
        <v>5</v>
      </c>
    </row>
    <row r="37163" spans="1:4" ht="17.25" customHeight="1" x14ac:dyDescent="0.25">
      <c r="A37163" s="3" t="s">
        <v>19</v>
      </c>
      <c r="B37163" s="2">
        <f>C37163</f>
        <v>45565.385495532406</v>
      </c>
      <c r="C37163" s="4">
        <v>45565.385495532406</v>
      </c>
      <c r="D37163" s="5" t="s">
        <v>4</v>
      </c>
    </row>
    <row r="37164" spans="1:4" ht="17.25" customHeight="1" x14ac:dyDescent="0.25">
      <c r="A37164" s="3" t="s">
        <v>9</v>
      </c>
      <c r="B37164" s="2">
        <f>C37164</f>
        <v>45565.385619444445</v>
      </c>
      <c r="C37164" s="4">
        <v>45565.385619444445</v>
      </c>
      <c r="D37164" s="5" t="s">
        <v>4</v>
      </c>
    </row>
    <row r="37165" spans="1:4" ht="18" customHeight="1" x14ac:dyDescent="0.25">
      <c r="A37165" s="3" t="s">
        <v>9</v>
      </c>
      <c r="B37165" s="2">
        <f>C37165</f>
        <v>45565.385767604166</v>
      </c>
      <c r="C37165" s="4">
        <v>45565.385767604166</v>
      </c>
      <c r="D37165" s="5" t="s">
        <v>5</v>
      </c>
    </row>
    <row r="37166" spans="1:4" ht="17.25" customHeight="1" x14ac:dyDescent="0.25">
      <c r="A37166" s="3" t="s">
        <v>9</v>
      </c>
      <c r="B37166" s="2">
        <f>C37166</f>
        <v>45565.386357175921</v>
      </c>
      <c r="C37166" s="4">
        <v>45565.386357175921</v>
      </c>
      <c r="D37166" s="5" t="s">
        <v>4</v>
      </c>
    </row>
    <row r="37167" spans="1:4" ht="17.25" customHeight="1" x14ac:dyDescent="0.25">
      <c r="A37167" s="3" t="s">
        <v>17</v>
      </c>
      <c r="B37167" s="2">
        <f>C37167</f>
        <v>45565.387065428236</v>
      </c>
      <c r="C37167" s="4">
        <v>45565.387065428236</v>
      </c>
      <c r="D37167" s="5" t="s">
        <v>5</v>
      </c>
    </row>
    <row r="37168" spans="1:4" ht="17.25" customHeight="1" x14ac:dyDescent="0.25">
      <c r="A37168" s="3" t="s">
        <v>32</v>
      </c>
      <c r="B37168" s="2">
        <f>C37168</f>
        <v>45565.387498449076</v>
      </c>
      <c r="C37168" s="4">
        <v>45565.387498449076</v>
      </c>
      <c r="D37168" s="5" t="s">
        <v>5</v>
      </c>
    </row>
    <row r="37169" spans="1:4" ht="17.25" customHeight="1" x14ac:dyDescent="0.25">
      <c r="A37169" s="3" t="s">
        <v>13</v>
      </c>
      <c r="B37169" s="2">
        <f>C37169</f>
        <v>45565.387882615738</v>
      </c>
      <c r="C37169" s="4">
        <v>45565.387882615738</v>
      </c>
      <c r="D37169" s="5" t="s">
        <v>5</v>
      </c>
    </row>
    <row r="37170" spans="1:4" ht="17.25" customHeight="1" x14ac:dyDescent="0.25">
      <c r="A37170" s="3" t="s">
        <v>17</v>
      </c>
      <c r="B37170" s="2">
        <f>C37170</f>
        <v>45565.38794231481</v>
      </c>
      <c r="C37170" s="4">
        <v>45565.38794231481</v>
      </c>
      <c r="D37170" s="5" t="s">
        <v>4</v>
      </c>
    </row>
    <row r="37171" spans="1:4" ht="17.25" customHeight="1" x14ac:dyDescent="0.25">
      <c r="A37171" s="3" t="s">
        <v>13</v>
      </c>
      <c r="B37171" s="2">
        <f>C37171</f>
        <v>45565.388236064813</v>
      </c>
      <c r="C37171" s="4">
        <v>45565.388236064813</v>
      </c>
      <c r="D37171" s="5" t="s">
        <v>4</v>
      </c>
    </row>
    <row r="37172" spans="1:4" ht="17.25" customHeight="1" x14ac:dyDescent="0.25">
      <c r="A37172" s="3" t="s">
        <v>15</v>
      </c>
      <c r="B37172" s="2">
        <f>C37172</f>
        <v>45565.398785393518</v>
      </c>
      <c r="C37172" s="4">
        <v>45565.398785393518</v>
      </c>
      <c r="D37172" s="5" t="s">
        <v>5</v>
      </c>
    </row>
    <row r="37173" spans="1:4" ht="17.25" customHeight="1" x14ac:dyDescent="0.25">
      <c r="A37173" s="3" t="s">
        <v>16</v>
      </c>
      <c r="B37173" s="2">
        <f>C37173</f>
        <v>45565.398857175926</v>
      </c>
      <c r="C37173" s="4">
        <v>45565.398857175926</v>
      </c>
      <c r="D37173" s="5" t="s">
        <v>5</v>
      </c>
    </row>
    <row r="37174" spans="1:4" ht="17.25" customHeight="1" x14ac:dyDescent="0.25">
      <c r="A37174" s="3" t="s">
        <v>12</v>
      </c>
      <c r="B37174" s="2">
        <f>C37174</f>
        <v>45565.400665358793</v>
      </c>
      <c r="C37174" s="4">
        <v>45565.400665358793</v>
      </c>
      <c r="D37174" s="5" t="s">
        <v>5</v>
      </c>
    </row>
    <row r="37175" spans="1:4" ht="17.25" customHeight="1" x14ac:dyDescent="0.25">
      <c r="A37175" s="3" t="s">
        <v>22</v>
      </c>
      <c r="B37175" s="2">
        <f>C37175</f>
        <v>45565.401653923611</v>
      </c>
      <c r="C37175" s="4">
        <v>45565.401653923611</v>
      </c>
      <c r="D37175" s="5" t="s">
        <v>5</v>
      </c>
    </row>
    <row r="37176" spans="1:4" ht="17.25" customHeight="1" x14ac:dyDescent="0.25">
      <c r="A37176" s="3" t="s">
        <v>31</v>
      </c>
      <c r="B37176" s="2">
        <f>C37176</f>
        <v>45565.412754444442</v>
      </c>
      <c r="C37176" s="4">
        <v>45565.412754444442</v>
      </c>
      <c r="D37176" s="5" t="s">
        <v>5</v>
      </c>
    </row>
    <row r="37177" spans="1:4" ht="17.25" customHeight="1" x14ac:dyDescent="0.25">
      <c r="A37177" s="3" t="s">
        <v>8</v>
      </c>
      <c r="B37177" s="2">
        <f>C37177</f>
        <v>45565.412975300926</v>
      </c>
      <c r="C37177" s="4">
        <v>45565.412975300926</v>
      </c>
      <c r="D37177" s="5" t="s">
        <v>5</v>
      </c>
    </row>
    <row r="37178" spans="1:4" ht="17.25" customHeight="1" x14ac:dyDescent="0.25">
      <c r="A37178" s="3" t="s">
        <v>31</v>
      </c>
      <c r="B37178" s="2">
        <f>C37178</f>
        <v>45565.413186469908</v>
      </c>
      <c r="C37178" s="4">
        <v>45565.413186469908</v>
      </c>
      <c r="D37178" s="5" t="s">
        <v>4</v>
      </c>
    </row>
    <row r="37179" spans="1:4" ht="17.25" customHeight="1" x14ac:dyDescent="0.25">
      <c r="A37179" s="3" t="s">
        <v>25</v>
      </c>
      <c r="B37179" s="2">
        <f>C37179</f>
        <v>45565.416563634259</v>
      </c>
      <c r="C37179" s="4">
        <v>45565.416563634259</v>
      </c>
      <c r="D37179" s="5" t="s">
        <v>5</v>
      </c>
    </row>
    <row r="37180" spans="1:4" ht="17.25" customHeight="1" x14ac:dyDescent="0.25">
      <c r="A37180" s="3" t="s">
        <v>27</v>
      </c>
      <c r="B37180" s="2">
        <f>C37180</f>
        <v>45565.418642592587</v>
      </c>
      <c r="C37180" s="4">
        <v>45565.418642592587</v>
      </c>
      <c r="D37180" s="5" t="s">
        <v>5</v>
      </c>
    </row>
    <row r="37181" spans="1:4" ht="17.25" customHeight="1" x14ac:dyDescent="0.25">
      <c r="A37181" s="3" t="s">
        <v>9</v>
      </c>
      <c r="B37181" s="2">
        <f>C37181</f>
        <v>45565.41930952546</v>
      </c>
      <c r="C37181" s="4">
        <v>45565.41930952546</v>
      </c>
      <c r="D37181" s="5" t="s">
        <v>5</v>
      </c>
    </row>
    <row r="37182" spans="1:4" ht="17.25" customHeight="1" x14ac:dyDescent="0.25">
      <c r="A37182" s="3" t="s">
        <v>27</v>
      </c>
      <c r="B37182" s="2">
        <f>C37182</f>
        <v>45565.419395358796</v>
      </c>
      <c r="C37182" s="4">
        <v>45565.419395358796</v>
      </c>
      <c r="D37182" s="5" t="s">
        <v>4</v>
      </c>
    </row>
    <row r="37183" spans="1:4" ht="17.25" customHeight="1" x14ac:dyDescent="0.25">
      <c r="A37183" s="3" t="s">
        <v>16</v>
      </c>
      <c r="B37183" s="2">
        <f>C37183</f>
        <v>45565.419720763886</v>
      </c>
      <c r="C37183" s="4">
        <v>45565.419720763886</v>
      </c>
      <c r="D37183" s="5" t="s">
        <v>5</v>
      </c>
    </row>
    <row r="37184" spans="1:4" ht="17.25" customHeight="1" x14ac:dyDescent="0.25">
      <c r="A37184" s="3" t="s">
        <v>18</v>
      </c>
      <c r="B37184" s="2">
        <f>C37184</f>
        <v>45565.420289409718</v>
      </c>
      <c r="C37184" s="4">
        <v>45565.420289409718</v>
      </c>
      <c r="D37184" s="5" t="s">
        <v>5</v>
      </c>
    </row>
    <row r="37185" spans="1:4" ht="17.25" customHeight="1" x14ac:dyDescent="0.25">
      <c r="A37185" s="3" t="s">
        <v>9</v>
      </c>
      <c r="B37185" s="2">
        <f>C37185</f>
        <v>45565.421160613427</v>
      </c>
      <c r="C37185" s="4">
        <v>45565.421160613427</v>
      </c>
      <c r="D37185" s="5" t="s">
        <v>4</v>
      </c>
    </row>
    <row r="37186" spans="1:4" ht="17.25" customHeight="1" x14ac:dyDescent="0.25">
      <c r="A37186" s="3" t="s">
        <v>23</v>
      </c>
      <c r="B37186" s="2">
        <f>C37186</f>
        <v>45565.423735416662</v>
      </c>
      <c r="C37186" s="4">
        <v>45565.423735416662</v>
      </c>
      <c r="D37186" s="5" t="s">
        <v>5</v>
      </c>
    </row>
    <row r="37187" spans="1:4" ht="17.25" customHeight="1" x14ac:dyDescent="0.25">
      <c r="A37187" s="3" t="s">
        <v>21</v>
      </c>
      <c r="B37187" s="2">
        <f>C37187</f>
        <v>45565.425272465276</v>
      </c>
      <c r="C37187" s="4">
        <v>45565.425272465276</v>
      </c>
      <c r="D37187" s="5" t="s">
        <v>5</v>
      </c>
    </row>
    <row r="37188" spans="1:4" ht="17.25" customHeight="1" x14ac:dyDescent="0.25">
      <c r="A37188" s="3" t="s">
        <v>3</v>
      </c>
      <c r="B37188" s="2">
        <f>C37188</f>
        <v>45565.427202662038</v>
      </c>
      <c r="C37188" s="4">
        <v>45565.427202662038</v>
      </c>
      <c r="D37188" s="5" t="s">
        <v>5</v>
      </c>
    </row>
    <row r="37189" spans="1:4" ht="17.25" customHeight="1" x14ac:dyDescent="0.25">
      <c r="A37189" s="3" t="s">
        <v>3</v>
      </c>
      <c r="B37189" s="2">
        <f>C37189</f>
        <v>45565.427837962961</v>
      </c>
      <c r="C37189" s="4">
        <v>45565.427837962961</v>
      </c>
      <c r="D37189" s="5" t="s">
        <v>4</v>
      </c>
    </row>
    <row r="37190" spans="1:4" ht="17.25" customHeight="1" x14ac:dyDescent="0.25">
      <c r="A37190" s="3" t="s">
        <v>28</v>
      </c>
      <c r="B37190" s="2">
        <f>C37190</f>
        <v>45565.429715925922</v>
      </c>
      <c r="C37190" s="4">
        <v>45565.429715925922</v>
      </c>
      <c r="D37190" s="5" t="s">
        <v>5</v>
      </c>
    </row>
    <row r="37191" spans="1:4" ht="18" customHeight="1" x14ac:dyDescent="0.25">
      <c r="A37191" s="3" t="s">
        <v>28</v>
      </c>
      <c r="B37191" s="2">
        <f>C37191</f>
        <v>45565.430349629627</v>
      </c>
      <c r="C37191" s="4">
        <v>45565.430349629627</v>
      </c>
      <c r="D37191" s="5" t="s">
        <v>4</v>
      </c>
    </row>
    <row r="37192" spans="1:4" ht="17.25" customHeight="1" x14ac:dyDescent="0.25">
      <c r="A37192" s="3" t="s">
        <v>35</v>
      </c>
      <c r="B37192" s="2">
        <f>C37192</f>
        <v>45565.432327442126</v>
      </c>
      <c r="C37192" s="4">
        <v>45565.432327442126</v>
      </c>
      <c r="D37192" s="5" t="s">
        <v>5</v>
      </c>
    </row>
    <row r="37193" spans="1:4" ht="17.25" customHeight="1" x14ac:dyDescent="0.25">
      <c r="A37193" s="3" t="s">
        <v>9</v>
      </c>
      <c r="B37193" s="2">
        <f>C37193</f>
        <v>45565.432456446761</v>
      </c>
      <c r="C37193" s="4">
        <v>45565.432456446761</v>
      </c>
      <c r="D37193" s="5" t="s">
        <v>5</v>
      </c>
    </row>
    <row r="37194" spans="1:4" ht="17.25" customHeight="1" x14ac:dyDescent="0.25">
      <c r="A37194" s="3" t="s">
        <v>35</v>
      </c>
      <c r="B37194" s="2">
        <f>C37194</f>
        <v>45565.433168831019</v>
      </c>
      <c r="C37194" s="4">
        <v>45565.433168831019</v>
      </c>
      <c r="D37194" s="5" t="s">
        <v>4</v>
      </c>
    </row>
    <row r="37195" spans="1:4" ht="17.25" customHeight="1" x14ac:dyDescent="0.25">
      <c r="A37195" s="3" t="s">
        <v>9</v>
      </c>
      <c r="B37195" s="2">
        <f>C37195</f>
        <v>45565.433582708334</v>
      </c>
      <c r="C37195" s="4">
        <v>45565.433582708334</v>
      </c>
      <c r="D37195" s="5" t="s">
        <v>4</v>
      </c>
    </row>
    <row r="37196" spans="1:4" ht="17.25" customHeight="1" x14ac:dyDescent="0.25">
      <c r="A37196" s="3" t="s">
        <v>16</v>
      </c>
      <c r="B37196" s="2">
        <f>C37196</f>
        <v>45565.435377372683</v>
      </c>
      <c r="C37196" s="4">
        <v>45565.435377372683</v>
      </c>
      <c r="D37196" s="5" t="s">
        <v>5</v>
      </c>
    </row>
    <row r="37197" spans="1:4" ht="17.25" customHeight="1" x14ac:dyDescent="0.25">
      <c r="A37197" s="3" t="s">
        <v>9</v>
      </c>
      <c r="B37197" s="2">
        <f>C37197</f>
        <v>45565.436427789347</v>
      </c>
      <c r="C37197" s="4">
        <v>45565.436427789347</v>
      </c>
      <c r="D37197" s="5" t="s">
        <v>5</v>
      </c>
    </row>
    <row r="37198" spans="1:4" ht="17.25" customHeight="1" x14ac:dyDescent="0.25">
      <c r="A37198" s="3" t="s">
        <v>9</v>
      </c>
      <c r="B37198" s="2">
        <f>C37198</f>
        <v>45565.437304907406</v>
      </c>
      <c r="C37198" s="4">
        <v>45565.437304907406</v>
      </c>
      <c r="D37198" s="5" t="s">
        <v>4</v>
      </c>
    </row>
    <row r="37199" spans="1:4" ht="17.25" customHeight="1" x14ac:dyDescent="0.25">
      <c r="A37199" s="3" t="s">
        <v>18</v>
      </c>
      <c r="B37199" s="2">
        <f>C37199</f>
        <v>45565.44155787037</v>
      </c>
      <c r="C37199" s="4">
        <v>45565.44155787037</v>
      </c>
      <c r="D37199" s="5" t="s">
        <v>5</v>
      </c>
    </row>
    <row r="37200" spans="1:4" ht="17.25" customHeight="1" x14ac:dyDescent="0.25">
      <c r="A37200" s="3" t="s">
        <v>16</v>
      </c>
      <c r="B37200" s="2">
        <f>C37200</f>
        <v>45565.443261724533</v>
      </c>
      <c r="C37200" s="4">
        <v>45565.443261724533</v>
      </c>
      <c r="D37200" s="5" t="s">
        <v>5</v>
      </c>
    </row>
    <row r="37201" spans="1:4" ht="17.25" customHeight="1" x14ac:dyDescent="0.25">
      <c r="A37201" s="3" t="s">
        <v>25</v>
      </c>
      <c r="B37201" s="2">
        <f>C37201</f>
        <v>45565.454418518515</v>
      </c>
      <c r="C37201" s="4">
        <v>45565.454418518515</v>
      </c>
      <c r="D37201" s="5" t="s">
        <v>5</v>
      </c>
    </row>
    <row r="37202" spans="1:4" ht="17.25" customHeight="1" x14ac:dyDescent="0.25">
      <c r="A37202" s="3" t="s">
        <v>8</v>
      </c>
      <c r="B37202" s="2">
        <f>C37202</f>
        <v>45565.455068368057</v>
      </c>
      <c r="C37202" s="4">
        <v>45565.455068368057</v>
      </c>
      <c r="D37202" s="5" t="s">
        <v>5</v>
      </c>
    </row>
    <row r="37203" spans="1:4" ht="17.25" customHeight="1" x14ac:dyDescent="0.25">
      <c r="A37203" s="3" t="s">
        <v>44</v>
      </c>
      <c r="B37203" s="2">
        <f>C37203</f>
        <v>45565.456938587959</v>
      </c>
      <c r="C37203" s="4">
        <v>45565.456938587959</v>
      </c>
      <c r="D37203" s="5" t="s">
        <v>5</v>
      </c>
    </row>
    <row r="37204" spans="1:4" ht="17.25" customHeight="1" x14ac:dyDescent="0.25">
      <c r="A37204" s="3" t="s">
        <v>44</v>
      </c>
      <c r="B37204" s="2">
        <f>C37204</f>
        <v>45565.457896655091</v>
      </c>
      <c r="C37204" s="4">
        <v>45565.457896655091</v>
      </c>
      <c r="D37204" s="5" t="s">
        <v>4</v>
      </c>
    </row>
    <row r="37205" spans="1:4" ht="17.25" customHeight="1" x14ac:dyDescent="0.25">
      <c r="A37205" s="3" t="s">
        <v>16</v>
      </c>
      <c r="B37205" s="2">
        <f>C37205</f>
        <v>45565.463848310181</v>
      </c>
      <c r="C37205" s="4">
        <v>45565.463848310181</v>
      </c>
      <c r="D37205" s="5" t="s">
        <v>5</v>
      </c>
    </row>
    <row r="37206" spans="1:4" ht="17.25" customHeight="1" x14ac:dyDescent="0.25">
      <c r="A37206" s="3" t="s">
        <v>16</v>
      </c>
      <c r="B37206" s="2">
        <f>C37206</f>
        <v>45565.467043009259</v>
      </c>
      <c r="C37206" s="4">
        <v>45565.467043009259</v>
      </c>
      <c r="D37206" s="5" t="s">
        <v>5</v>
      </c>
    </row>
    <row r="37207" spans="1:4" ht="17.25" customHeight="1" x14ac:dyDescent="0.25">
      <c r="A37207" s="3" t="s">
        <v>8</v>
      </c>
      <c r="B37207" s="2">
        <f>C37207</f>
        <v>45565.475409583334</v>
      </c>
      <c r="C37207" s="4">
        <v>45565.475409583334</v>
      </c>
      <c r="D37207" s="5" t="s">
        <v>5</v>
      </c>
    </row>
    <row r="37208" spans="1:4" ht="17.25" customHeight="1" x14ac:dyDescent="0.25">
      <c r="A37208" s="3" t="s">
        <v>21</v>
      </c>
      <c r="B37208" s="2">
        <f>C37208</f>
        <v>45565.476163333333</v>
      </c>
      <c r="C37208" s="4">
        <v>45565.476163333333</v>
      </c>
      <c r="D37208" s="5" t="s">
        <v>5</v>
      </c>
    </row>
    <row r="37209" spans="1:4" ht="17.25" customHeight="1" x14ac:dyDescent="0.25">
      <c r="A37209" s="3" t="s">
        <v>24</v>
      </c>
      <c r="B37209" s="2">
        <f>C37209</f>
        <v>45565.478783379629</v>
      </c>
      <c r="C37209" s="4">
        <v>45565.478783379629</v>
      </c>
      <c r="D37209" s="5" t="s">
        <v>5</v>
      </c>
    </row>
    <row r="37210" spans="1:4" ht="17.25" customHeight="1" x14ac:dyDescent="0.25">
      <c r="A37210" s="3" t="s">
        <v>9</v>
      </c>
      <c r="B37210" s="2">
        <f>C37210</f>
        <v>45565.479039375001</v>
      </c>
      <c r="C37210" s="4">
        <v>45565.479039375001</v>
      </c>
      <c r="D37210" s="5" t="s">
        <v>5</v>
      </c>
    </row>
    <row r="37211" spans="1:4" ht="17.25" customHeight="1" x14ac:dyDescent="0.25">
      <c r="A37211" s="3" t="s">
        <v>24</v>
      </c>
      <c r="B37211" s="2">
        <f>C37211</f>
        <v>45565.479584317131</v>
      </c>
      <c r="C37211" s="4">
        <v>45565.479584317131</v>
      </c>
      <c r="D37211" s="5" t="s">
        <v>4</v>
      </c>
    </row>
    <row r="37212" spans="1:4" ht="17.25" customHeight="1" x14ac:dyDescent="0.25">
      <c r="A37212" s="3" t="s">
        <v>24</v>
      </c>
      <c r="B37212" s="2">
        <f>C37212</f>
        <v>45565.480398807871</v>
      </c>
      <c r="C37212" s="4">
        <v>45565.480398807871</v>
      </c>
      <c r="D37212" s="5" t="s">
        <v>4</v>
      </c>
    </row>
    <row r="37213" spans="1:4" ht="17.25" customHeight="1" x14ac:dyDescent="0.25">
      <c r="A37213" s="3" t="s">
        <v>9</v>
      </c>
      <c r="B37213" s="2">
        <f>C37213</f>
        <v>45565.481835613427</v>
      </c>
      <c r="C37213" s="4">
        <v>45565.481835613427</v>
      </c>
      <c r="D37213" s="5" t="s">
        <v>4</v>
      </c>
    </row>
    <row r="37214" spans="1:4" ht="17.25" customHeight="1" x14ac:dyDescent="0.25">
      <c r="A37214" s="3" t="s">
        <v>18</v>
      </c>
      <c r="B37214" s="2">
        <f>C37214</f>
        <v>45565.482187893518</v>
      </c>
      <c r="C37214" s="4">
        <v>45565.482187893518</v>
      </c>
      <c r="D37214" s="5" t="s">
        <v>5</v>
      </c>
    </row>
    <row r="37215" spans="1:4" ht="17.25" customHeight="1" x14ac:dyDescent="0.25">
      <c r="A37215" s="3" t="s">
        <v>22</v>
      </c>
      <c r="B37215" s="2">
        <f>C37215</f>
        <v>45565.493130497685</v>
      </c>
      <c r="C37215" s="4">
        <v>45565.493130497685</v>
      </c>
      <c r="D37215" s="5" t="s">
        <v>5</v>
      </c>
    </row>
    <row r="37216" spans="1:4" ht="17.25" customHeight="1" x14ac:dyDescent="0.25">
      <c r="A37216" s="3" t="s">
        <v>25</v>
      </c>
      <c r="B37216" s="2">
        <f>C37216</f>
        <v>45565.500147754625</v>
      </c>
      <c r="C37216" s="4">
        <v>45565.500147754625</v>
      </c>
      <c r="D37216" s="5" t="s">
        <v>5</v>
      </c>
    </row>
    <row r="37217" spans="1:4" ht="18" customHeight="1" x14ac:dyDescent="0.25">
      <c r="A37217" s="3" t="s">
        <v>3</v>
      </c>
      <c r="B37217" s="2">
        <f>C37217</f>
        <v>45565.500751423606</v>
      </c>
      <c r="C37217" s="4">
        <v>45565.500751423606</v>
      </c>
      <c r="D37217" s="5" t="s">
        <v>5</v>
      </c>
    </row>
    <row r="37218" spans="1:4" ht="17.25" customHeight="1" x14ac:dyDescent="0.25">
      <c r="A37218" s="3" t="s">
        <v>3</v>
      </c>
      <c r="B37218" s="2">
        <f>C37218</f>
        <v>45565.500894467594</v>
      </c>
      <c r="C37218" s="4">
        <v>45565.500894467594</v>
      </c>
      <c r="D37218" s="5" t="s">
        <v>5</v>
      </c>
    </row>
    <row r="37219" spans="1:4" ht="17.25" customHeight="1" x14ac:dyDescent="0.25">
      <c r="A37219" s="3" t="s">
        <v>3</v>
      </c>
      <c r="B37219" s="2">
        <f>C37219</f>
        <v>45565.50243137731</v>
      </c>
      <c r="C37219" s="4">
        <v>45565.50243137731</v>
      </c>
      <c r="D37219" s="5" t="s">
        <v>4</v>
      </c>
    </row>
    <row r="37220" spans="1:4" ht="17.25" customHeight="1" x14ac:dyDescent="0.25">
      <c r="A37220" s="3" t="s">
        <v>15</v>
      </c>
      <c r="B37220" s="2">
        <f>C37220</f>
        <v>45565.502608240742</v>
      </c>
      <c r="C37220" s="4">
        <v>45565.502608240742</v>
      </c>
      <c r="D37220" s="5" t="s">
        <v>5</v>
      </c>
    </row>
    <row r="37221" spans="1:4" ht="17.25" customHeight="1" x14ac:dyDescent="0.25">
      <c r="A37221" s="3" t="s">
        <v>16</v>
      </c>
      <c r="B37221" s="2">
        <f>C37221</f>
        <v>45565.510611203703</v>
      </c>
      <c r="C37221" s="4">
        <v>45565.510611203703</v>
      </c>
      <c r="D37221" s="5" t="s">
        <v>5</v>
      </c>
    </row>
    <row r="37222" spans="1:4" ht="17.25" customHeight="1" x14ac:dyDescent="0.25">
      <c r="A37222" s="3" t="s">
        <v>38</v>
      </c>
      <c r="B37222" s="2">
        <f>C37222</f>
        <v>45565.514273773144</v>
      </c>
      <c r="C37222" s="4">
        <v>45565.514273773144</v>
      </c>
      <c r="D37222" s="5" t="s">
        <v>5</v>
      </c>
    </row>
    <row r="37223" spans="1:4" ht="17.25" customHeight="1" x14ac:dyDescent="0.25">
      <c r="A37223" s="3" t="s">
        <v>32</v>
      </c>
      <c r="B37223" s="2">
        <f>C37223</f>
        <v>45565.520508969908</v>
      </c>
      <c r="C37223" s="4">
        <v>45565.520508969908</v>
      </c>
      <c r="D37223" s="5" t="s">
        <v>5</v>
      </c>
    </row>
    <row r="37224" spans="1:4" ht="17.25" customHeight="1" x14ac:dyDescent="0.25">
      <c r="A37224" s="3" t="s">
        <v>27</v>
      </c>
      <c r="B37224" s="2">
        <f>C37224</f>
        <v>45565.522029976848</v>
      </c>
      <c r="C37224" s="4">
        <v>45565.522029976848</v>
      </c>
      <c r="D37224" s="5" t="s">
        <v>5</v>
      </c>
    </row>
    <row r="37225" spans="1:4" ht="17.25" customHeight="1" x14ac:dyDescent="0.25">
      <c r="A37225" s="3" t="s">
        <v>27</v>
      </c>
      <c r="B37225" s="2">
        <f>C37225</f>
        <v>45565.52254716435</v>
      </c>
      <c r="C37225" s="4">
        <v>45565.52254716435</v>
      </c>
      <c r="D37225" s="5" t="s">
        <v>4</v>
      </c>
    </row>
    <row r="37226" spans="1:4" ht="17.25" customHeight="1" x14ac:dyDescent="0.25">
      <c r="A37226" s="3" t="s">
        <v>25</v>
      </c>
      <c r="B37226" s="2">
        <f>C37226</f>
        <v>45565.53361864583</v>
      </c>
      <c r="C37226" s="4">
        <v>45565.53361864583</v>
      </c>
      <c r="D37226" s="5" t="s">
        <v>5</v>
      </c>
    </row>
    <row r="37227" spans="1:4" ht="17.25" customHeight="1" x14ac:dyDescent="0.25">
      <c r="A37227" s="3" t="s">
        <v>17</v>
      </c>
      <c r="B37227" s="2">
        <f>C37227</f>
        <v>45565.534024502311</v>
      </c>
      <c r="C37227" s="4">
        <v>45565.534024502311</v>
      </c>
      <c r="D37227" s="5" t="s">
        <v>5</v>
      </c>
    </row>
    <row r="37228" spans="1:4" ht="17.25" customHeight="1" x14ac:dyDescent="0.25">
      <c r="A37228" s="3" t="s">
        <v>25</v>
      </c>
      <c r="B37228" s="2">
        <f>C37228</f>
        <v>45565.534169999999</v>
      </c>
      <c r="C37228" s="4">
        <v>45565.534169999999</v>
      </c>
      <c r="D37228" s="5" t="s">
        <v>5</v>
      </c>
    </row>
    <row r="37229" spans="1:4" ht="17.25" customHeight="1" x14ac:dyDescent="0.25">
      <c r="A37229" s="3" t="s">
        <v>25</v>
      </c>
      <c r="B37229" s="2">
        <f>C37229</f>
        <v>45565.534541666668</v>
      </c>
      <c r="C37229" s="4">
        <v>45565.534541666668</v>
      </c>
      <c r="D37229" s="5" t="s">
        <v>5</v>
      </c>
    </row>
    <row r="37230" spans="1:4" ht="17.25" customHeight="1" x14ac:dyDescent="0.25">
      <c r="A37230" s="3" t="s">
        <v>3</v>
      </c>
      <c r="B37230" s="2">
        <f>C37230</f>
        <v>45565.53579253472</v>
      </c>
      <c r="C37230" s="4">
        <v>45565.53579253472</v>
      </c>
      <c r="D37230" s="5" t="s">
        <v>5</v>
      </c>
    </row>
    <row r="37231" spans="1:4" ht="17.25" customHeight="1" x14ac:dyDescent="0.25">
      <c r="A37231" s="3" t="s">
        <v>3</v>
      </c>
      <c r="B37231" s="2">
        <f>C37231</f>
        <v>45565.537349421291</v>
      </c>
      <c r="C37231" s="4">
        <v>45565.537349421291</v>
      </c>
      <c r="D37231" s="5" t="s">
        <v>4</v>
      </c>
    </row>
    <row r="37232" spans="1:4" ht="17.25" customHeight="1" x14ac:dyDescent="0.25">
      <c r="A37232" s="3" t="s">
        <v>37</v>
      </c>
      <c r="B37232" s="2">
        <f>C37232</f>
        <v>45565.53917556713</v>
      </c>
      <c r="C37232" s="4">
        <v>45565.53917556713</v>
      </c>
      <c r="D37232" s="5" t="s">
        <v>5</v>
      </c>
    </row>
    <row r="37233" spans="1:4" ht="17.25" customHeight="1" x14ac:dyDescent="0.25">
      <c r="A37233" s="3" t="s">
        <v>8</v>
      </c>
      <c r="B37233" s="2">
        <f>C37233</f>
        <v>45565.54245050926</v>
      </c>
      <c r="C37233" s="4">
        <v>45565.54245050926</v>
      </c>
      <c r="D37233" s="5" t="s">
        <v>5</v>
      </c>
    </row>
    <row r="37234" spans="1:4" ht="17.25" customHeight="1" x14ac:dyDescent="0.25">
      <c r="A37234" s="3" t="s">
        <v>9</v>
      </c>
      <c r="B37234" s="2">
        <f>C37234</f>
        <v>45565.542715057869</v>
      </c>
      <c r="C37234" s="4">
        <v>45565.542715057869</v>
      </c>
      <c r="D37234" s="5" t="s">
        <v>5</v>
      </c>
    </row>
    <row r="37235" spans="1:4" ht="17.25" customHeight="1" x14ac:dyDescent="0.25">
      <c r="A37235" s="3" t="s">
        <v>9</v>
      </c>
      <c r="B37235" s="2">
        <f>C37235</f>
        <v>45565.543279641199</v>
      </c>
      <c r="C37235" s="4">
        <v>45565.543279641199</v>
      </c>
      <c r="D37235" s="5" t="s">
        <v>4</v>
      </c>
    </row>
    <row r="37236" spans="1:4" ht="17.25" customHeight="1" x14ac:dyDescent="0.25">
      <c r="A37236" s="3" t="s">
        <v>9</v>
      </c>
      <c r="B37236" s="2">
        <f>C37236</f>
        <v>45565.543627604166</v>
      </c>
      <c r="C37236" s="4">
        <v>45565.543627604166</v>
      </c>
      <c r="D37236" s="5" t="s">
        <v>5</v>
      </c>
    </row>
    <row r="37237" spans="1:4" ht="17.25" customHeight="1" x14ac:dyDescent="0.25">
      <c r="A37237" s="3" t="s">
        <v>9</v>
      </c>
      <c r="B37237" s="2">
        <f>C37237</f>
        <v>45565.545171168982</v>
      </c>
      <c r="C37237" s="4">
        <v>45565.545171168982</v>
      </c>
      <c r="D37237" s="5" t="s">
        <v>4</v>
      </c>
    </row>
    <row r="37238" spans="1:4" ht="17.25" customHeight="1" x14ac:dyDescent="0.25">
      <c r="A37238" s="3" t="s">
        <v>25</v>
      </c>
      <c r="B37238" s="2">
        <f>C37238</f>
        <v>45565.547620370366</v>
      </c>
      <c r="C37238" s="4">
        <v>45565.547620370366</v>
      </c>
      <c r="D37238" s="5" t="s">
        <v>5</v>
      </c>
    </row>
    <row r="37239" spans="1:4" ht="17.25" customHeight="1" x14ac:dyDescent="0.25">
      <c r="A37239" s="3" t="s">
        <v>8</v>
      </c>
      <c r="B37239" s="2">
        <f>C37239</f>
        <v>45565.550079814813</v>
      </c>
      <c r="C37239" s="4">
        <v>45565.550079814813</v>
      </c>
      <c r="D37239" s="5" t="s">
        <v>5</v>
      </c>
    </row>
    <row r="37240" spans="1:4" ht="17.25" customHeight="1" x14ac:dyDescent="0.25">
      <c r="A37240" s="3" t="s">
        <v>8</v>
      </c>
      <c r="B37240" s="2">
        <f>C37240</f>
        <v>45565.554344918979</v>
      </c>
      <c r="C37240" s="4">
        <v>45565.554344918979</v>
      </c>
      <c r="D37240" s="5" t="s">
        <v>5</v>
      </c>
    </row>
    <row r="37241" spans="1:4" ht="17.25" customHeight="1" x14ac:dyDescent="0.25">
      <c r="A37241" s="3" t="s">
        <v>16</v>
      </c>
      <c r="B37241" s="2">
        <f>C37241</f>
        <v>45565.554612384258</v>
      </c>
      <c r="C37241" s="4">
        <v>45565.554612384258</v>
      </c>
      <c r="D37241" s="5" t="s">
        <v>5</v>
      </c>
    </row>
    <row r="37242" spans="1:4" ht="17.25" customHeight="1" x14ac:dyDescent="0.25">
      <c r="A37242" s="3" t="s">
        <v>18</v>
      </c>
      <c r="B37242" s="2">
        <f>C37242</f>
        <v>45565.557423171296</v>
      </c>
      <c r="C37242" s="4">
        <v>45565.557423171296</v>
      </c>
      <c r="D37242" s="5" t="s">
        <v>5</v>
      </c>
    </row>
    <row r="37243" spans="1:4" ht="18" customHeight="1" x14ac:dyDescent="0.25">
      <c r="A37243" s="3" t="s">
        <v>11</v>
      </c>
      <c r="B37243" s="2">
        <f>C37243</f>
        <v>45565.558612071756</v>
      </c>
      <c r="C37243" s="4">
        <v>45565.558612071756</v>
      </c>
      <c r="D37243" s="5" t="s">
        <v>4</v>
      </c>
    </row>
    <row r="37244" spans="1:4" ht="17.25" customHeight="1" x14ac:dyDescent="0.25">
      <c r="A37244" s="3" t="s">
        <v>11</v>
      </c>
      <c r="B37244" s="2">
        <f>C37244</f>
        <v>45565.559720949073</v>
      </c>
      <c r="C37244" s="4">
        <v>45565.559720949073</v>
      </c>
      <c r="D37244" s="5" t="s">
        <v>5</v>
      </c>
    </row>
    <row r="37245" spans="1:4" ht="17.25" customHeight="1" x14ac:dyDescent="0.25">
      <c r="A37245" s="3" t="s">
        <v>16</v>
      </c>
      <c r="B37245" s="2">
        <f>C37245</f>
        <v>45565.560768969903</v>
      </c>
      <c r="C37245" s="4">
        <v>45565.560768969903</v>
      </c>
      <c r="D37245" s="5" t="s">
        <v>5</v>
      </c>
    </row>
    <row r="37246" spans="1:4" ht="17.25" customHeight="1" x14ac:dyDescent="0.25">
      <c r="A37246" s="3" t="s">
        <v>19</v>
      </c>
      <c r="B37246" s="2">
        <f>C37246</f>
        <v>45565.565416967591</v>
      </c>
      <c r="C37246" s="4">
        <v>45565.565416967591</v>
      </c>
      <c r="D37246" s="5" t="s">
        <v>5</v>
      </c>
    </row>
    <row r="37247" spans="1:4" ht="17.25" customHeight="1" x14ac:dyDescent="0.25">
      <c r="A37247" s="3" t="s">
        <v>19</v>
      </c>
      <c r="B37247" s="2">
        <f>C37247</f>
        <v>45565.566048344903</v>
      </c>
      <c r="C37247" s="4">
        <v>45565.566048344903</v>
      </c>
      <c r="D37247" s="5" t="s">
        <v>4</v>
      </c>
    </row>
    <row r="37248" spans="1:4" ht="17.25" customHeight="1" x14ac:dyDescent="0.25">
      <c r="A37248" s="3" t="s">
        <v>7</v>
      </c>
      <c r="B37248" s="2">
        <f>C37248</f>
        <v>45565.57647231481</v>
      </c>
      <c r="C37248" s="4">
        <v>45565.57647231481</v>
      </c>
      <c r="D37248" s="5" t="s">
        <v>5</v>
      </c>
    </row>
    <row r="37249" spans="1:4" ht="17.25" customHeight="1" x14ac:dyDescent="0.25">
      <c r="A37249" s="3" t="s">
        <v>7</v>
      </c>
      <c r="B37249" s="2">
        <f>C37249</f>
        <v>45565.577021655088</v>
      </c>
      <c r="C37249" s="4">
        <v>45565.577021655088</v>
      </c>
      <c r="D37249" s="5" t="s">
        <v>4</v>
      </c>
    </row>
    <row r="37250" spans="1:4" ht="17.25" customHeight="1" x14ac:dyDescent="0.25">
      <c r="A37250" s="3" t="s">
        <v>16</v>
      </c>
      <c r="B37250" s="2">
        <f>C37250</f>
        <v>45565.5789577662</v>
      </c>
      <c r="C37250" s="4">
        <v>45565.5789577662</v>
      </c>
      <c r="D37250" s="5" t="s">
        <v>5</v>
      </c>
    </row>
    <row r="37251" spans="1:4" ht="17.25" customHeight="1" x14ac:dyDescent="0.25">
      <c r="A37251" s="3" t="s">
        <v>24</v>
      </c>
      <c r="B37251" s="2">
        <f>C37251</f>
        <v>45565.579192083329</v>
      </c>
      <c r="C37251" s="4">
        <v>45565.579192083329</v>
      </c>
      <c r="D37251" s="5" t="s">
        <v>5</v>
      </c>
    </row>
    <row r="37252" spans="1:4" ht="17.25" customHeight="1" x14ac:dyDescent="0.25">
      <c r="A37252" s="3" t="s">
        <v>24</v>
      </c>
      <c r="B37252" s="2">
        <f>C37252</f>
        <v>45565.579830532406</v>
      </c>
      <c r="C37252" s="4">
        <v>45565.579830532406</v>
      </c>
      <c r="D37252" s="5" t="s">
        <v>4</v>
      </c>
    </row>
    <row r="37253" spans="1:4" ht="17.25" customHeight="1" x14ac:dyDescent="0.25">
      <c r="A37253" s="3" t="s">
        <v>25</v>
      </c>
      <c r="B37253" s="2">
        <f>C37253</f>
        <v>45565.580969247683</v>
      </c>
      <c r="C37253" s="4">
        <v>45565.580969247683</v>
      </c>
      <c r="D37253" s="5" t="s">
        <v>5</v>
      </c>
    </row>
    <row r="37254" spans="1:4" ht="17.25" customHeight="1" x14ac:dyDescent="0.25">
      <c r="A37254" s="3" t="s">
        <v>25</v>
      </c>
      <c r="B37254" s="2">
        <f>C37254</f>
        <v>45565.581360405093</v>
      </c>
      <c r="C37254" s="4">
        <v>45565.581360405093</v>
      </c>
      <c r="D37254" s="5" t="s">
        <v>5</v>
      </c>
    </row>
    <row r="37255" spans="1:4" ht="17.25" customHeight="1" x14ac:dyDescent="0.25">
      <c r="A37255" s="3" t="s">
        <v>27</v>
      </c>
      <c r="B37255" s="2">
        <f>C37255</f>
        <v>45565.593335069439</v>
      </c>
      <c r="C37255" s="4">
        <v>45565.593335069439</v>
      </c>
      <c r="D37255" s="5" t="s">
        <v>5</v>
      </c>
    </row>
    <row r="37256" spans="1:4" ht="17.25" customHeight="1" x14ac:dyDescent="0.25">
      <c r="A37256" s="3" t="s">
        <v>27</v>
      </c>
      <c r="B37256" s="2">
        <f>C37256</f>
        <v>45565.594009537039</v>
      </c>
      <c r="C37256" s="4">
        <v>45565.594009537039</v>
      </c>
      <c r="D37256" s="5" t="s">
        <v>4</v>
      </c>
    </row>
    <row r="37257" spans="1:4" ht="17.25" customHeight="1" x14ac:dyDescent="0.25">
      <c r="A37257" s="3" t="s">
        <v>18</v>
      </c>
      <c r="B37257" s="2">
        <f>C37257</f>
        <v>45565.595485486112</v>
      </c>
      <c r="C37257" s="4">
        <v>45565.595485486112</v>
      </c>
      <c r="D37257" s="5" t="s">
        <v>5</v>
      </c>
    </row>
    <row r="37258" spans="1:4" ht="17.25" customHeight="1" x14ac:dyDescent="0.25">
      <c r="A37258" s="3" t="s">
        <v>32</v>
      </c>
      <c r="B37258" s="2">
        <f>C37258</f>
        <v>45565.598776886574</v>
      </c>
      <c r="C37258" s="4">
        <v>45565.598776886574</v>
      </c>
      <c r="D37258" s="5" t="s">
        <v>5</v>
      </c>
    </row>
    <row r="37259" spans="1:4" ht="17.25" customHeight="1" x14ac:dyDescent="0.25">
      <c r="A37259" s="3" t="s">
        <v>21</v>
      </c>
      <c r="B37259" s="2">
        <f>C37259</f>
        <v>45565.599056122686</v>
      </c>
      <c r="C37259" s="4">
        <v>45565.599056122686</v>
      </c>
      <c r="D37259" s="5" t="s">
        <v>5</v>
      </c>
    </row>
    <row r="37260" spans="1:4" ht="17.25" customHeight="1" x14ac:dyDescent="0.25">
      <c r="A37260" s="3" t="s">
        <v>16</v>
      </c>
      <c r="B37260" s="2">
        <f>C37260</f>
        <v>45565.599419108796</v>
      </c>
      <c r="C37260" s="4">
        <v>45565.599419108796</v>
      </c>
      <c r="D37260" s="5" t="s">
        <v>5</v>
      </c>
    </row>
    <row r="37261" spans="1:4" ht="17.25" customHeight="1" x14ac:dyDescent="0.25">
      <c r="A37261" s="3" t="s">
        <v>15</v>
      </c>
      <c r="B37261" s="2">
        <f>C37261</f>
        <v>45565.601478680554</v>
      </c>
      <c r="C37261" s="4">
        <v>45565.601478680554</v>
      </c>
      <c r="D37261" s="5" t="s">
        <v>5</v>
      </c>
    </row>
    <row r="37262" spans="1:4" ht="17.25" customHeight="1" x14ac:dyDescent="0.25">
      <c r="A37262" s="3" t="s">
        <v>32</v>
      </c>
      <c r="B37262" s="2">
        <f>C37262</f>
        <v>45565.601814652779</v>
      </c>
      <c r="C37262" s="4">
        <v>45565.601814652779</v>
      </c>
      <c r="D37262" s="5" t="s">
        <v>5</v>
      </c>
    </row>
    <row r="37263" spans="1:4" ht="17.25" customHeight="1" x14ac:dyDescent="0.25">
      <c r="A37263" s="3" t="s">
        <v>22</v>
      </c>
      <c r="B37263" s="2">
        <f>C37263</f>
        <v>45565.602173136569</v>
      </c>
      <c r="C37263" s="4">
        <v>45565.602173136569</v>
      </c>
      <c r="D37263" s="5" t="s">
        <v>5</v>
      </c>
    </row>
    <row r="37264" spans="1:4" ht="17.25" customHeight="1" x14ac:dyDescent="0.25">
      <c r="A37264" s="3" t="s">
        <v>22</v>
      </c>
      <c r="B37264" s="2">
        <f>C37264</f>
        <v>45565.602211134261</v>
      </c>
      <c r="C37264" s="4">
        <v>45565.602211134261</v>
      </c>
      <c r="D37264" s="5" t="s">
        <v>5</v>
      </c>
    </row>
    <row r="37265" spans="1:4" ht="17.25" customHeight="1" x14ac:dyDescent="0.25">
      <c r="A37265" s="3" t="s">
        <v>16</v>
      </c>
      <c r="B37265" s="2">
        <f>C37265</f>
        <v>45565.602872291667</v>
      </c>
      <c r="C37265" s="4">
        <v>45565.602872291667</v>
      </c>
      <c r="D37265" s="5" t="s">
        <v>5</v>
      </c>
    </row>
    <row r="37266" spans="1:4" ht="17.25" customHeight="1" x14ac:dyDescent="0.25">
      <c r="A37266" s="3" t="s">
        <v>32</v>
      </c>
      <c r="B37266" s="2">
        <f>C37266</f>
        <v>45565.603924166666</v>
      </c>
      <c r="C37266" s="4">
        <v>45565.603924166666</v>
      </c>
      <c r="D37266" s="5" t="s">
        <v>5</v>
      </c>
    </row>
    <row r="37267" spans="1:4" ht="17.25" customHeight="1" x14ac:dyDescent="0.25">
      <c r="A37267" s="3" t="s">
        <v>16</v>
      </c>
      <c r="B37267" s="2">
        <f>C37267</f>
        <v>45565.608242303242</v>
      </c>
      <c r="C37267" s="4">
        <v>45565.608242303242</v>
      </c>
      <c r="D37267" s="5" t="s">
        <v>5</v>
      </c>
    </row>
    <row r="37268" spans="1:4" ht="18" customHeight="1" x14ac:dyDescent="0.25">
      <c r="A37268" s="3" t="s">
        <v>21</v>
      </c>
      <c r="B37268" s="2">
        <f>C37268</f>
        <v>45565.609568067128</v>
      </c>
      <c r="C37268" s="4">
        <v>45565.609568067128</v>
      </c>
      <c r="D37268" s="5" t="s">
        <v>5</v>
      </c>
    </row>
    <row r="37269" spans="1:4" ht="17.25" customHeight="1" x14ac:dyDescent="0.25">
      <c r="A37269" s="3" t="s">
        <v>9</v>
      </c>
      <c r="B37269" s="2">
        <f>C37269</f>
        <v>45565.6108996412</v>
      </c>
      <c r="C37269" s="4">
        <v>45565.6108996412</v>
      </c>
      <c r="D37269" s="5" t="s">
        <v>5</v>
      </c>
    </row>
    <row r="37270" spans="1:4" ht="17.25" customHeight="1" x14ac:dyDescent="0.25">
      <c r="A37270" s="3" t="s">
        <v>9</v>
      </c>
      <c r="B37270" s="2">
        <f>C37270</f>
        <v>45565.611676666667</v>
      </c>
      <c r="C37270" s="4">
        <v>45565.611676666667</v>
      </c>
      <c r="D37270" s="5" t="s">
        <v>4</v>
      </c>
    </row>
    <row r="37271" spans="1:4" ht="17.25" customHeight="1" x14ac:dyDescent="0.25">
      <c r="A37271" s="3" t="s">
        <v>13</v>
      </c>
      <c r="B37271" s="2">
        <f>C37271</f>
        <v>45565.612024826391</v>
      </c>
      <c r="C37271" s="4">
        <v>45565.612024826391</v>
      </c>
      <c r="D37271" s="5" t="s">
        <v>5</v>
      </c>
    </row>
    <row r="37272" spans="1:4" ht="17.25" customHeight="1" x14ac:dyDescent="0.25">
      <c r="A37272" s="3" t="s">
        <v>16</v>
      </c>
      <c r="B37272" s="2">
        <f>C37272</f>
        <v>45565.61284725694</v>
      </c>
      <c r="C37272" s="4">
        <v>45565.61284725694</v>
      </c>
      <c r="D37272" s="5" t="s">
        <v>5</v>
      </c>
    </row>
    <row r="37273" spans="1:4" ht="17.25" customHeight="1" x14ac:dyDescent="0.25">
      <c r="A37273" s="3" t="s">
        <v>26</v>
      </c>
      <c r="B37273" s="2">
        <f>C37273</f>
        <v>45565.6153524537</v>
      </c>
      <c r="C37273" s="4">
        <v>45565.6153524537</v>
      </c>
      <c r="D37273" s="5" t="s">
        <v>5</v>
      </c>
    </row>
    <row r="37274" spans="1:4" ht="17.25" customHeight="1" x14ac:dyDescent="0.25">
      <c r="A37274" s="3" t="s">
        <v>13</v>
      </c>
      <c r="B37274" s="2">
        <f>C37274</f>
        <v>45565.616131805553</v>
      </c>
      <c r="C37274" s="4">
        <v>45565.616131805553</v>
      </c>
      <c r="D37274" s="5" t="s">
        <v>4</v>
      </c>
    </row>
    <row r="37275" spans="1:4" ht="17.25" customHeight="1" x14ac:dyDescent="0.25">
      <c r="A37275" s="3" t="s">
        <v>19</v>
      </c>
      <c r="B37275" s="2">
        <f>C37275</f>
        <v>45565.622735324076</v>
      </c>
      <c r="C37275" s="4">
        <v>45565.622735324076</v>
      </c>
      <c r="D37275" s="5" t="s">
        <v>5</v>
      </c>
    </row>
    <row r="37276" spans="1:4" ht="17.25" customHeight="1" x14ac:dyDescent="0.25">
      <c r="A37276" s="3" t="s">
        <v>19</v>
      </c>
      <c r="B37276" s="2">
        <f>C37276</f>
        <v>45565.62351878472</v>
      </c>
      <c r="C37276" s="4">
        <v>45565.62351878472</v>
      </c>
      <c r="D37276" s="5" t="s">
        <v>4</v>
      </c>
    </row>
    <row r="37277" spans="1:4" ht="17.25" customHeight="1" x14ac:dyDescent="0.25">
      <c r="A37277" s="3" t="s">
        <v>16</v>
      </c>
      <c r="B37277" s="2">
        <f>C37277</f>
        <v>45565.625059675927</v>
      </c>
      <c r="C37277" s="4">
        <v>45565.625059675927</v>
      </c>
      <c r="D37277" s="5" t="s">
        <v>5</v>
      </c>
    </row>
    <row r="37278" spans="1:4" ht="17.25" customHeight="1" x14ac:dyDescent="0.25">
      <c r="A37278" s="3" t="s">
        <v>19</v>
      </c>
      <c r="B37278" s="2">
        <f>C37278</f>
        <v>45565.625156192131</v>
      </c>
      <c r="C37278" s="4">
        <v>45565.625156192131</v>
      </c>
      <c r="D37278" s="5" t="s">
        <v>5</v>
      </c>
    </row>
    <row r="37279" spans="1:4" ht="17.25" customHeight="1" x14ac:dyDescent="0.25">
      <c r="A37279" s="3" t="s">
        <v>19</v>
      </c>
      <c r="B37279" s="2">
        <f>C37279</f>
        <v>45565.625189548606</v>
      </c>
      <c r="C37279" s="4">
        <v>45565.625189548606</v>
      </c>
      <c r="D37279" s="5" t="s">
        <v>5</v>
      </c>
    </row>
    <row r="37280" spans="1:4" ht="17.25" customHeight="1" x14ac:dyDescent="0.25">
      <c r="A37280" s="3" t="s">
        <v>43</v>
      </c>
      <c r="B37280" s="2">
        <f>C37280</f>
        <v>45565.626410289347</v>
      </c>
      <c r="C37280" s="4">
        <v>45565.626410289347</v>
      </c>
      <c r="D37280" s="5" t="s">
        <v>5</v>
      </c>
    </row>
    <row r="37281" spans="1:4" ht="17.25" customHeight="1" x14ac:dyDescent="0.25">
      <c r="A37281" s="3" t="s">
        <v>43</v>
      </c>
      <c r="B37281" s="2">
        <f>C37281</f>
        <v>45565.628815069445</v>
      </c>
      <c r="C37281" s="4">
        <v>45565.628815069445</v>
      </c>
      <c r="D37281" s="5" t="s">
        <v>4</v>
      </c>
    </row>
    <row r="37282" spans="1:4" ht="17.25" customHeight="1" x14ac:dyDescent="0.25">
      <c r="A37282" s="3" t="s">
        <v>19</v>
      </c>
      <c r="B37282" s="2">
        <f>C37282</f>
        <v>45565.630691666665</v>
      </c>
      <c r="C37282" s="4">
        <v>45565.630691666665</v>
      </c>
      <c r="D37282" s="5" t="s">
        <v>4</v>
      </c>
    </row>
    <row r="37283" spans="1:4" ht="17.25" customHeight="1" x14ac:dyDescent="0.25">
      <c r="A37283" s="3" t="s">
        <v>17</v>
      </c>
      <c r="B37283" s="2">
        <f>C37283</f>
        <v>45565.631826770834</v>
      </c>
      <c r="C37283" s="4">
        <v>45565.631826770834</v>
      </c>
      <c r="D37283" s="5" t="s">
        <v>5</v>
      </c>
    </row>
    <row r="37284" spans="1:4" ht="17.25" customHeight="1" x14ac:dyDescent="0.25">
      <c r="A37284" s="3" t="s">
        <v>17</v>
      </c>
      <c r="B37284" s="2">
        <f>C37284</f>
        <v>45565.632958333328</v>
      </c>
      <c r="C37284" s="4">
        <v>45565.632958333328</v>
      </c>
      <c r="D37284" s="5" t="s">
        <v>4</v>
      </c>
    </row>
    <row r="37285" spans="1:4" ht="17.25" customHeight="1" x14ac:dyDescent="0.25">
      <c r="A37285" s="3" t="s">
        <v>31</v>
      </c>
      <c r="B37285" s="2">
        <f>C37285</f>
        <v>45565.640893067124</v>
      </c>
      <c r="C37285" s="4">
        <v>45565.640893067124</v>
      </c>
      <c r="D37285" s="5" t="s">
        <v>5</v>
      </c>
    </row>
    <row r="37286" spans="1:4" ht="17.25" customHeight="1" x14ac:dyDescent="0.25">
      <c r="A37286" s="3" t="s">
        <v>31</v>
      </c>
      <c r="B37286" s="2">
        <f>C37286</f>
        <v>45565.641635995366</v>
      </c>
      <c r="C37286" s="4">
        <v>45565.641635995366</v>
      </c>
      <c r="D37286" s="5" t="s">
        <v>4</v>
      </c>
    </row>
    <row r="37287" spans="1:4" ht="17.25" customHeight="1" x14ac:dyDescent="0.25">
      <c r="A37287" s="3" t="s">
        <v>26</v>
      </c>
      <c r="B37287" s="2">
        <f>C37287</f>
        <v>45565.644370092588</v>
      </c>
      <c r="C37287" s="4">
        <v>45565.644370092588</v>
      </c>
      <c r="D37287" s="5" t="s">
        <v>5</v>
      </c>
    </row>
    <row r="37288" spans="1:4" ht="17.25" customHeight="1" x14ac:dyDescent="0.25">
      <c r="A37288" s="3" t="s">
        <v>13</v>
      </c>
      <c r="B37288" s="2">
        <f>C37288</f>
        <v>45565.645224930551</v>
      </c>
      <c r="C37288" s="4">
        <v>45565.645224930551</v>
      </c>
      <c r="D37288" s="5" t="s">
        <v>5</v>
      </c>
    </row>
    <row r="37289" spans="1:4" ht="17.25" customHeight="1" x14ac:dyDescent="0.25">
      <c r="A37289" s="3" t="s">
        <v>13</v>
      </c>
      <c r="B37289" s="2">
        <f>C37289</f>
        <v>45565.645918541668</v>
      </c>
      <c r="C37289" s="4">
        <v>45565.645918541668</v>
      </c>
      <c r="D37289" s="5" t="s">
        <v>5</v>
      </c>
    </row>
    <row r="37290" spans="1:4" ht="17.25" customHeight="1" x14ac:dyDescent="0.25">
      <c r="A37290" s="3" t="s">
        <v>26</v>
      </c>
      <c r="B37290" s="2">
        <f>C37290</f>
        <v>45565.649526134257</v>
      </c>
      <c r="C37290" s="4">
        <v>45565.649526134257</v>
      </c>
      <c r="D37290" s="5" t="s">
        <v>5</v>
      </c>
    </row>
    <row r="37291" spans="1:4" ht="17.25" customHeight="1" x14ac:dyDescent="0.25">
      <c r="A37291" s="3" t="s">
        <v>8</v>
      </c>
      <c r="B37291" s="2">
        <f>C37291</f>
        <v>45565.651817881946</v>
      </c>
      <c r="C37291" s="4">
        <v>45565.651817881946</v>
      </c>
      <c r="D37291" s="5" t="s">
        <v>5</v>
      </c>
    </row>
    <row r="37292" spans="1:4" ht="17.25" customHeight="1" x14ac:dyDescent="0.25">
      <c r="A37292" s="3" t="s">
        <v>10</v>
      </c>
      <c r="B37292" s="2">
        <f>C37292</f>
        <v>45565.653745752315</v>
      </c>
      <c r="C37292" s="4">
        <v>45565.653745752315</v>
      </c>
      <c r="D37292" s="5" t="s">
        <v>5</v>
      </c>
    </row>
    <row r="37293" spans="1:4" ht="17.25" customHeight="1" x14ac:dyDescent="0.25">
      <c r="A37293" s="3" t="s">
        <v>18</v>
      </c>
      <c r="B37293" s="2">
        <f>C37293</f>
        <v>45565.656335995365</v>
      </c>
      <c r="C37293" s="4">
        <v>45565.656335995365</v>
      </c>
      <c r="D37293" s="5" t="s">
        <v>5</v>
      </c>
    </row>
    <row r="37294" spans="1:4" ht="18" customHeight="1" x14ac:dyDescent="0.25">
      <c r="A37294" s="3" t="s">
        <v>45</v>
      </c>
      <c r="B37294" s="2">
        <f>C37294</f>
        <v>45565.660189282404</v>
      </c>
      <c r="C37294" s="4">
        <v>45565.660189282404</v>
      </c>
      <c r="D37294" s="5" t="s">
        <v>5</v>
      </c>
    </row>
    <row r="37295" spans="1:4" ht="17.25" customHeight="1" x14ac:dyDescent="0.25">
      <c r="A37295" s="3" t="s">
        <v>17</v>
      </c>
      <c r="B37295" s="2">
        <f>C37295</f>
        <v>45565.661155879628</v>
      </c>
      <c r="C37295" s="4">
        <v>45565.661155879628</v>
      </c>
      <c r="D37295" s="5" t="s">
        <v>5</v>
      </c>
    </row>
    <row r="37296" spans="1:4" ht="17.25" customHeight="1" x14ac:dyDescent="0.25">
      <c r="A37296" s="3" t="s">
        <v>17</v>
      </c>
      <c r="B37296" s="2">
        <f>C37296</f>
        <v>45565.661609421295</v>
      </c>
      <c r="C37296" s="4">
        <v>45565.661609421295</v>
      </c>
      <c r="D37296" s="5" t="s">
        <v>4</v>
      </c>
    </row>
    <row r="37297" spans="1:4" ht="17.25" customHeight="1" x14ac:dyDescent="0.25">
      <c r="A37297" s="3" t="s">
        <v>18</v>
      </c>
      <c r="B37297" s="2">
        <f>C37297</f>
        <v>45565.661907696754</v>
      </c>
      <c r="C37297" s="4">
        <v>45565.661907696754</v>
      </c>
      <c r="D37297" s="5" t="s">
        <v>5</v>
      </c>
    </row>
    <row r="37298" spans="1:4" ht="17.25" customHeight="1" x14ac:dyDescent="0.25">
      <c r="A37298" s="3" t="s">
        <v>45</v>
      </c>
      <c r="B37298" s="2">
        <f>C37298</f>
        <v>45565.663055138888</v>
      </c>
      <c r="C37298" s="4">
        <v>45565.663055138888</v>
      </c>
      <c r="D37298" s="5" t="s">
        <v>4</v>
      </c>
    </row>
    <row r="37299" spans="1:4" ht="17.25" customHeight="1" x14ac:dyDescent="0.25">
      <c r="A37299" s="3" t="s">
        <v>30</v>
      </c>
      <c r="B37299" s="2">
        <f>C37299</f>
        <v>45565.663533946754</v>
      </c>
      <c r="C37299" s="4">
        <v>45565.663533946754</v>
      </c>
      <c r="D37299" s="5" t="s">
        <v>5</v>
      </c>
    </row>
    <row r="37300" spans="1:4" ht="17.25" customHeight="1" x14ac:dyDescent="0.25">
      <c r="A37300" s="3" t="s">
        <v>30</v>
      </c>
      <c r="B37300" s="2">
        <f>C37300</f>
        <v>45565.663895798607</v>
      </c>
      <c r="C37300" s="4">
        <v>45565.663895798607</v>
      </c>
      <c r="D37300" s="5" t="s">
        <v>4</v>
      </c>
    </row>
    <row r="37301" spans="1:4" ht="17.25" customHeight="1" x14ac:dyDescent="0.25">
      <c r="A37301" s="3" t="s">
        <v>23</v>
      </c>
      <c r="B37301" s="2">
        <f>C37301</f>
        <v>45565.664228923612</v>
      </c>
      <c r="C37301" s="4">
        <v>45565.664228923612</v>
      </c>
      <c r="D37301" s="5" t="s">
        <v>5</v>
      </c>
    </row>
    <row r="37302" spans="1:4" ht="17.25" customHeight="1" x14ac:dyDescent="0.25">
      <c r="A37302" s="3" t="s">
        <v>10</v>
      </c>
      <c r="B37302" s="2">
        <f>C37302</f>
        <v>45565.664533912037</v>
      </c>
      <c r="C37302" s="4">
        <v>45565.664533912037</v>
      </c>
      <c r="D37302" s="5" t="s">
        <v>5</v>
      </c>
    </row>
    <row r="37303" spans="1:4" ht="17.25" customHeight="1" x14ac:dyDescent="0.25">
      <c r="A37303" s="3" t="s">
        <v>15</v>
      </c>
      <c r="B37303" s="2">
        <f>C37303</f>
        <v>45565.665043645829</v>
      </c>
      <c r="C37303" s="4">
        <v>45565.665043645829</v>
      </c>
      <c r="D37303" s="5" t="s">
        <v>5</v>
      </c>
    </row>
    <row r="37304" spans="1:4" ht="17.25" customHeight="1" x14ac:dyDescent="0.25">
      <c r="A37304" s="3" t="s">
        <v>16</v>
      </c>
      <c r="B37304" s="2">
        <f>C37304</f>
        <v>45565.666169675926</v>
      </c>
      <c r="C37304" s="4">
        <v>45565.666169675926</v>
      </c>
      <c r="D37304" s="5" t="s">
        <v>5</v>
      </c>
    </row>
    <row r="37305" spans="1:4" ht="17.25" customHeight="1" x14ac:dyDescent="0.25">
      <c r="A37305" s="3" t="s">
        <v>20</v>
      </c>
      <c r="B37305" s="2">
        <f>C37305</f>
        <v>45565.666573495371</v>
      </c>
      <c r="C37305" s="4">
        <v>45565.666573495371</v>
      </c>
      <c r="D37305" s="5" t="s">
        <v>5</v>
      </c>
    </row>
    <row r="37306" spans="1:4" ht="17.25" customHeight="1" x14ac:dyDescent="0.25">
      <c r="A37306" s="3" t="s">
        <v>34</v>
      </c>
      <c r="B37306" s="2">
        <f>C37306</f>
        <v>45565.667823993055</v>
      </c>
      <c r="C37306" s="4">
        <v>45565.667823993055</v>
      </c>
      <c r="D37306" s="5" t="s">
        <v>5</v>
      </c>
    </row>
    <row r="37307" spans="1:4" ht="17.25" customHeight="1" x14ac:dyDescent="0.25">
      <c r="A37307" s="3" t="s">
        <v>17</v>
      </c>
      <c r="B37307" s="2">
        <f>C37307</f>
        <v>45565.668123935182</v>
      </c>
      <c r="C37307" s="4">
        <v>45565.668123935182</v>
      </c>
      <c r="D37307" s="5" t="s">
        <v>5</v>
      </c>
    </row>
    <row r="37308" spans="1:4" ht="17.25" customHeight="1" x14ac:dyDescent="0.25">
      <c r="A37308" s="3" t="s">
        <v>9</v>
      </c>
      <c r="B37308" s="2">
        <f>C37308</f>
        <v>45565.668667430553</v>
      </c>
      <c r="C37308" s="4">
        <v>45565.668667430553</v>
      </c>
      <c r="D37308" s="5" t="s">
        <v>5</v>
      </c>
    </row>
    <row r="37309" spans="1:4" ht="17.25" customHeight="1" x14ac:dyDescent="0.25">
      <c r="A37309" s="3" t="s">
        <v>17</v>
      </c>
      <c r="B37309" s="2">
        <f>C37309</f>
        <v>45565.66866758102</v>
      </c>
      <c r="C37309" s="4">
        <v>45565.66866758102</v>
      </c>
      <c r="D37309" s="5" t="s">
        <v>4</v>
      </c>
    </row>
    <row r="37310" spans="1:4" ht="17.25" customHeight="1" x14ac:dyDescent="0.25">
      <c r="A37310" s="3" t="s">
        <v>9</v>
      </c>
      <c r="B37310" s="2">
        <f>C37310</f>
        <v>45565.670480115739</v>
      </c>
      <c r="C37310" s="4">
        <v>45565.670480115739</v>
      </c>
      <c r="D37310" s="5" t="s">
        <v>4</v>
      </c>
    </row>
    <row r="37311" spans="1:4" ht="17.25" customHeight="1" x14ac:dyDescent="0.25">
      <c r="A37311" s="3" t="s">
        <v>22</v>
      </c>
      <c r="B37311" s="2">
        <f>C37311</f>
        <v>45565.670623622682</v>
      </c>
      <c r="C37311" s="4">
        <v>45565.670623622682</v>
      </c>
      <c r="D37311" s="5" t="s">
        <v>5</v>
      </c>
    </row>
    <row r="37312" spans="1:4" ht="17.25" customHeight="1" x14ac:dyDescent="0.25">
      <c r="A37312" s="3" t="s">
        <v>34</v>
      </c>
      <c r="B37312" s="2">
        <f>C37312</f>
        <v>45565.673573101849</v>
      </c>
      <c r="C37312" s="4">
        <v>45565.673573101849</v>
      </c>
      <c r="D37312" s="5" t="s">
        <v>5</v>
      </c>
    </row>
    <row r="37313" spans="1:4" ht="17.25" customHeight="1" x14ac:dyDescent="0.25">
      <c r="A37313" s="3" t="s">
        <v>27</v>
      </c>
      <c r="B37313" s="2">
        <f>C37313</f>
        <v>45565.673608796293</v>
      </c>
      <c r="C37313" s="4">
        <v>45565.673608796293</v>
      </c>
      <c r="D37313" s="5" t="s">
        <v>5</v>
      </c>
    </row>
    <row r="37314" spans="1:4" ht="17.25" customHeight="1" x14ac:dyDescent="0.25">
      <c r="A37314" s="3" t="s">
        <v>9</v>
      </c>
      <c r="B37314" s="2">
        <f>C37314</f>
        <v>45565.673789525463</v>
      </c>
      <c r="C37314" s="4">
        <v>45565.673789525463</v>
      </c>
      <c r="D37314" s="5" t="s">
        <v>5</v>
      </c>
    </row>
    <row r="37315" spans="1:4" ht="17.25" customHeight="1" x14ac:dyDescent="0.25">
      <c r="A37315" s="3" t="s">
        <v>38</v>
      </c>
      <c r="B37315" s="2">
        <f>C37315</f>
        <v>45565.673906273143</v>
      </c>
      <c r="C37315" s="4">
        <v>45565.673906273143</v>
      </c>
      <c r="D37315" s="5" t="s">
        <v>5</v>
      </c>
    </row>
    <row r="37316" spans="1:4" ht="17.25" customHeight="1" x14ac:dyDescent="0.25">
      <c r="A37316" s="3" t="s">
        <v>27</v>
      </c>
      <c r="B37316" s="2">
        <f>C37316</f>
        <v>45565.674580879626</v>
      </c>
      <c r="C37316" s="4">
        <v>45565.674580879626</v>
      </c>
      <c r="D37316" s="5" t="s">
        <v>4</v>
      </c>
    </row>
    <row r="37317" spans="1:4" ht="17.25" customHeight="1" x14ac:dyDescent="0.25">
      <c r="A37317" s="3" t="s">
        <v>9</v>
      </c>
      <c r="B37317" s="2">
        <f>C37317</f>
        <v>45565.674642615741</v>
      </c>
      <c r="C37317" s="4">
        <v>45565.674642615741</v>
      </c>
      <c r="D37317" s="5" t="s">
        <v>4</v>
      </c>
    </row>
    <row r="37318" spans="1:4" ht="17.25" customHeight="1" x14ac:dyDescent="0.25">
      <c r="A37318" s="3" t="s">
        <v>8</v>
      </c>
      <c r="B37318" s="2">
        <f>C37318</f>
        <v>45565.675010937499</v>
      </c>
      <c r="C37318" s="4">
        <v>45565.675010937499</v>
      </c>
      <c r="D37318" s="5" t="s">
        <v>5</v>
      </c>
    </row>
    <row r="37319" spans="1:4" ht="17.25" customHeight="1" x14ac:dyDescent="0.25">
      <c r="A37319" s="3" t="s">
        <v>19</v>
      </c>
      <c r="B37319" s="2">
        <f>C37319</f>
        <v>45565.675213263887</v>
      </c>
      <c r="C37319" s="4">
        <v>45565.675213263887</v>
      </c>
      <c r="D37319" s="5" t="s">
        <v>5</v>
      </c>
    </row>
    <row r="37320" spans="1:4" ht="18" customHeight="1" x14ac:dyDescent="0.25">
      <c r="A37320" s="3" t="s">
        <v>34</v>
      </c>
      <c r="B37320" s="2">
        <f>C37320</f>
        <v>45565.67568325231</v>
      </c>
      <c r="C37320" s="4">
        <v>45565.67568325231</v>
      </c>
      <c r="D37320" s="5" t="s">
        <v>5</v>
      </c>
    </row>
    <row r="37321" spans="1:4" ht="17.25" customHeight="1" x14ac:dyDescent="0.25">
      <c r="A37321" s="3" t="s">
        <v>19</v>
      </c>
      <c r="B37321" s="2">
        <f>C37321</f>
        <v>45565.675703159723</v>
      </c>
      <c r="C37321" s="4">
        <v>45565.675703159723</v>
      </c>
      <c r="D37321" s="5" t="s">
        <v>4</v>
      </c>
    </row>
    <row r="37322" spans="1:4" ht="17.25" customHeight="1" x14ac:dyDescent="0.25">
      <c r="A37322" s="3" t="s">
        <v>22</v>
      </c>
      <c r="B37322" s="2">
        <f>C37322</f>
        <v>45565.676841851848</v>
      </c>
      <c r="C37322" s="4">
        <v>45565.676841851848</v>
      </c>
      <c r="D37322" s="5" t="s">
        <v>5</v>
      </c>
    </row>
    <row r="37323" spans="1:4" ht="17.25" customHeight="1" x14ac:dyDescent="0.25">
      <c r="A37323" s="3" t="s">
        <v>22</v>
      </c>
      <c r="B37323" s="2">
        <f>C37323</f>
        <v>45565.677318807866</v>
      </c>
      <c r="C37323" s="4">
        <v>45565.677318807866</v>
      </c>
      <c r="D37323" s="5" t="s">
        <v>5</v>
      </c>
    </row>
    <row r="37324" spans="1:4" ht="17.25" customHeight="1" x14ac:dyDescent="0.25">
      <c r="A37324" s="3" t="s">
        <v>8</v>
      </c>
      <c r="B37324" s="2">
        <f>C37324</f>
        <v>45565.680568541662</v>
      </c>
      <c r="C37324" s="4">
        <v>45565.680568541662</v>
      </c>
      <c r="D37324" s="5" t="s">
        <v>5</v>
      </c>
    </row>
    <row r="37325" spans="1:4" ht="17.25" customHeight="1" x14ac:dyDescent="0.25">
      <c r="A37325" s="3" t="s">
        <v>10</v>
      </c>
      <c r="B37325" s="2">
        <f>C37325</f>
        <v>45565.681216006946</v>
      </c>
      <c r="C37325" s="4">
        <v>45565.681216006946</v>
      </c>
      <c r="D37325" s="5" t="s">
        <v>5</v>
      </c>
    </row>
    <row r="37326" spans="1:4" ht="17.25" customHeight="1" x14ac:dyDescent="0.25">
      <c r="A37326" s="3" t="s">
        <v>8</v>
      </c>
      <c r="B37326" s="2">
        <f>C37326</f>
        <v>45565.684053344907</v>
      </c>
      <c r="C37326" s="4">
        <v>45565.684053344907</v>
      </c>
      <c r="D37326" s="5" t="s">
        <v>5</v>
      </c>
    </row>
    <row r="37327" spans="1:4" ht="17.25" customHeight="1" x14ac:dyDescent="0.25">
      <c r="A37327" s="3" t="s">
        <v>22</v>
      </c>
      <c r="B37327" s="2">
        <f>C37327</f>
        <v>45565.684225937497</v>
      </c>
      <c r="C37327" s="4">
        <v>45565.684225937497</v>
      </c>
      <c r="D37327" s="5" t="s">
        <v>5</v>
      </c>
    </row>
    <row r="37328" spans="1:4" ht="17.25" customHeight="1" x14ac:dyDescent="0.25">
      <c r="A37328" s="3" t="s">
        <v>34</v>
      </c>
      <c r="B37328" s="2">
        <f>C37328</f>
        <v>45565.684331261575</v>
      </c>
      <c r="C37328" s="4">
        <v>45565.684331261575</v>
      </c>
      <c r="D37328" s="5" t="s">
        <v>5</v>
      </c>
    </row>
    <row r="37329" spans="1:4" ht="17.25" customHeight="1" x14ac:dyDescent="0.25">
      <c r="A37329" s="3" t="s">
        <v>14</v>
      </c>
      <c r="B37329" s="2">
        <f>C37329</f>
        <v>45565.685295324074</v>
      </c>
      <c r="C37329" s="4">
        <v>45565.685295324074</v>
      </c>
      <c r="D37329" s="5" t="s">
        <v>5</v>
      </c>
    </row>
    <row r="37330" spans="1:4" ht="17.25" customHeight="1" x14ac:dyDescent="0.25">
      <c r="A37330" s="3" t="s">
        <v>16</v>
      </c>
      <c r="B37330" s="2">
        <f>C37330</f>
        <v>45565.686636817125</v>
      </c>
      <c r="C37330" s="4">
        <v>45565.686636817125</v>
      </c>
      <c r="D37330" s="5" t="s">
        <v>5</v>
      </c>
    </row>
    <row r="37331" spans="1:4" ht="17.25" customHeight="1" x14ac:dyDescent="0.25">
      <c r="A37331" s="3" t="s">
        <v>16</v>
      </c>
      <c r="B37331" s="2">
        <f>C37331</f>
        <v>45565.691507777774</v>
      </c>
      <c r="C37331" s="4">
        <v>45565.691507777774</v>
      </c>
      <c r="D37331" s="5" t="s">
        <v>5</v>
      </c>
    </row>
    <row r="37332" spans="1:4" ht="17.25" customHeight="1" x14ac:dyDescent="0.25">
      <c r="A37332" s="3" t="s">
        <v>20</v>
      </c>
      <c r="B37332" s="2">
        <f>C37332</f>
        <v>45565.693662673606</v>
      </c>
      <c r="C37332" s="4">
        <v>45565.693662673606</v>
      </c>
      <c r="D37332" s="5" t="s">
        <v>5</v>
      </c>
    </row>
    <row r="37333" spans="1:4" ht="17.25" customHeight="1" x14ac:dyDescent="0.25">
      <c r="A37333" s="3" t="s">
        <v>21</v>
      </c>
      <c r="B37333" s="2">
        <f>C37333</f>
        <v>45565.694828171298</v>
      </c>
      <c r="C37333" s="4">
        <v>45565.694828171298</v>
      </c>
      <c r="D37333" s="5" t="s">
        <v>5</v>
      </c>
    </row>
    <row r="37334" spans="1:4" ht="17.25" customHeight="1" x14ac:dyDescent="0.25">
      <c r="A37334" s="3" t="s">
        <v>24</v>
      </c>
      <c r="B37334" s="2">
        <f>C37334</f>
        <v>45565.69499974537</v>
      </c>
      <c r="C37334" s="4">
        <v>45565.69499974537</v>
      </c>
      <c r="D37334" s="5" t="s">
        <v>5</v>
      </c>
    </row>
    <row r="37335" spans="1:4" ht="17.25" customHeight="1" x14ac:dyDescent="0.25">
      <c r="A37335" s="3" t="s">
        <v>16</v>
      </c>
      <c r="B37335" s="2">
        <f>C37335</f>
        <v>45565.695128969906</v>
      </c>
      <c r="C37335" s="4">
        <v>45565.695128969906</v>
      </c>
      <c r="D37335" s="5" t="s">
        <v>5</v>
      </c>
    </row>
    <row r="37336" spans="1:4" ht="17.25" customHeight="1" x14ac:dyDescent="0.25">
      <c r="A37336" s="3" t="s">
        <v>24</v>
      </c>
      <c r="B37336" s="2">
        <f>C37336</f>
        <v>45565.696081817128</v>
      </c>
      <c r="C37336" s="4">
        <v>45565.696081817128</v>
      </c>
      <c r="D37336" s="5" t="s">
        <v>4</v>
      </c>
    </row>
    <row r="37337" spans="1:4" ht="17.25" customHeight="1" x14ac:dyDescent="0.25">
      <c r="A37337" s="3" t="s">
        <v>22</v>
      </c>
      <c r="B37337" s="2">
        <f>C37337</f>
        <v>45565.696329722217</v>
      </c>
      <c r="C37337" s="4">
        <v>45565.696329722217</v>
      </c>
      <c r="D37337" s="5" t="s">
        <v>5</v>
      </c>
    </row>
    <row r="37338" spans="1:4" ht="17.25" customHeight="1" x14ac:dyDescent="0.25">
      <c r="A37338" s="3" t="s">
        <v>40</v>
      </c>
      <c r="B37338" s="2">
        <f>C37338</f>
        <v>45565.696393124999</v>
      </c>
      <c r="C37338" s="4">
        <v>45565.696393124999</v>
      </c>
      <c r="D37338" s="5" t="s">
        <v>5</v>
      </c>
    </row>
    <row r="37339" spans="1:4" ht="17.25" customHeight="1" x14ac:dyDescent="0.25">
      <c r="A37339" s="3" t="s">
        <v>40</v>
      </c>
      <c r="B37339" s="2">
        <f>C37339</f>
        <v>45565.696561597222</v>
      </c>
      <c r="C37339" s="4">
        <v>45565.696561597222</v>
      </c>
      <c r="D37339" s="5" t="s">
        <v>5</v>
      </c>
    </row>
    <row r="37340" spans="1:4" ht="17.25" customHeight="1" x14ac:dyDescent="0.25">
      <c r="A37340" s="3" t="s">
        <v>9</v>
      </c>
      <c r="B37340" s="2">
        <f>C37340</f>
        <v>45565.697750856481</v>
      </c>
      <c r="C37340" s="4">
        <v>45565.697750856481</v>
      </c>
      <c r="D37340" s="5" t="s">
        <v>5</v>
      </c>
    </row>
    <row r="37341" spans="1:4" ht="17.25" customHeight="1" x14ac:dyDescent="0.25">
      <c r="A37341" s="3" t="s">
        <v>40</v>
      </c>
      <c r="B37341" s="2">
        <f>C37341</f>
        <v>45565.698383368057</v>
      </c>
      <c r="C37341" s="4">
        <v>45565.698383368057</v>
      </c>
      <c r="D37341" s="5" t="s">
        <v>4</v>
      </c>
    </row>
    <row r="37342" spans="1:4" ht="17.25" customHeight="1" x14ac:dyDescent="0.25">
      <c r="A37342" s="3" t="s">
        <v>40</v>
      </c>
      <c r="B37342" s="2">
        <f>C37342</f>
        <v>45565.698834664348</v>
      </c>
      <c r="C37342" s="4">
        <v>45565.698834664348</v>
      </c>
      <c r="D37342" s="5" t="s">
        <v>4</v>
      </c>
    </row>
    <row r="37343" spans="1:4" ht="17.25" customHeight="1" x14ac:dyDescent="0.25">
      <c r="A37343" s="3" t="s">
        <v>17</v>
      </c>
      <c r="B37343" s="2">
        <f>C37343</f>
        <v>45565.700828645829</v>
      </c>
      <c r="C37343" s="4">
        <v>45565.700828645829</v>
      </c>
      <c r="D37343" s="5" t="s">
        <v>5</v>
      </c>
    </row>
    <row r="37344" spans="1:4" ht="17.25" customHeight="1" x14ac:dyDescent="0.25">
      <c r="A37344" s="3" t="s">
        <v>41</v>
      </c>
      <c r="B37344" s="2">
        <f>C37344</f>
        <v>45565.700942222218</v>
      </c>
      <c r="C37344" s="4">
        <v>45565.700942222218</v>
      </c>
      <c r="D37344" s="5" t="s">
        <v>5</v>
      </c>
    </row>
    <row r="37345" spans="1:4" ht="17.25" customHeight="1" x14ac:dyDescent="0.25">
      <c r="A37345" s="3" t="s">
        <v>22</v>
      </c>
      <c r="B37345" s="2">
        <f>C37345</f>
        <v>45565.701223020835</v>
      </c>
      <c r="C37345" s="4">
        <v>45565.701223020835</v>
      </c>
      <c r="D37345" s="5" t="s">
        <v>5</v>
      </c>
    </row>
    <row r="37346" spans="1:4" ht="18" customHeight="1" x14ac:dyDescent="0.25">
      <c r="A37346" s="3" t="s">
        <v>17</v>
      </c>
      <c r="B37346" s="2">
        <f>C37346</f>
        <v>45565.701308067131</v>
      </c>
      <c r="C37346" s="4">
        <v>45565.701308067131</v>
      </c>
      <c r="D37346" s="5" t="s">
        <v>4</v>
      </c>
    </row>
    <row r="37347" spans="1:4" ht="17.25" customHeight="1" x14ac:dyDescent="0.25">
      <c r="A37347" s="3" t="s">
        <v>40</v>
      </c>
      <c r="B37347" s="2">
        <f>C37347</f>
        <v>45565.702092569445</v>
      </c>
      <c r="C37347" s="4">
        <v>45565.702092569445</v>
      </c>
      <c r="D37347" s="5" t="s">
        <v>5</v>
      </c>
    </row>
    <row r="37348" spans="1:4" ht="17.25" customHeight="1" x14ac:dyDescent="0.25">
      <c r="A37348" s="3" t="s">
        <v>16</v>
      </c>
      <c r="B37348" s="2">
        <f>C37348</f>
        <v>45565.70213982639</v>
      </c>
      <c r="C37348" s="4">
        <v>45565.70213982639</v>
      </c>
      <c r="D37348" s="5" t="s">
        <v>5</v>
      </c>
    </row>
    <row r="37349" spans="1:4" ht="17.25" customHeight="1" x14ac:dyDescent="0.25">
      <c r="A37349" s="3" t="s">
        <v>41</v>
      </c>
      <c r="B37349" s="2">
        <f>C37349</f>
        <v>45565.702428298609</v>
      </c>
      <c r="C37349" s="4">
        <v>45565.702428298609</v>
      </c>
      <c r="D37349" s="5" t="s">
        <v>4</v>
      </c>
    </row>
    <row r="37350" spans="1:4" ht="17.25" customHeight="1" x14ac:dyDescent="0.25">
      <c r="A37350" s="3" t="s">
        <v>12</v>
      </c>
      <c r="B37350" s="2">
        <f>C37350</f>
        <v>45565.702525555556</v>
      </c>
      <c r="C37350" s="4">
        <v>45565.702525555556</v>
      </c>
      <c r="D37350" s="5" t="s">
        <v>5</v>
      </c>
    </row>
    <row r="37351" spans="1:4" ht="17.25" customHeight="1" x14ac:dyDescent="0.25">
      <c r="A37351" s="3" t="s">
        <v>8</v>
      </c>
      <c r="B37351" s="2">
        <f>C37351</f>
        <v>45565.702895983792</v>
      </c>
      <c r="C37351" s="4">
        <v>45565.702895983792</v>
      </c>
      <c r="D37351" s="5" t="s">
        <v>5</v>
      </c>
    </row>
    <row r="37352" spans="1:4" ht="17.25" customHeight="1" x14ac:dyDescent="0.25">
      <c r="A37352" s="3" t="s">
        <v>41</v>
      </c>
      <c r="B37352" s="2">
        <f>C37352</f>
        <v>45565.703003668983</v>
      </c>
      <c r="C37352" s="4">
        <v>45565.703003668983</v>
      </c>
      <c r="D37352" s="5" t="s">
        <v>4</v>
      </c>
    </row>
    <row r="37353" spans="1:4" ht="17.25" customHeight="1" x14ac:dyDescent="0.25">
      <c r="A37353" s="3" t="s">
        <v>40</v>
      </c>
      <c r="B37353" s="2">
        <f>C37353</f>
        <v>45565.703275405089</v>
      </c>
      <c r="C37353" s="4">
        <v>45565.703275405089</v>
      </c>
      <c r="D37353" s="5" t="s">
        <v>4</v>
      </c>
    </row>
    <row r="37354" spans="1:4" ht="17.25" customHeight="1" x14ac:dyDescent="0.25">
      <c r="A37354" s="3" t="s">
        <v>11</v>
      </c>
      <c r="B37354" s="2">
        <f>C37354</f>
        <v>45565.703300347217</v>
      </c>
      <c r="C37354" s="4">
        <v>45565.703300347217</v>
      </c>
      <c r="D37354" s="5" t="s">
        <v>4</v>
      </c>
    </row>
    <row r="37355" spans="1:4" ht="17.25" customHeight="1" x14ac:dyDescent="0.25">
      <c r="A37355" s="3" t="s">
        <v>11</v>
      </c>
      <c r="B37355" s="2">
        <f>C37355</f>
        <v>45565.704724513889</v>
      </c>
      <c r="C37355" s="4">
        <v>45565.704724513889</v>
      </c>
      <c r="D37355" s="5" t="s">
        <v>5</v>
      </c>
    </row>
    <row r="37356" spans="1:4" ht="17.25" customHeight="1" x14ac:dyDescent="0.25">
      <c r="A37356" s="3" t="s">
        <v>9</v>
      </c>
      <c r="B37356" s="2">
        <f>C37356</f>
        <v>45565.707469120367</v>
      </c>
      <c r="C37356" s="4">
        <v>45565.707469120367</v>
      </c>
      <c r="D37356" s="5" t="s">
        <v>5</v>
      </c>
    </row>
    <row r="37357" spans="1:4" ht="17.25" customHeight="1" x14ac:dyDescent="0.25">
      <c r="A37357" s="3" t="s">
        <v>9</v>
      </c>
      <c r="B37357" s="2">
        <f>C37357</f>
        <v>45565.707800127311</v>
      </c>
      <c r="C37357" s="4">
        <v>45565.707800127311</v>
      </c>
      <c r="D37357" s="5" t="s">
        <v>4</v>
      </c>
    </row>
    <row r="37358" spans="1:4" ht="17.25" customHeight="1" x14ac:dyDescent="0.25">
      <c r="A37358" s="3" t="s">
        <v>13</v>
      </c>
      <c r="B37358" s="2">
        <f>C37358</f>
        <v>45565.708302280087</v>
      </c>
      <c r="C37358" s="4">
        <v>45565.708302280087</v>
      </c>
      <c r="D37358" s="5" t="s">
        <v>5</v>
      </c>
    </row>
    <row r="37359" spans="1:4" ht="17.25" customHeight="1" x14ac:dyDescent="0.25">
      <c r="A37359" s="3" t="s">
        <v>9</v>
      </c>
      <c r="B37359" s="2">
        <f>C37359</f>
        <v>45565.708833009259</v>
      </c>
      <c r="C37359" s="4">
        <v>45565.708833009259</v>
      </c>
      <c r="D37359" s="5" t="s">
        <v>5</v>
      </c>
    </row>
    <row r="37360" spans="1:4" ht="17.25" customHeight="1" x14ac:dyDescent="0.25">
      <c r="A37360" s="3" t="s">
        <v>9</v>
      </c>
      <c r="B37360" s="2">
        <f>C37360</f>
        <v>45565.709226331019</v>
      </c>
      <c r="C37360" s="4">
        <v>45565.709226331019</v>
      </c>
      <c r="D37360" s="5" t="s">
        <v>4</v>
      </c>
    </row>
    <row r="37361" spans="1:4" ht="17.25" customHeight="1" x14ac:dyDescent="0.25">
      <c r="A37361" s="3" t="s">
        <v>13</v>
      </c>
      <c r="B37361" s="2">
        <f>C37361</f>
        <v>45565.709362337962</v>
      </c>
      <c r="C37361" s="4">
        <v>45565.709362337962</v>
      </c>
      <c r="D37361" s="5" t="s">
        <v>4</v>
      </c>
    </row>
    <row r="37362" spans="1:4" ht="17.25" customHeight="1" x14ac:dyDescent="0.25">
      <c r="A37362" s="3" t="s">
        <v>24</v>
      </c>
      <c r="B37362" s="2">
        <f>C37362</f>
        <v>45565.709741712963</v>
      </c>
      <c r="C37362" s="4">
        <v>45565.709741712963</v>
      </c>
      <c r="D37362" s="5" t="s">
        <v>5</v>
      </c>
    </row>
    <row r="37363" spans="1:4" ht="17.25" customHeight="1" x14ac:dyDescent="0.25">
      <c r="A37363" s="3" t="s">
        <v>8</v>
      </c>
      <c r="B37363" s="2">
        <f>C37363</f>
        <v>45565.709749155089</v>
      </c>
      <c r="C37363" s="4">
        <v>45565.709749155089</v>
      </c>
      <c r="D37363" s="5" t="s">
        <v>5</v>
      </c>
    </row>
    <row r="37364" spans="1:4" ht="17.25" customHeight="1" x14ac:dyDescent="0.25">
      <c r="A37364" s="3" t="s">
        <v>27</v>
      </c>
      <c r="B37364" s="2">
        <f>C37364</f>
        <v>45565.710109687498</v>
      </c>
      <c r="C37364" s="4">
        <v>45565.710109687498</v>
      </c>
      <c r="D37364" s="5" t="s">
        <v>5</v>
      </c>
    </row>
    <row r="37365" spans="1:4" ht="17.25" customHeight="1" x14ac:dyDescent="0.25">
      <c r="A37365" s="3" t="s">
        <v>27</v>
      </c>
      <c r="B37365" s="2">
        <f>C37365</f>
        <v>45565.710641307865</v>
      </c>
      <c r="C37365" s="4">
        <v>45565.710641307865</v>
      </c>
      <c r="D37365" s="5" t="s">
        <v>4</v>
      </c>
    </row>
    <row r="37366" spans="1:4" ht="17.25" customHeight="1" x14ac:dyDescent="0.25">
      <c r="A37366" s="3" t="s">
        <v>24</v>
      </c>
      <c r="B37366" s="2">
        <f>C37366</f>
        <v>45565.711263599536</v>
      </c>
      <c r="C37366" s="4">
        <v>45565.711263599536</v>
      </c>
      <c r="D37366" s="5" t="s">
        <v>4</v>
      </c>
    </row>
    <row r="37367" spans="1:4" ht="17.25" customHeight="1" x14ac:dyDescent="0.25">
      <c r="A37367" s="3" t="s">
        <v>10</v>
      </c>
      <c r="B37367" s="2">
        <f>C37367</f>
        <v>45565.711518611111</v>
      </c>
      <c r="C37367" s="4">
        <v>45565.711518611111</v>
      </c>
      <c r="D37367" s="5" t="s">
        <v>5</v>
      </c>
    </row>
    <row r="37368" spans="1:4" ht="17.25" customHeight="1" x14ac:dyDescent="0.25">
      <c r="A37368" s="3" t="s">
        <v>44</v>
      </c>
      <c r="B37368" s="2">
        <f>C37368</f>
        <v>45565.712320486113</v>
      </c>
      <c r="C37368" s="4">
        <v>45565.712320486113</v>
      </c>
      <c r="D37368" s="5" t="s">
        <v>5</v>
      </c>
    </row>
    <row r="37369" spans="1:4" ht="17.25" customHeight="1" x14ac:dyDescent="0.25">
      <c r="A37369" s="3" t="s">
        <v>44</v>
      </c>
      <c r="B37369" s="2">
        <f>C37369</f>
        <v>45565.713164155088</v>
      </c>
      <c r="C37369" s="4">
        <v>45565.713164155088</v>
      </c>
      <c r="D37369" s="5" t="s">
        <v>4</v>
      </c>
    </row>
    <row r="37370" spans="1:4" ht="17.25" customHeight="1" x14ac:dyDescent="0.25">
      <c r="A37370" s="3" t="s">
        <v>7</v>
      </c>
      <c r="B37370" s="2">
        <f>C37370</f>
        <v>45565.713715601851</v>
      </c>
      <c r="C37370" s="4">
        <v>45565.713715601851</v>
      </c>
      <c r="D37370" s="5" t="s">
        <v>5</v>
      </c>
    </row>
    <row r="37371" spans="1:4" ht="18" customHeight="1" x14ac:dyDescent="0.25">
      <c r="A37371" s="3" t="s">
        <v>7</v>
      </c>
      <c r="B37371" s="2">
        <f>C37371</f>
        <v>45565.714069745365</v>
      </c>
      <c r="C37371" s="4">
        <v>45565.714069745365</v>
      </c>
      <c r="D37371" s="5" t="s">
        <v>4</v>
      </c>
    </row>
    <row r="37372" spans="1:4" ht="17.25" customHeight="1" x14ac:dyDescent="0.25">
      <c r="A37372" s="3" t="s">
        <v>23</v>
      </c>
      <c r="B37372" s="2">
        <f>C37372</f>
        <v>45565.715204143518</v>
      </c>
      <c r="C37372" s="4">
        <v>45565.715204143518</v>
      </c>
      <c r="D37372" s="5" t="s">
        <v>5</v>
      </c>
    </row>
    <row r="37373" spans="1:4" ht="17.25" customHeight="1" x14ac:dyDescent="0.25">
      <c r="A37373" s="3" t="s">
        <v>3</v>
      </c>
      <c r="B37373" s="2">
        <f>C37373</f>
        <v>45565.715289456013</v>
      </c>
      <c r="C37373" s="4">
        <v>45565.715289456013</v>
      </c>
      <c r="D37373" s="5" t="s">
        <v>5</v>
      </c>
    </row>
    <row r="37374" spans="1:4" ht="17.25" customHeight="1" x14ac:dyDescent="0.25">
      <c r="A37374" s="3" t="s">
        <v>24</v>
      </c>
      <c r="B37374" s="2">
        <f>C37374</f>
        <v>45565.715918715279</v>
      </c>
      <c r="C37374" s="4">
        <v>45565.715918715279</v>
      </c>
      <c r="D37374" s="5" t="s">
        <v>5</v>
      </c>
    </row>
    <row r="37375" spans="1:4" ht="17.25" customHeight="1" x14ac:dyDescent="0.25">
      <c r="A37375" s="3" t="s">
        <v>3</v>
      </c>
      <c r="B37375" s="2">
        <f>C37375</f>
        <v>45565.716519062495</v>
      </c>
      <c r="C37375" s="4">
        <v>45565.716519062495</v>
      </c>
      <c r="D37375" s="5" t="s">
        <v>4</v>
      </c>
    </row>
    <row r="37376" spans="1:4" ht="17.25" customHeight="1" x14ac:dyDescent="0.25">
      <c r="A37376" s="3" t="s">
        <v>30</v>
      </c>
      <c r="B37376" s="2">
        <f>C37376</f>
        <v>45565.71676221065</v>
      </c>
      <c r="C37376" s="4">
        <v>45565.71676221065</v>
      </c>
      <c r="D37376" s="5" t="s">
        <v>5</v>
      </c>
    </row>
    <row r="37377" spans="1:4" ht="17.25" customHeight="1" x14ac:dyDescent="0.25">
      <c r="A37377" s="3" t="s">
        <v>35</v>
      </c>
      <c r="B37377" s="2">
        <f>C37377</f>
        <v>45565.717146805553</v>
      </c>
      <c r="C37377" s="4">
        <v>45565.717146805553</v>
      </c>
      <c r="D37377" s="5" t="s">
        <v>5</v>
      </c>
    </row>
    <row r="37378" spans="1:4" ht="17.25" customHeight="1" x14ac:dyDescent="0.25">
      <c r="A37378" s="3" t="s">
        <v>24</v>
      </c>
      <c r="B37378" s="2">
        <f>C37378</f>
        <v>45565.717438587963</v>
      </c>
      <c r="C37378" s="4">
        <v>45565.717438587963</v>
      </c>
      <c r="D37378" s="5" t="s">
        <v>4</v>
      </c>
    </row>
    <row r="37379" spans="1:4" ht="17.25" customHeight="1" x14ac:dyDescent="0.25">
      <c r="A37379" s="3" t="s">
        <v>10</v>
      </c>
      <c r="B37379" s="2">
        <f>C37379</f>
        <v>45565.717995567131</v>
      </c>
      <c r="C37379" s="4">
        <v>45565.717995567131</v>
      </c>
      <c r="D37379" s="5" t="s">
        <v>5</v>
      </c>
    </row>
    <row r="37380" spans="1:4" ht="17.25" customHeight="1" x14ac:dyDescent="0.25">
      <c r="A37380" s="3" t="s">
        <v>35</v>
      </c>
      <c r="B37380" s="2">
        <f>C37380</f>
        <v>45565.718014803242</v>
      </c>
      <c r="C37380" s="4">
        <v>45565.718014803242</v>
      </c>
      <c r="D37380" s="5" t="s">
        <v>4</v>
      </c>
    </row>
    <row r="37381" spans="1:4" ht="17.25" customHeight="1" x14ac:dyDescent="0.25">
      <c r="A37381" s="3" t="s">
        <v>33</v>
      </c>
      <c r="B37381" s="2">
        <f>C37381</f>
        <v>45565.718124965279</v>
      </c>
      <c r="C37381" s="4">
        <v>45565.718124965279</v>
      </c>
      <c r="D37381" s="5" t="s">
        <v>5</v>
      </c>
    </row>
    <row r="37382" spans="1:4" ht="17.25" customHeight="1" x14ac:dyDescent="0.25">
      <c r="A37382" s="3" t="s">
        <v>30</v>
      </c>
      <c r="B37382" s="2">
        <f>C37382</f>
        <v>45565.71824101852</v>
      </c>
      <c r="C37382" s="4">
        <v>45565.71824101852</v>
      </c>
      <c r="D37382" s="5" t="s">
        <v>4</v>
      </c>
    </row>
    <row r="37383" spans="1:4" ht="17.25" customHeight="1" x14ac:dyDescent="0.25">
      <c r="A37383" s="3" t="s">
        <v>8</v>
      </c>
      <c r="B37383" s="2">
        <f>C37383</f>
        <v>45565.72009052083</v>
      </c>
      <c r="C37383" s="4">
        <v>45565.72009052083</v>
      </c>
      <c r="D37383" s="5" t="s">
        <v>5</v>
      </c>
    </row>
    <row r="37384" spans="1:4" ht="17.25" customHeight="1" x14ac:dyDescent="0.25">
      <c r="A37384" s="3" t="s">
        <v>23</v>
      </c>
      <c r="B37384" s="2">
        <f>C37384</f>
        <v>45565.720661932872</v>
      </c>
      <c r="C37384" s="4">
        <v>45565.720661932872</v>
      </c>
      <c r="D37384" s="5" t="s">
        <v>5</v>
      </c>
    </row>
    <row r="37385" spans="1:4" ht="17.25" customHeight="1" x14ac:dyDescent="0.25">
      <c r="A37385" s="3" t="s">
        <v>22</v>
      </c>
      <c r="B37385" s="2">
        <f>C37385</f>
        <v>45565.721178182866</v>
      </c>
      <c r="C37385" s="4">
        <v>45565.721178182866</v>
      </c>
      <c r="D37385" s="5" t="s">
        <v>5</v>
      </c>
    </row>
    <row r="37386" spans="1:4" ht="17.25" customHeight="1" x14ac:dyDescent="0.25">
      <c r="A37386" s="3" t="s">
        <v>32</v>
      </c>
      <c r="B37386" s="2">
        <f>C37386</f>
        <v>45565.721219525461</v>
      </c>
      <c r="C37386" s="4">
        <v>45565.721219525461</v>
      </c>
      <c r="D37386" s="5" t="s">
        <v>5</v>
      </c>
    </row>
    <row r="37387" spans="1:4" ht="17.25" customHeight="1" x14ac:dyDescent="0.25">
      <c r="A37387" s="3" t="s">
        <v>21</v>
      </c>
      <c r="B37387" s="2">
        <f>C37387</f>
        <v>45565.722251041661</v>
      </c>
      <c r="C37387" s="4">
        <v>45565.722251041661</v>
      </c>
      <c r="D37387" s="5" t="s">
        <v>5</v>
      </c>
    </row>
    <row r="37388" spans="1:4" ht="17.25" customHeight="1" x14ac:dyDescent="0.25">
      <c r="A37388" s="3" t="s">
        <v>24</v>
      </c>
      <c r="B37388" s="2">
        <f>C37388</f>
        <v>45565.722500335643</v>
      </c>
      <c r="C37388" s="4">
        <v>45565.722500335643</v>
      </c>
      <c r="D37388" s="5" t="s">
        <v>5</v>
      </c>
    </row>
    <row r="37389" spans="1:4" ht="17.25" customHeight="1" x14ac:dyDescent="0.25">
      <c r="A37389" s="3" t="s">
        <v>24</v>
      </c>
      <c r="B37389" s="2">
        <f>C37389</f>
        <v>45565.723046469902</v>
      </c>
      <c r="C37389" s="4">
        <v>45565.723046469902</v>
      </c>
      <c r="D37389" s="5" t="s">
        <v>4</v>
      </c>
    </row>
    <row r="37390" spans="1:4" ht="17.25" customHeight="1" x14ac:dyDescent="0.25">
      <c r="A37390" s="3" t="s">
        <v>10</v>
      </c>
      <c r="B37390" s="2">
        <f>C37390</f>
        <v>45565.723485925926</v>
      </c>
      <c r="C37390" s="4">
        <v>45565.723485925926</v>
      </c>
      <c r="D37390" s="5" t="s">
        <v>5</v>
      </c>
    </row>
    <row r="37391" spans="1:4" ht="17.25" customHeight="1" x14ac:dyDescent="0.25">
      <c r="A37391" s="3" t="s">
        <v>21</v>
      </c>
      <c r="B37391" s="2">
        <f>C37391</f>
        <v>45565.724264363424</v>
      </c>
      <c r="C37391" s="4">
        <v>45565.724264363424</v>
      </c>
      <c r="D37391" s="5" t="s">
        <v>5</v>
      </c>
    </row>
    <row r="37392" spans="1:4" ht="17.25" customHeight="1" x14ac:dyDescent="0.25">
      <c r="A37392" s="3" t="s">
        <v>12</v>
      </c>
      <c r="B37392" s="2">
        <f>C37392</f>
        <v>45565.724266469908</v>
      </c>
      <c r="C37392" s="4">
        <v>45565.724266469908</v>
      </c>
      <c r="D37392" s="5" t="s">
        <v>5</v>
      </c>
    </row>
    <row r="37393" spans="1:4" ht="17.25" customHeight="1" x14ac:dyDescent="0.25">
      <c r="A37393" s="3" t="s">
        <v>15</v>
      </c>
      <c r="B37393" s="2">
        <f>C37393</f>
        <v>45565.724690740739</v>
      </c>
      <c r="C37393" s="4">
        <v>45565.724690740739</v>
      </c>
      <c r="D37393" s="5" t="s">
        <v>5</v>
      </c>
    </row>
    <row r="37394" spans="1:4" ht="17.25" customHeight="1" x14ac:dyDescent="0.25">
      <c r="A37394" s="3" t="s">
        <v>22</v>
      </c>
      <c r="B37394" s="2">
        <f>C37394</f>
        <v>45565.72506863426</v>
      </c>
      <c r="C37394" s="4">
        <v>45565.72506863426</v>
      </c>
      <c r="D37394" s="5" t="s">
        <v>5</v>
      </c>
    </row>
    <row r="37395" spans="1:4" ht="17.25" customHeight="1" x14ac:dyDescent="0.25">
      <c r="A37395" s="3" t="s">
        <v>12</v>
      </c>
      <c r="B37395" s="2">
        <f>C37395</f>
        <v>45565.727786574069</v>
      </c>
      <c r="C37395" s="4">
        <v>45565.727786574069</v>
      </c>
      <c r="D37395" s="5" t="s">
        <v>5</v>
      </c>
    </row>
    <row r="37396" spans="1:4" ht="17.25" customHeight="1" x14ac:dyDescent="0.25">
      <c r="A37396" s="3" t="s">
        <v>17</v>
      </c>
      <c r="B37396" s="2">
        <f>C37396</f>
        <v>45565.72848450231</v>
      </c>
      <c r="C37396" s="4">
        <v>45565.72848450231</v>
      </c>
      <c r="D37396" s="5" t="s">
        <v>5</v>
      </c>
    </row>
    <row r="37397" spans="1:4" ht="18" customHeight="1" x14ac:dyDescent="0.25">
      <c r="A37397" s="3" t="s">
        <v>9</v>
      </c>
      <c r="B37397" s="2">
        <f>C37397</f>
        <v>45565.728697569444</v>
      </c>
      <c r="C37397" s="4">
        <v>45565.728697569444</v>
      </c>
      <c r="D37397" s="5" t="s">
        <v>5</v>
      </c>
    </row>
    <row r="37398" spans="1:4" ht="17.25" customHeight="1" x14ac:dyDescent="0.25">
      <c r="A37398" s="3" t="s">
        <v>44</v>
      </c>
      <c r="B37398" s="2">
        <f>C37398</f>
        <v>45565.728915729167</v>
      </c>
      <c r="C37398" s="4">
        <v>45565.728915729167</v>
      </c>
      <c r="D37398" s="5" t="s">
        <v>5</v>
      </c>
    </row>
    <row r="37399" spans="1:4" ht="17.25" customHeight="1" x14ac:dyDescent="0.25">
      <c r="A37399" s="3" t="s">
        <v>9</v>
      </c>
      <c r="B37399" s="2">
        <f>C37399</f>
        <v>45565.729653761569</v>
      </c>
      <c r="C37399" s="4">
        <v>45565.729653761569</v>
      </c>
      <c r="D37399" s="5" t="s">
        <v>4</v>
      </c>
    </row>
    <row r="37400" spans="1:4" ht="17.25" customHeight="1" x14ac:dyDescent="0.25">
      <c r="A37400" s="3" t="s">
        <v>44</v>
      </c>
      <c r="B37400" s="2">
        <f>C37400</f>
        <v>45565.729676898147</v>
      </c>
      <c r="C37400" s="4">
        <v>45565.729676898147</v>
      </c>
      <c r="D37400" s="5" t="s">
        <v>4</v>
      </c>
    </row>
    <row r="37401" spans="1:4" ht="17.25" customHeight="1" x14ac:dyDescent="0.25">
      <c r="A37401" s="3" t="s">
        <v>17</v>
      </c>
      <c r="B37401" s="2">
        <f>C37401</f>
        <v>45565.730059803238</v>
      </c>
      <c r="C37401" s="4">
        <v>45565.730059803238</v>
      </c>
      <c r="D37401" s="5" t="s">
        <v>4</v>
      </c>
    </row>
    <row r="37402" spans="1:4" ht="17.25" customHeight="1" x14ac:dyDescent="0.25">
      <c r="A37402" s="3" t="s">
        <v>7</v>
      </c>
      <c r="B37402" s="2">
        <f>C37402</f>
        <v>45565.731940486112</v>
      </c>
      <c r="C37402" s="4">
        <v>45565.731940486112</v>
      </c>
      <c r="D37402" s="5" t="s">
        <v>5</v>
      </c>
    </row>
    <row r="37403" spans="1:4" ht="17.25" customHeight="1" x14ac:dyDescent="0.25">
      <c r="A37403" s="3" t="s">
        <v>7</v>
      </c>
      <c r="B37403" s="2">
        <f>C37403</f>
        <v>45565.732534062496</v>
      </c>
      <c r="C37403" s="4">
        <v>45565.732534062496</v>
      </c>
      <c r="D37403" s="5" t="s">
        <v>4</v>
      </c>
    </row>
    <row r="37404" spans="1:4" ht="17.25" customHeight="1" x14ac:dyDescent="0.25">
      <c r="A37404" s="3" t="s">
        <v>32</v>
      </c>
      <c r="B37404" s="2">
        <f>C37404</f>
        <v>45565.732963298608</v>
      </c>
      <c r="C37404" s="4">
        <v>45565.732963298608</v>
      </c>
      <c r="D37404" s="5" t="s">
        <v>5</v>
      </c>
    </row>
    <row r="37405" spans="1:4" ht="17.25" customHeight="1" x14ac:dyDescent="0.25">
      <c r="A37405" s="3" t="s">
        <v>8</v>
      </c>
      <c r="B37405" s="2">
        <f>C37405</f>
        <v>45565.733623518514</v>
      </c>
      <c r="C37405" s="4">
        <v>45565.733623518514</v>
      </c>
      <c r="D37405" s="5" t="s">
        <v>5</v>
      </c>
    </row>
    <row r="37406" spans="1:4" ht="17.25" customHeight="1" x14ac:dyDescent="0.25">
      <c r="A37406" s="3" t="s">
        <v>39</v>
      </c>
      <c r="B37406" s="2">
        <f>C37406</f>
        <v>45565.733727719904</v>
      </c>
      <c r="C37406" s="4">
        <v>45565.733727719904</v>
      </c>
      <c r="D37406" s="5" t="s">
        <v>5</v>
      </c>
    </row>
    <row r="37407" spans="1:4" ht="17.25" customHeight="1" x14ac:dyDescent="0.25">
      <c r="A37407" s="3" t="s">
        <v>39</v>
      </c>
      <c r="B37407" s="2">
        <f>C37407</f>
        <v>45565.734802164348</v>
      </c>
      <c r="C37407" s="4">
        <v>45565.734802164348</v>
      </c>
      <c r="D37407" s="5" t="s">
        <v>5</v>
      </c>
    </row>
    <row r="37408" spans="1:4" ht="17.25" customHeight="1" x14ac:dyDescent="0.25">
      <c r="A37408" s="3" t="s">
        <v>17</v>
      </c>
      <c r="B37408" s="2">
        <f>C37408</f>
        <v>45565.734988067125</v>
      </c>
      <c r="C37408" s="4">
        <v>45565.734988067125</v>
      </c>
      <c r="D37408" s="5" t="s">
        <v>5</v>
      </c>
    </row>
    <row r="37409" spans="1:4" ht="17.25" customHeight="1" x14ac:dyDescent="0.25">
      <c r="A37409" s="3" t="s">
        <v>22</v>
      </c>
      <c r="B37409" s="2">
        <f>C37409</f>
        <v>45565.735344652778</v>
      </c>
      <c r="C37409" s="4">
        <v>45565.735344652778</v>
      </c>
      <c r="D37409" s="5" t="s">
        <v>5</v>
      </c>
    </row>
    <row r="37410" spans="1:4" ht="17.25" customHeight="1" x14ac:dyDescent="0.25">
      <c r="A37410" s="3" t="s">
        <v>39</v>
      </c>
      <c r="B37410" s="2">
        <f>C37410</f>
        <v>45565.73547890046</v>
      </c>
      <c r="C37410" s="4">
        <v>45565.73547890046</v>
      </c>
      <c r="D37410" s="5" t="s">
        <v>5</v>
      </c>
    </row>
    <row r="37411" spans="1:4" ht="17.25" customHeight="1" x14ac:dyDescent="0.25">
      <c r="A37411" s="3" t="s">
        <v>10</v>
      </c>
      <c r="B37411" s="2">
        <f>C37411</f>
        <v>45565.736088043981</v>
      </c>
      <c r="C37411" s="4">
        <v>45565.736088043981</v>
      </c>
      <c r="D37411" s="5" t="s">
        <v>5</v>
      </c>
    </row>
    <row r="37412" spans="1:4" ht="17.25" customHeight="1" x14ac:dyDescent="0.25">
      <c r="A37412" s="3" t="s">
        <v>25</v>
      </c>
      <c r="B37412" s="2">
        <f>C37412</f>
        <v>45565.737221805553</v>
      </c>
      <c r="C37412" s="4">
        <v>45565.737221805553</v>
      </c>
      <c r="D37412" s="5" t="s">
        <v>5</v>
      </c>
    </row>
    <row r="37413" spans="1:4" ht="17.25" customHeight="1" x14ac:dyDescent="0.25">
      <c r="A37413" s="3" t="s">
        <v>7</v>
      </c>
      <c r="B37413" s="2">
        <f>C37413</f>
        <v>45565.737589745368</v>
      </c>
      <c r="C37413" s="4">
        <v>45565.737589745368</v>
      </c>
      <c r="D37413" s="5" t="s">
        <v>5</v>
      </c>
    </row>
    <row r="37414" spans="1:4" ht="17.25" customHeight="1" x14ac:dyDescent="0.25">
      <c r="A37414" s="3" t="s">
        <v>7</v>
      </c>
      <c r="B37414" s="2">
        <f>C37414</f>
        <v>45565.738507291666</v>
      </c>
      <c r="C37414" s="4">
        <v>45565.738507291666</v>
      </c>
      <c r="D37414" s="5" t="s">
        <v>4</v>
      </c>
    </row>
    <row r="37415" spans="1:4" ht="17.25" customHeight="1" x14ac:dyDescent="0.25">
      <c r="A37415" s="3" t="s">
        <v>9</v>
      </c>
      <c r="B37415" s="2">
        <f>C37415</f>
        <v>45565.73967855324</v>
      </c>
      <c r="C37415" s="4">
        <v>45565.73967855324</v>
      </c>
      <c r="D37415" s="5" t="s">
        <v>5</v>
      </c>
    </row>
    <row r="37416" spans="1:4" ht="17.25" customHeight="1" x14ac:dyDescent="0.25">
      <c r="A37416" s="3" t="s">
        <v>7</v>
      </c>
      <c r="B37416" s="2">
        <f>C37416</f>
        <v>45565.739805046294</v>
      </c>
      <c r="C37416" s="4">
        <v>45565.739805046294</v>
      </c>
      <c r="D37416" s="5" t="s">
        <v>5</v>
      </c>
    </row>
    <row r="37417" spans="1:4" ht="17.25" customHeight="1" x14ac:dyDescent="0.25">
      <c r="A37417" s="3" t="s">
        <v>7</v>
      </c>
      <c r="B37417" s="2">
        <f>C37417</f>
        <v>45565.740253229167</v>
      </c>
      <c r="C37417" s="4">
        <v>45565.740253229167</v>
      </c>
      <c r="D37417" s="5" t="s">
        <v>4</v>
      </c>
    </row>
    <row r="37418" spans="1:4" ht="17.25" customHeight="1" x14ac:dyDescent="0.25">
      <c r="A37418" s="3" t="s">
        <v>9</v>
      </c>
      <c r="B37418" s="2">
        <f>C37418</f>
        <v>45565.740466828705</v>
      </c>
      <c r="C37418" s="4">
        <v>45565.740466828705</v>
      </c>
      <c r="D37418" s="5" t="s">
        <v>4</v>
      </c>
    </row>
    <row r="37419" spans="1:4" ht="17.25" customHeight="1" x14ac:dyDescent="0.25">
      <c r="A37419" s="3" t="s">
        <v>21</v>
      </c>
      <c r="B37419" s="2">
        <f>C37419</f>
        <v>45565.741101215273</v>
      </c>
      <c r="C37419" s="4">
        <v>45565.741101215273</v>
      </c>
      <c r="D37419" s="5" t="s">
        <v>5</v>
      </c>
    </row>
    <row r="37420" spans="1:4" ht="17.25" customHeight="1" x14ac:dyDescent="0.25">
      <c r="A37420" s="3" t="s">
        <v>33</v>
      </c>
      <c r="B37420" s="2">
        <f>C37420</f>
        <v>45565.74151944444</v>
      </c>
      <c r="C37420" s="4">
        <v>45565.74151944444</v>
      </c>
      <c r="D37420" s="5" t="s">
        <v>5</v>
      </c>
    </row>
    <row r="37421" spans="1:4" ht="17.25" customHeight="1" x14ac:dyDescent="0.25">
      <c r="A37421" s="3" t="s">
        <v>8</v>
      </c>
      <c r="B37421" s="2">
        <f>C37421</f>
        <v>45565.741880335649</v>
      </c>
      <c r="C37421" s="4">
        <v>45565.741880335649</v>
      </c>
      <c r="D37421" s="5" t="s">
        <v>5</v>
      </c>
    </row>
    <row r="37422" spans="1:4" ht="17.25" customHeight="1" x14ac:dyDescent="0.25">
      <c r="A37422" s="3" t="s">
        <v>18</v>
      </c>
      <c r="B37422" s="2">
        <f>C37422</f>
        <v>45565.74290005787</v>
      </c>
      <c r="C37422" s="4">
        <v>45565.74290005787</v>
      </c>
      <c r="D37422" s="5" t="s">
        <v>5</v>
      </c>
    </row>
    <row r="37423" spans="1:4" ht="18" customHeight="1" x14ac:dyDescent="0.25">
      <c r="A37423" s="3" t="s">
        <v>23</v>
      </c>
      <c r="B37423" s="2">
        <f>C37423</f>
        <v>45565.743535138885</v>
      </c>
      <c r="C37423" s="4">
        <v>45565.743535138885</v>
      </c>
      <c r="D37423" s="5" t="s">
        <v>5</v>
      </c>
    </row>
    <row r="37424" spans="1:4" ht="17.25" customHeight="1" x14ac:dyDescent="0.25">
      <c r="A37424" s="3" t="s">
        <v>39</v>
      </c>
      <c r="B37424" s="2">
        <f>C37424</f>
        <v>45565.744254618054</v>
      </c>
      <c r="C37424" s="4">
        <v>45565.744254618054</v>
      </c>
      <c r="D37424" s="5" t="s">
        <v>5</v>
      </c>
    </row>
    <row r="37425" spans="1:4" ht="17.25" customHeight="1" x14ac:dyDescent="0.25">
      <c r="A37425" s="3" t="s">
        <v>18</v>
      </c>
      <c r="B37425" s="2">
        <f>C37425</f>
        <v>45565.744898969904</v>
      </c>
      <c r="C37425" s="4">
        <v>45565.744898969904</v>
      </c>
      <c r="D37425" s="5" t="s">
        <v>5</v>
      </c>
    </row>
    <row r="37426" spans="1:4" ht="17.25" customHeight="1" x14ac:dyDescent="0.25">
      <c r="A37426" s="3" t="s">
        <v>8</v>
      </c>
      <c r="B37426" s="2">
        <f>C37426</f>
        <v>45565.745097905092</v>
      </c>
      <c r="C37426" s="4">
        <v>45565.745097905092</v>
      </c>
      <c r="D37426" s="5" t="s">
        <v>5</v>
      </c>
    </row>
    <row r="37427" spans="1:4" ht="17.25" customHeight="1" x14ac:dyDescent="0.25">
      <c r="A37427" s="3" t="s">
        <v>24</v>
      </c>
      <c r="B37427" s="2">
        <f>C37427</f>
        <v>45565.746078715274</v>
      </c>
      <c r="C37427" s="4">
        <v>45565.746078715274</v>
      </c>
      <c r="D37427" s="5" t="s">
        <v>5</v>
      </c>
    </row>
    <row r="37428" spans="1:4" ht="17.25" customHeight="1" x14ac:dyDescent="0.25">
      <c r="A37428" s="3" t="s">
        <v>18</v>
      </c>
      <c r="B37428" s="2">
        <f>C37428</f>
        <v>45565.74633509259</v>
      </c>
      <c r="C37428" s="4">
        <v>45565.74633509259</v>
      </c>
      <c r="D37428" s="5" t="s">
        <v>5</v>
      </c>
    </row>
    <row r="37429" spans="1:4" ht="17.25" customHeight="1" x14ac:dyDescent="0.25">
      <c r="A37429" s="3" t="s">
        <v>8</v>
      </c>
      <c r="B37429" s="2">
        <f>C37429</f>
        <v>45565.747291840278</v>
      </c>
      <c r="C37429" s="4">
        <v>45565.747291840278</v>
      </c>
      <c r="D37429" s="5" t="s">
        <v>5</v>
      </c>
    </row>
    <row r="37430" spans="1:4" ht="17.25" customHeight="1" x14ac:dyDescent="0.25">
      <c r="A37430" s="3" t="s">
        <v>24</v>
      </c>
      <c r="B37430" s="2">
        <f>C37430</f>
        <v>45565.747453923606</v>
      </c>
      <c r="C37430" s="4">
        <v>45565.747453923606</v>
      </c>
      <c r="D37430" s="5" t="s">
        <v>4</v>
      </c>
    </row>
    <row r="37431" spans="1:4" ht="17.25" customHeight="1" x14ac:dyDescent="0.25">
      <c r="A37431" s="3" t="s">
        <v>8</v>
      </c>
      <c r="B37431" s="2">
        <f>C37431</f>
        <v>45565.747790324072</v>
      </c>
      <c r="C37431" s="4">
        <v>45565.747790324072</v>
      </c>
      <c r="D37431" s="5" t="s">
        <v>5</v>
      </c>
    </row>
    <row r="37432" spans="1:4" ht="17.25" customHeight="1" x14ac:dyDescent="0.25">
      <c r="A37432" s="3" t="s">
        <v>27</v>
      </c>
      <c r="B37432" s="2">
        <f>C37432</f>
        <v>45565.748211134254</v>
      </c>
      <c r="C37432" s="4">
        <v>45565.748211134254</v>
      </c>
      <c r="D37432" s="5" t="s">
        <v>5</v>
      </c>
    </row>
    <row r="37433" spans="1:4" ht="17.25" customHeight="1" x14ac:dyDescent="0.25">
      <c r="A37433" s="3" t="s">
        <v>18</v>
      </c>
      <c r="B37433" s="2">
        <f>C37433</f>
        <v>45565.748357280092</v>
      </c>
      <c r="C37433" s="4">
        <v>45565.748357280092</v>
      </c>
      <c r="D37433" s="5" t="s">
        <v>5</v>
      </c>
    </row>
    <row r="37434" spans="1:4" ht="17.25" customHeight="1" x14ac:dyDescent="0.25">
      <c r="A37434" s="3" t="s">
        <v>27</v>
      </c>
      <c r="B37434" s="2">
        <f>C37434</f>
        <v>45565.748746238423</v>
      </c>
      <c r="C37434" s="4">
        <v>45565.748746238423</v>
      </c>
      <c r="D37434" s="5" t="s">
        <v>4</v>
      </c>
    </row>
    <row r="37435" spans="1:4" ht="17.25" customHeight="1" x14ac:dyDescent="0.25">
      <c r="A37435" s="3" t="s">
        <v>20</v>
      </c>
      <c r="B37435" s="2">
        <f>C37435</f>
        <v>45565.749081747686</v>
      </c>
      <c r="C37435" s="4">
        <v>45565.749081747686</v>
      </c>
      <c r="D37435" s="5" t="s">
        <v>5</v>
      </c>
    </row>
    <row r="37436" spans="1:4" ht="17.25" customHeight="1" x14ac:dyDescent="0.25">
      <c r="A37436" s="3" t="s">
        <v>17</v>
      </c>
      <c r="B37436" s="2">
        <f>C37436</f>
        <v>45565.749396527775</v>
      </c>
      <c r="C37436" s="4">
        <v>45565.749396527775</v>
      </c>
      <c r="D37436" s="5" t="s">
        <v>5</v>
      </c>
    </row>
    <row r="37437" spans="1:4" ht="17.25" customHeight="1" x14ac:dyDescent="0.25">
      <c r="A37437" s="3" t="s">
        <v>8</v>
      </c>
      <c r="B37437" s="2">
        <f>C37437</f>
        <v>45565.749903854165</v>
      </c>
      <c r="C37437" s="4">
        <v>45565.749903854165</v>
      </c>
      <c r="D37437" s="5" t="s">
        <v>5</v>
      </c>
    </row>
    <row r="37438" spans="1:4" ht="17.25" customHeight="1" x14ac:dyDescent="0.25">
      <c r="A37438" s="3" t="s">
        <v>17</v>
      </c>
      <c r="B37438" s="2">
        <f>C37438</f>
        <v>45565.749939166664</v>
      </c>
      <c r="C37438" s="4">
        <v>45565.749939166664</v>
      </c>
      <c r="D37438" s="5" t="s">
        <v>4</v>
      </c>
    </row>
    <row r="37439" spans="1:4" ht="17.25" customHeight="1" x14ac:dyDescent="0.25">
      <c r="A37439" s="3" t="s">
        <v>21</v>
      </c>
      <c r="B37439" s="2">
        <f>C37439</f>
        <v>45565.749961215275</v>
      </c>
      <c r="C37439" s="4">
        <v>45565.749961215275</v>
      </c>
      <c r="D37439" s="5" t="s">
        <v>5</v>
      </c>
    </row>
    <row r="37440" spans="1:4" ht="17.25" customHeight="1" x14ac:dyDescent="0.25">
      <c r="A37440" s="3" t="s">
        <v>7</v>
      </c>
      <c r="B37440" s="2">
        <f>C37440</f>
        <v>45565.751088738427</v>
      </c>
      <c r="C37440" s="4">
        <v>45565.751088738427</v>
      </c>
      <c r="D37440" s="5" t="s">
        <v>5</v>
      </c>
    </row>
    <row r="37441" spans="1:4" ht="17.25" customHeight="1" x14ac:dyDescent="0.25">
      <c r="A37441" s="3" t="s">
        <v>7</v>
      </c>
      <c r="B37441" s="2">
        <f>C37441</f>
        <v>45565.751483912034</v>
      </c>
      <c r="C37441" s="4">
        <v>45565.751483912034</v>
      </c>
      <c r="D37441" s="5" t="s">
        <v>4</v>
      </c>
    </row>
    <row r="37442" spans="1:4" ht="17.25" customHeight="1" x14ac:dyDescent="0.25">
      <c r="A37442" s="3" t="s">
        <v>33</v>
      </c>
      <c r="B37442" s="2">
        <f>C37442</f>
        <v>45565.751504722219</v>
      </c>
      <c r="C37442" s="4">
        <v>45565.751504722219</v>
      </c>
      <c r="D37442" s="5" t="s">
        <v>5</v>
      </c>
    </row>
    <row r="37443" spans="1:4" ht="17.25" customHeight="1" x14ac:dyDescent="0.25">
      <c r="A37443" s="3" t="s">
        <v>31</v>
      </c>
      <c r="B37443" s="2">
        <f>C37443</f>
        <v>45565.752003796297</v>
      </c>
      <c r="C37443" s="4">
        <v>45565.752003796297</v>
      </c>
      <c r="D37443" s="5" t="s">
        <v>5</v>
      </c>
    </row>
    <row r="37444" spans="1:4" ht="17.25" customHeight="1" x14ac:dyDescent="0.25">
      <c r="A37444" s="3" t="s">
        <v>37</v>
      </c>
      <c r="B37444" s="2">
        <f>C37444</f>
        <v>45565.752350023147</v>
      </c>
      <c r="C37444" s="4">
        <v>45565.752350023147</v>
      </c>
      <c r="D37444" s="5" t="s">
        <v>5</v>
      </c>
    </row>
    <row r="37445" spans="1:4" ht="17.25" customHeight="1" x14ac:dyDescent="0.25">
      <c r="A37445" s="3" t="s">
        <v>10</v>
      </c>
      <c r="B37445" s="2">
        <f>C37445</f>
        <v>45565.752354791664</v>
      </c>
      <c r="C37445" s="4">
        <v>45565.752354791664</v>
      </c>
      <c r="D37445" s="5" t="s">
        <v>5</v>
      </c>
    </row>
    <row r="37446" spans="1:4" ht="17.25" customHeight="1" x14ac:dyDescent="0.25">
      <c r="A37446" s="3" t="s">
        <v>16</v>
      </c>
      <c r="B37446" s="2">
        <f>C37446</f>
        <v>45565.752462129625</v>
      </c>
      <c r="C37446" s="4">
        <v>45565.752462129625</v>
      </c>
      <c r="D37446" s="5" t="s">
        <v>5</v>
      </c>
    </row>
    <row r="37447" spans="1:4" ht="17.25" customHeight="1" x14ac:dyDescent="0.25">
      <c r="A37447" s="3" t="s">
        <v>31</v>
      </c>
      <c r="B37447" s="2">
        <f>C37447</f>
        <v>45565.753117384258</v>
      </c>
      <c r="C37447" s="4">
        <v>45565.753117384258</v>
      </c>
      <c r="D37447" s="5" t="s">
        <v>4</v>
      </c>
    </row>
    <row r="37448" spans="1:4" ht="18" customHeight="1" x14ac:dyDescent="0.25">
      <c r="A37448" s="3" t="s">
        <v>24</v>
      </c>
      <c r="B37448" s="2">
        <f>C37448</f>
        <v>45565.753201967593</v>
      </c>
      <c r="C37448" s="4">
        <v>45565.753201967593</v>
      </c>
      <c r="D37448" s="5" t="s">
        <v>5</v>
      </c>
    </row>
    <row r="37449" spans="1:4" ht="17.25" customHeight="1" x14ac:dyDescent="0.25">
      <c r="A37449" s="3" t="s">
        <v>13</v>
      </c>
      <c r="B37449" s="2">
        <f>C37449</f>
        <v>45565.753780509258</v>
      </c>
      <c r="C37449" s="4">
        <v>45565.753780509258</v>
      </c>
      <c r="D37449" s="5" t="s">
        <v>5</v>
      </c>
    </row>
    <row r="37450" spans="1:4" ht="17.25" customHeight="1" x14ac:dyDescent="0.25">
      <c r="A37450" s="3" t="s">
        <v>13</v>
      </c>
      <c r="B37450" s="2">
        <f>C37450</f>
        <v>45565.754595868057</v>
      </c>
      <c r="C37450" s="4">
        <v>45565.754595868057</v>
      </c>
      <c r="D37450" s="5" t="s">
        <v>4</v>
      </c>
    </row>
    <row r="37451" spans="1:4" ht="17.25" customHeight="1" x14ac:dyDescent="0.25">
      <c r="A37451" s="3" t="s">
        <v>24</v>
      </c>
      <c r="B37451" s="2">
        <f>C37451</f>
        <v>45565.754676249999</v>
      </c>
      <c r="C37451" s="4">
        <v>45565.754676249999</v>
      </c>
      <c r="D37451" s="5" t="s">
        <v>4</v>
      </c>
    </row>
    <row r="37452" spans="1:4" ht="17.25" customHeight="1" x14ac:dyDescent="0.25">
      <c r="A37452" s="3" t="s">
        <v>13</v>
      </c>
      <c r="B37452" s="2">
        <f>C37452</f>
        <v>45565.7576309375</v>
      </c>
      <c r="C37452" s="4">
        <v>45565.7576309375</v>
      </c>
      <c r="D37452" s="5" t="s">
        <v>5</v>
      </c>
    </row>
    <row r="37453" spans="1:4" ht="17.25" customHeight="1" x14ac:dyDescent="0.25">
      <c r="A37453" s="3" t="s">
        <v>16</v>
      </c>
      <c r="B37453" s="2">
        <f>C37453</f>
        <v>45565.758368136572</v>
      </c>
      <c r="C37453" s="4">
        <v>45565.758368136572</v>
      </c>
      <c r="D37453" s="5" t="s">
        <v>5</v>
      </c>
    </row>
    <row r="37454" spans="1:4" ht="17.25" customHeight="1" x14ac:dyDescent="0.25">
      <c r="A37454" s="3" t="s">
        <v>8</v>
      </c>
      <c r="B37454" s="2">
        <f>C37454</f>
        <v>45565.758548206017</v>
      </c>
      <c r="C37454" s="4">
        <v>45565.758548206017</v>
      </c>
      <c r="D37454" s="5" t="s">
        <v>5</v>
      </c>
    </row>
    <row r="37455" spans="1:4" ht="17.25" customHeight="1" x14ac:dyDescent="0.25">
      <c r="A37455" s="3" t="s">
        <v>24</v>
      </c>
      <c r="B37455" s="2">
        <f>C37455</f>
        <v>45565.758717743054</v>
      </c>
      <c r="C37455" s="4">
        <v>45565.758717743054</v>
      </c>
      <c r="D37455" s="5" t="s">
        <v>5</v>
      </c>
    </row>
    <row r="37456" spans="1:4" ht="17.25" customHeight="1" x14ac:dyDescent="0.25">
      <c r="A37456" s="3" t="s">
        <v>24</v>
      </c>
      <c r="B37456" s="2">
        <f>C37456</f>
        <v>45565.759525324072</v>
      </c>
      <c r="C37456" s="4">
        <v>45565.759525324072</v>
      </c>
      <c r="D37456" s="5" t="s">
        <v>4</v>
      </c>
    </row>
    <row r="37457" spans="1:4" ht="17.25" customHeight="1" x14ac:dyDescent="0.25">
      <c r="A37457" s="3" t="s">
        <v>3</v>
      </c>
      <c r="B37457" s="2">
        <f>C37457</f>
        <v>45565.760213900459</v>
      </c>
      <c r="C37457" s="4">
        <v>45565.760213900459</v>
      </c>
      <c r="D37457" s="5" t="s">
        <v>5</v>
      </c>
    </row>
    <row r="37458" spans="1:4" ht="17.25" customHeight="1" x14ac:dyDescent="0.25">
      <c r="A37458" s="3" t="s">
        <v>16</v>
      </c>
      <c r="B37458" s="2">
        <f>C37458</f>
        <v>45565.760252025459</v>
      </c>
      <c r="C37458" s="4">
        <v>45565.760252025459</v>
      </c>
      <c r="D37458" s="5" t="s">
        <v>5</v>
      </c>
    </row>
    <row r="37459" spans="1:4" ht="17.25" customHeight="1" x14ac:dyDescent="0.25">
      <c r="A37459" s="3" t="s">
        <v>36</v>
      </c>
      <c r="B37459" s="2">
        <f>C37459</f>
        <v>45565.760805787038</v>
      </c>
      <c r="C37459" s="4">
        <v>45565.760805787038</v>
      </c>
      <c r="D37459" s="5" t="s">
        <v>5</v>
      </c>
    </row>
    <row r="37460" spans="1:4" ht="17.25" customHeight="1" x14ac:dyDescent="0.25">
      <c r="A37460" s="3" t="s">
        <v>3</v>
      </c>
      <c r="B37460" s="2">
        <f>C37460</f>
        <v>45565.76121207176</v>
      </c>
      <c r="C37460" s="4">
        <v>45565.76121207176</v>
      </c>
      <c r="D37460" s="5" t="s">
        <v>4</v>
      </c>
    </row>
    <row r="37461" spans="1:4" ht="17.25" customHeight="1" x14ac:dyDescent="0.25">
      <c r="A37461" s="3" t="s">
        <v>15</v>
      </c>
      <c r="B37461" s="2">
        <f>C37461</f>
        <v>45565.761514606478</v>
      </c>
      <c r="C37461" s="4">
        <v>45565.761514606478</v>
      </c>
      <c r="D37461" s="5" t="s">
        <v>5</v>
      </c>
    </row>
    <row r="37462" spans="1:4" ht="17.25" customHeight="1" x14ac:dyDescent="0.25">
      <c r="A37462" s="3" t="s">
        <v>17</v>
      </c>
      <c r="B37462" s="2">
        <f>C37462</f>
        <v>45565.762390312499</v>
      </c>
      <c r="C37462" s="4">
        <v>45565.762390312499</v>
      </c>
      <c r="D37462" s="5" t="s">
        <v>5</v>
      </c>
    </row>
    <row r="37463" spans="1:4" ht="17.25" customHeight="1" x14ac:dyDescent="0.25">
      <c r="A37463" s="3" t="s">
        <v>36</v>
      </c>
      <c r="B37463" s="2">
        <f>C37463</f>
        <v>45565.76315392361</v>
      </c>
      <c r="C37463" s="4">
        <v>45565.76315392361</v>
      </c>
      <c r="D37463" s="5" t="s">
        <v>4</v>
      </c>
    </row>
    <row r="37464" spans="1:4" ht="17.25" customHeight="1" x14ac:dyDescent="0.25">
      <c r="A37464" s="3" t="s">
        <v>17</v>
      </c>
      <c r="B37464" s="2">
        <f>C37464</f>
        <v>45565.763451840277</v>
      </c>
      <c r="C37464" s="4">
        <v>45565.763451840277</v>
      </c>
      <c r="D37464" s="5" t="s">
        <v>4</v>
      </c>
    </row>
    <row r="37465" spans="1:4" ht="17.25" customHeight="1" x14ac:dyDescent="0.25">
      <c r="A37465" s="3" t="s">
        <v>45</v>
      </c>
      <c r="B37465" s="2">
        <f>C37465</f>
        <v>45565.763626064814</v>
      </c>
      <c r="C37465" s="4">
        <v>45565.763626064814</v>
      </c>
      <c r="D37465" s="5" t="s">
        <v>5</v>
      </c>
    </row>
    <row r="37466" spans="1:4" ht="17.25" customHeight="1" x14ac:dyDescent="0.25">
      <c r="A37466" s="3" t="s">
        <v>21</v>
      </c>
      <c r="B37466" s="2">
        <f>C37466</f>
        <v>45565.76380670139</v>
      </c>
      <c r="C37466" s="4">
        <v>45565.76380670139</v>
      </c>
      <c r="D37466" s="5" t="s">
        <v>5</v>
      </c>
    </row>
    <row r="37467" spans="1:4" ht="17.25" customHeight="1" x14ac:dyDescent="0.25">
      <c r="A37467" s="3" t="s">
        <v>16</v>
      </c>
      <c r="B37467" s="2">
        <f>C37467</f>
        <v>45565.764584780089</v>
      </c>
      <c r="C37467" s="4">
        <v>45565.764584780089</v>
      </c>
      <c r="D37467" s="5" t="s">
        <v>5</v>
      </c>
    </row>
    <row r="37468" spans="1:4" ht="17.25" customHeight="1" x14ac:dyDescent="0.25">
      <c r="A37468" s="3" t="s">
        <v>3</v>
      </c>
      <c r="B37468" s="2">
        <f>C37468</f>
        <v>45565.764968541662</v>
      </c>
      <c r="C37468" s="4">
        <v>45565.764968541662</v>
      </c>
      <c r="D37468" s="5" t="s">
        <v>5</v>
      </c>
    </row>
    <row r="37469" spans="1:4" ht="17.25" customHeight="1" x14ac:dyDescent="0.25">
      <c r="A37469" s="3" t="s">
        <v>45</v>
      </c>
      <c r="B37469" s="2">
        <f>C37469</f>
        <v>45565.765388391199</v>
      </c>
      <c r="C37469" s="4">
        <v>45565.765388391199</v>
      </c>
      <c r="D37469" s="5" t="s">
        <v>4</v>
      </c>
    </row>
    <row r="37470" spans="1:4" ht="17.25" customHeight="1" x14ac:dyDescent="0.25">
      <c r="A37470" s="3" t="s">
        <v>3</v>
      </c>
      <c r="B37470" s="2">
        <f>C37470</f>
        <v>45565.765477245368</v>
      </c>
      <c r="C37470" s="4">
        <v>45565.765477245368</v>
      </c>
      <c r="D37470" s="5" t="s">
        <v>4</v>
      </c>
    </row>
    <row r="37471" spans="1:4" ht="17.25" customHeight="1" x14ac:dyDescent="0.25">
      <c r="A37471" s="3" t="s">
        <v>11</v>
      </c>
      <c r="B37471" s="2">
        <f>C37471</f>
        <v>45565.765549212963</v>
      </c>
      <c r="C37471" s="4">
        <v>45565.765549212963</v>
      </c>
      <c r="D37471" s="5" t="s">
        <v>4</v>
      </c>
    </row>
    <row r="37472" spans="1:4" ht="17.25" customHeight="1" x14ac:dyDescent="0.25">
      <c r="A37472" s="3" t="s">
        <v>20</v>
      </c>
      <c r="B37472" s="2">
        <f>C37472</f>
        <v>45565.766473124997</v>
      </c>
      <c r="C37472" s="4">
        <v>45565.766473124997</v>
      </c>
      <c r="D37472" s="5" t="s">
        <v>5</v>
      </c>
    </row>
    <row r="37473" spans="1:4" ht="17.25" customHeight="1" x14ac:dyDescent="0.25">
      <c r="A37473" s="3" t="s">
        <v>11</v>
      </c>
      <c r="B37473" s="2">
        <f>C37473</f>
        <v>45565.766975393519</v>
      </c>
      <c r="C37473" s="4">
        <v>45565.766975393519</v>
      </c>
      <c r="D37473" s="5" t="s">
        <v>5</v>
      </c>
    </row>
    <row r="37474" spans="1:4" ht="18" customHeight="1" x14ac:dyDescent="0.25">
      <c r="A37474" s="3" t="s">
        <v>17</v>
      </c>
      <c r="B37474" s="2">
        <f>C37474</f>
        <v>45565.770209537033</v>
      </c>
      <c r="C37474" s="4">
        <v>45565.770209537033</v>
      </c>
      <c r="D37474" s="5" t="s">
        <v>5</v>
      </c>
    </row>
    <row r="37475" spans="1:4" ht="17.25" customHeight="1" x14ac:dyDescent="0.25">
      <c r="A37475" s="3" t="s">
        <v>15</v>
      </c>
      <c r="B37475" s="2">
        <f>C37475</f>
        <v>45565.770542199069</v>
      </c>
      <c r="C37475" s="4">
        <v>45565.770542199069</v>
      </c>
      <c r="D37475" s="5" t="s">
        <v>5</v>
      </c>
    </row>
    <row r="37476" spans="1:4" ht="17.25" customHeight="1" x14ac:dyDescent="0.25">
      <c r="A37476" s="3" t="s">
        <v>17</v>
      </c>
      <c r="B37476" s="2">
        <f>C37476</f>
        <v>45565.771075960649</v>
      </c>
      <c r="C37476" s="4">
        <v>45565.771075960649</v>
      </c>
      <c r="D37476" s="5" t="s">
        <v>4</v>
      </c>
    </row>
    <row r="37477" spans="1:4" ht="17.25" customHeight="1" x14ac:dyDescent="0.25">
      <c r="A37477" s="3" t="s">
        <v>9</v>
      </c>
      <c r="B37477" s="2">
        <f>C37477</f>
        <v>45565.772883402773</v>
      </c>
      <c r="C37477" s="4">
        <v>45565.772883402773</v>
      </c>
      <c r="D37477" s="5" t="s">
        <v>5</v>
      </c>
    </row>
    <row r="37478" spans="1:4" ht="17.25" customHeight="1" x14ac:dyDescent="0.25">
      <c r="A37478" s="3" t="s">
        <v>25</v>
      </c>
      <c r="B37478" s="2">
        <f>C37478</f>
        <v>45565.773345868052</v>
      </c>
      <c r="C37478" s="4">
        <v>45565.773345868052</v>
      </c>
      <c r="D37478" s="5" t="s">
        <v>5</v>
      </c>
    </row>
    <row r="37479" spans="1:4" ht="17.25" customHeight="1" x14ac:dyDescent="0.25">
      <c r="A37479" s="3" t="s">
        <v>9</v>
      </c>
      <c r="B37479" s="2">
        <f>C37479</f>
        <v>45565.77392550926</v>
      </c>
      <c r="C37479" s="4">
        <v>45565.77392550926</v>
      </c>
      <c r="D37479" s="5" t="s">
        <v>4</v>
      </c>
    </row>
    <row r="37480" spans="1:4" ht="17.25" customHeight="1" x14ac:dyDescent="0.25">
      <c r="A37480" s="3" t="s">
        <v>22</v>
      </c>
      <c r="B37480" s="2">
        <f>C37480</f>
        <v>45565.774019363424</v>
      </c>
      <c r="C37480" s="4">
        <v>45565.774019363424</v>
      </c>
      <c r="D37480" s="5" t="s">
        <v>5</v>
      </c>
    </row>
    <row r="37481" spans="1:4" ht="17.25" customHeight="1" x14ac:dyDescent="0.25">
      <c r="A37481" s="3" t="s">
        <v>10</v>
      </c>
      <c r="B37481" s="2">
        <f>C37481</f>
        <v>45565.774806458328</v>
      </c>
      <c r="C37481" s="4">
        <v>45565.774806458328</v>
      </c>
      <c r="D37481" s="5" t="s">
        <v>5</v>
      </c>
    </row>
    <row r="37482" spans="1:4" ht="17.25" customHeight="1" x14ac:dyDescent="0.25">
      <c r="A37482" s="3" t="s">
        <v>10</v>
      </c>
      <c r="B37482" s="2">
        <f>C37482</f>
        <v>45565.774989675927</v>
      </c>
      <c r="C37482" s="4">
        <v>45565.774989675927</v>
      </c>
      <c r="D37482" s="5" t="s">
        <v>5</v>
      </c>
    </row>
    <row r="37483" spans="1:4" ht="17.25" customHeight="1" x14ac:dyDescent="0.25">
      <c r="A37483" s="3" t="s">
        <v>9</v>
      </c>
      <c r="B37483" s="2">
        <f>C37483</f>
        <v>45565.775229803236</v>
      </c>
      <c r="C37483" s="4">
        <v>45565.775229803236</v>
      </c>
      <c r="D37483" s="5" t="s">
        <v>5</v>
      </c>
    </row>
    <row r="37484" spans="1:4" ht="17.25" customHeight="1" x14ac:dyDescent="0.25">
      <c r="A37484" s="3" t="s">
        <v>9</v>
      </c>
      <c r="B37484" s="2">
        <f>C37484</f>
        <v>45565.779670208329</v>
      </c>
      <c r="C37484" s="4">
        <v>45565.779670208329</v>
      </c>
      <c r="D37484" s="5" t="s">
        <v>5</v>
      </c>
    </row>
    <row r="37485" spans="1:4" ht="17.25" customHeight="1" x14ac:dyDescent="0.25">
      <c r="A37485" s="3" t="s">
        <v>7</v>
      </c>
      <c r="B37485" s="2">
        <f>C37485</f>
        <v>45565.780188935183</v>
      </c>
      <c r="C37485" s="4">
        <v>45565.780188935183</v>
      </c>
      <c r="D37485" s="5" t="s">
        <v>5</v>
      </c>
    </row>
    <row r="37486" spans="1:4" ht="17.25" customHeight="1" x14ac:dyDescent="0.25">
      <c r="A37486" s="3" t="s">
        <v>8</v>
      </c>
      <c r="B37486" s="2">
        <f>C37486</f>
        <v>45565.781449814815</v>
      </c>
      <c r="C37486" s="4">
        <v>45565.781449814815</v>
      </c>
      <c r="D37486" s="5" t="s">
        <v>5</v>
      </c>
    </row>
    <row r="37487" spans="1:4" ht="17.25" customHeight="1" x14ac:dyDescent="0.25">
      <c r="A37487" s="3" t="s">
        <v>25</v>
      </c>
      <c r="B37487" s="2">
        <f>C37487</f>
        <v>45565.782078078701</v>
      </c>
      <c r="C37487" s="4">
        <v>45565.782078078701</v>
      </c>
      <c r="D37487" s="5" t="s">
        <v>5</v>
      </c>
    </row>
    <row r="37488" spans="1:4" ht="17.25" customHeight="1" x14ac:dyDescent="0.25">
      <c r="A37488" s="3" t="s">
        <v>7</v>
      </c>
      <c r="B37488" s="2">
        <f>C37488</f>
        <v>45565.782296817131</v>
      </c>
      <c r="C37488" s="4">
        <v>45565.782296817131</v>
      </c>
      <c r="D37488" s="5" t="s">
        <v>4</v>
      </c>
    </row>
    <row r="37489" spans="1:4" ht="17.25" customHeight="1" x14ac:dyDescent="0.25">
      <c r="A37489" s="3" t="s">
        <v>39</v>
      </c>
      <c r="B37489" s="2">
        <f>C37489</f>
        <v>45565.782572962962</v>
      </c>
      <c r="C37489" s="4">
        <v>45565.782572962962</v>
      </c>
      <c r="D37489" s="5" t="s">
        <v>5</v>
      </c>
    </row>
    <row r="37490" spans="1:4" ht="17.25" customHeight="1" x14ac:dyDescent="0.25">
      <c r="A37490" s="3" t="s">
        <v>8</v>
      </c>
      <c r="B37490" s="2">
        <f>C37490</f>
        <v>45565.783673043981</v>
      </c>
      <c r="C37490" s="4">
        <v>45565.783673043981</v>
      </c>
      <c r="D37490" s="5" t="s">
        <v>5</v>
      </c>
    </row>
    <row r="37491" spans="1:4" ht="17.25" customHeight="1" x14ac:dyDescent="0.25">
      <c r="A37491" s="3" t="s">
        <v>7</v>
      </c>
      <c r="B37491" s="2">
        <f>C37491</f>
        <v>45565.784090023146</v>
      </c>
      <c r="C37491" s="4">
        <v>45565.784090023146</v>
      </c>
      <c r="D37491" s="5" t="s">
        <v>5</v>
      </c>
    </row>
    <row r="37492" spans="1:4" ht="17.25" customHeight="1" x14ac:dyDescent="0.25">
      <c r="A37492" s="3" t="s">
        <v>7</v>
      </c>
      <c r="B37492" s="2">
        <f>C37492</f>
        <v>45565.784907638888</v>
      </c>
      <c r="C37492" s="4">
        <v>45565.784907638888</v>
      </c>
      <c r="D37492" s="5" t="s">
        <v>4</v>
      </c>
    </row>
    <row r="37493" spans="1:4" ht="17.25" customHeight="1" x14ac:dyDescent="0.25">
      <c r="A37493" s="3" t="s">
        <v>45</v>
      </c>
      <c r="B37493" s="2">
        <f>C37493</f>
        <v>45565.786061643514</v>
      </c>
      <c r="C37493" s="4">
        <v>45565.786061643514</v>
      </c>
      <c r="D37493" s="5" t="s">
        <v>5</v>
      </c>
    </row>
    <row r="37494" spans="1:4" ht="17.25" customHeight="1" x14ac:dyDescent="0.25">
      <c r="A37494" s="3" t="s">
        <v>8</v>
      </c>
      <c r="B37494" s="2">
        <f>C37494</f>
        <v>45565.786230543978</v>
      </c>
      <c r="C37494" s="4">
        <v>45565.786230543978</v>
      </c>
      <c r="D37494" s="5" t="s">
        <v>5</v>
      </c>
    </row>
    <row r="37495" spans="1:4" ht="17.25" customHeight="1" x14ac:dyDescent="0.25">
      <c r="A37495" s="3" t="s">
        <v>9</v>
      </c>
      <c r="B37495" s="2">
        <f>C37495</f>
        <v>45565.786539722219</v>
      </c>
      <c r="C37495" s="4">
        <v>45565.786539722219</v>
      </c>
      <c r="D37495" s="5" t="s">
        <v>4</v>
      </c>
    </row>
    <row r="37496" spans="1:4" ht="17.25" customHeight="1" x14ac:dyDescent="0.25">
      <c r="A37496" s="3" t="s">
        <v>45</v>
      </c>
      <c r="B37496" s="2">
        <f>C37496</f>
        <v>45565.787070937498</v>
      </c>
      <c r="C37496" s="4">
        <v>45565.787070937498</v>
      </c>
      <c r="D37496" s="5" t="s">
        <v>4</v>
      </c>
    </row>
    <row r="37497" spans="1:4" ht="17.25" customHeight="1" x14ac:dyDescent="0.25">
      <c r="A37497" s="3" t="s">
        <v>36</v>
      </c>
      <c r="B37497" s="2">
        <f>C37497</f>
        <v>45565.788704467588</v>
      </c>
      <c r="C37497" s="4">
        <v>45565.788704467588</v>
      </c>
      <c r="D37497" s="5" t="s">
        <v>5</v>
      </c>
    </row>
    <row r="37498" spans="1:4" ht="17.25" customHeight="1" x14ac:dyDescent="0.25">
      <c r="A37498" s="3" t="s">
        <v>37</v>
      </c>
      <c r="B37498" s="2">
        <f>C37498</f>
        <v>45565.790375069446</v>
      </c>
      <c r="C37498" s="4">
        <v>45565.790375069446</v>
      </c>
      <c r="D37498" s="5" t="s">
        <v>5</v>
      </c>
    </row>
    <row r="37499" spans="1:4" ht="17.25" customHeight="1" x14ac:dyDescent="0.25">
      <c r="A37499" s="3" t="s">
        <v>36</v>
      </c>
      <c r="B37499" s="2">
        <f>C37499</f>
        <v>45565.790519050926</v>
      </c>
      <c r="C37499" s="4">
        <v>45565.790519050926</v>
      </c>
      <c r="D37499" s="5" t="s">
        <v>4</v>
      </c>
    </row>
    <row r="37500" spans="1:4" ht="18" customHeight="1" x14ac:dyDescent="0.25">
      <c r="A37500" s="3" t="s">
        <v>9</v>
      </c>
      <c r="B37500" s="2">
        <f>C37500</f>
        <v>45565.791351215274</v>
      </c>
      <c r="C37500" s="4">
        <v>45565.791351215274</v>
      </c>
      <c r="D37500" s="5" t="s">
        <v>5</v>
      </c>
    </row>
    <row r="37501" spans="1:4" ht="17.25" customHeight="1" x14ac:dyDescent="0.25">
      <c r="A37501" s="3" t="s">
        <v>9</v>
      </c>
      <c r="B37501" s="2">
        <f>C37501</f>
        <v>45565.792278275461</v>
      </c>
      <c r="C37501" s="4">
        <v>45565.792278275461</v>
      </c>
      <c r="D37501" s="5" t="s">
        <v>4</v>
      </c>
    </row>
    <row r="37502" spans="1:4" ht="17.25" customHeight="1" x14ac:dyDescent="0.25">
      <c r="A37502" s="3" t="s">
        <v>9</v>
      </c>
      <c r="B37502" s="2">
        <f>C37502</f>
        <v>45565.793272118055</v>
      </c>
      <c r="C37502" s="4">
        <v>45565.793272118055</v>
      </c>
      <c r="D37502" s="5" t="s">
        <v>5</v>
      </c>
    </row>
    <row r="37503" spans="1:4" ht="17.25" customHeight="1" x14ac:dyDescent="0.25">
      <c r="A37503" s="3" t="s">
        <v>23</v>
      </c>
      <c r="B37503" s="2">
        <f>C37503</f>
        <v>45565.79340347222</v>
      </c>
      <c r="C37503" s="4">
        <v>45565.79340347222</v>
      </c>
      <c r="D37503" s="5" t="s">
        <v>5</v>
      </c>
    </row>
    <row r="37504" spans="1:4" ht="17.25" customHeight="1" x14ac:dyDescent="0.25">
      <c r="A37504" s="3" t="s">
        <v>9</v>
      </c>
      <c r="B37504" s="2">
        <f>C37504</f>
        <v>45565.79413386574</v>
      </c>
      <c r="C37504" s="4">
        <v>45565.79413386574</v>
      </c>
      <c r="D37504" s="5" t="s">
        <v>4</v>
      </c>
    </row>
    <row r="37505" spans="1:4" ht="17.25" customHeight="1" x14ac:dyDescent="0.25">
      <c r="A37505" s="3" t="s">
        <v>19</v>
      </c>
      <c r="B37505" s="2">
        <f>C37505</f>
        <v>45565.799104097219</v>
      </c>
      <c r="C37505" s="4">
        <v>45565.799104097219</v>
      </c>
      <c r="D37505" s="5" t="s">
        <v>5</v>
      </c>
    </row>
    <row r="37506" spans="1:4" ht="17.25" customHeight="1" x14ac:dyDescent="0.25">
      <c r="A37506" s="3" t="s">
        <v>35</v>
      </c>
      <c r="B37506" s="2">
        <f>C37506</f>
        <v>45565.799238495369</v>
      </c>
      <c r="C37506" s="4">
        <v>45565.799238495369</v>
      </c>
      <c r="D37506" s="5" t="s">
        <v>5</v>
      </c>
    </row>
    <row r="37507" spans="1:4" ht="17.25" customHeight="1" x14ac:dyDescent="0.25">
      <c r="A37507" s="3" t="s">
        <v>19</v>
      </c>
      <c r="B37507" s="2">
        <f>C37507</f>
        <v>45565.79986175926</v>
      </c>
      <c r="C37507" s="4">
        <v>45565.79986175926</v>
      </c>
      <c r="D37507" s="5" t="s">
        <v>4</v>
      </c>
    </row>
    <row r="37508" spans="1:4" ht="17.25" customHeight="1" x14ac:dyDescent="0.25">
      <c r="A37508" s="3" t="s">
        <v>35</v>
      </c>
      <c r="B37508" s="2">
        <f>C37508</f>
        <v>45565.801018749997</v>
      </c>
      <c r="C37508" s="4">
        <v>45565.801018749997</v>
      </c>
      <c r="D37508" s="5" t="s">
        <v>4</v>
      </c>
    </row>
    <row r="37509" spans="1:4" ht="17.25" customHeight="1" x14ac:dyDescent="0.25">
      <c r="A37509" s="3" t="s">
        <v>18</v>
      </c>
      <c r="B37509" s="2">
        <f>C37509</f>
        <v>45565.801440659721</v>
      </c>
      <c r="C37509" s="4">
        <v>45565.801440659721</v>
      </c>
      <c r="D37509" s="5" t="s">
        <v>5</v>
      </c>
    </row>
    <row r="37510" spans="1:4" ht="17.25" customHeight="1" x14ac:dyDescent="0.25">
      <c r="A37510" s="3" t="s">
        <v>34</v>
      </c>
      <c r="B37510" s="2">
        <f>C37510</f>
        <v>45565.802559826385</v>
      </c>
      <c r="C37510" s="4">
        <v>45565.802559826385</v>
      </c>
      <c r="D37510" s="5" t="s">
        <v>5</v>
      </c>
    </row>
    <row r="37511" spans="1:4" ht="17.25" customHeight="1" x14ac:dyDescent="0.25">
      <c r="A37511" s="3" t="s">
        <v>19</v>
      </c>
      <c r="B37511" s="2">
        <f>C37511</f>
        <v>45565.80444763889</v>
      </c>
      <c r="C37511" s="4">
        <v>45565.80444763889</v>
      </c>
      <c r="D37511" s="5" t="s">
        <v>5</v>
      </c>
    </row>
    <row r="37512" spans="1:4" ht="17.25" customHeight="1" x14ac:dyDescent="0.25">
      <c r="A37512" s="3" t="s">
        <v>18</v>
      </c>
      <c r="B37512" s="2">
        <f>C37512</f>
        <v>45565.805625474532</v>
      </c>
      <c r="C37512" s="4">
        <v>45565.805625474532</v>
      </c>
      <c r="D37512" s="5" t="s">
        <v>5</v>
      </c>
    </row>
    <row r="37513" spans="1:4" ht="17.25" customHeight="1" x14ac:dyDescent="0.25">
      <c r="A37513" s="3" t="s">
        <v>19</v>
      </c>
      <c r="B37513" s="2">
        <f>C37513</f>
        <v>45565.805736145834</v>
      </c>
      <c r="C37513" s="4">
        <v>45565.805736145834</v>
      </c>
      <c r="D37513" s="5" t="s">
        <v>4</v>
      </c>
    </row>
    <row r="37514" spans="1:4" ht="17.25" customHeight="1" x14ac:dyDescent="0.25">
      <c r="A37514" s="3" t="s">
        <v>36</v>
      </c>
      <c r="B37514" s="2">
        <f>C37514</f>
        <v>45565.806809652779</v>
      </c>
      <c r="C37514" s="4">
        <v>45565.806809652779</v>
      </c>
      <c r="D37514" s="5" t="s">
        <v>5</v>
      </c>
    </row>
    <row r="37515" spans="1:4" ht="17.25" customHeight="1" x14ac:dyDescent="0.25">
      <c r="A37515" s="3" t="s">
        <v>36</v>
      </c>
      <c r="B37515" s="2">
        <f>C37515</f>
        <v>45565.807830601851</v>
      </c>
      <c r="C37515" s="4">
        <v>45565.807830601851</v>
      </c>
      <c r="D37515" s="5" t="s">
        <v>4</v>
      </c>
    </row>
    <row r="37516" spans="1:4" ht="17.25" customHeight="1" x14ac:dyDescent="0.25">
      <c r="A37516" s="3" t="s">
        <v>7</v>
      </c>
      <c r="B37516" s="2">
        <f>C37516</f>
        <v>45565.812740567126</v>
      </c>
      <c r="C37516" s="4">
        <v>45565.812740567126</v>
      </c>
      <c r="D37516" s="5" t="s">
        <v>5</v>
      </c>
    </row>
    <row r="37517" spans="1:4" ht="17.25" customHeight="1" x14ac:dyDescent="0.25">
      <c r="A37517" s="3" t="s">
        <v>7</v>
      </c>
      <c r="B37517" s="2">
        <f>C37517</f>
        <v>45565.813305625001</v>
      </c>
      <c r="C37517" s="4">
        <v>45565.813305625001</v>
      </c>
      <c r="D37517" s="5" t="s">
        <v>5</v>
      </c>
    </row>
    <row r="37518" spans="1:4" ht="17.25" customHeight="1" x14ac:dyDescent="0.25">
      <c r="A37518" s="3" t="s">
        <v>7</v>
      </c>
      <c r="B37518" s="2">
        <f>C37518</f>
        <v>45565.814114652778</v>
      </c>
      <c r="C37518" s="4">
        <v>45565.814114652778</v>
      </c>
      <c r="D37518" s="5" t="s">
        <v>4</v>
      </c>
    </row>
    <row r="37519" spans="1:4" ht="17.25" customHeight="1" x14ac:dyDescent="0.25">
      <c r="A37519" s="3" t="s">
        <v>27</v>
      </c>
      <c r="B37519" s="2">
        <f>C37519</f>
        <v>45565.815295636574</v>
      </c>
      <c r="C37519" s="4">
        <v>45565.815295636574</v>
      </c>
      <c r="D37519" s="5" t="s">
        <v>5</v>
      </c>
    </row>
    <row r="37520" spans="1:4" ht="17.25" customHeight="1" x14ac:dyDescent="0.25">
      <c r="A37520" s="3" t="s">
        <v>7</v>
      </c>
      <c r="B37520" s="2">
        <f>C37520</f>
        <v>45565.815722395833</v>
      </c>
      <c r="C37520" s="4">
        <v>45565.815722395833</v>
      </c>
      <c r="D37520" s="5" t="s">
        <v>5</v>
      </c>
    </row>
    <row r="37521" spans="1:4" ht="17.25" customHeight="1" x14ac:dyDescent="0.25">
      <c r="A37521" s="3" t="s">
        <v>27</v>
      </c>
      <c r="B37521" s="2">
        <f>C37521</f>
        <v>45565.816140567127</v>
      </c>
      <c r="C37521" s="4">
        <v>45565.816140567127</v>
      </c>
      <c r="D37521" s="5" t="s">
        <v>4</v>
      </c>
    </row>
    <row r="37522" spans="1:4" ht="17.25" customHeight="1" x14ac:dyDescent="0.25">
      <c r="A37522" s="3" t="s">
        <v>3</v>
      </c>
      <c r="B37522" s="2">
        <f>C37522</f>
        <v>45565.817241712961</v>
      </c>
      <c r="C37522" s="4">
        <v>45565.817241712961</v>
      </c>
      <c r="D37522" s="5" t="s">
        <v>5</v>
      </c>
    </row>
    <row r="37523" spans="1:4" ht="17.25" customHeight="1" x14ac:dyDescent="0.25">
      <c r="A37523" s="3" t="s">
        <v>7</v>
      </c>
      <c r="B37523" s="2">
        <f>C37523</f>
        <v>45565.817592708328</v>
      </c>
      <c r="C37523" s="4">
        <v>45565.817592708328</v>
      </c>
      <c r="D37523" s="5" t="s">
        <v>4</v>
      </c>
    </row>
    <row r="37524" spans="1:4" ht="17.25" customHeight="1" x14ac:dyDescent="0.25">
      <c r="A37524" s="3" t="s">
        <v>3</v>
      </c>
      <c r="B37524" s="2">
        <f>C37524</f>
        <v>45565.817950474535</v>
      </c>
      <c r="C37524" s="4">
        <v>45565.817950474535</v>
      </c>
      <c r="D37524" s="5" t="s">
        <v>4</v>
      </c>
    </row>
    <row r="37525" spans="1:4" ht="17.25" customHeight="1" x14ac:dyDescent="0.25">
      <c r="A37525" s="3" t="s">
        <v>16</v>
      </c>
      <c r="B37525" s="2">
        <f>C37525</f>
        <v>45565.819213298608</v>
      </c>
      <c r="C37525" s="4">
        <v>45565.819213298608</v>
      </c>
      <c r="D37525" s="5" t="s">
        <v>5</v>
      </c>
    </row>
    <row r="37526" spans="1:4" ht="18" customHeight="1" x14ac:dyDescent="0.25">
      <c r="A37526" s="3" t="s">
        <v>34</v>
      </c>
      <c r="B37526" s="2">
        <f>C37526</f>
        <v>45565.822648090274</v>
      </c>
      <c r="C37526" s="4">
        <v>45565.822648090274</v>
      </c>
      <c r="D37526" s="5" t="s">
        <v>5</v>
      </c>
    </row>
    <row r="37527" spans="1:4" ht="17.25" customHeight="1" x14ac:dyDescent="0.25">
      <c r="A37527" s="3" t="s">
        <v>16</v>
      </c>
      <c r="B37527" s="2">
        <f>C37527</f>
        <v>45565.824226990742</v>
      </c>
      <c r="C37527" s="4">
        <v>45565.824226990742</v>
      </c>
      <c r="D37527" s="5" t="s">
        <v>5</v>
      </c>
    </row>
    <row r="37528" spans="1:4" ht="17.25" customHeight="1" x14ac:dyDescent="0.25">
      <c r="A37528" s="3" t="s">
        <v>43</v>
      </c>
      <c r="B37528" s="2">
        <f>C37528</f>
        <v>45565.82503201389</v>
      </c>
      <c r="C37528" s="4">
        <v>45565.82503201389</v>
      </c>
      <c r="D37528" s="5" t="s">
        <v>5</v>
      </c>
    </row>
    <row r="37529" spans="1:4" ht="17.25" customHeight="1" x14ac:dyDescent="0.25">
      <c r="A37529" s="3" t="s">
        <v>12</v>
      </c>
      <c r="B37529" s="2">
        <f>C37529</f>
        <v>45565.826033726851</v>
      </c>
      <c r="C37529" s="4">
        <v>45565.826033726851</v>
      </c>
      <c r="D37529" s="5" t="s">
        <v>5</v>
      </c>
    </row>
    <row r="37530" spans="1:4" ht="17.25" customHeight="1" x14ac:dyDescent="0.25">
      <c r="A37530" s="3" t="s">
        <v>43</v>
      </c>
      <c r="B37530" s="2">
        <f>C37530</f>
        <v>45565.826119606478</v>
      </c>
      <c r="C37530" s="4">
        <v>45565.826119606478</v>
      </c>
      <c r="D37530" s="5" t="s">
        <v>4</v>
      </c>
    </row>
    <row r="37531" spans="1:4" ht="17.25" customHeight="1" x14ac:dyDescent="0.25">
      <c r="A37531" s="3" t="s">
        <v>21</v>
      </c>
      <c r="B37531" s="2">
        <f>C37531</f>
        <v>45565.826157164352</v>
      </c>
      <c r="C37531" s="4">
        <v>45565.826157164352</v>
      </c>
      <c r="D37531" s="5" t="s">
        <v>5</v>
      </c>
    </row>
    <row r="37532" spans="1:4" ht="17.25" customHeight="1" x14ac:dyDescent="0.25">
      <c r="A37532" s="3" t="s">
        <v>43</v>
      </c>
      <c r="B37532" s="2">
        <f>C37532</f>
        <v>45565.826665763889</v>
      </c>
      <c r="C37532" s="4">
        <v>45565.826665763889</v>
      </c>
      <c r="D37532" s="5" t="s">
        <v>5</v>
      </c>
    </row>
    <row r="37533" spans="1:4" ht="17.25" customHeight="1" x14ac:dyDescent="0.25">
      <c r="A37533" s="3" t="s">
        <v>31</v>
      </c>
      <c r="B37533" s="2">
        <f>C37533</f>
        <v>45565.827543321757</v>
      </c>
      <c r="C37533" s="4">
        <v>45565.827543321757</v>
      </c>
      <c r="D37533" s="5" t="s">
        <v>5</v>
      </c>
    </row>
    <row r="37534" spans="1:4" ht="17.25" customHeight="1" x14ac:dyDescent="0.25">
      <c r="A37534" s="3" t="s">
        <v>31</v>
      </c>
      <c r="B37534" s="2">
        <f>C37534</f>
        <v>45565.828027754629</v>
      </c>
      <c r="C37534" s="4">
        <v>45565.828027754629</v>
      </c>
      <c r="D37534" s="5" t="s">
        <v>4</v>
      </c>
    </row>
    <row r="37535" spans="1:4" ht="17.25" customHeight="1" x14ac:dyDescent="0.25">
      <c r="A37535" s="3" t="s">
        <v>43</v>
      </c>
      <c r="B37535" s="2">
        <f>C37535</f>
        <v>45565.830341840279</v>
      </c>
      <c r="C37535" s="4">
        <v>45565.830341840279</v>
      </c>
      <c r="D37535" s="5" t="s">
        <v>4</v>
      </c>
    </row>
    <row r="37536" spans="1:4" ht="17.25" customHeight="1" x14ac:dyDescent="0.25">
      <c r="A37536" s="3" t="s">
        <v>21</v>
      </c>
      <c r="B37536" s="2">
        <f>C37536</f>
        <v>45565.840100474532</v>
      </c>
      <c r="C37536" s="4">
        <v>45565.840100474532</v>
      </c>
      <c r="D37536" s="5" t="s">
        <v>5</v>
      </c>
    </row>
    <row r="37537" spans="1:4" ht="17.25" customHeight="1" x14ac:dyDescent="0.25">
      <c r="A37537" s="3" t="s">
        <v>28</v>
      </c>
      <c r="B37537" s="2">
        <f>C37537</f>
        <v>45565.842834872681</v>
      </c>
      <c r="C37537" s="4">
        <v>45565.842834872681</v>
      </c>
      <c r="D37537" s="5" t="s">
        <v>5</v>
      </c>
    </row>
    <row r="37538" spans="1:4" ht="17.25" customHeight="1" x14ac:dyDescent="0.25">
      <c r="A37538" s="3" t="s">
        <v>32</v>
      </c>
      <c r="B37538" s="2">
        <f>C37538</f>
        <v>45565.843162395831</v>
      </c>
      <c r="C37538" s="4">
        <v>45565.843162395831</v>
      </c>
      <c r="D37538" s="5" t="s">
        <v>5</v>
      </c>
    </row>
    <row r="37539" spans="1:4" ht="17.25" customHeight="1" x14ac:dyDescent="0.25">
      <c r="A37539" s="3" t="s">
        <v>10</v>
      </c>
      <c r="B37539" s="2">
        <f>C37539</f>
        <v>45565.844455335646</v>
      </c>
      <c r="C37539" s="4">
        <v>45565.844455335646</v>
      </c>
      <c r="D37539" s="5" t="s">
        <v>5</v>
      </c>
    </row>
    <row r="37540" spans="1:4" ht="17.25" customHeight="1" x14ac:dyDescent="0.25">
      <c r="A37540" s="3" t="s">
        <v>10</v>
      </c>
      <c r="B37540" s="2">
        <f>C37540</f>
        <v>45565.844478865736</v>
      </c>
      <c r="C37540" s="4">
        <v>45565.844478865736</v>
      </c>
      <c r="D37540" s="5" t="s">
        <v>5</v>
      </c>
    </row>
    <row r="37541" spans="1:4" ht="17.25" customHeight="1" x14ac:dyDescent="0.25">
      <c r="A37541" s="3" t="s">
        <v>28</v>
      </c>
      <c r="B37541" s="2">
        <f>C37541</f>
        <v>45565.84448097222</v>
      </c>
      <c r="C37541" s="4">
        <v>45565.84448097222</v>
      </c>
      <c r="D37541" s="5" t="s">
        <v>4</v>
      </c>
    </row>
    <row r="37542" spans="1:4" ht="17.25" customHeight="1" x14ac:dyDescent="0.25">
      <c r="A37542" s="3" t="s">
        <v>24</v>
      </c>
      <c r="B37542" s="2">
        <f>C37542</f>
        <v>45565.845338136569</v>
      </c>
      <c r="C37542" s="4">
        <v>45565.845338136569</v>
      </c>
      <c r="D37542" s="5" t="s">
        <v>5</v>
      </c>
    </row>
    <row r="37543" spans="1:4" ht="17.25" customHeight="1" x14ac:dyDescent="0.25">
      <c r="A37543" s="3" t="s">
        <v>24</v>
      </c>
      <c r="B37543" s="2">
        <f>C37543</f>
        <v>45565.846271192131</v>
      </c>
      <c r="C37543" s="4">
        <v>45565.846271192131</v>
      </c>
      <c r="D37543" s="5" t="s">
        <v>4</v>
      </c>
    </row>
    <row r="37544" spans="1:4" ht="17.25" customHeight="1" x14ac:dyDescent="0.25">
      <c r="A37544" s="3" t="s">
        <v>9</v>
      </c>
      <c r="B37544" s="2">
        <f>C37544</f>
        <v>45565.846870127316</v>
      </c>
      <c r="C37544" s="4">
        <v>45565.846870127316</v>
      </c>
      <c r="D37544" s="5" t="s">
        <v>5</v>
      </c>
    </row>
    <row r="37545" spans="1:4" ht="17.25" customHeight="1" x14ac:dyDescent="0.25">
      <c r="A37545" s="3" t="s">
        <v>25</v>
      </c>
      <c r="B37545" s="2">
        <f>C37545</f>
        <v>45565.847041932866</v>
      </c>
      <c r="C37545" s="4">
        <v>45565.847041932866</v>
      </c>
      <c r="D37545" s="5" t="s">
        <v>5</v>
      </c>
    </row>
    <row r="37546" spans="1:4" ht="17.25" customHeight="1" x14ac:dyDescent="0.25">
      <c r="A37546" s="3" t="s">
        <v>9</v>
      </c>
      <c r="B37546" s="2">
        <f>C37546</f>
        <v>45565.849358298612</v>
      </c>
      <c r="C37546" s="4">
        <v>45565.849358298612</v>
      </c>
      <c r="D37546" s="5" t="s">
        <v>4</v>
      </c>
    </row>
    <row r="37547" spans="1:4" ht="17.25" customHeight="1" x14ac:dyDescent="0.25">
      <c r="A37547" s="3" t="s">
        <v>21</v>
      </c>
      <c r="B37547" s="2">
        <f>C37547</f>
        <v>45565.853875590277</v>
      </c>
      <c r="C37547" s="4">
        <v>45565.853875590277</v>
      </c>
      <c r="D37547" s="5" t="s">
        <v>5</v>
      </c>
    </row>
    <row r="37548" spans="1:4" ht="17.25" customHeight="1" x14ac:dyDescent="0.25">
      <c r="A37548" s="3" t="s">
        <v>7</v>
      </c>
      <c r="B37548" s="2">
        <f>C37548</f>
        <v>45565.856602106476</v>
      </c>
      <c r="C37548" s="4">
        <v>45565.856602106476</v>
      </c>
      <c r="D37548" s="5" t="s">
        <v>5</v>
      </c>
    </row>
    <row r="37549" spans="1:4" ht="17.25" customHeight="1" x14ac:dyDescent="0.25">
      <c r="A37549" s="3" t="s">
        <v>7</v>
      </c>
      <c r="B37549" s="2">
        <f>C37549</f>
        <v>45565.858227083329</v>
      </c>
      <c r="C37549" s="4">
        <v>45565.858227083329</v>
      </c>
      <c r="D37549" s="5" t="s">
        <v>4</v>
      </c>
    </row>
    <row r="37550" spans="1:4" ht="17.25" customHeight="1" x14ac:dyDescent="0.25">
      <c r="A37550" s="3" t="s">
        <v>20</v>
      </c>
      <c r="B37550" s="2">
        <f>C37550</f>
        <v>45565.861276678239</v>
      </c>
      <c r="C37550" s="4">
        <v>45565.861276678239</v>
      </c>
      <c r="D37550" s="5" t="s">
        <v>5</v>
      </c>
    </row>
    <row r="37551" spans="1:4" ht="18" customHeight="1" x14ac:dyDescent="0.25">
      <c r="A37551" s="3" t="s">
        <v>27</v>
      </c>
      <c r="B37551" s="2">
        <f>C37551</f>
        <v>45565.862812685184</v>
      </c>
      <c r="C37551" s="4">
        <v>45565.862812685184</v>
      </c>
      <c r="D37551" s="5" t="s">
        <v>5</v>
      </c>
    </row>
    <row r="37552" spans="1:4" ht="17.25" customHeight="1" x14ac:dyDescent="0.25">
      <c r="A37552" s="3" t="s">
        <v>27</v>
      </c>
      <c r="B37552" s="2">
        <f>C37552</f>
        <v>45565.863383240736</v>
      </c>
      <c r="C37552" s="4">
        <v>45565.863383240736</v>
      </c>
      <c r="D37552" s="5" t="s">
        <v>4</v>
      </c>
    </row>
    <row r="37553" spans="1:4" ht="17.25" customHeight="1" x14ac:dyDescent="0.25">
      <c r="A37553" s="3" t="s">
        <v>37</v>
      </c>
      <c r="B37553" s="2">
        <f>C37553</f>
        <v>45565.867917662035</v>
      </c>
      <c r="C37553" s="4">
        <v>45565.867917662035</v>
      </c>
      <c r="D37553" s="5" t="s">
        <v>5</v>
      </c>
    </row>
    <row r="37554" spans="1:4" ht="17.25" customHeight="1" x14ac:dyDescent="0.25">
      <c r="A37554" s="3" t="s">
        <v>37</v>
      </c>
      <c r="B37554" s="2">
        <f>C37554</f>
        <v>45565.868044212963</v>
      </c>
      <c r="C37554" s="4">
        <v>45565.868044212963</v>
      </c>
      <c r="D37554" s="5" t="s">
        <v>5</v>
      </c>
    </row>
    <row r="37555" spans="1:4" ht="17.25" customHeight="1" x14ac:dyDescent="0.25">
      <c r="A37555" s="3" t="s">
        <v>31</v>
      </c>
      <c r="B37555" s="2">
        <f>C37555</f>
        <v>45565.869218912034</v>
      </c>
      <c r="C37555" s="4">
        <v>45565.869218912034</v>
      </c>
      <c r="D37555" s="5" t="s">
        <v>5</v>
      </c>
    </row>
    <row r="37556" spans="1:4" ht="17.25" customHeight="1" x14ac:dyDescent="0.25">
      <c r="A37556" s="3" t="s">
        <v>31</v>
      </c>
      <c r="B37556" s="2">
        <f>C37556</f>
        <v>45565.869673020832</v>
      </c>
      <c r="C37556" s="4">
        <v>45565.869673020832</v>
      </c>
      <c r="D37556" s="5" t="s">
        <v>4</v>
      </c>
    </row>
    <row r="37557" spans="1:4" ht="17.25" customHeight="1" x14ac:dyDescent="0.25">
      <c r="A37557" s="3" t="s">
        <v>18</v>
      </c>
      <c r="B37557" s="2">
        <f>C37557</f>
        <v>45565.884446666663</v>
      </c>
      <c r="C37557" s="4">
        <v>45565.884446666663</v>
      </c>
      <c r="D37557" s="5" t="s">
        <v>5</v>
      </c>
    </row>
    <row r="37558" spans="1:4" ht="17.25" customHeight="1" x14ac:dyDescent="0.25">
      <c r="A37558" s="3" t="s">
        <v>18</v>
      </c>
      <c r="B37558" s="2">
        <f>C37558</f>
        <v>45565.893217696757</v>
      </c>
      <c r="C37558" s="4">
        <v>45565.893217696757</v>
      </c>
      <c r="D37558" s="5" t="s">
        <v>5</v>
      </c>
    </row>
    <row r="37559" spans="1:4" ht="17.25" customHeight="1" x14ac:dyDescent="0.25">
      <c r="A37559" s="3" t="s">
        <v>16</v>
      </c>
      <c r="B37559" s="2">
        <f>C37559</f>
        <v>45565.895048923609</v>
      </c>
      <c r="C37559" s="4">
        <v>45565.895048923609</v>
      </c>
      <c r="D37559" s="5" t="s">
        <v>5</v>
      </c>
    </row>
    <row r="37560" spans="1:4" ht="17.25" customHeight="1" x14ac:dyDescent="0.25">
      <c r="A37560" s="3" t="s">
        <v>13</v>
      </c>
      <c r="B37560" s="2">
        <f>C37560</f>
        <v>45565.895216215278</v>
      </c>
      <c r="C37560" s="4">
        <v>45565.895216215278</v>
      </c>
      <c r="D37560" s="5" t="s">
        <v>5</v>
      </c>
    </row>
    <row r="37561" spans="1:4" ht="17.25" customHeight="1" x14ac:dyDescent="0.25">
      <c r="A37561" s="3" t="s">
        <v>13</v>
      </c>
      <c r="B37561" s="2">
        <f>C37561</f>
        <v>45565.896226342593</v>
      </c>
      <c r="C37561" s="4">
        <v>45565.896226342593</v>
      </c>
      <c r="D37561" s="5" t="s">
        <v>4</v>
      </c>
    </row>
    <row r="37562" spans="1:4" ht="17.25" customHeight="1" x14ac:dyDescent="0.25">
      <c r="A37562" s="3" t="s">
        <v>9</v>
      </c>
      <c r="B37562" s="2">
        <f>C37562</f>
        <v>45565.898408113426</v>
      </c>
      <c r="C37562" s="4">
        <v>45565.898408113426</v>
      </c>
      <c r="D37562" s="5" t="s">
        <v>5</v>
      </c>
    </row>
    <row r="37563" spans="1:4" ht="17.25" customHeight="1" x14ac:dyDescent="0.25">
      <c r="A37563" s="3" t="s">
        <v>22</v>
      </c>
      <c r="B37563" s="2">
        <f>C37563</f>
        <v>45565.904345138886</v>
      </c>
      <c r="C37563" s="4">
        <v>45565.904345138886</v>
      </c>
      <c r="D37563" s="5" t="s">
        <v>5</v>
      </c>
    </row>
    <row r="37564" spans="1:4" ht="17.25" customHeight="1" x14ac:dyDescent="0.25">
      <c r="A37564" s="3" t="s">
        <v>17</v>
      </c>
      <c r="B37564" s="2">
        <f>C37564</f>
        <v>45565.91232570602</v>
      </c>
      <c r="C37564" s="4">
        <v>45565.91232570602</v>
      </c>
      <c r="D37564" s="5" t="s">
        <v>5</v>
      </c>
    </row>
    <row r="37565" spans="1:4" ht="17.25" customHeight="1" x14ac:dyDescent="0.25">
      <c r="A37565" s="3" t="s">
        <v>16</v>
      </c>
      <c r="B37565" s="2">
        <f>C37565</f>
        <v>45565.92968587963</v>
      </c>
      <c r="C37565" s="4">
        <v>45565.92968587963</v>
      </c>
      <c r="D37565" s="5" t="s">
        <v>5</v>
      </c>
    </row>
    <row r="37566" spans="1:4" ht="17.25" customHeight="1" x14ac:dyDescent="0.25">
      <c r="A37566" s="3" t="s">
        <v>9</v>
      </c>
      <c r="B37566" s="2">
        <f>C37566</f>
        <v>45565.937976354166</v>
      </c>
      <c r="C37566" s="4">
        <v>45565.937976354166</v>
      </c>
      <c r="D37566" s="5" t="s">
        <v>5</v>
      </c>
    </row>
    <row r="37567" spans="1:4" ht="17.25" customHeight="1" x14ac:dyDescent="0.25">
      <c r="A37567" s="3" t="s">
        <v>9</v>
      </c>
      <c r="B37567" s="2">
        <f>C37567</f>
        <v>45565.939184398143</v>
      </c>
      <c r="C37567" s="4">
        <v>45565.939184398143</v>
      </c>
      <c r="D37567" s="5" t="s">
        <v>4</v>
      </c>
    </row>
    <row r="37568" spans="1:4" ht="17.25" customHeight="1" x14ac:dyDescent="0.25">
      <c r="A37568" s="3" t="s">
        <v>31</v>
      </c>
      <c r="B37568" s="2">
        <f>C37568</f>
        <v>45565.942692673612</v>
      </c>
      <c r="C37568" s="4">
        <v>45565.942692673612</v>
      </c>
      <c r="D37568" s="5" t="s">
        <v>5</v>
      </c>
    </row>
    <row r="37569" spans="1:4" ht="17.25" customHeight="1" x14ac:dyDescent="0.25">
      <c r="A37569" s="3" t="s">
        <v>31</v>
      </c>
      <c r="B37569" s="2">
        <f>C37569</f>
        <v>45565.943453518514</v>
      </c>
      <c r="C37569" s="4">
        <v>45565.943453518514</v>
      </c>
      <c r="D37569" s="5" t="s">
        <v>4</v>
      </c>
    </row>
    <row r="37570" spans="1:4" ht="17.25" customHeight="1" x14ac:dyDescent="0.25">
      <c r="A37570" s="3" t="s">
        <v>9</v>
      </c>
      <c r="B37570" s="2">
        <f>C37570</f>
        <v>45565.946696192128</v>
      </c>
      <c r="C37570" s="4">
        <v>45565.946696192128</v>
      </c>
      <c r="D37570" s="5" t="s">
        <v>5</v>
      </c>
    </row>
    <row r="37571" spans="1:4" ht="17.25" customHeight="1" x14ac:dyDescent="0.25">
      <c r="A37571" s="3" t="s">
        <v>17</v>
      </c>
      <c r="B37571" s="2">
        <f>C37571</f>
        <v>45565.94894101852</v>
      </c>
      <c r="C37571" s="4">
        <v>45565.94894101852</v>
      </c>
      <c r="D37571" s="5" t="s">
        <v>5</v>
      </c>
    </row>
    <row r="37572" spans="1:4" ht="17.25" customHeight="1" x14ac:dyDescent="0.25">
      <c r="A37572" s="3" t="s">
        <v>20</v>
      </c>
      <c r="B37572" s="2">
        <f>C37572</f>
        <v>45565.957353194441</v>
      </c>
      <c r="C37572" s="4">
        <v>45565.957353194441</v>
      </c>
      <c r="D37572" s="5" t="s">
        <v>5</v>
      </c>
    </row>
    <row r="37573" spans="1:4" ht="17.25" customHeight="1" x14ac:dyDescent="0.25">
      <c r="A37573" s="3" t="s">
        <v>22</v>
      </c>
      <c r="B37573" s="2">
        <f>C37573</f>
        <v>45565.975927152773</v>
      </c>
      <c r="C37573" s="4">
        <v>45565.975927152773</v>
      </c>
      <c r="D37573" s="5" t="s">
        <v>5</v>
      </c>
    </row>
    <row r="37574" spans="1:4" ht="17.25" customHeight="1" x14ac:dyDescent="0.25">
      <c r="A37574" s="3" t="s">
        <v>9</v>
      </c>
      <c r="B37574" s="2">
        <f>C37574</f>
        <v>45565.978711018513</v>
      </c>
      <c r="C37574" s="4">
        <v>45565.978711018513</v>
      </c>
      <c r="D37574" s="5" t="s">
        <v>5</v>
      </c>
    </row>
    <row r="37575" spans="1:4" ht="17.25" customHeight="1" x14ac:dyDescent="0.25">
      <c r="A37575" s="3" t="s">
        <v>9</v>
      </c>
      <c r="B37575" s="2">
        <f>C37575</f>
        <v>45565.979723842589</v>
      </c>
      <c r="C37575" s="4">
        <v>45565.979723842589</v>
      </c>
      <c r="D37575" s="5" t="s">
        <v>4</v>
      </c>
    </row>
    <row r="37576" spans="1:4" ht="17.25" customHeight="1" x14ac:dyDescent="0.25">
      <c r="A37576" s="3" t="s">
        <v>8</v>
      </c>
      <c r="B37576" s="2">
        <f>C37576</f>
        <v>45565.981975625</v>
      </c>
      <c r="C37576" s="4">
        <v>45565.981975625</v>
      </c>
      <c r="D37576" s="5" t="s">
        <v>5</v>
      </c>
    </row>
    <row r="37577" spans="1:4" ht="18" customHeight="1" x14ac:dyDescent="0.25">
      <c r="A37577" s="3" t="s">
        <v>24</v>
      </c>
      <c r="B37577" s="2">
        <f>C37577</f>
        <v>45566.011809537034</v>
      </c>
      <c r="C37577" s="4">
        <v>45566.011809537034</v>
      </c>
      <c r="D37577" s="5" t="s">
        <v>5</v>
      </c>
    </row>
    <row r="37578" spans="1:4" ht="17.25" customHeight="1" x14ac:dyDescent="0.25">
      <c r="A37578" s="3" t="s">
        <v>24</v>
      </c>
      <c r="B37578" s="2">
        <f>C37578</f>
        <v>45566.012241805554</v>
      </c>
      <c r="C37578" s="4">
        <v>45566.012241805554</v>
      </c>
      <c r="D37578" s="5" t="s">
        <v>4</v>
      </c>
    </row>
    <row r="37579" spans="1:4" ht="17.25" customHeight="1" x14ac:dyDescent="0.25">
      <c r="A37579" s="3" t="s">
        <v>9</v>
      </c>
      <c r="B37579" s="2">
        <f>C37579</f>
        <v>45566.020906944439</v>
      </c>
      <c r="C37579" s="4">
        <v>45566.020906944439</v>
      </c>
      <c r="D37579" s="5" t="s">
        <v>5</v>
      </c>
    </row>
    <row r="37580" spans="1:4" ht="17.25" customHeight="1" x14ac:dyDescent="0.25">
      <c r="A37580" s="3" t="s">
        <v>26</v>
      </c>
      <c r="B37580" s="2">
        <f>C37580</f>
        <v>45566.063089247684</v>
      </c>
      <c r="C37580" s="4">
        <v>45566.063089247684</v>
      </c>
      <c r="D37580" s="5" t="s">
        <v>5</v>
      </c>
    </row>
    <row r="37581" spans="1:4" ht="17.25" customHeight="1" x14ac:dyDescent="0.25">
      <c r="A37581" s="3" t="s">
        <v>3</v>
      </c>
      <c r="B37581" s="2">
        <f>C37581</f>
        <v>45566.096093900458</v>
      </c>
      <c r="C37581" s="4">
        <v>45566.096093900458</v>
      </c>
      <c r="D37581" s="5" t="s">
        <v>5</v>
      </c>
    </row>
    <row r="37582" spans="1:4" ht="17.25" customHeight="1" x14ac:dyDescent="0.25">
      <c r="A37582" s="3" t="s">
        <v>26</v>
      </c>
      <c r="B37582" s="2">
        <f>C37582</f>
        <v>45566.098676817128</v>
      </c>
      <c r="C37582" s="4">
        <v>45566.098676817128</v>
      </c>
      <c r="D37582" s="5" t="s">
        <v>5</v>
      </c>
    </row>
    <row r="37583" spans="1:4" ht="17.25" customHeight="1" x14ac:dyDescent="0.25">
      <c r="A37583" s="3" t="s">
        <v>13</v>
      </c>
      <c r="B37583" s="2">
        <f>C37583</f>
        <v>45566.11638407407</v>
      </c>
      <c r="C37583" s="4">
        <v>45566.11638407407</v>
      </c>
      <c r="D37583" s="5" t="s">
        <v>5</v>
      </c>
    </row>
    <row r="37584" spans="1:4" ht="17.25" customHeight="1" x14ac:dyDescent="0.25">
      <c r="A37584" s="3" t="s">
        <v>13</v>
      </c>
      <c r="B37584" s="2">
        <f>C37584</f>
        <v>45566.117599826386</v>
      </c>
      <c r="C37584" s="4">
        <v>45566.117599826386</v>
      </c>
      <c r="D37584" s="5" t="s">
        <v>4</v>
      </c>
    </row>
    <row r="37585" spans="1:4" ht="17.25" customHeight="1" x14ac:dyDescent="0.25">
      <c r="A37585" s="3" t="s">
        <v>13</v>
      </c>
      <c r="B37585" s="2">
        <f>C37585</f>
        <v>45566.12429994213</v>
      </c>
      <c r="C37585" s="4">
        <v>45566.12429994213</v>
      </c>
      <c r="D37585" s="5" t="s">
        <v>5</v>
      </c>
    </row>
    <row r="37586" spans="1:4" ht="17.25" customHeight="1" x14ac:dyDescent="0.25">
      <c r="A37586" s="3" t="s">
        <v>13</v>
      </c>
      <c r="B37586" s="2">
        <f>C37586</f>
        <v>45566.125058020829</v>
      </c>
      <c r="C37586" s="4">
        <v>45566.125058020829</v>
      </c>
      <c r="D37586" s="5" t="s">
        <v>4</v>
      </c>
    </row>
    <row r="37587" spans="1:4" ht="17.25" customHeight="1" x14ac:dyDescent="0.25">
      <c r="A37587" s="3" t="s">
        <v>41</v>
      </c>
      <c r="B37587" s="2">
        <f>C37587</f>
        <v>45566.161350567127</v>
      </c>
      <c r="C37587" s="4">
        <v>45566.161350567127</v>
      </c>
      <c r="D37587" s="5" t="s">
        <v>5</v>
      </c>
    </row>
    <row r="37588" spans="1:4" ht="17.25" customHeight="1" x14ac:dyDescent="0.25">
      <c r="A37588" s="3" t="s">
        <v>41</v>
      </c>
      <c r="B37588" s="2">
        <f>C37588</f>
        <v>45566.161802453702</v>
      </c>
      <c r="C37588" s="4">
        <v>45566.161802453702</v>
      </c>
      <c r="D37588" s="5" t="s">
        <v>4</v>
      </c>
    </row>
    <row r="37589" spans="1:4" ht="17.25" customHeight="1" x14ac:dyDescent="0.25">
      <c r="A37589" s="3" t="s">
        <v>13</v>
      </c>
      <c r="B37589" s="2">
        <f>C37589</f>
        <v>45566.169263206015</v>
      </c>
      <c r="C37589" s="4">
        <v>45566.169263206015</v>
      </c>
      <c r="D37589" s="5" t="s">
        <v>5</v>
      </c>
    </row>
    <row r="37590" spans="1:4" ht="17.25" customHeight="1" x14ac:dyDescent="0.25">
      <c r="A37590" s="3" t="s">
        <v>13</v>
      </c>
      <c r="B37590" s="2">
        <f>C37590</f>
        <v>45566.169813935187</v>
      </c>
      <c r="C37590" s="4">
        <v>45566.169813935187</v>
      </c>
      <c r="D37590" s="5" t="s">
        <v>4</v>
      </c>
    </row>
    <row r="37591" spans="1:4" ht="17.25" customHeight="1" x14ac:dyDescent="0.25">
      <c r="A37591" s="3" t="s">
        <v>31</v>
      </c>
      <c r="B37591" s="2">
        <f>C37591</f>
        <v>45566.172986203703</v>
      </c>
      <c r="C37591" s="4">
        <v>45566.172986203703</v>
      </c>
      <c r="D37591" s="5" t="s">
        <v>5</v>
      </c>
    </row>
    <row r="37592" spans="1:4" ht="17.25" customHeight="1" x14ac:dyDescent="0.25">
      <c r="A37592" s="3" t="s">
        <v>31</v>
      </c>
      <c r="B37592" s="2">
        <f>C37592</f>
        <v>45566.173961921297</v>
      </c>
      <c r="C37592" s="4">
        <v>45566.173961921297</v>
      </c>
      <c r="D37592" s="5" t="s">
        <v>4</v>
      </c>
    </row>
    <row r="37593" spans="1:4" ht="17.25" customHeight="1" x14ac:dyDescent="0.25">
      <c r="A37593" s="3" t="s">
        <v>31</v>
      </c>
      <c r="B37593" s="2">
        <f>C37593</f>
        <v>45566.176049247682</v>
      </c>
      <c r="C37593" s="4">
        <v>45566.176049247682</v>
      </c>
      <c r="D37593" s="5" t="s">
        <v>5</v>
      </c>
    </row>
    <row r="37594" spans="1:4" ht="17.25" customHeight="1" x14ac:dyDescent="0.25">
      <c r="A37594" s="3" t="s">
        <v>19</v>
      </c>
      <c r="B37594" s="2">
        <f>C37594</f>
        <v>45566.176639606478</v>
      </c>
      <c r="C37594" s="4">
        <v>45566.176639606478</v>
      </c>
      <c r="D37594" s="5" t="s">
        <v>5</v>
      </c>
    </row>
    <row r="37595" spans="1:4" ht="17.25" customHeight="1" x14ac:dyDescent="0.25">
      <c r="A37595" s="3" t="s">
        <v>31</v>
      </c>
      <c r="B37595" s="2">
        <f>C37595</f>
        <v>45566.176811157406</v>
      </c>
      <c r="C37595" s="4">
        <v>45566.176811157406</v>
      </c>
      <c r="D37595" s="5" t="s">
        <v>4</v>
      </c>
    </row>
    <row r="37596" spans="1:4" ht="17.25" customHeight="1" x14ac:dyDescent="0.25">
      <c r="A37596" s="3" t="s">
        <v>27</v>
      </c>
      <c r="B37596" s="2">
        <f>C37596</f>
        <v>45566.193847604161</v>
      </c>
      <c r="C37596" s="4">
        <v>45566.193847604161</v>
      </c>
      <c r="D37596" s="5" t="s">
        <v>5</v>
      </c>
    </row>
    <row r="37597" spans="1:4" ht="17.25" customHeight="1" x14ac:dyDescent="0.25">
      <c r="A37597" s="3" t="s">
        <v>27</v>
      </c>
      <c r="B37597" s="2">
        <f>C37597</f>
        <v>45566.194537719908</v>
      </c>
      <c r="C37597" s="4">
        <v>45566.194537719908</v>
      </c>
      <c r="D37597" s="5" t="s">
        <v>4</v>
      </c>
    </row>
    <row r="37598" spans="1:4" ht="17.25" customHeight="1" x14ac:dyDescent="0.25">
      <c r="A37598" s="3" t="s">
        <v>17</v>
      </c>
      <c r="B37598" s="2">
        <f>C37598</f>
        <v>45566.194883009259</v>
      </c>
      <c r="C37598" s="4">
        <v>45566.194883009259</v>
      </c>
      <c r="D37598" s="5" t="s">
        <v>5</v>
      </c>
    </row>
    <row r="37599" spans="1:4" ht="17.25" customHeight="1" x14ac:dyDescent="0.25">
      <c r="A37599" s="3" t="s">
        <v>17</v>
      </c>
      <c r="B37599" s="2">
        <f>C37599</f>
        <v>45566.196254548609</v>
      </c>
      <c r="C37599" s="4">
        <v>45566.196254548609</v>
      </c>
      <c r="D37599" s="5" t="s">
        <v>4</v>
      </c>
    </row>
    <row r="37600" spans="1:4" ht="17.25" customHeight="1" x14ac:dyDescent="0.25">
      <c r="A37600" s="3" t="s">
        <v>16</v>
      </c>
      <c r="B37600" s="2">
        <f>C37600</f>
        <v>45566.196513541661</v>
      </c>
      <c r="C37600" s="4">
        <v>45566.196513541661</v>
      </c>
      <c r="D37600" s="5" t="s">
        <v>5</v>
      </c>
    </row>
    <row r="37601" spans="1:4" ht="17.25" customHeight="1" x14ac:dyDescent="0.25">
      <c r="A37601" s="3" t="s">
        <v>18</v>
      </c>
      <c r="B37601" s="2">
        <f>C37601</f>
        <v>45566.201606828705</v>
      </c>
      <c r="C37601" s="4">
        <v>45566.201606828705</v>
      </c>
      <c r="D37601" s="5" t="s">
        <v>5</v>
      </c>
    </row>
    <row r="37602" spans="1:4" ht="17.25" customHeight="1" x14ac:dyDescent="0.25">
      <c r="A37602" s="3" t="s">
        <v>22</v>
      </c>
      <c r="B37602" s="2">
        <f>C37602</f>
        <v>45566.204930069442</v>
      </c>
      <c r="C37602" s="4">
        <v>45566.204930069442</v>
      </c>
      <c r="D37602" s="5" t="s">
        <v>5</v>
      </c>
    </row>
    <row r="37603" spans="1:4" ht="18" customHeight="1" x14ac:dyDescent="0.25">
      <c r="A37603" s="3" t="s">
        <v>8</v>
      </c>
      <c r="B37603" s="2">
        <f>C37603</f>
        <v>45566.206570254624</v>
      </c>
      <c r="C37603" s="4">
        <v>45566.206570254624</v>
      </c>
      <c r="D37603" s="5" t="s">
        <v>5</v>
      </c>
    </row>
    <row r="37604" spans="1:4" ht="17.25" customHeight="1" x14ac:dyDescent="0.25">
      <c r="A37604" s="3" t="s">
        <v>26</v>
      </c>
      <c r="B37604" s="2">
        <f>C37604</f>
        <v>45566.213794340278</v>
      </c>
      <c r="C37604" s="4">
        <v>45566.213794340278</v>
      </c>
      <c r="D37604" s="5" t="s">
        <v>5</v>
      </c>
    </row>
    <row r="37605" spans="1:4" ht="17.25" customHeight="1" x14ac:dyDescent="0.25">
      <c r="A37605" s="3" t="s">
        <v>18</v>
      </c>
      <c r="B37605" s="2">
        <f>C37605</f>
        <v>45566.217709710647</v>
      </c>
      <c r="C37605" s="4">
        <v>45566.217709710647</v>
      </c>
      <c r="D37605" s="5" t="s">
        <v>5</v>
      </c>
    </row>
    <row r="37606" spans="1:4" ht="17.25" customHeight="1" x14ac:dyDescent="0.25">
      <c r="A37606" s="3" t="s">
        <v>22</v>
      </c>
      <c r="B37606" s="2">
        <f>C37606</f>
        <v>45566.218935138888</v>
      </c>
      <c r="C37606" s="4">
        <v>45566.218935138888</v>
      </c>
      <c r="D37606" s="5" t="s">
        <v>5</v>
      </c>
    </row>
    <row r="37607" spans="1:4" ht="17.25" customHeight="1" x14ac:dyDescent="0.25">
      <c r="A37607" s="3" t="s">
        <v>43</v>
      </c>
      <c r="B37607" s="2">
        <f>C37607</f>
        <v>45566.221327094907</v>
      </c>
      <c r="C37607" s="4">
        <v>45566.221327094907</v>
      </c>
      <c r="D37607" s="5" t="s">
        <v>5</v>
      </c>
    </row>
    <row r="37608" spans="1:4" ht="17.25" customHeight="1" x14ac:dyDescent="0.25">
      <c r="A37608" s="3" t="s">
        <v>43</v>
      </c>
      <c r="B37608" s="2">
        <f>C37608</f>
        <v>45566.22323826389</v>
      </c>
      <c r="C37608" s="4">
        <v>45566.22323826389</v>
      </c>
      <c r="D37608" s="5" t="s">
        <v>4</v>
      </c>
    </row>
    <row r="37609" spans="1:4" ht="17.25" customHeight="1" x14ac:dyDescent="0.25">
      <c r="A37609" s="3" t="s">
        <v>44</v>
      </c>
      <c r="B37609" s="2">
        <f>C37609</f>
        <v>45566.225980254625</v>
      </c>
      <c r="C37609" s="4">
        <v>45566.225980254625</v>
      </c>
      <c r="D37609" s="5" t="s">
        <v>5</v>
      </c>
    </row>
    <row r="37610" spans="1:4" ht="17.25" customHeight="1" x14ac:dyDescent="0.25">
      <c r="A37610" s="3" t="s">
        <v>44</v>
      </c>
      <c r="B37610" s="2">
        <f>C37610</f>
        <v>45566.226951620367</v>
      </c>
      <c r="C37610" s="4">
        <v>45566.226951620367</v>
      </c>
      <c r="D37610" s="5" t="s">
        <v>4</v>
      </c>
    </row>
    <row r="37611" spans="1:4" ht="17.25" customHeight="1" x14ac:dyDescent="0.25">
      <c r="A37611" s="3" t="s">
        <v>24</v>
      </c>
      <c r="B37611" s="2">
        <f>C37611</f>
        <v>45566.228445347224</v>
      </c>
      <c r="C37611" s="4">
        <v>45566.228445347224</v>
      </c>
      <c r="D37611" s="5" t="s">
        <v>5</v>
      </c>
    </row>
    <row r="37612" spans="1:4" ht="17.25" customHeight="1" x14ac:dyDescent="0.25">
      <c r="A37612" s="3" t="s">
        <v>24</v>
      </c>
      <c r="B37612" s="2">
        <f>C37612</f>
        <v>45566.228946400464</v>
      </c>
      <c r="C37612" s="4">
        <v>45566.228946400464</v>
      </c>
      <c r="D37612" s="5" t="s">
        <v>4</v>
      </c>
    </row>
    <row r="37613" spans="1:4" ht="17.25" customHeight="1" x14ac:dyDescent="0.25">
      <c r="A37613" s="3" t="s">
        <v>13</v>
      </c>
      <c r="B37613" s="2">
        <f>C37613</f>
        <v>45566.235043275461</v>
      </c>
      <c r="C37613" s="4">
        <v>45566.235043275461</v>
      </c>
      <c r="D37613" s="5" t="s">
        <v>5</v>
      </c>
    </row>
    <row r="37614" spans="1:4" ht="17.25" customHeight="1" x14ac:dyDescent="0.25">
      <c r="A37614" s="3" t="s">
        <v>13</v>
      </c>
      <c r="B37614" s="2">
        <f>C37614</f>
        <v>45566.23604747685</v>
      </c>
      <c r="C37614" s="4">
        <v>45566.23604747685</v>
      </c>
      <c r="D37614" s="5" t="s">
        <v>4</v>
      </c>
    </row>
    <row r="37615" spans="1:4" ht="17.25" customHeight="1" x14ac:dyDescent="0.25">
      <c r="A37615" s="3" t="s">
        <v>23</v>
      </c>
      <c r="B37615" s="2">
        <f>C37615</f>
        <v>45566.236780023144</v>
      </c>
      <c r="C37615" s="4">
        <v>45566.236780023144</v>
      </c>
      <c r="D37615" s="5" t="s">
        <v>5</v>
      </c>
    </row>
    <row r="37616" spans="1:4" ht="17.25" customHeight="1" x14ac:dyDescent="0.25">
      <c r="A37616" s="3" t="s">
        <v>9</v>
      </c>
      <c r="B37616" s="2">
        <f>C37616</f>
        <v>45566.237652847223</v>
      </c>
      <c r="C37616" s="4">
        <v>45566.237652847223</v>
      </c>
      <c r="D37616" s="5" t="s">
        <v>5</v>
      </c>
    </row>
    <row r="37617" spans="1:4" ht="17.25" customHeight="1" x14ac:dyDescent="0.25">
      <c r="A37617" s="3" t="s">
        <v>9</v>
      </c>
      <c r="B37617" s="2">
        <f>C37617</f>
        <v>45566.238742037036</v>
      </c>
      <c r="C37617" s="4">
        <v>45566.238742037036</v>
      </c>
      <c r="D37617" s="5" t="s">
        <v>4</v>
      </c>
    </row>
    <row r="37618" spans="1:4" ht="17.25" customHeight="1" x14ac:dyDescent="0.25">
      <c r="A37618" s="3" t="s">
        <v>7</v>
      </c>
      <c r="B37618" s="2">
        <f>C37618</f>
        <v>45566.239046354167</v>
      </c>
      <c r="C37618" s="4">
        <v>45566.239046354167</v>
      </c>
      <c r="D37618" s="5" t="s">
        <v>5</v>
      </c>
    </row>
    <row r="37619" spans="1:4" ht="17.25" customHeight="1" x14ac:dyDescent="0.25">
      <c r="A37619" s="3" t="s">
        <v>7</v>
      </c>
      <c r="B37619" s="2">
        <f>C37619</f>
        <v>45566.239086458329</v>
      </c>
      <c r="C37619" s="4">
        <v>45566.239086458329</v>
      </c>
      <c r="D37619" s="5" t="s">
        <v>5</v>
      </c>
    </row>
    <row r="37620" spans="1:4" ht="17.25" customHeight="1" x14ac:dyDescent="0.25">
      <c r="A37620" s="3" t="s">
        <v>7</v>
      </c>
      <c r="B37620" s="2">
        <f>C37620</f>
        <v>45566.23912168981</v>
      </c>
      <c r="C37620" s="4">
        <v>45566.23912168981</v>
      </c>
      <c r="D37620" s="5" t="s">
        <v>5</v>
      </c>
    </row>
    <row r="37621" spans="1:4" ht="17.25" customHeight="1" x14ac:dyDescent="0.25">
      <c r="A37621" s="3" t="s">
        <v>7</v>
      </c>
      <c r="B37621" s="2">
        <f>C37621</f>
        <v>45566.239992835646</v>
      </c>
      <c r="C37621" s="4">
        <v>45566.239992835646</v>
      </c>
      <c r="D37621" s="5" t="s">
        <v>4</v>
      </c>
    </row>
    <row r="37622" spans="1:4" ht="17.25" customHeight="1" x14ac:dyDescent="0.25">
      <c r="A37622" s="3" t="s">
        <v>9</v>
      </c>
      <c r="B37622" s="2">
        <f>C37622</f>
        <v>45566.244477766202</v>
      </c>
      <c r="C37622" s="4">
        <v>45566.244477766202</v>
      </c>
      <c r="D37622" s="5" t="s">
        <v>5</v>
      </c>
    </row>
    <row r="37623" spans="1:4" ht="17.25" customHeight="1" x14ac:dyDescent="0.25">
      <c r="A37623" s="3" t="s">
        <v>41</v>
      </c>
      <c r="B37623" s="2">
        <f>C37623</f>
        <v>45566.245203854167</v>
      </c>
      <c r="C37623" s="4">
        <v>45566.245203854167</v>
      </c>
      <c r="D37623" s="5" t="s">
        <v>5</v>
      </c>
    </row>
    <row r="37624" spans="1:4" ht="17.25" customHeight="1" x14ac:dyDescent="0.25">
      <c r="A37624" s="3" t="s">
        <v>9</v>
      </c>
      <c r="B37624" s="2">
        <f>C37624</f>
        <v>45566.245252048611</v>
      </c>
      <c r="C37624" s="4">
        <v>45566.245252048611</v>
      </c>
      <c r="D37624" s="5" t="s">
        <v>4</v>
      </c>
    </row>
    <row r="37625" spans="1:4" ht="17.25" customHeight="1" x14ac:dyDescent="0.25">
      <c r="A37625" s="3" t="s">
        <v>18</v>
      </c>
      <c r="B37625" s="2">
        <f>C37625</f>
        <v>45566.245281655094</v>
      </c>
      <c r="C37625" s="4">
        <v>45566.245281655094</v>
      </c>
      <c r="D37625" s="5" t="s">
        <v>5</v>
      </c>
    </row>
    <row r="37626" spans="1:4" ht="17.25" customHeight="1" x14ac:dyDescent="0.25">
      <c r="A37626" s="3" t="s">
        <v>25</v>
      </c>
      <c r="B37626" s="2">
        <f>C37626</f>
        <v>45566.245604490738</v>
      </c>
      <c r="C37626" s="4">
        <v>45566.245604490738</v>
      </c>
      <c r="D37626" s="5" t="s">
        <v>5</v>
      </c>
    </row>
    <row r="37627" spans="1:4" ht="17.25" customHeight="1" x14ac:dyDescent="0.25">
      <c r="A37627" s="3" t="s">
        <v>41</v>
      </c>
      <c r="B37627" s="2">
        <f>C37627</f>
        <v>45566.247157071761</v>
      </c>
      <c r="C37627" s="4">
        <v>45566.247157071761</v>
      </c>
      <c r="D37627" s="5" t="s">
        <v>4</v>
      </c>
    </row>
    <row r="37628" spans="1:4" ht="18" customHeight="1" x14ac:dyDescent="0.25">
      <c r="A37628" s="3" t="s">
        <v>21</v>
      </c>
      <c r="B37628" s="2">
        <f>C37628</f>
        <v>45566.248354745367</v>
      </c>
      <c r="C37628" s="4">
        <v>45566.248354745367</v>
      </c>
      <c r="D37628" s="5" t="s">
        <v>5</v>
      </c>
    </row>
    <row r="37629" spans="1:4" ht="17.25" customHeight="1" x14ac:dyDescent="0.25">
      <c r="A37629" s="3" t="s">
        <v>25</v>
      </c>
      <c r="B37629" s="2">
        <f>C37629</f>
        <v>45566.250413055554</v>
      </c>
      <c r="C37629" s="4">
        <v>45566.250413055554</v>
      </c>
      <c r="D37629" s="5" t="s">
        <v>5</v>
      </c>
    </row>
    <row r="37630" spans="1:4" ht="17.25" customHeight="1" x14ac:dyDescent="0.25">
      <c r="A37630" s="3" t="s">
        <v>30</v>
      </c>
      <c r="B37630" s="2">
        <f>C37630</f>
        <v>45566.251882638884</v>
      </c>
      <c r="C37630" s="4">
        <v>45566.251882638884</v>
      </c>
      <c r="D37630" s="5" t="s">
        <v>5</v>
      </c>
    </row>
    <row r="37631" spans="1:4" ht="17.25" customHeight="1" x14ac:dyDescent="0.25">
      <c r="A37631" s="3" t="s">
        <v>30</v>
      </c>
      <c r="B37631" s="2">
        <f>C37631</f>
        <v>45566.252172708329</v>
      </c>
      <c r="C37631" s="4">
        <v>45566.252172708329</v>
      </c>
      <c r="D37631" s="5" t="s">
        <v>4</v>
      </c>
    </row>
    <row r="37632" spans="1:4" ht="17.25" customHeight="1" x14ac:dyDescent="0.25">
      <c r="A37632" s="3" t="s">
        <v>40</v>
      </c>
      <c r="B37632" s="2">
        <f>C37632</f>
        <v>45566.252923113425</v>
      </c>
      <c r="C37632" s="4">
        <v>45566.252923113425</v>
      </c>
      <c r="D37632" s="5" t="s">
        <v>5</v>
      </c>
    </row>
    <row r="37633" spans="1:4" ht="17.25" customHeight="1" x14ac:dyDescent="0.25">
      <c r="A37633" s="3" t="s">
        <v>40</v>
      </c>
      <c r="B37633" s="2">
        <f>C37633</f>
        <v>45566.253946921293</v>
      </c>
      <c r="C37633" s="4">
        <v>45566.253946921293</v>
      </c>
      <c r="D37633" s="5" t="s">
        <v>4</v>
      </c>
    </row>
    <row r="37634" spans="1:4" ht="17.25" customHeight="1" x14ac:dyDescent="0.25">
      <c r="A37634" s="3" t="s">
        <v>10</v>
      </c>
      <c r="B37634" s="2">
        <f>C37634</f>
        <v>45566.257115370368</v>
      </c>
      <c r="C37634" s="4">
        <v>45566.257115370368</v>
      </c>
      <c r="D37634" s="5" t="s">
        <v>5</v>
      </c>
    </row>
    <row r="37635" spans="1:4" ht="17.25" customHeight="1" x14ac:dyDescent="0.25">
      <c r="A37635" s="3" t="s">
        <v>9</v>
      </c>
      <c r="B37635" s="2">
        <f>C37635</f>
        <v>45566.257758888889</v>
      </c>
      <c r="C37635" s="4">
        <v>45566.257758888889</v>
      </c>
      <c r="D37635" s="5" t="s">
        <v>5</v>
      </c>
    </row>
    <row r="37636" spans="1:4" ht="17.25" customHeight="1" x14ac:dyDescent="0.25">
      <c r="A37636" s="3" t="s">
        <v>9</v>
      </c>
      <c r="B37636" s="2">
        <f>C37636</f>
        <v>45566.258636956016</v>
      </c>
      <c r="C37636" s="4">
        <v>45566.258636956016</v>
      </c>
      <c r="D37636" s="5" t="s">
        <v>4</v>
      </c>
    </row>
    <row r="37637" spans="1:4" ht="17.25" customHeight="1" x14ac:dyDescent="0.25">
      <c r="A37637" s="3" t="s">
        <v>21</v>
      </c>
      <c r="B37637" s="2">
        <f>C37637</f>
        <v>45566.259461782407</v>
      </c>
      <c r="C37637" s="4">
        <v>45566.259461782407</v>
      </c>
      <c r="D37637" s="5" t="s">
        <v>5</v>
      </c>
    </row>
    <row r="37638" spans="1:4" ht="17.25" customHeight="1" x14ac:dyDescent="0.25">
      <c r="A37638" s="3" t="s">
        <v>8</v>
      </c>
      <c r="B37638" s="2">
        <f>C37638</f>
        <v>45566.26061813657</v>
      </c>
      <c r="C37638" s="4">
        <v>45566.26061813657</v>
      </c>
      <c r="D37638" s="5" t="s">
        <v>5</v>
      </c>
    </row>
    <row r="37639" spans="1:4" ht="17.25" customHeight="1" x14ac:dyDescent="0.25">
      <c r="A37639" s="3" t="s">
        <v>15</v>
      </c>
      <c r="B37639" s="2">
        <f>C37639</f>
        <v>45566.261615555552</v>
      </c>
      <c r="C37639" s="4">
        <v>45566.261615555552</v>
      </c>
      <c r="D37639" s="5" t="s">
        <v>5</v>
      </c>
    </row>
    <row r="37640" spans="1:4" ht="17.25" customHeight="1" x14ac:dyDescent="0.25">
      <c r="A37640" s="3" t="s">
        <v>41</v>
      </c>
      <c r="B37640" s="2">
        <f>C37640</f>
        <v>45566.261648020831</v>
      </c>
      <c r="C37640" s="4">
        <v>45566.261648020831</v>
      </c>
      <c r="D37640" s="5" t="s">
        <v>5</v>
      </c>
    </row>
    <row r="37641" spans="1:4" ht="17.25" customHeight="1" x14ac:dyDescent="0.25">
      <c r="A37641" s="3" t="s">
        <v>41</v>
      </c>
      <c r="B37641" s="2">
        <f>C37641</f>
        <v>45566.262688668983</v>
      </c>
      <c r="C37641" s="4">
        <v>45566.262688668983</v>
      </c>
      <c r="D37641" s="5" t="s">
        <v>4</v>
      </c>
    </row>
    <row r="37642" spans="1:4" ht="17.25" customHeight="1" x14ac:dyDescent="0.25">
      <c r="A37642" s="3" t="s">
        <v>36</v>
      </c>
      <c r="B37642" s="2">
        <f>C37642</f>
        <v>45566.264855960646</v>
      </c>
      <c r="C37642" s="4">
        <v>45566.264855960646</v>
      </c>
      <c r="D37642" s="5" t="s">
        <v>5</v>
      </c>
    </row>
    <row r="37643" spans="1:4" ht="17.25" customHeight="1" x14ac:dyDescent="0.25">
      <c r="A37643" s="3" t="s">
        <v>36</v>
      </c>
      <c r="B37643" s="2">
        <f>C37643</f>
        <v>45566.265802847221</v>
      </c>
      <c r="C37643" s="4">
        <v>45566.265802847221</v>
      </c>
      <c r="D37643" s="5" t="s">
        <v>4</v>
      </c>
    </row>
    <row r="37644" spans="1:4" ht="17.25" customHeight="1" x14ac:dyDescent="0.25">
      <c r="A37644" s="3" t="s">
        <v>30</v>
      </c>
      <c r="B37644" s="2">
        <f>C37644</f>
        <v>45566.267324247681</v>
      </c>
      <c r="C37644" s="4">
        <v>45566.267324247681</v>
      </c>
      <c r="D37644" s="5" t="s">
        <v>5</v>
      </c>
    </row>
    <row r="37645" spans="1:4" ht="17.25" customHeight="1" x14ac:dyDescent="0.25">
      <c r="A37645" s="3" t="s">
        <v>9</v>
      </c>
      <c r="B37645" s="2">
        <f>C37645</f>
        <v>45566.267440370371</v>
      </c>
      <c r="C37645" s="4">
        <v>45566.267440370371</v>
      </c>
      <c r="D37645" s="5" t="s">
        <v>5</v>
      </c>
    </row>
    <row r="37646" spans="1:4" ht="17.25" customHeight="1" x14ac:dyDescent="0.25">
      <c r="A37646" s="3" t="s">
        <v>13</v>
      </c>
      <c r="B37646" s="2">
        <f>C37646</f>
        <v>45566.267593067125</v>
      </c>
      <c r="C37646" s="4">
        <v>45566.267593067125</v>
      </c>
      <c r="D37646" s="5" t="s">
        <v>5</v>
      </c>
    </row>
    <row r="37647" spans="1:4" ht="17.25" customHeight="1" x14ac:dyDescent="0.25">
      <c r="A37647" s="3" t="s">
        <v>30</v>
      </c>
      <c r="B37647" s="2">
        <f>C37647</f>
        <v>45566.268053078704</v>
      </c>
      <c r="C37647" s="4">
        <v>45566.268053078704</v>
      </c>
      <c r="D37647" s="5" t="s">
        <v>4</v>
      </c>
    </row>
    <row r="37648" spans="1:4" ht="17.25" customHeight="1" x14ac:dyDescent="0.25">
      <c r="A37648" s="3" t="s">
        <v>13</v>
      </c>
      <c r="B37648" s="2">
        <f>C37648</f>
        <v>45566.268208194444</v>
      </c>
      <c r="C37648" s="4">
        <v>45566.268208194444</v>
      </c>
      <c r="D37648" s="5" t="s">
        <v>4</v>
      </c>
    </row>
    <row r="37649" spans="1:4" ht="17.25" customHeight="1" x14ac:dyDescent="0.25">
      <c r="A37649" s="3" t="s">
        <v>9</v>
      </c>
      <c r="B37649" s="2">
        <f>C37649</f>
        <v>45566.269306863425</v>
      </c>
      <c r="C37649" s="4">
        <v>45566.269306863425</v>
      </c>
      <c r="D37649" s="5" t="s">
        <v>4</v>
      </c>
    </row>
    <row r="37650" spans="1:4" ht="17.25" customHeight="1" x14ac:dyDescent="0.25">
      <c r="A37650" s="3" t="s">
        <v>45</v>
      </c>
      <c r="B37650" s="2">
        <f>C37650</f>
        <v>45566.270923923606</v>
      </c>
      <c r="C37650" s="4">
        <v>45566.270923923606</v>
      </c>
      <c r="D37650" s="5" t="s">
        <v>5</v>
      </c>
    </row>
    <row r="37651" spans="1:4" ht="17.25" customHeight="1" x14ac:dyDescent="0.25">
      <c r="A37651" s="3" t="s">
        <v>8</v>
      </c>
      <c r="B37651" s="2">
        <f>C37651</f>
        <v>45566.271557164349</v>
      </c>
      <c r="C37651" s="4">
        <v>45566.271557164349</v>
      </c>
      <c r="D37651" s="5" t="s">
        <v>5</v>
      </c>
    </row>
    <row r="37652" spans="1:4" ht="17.25" customHeight="1" x14ac:dyDescent="0.25">
      <c r="A37652" s="3" t="s">
        <v>45</v>
      </c>
      <c r="B37652" s="2">
        <f>C37652</f>
        <v>45566.272039710646</v>
      </c>
      <c r="C37652" s="4">
        <v>45566.272039710646</v>
      </c>
      <c r="D37652" s="5" t="s">
        <v>4</v>
      </c>
    </row>
    <row r="37653" spans="1:4" ht="17.25" customHeight="1" x14ac:dyDescent="0.25">
      <c r="A37653" s="3" t="s">
        <v>18</v>
      </c>
      <c r="B37653" s="2">
        <f>C37653</f>
        <v>45566.272386655088</v>
      </c>
      <c r="C37653" s="4">
        <v>45566.272386655088</v>
      </c>
      <c r="D37653" s="5" t="s">
        <v>5</v>
      </c>
    </row>
    <row r="37654" spans="1:4" ht="18" customHeight="1" x14ac:dyDescent="0.25">
      <c r="A37654" s="3" t="s">
        <v>8</v>
      </c>
      <c r="B37654" s="2">
        <f>C37654</f>
        <v>45566.27602597222</v>
      </c>
      <c r="C37654" s="4">
        <v>45566.27602597222</v>
      </c>
      <c r="D37654" s="5" t="s">
        <v>5</v>
      </c>
    </row>
    <row r="37655" spans="1:4" ht="17.25" customHeight="1" x14ac:dyDescent="0.25">
      <c r="A37655" s="3" t="s">
        <v>28</v>
      </c>
      <c r="B37655" s="2">
        <f>C37655</f>
        <v>45566.276184027774</v>
      </c>
      <c r="C37655" s="4">
        <v>45566.276184027774</v>
      </c>
      <c r="D37655" s="5" t="s">
        <v>5</v>
      </c>
    </row>
    <row r="37656" spans="1:4" ht="17.25" customHeight="1" x14ac:dyDescent="0.25">
      <c r="A37656" s="3" t="s">
        <v>7</v>
      </c>
      <c r="B37656" s="2">
        <f>C37656</f>
        <v>45566.276357465278</v>
      </c>
      <c r="C37656" s="4">
        <v>45566.276357465278</v>
      </c>
      <c r="D37656" s="5" t="s">
        <v>5</v>
      </c>
    </row>
    <row r="37657" spans="1:4" ht="17.25" customHeight="1" x14ac:dyDescent="0.25">
      <c r="A37657" s="3" t="s">
        <v>33</v>
      </c>
      <c r="B37657" s="2">
        <f>C37657</f>
        <v>45566.27662384259</v>
      </c>
      <c r="C37657" s="4">
        <v>45566.27662384259</v>
      </c>
      <c r="D37657" s="5" t="s">
        <v>5</v>
      </c>
    </row>
    <row r="37658" spans="1:4" ht="17.25" customHeight="1" x14ac:dyDescent="0.25">
      <c r="A37658" s="3" t="s">
        <v>8</v>
      </c>
      <c r="B37658" s="2">
        <f>C37658</f>
        <v>45566.276713518513</v>
      </c>
      <c r="C37658" s="4">
        <v>45566.276713518513</v>
      </c>
      <c r="D37658" s="5" t="s">
        <v>5</v>
      </c>
    </row>
    <row r="37659" spans="1:4" ht="17.25" customHeight="1" x14ac:dyDescent="0.25">
      <c r="A37659" s="3" t="s">
        <v>28</v>
      </c>
      <c r="B37659" s="2">
        <f>C37659</f>
        <v>45566.276946608792</v>
      </c>
      <c r="C37659" s="4">
        <v>45566.276946608792</v>
      </c>
      <c r="D37659" s="5" t="s">
        <v>4</v>
      </c>
    </row>
    <row r="37660" spans="1:4" ht="17.25" customHeight="1" x14ac:dyDescent="0.25">
      <c r="A37660" s="3" t="s">
        <v>3</v>
      </c>
      <c r="B37660" s="2">
        <f>C37660</f>
        <v>45566.277142847219</v>
      </c>
      <c r="C37660" s="4">
        <v>45566.277142847219</v>
      </c>
      <c r="D37660" s="5" t="s">
        <v>5</v>
      </c>
    </row>
    <row r="37661" spans="1:4" ht="17.25" customHeight="1" x14ac:dyDescent="0.25">
      <c r="A37661" s="3" t="s">
        <v>3</v>
      </c>
      <c r="B37661" s="2">
        <f>C37661</f>
        <v>45566.27770893518</v>
      </c>
      <c r="C37661" s="4">
        <v>45566.27770893518</v>
      </c>
      <c r="D37661" s="5" t="s">
        <v>4</v>
      </c>
    </row>
    <row r="37662" spans="1:4" ht="17.25" customHeight="1" x14ac:dyDescent="0.25">
      <c r="A37662" s="3" t="s">
        <v>7</v>
      </c>
      <c r="B37662" s="2">
        <f>C37662</f>
        <v>45566.278005995366</v>
      </c>
      <c r="C37662" s="4">
        <v>45566.278005995366</v>
      </c>
      <c r="D37662" s="5" t="s">
        <v>4</v>
      </c>
    </row>
    <row r="37663" spans="1:4" ht="17.25" customHeight="1" x14ac:dyDescent="0.25">
      <c r="A37663" s="3" t="s">
        <v>17</v>
      </c>
      <c r="B37663" s="2">
        <f>C37663</f>
        <v>45566.278507916664</v>
      </c>
      <c r="C37663" s="4">
        <v>45566.278507916664</v>
      </c>
      <c r="D37663" s="5" t="s">
        <v>5</v>
      </c>
    </row>
    <row r="37664" spans="1:4" ht="17.25" customHeight="1" x14ac:dyDescent="0.25">
      <c r="A37664" s="3" t="s">
        <v>17</v>
      </c>
      <c r="B37664" s="2">
        <f>C37664</f>
        <v>45566.278945393518</v>
      </c>
      <c r="C37664" s="4">
        <v>45566.278945393518</v>
      </c>
      <c r="D37664" s="5" t="s">
        <v>4</v>
      </c>
    </row>
    <row r="37665" spans="1:4" ht="17.25" customHeight="1" x14ac:dyDescent="0.25">
      <c r="A37665" s="3" t="s">
        <v>31</v>
      </c>
      <c r="B37665" s="2">
        <f>C37665</f>
        <v>45566.279328958328</v>
      </c>
      <c r="C37665" s="4">
        <v>45566.279328958328</v>
      </c>
      <c r="D37665" s="5" t="s">
        <v>5</v>
      </c>
    </row>
    <row r="37666" spans="1:4" ht="17.25" customHeight="1" x14ac:dyDescent="0.25">
      <c r="A37666" s="3" t="s">
        <v>24</v>
      </c>
      <c r="B37666" s="2">
        <f>C37666</f>
        <v>45566.279348634256</v>
      </c>
      <c r="C37666" s="4">
        <v>45566.279348634256</v>
      </c>
      <c r="D37666" s="5" t="s">
        <v>5</v>
      </c>
    </row>
    <row r="37667" spans="1:4" ht="17.25" customHeight="1" x14ac:dyDescent="0.25">
      <c r="A37667" s="3" t="s">
        <v>31</v>
      </c>
      <c r="B37667" s="2">
        <f>C37667</f>
        <v>45566.280169120371</v>
      </c>
      <c r="C37667" s="4">
        <v>45566.280169120371</v>
      </c>
      <c r="D37667" s="5" t="s">
        <v>4</v>
      </c>
    </row>
    <row r="37668" spans="1:4" ht="17.25" customHeight="1" x14ac:dyDescent="0.25">
      <c r="A37668" s="3" t="s">
        <v>24</v>
      </c>
      <c r="B37668" s="2">
        <f>C37668</f>
        <v>45566.280242222223</v>
      </c>
      <c r="C37668" s="4">
        <v>45566.280242222223</v>
      </c>
      <c r="D37668" s="5" t="s">
        <v>4</v>
      </c>
    </row>
    <row r="37669" spans="1:4" ht="17.25" customHeight="1" x14ac:dyDescent="0.25">
      <c r="A37669" s="3" t="s">
        <v>23</v>
      </c>
      <c r="B37669" s="2">
        <f>C37669</f>
        <v>45566.280429525461</v>
      </c>
      <c r="C37669" s="4">
        <v>45566.280429525461</v>
      </c>
      <c r="D37669" s="5" t="s">
        <v>5</v>
      </c>
    </row>
    <row r="37670" spans="1:4" ht="17.25" customHeight="1" x14ac:dyDescent="0.25">
      <c r="A37670" s="3" t="s">
        <v>31</v>
      </c>
      <c r="B37670" s="2">
        <f>C37670</f>
        <v>45566.280439548609</v>
      </c>
      <c r="C37670" s="4">
        <v>45566.280439548609</v>
      </c>
      <c r="D37670" s="5" t="s">
        <v>5</v>
      </c>
    </row>
    <row r="37671" spans="1:4" ht="17.25" customHeight="1" x14ac:dyDescent="0.25">
      <c r="A37671" s="3" t="s">
        <v>31</v>
      </c>
      <c r="B37671" s="2">
        <f>C37671</f>
        <v>45566.280575439814</v>
      </c>
      <c r="C37671" s="4">
        <v>45566.280575439814</v>
      </c>
      <c r="D37671" s="5" t="s">
        <v>4</v>
      </c>
    </row>
    <row r="37672" spans="1:4" ht="17.25" customHeight="1" x14ac:dyDescent="0.25">
      <c r="A37672" s="3" t="s">
        <v>9</v>
      </c>
      <c r="B37672" s="2">
        <f>C37672</f>
        <v>45566.280912685186</v>
      </c>
      <c r="C37672" s="4">
        <v>45566.280912685186</v>
      </c>
      <c r="D37672" s="5" t="s">
        <v>5</v>
      </c>
    </row>
    <row r="37673" spans="1:4" ht="17.25" customHeight="1" x14ac:dyDescent="0.25">
      <c r="A37673" s="3" t="s">
        <v>27</v>
      </c>
      <c r="B37673" s="2">
        <f>C37673</f>
        <v>45566.281036504624</v>
      </c>
      <c r="C37673" s="4">
        <v>45566.281036504624</v>
      </c>
      <c r="D37673" s="5" t="s">
        <v>5</v>
      </c>
    </row>
    <row r="37674" spans="1:4" ht="17.25" customHeight="1" x14ac:dyDescent="0.25">
      <c r="A37674" s="3" t="s">
        <v>9</v>
      </c>
      <c r="B37674" s="2">
        <f>C37674</f>
        <v>45566.281287453705</v>
      </c>
      <c r="C37674" s="4">
        <v>45566.281287453705</v>
      </c>
      <c r="D37674" s="5" t="s">
        <v>4</v>
      </c>
    </row>
    <row r="37675" spans="1:4" ht="17.25" customHeight="1" x14ac:dyDescent="0.25">
      <c r="A37675" s="3" t="s">
        <v>32</v>
      </c>
      <c r="B37675" s="2">
        <f>C37675</f>
        <v>45566.281622939816</v>
      </c>
      <c r="C37675" s="4">
        <v>45566.281622939816</v>
      </c>
      <c r="D37675" s="5" t="s">
        <v>5</v>
      </c>
    </row>
    <row r="37676" spans="1:4" ht="17.25" customHeight="1" x14ac:dyDescent="0.25">
      <c r="A37676" s="3" t="s">
        <v>21</v>
      </c>
      <c r="B37676" s="2">
        <f>C37676</f>
        <v>45566.282020520834</v>
      </c>
      <c r="C37676" s="4">
        <v>45566.282020520834</v>
      </c>
      <c r="D37676" s="5" t="s">
        <v>5</v>
      </c>
    </row>
    <row r="37677" spans="1:4" ht="17.25" customHeight="1" x14ac:dyDescent="0.25">
      <c r="A37677" s="3" t="s">
        <v>9</v>
      </c>
      <c r="B37677" s="2">
        <f>C37677</f>
        <v>45566.282332835646</v>
      </c>
      <c r="C37677" s="4">
        <v>45566.282332835646</v>
      </c>
      <c r="D37677" s="5" t="s">
        <v>5</v>
      </c>
    </row>
    <row r="37678" spans="1:4" ht="17.25" customHeight="1" x14ac:dyDescent="0.25">
      <c r="A37678" s="3" t="s">
        <v>27</v>
      </c>
      <c r="B37678" s="2">
        <f>C37678</f>
        <v>45566.282804675924</v>
      </c>
      <c r="C37678" s="4">
        <v>45566.282804675924</v>
      </c>
      <c r="D37678" s="5" t="s">
        <v>4</v>
      </c>
    </row>
    <row r="37679" spans="1:4" ht="17.25" customHeight="1" x14ac:dyDescent="0.25">
      <c r="A37679" s="3" t="s">
        <v>9</v>
      </c>
      <c r="B37679" s="2">
        <f>C37679</f>
        <v>45566.28288460648</v>
      </c>
      <c r="C37679" s="4">
        <v>45566.28288460648</v>
      </c>
      <c r="D37679" s="5" t="s">
        <v>4</v>
      </c>
    </row>
    <row r="37680" spans="1:4" ht="18" customHeight="1" x14ac:dyDescent="0.25">
      <c r="A37680" s="3" t="s">
        <v>19</v>
      </c>
      <c r="B37680" s="2">
        <f>C37680</f>
        <v>45566.2846837037</v>
      </c>
      <c r="C37680" s="4">
        <v>45566.2846837037</v>
      </c>
      <c r="D37680" s="5" t="s">
        <v>5</v>
      </c>
    </row>
    <row r="37681" spans="1:4" ht="17.25" customHeight="1" x14ac:dyDescent="0.25">
      <c r="A37681" s="3" t="s">
        <v>9</v>
      </c>
      <c r="B37681" s="2">
        <f>C37681</f>
        <v>45566.285193252312</v>
      </c>
      <c r="C37681" s="4">
        <v>45566.285193252312</v>
      </c>
      <c r="D37681" s="5" t="s">
        <v>5</v>
      </c>
    </row>
    <row r="37682" spans="1:4" ht="17.25" customHeight="1" x14ac:dyDescent="0.25">
      <c r="A37682" s="3" t="s">
        <v>9</v>
      </c>
      <c r="B37682" s="2">
        <f>C37682</f>
        <v>45566.285616099536</v>
      </c>
      <c r="C37682" s="4">
        <v>45566.285616099536</v>
      </c>
      <c r="D37682" s="5" t="s">
        <v>4</v>
      </c>
    </row>
    <row r="37683" spans="1:4" ht="17.25" customHeight="1" x14ac:dyDescent="0.25">
      <c r="A37683" s="3" t="s">
        <v>32</v>
      </c>
      <c r="B37683" s="2">
        <f>C37683</f>
        <v>45566.28855449074</v>
      </c>
      <c r="C37683" s="4">
        <v>45566.28855449074</v>
      </c>
      <c r="D37683" s="5" t="s">
        <v>5</v>
      </c>
    </row>
    <row r="37684" spans="1:4" ht="17.25" customHeight="1" x14ac:dyDescent="0.25">
      <c r="A37684" s="3" t="s">
        <v>25</v>
      </c>
      <c r="B37684" s="2">
        <f>C37684</f>
        <v>45566.28967810185</v>
      </c>
      <c r="C37684" s="4">
        <v>45566.28967810185</v>
      </c>
      <c r="D37684" s="5" t="s">
        <v>5</v>
      </c>
    </row>
    <row r="37685" spans="1:4" ht="17.25" customHeight="1" x14ac:dyDescent="0.25">
      <c r="A37685" s="3" t="s">
        <v>11</v>
      </c>
      <c r="B37685" s="2">
        <f>C37685</f>
        <v>45566.289988796292</v>
      </c>
      <c r="C37685" s="4">
        <v>45566.289988796292</v>
      </c>
      <c r="D37685" s="5" t="s">
        <v>4</v>
      </c>
    </row>
    <row r="37686" spans="1:4" ht="17.25" customHeight="1" x14ac:dyDescent="0.25">
      <c r="A37686" s="3" t="s">
        <v>11</v>
      </c>
      <c r="B37686" s="2">
        <f>C37686</f>
        <v>45566.290436157404</v>
      </c>
      <c r="C37686" s="4">
        <v>45566.290436157404</v>
      </c>
      <c r="D37686" s="5" t="s">
        <v>5</v>
      </c>
    </row>
    <row r="37687" spans="1:4" ht="17.25" customHeight="1" x14ac:dyDescent="0.25">
      <c r="A37687" s="3" t="s">
        <v>25</v>
      </c>
      <c r="B37687" s="2">
        <f>C37687</f>
        <v>45566.291378182868</v>
      </c>
      <c r="C37687" s="4">
        <v>45566.291378182868</v>
      </c>
      <c r="D37687" s="5" t="s">
        <v>5</v>
      </c>
    </row>
    <row r="37688" spans="1:4" ht="17.25" customHeight="1" x14ac:dyDescent="0.25">
      <c r="A37688" s="3" t="s">
        <v>11</v>
      </c>
      <c r="B37688" s="2">
        <f>C37688</f>
        <v>45566.291515555553</v>
      </c>
      <c r="C37688" s="4">
        <v>45566.291515555553</v>
      </c>
      <c r="D37688" s="5" t="s">
        <v>4</v>
      </c>
    </row>
    <row r="37689" spans="1:4" ht="17.25" customHeight="1" x14ac:dyDescent="0.25">
      <c r="A37689" s="3" t="s">
        <v>33</v>
      </c>
      <c r="B37689" s="2">
        <f>C37689</f>
        <v>45566.292363912034</v>
      </c>
      <c r="C37689" s="4">
        <v>45566.292363912034</v>
      </c>
      <c r="D37689" s="5" t="s">
        <v>5</v>
      </c>
    </row>
    <row r="37690" spans="1:4" ht="17.25" customHeight="1" x14ac:dyDescent="0.25">
      <c r="A37690" s="3" t="s">
        <v>13</v>
      </c>
      <c r="B37690" s="2">
        <f>C37690</f>
        <v>45566.29250596065</v>
      </c>
      <c r="C37690" s="4">
        <v>45566.29250596065</v>
      </c>
      <c r="D37690" s="5" t="s">
        <v>5</v>
      </c>
    </row>
    <row r="37691" spans="1:4" ht="17.25" customHeight="1" x14ac:dyDescent="0.25">
      <c r="A37691" s="3" t="s">
        <v>10</v>
      </c>
      <c r="B37691" s="2">
        <f>C37691</f>
        <v>45566.29269725694</v>
      </c>
      <c r="C37691" s="4">
        <v>45566.29269725694</v>
      </c>
      <c r="D37691" s="5" t="s">
        <v>5</v>
      </c>
    </row>
    <row r="37692" spans="1:4" ht="17.25" customHeight="1" x14ac:dyDescent="0.25">
      <c r="A37692" s="3" t="s">
        <v>11</v>
      </c>
      <c r="B37692" s="2">
        <f>C37692</f>
        <v>45566.293453935185</v>
      </c>
      <c r="C37692" s="4">
        <v>45566.293453935185</v>
      </c>
      <c r="D37692" s="5" t="s">
        <v>5</v>
      </c>
    </row>
    <row r="37693" spans="1:4" ht="17.25" customHeight="1" x14ac:dyDescent="0.25">
      <c r="A37693" s="3" t="s">
        <v>13</v>
      </c>
      <c r="B37693" s="2">
        <f>C37693</f>
        <v>45566.293651400461</v>
      </c>
      <c r="C37693" s="4">
        <v>45566.293651400461</v>
      </c>
      <c r="D37693" s="5" t="s">
        <v>4</v>
      </c>
    </row>
    <row r="37694" spans="1:4" ht="17.25" customHeight="1" x14ac:dyDescent="0.25">
      <c r="A37694" s="3" t="s">
        <v>17</v>
      </c>
      <c r="B37694" s="2">
        <f>C37694</f>
        <v>45566.293816898149</v>
      </c>
      <c r="C37694" s="4">
        <v>45566.293816898149</v>
      </c>
      <c r="D37694" s="5" t="s">
        <v>5</v>
      </c>
    </row>
    <row r="37695" spans="1:4" ht="17.25" customHeight="1" x14ac:dyDescent="0.25">
      <c r="A37695" s="3" t="s">
        <v>17</v>
      </c>
      <c r="B37695" s="2">
        <f>C37695</f>
        <v>45566.29440233796</v>
      </c>
      <c r="C37695" s="4">
        <v>45566.29440233796</v>
      </c>
      <c r="D37695" s="5" t="s">
        <v>4</v>
      </c>
    </row>
    <row r="37696" spans="1:4" ht="17.25" customHeight="1" x14ac:dyDescent="0.25">
      <c r="A37696" s="3" t="s">
        <v>14</v>
      </c>
      <c r="B37696" s="2">
        <f>C37696</f>
        <v>45566.294664965273</v>
      </c>
      <c r="C37696" s="4">
        <v>45566.294664965273</v>
      </c>
      <c r="D37696" s="5" t="s">
        <v>5</v>
      </c>
    </row>
    <row r="37697" spans="1:4" ht="17.25" customHeight="1" x14ac:dyDescent="0.25">
      <c r="A37697" s="3" t="s">
        <v>24</v>
      </c>
      <c r="B37697" s="2">
        <f>C37697</f>
        <v>45566.295007604167</v>
      </c>
      <c r="C37697" s="4">
        <v>45566.295007604167</v>
      </c>
      <c r="D37697" s="5" t="s">
        <v>5</v>
      </c>
    </row>
    <row r="37698" spans="1:4" ht="17.25" customHeight="1" x14ac:dyDescent="0.25">
      <c r="A37698" s="3" t="s">
        <v>16</v>
      </c>
      <c r="B37698" s="2">
        <f>C37698</f>
        <v>45566.295180324072</v>
      </c>
      <c r="C37698" s="4">
        <v>45566.295180324072</v>
      </c>
      <c r="D37698" s="5" t="s">
        <v>5</v>
      </c>
    </row>
    <row r="37699" spans="1:4" ht="17.25" customHeight="1" x14ac:dyDescent="0.25">
      <c r="A37699" s="3" t="s">
        <v>40</v>
      </c>
      <c r="B37699" s="2">
        <f>C37699</f>
        <v>45566.295441944443</v>
      </c>
      <c r="C37699" s="4">
        <v>45566.295441944443</v>
      </c>
      <c r="D37699" s="5" t="s">
        <v>5</v>
      </c>
    </row>
    <row r="37700" spans="1:4" ht="17.25" customHeight="1" x14ac:dyDescent="0.25">
      <c r="A37700" s="3" t="s">
        <v>24</v>
      </c>
      <c r="B37700" s="2">
        <f>C37700</f>
        <v>45566.295506388888</v>
      </c>
      <c r="C37700" s="4">
        <v>45566.295506388888</v>
      </c>
      <c r="D37700" s="5" t="s">
        <v>4</v>
      </c>
    </row>
    <row r="37701" spans="1:4" ht="17.25" customHeight="1" x14ac:dyDescent="0.25">
      <c r="A37701" s="3" t="s">
        <v>40</v>
      </c>
      <c r="B37701" s="2">
        <f>C37701</f>
        <v>45566.295972824075</v>
      </c>
      <c r="C37701" s="4">
        <v>45566.295972824075</v>
      </c>
      <c r="D37701" s="5" t="s">
        <v>4</v>
      </c>
    </row>
    <row r="37702" spans="1:4" ht="17.25" customHeight="1" x14ac:dyDescent="0.25">
      <c r="A37702" s="3" t="s">
        <v>25</v>
      </c>
      <c r="B37702" s="2">
        <f>C37702</f>
        <v>45566.296149791662</v>
      </c>
      <c r="C37702" s="4">
        <v>45566.296149791662</v>
      </c>
      <c r="D37702" s="5" t="s">
        <v>5</v>
      </c>
    </row>
    <row r="37703" spans="1:4" ht="17.25" customHeight="1" x14ac:dyDescent="0.25">
      <c r="A37703" s="3" t="s">
        <v>25</v>
      </c>
      <c r="B37703" s="2">
        <f>C37703</f>
        <v>45566.296565659723</v>
      </c>
      <c r="C37703" s="4">
        <v>45566.296565659723</v>
      </c>
      <c r="D37703" s="5" t="s">
        <v>5</v>
      </c>
    </row>
    <row r="37704" spans="1:4" ht="17.25" customHeight="1" x14ac:dyDescent="0.25">
      <c r="A37704" s="3" t="s">
        <v>3</v>
      </c>
      <c r="B37704" s="2">
        <f>C37704</f>
        <v>45566.296799745367</v>
      </c>
      <c r="C37704" s="4">
        <v>45566.296799745367</v>
      </c>
      <c r="D37704" s="5" t="s">
        <v>5</v>
      </c>
    </row>
    <row r="37705" spans="1:4" ht="17.25" customHeight="1" x14ac:dyDescent="0.25">
      <c r="A37705" s="3" t="s">
        <v>33</v>
      </c>
      <c r="B37705" s="2">
        <f>C37705</f>
        <v>45566.297675462964</v>
      </c>
      <c r="C37705" s="4">
        <v>45566.297675462964</v>
      </c>
      <c r="D37705" s="5" t="s">
        <v>5</v>
      </c>
    </row>
    <row r="37706" spans="1:4" ht="18" customHeight="1" x14ac:dyDescent="0.25">
      <c r="A37706" s="3" t="s">
        <v>13</v>
      </c>
      <c r="B37706" s="2">
        <f>C37706</f>
        <v>45566.297818402774</v>
      </c>
      <c r="C37706" s="4">
        <v>45566.297818402774</v>
      </c>
      <c r="D37706" s="5" t="s">
        <v>5</v>
      </c>
    </row>
    <row r="37707" spans="1:4" ht="17.25" customHeight="1" x14ac:dyDescent="0.25">
      <c r="A37707" s="3" t="s">
        <v>21</v>
      </c>
      <c r="B37707" s="2">
        <f>C37707</f>
        <v>45566.297894212963</v>
      </c>
      <c r="C37707" s="4">
        <v>45566.297894212963</v>
      </c>
      <c r="D37707" s="5" t="s">
        <v>5</v>
      </c>
    </row>
    <row r="37708" spans="1:4" ht="17.25" customHeight="1" x14ac:dyDescent="0.25">
      <c r="A37708" s="3" t="s">
        <v>3</v>
      </c>
      <c r="B37708" s="2">
        <f>C37708</f>
        <v>45566.298027569443</v>
      </c>
      <c r="C37708" s="4">
        <v>45566.298027569443</v>
      </c>
      <c r="D37708" s="5" t="s">
        <v>4</v>
      </c>
    </row>
    <row r="37709" spans="1:4" ht="17.25" customHeight="1" x14ac:dyDescent="0.25">
      <c r="A37709" s="3" t="s">
        <v>47</v>
      </c>
      <c r="B37709" s="2">
        <f>C37709</f>
        <v>45566.298504502316</v>
      </c>
      <c r="C37709" s="4">
        <v>45566.298504502316</v>
      </c>
      <c r="D37709" s="5" t="s">
        <v>5</v>
      </c>
    </row>
    <row r="37710" spans="1:4" ht="17.25" customHeight="1" x14ac:dyDescent="0.25">
      <c r="A37710" s="3" t="s">
        <v>13</v>
      </c>
      <c r="B37710" s="2">
        <f>C37710</f>
        <v>45566.298526296297</v>
      </c>
      <c r="C37710" s="4">
        <v>45566.298526296297</v>
      </c>
      <c r="D37710" s="5" t="s">
        <v>4</v>
      </c>
    </row>
    <row r="37711" spans="1:4" ht="17.25" customHeight="1" x14ac:dyDescent="0.25">
      <c r="A37711" s="3" t="s">
        <v>34</v>
      </c>
      <c r="B37711" s="2">
        <f>C37711</f>
        <v>45566.298684641202</v>
      </c>
      <c r="C37711" s="4">
        <v>45566.298684641202</v>
      </c>
      <c r="D37711" s="5" t="s">
        <v>5</v>
      </c>
    </row>
    <row r="37712" spans="1:4" ht="17.25" customHeight="1" x14ac:dyDescent="0.25">
      <c r="A37712" s="3" t="s">
        <v>24</v>
      </c>
      <c r="B37712" s="2">
        <f>C37712</f>
        <v>45566.299085451385</v>
      </c>
      <c r="C37712" s="4">
        <v>45566.299085451385</v>
      </c>
      <c r="D37712" s="5" t="s">
        <v>5</v>
      </c>
    </row>
    <row r="37713" spans="1:4" ht="17.25" customHeight="1" x14ac:dyDescent="0.25">
      <c r="A37713" s="3" t="s">
        <v>24</v>
      </c>
      <c r="B37713" s="2">
        <f>C37713</f>
        <v>45566.299771585647</v>
      </c>
      <c r="C37713" s="4">
        <v>45566.299771585647</v>
      </c>
      <c r="D37713" s="5" t="s">
        <v>4</v>
      </c>
    </row>
    <row r="37714" spans="1:4" ht="17.25" customHeight="1" x14ac:dyDescent="0.25">
      <c r="A37714" s="3" t="s">
        <v>47</v>
      </c>
      <c r="B37714" s="2">
        <f>C37714</f>
        <v>45566.300158506943</v>
      </c>
      <c r="C37714" s="4">
        <v>45566.300158506943</v>
      </c>
      <c r="D37714" s="5" t="s">
        <v>4</v>
      </c>
    </row>
    <row r="37715" spans="1:4" ht="17.25" customHeight="1" x14ac:dyDescent="0.25">
      <c r="A37715" s="3" t="s">
        <v>25</v>
      </c>
      <c r="B37715" s="2">
        <f>C37715</f>
        <v>45566.300831944442</v>
      </c>
      <c r="C37715" s="4">
        <v>45566.300831944442</v>
      </c>
      <c r="D37715" s="5" t="s">
        <v>5</v>
      </c>
    </row>
    <row r="37716" spans="1:4" ht="17.25" customHeight="1" x14ac:dyDescent="0.25">
      <c r="A37716" s="3" t="s">
        <v>29</v>
      </c>
      <c r="B37716" s="2">
        <f>C37716</f>
        <v>45566.302087962962</v>
      </c>
      <c r="C37716" s="4">
        <v>45566.302087962962</v>
      </c>
      <c r="D37716" s="5" t="s">
        <v>5</v>
      </c>
    </row>
    <row r="37717" spans="1:4" ht="17.25" customHeight="1" x14ac:dyDescent="0.25">
      <c r="A37717" s="3" t="s">
        <v>27</v>
      </c>
      <c r="B37717" s="2">
        <f>C37717</f>
        <v>45566.302291458334</v>
      </c>
      <c r="C37717" s="4">
        <v>45566.302291458334</v>
      </c>
      <c r="D37717" s="5" t="s">
        <v>5</v>
      </c>
    </row>
    <row r="37718" spans="1:4" ht="17.25" customHeight="1" x14ac:dyDescent="0.25">
      <c r="A37718" s="3" t="s">
        <v>8</v>
      </c>
      <c r="B37718" s="2">
        <f>C37718</f>
        <v>45566.303085844906</v>
      </c>
      <c r="C37718" s="4">
        <v>45566.303085844906</v>
      </c>
      <c r="D37718" s="5" t="s">
        <v>5</v>
      </c>
    </row>
    <row r="37719" spans="1:4" ht="17.25" customHeight="1" x14ac:dyDescent="0.25">
      <c r="A37719" s="3" t="s">
        <v>27</v>
      </c>
      <c r="B37719" s="2">
        <f>C37719</f>
        <v>45566.303405555554</v>
      </c>
      <c r="C37719" s="4">
        <v>45566.303405555554</v>
      </c>
      <c r="D37719" s="5" t="s">
        <v>4</v>
      </c>
    </row>
    <row r="37720" spans="1:4" ht="17.25" customHeight="1" x14ac:dyDescent="0.25">
      <c r="A37720" s="3" t="s">
        <v>25</v>
      </c>
      <c r="B37720" s="2">
        <f>C37720</f>
        <v>45566.303436365735</v>
      </c>
      <c r="C37720" s="4">
        <v>45566.303436365735</v>
      </c>
      <c r="D37720" s="5" t="s">
        <v>5</v>
      </c>
    </row>
    <row r="37721" spans="1:4" ht="17.25" customHeight="1" x14ac:dyDescent="0.25">
      <c r="A37721" s="3" t="s">
        <v>30</v>
      </c>
      <c r="B37721" s="2">
        <f>C37721</f>
        <v>45566.303441944445</v>
      </c>
      <c r="C37721" s="4">
        <v>45566.303441944445</v>
      </c>
      <c r="D37721" s="5" t="s">
        <v>5</v>
      </c>
    </row>
    <row r="37722" spans="1:4" ht="17.25" customHeight="1" x14ac:dyDescent="0.25">
      <c r="A37722" s="3" t="s">
        <v>29</v>
      </c>
      <c r="B37722" s="2">
        <f>C37722</f>
        <v>45566.303744791665</v>
      </c>
      <c r="C37722" s="4">
        <v>45566.303744791665</v>
      </c>
      <c r="D37722" s="5" t="s">
        <v>4</v>
      </c>
    </row>
    <row r="37723" spans="1:4" ht="17.25" customHeight="1" x14ac:dyDescent="0.25">
      <c r="A37723" s="3" t="s">
        <v>30</v>
      </c>
      <c r="B37723" s="2">
        <f>C37723</f>
        <v>45566.303787222219</v>
      </c>
      <c r="C37723" s="4">
        <v>45566.303787222219</v>
      </c>
      <c r="D37723" s="5" t="s">
        <v>5</v>
      </c>
    </row>
    <row r="37724" spans="1:4" ht="17.25" customHeight="1" x14ac:dyDescent="0.25">
      <c r="A37724" s="3" t="s">
        <v>30</v>
      </c>
      <c r="B37724" s="2">
        <f>C37724</f>
        <v>45566.303973530092</v>
      </c>
      <c r="C37724" s="4">
        <v>45566.303973530092</v>
      </c>
      <c r="D37724" s="5" t="s">
        <v>4</v>
      </c>
    </row>
    <row r="37725" spans="1:4" ht="17.25" customHeight="1" x14ac:dyDescent="0.25">
      <c r="A37725" s="3" t="s">
        <v>13</v>
      </c>
      <c r="B37725" s="2">
        <f>C37725</f>
        <v>45566.30413207176</v>
      </c>
      <c r="C37725" s="4">
        <v>45566.30413207176</v>
      </c>
      <c r="D37725" s="5" t="s">
        <v>5</v>
      </c>
    </row>
    <row r="37726" spans="1:4" ht="17.25" customHeight="1" x14ac:dyDescent="0.25">
      <c r="A37726" s="3" t="s">
        <v>10</v>
      </c>
      <c r="B37726" s="2">
        <f>C37726</f>
        <v>45566.304424548609</v>
      </c>
      <c r="C37726" s="4">
        <v>45566.304424548609</v>
      </c>
      <c r="D37726" s="5" t="s">
        <v>5</v>
      </c>
    </row>
    <row r="37727" spans="1:4" ht="17.25" customHeight="1" x14ac:dyDescent="0.25">
      <c r="A37727" s="3" t="s">
        <v>30</v>
      </c>
      <c r="B37727" s="2">
        <f>C37727</f>
        <v>45566.304489803239</v>
      </c>
      <c r="C37727" s="4">
        <v>45566.304489803239</v>
      </c>
      <c r="D37727" s="5" t="s">
        <v>4</v>
      </c>
    </row>
    <row r="37728" spans="1:4" ht="17.25" customHeight="1" x14ac:dyDescent="0.25">
      <c r="A37728" s="3" t="s">
        <v>30</v>
      </c>
      <c r="B37728" s="2">
        <f>C37728</f>
        <v>45566.304676678235</v>
      </c>
      <c r="C37728" s="4">
        <v>45566.304676678235</v>
      </c>
      <c r="D37728" s="5" t="s">
        <v>5</v>
      </c>
    </row>
    <row r="37729" spans="1:4" ht="17.25" customHeight="1" x14ac:dyDescent="0.25">
      <c r="A37729" s="3" t="s">
        <v>17</v>
      </c>
      <c r="B37729" s="2">
        <f>C37729</f>
        <v>45566.305493159722</v>
      </c>
      <c r="C37729" s="4">
        <v>45566.305493159722</v>
      </c>
      <c r="D37729" s="5" t="s">
        <v>4</v>
      </c>
    </row>
    <row r="37730" spans="1:4" ht="17.25" customHeight="1" x14ac:dyDescent="0.25">
      <c r="A37730" s="3" t="s">
        <v>8</v>
      </c>
      <c r="B37730" s="2">
        <f>C37730</f>
        <v>45566.306245208332</v>
      </c>
      <c r="C37730" s="4">
        <v>45566.306245208332</v>
      </c>
      <c r="D37730" s="5" t="s">
        <v>5</v>
      </c>
    </row>
    <row r="37731" spans="1:4" ht="18" customHeight="1" x14ac:dyDescent="0.25">
      <c r="A37731" s="3" t="s">
        <v>13</v>
      </c>
      <c r="B37731" s="2">
        <f>C37731</f>
        <v>45566.30671232639</v>
      </c>
      <c r="C37731" s="4">
        <v>45566.30671232639</v>
      </c>
      <c r="D37731" s="5" t="s">
        <v>4</v>
      </c>
    </row>
    <row r="37732" spans="1:4" ht="17.25" customHeight="1" x14ac:dyDescent="0.25">
      <c r="A37732" s="3" t="s">
        <v>8</v>
      </c>
      <c r="B37732" s="2">
        <f>C37732</f>
        <v>45566.307025567126</v>
      </c>
      <c r="C37732" s="4">
        <v>45566.307025567126</v>
      </c>
      <c r="D37732" s="5" t="s">
        <v>5</v>
      </c>
    </row>
    <row r="37733" spans="1:4" ht="17.25" customHeight="1" x14ac:dyDescent="0.25">
      <c r="A37733" s="3" t="s">
        <v>30</v>
      </c>
      <c r="B37733" s="2">
        <f>C37733</f>
        <v>45566.307064293978</v>
      </c>
      <c r="C37733" s="4">
        <v>45566.307064293978</v>
      </c>
      <c r="D37733" s="5" t="s">
        <v>4</v>
      </c>
    </row>
    <row r="37734" spans="1:4" ht="17.25" customHeight="1" x14ac:dyDescent="0.25">
      <c r="A37734" s="3" t="s">
        <v>13</v>
      </c>
      <c r="B37734" s="2">
        <f>C37734</f>
        <v>45566.309240497685</v>
      </c>
      <c r="C37734" s="4">
        <v>45566.309240497685</v>
      </c>
      <c r="D37734" s="5" t="s">
        <v>5</v>
      </c>
    </row>
    <row r="37735" spans="1:4" ht="17.25" customHeight="1" x14ac:dyDescent="0.25">
      <c r="A37735" s="3" t="s">
        <v>8</v>
      </c>
      <c r="B37735" s="2">
        <f>C37735</f>
        <v>45566.310042997684</v>
      </c>
      <c r="C37735" s="4">
        <v>45566.310042997684</v>
      </c>
      <c r="D37735" s="5" t="s">
        <v>5</v>
      </c>
    </row>
    <row r="37736" spans="1:4" ht="17.25" customHeight="1" x14ac:dyDescent="0.25">
      <c r="A37736" s="3" t="s">
        <v>13</v>
      </c>
      <c r="B37736" s="2">
        <f>C37736</f>
        <v>45566.310077083333</v>
      </c>
      <c r="C37736" s="4">
        <v>45566.310077083333</v>
      </c>
      <c r="D37736" s="5" t="s">
        <v>4</v>
      </c>
    </row>
    <row r="37737" spans="1:4" ht="17.25" customHeight="1" x14ac:dyDescent="0.25">
      <c r="A37737" s="3" t="s">
        <v>9</v>
      </c>
      <c r="B37737" s="2">
        <f>C37737</f>
        <v>45566.310091712963</v>
      </c>
      <c r="C37737" s="4">
        <v>45566.310091712963</v>
      </c>
      <c r="D37737" s="5" t="s">
        <v>5</v>
      </c>
    </row>
    <row r="37738" spans="1:4" ht="17.25" customHeight="1" x14ac:dyDescent="0.25">
      <c r="A37738" s="3" t="s">
        <v>9</v>
      </c>
      <c r="B37738" s="2">
        <f>C37738</f>
        <v>45566.310769166666</v>
      </c>
      <c r="C37738" s="4">
        <v>45566.310769166666</v>
      </c>
      <c r="D37738" s="5" t="s">
        <v>4</v>
      </c>
    </row>
    <row r="37739" spans="1:4" ht="17.25" customHeight="1" x14ac:dyDescent="0.25">
      <c r="A37739" s="3" t="s">
        <v>32</v>
      </c>
      <c r="B37739" s="2">
        <f>C37739</f>
        <v>45566.310927546292</v>
      </c>
      <c r="C37739" s="4">
        <v>45566.310927546292</v>
      </c>
      <c r="D37739" s="5" t="s">
        <v>5</v>
      </c>
    </row>
    <row r="37740" spans="1:4" ht="17.25" customHeight="1" x14ac:dyDescent="0.25">
      <c r="A37740" s="3" t="s">
        <v>13</v>
      </c>
      <c r="B37740" s="2">
        <f>C37740</f>
        <v>45566.311542824071</v>
      </c>
      <c r="C37740" s="4">
        <v>45566.311542824071</v>
      </c>
      <c r="D37740" s="5" t="s">
        <v>5</v>
      </c>
    </row>
    <row r="37741" spans="1:4" ht="17.25" customHeight="1" x14ac:dyDescent="0.25">
      <c r="A37741" s="3" t="s">
        <v>13</v>
      </c>
      <c r="B37741" s="2">
        <f>C37741</f>
        <v>45566.312363275458</v>
      </c>
      <c r="C37741" s="4">
        <v>45566.312363275458</v>
      </c>
      <c r="D37741" s="5" t="s">
        <v>4</v>
      </c>
    </row>
    <row r="37742" spans="1:4" ht="17.25" customHeight="1" x14ac:dyDescent="0.25">
      <c r="A37742" s="3" t="s">
        <v>21</v>
      </c>
      <c r="B37742" s="2">
        <f>C37742</f>
        <v>45566.313936342587</v>
      </c>
      <c r="C37742" s="4">
        <v>45566.313936342587</v>
      </c>
      <c r="D37742" s="5" t="s">
        <v>5</v>
      </c>
    </row>
    <row r="37743" spans="1:4" ht="17.25" customHeight="1" x14ac:dyDescent="0.25">
      <c r="A37743" s="3" t="s">
        <v>13</v>
      </c>
      <c r="B37743" s="2">
        <f>C37743</f>
        <v>45566.314105543977</v>
      </c>
      <c r="C37743" s="4">
        <v>45566.314105543977</v>
      </c>
      <c r="D37743" s="5" t="s">
        <v>5</v>
      </c>
    </row>
    <row r="37744" spans="1:4" ht="17.25" customHeight="1" x14ac:dyDescent="0.25">
      <c r="A37744" s="3" t="s">
        <v>41</v>
      </c>
      <c r="B37744" s="2">
        <f>C37744</f>
        <v>45566.314278888887</v>
      </c>
      <c r="C37744" s="4">
        <v>45566.314278888887</v>
      </c>
      <c r="D37744" s="5" t="s">
        <v>5</v>
      </c>
    </row>
    <row r="37745" spans="1:4" ht="17.25" customHeight="1" x14ac:dyDescent="0.25">
      <c r="A37745" s="3" t="s">
        <v>18</v>
      </c>
      <c r="B37745" s="2">
        <f>C37745</f>
        <v>45566.314407685182</v>
      </c>
      <c r="C37745" s="4">
        <v>45566.314407685182</v>
      </c>
      <c r="D37745" s="5" t="s">
        <v>5</v>
      </c>
    </row>
    <row r="37746" spans="1:4" ht="17.25" customHeight="1" x14ac:dyDescent="0.25">
      <c r="A37746" s="3" t="s">
        <v>31</v>
      </c>
      <c r="B37746" s="2">
        <f>C37746</f>
        <v>45566.314881550927</v>
      </c>
      <c r="C37746" s="4">
        <v>45566.314881550927</v>
      </c>
      <c r="D37746" s="5" t="s">
        <v>5</v>
      </c>
    </row>
    <row r="37747" spans="1:4" ht="17.25" customHeight="1" x14ac:dyDescent="0.25">
      <c r="A37747" s="3" t="s">
        <v>16</v>
      </c>
      <c r="B37747" s="2">
        <f>C37747</f>
        <v>45566.315073703699</v>
      </c>
      <c r="C37747" s="4">
        <v>45566.315073703699</v>
      </c>
      <c r="D37747" s="5" t="s">
        <v>5</v>
      </c>
    </row>
    <row r="37748" spans="1:4" ht="17.25" customHeight="1" x14ac:dyDescent="0.25">
      <c r="A37748" s="3" t="s">
        <v>19</v>
      </c>
      <c r="B37748" s="2">
        <f>C37748</f>
        <v>45566.315075798608</v>
      </c>
      <c r="C37748" s="4">
        <v>45566.315075798608</v>
      </c>
      <c r="D37748" s="5" t="s">
        <v>5</v>
      </c>
    </row>
    <row r="37749" spans="1:4" ht="17.25" customHeight="1" x14ac:dyDescent="0.25">
      <c r="A37749" s="3" t="s">
        <v>12</v>
      </c>
      <c r="B37749" s="2">
        <f>C37749</f>
        <v>45566.315248784718</v>
      </c>
      <c r="C37749" s="4">
        <v>45566.315248784718</v>
      </c>
      <c r="D37749" s="5" t="s">
        <v>5</v>
      </c>
    </row>
    <row r="37750" spans="1:4" ht="17.25" customHeight="1" x14ac:dyDescent="0.25">
      <c r="A37750" s="3" t="s">
        <v>31</v>
      </c>
      <c r="B37750" s="2">
        <f>C37750</f>
        <v>45566.315253379631</v>
      </c>
      <c r="C37750" s="4">
        <v>45566.315253379631</v>
      </c>
      <c r="D37750" s="5" t="s">
        <v>4</v>
      </c>
    </row>
    <row r="37751" spans="1:4" ht="17.25" customHeight="1" x14ac:dyDescent="0.25">
      <c r="A37751" s="3" t="s">
        <v>38</v>
      </c>
      <c r="B37751" s="2">
        <f>C37751</f>
        <v>45566.315305173608</v>
      </c>
      <c r="C37751" s="4">
        <v>45566.315305173608</v>
      </c>
      <c r="D37751" s="5" t="s">
        <v>5</v>
      </c>
    </row>
    <row r="37752" spans="1:4" ht="17.25" customHeight="1" x14ac:dyDescent="0.25">
      <c r="A37752" s="3" t="s">
        <v>41</v>
      </c>
      <c r="B37752" s="2">
        <f>C37752</f>
        <v>45566.315382326386</v>
      </c>
      <c r="C37752" s="4">
        <v>45566.315382326386</v>
      </c>
      <c r="D37752" s="5" t="s">
        <v>4</v>
      </c>
    </row>
    <row r="37753" spans="1:4" ht="17.25" customHeight="1" x14ac:dyDescent="0.25">
      <c r="A37753" s="3" t="s">
        <v>12</v>
      </c>
      <c r="B37753" s="2">
        <f>C37753</f>
        <v>45566.315761550926</v>
      </c>
      <c r="C37753" s="4">
        <v>45566.315761550926</v>
      </c>
      <c r="D37753" s="5" t="s">
        <v>5</v>
      </c>
    </row>
    <row r="37754" spans="1:4" ht="17.25" customHeight="1" x14ac:dyDescent="0.25">
      <c r="A37754" s="3" t="s">
        <v>38</v>
      </c>
      <c r="B37754" s="2">
        <f>C37754</f>
        <v>45566.31576399305</v>
      </c>
      <c r="C37754" s="4">
        <v>45566.31576399305</v>
      </c>
      <c r="D37754" s="5" t="s">
        <v>4</v>
      </c>
    </row>
    <row r="37755" spans="1:4" ht="17.25" customHeight="1" x14ac:dyDescent="0.25">
      <c r="A37755" s="3" t="s">
        <v>8</v>
      </c>
      <c r="B37755" s="2">
        <f>C37755</f>
        <v>45566.315980324071</v>
      </c>
      <c r="C37755" s="4">
        <v>45566.315980324071</v>
      </c>
      <c r="D37755" s="5" t="s">
        <v>5</v>
      </c>
    </row>
    <row r="37756" spans="1:4" ht="17.25" customHeight="1" x14ac:dyDescent="0.25">
      <c r="A37756" s="3" t="s">
        <v>16</v>
      </c>
      <c r="B37756" s="2">
        <f>C37756</f>
        <v>45566.316459699075</v>
      </c>
      <c r="C37756" s="4">
        <v>45566.316459699075</v>
      </c>
      <c r="D37756" s="5" t="s">
        <v>5</v>
      </c>
    </row>
    <row r="37757" spans="1:4" ht="18" customHeight="1" x14ac:dyDescent="0.25">
      <c r="A37757" s="3" t="s">
        <v>13</v>
      </c>
      <c r="B37757" s="2">
        <f>C37757</f>
        <v>45566.316491134261</v>
      </c>
      <c r="C37757" s="4">
        <v>45566.316491134261</v>
      </c>
      <c r="D37757" s="5" t="s">
        <v>4</v>
      </c>
    </row>
    <row r="37758" spans="1:4" ht="17.25" customHeight="1" x14ac:dyDescent="0.25">
      <c r="A37758" s="3" t="s">
        <v>21</v>
      </c>
      <c r="B37758" s="2">
        <f>C37758</f>
        <v>45566.316534386569</v>
      </c>
      <c r="C37758" s="4">
        <v>45566.316534386569</v>
      </c>
      <c r="D37758" s="5" t="s">
        <v>5</v>
      </c>
    </row>
    <row r="37759" spans="1:4" ht="17.25" customHeight="1" x14ac:dyDescent="0.25">
      <c r="A37759" s="3" t="s">
        <v>21</v>
      </c>
      <c r="B37759" s="2">
        <f>C37759</f>
        <v>45566.316661898149</v>
      </c>
      <c r="C37759" s="4">
        <v>45566.316661898149</v>
      </c>
      <c r="D37759" s="5" t="s">
        <v>5</v>
      </c>
    </row>
    <row r="37760" spans="1:4" ht="17.25" customHeight="1" x14ac:dyDescent="0.25">
      <c r="A37760" s="3" t="s">
        <v>13</v>
      </c>
      <c r="B37760" s="2">
        <f>C37760</f>
        <v>45566.317993912038</v>
      </c>
      <c r="C37760" s="4">
        <v>45566.317993912038</v>
      </c>
      <c r="D37760" s="5" t="s">
        <v>5</v>
      </c>
    </row>
    <row r="37761" spans="1:4" ht="17.25" customHeight="1" x14ac:dyDescent="0.25">
      <c r="A37761" s="3" t="s">
        <v>13</v>
      </c>
      <c r="B37761" s="2">
        <f>C37761</f>
        <v>45566.318337384255</v>
      </c>
      <c r="C37761" s="4">
        <v>45566.318337384255</v>
      </c>
      <c r="D37761" s="5" t="s">
        <v>4</v>
      </c>
    </row>
    <row r="37762" spans="1:4" ht="17.25" customHeight="1" x14ac:dyDescent="0.25">
      <c r="A37762" s="3" t="s">
        <v>13</v>
      </c>
      <c r="B37762" s="2">
        <f>C37762</f>
        <v>45566.318569097217</v>
      </c>
      <c r="C37762" s="4">
        <v>45566.318569097217</v>
      </c>
      <c r="D37762" s="5" t="s">
        <v>5</v>
      </c>
    </row>
    <row r="37763" spans="1:4" ht="17.25" customHeight="1" x14ac:dyDescent="0.25">
      <c r="A37763" s="3" t="s">
        <v>13</v>
      </c>
      <c r="B37763" s="2">
        <f>C37763</f>
        <v>45566.319354479165</v>
      </c>
      <c r="C37763" s="4">
        <v>45566.319354479165</v>
      </c>
      <c r="D37763" s="5" t="s">
        <v>4</v>
      </c>
    </row>
    <row r="37764" spans="1:4" ht="17.25" customHeight="1" x14ac:dyDescent="0.25">
      <c r="A37764" s="3" t="s">
        <v>36</v>
      </c>
      <c r="B37764" s="2">
        <f>C37764</f>
        <v>45566.31958974537</v>
      </c>
      <c r="C37764" s="4">
        <v>45566.31958974537</v>
      </c>
      <c r="D37764" s="5" t="s">
        <v>5</v>
      </c>
    </row>
    <row r="37765" spans="1:4" ht="17.25" customHeight="1" x14ac:dyDescent="0.25">
      <c r="A37765" s="3" t="s">
        <v>7</v>
      </c>
      <c r="B37765" s="2">
        <f>C37765</f>
        <v>45566.319672395832</v>
      </c>
      <c r="C37765" s="4">
        <v>45566.319672395832</v>
      </c>
      <c r="D37765" s="5" t="s">
        <v>5</v>
      </c>
    </row>
    <row r="37766" spans="1:4" ht="17.25" customHeight="1" x14ac:dyDescent="0.25">
      <c r="A37766" s="3" t="s">
        <v>7</v>
      </c>
      <c r="B37766" s="2">
        <f>C37766</f>
        <v>45566.31986077546</v>
      </c>
      <c r="C37766" s="4">
        <v>45566.31986077546</v>
      </c>
      <c r="D37766" s="5" t="s">
        <v>4</v>
      </c>
    </row>
    <row r="37767" spans="1:4" ht="17.25" customHeight="1" x14ac:dyDescent="0.25">
      <c r="A37767" s="3" t="s">
        <v>32</v>
      </c>
      <c r="B37767" s="2">
        <f>C37767</f>
        <v>45566.320385115738</v>
      </c>
      <c r="C37767" s="4">
        <v>45566.320385115738</v>
      </c>
      <c r="D37767" s="5" t="s">
        <v>5</v>
      </c>
    </row>
    <row r="37768" spans="1:4" ht="17.25" customHeight="1" x14ac:dyDescent="0.25">
      <c r="A37768" s="3" t="s">
        <v>36</v>
      </c>
      <c r="B37768" s="2">
        <f>C37768</f>
        <v>45566.321310451385</v>
      </c>
      <c r="C37768" s="4">
        <v>45566.321310451385</v>
      </c>
      <c r="D37768" s="5" t="s">
        <v>4</v>
      </c>
    </row>
    <row r="37769" spans="1:4" ht="17.25" customHeight="1" x14ac:dyDescent="0.25">
      <c r="A37769" s="3" t="s">
        <v>16</v>
      </c>
      <c r="B37769" s="2">
        <f>C37769</f>
        <v>45566.32182164352</v>
      </c>
      <c r="C37769" s="4">
        <v>45566.32182164352</v>
      </c>
      <c r="D37769" s="5" t="s">
        <v>5</v>
      </c>
    </row>
    <row r="37770" spans="1:4" ht="17.25" customHeight="1" x14ac:dyDescent="0.25">
      <c r="A37770" s="3" t="s">
        <v>30</v>
      </c>
      <c r="B37770" s="2">
        <f>C37770</f>
        <v>45566.322917175923</v>
      </c>
      <c r="C37770" s="4">
        <v>45566.322917175923</v>
      </c>
      <c r="D37770" s="5" t="s">
        <v>5</v>
      </c>
    </row>
    <row r="37771" spans="1:4" ht="17.25" customHeight="1" x14ac:dyDescent="0.25">
      <c r="A37771" s="3" t="s">
        <v>15</v>
      </c>
      <c r="B37771" s="2">
        <f>C37771</f>
        <v>45566.322946215274</v>
      </c>
      <c r="C37771" s="4">
        <v>45566.322946215274</v>
      </c>
      <c r="D37771" s="5" t="s">
        <v>5</v>
      </c>
    </row>
    <row r="37772" spans="1:4" ht="17.25" customHeight="1" x14ac:dyDescent="0.25">
      <c r="A37772" s="3" t="s">
        <v>10</v>
      </c>
      <c r="B37772" s="2">
        <f>C37772</f>
        <v>45566.323179074076</v>
      </c>
      <c r="C37772" s="4">
        <v>45566.323179074076</v>
      </c>
      <c r="D37772" s="5" t="s">
        <v>5</v>
      </c>
    </row>
    <row r="37773" spans="1:4" ht="17.25" customHeight="1" x14ac:dyDescent="0.25">
      <c r="A37773" s="3" t="s">
        <v>29</v>
      </c>
      <c r="B37773" s="2">
        <f>C37773</f>
        <v>45566.323314456014</v>
      </c>
      <c r="C37773" s="4">
        <v>45566.323314456014</v>
      </c>
      <c r="D37773" s="5" t="s">
        <v>5</v>
      </c>
    </row>
    <row r="37774" spans="1:4" ht="17.25" customHeight="1" x14ac:dyDescent="0.25">
      <c r="A37774" s="3" t="s">
        <v>29</v>
      </c>
      <c r="B37774" s="2">
        <f>C37774</f>
        <v>45566.323355138884</v>
      </c>
      <c r="C37774" s="4">
        <v>45566.323355138884</v>
      </c>
      <c r="D37774" s="5" t="s">
        <v>5</v>
      </c>
    </row>
    <row r="37775" spans="1:4" ht="17.25" customHeight="1" x14ac:dyDescent="0.25">
      <c r="A37775" s="3" t="s">
        <v>16</v>
      </c>
      <c r="B37775" s="2">
        <f>C37775</f>
        <v>45566.323360196759</v>
      </c>
      <c r="C37775" s="4">
        <v>45566.323360196759</v>
      </c>
      <c r="D37775" s="5" t="s">
        <v>5</v>
      </c>
    </row>
    <row r="37776" spans="1:4" ht="17.25" customHeight="1" x14ac:dyDescent="0.25">
      <c r="A37776" s="3" t="s">
        <v>21</v>
      </c>
      <c r="B37776" s="2">
        <f>C37776</f>
        <v>45566.323737604165</v>
      </c>
      <c r="C37776" s="4">
        <v>45566.323737604165</v>
      </c>
      <c r="D37776" s="5" t="s">
        <v>5</v>
      </c>
    </row>
    <row r="37777" spans="1:4" ht="17.25" customHeight="1" x14ac:dyDescent="0.25">
      <c r="A37777" s="3" t="s">
        <v>21</v>
      </c>
      <c r="B37777" s="2">
        <f>C37777</f>
        <v>45566.32377077546</v>
      </c>
      <c r="C37777" s="4">
        <v>45566.32377077546</v>
      </c>
      <c r="D37777" s="5" t="s">
        <v>5</v>
      </c>
    </row>
    <row r="37778" spans="1:4" ht="17.25" customHeight="1" x14ac:dyDescent="0.25">
      <c r="A37778" s="3" t="s">
        <v>30</v>
      </c>
      <c r="B37778" s="2">
        <f>C37778</f>
        <v>45566.32396710648</v>
      </c>
      <c r="C37778" s="4">
        <v>45566.32396710648</v>
      </c>
      <c r="D37778" s="5" t="s">
        <v>4</v>
      </c>
    </row>
    <row r="37779" spans="1:4" ht="17.25" customHeight="1" x14ac:dyDescent="0.25">
      <c r="A37779" s="3" t="s">
        <v>17</v>
      </c>
      <c r="B37779" s="2">
        <f>C37779</f>
        <v>45566.324152372683</v>
      </c>
      <c r="C37779" s="4">
        <v>45566.324152372683</v>
      </c>
      <c r="D37779" s="5" t="s">
        <v>5</v>
      </c>
    </row>
    <row r="37780" spans="1:4" ht="17.25" customHeight="1" x14ac:dyDescent="0.25">
      <c r="A37780" s="3" t="s">
        <v>27</v>
      </c>
      <c r="B37780" s="2">
        <f>C37780</f>
        <v>45566.324224768519</v>
      </c>
      <c r="C37780" s="4">
        <v>45566.324224768519</v>
      </c>
      <c r="D37780" s="5" t="s">
        <v>5</v>
      </c>
    </row>
    <row r="37781" spans="1:4" ht="17.25" customHeight="1" x14ac:dyDescent="0.25">
      <c r="A37781" s="3" t="s">
        <v>10</v>
      </c>
      <c r="B37781" s="2">
        <f>C37781</f>
        <v>45566.324293796293</v>
      </c>
      <c r="C37781" s="4">
        <v>45566.324293796293</v>
      </c>
      <c r="D37781" s="5" t="s">
        <v>5</v>
      </c>
    </row>
    <row r="37782" spans="1:4" ht="17.25" customHeight="1" x14ac:dyDescent="0.25">
      <c r="A37782" s="3" t="s">
        <v>29</v>
      </c>
      <c r="B37782" s="2">
        <f>C37782</f>
        <v>45566.324480706018</v>
      </c>
      <c r="C37782" s="4">
        <v>45566.324480706018</v>
      </c>
      <c r="D37782" s="5" t="s">
        <v>4</v>
      </c>
    </row>
    <row r="37783" spans="1:4" ht="18" customHeight="1" x14ac:dyDescent="0.25">
      <c r="A37783" s="3" t="s">
        <v>40</v>
      </c>
      <c r="B37783" s="2">
        <f>C37783</f>
        <v>45566.324852592588</v>
      </c>
      <c r="C37783" s="4">
        <v>45566.324852592588</v>
      </c>
      <c r="D37783" s="5" t="s">
        <v>5</v>
      </c>
    </row>
    <row r="37784" spans="1:4" ht="17.25" customHeight="1" x14ac:dyDescent="0.25">
      <c r="A37784" s="3" t="s">
        <v>27</v>
      </c>
      <c r="B37784" s="2">
        <f>C37784</f>
        <v>45566.325046053236</v>
      </c>
      <c r="C37784" s="4">
        <v>45566.325046053236</v>
      </c>
      <c r="D37784" s="5" t="s">
        <v>4</v>
      </c>
    </row>
    <row r="37785" spans="1:4" ht="17.25" customHeight="1" x14ac:dyDescent="0.25">
      <c r="A37785" s="3" t="s">
        <v>20</v>
      </c>
      <c r="B37785" s="2">
        <f>C37785</f>
        <v>45566.325139918983</v>
      </c>
      <c r="C37785" s="4">
        <v>45566.325139918983</v>
      </c>
      <c r="D37785" s="5" t="s">
        <v>5</v>
      </c>
    </row>
    <row r="37786" spans="1:4" ht="17.25" customHeight="1" x14ac:dyDescent="0.25">
      <c r="A37786" s="3" t="s">
        <v>39</v>
      </c>
      <c r="B37786" s="2">
        <f>C37786</f>
        <v>45566.325160486107</v>
      </c>
      <c r="C37786" s="4">
        <v>45566.325160486107</v>
      </c>
      <c r="D37786" s="5" t="s">
        <v>5</v>
      </c>
    </row>
    <row r="37787" spans="1:4" ht="17.25" customHeight="1" x14ac:dyDescent="0.25">
      <c r="A37787" s="3" t="s">
        <v>40</v>
      </c>
      <c r="B37787" s="2">
        <f>C37787</f>
        <v>45566.325438240739</v>
      </c>
      <c r="C37787" s="4">
        <v>45566.325438240739</v>
      </c>
      <c r="D37787" s="5" t="s">
        <v>4</v>
      </c>
    </row>
    <row r="37788" spans="1:4" ht="17.25" customHeight="1" x14ac:dyDescent="0.25">
      <c r="A37788" s="3" t="s">
        <v>17</v>
      </c>
      <c r="B37788" s="2">
        <f>C37788</f>
        <v>45566.325974479165</v>
      </c>
      <c r="C37788" s="4">
        <v>45566.325974479165</v>
      </c>
      <c r="D37788" s="5" t="s">
        <v>4</v>
      </c>
    </row>
    <row r="37789" spans="1:4" ht="17.25" customHeight="1" x14ac:dyDescent="0.25">
      <c r="A37789" s="3" t="s">
        <v>16</v>
      </c>
      <c r="B37789" s="2">
        <f>C37789</f>
        <v>45566.32616571759</v>
      </c>
      <c r="C37789" s="4">
        <v>45566.32616571759</v>
      </c>
      <c r="D37789" s="5" t="s">
        <v>5</v>
      </c>
    </row>
    <row r="37790" spans="1:4" ht="17.25" customHeight="1" x14ac:dyDescent="0.25">
      <c r="A37790" s="3" t="s">
        <v>8</v>
      </c>
      <c r="B37790" s="2">
        <f>C37790</f>
        <v>45566.32693826389</v>
      </c>
      <c r="C37790" s="4">
        <v>45566.32693826389</v>
      </c>
      <c r="D37790" s="5" t="s">
        <v>5</v>
      </c>
    </row>
    <row r="37791" spans="1:4" ht="17.25" customHeight="1" x14ac:dyDescent="0.25">
      <c r="A37791" s="3" t="s">
        <v>10</v>
      </c>
      <c r="B37791" s="2">
        <f>C37791</f>
        <v>45566.32706225694</v>
      </c>
      <c r="C37791" s="4">
        <v>45566.32706225694</v>
      </c>
      <c r="D37791" s="5" t="s">
        <v>5</v>
      </c>
    </row>
    <row r="37792" spans="1:4" ht="17.25" customHeight="1" x14ac:dyDescent="0.25">
      <c r="A37792" s="3" t="s">
        <v>9</v>
      </c>
      <c r="B37792" s="2">
        <f>C37792</f>
        <v>45566.327178865737</v>
      </c>
      <c r="C37792" s="4">
        <v>45566.327178865737</v>
      </c>
      <c r="D37792" s="5" t="s">
        <v>5</v>
      </c>
    </row>
    <row r="37793" spans="1:4" ht="17.25" customHeight="1" x14ac:dyDescent="0.25">
      <c r="A37793" s="3" t="s">
        <v>8</v>
      </c>
      <c r="B37793" s="2">
        <f>C37793</f>
        <v>45566.327387106481</v>
      </c>
      <c r="C37793" s="4">
        <v>45566.327387106481</v>
      </c>
      <c r="D37793" s="5" t="s">
        <v>5</v>
      </c>
    </row>
    <row r="37794" spans="1:4" ht="17.25" customHeight="1" x14ac:dyDescent="0.25">
      <c r="A37794" s="3" t="s">
        <v>22</v>
      </c>
      <c r="B37794" s="2">
        <f>C37794</f>
        <v>45566.32760167824</v>
      </c>
      <c r="C37794" s="4">
        <v>45566.32760167824</v>
      </c>
      <c r="D37794" s="5" t="s">
        <v>5</v>
      </c>
    </row>
    <row r="37795" spans="1:4" ht="17.25" customHeight="1" x14ac:dyDescent="0.25">
      <c r="A37795" s="3" t="s">
        <v>8</v>
      </c>
      <c r="B37795" s="2">
        <f>C37795</f>
        <v>45566.328155057869</v>
      </c>
      <c r="C37795" s="4">
        <v>45566.328155057869</v>
      </c>
      <c r="D37795" s="5" t="s">
        <v>5</v>
      </c>
    </row>
    <row r="37796" spans="1:4" ht="17.25" customHeight="1" x14ac:dyDescent="0.25">
      <c r="A37796" s="3" t="s">
        <v>17</v>
      </c>
      <c r="B37796" s="2">
        <f>C37796</f>
        <v>45566.328195462964</v>
      </c>
      <c r="C37796" s="4">
        <v>45566.328195462964</v>
      </c>
      <c r="D37796" s="5" t="s">
        <v>5</v>
      </c>
    </row>
    <row r="37797" spans="1:4" ht="17.25" customHeight="1" x14ac:dyDescent="0.25">
      <c r="A37797" s="3" t="s">
        <v>9</v>
      </c>
      <c r="B37797" s="2">
        <f>C37797</f>
        <v>45566.328242615738</v>
      </c>
      <c r="C37797" s="4">
        <v>45566.328242615738</v>
      </c>
      <c r="D37797" s="5" t="s">
        <v>5</v>
      </c>
    </row>
    <row r="37798" spans="1:4" ht="17.25" customHeight="1" x14ac:dyDescent="0.25">
      <c r="A37798" s="3" t="s">
        <v>20</v>
      </c>
      <c r="B37798" s="2">
        <f>C37798</f>
        <v>45566.328570937498</v>
      </c>
      <c r="C37798" s="4">
        <v>45566.328570937498</v>
      </c>
      <c r="D37798" s="5" t="s">
        <v>5</v>
      </c>
    </row>
    <row r="37799" spans="1:4" ht="17.25" customHeight="1" x14ac:dyDescent="0.25">
      <c r="A37799" s="3" t="s">
        <v>9</v>
      </c>
      <c r="B37799" s="2">
        <f>C37799</f>
        <v>45566.328812395834</v>
      </c>
      <c r="C37799" s="4">
        <v>45566.328812395834</v>
      </c>
      <c r="D37799" s="5" t="s">
        <v>4</v>
      </c>
    </row>
    <row r="37800" spans="1:4" ht="17.25" customHeight="1" x14ac:dyDescent="0.25">
      <c r="A37800" s="3" t="s">
        <v>17</v>
      </c>
      <c r="B37800" s="2">
        <f>C37800</f>
        <v>45566.328848055557</v>
      </c>
      <c r="C37800" s="4">
        <v>45566.328848055557</v>
      </c>
      <c r="D37800" s="5" t="s">
        <v>4</v>
      </c>
    </row>
    <row r="37801" spans="1:4" ht="17.25" customHeight="1" x14ac:dyDescent="0.25">
      <c r="A37801" s="3" t="s">
        <v>25</v>
      </c>
      <c r="B37801" s="2">
        <f>C37801</f>
        <v>45566.330055590275</v>
      </c>
      <c r="C37801" s="4">
        <v>45566.330055590275</v>
      </c>
      <c r="D37801" s="5" t="s">
        <v>5</v>
      </c>
    </row>
    <row r="37802" spans="1:4" ht="17.25" customHeight="1" x14ac:dyDescent="0.25">
      <c r="A37802" s="3" t="s">
        <v>21</v>
      </c>
      <c r="B37802" s="2">
        <f>C37802</f>
        <v>45566.330418113423</v>
      </c>
      <c r="C37802" s="4">
        <v>45566.330418113423</v>
      </c>
      <c r="D37802" s="5" t="s">
        <v>5</v>
      </c>
    </row>
    <row r="37803" spans="1:4" ht="17.25" customHeight="1" x14ac:dyDescent="0.25">
      <c r="A37803" s="3" t="s">
        <v>8</v>
      </c>
      <c r="B37803" s="2">
        <f>C37803</f>
        <v>45566.330990682865</v>
      </c>
      <c r="C37803" s="4">
        <v>45566.330990682865</v>
      </c>
      <c r="D37803" s="5" t="s">
        <v>5</v>
      </c>
    </row>
    <row r="37804" spans="1:4" ht="17.25" customHeight="1" x14ac:dyDescent="0.25">
      <c r="A37804" s="3" t="s">
        <v>18</v>
      </c>
      <c r="B37804" s="2">
        <f>C37804</f>
        <v>45566.331434641201</v>
      </c>
      <c r="C37804" s="4">
        <v>45566.331434641201</v>
      </c>
      <c r="D37804" s="5" t="s">
        <v>5</v>
      </c>
    </row>
    <row r="37805" spans="1:4" ht="17.25" customHeight="1" x14ac:dyDescent="0.25">
      <c r="A37805" s="3" t="s">
        <v>25</v>
      </c>
      <c r="B37805" s="2">
        <f>C37805</f>
        <v>45566.331889988425</v>
      </c>
      <c r="C37805" s="4">
        <v>45566.331889988425</v>
      </c>
      <c r="D37805" s="5" t="s">
        <v>5</v>
      </c>
    </row>
    <row r="37806" spans="1:4" ht="17.25" customHeight="1" x14ac:dyDescent="0.25">
      <c r="A37806" s="3" t="s">
        <v>24</v>
      </c>
      <c r="B37806" s="2">
        <f>C37806</f>
        <v>45566.331997754627</v>
      </c>
      <c r="C37806" s="4">
        <v>45566.331997754627</v>
      </c>
      <c r="D37806" s="5" t="s">
        <v>5</v>
      </c>
    </row>
    <row r="37807" spans="1:4" ht="17.25" customHeight="1" x14ac:dyDescent="0.25">
      <c r="A37807" s="3" t="s">
        <v>24</v>
      </c>
      <c r="B37807" s="2">
        <f>C37807</f>
        <v>45566.332591736107</v>
      </c>
      <c r="C37807" s="4">
        <v>45566.332591736107</v>
      </c>
      <c r="D37807" s="5" t="s">
        <v>4</v>
      </c>
    </row>
    <row r="37808" spans="1:4" ht="18" customHeight="1" x14ac:dyDescent="0.25">
      <c r="A37808" s="3" t="s">
        <v>20</v>
      </c>
      <c r="B37808" s="2">
        <f>C37808</f>
        <v>45566.332856655092</v>
      </c>
      <c r="C37808" s="4">
        <v>45566.332856655092</v>
      </c>
      <c r="D37808" s="5" t="s">
        <v>5</v>
      </c>
    </row>
    <row r="37809" spans="1:4" ht="17.25" customHeight="1" x14ac:dyDescent="0.25">
      <c r="A37809" s="3" t="s">
        <v>13</v>
      </c>
      <c r="B37809" s="2">
        <f>C37809</f>
        <v>45566.333157685185</v>
      </c>
      <c r="C37809" s="4">
        <v>45566.333157685185</v>
      </c>
      <c r="D37809" s="5" t="s">
        <v>5</v>
      </c>
    </row>
    <row r="37810" spans="1:4" ht="17.25" customHeight="1" x14ac:dyDescent="0.25">
      <c r="A37810" s="3" t="s">
        <v>21</v>
      </c>
      <c r="B37810" s="2">
        <f>C37810</f>
        <v>45566.333190775462</v>
      </c>
      <c r="C37810" s="4">
        <v>45566.333190775462</v>
      </c>
      <c r="D37810" s="5" t="s">
        <v>5</v>
      </c>
    </row>
    <row r="37811" spans="1:4" ht="17.25" customHeight="1" x14ac:dyDescent="0.25">
      <c r="A37811" s="3" t="s">
        <v>9</v>
      </c>
      <c r="B37811" s="2">
        <f>C37811</f>
        <v>45566.333423738426</v>
      </c>
      <c r="C37811" s="4">
        <v>45566.333423738426</v>
      </c>
      <c r="D37811" s="5" t="s">
        <v>5</v>
      </c>
    </row>
    <row r="37812" spans="1:4" ht="17.25" customHeight="1" x14ac:dyDescent="0.25">
      <c r="A37812" s="3" t="s">
        <v>8</v>
      </c>
      <c r="B37812" s="2">
        <f>C37812</f>
        <v>45566.334454374999</v>
      </c>
      <c r="C37812" s="4">
        <v>45566.334454374999</v>
      </c>
      <c r="D37812" s="5" t="s">
        <v>5</v>
      </c>
    </row>
    <row r="37813" spans="1:4" ht="17.25" customHeight="1" x14ac:dyDescent="0.25">
      <c r="A37813" s="3" t="s">
        <v>9</v>
      </c>
      <c r="B37813" s="2">
        <f>C37813</f>
        <v>45566.334465671294</v>
      </c>
      <c r="C37813" s="4">
        <v>45566.334465671294</v>
      </c>
      <c r="D37813" s="5" t="s">
        <v>4</v>
      </c>
    </row>
    <row r="37814" spans="1:4" ht="17.25" customHeight="1" x14ac:dyDescent="0.25">
      <c r="A37814" s="3" t="s">
        <v>13</v>
      </c>
      <c r="B37814" s="2">
        <f>C37814</f>
        <v>45566.334661886569</v>
      </c>
      <c r="C37814" s="4">
        <v>45566.334661886569</v>
      </c>
      <c r="D37814" s="5" t="s">
        <v>5</v>
      </c>
    </row>
    <row r="37815" spans="1:4" ht="17.25" customHeight="1" x14ac:dyDescent="0.25">
      <c r="A37815" s="3" t="s">
        <v>31</v>
      </c>
      <c r="B37815" s="2">
        <f>C37815</f>
        <v>45566.33536532407</v>
      </c>
      <c r="C37815" s="4">
        <v>45566.33536532407</v>
      </c>
      <c r="D37815" s="5" t="s">
        <v>5</v>
      </c>
    </row>
    <row r="37816" spans="1:4" ht="17.25" customHeight="1" x14ac:dyDescent="0.25">
      <c r="A37816" s="3" t="s">
        <v>13</v>
      </c>
      <c r="B37816" s="2">
        <f>C37816</f>
        <v>45566.335600798608</v>
      </c>
      <c r="C37816" s="4">
        <v>45566.335600798608</v>
      </c>
      <c r="D37816" s="5" t="s">
        <v>4</v>
      </c>
    </row>
    <row r="37817" spans="1:4" ht="17.25" customHeight="1" x14ac:dyDescent="0.25">
      <c r="A37817" s="3" t="s">
        <v>31</v>
      </c>
      <c r="B37817" s="2">
        <f>C37817</f>
        <v>45566.335785995368</v>
      </c>
      <c r="C37817" s="4">
        <v>45566.335785995368</v>
      </c>
      <c r="D37817" s="5" t="s">
        <v>4</v>
      </c>
    </row>
    <row r="37818" spans="1:4" ht="17.25" customHeight="1" x14ac:dyDescent="0.25">
      <c r="A37818" s="3" t="s">
        <v>13</v>
      </c>
      <c r="B37818" s="2">
        <f>C37818</f>
        <v>45566.33657417824</v>
      </c>
      <c r="C37818" s="4">
        <v>45566.33657417824</v>
      </c>
      <c r="D37818" s="5" t="s">
        <v>5</v>
      </c>
    </row>
    <row r="37819" spans="1:4" ht="17.25" customHeight="1" x14ac:dyDescent="0.25">
      <c r="A37819" s="3" t="s">
        <v>17</v>
      </c>
      <c r="B37819" s="2">
        <f>C37819</f>
        <v>45566.33658761574</v>
      </c>
      <c r="C37819" s="4">
        <v>45566.33658761574</v>
      </c>
      <c r="D37819" s="5" t="s">
        <v>5</v>
      </c>
    </row>
    <row r="37820" spans="1:4" ht="17.25" customHeight="1" x14ac:dyDescent="0.25">
      <c r="A37820" s="3" t="s">
        <v>17</v>
      </c>
      <c r="B37820" s="2">
        <f>C37820</f>
        <v>45566.337184212964</v>
      </c>
      <c r="C37820" s="4">
        <v>45566.337184212964</v>
      </c>
      <c r="D37820" s="5" t="s">
        <v>4</v>
      </c>
    </row>
    <row r="37821" spans="1:4" ht="17.25" customHeight="1" x14ac:dyDescent="0.25">
      <c r="A37821" s="3" t="s">
        <v>13</v>
      </c>
      <c r="B37821" s="2">
        <f>C37821</f>
        <v>45566.337338159719</v>
      </c>
      <c r="C37821" s="4">
        <v>45566.337338159719</v>
      </c>
      <c r="D37821" s="5" t="s">
        <v>4</v>
      </c>
    </row>
    <row r="37822" spans="1:4" ht="17.25" customHeight="1" x14ac:dyDescent="0.25">
      <c r="A37822" s="3" t="s">
        <v>14</v>
      </c>
      <c r="B37822" s="2">
        <f>C37822</f>
        <v>45566.339030428237</v>
      </c>
      <c r="C37822" s="4">
        <v>45566.339030428237</v>
      </c>
      <c r="D37822" s="5" t="s">
        <v>5</v>
      </c>
    </row>
    <row r="37823" spans="1:4" ht="17.25" customHeight="1" x14ac:dyDescent="0.25">
      <c r="A37823" s="3" t="s">
        <v>21</v>
      </c>
      <c r="B37823" s="2">
        <f>C37823</f>
        <v>45566.339557291663</v>
      </c>
      <c r="C37823" s="4">
        <v>45566.339557291663</v>
      </c>
      <c r="D37823" s="5" t="s">
        <v>5</v>
      </c>
    </row>
    <row r="37824" spans="1:4" ht="17.25" customHeight="1" x14ac:dyDescent="0.25">
      <c r="A37824" s="3" t="s">
        <v>12</v>
      </c>
      <c r="B37824" s="2">
        <f>C37824</f>
        <v>45566.339626203699</v>
      </c>
      <c r="C37824" s="4">
        <v>45566.339626203699</v>
      </c>
      <c r="D37824" s="5" t="s">
        <v>5</v>
      </c>
    </row>
    <row r="37825" spans="1:4" ht="17.25" customHeight="1" x14ac:dyDescent="0.25">
      <c r="A37825" s="3" t="s">
        <v>18</v>
      </c>
      <c r="B37825" s="2">
        <f>C37825</f>
        <v>45566.33988579861</v>
      </c>
      <c r="C37825" s="4">
        <v>45566.33988579861</v>
      </c>
      <c r="D37825" s="5" t="s">
        <v>5</v>
      </c>
    </row>
    <row r="37826" spans="1:4" ht="17.25" customHeight="1" x14ac:dyDescent="0.25">
      <c r="A37826" s="3" t="s">
        <v>18</v>
      </c>
      <c r="B37826" s="2">
        <f>C37826</f>
        <v>45566.340032418979</v>
      </c>
      <c r="C37826" s="4">
        <v>45566.340032418979</v>
      </c>
      <c r="D37826" s="5" t="s">
        <v>5</v>
      </c>
    </row>
    <row r="37827" spans="1:4" ht="17.25" customHeight="1" x14ac:dyDescent="0.25">
      <c r="A37827" s="3" t="s">
        <v>8</v>
      </c>
      <c r="B37827" s="2">
        <f>C37827</f>
        <v>45566.340087025463</v>
      </c>
      <c r="C37827" s="4">
        <v>45566.340087025463</v>
      </c>
      <c r="D37827" s="5" t="s">
        <v>5</v>
      </c>
    </row>
    <row r="37828" spans="1:4" ht="17.25" customHeight="1" x14ac:dyDescent="0.25">
      <c r="A37828" s="3" t="s">
        <v>8</v>
      </c>
      <c r="B37828" s="2">
        <f>C37828</f>
        <v>45566.340968888886</v>
      </c>
      <c r="C37828" s="4">
        <v>45566.340968888886</v>
      </c>
      <c r="D37828" s="5" t="s">
        <v>5</v>
      </c>
    </row>
    <row r="37829" spans="1:4" ht="17.25" customHeight="1" x14ac:dyDescent="0.25">
      <c r="A37829" s="3" t="s">
        <v>10</v>
      </c>
      <c r="B37829" s="2">
        <f>C37829</f>
        <v>45566.341844074072</v>
      </c>
      <c r="C37829" s="4">
        <v>45566.341844074072</v>
      </c>
      <c r="D37829" s="5" t="s">
        <v>5</v>
      </c>
    </row>
    <row r="37830" spans="1:4" ht="17.25" customHeight="1" x14ac:dyDescent="0.25">
      <c r="A37830" s="3" t="s">
        <v>17</v>
      </c>
      <c r="B37830" s="2">
        <f>C37830</f>
        <v>45566.342170798613</v>
      </c>
      <c r="C37830" s="4">
        <v>45566.342170798613</v>
      </c>
      <c r="D37830" s="5" t="s">
        <v>5</v>
      </c>
    </row>
    <row r="37831" spans="1:4" ht="17.25" customHeight="1" x14ac:dyDescent="0.25">
      <c r="A37831" s="3" t="s">
        <v>16</v>
      </c>
      <c r="B37831" s="2">
        <f>C37831</f>
        <v>45566.342681967588</v>
      </c>
      <c r="C37831" s="4">
        <v>45566.342681967588</v>
      </c>
      <c r="D37831" s="5" t="s">
        <v>5</v>
      </c>
    </row>
    <row r="37832" spans="1:4" ht="17.25" customHeight="1" x14ac:dyDescent="0.25">
      <c r="A37832" s="3" t="s">
        <v>21</v>
      </c>
      <c r="B37832" s="2">
        <f>C37832</f>
        <v>45566.342853969909</v>
      </c>
      <c r="C37832" s="4">
        <v>45566.342853969909</v>
      </c>
      <c r="D37832" s="5" t="s">
        <v>5</v>
      </c>
    </row>
    <row r="37833" spans="1:4" ht="17.25" customHeight="1" x14ac:dyDescent="0.25">
      <c r="A37833" s="3" t="s">
        <v>3</v>
      </c>
      <c r="B37833" s="2">
        <f>C37833</f>
        <v>45566.342994432867</v>
      </c>
      <c r="C37833" s="4">
        <v>45566.342994432867</v>
      </c>
      <c r="D37833" s="5" t="s">
        <v>5</v>
      </c>
    </row>
    <row r="37834" spans="1:4" ht="18" customHeight="1" x14ac:dyDescent="0.25">
      <c r="A37834" s="3" t="s">
        <v>17</v>
      </c>
      <c r="B37834" s="2">
        <f>C37834</f>
        <v>45566.343197361108</v>
      </c>
      <c r="C37834" s="4">
        <v>45566.343197361108</v>
      </c>
      <c r="D37834" s="5" t="s">
        <v>4</v>
      </c>
    </row>
    <row r="37835" spans="1:4" ht="17.25" customHeight="1" x14ac:dyDescent="0.25">
      <c r="A37835" s="3" t="s">
        <v>8</v>
      </c>
      <c r="B37835" s="2">
        <f>C37835</f>
        <v>45566.343205590274</v>
      </c>
      <c r="C37835" s="4">
        <v>45566.343205590274</v>
      </c>
      <c r="D37835" s="5" t="s">
        <v>5</v>
      </c>
    </row>
    <row r="37836" spans="1:4" ht="17.25" customHeight="1" x14ac:dyDescent="0.25">
      <c r="A37836" s="3" t="s">
        <v>8</v>
      </c>
      <c r="B37836" s="2">
        <f>C37836</f>
        <v>45566.343556932865</v>
      </c>
      <c r="C37836" s="4">
        <v>45566.343556932865</v>
      </c>
      <c r="D37836" s="5" t="s">
        <v>5</v>
      </c>
    </row>
    <row r="37837" spans="1:4" ht="17.25" customHeight="1" x14ac:dyDescent="0.25">
      <c r="A37837" s="3" t="s">
        <v>3</v>
      </c>
      <c r="B37837" s="2">
        <f>C37837</f>
        <v>45566.34419131944</v>
      </c>
      <c r="C37837" s="4">
        <v>45566.34419131944</v>
      </c>
      <c r="D37837" s="5" t="s">
        <v>4</v>
      </c>
    </row>
    <row r="37838" spans="1:4" ht="17.25" customHeight="1" x14ac:dyDescent="0.25">
      <c r="A37838" s="3" t="s">
        <v>21</v>
      </c>
      <c r="B37838" s="2">
        <f>C37838</f>
        <v>45566.345138148143</v>
      </c>
      <c r="C37838" s="4">
        <v>45566.345138148143</v>
      </c>
      <c r="D37838" s="5" t="s">
        <v>5</v>
      </c>
    </row>
    <row r="37839" spans="1:4" ht="17.25" customHeight="1" x14ac:dyDescent="0.25">
      <c r="A37839" s="3" t="s">
        <v>24</v>
      </c>
      <c r="B37839" s="2">
        <f>C37839</f>
        <v>45566.345275868051</v>
      </c>
      <c r="C37839" s="4">
        <v>45566.345275868051</v>
      </c>
      <c r="D37839" s="5" t="s">
        <v>5</v>
      </c>
    </row>
    <row r="37840" spans="1:4" ht="17.25" customHeight="1" x14ac:dyDescent="0.25">
      <c r="A37840" s="3" t="s">
        <v>10</v>
      </c>
      <c r="B37840" s="2">
        <f>C37840</f>
        <v>45566.345296782405</v>
      </c>
      <c r="C37840" s="4">
        <v>45566.345296782405</v>
      </c>
      <c r="D37840" s="5" t="s">
        <v>5</v>
      </c>
    </row>
    <row r="37841" spans="1:4" ht="17.25" customHeight="1" x14ac:dyDescent="0.25">
      <c r="A37841" s="3" t="s">
        <v>10</v>
      </c>
      <c r="B37841" s="2">
        <f>C37841</f>
        <v>45566.345344560184</v>
      </c>
      <c r="C37841" s="4">
        <v>45566.345344560184</v>
      </c>
      <c r="D37841" s="5" t="s">
        <v>5</v>
      </c>
    </row>
    <row r="37842" spans="1:4" ht="17.25" customHeight="1" x14ac:dyDescent="0.25">
      <c r="A37842" s="3" t="s">
        <v>21</v>
      </c>
      <c r="B37842" s="2">
        <f>C37842</f>
        <v>45566.345690787035</v>
      </c>
      <c r="C37842" s="4">
        <v>45566.345690787035</v>
      </c>
      <c r="D37842" s="5" t="s">
        <v>5</v>
      </c>
    </row>
    <row r="37843" spans="1:4" ht="17.25" customHeight="1" x14ac:dyDescent="0.25">
      <c r="A37843" s="3" t="s">
        <v>24</v>
      </c>
      <c r="B37843" s="2">
        <f>C37843</f>
        <v>45566.345833159721</v>
      </c>
      <c r="C37843" s="4">
        <v>45566.345833159721</v>
      </c>
      <c r="D37843" s="5" t="s">
        <v>4</v>
      </c>
    </row>
    <row r="37844" spans="1:4" ht="17.25" customHeight="1" x14ac:dyDescent="0.25">
      <c r="A37844" s="3" t="s">
        <v>7</v>
      </c>
      <c r="B37844" s="2">
        <f>C37844</f>
        <v>45566.346185335649</v>
      </c>
      <c r="C37844" s="4">
        <v>45566.346185335649</v>
      </c>
      <c r="D37844" s="5" t="s">
        <v>5</v>
      </c>
    </row>
    <row r="37845" spans="1:4" ht="17.25" customHeight="1" x14ac:dyDescent="0.25">
      <c r="A37845" s="3" t="s">
        <v>12</v>
      </c>
      <c r="B37845" s="2">
        <f>C37845</f>
        <v>45566.346925300924</v>
      </c>
      <c r="C37845" s="4">
        <v>45566.346925300924</v>
      </c>
      <c r="D37845" s="5" t="s">
        <v>5</v>
      </c>
    </row>
    <row r="37846" spans="1:4" ht="17.25" customHeight="1" x14ac:dyDescent="0.25">
      <c r="A37846" s="3" t="s">
        <v>7</v>
      </c>
      <c r="B37846" s="2">
        <f>C37846</f>
        <v>45566.346934652778</v>
      </c>
      <c r="C37846" s="4">
        <v>45566.346934652778</v>
      </c>
      <c r="D37846" s="5" t="s">
        <v>4</v>
      </c>
    </row>
    <row r="37847" spans="1:4" ht="17.25" customHeight="1" x14ac:dyDescent="0.25">
      <c r="A37847" s="3" t="s">
        <v>7</v>
      </c>
      <c r="B37847" s="2">
        <f>C37847</f>
        <v>45566.347342650464</v>
      </c>
      <c r="C37847" s="4">
        <v>45566.347342650464</v>
      </c>
      <c r="D37847" s="5" t="s">
        <v>5</v>
      </c>
    </row>
    <row r="37848" spans="1:4" ht="17.25" customHeight="1" x14ac:dyDescent="0.25">
      <c r="A37848" s="3" t="s">
        <v>10</v>
      </c>
      <c r="B37848" s="2">
        <f>C37848</f>
        <v>45566.347556597218</v>
      </c>
      <c r="C37848" s="4">
        <v>45566.347556597218</v>
      </c>
      <c r="D37848" s="5" t="s">
        <v>5</v>
      </c>
    </row>
    <row r="37849" spans="1:4" ht="17.25" customHeight="1" x14ac:dyDescent="0.25">
      <c r="A37849" s="3" t="s">
        <v>25</v>
      </c>
      <c r="B37849" s="2">
        <f>C37849</f>
        <v>45566.347723182866</v>
      </c>
      <c r="C37849" s="4">
        <v>45566.347723182866</v>
      </c>
      <c r="D37849" s="5" t="s">
        <v>5</v>
      </c>
    </row>
    <row r="37850" spans="1:4" ht="17.25" customHeight="1" x14ac:dyDescent="0.25">
      <c r="A37850" s="3" t="s">
        <v>36</v>
      </c>
      <c r="B37850" s="2">
        <f>C37850</f>
        <v>45566.347907673611</v>
      </c>
      <c r="C37850" s="4">
        <v>45566.347907673611</v>
      </c>
      <c r="D37850" s="5" t="s">
        <v>5</v>
      </c>
    </row>
    <row r="37851" spans="1:4" ht="17.25" customHeight="1" x14ac:dyDescent="0.25">
      <c r="A37851" s="3" t="s">
        <v>16</v>
      </c>
      <c r="B37851" s="2">
        <f>C37851</f>
        <v>45566.348257291662</v>
      </c>
      <c r="C37851" s="4">
        <v>45566.348257291662</v>
      </c>
      <c r="D37851" s="5" t="s">
        <v>5</v>
      </c>
    </row>
    <row r="37852" spans="1:4" ht="17.25" customHeight="1" x14ac:dyDescent="0.25">
      <c r="A37852" s="3" t="s">
        <v>7</v>
      </c>
      <c r="B37852" s="2">
        <f>C37852</f>
        <v>45566.348725474534</v>
      </c>
      <c r="C37852" s="4">
        <v>45566.348725474534</v>
      </c>
      <c r="D37852" s="5" t="s">
        <v>5</v>
      </c>
    </row>
    <row r="37853" spans="1:4" ht="17.25" customHeight="1" x14ac:dyDescent="0.25">
      <c r="A37853" s="3" t="s">
        <v>21</v>
      </c>
      <c r="B37853" s="2">
        <f>C37853</f>
        <v>45566.348743483795</v>
      </c>
      <c r="C37853" s="4">
        <v>45566.348743483795</v>
      </c>
      <c r="D37853" s="5" t="s">
        <v>5</v>
      </c>
    </row>
    <row r="37854" spans="1:4" ht="17.25" customHeight="1" x14ac:dyDescent="0.25">
      <c r="A37854" s="3" t="s">
        <v>24</v>
      </c>
      <c r="B37854" s="2">
        <f>C37854</f>
        <v>45566.349084236106</v>
      </c>
      <c r="C37854" s="4">
        <v>45566.349084236106</v>
      </c>
      <c r="D37854" s="5" t="s">
        <v>5</v>
      </c>
    </row>
    <row r="37855" spans="1:4" ht="17.25" customHeight="1" x14ac:dyDescent="0.25">
      <c r="A37855" s="3" t="s">
        <v>36</v>
      </c>
      <c r="B37855" s="2">
        <f>C37855</f>
        <v>45566.349147905094</v>
      </c>
      <c r="C37855" s="4">
        <v>45566.349147905094</v>
      </c>
      <c r="D37855" s="5" t="s">
        <v>4</v>
      </c>
    </row>
    <row r="37856" spans="1:4" ht="17.25" customHeight="1" x14ac:dyDescent="0.25">
      <c r="A37856" s="3" t="s">
        <v>7</v>
      </c>
      <c r="B37856" s="2">
        <f>C37856</f>
        <v>45566.349458148143</v>
      </c>
      <c r="C37856" s="4">
        <v>45566.349458148143</v>
      </c>
      <c r="D37856" s="5" t="s">
        <v>4</v>
      </c>
    </row>
    <row r="37857" spans="1:4" ht="17.25" customHeight="1" x14ac:dyDescent="0.25">
      <c r="A37857" s="3" t="s">
        <v>24</v>
      </c>
      <c r="B37857" s="2">
        <f>C37857</f>
        <v>45566.34984278935</v>
      </c>
      <c r="C37857" s="4">
        <v>45566.34984278935</v>
      </c>
      <c r="D37857" s="5" t="s">
        <v>4</v>
      </c>
    </row>
    <row r="37858" spans="1:4" ht="17.25" customHeight="1" x14ac:dyDescent="0.25">
      <c r="A37858" s="3" t="s">
        <v>7</v>
      </c>
      <c r="B37858" s="2">
        <f>C37858</f>
        <v>45566.350775787032</v>
      </c>
      <c r="C37858" s="4">
        <v>45566.350775787032</v>
      </c>
      <c r="D37858" s="5" t="s">
        <v>4</v>
      </c>
    </row>
    <row r="37859" spans="1:4" ht="17.25" customHeight="1" x14ac:dyDescent="0.25">
      <c r="A37859" s="3" t="s">
        <v>21</v>
      </c>
      <c r="B37859" s="2">
        <f>C37859</f>
        <v>45566.351232789348</v>
      </c>
      <c r="C37859" s="4">
        <v>45566.351232789348</v>
      </c>
      <c r="D37859" s="5" t="s">
        <v>5</v>
      </c>
    </row>
    <row r="37860" spans="1:4" ht="18" customHeight="1" x14ac:dyDescent="0.25">
      <c r="A37860" s="3" t="s">
        <v>18</v>
      </c>
      <c r="B37860" s="2">
        <f>C37860</f>
        <v>45566.351860451388</v>
      </c>
      <c r="C37860" s="4">
        <v>45566.351860451388</v>
      </c>
      <c r="D37860" s="5" t="s">
        <v>5</v>
      </c>
    </row>
    <row r="37861" spans="1:4" ht="17.25" customHeight="1" x14ac:dyDescent="0.25">
      <c r="A37861" s="3" t="s">
        <v>40</v>
      </c>
      <c r="B37861" s="2">
        <f>C37861</f>
        <v>45566.352113576388</v>
      </c>
      <c r="C37861" s="4">
        <v>45566.352113576388</v>
      </c>
      <c r="D37861" s="5" t="s">
        <v>5</v>
      </c>
    </row>
    <row r="37862" spans="1:4" ht="17.25" customHeight="1" x14ac:dyDescent="0.25">
      <c r="A37862" s="3" t="s">
        <v>7</v>
      </c>
      <c r="B37862" s="2">
        <f>C37862</f>
        <v>45566.352435902772</v>
      </c>
      <c r="C37862" s="4">
        <v>45566.352435902772</v>
      </c>
      <c r="D37862" s="5" t="s">
        <v>5</v>
      </c>
    </row>
    <row r="37863" spans="1:4" ht="17.25" customHeight="1" x14ac:dyDescent="0.25">
      <c r="A37863" s="3" t="s">
        <v>25</v>
      </c>
      <c r="B37863" s="2">
        <f>C37863</f>
        <v>45566.352636481482</v>
      </c>
      <c r="C37863" s="4">
        <v>45566.352636481482</v>
      </c>
      <c r="D37863" s="5" t="s">
        <v>5</v>
      </c>
    </row>
    <row r="37864" spans="1:4" ht="17.25" customHeight="1" x14ac:dyDescent="0.25">
      <c r="A37864" s="3" t="s">
        <v>14</v>
      </c>
      <c r="B37864" s="2">
        <f>C37864</f>
        <v>45566.352684027777</v>
      </c>
      <c r="C37864" s="4">
        <v>45566.352684027777</v>
      </c>
      <c r="D37864" s="5" t="s">
        <v>5</v>
      </c>
    </row>
    <row r="37865" spans="1:4" ht="17.25" customHeight="1" x14ac:dyDescent="0.25">
      <c r="A37865" s="3" t="s">
        <v>18</v>
      </c>
      <c r="B37865" s="2">
        <f>C37865</f>
        <v>45566.352710787032</v>
      </c>
      <c r="C37865" s="4">
        <v>45566.352710787032</v>
      </c>
      <c r="D37865" s="5" t="s">
        <v>5</v>
      </c>
    </row>
    <row r="37866" spans="1:4" ht="17.25" customHeight="1" x14ac:dyDescent="0.25">
      <c r="A37866" s="3" t="s">
        <v>7</v>
      </c>
      <c r="B37866" s="2">
        <f>C37866</f>
        <v>45566.352835879625</v>
      </c>
      <c r="C37866" s="4">
        <v>45566.352835879625</v>
      </c>
      <c r="D37866" s="5" t="s">
        <v>4</v>
      </c>
    </row>
    <row r="37867" spans="1:4" ht="17.25" customHeight="1" x14ac:dyDescent="0.25">
      <c r="A37867" s="3" t="s">
        <v>10</v>
      </c>
      <c r="B37867" s="2">
        <f>C37867</f>
        <v>45566.352844340276</v>
      </c>
      <c r="C37867" s="4">
        <v>45566.352844340276</v>
      </c>
      <c r="D37867" s="5" t="s">
        <v>5</v>
      </c>
    </row>
    <row r="37868" spans="1:4" ht="17.25" customHeight="1" x14ac:dyDescent="0.25">
      <c r="A37868" s="3" t="s">
        <v>18</v>
      </c>
      <c r="B37868" s="2">
        <f>C37868</f>
        <v>45566.353004166667</v>
      </c>
      <c r="C37868" s="4">
        <v>45566.353004166667</v>
      </c>
      <c r="D37868" s="5" t="s">
        <v>5</v>
      </c>
    </row>
    <row r="37869" spans="1:4" ht="17.25" customHeight="1" x14ac:dyDescent="0.25">
      <c r="A37869" s="3" t="s">
        <v>40</v>
      </c>
      <c r="B37869" s="2">
        <f>C37869</f>
        <v>45566.353524826387</v>
      </c>
      <c r="C37869" s="4">
        <v>45566.353524826387</v>
      </c>
      <c r="D37869" s="5" t="s">
        <v>4</v>
      </c>
    </row>
    <row r="37870" spans="1:4" ht="17.25" customHeight="1" x14ac:dyDescent="0.25">
      <c r="A37870" s="3" t="s">
        <v>12</v>
      </c>
      <c r="B37870" s="2">
        <f>C37870</f>
        <v>45566.355010902778</v>
      </c>
      <c r="C37870" s="4">
        <v>45566.355010902778</v>
      </c>
      <c r="D37870" s="5" t="s">
        <v>5</v>
      </c>
    </row>
    <row r="37871" spans="1:4" ht="17.25" customHeight="1" x14ac:dyDescent="0.25">
      <c r="A37871" s="3" t="s">
        <v>17</v>
      </c>
      <c r="B37871" s="2">
        <f>C37871</f>
        <v>45566.355235219904</v>
      </c>
      <c r="C37871" s="4">
        <v>45566.355235219904</v>
      </c>
      <c r="D37871" s="5" t="s">
        <v>5</v>
      </c>
    </row>
    <row r="37872" spans="1:4" ht="17.25" customHeight="1" x14ac:dyDescent="0.25">
      <c r="A37872" s="3" t="s">
        <v>21</v>
      </c>
      <c r="B37872" s="2">
        <f>C37872</f>
        <v>45566.355324398144</v>
      </c>
      <c r="C37872" s="4">
        <v>45566.355324398144</v>
      </c>
      <c r="D37872" s="5" t="s">
        <v>5</v>
      </c>
    </row>
    <row r="37873" spans="1:4" ht="17.25" customHeight="1" x14ac:dyDescent="0.25">
      <c r="A37873" s="3" t="s">
        <v>23</v>
      </c>
      <c r="B37873" s="2">
        <f>C37873</f>
        <v>45566.355649201389</v>
      </c>
      <c r="C37873" s="4">
        <v>45566.355649201389</v>
      </c>
      <c r="D37873" s="5" t="s">
        <v>5</v>
      </c>
    </row>
    <row r="37874" spans="1:4" ht="17.25" customHeight="1" x14ac:dyDescent="0.25">
      <c r="A37874" s="3" t="s">
        <v>17</v>
      </c>
      <c r="B37874" s="2">
        <f>C37874</f>
        <v>45566.355932210645</v>
      </c>
      <c r="C37874" s="4">
        <v>45566.355932210645</v>
      </c>
      <c r="D37874" s="5" t="s">
        <v>4</v>
      </c>
    </row>
    <row r="37875" spans="1:4" ht="17.25" customHeight="1" x14ac:dyDescent="0.25">
      <c r="A37875" s="3" t="s">
        <v>10</v>
      </c>
      <c r="B37875" s="2">
        <f>C37875</f>
        <v>45566.357272719906</v>
      </c>
      <c r="C37875" s="4">
        <v>45566.357272719906</v>
      </c>
      <c r="D37875" s="5" t="s">
        <v>5</v>
      </c>
    </row>
    <row r="37876" spans="1:4" ht="17.25" customHeight="1" x14ac:dyDescent="0.25">
      <c r="A37876" s="3" t="s">
        <v>12</v>
      </c>
      <c r="B37876" s="2">
        <f>C37876</f>
        <v>45566.357824178238</v>
      </c>
      <c r="C37876" s="4">
        <v>45566.357824178238</v>
      </c>
      <c r="D37876" s="5" t="s">
        <v>5</v>
      </c>
    </row>
    <row r="37877" spans="1:4" ht="17.25" customHeight="1" x14ac:dyDescent="0.25">
      <c r="A37877" s="3" t="s">
        <v>19</v>
      </c>
      <c r="B37877" s="2">
        <f>C37877</f>
        <v>45566.358425115737</v>
      </c>
      <c r="C37877" s="4">
        <v>45566.358425115737</v>
      </c>
      <c r="D37877" s="5" t="s">
        <v>5</v>
      </c>
    </row>
    <row r="37878" spans="1:4" ht="17.25" customHeight="1" x14ac:dyDescent="0.25">
      <c r="A37878" s="3" t="s">
        <v>19</v>
      </c>
      <c r="B37878" s="2">
        <f>C37878</f>
        <v>45566.359146620365</v>
      </c>
      <c r="C37878" s="4">
        <v>45566.359146620365</v>
      </c>
      <c r="D37878" s="5" t="s">
        <v>4</v>
      </c>
    </row>
    <row r="37879" spans="1:4" ht="17.25" customHeight="1" x14ac:dyDescent="0.25">
      <c r="A37879" s="3" t="s">
        <v>26</v>
      </c>
      <c r="B37879" s="2">
        <f>C37879</f>
        <v>45566.359978831017</v>
      </c>
      <c r="C37879" s="4">
        <v>45566.359978831017</v>
      </c>
      <c r="D37879" s="5" t="s">
        <v>5</v>
      </c>
    </row>
    <row r="37880" spans="1:4" ht="17.25" customHeight="1" x14ac:dyDescent="0.25">
      <c r="A37880" s="3" t="s">
        <v>8</v>
      </c>
      <c r="B37880" s="2">
        <f>C37880</f>
        <v>45566.361038449075</v>
      </c>
      <c r="C37880" s="4">
        <v>45566.361038449075</v>
      </c>
      <c r="D37880" s="5" t="s">
        <v>5</v>
      </c>
    </row>
    <row r="37881" spans="1:4" ht="17.25" customHeight="1" x14ac:dyDescent="0.25">
      <c r="A37881" s="3" t="s">
        <v>37</v>
      </c>
      <c r="B37881" s="2">
        <f>C37881</f>
        <v>45566.362158090276</v>
      </c>
      <c r="C37881" s="4">
        <v>45566.362158090276</v>
      </c>
      <c r="D37881" s="5" t="s">
        <v>5</v>
      </c>
    </row>
    <row r="37882" spans="1:4" ht="17.25" customHeight="1" x14ac:dyDescent="0.25">
      <c r="A37882" s="3" t="s">
        <v>43</v>
      </c>
      <c r="B37882" s="2">
        <f>C37882</f>
        <v>45566.363147731478</v>
      </c>
      <c r="C37882" s="4">
        <v>45566.363147731478</v>
      </c>
      <c r="D37882" s="5" t="s">
        <v>5</v>
      </c>
    </row>
    <row r="37883" spans="1:4" ht="17.25" customHeight="1" x14ac:dyDescent="0.25">
      <c r="A37883" s="3" t="s">
        <v>43</v>
      </c>
      <c r="B37883" s="2">
        <f>C37883</f>
        <v>45566.363716377316</v>
      </c>
      <c r="C37883" s="4">
        <v>45566.363716377316</v>
      </c>
      <c r="D37883" s="5" t="s">
        <v>4</v>
      </c>
    </row>
    <row r="37884" spans="1:4" ht="17.25" customHeight="1" x14ac:dyDescent="0.25">
      <c r="A37884" s="3" t="s">
        <v>16</v>
      </c>
      <c r="B37884" s="2">
        <f>C37884</f>
        <v>45566.364061064814</v>
      </c>
      <c r="C37884" s="4">
        <v>45566.364061064814</v>
      </c>
      <c r="D37884" s="5" t="s">
        <v>5</v>
      </c>
    </row>
    <row r="37885" spans="1:4" ht="17.25" customHeight="1" x14ac:dyDescent="0.25">
      <c r="A37885" s="3" t="s">
        <v>21</v>
      </c>
      <c r="B37885" s="2">
        <f>C37885</f>
        <v>45566.364141469909</v>
      </c>
      <c r="C37885" s="4">
        <v>45566.364141469909</v>
      </c>
      <c r="D37885" s="5" t="s">
        <v>5</v>
      </c>
    </row>
    <row r="37886" spans="1:4" ht="18" customHeight="1" x14ac:dyDescent="0.25">
      <c r="A37886" s="3" t="s">
        <v>8</v>
      </c>
      <c r="B37886" s="2">
        <f>C37886</f>
        <v>45566.364295694446</v>
      </c>
      <c r="C37886" s="4">
        <v>45566.364295694446</v>
      </c>
      <c r="D37886" s="5" t="s">
        <v>5</v>
      </c>
    </row>
    <row r="37887" spans="1:4" ht="17.25" customHeight="1" x14ac:dyDescent="0.25">
      <c r="A37887" s="3" t="s">
        <v>35</v>
      </c>
      <c r="B37887" s="2">
        <f>C37887</f>
        <v>45566.364866620366</v>
      </c>
      <c r="C37887" s="4">
        <v>45566.364866620366</v>
      </c>
      <c r="D37887" s="5" t="s">
        <v>5</v>
      </c>
    </row>
    <row r="37888" spans="1:4" ht="17.25" customHeight="1" x14ac:dyDescent="0.25">
      <c r="A37888" s="3" t="s">
        <v>27</v>
      </c>
      <c r="B37888" s="2">
        <f>C37888</f>
        <v>45566.365461828704</v>
      </c>
      <c r="C37888" s="4">
        <v>45566.365461828704</v>
      </c>
      <c r="D37888" s="5" t="s">
        <v>5</v>
      </c>
    </row>
    <row r="37889" spans="1:4" ht="17.25" customHeight="1" x14ac:dyDescent="0.25">
      <c r="A37889" s="3" t="s">
        <v>35</v>
      </c>
      <c r="B37889" s="2">
        <f>C37889</f>
        <v>45566.365657743052</v>
      </c>
      <c r="C37889" s="4">
        <v>45566.365657743052</v>
      </c>
      <c r="D37889" s="5" t="s">
        <v>4</v>
      </c>
    </row>
    <row r="37890" spans="1:4" ht="17.25" customHeight="1" x14ac:dyDescent="0.25">
      <c r="A37890" s="3" t="s">
        <v>27</v>
      </c>
      <c r="B37890" s="2">
        <f>C37890</f>
        <v>45566.366169201385</v>
      </c>
      <c r="C37890" s="4">
        <v>45566.366169201385</v>
      </c>
      <c r="D37890" s="5" t="s">
        <v>4</v>
      </c>
    </row>
    <row r="37891" spans="1:4" ht="17.25" customHeight="1" x14ac:dyDescent="0.25">
      <c r="A37891" s="3" t="s">
        <v>13</v>
      </c>
      <c r="B37891" s="2">
        <f>C37891</f>
        <v>45566.366340983797</v>
      </c>
      <c r="C37891" s="4">
        <v>45566.366340983797</v>
      </c>
      <c r="D37891" s="5" t="s">
        <v>5</v>
      </c>
    </row>
    <row r="37892" spans="1:4" ht="17.25" customHeight="1" x14ac:dyDescent="0.25">
      <c r="A37892" s="3" t="s">
        <v>17</v>
      </c>
      <c r="B37892" s="2">
        <f>C37892</f>
        <v>45566.36652369213</v>
      </c>
      <c r="C37892" s="4">
        <v>45566.36652369213</v>
      </c>
      <c r="D37892" s="5" t="s">
        <v>5</v>
      </c>
    </row>
    <row r="37893" spans="1:4" ht="17.25" customHeight="1" x14ac:dyDescent="0.25">
      <c r="A37893" s="3" t="s">
        <v>17</v>
      </c>
      <c r="B37893" s="2">
        <f>C37893</f>
        <v>45566.367002314815</v>
      </c>
      <c r="C37893" s="4">
        <v>45566.367002314815</v>
      </c>
      <c r="D37893" s="5" t="s">
        <v>4</v>
      </c>
    </row>
    <row r="37894" spans="1:4" ht="17.25" customHeight="1" x14ac:dyDescent="0.25">
      <c r="A37894" s="3" t="s">
        <v>13</v>
      </c>
      <c r="B37894" s="2">
        <f>C37894</f>
        <v>45566.367240856482</v>
      </c>
      <c r="C37894" s="4">
        <v>45566.367240856482</v>
      </c>
      <c r="D37894" s="5" t="s">
        <v>4</v>
      </c>
    </row>
    <row r="37895" spans="1:4" ht="17.25" customHeight="1" x14ac:dyDescent="0.25">
      <c r="A37895" s="3" t="s">
        <v>13</v>
      </c>
      <c r="B37895" s="2">
        <f>C37895</f>
        <v>45566.367898564815</v>
      </c>
      <c r="C37895" s="4">
        <v>45566.367898564815</v>
      </c>
      <c r="D37895" s="5" t="s">
        <v>5</v>
      </c>
    </row>
    <row r="37896" spans="1:4" ht="17.25" customHeight="1" x14ac:dyDescent="0.25">
      <c r="A37896" s="3" t="s">
        <v>32</v>
      </c>
      <c r="B37896" s="2">
        <f>C37896</f>
        <v>45566.367905763887</v>
      </c>
      <c r="C37896" s="4">
        <v>45566.367905763887</v>
      </c>
      <c r="D37896" s="5" t="s">
        <v>5</v>
      </c>
    </row>
    <row r="37897" spans="1:4" ht="17.25" customHeight="1" x14ac:dyDescent="0.25">
      <c r="A37897" s="3" t="s">
        <v>9</v>
      </c>
      <c r="B37897" s="2">
        <f>C37897</f>
        <v>45566.368229374995</v>
      </c>
      <c r="C37897" s="4">
        <v>45566.368229374995</v>
      </c>
      <c r="D37897" s="5" t="s">
        <v>5</v>
      </c>
    </row>
    <row r="37898" spans="1:4" ht="17.25" customHeight="1" x14ac:dyDescent="0.25">
      <c r="A37898" s="3" t="s">
        <v>13</v>
      </c>
      <c r="B37898" s="2">
        <f>C37898</f>
        <v>45566.368464664352</v>
      </c>
      <c r="C37898" s="4">
        <v>45566.368464664352</v>
      </c>
      <c r="D37898" s="5" t="s">
        <v>4</v>
      </c>
    </row>
    <row r="37899" spans="1:4" ht="17.25" customHeight="1" x14ac:dyDescent="0.25">
      <c r="A37899" s="3" t="s">
        <v>9</v>
      </c>
      <c r="B37899" s="2">
        <f>C37899</f>
        <v>45566.36948765046</v>
      </c>
      <c r="C37899" s="4">
        <v>45566.36948765046</v>
      </c>
      <c r="D37899" s="5" t="s">
        <v>4</v>
      </c>
    </row>
    <row r="37900" spans="1:4" ht="17.25" customHeight="1" x14ac:dyDescent="0.25">
      <c r="A37900" s="3" t="s">
        <v>39</v>
      </c>
      <c r="B37900" s="2">
        <f>C37900</f>
        <v>45566.369612361108</v>
      </c>
      <c r="C37900" s="4">
        <v>45566.369612361108</v>
      </c>
      <c r="D37900" s="5" t="s">
        <v>5</v>
      </c>
    </row>
    <row r="37901" spans="1:4" ht="17.25" customHeight="1" x14ac:dyDescent="0.25">
      <c r="A37901" s="3" t="s">
        <v>3</v>
      </c>
      <c r="B37901" s="2">
        <f>C37901</f>
        <v>45566.370025023149</v>
      </c>
      <c r="C37901" s="4">
        <v>45566.370025023149</v>
      </c>
      <c r="D37901" s="5" t="s">
        <v>5</v>
      </c>
    </row>
    <row r="37902" spans="1:4" ht="17.25" customHeight="1" x14ac:dyDescent="0.25">
      <c r="A37902" s="3" t="s">
        <v>21</v>
      </c>
      <c r="B37902" s="2">
        <f>C37902</f>
        <v>45566.370607118057</v>
      </c>
      <c r="C37902" s="4">
        <v>45566.370607118057</v>
      </c>
      <c r="D37902" s="5" t="s">
        <v>5</v>
      </c>
    </row>
    <row r="37903" spans="1:4" ht="17.25" customHeight="1" x14ac:dyDescent="0.25">
      <c r="A37903" s="3" t="s">
        <v>3</v>
      </c>
      <c r="B37903" s="2">
        <f>C37903</f>
        <v>45566.371792673606</v>
      </c>
      <c r="C37903" s="4">
        <v>45566.371792673606</v>
      </c>
      <c r="D37903" s="5" t="s">
        <v>4</v>
      </c>
    </row>
    <row r="37904" spans="1:4" ht="17.25" customHeight="1" x14ac:dyDescent="0.25">
      <c r="A37904" s="3" t="s">
        <v>17</v>
      </c>
      <c r="B37904" s="2">
        <f>C37904</f>
        <v>45566.37424907407</v>
      </c>
      <c r="C37904" s="4">
        <v>45566.37424907407</v>
      </c>
      <c r="D37904" s="5" t="s">
        <v>5</v>
      </c>
    </row>
    <row r="37905" spans="1:4" ht="17.25" customHeight="1" x14ac:dyDescent="0.25">
      <c r="A37905" s="3" t="s">
        <v>32</v>
      </c>
      <c r="B37905" s="2">
        <f>C37905</f>
        <v>45566.374977685184</v>
      </c>
      <c r="C37905" s="4">
        <v>45566.374977685184</v>
      </c>
      <c r="D37905" s="5" t="s">
        <v>5</v>
      </c>
    </row>
    <row r="37906" spans="1:4" ht="17.25" customHeight="1" x14ac:dyDescent="0.25">
      <c r="A37906" s="3" t="s">
        <v>17</v>
      </c>
      <c r="B37906" s="2">
        <f>C37906</f>
        <v>45566.374979155087</v>
      </c>
      <c r="C37906" s="4">
        <v>45566.374979155087</v>
      </c>
      <c r="D37906" s="5" t="s">
        <v>4</v>
      </c>
    </row>
    <row r="37907" spans="1:4" ht="17.25" customHeight="1" x14ac:dyDescent="0.25">
      <c r="A37907" s="3" t="s">
        <v>16</v>
      </c>
      <c r="B37907" s="2">
        <f>C37907</f>
        <v>45566.375034722223</v>
      </c>
      <c r="C37907" s="4">
        <v>45566.375034722223</v>
      </c>
      <c r="D37907" s="5" t="s">
        <v>5</v>
      </c>
    </row>
    <row r="37908" spans="1:4" ht="17.25" customHeight="1" x14ac:dyDescent="0.25">
      <c r="A37908" s="3" t="s">
        <v>8</v>
      </c>
      <c r="B37908" s="2">
        <f>C37908</f>
        <v>45566.37618890046</v>
      </c>
      <c r="C37908" s="4">
        <v>45566.37618890046</v>
      </c>
      <c r="D37908" s="5" t="s">
        <v>5</v>
      </c>
    </row>
    <row r="37909" spans="1:4" ht="17.25" customHeight="1" x14ac:dyDescent="0.25">
      <c r="A37909" s="3" t="s">
        <v>10</v>
      </c>
      <c r="B37909" s="2">
        <f>C37909</f>
        <v>45566.376794837961</v>
      </c>
      <c r="C37909" s="4">
        <v>45566.376794837961</v>
      </c>
      <c r="D37909" s="5" t="s">
        <v>5</v>
      </c>
    </row>
    <row r="37910" spans="1:4" ht="17.25" customHeight="1" x14ac:dyDescent="0.25">
      <c r="A37910" s="3" t="s">
        <v>32</v>
      </c>
      <c r="B37910" s="2">
        <f>C37910</f>
        <v>45566.377855462961</v>
      </c>
      <c r="C37910" s="4">
        <v>45566.377855462961</v>
      </c>
      <c r="D37910" s="5" t="s">
        <v>5</v>
      </c>
    </row>
    <row r="37911" spans="1:4" ht="18" customHeight="1" x14ac:dyDescent="0.25">
      <c r="A37911" s="3" t="s">
        <v>10</v>
      </c>
      <c r="B37911" s="2">
        <f>C37911</f>
        <v>45566.378992407408</v>
      </c>
      <c r="C37911" s="4">
        <v>45566.378992407408</v>
      </c>
      <c r="D37911" s="5" t="s">
        <v>5</v>
      </c>
    </row>
    <row r="37912" spans="1:4" ht="17.25" customHeight="1" x14ac:dyDescent="0.25">
      <c r="A37912" s="3" t="s">
        <v>18</v>
      </c>
      <c r="B37912" s="2">
        <f>C37912</f>
        <v>45566.379152453701</v>
      </c>
      <c r="C37912" s="4">
        <v>45566.379152453701</v>
      </c>
      <c r="D37912" s="5" t="s">
        <v>5</v>
      </c>
    </row>
    <row r="37913" spans="1:4" ht="17.25" customHeight="1" x14ac:dyDescent="0.25">
      <c r="A37913" s="3" t="s">
        <v>10</v>
      </c>
      <c r="B37913" s="2">
        <f>C37913</f>
        <v>45566.379181597222</v>
      </c>
      <c r="C37913" s="4">
        <v>45566.379181597222</v>
      </c>
      <c r="D37913" s="5" t="s">
        <v>5</v>
      </c>
    </row>
    <row r="37914" spans="1:4" ht="17.25" customHeight="1" x14ac:dyDescent="0.25">
      <c r="A37914" s="3" t="s">
        <v>34</v>
      </c>
      <c r="B37914" s="2">
        <f>C37914</f>
        <v>45566.379942534717</v>
      </c>
      <c r="C37914" s="4">
        <v>45566.379942534717</v>
      </c>
      <c r="D37914" s="5" t="s">
        <v>5</v>
      </c>
    </row>
    <row r="37915" spans="1:4" ht="17.25" customHeight="1" x14ac:dyDescent="0.25">
      <c r="A37915" s="3" t="s">
        <v>13</v>
      </c>
      <c r="B37915" s="2">
        <f>C37915</f>
        <v>45566.380488298608</v>
      </c>
      <c r="C37915" s="4">
        <v>45566.380488298608</v>
      </c>
      <c r="D37915" s="5" t="s">
        <v>5</v>
      </c>
    </row>
    <row r="37916" spans="1:4" ht="17.25" customHeight="1" x14ac:dyDescent="0.25">
      <c r="A37916" s="3" t="s">
        <v>13</v>
      </c>
      <c r="B37916" s="2">
        <f>C37916</f>
        <v>45566.380948518519</v>
      </c>
      <c r="C37916" s="4">
        <v>45566.380948518519</v>
      </c>
      <c r="D37916" s="5" t="s">
        <v>4</v>
      </c>
    </row>
    <row r="37917" spans="1:4" ht="17.25" customHeight="1" x14ac:dyDescent="0.25">
      <c r="A37917" s="3" t="s">
        <v>21</v>
      </c>
      <c r="B37917" s="2">
        <f>C37917</f>
        <v>45566.383532789347</v>
      </c>
      <c r="C37917" s="4">
        <v>45566.383532789347</v>
      </c>
      <c r="D37917" s="5" t="s">
        <v>5</v>
      </c>
    </row>
    <row r="37918" spans="1:4" ht="17.25" customHeight="1" x14ac:dyDescent="0.25">
      <c r="A37918" s="3" t="s">
        <v>21</v>
      </c>
      <c r="B37918" s="2">
        <f>C37918</f>
        <v>45566.385842673611</v>
      </c>
      <c r="C37918" s="4">
        <v>45566.385842673611</v>
      </c>
      <c r="D37918" s="5" t="s">
        <v>5</v>
      </c>
    </row>
    <row r="37919" spans="1:4" ht="17.25" customHeight="1" x14ac:dyDescent="0.25">
      <c r="A37919" s="3" t="s">
        <v>21</v>
      </c>
      <c r="B37919" s="2">
        <f>C37919</f>
        <v>45566.387195266201</v>
      </c>
      <c r="C37919" s="4">
        <v>45566.387195266201</v>
      </c>
      <c r="D37919" s="5" t="s">
        <v>5</v>
      </c>
    </row>
    <row r="37920" spans="1:4" ht="17.25" customHeight="1" x14ac:dyDescent="0.25">
      <c r="A37920" s="3" t="s">
        <v>6</v>
      </c>
      <c r="B37920" s="2">
        <f>C37920</f>
        <v>45566.389963576388</v>
      </c>
      <c r="C37920" s="4">
        <v>45566.389963576388</v>
      </c>
      <c r="D37920" s="5" t="s">
        <v>5</v>
      </c>
    </row>
    <row r="37921" spans="1:4" ht="17.25" customHeight="1" x14ac:dyDescent="0.25">
      <c r="A37921" s="3" t="s">
        <v>27</v>
      </c>
      <c r="B37921" s="2">
        <f>C37921</f>
        <v>45566.390803877315</v>
      </c>
      <c r="C37921" s="4">
        <v>45566.390803877315</v>
      </c>
      <c r="D37921" s="5" t="s">
        <v>5</v>
      </c>
    </row>
    <row r="37922" spans="1:4" ht="17.25" customHeight="1" x14ac:dyDescent="0.25">
      <c r="A37922" s="3" t="s">
        <v>27</v>
      </c>
      <c r="B37922" s="2">
        <f>C37922</f>
        <v>45566.392060520833</v>
      </c>
      <c r="C37922" s="4">
        <v>45566.392060520833</v>
      </c>
      <c r="D37922" s="5" t="s">
        <v>4</v>
      </c>
    </row>
    <row r="37923" spans="1:4" ht="17.25" customHeight="1" x14ac:dyDescent="0.25">
      <c r="A37923" s="3" t="s">
        <v>10</v>
      </c>
      <c r="B37923" s="2">
        <f>C37923</f>
        <v>45566.397860277779</v>
      </c>
      <c r="C37923" s="4">
        <v>45566.397860277779</v>
      </c>
      <c r="D37923" s="5" t="s">
        <v>5</v>
      </c>
    </row>
    <row r="37924" spans="1:4" ht="17.25" customHeight="1" x14ac:dyDescent="0.25">
      <c r="A37924" s="3" t="s">
        <v>17</v>
      </c>
      <c r="B37924" s="2">
        <f>C37924</f>
        <v>45566.401563599538</v>
      </c>
      <c r="C37924" s="4">
        <v>45566.401563599538</v>
      </c>
      <c r="D37924" s="5" t="s">
        <v>5</v>
      </c>
    </row>
    <row r="37925" spans="1:4" ht="17.25" customHeight="1" x14ac:dyDescent="0.25">
      <c r="A37925" s="3" t="s">
        <v>25</v>
      </c>
      <c r="B37925" s="2">
        <f>C37925</f>
        <v>45566.402596354164</v>
      </c>
      <c r="C37925" s="4">
        <v>45566.402596354164</v>
      </c>
      <c r="D37925" s="5" t="s">
        <v>5</v>
      </c>
    </row>
    <row r="37926" spans="1:4" ht="17.25" customHeight="1" x14ac:dyDescent="0.25">
      <c r="A37926" s="3" t="s">
        <v>16</v>
      </c>
      <c r="B37926" s="2">
        <f>C37926</f>
        <v>45566.402942048611</v>
      </c>
      <c r="C37926" s="4">
        <v>45566.402942048611</v>
      </c>
      <c r="D37926" s="5" t="s">
        <v>5</v>
      </c>
    </row>
    <row r="37927" spans="1:4" ht="17.25" customHeight="1" x14ac:dyDescent="0.25">
      <c r="A37927" s="3" t="s">
        <v>17</v>
      </c>
      <c r="B37927" s="2">
        <f>C37927</f>
        <v>45566.403735902779</v>
      </c>
      <c r="C37927" s="4">
        <v>45566.403735902779</v>
      </c>
      <c r="D37927" s="5" t="s">
        <v>4</v>
      </c>
    </row>
    <row r="37928" spans="1:4" ht="17.25" customHeight="1" x14ac:dyDescent="0.25">
      <c r="A37928" s="3" t="s">
        <v>15</v>
      </c>
      <c r="B37928" s="2">
        <f>C37928</f>
        <v>45566.407166817131</v>
      </c>
      <c r="C37928" s="4">
        <v>45566.407166817131</v>
      </c>
      <c r="D37928" s="5" t="s">
        <v>5</v>
      </c>
    </row>
    <row r="37929" spans="1:4" ht="17.25" customHeight="1" x14ac:dyDescent="0.25">
      <c r="A37929" s="3" t="s">
        <v>16</v>
      </c>
      <c r="B37929" s="2">
        <f>C37929</f>
        <v>45566.407803912036</v>
      </c>
      <c r="C37929" s="4">
        <v>45566.407803912036</v>
      </c>
      <c r="D37929" s="5" t="s">
        <v>5</v>
      </c>
    </row>
    <row r="37930" spans="1:4" ht="17.25" customHeight="1" x14ac:dyDescent="0.25">
      <c r="A37930" s="3" t="s">
        <v>18</v>
      </c>
      <c r="B37930" s="2">
        <f>C37930</f>
        <v>45566.411914155091</v>
      </c>
      <c r="C37930" s="4">
        <v>45566.411914155091</v>
      </c>
      <c r="D37930" s="5" t="s">
        <v>5</v>
      </c>
    </row>
    <row r="37931" spans="1:4" ht="17.25" customHeight="1" x14ac:dyDescent="0.25">
      <c r="A37931" s="3" t="s">
        <v>31</v>
      </c>
      <c r="B37931" s="2">
        <f>C37931</f>
        <v>45566.412128368051</v>
      </c>
      <c r="C37931" s="4">
        <v>45566.412128368051</v>
      </c>
      <c r="D37931" s="5" t="s">
        <v>5</v>
      </c>
    </row>
    <row r="37932" spans="1:4" ht="17.25" customHeight="1" x14ac:dyDescent="0.25">
      <c r="A37932" s="3" t="s">
        <v>17</v>
      </c>
      <c r="B37932" s="2">
        <f>C37932</f>
        <v>45566.412518182871</v>
      </c>
      <c r="C37932" s="4">
        <v>45566.412518182871</v>
      </c>
      <c r="D37932" s="5" t="s">
        <v>5</v>
      </c>
    </row>
    <row r="37933" spans="1:4" ht="17.25" customHeight="1" x14ac:dyDescent="0.25">
      <c r="A37933" s="3" t="s">
        <v>31</v>
      </c>
      <c r="B37933" s="2">
        <f>C37933</f>
        <v>45566.412742974535</v>
      </c>
      <c r="C37933" s="4">
        <v>45566.412742974535</v>
      </c>
      <c r="D37933" s="5" t="s">
        <v>4</v>
      </c>
    </row>
    <row r="37934" spans="1:4" ht="17.25" customHeight="1" x14ac:dyDescent="0.25">
      <c r="A37934" s="3" t="s">
        <v>16</v>
      </c>
      <c r="B37934" s="2">
        <f>C37934</f>
        <v>45566.41336100694</v>
      </c>
      <c r="C37934" s="4">
        <v>45566.41336100694</v>
      </c>
      <c r="D37934" s="5" t="s">
        <v>5</v>
      </c>
    </row>
    <row r="37935" spans="1:4" ht="17.25" customHeight="1" x14ac:dyDescent="0.25">
      <c r="A37935" s="3" t="s">
        <v>17</v>
      </c>
      <c r="B37935" s="2">
        <f>C37935</f>
        <v>45566.413750879627</v>
      </c>
      <c r="C37935" s="4">
        <v>45566.413750879627</v>
      </c>
      <c r="D37935" s="5" t="s">
        <v>4</v>
      </c>
    </row>
    <row r="37936" spans="1:4" ht="17.25" customHeight="1" x14ac:dyDescent="0.25">
      <c r="A37936" s="3" t="s">
        <v>28</v>
      </c>
      <c r="B37936" s="2">
        <f>C37936</f>
        <v>45566.420542233791</v>
      </c>
      <c r="C37936" s="4">
        <v>45566.420542233791</v>
      </c>
      <c r="D37936" s="5" t="s">
        <v>5</v>
      </c>
    </row>
    <row r="37937" spans="1:4" ht="18" customHeight="1" x14ac:dyDescent="0.25">
      <c r="A37937" s="3" t="s">
        <v>28</v>
      </c>
      <c r="B37937" s="2">
        <f>C37937</f>
        <v>45566.421144560183</v>
      </c>
      <c r="C37937" s="4">
        <v>45566.421144560183</v>
      </c>
      <c r="D37937" s="5" t="s">
        <v>4</v>
      </c>
    </row>
    <row r="37938" spans="1:4" ht="17.25" customHeight="1" x14ac:dyDescent="0.25">
      <c r="A37938" s="3" t="s">
        <v>18</v>
      </c>
      <c r="B37938" s="2">
        <f>C37938</f>
        <v>45566.422647083331</v>
      </c>
      <c r="C37938" s="4">
        <v>45566.422647083331</v>
      </c>
      <c r="D37938" s="5" t="s">
        <v>5</v>
      </c>
    </row>
    <row r="37939" spans="1:4" ht="17.25" customHeight="1" x14ac:dyDescent="0.25">
      <c r="A37939" s="3" t="s">
        <v>39</v>
      </c>
      <c r="B37939" s="2">
        <f>C37939</f>
        <v>45566.422866979163</v>
      </c>
      <c r="C37939" s="4">
        <v>45566.422866979163</v>
      </c>
      <c r="D37939" s="5" t="s">
        <v>5</v>
      </c>
    </row>
    <row r="37940" spans="1:4" ht="17.25" customHeight="1" x14ac:dyDescent="0.25">
      <c r="A37940" s="3" t="s">
        <v>19</v>
      </c>
      <c r="B37940" s="2">
        <f>C37940</f>
        <v>45566.425869907405</v>
      </c>
      <c r="C37940" s="4">
        <v>45566.425869907405</v>
      </c>
      <c r="D37940" s="5" t="s">
        <v>5</v>
      </c>
    </row>
    <row r="37941" spans="1:4" ht="17.25" customHeight="1" x14ac:dyDescent="0.25">
      <c r="A37941" s="3" t="s">
        <v>19</v>
      </c>
      <c r="B37941" s="2">
        <f>C37941</f>
        <v>45566.427809791661</v>
      </c>
      <c r="C37941" s="4">
        <v>45566.427809791661</v>
      </c>
      <c r="D37941" s="5" t="s">
        <v>4</v>
      </c>
    </row>
    <row r="37942" spans="1:4" ht="17.25" customHeight="1" x14ac:dyDescent="0.25">
      <c r="A37942" s="3" t="s">
        <v>19</v>
      </c>
      <c r="B37942" s="2">
        <f>C37942</f>
        <v>45566.427944212963</v>
      </c>
      <c r="C37942" s="4">
        <v>45566.427944212963</v>
      </c>
      <c r="D37942" s="5" t="s">
        <v>4</v>
      </c>
    </row>
    <row r="37943" spans="1:4" ht="17.25" customHeight="1" x14ac:dyDescent="0.25">
      <c r="A37943" s="3" t="s">
        <v>3</v>
      </c>
      <c r="B37943" s="2">
        <f>C37943</f>
        <v>45566.428450810185</v>
      </c>
      <c r="C37943" s="4">
        <v>45566.428450810185</v>
      </c>
      <c r="D37943" s="5" t="s">
        <v>5</v>
      </c>
    </row>
    <row r="37944" spans="1:4" ht="17.25" customHeight="1" x14ac:dyDescent="0.25">
      <c r="A37944" s="3" t="s">
        <v>13</v>
      </c>
      <c r="B37944" s="2">
        <f>C37944</f>
        <v>45566.428584131943</v>
      </c>
      <c r="C37944" s="4">
        <v>45566.428584131943</v>
      </c>
      <c r="D37944" s="5" t="s">
        <v>5</v>
      </c>
    </row>
    <row r="37945" spans="1:4" ht="17.25" customHeight="1" x14ac:dyDescent="0.25">
      <c r="A37945" s="3" t="s">
        <v>3</v>
      </c>
      <c r="B37945" s="2">
        <f>C37945</f>
        <v>45566.428856516199</v>
      </c>
      <c r="C37945" s="4">
        <v>45566.428856516199</v>
      </c>
      <c r="D37945" s="5" t="s">
        <v>4</v>
      </c>
    </row>
    <row r="37946" spans="1:4" ht="17.25" customHeight="1" x14ac:dyDescent="0.25">
      <c r="A37946" s="3" t="s">
        <v>13</v>
      </c>
      <c r="B37946" s="2">
        <f>C37946</f>
        <v>45566.429690023149</v>
      </c>
      <c r="C37946" s="4">
        <v>45566.429690023149</v>
      </c>
      <c r="D37946" s="5" t="s">
        <v>4</v>
      </c>
    </row>
    <row r="37947" spans="1:4" ht="17.25" customHeight="1" x14ac:dyDescent="0.25">
      <c r="A37947" s="3" t="s">
        <v>19</v>
      </c>
      <c r="B37947" s="2">
        <f>C37947</f>
        <v>45566.432039166662</v>
      </c>
      <c r="C37947" s="4">
        <v>45566.432039166662</v>
      </c>
      <c r="D37947" s="5" t="s">
        <v>5</v>
      </c>
    </row>
    <row r="37948" spans="1:4" ht="17.25" customHeight="1" x14ac:dyDescent="0.25">
      <c r="A37948" s="3" t="s">
        <v>3</v>
      </c>
      <c r="B37948" s="2">
        <f>C37948</f>
        <v>45566.432438518517</v>
      </c>
      <c r="C37948" s="4">
        <v>45566.432438518517</v>
      </c>
      <c r="D37948" s="5" t="s">
        <v>5</v>
      </c>
    </row>
    <row r="37949" spans="1:4" ht="17.25" customHeight="1" x14ac:dyDescent="0.25">
      <c r="A37949" s="3" t="s">
        <v>19</v>
      </c>
      <c r="B37949" s="2">
        <f>C37949</f>
        <v>45566.432444212958</v>
      </c>
      <c r="C37949" s="4">
        <v>45566.432444212958</v>
      </c>
      <c r="D37949" s="5" t="s">
        <v>4</v>
      </c>
    </row>
    <row r="37950" spans="1:4" ht="17.25" customHeight="1" x14ac:dyDescent="0.25">
      <c r="A37950" s="3" t="s">
        <v>22</v>
      </c>
      <c r="B37950" s="2">
        <f>C37950</f>
        <v>45566.432496516201</v>
      </c>
      <c r="C37950" s="4">
        <v>45566.432496516201</v>
      </c>
      <c r="D37950" s="5" t="s">
        <v>5</v>
      </c>
    </row>
    <row r="37951" spans="1:4" ht="17.25" customHeight="1" x14ac:dyDescent="0.25">
      <c r="A37951" s="3" t="s">
        <v>3</v>
      </c>
      <c r="B37951" s="2">
        <f>C37951</f>
        <v>45566.433127222219</v>
      </c>
      <c r="C37951" s="4">
        <v>45566.433127222219</v>
      </c>
      <c r="D37951" s="5" t="s">
        <v>4</v>
      </c>
    </row>
    <row r="37952" spans="1:4" ht="17.25" customHeight="1" x14ac:dyDescent="0.25">
      <c r="A37952" s="3" t="s">
        <v>21</v>
      </c>
      <c r="B37952" s="2">
        <f>C37952</f>
        <v>45566.435060289346</v>
      </c>
      <c r="C37952" s="4">
        <v>45566.435060289346</v>
      </c>
      <c r="D37952" s="5" t="s">
        <v>5</v>
      </c>
    </row>
    <row r="37953" spans="1:4" ht="17.25" customHeight="1" x14ac:dyDescent="0.25">
      <c r="A37953" s="3" t="s">
        <v>3</v>
      </c>
      <c r="B37953" s="2">
        <f>C37953</f>
        <v>45566.442477881945</v>
      </c>
      <c r="C37953" s="4">
        <v>45566.442477881945</v>
      </c>
      <c r="D37953" s="5" t="s">
        <v>5</v>
      </c>
    </row>
    <row r="37954" spans="1:4" ht="17.25" customHeight="1" x14ac:dyDescent="0.25">
      <c r="A37954" s="3" t="s">
        <v>3</v>
      </c>
      <c r="B37954" s="2">
        <f>C37954</f>
        <v>45566.444237291667</v>
      </c>
      <c r="C37954" s="4">
        <v>45566.444237291667</v>
      </c>
      <c r="D37954" s="5" t="s">
        <v>4</v>
      </c>
    </row>
    <row r="37955" spans="1:4" ht="17.25" customHeight="1" x14ac:dyDescent="0.25">
      <c r="A37955" s="3" t="s">
        <v>6</v>
      </c>
      <c r="B37955" s="2">
        <f>C37955</f>
        <v>45566.446275381946</v>
      </c>
      <c r="C37955" s="4">
        <v>45566.446275381946</v>
      </c>
      <c r="D37955" s="5" t="s">
        <v>5</v>
      </c>
    </row>
    <row r="37956" spans="1:4" ht="17.25" customHeight="1" x14ac:dyDescent="0.25">
      <c r="A37956" s="3" t="s">
        <v>15</v>
      </c>
      <c r="B37956" s="2">
        <f>C37956</f>
        <v>45566.450608321757</v>
      </c>
      <c r="C37956" s="4">
        <v>45566.450608321757</v>
      </c>
      <c r="D37956" s="5" t="s">
        <v>5</v>
      </c>
    </row>
    <row r="37957" spans="1:4" ht="17.25" customHeight="1" x14ac:dyDescent="0.25">
      <c r="A37957" s="3" t="s">
        <v>8</v>
      </c>
      <c r="B37957" s="2">
        <f>C37957</f>
        <v>45566.459087673611</v>
      </c>
      <c r="C37957" s="4">
        <v>45566.459087673611</v>
      </c>
      <c r="D37957" s="5" t="s">
        <v>5</v>
      </c>
    </row>
    <row r="37958" spans="1:4" ht="17.25" customHeight="1" x14ac:dyDescent="0.25">
      <c r="A37958" s="3" t="s">
        <v>11</v>
      </c>
      <c r="B37958" s="2">
        <f>C37958</f>
        <v>45566.460590555551</v>
      </c>
      <c r="C37958" s="4">
        <v>45566.460590555551</v>
      </c>
      <c r="D37958" s="5" t="s">
        <v>4</v>
      </c>
    </row>
    <row r="37959" spans="1:4" ht="17.25" customHeight="1" x14ac:dyDescent="0.25">
      <c r="A37959" s="3" t="s">
        <v>11</v>
      </c>
      <c r="B37959" s="2">
        <f>C37959</f>
        <v>45566.461176469908</v>
      </c>
      <c r="C37959" s="4">
        <v>45566.461176469908</v>
      </c>
      <c r="D37959" s="5" t="s">
        <v>5</v>
      </c>
    </row>
    <row r="37960" spans="1:4" ht="17.25" customHeight="1" x14ac:dyDescent="0.25">
      <c r="A37960" s="3" t="s">
        <v>16</v>
      </c>
      <c r="B37960" s="2">
        <f>C37960</f>
        <v>45566.464918113423</v>
      </c>
      <c r="C37960" s="4">
        <v>45566.464918113423</v>
      </c>
      <c r="D37960" s="5" t="s">
        <v>5</v>
      </c>
    </row>
    <row r="37961" spans="1:4" ht="17.25" customHeight="1" x14ac:dyDescent="0.25">
      <c r="A37961" s="3" t="s">
        <v>16</v>
      </c>
      <c r="B37961" s="2">
        <f>C37961</f>
        <v>45566.469894108792</v>
      </c>
      <c r="C37961" s="4">
        <v>45566.469894108792</v>
      </c>
      <c r="D37961" s="5" t="s">
        <v>5</v>
      </c>
    </row>
    <row r="37962" spans="1:4" ht="17.25" customHeight="1" x14ac:dyDescent="0.25">
      <c r="A37962" s="3" t="s">
        <v>11</v>
      </c>
      <c r="B37962" s="2">
        <f>C37962</f>
        <v>45566.472727905093</v>
      </c>
      <c r="C37962" s="4">
        <v>45566.472727905093</v>
      </c>
      <c r="D37962" s="5" t="s">
        <v>4</v>
      </c>
    </row>
    <row r="37963" spans="1:4" ht="18" customHeight="1" x14ac:dyDescent="0.25">
      <c r="A37963" s="3" t="s">
        <v>16</v>
      </c>
      <c r="B37963" s="2">
        <f>C37963</f>
        <v>45566.473093287037</v>
      </c>
      <c r="C37963" s="4">
        <v>45566.473093287037</v>
      </c>
      <c r="D37963" s="5" t="s">
        <v>5</v>
      </c>
    </row>
    <row r="37964" spans="1:4" ht="17.25" customHeight="1" x14ac:dyDescent="0.25">
      <c r="A37964" s="3" t="s">
        <v>11</v>
      </c>
      <c r="B37964" s="2">
        <f>C37964</f>
        <v>45566.473590752314</v>
      </c>
      <c r="C37964" s="4">
        <v>45566.473590752314</v>
      </c>
      <c r="D37964" s="5" t="s">
        <v>5</v>
      </c>
    </row>
    <row r="37965" spans="1:4" ht="17.25" customHeight="1" x14ac:dyDescent="0.25">
      <c r="A37965" s="3" t="s">
        <v>7</v>
      </c>
      <c r="B37965" s="2">
        <f>C37965</f>
        <v>45566.474143541665</v>
      </c>
      <c r="C37965" s="4">
        <v>45566.474143541665</v>
      </c>
      <c r="D37965" s="5" t="s">
        <v>5</v>
      </c>
    </row>
    <row r="37966" spans="1:4" ht="17.25" customHeight="1" x14ac:dyDescent="0.25">
      <c r="A37966" s="3" t="s">
        <v>7</v>
      </c>
      <c r="B37966" s="2">
        <f>C37966</f>
        <v>45566.474871319442</v>
      </c>
      <c r="C37966" s="4">
        <v>45566.474871319442</v>
      </c>
      <c r="D37966" s="5" t="s">
        <v>4</v>
      </c>
    </row>
    <row r="37967" spans="1:4" ht="17.25" customHeight="1" x14ac:dyDescent="0.25">
      <c r="A37967" s="3" t="s">
        <v>24</v>
      </c>
      <c r="B37967" s="2">
        <f>C37967</f>
        <v>45566.47664256944</v>
      </c>
      <c r="C37967" s="4">
        <v>45566.47664256944</v>
      </c>
      <c r="D37967" s="5" t="s">
        <v>5</v>
      </c>
    </row>
    <row r="37968" spans="1:4" ht="17.25" customHeight="1" x14ac:dyDescent="0.25">
      <c r="A37968" s="3" t="s">
        <v>3</v>
      </c>
      <c r="B37968" s="2">
        <f>C37968</f>
        <v>45566.477443773147</v>
      </c>
      <c r="C37968" s="4">
        <v>45566.477443773147</v>
      </c>
      <c r="D37968" s="5" t="s">
        <v>5</v>
      </c>
    </row>
    <row r="37969" spans="1:4" ht="17.25" customHeight="1" x14ac:dyDescent="0.25">
      <c r="A37969" s="3" t="s">
        <v>24</v>
      </c>
      <c r="B37969" s="2">
        <f>C37969</f>
        <v>45566.477488460645</v>
      </c>
      <c r="C37969" s="4">
        <v>45566.477488460645</v>
      </c>
      <c r="D37969" s="5" t="s">
        <v>4</v>
      </c>
    </row>
    <row r="37970" spans="1:4" ht="17.25" customHeight="1" x14ac:dyDescent="0.25">
      <c r="A37970" s="3" t="s">
        <v>3</v>
      </c>
      <c r="B37970" s="2">
        <f>C37970</f>
        <v>45566.47798689815</v>
      </c>
      <c r="C37970" s="4">
        <v>45566.47798689815</v>
      </c>
      <c r="D37970" s="5" t="s">
        <v>4</v>
      </c>
    </row>
    <row r="37971" spans="1:4" ht="17.25" customHeight="1" x14ac:dyDescent="0.25">
      <c r="A37971" s="3" t="s">
        <v>12</v>
      </c>
      <c r="B37971" s="2">
        <f>C37971</f>
        <v>45566.479852291668</v>
      </c>
      <c r="C37971" s="4">
        <v>45566.479852291668</v>
      </c>
      <c r="D37971" s="5" t="s">
        <v>5</v>
      </c>
    </row>
    <row r="37972" spans="1:4" ht="17.25" customHeight="1" x14ac:dyDescent="0.25">
      <c r="A37972" s="3" t="s">
        <v>16</v>
      </c>
      <c r="B37972" s="2">
        <f>C37972</f>
        <v>45566.481389305554</v>
      </c>
      <c r="C37972" s="4">
        <v>45566.481389305554</v>
      </c>
      <c r="D37972" s="5" t="s">
        <v>5</v>
      </c>
    </row>
    <row r="37973" spans="1:4" ht="17.25" customHeight="1" x14ac:dyDescent="0.25">
      <c r="A37973" s="3" t="s">
        <v>3</v>
      </c>
      <c r="B37973" s="2">
        <f>C37973</f>
        <v>45566.483753703702</v>
      </c>
      <c r="C37973" s="4">
        <v>45566.483753703702</v>
      </c>
      <c r="D37973" s="5" t="s">
        <v>5</v>
      </c>
    </row>
    <row r="37974" spans="1:4" ht="17.25" customHeight="1" x14ac:dyDescent="0.25">
      <c r="A37974" s="3" t="s">
        <v>3</v>
      </c>
      <c r="B37974" s="2">
        <f>C37974</f>
        <v>45566.484584699072</v>
      </c>
      <c r="C37974" s="4">
        <v>45566.484584699072</v>
      </c>
      <c r="D37974" s="5" t="s">
        <v>4</v>
      </c>
    </row>
    <row r="37975" spans="1:4" ht="17.25" customHeight="1" x14ac:dyDescent="0.25">
      <c r="A37975" s="3" t="s">
        <v>23</v>
      </c>
      <c r="B37975" s="2">
        <f>C37975</f>
        <v>45566.484697962958</v>
      </c>
      <c r="C37975" s="4">
        <v>45566.484697962958</v>
      </c>
      <c r="D37975" s="5" t="s">
        <v>5</v>
      </c>
    </row>
    <row r="37976" spans="1:4" ht="17.25" customHeight="1" x14ac:dyDescent="0.25">
      <c r="A37976" s="3" t="s">
        <v>13</v>
      </c>
      <c r="B37976" s="2">
        <f>C37976</f>
        <v>45566.485369166665</v>
      </c>
      <c r="C37976" s="4">
        <v>45566.485369166665</v>
      </c>
      <c r="D37976" s="5" t="s">
        <v>5</v>
      </c>
    </row>
    <row r="37977" spans="1:4" ht="17.25" customHeight="1" x14ac:dyDescent="0.25">
      <c r="A37977" s="3" t="s">
        <v>7</v>
      </c>
      <c r="B37977" s="2">
        <f>C37977</f>
        <v>45566.48539775463</v>
      </c>
      <c r="C37977" s="4">
        <v>45566.48539775463</v>
      </c>
      <c r="D37977" s="5" t="s">
        <v>5</v>
      </c>
    </row>
    <row r="37978" spans="1:4" ht="17.25" customHeight="1" x14ac:dyDescent="0.25">
      <c r="A37978" s="3" t="s">
        <v>13</v>
      </c>
      <c r="B37978" s="2">
        <f>C37978</f>
        <v>45566.486042349534</v>
      </c>
      <c r="C37978" s="4">
        <v>45566.486042349534</v>
      </c>
      <c r="D37978" s="5" t="s">
        <v>4</v>
      </c>
    </row>
    <row r="37979" spans="1:4" ht="17.25" customHeight="1" x14ac:dyDescent="0.25">
      <c r="A37979" s="3" t="s">
        <v>7</v>
      </c>
      <c r="B37979" s="2">
        <f>C37979</f>
        <v>45566.486258564815</v>
      </c>
      <c r="C37979" s="4">
        <v>45566.486258564815</v>
      </c>
      <c r="D37979" s="5" t="s">
        <v>4</v>
      </c>
    </row>
    <row r="37980" spans="1:4" ht="17.25" customHeight="1" x14ac:dyDescent="0.25">
      <c r="A37980" s="3" t="s">
        <v>44</v>
      </c>
      <c r="B37980" s="2">
        <f>C37980</f>
        <v>45566.48886680555</v>
      </c>
      <c r="C37980" s="4">
        <v>45566.48886680555</v>
      </c>
      <c r="D37980" s="5" t="s">
        <v>5</v>
      </c>
    </row>
    <row r="37981" spans="1:4" ht="17.25" customHeight="1" x14ac:dyDescent="0.25">
      <c r="A37981" s="3" t="s">
        <v>28</v>
      </c>
      <c r="B37981" s="2">
        <f>C37981</f>
        <v>45566.491340381945</v>
      </c>
      <c r="C37981" s="4">
        <v>45566.491340381945</v>
      </c>
      <c r="D37981" s="5" t="s">
        <v>5</v>
      </c>
    </row>
    <row r="37982" spans="1:4" ht="17.25" customHeight="1" x14ac:dyDescent="0.25">
      <c r="A37982" s="3" t="s">
        <v>28</v>
      </c>
      <c r="B37982" s="2">
        <f>C37982</f>
        <v>45566.49197938657</v>
      </c>
      <c r="C37982" s="4">
        <v>45566.49197938657</v>
      </c>
      <c r="D37982" s="5" t="s">
        <v>4</v>
      </c>
    </row>
    <row r="37983" spans="1:4" ht="17.25" customHeight="1" x14ac:dyDescent="0.25">
      <c r="A37983" s="3" t="s">
        <v>18</v>
      </c>
      <c r="B37983" s="2">
        <f>C37983</f>
        <v>45566.493165405089</v>
      </c>
      <c r="C37983" s="4">
        <v>45566.493165405089</v>
      </c>
      <c r="D37983" s="5" t="s">
        <v>5</v>
      </c>
    </row>
    <row r="37984" spans="1:4" ht="17.25" customHeight="1" x14ac:dyDescent="0.25">
      <c r="A37984" s="3" t="s">
        <v>33</v>
      </c>
      <c r="B37984" s="2">
        <f>C37984</f>
        <v>45566.49638881944</v>
      </c>
      <c r="C37984" s="4">
        <v>45566.49638881944</v>
      </c>
      <c r="D37984" s="5" t="s">
        <v>5</v>
      </c>
    </row>
    <row r="37985" spans="1:4" ht="17.25" customHeight="1" x14ac:dyDescent="0.25">
      <c r="A37985" s="3" t="s">
        <v>7</v>
      </c>
      <c r="B37985" s="2">
        <f>C37985</f>
        <v>45566.496763344905</v>
      </c>
      <c r="C37985" s="4">
        <v>45566.496763344905</v>
      </c>
      <c r="D37985" s="5" t="s">
        <v>5</v>
      </c>
    </row>
    <row r="37986" spans="1:4" ht="17.25" customHeight="1" x14ac:dyDescent="0.25">
      <c r="A37986" s="3" t="s">
        <v>7</v>
      </c>
      <c r="B37986" s="2">
        <f>C37986</f>
        <v>45566.497166979163</v>
      </c>
      <c r="C37986" s="4">
        <v>45566.497166979163</v>
      </c>
      <c r="D37986" s="5" t="s">
        <v>4</v>
      </c>
    </row>
    <row r="37987" spans="1:4" ht="17.25" customHeight="1" x14ac:dyDescent="0.25">
      <c r="A37987" s="3" t="s">
        <v>35</v>
      </c>
      <c r="B37987" s="2">
        <f>C37987</f>
        <v>45566.498659074074</v>
      </c>
      <c r="C37987" s="4">
        <v>45566.498659074074</v>
      </c>
      <c r="D37987" s="5" t="s">
        <v>5</v>
      </c>
    </row>
    <row r="37988" spans="1:4" ht="18" customHeight="1" x14ac:dyDescent="0.25">
      <c r="A37988" s="3" t="s">
        <v>35</v>
      </c>
      <c r="B37988" s="2">
        <f>C37988</f>
        <v>45566.499302407407</v>
      </c>
      <c r="C37988" s="4">
        <v>45566.499302407407</v>
      </c>
      <c r="D37988" s="5" t="s">
        <v>4</v>
      </c>
    </row>
    <row r="37989" spans="1:4" ht="17.25" customHeight="1" x14ac:dyDescent="0.25">
      <c r="A37989" s="3" t="s">
        <v>9</v>
      </c>
      <c r="B37989" s="2">
        <f>C37989</f>
        <v>45566.504149050925</v>
      </c>
      <c r="C37989" s="4">
        <v>45566.504149050925</v>
      </c>
      <c r="D37989" s="5" t="s">
        <v>5</v>
      </c>
    </row>
    <row r="37990" spans="1:4" ht="17.25" customHeight="1" x14ac:dyDescent="0.25">
      <c r="A37990" s="3" t="s">
        <v>9</v>
      </c>
      <c r="B37990" s="2">
        <f>C37990</f>
        <v>45566.505180798609</v>
      </c>
      <c r="C37990" s="4">
        <v>45566.505180798609</v>
      </c>
      <c r="D37990" s="5" t="s">
        <v>4</v>
      </c>
    </row>
    <row r="37991" spans="1:4" ht="17.25" customHeight="1" x14ac:dyDescent="0.25">
      <c r="A37991" s="3" t="s">
        <v>27</v>
      </c>
      <c r="B37991" s="2">
        <f>C37991</f>
        <v>45566.514196296295</v>
      </c>
      <c r="C37991" s="4">
        <v>45566.514196296295</v>
      </c>
      <c r="D37991" s="5" t="s">
        <v>5</v>
      </c>
    </row>
    <row r="37992" spans="1:4" ht="17.25" customHeight="1" x14ac:dyDescent="0.25">
      <c r="A37992" s="3" t="s">
        <v>30</v>
      </c>
      <c r="B37992" s="2">
        <f>C37992</f>
        <v>45566.514479270831</v>
      </c>
      <c r="C37992" s="4">
        <v>45566.514479270831</v>
      </c>
      <c r="D37992" s="5" t="s">
        <v>5</v>
      </c>
    </row>
    <row r="37993" spans="1:4" ht="17.25" customHeight="1" x14ac:dyDescent="0.25">
      <c r="A37993" s="3" t="s">
        <v>30</v>
      </c>
      <c r="B37993" s="2">
        <f>C37993</f>
        <v>45566.515200138885</v>
      </c>
      <c r="C37993" s="4">
        <v>45566.515200138885</v>
      </c>
      <c r="D37993" s="5" t="s">
        <v>4</v>
      </c>
    </row>
    <row r="37994" spans="1:4" ht="17.25" customHeight="1" x14ac:dyDescent="0.25">
      <c r="A37994" s="3" t="s">
        <v>18</v>
      </c>
      <c r="B37994" s="2">
        <f>C37994</f>
        <v>45566.515573715275</v>
      </c>
      <c r="C37994" s="4">
        <v>45566.515573715275</v>
      </c>
      <c r="D37994" s="5" t="s">
        <v>5</v>
      </c>
    </row>
    <row r="37995" spans="1:4" ht="17.25" customHeight="1" x14ac:dyDescent="0.25">
      <c r="A37995" s="3" t="s">
        <v>16</v>
      </c>
      <c r="B37995" s="2">
        <f>C37995</f>
        <v>45566.515848738425</v>
      </c>
      <c r="C37995" s="4">
        <v>45566.515848738425</v>
      </c>
      <c r="D37995" s="5" t="s">
        <v>5</v>
      </c>
    </row>
    <row r="37996" spans="1:4" ht="17.25" customHeight="1" x14ac:dyDescent="0.25">
      <c r="A37996" s="3" t="s">
        <v>27</v>
      </c>
      <c r="B37996" s="2">
        <f>C37996</f>
        <v>45566.516214143514</v>
      </c>
      <c r="C37996" s="4">
        <v>45566.516214143514</v>
      </c>
      <c r="D37996" s="5" t="s">
        <v>4</v>
      </c>
    </row>
    <row r="37997" spans="1:4" ht="17.25" customHeight="1" x14ac:dyDescent="0.25">
      <c r="A37997" s="3" t="s">
        <v>24</v>
      </c>
      <c r="B37997" s="2">
        <f>C37997</f>
        <v>45566.516809942128</v>
      </c>
      <c r="C37997" s="4">
        <v>45566.516809942128</v>
      </c>
      <c r="D37997" s="5" t="s">
        <v>5</v>
      </c>
    </row>
    <row r="37998" spans="1:4" ht="17.25" customHeight="1" x14ac:dyDescent="0.25">
      <c r="A37998" s="3" t="s">
        <v>24</v>
      </c>
      <c r="B37998" s="2">
        <f>C37998</f>
        <v>45566.517412210647</v>
      </c>
      <c r="C37998" s="4">
        <v>45566.517412210647</v>
      </c>
      <c r="D37998" s="5" t="s">
        <v>4</v>
      </c>
    </row>
    <row r="37999" spans="1:4" ht="17.25" customHeight="1" x14ac:dyDescent="0.25">
      <c r="A37999" s="3" t="s">
        <v>36</v>
      </c>
      <c r="B37999" s="2">
        <f>C37999</f>
        <v>45566.519254270832</v>
      </c>
      <c r="C37999" s="4">
        <v>45566.519254270832</v>
      </c>
      <c r="D37999" s="5" t="s">
        <v>5</v>
      </c>
    </row>
    <row r="38000" spans="1:4" ht="17.25" customHeight="1" x14ac:dyDescent="0.25">
      <c r="A38000" s="3" t="s">
        <v>36</v>
      </c>
      <c r="B38000" s="2">
        <f>C38000</f>
        <v>45566.519351122683</v>
      </c>
      <c r="C38000" s="4">
        <v>45566.519351122683</v>
      </c>
      <c r="D38000" s="5" t="s">
        <v>5</v>
      </c>
    </row>
    <row r="38001" spans="1:4" ht="17.25" customHeight="1" x14ac:dyDescent="0.25">
      <c r="A38001" s="3" t="s">
        <v>36</v>
      </c>
      <c r="B38001" s="2">
        <f>C38001</f>
        <v>45566.520454363425</v>
      </c>
      <c r="C38001" s="4">
        <v>45566.520454363425</v>
      </c>
      <c r="D38001" s="5" t="s">
        <v>4</v>
      </c>
    </row>
    <row r="38002" spans="1:4" ht="17.25" customHeight="1" x14ac:dyDescent="0.25">
      <c r="A38002" s="3" t="s">
        <v>7</v>
      </c>
      <c r="B38002" s="2">
        <f>C38002</f>
        <v>45566.520526180553</v>
      </c>
      <c r="C38002" s="4">
        <v>45566.520526180553</v>
      </c>
      <c r="D38002" s="5" t="s">
        <v>5</v>
      </c>
    </row>
    <row r="38003" spans="1:4" ht="17.25" customHeight="1" x14ac:dyDescent="0.25">
      <c r="A38003" s="3" t="s">
        <v>7</v>
      </c>
      <c r="B38003" s="2">
        <f>C38003</f>
        <v>45566.522341076387</v>
      </c>
      <c r="C38003" s="4">
        <v>45566.522341076387</v>
      </c>
      <c r="D38003" s="5" t="s">
        <v>4</v>
      </c>
    </row>
    <row r="38004" spans="1:4" ht="17.25" customHeight="1" x14ac:dyDescent="0.25">
      <c r="A38004" s="3" t="s">
        <v>13</v>
      </c>
      <c r="B38004" s="2">
        <f>C38004</f>
        <v>45566.52493944444</v>
      </c>
      <c r="C38004" s="4">
        <v>45566.52493944444</v>
      </c>
      <c r="D38004" s="5" t="s">
        <v>5</v>
      </c>
    </row>
    <row r="38005" spans="1:4" ht="17.25" customHeight="1" x14ac:dyDescent="0.25">
      <c r="A38005" s="3" t="s">
        <v>13</v>
      </c>
      <c r="B38005" s="2">
        <f>C38005</f>
        <v>45566.526430543978</v>
      </c>
      <c r="C38005" s="4">
        <v>45566.526430543978</v>
      </c>
      <c r="D38005" s="5" t="s">
        <v>4</v>
      </c>
    </row>
    <row r="38006" spans="1:4" ht="17.25" customHeight="1" x14ac:dyDescent="0.25">
      <c r="A38006" s="3" t="s">
        <v>45</v>
      </c>
      <c r="B38006" s="2">
        <f>C38006</f>
        <v>45566.528019212958</v>
      </c>
      <c r="C38006" s="4">
        <v>45566.528019212958</v>
      </c>
      <c r="D38006" s="5" t="s">
        <v>5</v>
      </c>
    </row>
    <row r="38007" spans="1:4" ht="17.25" customHeight="1" x14ac:dyDescent="0.25">
      <c r="A38007" s="3" t="s">
        <v>45</v>
      </c>
      <c r="B38007" s="2">
        <f>C38007</f>
        <v>45566.529718773148</v>
      </c>
      <c r="C38007" s="4">
        <v>45566.529718773148</v>
      </c>
      <c r="D38007" s="5" t="s">
        <v>4</v>
      </c>
    </row>
    <row r="38008" spans="1:4" ht="17.25" customHeight="1" x14ac:dyDescent="0.25">
      <c r="A38008" s="3" t="s">
        <v>9</v>
      </c>
      <c r="B38008" s="2">
        <f>C38008</f>
        <v>45566.531075092593</v>
      </c>
      <c r="C38008" s="4">
        <v>45566.531075092593</v>
      </c>
      <c r="D38008" s="5" t="s">
        <v>5</v>
      </c>
    </row>
    <row r="38009" spans="1:4" ht="17.25" customHeight="1" x14ac:dyDescent="0.25">
      <c r="A38009" s="3" t="s">
        <v>9</v>
      </c>
      <c r="B38009" s="2">
        <f>C38009</f>
        <v>45566.532995185182</v>
      </c>
      <c r="C38009" s="4">
        <v>45566.532995185182</v>
      </c>
      <c r="D38009" s="5" t="s">
        <v>4</v>
      </c>
    </row>
    <row r="38010" spans="1:4" ht="17.25" customHeight="1" x14ac:dyDescent="0.25">
      <c r="A38010" s="3" t="s">
        <v>9</v>
      </c>
      <c r="B38010" s="2">
        <f>C38010</f>
        <v>45566.53460486111</v>
      </c>
      <c r="C38010" s="4">
        <v>45566.53460486111</v>
      </c>
      <c r="D38010" s="5" t="s">
        <v>5</v>
      </c>
    </row>
    <row r="38011" spans="1:4" ht="17.25" customHeight="1" x14ac:dyDescent="0.25">
      <c r="A38011" s="3" t="s">
        <v>32</v>
      </c>
      <c r="B38011" s="2">
        <f>C38011</f>
        <v>45566.536284606482</v>
      </c>
      <c r="C38011" s="4">
        <v>45566.536284606482</v>
      </c>
      <c r="D38011" s="5" t="s">
        <v>5</v>
      </c>
    </row>
    <row r="38012" spans="1:4" ht="17.25" customHeight="1" x14ac:dyDescent="0.25">
      <c r="A38012" s="3" t="s">
        <v>8</v>
      </c>
      <c r="B38012" s="2">
        <f>C38012</f>
        <v>45566.537746319445</v>
      </c>
      <c r="C38012" s="4">
        <v>45566.537746319445</v>
      </c>
      <c r="D38012" s="5" t="s">
        <v>5</v>
      </c>
    </row>
    <row r="38013" spans="1:4" ht="17.25" customHeight="1" x14ac:dyDescent="0.25">
      <c r="A38013" s="3" t="s">
        <v>9</v>
      </c>
      <c r="B38013" s="2">
        <f>C38013</f>
        <v>45566.538506655088</v>
      </c>
      <c r="C38013" s="4">
        <v>45566.538506655088</v>
      </c>
      <c r="D38013" s="5" t="s">
        <v>5</v>
      </c>
    </row>
    <row r="38014" spans="1:4" ht="18" customHeight="1" x14ac:dyDescent="0.25">
      <c r="A38014" s="3" t="s">
        <v>9</v>
      </c>
      <c r="B38014" s="2">
        <f>C38014</f>
        <v>45566.538714803239</v>
      </c>
      <c r="C38014" s="4">
        <v>45566.538714803239</v>
      </c>
      <c r="D38014" s="5" t="s">
        <v>5</v>
      </c>
    </row>
    <row r="38015" spans="1:4" ht="17.25" customHeight="1" x14ac:dyDescent="0.25">
      <c r="A38015" s="3" t="s">
        <v>9</v>
      </c>
      <c r="B38015" s="2">
        <f>C38015</f>
        <v>45566.539843321756</v>
      </c>
      <c r="C38015" s="4">
        <v>45566.539843321756</v>
      </c>
      <c r="D38015" s="5" t="s">
        <v>4</v>
      </c>
    </row>
    <row r="38016" spans="1:4" ht="17.25" customHeight="1" x14ac:dyDescent="0.25">
      <c r="A38016" s="3" t="s">
        <v>31</v>
      </c>
      <c r="B38016" s="2">
        <f>C38016</f>
        <v>45566.542629467593</v>
      </c>
      <c r="C38016" s="4">
        <v>45566.542629467593</v>
      </c>
      <c r="D38016" s="5" t="s">
        <v>5</v>
      </c>
    </row>
    <row r="38017" spans="1:4" ht="17.25" customHeight="1" x14ac:dyDescent="0.25">
      <c r="A38017" s="3" t="s">
        <v>31</v>
      </c>
      <c r="B38017" s="2">
        <f>C38017</f>
        <v>45566.543804085646</v>
      </c>
      <c r="C38017" s="4">
        <v>45566.543804085646</v>
      </c>
      <c r="D38017" s="5" t="s">
        <v>4</v>
      </c>
    </row>
    <row r="38018" spans="1:4" ht="17.25" customHeight="1" x14ac:dyDescent="0.25">
      <c r="A38018" s="3" t="s">
        <v>32</v>
      </c>
      <c r="B38018" s="2">
        <f>C38018</f>
        <v>45566.544825787038</v>
      </c>
      <c r="C38018" s="4">
        <v>45566.544825787038</v>
      </c>
      <c r="D38018" s="5" t="s">
        <v>5</v>
      </c>
    </row>
    <row r="38019" spans="1:4" ht="17.25" customHeight="1" x14ac:dyDescent="0.25">
      <c r="A38019" s="3" t="s">
        <v>27</v>
      </c>
      <c r="B38019" s="2">
        <f>C38019</f>
        <v>45566.549355439813</v>
      </c>
      <c r="C38019" s="4">
        <v>45566.549355439813</v>
      </c>
      <c r="D38019" s="5" t="s">
        <v>5</v>
      </c>
    </row>
    <row r="38020" spans="1:4" ht="17.25" customHeight="1" x14ac:dyDescent="0.25">
      <c r="A38020" s="3" t="s">
        <v>27</v>
      </c>
      <c r="B38020" s="2">
        <f>C38020</f>
        <v>45566.550244953702</v>
      </c>
      <c r="C38020" s="4">
        <v>45566.550244953702</v>
      </c>
      <c r="D38020" s="5" t="s">
        <v>4</v>
      </c>
    </row>
    <row r="38021" spans="1:4" ht="17.25" customHeight="1" x14ac:dyDescent="0.25">
      <c r="A38021" s="3" t="s">
        <v>8</v>
      </c>
      <c r="B38021" s="2">
        <f>C38021</f>
        <v>45566.550540081014</v>
      </c>
      <c r="C38021" s="4">
        <v>45566.550540081014</v>
      </c>
      <c r="D38021" s="5" t="s">
        <v>5</v>
      </c>
    </row>
    <row r="38022" spans="1:4" ht="17.25" customHeight="1" x14ac:dyDescent="0.25">
      <c r="A38022" s="3" t="s">
        <v>18</v>
      </c>
      <c r="B38022" s="2">
        <f>C38022</f>
        <v>45566.55108798611</v>
      </c>
      <c r="C38022" s="4">
        <v>45566.55108798611</v>
      </c>
      <c r="D38022" s="5" t="s">
        <v>5</v>
      </c>
    </row>
    <row r="38023" spans="1:4" ht="17.25" customHeight="1" x14ac:dyDescent="0.25">
      <c r="A38023" s="3" t="s">
        <v>8</v>
      </c>
      <c r="B38023" s="2">
        <f>C38023</f>
        <v>45566.55466321759</v>
      </c>
      <c r="C38023" s="4">
        <v>45566.55466321759</v>
      </c>
      <c r="D38023" s="5" t="s">
        <v>5</v>
      </c>
    </row>
    <row r="38024" spans="1:4" ht="17.25" customHeight="1" x14ac:dyDescent="0.25">
      <c r="A38024" s="3" t="s">
        <v>8</v>
      </c>
      <c r="B38024" s="2">
        <f>C38024</f>
        <v>45566.555190833329</v>
      </c>
      <c r="C38024" s="4">
        <v>45566.555190833329</v>
      </c>
      <c r="D38024" s="5" t="s">
        <v>5</v>
      </c>
    </row>
    <row r="38025" spans="1:4" ht="17.25" customHeight="1" x14ac:dyDescent="0.25">
      <c r="A38025" s="3" t="s">
        <v>31</v>
      </c>
      <c r="B38025" s="2">
        <f>C38025</f>
        <v>45566.557047870367</v>
      </c>
      <c r="C38025" s="4">
        <v>45566.557047870367</v>
      </c>
      <c r="D38025" s="5" t="s">
        <v>5</v>
      </c>
    </row>
    <row r="38026" spans="1:4" ht="17.25" customHeight="1" x14ac:dyDescent="0.25">
      <c r="A38026" s="3" t="s">
        <v>31</v>
      </c>
      <c r="B38026" s="2">
        <f>C38026</f>
        <v>45566.557939131941</v>
      </c>
      <c r="C38026" s="4">
        <v>45566.557939131941</v>
      </c>
      <c r="D38026" s="5" t="s">
        <v>4</v>
      </c>
    </row>
    <row r="38027" spans="1:4" ht="17.25" customHeight="1" x14ac:dyDescent="0.25">
      <c r="A38027" s="3" t="s">
        <v>15</v>
      </c>
      <c r="B38027" s="2">
        <f>C38027</f>
        <v>45566.562852222218</v>
      </c>
      <c r="C38027" s="4">
        <v>45566.562852222218</v>
      </c>
      <c r="D38027" s="5" t="s">
        <v>5</v>
      </c>
    </row>
    <row r="38028" spans="1:4" ht="17.25" customHeight="1" x14ac:dyDescent="0.25">
      <c r="A38028" s="3" t="s">
        <v>18</v>
      </c>
      <c r="B38028" s="2">
        <f>C38028</f>
        <v>45566.563763425926</v>
      </c>
      <c r="C38028" s="4">
        <v>45566.563763425926</v>
      </c>
      <c r="D38028" s="5" t="s">
        <v>5</v>
      </c>
    </row>
    <row r="38029" spans="1:4" ht="17.25" customHeight="1" x14ac:dyDescent="0.25">
      <c r="A38029" s="3" t="s">
        <v>33</v>
      </c>
      <c r="B38029" s="2">
        <f>C38029</f>
        <v>45566.564044907405</v>
      </c>
      <c r="C38029" s="4">
        <v>45566.564044907405</v>
      </c>
      <c r="D38029" s="5" t="s">
        <v>5</v>
      </c>
    </row>
    <row r="38030" spans="1:4" ht="17.25" customHeight="1" x14ac:dyDescent="0.25">
      <c r="A38030" s="3" t="s">
        <v>9</v>
      </c>
      <c r="B38030" s="2">
        <f>C38030</f>
        <v>45566.564076631941</v>
      </c>
      <c r="C38030" s="4">
        <v>45566.564076631941</v>
      </c>
      <c r="D38030" s="5" t="s">
        <v>5</v>
      </c>
    </row>
    <row r="38031" spans="1:4" ht="17.25" customHeight="1" x14ac:dyDescent="0.25">
      <c r="A38031" s="3" t="s">
        <v>9</v>
      </c>
      <c r="B38031" s="2">
        <f>C38031</f>
        <v>45566.564592905088</v>
      </c>
      <c r="C38031" s="4">
        <v>45566.564592905088</v>
      </c>
      <c r="D38031" s="5" t="s">
        <v>5</v>
      </c>
    </row>
    <row r="38032" spans="1:4" ht="17.25" customHeight="1" x14ac:dyDescent="0.25">
      <c r="A38032" s="3" t="s">
        <v>24</v>
      </c>
      <c r="B38032" s="2">
        <f>C38032</f>
        <v>45566.565417314814</v>
      </c>
      <c r="C38032" s="4">
        <v>45566.565417314814</v>
      </c>
      <c r="D38032" s="5" t="s">
        <v>5</v>
      </c>
    </row>
    <row r="38033" spans="1:4" ht="17.25" customHeight="1" x14ac:dyDescent="0.25">
      <c r="A38033" s="3" t="s">
        <v>24</v>
      </c>
      <c r="B38033" s="2">
        <f>C38033</f>
        <v>45566.566118055554</v>
      </c>
      <c r="C38033" s="4">
        <v>45566.566118055554</v>
      </c>
      <c r="D38033" s="5" t="s">
        <v>4</v>
      </c>
    </row>
    <row r="38034" spans="1:4" ht="17.25" customHeight="1" x14ac:dyDescent="0.25">
      <c r="A38034" s="3" t="s">
        <v>9</v>
      </c>
      <c r="B38034" s="2">
        <f>C38034</f>
        <v>45566.566653981477</v>
      </c>
      <c r="C38034" s="4">
        <v>45566.566653981477</v>
      </c>
      <c r="D38034" s="5" t="s">
        <v>4</v>
      </c>
    </row>
    <row r="38035" spans="1:4" ht="17.25" customHeight="1" x14ac:dyDescent="0.25">
      <c r="A38035" s="3" t="s">
        <v>16</v>
      </c>
      <c r="B38035" s="2">
        <f>C38035</f>
        <v>45566.566845358793</v>
      </c>
      <c r="C38035" s="4">
        <v>45566.566845358793</v>
      </c>
      <c r="D38035" s="5" t="s">
        <v>5</v>
      </c>
    </row>
    <row r="38036" spans="1:4" ht="17.25" customHeight="1" x14ac:dyDescent="0.25">
      <c r="A38036" s="3" t="s">
        <v>16</v>
      </c>
      <c r="B38036" s="2">
        <f>C38036</f>
        <v>45566.567699988424</v>
      </c>
      <c r="C38036" s="4">
        <v>45566.567699988424</v>
      </c>
      <c r="D38036" s="5" t="s">
        <v>5</v>
      </c>
    </row>
    <row r="38037" spans="1:4" ht="17.25" customHeight="1" x14ac:dyDescent="0.25">
      <c r="A38037" s="3" t="s">
        <v>27</v>
      </c>
      <c r="B38037" s="2">
        <f>C38037</f>
        <v>45566.573888101848</v>
      </c>
      <c r="C38037" s="4">
        <v>45566.573888101848</v>
      </c>
      <c r="D38037" s="5" t="s">
        <v>5</v>
      </c>
    </row>
    <row r="38038" spans="1:4" ht="17.25" customHeight="1" x14ac:dyDescent="0.25">
      <c r="A38038" s="3" t="s">
        <v>21</v>
      </c>
      <c r="B38038" s="2">
        <f>C38038</f>
        <v>45566.575032824076</v>
      </c>
      <c r="C38038" s="4">
        <v>45566.575032824076</v>
      </c>
      <c r="D38038" s="5" t="s">
        <v>5</v>
      </c>
    </row>
    <row r="38039" spans="1:4" ht="17.25" customHeight="1" x14ac:dyDescent="0.25">
      <c r="A38039" s="3" t="s">
        <v>23</v>
      </c>
      <c r="B38039" s="2">
        <f>C38039</f>
        <v>45566.575851041664</v>
      </c>
      <c r="C38039" s="4">
        <v>45566.575851041664</v>
      </c>
      <c r="D38039" s="5" t="s">
        <v>5</v>
      </c>
    </row>
    <row r="38040" spans="1:4" ht="18" customHeight="1" x14ac:dyDescent="0.25">
      <c r="A38040" s="3" t="s">
        <v>27</v>
      </c>
      <c r="B38040" s="2">
        <f>C38040</f>
        <v>45566.576170972221</v>
      </c>
      <c r="C38040" s="4">
        <v>45566.576170972221</v>
      </c>
      <c r="D38040" s="5" t="s">
        <v>4</v>
      </c>
    </row>
    <row r="38041" spans="1:4" ht="17.25" customHeight="1" x14ac:dyDescent="0.25">
      <c r="A38041" s="3" t="s">
        <v>27</v>
      </c>
      <c r="B38041" s="2">
        <f>C38041</f>
        <v>45566.576861076384</v>
      </c>
      <c r="C38041" s="4">
        <v>45566.576861076384</v>
      </c>
      <c r="D38041" s="5" t="s">
        <v>5</v>
      </c>
    </row>
    <row r="38042" spans="1:4" ht="17.25" customHeight="1" x14ac:dyDescent="0.25">
      <c r="A38042" s="3" t="s">
        <v>27</v>
      </c>
      <c r="B38042" s="2">
        <f>C38042</f>
        <v>45566.577825659719</v>
      </c>
      <c r="C38042" s="4">
        <v>45566.577825659719</v>
      </c>
      <c r="D38042" s="5" t="s">
        <v>4</v>
      </c>
    </row>
    <row r="38043" spans="1:4" ht="17.25" customHeight="1" x14ac:dyDescent="0.25">
      <c r="A38043" s="3" t="s">
        <v>3</v>
      </c>
      <c r="B38043" s="2">
        <f>C38043</f>
        <v>45566.583500856483</v>
      </c>
      <c r="C38043" s="4">
        <v>45566.583500856483</v>
      </c>
      <c r="D38043" s="5" t="s">
        <v>5</v>
      </c>
    </row>
    <row r="38044" spans="1:4" ht="17.25" customHeight="1" x14ac:dyDescent="0.25">
      <c r="A38044" s="3" t="s">
        <v>8</v>
      </c>
      <c r="B38044" s="2">
        <f>C38044</f>
        <v>45566.583562511572</v>
      </c>
      <c r="C38044" s="4">
        <v>45566.583562511572</v>
      </c>
      <c r="D38044" s="5" t="s">
        <v>5</v>
      </c>
    </row>
    <row r="38045" spans="1:4" ht="17.25" customHeight="1" x14ac:dyDescent="0.25">
      <c r="A38045" s="3" t="s">
        <v>3</v>
      </c>
      <c r="B38045" s="2">
        <f>C38045</f>
        <v>45566.583949861109</v>
      </c>
      <c r="C38045" s="4">
        <v>45566.583949861109</v>
      </c>
      <c r="D38045" s="5" t="s">
        <v>4</v>
      </c>
    </row>
    <row r="38046" spans="1:4" ht="17.25" customHeight="1" x14ac:dyDescent="0.25">
      <c r="A38046" s="3" t="s">
        <v>35</v>
      </c>
      <c r="B38046" s="2">
        <f>C38046</f>
        <v>45566.591281990739</v>
      </c>
      <c r="C38046" s="4">
        <v>45566.591281990739</v>
      </c>
      <c r="D38046" s="5" t="s">
        <v>5</v>
      </c>
    </row>
    <row r="38047" spans="1:4" ht="17.25" customHeight="1" x14ac:dyDescent="0.25">
      <c r="A38047" s="3" t="s">
        <v>35</v>
      </c>
      <c r="B38047" s="2">
        <f>C38047</f>
        <v>45566.591808472222</v>
      </c>
      <c r="C38047" s="4">
        <v>45566.591808472222</v>
      </c>
      <c r="D38047" s="5" t="s">
        <v>4</v>
      </c>
    </row>
    <row r="38048" spans="1:4" ht="17.25" customHeight="1" x14ac:dyDescent="0.25">
      <c r="A38048" s="3" t="s">
        <v>8</v>
      </c>
      <c r="B38048" s="2">
        <f>C38048</f>
        <v>45566.593958425925</v>
      </c>
      <c r="C38048" s="4">
        <v>45566.593958425925</v>
      </c>
      <c r="D38048" s="5" t="s">
        <v>5</v>
      </c>
    </row>
    <row r="38049" spans="1:4" ht="17.25" customHeight="1" x14ac:dyDescent="0.25">
      <c r="A38049" s="3" t="s">
        <v>25</v>
      </c>
      <c r="B38049" s="2">
        <f>C38049</f>
        <v>45566.598301134254</v>
      </c>
      <c r="C38049" s="4">
        <v>45566.598301134254</v>
      </c>
      <c r="D38049" s="5" t="s">
        <v>5</v>
      </c>
    </row>
    <row r="38050" spans="1:4" ht="17.25" customHeight="1" x14ac:dyDescent="0.25">
      <c r="A38050" s="3" t="s">
        <v>22</v>
      </c>
      <c r="B38050" s="2">
        <f>C38050</f>
        <v>45566.60247946759</v>
      </c>
      <c r="C38050" s="4">
        <v>45566.60247946759</v>
      </c>
      <c r="D38050" s="5" t="s">
        <v>5</v>
      </c>
    </row>
    <row r="38051" spans="1:4" ht="17.25" customHeight="1" x14ac:dyDescent="0.25">
      <c r="A38051" s="3" t="s">
        <v>21</v>
      </c>
      <c r="B38051" s="2">
        <f>C38051</f>
        <v>45566.603510740737</v>
      </c>
      <c r="C38051" s="4">
        <v>45566.603510740737</v>
      </c>
      <c r="D38051" s="5" t="s">
        <v>5</v>
      </c>
    </row>
    <row r="38052" spans="1:4" ht="17.25" customHeight="1" x14ac:dyDescent="0.25">
      <c r="A38052" s="3" t="s">
        <v>31</v>
      </c>
      <c r="B38052" s="2">
        <f>C38052</f>
        <v>45566.604437303242</v>
      </c>
      <c r="C38052" s="4">
        <v>45566.604437303242</v>
      </c>
      <c r="D38052" s="5" t="s">
        <v>5</v>
      </c>
    </row>
    <row r="38053" spans="1:4" ht="17.25" customHeight="1" x14ac:dyDescent="0.25">
      <c r="A38053" s="3" t="s">
        <v>31</v>
      </c>
      <c r="B38053" s="2">
        <f>C38053</f>
        <v>45566.605075601852</v>
      </c>
      <c r="C38053" s="4">
        <v>45566.605075601852</v>
      </c>
      <c r="D38053" s="5" t="s">
        <v>4</v>
      </c>
    </row>
    <row r="38054" spans="1:4" ht="17.25" customHeight="1" x14ac:dyDescent="0.25">
      <c r="A38054" s="3" t="s">
        <v>10</v>
      </c>
      <c r="B38054" s="2">
        <f>C38054</f>
        <v>45566.607092858794</v>
      </c>
      <c r="C38054" s="4">
        <v>45566.607092858794</v>
      </c>
      <c r="D38054" s="5" t="s">
        <v>5</v>
      </c>
    </row>
    <row r="38055" spans="1:4" ht="17.25" customHeight="1" x14ac:dyDescent="0.25">
      <c r="A38055" s="3" t="s">
        <v>44</v>
      </c>
      <c r="B38055" s="2">
        <f>C38055</f>
        <v>45566.609967731478</v>
      </c>
      <c r="C38055" s="4">
        <v>45566.609967731478</v>
      </c>
      <c r="D38055" s="5" t="s">
        <v>5</v>
      </c>
    </row>
    <row r="38056" spans="1:4" ht="17.25" customHeight="1" x14ac:dyDescent="0.25">
      <c r="A38056" s="3" t="s">
        <v>26</v>
      </c>
      <c r="B38056" s="2">
        <f>C38056</f>
        <v>45566.61297894676</v>
      </c>
      <c r="C38056" s="4">
        <v>45566.61297894676</v>
      </c>
      <c r="D38056" s="5" t="s">
        <v>5</v>
      </c>
    </row>
    <row r="38057" spans="1:4" ht="17.25" customHeight="1" x14ac:dyDescent="0.25">
      <c r="A38057" s="3" t="s">
        <v>21</v>
      </c>
      <c r="B38057" s="2">
        <f>C38057</f>
        <v>45566.61654978009</v>
      </c>
      <c r="C38057" s="4">
        <v>45566.61654978009</v>
      </c>
      <c r="D38057" s="5" t="s">
        <v>5</v>
      </c>
    </row>
    <row r="38058" spans="1:4" ht="17.25" customHeight="1" x14ac:dyDescent="0.25">
      <c r="A38058" s="3" t="s">
        <v>32</v>
      </c>
      <c r="B38058" s="2">
        <f>C38058</f>
        <v>45566.619296018514</v>
      </c>
      <c r="C38058" s="4">
        <v>45566.619296018514</v>
      </c>
      <c r="D38058" s="5" t="s">
        <v>5</v>
      </c>
    </row>
    <row r="38059" spans="1:4" ht="17.25" customHeight="1" x14ac:dyDescent="0.25">
      <c r="A38059" s="3" t="s">
        <v>32</v>
      </c>
      <c r="B38059" s="2">
        <f>C38059</f>
        <v>45566.6215246875</v>
      </c>
      <c r="C38059" s="4">
        <v>45566.6215246875</v>
      </c>
      <c r="D38059" s="5" t="s">
        <v>5</v>
      </c>
    </row>
    <row r="38060" spans="1:4" ht="17.25" customHeight="1" x14ac:dyDescent="0.25">
      <c r="A38060" s="3" t="s">
        <v>18</v>
      </c>
      <c r="B38060" s="2">
        <f>C38060</f>
        <v>45566.623675092589</v>
      </c>
      <c r="C38060" s="4">
        <v>45566.623675092589</v>
      </c>
      <c r="D38060" s="5" t="s">
        <v>5</v>
      </c>
    </row>
    <row r="38061" spans="1:4" ht="17.25" customHeight="1" x14ac:dyDescent="0.25">
      <c r="A38061" s="3" t="s">
        <v>29</v>
      </c>
      <c r="B38061" s="2">
        <f>C38061</f>
        <v>45566.624429374999</v>
      </c>
      <c r="C38061" s="4">
        <v>45566.624429374999</v>
      </c>
      <c r="D38061" s="5" t="s">
        <v>5</v>
      </c>
    </row>
    <row r="38062" spans="1:4" ht="17.25" customHeight="1" x14ac:dyDescent="0.25">
      <c r="A38062" s="3" t="s">
        <v>19</v>
      </c>
      <c r="B38062" s="2">
        <f>C38062</f>
        <v>45566.625307511575</v>
      </c>
      <c r="C38062" s="4">
        <v>45566.625307511575</v>
      </c>
      <c r="D38062" s="5" t="s">
        <v>5</v>
      </c>
    </row>
    <row r="38063" spans="1:4" ht="17.25" customHeight="1" x14ac:dyDescent="0.25">
      <c r="A38063" s="3" t="s">
        <v>19</v>
      </c>
      <c r="B38063" s="2">
        <f>C38063</f>
        <v>45566.625801481481</v>
      </c>
      <c r="C38063" s="4">
        <v>45566.625801481481</v>
      </c>
      <c r="D38063" s="5" t="s">
        <v>4</v>
      </c>
    </row>
    <row r="38064" spans="1:4" ht="17.25" customHeight="1" x14ac:dyDescent="0.25">
      <c r="A38064" s="3" t="s">
        <v>29</v>
      </c>
      <c r="B38064" s="2">
        <f>C38064</f>
        <v>45566.626368506943</v>
      </c>
      <c r="C38064" s="4">
        <v>45566.626368506943</v>
      </c>
      <c r="D38064" s="5" t="s">
        <v>4</v>
      </c>
    </row>
    <row r="38065" spans="1:4" ht="17.25" customHeight="1" x14ac:dyDescent="0.25">
      <c r="A38065" s="3" t="s">
        <v>18</v>
      </c>
      <c r="B38065" s="2">
        <f>C38065</f>
        <v>45566.627184699071</v>
      </c>
      <c r="C38065" s="4">
        <v>45566.627184699071</v>
      </c>
      <c r="D38065" s="5" t="s">
        <v>5</v>
      </c>
    </row>
    <row r="38066" spans="1:4" ht="18" customHeight="1" x14ac:dyDescent="0.25">
      <c r="A38066" s="3" t="s">
        <v>18</v>
      </c>
      <c r="B38066" s="2">
        <f>C38066</f>
        <v>45566.62773594907</v>
      </c>
      <c r="C38066" s="4">
        <v>45566.62773594907</v>
      </c>
      <c r="D38066" s="5" t="s">
        <v>5</v>
      </c>
    </row>
    <row r="38067" spans="1:4" ht="17.25" customHeight="1" x14ac:dyDescent="0.25">
      <c r="A38067" s="3" t="s">
        <v>43</v>
      </c>
      <c r="B38067" s="2">
        <f>C38067</f>
        <v>45566.632730474535</v>
      </c>
      <c r="C38067" s="4">
        <v>45566.632730474535</v>
      </c>
      <c r="D38067" s="5" t="s">
        <v>5</v>
      </c>
    </row>
    <row r="38068" spans="1:4" ht="17.25" customHeight="1" x14ac:dyDescent="0.25">
      <c r="A38068" s="3" t="s">
        <v>43</v>
      </c>
      <c r="B38068" s="2">
        <f>C38068</f>
        <v>45566.634884259256</v>
      </c>
      <c r="C38068" s="4">
        <v>45566.634884259256</v>
      </c>
      <c r="D38068" s="5" t="s">
        <v>4</v>
      </c>
    </row>
    <row r="38069" spans="1:4" ht="17.25" customHeight="1" x14ac:dyDescent="0.25">
      <c r="A38069" s="3" t="s">
        <v>28</v>
      </c>
      <c r="B38069" s="2">
        <f>C38069</f>
        <v>45566.637198703698</v>
      </c>
      <c r="C38069" s="4">
        <v>45566.637198703698</v>
      </c>
      <c r="D38069" s="5" t="s">
        <v>5</v>
      </c>
    </row>
    <row r="38070" spans="1:4" ht="17.25" customHeight="1" x14ac:dyDescent="0.25">
      <c r="A38070" s="3" t="s">
        <v>28</v>
      </c>
      <c r="B38070" s="2">
        <f>C38070</f>
        <v>45566.637310104168</v>
      </c>
      <c r="C38070" s="4">
        <v>45566.637310104168</v>
      </c>
      <c r="D38070" s="5" t="s">
        <v>5</v>
      </c>
    </row>
    <row r="38071" spans="1:4" ht="17.25" customHeight="1" x14ac:dyDescent="0.25">
      <c r="A38071" s="3" t="s">
        <v>28</v>
      </c>
      <c r="B38071" s="2">
        <f>C38071</f>
        <v>45566.637587627316</v>
      </c>
      <c r="C38071" s="4">
        <v>45566.637587627316</v>
      </c>
      <c r="D38071" s="5" t="s">
        <v>5</v>
      </c>
    </row>
    <row r="38072" spans="1:4" ht="17.25" customHeight="1" x14ac:dyDescent="0.25">
      <c r="A38072" s="3" t="s">
        <v>28</v>
      </c>
      <c r="B38072" s="2">
        <f>C38072</f>
        <v>45566.637718067126</v>
      </c>
      <c r="C38072" s="4">
        <v>45566.637718067126</v>
      </c>
      <c r="D38072" s="5" t="s">
        <v>4</v>
      </c>
    </row>
    <row r="38073" spans="1:4" ht="17.25" customHeight="1" x14ac:dyDescent="0.25">
      <c r="A38073" s="3" t="s">
        <v>28</v>
      </c>
      <c r="B38073" s="2">
        <f>C38073</f>
        <v>45566.638229317126</v>
      </c>
      <c r="C38073" s="4">
        <v>45566.638229317126</v>
      </c>
      <c r="D38073" s="5" t="s">
        <v>4</v>
      </c>
    </row>
    <row r="38074" spans="1:4" ht="17.25" customHeight="1" x14ac:dyDescent="0.25">
      <c r="A38074" s="3" t="s">
        <v>28</v>
      </c>
      <c r="B38074" s="2">
        <f>C38074</f>
        <v>45566.638442627314</v>
      </c>
      <c r="C38074" s="4">
        <v>45566.638442627314</v>
      </c>
      <c r="D38074" s="5" t="s">
        <v>5</v>
      </c>
    </row>
    <row r="38075" spans="1:4" ht="17.25" customHeight="1" x14ac:dyDescent="0.25">
      <c r="A38075" s="3" t="s">
        <v>17</v>
      </c>
      <c r="B38075" s="2">
        <f>C38075</f>
        <v>45566.640863715278</v>
      </c>
      <c r="C38075" s="4">
        <v>45566.640863715278</v>
      </c>
      <c r="D38075" s="5" t="s">
        <v>5</v>
      </c>
    </row>
    <row r="38076" spans="1:4" ht="17.25" customHeight="1" x14ac:dyDescent="0.25">
      <c r="A38076" s="3" t="s">
        <v>7</v>
      </c>
      <c r="B38076" s="2">
        <f>C38076</f>
        <v>45566.641430555552</v>
      </c>
      <c r="C38076" s="4">
        <v>45566.641430555552</v>
      </c>
      <c r="D38076" s="5" t="s">
        <v>5</v>
      </c>
    </row>
    <row r="38077" spans="1:4" ht="17.25" customHeight="1" x14ac:dyDescent="0.25">
      <c r="A38077" s="3" t="s">
        <v>28</v>
      </c>
      <c r="B38077" s="2">
        <f>C38077</f>
        <v>45566.641853414352</v>
      </c>
      <c r="C38077" s="4">
        <v>45566.641853414352</v>
      </c>
      <c r="D38077" s="5" t="s">
        <v>4</v>
      </c>
    </row>
    <row r="38078" spans="1:4" ht="17.25" customHeight="1" x14ac:dyDescent="0.25">
      <c r="A38078" s="3" t="s">
        <v>7</v>
      </c>
      <c r="B38078" s="2">
        <f>C38078</f>
        <v>45566.6419665625</v>
      </c>
      <c r="C38078" s="4">
        <v>45566.6419665625</v>
      </c>
      <c r="D38078" s="5" t="s">
        <v>4</v>
      </c>
    </row>
    <row r="38079" spans="1:4" ht="17.25" customHeight="1" x14ac:dyDescent="0.25">
      <c r="A38079" s="3" t="s">
        <v>28</v>
      </c>
      <c r="B38079" s="2">
        <f>C38079</f>
        <v>45566.642100937497</v>
      </c>
      <c r="C38079" s="4">
        <v>45566.642100937497</v>
      </c>
      <c r="D38079" s="5" t="s">
        <v>4</v>
      </c>
    </row>
    <row r="38080" spans="1:4" ht="17.25" customHeight="1" x14ac:dyDescent="0.25">
      <c r="A38080" s="3" t="s">
        <v>17</v>
      </c>
      <c r="B38080" s="2">
        <f>C38080</f>
        <v>45566.642965868057</v>
      </c>
      <c r="C38080" s="4">
        <v>45566.642965868057</v>
      </c>
      <c r="D38080" s="5" t="s">
        <v>4</v>
      </c>
    </row>
    <row r="38081" spans="1:4" ht="17.25" customHeight="1" x14ac:dyDescent="0.25">
      <c r="A38081" s="3" t="s">
        <v>25</v>
      </c>
      <c r="B38081" s="2">
        <f>C38081</f>
        <v>45566.646088368056</v>
      </c>
      <c r="C38081" s="4">
        <v>45566.646088368056</v>
      </c>
      <c r="D38081" s="5" t="s">
        <v>5</v>
      </c>
    </row>
    <row r="38082" spans="1:4" ht="17.25" customHeight="1" x14ac:dyDescent="0.25">
      <c r="A38082" s="3" t="s">
        <v>13</v>
      </c>
      <c r="B38082" s="2">
        <f>C38082</f>
        <v>45566.646150648143</v>
      </c>
      <c r="C38082" s="4">
        <v>45566.646150648143</v>
      </c>
      <c r="D38082" s="5" t="s">
        <v>5</v>
      </c>
    </row>
    <row r="38083" spans="1:4" ht="17.25" customHeight="1" x14ac:dyDescent="0.25">
      <c r="A38083" s="3" t="s">
        <v>15</v>
      </c>
      <c r="B38083" s="2">
        <f>C38083</f>
        <v>45566.646820358794</v>
      </c>
      <c r="C38083" s="4">
        <v>45566.646820358794</v>
      </c>
      <c r="D38083" s="5" t="s">
        <v>5</v>
      </c>
    </row>
    <row r="38084" spans="1:4" ht="17.25" customHeight="1" x14ac:dyDescent="0.25">
      <c r="A38084" s="3" t="s">
        <v>13</v>
      </c>
      <c r="B38084" s="2">
        <f>C38084</f>
        <v>45566.647083518517</v>
      </c>
      <c r="C38084" s="4">
        <v>45566.647083518517</v>
      </c>
      <c r="D38084" s="5" t="s">
        <v>4</v>
      </c>
    </row>
    <row r="38085" spans="1:4" ht="17.25" customHeight="1" x14ac:dyDescent="0.25">
      <c r="A38085" s="3" t="s">
        <v>13</v>
      </c>
      <c r="B38085" s="2">
        <f>C38085</f>
        <v>45566.648298900458</v>
      </c>
      <c r="C38085" s="4">
        <v>45566.648298900458</v>
      </c>
      <c r="D38085" s="5" t="s">
        <v>5</v>
      </c>
    </row>
    <row r="38086" spans="1:4" ht="17.25" customHeight="1" x14ac:dyDescent="0.25">
      <c r="A38086" s="3" t="s">
        <v>8</v>
      </c>
      <c r="B38086" s="2">
        <f>C38086</f>
        <v>45566.648313888887</v>
      </c>
      <c r="C38086" s="4">
        <v>45566.648313888887</v>
      </c>
      <c r="D38086" s="5" t="s">
        <v>5</v>
      </c>
    </row>
    <row r="38087" spans="1:4" ht="17.25" customHeight="1" x14ac:dyDescent="0.25">
      <c r="A38087" s="3" t="s">
        <v>29</v>
      </c>
      <c r="B38087" s="2">
        <f>C38087</f>
        <v>45566.648774155088</v>
      </c>
      <c r="C38087" s="4">
        <v>45566.648774155088</v>
      </c>
      <c r="D38087" s="5" t="s">
        <v>5</v>
      </c>
    </row>
    <row r="38088" spans="1:4" ht="17.25" customHeight="1" x14ac:dyDescent="0.25">
      <c r="A38088" s="3" t="s">
        <v>29</v>
      </c>
      <c r="B38088" s="2">
        <f>C38088</f>
        <v>45566.651695243054</v>
      </c>
      <c r="C38088" s="4">
        <v>45566.651695243054</v>
      </c>
      <c r="D38088" s="5" t="s">
        <v>4</v>
      </c>
    </row>
    <row r="38089" spans="1:4" ht="17.25" customHeight="1" x14ac:dyDescent="0.25">
      <c r="A38089" s="3" t="s">
        <v>24</v>
      </c>
      <c r="B38089" s="2">
        <f>C38089</f>
        <v>45566.656071168982</v>
      </c>
      <c r="C38089" s="4">
        <v>45566.656071168982</v>
      </c>
      <c r="D38089" s="5" t="s">
        <v>5</v>
      </c>
    </row>
    <row r="38090" spans="1:4" ht="17.25" customHeight="1" x14ac:dyDescent="0.25">
      <c r="A38090" s="3" t="s">
        <v>24</v>
      </c>
      <c r="B38090" s="2">
        <f>C38090</f>
        <v>45566.65713634259</v>
      </c>
      <c r="C38090" s="4">
        <v>45566.65713634259</v>
      </c>
      <c r="D38090" s="5" t="s">
        <v>4</v>
      </c>
    </row>
    <row r="38091" spans="1:4" ht="18" customHeight="1" x14ac:dyDescent="0.25">
      <c r="A38091" s="3" t="s">
        <v>21</v>
      </c>
      <c r="B38091" s="2">
        <f>C38091</f>
        <v>45566.660971701385</v>
      </c>
      <c r="C38091" s="4">
        <v>45566.660971701385</v>
      </c>
      <c r="D38091" s="5" t="s">
        <v>5</v>
      </c>
    </row>
    <row r="38092" spans="1:4" ht="17.25" customHeight="1" x14ac:dyDescent="0.25">
      <c r="A38092" s="3" t="s">
        <v>3</v>
      </c>
      <c r="B38092" s="2">
        <f>C38092</f>
        <v>45566.661514490741</v>
      </c>
      <c r="C38092" s="4">
        <v>45566.661514490741</v>
      </c>
      <c r="D38092" s="5" t="s">
        <v>5</v>
      </c>
    </row>
    <row r="38093" spans="1:4" ht="17.25" customHeight="1" x14ac:dyDescent="0.25">
      <c r="A38093" s="3" t="s">
        <v>3</v>
      </c>
      <c r="B38093" s="2">
        <f>C38093</f>
        <v>45566.662215729164</v>
      </c>
      <c r="C38093" s="4">
        <v>45566.662215729164</v>
      </c>
      <c r="D38093" s="5" t="s">
        <v>4</v>
      </c>
    </row>
    <row r="38094" spans="1:4" ht="17.25" customHeight="1" x14ac:dyDescent="0.25">
      <c r="A38094" s="3" t="s">
        <v>20</v>
      </c>
      <c r="B38094" s="2">
        <f>C38094</f>
        <v>45566.662563749996</v>
      </c>
      <c r="C38094" s="4">
        <v>45566.662563749996</v>
      </c>
      <c r="D38094" s="5" t="s">
        <v>5</v>
      </c>
    </row>
    <row r="38095" spans="1:4" ht="17.25" customHeight="1" x14ac:dyDescent="0.25">
      <c r="A38095" s="3" t="s">
        <v>16</v>
      </c>
      <c r="B38095" s="2">
        <f>C38095</f>
        <v>45566.663674722222</v>
      </c>
      <c r="C38095" s="4">
        <v>45566.663674722222</v>
      </c>
      <c r="D38095" s="5" t="s">
        <v>5</v>
      </c>
    </row>
    <row r="38096" spans="1:4" ht="17.25" customHeight="1" x14ac:dyDescent="0.25">
      <c r="A38096" s="3" t="s">
        <v>27</v>
      </c>
      <c r="B38096" s="2">
        <f>C38096</f>
        <v>45566.66543241898</v>
      </c>
      <c r="C38096" s="4">
        <v>45566.66543241898</v>
      </c>
      <c r="D38096" s="5" t="s">
        <v>5</v>
      </c>
    </row>
    <row r="38097" spans="1:4" ht="17.25" customHeight="1" x14ac:dyDescent="0.25">
      <c r="A38097" s="3" t="s">
        <v>9</v>
      </c>
      <c r="B38097" s="2">
        <f>C38097</f>
        <v>45566.665542037037</v>
      </c>
      <c r="C38097" s="4">
        <v>45566.665542037037</v>
      </c>
      <c r="D38097" s="5" t="s">
        <v>5</v>
      </c>
    </row>
    <row r="38098" spans="1:4" ht="17.25" customHeight="1" x14ac:dyDescent="0.25">
      <c r="A38098" s="3" t="s">
        <v>9</v>
      </c>
      <c r="B38098" s="2">
        <f>C38098</f>
        <v>45566.666737476851</v>
      </c>
      <c r="C38098" s="4">
        <v>45566.666737476851</v>
      </c>
      <c r="D38098" s="5" t="s">
        <v>4</v>
      </c>
    </row>
    <row r="38099" spans="1:4" ht="17.25" customHeight="1" x14ac:dyDescent="0.25">
      <c r="A38099" s="3" t="s">
        <v>27</v>
      </c>
      <c r="B38099" s="2">
        <f>C38099</f>
        <v>45566.667878761575</v>
      </c>
      <c r="C38099" s="4">
        <v>45566.667878761575</v>
      </c>
      <c r="D38099" s="5" t="s">
        <v>4</v>
      </c>
    </row>
    <row r="38100" spans="1:4" ht="17.25" customHeight="1" x14ac:dyDescent="0.25">
      <c r="A38100" s="3" t="s">
        <v>18</v>
      </c>
      <c r="B38100" s="2">
        <f>C38100</f>
        <v>45566.669464305553</v>
      </c>
      <c r="C38100" s="4">
        <v>45566.669464305553</v>
      </c>
      <c r="D38100" s="5" t="s">
        <v>5</v>
      </c>
    </row>
    <row r="38101" spans="1:4" ht="17.25" customHeight="1" x14ac:dyDescent="0.25">
      <c r="A38101" s="3" t="s">
        <v>18</v>
      </c>
      <c r="B38101" s="2">
        <f>C38101</f>
        <v>45566.670249571755</v>
      </c>
      <c r="C38101" s="4">
        <v>45566.670249571755</v>
      </c>
      <c r="D38101" s="5" t="s">
        <v>5</v>
      </c>
    </row>
    <row r="38102" spans="1:4" ht="17.25" customHeight="1" x14ac:dyDescent="0.25">
      <c r="A38102" s="3" t="s">
        <v>16</v>
      </c>
      <c r="B38102" s="2">
        <f>C38102</f>
        <v>45566.671628761571</v>
      </c>
      <c r="C38102" s="4">
        <v>45566.671628761571</v>
      </c>
      <c r="D38102" s="5" t="s">
        <v>5</v>
      </c>
    </row>
    <row r="38103" spans="1:4" ht="17.25" customHeight="1" x14ac:dyDescent="0.25">
      <c r="A38103" s="3" t="s">
        <v>31</v>
      </c>
      <c r="B38103" s="2">
        <f>C38103</f>
        <v>45566.671942141205</v>
      </c>
      <c r="C38103" s="4">
        <v>45566.671942141205</v>
      </c>
      <c r="D38103" s="5" t="s">
        <v>5</v>
      </c>
    </row>
    <row r="38104" spans="1:4" ht="17.25" customHeight="1" x14ac:dyDescent="0.25">
      <c r="A38104" s="3" t="s">
        <v>36</v>
      </c>
      <c r="B38104" s="2">
        <f>C38104</f>
        <v>45566.672245462963</v>
      </c>
      <c r="C38104" s="4">
        <v>45566.672245462963</v>
      </c>
      <c r="D38104" s="5" t="s">
        <v>5</v>
      </c>
    </row>
    <row r="38105" spans="1:4" ht="17.25" customHeight="1" x14ac:dyDescent="0.25">
      <c r="A38105" s="3" t="s">
        <v>17</v>
      </c>
      <c r="B38105" s="2">
        <f>C38105</f>
        <v>45566.672787210649</v>
      </c>
      <c r="C38105" s="4">
        <v>45566.672787210649</v>
      </c>
      <c r="D38105" s="5" t="s">
        <v>5</v>
      </c>
    </row>
    <row r="38106" spans="1:4" ht="17.25" customHeight="1" x14ac:dyDescent="0.25">
      <c r="A38106" s="3" t="s">
        <v>31</v>
      </c>
      <c r="B38106" s="2">
        <f>C38106</f>
        <v>45566.672920127312</v>
      </c>
      <c r="C38106" s="4">
        <v>45566.672920127312</v>
      </c>
      <c r="D38106" s="5" t="s">
        <v>4</v>
      </c>
    </row>
    <row r="38107" spans="1:4" ht="17.25" customHeight="1" x14ac:dyDescent="0.25">
      <c r="A38107" s="3" t="s">
        <v>38</v>
      </c>
      <c r="B38107" s="2">
        <f>C38107</f>
        <v>45566.673152592593</v>
      </c>
      <c r="C38107" s="4">
        <v>45566.673152592593</v>
      </c>
      <c r="D38107" s="5" t="s">
        <v>5</v>
      </c>
    </row>
    <row r="38108" spans="1:4" ht="17.25" customHeight="1" x14ac:dyDescent="0.25">
      <c r="A38108" s="3" t="s">
        <v>36</v>
      </c>
      <c r="B38108" s="2">
        <f>C38108</f>
        <v>45566.673242824072</v>
      </c>
      <c r="C38108" s="4">
        <v>45566.673242824072</v>
      </c>
      <c r="D38108" s="5" t="s">
        <v>4</v>
      </c>
    </row>
    <row r="38109" spans="1:4" ht="17.25" customHeight="1" x14ac:dyDescent="0.25">
      <c r="A38109" s="3" t="s">
        <v>17</v>
      </c>
      <c r="B38109" s="2">
        <f>C38109</f>
        <v>45566.673493946757</v>
      </c>
      <c r="C38109" s="4">
        <v>45566.673493946757</v>
      </c>
      <c r="D38109" s="5" t="s">
        <v>4</v>
      </c>
    </row>
    <row r="38110" spans="1:4" ht="17.25" customHeight="1" x14ac:dyDescent="0.25">
      <c r="A38110" s="3" t="s">
        <v>30</v>
      </c>
      <c r="B38110" s="2">
        <f>C38110</f>
        <v>45566.673931770834</v>
      </c>
      <c r="C38110" s="4">
        <v>45566.673931770834</v>
      </c>
      <c r="D38110" s="5" t="s">
        <v>5</v>
      </c>
    </row>
    <row r="38111" spans="1:4" ht="17.25" customHeight="1" x14ac:dyDescent="0.25">
      <c r="A38111" s="3" t="s">
        <v>30</v>
      </c>
      <c r="B38111" s="2">
        <f>C38111</f>
        <v>45566.674296701385</v>
      </c>
      <c r="C38111" s="4">
        <v>45566.674296701385</v>
      </c>
      <c r="D38111" s="5" t="s">
        <v>4</v>
      </c>
    </row>
    <row r="38112" spans="1:4" ht="17.25" customHeight="1" x14ac:dyDescent="0.25">
      <c r="A38112" s="3" t="s">
        <v>8</v>
      </c>
      <c r="B38112" s="2">
        <f>C38112</f>
        <v>45566.675423541667</v>
      </c>
      <c r="C38112" s="4">
        <v>45566.675423541667</v>
      </c>
      <c r="D38112" s="5" t="s">
        <v>5</v>
      </c>
    </row>
    <row r="38113" spans="1:4" ht="17.25" customHeight="1" x14ac:dyDescent="0.25">
      <c r="A38113" s="3" t="s">
        <v>10</v>
      </c>
      <c r="B38113" s="2">
        <f>C38113</f>
        <v>45566.676673865739</v>
      </c>
      <c r="C38113" s="4">
        <v>45566.676673865739</v>
      </c>
      <c r="D38113" s="5" t="s">
        <v>5</v>
      </c>
    </row>
    <row r="38114" spans="1:4" ht="17.25" customHeight="1" x14ac:dyDescent="0.25">
      <c r="A38114" s="3" t="s">
        <v>17</v>
      </c>
      <c r="B38114" s="2">
        <f>C38114</f>
        <v>45566.676842094908</v>
      </c>
      <c r="C38114" s="4">
        <v>45566.676842094908</v>
      </c>
      <c r="D38114" s="5" t="s">
        <v>5</v>
      </c>
    </row>
    <row r="38115" spans="1:4" ht="17.25" customHeight="1" x14ac:dyDescent="0.25">
      <c r="A38115" s="3" t="s">
        <v>28</v>
      </c>
      <c r="B38115" s="2">
        <f>C38115</f>
        <v>45566.676846041664</v>
      </c>
      <c r="C38115" s="4">
        <v>45566.676846041664</v>
      </c>
      <c r="D38115" s="5" t="s">
        <v>5</v>
      </c>
    </row>
    <row r="38116" spans="1:4" ht="17.25" customHeight="1" x14ac:dyDescent="0.25">
      <c r="A38116" s="3" t="s">
        <v>9</v>
      </c>
      <c r="B38116" s="2">
        <f>C38116</f>
        <v>45566.677144166664</v>
      </c>
      <c r="C38116" s="4">
        <v>45566.677144166664</v>
      </c>
      <c r="D38116" s="5" t="s">
        <v>5</v>
      </c>
    </row>
    <row r="38117" spans="1:4" ht="18" customHeight="1" x14ac:dyDescent="0.25">
      <c r="A38117" s="3" t="s">
        <v>28</v>
      </c>
      <c r="B38117" s="2">
        <f>C38117</f>
        <v>45566.6776221412</v>
      </c>
      <c r="C38117" s="4">
        <v>45566.6776221412</v>
      </c>
      <c r="D38117" s="5" t="s">
        <v>4</v>
      </c>
    </row>
    <row r="38118" spans="1:4" ht="17.25" customHeight="1" x14ac:dyDescent="0.25">
      <c r="A38118" s="3" t="s">
        <v>9</v>
      </c>
      <c r="B38118" s="2">
        <f>C38118</f>
        <v>45566.677774039352</v>
      </c>
      <c r="C38118" s="4">
        <v>45566.677774039352</v>
      </c>
      <c r="D38118" s="5" t="s">
        <v>4</v>
      </c>
    </row>
    <row r="38119" spans="1:4" ht="17.25" customHeight="1" x14ac:dyDescent="0.25">
      <c r="A38119" s="3" t="s">
        <v>21</v>
      </c>
      <c r="B38119" s="2">
        <f>C38119</f>
        <v>45566.677939953704</v>
      </c>
      <c r="C38119" s="4">
        <v>45566.677939953704</v>
      </c>
      <c r="D38119" s="5" t="s">
        <v>5</v>
      </c>
    </row>
    <row r="38120" spans="1:4" ht="17.25" customHeight="1" x14ac:dyDescent="0.25">
      <c r="A38120" s="3" t="s">
        <v>8</v>
      </c>
      <c r="B38120" s="2">
        <f>C38120</f>
        <v>45566.678246157404</v>
      </c>
      <c r="C38120" s="4">
        <v>45566.678246157404</v>
      </c>
      <c r="D38120" s="5" t="s">
        <v>5</v>
      </c>
    </row>
    <row r="38121" spans="1:4" ht="17.25" customHeight="1" x14ac:dyDescent="0.25">
      <c r="A38121" s="3" t="s">
        <v>41</v>
      </c>
      <c r="B38121" s="2">
        <f>C38121</f>
        <v>45566.679057511574</v>
      </c>
      <c r="C38121" s="4">
        <v>45566.679057511574</v>
      </c>
      <c r="D38121" s="5" t="s">
        <v>5</v>
      </c>
    </row>
    <row r="38122" spans="1:4" ht="17.25" customHeight="1" x14ac:dyDescent="0.25">
      <c r="A38122" s="3" t="s">
        <v>10</v>
      </c>
      <c r="B38122" s="2">
        <f>C38122</f>
        <v>45566.67990880787</v>
      </c>
      <c r="C38122" s="4">
        <v>45566.67990880787</v>
      </c>
      <c r="D38122" s="5" t="s">
        <v>5</v>
      </c>
    </row>
    <row r="38123" spans="1:4" ht="17.25" customHeight="1" x14ac:dyDescent="0.25">
      <c r="A38123" s="3" t="s">
        <v>41</v>
      </c>
      <c r="B38123" s="2">
        <f>C38123</f>
        <v>45566.680078206016</v>
      </c>
      <c r="C38123" s="4">
        <v>45566.680078206016</v>
      </c>
      <c r="D38123" s="5" t="s">
        <v>4</v>
      </c>
    </row>
    <row r="38124" spans="1:4" ht="17.25" customHeight="1" x14ac:dyDescent="0.25">
      <c r="A38124" s="3" t="s">
        <v>28</v>
      </c>
      <c r="B38124" s="2">
        <f>C38124</f>
        <v>45566.681381331015</v>
      </c>
      <c r="C38124" s="4">
        <v>45566.681381331015</v>
      </c>
      <c r="D38124" s="5" t="s">
        <v>5</v>
      </c>
    </row>
    <row r="38125" spans="1:4" ht="17.25" customHeight="1" x14ac:dyDescent="0.25">
      <c r="A38125" s="3" t="s">
        <v>28</v>
      </c>
      <c r="B38125" s="2">
        <f>C38125</f>
        <v>45566.68222347222</v>
      </c>
      <c r="C38125" s="4">
        <v>45566.68222347222</v>
      </c>
      <c r="D38125" s="5" t="s">
        <v>4</v>
      </c>
    </row>
    <row r="38126" spans="1:4" ht="17.25" customHeight="1" x14ac:dyDescent="0.25">
      <c r="A38126" s="3" t="s">
        <v>22</v>
      </c>
      <c r="B38126" s="2">
        <f>C38126</f>
        <v>45566.682563668983</v>
      </c>
      <c r="C38126" s="4">
        <v>45566.682563668983</v>
      </c>
      <c r="D38126" s="5" t="s">
        <v>5</v>
      </c>
    </row>
    <row r="38127" spans="1:4" ht="17.25" customHeight="1" x14ac:dyDescent="0.25">
      <c r="A38127" s="3" t="s">
        <v>24</v>
      </c>
      <c r="B38127" s="2">
        <f>C38127</f>
        <v>45566.682748449071</v>
      </c>
      <c r="C38127" s="4">
        <v>45566.682748449071</v>
      </c>
      <c r="D38127" s="5" t="s">
        <v>5</v>
      </c>
    </row>
    <row r="38128" spans="1:4" ht="17.25" customHeight="1" x14ac:dyDescent="0.25">
      <c r="A38128" s="3" t="s">
        <v>10</v>
      </c>
      <c r="B38128" s="2">
        <f>C38128</f>
        <v>45566.683243194442</v>
      </c>
      <c r="C38128" s="4">
        <v>45566.683243194442</v>
      </c>
      <c r="D38128" s="5" t="s">
        <v>5</v>
      </c>
    </row>
    <row r="38129" spans="1:4" ht="17.25" customHeight="1" x14ac:dyDescent="0.25">
      <c r="A38129" s="3" t="s">
        <v>24</v>
      </c>
      <c r="B38129" s="2">
        <f>C38129</f>
        <v>45566.683967199075</v>
      </c>
      <c r="C38129" s="4">
        <v>45566.683967199075</v>
      </c>
      <c r="D38129" s="5" t="s">
        <v>4</v>
      </c>
    </row>
    <row r="38130" spans="1:4" ht="17.25" customHeight="1" x14ac:dyDescent="0.25">
      <c r="A38130" s="3" t="s">
        <v>16</v>
      </c>
      <c r="B38130" s="2">
        <f>C38130</f>
        <v>45566.685961655094</v>
      </c>
      <c r="C38130" s="4">
        <v>45566.685961655094</v>
      </c>
      <c r="D38130" s="5" t="s">
        <v>5</v>
      </c>
    </row>
    <row r="38131" spans="1:4" ht="17.25" customHeight="1" x14ac:dyDescent="0.25">
      <c r="A38131" s="3" t="s">
        <v>23</v>
      </c>
      <c r="B38131" s="2">
        <f>C38131</f>
        <v>45566.685970219907</v>
      </c>
      <c r="C38131" s="4">
        <v>45566.685970219907</v>
      </c>
      <c r="D38131" s="5" t="s">
        <v>5</v>
      </c>
    </row>
    <row r="38132" spans="1:4" ht="17.25" customHeight="1" x14ac:dyDescent="0.25">
      <c r="A38132" s="3" t="s">
        <v>10</v>
      </c>
      <c r="B38132" s="2">
        <f>C38132</f>
        <v>45566.688709340277</v>
      </c>
      <c r="C38132" s="4">
        <v>45566.688709340277</v>
      </c>
      <c r="D38132" s="5" t="s">
        <v>5</v>
      </c>
    </row>
    <row r="38133" spans="1:4" ht="17.25" customHeight="1" x14ac:dyDescent="0.25">
      <c r="A38133" s="3" t="s">
        <v>30</v>
      </c>
      <c r="B38133" s="2">
        <f>C38133</f>
        <v>45566.688907488424</v>
      </c>
      <c r="C38133" s="4">
        <v>45566.688907488424</v>
      </c>
      <c r="D38133" s="5" t="s">
        <v>5</v>
      </c>
    </row>
    <row r="38134" spans="1:4" ht="17.25" customHeight="1" x14ac:dyDescent="0.25">
      <c r="A38134" s="3" t="s">
        <v>25</v>
      </c>
      <c r="B38134" s="2">
        <f>C38134</f>
        <v>45566.690332650462</v>
      </c>
      <c r="C38134" s="4">
        <v>45566.690332650462</v>
      </c>
      <c r="D38134" s="5" t="s">
        <v>5</v>
      </c>
    </row>
    <row r="38135" spans="1:4" ht="17.25" customHeight="1" x14ac:dyDescent="0.25">
      <c r="A38135" s="3" t="s">
        <v>27</v>
      </c>
      <c r="B38135" s="2">
        <f>C38135</f>
        <v>45566.690665821756</v>
      </c>
      <c r="C38135" s="4">
        <v>45566.690665821756</v>
      </c>
      <c r="D38135" s="5" t="s">
        <v>5</v>
      </c>
    </row>
    <row r="38136" spans="1:4" ht="17.25" customHeight="1" x14ac:dyDescent="0.25">
      <c r="A38136" s="3" t="s">
        <v>17</v>
      </c>
      <c r="B38136" s="2">
        <f>C38136</f>
        <v>45566.691078842588</v>
      </c>
      <c r="C38136" s="4">
        <v>45566.691078842588</v>
      </c>
      <c r="D38136" s="5" t="s">
        <v>5</v>
      </c>
    </row>
    <row r="38137" spans="1:4" ht="17.25" customHeight="1" x14ac:dyDescent="0.25">
      <c r="A38137" s="3" t="s">
        <v>10</v>
      </c>
      <c r="B38137" s="2">
        <f>C38137</f>
        <v>45566.691504849536</v>
      </c>
      <c r="C38137" s="4">
        <v>45566.691504849536</v>
      </c>
      <c r="D38137" s="5" t="s">
        <v>5</v>
      </c>
    </row>
    <row r="38138" spans="1:4" ht="17.25" customHeight="1" x14ac:dyDescent="0.25">
      <c r="A38138" s="3" t="s">
        <v>30</v>
      </c>
      <c r="B38138" s="2">
        <f>C38138</f>
        <v>45566.691748796293</v>
      </c>
      <c r="C38138" s="4">
        <v>45566.691748796293</v>
      </c>
      <c r="D38138" s="5" t="s">
        <v>4</v>
      </c>
    </row>
    <row r="38139" spans="1:4" ht="17.25" customHeight="1" x14ac:dyDescent="0.25">
      <c r="A38139" s="3" t="s">
        <v>27</v>
      </c>
      <c r="B38139" s="2">
        <f>C38139</f>
        <v>45566.69198664352</v>
      </c>
      <c r="C38139" s="4">
        <v>45566.69198664352</v>
      </c>
      <c r="D38139" s="5" t="s">
        <v>4</v>
      </c>
    </row>
    <row r="38140" spans="1:4" ht="17.25" customHeight="1" x14ac:dyDescent="0.25">
      <c r="A38140" s="3" t="s">
        <v>32</v>
      </c>
      <c r="B38140" s="2">
        <f>C38140</f>
        <v>45566.693051747687</v>
      </c>
      <c r="C38140" s="4">
        <v>45566.693051747687</v>
      </c>
      <c r="D38140" s="5" t="s">
        <v>5</v>
      </c>
    </row>
    <row r="38141" spans="1:4" ht="17.25" customHeight="1" x14ac:dyDescent="0.25">
      <c r="A38141" s="3" t="s">
        <v>17</v>
      </c>
      <c r="B38141" s="2">
        <f>C38141</f>
        <v>45566.693217337961</v>
      </c>
      <c r="C38141" s="4">
        <v>45566.693217337961</v>
      </c>
      <c r="D38141" s="5" t="s">
        <v>4</v>
      </c>
    </row>
    <row r="38142" spans="1:4" ht="17.25" customHeight="1" x14ac:dyDescent="0.25">
      <c r="A38142" s="3" t="s">
        <v>19</v>
      </c>
      <c r="B38142" s="2">
        <f>C38142</f>
        <v>45566.693848692128</v>
      </c>
      <c r="C38142" s="4">
        <v>45566.693848692128</v>
      </c>
      <c r="D38142" s="5" t="s">
        <v>5</v>
      </c>
    </row>
    <row r="38143" spans="1:4" ht="18" customHeight="1" x14ac:dyDescent="0.25">
      <c r="A38143" s="3" t="s">
        <v>19</v>
      </c>
      <c r="B38143" s="2">
        <f>C38143</f>
        <v>45566.694485011569</v>
      </c>
      <c r="C38143" s="4">
        <v>45566.694485011569</v>
      </c>
      <c r="D38143" s="5" t="s">
        <v>4</v>
      </c>
    </row>
    <row r="38144" spans="1:4" ht="17.25" customHeight="1" x14ac:dyDescent="0.25">
      <c r="A38144" s="3" t="s">
        <v>11</v>
      </c>
      <c r="B38144" s="2">
        <f>C38144</f>
        <v>45566.694736562495</v>
      </c>
      <c r="C38144" s="4">
        <v>45566.694736562495</v>
      </c>
      <c r="D38144" s="5" t="s">
        <v>4</v>
      </c>
    </row>
    <row r="38145" spans="1:4" ht="17.25" customHeight="1" x14ac:dyDescent="0.25">
      <c r="A38145" s="3" t="s">
        <v>24</v>
      </c>
      <c r="B38145" s="2">
        <f>C38145</f>
        <v>45566.694793923612</v>
      </c>
      <c r="C38145" s="4">
        <v>45566.694793923612</v>
      </c>
      <c r="D38145" s="5" t="s">
        <v>5</v>
      </c>
    </row>
    <row r="38146" spans="1:4" ht="17.25" customHeight="1" x14ac:dyDescent="0.25">
      <c r="A38146" s="3" t="s">
        <v>7</v>
      </c>
      <c r="B38146" s="2">
        <f>C38146</f>
        <v>45566.69525960648</v>
      </c>
      <c r="C38146" s="4">
        <v>45566.69525960648</v>
      </c>
      <c r="D38146" s="5" t="s">
        <v>5</v>
      </c>
    </row>
    <row r="38147" spans="1:4" ht="17.25" customHeight="1" x14ac:dyDescent="0.25">
      <c r="A38147" s="3" t="s">
        <v>40</v>
      </c>
      <c r="B38147" s="2">
        <f>C38147</f>
        <v>45566.695848622687</v>
      </c>
      <c r="C38147" s="4">
        <v>45566.695848622687</v>
      </c>
      <c r="D38147" s="5" t="s">
        <v>5</v>
      </c>
    </row>
    <row r="38148" spans="1:4" ht="17.25" customHeight="1" x14ac:dyDescent="0.25">
      <c r="A38148" s="3" t="s">
        <v>24</v>
      </c>
      <c r="B38148" s="2">
        <f>C38148</f>
        <v>45566.696278217591</v>
      </c>
      <c r="C38148" s="4">
        <v>45566.696278217591</v>
      </c>
      <c r="D38148" s="5" t="s">
        <v>4</v>
      </c>
    </row>
    <row r="38149" spans="1:4" ht="17.25" customHeight="1" x14ac:dyDescent="0.25">
      <c r="A38149" s="3" t="s">
        <v>7</v>
      </c>
      <c r="B38149" s="2">
        <f>C38149</f>
        <v>45566.696286226848</v>
      </c>
      <c r="C38149" s="4">
        <v>45566.696286226848</v>
      </c>
      <c r="D38149" s="5" t="s">
        <v>4</v>
      </c>
    </row>
    <row r="38150" spans="1:4" ht="17.25" customHeight="1" x14ac:dyDescent="0.25">
      <c r="A38150" s="3" t="s">
        <v>40</v>
      </c>
      <c r="B38150" s="2">
        <f>C38150</f>
        <v>45566.696461805557</v>
      </c>
      <c r="C38150" s="4">
        <v>45566.696461805557</v>
      </c>
      <c r="D38150" s="5" t="s">
        <v>4</v>
      </c>
    </row>
    <row r="38151" spans="1:4" ht="17.25" customHeight="1" x14ac:dyDescent="0.25">
      <c r="A38151" s="3" t="s">
        <v>40</v>
      </c>
      <c r="B38151" s="2">
        <f>C38151</f>
        <v>45566.696787719906</v>
      </c>
      <c r="C38151" s="4">
        <v>45566.696787719906</v>
      </c>
      <c r="D38151" s="5" t="s">
        <v>4</v>
      </c>
    </row>
    <row r="38152" spans="1:4" ht="17.25" customHeight="1" x14ac:dyDescent="0.25">
      <c r="A38152" s="3" t="s">
        <v>11</v>
      </c>
      <c r="B38152" s="2">
        <f>C38152</f>
        <v>45566.697172071756</v>
      </c>
      <c r="C38152" s="4">
        <v>45566.697172071756</v>
      </c>
      <c r="D38152" s="5" t="s">
        <v>5</v>
      </c>
    </row>
    <row r="38153" spans="1:4" ht="17.25" customHeight="1" x14ac:dyDescent="0.25">
      <c r="A38153" s="3" t="s">
        <v>8</v>
      </c>
      <c r="B38153" s="2">
        <f>C38153</f>
        <v>45566.69743782407</v>
      </c>
      <c r="C38153" s="4">
        <v>45566.69743782407</v>
      </c>
      <c r="D38153" s="5" t="s">
        <v>5</v>
      </c>
    </row>
    <row r="38154" spans="1:4" ht="17.25" customHeight="1" x14ac:dyDescent="0.25">
      <c r="A38154" s="3" t="s">
        <v>32</v>
      </c>
      <c r="B38154" s="2">
        <f>C38154</f>
        <v>45566.698893564811</v>
      </c>
      <c r="C38154" s="4">
        <v>45566.698893564811</v>
      </c>
      <c r="D38154" s="5" t="s">
        <v>5</v>
      </c>
    </row>
    <row r="38155" spans="1:4" ht="17.25" customHeight="1" x14ac:dyDescent="0.25">
      <c r="A38155" s="3" t="s">
        <v>24</v>
      </c>
      <c r="B38155" s="2">
        <f>C38155</f>
        <v>45566.700534340278</v>
      </c>
      <c r="C38155" s="4">
        <v>45566.700534340278</v>
      </c>
      <c r="D38155" s="5" t="s">
        <v>5</v>
      </c>
    </row>
    <row r="38156" spans="1:4" ht="17.25" customHeight="1" x14ac:dyDescent="0.25">
      <c r="A38156" s="3" t="s">
        <v>24</v>
      </c>
      <c r="B38156" s="2">
        <f>C38156</f>
        <v>45566.701154861112</v>
      </c>
      <c r="C38156" s="4">
        <v>45566.701154861112</v>
      </c>
      <c r="D38156" s="5" t="s">
        <v>4</v>
      </c>
    </row>
    <row r="38157" spans="1:4" ht="17.25" customHeight="1" x14ac:dyDescent="0.25">
      <c r="A38157" s="3" t="s">
        <v>10</v>
      </c>
      <c r="B38157" s="2">
        <f>C38157</f>
        <v>45566.702052499997</v>
      </c>
      <c r="C38157" s="4">
        <v>45566.702052499997</v>
      </c>
      <c r="D38157" s="5" t="s">
        <v>5</v>
      </c>
    </row>
    <row r="38158" spans="1:4" ht="17.25" customHeight="1" x14ac:dyDescent="0.25">
      <c r="A38158" s="3" t="s">
        <v>3</v>
      </c>
      <c r="B38158" s="2">
        <f>C38158</f>
        <v>45566.702331967594</v>
      </c>
      <c r="C38158" s="4">
        <v>45566.702331967594</v>
      </c>
      <c r="D38158" s="5" t="s">
        <v>5</v>
      </c>
    </row>
    <row r="38159" spans="1:4" ht="17.25" customHeight="1" x14ac:dyDescent="0.25">
      <c r="A38159" s="3" t="s">
        <v>13</v>
      </c>
      <c r="B38159" s="2">
        <f>C38159</f>
        <v>45566.702572025461</v>
      </c>
      <c r="C38159" s="4">
        <v>45566.702572025461</v>
      </c>
      <c r="D38159" s="5" t="s">
        <v>5</v>
      </c>
    </row>
    <row r="38160" spans="1:4" ht="17.25" customHeight="1" x14ac:dyDescent="0.25">
      <c r="A38160" s="3" t="s">
        <v>7</v>
      </c>
      <c r="B38160" s="2">
        <f>C38160</f>
        <v>45566.703007685181</v>
      </c>
      <c r="C38160" s="4">
        <v>45566.703007685181</v>
      </c>
      <c r="D38160" s="5" t="s">
        <v>5</v>
      </c>
    </row>
    <row r="38161" spans="1:4" ht="17.25" customHeight="1" x14ac:dyDescent="0.25">
      <c r="A38161" s="3" t="s">
        <v>21</v>
      </c>
      <c r="B38161" s="2">
        <f>C38161</f>
        <v>45566.703119166668</v>
      </c>
      <c r="C38161" s="4">
        <v>45566.703119166668</v>
      </c>
      <c r="D38161" s="5" t="s">
        <v>5</v>
      </c>
    </row>
    <row r="38162" spans="1:4" ht="17.25" customHeight="1" x14ac:dyDescent="0.25">
      <c r="A38162" s="3" t="s">
        <v>3</v>
      </c>
      <c r="B38162" s="2">
        <f>C38162</f>
        <v>45566.703131469905</v>
      </c>
      <c r="C38162" s="4">
        <v>45566.703131469905</v>
      </c>
      <c r="D38162" s="5" t="s">
        <v>4</v>
      </c>
    </row>
    <row r="38163" spans="1:4" ht="17.25" customHeight="1" x14ac:dyDescent="0.25">
      <c r="A38163" s="3" t="s">
        <v>8</v>
      </c>
      <c r="B38163" s="2">
        <f>C38163</f>
        <v>45566.703195381946</v>
      </c>
      <c r="C38163" s="4">
        <v>45566.703195381946</v>
      </c>
      <c r="D38163" s="5" t="s">
        <v>5</v>
      </c>
    </row>
    <row r="38164" spans="1:4" ht="17.25" customHeight="1" x14ac:dyDescent="0.25">
      <c r="A38164" s="3" t="s">
        <v>13</v>
      </c>
      <c r="B38164" s="2">
        <f>C38164</f>
        <v>45566.703328495365</v>
      </c>
      <c r="C38164" s="4">
        <v>45566.703328495365</v>
      </c>
      <c r="D38164" s="5" t="s">
        <v>5</v>
      </c>
    </row>
    <row r="38165" spans="1:4" ht="17.25" customHeight="1" x14ac:dyDescent="0.25">
      <c r="A38165" s="3" t="s">
        <v>13</v>
      </c>
      <c r="B38165" s="2">
        <f>C38165</f>
        <v>45566.703572442129</v>
      </c>
      <c r="C38165" s="4">
        <v>45566.703572442129</v>
      </c>
      <c r="D38165" s="5" t="s">
        <v>4</v>
      </c>
    </row>
    <row r="38166" spans="1:4" ht="17.25" customHeight="1" x14ac:dyDescent="0.25">
      <c r="A38166" s="3" t="s">
        <v>21</v>
      </c>
      <c r="B38166" s="2">
        <f>C38166</f>
        <v>45566.703595787032</v>
      </c>
      <c r="C38166" s="4">
        <v>45566.703595787032</v>
      </c>
      <c r="D38166" s="5" t="s">
        <v>5</v>
      </c>
    </row>
    <row r="38167" spans="1:4" ht="17.25" customHeight="1" x14ac:dyDescent="0.25">
      <c r="A38167" s="3" t="s">
        <v>7</v>
      </c>
      <c r="B38167" s="2">
        <f>C38167</f>
        <v>45566.703665335648</v>
      </c>
      <c r="C38167" s="4">
        <v>45566.703665335648</v>
      </c>
      <c r="D38167" s="5" t="s">
        <v>4</v>
      </c>
    </row>
    <row r="38168" spans="1:4" ht="18" customHeight="1" x14ac:dyDescent="0.25">
      <c r="A38168" s="3" t="s">
        <v>30</v>
      </c>
      <c r="B38168" s="2">
        <f>C38168</f>
        <v>45566.703845844902</v>
      </c>
      <c r="C38168" s="4">
        <v>45566.703845844902</v>
      </c>
      <c r="D38168" s="5" t="s">
        <v>5</v>
      </c>
    </row>
    <row r="38169" spans="1:4" ht="17.25" customHeight="1" x14ac:dyDescent="0.25">
      <c r="A38169" s="3" t="s">
        <v>17</v>
      </c>
      <c r="B38169" s="2">
        <f>C38169</f>
        <v>45566.7040175</v>
      </c>
      <c r="C38169" s="4">
        <v>45566.7040175</v>
      </c>
      <c r="D38169" s="5" t="s">
        <v>5</v>
      </c>
    </row>
    <row r="38170" spans="1:4" ht="17.25" customHeight="1" x14ac:dyDescent="0.25">
      <c r="A38170" s="3" t="s">
        <v>17</v>
      </c>
      <c r="B38170" s="2">
        <f>C38170</f>
        <v>45566.704395532404</v>
      </c>
      <c r="C38170" s="4">
        <v>45566.704395532404</v>
      </c>
      <c r="D38170" s="5" t="s">
        <v>4</v>
      </c>
    </row>
    <row r="38171" spans="1:4" ht="17.25" customHeight="1" x14ac:dyDescent="0.25">
      <c r="A38171" s="3" t="s">
        <v>24</v>
      </c>
      <c r="B38171" s="2">
        <f>C38171</f>
        <v>45566.704462592592</v>
      </c>
      <c r="C38171" s="4">
        <v>45566.704462592592</v>
      </c>
      <c r="D38171" s="5" t="s">
        <v>4</v>
      </c>
    </row>
    <row r="38172" spans="1:4" ht="17.25" customHeight="1" x14ac:dyDescent="0.25">
      <c r="A38172" s="3" t="s">
        <v>30</v>
      </c>
      <c r="B38172" s="2">
        <f>C38172</f>
        <v>45566.704699548609</v>
      </c>
      <c r="C38172" s="4">
        <v>45566.704699548609</v>
      </c>
      <c r="D38172" s="5" t="s">
        <v>4</v>
      </c>
    </row>
    <row r="38173" spans="1:4" ht="17.25" customHeight="1" x14ac:dyDescent="0.25">
      <c r="A38173" s="3" t="s">
        <v>10</v>
      </c>
      <c r="B38173" s="2">
        <f>C38173</f>
        <v>45566.70583903935</v>
      </c>
      <c r="C38173" s="4">
        <v>45566.70583903935</v>
      </c>
      <c r="D38173" s="5" t="s">
        <v>5</v>
      </c>
    </row>
    <row r="38174" spans="1:4" ht="17.25" customHeight="1" x14ac:dyDescent="0.25">
      <c r="A38174" s="3" t="s">
        <v>10</v>
      </c>
      <c r="B38174" s="2">
        <f>C38174</f>
        <v>45566.706070983797</v>
      </c>
      <c r="C38174" s="4">
        <v>45566.706070983797</v>
      </c>
      <c r="D38174" s="5" t="s">
        <v>5</v>
      </c>
    </row>
    <row r="38175" spans="1:4" ht="17.25" customHeight="1" x14ac:dyDescent="0.25">
      <c r="A38175" s="3" t="s">
        <v>13</v>
      </c>
      <c r="B38175" s="2">
        <f>C38175</f>
        <v>45566.706220081018</v>
      </c>
      <c r="C38175" s="4">
        <v>45566.706220081018</v>
      </c>
      <c r="D38175" s="5" t="s">
        <v>4</v>
      </c>
    </row>
    <row r="38176" spans="1:4" ht="17.25" customHeight="1" x14ac:dyDescent="0.25">
      <c r="A38176" s="3" t="s">
        <v>40</v>
      </c>
      <c r="B38176" s="2">
        <f>C38176</f>
        <v>45566.706364895828</v>
      </c>
      <c r="C38176" s="4">
        <v>45566.706364895828</v>
      </c>
      <c r="D38176" s="5" t="s">
        <v>5</v>
      </c>
    </row>
    <row r="38177" spans="1:4" ht="17.25" customHeight="1" x14ac:dyDescent="0.25">
      <c r="A38177" s="3" t="s">
        <v>40</v>
      </c>
      <c r="B38177" s="2">
        <f>C38177</f>
        <v>45566.706777025458</v>
      </c>
      <c r="C38177" s="4">
        <v>45566.706777025458</v>
      </c>
      <c r="D38177" s="5" t="s">
        <v>4</v>
      </c>
    </row>
    <row r="38178" spans="1:4" ht="17.25" customHeight="1" x14ac:dyDescent="0.25">
      <c r="A38178" s="3" t="s">
        <v>16</v>
      </c>
      <c r="B38178" s="2">
        <f>C38178</f>
        <v>45566.707304016199</v>
      </c>
      <c r="C38178" s="4">
        <v>45566.707304016199</v>
      </c>
      <c r="D38178" s="5" t="s">
        <v>5</v>
      </c>
    </row>
    <row r="38179" spans="1:4" ht="17.25" customHeight="1" x14ac:dyDescent="0.25">
      <c r="A38179" s="3" t="s">
        <v>32</v>
      </c>
      <c r="B38179" s="2">
        <f>C38179</f>
        <v>45566.707675949074</v>
      </c>
      <c r="C38179" s="4">
        <v>45566.707675949074</v>
      </c>
      <c r="D38179" s="5" t="s">
        <v>5</v>
      </c>
    </row>
    <row r="38180" spans="1:4" ht="17.25" customHeight="1" x14ac:dyDescent="0.25">
      <c r="A38180" s="3" t="s">
        <v>22</v>
      </c>
      <c r="B38180" s="2">
        <f>C38180</f>
        <v>45566.707872106483</v>
      </c>
      <c r="C38180" s="4">
        <v>45566.707872106483</v>
      </c>
      <c r="D38180" s="5" t="s">
        <v>5</v>
      </c>
    </row>
    <row r="38181" spans="1:4" ht="17.25" customHeight="1" x14ac:dyDescent="0.25">
      <c r="A38181" s="3" t="s">
        <v>7</v>
      </c>
      <c r="B38181" s="2">
        <f>C38181</f>
        <v>45566.708423287033</v>
      </c>
      <c r="C38181" s="4">
        <v>45566.708423287033</v>
      </c>
      <c r="D38181" s="5" t="s">
        <v>5</v>
      </c>
    </row>
    <row r="38182" spans="1:4" ht="17.25" customHeight="1" x14ac:dyDescent="0.25">
      <c r="A38182" s="3" t="s">
        <v>8</v>
      </c>
      <c r="B38182" s="2">
        <f>C38182</f>
        <v>45566.708636736112</v>
      </c>
      <c r="C38182" s="4">
        <v>45566.708636736112</v>
      </c>
      <c r="D38182" s="5" t="s">
        <v>5</v>
      </c>
    </row>
    <row r="38183" spans="1:4" ht="17.25" customHeight="1" x14ac:dyDescent="0.25">
      <c r="A38183" s="3" t="s">
        <v>7</v>
      </c>
      <c r="B38183" s="2">
        <f>C38183</f>
        <v>45566.708742268514</v>
      </c>
      <c r="C38183" s="4">
        <v>45566.708742268514</v>
      </c>
      <c r="D38183" s="5" t="s">
        <v>4</v>
      </c>
    </row>
    <row r="38184" spans="1:4" ht="17.25" customHeight="1" x14ac:dyDescent="0.25">
      <c r="A38184" s="3" t="s">
        <v>9</v>
      </c>
      <c r="B38184" s="2">
        <f>C38184</f>
        <v>45566.710740740738</v>
      </c>
      <c r="C38184" s="4">
        <v>45566.710740740738</v>
      </c>
      <c r="D38184" s="5" t="s">
        <v>5</v>
      </c>
    </row>
    <row r="38185" spans="1:4" ht="17.25" customHeight="1" x14ac:dyDescent="0.25">
      <c r="A38185" s="3" t="s">
        <v>21</v>
      </c>
      <c r="B38185" s="2">
        <f>C38185</f>
        <v>45566.710789305551</v>
      </c>
      <c r="C38185" s="4">
        <v>45566.710789305551</v>
      </c>
      <c r="D38185" s="5" t="s">
        <v>5</v>
      </c>
    </row>
    <row r="38186" spans="1:4" ht="17.25" customHeight="1" x14ac:dyDescent="0.25">
      <c r="A38186" s="3" t="s">
        <v>16</v>
      </c>
      <c r="B38186" s="2">
        <f>C38186</f>
        <v>45566.710804374998</v>
      </c>
      <c r="C38186" s="4">
        <v>45566.710804374998</v>
      </c>
      <c r="D38186" s="5" t="s">
        <v>5</v>
      </c>
    </row>
    <row r="38187" spans="1:4" ht="17.25" customHeight="1" x14ac:dyDescent="0.25">
      <c r="A38187" s="3" t="s">
        <v>44</v>
      </c>
      <c r="B38187" s="2">
        <f>C38187</f>
        <v>45566.710992465276</v>
      </c>
      <c r="C38187" s="4">
        <v>45566.710992465276</v>
      </c>
      <c r="D38187" s="5" t="s">
        <v>5</v>
      </c>
    </row>
    <row r="38188" spans="1:4" ht="17.25" customHeight="1" x14ac:dyDescent="0.25">
      <c r="A38188" s="3" t="s">
        <v>39</v>
      </c>
      <c r="B38188" s="2">
        <f>C38188</f>
        <v>45566.711016006942</v>
      </c>
      <c r="C38188" s="4">
        <v>45566.711016006942</v>
      </c>
      <c r="D38188" s="5" t="s">
        <v>5</v>
      </c>
    </row>
    <row r="38189" spans="1:4" ht="17.25" customHeight="1" x14ac:dyDescent="0.25">
      <c r="A38189" s="3" t="s">
        <v>9</v>
      </c>
      <c r="B38189" s="2">
        <f>C38189</f>
        <v>45566.711067731478</v>
      </c>
      <c r="C38189" s="4">
        <v>45566.711067731478</v>
      </c>
      <c r="D38189" s="5" t="s">
        <v>4</v>
      </c>
    </row>
    <row r="38190" spans="1:4" ht="17.25" customHeight="1" x14ac:dyDescent="0.25">
      <c r="A38190" s="3" t="s">
        <v>9</v>
      </c>
      <c r="B38190" s="2">
        <f>C38190</f>
        <v>45566.711229201384</v>
      </c>
      <c r="C38190" s="4">
        <v>45566.711229201384</v>
      </c>
      <c r="D38190" s="5" t="s">
        <v>5</v>
      </c>
    </row>
    <row r="38191" spans="1:4" ht="17.25" customHeight="1" x14ac:dyDescent="0.25">
      <c r="A38191" s="3" t="s">
        <v>9</v>
      </c>
      <c r="B38191" s="2">
        <f>C38191</f>
        <v>45566.711342777773</v>
      </c>
      <c r="C38191" s="4">
        <v>45566.711342777773</v>
      </c>
      <c r="D38191" s="5" t="s">
        <v>5</v>
      </c>
    </row>
    <row r="38192" spans="1:4" ht="17.25" customHeight="1" x14ac:dyDescent="0.25">
      <c r="A38192" s="3" t="s">
        <v>44</v>
      </c>
      <c r="B38192" s="2">
        <f>C38192</f>
        <v>45566.711866469908</v>
      </c>
      <c r="C38192" s="4">
        <v>45566.711866469908</v>
      </c>
      <c r="D38192" s="5" t="s">
        <v>4</v>
      </c>
    </row>
    <row r="38193" spans="1:4" ht="17.25" customHeight="1" x14ac:dyDescent="0.25">
      <c r="A38193" s="3" t="s">
        <v>9</v>
      </c>
      <c r="B38193" s="2">
        <f>C38193</f>
        <v>45566.712905335648</v>
      </c>
      <c r="C38193" s="4">
        <v>45566.712905335648</v>
      </c>
      <c r="D38193" s="5" t="s">
        <v>4</v>
      </c>
    </row>
    <row r="38194" spans="1:4" ht="18" customHeight="1" x14ac:dyDescent="0.25">
      <c r="A38194" s="3" t="s">
        <v>24</v>
      </c>
      <c r="B38194" s="2">
        <f>C38194</f>
        <v>45566.713208252309</v>
      </c>
      <c r="C38194" s="4">
        <v>45566.713208252309</v>
      </c>
      <c r="D38194" s="5" t="s">
        <v>5</v>
      </c>
    </row>
    <row r="38195" spans="1:4" ht="17.25" customHeight="1" x14ac:dyDescent="0.25">
      <c r="A38195" s="3" t="s">
        <v>18</v>
      </c>
      <c r="B38195" s="2">
        <f>C38195</f>
        <v>45566.713460358791</v>
      </c>
      <c r="C38195" s="4">
        <v>45566.713460358791</v>
      </c>
      <c r="D38195" s="5" t="s">
        <v>5</v>
      </c>
    </row>
    <row r="38196" spans="1:4" ht="17.25" customHeight="1" x14ac:dyDescent="0.25">
      <c r="A38196" s="3" t="s">
        <v>23</v>
      </c>
      <c r="B38196" s="2">
        <f>C38196</f>
        <v>45566.713492199073</v>
      </c>
      <c r="C38196" s="4">
        <v>45566.713492199073</v>
      </c>
      <c r="D38196" s="5" t="s">
        <v>5</v>
      </c>
    </row>
    <row r="38197" spans="1:4" ht="17.25" customHeight="1" x14ac:dyDescent="0.25">
      <c r="A38197" s="3" t="s">
        <v>21</v>
      </c>
      <c r="B38197" s="2">
        <f>C38197</f>
        <v>45566.714358043981</v>
      </c>
      <c r="C38197" s="4">
        <v>45566.714358043981</v>
      </c>
      <c r="D38197" s="5" t="s">
        <v>5</v>
      </c>
    </row>
    <row r="38198" spans="1:4" ht="17.25" customHeight="1" x14ac:dyDescent="0.25">
      <c r="A38198" s="3" t="s">
        <v>33</v>
      </c>
      <c r="B38198" s="2">
        <f>C38198</f>
        <v>45566.714590034717</v>
      </c>
      <c r="C38198" s="4">
        <v>45566.714590034717</v>
      </c>
      <c r="D38198" s="5" t="s">
        <v>5</v>
      </c>
    </row>
    <row r="38199" spans="1:4" ht="17.25" customHeight="1" x14ac:dyDescent="0.25">
      <c r="A38199" s="3" t="s">
        <v>24</v>
      </c>
      <c r="B38199" s="2">
        <f>C38199</f>
        <v>45566.714644490741</v>
      </c>
      <c r="C38199" s="4">
        <v>45566.714644490741</v>
      </c>
      <c r="D38199" s="5" t="s">
        <v>4</v>
      </c>
    </row>
    <row r="38200" spans="1:4" ht="17.25" customHeight="1" x14ac:dyDescent="0.25">
      <c r="A38200" s="3" t="s">
        <v>41</v>
      </c>
      <c r="B38200" s="2">
        <f>C38200</f>
        <v>45566.714856770828</v>
      </c>
      <c r="C38200" s="4">
        <v>45566.714856770828</v>
      </c>
      <c r="D38200" s="5" t="s">
        <v>5</v>
      </c>
    </row>
    <row r="38201" spans="1:4" ht="17.25" customHeight="1" x14ac:dyDescent="0.25">
      <c r="A38201" s="3" t="s">
        <v>9</v>
      </c>
      <c r="B38201" s="2">
        <f>C38201</f>
        <v>45566.715841608791</v>
      </c>
      <c r="C38201" s="4">
        <v>45566.715841608791</v>
      </c>
      <c r="D38201" s="5" t="s">
        <v>4</v>
      </c>
    </row>
    <row r="38202" spans="1:4" ht="17.25" customHeight="1" x14ac:dyDescent="0.25">
      <c r="A38202" s="3" t="s">
        <v>18</v>
      </c>
      <c r="B38202" s="2">
        <f>C38202</f>
        <v>45566.715883715275</v>
      </c>
      <c r="C38202" s="4">
        <v>45566.715883715275</v>
      </c>
      <c r="D38202" s="5" t="s">
        <v>5</v>
      </c>
    </row>
    <row r="38203" spans="1:4" ht="17.25" customHeight="1" x14ac:dyDescent="0.25">
      <c r="A38203" s="3" t="s">
        <v>41</v>
      </c>
      <c r="B38203" s="2">
        <f>C38203</f>
        <v>45566.716994618051</v>
      </c>
      <c r="C38203" s="4">
        <v>45566.716994618051</v>
      </c>
      <c r="D38203" s="5" t="s">
        <v>4</v>
      </c>
    </row>
    <row r="38204" spans="1:4" ht="17.25" customHeight="1" x14ac:dyDescent="0.25">
      <c r="A38204" s="3" t="s">
        <v>17</v>
      </c>
      <c r="B38204" s="2">
        <f>C38204</f>
        <v>45566.717894872687</v>
      </c>
      <c r="C38204" s="4">
        <v>45566.717894872687</v>
      </c>
      <c r="D38204" s="5" t="s">
        <v>5</v>
      </c>
    </row>
    <row r="38205" spans="1:4" ht="17.25" customHeight="1" x14ac:dyDescent="0.25">
      <c r="A38205" s="3" t="s">
        <v>17</v>
      </c>
      <c r="B38205" s="2">
        <f>C38205</f>
        <v>45566.718450393513</v>
      </c>
      <c r="C38205" s="4">
        <v>45566.718450393513</v>
      </c>
      <c r="D38205" s="5" t="s">
        <v>4</v>
      </c>
    </row>
    <row r="38206" spans="1:4" ht="17.25" customHeight="1" x14ac:dyDescent="0.25">
      <c r="A38206" s="3" t="s">
        <v>39</v>
      </c>
      <c r="B38206" s="2">
        <f>C38206</f>
        <v>45566.71923174768</v>
      </c>
      <c r="C38206" s="4">
        <v>45566.71923174768</v>
      </c>
      <c r="D38206" s="5" t="s">
        <v>5</v>
      </c>
    </row>
    <row r="38207" spans="1:4" ht="17.25" customHeight="1" x14ac:dyDescent="0.25">
      <c r="A38207" s="3" t="s">
        <v>21</v>
      </c>
      <c r="B38207" s="2">
        <f>C38207</f>
        <v>45566.719364699071</v>
      </c>
      <c r="C38207" s="4">
        <v>45566.719364699071</v>
      </c>
      <c r="D38207" s="5" t="s">
        <v>5</v>
      </c>
    </row>
    <row r="38208" spans="1:4" ht="17.25" customHeight="1" x14ac:dyDescent="0.25">
      <c r="A38208" s="3" t="s">
        <v>21</v>
      </c>
      <c r="B38208" s="2">
        <f>C38208</f>
        <v>45566.71953174768</v>
      </c>
      <c r="C38208" s="4">
        <v>45566.71953174768</v>
      </c>
      <c r="D38208" s="5" t="s">
        <v>5</v>
      </c>
    </row>
    <row r="38209" spans="1:4" ht="17.25" customHeight="1" x14ac:dyDescent="0.25">
      <c r="A38209" s="3" t="s">
        <v>30</v>
      </c>
      <c r="B38209" s="2">
        <f>C38209</f>
        <v>45566.721601874997</v>
      </c>
      <c r="C38209" s="4">
        <v>45566.721601874997</v>
      </c>
      <c r="D38209" s="5" t="s">
        <v>5</v>
      </c>
    </row>
    <row r="38210" spans="1:4" ht="17.25" customHeight="1" x14ac:dyDescent="0.25">
      <c r="A38210" s="3" t="s">
        <v>21</v>
      </c>
      <c r="B38210" s="2">
        <f>C38210</f>
        <v>45566.722255972221</v>
      </c>
      <c r="C38210" s="4">
        <v>45566.722255972221</v>
      </c>
      <c r="D38210" s="5" t="s">
        <v>5</v>
      </c>
    </row>
    <row r="38211" spans="1:4" ht="17.25" customHeight="1" x14ac:dyDescent="0.25">
      <c r="A38211" s="3" t="s">
        <v>17</v>
      </c>
      <c r="B38211" s="2">
        <f>C38211</f>
        <v>45566.722395185185</v>
      </c>
      <c r="C38211" s="4">
        <v>45566.722395185185</v>
      </c>
      <c r="D38211" s="5" t="s">
        <v>5</v>
      </c>
    </row>
    <row r="38212" spans="1:4" ht="17.25" customHeight="1" x14ac:dyDescent="0.25">
      <c r="A38212" s="3" t="s">
        <v>24</v>
      </c>
      <c r="B38212" s="2">
        <f>C38212</f>
        <v>45566.722504166668</v>
      </c>
      <c r="C38212" s="4">
        <v>45566.722504166668</v>
      </c>
      <c r="D38212" s="5" t="s">
        <v>5</v>
      </c>
    </row>
    <row r="38213" spans="1:4" ht="17.25" customHeight="1" x14ac:dyDescent="0.25">
      <c r="A38213" s="3" t="s">
        <v>30</v>
      </c>
      <c r="B38213" s="2">
        <f>C38213</f>
        <v>45566.722622685185</v>
      </c>
      <c r="C38213" s="4">
        <v>45566.722622685185</v>
      </c>
      <c r="D38213" s="5" t="s">
        <v>4</v>
      </c>
    </row>
    <row r="38214" spans="1:4" ht="17.25" customHeight="1" x14ac:dyDescent="0.25">
      <c r="A38214" s="3" t="s">
        <v>17</v>
      </c>
      <c r="B38214" s="2">
        <f>C38214</f>
        <v>45566.7229587037</v>
      </c>
      <c r="C38214" s="4">
        <v>45566.7229587037</v>
      </c>
      <c r="D38214" s="5" t="s">
        <v>5</v>
      </c>
    </row>
    <row r="38215" spans="1:4" ht="17.25" customHeight="1" x14ac:dyDescent="0.25">
      <c r="A38215" s="3" t="s">
        <v>24</v>
      </c>
      <c r="B38215" s="2">
        <f>C38215</f>
        <v>45566.723175671294</v>
      </c>
      <c r="C38215" s="4">
        <v>45566.723175671294</v>
      </c>
      <c r="D38215" s="5" t="s">
        <v>4</v>
      </c>
    </row>
    <row r="38216" spans="1:4" ht="17.25" customHeight="1" x14ac:dyDescent="0.25">
      <c r="A38216" s="3" t="s">
        <v>17</v>
      </c>
      <c r="B38216" s="2">
        <f>C38216</f>
        <v>45566.723448842589</v>
      </c>
      <c r="C38216" s="4">
        <v>45566.723448842589</v>
      </c>
      <c r="D38216" s="5" t="s">
        <v>4</v>
      </c>
    </row>
    <row r="38217" spans="1:4" ht="17.25" customHeight="1" x14ac:dyDescent="0.25">
      <c r="A38217" s="3" t="s">
        <v>24</v>
      </c>
      <c r="B38217" s="2">
        <f>C38217</f>
        <v>45566.723644074074</v>
      </c>
      <c r="C38217" s="4">
        <v>45566.723644074074</v>
      </c>
      <c r="D38217" s="5" t="s">
        <v>5</v>
      </c>
    </row>
    <row r="38218" spans="1:4" ht="17.25" customHeight="1" x14ac:dyDescent="0.25">
      <c r="A38218" s="3" t="s">
        <v>17</v>
      </c>
      <c r="B38218" s="2">
        <f>C38218</f>
        <v>45566.72396333333</v>
      </c>
      <c r="C38218" s="4">
        <v>45566.72396333333</v>
      </c>
      <c r="D38218" s="5" t="s">
        <v>4</v>
      </c>
    </row>
    <row r="38219" spans="1:4" ht="17.25" customHeight="1" x14ac:dyDescent="0.25">
      <c r="A38219" s="3" t="s">
        <v>24</v>
      </c>
      <c r="B38219" s="2">
        <f>C38219</f>
        <v>45566.724752581016</v>
      </c>
      <c r="C38219" s="4">
        <v>45566.724752581016</v>
      </c>
      <c r="D38219" s="5" t="s">
        <v>4</v>
      </c>
    </row>
    <row r="38220" spans="1:4" ht="18" customHeight="1" x14ac:dyDescent="0.25">
      <c r="A38220" s="3" t="s">
        <v>27</v>
      </c>
      <c r="B38220" s="2">
        <f>C38220</f>
        <v>45566.724784594902</v>
      </c>
      <c r="C38220" s="4">
        <v>45566.724784594902</v>
      </c>
      <c r="D38220" s="5" t="s">
        <v>5</v>
      </c>
    </row>
    <row r="38221" spans="1:4" ht="17.25" customHeight="1" x14ac:dyDescent="0.25">
      <c r="A38221" s="3" t="s">
        <v>36</v>
      </c>
      <c r="B38221" s="2">
        <f>C38221</f>
        <v>45566.725265092588</v>
      </c>
      <c r="C38221" s="4">
        <v>45566.725265092588</v>
      </c>
      <c r="D38221" s="5" t="s">
        <v>5</v>
      </c>
    </row>
    <row r="38222" spans="1:4" ht="17.25" customHeight="1" x14ac:dyDescent="0.25">
      <c r="A38222" s="3" t="s">
        <v>27</v>
      </c>
      <c r="B38222" s="2">
        <f>C38222</f>
        <v>45566.725520856482</v>
      </c>
      <c r="C38222" s="4">
        <v>45566.725520856482</v>
      </c>
      <c r="D38222" s="5" t="s">
        <v>4</v>
      </c>
    </row>
    <row r="38223" spans="1:4" ht="17.25" customHeight="1" x14ac:dyDescent="0.25">
      <c r="A38223" s="3" t="s">
        <v>18</v>
      </c>
      <c r="B38223" s="2">
        <f>C38223</f>
        <v>45566.725556111109</v>
      </c>
      <c r="C38223" s="4">
        <v>45566.725556111109</v>
      </c>
      <c r="D38223" s="5" t="s">
        <v>5</v>
      </c>
    </row>
    <row r="38224" spans="1:4" ht="17.25" customHeight="1" x14ac:dyDescent="0.25">
      <c r="A38224" s="3" t="s">
        <v>13</v>
      </c>
      <c r="B38224" s="2">
        <f>C38224</f>
        <v>45566.726271689811</v>
      </c>
      <c r="C38224" s="4">
        <v>45566.726271689811</v>
      </c>
      <c r="D38224" s="5" t="s">
        <v>5</v>
      </c>
    </row>
    <row r="38225" spans="1:4" ht="17.25" customHeight="1" x14ac:dyDescent="0.25">
      <c r="A38225" s="3" t="s">
        <v>18</v>
      </c>
      <c r="B38225" s="2">
        <f>C38225</f>
        <v>45566.726529918982</v>
      </c>
      <c r="C38225" s="4">
        <v>45566.726529918982</v>
      </c>
      <c r="D38225" s="5" t="s">
        <v>5</v>
      </c>
    </row>
    <row r="38226" spans="1:4" ht="17.25" customHeight="1" x14ac:dyDescent="0.25">
      <c r="A38226" s="3" t="s">
        <v>36</v>
      </c>
      <c r="B38226" s="2">
        <f>C38226</f>
        <v>45566.726666620365</v>
      </c>
      <c r="C38226" s="4">
        <v>45566.726666620365</v>
      </c>
      <c r="D38226" s="5" t="s">
        <v>4</v>
      </c>
    </row>
    <row r="38227" spans="1:4" ht="17.25" customHeight="1" x14ac:dyDescent="0.25">
      <c r="A38227" s="3" t="s">
        <v>7</v>
      </c>
      <c r="B38227" s="2">
        <f>C38227</f>
        <v>45566.72698699074</v>
      </c>
      <c r="C38227" s="4">
        <v>45566.72698699074</v>
      </c>
      <c r="D38227" s="5" t="s">
        <v>5</v>
      </c>
    </row>
    <row r="38228" spans="1:4" ht="17.25" customHeight="1" x14ac:dyDescent="0.25">
      <c r="A38228" s="3" t="s">
        <v>13</v>
      </c>
      <c r="B38228" s="2">
        <f>C38228</f>
        <v>45566.727248900461</v>
      </c>
      <c r="C38228" s="4">
        <v>45566.727248900461</v>
      </c>
      <c r="D38228" s="5" t="s">
        <v>4</v>
      </c>
    </row>
    <row r="38229" spans="1:4" ht="17.25" customHeight="1" x14ac:dyDescent="0.25">
      <c r="A38229" s="3" t="s">
        <v>7</v>
      </c>
      <c r="B38229" s="2">
        <f>C38229</f>
        <v>45566.727298194441</v>
      </c>
      <c r="C38229" s="4">
        <v>45566.727298194441</v>
      </c>
      <c r="D38229" s="5" t="s">
        <v>4</v>
      </c>
    </row>
    <row r="38230" spans="1:4" ht="17.25" customHeight="1" x14ac:dyDescent="0.25">
      <c r="A38230" s="3" t="s">
        <v>23</v>
      </c>
      <c r="B38230" s="2">
        <f>C38230</f>
        <v>45566.727769189813</v>
      </c>
      <c r="C38230" s="4">
        <v>45566.727769189813</v>
      </c>
      <c r="D38230" s="5" t="s">
        <v>5</v>
      </c>
    </row>
    <row r="38231" spans="1:4" ht="17.25" customHeight="1" x14ac:dyDescent="0.25">
      <c r="A38231" s="3" t="s">
        <v>34</v>
      </c>
      <c r="B38231" s="2">
        <f>C38231</f>
        <v>45566.728806192128</v>
      </c>
      <c r="C38231" s="4">
        <v>45566.728806192128</v>
      </c>
      <c r="D38231" s="5" t="s">
        <v>5</v>
      </c>
    </row>
    <row r="38232" spans="1:4" ht="17.25" customHeight="1" x14ac:dyDescent="0.25">
      <c r="A38232" s="3" t="s">
        <v>9</v>
      </c>
      <c r="B38232" s="2">
        <f>C38232</f>
        <v>45566.728818819443</v>
      </c>
      <c r="C38232" s="4">
        <v>45566.728818819443</v>
      </c>
      <c r="D38232" s="5" t="s">
        <v>5</v>
      </c>
    </row>
    <row r="38233" spans="1:4" ht="17.25" customHeight="1" x14ac:dyDescent="0.25">
      <c r="A38233" s="3" t="s">
        <v>9</v>
      </c>
      <c r="B38233" s="2">
        <f>C38233</f>
        <v>45566.728951122685</v>
      </c>
      <c r="C38233" s="4">
        <v>45566.728951122685</v>
      </c>
      <c r="D38233" s="5" t="s">
        <v>5</v>
      </c>
    </row>
    <row r="38234" spans="1:4" ht="17.25" customHeight="1" x14ac:dyDescent="0.25">
      <c r="A38234" s="3" t="s">
        <v>10</v>
      </c>
      <c r="B38234" s="2">
        <f>C38234</f>
        <v>45566.729081180551</v>
      </c>
      <c r="C38234" s="4">
        <v>45566.729081180551</v>
      </c>
      <c r="D38234" s="5" t="s">
        <v>5</v>
      </c>
    </row>
    <row r="38235" spans="1:4" ht="17.25" customHeight="1" x14ac:dyDescent="0.25">
      <c r="A38235" s="3" t="s">
        <v>24</v>
      </c>
      <c r="B38235" s="2">
        <f>C38235</f>
        <v>45566.729137777773</v>
      </c>
      <c r="C38235" s="4">
        <v>45566.729137777773</v>
      </c>
      <c r="D38235" s="5" t="s">
        <v>5</v>
      </c>
    </row>
    <row r="38236" spans="1:4" ht="17.25" customHeight="1" x14ac:dyDescent="0.25">
      <c r="A38236" s="3" t="s">
        <v>16</v>
      </c>
      <c r="B38236" s="2">
        <f>C38236</f>
        <v>45566.729440648145</v>
      </c>
      <c r="C38236" s="4">
        <v>45566.729440648145</v>
      </c>
      <c r="D38236" s="5" t="s">
        <v>5</v>
      </c>
    </row>
    <row r="38237" spans="1:4" ht="17.25" customHeight="1" x14ac:dyDescent="0.25">
      <c r="A38237" s="3" t="s">
        <v>9</v>
      </c>
      <c r="B38237" s="2">
        <f>C38237</f>
        <v>45566.729888240741</v>
      </c>
      <c r="C38237" s="4">
        <v>45566.729888240741</v>
      </c>
      <c r="D38237" s="5" t="s">
        <v>4</v>
      </c>
    </row>
    <row r="38238" spans="1:4" ht="17.25" customHeight="1" x14ac:dyDescent="0.25">
      <c r="A38238" s="3" t="s">
        <v>24</v>
      </c>
      <c r="B38238" s="2">
        <f>C38238</f>
        <v>45566.72990888889</v>
      </c>
      <c r="C38238" s="4">
        <v>45566.72990888889</v>
      </c>
      <c r="D38238" s="5" t="s">
        <v>4</v>
      </c>
    </row>
    <row r="38239" spans="1:4" ht="17.25" customHeight="1" x14ac:dyDescent="0.25">
      <c r="A38239" s="3" t="s">
        <v>16</v>
      </c>
      <c r="B38239" s="2">
        <f>C38239</f>
        <v>45566.730169884257</v>
      </c>
      <c r="C38239" s="4">
        <v>45566.730169884257</v>
      </c>
      <c r="D38239" s="5" t="s">
        <v>5</v>
      </c>
    </row>
    <row r="38240" spans="1:4" ht="17.25" customHeight="1" x14ac:dyDescent="0.25">
      <c r="A38240" s="3" t="s">
        <v>9</v>
      </c>
      <c r="B38240" s="2">
        <f>C38240</f>
        <v>45566.730596967587</v>
      </c>
      <c r="C38240" s="4">
        <v>45566.730596967587</v>
      </c>
      <c r="D38240" s="5" t="s">
        <v>4</v>
      </c>
    </row>
    <row r="38241" spans="1:4" ht="17.25" customHeight="1" x14ac:dyDescent="0.25">
      <c r="A38241" s="3" t="s">
        <v>3</v>
      </c>
      <c r="B38241" s="2">
        <f>C38241</f>
        <v>45566.730804282408</v>
      </c>
      <c r="C38241" s="4">
        <v>45566.730804282408</v>
      </c>
      <c r="D38241" s="5" t="s">
        <v>5</v>
      </c>
    </row>
    <row r="38242" spans="1:4" ht="17.25" customHeight="1" x14ac:dyDescent="0.25">
      <c r="A38242" s="3" t="s">
        <v>3</v>
      </c>
      <c r="B38242" s="2">
        <f>C38242</f>
        <v>45566.731268715273</v>
      </c>
      <c r="C38242" s="4">
        <v>45566.731268715273</v>
      </c>
      <c r="D38242" s="5" t="s">
        <v>4</v>
      </c>
    </row>
    <row r="38243" spans="1:4" ht="17.25" customHeight="1" x14ac:dyDescent="0.25">
      <c r="A38243" s="3" t="s">
        <v>8</v>
      </c>
      <c r="B38243" s="2">
        <f>C38243</f>
        <v>45566.733085347223</v>
      </c>
      <c r="C38243" s="4">
        <v>45566.733085347223</v>
      </c>
      <c r="D38243" s="5" t="s">
        <v>5</v>
      </c>
    </row>
    <row r="38244" spans="1:4" ht="17.25" customHeight="1" x14ac:dyDescent="0.25">
      <c r="A38244" s="3" t="s">
        <v>8</v>
      </c>
      <c r="B38244" s="2">
        <f>C38244</f>
        <v>45566.733545104165</v>
      </c>
      <c r="C38244" s="4">
        <v>45566.733545104165</v>
      </c>
      <c r="D38244" s="5" t="s">
        <v>5</v>
      </c>
    </row>
    <row r="38245" spans="1:4" ht="17.25" customHeight="1" x14ac:dyDescent="0.25">
      <c r="A38245" s="3" t="s">
        <v>13</v>
      </c>
      <c r="B38245" s="2">
        <f>C38245</f>
        <v>45566.733641215273</v>
      </c>
      <c r="C38245" s="4">
        <v>45566.733641215273</v>
      </c>
      <c r="D38245" s="5" t="s">
        <v>5</v>
      </c>
    </row>
    <row r="38246" spans="1:4" ht="18" customHeight="1" x14ac:dyDescent="0.25">
      <c r="A38246" s="3" t="s">
        <v>13</v>
      </c>
      <c r="B38246" s="2">
        <f>C38246</f>
        <v>45566.733974074072</v>
      </c>
      <c r="C38246" s="4">
        <v>45566.733974074072</v>
      </c>
      <c r="D38246" s="5" t="s">
        <v>4</v>
      </c>
    </row>
    <row r="38247" spans="1:4" ht="17.25" customHeight="1" x14ac:dyDescent="0.25">
      <c r="A38247" s="3" t="s">
        <v>21</v>
      </c>
      <c r="B38247" s="2">
        <f>C38247</f>
        <v>45566.73413251157</v>
      </c>
      <c r="C38247" s="4">
        <v>45566.73413251157</v>
      </c>
      <c r="D38247" s="5" t="s">
        <v>5</v>
      </c>
    </row>
    <row r="38248" spans="1:4" ht="17.25" customHeight="1" x14ac:dyDescent="0.25">
      <c r="A38248" s="3" t="s">
        <v>14</v>
      </c>
      <c r="B38248" s="2">
        <f>C38248</f>
        <v>45566.734947870369</v>
      </c>
      <c r="C38248" s="4">
        <v>45566.734947870369</v>
      </c>
      <c r="D38248" s="5" t="s">
        <v>5</v>
      </c>
    </row>
    <row r="38249" spans="1:4" ht="17.25" customHeight="1" x14ac:dyDescent="0.25">
      <c r="A38249" s="3" t="s">
        <v>21</v>
      </c>
      <c r="B38249" s="2">
        <f>C38249</f>
        <v>45566.735509537037</v>
      </c>
      <c r="C38249" s="4">
        <v>45566.735509537037</v>
      </c>
      <c r="D38249" s="5" t="s">
        <v>5</v>
      </c>
    </row>
    <row r="38250" spans="1:4" ht="17.25" customHeight="1" x14ac:dyDescent="0.25">
      <c r="A38250" s="3" t="s">
        <v>16</v>
      </c>
      <c r="B38250" s="2">
        <f>C38250</f>
        <v>45566.735821898146</v>
      </c>
      <c r="C38250" s="4">
        <v>45566.735821898146</v>
      </c>
      <c r="D38250" s="5" t="s">
        <v>5</v>
      </c>
    </row>
    <row r="38251" spans="1:4" ht="17.25" customHeight="1" x14ac:dyDescent="0.25">
      <c r="A38251" s="3" t="s">
        <v>15</v>
      </c>
      <c r="B38251" s="2">
        <f>C38251</f>
        <v>45566.735878460648</v>
      </c>
      <c r="C38251" s="4">
        <v>45566.735878460648</v>
      </c>
      <c r="D38251" s="5" t="s">
        <v>5</v>
      </c>
    </row>
    <row r="38252" spans="1:4" ht="17.25" customHeight="1" x14ac:dyDescent="0.25">
      <c r="A38252" s="3" t="s">
        <v>21</v>
      </c>
      <c r="B38252" s="2">
        <f>C38252</f>
        <v>45566.736437673608</v>
      </c>
      <c r="C38252" s="4">
        <v>45566.736437673608</v>
      </c>
      <c r="D38252" s="5" t="s">
        <v>5</v>
      </c>
    </row>
    <row r="38253" spans="1:4" ht="17.25" customHeight="1" x14ac:dyDescent="0.25">
      <c r="A38253" s="3" t="s">
        <v>12</v>
      </c>
      <c r="B38253" s="2">
        <f>C38253</f>
        <v>45566.73684153935</v>
      </c>
      <c r="C38253" s="4">
        <v>45566.73684153935</v>
      </c>
      <c r="D38253" s="5" t="s">
        <v>5</v>
      </c>
    </row>
    <row r="38254" spans="1:4" ht="17.25" customHeight="1" x14ac:dyDescent="0.25">
      <c r="A38254" s="3" t="s">
        <v>10</v>
      </c>
      <c r="B38254" s="2">
        <f>C38254</f>
        <v>45566.73712006944</v>
      </c>
      <c r="C38254" s="4">
        <v>45566.73712006944</v>
      </c>
      <c r="D38254" s="5" t="s">
        <v>5</v>
      </c>
    </row>
    <row r="38255" spans="1:4" ht="17.25" customHeight="1" x14ac:dyDescent="0.25">
      <c r="A38255" s="3" t="s">
        <v>31</v>
      </c>
      <c r="B38255" s="2">
        <f>C38255</f>
        <v>45566.737141342594</v>
      </c>
      <c r="C38255" s="4">
        <v>45566.737141342594</v>
      </c>
      <c r="D38255" s="5" t="s">
        <v>5</v>
      </c>
    </row>
    <row r="38256" spans="1:4" ht="17.25" customHeight="1" x14ac:dyDescent="0.25">
      <c r="A38256" s="3" t="s">
        <v>13</v>
      </c>
      <c r="B38256" s="2">
        <f>C38256</f>
        <v>45566.737642164349</v>
      </c>
      <c r="C38256" s="4">
        <v>45566.737642164349</v>
      </c>
      <c r="D38256" s="5" t="s">
        <v>5</v>
      </c>
    </row>
    <row r="38257" spans="1:4" ht="17.25" customHeight="1" x14ac:dyDescent="0.25">
      <c r="A38257" s="3" t="s">
        <v>31</v>
      </c>
      <c r="B38257" s="2">
        <f>C38257</f>
        <v>45566.738295439813</v>
      </c>
      <c r="C38257" s="4">
        <v>45566.738295439813</v>
      </c>
      <c r="D38257" s="5" t="s">
        <v>4</v>
      </c>
    </row>
    <row r="38258" spans="1:4" ht="17.25" customHeight="1" x14ac:dyDescent="0.25">
      <c r="A38258" s="3" t="s">
        <v>10</v>
      </c>
      <c r="B38258" s="2">
        <f>C38258</f>
        <v>45566.73854082176</v>
      </c>
      <c r="C38258" s="4">
        <v>45566.73854082176</v>
      </c>
      <c r="D38258" s="5" t="s">
        <v>5</v>
      </c>
    </row>
    <row r="38259" spans="1:4" ht="17.25" customHeight="1" x14ac:dyDescent="0.25">
      <c r="A38259" s="3" t="s">
        <v>8</v>
      </c>
      <c r="B38259" s="2">
        <f>C38259</f>
        <v>45566.73931513889</v>
      </c>
      <c r="C38259" s="4">
        <v>45566.73931513889</v>
      </c>
      <c r="D38259" s="5" t="s">
        <v>5</v>
      </c>
    </row>
    <row r="38260" spans="1:4" ht="17.25" customHeight="1" x14ac:dyDescent="0.25">
      <c r="A38260" s="3" t="s">
        <v>30</v>
      </c>
      <c r="B38260" s="2">
        <f>C38260</f>
        <v>45566.739345578702</v>
      </c>
      <c r="C38260" s="4">
        <v>45566.739345578702</v>
      </c>
      <c r="D38260" s="5" t="s">
        <v>5</v>
      </c>
    </row>
    <row r="38261" spans="1:4" ht="17.25" customHeight="1" x14ac:dyDescent="0.25">
      <c r="A38261" s="3" t="s">
        <v>18</v>
      </c>
      <c r="B38261" s="2">
        <f>C38261</f>
        <v>45566.739762627316</v>
      </c>
      <c r="C38261" s="4">
        <v>45566.739762627316</v>
      </c>
      <c r="D38261" s="5" t="s">
        <v>5</v>
      </c>
    </row>
    <row r="38262" spans="1:4" ht="17.25" customHeight="1" x14ac:dyDescent="0.25">
      <c r="A38262" s="3" t="s">
        <v>18</v>
      </c>
      <c r="B38262" s="2">
        <f>C38262</f>
        <v>45566.740307824075</v>
      </c>
      <c r="C38262" s="4">
        <v>45566.740307824075</v>
      </c>
      <c r="D38262" s="5" t="s">
        <v>5</v>
      </c>
    </row>
    <row r="38263" spans="1:4" ht="17.25" customHeight="1" x14ac:dyDescent="0.25">
      <c r="A38263" s="3" t="s">
        <v>22</v>
      </c>
      <c r="B38263" s="2">
        <f>C38263</f>
        <v>45566.740553090276</v>
      </c>
      <c r="C38263" s="4">
        <v>45566.740553090276</v>
      </c>
      <c r="D38263" s="5" t="s">
        <v>5</v>
      </c>
    </row>
    <row r="38264" spans="1:4" ht="17.25" customHeight="1" x14ac:dyDescent="0.25">
      <c r="A38264" s="3" t="s">
        <v>24</v>
      </c>
      <c r="B38264" s="2">
        <f>C38264</f>
        <v>45566.741056365739</v>
      </c>
      <c r="C38264" s="4">
        <v>45566.741056365739</v>
      </c>
      <c r="D38264" s="5" t="s">
        <v>5</v>
      </c>
    </row>
    <row r="38265" spans="1:4" ht="17.25" customHeight="1" x14ac:dyDescent="0.25">
      <c r="A38265" s="3" t="s">
        <v>16</v>
      </c>
      <c r="B38265" s="2">
        <f>C38265</f>
        <v>45566.741664675923</v>
      </c>
      <c r="C38265" s="4">
        <v>45566.741664675923</v>
      </c>
      <c r="D38265" s="5" t="s">
        <v>5</v>
      </c>
    </row>
    <row r="38266" spans="1:4" ht="17.25" customHeight="1" x14ac:dyDescent="0.25">
      <c r="A38266" s="3" t="s">
        <v>30</v>
      </c>
      <c r="B38266" s="2">
        <f>C38266</f>
        <v>45566.741689421295</v>
      </c>
      <c r="C38266" s="4">
        <v>45566.741689421295</v>
      </c>
      <c r="D38266" s="5" t="s">
        <v>4</v>
      </c>
    </row>
    <row r="38267" spans="1:4" ht="17.25" customHeight="1" x14ac:dyDescent="0.25">
      <c r="A38267" s="3" t="s">
        <v>33</v>
      </c>
      <c r="B38267" s="2">
        <f>C38267</f>
        <v>45566.742416655092</v>
      </c>
      <c r="C38267" s="4">
        <v>45566.742416655092</v>
      </c>
      <c r="D38267" s="5" t="s">
        <v>5</v>
      </c>
    </row>
    <row r="38268" spans="1:4" ht="17.25" customHeight="1" x14ac:dyDescent="0.25">
      <c r="A38268" s="3" t="s">
        <v>7</v>
      </c>
      <c r="B38268" s="2">
        <f>C38268</f>
        <v>45566.742466736112</v>
      </c>
      <c r="C38268" s="4">
        <v>45566.742466736112</v>
      </c>
      <c r="D38268" s="5" t="s">
        <v>5</v>
      </c>
    </row>
    <row r="38269" spans="1:4" ht="17.25" customHeight="1" x14ac:dyDescent="0.25">
      <c r="A38269" s="3" t="s">
        <v>24</v>
      </c>
      <c r="B38269" s="2">
        <f>C38269</f>
        <v>45566.742539548606</v>
      </c>
      <c r="C38269" s="4">
        <v>45566.742539548606</v>
      </c>
      <c r="D38269" s="5" t="s">
        <v>4</v>
      </c>
    </row>
    <row r="38270" spans="1:4" ht="17.25" customHeight="1" x14ac:dyDescent="0.25">
      <c r="A38270" s="3" t="s">
        <v>13</v>
      </c>
      <c r="B38270" s="2">
        <f>C38270</f>
        <v>45566.742736388886</v>
      </c>
      <c r="C38270" s="4">
        <v>45566.742736388886</v>
      </c>
      <c r="D38270" s="5" t="s">
        <v>5</v>
      </c>
    </row>
    <row r="38271" spans="1:4" ht="18" customHeight="1" x14ac:dyDescent="0.25">
      <c r="A38271" s="3" t="s">
        <v>7</v>
      </c>
      <c r="B38271" s="2">
        <f>C38271</f>
        <v>45566.743103414352</v>
      </c>
      <c r="C38271" s="4">
        <v>45566.743103414352</v>
      </c>
      <c r="D38271" s="5" t="s">
        <v>4</v>
      </c>
    </row>
    <row r="38272" spans="1:4" ht="17.25" customHeight="1" x14ac:dyDescent="0.25">
      <c r="A38272" s="3" t="s">
        <v>10</v>
      </c>
      <c r="B38272" s="2">
        <f>C38272</f>
        <v>45566.744207083335</v>
      </c>
      <c r="C38272" s="4">
        <v>45566.744207083335</v>
      </c>
      <c r="D38272" s="5" t="s">
        <v>5</v>
      </c>
    </row>
    <row r="38273" spans="1:4" ht="17.25" customHeight="1" x14ac:dyDescent="0.25">
      <c r="A38273" s="3" t="s">
        <v>13</v>
      </c>
      <c r="B38273" s="2">
        <f>C38273</f>
        <v>45566.744256574071</v>
      </c>
      <c r="C38273" s="4">
        <v>45566.744256574071</v>
      </c>
      <c r="D38273" s="5" t="s">
        <v>4</v>
      </c>
    </row>
    <row r="38274" spans="1:4" ht="17.25" customHeight="1" x14ac:dyDescent="0.25">
      <c r="A38274" s="3" t="s">
        <v>39</v>
      </c>
      <c r="B38274" s="2">
        <f>C38274</f>
        <v>45566.744693807872</v>
      </c>
      <c r="C38274" s="4">
        <v>45566.744693807872</v>
      </c>
      <c r="D38274" s="5" t="s">
        <v>5</v>
      </c>
    </row>
    <row r="38275" spans="1:4" ht="17.25" customHeight="1" x14ac:dyDescent="0.25">
      <c r="A38275" s="3" t="s">
        <v>16</v>
      </c>
      <c r="B38275" s="2">
        <f>C38275</f>
        <v>45566.744771064812</v>
      </c>
      <c r="C38275" s="4">
        <v>45566.744771064812</v>
      </c>
      <c r="D38275" s="5" t="s">
        <v>5</v>
      </c>
    </row>
    <row r="38276" spans="1:4" ht="17.25" customHeight="1" x14ac:dyDescent="0.25">
      <c r="A38276" s="3" t="s">
        <v>17</v>
      </c>
      <c r="B38276" s="2">
        <f>C38276</f>
        <v>45566.74548853009</v>
      </c>
      <c r="C38276" s="4">
        <v>45566.74548853009</v>
      </c>
      <c r="D38276" s="5" t="s">
        <v>5</v>
      </c>
    </row>
    <row r="38277" spans="1:4" ht="17.25" customHeight="1" x14ac:dyDescent="0.25">
      <c r="A38277" s="3" t="s">
        <v>9</v>
      </c>
      <c r="B38277" s="2">
        <f>C38277</f>
        <v>45566.746146608792</v>
      </c>
      <c r="C38277" s="4">
        <v>45566.746146608792</v>
      </c>
      <c r="D38277" s="5" t="s">
        <v>5</v>
      </c>
    </row>
    <row r="38278" spans="1:4" ht="17.25" customHeight="1" x14ac:dyDescent="0.25">
      <c r="A38278" s="3" t="s">
        <v>11</v>
      </c>
      <c r="B38278" s="2">
        <f>C38278</f>
        <v>45566.746797442131</v>
      </c>
      <c r="C38278" s="4">
        <v>45566.746797442131</v>
      </c>
      <c r="D38278" s="5" t="s">
        <v>4</v>
      </c>
    </row>
    <row r="38279" spans="1:4" ht="17.25" customHeight="1" x14ac:dyDescent="0.25">
      <c r="A38279" s="3" t="s">
        <v>40</v>
      </c>
      <c r="B38279" s="2">
        <f>C38279</f>
        <v>45566.746914282405</v>
      </c>
      <c r="C38279" s="4">
        <v>45566.746914282405</v>
      </c>
      <c r="D38279" s="5" t="s">
        <v>5</v>
      </c>
    </row>
    <row r="38280" spans="1:4" ht="17.25" customHeight="1" x14ac:dyDescent="0.25">
      <c r="A38280" s="3" t="s">
        <v>10</v>
      </c>
      <c r="B38280" s="2">
        <f>C38280</f>
        <v>45566.74716702546</v>
      </c>
      <c r="C38280" s="4">
        <v>45566.74716702546</v>
      </c>
      <c r="D38280" s="5" t="s">
        <v>5</v>
      </c>
    </row>
    <row r="38281" spans="1:4" ht="17.25" customHeight="1" x14ac:dyDescent="0.25">
      <c r="A38281" s="3" t="s">
        <v>11</v>
      </c>
      <c r="B38281" s="2">
        <f>C38281</f>
        <v>45566.747207928238</v>
      </c>
      <c r="C38281" s="4">
        <v>45566.747207928238</v>
      </c>
      <c r="D38281" s="5" t="s">
        <v>5</v>
      </c>
    </row>
    <row r="38282" spans="1:4" ht="17.25" customHeight="1" x14ac:dyDescent="0.25">
      <c r="A38282" s="3" t="s">
        <v>8</v>
      </c>
      <c r="B38282" s="2">
        <f>C38282</f>
        <v>45566.747492175928</v>
      </c>
      <c r="C38282" s="4">
        <v>45566.747492175928</v>
      </c>
      <c r="D38282" s="5" t="s">
        <v>5</v>
      </c>
    </row>
    <row r="38283" spans="1:4" ht="17.25" customHeight="1" x14ac:dyDescent="0.25">
      <c r="A38283" s="3" t="s">
        <v>12</v>
      </c>
      <c r="B38283" s="2">
        <f>C38283</f>
        <v>45566.747551701388</v>
      </c>
      <c r="C38283" s="4">
        <v>45566.747551701388</v>
      </c>
      <c r="D38283" s="5" t="s">
        <v>5</v>
      </c>
    </row>
    <row r="38284" spans="1:4" ht="17.25" customHeight="1" x14ac:dyDescent="0.25">
      <c r="A38284" s="3" t="s">
        <v>36</v>
      </c>
      <c r="B38284" s="2">
        <f>C38284</f>
        <v>45566.747695763886</v>
      </c>
      <c r="C38284" s="4">
        <v>45566.747695763886</v>
      </c>
      <c r="D38284" s="5" t="s">
        <v>5</v>
      </c>
    </row>
    <row r="38285" spans="1:4" ht="17.25" customHeight="1" x14ac:dyDescent="0.25">
      <c r="A38285" s="3" t="s">
        <v>17</v>
      </c>
      <c r="B38285" s="2">
        <f>C38285</f>
        <v>45566.74781872685</v>
      </c>
      <c r="C38285" s="4">
        <v>45566.74781872685</v>
      </c>
      <c r="D38285" s="5" t="s">
        <v>4</v>
      </c>
    </row>
    <row r="38286" spans="1:4" ht="17.25" customHeight="1" x14ac:dyDescent="0.25">
      <c r="A38286" s="3" t="s">
        <v>15</v>
      </c>
      <c r="B38286" s="2">
        <f>C38286</f>
        <v>45566.747924733798</v>
      </c>
      <c r="C38286" s="4">
        <v>45566.747924733798</v>
      </c>
      <c r="D38286" s="5" t="s">
        <v>5</v>
      </c>
    </row>
    <row r="38287" spans="1:4" ht="17.25" customHeight="1" x14ac:dyDescent="0.25">
      <c r="A38287" s="3" t="s">
        <v>8</v>
      </c>
      <c r="B38287" s="2">
        <f>C38287</f>
        <v>45566.747997847218</v>
      </c>
      <c r="C38287" s="4">
        <v>45566.747997847218</v>
      </c>
      <c r="D38287" s="5" t="s">
        <v>5</v>
      </c>
    </row>
    <row r="38288" spans="1:4" ht="17.25" customHeight="1" x14ac:dyDescent="0.25">
      <c r="A38288" s="3" t="s">
        <v>10</v>
      </c>
      <c r="B38288" s="2">
        <f>C38288</f>
        <v>45566.748558125</v>
      </c>
      <c r="C38288" s="4">
        <v>45566.748558125</v>
      </c>
      <c r="D38288" s="5" t="s">
        <v>5</v>
      </c>
    </row>
    <row r="38289" spans="1:4" ht="17.25" customHeight="1" x14ac:dyDescent="0.25">
      <c r="A38289" s="3" t="s">
        <v>40</v>
      </c>
      <c r="B38289" s="2">
        <f>C38289</f>
        <v>45566.748588171293</v>
      </c>
      <c r="C38289" s="4">
        <v>45566.748588171293</v>
      </c>
      <c r="D38289" s="5" t="s">
        <v>4</v>
      </c>
    </row>
    <row r="38290" spans="1:4" ht="17.25" customHeight="1" x14ac:dyDescent="0.25">
      <c r="A38290" s="3" t="s">
        <v>36</v>
      </c>
      <c r="B38290" s="2">
        <f>C38290</f>
        <v>45566.748698946758</v>
      </c>
      <c r="C38290" s="4">
        <v>45566.748698946758</v>
      </c>
      <c r="D38290" s="5" t="s">
        <v>4</v>
      </c>
    </row>
    <row r="38291" spans="1:4" ht="17.25" customHeight="1" x14ac:dyDescent="0.25">
      <c r="A38291" s="3" t="s">
        <v>32</v>
      </c>
      <c r="B38291" s="2">
        <f>C38291</f>
        <v>45566.748926134256</v>
      </c>
      <c r="C38291" s="4">
        <v>45566.748926134256</v>
      </c>
      <c r="D38291" s="5" t="s">
        <v>5</v>
      </c>
    </row>
    <row r="38292" spans="1:4" ht="17.25" customHeight="1" x14ac:dyDescent="0.25">
      <c r="A38292" s="3" t="s">
        <v>10</v>
      </c>
      <c r="B38292" s="2">
        <f>C38292</f>
        <v>45566.749560335644</v>
      </c>
      <c r="C38292" s="4">
        <v>45566.749560335644</v>
      </c>
      <c r="D38292" s="5" t="s">
        <v>5</v>
      </c>
    </row>
    <row r="38293" spans="1:4" ht="17.25" customHeight="1" x14ac:dyDescent="0.25">
      <c r="A38293" s="3" t="s">
        <v>39</v>
      </c>
      <c r="B38293" s="2">
        <f>C38293</f>
        <v>45566.749868449071</v>
      </c>
      <c r="C38293" s="4">
        <v>45566.749868449071</v>
      </c>
      <c r="D38293" s="5" t="s">
        <v>5</v>
      </c>
    </row>
    <row r="38294" spans="1:4" ht="17.25" customHeight="1" x14ac:dyDescent="0.25">
      <c r="A38294" s="3" t="s">
        <v>8</v>
      </c>
      <c r="B38294" s="2">
        <f>C38294</f>
        <v>45566.749938483794</v>
      </c>
      <c r="C38294" s="4">
        <v>45566.749938483794</v>
      </c>
      <c r="D38294" s="5" t="s">
        <v>5</v>
      </c>
    </row>
    <row r="38295" spans="1:4" ht="17.25" customHeight="1" x14ac:dyDescent="0.25">
      <c r="A38295" s="3" t="s">
        <v>21</v>
      </c>
      <c r="B38295" s="2">
        <f>C38295</f>
        <v>45566.749942025461</v>
      </c>
      <c r="C38295" s="4">
        <v>45566.749942025461</v>
      </c>
      <c r="D38295" s="5" t="s">
        <v>5</v>
      </c>
    </row>
    <row r="38296" spans="1:4" ht="17.25" customHeight="1" x14ac:dyDescent="0.25">
      <c r="A38296" s="3" t="s">
        <v>24</v>
      </c>
      <c r="B38296" s="2">
        <f>C38296</f>
        <v>45566.750325104163</v>
      </c>
      <c r="C38296" s="4">
        <v>45566.750325104163</v>
      </c>
      <c r="D38296" s="5" t="s">
        <v>5</v>
      </c>
    </row>
    <row r="38297" spans="1:4" ht="18" customHeight="1" x14ac:dyDescent="0.25">
      <c r="A38297" s="3" t="s">
        <v>30</v>
      </c>
      <c r="B38297" s="2">
        <f>C38297</f>
        <v>45566.750496203698</v>
      </c>
      <c r="C38297" s="4">
        <v>45566.750496203698</v>
      </c>
      <c r="D38297" s="5" t="s">
        <v>5</v>
      </c>
    </row>
    <row r="38298" spans="1:4" ht="17.25" customHeight="1" x14ac:dyDescent="0.25">
      <c r="A38298" s="3" t="s">
        <v>45</v>
      </c>
      <c r="B38298" s="2">
        <f>C38298</f>
        <v>45566.750799340276</v>
      </c>
      <c r="C38298" s="4">
        <v>45566.750799340276</v>
      </c>
      <c r="D38298" s="5" t="s">
        <v>5</v>
      </c>
    </row>
    <row r="38299" spans="1:4" ht="17.25" customHeight="1" x14ac:dyDescent="0.25">
      <c r="A38299" s="3" t="s">
        <v>30</v>
      </c>
      <c r="B38299" s="2">
        <f>C38299</f>
        <v>45566.751153993057</v>
      </c>
      <c r="C38299" s="4">
        <v>45566.751153993057</v>
      </c>
      <c r="D38299" s="5" t="s">
        <v>4</v>
      </c>
    </row>
    <row r="38300" spans="1:4" ht="17.25" customHeight="1" x14ac:dyDescent="0.25">
      <c r="A38300" s="3" t="s">
        <v>18</v>
      </c>
      <c r="B38300" s="2">
        <f>C38300</f>
        <v>45566.751325682868</v>
      </c>
      <c r="C38300" s="4">
        <v>45566.751325682868</v>
      </c>
      <c r="D38300" s="5" t="s">
        <v>5</v>
      </c>
    </row>
    <row r="38301" spans="1:4" ht="17.25" customHeight="1" x14ac:dyDescent="0.25">
      <c r="A38301" s="3" t="s">
        <v>45</v>
      </c>
      <c r="B38301" s="2">
        <f>C38301</f>
        <v>45566.751605231482</v>
      </c>
      <c r="C38301" s="4">
        <v>45566.751605231482</v>
      </c>
      <c r="D38301" s="5" t="s">
        <v>4</v>
      </c>
    </row>
    <row r="38302" spans="1:4" ht="17.25" customHeight="1" x14ac:dyDescent="0.25">
      <c r="A38302" s="3" t="s">
        <v>24</v>
      </c>
      <c r="B38302" s="2">
        <f>C38302</f>
        <v>45566.752455497684</v>
      </c>
      <c r="C38302" s="4">
        <v>45566.752455497684</v>
      </c>
      <c r="D38302" s="5" t="s">
        <v>4</v>
      </c>
    </row>
    <row r="38303" spans="1:4" ht="17.25" customHeight="1" x14ac:dyDescent="0.25">
      <c r="A38303" s="3" t="s">
        <v>12</v>
      </c>
      <c r="B38303" s="2">
        <f>C38303</f>
        <v>45566.753137002313</v>
      </c>
      <c r="C38303" s="4">
        <v>45566.753137002313</v>
      </c>
      <c r="D38303" s="5" t="s">
        <v>5</v>
      </c>
    </row>
    <row r="38304" spans="1:4" ht="17.25" customHeight="1" x14ac:dyDescent="0.25">
      <c r="A38304" s="3" t="s">
        <v>13</v>
      </c>
      <c r="B38304" s="2">
        <f>C38304</f>
        <v>45566.753328043982</v>
      </c>
      <c r="C38304" s="4">
        <v>45566.753328043982</v>
      </c>
      <c r="D38304" s="5" t="s">
        <v>5</v>
      </c>
    </row>
    <row r="38305" spans="1:4" ht="17.25" customHeight="1" x14ac:dyDescent="0.25">
      <c r="A38305" s="3" t="s">
        <v>13</v>
      </c>
      <c r="B38305" s="2">
        <f>C38305</f>
        <v>45566.753537870369</v>
      </c>
      <c r="C38305" s="4">
        <v>45566.753537870369</v>
      </c>
      <c r="D38305" s="5" t="s">
        <v>5</v>
      </c>
    </row>
    <row r="38306" spans="1:4" ht="17.25" customHeight="1" x14ac:dyDescent="0.25">
      <c r="A38306" s="3" t="s">
        <v>32</v>
      </c>
      <c r="B38306" s="2">
        <f>C38306</f>
        <v>45566.754347094902</v>
      </c>
      <c r="C38306" s="4">
        <v>45566.754347094902</v>
      </c>
      <c r="D38306" s="5" t="s">
        <v>5</v>
      </c>
    </row>
    <row r="38307" spans="1:4" ht="17.25" customHeight="1" x14ac:dyDescent="0.25">
      <c r="A38307" s="3" t="s">
        <v>3</v>
      </c>
      <c r="B38307" s="2">
        <f>C38307</f>
        <v>45566.754755682865</v>
      </c>
      <c r="C38307" s="4">
        <v>45566.754755682865</v>
      </c>
      <c r="D38307" s="5" t="s">
        <v>5</v>
      </c>
    </row>
    <row r="38308" spans="1:4" ht="17.25" customHeight="1" x14ac:dyDescent="0.25">
      <c r="A38308" s="3" t="s">
        <v>13</v>
      </c>
      <c r="B38308" s="2">
        <f>C38308</f>
        <v>45566.754841041664</v>
      </c>
      <c r="C38308" s="4">
        <v>45566.754841041664</v>
      </c>
      <c r="D38308" s="5" t="s">
        <v>4</v>
      </c>
    </row>
    <row r="38309" spans="1:4" ht="17.25" customHeight="1" x14ac:dyDescent="0.25">
      <c r="A38309" s="3" t="s">
        <v>21</v>
      </c>
      <c r="B38309" s="2">
        <f>C38309</f>
        <v>45566.755325300925</v>
      </c>
      <c r="C38309" s="4">
        <v>45566.755325300925</v>
      </c>
      <c r="D38309" s="5" t="s">
        <v>5</v>
      </c>
    </row>
    <row r="38310" spans="1:4" ht="17.25" customHeight="1" x14ac:dyDescent="0.25">
      <c r="A38310" s="3" t="s">
        <v>13</v>
      </c>
      <c r="B38310" s="2">
        <f>C38310</f>
        <v>45566.755497349535</v>
      </c>
      <c r="C38310" s="4">
        <v>45566.755497349535</v>
      </c>
      <c r="D38310" s="5" t="s">
        <v>4</v>
      </c>
    </row>
    <row r="38311" spans="1:4" ht="17.25" customHeight="1" x14ac:dyDescent="0.25">
      <c r="A38311" s="3" t="s">
        <v>10</v>
      </c>
      <c r="B38311" s="2">
        <f>C38311</f>
        <v>45566.755520937499</v>
      </c>
      <c r="C38311" s="4">
        <v>45566.755520937499</v>
      </c>
      <c r="D38311" s="5" t="s">
        <v>5</v>
      </c>
    </row>
    <row r="38312" spans="1:4" ht="17.25" customHeight="1" x14ac:dyDescent="0.25">
      <c r="A38312" s="3" t="s">
        <v>12</v>
      </c>
      <c r="B38312" s="2">
        <f>C38312</f>
        <v>45566.755548252309</v>
      </c>
      <c r="C38312" s="4">
        <v>45566.755548252309</v>
      </c>
      <c r="D38312" s="5" t="s">
        <v>5</v>
      </c>
    </row>
    <row r="38313" spans="1:4" ht="17.25" customHeight="1" x14ac:dyDescent="0.25">
      <c r="A38313" s="3" t="s">
        <v>3</v>
      </c>
      <c r="B38313" s="2">
        <f>C38313</f>
        <v>45566.755888946755</v>
      </c>
      <c r="C38313" s="4">
        <v>45566.755888946755</v>
      </c>
      <c r="D38313" s="5" t="s">
        <v>4</v>
      </c>
    </row>
    <row r="38314" spans="1:4" ht="17.25" customHeight="1" x14ac:dyDescent="0.25">
      <c r="A38314" s="3" t="s">
        <v>8</v>
      </c>
      <c r="B38314" s="2">
        <f>C38314</f>
        <v>45566.756709548608</v>
      </c>
      <c r="C38314" s="4">
        <v>45566.756709548608</v>
      </c>
      <c r="D38314" s="5" t="s">
        <v>5</v>
      </c>
    </row>
    <row r="38315" spans="1:4" ht="17.25" customHeight="1" x14ac:dyDescent="0.25">
      <c r="A38315" s="3" t="s">
        <v>32</v>
      </c>
      <c r="B38315" s="2">
        <f>C38315</f>
        <v>45566.757244421293</v>
      </c>
      <c r="C38315" s="4">
        <v>45566.757244421293</v>
      </c>
      <c r="D38315" s="5" t="s">
        <v>5</v>
      </c>
    </row>
    <row r="38316" spans="1:4" ht="17.25" customHeight="1" x14ac:dyDescent="0.25">
      <c r="A38316" s="3" t="s">
        <v>16</v>
      </c>
      <c r="B38316" s="2">
        <f>C38316</f>
        <v>45566.757572754628</v>
      </c>
      <c r="C38316" s="4">
        <v>45566.757572754628</v>
      </c>
      <c r="D38316" s="5" t="s">
        <v>5</v>
      </c>
    </row>
    <row r="38317" spans="1:4" ht="17.25" customHeight="1" x14ac:dyDescent="0.25">
      <c r="A38317" s="3" t="s">
        <v>15</v>
      </c>
      <c r="B38317" s="2">
        <f>C38317</f>
        <v>45566.758500428237</v>
      </c>
      <c r="C38317" s="4">
        <v>45566.758500428237</v>
      </c>
      <c r="D38317" s="5" t="s">
        <v>5</v>
      </c>
    </row>
    <row r="38318" spans="1:4" ht="17.25" customHeight="1" x14ac:dyDescent="0.25">
      <c r="A38318" s="3" t="s">
        <v>17</v>
      </c>
      <c r="B38318" s="2">
        <f>C38318</f>
        <v>45566.758565694443</v>
      </c>
      <c r="C38318" s="4">
        <v>45566.758565694443</v>
      </c>
      <c r="D38318" s="5" t="s">
        <v>5</v>
      </c>
    </row>
    <row r="38319" spans="1:4" ht="17.25" customHeight="1" x14ac:dyDescent="0.25">
      <c r="A38319" s="3" t="s">
        <v>7</v>
      </c>
      <c r="B38319" s="2">
        <f>C38319</f>
        <v>45566.759283368054</v>
      </c>
      <c r="C38319" s="4">
        <v>45566.759283368054</v>
      </c>
      <c r="D38319" s="5" t="s">
        <v>5</v>
      </c>
    </row>
    <row r="38320" spans="1:4" ht="17.25" customHeight="1" x14ac:dyDescent="0.25">
      <c r="A38320" s="3" t="s">
        <v>8</v>
      </c>
      <c r="B38320" s="2">
        <f>C38320</f>
        <v>45566.759631469904</v>
      </c>
      <c r="C38320" s="4">
        <v>45566.759631469904</v>
      </c>
      <c r="D38320" s="5" t="s">
        <v>5</v>
      </c>
    </row>
    <row r="38321" spans="1:4" ht="17.25" customHeight="1" x14ac:dyDescent="0.25">
      <c r="A38321" s="3" t="s">
        <v>13</v>
      </c>
      <c r="B38321" s="2">
        <f>C38321</f>
        <v>45566.759763877315</v>
      </c>
      <c r="C38321" s="4">
        <v>45566.759763877315</v>
      </c>
      <c r="D38321" s="5" t="s">
        <v>5</v>
      </c>
    </row>
    <row r="38322" spans="1:4" ht="17.25" customHeight="1" x14ac:dyDescent="0.25">
      <c r="A38322" s="3" t="s">
        <v>17</v>
      </c>
      <c r="B38322" s="2">
        <f>C38322</f>
        <v>45566.759950196756</v>
      </c>
      <c r="C38322" s="4">
        <v>45566.759950196756</v>
      </c>
      <c r="D38322" s="5" t="s">
        <v>4</v>
      </c>
    </row>
    <row r="38323" spans="1:4" ht="18" customHeight="1" x14ac:dyDescent="0.25">
      <c r="A38323" s="3" t="s">
        <v>7</v>
      </c>
      <c r="B38323" s="2">
        <f>C38323</f>
        <v>45566.760076805556</v>
      </c>
      <c r="C38323" s="4">
        <v>45566.760076805556</v>
      </c>
      <c r="D38323" s="5" t="s">
        <v>5</v>
      </c>
    </row>
    <row r="38324" spans="1:4" ht="17.25" customHeight="1" x14ac:dyDescent="0.25">
      <c r="A38324" s="3" t="s">
        <v>13</v>
      </c>
      <c r="B38324" s="2">
        <f>C38324</f>
        <v>45566.760214131944</v>
      </c>
      <c r="C38324" s="4">
        <v>45566.760214131944</v>
      </c>
      <c r="D38324" s="5" t="s">
        <v>4</v>
      </c>
    </row>
    <row r="38325" spans="1:4" ht="17.25" customHeight="1" x14ac:dyDescent="0.25">
      <c r="A38325" s="3" t="s">
        <v>18</v>
      </c>
      <c r="B38325" s="2">
        <f>C38325</f>
        <v>45566.760251018517</v>
      </c>
      <c r="C38325" s="4">
        <v>45566.760251018517</v>
      </c>
      <c r="D38325" s="5" t="s">
        <v>5</v>
      </c>
    </row>
    <row r="38326" spans="1:4" ht="17.25" customHeight="1" x14ac:dyDescent="0.25">
      <c r="A38326" s="3" t="s">
        <v>17</v>
      </c>
      <c r="B38326" s="2">
        <f>C38326</f>
        <v>45566.760580208334</v>
      </c>
      <c r="C38326" s="4">
        <v>45566.760580208334</v>
      </c>
      <c r="D38326" s="5" t="s">
        <v>5</v>
      </c>
    </row>
    <row r="38327" spans="1:4" ht="17.25" customHeight="1" x14ac:dyDescent="0.25">
      <c r="A38327" s="3" t="s">
        <v>7</v>
      </c>
      <c r="B38327" s="2">
        <f>C38327</f>
        <v>45566.761321817125</v>
      </c>
      <c r="C38327" s="4">
        <v>45566.761321817125</v>
      </c>
      <c r="D38327" s="5" t="s">
        <v>4</v>
      </c>
    </row>
    <row r="38328" spans="1:4" ht="17.25" customHeight="1" x14ac:dyDescent="0.25">
      <c r="A38328" s="3" t="s">
        <v>8</v>
      </c>
      <c r="B38328" s="2">
        <f>C38328</f>
        <v>45566.761513807869</v>
      </c>
      <c r="C38328" s="4">
        <v>45566.761513807869</v>
      </c>
      <c r="D38328" s="5" t="s">
        <v>5</v>
      </c>
    </row>
    <row r="38329" spans="1:4" ht="17.25" customHeight="1" x14ac:dyDescent="0.25">
      <c r="A38329" s="3" t="s">
        <v>17</v>
      </c>
      <c r="B38329" s="2">
        <f>C38329</f>
        <v>45566.761553599536</v>
      </c>
      <c r="C38329" s="4">
        <v>45566.761553599536</v>
      </c>
      <c r="D38329" s="5" t="s">
        <v>4</v>
      </c>
    </row>
    <row r="38330" spans="1:4" ht="17.25" customHeight="1" x14ac:dyDescent="0.25">
      <c r="A38330" s="3" t="s">
        <v>21</v>
      </c>
      <c r="B38330" s="2">
        <f>C38330</f>
        <v>45566.761863749998</v>
      </c>
      <c r="C38330" s="4">
        <v>45566.761863749998</v>
      </c>
      <c r="D38330" s="5" t="s">
        <v>5</v>
      </c>
    </row>
    <row r="38331" spans="1:4" ht="17.25" customHeight="1" x14ac:dyDescent="0.25">
      <c r="A38331" s="3" t="s">
        <v>3</v>
      </c>
      <c r="B38331" s="2">
        <f>C38331</f>
        <v>45566.76212619213</v>
      </c>
      <c r="C38331" s="4">
        <v>45566.76212619213</v>
      </c>
      <c r="D38331" s="5" t="s">
        <v>5</v>
      </c>
    </row>
    <row r="38332" spans="1:4" ht="17.25" customHeight="1" x14ac:dyDescent="0.25">
      <c r="A38332" s="3" t="s">
        <v>12</v>
      </c>
      <c r="B38332" s="2">
        <f>C38332</f>
        <v>45566.763323622683</v>
      </c>
      <c r="C38332" s="4">
        <v>45566.763323622683</v>
      </c>
      <c r="D38332" s="5" t="s">
        <v>5</v>
      </c>
    </row>
    <row r="38333" spans="1:4" ht="17.25" customHeight="1" x14ac:dyDescent="0.25">
      <c r="A38333" s="3" t="s">
        <v>19</v>
      </c>
      <c r="B38333" s="2">
        <f>C38333</f>
        <v>45566.764086689815</v>
      </c>
      <c r="C38333" s="4">
        <v>45566.764086689815</v>
      </c>
      <c r="D38333" s="5" t="s">
        <v>5</v>
      </c>
    </row>
    <row r="38334" spans="1:4" ht="17.25" customHeight="1" x14ac:dyDescent="0.25">
      <c r="A38334" s="3" t="s">
        <v>8</v>
      </c>
      <c r="B38334" s="2">
        <f>C38334</f>
        <v>45566.764372164347</v>
      </c>
      <c r="C38334" s="4">
        <v>45566.764372164347</v>
      </c>
      <c r="D38334" s="5" t="s">
        <v>5</v>
      </c>
    </row>
    <row r="38335" spans="1:4" ht="17.25" customHeight="1" x14ac:dyDescent="0.25">
      <c r="A38335" s="3" t="s">
        <v>19</v>
      </c>
      <c r="B38335" s="2">
        <f>C38335</f>
        <v>45566.764499166668</v>
      </c>
      <c r="C38335" s="4">
        <v>45566.764499166668</v>
      </c>
      <c r="D38335" s="5" t="s">
        <v>4</v>
      </c>
    </row>
    <row r="38336" spans="1:4" ht="17.25" customHeight="1" x14ac:dyDescent="0.25">
      <c r="A38336" s="3" t="s">
        <v>37</v>
      </c>
      <c r="B38336" s="2">
        <f>C38336</f>
        <v>45566.764502881946</v>
      </c>
      <c r="C38336" s="4">
        <v>45566.764502881946</v>
      </c>
      <c r="D38336" s="5" t="s">
        <v>5</v>
      </c>
    </row>
    <row r="38337" spans="1:4" ht="17.25" customHeight="1" x14ac:dyDescent="0.25">
      <c r="A38337" s="3" t="s">
        <v>3</v>
      </c>
      <c r="B38337" s="2">
        <f>C38337</f>
        <v>45566.76510118055</v>
      </c>
      <c r="C38337" s="4">
        <v>45566.76510118055</v>
      </c>
      <c r="D38337" s="5" t="s">
        <v>4</v>
      </c>
    </row>
    <row r="38338" spans="1:4" ht="17.25" customHeight="1" x14ac:dyDescent="0.25">
      <c r="A38338" s="3" t="s">
        <v>31</v>
      </c>
      <c r="B38338" s="2">
        <f>C38338</f>
        <v>45566.765422835648</v>
      </c>
      <c r="C38338" s="4">
        <v>45566.765422835648</v>
      </c>
      <c r="D38338" s="5" t="s">
        <v>5</v>
      </c>
    </row>
    <row r="38339" spans="1:4" ht="17.25" customHeight="1" x14ac:dyDescent="0.25">
      <c r="A38339" s="3" t="s">
        <v>31</v>
      </c>
      <c r="B38339" s="2">
        <f>C38339</f>
        <v>45566.766114178237</v>
      </c>
      <c r="C38339" s="4">
        <v>45566.766114178237</v>
      </c>
      <c r="D38339" s="5" t="s">
        <v>4</v>
      </c>
    </row>
    <row r="38340" spans="1:4" ht="17.25" customHeight="1" x14ac:dyDescent="0.25">
      <c r="A38340" s="3" t="s">
        <v>18</v>
      </c>
      <c r="B38340" s="2">
        <f>C38340</f>
        <v>45566.766251956018</v>
      </c>
      <c r="C38340" s="4">
        <v>45566.766251956018</v>
      </c>
      <c r="D38340" s="5" t="s">
        <v>5</v>
      </c>
    </row>
    <row r="38341" spans="1:4" ht="17.25" customHeight="1" x14ac:dyDescent="0.25">
      <c r="A38341" s="3" t="s">
        <v>16</v>
      </c>
      <c r="B38341" s="2">
        <f>C38341</f>
        <v>45566.766300324074</v>
      </c>
      <c r="C38341" s="4">
        <v>45566.766300324074</v>
      </c>
      <c r="D38341" s="5" t="s">
        <v>5</v>
      </c>
    </row>
    <row r="38342" spans="1:4" ht="17.25" customHeight="1" x14ac:dyDescent="0.25">
      <c r="A38342" s="3" t="s">
        <v>11</v>
      </c>
      <c r="B38342" s="2">
        <f>C38342</f>
        <v>45566.766592175925</v>
      </c>
      <c r="C38342" s="4">
        <v>45566.766592175925</v>
      </c>
      <c r="D38342" s="5" t="s">
        <v>4</v>
      </c>
    </row>
    <row r="38343" spans="1:4" ht="17.25" customHeight="1" x14ac:dyDescent="0.25">
      <c r="A38343" s="3" t="s">
        <v>31</v>
      </c>
      <c r="B38343" s="2">
        <f>C38343</f>
        <v>45566.767372858798</v>
      </c>
      <c r="C38343" s="4">
        <v>45566.767372858798</v>
      </c>
      <c r="D38343" s="5" t="s">
        <v>5</v>
      </c>
    </row>
    <row r="38344" spans="1:4" ht="17.25" customHeight="1" x14ac:dyDescent="0.25">
      <c r="A38344" s="3" t="s">
        <v>25</v>
      </c>
      <c r="B38344" s="2">
        <f>C38344</f>
        <v>45566.767715208334</v>
      </c>
      <c r="C38344" s="4">
        <v>45566.767715208334</v>
      </c>
      <c r="D38344" s="5" t="s">
        <v>5</v>
      </c>
    </row>
    <row r="38345" spans="1:4" ht="17.25" customHeight="1" x14ac:dyDescent="0.25">
      <c r="A38345" s="3" t="s">
        <v>41</v>
      </c>
      <c r="B38345" s="2">
        <f>C38345</f>
        <v>45566.76784137731</v>
      </c>
      <c r="C38345" s="4">
        <v>45566.76784137731</v>
      </c>
      <c r="D38345" s="5" t="s">
        <v>5</v>
      </c>
    </row>
    <row r="38346" spans="1:4" ht="17.25" customHeight="1" x14ac:dyDescent="0.25">
      <c r="A38346" s="3" t="s">
        <v>31</v>
      </c>
      <c r="B38346" s="2">
        <f>C38346</f>
        <v>45566.768107303236</v>
      </c>
      <c r="C38346" s="4">
        <v>45566.768107303236</v>
      </c>
      <c r="D38346" s="5" t="s">
        <v>4</v>
      </c>
    </row>
    <row r="38347" spans="1:4" ht="17.25" customHeight="1" x14ac:dyDescent="0.25">
      <c r="A38347" s="3" t="s">
        <v>18</v>
      </c>
      <c r="B38347" s="2">
        <f>C38347</f>
        <v>45566.768436365739</v>
      </c>
      <c r="C38347" s="4">
        <v>45566.768436365739</v>
      </c>
      <c r="D38347" s="5" t="s">
        <v>5</v>
      </c>
    </row>
    <row r="38348" spans="1:4" ht="17.25" customHeight="1" x14ac:dyDescent="0.25">
      <c r="A38348" s="3" t="s">
        <v>11</v>
      </c>
      <c r="B38348" s="2">
        <f>C38348</f>
        <v>45566.768639918977</v>
      </c>
      <c r="C38348" s="4">
        <v>45566.768639918977</v>
      </c>
      <c r="D38348" s="5" t="s">
        <v>5</v>
      </c>
    </row>
    <row r="38349" spans="1:4" ht="18" customHeight="1" x14ac:dyDescent="0.25">
      <c r="A38349" s="3" t="s">
        <v>41</v>
      </c>
      <c r="B38349" s="2">
        <f>C38349</f>
        <v>45566.769095324074</v>
      </c>
      <c r="C38349" s="4">
        <v>45566.769095324074</v>
      </c>
      <c r="D38349" s="5" t="s">
        <v>4</v>
      </c>
    </row>
    <row r="38350" spans="1:4" ht="17.25" customHeight="1" x14ac:dyDescent="0.25">
      <c r="A38350" s="3" t="s">
        <v>17</v>
      </c>
      <c r="B38350" s="2">
        <f>C38350</f>
        <v>45566.769304259258</v>
      </c>
      <c r="C38350" s="4">
        <v>45566.769304259258</v>
      </c>
      <c r="D38350" s="5" t="s">
        <v>5</v>
      </c>
    </row>
    <row r="38351" spans="1:4" ht="17.25" customHeight="1" x14ac:dyDescent="0.25">
      <c r="A38351" s="3" t="s">
        <v>12</v>
      </c>
      <c r="B38351" s="2">
        <f>C38351</f>
        <v>45566.769720775461</v>
      </c>
      <c r="C38351" s="4">
        <v>45566.769720775461</v>
      </c>
      <c r="D38351" s="5" t="s">
        <v>5</v>
      </c>
    </row>
    <row r="38352" spans="1:4" ht="17.25" customHeight="1" x14ac:dyDescent="0.25">
      <c r="A38352" s="3" t="s">
        <v>10</v>
      </c>
      <c r="B38352" s="2">
        <f>C38352</f>
        <v>45566.769888182869</v>
      </c>
      <c r="C38352" s="4">
        <v>45566.769888182869</v>
      </c>
      <c r="D38352" s="5" t="s">
        <v>5</v>
      </c>
    </row>
    <row r="38353" spans="1:4" ht="17.25" customHeight="1" x14ac:dyDescent="0.25">
      <c r="A38353" s="3" t="s">
        <v>17</v>
      </c>
      <c r="B38353" s="2">
        <f>C38353</f>
        <v>45566.771241331015</v>
      </c>
      <c r="C38353" s="4">
        <v>45566.771241331015</v>
      </c>
      <c r="D38353" s="5" t="s">
        <v>5</v>
      </c>
    </row>
    <row r="38354" spans="1:4" ht="17.25" customHeight="1" x14ac:dyDescent="0.25">
      <c r="A38354" s="3" t="s">
        <v>3</v>
      </c>
      <c r="B38354" s="2">
        <f>C38354</f>
        <v>45566.771823900461</v>
      </c>
      <c r="C38354" s="4">
        <v>45566.771823900461</v>
      </c>
      <c r="D38354" s="5" t="s">
        <v>5</v>
      </c>
    </row>
    <row r="38355" spans="1:4" ht="17.25" customHeight="1" x14ac:dyDescent="0.25">
      <c r="A38355" s="3" t="s">
        <v>17</v>
      </c>
      <c r="B38355" s="2">
        <f>C38355</f>
        <v>45566.771928576389</v>
      </c>
      <c r="C38355" s="4">
        <v>45566.771928576389</v>
      </c>
      <c r="D38355" s="5" t="s">
        <v>4</v>
      </c>
    </row>
    <row r="38356" spans="1:4" ht="17.25" customHeight="1" x14ac:dyDescent="0.25">
      <c r="A38356" s="3" t="s">
        <v>17</v>
      </c>
      <c r="B38356" s="2">
        <f>C38356</f>
        <v>45566.772141030087</v>
      </c>
      <c r="C38356" s="4">
        <v>45566.772141030087</v>
      </c>
      <c r="D38356" s="5" t="s">
        <v>4</v>
      </c>
    </row>
    <row r="38357" spans="1:4" ht="17.25" customHeight="1" x14ac:dyDescent="0.25">
      <c r="A38357" s="3" t="s">
        <v>18</v>
      </c>
      <c r="B38357" s="2">
        <f>C38357</f>
        <v>45566.772593761569</v>
      </c>
      <c r="C38357" s="4">
        <v>45566.772593761569</v>
      </c>
      <c r="D38357" s="5" t="s">
        <v>5</v>
      </c>
    </row>
    <row r="38358" spans="1:4" ht="17.25" customHeight="1" x14ac:dyDescent="0.25">
      <c r="A38358" s="3" t="s">
        <v>13</v>
      </c>
      <c r="B38358" s="2">
        <f>C38358</f>
        <v>45566.773246759258</v>
      </c>
      <c r="C38358" s="4">
        <v>45566.773246759258</v>
      </c>
      <c r="D38358" s="5" t="s">
        <v>5</v>
      </c>
    </row>
    <row r="38359" spans="1:4" ht="17.25" customHeight="1" x14ac:dyDescent="0.25">
      <c r="A38359" s="3" t="s">
        <v>25</v>
      </c>
      <c r="B38359" s="2">
        <f>C38359</f>
        <v>45566.773656342593</v>
      </c>
      <c r="C38359" s="4">
        <v>45566.773656342593</v>
      </c>
      <c r="D38359" s="5" t="s">
        <v>5</v>
      </c>
    </row>
    <row r="38360" spans="1:4" ht="17.25" customHeight="1" x14ac:dyDescent="0.25">
      <c r="A38360" s="3" t="s">
        <v>3</v>
      </c>
      <c r="B38360" s="2">
        <f>C38360</f>
        <v>45566.773923877314</v>
      </c>
      <c r="C38360" s="4">
        <v>45566.773923877314</v>
      </c>
      <c r="D38360" s="5" t="s">
        <v>4</v>
      </c>
    </row>
    <row r="38361" spans="1:4" ht="17.25" customHeight="1" x14ac:dyDescent="0.25">
      <c r="A38361" s="3" t="s">
        <v>13</v>
      </c>
      <c r="B38361" s="2">
        <f>C38361</f>
        <v>45566.773926261572</v>
      </c>
      <c r="C38361" s="4">
        <v>45566.773926261572</v>
      </c>
      <c r="D38361" s="5" t="s">
        <v>4</v>
      </c>
    </row>
    <row r="38362" spans="1:4" ht="17.25" customHeight="1" x14ac:dyDescent="0.25">
      <c r="A38362" s="3" t="s">
        <v>16</v>
      </c>
      <c r="B38362" s="2">
        <f>C38362</f>
        <v>45566.774224780092</v>
      </c>
      <c r="C38362" s="4">
        <v>45566.774224780092</v>
      </c>
      <c r="D38362" s="5" t="s">
        <v>5</v>
      </c>
    </row>
    <row r="38363" spans="1:4" ht="17.25" customHeight="1" x14ac:dyDescent="0.25">
      <c r="A38363" s="3" t="s">
        <v>16</v>
      </c>
      <c r="B38363" s="2">
        <f>C38363</f>
        <v>45566.774334548609</v>
      </c>
      <c r="C38363" s="4">
        <v>45566.774334548609</v>
      </c>
      <c r="D38363" s="5" t="s">
        <v>5</v>
      </c>
    </row>
    <row r="38364" spans="1:4" ht="17.25" customHeight="1" x14ac:dyDescent="0.25">
      <c r="A38364" s="3" t="s">
        <v>32</v>
      </c>
      <c r="B38364" s="2">
        <f>C38364</f>
        <v>45566.774451249999</v>
      </c>
      <c r="C38364" s="4">
        <v>45566.774451249999</v>
      </c>
      <c r="D38364" s="5" t="s">
        <v>5</v>
      </c>
    </row>
    <row r="38365" spans="1:4" ht="17.25" customHeight="1" x14ac:dyDescent="0.25">
      <c r="A38365" s="3" t="s">
        <v>21</v>
      </c>
      <c r="B38365" s="2">
        <f>C38365</f>
        <v>45566.774639178242</v>
      </c>
      <c r="C38365" s="4">
        <v>45566.774639178242</v>
      </c>
      <c r="D38365" s="5" t="s">
        <v>5</v>
      </c>
    </row>
    <row r="38366" spans="1:4" ht="17.25" customHeight="1" x14ac:dyDescent="0.25">
      <c r="A38366" s="3" t="s">
        <v>17</v>
      </c>
      <c r="B38366" s="2">
        <f>C38366</f>
        <v>45566.775080173611</v>
      </c>
      <c r="C38366" s="4">
        <v>45566.775080173611</v>
      </c>
      <c r="D38366" s="5" t="s">
        <v>5</v>
      </c>
    </row>
    <row r="38367" spans="1:4" ht="17.25" customHeight="1" x14ac:dyDescent="0.25">
      <c r="A38367" s="3" t="s">
        <v>17</v>
      </c>
      <c r="B38367" s="2">
        <f>C38367</f>
        <v>45566.776042025464</v>
      </c>
      <c r="C38367" s="4">
        <v>45566.776042025464</v>
      </c>
      <c r="D38367" s="5" t="s">
        <v>4</v>
      </c>
    </row>
    <row r="38368" spans="1:4" ht="17.25" customHeight="1" x14ac:dyDescent="0.25">
      <c r="A38368" s="3" t="s">
        <v>16</v>
      </c>
      <c r="B38368" s="2">
        <f>C38368</f>
        <v>45566.776756805557</v>
      </c>
      <c r="C38368" s="4">
        <v>45566.776756805557</v>
      </c>
      <c r="D38368" s="5" t="s">
        <v>5</v>
      </c>
    </row>
    <row r="38369" spans="1:4" ht="17.25" customHeight="1" x14ac:dyDescent="0.25">
      <c r="A38369" s="3" t="s">
        <v>21</v>
      </c>
      <c r="B38369" s="2">
        <f>C38369</f>
        <v>45566.777519189811</v>
      </c>
      <c r="C38369" s="4">
        <v>45566.777519189811</v>
      </c>
      <c r="D38369" s="5" t="s">
        <v>5</v>
      </c>
    </row>
    <row r="38370" spans="1:4" ht="17.25" customHeight="1" x14ac:dyDescent="0.25">
      <c r="A38370" s="3" t="s">
        <v>20</v>
      </c>
      <c r="B38370" s="2">
        <f>C38370</f>
        <v>45566.77762025463</v>
      </c>
      <c r="C38370" s="4">
        <v>45566.77762025463</v>
      </c>
      <c r="D38370" s="5" t="s">
        <v>5</v>
      </c>
    </row>
    <row r="38371" spans="1:4" ht="17.25" customHeight="1" x14ac:dyDescent="0.25">
      <c r="A38371" s="3" t="s">
        <v>12</v>
      </c>
      <c r="B38371" s="2">
        <f>C38371</f>
        <v>45566.77799253472</v>
      </c>
      <c r="C38371" s="4">
        <v>45566.77799253472</v>
      </c>
      <c r="D38371" s="5" t="s">
        <v>5</v>
      </c>
    </row>
    <row r="38372" spans="1:4" ht="17.25" customHeight="1" x14ac:dyDescent="0.25">
      <c r="A38372" s="3" t="s">
        <v>16</v>
      </c>
      <c r="B38372" s="2">
        <f>C38372</f>
        <v>45566.780255127313</v>
      </c>
      <c r="C38372" s="4">
        <v>45566.780255127313</v>
      </c>
      <c r="D38372" s="5" t="s">
        <v>5</v>
      </c>
    </row>
    <row r="38373" spans="1:4" ht="17.25" customHeight="1" x14ac:dyDescent="0.25">
      <c r="A38373" s="3" t="s">
        <v>10</v>
      </c>
      <c r="B38373" s="2">
        <f>C38373</f>
        <v>45566.780655347218</v>
      </c>
      <c r="C38373" s="4">
        <v>45566.780655347218</v>
      </c>
      <c r="D38373" s="5" t="s">
        <v>5</v>
      </c>
    </row>
    <row r="38374" spans="1:4" ht="18" customHeight="1" x14ac:dyDescent="0.25">
      <c r="A38374" s="3" t="s">
        <v>13</v>
      </c>
      <c r="B38374" s="2">
        <f>C38374</f>
        <v>45566.78065847222</v>
      </c>
      <c r="C38374" s="4">
        <v>45566.78065847222</v>
      </c>
      <c r="D38374" s="5" t="s">
        <v>5</v>
      </c>
    </row>
    <row r="38375" spans="1:4" ht="17.25" customHeight="1" x14ac:dyDescent="0.25">
      <c r="A38375" s="3" t="s">
        <v>37</v>
      </c>
      <c r="B38375" s="2">
        <f>C38375</f>
        <v>45566.78175952546</v>
      </c>
      <c r="C38375" s="4">
        <v>45566.78175952546</v>
      </c>
      <c r="D38375" s="5" t="s">
        <v>5</v>
      </c>
    </row>
    <row r="38376" spans="1:4" ht="17.25" customHeight="1" x14ac:dyDescent="0.25">
      <c r="A38376" s="3" t="s">
        <v>14</v>
      </c>
      <c r="B38376" s="2">
        <f>C38376</f>
        <v>45566.781968692128</v>
      </c>
      <c r="C38376" s="4">
        <v>45566.781968692128</v>
      </c>
      <c r="D38376" s="5" t="s">
        <v>5</v>
      </c>
    </row>
    <row r="38377" spans="1:4" ht="17.25" customHeight="1" x14ac:dyDescent="0.25">
      <c r="A38377" s="3" t="s">
        <v>13</v>
      </c>
      <c r="B38377" s="2">
        <f>C38377</f>
        <v>45566.782078530094</v>
      </c>
      <c r="C38377" s="4">
        <v>45566.782078530094</v>
      </c>
      <c r="D38377" s="5" t="s">
        <v>4</v>
      </c>
    </row>
    <row r="38378" spans="1:4" ht="17.25" customHeight="1" x14ac:dyDescent="0.25">
      <c r="A38378" s="3" t="s">
        <v>33</v>
      </c>
      <c r="B38378" s="2">
        <f>C38378</f>
        <v>45566.783025555553</v>
      </c>
      <c r="C38378" s="4">
        <v>45566.783025555553</v>
      </c>
      <c r="D38378" s="5" t="s">
        <v>5</v>
      </c>
    </row>
    <row r="38379" spans="1:4" ht="17.25" customHeight="1" x14ac:dyDescent="0.25">
      <c r="A38379" s="3" t="s">
        <v>43</v>
      </c>
      <c r="B38379" s="2">
        <f>C38379</f>
        <v>45566.78524719907</v>
      </c>
      <c r="C38379" s="4">
        <v>45566.78524719907</v>
      </c>
      <c r="D38379" s="5" t="s">
        <v>5</v>
      </c>
    </row>
    <row r="38380" spans="1:4" ht="17.25" customHeight="1" x14ac:dyDescent="0.25">
      <c r="A38380" s="3" t="s">
        <v>14</v>
      </c>
      <c r="B38380" s="2">
        <f>C38380</f>
        <v>45566.785471041665</v>
      </c>
      <c r="C38380" s="4">
        <v>45566.785471041665</v>
      </c>
      <c r="D38380" s="5" t="s">
        <v>5</v>
      </c>
    </row>
    <row r="38381" spans="1:4" ht="17.25" customHeight="1" x14ac:dyDescent="0.25">
      <c r="A38381" s="3" t="s">
        <v>13</v>
      </c>
      <c r="B38381" s="2">
        <f>C38381</f>
        <v>45566.785518564815</v>
      </c>
      <c r="C38381" s="4">
        <v>45566.785518564815</v>
      </c>
      <c r="D38381" s="5" t="s">
        <v>5</v>
      </c>
    </row>
    <row r="38382" spans="1:4" ht="17.25" customHeight="1" x14ac:dyDescent="0.25">
      <c r="A38382" s="3" t="s">
        <v>43</v>
      </c>
      <c r="B38382" s="2">
        <f>C38382</f>
        <v>45566.785777928242</v>
      </c>
      <c r="C38382" s="4">
        <v>45566.785777928242</v>
      </c>
      <c r="D38382" s="5" t="s">
        <v>4</v>
      </c>
    </row>
    <row r="38383" spans="1:4" ht="17.25" customHeight="1" x14ac:dyDescent="0.25">
      <c r="A38383" s="3" t="s">
        <v>13</v>
      </c>
      <c r="B38383" s="2">
        <f>C38383</f>
        <v>45566.786631435185</v>
      </c>
      <c r="C38383" s="4">
        <v>45566.786631435185</v>
      </c>
      <c r="D38383" s="5" t="s">
        <v>4</v>
      </c>
    </row>
    <row r="38384" spans="1:4" ht="17.25" customHeight="1" x14ac:dyDescent="0.25">
      <c r="A38384" s="3" t="s">
        <v>13</v>
      </c>
      <c r="B38384" s="2">
        <f>C38384</f>
        <v>45566.787404571754</v>
      </c>
      <c r="C38384" s="4">
        <v>45566.787404571754</v>
      </c>
      <c r="D38384" s="5" t="s">
        <v>5</v>
      </c>
    </row>
    <row r="38385" spans="1:4" ht="17.25" customHeight="1" x14ac:dyDescent="0.25">
      <c r="A38385" s="3" t="s">
        <v>41</v>
      </c>
      <c r="B38385" s="2">
        <f>C38385</f>
        <v>45566.787519988422</v>
      </c>
      <c r="C38385" s="4">
        <v>45566.787519988422</v>
      </c>
      <c r="D38385" s="5" t="s">
        <v>5</v>
      </c>
    </row>
    <row r="38386" spans="1:4" ht="17.25" customHeight="1" x14ac:dyDescent="0.25">
      <c r="A38386" s="3" t="s">
        <v>35</v>
      </c>
      <c r="B38386" s="2">
        <f>C38386</f>
        <v>45566.787987326388</v>
      </c>
      <c r="C38386" s="4">
        <v>45566.787987326388</v>
      </c>
      <c r="D38386" s="5" t="s">
        <v>5</v>
      </c>
    </row>
    <row r="38387" spans="1:4" ht="17.25" customHeight="1" x14ac:dyDescent="0.25">
      <c r="A38387" s="3" t="s">
        <v>13</v>
      </c>
      <c r="B38387" s="2">
        <f>C38387</f>
        <v>45566.788444942125</v>
      </c>
      <c r="C38387" s="4">
        <v>45566.788444942125</v>
      </c>
      <c r="D38387" s="5" t="s">
        <v>4</v>
      </c>
    </row>
    <row r="38388" spans="1:4" ht="17.25" customHeight="1" x14ac:dyDescent="0.25">
      <c r="A38388" s="3" t="s">
        <v>41</v>
      </c>
      <c r="B38388" s="2">
        <f>C38388</f>
        <v>45566.788854618055</v>
      </c>
      <c r="C38388" s="4">
        <v>45566.788854618055</v>
      </c>
      <c r="D38388" s="5" t="s">
        <v>4</v>
      </c>
    </row>
    <row r="38389" spans="1:4" ht="17.25" customHeight="1" x14ac:dyDescent="0.25">
      <c r="A38389" s="3" t="s">
        <v>15</v>
      </c>
      <c r="B38389" s="2">
        <f>C38389</f>
        <v>45566.789321701384</v>
      </c>
      <c r="C38389" s="4">
        <v>45566.789321701384</v>
      </c>
      <c r="D38389" s="5" t="s">
        <v>5</v>
      </c>
    </row>
    <row r="38390" spans="1:4" ht="17.25" customHeight="1" x14ac:dyDescent="0.25">
      <c r="A38390" s="3" t="s">
        <v>35</v>
      </c>
      <c r="B38390" s="2">
        <f>C38390</f>
        <v>45566.790096504628</v>
      </c>
      <c r="C38390" s="4">
        <v>45566.790096504628</v>
      </c>
      <c r="D38390" s="5" t="s">
        <v>4</v>
      </c>
    </row>
    <row r="38391" spans="1:4" ht="17.25" customHeight="1" x14ac:dyDescent="0.25">
      <c r="A38391" s="3" t="s">
        <v>18</v>
      </c>
      <c r="B38391" s="2">
        <f>C38391</f>
        <v>45566.791751087963</v>
      </c>
      <c r="C38391" s="4">
        <v>45566.791751087963</v>
      </c>
      <c r="D38391" s="5" t="s">
        <v>5</v>
      </c>
    </row>
    <row r="38392" spans="1:4" ht="17.25" customHeight="1" x14ac:dyDescent="0.25">
      <c r="A38392" s="3" t="s">
        <v>7</v>
      </c>
      <c r="B38392" s="2">
        <f>C38392</f>
        <v>45566.792502453703</v>
      </c>
      <c r="C38392" s="4">
        <v>45566.792502453703</v>
      </c>
      <c r="D38392" s="5" t="s">
        <v>5</v>
      </c>
    </row>
    <row r="38393" spans="1:4" ht="17.25" customHeight="1" x14ac:dyDescent="0.25">
      <c r="A38393" s="3" t="s">
        <v>7</v>
      </c>
      <c r="B38393" s="2">
        <f>C38393</f>
        <v>45566.793118275462</v>
      </c>
      <c r="C38393" s="4">
        <v>45566.793118275462</v>
      </c>
      <c r="D38393" s="5" t="s">
        <v>4</v>
      </c>
    </row>
    <row r="38394" spans="1:4" ht="17.25" customHeight="1" x14ac:dyDescent="0.25">
      <c r="A38394" s="3" t="s">
        <v>13</v>
      </c>
      <c r="B38394" s="2">
        <f>C38394</f>
        <v>45566.795196840278</v>
      </c>
      <c r="C38394" s="4">
        <v>45566.795196840278</v>
      </c>
      <c r="D38394" s="5" t="s">
        <v>5</v>
      </c>
    </row>
    <row r="38395" spans="1:4" ht="17.25" customHeight="1" x14ac:dyDescent="0.25">
      <c r="A38395" s="3" t="s">
        <v>12</v>
      </c>
      <c r="B38395" s="2">
        <f>C38395</f>
        <v>45566.795498935186</v>
      </c>
      <c r="C38395" s="4">
        <v>45566.795498935186</v>
      </c>
      <c r="D38395" s="5" t="s">
        <v>5</v>
      </c>
    </row>
    <row r="38396" spans="1:4" ht="17.25" customHeight="1" x14ac:dyDescent="0.25">
      <c r="A38396" s="3" t="s">
        <v>13</v>
      </c>
      <c r="B38396" s="2">
        <f>C38396</f>
        <v>45566.795542268519</v>
      </c>
      <c r="C38396" s="4">
        <v>45566.795542268519</v>
      </c>
      <c r="D38396" s="5" t="s">
        <v>4</v>
      </c>
    </row>
    <row r="38397" spans="1:4" ht="17.25" customHeight="1" x14ac:dyDescent="0.25">
      <c r="A38397" s="3" t="s">
        <v>13</v>
      </c>
      <c r="B38397" s="2">
        <f>C38397</f>
        <v>45566.796764212959</v>
      </c>
      <c r="C38397" s="4">
        <v>45566.796764212959</v>
      </c>
      <c r="D38397" s="5" t="s">
        <v>4</v>
      </c>
    </row>
    <row r="38398" spans="1:4" ht="17.25" customHeight="1" x14ac:dyDescent="0.25">
      <c r="A38398" s="3" t="s">
        <v>19</v>
      </c>
      <c r="B38398" s="2">
        <f>C38398</f>
        <v>45566.797514837963</v>
      </c>
      <c r="C38398" s="4">
        <v>45566.797514837963</v>
      </c>
      <c r="D38398" s="5" t="s">
        <v>5</v>
      </c>
    </row>
    <row r="38399" spans="1:4" ht="17.25" customHeight="1" x14ac:dyDescent="0.25">
      <c r="A38399" s="3" t="s">
        <v>19</v>
      </c>
      <c r="B38399" s="2">
        <f>C38399</f>
        <v>45566.798182002312</v>
      </c>
      <c r="C38399" s="4">
        <v>45566.798182002312</v>
      </c>
      <c r="D38399" s="5" t="s">
        <v>4</v>
      </c>
    </row>
    <row r="38400" spans="1:4" ht="18" customHeight="1" x14ac:dyDescent="0.25">
      <c r="A38400" s="3" t="s">
        <v>13</v>
      </c>
      <c r="B38400" s="2">
        <f>C38400</f>
        <v>45566.798496620366</v>
      </c>
      <c r="C38400" s="4">
        <v>45566.798496620366</v>
      </c>
      <c r="D38400" s="5" t="s">
        <v>4</v>
      </c>
    </row>
    <row r="38401" spans="1:4" ht="17.25" customHeight="1" x14ac:dyDescent="0.25">
      <c r="A38401" s="3" t="s">
        <v>25</v>
      </c>
      <c r="B38401" s="2">
        <f>C38401</f>
        <v>45566.798692824072</v>
      </c>
      <c r="C38401" s="4">
        <v>45566.798692824072</v>
      </c>
      <c r="D38401" s="5" t="s">
        <v>5</v>
      </c>
    </row>
    <row r="38402" spans="1:4" ht="17.25" customHeight="1" x14ac:dyDescent="0.25">
      <c r="A38402" s="3" t="s">
        <v>8</v>
      </c>
      <c r="B38402" s="2">
        <f>C38402</f>
        <v>45566.80108002315</v>
      </c>
      <c r="C38402" s="4">
        <v>45566.80108002315</v>
      </c>
      <c r="D38402" s="5" t="s">
        <v>5</v>
      </c>
    </row>
    <row r="38403" spans="1:4" ht="17.25" customHeight="1" x14ac:dyDescent="0.25">
      <c r="A38403" s="3" t="s">
        <v>13</v>
      </c>
      <c r="B38403" s="2">
        <f>C38403</f>
        <v>45566.803696990741</v>
      </c>
      <c r="C38403" s="4">
        <v>45566.803696990741</v>
      </c>
      <c r="D38403" s="5" t="s">
        <v>5</v>
      </c>
    </row>
    <row r="38404" spans="1:4" ht="17.25" customHeight="1" x14ac:dyDescent="0.25">
      <c r="A38404" s="3" t="s">
        <v>13</v>
      </c>
      <c r="B38404" s="2">
        <f>C38404</f>
        <v>45566.803888263887</v>
      </c>
      <c r="C38404" s="4">
        <v>45566.803888263887</v>
      </c>
      <c r="D38404" s="5" t="s">
        <v>4</v>
      </c>
    </row>
    <row r="38405" spans="1:4" ht="17.25" customHeight="1" x14ac:dyDescent="0.25">
      <c r="A38405" s="3" t="s">
        <v>27</v>
      </c>
      <c r="B38405" s="2">
        <f>C38405</f>
        <v>45566.804346261575</v>
      </c>
      <c r="C38405" s="4">
        <v>45566.804346261575</v>
      </c>
      <c r="D38405" s="5" t="s">
        <v>5</v>
      </c>
    </row>
    <row r="38406" spans="1:4" ht="17.25" customHeight="1" x14ac:dyDescent="0.25">
      <c r="A38406" s="3" t="s">
        <v>27</v>
      </c>
      <c r="B38406" s="2">
        <f>C38406</f>
        <v>45566.805115428237</v>
      </c>
      <c r="C38406" s="4">
        <v>45566.805115428237</v>
      </c>
      <c r="D38406" s="5" t="s">
        <v>4</v>
      </c>
    </row>
    <row r="38407" spans="1:4" ht="17.25" customHeight="1" x14ac:dyDescent="0.25">
      <c r="A38407" s="3" t="s">
        <v>17</v>
      </c>
      <c r="B38407" s="2">
        <f>C38407</f>
        <v>45566.805579699074</v>
      </c>
      <c r="C38407" s="4">
        <v>45566.805579699074</v>
      </c>
      <c r="D38407" s="5" t="s">
        <v>5</v>
      </c>
    </row>
    <row r="38408" spans="1:4" ht="17.25" customHeight="1" x14ac:dyDescent="0.25">
      <c r="A38408" s="3" t="s">
        <v>9</v>
      </c>
      <c r="B38408" s="2">
        <f>C38408</f>
        <v>45566.806540555554</v>
      </c>
      <c r="C38408" s="4">
        <v>45566.806540555554</v>
      </c>
      <c r="D38408" s="5" t="s">
        <v>5</v>
      </c>
    </row>
    <row r="38409" spans="1:4" ht="17.25" customHeight="1" x14ac:dyDescent="0.25">
      <c r="A38409" s="3" t="s">
        <v>9</v>
      </c>
      <c r="B38409" s="2">
        <f>C38409</f>
        <v>45566.807210937499</v>
      </c>
      <c r="C38409" s="4">
        <v>45566.807210937499</v>
      </c>
      <c r="D38409" s="5" t="s">
        <v>4</v>
      </c>
    </row>
    <row r="38410" spans="1:4" ht="17.25" customHeight="1" x14ac:dyDescent="0.25">
      <c r="A38410" s="3" t="s">
        <v>17</v>
      </c>
      <c r="B38410" s="2">
        <f>C38410</f>
        <v>45566.807338032406</v>
      </c>
      <c r="C38410" s="4">
        <v>45566.807338032406</v>
      </c>
      <c r="D38410" s="5" t="s">
        <v>4</v>
      </c>
    </row>
    <row r="38411" spans="1:4" ht="17.25" customHeight="1" x14ac:dyDescent="0.25">
      <c r="A38411" s="3" t="s">
        <v>24</v>
      </c>
      <c r="B38411" s="2">
        <f>C38411</f>
        <v>45566.809110023147</v>
      </c>
      <c r="C38411" s="4">
        <v>45566.809110023147</v>
      </c>
      <c r="D38411" s="5" t="s">
        <v>5</v>
      </c>
    </row>
    <row r="38412" spans="1:4" ht="17.25" customHeight="1" x14ac:dyDescent="0.25">
      <c r="A38412" s="3" t="s">
        <v>25</v>
      </c>
      <c r="B38412" s="2">
        <f>C38412</f>
        <v>45566.80972085648</v>
      </c>
      <c r="C38412" s="4">
        <v>45566.80972085648</v>
      </c>
      <c r="D38412" s="5" t="s">
        <v>5</v>
      </c>
    </row>
    <row r="38413" spans="1:4" ht="17.25" customHeight="1" x14ac:dyDescent="0.25">
      <c r="A38413" s="3" t="s">
        <v>24</v>
      </c>
      <c r="B38413" s="2">
        <f>C38413</f>
        <v>45566.80978679398</v>
      </c>
      <c r="C38413" s="4">
        <v>45566.80978679398</v>
      </c>
      <c r="D38413" s="5" t="s">
        <v>4</v>
      </c>
    </row>
    <row r="38414" spans="1:4" ht="17.25" customHeight="1" x14ac:dyDescent="0.25">
      <c r="A38414" s="3" t="s">
        <v>10</v>
      </c>
      <c r="B38414" s="2">
        <f>C38414</f>
        <v>45566.813834097222</v>
      </c>
      <c r="C38414" s="4">
        <v>45566.813834097222</v>
      </c>
      <c r="D38414" s="5" t="s">
        <v>5</v>
      </c>
    </row>
    <row r="38415" spans="1:4" ht="17.25" customHeight="1" x14ac:dyDescent="0.25">
      <c r="A38415" s="3" t="s">
        <v>11</v>
      </c>
      <c r="B38415" s="2">
        <f>C38415</f>
        <v>45566.814912303242</v>
      </c>
      <c r="C38415" s="4">
        <v>45566.814912303242</v>
      </c>
      <c r="D38415" s="5" t="s">
        <v>4</v>
      </c>
    </row>
    <row r="38416" spans="1:4" ht="17.25" customHeight="1" x14ac:dyDescent="0.25">
      <c r="A38416" s="3" t="s">
        <v>6</v>
      </c>
      <c r="B38416" s="2">
        <f>C38416</f>
        <v>45566.814977060181</v>
      </c>
      <c r="C38416" s="4">
        <v>45566.814977060181</v>
      </c>
      <c r="D38416" s="5" t="s">
        <v>5</v>
      </c>
    </row>
    <row r="38417" spans="1:4" ht="17.25" customHeight="1" x14ac:dyDescent="0.25">
      <c r="A38417" s="3" t="s">
        <v>25</v>
      </c>
      <c r="B38417" s="2">
        <f>C38417</f>
        <v>45566.815679826388</v>
      </c>
      <c r="C38417" s="4">
        <v>45566.815679826388</v>
      </c>
      <c r="D38417" s="5" t="s">
        <v>5</v>
      </c>
    </row>
    <row r="38418" spans="1:4" ht="17.25" customHeight="1" x14ac:dyDescent="0.25">
      <c r="A38418" s="3" t="s">
        <v>18</v>
      </c>
      <c r="B38418" s="2">
        <f>C38418</f>
        <v>45566.815801516204</v>
      </c>
      <c r="C38418" s="4">
        <v>45566.815801516204</v>
      </c>
      <c r="D38418" s="5" t="s">
        <v>5</v>
      </c>
    </row>
    <row r="38419" spans="1:4" ht="17.25" customHeight="1" x14ac:dyDescent="0.25">
      <c r="A38419" s="3" t="s">
        <v>11</v>
      </c>
      <c r="B38419" s="2">
        <f>C38419</f>
        <v>45566.816356087962</v>
      </c>
      <c r="C38419" s="4">
        <v>45566.816356087962</v>
      </c>
      <c r="D38419" s="5" t="s">
        <v>5</v>
      </c>
    </row>
    <row r="38420" spans="1:4" ht="17.25" customHeight="1" x14ac:dyDescent="0.25">
      <c r="A38420" s="3" t="s">
        <v>27</v>
      </c>
      <c r="B38420" s="2">
        <f>C38420</f>
        <v>45566.817225868057</v>
      </c>
      <c r="C38420" s="4">
        <v>45566.817225868057</v>
      </c>
      <c r="D38420" s="5" t="s">
        <v>5</v>
      </c>
    </row>
    <row r="38421" spans="1:4" ht="17.25" customHeight="1" x14ac:dyDescent="0.25">
      <c r="A38421" s="3" t="s">
        <v>3</v>
      </c>
      <c r="B38421" s="2">
        <f>C38421</f>
        <v>45566.81788761574</v>
      </c>
      <c r="C38421" s="4">
        <v>45566.81788761574</v>
      </c>
      <c r="D38421" s="5" t="s">
        <v>5</v>
      </c>
    </row>
    <row r="38422" spans="1:4" ht="17.25" customHeight="1" x14ac:dyDescent="0.25">
      <c r="A38422" s="3" t="s">
        <v>25</v>
      </c>
      <c r="B38422" s="2">
        <f>C38422</f>
        <v>45566.818285254631</v>
      </c>
      <c r="C38422" s="4">
        <v>45566.818285254631</v>
      </c>
      <c r="D38422" s="5" t="s">
        <v>5</v>
      </c>
    </row>
    <row r="38423" spans="1:4" ht="17.25" customHeight="1" x14ac:dyDescent="0.25">
      <c r="A38423" s="3" t="s">
        <v>3</v>
      </c>
      <c r="B38423" s="2">
        <f>C38423</f>
        <v>45566.818289965275</v>
      </c>
      <c r="C38423" s="4">
        <v>45566.818289965275</v>
      </c>
      <c r="D38423" s="5" t="s">
        <v>5</v>
      </c>
    </row>
    <row r="38424" spans="1:4" ht="17.25" customHeight="1" x14ac:dyDescent="0.25">
      <c r="A38424" s="3" t="s">
        <v>3</v>
      </c>
      <c r="B38424" s="2">
        <f>C38424</f>
        <v>45566.81857722222</v>
      </c>
      <c r="C38424" s="4">
        <v>45566.81857722222</v>
      </c>
      <c r="D38424" s="5" t="s">
        <v>4</v>
      </c>
    </row>
    <row r="38425" spans="1:4" ht="17.25" customHeight="1" x14ac:dyDescent="0.25">
      <c r="A38425" s="3" t="s">
        <v>27</v>
      </c>
      <c r="B38425" s="2">
        <f>C38425</f>
        <v>45566.818943611106</v>
      </c>
      <c r="C38425" s="4">
        <v>45566.818943611106</v>
      </c>
      <c r="D38425" s="5" t="s">
        <v>4</v>
      </c>
    </row>
    <row r="38426" spans="1:4" ht="18" customHeight="1" x14ac:dyDescent="0.25">
      <c r="A38426" s="3" t="s">
        <v>27</v>
      </c>
      <c r="B38426" s="2">
        <f>C38426</f>
        <v>45566.820519699075</v>
      </c>
      <c r="C38426" s="4">
        <v>45566.820519699075</v>
      </c>
      <c r="D38426" s="5" t="s">
        <v>5</v>
      </c>
    </row>
    <row r="38427" spans="1:4" ht="17.25" customHeight="1" x14ac:dyDescent="0.25">
      <c r="A38427" s="3" t="s">
        <v>8</v>
      </c>
      <c r="B38427" s="2">
        <f>C38427</f>
        <v>45566.820596215279</v>
      </c>
      <c r="C38427" s="4">
        <v>45566.820596215279</v>
      </c>
      <c r="D38427" s="5" t="s">
        <v>5</v>
      </c>
    </row>
    <row r="38428" spans="1:4" ht="17.25" customHeight="1" x14ac:dyDescent="0.25">
      <c r="A38428" s="3" t="s">
        <v>27</v>
      </c>
      <c r="B38428" s="2">
        <f>C38428</f>
        <v>45566.822005740738</v>
      </c>
      <c r="C38428" s="4">
        <v>45566.822005740738</v>
      </c>
      <c r="D38428" s="5" t="s">
        <v>4</v>
      </c>
    </row>
    <row r="38429" spans="1:4" ht="17.25" customHeight="1" x14ac:dyDescent="0.25">
      <c r="A38429" s="3" t="s">
        <v>6</v>
      </c>
      <c r="B38429" s="2">
        <f>C38429</f>
        <v>45566.82326957176</v>
      </c>
      <c r="C38429" s="4">
        <v>45566.82326957176</v>
      </c>
      <c r="D38429" s="5" t="s">
        <v>5</v>
      </c>
    </row>
    <row r="38430" spans="1:4" ht="17.25" customHeight="1" x14ac:dyDescent="0.25">
      <c r="A38430" s="3" t="s">
        <v>20</v>
      </c>
      <c r="B38430" s="2">
        <f>C38430</f>
        <v>45566.829108877311</v>
      </c>
      <c r="C38430" s="4">
        <v>45566.829108877311</v>
      </c>
      <c r="D38430" s="5" t="s">
        <v>5</v>
      </c>
    </row>
    <row r="38431" spans="1:4" ht="17.25" customHeight="1" x14ac:dyDescent="0.25">
      <c r="A38431" s="3" t="s">
        <v>16</v>
      </c>
      <c r="B38431" s="2">
        <f>C38431</f>
        <v>45566.836197870369</v>
      </c>
      <c r="C38431" s="4">
        <v>45566.836197870369</v>
      </c>
      <c r="D38431" s="5" t="s">
        <v>5</v>
      </c>
    </row>
    <row r="38432" spans="1:4" ht="17.25" customHeight="1" x14ac:dyDescent="0.25">
      <c r="A38432" s="3" t="s">
        <v>24</v>
      </c>
      <c r="B38432" s="2">
        <f>C38432</f>
        <v>45566.838392789352</v>
      </c>
      <c r="C38432" s="4">
        <v>45566.838392789352</v>
      </c>
      <c r="D38432" s="5" t="s">
        <v>5</v>
      </c>
    </row>
    <row r="38433" spans="1:4" ht="17.25" customHeight="1" x14ac:dyDescent="0.25">
      <c r="A38433" s="3" t="s">
        <v>22</v>
      </c>
      <c r="B38433" s="2">
        <f>C38433</f>
        <v>45566.838594629626</v>
      </c>
      <c r="C38433" s="4">
        <v>45566.838594629626</v>
      </c>
      <c r="D38433" s="5" t="s">
        <v>5</v>
      </c>
    </row>
    <row r="38434" spans="1:4" ht="17.25" customHeight="1" x14ac:dyDescent="0.25">
      <c r="A38434" s="3" t="s">
        <v>31</v>
      </c>
      <c r="B38434" s="2">
        <f>C38434</f>
        <v>45566.839005914349</v>
      </c>
      <c r="C38434" s="4">
        <v>45566.839005914349</v>
      </c>
      <c r="D38434" s="5" t="s">
        <v>5</v>
      </c>
    </row>
    <row r="38435" spans="1:4" ht="17.25" customHeight="1" x14ac:dyDescent="0.25">
      <c r="A38435" s="3" t="s">
        <v>24</v>
      </c>
      <c r="B38435" s="2">
        <f>C38435</f>
        <v>45566.839059953702</v>
      </c>
      <c r="C38435" s="4">
        <v>45566.839059953702</v>
      </c>
      <c r="D38435" s="5" t="s">
        <v>4</v>
      </c>
    </row>
    <row r="38436" spans="1:4" ht="17.25" customHeight="1" x14ac:dyDescent="0.25">
      <c r="A38436" s="3" t="s">
        <v>31</v>
      </c>
      <c r="B38436" s="2">
        <f>C38436</f>
        <v>45566.839612824071</v>
      </c>
      <c r="C38436" s="4">
        <v>45566.839612824071</v>
      </c>
      <c r="D38436" s="5" t="s">
        <v>4</v>
      </c>
    </row>
    <row r="38437" spans="1:4" ht="17.25" customHeight="1" x14ac:dyDescent="0.25">
      <c r="A38437" s="3" t="s">
        <v>10</v>
      </c>
      <c r="B38437" s="2">
        <f>C38437</f>
        <v>45566.844277673612</v>
      </c>
      <c r="C38437" s="4">
        <v>45566.844277673612</v>
      </c>
      <c r="D38437" s="5" t="s">
        <v>5</v>
      </c>
    </row>
    <row r="38438" spans="1:4" ht="17.25" customHeight="1" x14ac:dyDescent="0.25">
      <c r="A38438" s="3" t="s">
        <v>9</v>
      </c>
      <c r="B38438" s="2">
        <f>C38438</f>
        <v>45566.845323796297</v>
      </c>
      <c r="C38438" s="4">
        <v>45566.845323796297</v>
      </c>
      <c r="D38438" s="5" t="s">
        <v>5</v>
      </c>
    </row>
    <row r="38439" spans="1:4" ht="17.25" customHeight="1" x14ac:dyDescent="0.25">
      <c r="A38439" s="3" t="s">
        <v>9</v>
      </c>
      <c r="B38439" s="2">
        <f>C38439</f>
        <v>45566.846028032407</v>
      </c>
      <c r="C38439" s="4">
        <v>45566.846028032407</v>
      </c>
      <c r="D38439" s="5" t="s">
        <v>4</v>
      </c>
    </row>
    <row r="38440" spans="1:4" ht="17.25" customHeight="1" x14ac:dyDescent="0.25">
      <c r="A38440" s="3" t="s">
        <v>21</v>
      </c>
      <c r="B38440" s="2">
        <f>C38440</f>
        <v>45566.847901296293</v>
      </c>
      <c r="C38440" s="4">
        <v>45566.847901296293</v>
      </c>
      <c r="D38440" s="5" t="s">
        <v>5</v>
      </c>
    </row>
    <row r="38441" spans="1:4" ht="17.25" customHeight="1" x14ac:dyDescent="0.25">
      <c r="A38441" s="3" t="s">
        <v>27</v>
      </c>
      <c r="B38441" s="2">
        <f>C38441</f>
        <v>45566.848413981483</v>
      </c>
      <c r="C38441" s="4">
        <v>45566.848413981483</v>
      </c>
      <c r="D38441" s="5" t="s">
        <v>5</v>
      </c>
    </row>
    <row r="38442" spans="1:4" ht="17.25" customHeight="1" x14ac:dyDescent="0.25">
      <c r="A38442" s="3" t="s">
        <v>27</v>
      </c>
      <c r="B38442" s="2">
        <f>C38442</f>
        <v>45566.849365254631</v>
      </c>
      <c r="C38442" s="4">
        <v>45566.849365254631</v>
      </c>
      <c r="D38442" s="5" t="s">
        <v>4</v>
      </c>
    </row>
    <row r="38443" spans="1:4" ht="17.25" customHeight="1" x14ac:dyDescent="0.25">
      <c r="A38443" s="3" t="s">
        <v>13</v>
      </c>
      <c r="B38443" s="2">
        <f>C38443</f>
        <v>45566.853921851849</v>
      </c>
      <c r="C38443" s="4">
        <v>45566.853921851849</v>
      </c>
      <c r="D38443" s="5" t="s">
        <v>5</v>
      </c>
    </row>
    <row r="38444" spans="1:4" ht="17.25" customHeight="1" x14ac:dyDescent="0.25">
      <c r="A38444" s="3" t="s">
        <v>13</v>
      </c>
      <c r="B38444" s="2">
        <f>C38444</f>
        <v>45566.854900960643</v>
      </c>
      <c r="C38444" s="4">
        <v>45566.854900960643</v>
      </c>
      <c r="D38444" s="5" t="s">
        <v>4</v>
      </c>
    </row>
    <row r="38445" spans="1:4" ht="17.25" customHeight="1" x14ac:dyDescent="0.25">
      <c r="A38445" s="3" t="s">
        <v>31</v>
      </c>
      <c r="B38445" s="2">
        <f>C38445</f>
        <v>45566.859207326386</v>
      </c>
      <c r="C38445" s="4">
        <v>45566.859207326386</v>
      </c>
      <c r="D38445" s="5" t="s">
        <v>5</v>
      </c>
    </row>
    <row r="38446" spans="1:4" ht="17.25" customHeight="1" x14ac:dyDescent="0.25">
      <c r="A38446" s="3" t="s">
        <v>31</v>
      </c>
      <c r="B38446" s="2">
        <f>C38446</f>
        <v>45566.859549120367</v>
      </c>
      <c r="C38446" s="4">
        <v>45566.859549120367</v>
      </c>
      <c r="D38446" s="5" t="s">
        <v>4</v>
      </c>
    </row>
    <row r="38447" spans="1:4" ht="17.25" customHeight="1" x14ac:dyDescent="0.25">
      <c r="A38447" s="3" t="s">
        <v>20</v>
      </c>
      <c r="B38447" s="2">
        <f>C38447</f>
        <v>45566.861150902776</v>
      </c>
      <c r="C38447" s="4">
        <v>45566.861150902776</v>
      </c>
      <c r="D38447" s="5" t="s">
        <v>5</v>
      </c>
    </row>
    <row r="38448" spans="1:4" ht="17.25" customHeight="1" x14ac:dyDescent="0.25">
      <c r="A38448" s="3" t="s">
        <v>15</v>
      </c>
      <c r="B38448" s="2">
        <f>C38448</f>
        <v>45566.861649282408</v>
      </c>
      <c r="C38448" s="4">
        <v>45566.861649282408</v>
      </c>
      <c r="D38448" s="5" t="s">
        <v>5</v>
      </c>
    </row>
    <row r="38449" spans="1:4" ht="17.25" customHeight="1" x14ac:dyDescent="0.25">
      <c r="A38449" s="3" t="s">
        <v>16</v>
      </c>
      <c r="B38449" s="2">
        <f>C38449</f>
        <v>45566.867947418978</v>
      </c>
      <c r="C38449" s="4">
        <v>45566.867947418978</v>
      </c>
      <c r="D38449" s="5" t="s">
        <v>5</v>
      </c>
    </row>
    <row r="38450" spans="1:4" ht="17.25" customHeight="1" x14ac:dyDescent="0.25">
      <c r="A38450" s="3" t="s">
        <v>21</v>
      </c>
      <c r="B38450" s="2">
        <f>C38450</f>
        <v>45566.868142002313</v>
      </c>
      <c r="C38450" s="4">
        <v>45566.868142002313</v>
      </c>
      <c r="D38450" s="5" t="s">
        <v>5</v>
      </c>
    </row>
    <row r="38451" spans="1:4" ht="18" customHeight="1" x14ac:dyDescent="0.25">
      <c r="A38451" s="3" t="s">
        <v>24</v>
      </c>
      <c r="B38451" s="2">
        <f>C38451</f>
        <v>45566.868825509257</v>
      </c>
      <c r="C38451" s="4">
        <v>45566.868825509257</v>
      </c>
      <c r="D38451" s="5" t="s">
        <v>5</v>
      </c>
    </row>
    <row r="38452" spans="1:4" ht="17.25" customHeight="1" x14ac:dyDescent="0.25">
      <c r="A38452" s="3" t="s">
        <v>30</v>
      </c>
      <c r="B38452" s="2">
        <f>C38452</f>
        <v>45566.869122696757</v>
      </c>
      <c r="C38452" s="4">
        <v>45566.869122696757</v>
      </c>
      <c r="D38452" s="5" t="s">
        <v>5</v>
      </c>
    </row>
    <row r="38453" spans="1:4" ht="17.25" customHeight="1" x14ac:dyDescent="0.25">
      <c r="A38453" s="3" t="s">
        <v>24</v>
      </c>
      <c r="B38453" s="2">
        <f>C38453</f>
        <v>45566.869158055553</v>
      </c>
      <c r="C38453" s="4">
        <v>45566.869158055553</v>
      </c>
      <c r="D38453" s="5" t="s">
        <v>4</v>
      </c>
    </row>
    <row r="38454" spans="1:4" ht="17.25" customHeight="1" x14ac:dyDescent="0.25">
      <c r="A38454" s="3" t="s">
        <v>17</v>
      </c>
      <c r="B38454" s="2">
        <f>C38454</f>
        <v>45566.869417453701</v>
      </c>
      <c r="C38454" s="4">
        <v>45566.869417453701</v>
      </c>
      <c r="D38454" s="5" t="s">
        <v>5</v>
      </c>
    </row>
    <row r="38455" spans="1:4" ht="17.25" customHeight="1" x14ac:dyDescent="0.25">
      <c r="A38455" s="3" t="s">
        <v>30</v>
      </c>
      <c r="B38455" s="2">
        <f>C38455</f>
        <v>45566.869727719903</v>
      </c>
      <c r="C38455" s="4">
        <v>45566.869727719903</v>
      </c>
      <c r="D38455" s="5" t="s">
        <v>4</v>
      </c>
    </row>
    <row r="38456" spans="1:4" ht="17.25" customHeight="1" x14ac:dyDescent="0.25">
      <c r="A38456" s="3" t="s">
        <v>28</v>
      </c>
      <c r="B38456" s="2">
        <f>C38456</f>
        <v>45566.874726932867</v>
      </c>
      <c r="C38456" s="4">
        <v>45566.874726932867</v>
      </c>
      <c r="D38456" s="5" t="s">
        <v>5</v>
      </c>
    </row>
    <row r="38457" spans="1:4" ht="17.25" customHeight="1" x14ac:dyDescent="0.25">
      <c r="A38457" s="3" t="s">
        <v>28</v>
      </c>
      <c r="B38457" s="2">
        <f>C38457</f>
        <v>45566.876099340276</v>
      </c>
      <c r="C38457" s="4">
        <v>45566.876099340276</v>
      </c>
      <c r="D38457" s="5" t="s">
        <v>4</v>
      </c>
    </row>
    <row r="38458" spans="1:4" ht="17.25" customHeight="1" x14ac:dyDescent="0.25">
      <c r="A38458" s="3" t="s">
        <v>7</v>
      </c>
      <c r="B38458" s="2">
        <f>C38458</f>
        <v>45566.881282268514</v>
      </c>
      <c r="C38458" s="4">
        <v>45566.881282268514</v>
      </c>
      <c r="D38458" s="5" t="s">
        <v>5</v>
      </c>
    </row>
    <row r="38459" spans="1:4" ht="17.25" customHeight="1" x14ac:dyDescent="0.25">
      <c r="A38459" s="3" t="s">
        <v>7</v>
      </c>
      <c r="B38459" s="2">
        <f>C38459</f>
        <v>45566.881841550923</v>
      </c>
      <c r="C38459" s="4">
        <v>45566.881841550923</v>
      </c>
      <c r="D38459" s="5" t="s">
        <v>4</v>
      </c>
    </row>
    <row r="38460" spans="1:4" ht="17.25" customHeight="1" x14ac:dyDescent="0.25">
      <c r="A38460" s="3" t="s">
        <v>8</v>
      </c>
      <c r="B38460" s="2">
        <f>C38460</f>
        <v>45566.885143865737</v>
      </c>
      <c r="C38460" s="4">
        <v>45566.885143865737</v>
      </c>
      <c r="D38460" s="5" t="s">
        <v>5</v>
      </c>
    </row>
    <row r="38461" spans="1:4" ht="17.25" customHeight="1" x14ac:dyDescent="0.25">
      <c r="A38461" s="3" t="s">
        <v>22</v>
      </c>
      <c r="B38461" s="2">
        <f>C38461</f>
        <v>45566.885550949075</v>
      </c>
      <c r="C38461" s="4">
        <v>45566.885550949075</v>
      </c>
      <c r="D38461" s="5" t="s">
        <v>5</v>
      </c>
    </row>
    <row r="38462" spans="1:4" ht="17.25" customHeight="1" x14ac:dyDescent="0.25">
      <c r="A38462" s="3" t="s">
        <v>21</v>
      </c>
      <c r="B38462" s="2">
        <f>C38462</f>
        <v>45566.888960671291</v>
      </c>
      <c r="C38462" s="4">
        <v>45566.888960671291</v>
      </c>
      <c r="D38462" s="5" t="s">
        <v>5</v>
      </c>
    </row>
    <row r="38463" spans="1:4" ht="17.25" customHeight="1" x14ac:dyDescent="0.25">
      <c r="A38463" s="3" t="s">
        <v>9</v>
      </c>
      <c r="B38463" s="2">
        <f>C38463</f>
        <v>45566.890637581018</v>
      </c>
      <c r="C38463" s="4">
        <v>45566.890637581018</v>
      </c>
      <c r="D38463" s="5" t="s">
        <v>5</v>
      </c>
    </row>
    <row r="38464" spans="1:4" ht="17.25" customHeight="1" x14ac:dyDescent="0.25">
      <c r="A38464" s="3" t="s">
        <v>9</v>
      </c>
      <c r="B38464" s="2">
        <f>C38464</f>
        <v>45566.891294583329</v>
      </c>
      <c r="C38464" s="4">
        <v>45566.891294583329</v>
      </c>
      <c r="D38464" s="5" t="s">
        <v>4</v>
      </c>
    </row>
    <row r="38465" spans="1:4" ht="17.25" customHeight="1" x14ac:dyDescent="0.25">
      <c r="A38465" s="3" t="s">
        <v>8</v>
      </c>
      <c r="B38465" s="2">
        <f>C38465</f>
        <v>45566.892300520834</v>
      </c>
      <c r="C38465" s="4">
        <v>45566.892300520834</v>
      </c>
      <c r="D38465" s="5" t="s">
        <v>5</v>
      </c>
    </row>
    <row r="38466" spans="1:4" ht="17.25" customHeight="1" x14ac:dyDescent="0.25">
      <c r="A38466" s="3" t="s">
        <v>16</v>
      </c>
      <c r="B38466" s="2">
        <f>C38466</f>
        <v>45566.901937395829</v>
      </c>
      <c r="C38466" s="4">
        <v>45566.901937395829</v>
      </c>
      <c r="D38466" s="5" t="s">
        <v>5</v>
      </c>
    </row>
    <row r="38467" spans="1:4" ht="17.25" customHeight="1" x14ac:dyDescent="0.25">
      <c r="A38467" s="3" t="s">
        <v>20</v>
      </c>
      <c r="B38467" s="2">
        <f>C38467</f>
        <v>45566.902828217593</v>
      </c>
      <c r="C38467" s="4">
        <v>45566.902828217593</v>
      </c>
      <c r="D38467" s="5" t="s">
        <v>5</v>
      </c>
    </row>
    <row r="38468" spans="1:4" ht="17.25" customHeight="1" x14ac:dyDescent="0.25">
      <c r="A38468" s="3" t="s">
        <v>45</v>
      </c>
      <c r="B38468" s="2">
        <f>C38468</f>
        <v>45566.903383483797</v>
      </c>
      <c r="C38468" s="4">
        <v>45566.903383483797</v>
      </c>
      <c r="D38468" s="5" t="s">
        <v>5</v>
      </c>
    </row>
    <row r="38469" spans="1:4" ht="17.25" customHeight="1" x14ac:dyDescent="0.25">
      <c r="A38469" s="3" t="s">
        <v>32</v>
      </c>
      <c r="B38469" s="2">
        <f>C38469</f>
        <v>45566.904360057866</v>
      </c>
      <c r="C38469" s="4">
        <v>45566.904360057866</v>
      </c>
      <c r="D38469" s="5" t="s">
        <v>5</v>
      </c>
    </row>
    <row r="38470" spans="1:4" ht="17.25" customHeight="1" x14ac:dyDescent="0.25">
      <c r="A38470" s="3" t="s">
        <v>22</v>
      </c>
      <c r="B38470" s="2">
        <f>C38470</f>
        <v>45566.904530104162</v>
      </c>
      <c r="C38470" s="4">
        <v>45566.904530104162</v>
      </c>
      <c r="D38470" s="5" t="s">
        <v>5</v>
      </c>
    </row>
    <row r="38471" spans="1:4" ht="17.25" customHeight="1" x14ac:dyDescent="0.25">
      <c r="A38471" s="3" t="s">
        <v>45</v>
      </c>
      <c r="B38471" s="2">
        <f>C38471</f>
        <v>45566.904815208334</v>
      </c>
      <c r="C38471" s="4">
        <v>45566.904815208334</v>
      </c>
      <c r="D38471" s="5" t="s">
        <v>4</v>
      </c>
    </row>
    <row r="38472" spans="1:4" ht="17.25" customHeight="1" x14ac:dyDescent="0.25">
      <c r="A38472" s="3" t="s">
        <v>19</v>
      </c>
      <c r="B38472" s="2">
        <f>C38472</f>
        <v>45566.905342743055</v>
      </c>
      <c r="C38472" s="4">
        <v>45566.905342743055</v>
      </c>
      <c r="D38472" s="5" t="s">
        <v>5</v>
      </c>
    </row>
    <row r="38473" spans="1:4" ht="17.25" customHeight="1" x14ac:dyDescent="0.25">
      <c r="A38473" s="3" t="s">
        <v>19</v>
      </c>
      <c r="B38473" s="2">
        <f>C38473</f>
        <v>45566.905385150458</v>
      </c>
      <c r="C38473" s="4">
        <v>45566.905385150458</v>
      </c>
      <c r="D38473" s="5" t="s">
        <v>5</v>
      </c>
    </row>
    <row r="38474" spans="1:4" ht="17.25" customHeight="1" x14ac:dyDescent="0.25">
      <c r="A38474" s="3" t="s">
        <v>19</v>
      </c>
      <c r="B38474" s="2">
        <f>C38474</f>
        <v>45566.905766620366</v>
      </c>
      <c r="C38474" s="4">
        <v>45566.905766620366</v>
      </c>
      <c r="D38474" s="5" t="s">
        <v>4</v>
      </c>
    </row>
    <row r="38475" spans="1:4" ht="17.25" customHeight="1" x14ac:dyDescent="0.25">
      <c r="A38475" s="3" t="s">
        <v>19</v>
      </c>
      <c r="B38475" s="2">
        <f>C38475</f>
        <v>45566.906323750001</v>
      </c>
      <c r="C38475" s="4">
        <v>45566.906323750001</v>
      </c>
      <c r="D38475" s="5" t="s">
        <v>4</v>
      </c>
    </row>
    <row r="38476" spans="1:4" ht="17.25" customHeight="1" x14ac:dyDescent="0.25">
      <c r="A38476" s="3" t="s">
        <v>16</v>
      </c>
      <c r="B38476" s="2">
        <f>C38476</f>
        <v>45566.909802847222</v>
      </c>
      <c r="C38476" s="4">
        <v>45566.909802847222</v>
      </c>
      <c r="D38476" s="5" t="s">
        <v>5</v>
      </c>
    </row>
    <row r="38477" spans="1:4" ht="18" customHeight="1" x14ac:dyDescent="0.25">
      <c r="A38477" s="3" t="s">
        <v>17</v>
      </c>
      <c r="B38477" s="2">
        <f>C38477</f>
        <v>45566.913262858798</v>
      </c>
      <c r="C38477" s="4">
        <v>45566.913262858798</v>
      </c>
      <c r="D38477" s="5" t="s">
        <v>5</v>
      </c>
    </row>
    <row r="38478" spans="1:4" ht="17.25" customHeight="1" x14ac:dyDescent="0.25">
      <c r="A38478" s="3" t="s">
        <v>17</v>
      </c>
      <c r="B38478" s="2">
        <f>C38478</f>
        <v>45566.91386069444</v>
      </c>
      <c r="C38478" s="4">
        <v>45566.91386069444</v>
      </c>
      <c r="D38478" s="5" t="s">
        <v>4</v>
      </c>
    </row>
    <row r="38479" spans="1:4" ht="17.25" customHeight="1" x14ac:dyDescent="0.25">
      <c r="A38479" s="3" t="s">
        <v>9</v>
      </c>
      <c r="B38479" s="2">
        <f>C38479</f>
        <v>45566.915549895828</v>
      </c>
      <c r="C38479" s="4">
        <v>45566.915549895828</v>
      </c>
      <c r="D38479" s="5" t="s">
        <v>5</v>
      </c>
    </row>
    <row r="38480" spans="1:4" ht="17.25" customHeight="1" x14ac:dyDescent="0.25">
      <c r="A38480" s="3" t="s">
        <v>18</v>
      </c>
      <c r="B38480" s="2">
        <f>C38480</f>
        <v>45566.918199594904</v>
      </c>
      <c r="C38480" s="4">
        <v>45566.918199594904</v>
      </c>
      <c r="D38480" s="5" t="s">
        <v>5</v>
      </c>
    </row>
    <row r="38481" spans="1:4" ht="17.25" customHeight="1" x14ac:dyDescent="0.25">
      <c r="A38481" s="3" t="s">
        <v>13</v>
      </c>
      <c r="B38481" s="2">
        <f>C38481</f>
        <v>45566.919051412035</v>
      </c>
      <c r="C38481" s="4">
        <v>45566.919051412035</v>
      </c>
      <c r="D38481" s="5" t="s">
        <v>5</v>
      </c>
    </row>
    <row r="38482" spans="1:4" ht="17.25" customHeight="1" x14ac:dyDescent="0.25">
      <c r="A38482" s="3" t="s">
        <v>13</v>
      </c>
      <c r="B38482" s="2">
        <f>C38482</f>
        <v>45566.91956278935</v>
      </c>
      <c r="C38482" s="4">
        <v>45566.91956278935</v>
      </c>
      <c r="D38482" s="5" t="s">
        <v>4</v>
      </c>
    </row>
    <row r="38483" spans="1:4" ht="17.25" customHeight="1" x14ac:dyDescent="0.25">
      <c r="A38483" s="3" t="s">
        <v>8</v>
      </c>
      <c r="B38483" s="2">
        <f>C38483</f>
        <v>45566.919656064812</v>
      </c>
      <c r="C38483" s="4">
        <v>45566.919656064812</v>
      </c>
      <c r="D38483" s="5" t="s">
        <v>5</v>
      </c>
    </row>
    <row r="38484" spans="1:4" ht="17.25" customHeight="1" x14ac:dyDescent="0.25">
      <c r="A38484" s="3" t="s">
        <v>13</v>
      </c>
      <c r="B38484" s="2">
        <f>C38484</f>
        <v>45566.919719606478</v>
      </c>
      <c r="C38484" s="4">
        <v>45566.919719606478</v>
      </c>
      <c r="D38484" s="5" t="s">
        <v>5</v>
      </c>
    </row>
    <row r="38485" spans="1:4" ht="17.25" customHeight="1" x14ac:dyDescent="0.25">
      <c r="A38485" s="3" t="s">
        <v>13</v>
      </c>
      <c r="B38485" s="2">
        <f>C38485</f>
        <v>45566.922084444443</v>
      </c>
      <c r="C38485" s="4">
        <v>45566.922084444443</v>
      </c>
      <c r="D38485" s="5" t="s">
        <v>4</v>
      </c>
    </row>
    <row r="38486" spans="1:4" ht="17.25" customHeight="1" x14ac:dyDescent="0.25">
      <c r="A38486" s="3" t="s">
        <v>25</v>
      </c>
      <c r="B38486" s="2">
        <f>C38486</f>
        <v>45566.927564606478</v>
      </c>
      <c r="C38486" s="4">
        <v>45566.927564606478</v>
      </c>
      <c r="D38486" s="5" t="s">
        <v>5</v>
      </c>
    </row>
    <row r="38487" spans="1:4" ht="17.25" customHeight="1" x14ac:dyDescent="0.25">
      <c r="A38487" s="3" t="s">
        <v>17</v>
      </c>
      <c r="B38487" s="2">
        <f>C38487</f>
        <v>45566.938339513887</v>
      </c>
      <c r="C38487" s="4">
        <v>45566.938339513887</v>
      </c>
      <c r="D38487" s="5" t="s">
        <v>5</v>
      </c>
    </row>
    <row r="38488" spans="1:4" ht="17.25" customHeight="1" x14ac:dyDescent="0.25">
      <c r="A38488" s="3" t="s">
        <v>17</v>
      </c>
      <c r="B38488" s="2">
        <f>C38488</f>
        <v>45566.941449259255</v>
      </c>
      <c r="C38488" s="4">
        <v>45566.941449259255</v>
      </c>
      <c r="D38488" s="5" t="s">
        <v>5</v>
      </c>
    </row>
    <row r="38489" spans="1:4" ht="17.25" customHeight="1" x14ac:dyDescent="0.25">
      <c r="A38489" s="3" t="s">
        <v>17</v>
      </c>
      <c r="B38489" s="2">
        <f>C38489</f>
        <v>45566.941486724536</v>
      </c>
      <c r="C38489" s="4">
        <v>45566.941486724536</v>
      </c>
      <c r="D38489" s="5" t="s">
        <v>5</v>
      </c>
    </row>
    <row r="38490" spans="1:4" ht="17.25" customHeight="1" x14ac:dyDescent="0.25">
      <c r="A38490" s="3" t="s">
        <v>25</v>
      </c>
      <c r="B38490" s="2">
        <f>C38490</f>
        <v>45566.941550266201</v>
      </c>
      <c r="C38490" s="4">
        <v>45566.941550266201</v>
      </c>
      <c r="D38490" s="5" t="s">
        <v>5</v>
      </c>
    </row>
    <row r="38491" spans="1:4" ht="17.25" customHeight="1" x14ac:dyDescent="0.25">
      <c r="A38491" s="3" t="s">
        <v>31</v>
      </c>
      <c r="B38491" s="2">
        <f>C38491</f>
        <v>45566.942430555551</v>
      </c>
      <c r="C38491" s="4">
        <v>45566.942430555551</v>
      </c>
      <c r="D38491" s="5" t="s">
        <v>5</v>
      </c>
    </row>
    <row r="38492" spans="1:4" ht="17.25" customHeight="1" x14ac:dyDescent="0.25">
      <c r="A38492" s="3" t="s">
        <v>17</v>
      </c>
      <c r="B38492" s="2">
        <f>C38492</f>
        <v>45566.94262076389</v>
      </c>
      <c r="C38492" s="4">
        <v>45566.94262076389</v>
      </c>
      <c r="D38492" s="5" t="s">
        <v>4</v>
      </c>
    </row>
    <row r="38493" spans="1:4" ht="17.25" customHeight="1" x14ac:dyDescent="0.25">
      <c r="A38493" s="3" t="s">
        <v>17</v>
      </c>
      <c r="B38493" s="2">
        <f>C38493</f>
        <v>45566.94306719907</v>
      </c>
      <c r="C38493" s="4">
        <v>45566.94306719907</v>
      </c>
      <c r="D38493" s="5" t="s">
        <v>5</v>
      </c>
    </row>
    <row r="38494" spans="1:4" ht="17.25" customHeight="1" x14ac:dyDescent="0.25">
      <c r="A38494" s="3" t="s">
        <v>31</v>
      </c>
      <c r="B38494" s="2">
        <f>C38494</f>
        <v>45566.94313688657</v>
      </c>
      <c r="C38494" s="4">
        <v>45566.94313688657</v>
      </c>
      <c r="D38494" s="5" t="s">
        <v>4</v>
      </c>
    </row>
    <row r="38495" spans="1:4" ht="17.25" customHeight="1" x14ac:dyDescent="0.25">
      <c r="A38495" s="3" t="s">
        <v>17</v>
      </c>
      <c r="B38495" s="2">
        <f>C38495</f>
        <v>45566.943429768515</v>
      </c>
      <c r="C38495" s="4">
        <v>45566.943429768515</v>
      </c>
      <c r="D38495" s="5" t="s">
        <v>4</v>
      </c>
    </row>
    <row r="38496" spans="1:4" ht="17.25" customHeight="1" x14ac:dyDescent="0.25">
      <c r="A38496" s="3" t="s">
        <v>24</v>
      </c>
      <c r="B38496" s="2">
        <f>C38496</f>
        <v>45566.947592824072</v>
      </c>
      <c r="C38496" s="4">
        <v>45566.947592824072</v>
      </c>
      <c r="D38496" s="5" t="s">
        <v>5</v>
      </c>
    </row>
    <row r="38497" spans="1:4" ht="17.25" customHeight="1" x14ac:dyDescent="0.25">
      <c r="A38497" s="3" t="s">
        <v>24</v>
      </c>
      <c r="B38497" s="2">
        <f>C38497</f>
        <v>45566.949933402779</v>
      </c>
      <c r="C38497" s="4">
        <v>45566.949933402779</v>
      </c>
      <c r="D38497" s="5" t="s">
        <v>4</v>
      </c>
    </row>
    <row r="38498" spans="1:4" ht="17.25" customHeight="1" x14ac:dyDescent="0.25">
      <c r="A38498" s="3" t="s">
        <v>7</v>
      </c>
      <c r="B38498" s="2">
        <f>C38498</f>
        <v>45566.960150810184</v>
      </c>
      <c r="C38498" s="4">
        <v>45566.960150810184</v>
      </c>
      <c r="D38498" s="5" t="s">
        <v>5</v>
      </c>
    </row>
    <row r="38499" spans="1:4" ht="17.25" customHeight="1" x14ac:dyDescent="0.25">
      <c r="A38499" s="3" t="s">
        <v>7</v>
      </c>
      <c r="B38499" s="2">
        <f>C38499</f>
        <v>45566.960641712962</v>
      </c>
      <c r="C38499" s="4">
        <v>45566.960641712962</v>
      </c>
      <c r="D38499" s="5" t="s">
        <v>4</v>
      </c>
    </row>
    <row r="38500" spans="1:4" ht="17.25" customHeight="1" x14ac:dyDescent="0.25">
      <c r="A38500" s="3" t="s">
        <v>21</v>
      </c>
      <c r="B38500" s="2">
        <f>C38500</f>
        <v>45566.972149780093</v>
      </c>
      <c r="C38500" s="4">
        <v>45566.972149780093</v>
      </c>
      <c r="D38500" s="5" t="s">
        <v>5</v>
      </c>
    </row>
    <row r="38501" spans="1:4" ht="17.25" customHeight="1" x14ac:dyDescent="0.25">
      <c r="A38501" s="3" t="s">
        <v>17</v>
      </c>
      <c r="B38501" s="2">
        <f>C38501</f>
        <v>45566.979164062497</v>
      </c>
      <c r="C38501" s="4">
        <v>45566.979164062497</v>
      </c>
      <c r="D38501" s="5" t="s">
        <v>5</v>
      </c>
    </row>
    <row r="38502" spans="1:4" ht="17.25" customHeight="1" x14ac:dyDescent="0.25">
      <c r="A38502" s="3" t="s">
        <v>17</v>
      </c>
      <c r="B38502" s="2">
        <f>C38502</f>
        <v>45566.980152025462</v>
      </c>
      <c r="C38502" s="4">
        <v>45566.980152025462</v>
      </c>
      <c r="D38502" s="5" t="s">
        <v>4</v>
      </c>
    </row>
    <row r="38503" spans="1:4" ht="18" customHeight="1" x14ac:dyDescent="0.25">
      <c r="A38503" s="3" t="s">
        <v>8</v>
      </c>
      <c r="B38503" s="2">
        <f>C38503</f>
        <v>45566.981843240741</v>
      </c>
      <c r="C38503" s="4">
        <v>45566.981843240741</v>
      </c>
      <c r="D38503" s="5" t="s">
        <v>5</v>
      </c>
    </row>
    <row r="38504" spans="1:4" ht="17.25" customHeight="1" x14ac:dyDescent="0.25">
      <c r="A38504" s="3" t="s">
        <v>7</v>
      </c>
      <c r="B38504" s="2">
        <f>C38504</f>
        <v>45566.984886724538</v>
      </c>
      <c r="C38504" s="4">
        <v>45566.984886724538</v>
      </c>
      <c r="D38504" s="5" t="s">
        <v>5</v>
      </c>
    </row>
    <row r="38505" spans="1:4" ht="17.25" customHeight="1" x14ac:dyDescent="0.25">
      <c r="A38505" s="3" t="s">
        <v>7</v>
      </c>
      <c r="B38505" s="2">
        <f>C38505</f>
        <v>45566.987553865736</v>
      </c>
      <c r="C38505" s="4">
        <v>45566.987553865736</v>
      </c>
      <c r="D38505" s="5" t="s">
        <v>4</v>
      </c>
    </row>
    <row r="38506" spans="1:4" ht="17.25" customHeight="1" x14ac:dyDescent="0.25">
      <c r="A38506" s="3" t="s">
        <v>32</v>
      </c>
      <c r="B38506" s="2">
        <f>C38506</f>
        <v>45566.995267662038</v>
      </c>
      <c r="C38506" s="4">
        <v>45566.995267662038</v>
      </c>
      <c r="D38506" s="5" t="s">
        <v>5</v>
      </c>
    </row>
    <row r="38507" spans="1:4" ht="17.25" customHeight="1" x14ac:dyDescent="0.25">
      <c r="A38507" s="3" t="s">
        <v>24</v>
      </c>
      <c r="B38507" s="2">
        <f>C38507</f>
        <v>45567.010569525461</v>
      </c>
      <c r="C38507" s="4">
        <v>45567.010569525461</v>
      </c>
      <c r="D38507" s="5" t="s">
        <v>5</v>
      </c>
    </row>
    <row r="38508" spans="1:4" ht="17.25" customHeight="1" x14ac:dyDescent="0.25">
      <c r="A38508" s="3" t="s">
        <v>24</v>
      </c>
      <c r="B38508" s="2">
        <f>C38508</f>
        <v>45567.01201006944</v>
      </c>
      <c r="C38508" s="4">
        <v>45567.01201006944</v>
      </c>
      <c r="D38508" s="5" t="s">
        <v>4</v>
      </c>
    </row>
    <row r="38509" spans="1:4" ht="17.25" customHeight="1" x14ac:dyDescent="0.25">
      <c r="A38509" s="3" t="s">
        <v>13</v>
      </c>
      <c r="B38509" s="2">
        <f>C38509</f>
        <v>45567.031452766205</v>
      </c>
      <c r="C38509" s="4">
        <v>45567.031452766205</v>
      </c>
      <c r="D38509" s="5" t="s">
        <v>5</v>
      </c>
    </row>
    <row r="38510" spans="1:4" ht="17.25" customHeight="1" x14ac:dyDescent="0.25">
      <c r="A38510" s="3" t="s">
        <v>13</v>
      </c>
      <c r="B38510" s="2">
        <f>C38510</f>
        <v>45567.032125891201</v>
      </c>
      <c r="C38510" s="4">
        <v>45567.032125891201</v>
      </c>
      <c r="D38510" s="5" t="s">
        <v>4</v>
      </c>
    </row>
    <row r="38511" spans="1:4" ht="17.25" customHeight="1" x14ac:dyDescent="0.25">
      <c r="A38511" s="3" t="s">
        <v>13</v>
      </c>
      <c r="B38511" s="2">
        <f>C38511</f>
        <v>45567.127717905089</v>
      </c>
      <c r="C38511" s="4">
        <v>45567.127717905089</v>
      </c>
      <c r="D38511" s="5" t="s">
        <v>5</v>
      </c>
    </row>
    <row r="38512" spans="1:4" ht="17.25" customHeight="1" x14ac:dyDescent="0.25">
      <c r="A38512" s="3" t="s">
        <v>13</v>
      </c>
      <c r="B38512" s="2">
        <f>C38512</f>
        <v>45567.128474791665</v>
      </c>
      <c r="C38512" s="4">
        <v>45567.128474791665</v>
      </c>
      <c r="D38512" s="5" t="s">
        <v>4</v>
      </c>
    </row>
    <row r="38513" spans="1:4" ht="17.25" customHeight="1" x14ac:dyDescent="0.25">
      <c r="A38513" s="3" t="s">
        <v>41</v>
      </c>
      <c r="B38513" s="2">
        <f>C38513</f>
        <v>45567.160514317125</v>
      </c>
      <c r="C38513" s="4">
        <v>45567.160514317125</v>
      </c>
      <c r="D38513" s="5" t="s">
        <v>5</v>
      </c>
    </row>
    <row r="38514" spans="1:4" ht="17.25" customHeight="1" x14ac:dyDescent="0.25">
      <c r="A38514" s="3" t="s">
        <v>41</v>
      </c>
      <c r="B38514" s="2">
        <f>C38514</f>
        <v>45567.160950914353</v>
      </c>
      <c r="C38514" s="4">
        <v>45567.160950914353</v>
      </c>
      <c r="D38514" s="5" t="s">
        <v>4</v>
      </c>
    </row>
    <row r="38515" spans="1:4" ht="17.25" customHeight="1" x14ac:dyDescent="0.25">
      <c r="A38515" s="3" t="s">
        <v>13</v>
      </c>
      <c r="B38515" s="2">
        <f>C38515</f>
        <v>45567.169217499999</v>
      </c>
      <c r="C38515" s="4">
        <v>45567.169217499999</v>
      </c>
      <c r="D38515" s="5" t="s">
        <v>5</v>
      </c>
    </row>
    <row r="38516" spans="1:4" ht="17.25" customHeight="1" x14ac:dyDescent="0.25">
      <c r="A38516" s="3" t="s">
        <v>13</v>
      </c>
      <c r="B38516" s="2">
        <f>C38516</f>
        <v>45567.169819525458</v>
      </c>
      <c r="C38516" s="4">
        <v>45567.169819525458</v>
      </c>
      <c r="D38516" s="5" t="s">
        <v>4</v>
      </c>
    </row>
    <row r="38517" spans="1:4" ht="17.25" customHeight="1" x14ac:dyDescent="0.25">
      <c r="A38517" s="3" t="s">
        <v>19</v>
      </c>
      <c r="B38517" s="2">
        <f>C38517</f>
        <v>45567.177707997682</v>
      </c>
      <c r="C38517" s="4">
        <v>45567.177707997682</v>
      </c>
      <c r="D38517" s="5" t="s">
        <v>5</v>
      </c>
    </row>
    <row r="38518" spans="1:4" ht="17.25" customHeight="1" x14ac:dyDescent="0.25">
      <c r="A38518" s="3" t="s">
        <v>31</v>
      </c>
      <c r="B38518" s="2">
        <f>C38518</f>
        <v>45567.183080196759</v>
      </c>
      <c r="C38518" s="4">
        <v>45567.183080196759</v>
      </c>
      <c r="D38518" s="5" t="s">
        <v>5</v>
      </c>
    </row>
    <row r="38519" spans="1:4" ht="17.25" customHeight="1" x14ac:dyDescent="0.25">
      <c r="A38519" s="3" t="s">
        <v>7</v>
      </c>
      <c r="B38519" s="2">
        <f>C38519</f>
        <v>45567.187754502316</v>
      </c>
      <c r="C38519" s="4">
        <v>45567.187754502316</v>
      </c>
      <c r="D38519" s="5" t="s">
        <v>5</v>
      </c>
    </row>
    <row r="38520" spans="1:4" ht="17.25" customHeight="1" x14ac:dyDescent="0.25">
      <c r="A38520" s="3" t="s">
        <v>7</v>
      </c>
      <c r="B38520" s="2">
        <f>C38520</f>
        <v>45567.188179895835</v>
      </c>
      <c r="C38520" s="4">
        <v>45567.188179895835</v>
      </c>
      <c r="D38520" s="5" t="s">
        <v>4</v>
      </c>
    </row>
    <row r="38521" spans="1:4" ht="17.25" customHeight="1" x14ac:dyDescent="0.25">
      <c r="A38521" s="3" t="s">
        <v>31</v>
      </c>
      <c r="B38521" s="2">
        <f>C38521</f>
        <v>45567.190867187499</v>
      </c>
      <c r="C38521" s="4">
        <v>45567.190867187499</v>
      </c>
      <c r="D38521" s="5" t="s">
        <v>4</v>
      </c>
    </row>
    <row r="38522" spans="1:4" ht="17.25" customHeight="1" x14ac:dyDescent="0.25">
      <c r="A38522" s="3" t="s">
        <v>17</v>
      </c>
      <c r="B38522" s="2">
        <f>C38522</f>
        <v>45567.193745775461</v>
      </c>
      <c r="C38522" s="4">
        <v>45567.193745775461</v>
      </c>
      <c r="D38522" s="5" t="s">
        <v>5</v>
      </c>
    </row>
    <row r="38523" spans="1:4" ht="17.25" customHeight="1" x14ac:dyDescent="0.25">
      <c r="A38523" s="3" t="s">
        <v>27</v>
      </c>
      <c r="B38523" s="2">
        <f>C38523</f>
        <v>45567.194769756941</v>
      </c>
      <c r="C38523" s="4">
        <v>45567.194769756941</v>
      </c>
      <c r="D38523" s="5" t="s">
        <v>5</v>
      </c>
    </row>
    <row r="38524" spans="1:4" ht="17.25" customHeight="1" x14ac:dyDescent="0.25">
      <c r="A38524" s="3" t="s">
        <v>35</v>
      </c>
      <c r="B38524" s="2">
        <f>C38524</f>
        <v>45567.195046458328</v>
      </c>
      <c r="C38524" s="4">
        <v>45567.195046458328</v>
      </c>
      <c r="D38524" s="5" t="s">
        <v>5</v>
      </c>
    </row>
    <row r="38525" spans="1:4" ht="17.25" customHeight="1" x14ac:dyDescent="0.25">
      <c r="A38525" s="3" t="s">
        <v>27</v>
      </c>
      <c r="B38525" s="2">
        <f>C38525</f>
        <v>45567.195387106476</v>
      </c>
      <c r="C38525" s="4">
        <v>45567.195387106476</v>
      </c>
      <c r="D38525" s="5" t="s">
        <v>4</v>
      </c>
    </row>
    <row r="38526" spans="1:4" ht="17.25" customHeight="1" x14ac:dyDescent="0.25">
      <c r="A38526" s="3" t="s">
        <v>17</v>
      </c>
      <c r="B38526" s="2">
        <f>C38526</f>
        <v>45567.195574675927</v>
      </c>
      <c r="C38526" s="4">
        <v>45567.195574675927</v>
      </c>
      <c r="D38526" s="5" t="s">
        <v>4</v>
      </c>
    </row>
    <row r="38527" spans="1:4" ht="17.25" customHeight="1" x14ac:dyDescent="0.25">
      <c r="A38527" s="3" t="s">
        <v>35</v>
      </c>
      <c r="B38527" s="2">
        <f>C38527</f>
        <v>45567.196438819439</v>
      </c>
      <c r="C38527" s="4">
        <v>45567.196438819439</v>
      </c>
      <c r="D38527" s="5" t="s">
        <v>4</v>
      </c>
    </row>
    <row r="38528" spans="1:4" ht="17.25" customHeight="1" x14ac:dyDescent="0.25">
      <c r="A38528" s="3" t="s">
        <v>18</v>
      </c>
      <c r="B38528" s="2">
        <f>C38528</f>
        <v>45567.200821307866</v>
      </c>
      <c r="C38528" s="4">
        <v>45567.200821307866</v>
      </c>
      <c r="D38528" s="5" t="s">
        <v>5</v>
      </c>
    </row>
    <row r="38529" spans="1:4" ht="18" customHeight="1" x14ac:dyDescent="0.25">
      <c r="A38529" s="3" t="s">
        <v>16</v>
      </c>
      <c r="B38529" s="2">
        <f>C38529</f>
        <v>45567.202926331018</v>
      </c>
      <c r="C38529" s="4">
        <v>45567.202926331018</v>
      </c>
      <c r="D38529" s="5" t="s">
        <v>5</v>
      </c>
    </row>
    <row r="38530" spans="1:4" ht="17.25" customHeight="1" x14ac:dyDescent="0.25">
      <c r="A38530" s="3" t="s">
        <v>16</v>
      </c>
      <c r="B38530" s="2">
        <f>C38530</f>
        <v>45567.213886446756</v>
      </c>
      <c r="C38530" s="4">
        <v>45567.213886446756</v>
      </c>
      <c r="D38530" s="5" t="s">
        <v>5</v>
      </c>
    </row>
    <row r="38531" spans="1:4" ht="17.25" customHeight="1" x14ac:dyDescent="0.25">
      <c r="A38531" s="3" t="s">
        <v>43</v>
      </c>
      <c r="B38531" s="2">
        <f>C38531</f>
        <v>45567.220582002315</v>
      </c>
      <c r="C38531" s="4">
        <v>45567.220582002315</v>
      </c>
      <c r="D38531" s="5" t="s">
        <v>5</v>
      </c>
    </row>
    <row r="38532" spans="1:4" ht="17.25" customHeight="1" x14ac:dyDescent="0.25">
      <c r="A38532" s="3" t="s">
        <v>43</v>
      </c>
      <c r="B38532" s="2">
        <f>C38532</f>
        <v>45567.221685983794</v>
      </c>
      <c r="C38532" s="4">
        <v>45567.221685983794</v>
      </c>
      <c r="D38532" s="5" t="s">
        <v>4</v>
      </c>
    </row>
    <row r="38533" spans="1:4" ht="17.25" customHeight="1" x14ac:dyDescent="0.25">
      <c r="A38533" s="3" t="s">
        <v>44</v>
      </c>
      <c r="B38533" s="2">
        <f>C38533</f>
        <v>45567.227497210646</v>
      </c>
      <c r="C38533" s="4">
        <v>45567.227497210646</v>
      </c>
      <c r="D38533" s="5" t="s">
        <v>5</v>
      </c>
    </row>
    <row r="38534" spans="1:4" ht="17.25" customHeight="1" x14ac:dyDescent="0.25">
      <c r="A38534" s="3" t="s">
        <v>44</v>
      </c>
      <c r="B38534" s="2">
        <f>C38534</f>
        <v>45567.228154490738</v>
      </c>
      <c r="C38534" s="4">
        <v>45567.228154490738</v>
      </c>
      <c r="D38534" s="5" t="s">
        <v>4</v>
      </c>
    </row>
    <row r="38535" spans="1:4" ht="17.25" customHeight="1" x14ac:dyDescent="0.25">
      <c r="A38535" s="3" t="s">
        <v>36</v>
      </c>
      <c r="B38535" s="2">
        <f>C38535</f>
        <v>45567.228450740738</v>
      </c>
      <c r="C38535" s="4">
        <v>45567.228450740738</v>
      </c>
      <c r="D38535" s="5" t="s">
        <v>5</v>
      </c>
    </row>
    <row r="38536" spans="1:4" ht="17.25" customHeight="1" x14ac:dyDescent="0.25">
      <c r="A38536" s="3" t="s">
        <v>36</v>
      </c>
      <c r="B38536" s="2">
        <f>C38536</f>
        <v>45567.229482546296</v>
      </c>
      <c r="C38536" s="4">
        <v>45567.229482546296</v>
      </c>
      <c r="D38536" s="5" t="s">
        <v>4</v>
      </c>
    </row>
    <row r="38537" spans="1:4" ht="17.25" customHeight="1" x14ac:dyDescent="0.25">
      <c r="A38537" s="3" t="s">
        <v>24</v>
      </c>
      <c r="B38537" s="2">
        <f>C38537</f>
        <v>45567.230909027778</v>
      </c>
      <c r="C38537" s="4">
        <v>45567.230909027778</v>
      </c>
      <c r="D38537" s="5" t="s">
        <v>5</v>
      </c>
    </row>
    <row r="38538" spans="1:4" ht="17.25" customHeight="1" x14ac:dyDescent="0.25">
      <c r="A38538" s="3" t="s">
        <v>40</v>
      </c>
      <c r="B38538" s="2">
        <f>C38538</f>
        <v>45567.231217048611</v>
      </c>
      <c r="C38538" s="4">
        <v>45567.231217048611</v>
      </c>
      <c r="D38538" s="5" t="s">
        <v>5</v>
      </c>
    </row>
    <row r="38539" spans="1:4" ht="17.25" customHeight="1" x14ac:dyDescent="0.25">
      <c r="A38539" s="3" t="s">
        <v>24</v>
      </c>
      <c r="B38539" s="2">
        <f>C38539</f>
        <v>45567.231412210647</v>
      </c>
      <c r="C38539" s="4">
        <v>45567.231412210647</v>
      </c>
      <c r="D38539" s="5" t="s">
        <v>4</v>
      </c>
    </row>
    <row r="38540" spans="1:4" ht="17.25" customHeight="1" x14ac:dyDescent="0.25">
      <c r="A38540" s="3" t="s">
        <v>40</v>
      </c>
      <c r="B38540" s="2">
        <f>C38540</f>
        <v>45567.23188457176</v>
      </c>
      <c r="C38540" s="4">
        <v>45567.23188457176</v>
      </c>
      <c r="D38540" s="5" t="s">
        <v>4</v>
      </c>
    </row>
    <row r="38541" spans="1:4" ht="17.25" customHeight="1" x14ac:dyDescent="0.25">
      <c r="A38541" s="3" t="s">
        <v>13</v>
      </c>
      <c r="B38541" s="2">
        <f>C38541</f>
        <v>45567.231934328702</v>
      </c>
      <c r="C38541" s="4">
        <v>45567.231934328702</v>
      </c>
      <c r="D38541" s="5" t="s">
        <v>5</v>
      </c>
    </row>
    <row r="38542" spans="1:4" ht="17.25" customHeight="1" x14ac:dyDescent="0.25">
      <c r="A38542" s="3" t="s">
        <v>24</v>
      </c>
      <c r="B38542" s="2">
        <f>C38542</f>
        <v>45567.232569548607</v>
      </c>
      <c r="C38542" s="4">
        <v>45567.232569548607</v>
      </c>
      <c r="D38542" s="5" t="s">
        <v>5</v>
      </c>
    </row>
    <row r="38543" spans="1:4" ht="17.25" customHeight="1" x14ac:dyDescent="0.25">
      <c r="A38543" s="3" t="s">
        <v>13</v>
      </c>
      <c r="B38543" s="2">
        <f>C38543</f>
        <v>45567.233083530089</v>
      </c>
      <c r="C38543" s="4">
        <v>45567.233083530089</v>
      </c>
      <c r="D38543" s="5" t="s">
        <v>4</v>
      </c>
    </row>
    <row r="38544" spans="1:4" ht="17.25" customHeight="1" x14ac:dyDescent="0.25">
      <c r="A38544" s="3" t="s">
        <v>14</v>
      </c>
      <c r="B38544" s="2">
        <f>C38544</f>
        <v>45567.233700868055</v>
      </c>
      <c r="C38544" s="4">
        <v>45567.233700868055</v>
      </c>
      <c r="D38544" s="5" t="s">
        <v>5</v>
      </c>
    </row>
    <row r="38545" spans="1:4" ht="17.25" customHeight="1" x14ac:dyDescent="0.25">
      <c r="A38545" s="3" t="s">
        <v>7</v>
      </c>
      <c r="B38545" s="2">
        <f>C38545</f>
        <v>45567.234321446755</v>
      </c>
      <c r="C38545" s="4">
        <v>45567.234321446755</v>
      </c>
      <c r="D38545" s="5" t="s">
        <v>5</v>
      </c>
    </row>
    <row r="38546" spans="1:4" ht="17.25" customHeight="1" x14ac:dyDescent="0.25">
      <c r="A38546" s="3" t="s">
        <v>7</v>
      </c>
      <c r="B38546" s="2">
        <f>C38546</f>
        <v>45567.234983541668</v>
      </c>
      <c r="C38546" s="4">
        <v>45567.234983541668</v>
      </c>
      <c r="D38546" s="5" t="s">
        <v>4</v>
      </c>
    </row>
    <row r="38547" spans="1:4" ht="17.25" customHeight="1" x14ac:dyDescent="0.25">
      <c r="A38547" s="3" t="s">
        <v>13</v>
      </c>
      <c r="B38547" s="2">
        <f>C38547</f>
        <v>45567.235134155089</v>
      </c>
      <c r="C38547" s="4">
        <v>45567.235134155089</v>
      </c>
      <c r="D38547" s="5" t="s">
        <v>5</v>
      </c>
    </row>
    <row r="38548" spans="1:4" ht="17.25" customHeight="1" x14ac:dyDescent="0.25">
      <c r="A38548" s="3" t="s">
        <v>13</v>
      </c>
      <c r="B38548" s="2">
        <f>C38548</f>
        <v>45567.235902893517</v>
      </c>
      <c r="C38548" s="4">
        <v>45567.235902893517</v>
      </c>
      <c r="D38548" s="5" t="s">
        <v>4</v>
      </c>
    </row>
    <row r="38549" spans="1:4" ht="17.25" customHeight="1" x14ac:dyDescent="0.25">
      <c r="A38549" s="3" t="s">
        <v>23</v>
      </c>
      <c r="B38549" s="2">
        <f>C38549</f>
        <v>45567.239010219906</v>
      </c>
      <c r="C38549" s="4">
        <v>45567.239010219906</v>
      </c>
      <c r="D38549" s="5" t="s">
        <v>5</v>
      </c>
    </row>
    <row r="38550" spans="1:4" ht="17.25" customHeight="1" x14ac:dyDescent="0.25">
      <c r="A38550" s="3" t="s">
        <v>18</v>
      </c>
      <c r="B38550" s="2">
        <f>C38550</f>
        <v>45567.240484814814</v>
      </c>
      <c r="C38550" s="4">
        <v>45567.240484814814</v>
      </c>
      <c r="D38550" s="5" t="s">
        <v>5</v>
      </c>
    </row>
    <row r="38551" spans="1:4" ht="17.25" customHeight="1" x14ac:dyDescent="0.25">
      <c r="A38551" s="3" t="s">
        <v>24</v>
      </c>
      <c r="B38551" s="2">
        <f>C38551</f>
        <v>45567.241029074074</v>
      </c>
      <c r="C38551" s="4">
        <v>45567.241029074074</v>
      </c>
      <c r="D38551" s="5" t="s">
        <v>5</v>
      </c>
    </row>
    <row r="38552" spans="1:4" ht="17.25" customHeight="1" x14ac:dyDescent="0.25">
      <c r="A38552" s="3" t="s">
        <v>24</v>
      </c>
      <c r="B38552" s="2">
        <f>C38552</f>
        <v>45567.241835138884</v>
      </c>
      <c r="C38552" s="4">
        <v>45567.241835138884</v>
      </c>
      <c r="D38552" s="5" t="s">
        <v>4</v>
      </c>
    </row>
    <row r="38553" spans="1:4" ht="17.25" customHeight="1" x14ac:dyDescent="0.25">
      <c r="A38553" s="3" t="s">
        <v>41</v>
      </c>
      <c r="B38553" s="2">
        <f>C38553</f>
        <v>45567.243647361109</v>
      </c>
      <c r="C38553" s="4">
        <v>45567.243647361109</v>
      </c>
      <c r="D38553" s="5" t="s">
        <v>5</v>
      </c>
    </row>
    <row r="38554" spans="1:4" ht="18" customHeight="1" x14ac:dyDescent="0.25">
      <c r="A38554" s="3" t="s">
        <v>41</v>
      </c>
      <c r="B38554" s="2">
        <f>C38554</f>
        <v>45567.24581969907</v>
      </c>
      <c r="C38554" s="4">
        <v>45567.24581969907</v>
      </c>
      <c r="D38554" s="5" t="s">
        <v>4</v>
      </c>
    </row>
    <row r="38555" spans="1:4" ht="17.25" customHeight="1" x14ac:dyDescent="0.25">
      <c r="A38555" s="3" t="s">
        <v>9</v>
      </c>
      <c r="B38555" s="2">
        <f>C38555</f>
        <v>45567.247376018517</v>
      </c>
      <c r="C38555" s="4">
        <v>45567.247376018517</v>
      </c>
      <c r="D38555" s="5" t="s">
        <v>5</v>
      </c>
    </row>
    <row r="38556" spans="1:4" ht="17.25" customHeight="1" x14ac:dyDescent="0.25">
      <c r="A38556" s="3" t="s">
        <v>13</v>
      </c>
      <c r="B38556" s="2">
        <f>C38556</f>
        <v>45567.248192870371</v>
      </c>
      <c r="C38556" s="4">
        <v>45567.248192870371</v>
      </c>
      <c r="D38556" s="5" t="s">
        <v>5</v>
      </c>
    </row>
    <row r="38557" spans="1:4" ht="17.25" customHeight="1" x14ac:dyDescent="0.25">
      <c r="A38557" s="3" t="s">
        <v>13</v>
      </c>
      <c r="B38557" s="2">
        <f>C38557</f>
        <v>45567.24838607639</v>
      </c>
      <c r="C38557" s="4">
        <v>45567.24838607639</v>
      </c>
      <c r="D38557" s="5" t="s">
        <v>4</v>
      </c>
    </row>
    <row r="38558" spans="1:4" ht="17.25" customHeight="1" x14ac:dyDescent="0.25">
      <c r="A38558" s="3" t="s">
        <v>13</v>
      </c>
      <c r="B38558" s="2">
        <f>C38558</f>
        <v>45567.249380925925</v>
      </c>
      <c r="C38558" s="4">
        <v>45567.249380925925</v>
      </c>
      <c r="D38558" s="5" t="s">
        <v>5</v>
      </c>
    </row>
    <row r="38559" spans="1:4" ht="17.25" customHeight="1" x14ac:dyDescent="0.25">
      <c r="A38559" s="3" t="s">
        <v>13</v>
      </c>
      <c r="B38559" s="2">
        <f>C38559</f>
        <v>45567.249807152773</v>
      </c>
      <c r="C38559" s="4">
        <v>45567.249807152773</v>
      </c>
      <c r="D38559" s="5" t="s">
        <v>4</v>
      </c>
    </row>
    <row r="38560" spans="1:4" ht="17.25" customHeight="1" x14ac:dyDescent="0.25">
      <c r="A38560" s="3" t="s">
        <v>11</v>
      </c>
      <c r="B38560" s="2">
        <f>C38560</f>
        <v>45567.25571769676</v>
      </c>
      <c r="C38560" s="4">
        <v>45567.25571769676</v>
      </c>
      <c r="D38560" s="5" t="s">
        <v>4</v>
      </c>
    </row>
    <row r="38561" spans="1:4" ht="17.25" customHeight="1" x14ac:dyDescent="0.25">
      <c r="A38561" s="3" t="s">
        <v>11</v>
      </c>
      <c r="B38561" s="2">
        <f>C38561</f>
        <v>45567.257965636571</v>
      </c>
      <c r="C38561" s="4">
        <v>45567.257965636571</v>
      </c>
      <c r="D38561" s="5" t="s">
        <v>5</v>
      </c>
    </row>
    <row r="38562" spans="1:4" ht="17.25" customHeight="1" x14ac:dyDescent="0.25">
      <c r="A38562" s="3" t="s">
        <v>22</v>
      </c>
      <c r="B38562" s="2">
        <f>C38562</f>
        <v>45567.258303148148</v>
      </c>
      <c r="C38562" s="4">
        <v>45567.258303148148</v>
      </c>
      <c r="D38562" s="5" t="s">
        <v>5</v>
      </c>
    </row>
    <row r="38563" spans="1:4" ht="17.25" customHeight="1" x14ac:dyDescent="0.25">
      <c r="A38563" s="3" t="s">
        <v>25</v>
      </c>
      <c r="B38563" s="2">
        <f>C38563</f>
        <v>45567.258848506943</v>
      </c>
      <c r="C38563" s="4">
        <v>45567.258848506943</v>
      </c>
      <c r="D38563" s="5" t="s">
        <v>5</v>
      </c>
    </row>
    <row r="38564" spans="1:4" ht="17.25" customHeight="1" x14ac:dyDescent="0.25">
      <c r="A38564" s="3" t="s">
        <v>41</v>
      </c>
      <c r="B38564" s="2">
        <f>C38564</f>
        <v>45567.261916655094</v>
      </c>
      <c r="C38564" s="4">
        <v>45567.261916655094</v>
      </c>
      <c r="D38564" s="5" t="s">
        <v>5</v>
      </c>
    </row>
    <row r="38565" spans="1:4" ht="17.25" customHeight="1" x14ac:dyDescent="0.25">
      <c r="A38565" s="3" t="s">
        <v>41</v>
      </c>
      <c r="B38565" s="2">
        <f>C38565</f>
        <v>45567.262829039348</v>
      </c>
      <c r="C38565" s="4">
        <v>45567.262829039348</v>
      </c>
      <c r="D38565" s="5" t="s">
        <v>4</v>
      </c>
    </row>
    <row r="38566" spans="1:4" ht="17.25" customHeight="1" x14ac:dyDescent="0.25">
      <c r="A38566" s="3" t="s">
        <v>16</v>
      </c>
      <c r="B38566" s="2">
        <f>C38566</f>
        <v>45567.263698645831</v>
      </c>
      <c r="C38566" s="4">
        <v>45567.263698645831</v>
      </c>
      <c r="D38566" s="5" t="s">
        <v>5</v>
      </c>
    </row>
    <row r="38567" spans="1:4" ht="17.25" customHeight="1" x14ac:dyDescent="0.25">
      <c r="A38567" s="3" t="s">
        <v>21</v>
      </c>
      <c r="B38567" s="2">
        <f>C38567</f>
        <v>45567.263700578704</v>
      </c>
      <c r="C38567" s="4">
        <v>45567.263700578704</v>
      </c>
      <c r="D38567" s="5" t="s">
        <v>5</v>
      </c>
    </row>
    <row r="38568" spans="1:4" ht="17.25" customHeight="1" x14ac:dyDescent="0.25">
      <c r="A38568" s="3" t="s">
        <v>13</v>
      </c>
      <c r="B38568" s="2">
        <f>C38568</f>
        <v>45567.26484506944</v>
      </c>
      <c r="C38568" s="4">
        <v>45567.26484506944</v>
      </c>
      <c r="D38568" s="5" t="s">
        <v>5</v>
      </c>
    </row>
    <row r="38569" spans="1:4" ht="17.25" customHeight="1" x14ac:dyDescent="0.25">
      <c r="A38569" s="3" t="s">
        <v>13</v>
      </c>
      <c r="B38569" s="2">
        <f>C38569</f>
        <v>45567.265474340275</v>
      </c>
      <c r="C38569" s="4">
        <v>45567.265474340275</v>
      </c>
      <c r="D38569" s="5" t="s">
        <v>4</v>
      </c>
    </row>
    <row r="38570" spans="1:4" ht="17.25" customHeight="1" x14ac:dyDescent="0.25">
      <c r="A38570" s="3" t="s">
        <v>12</v>
      </c>
      <c r="B38570" s="2">
        <f>C38570</f>
        <v>45567.265483402778</v>
      </c>
      <c r="C38570" s="4">
        <v>45567.265483402778</v>
      </c>
      <c r="D38570" s="5" t="s">
        <v>5</v>
      </c>
    </row>
    <row r="38571" spans="1:4" ht="17.25" customHeight="1" x14ac:dyDescent="0.25">
      <c r="A38571" s="3" t="s">
        <v>13</v>
      </c>
      <c r="B38571" s="2">
        <f>C38571</f>
        <v>45567.268328657403</v>
      </c>
      <c r="C38571" s="4">
        <v>45567.268328657403</v>
      </c>
      <c r="D38571" s="5" t="s">
        <v>5</v>
      </c>
    </row>
    <row r="38572" spans="1:4" ht="17.25" customHeight="1" x14ac:dyDescent="0.25">
      <c r="A38572" s="3" t="s">
        <v>13</v>
      </c>
      <c r="B38572" s="2">
        <f>C38572</f>
        <v>45567.268836319439</v>
      </c>
      <c r="C38572" s="4">
        <v>45567.268836319439</v>
      </c>
      <c r="D38572" s="5" t="s">
        <v>4</v>
      </c>
    </row>
    <row r="38573" spans="1:4" ht="17.25" customHeight="1" x14ac:dyDescent="0.25">
      <c r="A38573" s="3" t="s">
        <v>24</v>
      </c>
      <c r="B38573" s="2">
        <f>C38573</f>
        <v>45567.26934082176</v>
      </c>
      <c r="C38573" s="4">
        <v>45567.26934082176</v>
      </c>
      <c r="D38573" s="5" t="s">
        <v>5</v>
      </c>
    </row>
    <row r="38574" spans="1:4" ht="17.25" customHeight="1" x14ac:dyDescent="0.25">
      <c r="A38574" s="3" t="s">
        <v>24</v>
      </c>
      <c r="B38574" s="2">
        <f>C38574</f>
        <v>45567.270217430552</v>
      </c>
      <c r="C38574" s="4">
        <v>45567.270217430552</v>
      </c>
      <c r="D38574" s="5" t="s">
        <v>4</v>
      </c>
    </row>
    <row r="38575" spans="1:4" ht="17.25" customHeight="1" x14ac:dyDescent="0.25">
      <c r="A38575" s="3" t="s">
        <v>8</v>
      </c>
      <c r="B38575" s="2">
        <f>C38575</f>
        <v>45567.271517604167</v>
      </c>
      <c r="C38575" s="4">
        <v>45567.271517604167</v>
      </c>
      <c r="D38575" s="5" t="s">
        <v>5</v>
      </c>
    </row>
    <row r="38576" spans="1:4" ht="17.25" customHeight="1" x14ac:dyDescent="0.25">
      <c r="A38576" s="3" t="s">
        <v>45</v>
      </c>
      <c r="B38576" s="2">
        <f>C38576</f>
        <v>45567.273404861109</v>
      </c>
      <c r="C38576" s="4">
        <v>45567.273404861109</v>
      </c>
      <c r="D38576" s="5" t="s">
        <v>5</v>
      </c>
    </row>
    <row r="38577" spans="1:4" ht="17.25" customHeight="1" x14ac:dyDescent="0.25">
      <c r="A38577" s="3" t="s">
        <v>45</v>
      </c>
      <c r="B38577" s="2">
        <f>C38577</f>
        <v>45567.275118275458</v>
      </c>
      <c r="C38577" s="4">
        <v>45567.275118275458</v>
      </c>
      <c r="D38577" s="5" t="s">
        <v>4</v>
      </c>
    </row>
    <row r="38578" spans="1:4" ht="17.25" customHeight="1" x14ac:dyDescent="0.25">
      <c r="A38578" s="3" t="s">
        <v>8</v>
      </c>
      <c r="B38578" s="2">
        <f>C38578</f>
        <v>45567.27557539352</v>
      </c>
      <c r="C38578" s="4">
        <v>45567.27557539352</v>
      </c>
      <c r="D38578" s="5" t="s">
        <v>5</v>
      </c>
    </row>
    <row r="38579" spans="1:4" ht="17.25" customHeight="1" x14ac:dyDescent="0.25">
      <c r="A38579" s="3" t="s">
        <v>9</v>
      </c>
      <c r="B38579" s="2">
        <f>C38579</f>
        <v>45567.275898182867</v>
      </c>
      <c r="C38579" s="4">
        <v>45567.275898182867</v>
      </c>
      <c r="D38579" s="5" t="s">
        <v>5</v>
      </c>
    </row>
    <row r="38580" spans="1:4" ht="18" customHeight="1" x14ac:dyDescent="0.25">
      <c r="A38580" s="3" t="s">
        <v>9</v>
      </c>
      <c r="B38580" s="2">
        <f>C38580</f>
        <v>45567.276436828703</v>
      </c>
      <c r="C38580" s="4">
        <v>45567.276436828703</v>
      </c>
      <c r="D38580" s="5" t="s">
        <v>4</v>
      </c>
    </row>
    <row r="38581" spans="1:4" ht="17.25" customHeight="1" x14ac:dyDescent="0.25">
      <c r="A38581" s="3" t="s">
        <v>28</v>
      </c>
      <c r="B38581" s="2">
        <f>C38581</f>
        <v>45567.277746990738</v>
      </c>
      <c r="C38581" s="4">
        <v>45567.277746990738</v>
      </c>
      <c r="D38581" s="5" t="s">
        <v>5</v>
      </c>
    </row>
    <row r="38582" spans="1:4" ht="17.25" customHeight="1" x14ac:dyDescent="0.25">
      <c r="A38582" s="3" t="s">
        <v>22</v>
      </c>
      <c r="B38582" s="2">
        <f>C38582</f>
        <v>45567.278226689814</v>
      </c>
      <c r="C38582" s="4">
        <v>45567.278226689814</v>
      </c>
      <c r="D38582" s="5" t="s">
        <v>5</v>
      </c>
    </row>
    <row r="38583" spans="1:4" ht="17.25" customHeight="1" x14ac:dyDescent="0.25">
      <c r="A38583" s="3" t="s">
        <v>3</v>
      </c>
      <c r="B38583" s="2">
        <f>C38583</f>
        <v>45567.278796863422</v>
      </c>
      <c r="C38583" s="4">
        <v>45567.278796863422</v>
      </c>
      <c r="D38583" s="5" t="s">
        <v>5</v>
      </c>
    </row>
    <row r="38584" spans="1:4" ht="17.25" customHeight="1" x14ac:dyDescent="0.25">
      <c r="A38584" s="3" t="s">
        <v>8</v>
      </c>
      <c r="B38584" s="2">
        <f>C38584</f>
        <v>45567.278889803238</v>
      </c>
      <c r="C38584" s="4">
        <v>45567.278889803238</v>
      </c>
      <c r="D38584" s="5" t="s">
        <v>5</v>
      </c>
    </row>
    <row r="38585" spans="1:4" ht="17.25" customHeight="1" x14ac:dyDescent="0.25">
      <c r="A38585" s="3" t="s">
        <v>28</v>
      </c>
      <c r="B38585" s="2">
        <f>C38585</f>
        <v>45567.278899837962</v>
      </c>
      <c r="C38585" s="4">
        <v>45567.278899837962</v>
      </c>
      <c r="D38585" s="5" t="s">
        <v>4</v>
      </c>
    </row>
    <row r="38586" spans="1:4" ht="17.25" customHeight="1" x14ac:dyDescent="0.25">
      <c r="A38586" s="3" t="s">
        <v>3</v>
      </c>
      <c r="B38586" s="2">
        <f>C38586</f>
        <v>45567.279338842593</v>
      </c>
      <c r="C38586" s="4">
        <v>45567.279338842593</v>
      </c>
      <c r="D38586" s="5" t="s">
        <v>4</v>
      </c>
    </row>
    <row r="38587" spans="1:4" ht="17.25" customHeight="1" x14ac:dyDescent="0.25">
      <c r="A38587" s="3" t="s">
        <v>7</v>
      </c>
      <c r="B38587" s="2">
        <f>C38587</f>
        <v>45567.282235983796</v>
      </c>
      <c r="C38587" s="4">
        <v>45567.282235983796</v>
      </c>
      <c r="D38587" s="5" t="s">
        <v>5</v>
      </c>
    </row>
    <row r="38588" spans="1:4" ht="17.25" customHeight="1" x14ac:dyDescent="0.25">
      <c r="A38588" s="3" t="s">
        <v>18</v>
      </c>
      <c r="B38588" s="2">
        <f>C38588</f>
        <v>45567.282613136573</v>
      </c>
      <c r="C38588" s="4">
        <v>45567.282613136573</v>
      </c>
      <c r="D38588" s="5" t="s">
        <v>5</v>
      </c>
    </row>
    <row r="38589" spans="1:4" ht="17.25" customHeight="1" x14ac:dyDescent="0.25">
      <c r="A38589" s="3" t="s">
        <v>16</v>
      </c>
      <c r="B38589" s="2">
        <f>C38589</f>
        <v>45567.283349722224</v>
      </c>
      <c r="C38589" s="4">
        <v>45567.283349722224</v>
      </c>
      <c r="D38589" s="5" t="s">
        <v>5</v>
      </c>
    </row>
    <row r="38590" spans="1:4" ht="17.25" customHeight="1" x14ac:dyDescent="0.25">
      <c r="A38590" s="3" t="s">
        <v>7</v>
      </c>
      <c r="B38590" s="2">
        <f>C38590</f>
        <v>45567.283856539347</v>
      </c>
      <c r="C38590" s="4">
        <v>45567.283856539347</v>
      </c>
      <c r="D38590" s="5" t="s">
        <v>4</v>
      </c>
    </row>
    <row r="38591" spans="1:4" ht="17.25" customHeight="1" x14ac:dyDescent="0.25">
      <c r="A38591" s="3" t="s">
        <v>9</v>
      </c>
      <c r="B38591" s="2">
        <f>C38591</f>
        <v>45567.285631388884</v>
      </c>
      <c r="C38591" s="4">
        <v>45567.285631388884</v>
      </c>
      <c r="D38591" s="5" t="s">
        <v>5</v>
      </c>
    </row>
    <row r="38592" spans="1:4" ht="17.25" customHeight="1" x14ac:dyDescent="0.25">
      <c r="A38592" s="3" t="s">
        <v>9</v>
      </c>
      <c r="B38592" s="2">
        <f>C38592</f>
        <v>45567.286074965275</v>
      </c>
      <c r="C38592" s="4">
        <v>45567.286074965275</v>
      </c>
      <c r="D38592" s="5" t="s">
        <v>4</v>
      </c>
    </row>
    <row r="38593" spans="1:4" ht="17.25" customHeight="1" x14ac:dyDescent="0.25">
      <c r="A38593" s="3" t="s">
        <v>13</v>
      </c>
      <c r="B38593" s="2">
        <f>C38593</f>
        <v>45567.286079699072</v>
      </c>
      <c r="C38593" s="4">
        <v>45567.286079699072</v>
      </c>
      <c r="D38593" s="5" t="s">
        <v>5</v>
      </c>
    </row>
    <row r="38594" spans="1:4" ht="17.25" customHeight="1" x14ac:dyDescent="0.25">
      <c r="A38594" s="3" t="s">
        <v>13</v>
      </c>
      <c r="B38594" s="2">
        <f>C38594</f>
        <v>45567.28634796296</v>
      </c>
      <c r="C38594" s="4">
        <v>45567.28634796296</v>
      </c>
      <c r="D38594" s="5" t="s">
        <v>4</v>
      </c>
    </row>
    <row r="38595" spans="1:4" ht="17.25" customHeight="1" x14ac:dyDescent="0.25">
      <c r="A38595" s="3" t="s">
        <v>11</v>
      </c>
      <c r="B38595" s="2">
        <f>C38595</f>
        <v>45567.287676793982</v>
      </c>
      <c r="C38595" s="4">
        <v>45567.287676793982</v>
      </c>
      <c r="D38595" s="5" t="s">
        <v>4</v>
      </c>
    </row>
    <row r="38596" spans="1:4" ht="17.25" customHeight="1" x14ac:dyDescent="0.25">
      <c r="A38596" s="3" t="s">
        <v>11</v>
      </c>
      <c r="B38596" s="2">
        <f>C38596</f>
        <v>45567.288263726849</v>
      </c>
      <c r="C38596" s="4">
        <v>45567.288263726849</v>
      </c>
      <c r="D38596" s="5" t="s">
        <v>5</v>
      </c>
    </row>
    <row r="38597" spans="1:4" ht="17.25" customHeight="1" x14ac:dyDescent="0.25">
      <c r="A38597" s="3" t="s">
        <v>8</v>
      </c>
      <c r="B38597" s="2">
        <f>C38597</f>
        <v>45567.289111076389</v>
      </c>
      <c r="C38597" s="4">
        <v>45567.289111076389</v>
      </c>
      <c r="D38597" s="5" t="s">
        <v>5</v>
      </c>
    </row>
    <row r="38598" spans="1:4" ht="17.25" customHeight="1" x14ac:dyDescent="0.25">
      <c r="A38598" s="3" t="s">
        <v>9</v>
      </c>
      <c r="B38598" s="2">
        <f>C38598</f>
        <v>45567.289347731479</v>
      </c>
      <c r="C38598" s="4">
        <v>45567.289347731479</v>
      </c>
      <c r="D38598" s="5" t="s">
        <v>5</v>
      </c>
    </row>
    <row r="38599" spans="1:4" ht="17.25" customHeight="1" x14ac:dyDescent="0.25">
      <c r="A38599" s="3" t="s">
        <v>21</v>
      </c>
      <c r="B38599" s="2">
        <f>C38599</f>
        <v>45567.289883275458</v>
      </c>
      <c r="C38599" s="4">
        <v>45567.289883275458</v>
      </c>
      <c r="D38599" s="5" t="s">
        <v>5</v>
      </c>
    </row>
    <row r="38600" spans="1:4" ht="17.25" customHeight="1" x14ac:dyDescent="0.25">
      <c r="A38600" s="3" t="s">
        <v>9</v>
      </c>
      <c r="B38600" s="2">
        <f>C38600</f>
        <v>45567.289926087964</v>
      </c>
      <c r="C38600" s="4">
        <v>45567.289926087964</v>
      </c>
      <c r="D38600" s="5" t="s">
        <v>4</v>
      </c>
    </row>
    <row r="38601" spans="1:4" ht="17.25" customHeight="1" x14ac:dyDescent="0.25">
      <c r="A38601" s="3" t="s">
        <v>33</v>
      </c>
      <c r="B38601" s="2">
        <f>C38601</f>
        <v>45567.290055127312</v>
      </c>
      <c r="C38601" s="4">
        <v>45567.290055127312</v>
      </c>
      <c r="D38601" s="5" t="s">
        <v>5</v>
      </c>
    </row>
    <row r="38602" spans="1:4" ht="17.25" customHeight="1" x14ac:dyDescent="0.25">
      <c r="A38602" s="3" t="s">
        <v>32</v>
      </c>
      <c r="B38602" s="2">
        <f>C38602</f>
        <v>45567.291490983793</v>
      </c>
      <c r="C38602" s="4">
        <v>45567.291490983793</v>
      </c>
      <c r="D38602" s="5" t="s">
        <v>5</v>
      </c>
    </row>
    <row r="38603" spans="1:4" ht="17.25" customHeight="1" x14ac:dyDescent="0.25">
      <c r="A38603" s="3" t="s">
        <v>14</v>
      </c>
      <c r="B38603" s="2">
        <f>C38603</f>
        <v>45567.291949988423</v>
      </c>
      <c r="C38603" s="4">
        <v>45567.291949988423</v>
      </c>
      <c r="D38603" s="5" t="s">
        <v>5</v>
      </c>
    </row>
    <row r="38604" spans="1:4" ht="17.25" customHeight="1" x14ac:dyDescent="0.25">
      <c r="A38604" s="3" t="s">
        <v>24</v>
      </c>
      <c r="B38604" s="2">
        <f>C38604</f>
        <v>45567.292319548607</v>
      </c>
      <c r="C38604" s="4">
        <v>45567.292319548607</v>
      </c>
      <c r="D38604" s="5" t="s">
        <v>5</v>
      </c>
    </row>
    <row r="38605" spans="1:4" ht="17.25" customHeight="1" x14ac:dyDescent="0.25">
      <c r="A38605" s="3" t="s">
        <v>6</v>
      </c>
      <c r="B38605" s="2">
        <f>C38605</f>
        <v>45567.292380960644</v>
      </c>
      <c r="C38605" s="4">
        <v>45567.292380960644</v>
      </c>
      <c r="D38605" s="5" t="s">
        <v>5</v>
      </c>
    </row>
    <row r="38606" spans="1:4" ht="18" customHeight="1" x14ac:dyDescent="0.25">
      <c r="A38606" s="3" t="s">
        <v>31</v>
      </c>
      <c r="B38606" s="2">
        <f>C38606</f>
        <v>45567.29300586805</v>
      </c>
      <c r="C38606" s="4">
        <v>45567.29300586805</v>
      </c>
      <c r="D38606" s="5" t="s">
        <v>5</v>
      </c>
    </row>
    <row r="38607" spans="1:4" ht="17.25" customHeight="1" x14ac:dyDescent="0.25">
      <c r="A38607" s="3" t="s">
        <v>24</v>
      </c>
      <c r="B38607" s="2">
        <f>C38607</f>
        <v>45567.293027187501</v>
      </c>
      <c r="C38607" s="4">
        <v>45567.293027187501</v>
      </c>
      <c r="D38607" s="5" t="s">
        <v>4</v>
      </c>
    </row>
    <row r="38608" spans="1:4" ht="17.25" customHeight="1" x14ac:dyDescent="0.25">
      <c r="A38608" s="3" t="s">
        <v>31</v>
      </c>
      <c r="B38608" s="2">
        <f>C38608</f>
        <v>45567.293406863428</v>
      </c>
      <c r="C38608" s="4">
        <v>45567.293406863428</v>
      </c>
      <c r="D38608" s="5" t="s">
        <v>4</v>
      </c>
    </row>
    <row r="38609" spans="1:4" ht="17.25" customHeight="1" x14ac:dyDescent="0.25">
      <c r="A38609" s="3" t="s">
        <v>25</v>
      </c>
      <c r="B38609" s="2">
        <f>C38609</f>
        <v>45567.295273449075</v>
      </c>
      <c r="C38609" s="4">
        <v>45567.295273449075</v>
      </c>
      <c r="D38609" s="5" t="s">
        <v>5</v>
      </c>
    </row>
    <row r="38610" spans="1:4" ht="17.25" customHeight="1" x14ac:dyDescent="0.25">
      <c r="A38610" s="3" t="s">
        <v>25</v>
      </c>
      <c r="B38610" s="2">
        <f>C38610</f>
        <v>45567.295731412036</v>
      </c>
      <c r="C38610" s="4">
        <v>45567.295731412036</v>
      </c>
      <c r="D38610" s="5" t="s">
        <v>5</v>
      </c>
    </row>
    <row r="38611" spans="1:4" ht="17.25" customHeight="1" x14ac:dyDescent="0.25">
      <c r="A38611" s="3" t="s">
        <v>6</v>
      </c>
      <c r="B38611" s="2">
        <f>C38611</f>
        <v>45567.295909583328</v>
      </c>
      <c r="C38611" s="4">
        <v>45567.295909583328</v>
      </c>
      <c r="D38611" s="5" t="s">
        <v>5</v>
      </c>
    </row>
    <row r="38612" spans="1:4" ht="17.25" customHeight="1" x14ac:dyDescent="0.25">
      <c r="A38612" s="3" t="s">
        <v>16</v>
      </c>
      <c r="B38612" s="2">
        <f>C38612</f>
        <v>45567.296056319443</v>
      </c>
      <c r="C38612" s="4">
        <v>45567.296056319443</v>
      </c>
      <c r="D38612" s="5" t="s">
        <v>5</v>
      </c>
    </row>
    <row r="38613" spans="1:4" ht="17.25" customHeight="1" x14ac:dyDescent="0.25">
      <c r="A38613" s="3" t="s">
        <v>10</v>
      </c>
      <c r="B38613" s="2">
        <f>C38613</f>
        <v>45567.297050567126</v>
      </c>
      <c r="C38613" s="4">
        <v>45567.297050567126</v>
      </c>
      <c r="D38613" s="5" t="s">
        <v>5</v>
      </c>
    </row>
    <row r="38614" spans="1:4" ht="17.25" customHeight="1" x14ac:dyDescent="0.25">
      <c r="A38614" s="3" t="s">
        <v>40</v>
      </c>
      <c r="B38614" s="2">
        <f>C38614</f>
        <v>45567.297402789351</v>
      </c>
      <c r="C38614" s="4">
        <v>45567.297402789351</v>
      </c>
      <c r="D38614" s="5" t="s">
        <v>5</v>
      </c>
    </row>
    <row r="38615" spans="1:4" ht="17.25" customHeight="1" x14ac:dyDescent="0.25">
      <c r="A38615" s="3" t="s">
        <v>13</v>
      </c>
      <c r="B38615" s="2">
        <f>C38615</f>
        <v>45567.297733206018</v>
      </c>
      <c r="C38615" s="4">
        <v>45567.297733206018</v>
      </c>
      <c r="D38615" s="5" t="s">
        <v>5</v>
      </c>
    </row>
    <row r="38616" spans="1:4" ht="17.25" customHeight="1" x14ac:dyDescent="0.25">
      <c r="A38616" s="3" t="s">
        <v>40</v>
      </c>
      <c r="B38616" s="2">
        <f>C38616</f>
        <v>45567.297823657405</v>
      </c>
      <c r="C38616" s="4">
        <v>45567.297823657405</v>
      </c>
      <c r="D38616" s="5" t="s">
        <v>4</v>
      </c>
    </row>
    <row r="38617" spans="1:4" ht="17.25" customHeight="1" x14ac:dyDescent="0.25">
      <c r="A38617" s="3" t="s">
        <v>13</v>
      </c>
      <c r="B38617" s="2">
        <f>C38617</f>
        <v>45567.298310555554</v>
      </c>
      <c r="C38617" s="4">
        <v>45567.298310555554</v>
      </c>
      <c r="D38617" s="5" t="s">
        <v>4</v>
      </c>
    </row>
    <row r="38618" spans="1:4" ht="17.25" customHeight="1" x14ac:dyDescent="0.25">
      <c r="A38618" s="3" t="s">
        <v>3</v>
      </c>
      <c r="B38618" s="2">
        <f>C38618</f>
        <v>45567.298406319445</v>
      </c>
      <c r="C38618" s="4">
        <v>45567.298406319445</v>
      </c>
      <c r="D38618" s="5" t="s">
        <v>5</v>
      </c>
    </row>
    <row r="38619" spans="1:4" ht="17.25" customHeight="1" x14ac:dyDescent="0.25">
      <c r="A38619" s="3" t="s">
        <v>8</v>
      </c>
      <c r="B38619" s="2">
        <f>C38619</f>
        <v>45567.298597430556</v>
      </c>
      <c r="C38619" s="4">
        <v>45567.298597430556</v>
      </c>
      <c r="D38619" s="5" t="s">
        <v>5</v>
      </c>
    </row>
    <row r="38620" spans="1:4" ht="17.25" customHeight="1" x14ac:dyDescent="0.25">
      <c r="A38620" s="3" t="s">
        <v>3</v>
      </c>
      <c r="B38620" s="2">
        <f>C38620</f>
        <v>45567.299098831019</v>
      </c>
      <c r="C38620" s="4">
        <v>45567.299098831019</v>
      </c>
      <c r="D38620" s="5" t="s">
        <v>4</v>
      </c>
    </row>
    <row r="38621" spans="1:4" ht="17.25" customHeight="1" x14ac:dyDescent="0.25">
      <c r="A38621" s="3" t="s">
        <v>24</v>
      </c>
      <c r="B38621" s="2">
        <f>C38621</f>
        <v>45567.299132268519</v>
      </c>
      <c r="C38621" s="4">
        <v>45567.299132268519</v>
      </c>
      <c r="D38621" s="5" t="s">
        <v>5</v>
      </c>
    </row>
    <row r="38622" spans="1:4" ht="17.25" customHeight="1" x14ac:dyDescent="0.25">
      <c r="A38622" s="3" t="s">
        <v>24</v>
      </c>
      <c r="B38622" s="2">
        <f>C38622</f>
        <v>45567.299828981479</v>
      </c>
      <c r="C38622" s="4">
        <v>45567.299828981479</v>
      </c>
      <c r="D38622" s="5" t="s">
        <v>4</v>
      </c>
    </row>
    <row r="38623" spans="1:4" ht="17.25" customHeight="1" x14ac:dyDescent="0.25">
      <c r="A38623" s="3" t="s">
        <v>21</v>
      </c>
      <c r="B38623" s="2">
        <f>C38623</f>
        <v>45567.302011666667</v>
      </c>
      <c r="C38623" s="4">
        <v>45567.302011666667</v>
      </c>
      <c r="D38623" s="5" t="s">
        <v>5</v>
      </c>
    </row>
    <row r="38624" spans="1:4" ht="17.25" customHeight="1" x14ac:dyDescent="0.25">
      <c r="A38624" s="3" t="s">
        <v>25</v>
      </c>
      <c r="B38624" s="2">
        <f>C38624</f>
        <v>45567.302300335643</v>
      </c>
      <c r="C38624" s="4">
        <v>45567.302300335643</v>
      </c>
      <c r="D38624" s="5" t="s">
        <v>5</v>
      </c>
    </row>
    <row r="38625" spans="1:4" ht="17.25" customHeight="1" x14ac:dyDescent="0.25">
      <c r="A38625" s="3" t="s">
        <v>16</v>
      </c>
      <c r="B38625" s="2">
        <f>C38625</f>
        <v>45567.304135671293</v>
      </c>
      <c r="C38625" s="4">
        <v>45567.304135671293</v>
      </c>
      <c r="D38625" s="5" t="s">
        <v>5</v>
      </c>
    </row>
    <row r="38626" spans="1:4" ht="17.25" customHeight="1" x14ac:dyDescent="0.25">
      <c r="A38626" s="3" t="s">
        <v>8</v>
      </c>
      <c r="B38626" s="2">
        <f>C38626</f>
        <v>45567.304239016201</v>
      </c>
      <c r="C38626" s="4">
        <v>45567.304239016201</v>
      </c>
      <c r="D38626" s="5" t="s">
        <v>5</v>
      </c>
    </row>
    <row r="38627" spans="1:4" ht="17.25" customHeight="1" x14ac:dyDescent="0.25">
      <c r="A38627" s="3" t="s">
        <v>22</v>
      </c>
      <c r="B38627" s="2">
        <f>C38627</f>
        <v>45567.304596018519</v>
      </c>
      <c r="C38627" s="4">
        <v>45567.304596018519</v>
      </c>
      <c r="D38627" s="5" t="s">
        <v>5</v>
      </c>
    </row>
    <row r="38628" spans="1:4" ht="17.25" customHeight="1" x14ac:dyDescent="0.25">
      <c r="A38628" s="3" t="s">
        <v>8</v>
      </c>
      <c r="B38628" s="2">
        <f>C38628</f>
        <v>45567.306477824073</v>
      </c>
      <c r="C38628" s="4">
        <v>45567.306477824073</v>
      </c>
      <c r="D38628" s="5" t="s">
        <v>5</v>
      </c>
    </row>
    <row r="38629" spans="1:4" ht="17.25" customHeight="1" x14ac:dyDescent="0.25">
      <c r="A38629" s="3" t="s">
        <v>13</v>
      </c>
      <c r="B38629" s="2">
        <f>C38629</f>
        <v>45567.307378645834</v>
      </c>
      <c r="C38629" s="4">
        <v>45567.307378645834</v>
      </c>
      <c r="D38629" s="5" t="s">
        <v>5</v>
      </c>
    </row>
    <row r="38630" spans="1:4" ht="17.25" customHeight="1" x14ac:dyDescent="0.25">
      <c r="A38630" s="3" t="s">
        <v>27</v>
      </c>
      <c r="B38630" s="2">
        <f>C38630</f>
        <v>45567.307440659722</v>
      </c>
      <c r="C38630" s="4">
        <v>45567.307440659722</v>
      </c>
      <c r="D38630" s="5" t="s">
        <v>5</v>
      </c>
    </row>
    <row r="38631" spans="1:4" ht="18" customHeight="1" x14ac:dyDescent="0.25">
      <c r="A38631" s="3" t="s">
        <v>13</v>
      </c>
      <c r="B38631" s="2">
        <f>C38631</f>
        <v>45567.307657662037</v>
      </c>
      <c r="C38631" s="4">
        <v>45567.307657662037</v>
      </c>
      <c r="D38631" s="5" t="s">
        <v>4</v>
      </c>
    </row>
    <row r="38632" spans="1:4" ht="17.25" customHeight="1" x14ac:dyDescent="0.25">
      <c r="A38632" s="3" t="s">
        <v>27</v>
      </c>
      <c r="B38632" s="2">
        <f>C38632</f>
        <v>45567.308109409722</v>
      </c>
      <c r="C38632" s="4">
        <v>45567.308109409722</v>
      </c>
      <c r="D38632" s="5" t="s">
        <v>4</v>
      </c>
    </row>
    <row r="38633" spans="1:4" ht="17.25" customHeight="1" x14ac:dyDescent="0.25">
      <c r="A38633" s="3" t="s">
        <v>13</v>
      </c>
      <c r="B38633" s="2">
        <f>C38633</f>
        <v>45567.308284305553</v>
      </c>
      <c r="C38633" s="4">
        <v>45567.308284305553</v>
      </c>
      <c r="D38633" s="5" t="s">
        <v>5</v>
      </c>
    </row>
    <row r="38634" spans="1:4" ht="17.25" customHeight="1" x14ac:dyDescent="0.25">
      <c r="A38634" s="3" t="s">
        <v>13</v>
      </c>
      <c r="B38634" s="2">
        <f>C38634</f>
        <v>45567.308654606481</v>
      </c>
      <c r="C38634" s="4">
        <v>45567.308654606481</v>
      </c>
      <c r="D38634" s="5" t="s">
        <v>4</v>
      </c>
    </row>
    <row r="38635" spans="1:4" ht="17.25" customHeight="1" x14ac:dyDescent="0.25">
      <c r="A38635" s="3" t="s">
        <v>9</v>
      </c>
      <c r="B38635" s="2">
        <f>C38635</f>
        <v>45567.308766180555</v>
      </c>
      <c r="C38635" s="4">
        <v>45567.308766180555</v>
      </c>
      <c r="D38635" s="5" t="s">
        <v>5</v>
      </c>
    </row>
    <row r="38636" spans="1:4" ht="17.25" customHeight="1" x14ac:dyDescent="0.25">
      <c r="A38636" s="3" t="s">
        <v>9</v>
      </c>
      <c r="B38636" s="2">
        <f>C38636</f>
        <v>45567.3091575</v>
      </c>
      <c r="C38636" s="4">
        <v>45567.3091575</v>
      </c>
      <c r="D38636" s="5" t="s">
        <v>4</v>
      </c>
    </row>
    <row r="38637" spans="1:4" ht="17.25" customHeight="1" x14ac:dyDescent="0.25">
      <c r="A38637" s="3" t="s">
        <v>8</v>
      </c>
      <c r="B38637" s="2">
        <f>C38637</f>
        <v>45567.310051168977</v>
      </c>
      <c r="C38637" s="4">
        <v>45567.310051168977</v>
      </c>
      <c r="D38637" s="5" t="s">
        <v>5</v>
      </c>
    </row>
    <row r="38638" spans="1:4" ht="17.25" customHeight="1" x14ac:dyDescent="0.25">
      <c r="A38638" s="3" t="s">
        <v>13</v>
      </c>
      <c r="B38638" s="2">
        <f>C38638</f>
        <v>45567.310295520831</v>
      </c>
      <c r="C38638" s="4">
        <v>45567.310295520831</v>
      </c>
      <c r="D38638" s="5" t="s">
        <v>4</v>
      </c>
    </row>
    <row r="38639" spans="1:4" ht="17.25" customHeight="1" x14ac:dyDescent="0.25">
      <c r="A38639" s="3" t="s">
        <v>18</v>
      </c>
      <c r="B38639" s="2">
        <f>C38639</f>
        <v>45567.311083715278</v>
      </c>
      <c r="C38639" s="4">
        <v>45567.311083715278</v>
      </c>
      <c r="D38639" s="5" t="s">
        <v>5</v>
      </c>
    </row>
    <row r="38640" spans="1:4" ht="17.25" customHeight="1" x14ac:dyDescent="0.25">
      <c r="A38640" s="3" t="s">
        <v>24</v>
      </c>
      <c r="B38640" s="2">
        <f>C38640</f>
        <v>45567.311353449069</v>
      </c>
      <c r="C38640" s="4">
        <v>45567.311353449069</v>
      </c>
      <c r="D38640" s="5" t="s">
        <v>5</v>
      </c>
    </row>
    <row r="38641" spans="1:4" ht="17.25" customHeight="1" x14ac:dyDescent="0.25">
      <c r="A38641" s="3" t="s">
        <v>24</v>
      </c>
      <c r="B38641" s="2">
        <f>C38641</f>
        <v>45567.311826018515</v>
      </c>
      <c r="C38641" s="4">
        <v>45567.311826018515</v>
      </c>
      <c r="D38641" s="5" t="s">
        <v>4</v>
      </c>
    </row>
    <row r="38642" spans="1:4" ht="17.25" customHeight="1" x14ac:dyDescent="0.25">
      <c r="A38642" s="3" t="s">
        <v>17</v>
      </c>
      <c r="B38642" s="2">
        <f>C38642</f>
        <v>45567.311848182871</v>
      </c>
      <c r="C38642" s="4">
        <v>45567.311848182871</v>
      </c>
      <c r="D38642" s="5" t="s">
        <v>5</v>
      </c>
    </row>
    <row r="38643" spans="1:4" ht="17.25" customHeight="1" x14ac:dyDescent="0.25">
      <c r="A38643" s="3" t="s">
        <v>17</v>
      </c>
      <c r="B38643" s="2">
        <f>C38643</f>
        <v>45567.312442523144</v>
      </c>
      <c r="C38643" s="4">
        <v>45567.312442523144</v>
      </c>
      <c r="D38643" s="5" t="s">
        <v>4</v>
      </c>
    </row>
    <row r="38644" spans="1:4" ht="17.25" customHeight="1" x14ac:dyDescent="0.25">
      <c r="A38644" s="3" t="s">
        <v>13</v>
      </c>
      <c r="B38644" s="2">
        <f>C38644</f>
        <v>45567.312602858794</v>
      </c>
      <c r="C38644" s="4">
        <v>45567.312602858794</v>
      </c>
      <c r="D38644" s="5" t="s">
        <v>5</v>
      </c>
    </row>
    <row r="38645" spans="1:4" ht="17.25" customHeight="1" x14ac:dyDescent="0.25">
      <c r="A38645" s="3" t="s">
        <v>32</v>
      </c>
      <c r="B38645" s="2">
        <f>C38645</f>
        <v>45567.313114571756</v>
      </c>
      <c r="C38645" s="4">
        <v>45567.313114571756</v>
      </c>
      <c r="D38645" s="5" t="s">
        <v>5</v>
      </c>
    </row>
    <row r="38646" spans="1:4" ht="17.25" customHeight="1" x14ac:dyDescent="0.25">
      <c r="A38646" s="3" t="s">
        <v>17</v>
      </c>
      <c r="B38646" s="2">
        <f>C38646</f>
        <v>45567.313653703699</v>
      </c>
      <c r="C38646" s="4">
        <v>45567.313653703699</v>
      </c>
      <c r="D38646" s="5" t="s">
        <v>5</v>
      </c>
    </row>
    <row r="38647" spans="1:4" ht="17.25" customHeight="1" x14ac:dyDescent="0.25">
      <c r="A38647" s="3" t="s">
        <v>8</v>
      </c>
      <c r="B38647" s="2">
        <f>C38647</f>
        <v>45567.31378556713</v>
      </c>
      <c r="C38647" s="4">
        <v>45567.31378556713</v>
      </c>
      <c r="D38647" s="5" t="s">
        <v>5</v>
      </c>
    </row>
    <row r="38648" spans="1:4" ht="17.25" customHeight="1" x14ac:dyDescent="0.25">
      <c r="A38648" s="3" t="s">
        <v>8</v>
      </c>
      <c r="B38648" s="2">
        <f>C38648</f>
        <v>45567.313961979162</v>
      </c>
      <c r="C38648" s="4">
        <v>45567.313961979162</v>
      </c>
      <c r="D38648" s="5" t="s">
        <v>5</v>
      </c>
    </row>
    <row r="38649" spans="1:4" ht="17.25" customHeight="1" x14ac:dyDescent="0.25">
      <c r="A38649" s="3" t="s">
        <v>17</v>
      </c>
      <c r="B38649" s="2">
        <f>C38649</f>
        <v>45567.314247511575</v>
      </c>
      <c r="C38649" s="4">
        <v>45567.314247511575</v>
      </c>
      <c r="D38649" s="5" t="s">
        <v>4</v>
      </c>
    </row>
    <row r="38650" spans="1:4" ht="17.25" customHeight="1" x14ac:dyDescent="0.25">
      <c r="A38650" s="3" t="s">
        <v>36</v>
      </c>
      <c r="B38650" s="2">
        <f>C38650</f>
        <v>45567.314466400458</v>
      </c>
      <c r="C38650" s="4">
        <v>45567.314466400458</v>
      </c>
      <c r="D38650" s="5" t="s">
        <v>5</v>
      </c>
    </row>
    <row r="38651" spans="1:4" ht="17.25" customHeight="1" x14ac:dyDescent="0.25">
      <c r="A38651" s="3" t="s">
        <v>38</v>
      </c>
      <c r="B38651" s="2">
        <f>C38651</f>
        <v>45567.31527032407</v>
      </c>
      <c r="C38651" s="4">
        <v>45567.31527032407</v>
      </c>
      <c r="D38651" s="5" t="s">
        <v>5</v>
      </c>
    </row>
    <row r="38652" spans="1:4" ht="17.25" customHeight="1" x14ac:dyDescent="0.25">
      <c r="A38652" s="3" t="s">
        <v>10</v>
      </c>
      <c r="B38652" s="2">
        <f>C38652</f>
        <v>45567.315721516199</v>
      </c>
      <c r="C38652" s="4">
        <v>45567.315721516199</v>
      </c>
      <c r="D38652" s="5" t="s">
        <v>5</v>
      </c>
    </row>
    <row r="38653" spans="1:4" ht="17.25" customHeight="1" x14ac:dyDescent="0.25">
      <c r="A38653" s="3" t="s">
        <v>38</v>
      </c>
      <c r="B38653" s="2">
        <f>C38653</f>
        <v>45567.316727546291</v>
      </c>
      <c r="C38653" s="4">
        <v>45567.316727546291</v>
      </c>
      <c r="D38653" s="5" t="s">
        <v>4</v>
      </c>
    </row>
    <row r="38654" spans="1:4" ht="17.25" customHeight="1" x14ac:dyDescent="0.25">
      <c r="A38654" s="3" t="s">
        <v>36</v>
      </c>
      <c r="B38654" s="2">
        <f>C38654</f>
        <v>45567.317196087963</v>
      </c>
      <c r="C38654" s="4">
        <v>45567.317196087963</v>
      </c>
      <c r="D38654" s="5" t="s">
        <v>4</v>
      </c>
    </row>
    <row r="38655" spans="1:4" ht="17.25" customHeight="1" x14ac:dyDescent="0.25">
      <c r="A38655" s="3" t="s">
        <v>7</v>
      </c>
      <c r="B38655" s="2">
        <f>C38655</f>
        <v>45567.318128715277</v>
      </c>
      <c r="C38655" s="4">
        <v>45567.318128715277</v>
      </c>
      <c r="D38655" s="5" t="s">
        <v>5</v>
      </c>
    </row>
    <row r="38656" spans="1:4" ht="17.25" customHeight="1" x14ac:dyDescent="0.25">
      <c r="A38656" s="3" t="s">
        <v>8</v>
      </c>
      <c r="B38656" s="2">
        <f>C38656</f>
        <v>45567.31825113426</v>
      </c>
      <c r="C38656" s="4">
        <v>45567.31825113426</v>
      </c>
      <c r="D38656" s="5" t="s">
        <v>5</v>
      </c>
    </row>
    <row r="38657" spans="1:4" ht="18" customHeight="1" x14ac:dyDescent="0.25">
      <c r="A38657" s="3" t="s">
        <v>7</v>
      </c>
      <c r="B38657" s="2">
        <f>C38657</f>
        <v>45567.31836060185</v>
      </c>
      <c r="C38657" s="4">
        <v>45567.31836060185</v>
      </c>
      <c r="D38657" s="5" t="s">
        <v>4</v>
      </c>
    </row>
    <row r="38658" spans="1:4" ht="17.25" customHeight="1" x14ac:dyDescent="0.25">
      <c r="A38658" s="3" t="s">
        <v>27</v>
      </c>
      <c r="B38658" s="2">
        <f>C38658</f>
        <v>45567.318508634256</v>
      </c>
      <c r="C38658" s="4">
        <v>45567.318508634256</v>
      </c>
      <c r="D38658" s="5" t="s">
        <v>5</v>
      </c>
    </row>
    <row r="38659" spans="1:4" ht="17.25" customHeight="1" x14ac:dyDescent="0.25">
      <c r="A38659" s="3" t="s">
        <v>8</v>
      </c>
      <c r="B38659" s="2">
        <f>C38659</f>
        <v>45567.318678831019</v>
      </c>
      <c r="C38659" s="4">
        <v>45567.318678831019</v>
      </c>
      <c r="D38659" s="5" t="s">
        <v>5</v>
      </c>
    </row>
    <row r="38660" spans="1:4" ht="17.25" customHeight="1" x14ac:dyDescent="0.25">
      <c r="A38660" s="3" t="s">
        <v>8</v>
      </c>
      <c r="B38660" s="2">
        <f>C38660</f>
        <v>45567.318805578703</v>
      </c>
      <c r="C38660" s="4">
        <v>45567.318805578703</v>
      </c>
      <c r="D38660" s="5" t="s">
        <v>5</v>
      </c>
    </row>
    <row r="38661" spans="1:4" ht="17.25" customHeight="1" x14ac:dyDescent="0.25">
      <c r="A38661" s="3" t="s">
        <v>27</v>
      </c>
      <c r="B38661" s="2">
        <f>C38661</f>
        <v>45567.319175127312</v>
      </c>
      <c r="C38661" s="4">
        <v>45567.319175127312</v>
      </c>
      <c r="D38661" s="5" t="s">
        <v>4</v>
      </c>
    </row>
    <row r="38662" spans="1:4" ht="17.25" customHeight="1" x14ac:dyDescent="0.25">
      <c r="A38662" s="3" t="s">
        <v>13</v>
      </c>
      <c r="B38662" s="2">
        <f>C38662</f>
        <v>45567.319403333335</v>
      </c>
      <c r="C38662" s="4">
        <v>45567.319403333335</v>
      </c>
      <c r="D38662" s="5" t="s">
        <v>5</v>
      </c>
    </row>
    <row r="38663" spans="1:4" ht="17.25" customHeight="1" x14ac:dyDescent="0.25">
      <c r="A38663" s="3" t="s">
        <v>18</v>
      </c>
      <c r="B38663" s="2">
        <f>C38663</f>
        <v>45567.319621469906</v>
      </c>
      <c r="C38663" s="4">
        <v>45567.319621469906</v>
      </c>
      <c r="D38663" s="5" t="s">
        <v>5</v>
      </c>
    </row>
    <row r="38664" spans="1:4" ht="17.25" customHeight="1" x14ac:dyDescent="0.25">
      <c r="A38664" s="3" t="s">
        <v>9</v>
      </c>
      <c r="B38664" s="2">
        <f>C38664</f>
        <v>45567.319624999996</v>
      </c>
      <c r="C38664" s="4">
        <v>45567.319624999996</v>
      </c>
      <c r="D38664" s="5" t="s">
        <v>5</v>
      </c>
    </row>
    <row r="38665" spans="1:4" ht="17.25" customHeight="1" x14ac:dyDescent="0.25">
      <c r="A38665" s="3" t="s">
        <v>8</v>
      </c>
      <c r="B38665" s="2">
        <f>C38665</f>
        <v>45567.319703611109</v>
      </c>
      <c r="C38665" s="4">
        <v>45567.319703611109</v>
      </c>
      <c r="D38665" s="5" t="s">
        <v>5</v>
      </c>
    </row>
    <row r="38666" spans="1:4" ht="17.25" customHeight="1" x14ac:dyDescent="0.25">
      <c r="A38666" s="3" t="s">
        <v>10</v>
      </c>
      <c r="B38666" s="2">
        <f>C38666</f>
        <v>45567.319928206016</v>
      </c>
      <c r="C38666" s="4">
        <v>45567.319928206016</v>
      </c>
      <c r="D38666" s="5" t="s">
        <v>5</v>
      </c>
    </row>
    <row r="38667" spans="1:4" ht="17.25" customHeight="1" x14ac:dyDescent="0.25">
      <c r="A38667" s="3" t="s">
        <v>10</v>
      </c>
      <c r="B38667" s="2">
        <f>C38667</f>
        <v>45567.31995258102</v>
      </c>
      <c r="C38667" s="4">
        <v>45567.31995258102</v>
      </c>
      <c r="D38667" s="5" t="s">
        <v>5</v>
      </c>
    </row>
    <row r="38668" spans="1:4" ht="17.25" customHeight="1" x14ac:dyDescent="0.25">
      <c r="A38668" s="3" t="s">
        <v>10</v>
      </c>
      <c r="B38668" s="2">
        <f>C38668</f>
        <v>45567.319975208331</v>
      </c>
      <c r="C38668" s="4">
        <v>45567.319975208331</v>
      </c>
      <c r="D38668" s="5" t="s">
        <v>5</v>
      </c>
    </row>
    <row r="38669" spans="1:4" ht="17.25" customHeight="1" x14ac:dyDescent="0.25">
      <c r="A38669" s="3" t="s">
        <v>21</v>
      </c>
      <c r="B38669" s="2">
        <f>C38669</f>
        <v>45567.320052893519</v>
      </c>
      <c r="C38669" s="4">
        <v>45567.320052893519</v>
      </c>
      <c r="D38669" s="5" t="s">
        <v>5</v>
      </c>
    </row>
    <row r="38670" spans="1:4" ht="17.25" customHeight="1" x14ac:dyDescent="0.25">
      <c r="A38670" s="3" t="s">
        <v>13</v>
      </c>
      <c r="B38670" s="2">
        <f>C38670</f>
        <v>45567.320193148145</v>
      </c>
      <c r="C38670" s="4">
        <v>45567.320193148145</v>
      </c>
      <c r="D38670" s="5" t="s">
        <v>4</v>
      </c>
    </row>
    <row r="38671" spans="1:4" ht="17.25" customHeight="1" x14ac:dyDescent="0.25">
      <c r="A38671" s="3" t="s">
        <v>21</v>
      </c>
      <c r="B38671" s="2">
        <f>C38671</f>
        <v>45567.320236030093</v>
      </c>
      <c r="C38671" s="4">
        <v>45567.320236030093</v>
      </c>
      <c r="D38671" s="5" t="s">
        <v>5</v>
      </c>
    </row>
    <row r="38672" spans="1:4" ht="17.25" customHeight="1" x14ac:dyDescent="0.25">
      <c r="A38672" s="3" t="s">
        <v>9</v>
      </c>
      <c r="B38672" s="2">
        <f>C38672</f>
        <v>45567.320366701388</v>
      </c>
      <c r="C38672" s="4">
        <v>45567.320366701388</v>
      </c>
      <c r="D38672" s="5" t="s">
        <v>4</v>
      </c>
    </row>
    <row r="38673" spans="1:4" ht="17.25" customHeight="1" x14ac:dyDescent="0.25">
      <c r="A38673" s="3" t="s">
        <v>17</v>
      </c>
      <c r="B38673" s="2">
        <f>C38673</f>
        <v>45567.321656296292</v>
      </c>
      <c r="C38673" s="4">
        <v>45567.321656296292</v>
      </c>
      <c r="D38673" s="5" t="s">
        <v>5</v>
      </c>
    </row>
    <row r="38674" spans="1:4" ht="17.25" customHeight="1" x14ac:dyDescent="0.25">
      <c r="A38674" s="3" t="s">
        <v>21</v>
      </c>
      <c r="B38674" s="2">
        <f>C38674</f>
        <v>45567.322406967593</v>
      </c>
      <c r="C38674" s="4">
        <v>45567.322406967593</v>
      </c>
      <c r="D38674" s="5" t="s">
        <v>5</v>
      </c>
    </row>
    <row r="38675" spans="1:4" ht="17.25" customHeight="1" x14ac:dyDescent="0.25">
      <c r="A38675" s="3" t="s">
        <v>16</v>
      </c>
      <c r="B38675" s="2">
        <f>C38675</f>
        <v>45567.322493368054</v>
      </c>
      <c r="C38675" s="4">
        <v>45567.322493368054</v>
      </c>
      <c r="D38675" s="5" t="s">
        <v>5</v>
      </c>
    </row>
    <row r="38676" spans="1:4" ht="17.25" customHeight="1" x14ac:dyDescent="0.25">
      <c r="A38676" s="3" t="s">
        <v>8</v>
      </c>
      <c r="B38676" s="2">
        <f>C38676</f>
        <v>45567.322581307868</v>
      </c>
      <c r="C38676" s="4">
        <v>45567.322581307868</v>
      </c>
      <c r="D38676" s="5" t="s">
        <v>5</v>
      </c>
    </row>
    <row r="38677" spans="1:4" ht="17.25" customHeight="1" x14ac:dyDescent="0.25">
      <c r="A38677" s="3" t="s">
        <v>24</v>
      </c>
      <c r="B38677" s="2">
        <f>C38677</f>
        <v>45567.322658935183</v>
      </c>
      <c r="C38677" s="4">
        <v>45567.322658935183</v>
      </c>
      <c r="D38677" s="5" t="s">
        <v>5</v>
      </c>
    </row>
    <row r="38678" spans="1:4" ht="17.25" customHeight="1" x14ac:dyDescent="0.25">
      <c r="A38678" s="3" t="s">
        <v>17</v>
      </c>
      <c r="B38678" s="2">
        <f>C38678</f>
        <v>45567.322742881945</v>
      </c>
      <c r="C38678" s="4">
        <v>45567.322742881945</v>
      </c>
      <c r="D38678" s="5" t="s">
        <v>4</v>
      </c>
    </row>
    <row r="38679" spans="1:4" ht="17.25" customHeight="1" x14ac:dyDescent="0.25">
      <c r="A38679" s="3" t="s">
        <v>24</v>
      </c>
      <c r="B38679" s="2">
        <f>C38679</f>
        <v>45567.323485532404</v>
      </c>
      <c r="C38679" s="4">
        <v>45567.323485532404</v>
      </c>
      <c r="D38679" s="5" t="s">
        <v>4</v>
      </c>
    </row>
    <row r="38680" spans="1:4" ht="17.25" customHeight="1" x14ac:dyDescent="0.25">
      <c r="A38680" s="3" t="s">
        <v>17</v>
      </c>
      <c r="B38680" s="2">
        <f>C38680</f>
        <v>45567.324890995369</v>
      </c>
      <c r="C38680" s="4">
        <v>45567.324890995369</v>
      </c>
      <c r="D38680" s="5" t="s">
        <v>5</v>
      </c>
    </row>
    <row r="38681" spans="1:4" ht="17.25" customHeight="1" x14ac:dyDescent="0.25">
      <c r="A38681" s="3" t="s">
        <v>17</v>
      </c>
      <c r="B38681" s="2">
        <f>C38681</f>
        <v>45567.325353506945</v>
      </c>
      <c r="C38681" s="4">
        <v>45567.325353506945</v>
      </c>
      <c r="D38681" s="5" t="s">
        <v>4</v>
      </c>
    </row>
    <row r="38682" spans="1:4" ht="17.25" customHeight="1" x14ac:dyDescent="0.25">
      <c r="A38682" s="3" t="s">
        <v>17</v>
      </c>
      <c r="B38682" s="2">
        <f>C38682</f>
        <v>45567.325781284722</v>
      </c>
      <c r="C38682" s="4">
        <v>45567.325781284722</v>
      </c>
      <c r="D38682" s="5" t="s">
        <v>5</v>
      </c>
    </row>
    <row r="38683" spans="1:4" ht="18" customHeight="1" x14ac:dyDescent="0.25">
      <c r="A38683" s="3" t="s">
        <v>8</v>
      </c>
      <c r="B38683" s="2">
        <f>C38683</f>
        <v>45567.326346377311</v>
      </c>
      <c r="C38683" s="4">
        <v>45567.326346377311</v>
      </c>
      <c r="D38683" s="5" t="s">
        <v>5</v>
      </c>
    </row>
    <row r="38684" spans="1:4" ht="17.25" customHeight="1" x14ac:dyDescent="0.25">
      <c r="A38684" s="3" t="s">
        <v>17</v>
      </c>
      <c r="B38684" s="2">
        <f>C38684</f>
        <v>45567.326412847222</v>
      </c>
      <c r="C38684" s="4">
        <v>45567.326412847222</v>
      </c>
      <c r="D38684" s="5" t="s">
        <v>4</v>
      </c>
    </row>
    <row r="38685" spans="1:4" ht="17.25" customHeight="1" x14ac:dyDescent="0.25">
      <c r="A38685" s="3" t="s">
        <v>24</v>
      </c>
      <c r="B38685" s="2">
        <f>C38685</f>
        <v>45567.326490335647</v>
      </c>
      <c r="C38685" s="4">
        <v>45567.326490335647</v>
      </c>
      <c r="D38685" s="5" t="s">
        <v>5</v>
      </c>
    </row>
    <row r="38686" spans="1:4" ht="17.25" customHeight="1" x14ac:dyDescent="0.25">
      <c r="A38686" s="3" t="s">
        <v>9</v>
      </c>
      <c r="B38686" s="2">
        <f>C38686</f>
        <v>45567.328530752311</v>
      </c>
      <c r="C38686" s="4">
        <v>45567.328530752311</v>
      </c>
      <c r="D38686" s="5" t="s">
        <v>5</v>
      </c>
    </row>
    <row r="38687" spans="1:4" ht="17.25" customHeight="1" x14ac:dyDescent="0.25">
      <c r="A38687" s="3" t="s">
        <v>22</v>
      </c>
      <c r="B38687" s="2">
        <f>C38687</f>
        <v>45567.328708043977</v>
      </c>
      <c r="C38687" s="4">
        <v>45567.328708043977</v>
      </c>
      <c r="D38687" s="5" t="s">
        <v>5</v>
      </c>
    </row>
    <row r="38688" spans="1:4" ht="17.25" customHeight="1" x14ac:dyDescent="0.25">
      <c r="A38688" s="3" t="s">
        <v>24</v>
      </c>
      <c r="B38688" s="2">
        <f>C38688</f>
        <v>45567.328776666662</v>
      </c>
      <c r="C38688" s="4">
        <v>45567.328776666662</v>
      </c>
      <c r="D38688" s="5" t="s">
        <v>4</v>
      </c>
    </row>
    <row r="38689" spans="1:4" ht="17.25" customHeight="1" x14ac:dyDescent="0.25">
      <c r="A38689" s="3" t="s">
        <v>9</v>
      </c>
      <c r="B38689" s="2">
        <f>C38689</f>
        <v>45567.329077974537</v>
      </c>
      <c r="C38689" s="4">
        <v>45567.329077974537</v>
      </c>
      <c r="D38689" s="5" t="s">
        <v>4</v>
      </c>
    </row>
    <row r="38690" spans="1:4" ht="17.25" customHeight="1" x14ac:dyDescent="0.25">
      <c r="A38690" s="3" t="s">
        <v>24</v>
      </c>
      <c r="B38690" s="2">
        <f>C38690</f>
        <v>45567.32925574074</v>
      </c>
      <c r="C38690" s="4">
        <v>45567.32925574074</v>
      </c>
      <c r="D38690" s="5" t="s">
        <v>5</v>
      </c>
    </row>
    <row r="38691" spans="1:4" ht="17.25" customHeight="1" x14ac:dyDescent="0.25">
      <c r="A38691" s="3" t="s">
        <v>24</v>
      </c>
      <c r="B38691" s="2">
        <f>C38691</f>
        <v>45567.329885231477</v>
      </c>
      <c r="C38691" s="4">
        <v>45567.329885231477</v>
      </c>
      <c r="D38691" s="5" t="s">
        <v>4</v>
      </c>
    </row>
    <row r="38692" spans="1:4" ht="17.25" customHeight="1" x14ac:dyDescent="0.25">
      <c r="A38692" s="3" t="s">
        <v>3</v>
      </c>
      <c r="B38692" s="2">
        <f>C38692</f>
        <v>45567.329965717588</v>
      </c>
      <c r="C38692" s="4">
        <v>45567.329965717588</v>
      </c>
      <c r="D38692" s="5" t="s">
        <v>5</v>
      </c>
    </row>
    <row r="38693" spans="1:4" ht="17.25" customHeight="1" x14ac:dyDescent="0.25">
      <c r="A38693" s="3" t="s">
        <v>33</v>
      </c>
      <c r="B38693" s="2">
        <f>C38693</f>
        <v>45567.330093483797</v>
      </c>
      <c r="C38693" s="4">
        <v>45567.330093483797</v>
      </c>
      <c r="D38693" s="5" t="s">
        <v>5</v>
      </c>
    </row>
    <row r="38694" spans="1:4" ht="17.25" customHeight="1" x14ac:dyDescent="0.25">
      <c r="A38694" s="3" t="s">
        <v>10</v>
      </c>
      <c r="B38694" s="2">
        <f>C38694</f>
        <v>45567.330240648145</v>
      </c>
      <c r="C38694" s="4">
        <v>45567.330240648145</v>
      </c>
      <c r="D38694" s="5" t="s">
        <v>5</v>
      </c>
    </row>
    <row r="38695" spans="1:4" ht="17.25" customHeight="1" x14ac:dyDescent="0.25">
      <c r="A38695" s="3" t="s">
        <v>3</v>
      </c>
      <c r="B38695" s="2">
        <f>C38695</f>
        <v>45567.330405613422</v>
      </c>
      <c r="C38695" s="4">
        <v>45567.330405613422</v>
      </c>
      <c r="D38695" s="5" t="s">
        <v>4</v>
      </c>
    </row>
    <row r="38696" spans="1:4" ht="17.25" customHeight="1" x14ac:dyDescent="0.25">
      <c r="A38696" s="3" t="s">
        <v>17</v>
      </c>
      <c r="B38696" s="2">
        <f>C38696</f>
        <v>45567.331374027774</v>
      </c>
      <c r="C38696" s="4">
        <v>45567.331374027774</v>
      </c>
      <c r="D38696" s="5" t="s">
        <v>5</v>
      </c>
    </row>
    <row r="38697" spans="1:4" ht="17.25" customHeight="1" x14ac:dyDescent="0.25">
      <c r="A38697" s="3" t="s">
        <v>17</v>
      </c>
      <c r="B38697" s="2">
        <f>C38697</f>
        <v>45567.331910937501</v>
      </c>
      <c r="C38697" s="4">
        <v>45567.331910937501</v>
      </c>
      <c r="D38697" s="5" t="s">
        <v>4</v>
      </c>
    </row>
    <row r="38698" spans="1:4" ht="17.25" customHeight="1" x14ac:dyDescent="0.25">
      <c r="A38698" s="3" t="s">
        <v>8</v>
      </c>
      <c r="B38698" s="2">
        <f>C38698</f>
        <v>45567.332029247686</v>
      </c>
      <c r="C38698" s="4">
        <v>45567.332029247686</v>
      </c>
      <c r="D38698" s="5" t="s">
        <v>5</v>
      </c>
    </row>
    <row r="38699" spans="1:4" ht="17.25" customHeight="1" x14ac:dyDescent="0.25">
      <c r="A38699" s="3" t="s">
        <v>16</v>
      </c>
      <c r="B38699" s="2">
        <f>C38699</f>
        <v>45567.332383831017</v>
      </c>
      <c r="C38699" s="4">
        <v>45567.332383831017</v>
      </c>
      <c r="D38699" s="5" t="s">
        <v>5</v>
      </c>
    </row>
    <row r="38700" spans="1:4" ht="17.25" customHeight="1" x14ac:dyDescent="0.25">
      <c r="A38700" s="3" t="s">
        <v>18</v>
      </c>
      <c r="B38700" s="2">
        <f>C38700</f>
        <v>45567.332691041665</v>
      </c>
      <c r="C38700" s="4">
        <v>45567.332691041665</v>
      </c>
      <c r="D38700" s="5" t="s">
        <v>5</v>
      </c>
    </row>
    <row r="38701" spans="1:4" ht="17.25" customHeight="1" x14ac:dyDescent="0.25">
      <c r="A38701" s="3" t="s">
        <v>21</v>
      </c>
      <c r="B38701" s="2">
        <f>C38701</f>
        <v>45567.333209861106</v>
      </c>
      <c r="C38701" s="4">
        <v>45567.333209861106</v>
      </c>
      <c r="D38701" s="5" t="s">
        <v>5</v>
      </c>
    </row>
    <row r="38702" spans="1:4" ht="17.25" customHeight="1" x14ac:dyDescent="0.25">
      <c r="A38702" s="3" t="s">
        <v>15</v>
      </c>
      <c r="B38702" s="2">
        <f>C38702</f>
        <v>45567.333240787033</v>
      </c>
      <c r="C38702" s="4">
        <v>45567.333240787033</v>
      </c>
      <c r="D38702" s="5" t="s">
        <v>5</v>
      </c>
    </row>
    <row r="38703" spans="1:4" ht="17.25" customHeight="1" x14ac:dyDescent="0.25">
      <c r="A38703" s="3" t="s">
        <v>16</v>
      </c>
      <c r="B38703" s="2">
        <f>C38703</f>
        <v>45567.33365645833</v>
      </c>
      <c r="C38703" s="4">
        <v>45567.33365645833</v>
      </c>
      <c r="D38703" s="5" t="s">
        <v>5</v>
      </c>
    </row>
    <row r="38704" spans="1:4" ht="17.25" customHeight="1" x14ac:dyDescent="0.25">
      <c r="A38704" s="3" t="s">
        <v>16</v>
      </c>
      <c r="B38704" s="2">
        <f>C38704</f>
        <v>45567.333861817126</v>
      </c>
      <c r="C38704" s="4">
        <v>45567.333861817126</v>
      </c>
      <c r="D38704" s="5" t="s">
        <v>5</v>
      </c>
    </row>
    <row r="38705" spans="1:4" ht="17.25" customHeight="1" x14ac:dyDescent="0.25">
      <c r="A38705" s="3" t="s">
        <v>21</v>
      </c>
      <c r="B38705" s="2">
        <f>C38705</f>
        <v>45567.335049710644</v>
      </c>
      <c r="C38705" s="4">
        <v>45567.335049710644</v>
      </c>
      <c r="D38705" s="5" t="s">
        <v>5</v>
      </c>
    </row>
    <row r="38706" spans="1:4" ht="17.25" customHeight="1" x14ac:dyDescent="0.25">
      <c r="A38706" s="3" t="s">
        <v>34</v>
      </c>
      <c r="B38706" s="2">
        <f>C38706</f>
        <v>45567.335251736113</v>
      </c>
      <c r="C38706" s="4">
        <v>45567.335251736113</v>
      </c>
      <c r="D38706" s="5" t="s">
        <v>5</v>
      </c>
    </row>
    <row r="38707" spans="1:4" ht="17.25" customHeight="1" x14ac:dyDescent="0.25">
      <c r="A38707" s="3" t="s">
        <v>8</v>
      </c>
      <c r="B38707" s="2">
        <f>C38707</f>
        <v>45567.335263159723</v>
      </c>
      <c r="C38707" s="4">
        <v>45567.335263159723</v>
      </c>
      <c r="D38707" s="5" t="s">
        <v>5</v>
      </c>
    </row>
    <row r="38708" spans="1:4" ht="17.25" customHeight="1" x14ac:dyDescent="0.25">
      <c r="A38708" s="3" t="s">
        <v>27</v>
      </c>
      <c r="B38708" s="2">
        <f>C38708</f>
        <v>45567.335846759255</v>
      </c>
      <c r="C38708" s="4">
        <v>45567.335846759255</v>
      </c>
      <c r="D38708" s="5" t="s">
        <v>5</v>
      </c>
    </row>
    <row r="38709" spans="1:4" ht="18" customHeight="1" x14ac:dyDescent="0.25">
      <c r="A38709" s="3" t="s">
        <v>21</v>
      </c>
      <c r="B38709" s="2">
        <f>C38709</f>
        <v>45567.335914409719</v>
      </c>
      <c r="C38709" s="4">
        <v>45567.335914409719</v>
      </c>
      <c r="D38709" s="5" t="s">
        <v>5</v>
      </c>
    </row>
    <row r="38710" spans="1:4" ht="17.25" customHeight="1" x14ac:dyDescent="0.25">
      <c r="A38710" s="3" t="s">
        <v>16</v>
      </c>
      <c r="B38710" s="2">
        <f>C38710</f>
        <v>45567.336380451387</v>
      </c>
      <c r="C38710" s="4">
        <v>45567.336380451387</v>
      </c>
      <c r="D38710" s="5" t="s">
        <v>5</v>
      </c>
    </row>
    <row r="38711" spans="1:4" ht="17.25" customHeight="1" x14ac:dyDescent="0.25">
      <c r="A38711" s="3" t="s">
        <v>27</v>
      </c>
      <c r="B38711" s="2">
        <f>C38711</f>
        <v>45567.336729999995</v>
      </c>
      <c r="C38711" s="4">
        <v>45567.336729999995</v>
      </c>
      <c r="D38711" s="5" t="s">
        <v>4</v>
      </c>
    </row>
    <row r="38712" spans="1:4" ht="17.25" customHeight="1" x14ac:dyDescent="0.25">
      <c r="A38712" s="3" t="s">
        <v>10</v>
      </c>
      <c r="B38712" s="2">
        <f>C38712</f>
        <v>45567.337554861107</v>
      </c>
      <c r="C38712" s="4">
        <v>45567.337554861107</v>
      </c>
      <c r="D38712" s="5" t="s">
        <v>5</v>
      </c>
    </row>
    <row r="38713" spans="1:4" ht="17.25" customHeight="1" x14ac:dyDescent="0.25">
      <c r="A38713" s="3" t="s">
        <v>14</v>
      </c>
      <c r="B38713" s="2">
        <f>C38713</f>
        <v>45567.337633726849</v>
      </c>
      <c r="C38713" s="4">
        <v>45567.337633726849</v>
      </c>
      <c r="D38713" s="5" t="s">
        <v>5</v>
      </c>
    </row>
    <row r="38714" spans="1:4" ht="17.25" customHeight="1" x14ac:dyDescent="0.25">
      <c r="A38714" s="3" t="s">
        <v>8</v>
      </c>
      <c r="B38714" s="2">
        <f>C38714</f>
        <v>45567.337857592589</v>
      </c>
      <c r="C38714" s="4">
        <v>45567.337857592589</v>
      </c>
      <c r="D38714" s="5" t="s">
        <v>5</v>
      </c>
    </row>
    <row r="38715" spans="1:4" ht="17.25" customHeight="1" x14ac:dyDescent="0.25">
      <c r="A38715" s="3" t="s">
        <v>21</v>
      </c>
      <c r="B38715" s="2">
        <f>C38715</f>
        <v>45567.337914641204</v>
      </c>
      <c r="C38715" s="4">
        <v>45567.337914641204</v>
      </c>
      <c r="D38715" s="5" t="s">
        <v>5</v>
      </c>
    </row>
    <row r="38716" spans="1:4" ht="17.25" customHeight="1" x14ac:dyDescent="0.25">
      <c r="A38716" s="3" t="s">
        <v>17</v>
      </c>
      <c r="B38716" s="2">
        <f>C38716</f>
        <v>45567.338575451387</v>
      </c>
      <c r="C38716" s="4">
        <v>45567.338575451387</v>
      </c>
      <c r="D38716" s="5" t="s">
        <v>5</v>
      </c>
    </row>
    <row r="38717" spans="1:4" ht="17.25" customHeight="1" x14ac:dyDescent="0.25">
      <c r="A38717" s="3" t="s">
        <v>17</v>
      </c>
      <c r="B38717" s="2">
        <f>C38717</f>
        <v>45567.339011793978</v>
      </c>
      <c r="C38717" s="4">
        <v>45567.339011793978</v>
      </c>
      <c r="D38717" s="5" t="s">
        <v>4</v>
      </c>
    </row>
    <row r="38718" spans="1:4" ht="17.25" customHeight="1" x14ac:dyDescent="0.25">
      <c r="A38718" s="3" t="s">
        <v>8</v>
      </c>
      <c r="B38718" s="2">
        <f>C38718</f>
        <v>45567.33908586805</v>
      </c>
      <c r="C38718" s="4">
        <v>45567.33908586805</v>
      </c>
      <c r="D38718" s="5" t="s">
        <v>5</v>
      </c>
    </row>
    <row r="38719" spans="1:4" ht="17.25" customHeight="1" x14ac:dyDescent="0.25">
      <c r="A38719" s="3" t="s">
        <v>16</v>
      </c>
      <c r="B38719" s="2">
        <f>C38719</f>
        <v>45567.339646539353</v>
      </c>
      <c r="C38719" s="4">
        <v>45567.339646539353</v>
      </c>
      <c r="D38719" s="5" t="s">
        <v>5</v>
      </c>
    </row>
    <row r="38720" spans="1:4" ht="17.25" customHeight="1" x14ac:dyDescent="0.25">
      <c r="A38720" s="3" t="s">
        <v>16</v>
      </c>
      <c r="B38720" s="2">
        <f>C38720</f>
        <v>45567.340395775464</v>
      </c>
      <c r="C38720" s="4">
        <v>45567.340395775464</v>
      </c>
      <c r="D38720" s="5" t="s">
        <v>5</v>
      </c>
    </row>
    <row r="38721" spans="1:4" ht="17.25" customHeight="1" x14ac:dyDescent="0.25">
      <c r="A38721" s="3" t="s">
        <v>14</v>
      </c>
      <c r="B38721" s="2">
        <f>C38721</f>
        <v>45567.340720949069</v>
      </c>
      <c r="C38721" s="4">
        <v>45567.340720949069</v>
      </c>
      <c r="D38721" s="5" t="s">
        <v>5</v>
      </c>
    </row>
    <row r="38722" spans="1:4" ht="17.25" customHeight="1" x14ac:dyDescent="0.25">
      <c r="A38722" s="3" t="s">
        <v>20</v>
      </c>
      <c r="B38722" s="2">
        <f>C38722</f>
        <v>45567.342338078699</v>
      </c>
      <c r="C38722" s="4">
        <v>45567.342338078699</v>
      </c>
      <c r="D38722" s="5" t="s">
        <v>5</v>
      </c>
    </row>
    <row r="38723" spans="1:4" ht="17.25" customHeight="1" x14ac:dyDescent="0.25">
      <c r="A38723" s="3" t="s">
        <v>14</v>
      </c>
      <c r="B38723" s="2">
        <f>C38723</f>
        <v>45567.342643877309</v>
      </c>
      <c r="C38723" s="4">
        <v>45567.342643877309</v>
      </c>
      <c r="D38723" s="5" t="s">
        <v>5</v>
      </c>
    </row>
    <row r="38724" spans="1:4" ht="17.25" customHeight="1" x14ac:dyDescent="0.25">
      <c r="A38724" s="3" t="s">
        <v>7</v>
      </c>
      <c r="B38724" s="2">
        <f>C38724</f>
        <v>45567.343074502314</v>
      </c>
      <c r="C38724" s="4">
        <v>45567.343074502314</v>
      </c>
      <c r="D38724" s="5" t="s">
        <v>5</v>
      </c>
    </row>
    <row r="38725" spans="1:4" ht="17.25" customHeight="1" x14ac:dyDescent="0.25">
      <c r="A38725" s="3" t="s">
        <v>12</v>
      </c>
      <c r="B38725" s="2">
        <f>C38725</f>
        <v>45567.343276747684</v>
      </c>
      <c r="C38725" s="4">
        <v>45567.343276747684</v>
      </c>
      <c r="D38725" s="5" t="s">
        <v>5</v>
      </c>
    </row>
    <row r="38726" spans="1:4" ht="17.25" customHeight="1" x14ac:dyDescent="0.25">
      <c r="A38726" s="3" t="s">
        <v>7</v>
      </c>
      <c r="B38726" s="2">
        <f>C38726</f>
        <v>45567.344641585645</v>
      </c>
      <c r="C38726" s="4">
        <v>45567.344641585645</v>
      </c>
      <c r="D38726" s="5" t="s">
        <v>4</v>
      </c>
    </row>
    <row r="38727" spans="1:4" ht="17.25" customHeight="1" x14ac:dyDescent="0.25">
      <c r="A38727" s="3" t="s">
        <v>21</v>
      </c>
      <c r="B38727" s="2">
        <f>C38727</f>
        <v>45567.344973854168</v>
      </c>
      <c r="C38727" s="4">
        <v>45567.344973854168</v>
      </c>
      <c r="D38727" s="5" t="s">
        <v>5</v>
      </c>
    </row>
    <row r="38728" spans="1:4" ht="17.25" customHeight="1" x14ac:dyDescent="0.25">
      <c r="A38728" s="3" t="s">
        <v>18</v>
      </c>
      <c r="B38728" s="2">
        <f>C38728</f>
        <v>45567.345157233794</v>
      </c>
      <c r="C38728" s="4">
        <v>45567.345157233794</v>
      </c>
      <c r="D38728" s="5" t="s">
        <v>5</v>
      </c>
    </row>
    <row r="38729" spans="1:4" ht="17.25" customHeight="1" x14ac:dyDescent="0.25">
      <c r="A38729" s="3" t="s">
        <v>21</v>
      </c>
      <c r="B38729" s="2">
        <f>C38729</f>
        <v>45567.345333553239</v>
      </c>
      <c r="C38729" s="4">
        <v>45567.345333553239</v>
      </c>
      <c r="D38729" s="5" t="s">
        <v>5</v>
      </c>
    </row>
    <row r="38730" spans="1:4" ht="17.25" customHeight="1" x14ac:dyDescent="0.25">
      <c r="A38730" s="3" t="s">
        <v>16</v>
      </c>
      <c r="B38730" s="2">
        <f>C38730</f>
        <v>45567.345790995365</v>
      </c>
      <c r="C38730" s="4">
        <v>45567.345790995365</v>
      </c>
      <c r="D38730" s="5" t="s">
        <v>5</v>
      </c>
    </row>
    <row r="38731" spans="1:4" ht="17.25" customHeight="1" x14ac:dyDescent="0.25">
      <c r="A38731" s="3" t="s">
        <v>10</v>
      </c>
      <c r="B38731" s="2">
        <f>C38731</f>
        <v>45567.345863796298</v>
      </c>
      <c r="C38731" s="4">
        <v>45567.345863796298</v>
      </c>
      <c r="D38731" s="5" t="s">
        <v>5</v>
      </c>
    </row>
    <row r="38732" spans="1:4" ht="17.25" customHeight="1" x14ac:dyDescent="0.25">
      <c r="A38732" s="3" t="s">
        <v>8</v>
      </c>
      <c r="B38732" s="2">
        <f>C38732</f>
        <v>45567.345870115736</v>
      </c>
      <c r="C38732" s="4">
        <v>45567.345870115736</v>
      </c>
      <c r="D38732" s="5" t="s">
        <v>5</v>
      </c>
    </row>
    <row r="38733" spans="1:4" ht="17.25" customHeight="1" x14ac:dyDescent="0.25">
      <c r="A38733" s="3" t="s">
        <v>9</v>
      </c>
      <c r="B38733" s="2">
        <f>C38733</f>
        <v>45567.346282222221</v>
      </c>
      <c r="C38733" s="4">
        <v>45567.346282222221</v>
      </c>
      <c r="D38733" s="5" t="s">
        <v>5</v>
      </c>
    </row>
    <row r="38734" spans="1:4" ht="18" customHeight="1" x14ac:dyDescent="0.25">
      <c r="A38734" s="3" t="s">
        <v>9</v>
      </c>
      <c r="B38734" s="2">
        <f>C38734</f>
        <v>45567.346696307868</v>
      </c>
      <c r="C38734" s="4">
        <v>45567.346696307868</v>
      </c>
      <c r="D38734" s="5" t="s">
        <v>4</v>
      </c>
    </row>
    <row r="38735" spans="1:4" ht="17.25" customHeight="1" x14ac:dyDescent="0.25">
      <c r="A38735" s="3" t="s">
        <v>25</v>
      </c>
      <c r="B38735" s="2">
        <f>C38735</f>
        <v>45567.346990520833</v>
      </c>
      <c r="C38735" s="4">
        <v>45567.346990520833</v>
      </c>
      <c r="D38735" s="5" t="s">
        <v>5</v>
      </c>
    </row>
    <row r="38736" spans="1:4" ht="17.25" customHeight="1" x14ac:dyDescent="0.25">
      <c r="A38736" s="3" t="s">
        <v>24</v>
      </c>
      <c r="B38736" s="2">
        <f>C38736</f>
        <v>45567.347942928238</v>
      </c>
      <c r="C38736" s="4">
        <v>45567.347942928238</v>
      </c>
      <c r="D38736" s="5" t="s">
        <v>5</v>
      </c>
    </row>
    <row r="38737" spans="1:4" ht="17.25" customHeight="1" x14ac:dyDescent="0.25">
      <c r="A38737" s="3" t="s">
        <v>9</v>
      </c>
      <c r="B38737" s="2">
        <f>C38737</f>
        <v>45567.348260659717</v>
      </c>
      <c r="C38737" s="4">
        <v>45567.348260659717</v>
      </c>
      <c r="D38737" s="5" t="s">
        <v>5</v>
      </c>
    </row>
    <row r="38738" spans="1:4" ht="17.25" customHeight="1" x14ac:dyDescent="0.25">
      <c r="A38738" s="3" t="s">
        <v>18</v>
      </c>
      <c r="B38738" s="2">
        <f>C38738</f>
        <v>45567.348560902778</v>
      </c>
      <c r="C38738" s="4">
        <v>45567.348560902778</v>
      </c>
      <c r="D38738" s="5" t="s">
        <v>5</v>
      </c>
    </row>
    <row r="38739" spans="1:4" ht="17.25" customHeight="1" x14ac:dyDescent="0.25">
      <c r="A38739" s="3" t="s">
        <v>24</v>
      </c>
      <c r="B38739" s="2">
        <f>C38739</f>
        <v>45567.348584328705</v>
      </c>
      <c r="C38739" s="4">
        <v>45567.348584328705</v>
      </c>
      <c r="D38739" s="5" t="s">
        <v>4</v>
      </c>
    </row>
    <row r="38740" spans="1:4" ht="17.25" customHeight="1" x14ac:dyDescent="0.25">
      <c r="A38740" s="3" t="s">
        <v>8</v>
      </c>
      <c r="B38740" s="2">
        <f>C38740</f>
        <v>45567.349199861106</v>
      </c>
      <c r="C38740" s="4">
        <v>45567.349199861106</v>
      </c>
      <c r="D38740" s="5" t="s">
        <v>5</v>
      </c>
    </row>
    <row r="38741" spans="1:4" ht="17.25" customHeight="1" x14ac:dyDescent="0.25">
      <c r="A38741" s="3" t="s">
        <v>9</v>
      </c>
      <c r="B38741" s="2">
        <f>C38741</f>
        <v>45567.349227002313</v>
      </c>
      <c r="C38741" s="4">
        <v>45567.349227002313</v>
      </c>
      <c r="D38741" s="5" t="s">
        <v>4</v>
      </c>
    </row>
    <row r="38742" spans="1:4" ht="17.25" customHeight="1" x14ac:dyDescent="0.25">
      <c r="A38742" s="3" t="s">
        <v>17</v>
      </c>
      <c r="B38742" s="2">
        <f>C38742</f>
        <v>45567.350503310183</v>
      </c>
      <c r="C38742" s="4">
        <v>45567.350503310183</v>
      </c>
      <c r="D38742" s="5" t="s">
        <v>5</v>
      </c>
    </row>
    <row r="38743" spans="1:4" ht="17.25" customHeight="1" x14ac:dyDescent="0.25">
      <c r="A38743" s="3" t="s">
        <v>17</v>
      </c>
      <c r="B38743" s="2">
        <f>C38743</f>
        <v>45567.351068009259</v>
      </c>
      <c r="C38743" s="4">
        <v>45567.351068009259</v>
      </c>
      <c r="D38743" s="5" t="s">
        <v>4</v>
      </c>
    </row>
    <row r="38744" spans="1:4" ht="17.25" customHeight="1" x14ac:dyDescent="0.25">
      <c r="A38744" s="3" t="s">
        <v>32</v>
      </c>
      <c r="B38744" s="2">
        <f>C38744</f>
        <v>45567.351371527773</v>
      </c>
      <c r="C38744" s="4">
        <v>45567.351371527773</v>
      </c>
      <c r="D38744" s="5" t="s">
        <v>5</v>
      </c>
    </row>
    <row r="38745" spans="1:4" ht="17.25" customHeight="1" x14ac:dyDescent="0.25">
      <c r="A38745" s="3" t="s">
        <v>19</v>
      </c>
      <c r="B38745" s="2">
        <f>C38745</f>
        <v>45567.351403576387</v>
      </c>
      <c r="C38745" s="4">
        <v>45567.351403576387</v>
      </c>
      <c r="D38745" s="5" t="s">
        <v>5</v>
      </c>
    </row>
    <row r="38746" spans="1:4" ht="17.25" customHeight="1" x14ac:dyDescent="0.25">
      <c r="A38746" s="3" t="s">
        <v>16</v>
      </c>
      <c r="B38746" s="2">
        <f>C38746</f>
        <v>45567.351598680551</v>
      </c>
      <c r="C38746" s="4">
        <v>45567.351598680551</v>
      </c>
      <c r="D38746" s="5" t="s">
        <v>5</v>
      </c>
    </row>
    <row r="38747" spans="1:4" ht="17.25" customHeight="1" x14ac:dyDescent="0.25">
      <c r="A38747" s="3" t="s">
        <v>19</v>
      </c>
      <c r="B38747" s="2">
        <f>C38747</f>
        <v>45567.351764988423</v>
      </c>
      <c r="C38747" s="4">
        <v>45567.351764988423</v>
      </c>
      <c r="D38747" s="5" t="s">
        <v>4</v>
      </c>
    </row>
    <row r="38748" spans="1:4" ht="17.25" customHeight="1" x14ac:dyDescent="0.25">
      <c r="A38748" s="3" t="s">
        <v>13</v>
      </c>
      <c r="B38748" s="2">
        <f>C38748</f>
        <v>45567.352241076384</v>
      </c>
      <c r="C38748" s="4">
        <v>45567.352241076384</v>
      </c>
      <c r="D38748" s="5" t="s">
        <v>5</v>
      </c>
    </row>
    <row r="38749" spans="1:4" ht="17.25" customHeight="1" x14ac:dyDescent="0.25">
      <c r="A38749" s="3" t="s">
        <v>17</v>
      </c>
      <c r="B38749" s="2">
        <f>C38749</f>
        <v>45567.352270405092</v>
      </c>
      <c r="C38749" s="4">
        <v>45567.352270405092</v>
      </c>
      <c r="D38749" s="5" t="s">
        <v>5</v>
      </c>
    </row>
    <row r="38750" spans="1:4" ht="17.25" customHeight="1" x14ac:dyDescent="0.25">
      <c r="A38750" s="3" t="s">
        <v>8</v>
      </c>
      <c r="B38750" s="2">
        <f>C38750</f>
        <v>45567.352395104164</v>
      </c>
      <c r="C38750" s="4">
        <v>45567.352395104164</v>
      </c>
      <c r="D38750" s="5" t="s">
        <v>5</v>
      </c>
    </row>
    <row r="38751" spans="1:4" ht="17.25" customHeight="1" x14ac:dyDescent="0.25">
      <c r="A38751" s="3" t="s">
        <v>17</v>
      </c>
      <c r="B38751" s="2">
        <f>C38751</f>
        <v>45567.352742858791</v>
      </c>
      <c r="C38751" s="4">
        <v>45567.352742858791</v>
      </c>
      <c r="D38751" s="5" t="s">
        <v>4</v>
      </c>
    </row>
    <row r="38752" spans="1:4" ht="17.25" customHeight="1" x14ac:dyDescent="0.25">
      <c r="A38752" s="3" t="s">
        <v>17</v>
      </c>
      <c r="B38752" s="2">
        <f>C38752</f>
        <v>45567.352934317125</v>
      </c>
      <c r="C38752" s="4">
        <v>45567.352934317125</v>
      </c>
      <c r="D38752" s="5" t="s">
        <v>5</v>
      </c>
    </row>
    <row r="38753" spans="1:4" ht="17.25" customHeight="1" x14ac:dyDescent="0.25">
      <c r="A38753" s="3" t="s">
        <v>20</v>
      </c>
      <c r="B38753" s="2">
        <f>C38753</f>
        <v>45567.353092361111</v>
      </c>
      <c r="C38753" s="4">
        <v>45567.353092361111</v>
      </c>
      <c r="D38753" s="5" t="s">
        <v>5</v>
      </c>
    </row>
    <row r="38754" spans="1:4" ht="17.25" customHeight="1" x14ac:dyDescent="0.25">
      <c r="A38754" s="3" t="s">
        <v>13</v>
      </c>
      <c r="B38754" s="2">
        <f>C38754</f>
        <v>45567.353248483792</v>
      </c>
      <c r="C38754" s="4">
        <v>45567.353248483792</v>
      </c>
      <c r="D38754" s="5" t="s">
        <v>4</v>
      </c>
    </row>
    <row r="38755" spans="1:4" ht="17.25" customHeight="1" x14ac:dyDescent="0.25">
      <c r="A38755" s="3" t="s">
        <v>7</v>
      </c>
      <c r="B38755" s="2">
        <f>C38755</f>
        <v>45567.353525983795</v>
      </c>
      <c r="C38755" s="4">
        <v>45567.353525983795</v>
      </c>
      <c r="D38755" s="5" t="s">
        <v>5</v>
      </c>
    </row>
    <row r="38756" spans="1:4" ht="17.25" customHeight="1" x14ac:dyDescent="0.25">
      <c r="A38756" s="3" t="s">
        <v>21</v>
      </c>
      <c r="B38756" s="2">
        <f>C38756</f>
        <v>45567.353544537036</v>
      </c>
      <c r="C38756" s="4">
        <v>45567.353544537036</v>
      </c>
      <c r="D38756" s="5" t="s">
        <v>5</v>
      </c>
    </row>
    <row r="38757" spans="1:4" ht="17.25" customHeight="1" x14ac:dyDescent="0.25">
      <c r="A38757" s="3" t="s">
        <v>7</v>
      </c>
      <c r="B38757" s="2">
        <f>C38757</f>
        <v>45567.353813171292</v>
      </c>
      <c r="C38757" s="4">
        <v>45567.353813171292</v>
      </c>
      <c r="D38757" s="5" t="s">
        <v>4</v>
      </c>
    </row>
    <row r="38758" spans="1:4" ht="17.25" customHeight="1" x14ac:dyDescent="0.25">
      <c r="A38758" s="3" t="s">
        <v>16</v>
      </c>
      <c r="B38758" s="2">
        <f>C38758</f>
        <v>45567.353937083331</v>
      </c>
      <c r="C38758" s="4">
        <v>45567.353937083331</v>
      </c>
      <c r="D38758" s="5" t="s">
        <v>5</v>
      </c>
    </row>
    <row r="38759" spans="1:4" ht="17.25" customHeight="1" x14ac:dyDescent="0.25">
      <c r="A38759" s="3" t="s">
        <v>20</v>
      </c>
      <c r="B38759" s="2">
        <f>C38759</f>
        <v>45567.353953368052</v>
      </c>
      <c r="C38759" s="4">
        <v>45567.353953368052</v>
      </c>
      <c r="D38759" s="5" t="s">
        <v>5</v>
      </c>
    </row>
    <row r="38760" spans="1:4" ht="18" customHeight="1" x14ac:dyDescent="0.25">
      <c r="A38760" s="3" t="s">
        <v>36</v>
      </c>
      <c r="B38760" s="2">
        <f>C38760</f>
        <v>45567.354357858792</v>
      </c>
      <c r="C38760" s="4">
        <v>45567.354357858792</v>
      </c>
      <c r="D38760" s="5" t="s">
        <v>5</v>
      </c>
    </row>
    <row r="38761" spans="1:4" ht="17.25" customHeight="1" x14ac:dyDescent="0.25">
      <c r="A38761" s="3" t="s">
        <v>16</v>
      </c>
      <c r="B38761" s="2">
        <f>C38761</f>
        <v>45567.354576631944</v>
      </c>
      <c r="C38761" s="4">
        <v>45567.354576631944</v>
      </c>
      <c r="D38761" s="5" t="s">
        <v>5</v>
      </c>
    </row>
    <row r="38762" spans="1:4" ht="17.25" customHeight="1" x14ac:dyDescent="0.25">
      <c r="A38762" s="3" t="s">
        <v>36</v>
      </c>
      <c r="B38762" s="2">
        <f>C38762</f>
        <v>45567.354652789349</v>
      </c>
      <c r="C38762" s="4">
        <v>45567.354652789349</v>
      </c>
      <c r="D38762" s="5" t="s">
        <v>4</v>
      </c>
    </row>
    <row r="38763" spans="1:4" ht="17.25" customHeight="1" x14ac:dyDescent="0.25">
      <c r="A38763" s="3" t="s">
        <v>21</v>
      </c>
      <c r="B38763" s="2">
        <f>C38763</f>
        <v>45567.355639201385</v>
      </c>
      <c r="C38763" s="4">
        <v>45567.355639201385</v>
      </c>
      <c r="D38763" s="5" t="s">
        <v>5</v>
      </c>
    </row>
    <row r="38764" spans="1:4" ht="17.25" customHeight="1" x14ac:dyDescent="0.25">
      <c r="A38764" s="3" t="s">
        <v>24</v>
      </c>
      <c r="B38764" s="2">
        <f>C38764</f>
        <v>45567.35691440972</v>
      </c>
      <c r="C38764" s="4">
        <v>45567.35691440972</v>
      </c>
      <c r="D38764" s="5" t="s">
        <v>5</v>
      </c>
    </row>
    <row r="38765" spans="1:4" ht="17.25" customHeight="1" x14ac:dyDescent="0.25">
      <c r="A38765" s="3" t="s">
        <v>24</v>
      </c>
      <c r="B38765" s="2">
        <f>C38765</f>
        <v>45567.357701990739</v>
      </c>
      <c r="C38765" s="4">
        <v>45567.357701990739</v>
      </c>
      <c r="D38765" s="5" t="s">
        <v>4</v>
      </c>
    </row>
    <row r="38766" spans="1:4" ht="17.25" customHeight="1" x14ac:dyDescent="0.25">
      <c r="A38766" s="3" t="s">
        <v>21</v>
      </c>
      <c r="B38766" s="2">
        <f>C38766</f>
        <v>45567.359593252309</v>
      </c>
      <c r="C38766" s="4">
        <v>45567.359593252309</v>
      </c>
      <c r="D38766" s="5" t="s">
        <v>5</v>
      </c>
    </row>
    <row r="38767" spans="1:4" ht="17.25" customHeight="1" x14ac:dyDescent="0.25">
      <c r="A38767" s="3" t="s">
        <v>8</v>
      </c>
      <c r="B38767" s="2">
        <f>C38767</f>
        <v>45567.359768298607</v>
      </c>
      <c r="C38767" s="4">
        <v>45567.359768298607</v>
      </c>
      <c r="D38767" s="5" t="s">
        <v>5</v>
      </c>
    </row>
    <row r="38768" spans="1:4" ht="17.25" customHeight="1" x14ac:dyDescent="0.25">
      <c r="A38768" s="3" t="s">
        <v>20</v>
      </c>
      <c r="B38768" s="2">
        <f>C38768</f>
        <v>45567.360635590274</v>
      </c>
      <c r="C38768" s="4">
        <v>45567.360635590274</v>
      </c>
      <c r="D38768" s="5" t="s">
        <v>5</v>
      </c>
    </row>
    <row r="38769" spans="1:4" ht="17.25" customHeight="1" x14ac:dyDescent="0.25">
      <c r="A38769" s="3" t="s">
        <v>10</v>
      </c>
      <c r="B38769" s="2">
        <f>C38769</f>
        <v>45567.360836724532</v>
      </c>
      <c r="C38769" s="4">
        <v>45567.360836724532</v>
      </c>
      <c r="D38769" s="5" t="s">
        <v>5</v>
      </c>
    </row>
    <row r="38770" spans="1:4" ht="17.25" customHeight="1" x14ac:dyDescent="0.25">
      <c r="A38770" s="3" t="s">
        <v>19</v>
      </c>
      <c r="B38770" s="2">
        <f>C38770</f>
        <v>45567.361332349537</v>
      </c>
      <c r="C38770" s="4">
        <v>45567.361332349537</v>
      </c>
      <c r="D38770" s="5" t="s">
        <v>4</v>
      </c>
    </row>
    <row r="38771" spans="1:4" ht="17.25" customHeight="1" x14ac:dyDescent="0.25">
      <c r="A38771" s="3" t="s">
        <v>20</v>
      </c>
      <c r="B38771" s="2">
        <f>C38771</f>
        <v>45567.362124166662</v>
      </c>
      <c r="C38771" s="4">
        <v>45567.362124166662</v>
      </c>
      <c r="D38771" s="5" t="s">
        <v>5</v>
      </c>
    </row>
    <row r="38772" spans="1:4" ht="17.25" customHeight="1" x14ac:dyDescent="0.25">
      <c r="A38772" s="3" t="s">
        <v>21</v>
      </c>
      <c r="B38772" s="2">
        <f>C38772</f>
        <v>45567.362457106479</v>
      </c>
      <c r="C38772" s="4">
        <v>45567.362457106479</v>
      </c>
      <c r="D38772" s="5" t="s">
        <v>5</v>
      </c>
    </row>
    <row r="38773" spans="1:4" ht="17.25" customHeight="1" x14ac:dyDescent="0.25">
      <c r="A38773" s="3" t="s">
        <v>21</v>
      </c>
      <c r="B38773" s="2">
        <f>C38773</f>
        <v>45567.363030266199</v>
      </c>
      <c r="C38773" s="4">
        <v>45567.363030266199</v>
      </c>
      <c r="D38773" s="5" t="s">
        <v>5</v>
      </c>
    </row>
    <row r="38774" spans="1:4" ht="17.25" customHeight="1" x14ac:dyDescent="0.25">
      <c r="A38774" s="3" t="s">
        <v>33</v>
      </c>
      <c r="B38774" s="2">
        <f>C38774</f>
        <v>45567.366461898149</v>
      </c>
      <c r="C38774" s="4">
        <v>45567.366461898149</v>
      </c>
      <c r="D38774" s="5" t="s">
        <v>5</v>
      </c>
    </row>
    <row r="38775" spans="1:4" ht="17.25" customHeight="1" x14ac:dyDescent="0.25">
      <c r="A38775" s="3" t="s">
        <v>44</v>
      </c>
      <c r="B38775" s="2">
        <f>C38775</f>
        <v>45567.366759791665</v>
      </c>
      <c r="C38775" s="4">
        <v>45567.366759791665</v>
      </c>
      <c r="D38775" s="5" t="s">
        <v>5</v>
      </c>
    </row>
    <row r="38776" spans="1:4" ht="17.25" customHeight="1" x14ac:dyDescent="0.25">
      <c r="A38776" s="3" t="s">
        <v>43</v>
      </c>
      <c r="B38776" s="2">
        <f>C38776</f>
        <v>45567.367445312499</v>
      </c>
      <c r="C38776" s="4">
        <v>45567.367445312499</v>
      </c>
      <c r="D38776" s="5" t="s">
        <v>5</v>
      </c>
    </row>
    <row r="38777" spans="1:4" ht="17.25" customHeight="1" x14ac:dyDescent="0.25">
      <c r="A38777" s="3" t="s">
        <v>16</v>
      </c>
      <c r="B38777" s="2">
        <f>C38777</f>
        <v>45567.367786354167</v>
      </c>
      <c r="C38777" s="4">
        <v>45567.367786354167</v>
      </c>
      <c r="D38777" s="5" t="s">
        <v>5</v>
      </c>
    </row>
    <row r="38778" spans="1:4" ht="17.25" customHeight="1" x14ac:dyDescent="0.25">
      <c r="A38778" s="3" t="s">
        <v>43</v>
      </c>
      <c r="B38778" s="2">
        <f>C38778</f>
        <v>45567.368916932872</v>
      </c>
      <c r="C38778" s="4">
        <v>45567.368916932872</v>
      </c>
      <c r="D38778" s="5" t="s">
        <v>4</v>
      </c>
    </row>
    <row r="38779" spans="1:4" ht="17.25" customHeight="1" x14ac:dyDescent="0.25">
      <c r="A38779" s="3" t="s">
        <v>18</v>
      </c>
      <c r="B38779" s="2">
        <f>C38779</f>
        <v>45567.369456562497</v>
      </c>
      <c r="C38779" s="4">
        <v>45567.369456562497</v>
      </c>
      <c r="D38779" s="5" t="s">
        <v>5</v>
      </c>
    </row>
    <row r="38780" spans="1:4" ht="17.25" customHeight="1" x14ac:dyDescent="0.25">
      <c r="A38780" s="3" t="s">
        <v>12</v>
      </c>
      <c r="B38780" s="2">
        <f>C38780</f>
        <v>45567.370435266203</v>
      </c>
      <c r="C38780" s="4">
        <v>45567.370435266203</v>
      </c>
      <c r="D38780" s="5" t="s">
        <v>5</v>
      </c>
    </row>
    <row r="38781" spans="1:4" ht="17.25" customHeight="1" x14ac:dyDescent="0.25">
      <c r="A38781" s="3" t="s">
        <v>32</v>
      </c>
      <c r="B38781" s="2">
        <f>C38781</f>
        <v>45567.370793622686</v>
      </c>
      <c r="C38781" s="4">
        <v>45567.370793622686</v>
      </c>
      <c r="D38781" s="5" t="s">
        <v>5</v>
      </c>
    </row>
    <row r="38782" spans="1:4" ht="17.25" customHeight="1" x14ac:dyDescent="0.25">
      <c r="A38782" s="3" t="s">
        <v>21</v>
      </c>
      <c r="B38782" s="2">
        <f>C38782</f>
        <v>45567.37084103009</v>
      </c>
      <c r="C38782" s="4">
        <v>45567.37084103009</v>
      </c>
      <c r="D38782" s="5" t="s">
        <v>5</v>
      </c>
    </row>
    <row r="38783" spans="1:4" ht="17.25" customHeight="1" x14ac:dyDescent="0.25">
      <c r="A38783" s="3" t="s">
        <v>10</v>
      </c>
      <c r="B38783" s="2">
        <f>C38783</f>
        <v>45567.373640740741</v>
      </c>
      <c r="C38783" s="4">
        <v>45567.373640740741</v>
      </c>
      <c r="D38783" s="5" t="s">
        <v>5</v>
      </c>
    </row>
    <row r="38784" spans="1:4" ht="17.25" customHeight="1" x14ac:dyDescent="0.25">
      <c r="A38784" s="3" t="s">
        <v>36</v>
      </c>
      <c r="B38784" s="2">
        <f>C38784</f>
        <v>45567.373968043983</v>
      </c>
      <c r="C38784" s="4">
        <v>45567.373968043983</v>
      </c>
      <c r="D38784" s="5" t="s">
        <v>5</v>
      </c>
    </row>
    <row r="38785" spans="1:4" ht="17.25" customHeight="1" x14ac:dyDescent="0.25">
      <c r="A38785" s="3" t="s">
        <v>24</v>
      </c>
      <c r="B38785" s="2">
        <f>C38785</f>
        <v>45567.374911458333</v>
      </c>
      <c r="C38785" s="4">
        <v>45567.374911458333</v>
      </c>
      <c r="D38785" s="5" t="s">
        <v>5</v>
      </c>
    </row>
    <row r="38786" spans="1:4" ht="18" customHeight="1" x14ac:dyDescent="0.25">
      <c r="A38786" s="3" t="s">
        <v>36</v>
      </c>
      <c r="B38786" s="2">
        <f>C38786</f>
        <v>45567.375134016205</v>
      </c>
      <c r="C38786" s="4">
        <v>45567.375134016205</v>
      </c>
      <c r="D38786" s="5" t="s">
        <v>4</v>
      </c>
    </row>
    <row r="38787" spans="1:4" ht="17.25" customHeight="1" x14ac:dyDescent="0.25">
      <c r="A38787" s="3" t="s">
        <v>8</v>
      </c>
      <c r="B38787" s="2">
        <f>C38787</f>
        <v>45567.375376053242</v>
      </c>
      <c r="C38787" s="4">
        <v>45567.375376053242</v>
      </c>
      <c r="D38787" s="5" t="s">
        <v>5</v>
      </c>
    </row>
    <row r="38788" spans="1:4" ht="17.25" customHeight="1" x14ac:dyDescent="0.25">
      <c r="A38788" s="3" t="s">
        <v>24</v>
      </c>
      <c r="B38788" s="2">
        <f>C38788</f>
        <v>45567.375808009259</v>
      </c>
      <c r="C38788" s="4">
        <v>45567.375808009259</v>
      </c>
      <c r="D38788" s="5" t="s">
        <v>4</v>
      </c>
    </row>
    <row r="38789" spans="1:4" ht="17.25" customHeight="1" x14ac:dyDescent="0.25">
      <c r="A38789" s="3" t="s">
        <v>10</v>
      </c>
      <c r="B38789" s="2">
        <f>C38789</f>
        <v>45567.378569548608</v>
      </c>
      <c r="C38789" s="4">
        <v>45567.378569548608</v>
      </c>
      <c r="D38789" s="5" t="s">
        <v>5</v>
      </c>
    </row>
    <row r="38790" spans="1:4" ht="17.25" customHeight="1" x14ac:dyDescent="0.25">
      <c r="A38790" s="3" t="s">
        <v>32</v>
      </c>
      <c r="B38790" s="2">
        <f>C38790</f>
        <v>45567.378705451389</v>
      </c>
      <c r="C38790" s="4">
        <v>45567.378705451389</v>
      </c>
      <c r="D38790" s="5" t="s">
        <v>5</v>
      </c>
    </row>
    <row r="38791" spans="1:4" ht="17.25" customHeight="1" x14ac:dyDescent="0.25">
      <c r="A38791" s="3" t="s">
        <v>18</v>
      </c>
      <c r="B38791" s="2">
        <f>C38791</f>
        <v>45567.380391851853</v>
      </c>
      <c r="C38791" s="4">
        <v>45567.380391851853</v>
      </c>
      <c r="D38791" s="5" t="s">
        <v>5</v>
      </c>
    </row>
    <row r="38792" spans="1:4" ht="17.25" customHeight="1" x14ac:dyDescent="0.25">
      <c r="A38792" s="3" t="s">
        <v>10</v>
      </c>
      <c r="B38792" s="2">
        <f>C38792</f>
        <v>45567.380914421294</v>
      </c>
      <c r="C38792" s="4">
        <v>45567.380914421294</v>
      </c>
      <c r="D38792" s="5" t="s">
        <v>5</v>
      </c>
    </row>
    <row r="38793" spans="1:4" ht="17.25" customHeight="1" x14ac:dyDescent="0.25">
      <c r="A38793" s="3" t="s">
        <v>21</v>
      </c>
      <c r="B38793" s="2">
        <f>C38793</f>
        <v>45567.383701180552</v>
      </c>
      <c r="C38793" s="4">
        <v>45567.383701180552</v>
      </c>
      <c r="D38793" s="5" t="s">
        <v>5</v>
      </c>
    </row>
    <row r="38794" spans="1:4" ht="17.25" customHeight="1" x14ac:dyDescent="0.25">
      <c r="A38794" s="3" t="s">
        <v>16</v>
      </c>
      <c r="B38794" s="2">
        <f>C38794</f>
        <v>45567.387249861109</v>
      </c>
      <c r="C38794" s="4">
        <v>45567.387249861109</v>
      </c>
      <c r="D38794" s="5" t="s">
        <v>5</v>
      </c>
    </row>
    <row r="38795" spans="1:4" ht="17.25" customHeight="1" x14ac:dyDescent="0.25">
      <c r="A38795" s="3" t="s">
        <v>6</v>
      </c>
      <c r="B38795" s="2">
        <f>C38795</f>
        <v>45567.390564849535</v>
      </c>
      <c r="C38795" s="4">
        <v>45567.390564849535</v>
      </c>
      <c r="D38795" s="5" t="s">
        <v>5</v>
      </c>
    </row>
    <row r="38796" spans="1:4" ht="17.25" customHeight="1" x14ac:dyDescent="0.25">
      <c r="A38796" s="3" t="s">
        <v>8</v>
      </c>
      <c r="B38796" s="2">
        <f>C38796</f>
        <v>45567.39101918981</v>
      </c>
      <c r="C38796" s="4">
        <v>45567.39101918981</v>
      </c>
      <c r="D38796" s="5" t="s">
        <v>5</v>
      </c>
    </row>
    <row r="38797" spans="1:4" ht="17.25" customHeight="1" x14ac:dyDescent="0.25">
      <c r="A38797" s="3" t="s">
        <v>21</v>
      </c>
      <c r="B38797" s="2">
        <f>C38797</f>
        <v>45567.391909930557</v>
      </c>
      <c r="C38797" s="4">
        <v>45567.391909930557</v>
      </c>
      <c r="D38797" s="5" t="s">
        <v>5</v>
      </c>
    </row>
    <row r="38798" spans="1:4" ht="17.25" customHeight="1" x14ac:dyDescent="0.25">
      <c r="A38798" s="3" t="s">
        <v>21</v>
      </c>
      <c r="B38798" s="2">
        <f>C38798</f>
        <v>45567.393650208331</v>
      </c>
      <c r="C38798" s="4">
        <v>45567.393650208331</v>
      </c>
      <c r="D38798" s="5" t="s">
        <v>5</v>
      </c>
    </row>
    <row r="38799" spans="1:4" ht="17.25" customHeight="1" x14ac:dyDescent="0.25">
      <c r="A38799" s="3" t="s">
        <v>17</v>
      </c>
      <c r="B38799" s="2">
        <f>C38799</f>
        <v>45567.398909016199</v>
      </c>
      <c r="C38799" s="4">
        <v>45567.398909016199</v>
      </c>
      <c r="D38799" s="5" t="s">
        <v>5</v>
      </c>
    </row>
    <row r="38800" spans="1:4" ht="17.25" customHeight="1" x14ac:dyDescent="0.25">
      <c r="A38800" s="3" t="s">
        <v>18</v>
      </c>
      <c r="B38800" s="2">
        <f>C38800</f>
        <v>45567.398913263889</v>
      </c>
      <c r="C38800" s="4">
        <v>45567.398913263889</v>
      </c>
      <c r="D38800" s="5" t="s">
        <v>5</v>
      </c>
    </row>
    <row r="38801" spans="1:4" ht="17.25" customHeight="1" x14ac:dyDescent="0.25">
      <c r="A38801" s="3" t="s">
        <v>17</v>
      </c>
      <c r="B38801" s="2">
        <f>C38801</f>
        <v>45567.39954648148</v>
      </c>
      <c r="C38801" s="4">
        <v>45567.39954648148</v>
      </c>
      <c r="D38801" s="5" t="s">
        <v>4</v>
      </c>
    </row>
    <row r="38802" spans="1:4" ht="17.25" customHeight="1" x14ac:dyDescent="0.25">
      <c r="A38802" s="3" t="s">
        <v>36</v>
      </c>
      <c r="B38802" s="2">
        <f>C38802</f>
        <v>45567.401859687496</v>
      </c>
      <c r="C38802" s="4">
        <v>45567.401859687496</v>
      </c>
      <c r="D38802" s="5" t="s">
        <v>5</v>
      </c>
    </row>
    <row r="38803" spans="1:4" ht="17.25" customHeight="1" x14ac:dyDescent="0.25">
      <c r="A38803" s="3" t="s">
        <v>13</v>
      </c>
      <c r="B38803" s="2">
        <f>C38803</f>
        <v>45567.402004189811</v>
      </c>
      <c r="C38803" s="4">
        <v>45567.402004189811</v>
      </c>
      <c r="D38803" s="5" t="s">
        <v>5</v>
      </c>
    </row>
    <row r="38804" spans="1:4" ht="17.25" customHeight="1" x14ac:dyDescent="0.25">
      <c r="A38804" s="3" t="s">
        <v>16</v>
      </c>
      <c r="B38804" s="2">
        <f>C38804</f>
        <v>45567.402284745367</v>
      </c>
      <c r="C38804" s="4">
        <v>45567.402284745367</v>
      </c>
      <c r="D38804" s="5" t="s">
        <v>5</v>
      </c>
    </row>
    <row r="38805" spans="1:4" ht="17.25" customHeight="1" x14ac:dyDescent="0.25">
      <c r="A38805" s="3" t="s">
        <v>13</v>
      </c>
      <c r="B38805" s="2">
        <f>C38805</f>
        <v>45567.402433506941</v>
      </c>
      <c r="C38805" s="4">
        <v>45567.402433506941</v>
      </c>
      <c r="D38805" s="5" t="s">
        <v>4</v>
      </c>
    </row>
    <row r="38806" spans="1:4" ht="17.25" customHeight="1" x14ac:dyDescent="0.25">
      <c r="A38806" s="3" t="s">
        <v>36</v>
      </c>
      <c r="B38806" s="2">
        <f>C38806</f>
        <v>45567.40346739583</v>
      </c>
      <c r="C38806" s="4">
        <v>45567.40346739583</v>
      </c>
      <c r="D38806" s="5" t="s">
        <v>4</v>
      </c>
    </row>
    <row r="38807" spans="1:4" ht="17.25" customHeight="1" x14ac:dyDescent="0.25">
      <c r="A38807" s="3" t="s">
        <v>21</v>
      </c>
      <c r="B38807" s="2">
        <f>C38807</f>
        <v>45567.403608865738</v>
      </c>
      <c r="C38807" s="4">
        <v>45567.403608865738</v>
      </c>
      <c r="D38807" s="5" t="s">
        <v>5</v>
      </c>
    </row>
    <row r="38808" spans="1:4" ht="17.25" customHeight="1" x14ac:dyDescent="0.25">
      <c r="A38808" s="3" t="s">
        <v>18</v>
      </c>
      <c r="B38808" s="2">
        <f>C38808</f>
        <v>45567.406153923606</v>
      </c>
      <c r="C38808" s="4">
        <v>45567.406153923606</v>
      </c>
      <c r="D38808" s="5" t="s">
        <v>5</v>
      </c>
    </row>
    <row r="38809" spans="1:4" ht="17.25" customHeight="1" x14ac:dyDescent="0.25">
      <c r="A38809" s="3" t="s">
        <v>47</v>
      </c>
      <c r="B38809" s="2">
        <f>C38809</f>
        <v>45567.408420775464</v>
      </c>
      <c r="C38809" s="4">
        <v>45567.408420775464</v>
      </c>
      <c r="D38809" s="5" t="s">
        <v>5</v>
      </c>
    </row>
    <row r="38810" spans="1:4" ht="17.25" customHeight="1" x14ac:dyDescent="0.25">
      <c r="A38810" s="3" t="s">
        <v>47</v>
      </c>
      <c r="B38810" s="2">
        <f>C38810</f>
        <v>45567.409738194445</v>
      </c>
      <c r="C38810" s="4">
        <v>45567.409738194445</v>
      </c>
      <c r="D38810" s="5" t="s">
        <v>4</v>
      </c>
    </row>
    <row r="38811" spans="1:4" ht="18" customHeight="1" x14ac:dyDescent="0.25">
      <c r="A38811" s="3" t="s">
        <v>36</v>
      </c>
      <c r="B38811" s="2">
        <f>C38811</f>
        <v>45567.410272893518</v>
      </c>
      <c r="C38811" s="4">
        <v>45567.410272893518</v>
      </c>
      <c r="D38811" s="5" t="s">
        <v>5</v>
      </c>
    </row>
    <row r="38812" spans="1:4" ht="17.25" customHeight="1" x14ac:dyDescent="0.25">
      <c r="A38812" s="3" t="s">
        <v>36</v>
      </c>
      <c r="B38812" s="2">
        <f>C38812</f>
        <v>45567.410404236107</v>
      </c>
      <c r="C38812" s="4">
        <v>45567.410404236107</v>
      </c>
      <c r="D38812" s="5" t="s">
        <v>5</v>
      </c>
    </row>
    <row r="38813" spans="1:4" ht="17.25" customHeight="1" x14ac:dyDescent="0.25">
      <c r="A38813" s="3" t="s">
        <v>36</v>
      </c>
      <c r="B38813" s="2">
        <f>C38813</f>
        <v>45567.411808541663</v>
      </c>
      <c r="C38813" s="4">
        <v>45567.411808541663</v>
      </c>
      <c r="D38813" s="5" t="s">
        <v>4</v>
      </c>
    </row>
    <row r="38814" spans="1:4" ht="17.25" customHeight="1" x14ac:dyDescent="0.25">
      <c r="A38814" s="3" t="s">
        <v>10</v>
      </c>
      <c r="B38814" s="2">
        <f>C38814</f>
        <v>45567.416098842594</v>
      </c>
      <c r="C38814" s="4">
        <v>45567.416098842594</v>
      </c>
      <c r="D38814" s="5" t="s">
        <v>5</v>
      </c>
    </row>
    <row r="38815" spans="1:4" ht="17.25" customHeight="1" x14ac:dyDescent="0.25">
      <c r="A38815" s="3" t="s">
        <v>16</v>
      </c>
      <c r="B38815" s="2">
        <f>C38815</f>
        <v>45567.416440613422</v>
      </c>
      <c r="C38815" s="4">
        <v>45567.416440613422</v>
      </c>
      <c r="D38815" s="5" t="s">
        <v>5</v>
      </c>
    </row>
    <row r="38816" spans="1:4" ht="17.25" customHeight="1" x14ac:dyDescent="0.25">
      <c r="A38816" s="3" t="s">
        <v>27</v>
      </c>
      <c r="B38816" s="2">
        <f>C38816</f>
        <v>45567.418753668979</v>
      </c>
      <c r="C38816" s="4">
        <v>45567.418753668979</v>
      </c>
      <c r="D38816" s="5" t="s">
        <v>5</v>
      </c>
    </row>
    <row r="38817" spans="1:4" ht="17.25" customHeight="1" x14ac:dyDescent="0.25">
      <c r="A38817" s="3" t="s">
        <v>27</v>
      </c>
      <c r="B38817" s="2">
        <f>C38817</f>
        <v>45567.419518541668</v>
      </c>
      <c r="C38817" s="4">
        <v>45567.419518541668</v>
      </c>
      <c r="D38817" s="5" t="s">
        <v>4</v>
      </c>
    </row>
    <row r="38818" spans="1:4" ht="17.25" customHeight="1" x14ac:dyDescent="0.25">
      <c r="A38818" s="3" t="s">
        <v>32</v>
      </c>
      <c r="B38818" s="2">
        <f>C38818</f>
        <v>45567.427605740741</v>
      </c>
      <c r="C38818" s="4">
        <v>45567.427605740741</v>
      </c>
      <c r="D38818" s="5" t="s">
        <v>5</v>
      </c>
    </row>
    <row r="38819" spans="1:4" ht="17.25" customHeight="1" x14ac:dyDescent="0.25">
      <c r="A38819" s="3" t="s">
        <v>32</v>
      </c>
      <c r="B38819" s="2">
        <f>C38819</f>
        <v>45567.430596111109</v>
      </c>
      <c r="C38819" s="4">
        <v>45567.430596111109</v>
      </c>
      <c r="D38819" s="5" t="s">
        <v>5</v>
      </c>
    </row>
    <row r="38820" spans="1:4" ht="17.25" customHeight="1" x14ac:dyDescent="0.25">
      <c r="A38820" s="3" t="s">
        <v>3</v>
      </c>
      <c r="B38820" s="2">
        <f>C38820</f>
        <v>45567.433195925922</v>
      </c>
      <c r="C38820" s="4">
        <v>45567.433195925922</v>
      </c>
      <c r="D38820" s="5" t="s">
        <v>5</v>
      </c>
    </row>
    <row r="38821" spans="1:4" ht="17.25" customHeight="1" x14ac:dyDescent="0.25">
      <c r="A38821" s="3" t="s">
        <v>18</v>
      </c>
      <c r="B38821" s="2">
        <f>C38821</f>
        <v>45567.437252071759</v>
      </c>
      <c r="C38821" s="4">
        <v>45567.437252071759</v>
      </c>
      <c r="D38821" s="5" t="s">
        <v>5</v>
      </c>
    </row>
    <row r="38822" spans="1:4" ht="17.25" customHeight="1" x14ac:dyDescent="0.25">
      <c r="A38822" s="3" t="s">
        <v>18</v>
      </c>
      <c r="B38822" s="2">
        <f>C38822</f>
        <v>45567.448817627315</v>
      </c>
      <c r="C38822" s="4">
        <v>45567.448817627315</v>
      </c>
      <c r="D38822" s="5" t="s">
        <v>5</v>
      </c>
    </row>
    <row r="38823" spans="1:4" ht="17.25" customHeight="1" x14ac:dyDescent="0.25">
      <c r="A38823" s="3" t="s">
        <v>3</v>
      </c>
      <c r="B38823" s="2">
        <f>C38823</f>
        <v>45567.448912060187</v>
      </c>
      <c r="C38823" s="4">
        <v>45567.448912060187</v>
      </c>
      <c r="D38823" s="5" t="s">
        <v>5</v>
      </c>
    </row>
    <row r="38824" spans="1:4" ht="17.25" customHeight="1" x14ac:dyDescent="0.25">
      <c r="A38824" s="3" t="s">
        <v>3</v>
      </c>
      <c r="B38824" s="2">
        <f>C38824</f>
        <v>45567.449382060186</v>
      </c>
      <c r="C38824" s="4">
        <v>45567.449382060186</v>
      </c>
      <c r="D38824" s="5" t="s">
        <v>4</v>
      </c>
    </row>
    <row r="38825" spans="1:4" ht="17.25" customHeight="1" x14ac:dyDescent="0.25">
      <c r="A38825" s="3" t="s">
        <v>22</v>
      </c>
      <c r="B38825" s="2">
        <f>C38825</f>
        <v>45567.452395219909</v>
      </c>
      <c r="C38825" s="4">
        <v>45567.452395219909</v>
      </c>
      <c r="D38825" s="5" t="s">
        <v>5</v>
      </c>
    </row>
    <row r="38826" spans="1:4" ht="17.25" customHeight="1" x14ac:dyDescent="0.25">
      <c r="A38826" s="3" t="s">
        <v>36</v>
      </c>
      <c r="B38826" s="2">
        <f>C38826</f>
        <v>45567.45288409722</v>
      </c>
      <c r="C38826" s="4">
        <v>45567.45288409722</v>
      </c>
      <c r="D38826" s="5" t="s">
        <v>5</v>
      </c>
    </row>
    <row r="38827" spans="1:4" ht="17.25" customHeight="1" x14ac:dyDescent="0.25">
      <c r="A38827" s="3" t="s">
        <v>36</v>
      </c>
      <c r="B38827" s="2">
        <f>C38827</f>
        <v>45567.453505358797</v>
      </c>
      <c r="C38827" s="4">
        <v>45567.453505358797</v>
      </c>
      <c r="D38827" s="5" t="s">
        <v>4</v>
      </c>
    </row>
    <row r="38828" spans="1:4" ht="17.25" customHeight="1" x14ac:dyDescent="0.25">
      <c r="A38828" s="3" t="s">
        <v>10</v>
      </c>
      <c r="B38828" s="2">
        <f>C38828</f>
        <v>45567.455426851848</v>
      </c>
      <c r="C38828" s="4">
        <v>45567.455426851848</v>
      </c>
      <c r="D38828" s="5" t="s">
        <v>5</v>
      </c>
    </row>
    <row r="38829" spans="1:4" ht="17.25" customHeight="1" x14ac:dyDescent="0.25">
      <c r="A38829" s="3" t="s">
        <v>19</v>
      </c>
      <c r="B38829" s="2">
        <f>C38829</f>
        <v>45567.458842800923</v>
      </c>
      <c r="C38829" s="4">
        <v>45567.458842800923</v>
      </c>
      <c r="D38829" s="5" t="s">
        <v>5</v>
      </c>
    </row>
    <row r="38830" spans="1:4" ht="17.25" customHeight="1" x14ac:dyDescent="0.25">
      <c r="A38830" s="3" t="s">
        <v>19</v>
      </c>
      <c r="B38830" s="2">
        <f>C38830</f>
        <v>45567.459273055552</v>
      </c>
      <c r="C38830" s="4">
        <v>45567.459273055552</v>
      </c>
      <c r="D38830" s="5" t="s">
        <v>4</v>
      </c>
    </row>
    <row r="38831" spans="1:4" ht="17.25" customHeight="1" x14ac:dyDescent="0.25">
      <c r="A38831" s="3" t="s">
        <v>25</v>
      </c>
      <c r="B38831" s="2">
        <f>C38831</f>
        <v>45567.460324444444</v>
      </c>
      <c r="C38831" s="4">
        <v>45567.460324444444</v>
      </c>
      <c r="D38831" s="5" t="s">
        <v>5</v>
      </c>
    </row>
    <row r="38832" spans="1:4" ht="17.25" customHeight="1" x14ac:dyDescent="0.25">
      <c r="A38832" s="3" t="s">
        <v>3</v>
      </c>
      <c r="B38832" s="2">
        <f>C38832</f>
        <v>45567.460937430551</v>
      </c>
      <c r="C38832" s="4">
        <v>45567.460937430551</v>
      </c>
      <c r="D38832" s="5" t="s">
        <v>5</v>
      </c>
    </row>
    <row r="38833" spans="1:4" ht="17.25" customHeight="1" x14ac:dyDescent="0.25">
      <c r="A38833" s="3" t="s">
        <v>8</v>
      </c>
      <c r="B38833" s="2">
        <f>C38833</f>
        <v>45567.461288356477</v>
      </c>
      <c r="C38833" s="4">
        <v>45567.461288356477</v>
      </c>
      <c r="D38833" s="5" t="s">
        <v>5</v>
      </c>
    </row>
    <row r="38834" spans="1:4" ht="17.25" customHeight="1" x14ac:dyDescent="0.25">
      <c r="A38834" s="3" t="s">
        <v>36</v>
      </c>
      <c r="B38834" s="2">
        <f>C38834</f>
        <v>45567.465670138889</v>
      </c>
      <c r="C38834" s="4">
        <v>45567.465670138889</v>
      </c>
      <c r="D38834" s="5" t="s">
        <v>5</v>
      </c>
    </row>
    <row r="38835" spans="1:4" ht="17.25" customHeight="1" x14ac:dyDescent="0.25">
      <c r="A38835" s="3" t="s">
        <v>36</v>
      </c>
      <c r="B38835" s="2">
        <f>C38835</f>
        <v>45567.466319583335</v>
      </c>
      <c r="C38835" s="4">
        <v>45567.466319583335</v>
      </c>
      <c r="D38835" s="5" t="s">
        <v>5</v>
      </c>
    </row>
    <row r="38836" spans="1:4" ht="17.25" customHeight="1" x14ac:dyDescent="0.25">
      <c r="A38836" s="3" t="s">
        <v>47</v>
      </c>
      <c r="B38836" s="2">
        <f>C38836</f>
        <v>45567.466342685184</v>
      </c>
      <c r="C38836" s="4">
        <v>45567.466342685184</v>
      </c>
      <c r="D38836" s="5" t="s">
        <v>5</v>
      </c>
    </row>
    <row r="38837" spans="1:4" ht="18" customHeight="1" x14ac:dyDescent="0.25">
      <c r="A38837" s="3" t="s">
        <v>47</v>
      </c>
      <c r="B38837" s="2">
        <f>C38837</f>
        <v>45567.467694884261</v>
      </c>
      <c r="C38837" s="4">
        <v>45567.467694884261</v>
      </c>
      <c r="D38837" s="5" t="s">
        <v>4</v>
      </c>
    </row>
    <row r="38838" spans="1:4" ht="17.25" customHeight="1" x14ac:dyDescent="0.25">
      <c r="A38838" s="3" t="s">
        <v>35</v>
      </c>
      <c r="B38838" s="2">
        <f>C38838</f>
        <v>45567.468650868053</v>
      </c>
      <c r="C38838" s="4">
        <v>45567.468650868053</v>
      </c>
      <c r="D38838" s="5" t="s">
        <v>5</v>
      </c>
    </row>
    <row r="38839" spans="1:4" ht="17.25" customHeight="1" x14ac:dyDescent="0.25">
      <c r="A38839" s="3" t="s">
        <v>35</v>
      </c>
      <c r="B38839" s="2">
        <f>C38839</f>
        <v>45567.46948313657</v>
      </c>
      <c r="C38839" s="4">
        <v>45567.46948313657</v>
      </c>
      <c r="D38839" s="5" t="s">
        <v>4</v>
      </c>
    </row>
    <row r="38840" spans="1:4" ht="17.25" customHeight="1" x14ac:dyDescent="0.25">
      <c r="A38840" s="3" t="s">
        <v>36</v>
      </c>
      <c r="B38840" s="2">
        <f>C38840</f>
        <v>45567.469712256941</v>
      </c>
      <c r="C38840" s="4">
        <v>45567.469712256941</v>
      </c>
      <c r="D38840" s="5" t="s">
        <v>4</v>
      </c>
    </row>
    <row r="38841" spans="1:4" ht="17.25" customHeight="1" x14ac:dyDescent="0.25">
      <c r="A38841" s="3" t="s">
        <v>36</v>
      </c>
      <c r="B38841" s="2">
        <f>C38841</f>
        <v>45567.469739178239</v>
      </c>
      <c r="C38841" s="4">
        <v>45567.469739178239</v>
      </c>
      <c r="D38841" s="5" t="s">
        <v>4</v>
      </c>
    </row>
    <row r="38842" spans="1:4" ht="17.25" customHeight="1" x14ac:dyDescent="0.25">
      <c r="A38842" s="3" t="s">
        <v>36</v>
      </c>
      <c r="B38842" s="2">
        <f>C38842</f>
        <v>45567.469759687498</v>
      </c>
      <c r="C38842" s="4">
        <v>45567.469759687498</v>
      </c>
      <c r="D38842" s="5" t="s">
        <v>4</v>
      </c>
    </row>
    <row r="38843" spans="1:4" ht="17.25" customHeight="1" x14ac:dyDescent="0.25">
      <c r="A38843" s="3" t="s">
        <v>36</v>
      </c>
      <c r="B38843" s="2">
        <f>C38843</f>
        <v>45567.470031180557</v>
      </c>
      <c r="C38843" s="4">
        <v>45567.470031180557</v>
      </c>
      <c r="D38843" s="5" t="s">
        <v>4</v>
      </c>
    </row>
    <row r="38844" spans="1:4" ht="17.25" customHeight="1" x14ac:dyDescent="0.25">
      <c r="A38844" s="3" t="s">
        <v>3</v>
      </c>
      <c r="B38844" s="2">
        <f>C38844</f>
        <v>45567.470448680557</v>
      </c>
      <c r="C38844" s="4">
        <v>45567.470448680557</v>
      </c>
      <c r="D38844" s="5" t="s">
        <v>4</v>
      </c>
    </row>
    <row r="38845" spans="1:4" ht="17.25" customHeight="1" x14ac:dyDescent="0.25">
      <c r="A38845" s="3" t="s">
        <v>21</v>
      </c>
      <c r="B38845" s="2">
        <f>C38845</f>
        <v>45567.471736469903</v>
      </c>
      <c r="C38845" s="4">
        <v>45567.471736469903</v>
      </c>
      <c r="D38845" s="5" t="s">
        <v>5</v>
      </c>
    </row>
    <row r="38846" spans="1:4" ht="17.25" customHeight="1" x14ac:dyDescent="0.25">
      <c r="A38846" s="3" t="s">
        <v>36</v>
      </c>
      <c r="B38846" s="2">
        <f>C38846</f>
        <v>45567.473477280088</v>
      </c>
      <c r="C38846" s="4">
        <v>45567.473477280088</v>
      </c>
      <c r="D38846" s="5" t="s">
        <v>4</v>
      </c>
    </row>
    <row r="38847" spans="1:4" ht="17.25" customHeight="1" x14ac:dyDescent="0.25">
      <c r="A38847" s="3" t="s">
        <v>31</v>
      </c>
      <c r="B38847" s="2">
        <f>C38847</f>
        <v>45567.474940729167</v>
      </c>
      <c r="C38847" s="4">
        <v>45567.474940729167</v>
      </c>
      <c r="D38847" s="5" t="s">
        <v>5</v>
      </c>
    </row>
    <row r="38848" spans="1:4" ht="17.25" customHeight="1" x14ac:dyDescent="0.25">
      <c r="A38848" s="3" t="s">
        <v>31</v>
      </c>
      <c r="B38848" s="2">
        <f>C38848</f>
        <v>45567.475658993055</v>
      </c>
      <c r="C38848" s="4">
        <v>45567.475658993055</v>
      </c>
      <c r="D38848" s="5" t="s">
        <v>4</v>
      </c>
    </row>
    <row r="38849" spans="1:4" ht="17.25" customHeight="1" x14ac:dyDescent="0.25">
      <c r="A38849" s="3" t="s">
        <v>16</v>
      </c>
      <c r="B38849" s="2">
        <f>C38849</f>
        <v>45567.476171331014</v>
      </c>
      <c r="C38849" s="4">
        <v>45567.476171331014</v>
      </c>
      <c r="D38849" s="5" t="s">
        <v>5</v>
      </c>
    </row>
    <row r="38850" spans="1:4" ht="17.25" customHeight="1" x14ac:dyDescent="0.25">
      <c r="A38850" s="3" t="s">
        <v>33</v>
      </c>
      <c r="B38850" s="2">
        <f>C38850</f>
        <v>45567.484069537037</v>
      </c>
      <c r="C38850" s="4">
        <v>45567.484069537037</v>
      </c>
      <c r="D38850" s="5" t="s">
        <v>5</v>
      </c>
    </row>
    <row r="38851" spans="1:4" ht="17.25" customHeight="1" x14ac:dyDescent="0.25">
      <c r="A38851" s="3" t="s">
        <v>32</v>
      </c>
      <c r="B38851" s="2">
        <f>C38851</f>
        <v>45567.489398333331</v>
      </c>
      <c r="C38851" s="4">
        <v>45567.489398333331</v>
      </c>
      <c r="D38851" s="5" t="s">
        <v>5</v>
      </c>
    </row>
    <row r="38852" spans="1:4" ht="17.25" customHeight="1" x14ac:dyDescent="0.25">
      <c r="A38852" s="3" t="s">
        <v>21</v>
      </c>
      <c r="B38852" s="2">
        <f>C38852</f>
        <v>45567.491649363423</v>
      </c>
      <c r="C38852" s="4">
        <v>45567.491649363423</v>
      </c>
      <c r="D38852" s="5" t="s">
        <v>5</v>
      </c>
    </row>
    <row r="38853" spans="1:4" ht="17.25" customHeight="1" x14ac:dyDescent="0.25">
      <c r="A38853" s="3" t="s">
        <v>21</v>
      </c>
      <c r="B38853" s="2">
        <f>C38853</f>
        <v>45567.493631226847</v>
      </c>
      <c r="C38853" s="4">
        <v>45567.493631226847</v>
      </c>
      <c r="D38853" s="5" t="s">
        <v>5</v>
      </c>
    </row>
    <row r="38854" spans="1:4" ht="17.25" customHeight="1" x14ac:dyDescent="0.25">
      <c r="A38854" s="3" t="s">
        <v>21</v>
      </c>
      <c r="B38854" s="2">
        <f>C38854</f>
        <v>45567.495273831017</v>
      </c>
      <c r="C38854" s="4">
        <v>45567.495273831017</v>
      </c>
      <c r="D38854" s="5" t="s">
        <v>5</v>
      </c>
    </row>
    <row r="38855" spans="1:4" ht="17.25" customHeight="1" x14ac:dyDescent="0.25">
      <c r="A38855" s="3" t="s">
        <v>21</v>
      </c>
      <c r="B38855" s="2">
        <f>C38855</f>
        <v>45567.495364826384</v>
      </c>
      <c r="C38855" s="4">
        <v>45567.495364826384</v>
      </c>
      <c r="D38855" s="5" t="s">
        <v>5</v>
      </c>
    </row>
    <row r="38856" spans="1:4" ht="17.25" customHeight="1" x14ac:dyDescent="0.25">
      <c r="A38856" s="3" t="s">
        <v>21</v>
      </c>
      <c r="B38856" s="2">
        <f>C38856</f>
        <v>45567.495474664349</v>
      </c>
      <c r="C38856" s="4">
        <v>45567.495474664349</v>
      </c>
      <c r="D38856" s="5" t="s">
        <v>5</v>
      </c>
    </row>
    <row r="38857" spans="1:4" ht="17.25" customHeight="1" x14ac:dyDescent="0.25">
      <c r="A38857" s="3" t="s">
        <v>21</v>
      </c>
      <c r="B38857" s="2">
        <f>C38857</f>
        <v>45567.495702812499</v>
      </c>
      <c r="C38857" s="4">
        <v>45567.495702812499</v>
      </c>
      <c r="D38857" s="5" t="s">
        <v>5</v>
      </c>
    </row>
    <row r="38858" spans="1:4" ht="17.25" customHeight="1" x14ac:dyDescent="0.25">
      <c r="A38858" s="3" t="s">
        <v>38</v>
      </c>
      <c r="B38858" s="2">
        <f>C38858</f>
        <v>45567.496794340273</v>
      </c>
      <c r="C38858" s="4">
        <v>45567.496794340273</v>
      </c>
      <c r="D38858" s="5" t="s">
        <v>5</v>
      </c>
    </row>
    <row r="38859" spans="1:4" ht="17.25" customHeight="1" x14ac:dyDescent="0.25">
      <c r="A38859" s="3" t="s">
        <v>38</v>
      </c>
      <c r="B38859" s="2">
        <f>C38859</f>
        <v>45567.497281249998</v>
      </c>
      <c r="C38859" s="4">
        <v>45567.497281249998</v>
      </c>
      <c r="D38859" s="5" t="s">
        <v>4</v>
      </c>
    </row>
    <row r="38860" spans="1:4" ht="17.25" customHeight="1" x14ac:dyDescent="0.25">
      <c r="A38860" s="3" t="s">
        <v>19</v>
      </c>
      <c r="B38860" s="2">
        <f>C38860</f>
        <v>45567.498652951384</v>
      </c>
      <c r="C38860" s="4">
        <v>45567.498652951384</v>
      </c>
      <c r="D38860" s="5" t="s">
        <v>5</v>
      </c>
    </row>
    <row r="38861" spans="1:4" ht="17.25" customHeight="1" x14ac:dyDescent="0.25">
      <c r="A38861" s="3" t="s">
        <v>38</v>
      </c>
      <c r="B38861" s="2">
        <f>C38861</f>
        <v>45567.499728807867</v>
      </c>
      <c r="C38861" s="4">
        <v>45567.499728807867</v>
      </c>
      <c r="D38861" s="5" t="s">
        <v>4</v>
      </c>
    </row>
    <row r="38862" spans="1:4" ht="17.25" customHeight="1" x14ac:dyDescent="0.25">
      <c r="A38862" s="3" t="s">
        <v>19</v>
      </c>
      <c r="B38862" s="2">
        <f>C38862</f>
        <v>45567.500322106476</v>
      </c>
      <c r="C38862" s="4">
        <v>45567.500322106476</v>
      </c>
      <c r="D38862" s="5" t="s">
        <v>4</v>
      </c>
    </row>
    <row r="38863" spans="1:4" ht="18" customHeight="1" x14ac:dyDescent="0.25">
      <c r="A38863" s="3" t="s">
        <v>38</v>
      </c>
      <c r="B38863" s="2">
        <f>C38863</f>
        <v>45567.500526111107</v>
      </c>
      <c r="C38863" s="4">
        <v>45567.500526111107</v>
      </c>
      <c r="D38863" s="5" t="s">
        <v>5</v>
      </c>
    </row>
    <row r="38864" spans="1:4" ht="17.25" customHeight="1" x14ac:dyDescent="0.25">
      <c r="A38864" s="3" t="s">
        <v>38</v>
      </c>
      <c r="B38864" s="2">
        <f>C38864</f>
        <v>45567.500950706017</v>
      </c>
      <c r="C38864" s="4">
        <v>45567.500950706017</v>
      </c>
      <c r="D38864" s="5" t="s">
        <v>4</v>
      </c>
    </row>
    <row r="38865" spans="1:4" ht="17.25" customHeight="1" x14ac:dyDescent="0.25">
      <c r="A38865" s="3" t="s">
        <v>9</v>
      </c>
      <c r="B38865" s="2">
        <f>C38865</f>
        <v>45567.501202187501</v>
      </c>
      <c r="C38865" s="4">
        <v>45567.501202187501</v>
      </c>
      <c r="D38865" s="5" t="s">
        <v>5</v>
      </c>
    </row>
    <row r="38866" spans="1:4" ht="17.25" customHeight="1" x14ac:dyDescent="0.25">
      <c r="A38866" s="3" t="s">
        <v>9</v>
      </c>
      <c r="B38866" s="2">
        <f>C38866</f>
        <v>45567.502190011575</v>
      </c>
      <c r="C38866" s="4">
        <v>45567.502190011575</v>
      </c>
      <c r="D38866" s="5" t="s">
        <v>4</v>
      </c>
    </row>
    <row r="38867" spans="1:4" ht="17.25" customHeight="1" x14ac:dyDescent="0.25">
      <c r="A38867" s="3" t="s">
        <v>23</v>
      </c>
      <c r="B38867" s="2">
        <f>C38867</f>
        <v>45567.503120173613</v>
      </c>
      <c r="C38867" s="4">
        <v>45567.503120173613</v>
      </c>
      <c r="D38867" s="5" t="s">
        <v>5</v>
      </c>
    </row>
    <row r="38868" spans="1:4" ht="17.25" customHeight="1" x14ac:dyDescent="0.25">
      <c r="A38868" s="3" t="s">
        <v>38</v>
      </c>
      <c r="B38868" s="2">
        <f>C38868</f>
        <v>45567.504414467592</v>
      </c>
      <c r="C38868" s="4">
        <v>45567.504414467592</v>
      </c>
      <c r="D38868" s="5" t="s">
        <v>5</v>
      </c>
    </row>
    <row r="38869" spans="1:4" ht="17.25" customHeight="1" x14ac:dyDescent="0.25">
      <c r="A38869" s="3" t="s">
        <v>20</v>
      </c>
      <c r="B38869" s="2">
        <f>C38869</f>
        <v>45567.507324212958</v>
      </c>
      <c r="C38869" s="4">
        <v>45567.507324212958</v>
      </c>
      <c r="D38869" s="5" t="s">
        <v>5</v>
      </c>
    </row>
    <row r="38870" spans="1:4" ht="17.25" customHeight="1" x14ac:dyDescent="0.25">
      <c r="A38870" s="3" t="s">
        <v>24</v>
      </c>
      <c r="B38870" s="2">
        <f>C38870</f>
        <v>45567.510932094905</v>
      </c>
      <c r="C38870" s="4">
        <v>45567.510932094905</v>
      </c>
      <c r="D38870" s="5" t="s">
        <v>5</v>
      </c>
    </row>
    <row r="38871" spans="1:4" ht="17.25" customHeight="1" x14ac:dyDescent="0.25">
      <c r="A38871" s="3" t="s">
        <v>24</v>
      </c>
      <c r="B38871" s="2">
        <f>C38871</f>
        <v>45567.51202681713</v>
      </c>
      <c r="C38871" s="4">
        <v>45567.51202681713</v>
      </c>
      <c r="D38871" s="5" t="s">
        <v>4</v>
      </c>
    </row>
    <row r="38872" spans="1:4" ht="17.25" customHeight="1" x14ac:dyDescent="0.25">
      <c r="A38872" s="3" t="s">
        <v>36</v>
      </c>
      <c r="B38872" s="2">
        <f>C38872</f>
        <v>45567.512550092593</v>
      </c>
      <c r="C38872" s="4">
        <v>45567.512550092593</v>
      </c>
      <c r="D38872" s="5" t="s">
        <v>5</v>
      </c>
    </row>
    <row r="38873" spans="1:4" ht="17.25" customHeight="1" x14ac:dyDescent="0.25">
      <c r="A38873" s="3" t="s">
        <v>36</v>
      </c>
      <c r="B38873" s="2">
        <f>C38873</f>
        <v>45567.514232905094</v>
      </c>
      <c r="C38873" s="4">
        <v>45567.514232905094</v>
      </c>
      <c r="D38873" s="5" t="s">
        <v>4</v>
      </c>
    </row>
    <row r="38874" spans="1:4" ht="17.25" customHeight="1" x14ac:dyDescent="0.25">
      <c r="A38874" s="3" t="s">
        <v>21</v>
      </c>
      <c r="B38874" s="2">
        <f>C38874</f>
        <v>45567.518764155087</v>
      </c>
      <c r="C38874" s="4">
        <v>45567.518764155087</v>
      </c>
      <c r="D38874" s="5" t="s">
        <v>5</v>
      </c>
    </row>
    <row r="38875" spans="1:4" ht="17.25" customHeight="1" x14ac:dyDescent="0.25">
      <c r="A38875" s="3" t="s">
        <v>21</v>
      </c>
      <c r="B38875" s="2">
        <f>C38875</f>
        <v>45567.518910891202</v>
      </c>
      <c r="C38875" s="4">
        <v>45567.518910891202</v>
      </c>
      <c r="D38875" s="5" t="s">
        <v>5</v>
      </c>
    </row>
    <row r="38876" spans="1:4" ht="17.25" customHeight="1" x14ac:dyDescent="0.25">
      <c r="A38876" s="3" t="s">
        <v>36</v>
      </c>
      <c r="B38876" s="2">
        <f>C38876</f>
        <v>45567.528069178239</v>
      </c>
      <c r="C38876" s="4">
        <v>45567.528069178239</v>
      </c>
      <c r="D38876" s="5" t="s">
        <v>5</v>
      </c>
    </row>
    <row r="38877" spans="1:4" ht="17.25" customHeight="1" x14ac:dyDescent="0.25">
      <c r="A38877" s="3" t="s">
        <v>36</v>
      </c>
      <c r="B38877" s="2">
        <f>C38877</f>
        <v>45567.528151770828</v>
      </c>
      <c r="C38877" s="4">
        <v>45567.528151770828</v>
      </c>
      <c r="D38877" s="5" t="s">
        <v>5</v>
      </c>
    </row>
    <row r="38878" spans="1:4" ht="17.25" customHeight="1" x14ac:dyDescent="0.25">
      <c r="A38878" s="3" t="s">
        <v>18</v>
      </c>
      <c r="B38878" s="2">
        <f>C38878</f>
        <v>45567.528628599532</v>
      </c>
      <c r="C38878" s="4">
        <v>45567.528628599532</v>
      </c>
      <c r="D38878" s="5" t="s">
        <v>5</v>
      </c>
    </row>
    <row r="38879" spans="1:4" ht="17.25" customHeight="1" x14ac:dyDescent="0.25">
      <c r="A38879" s="3" t="s">
        <v>8</v>
      </c>
      <c r="B38879" s="2">
        <f>C38879</f>
        <v>45567.533006273145</v>
      </c>
      <c r="C38879" s="4">
        <v>45567.533006273145</v>
      </c>
      <c r="D38879" s="5" t="s">
        <v>5</v>
      </c>
    </row>
    <row r="38880" spans="1:4" ht="17.25" customHeight="1" x14ac:dyDescent="0.25">
      <c r="A38880" s="3" t="s">
        <v>23</v>
      </c>
      <c r="B38880" s="2">
        <f>C38880</f>
        <v>45567.533344953699</v>
      </c>
      <c r="C38880" s="4">
        <v>45567.533344953699</v>
      </c>
      <c r="D38880" s="5" t="s">
        <v>5</v>
      </c>
    </row>
    <row r="38881" spans="1:4" ht="17.25" customHeight="1" x14ac:dyDescent="0.25">
      <c r="A38881" s="3" t="s">
        <v>36</v>
      </c>
      <c r="B38881" s="2">
        <f>C38881</f>
        <v>45567.534239780092</v>
      </c>
      <c r="C38881" s="4">
        <v>45567.534239780092</v>
      </c>
      <c r="D38881" s="5" t="s">
        <v>4</v>
      </c>
    </row>
    <row r="38882" spans="1:4" ht="17.25" customHeight="1" x14ac:dyDescent="0.25">
      <c r="A38882" s="3" t="s">
        <v>15</v>
      </c>
      <c r="B38882" s="2">
        <f>C38882</f>
        <v>45567.537246701388</v>
      </c>
      <c r="C38882" s="4">
        <v>45567.537246701388</v>
      </c>
      <c r="D38882" s="5" t="s">
        <v>5</v>
      </c>
    </row>
    <row r="38883" spans="1:4" ht="17.25" customHeight="1" x14ac:dyDescent="0.25">
      <c r="A38883" s="3" t="s">
        <v>3</v>
      </c>
      <c r="B38883" s="2">
        <f>C38883</f>
        <v>45567.537480335646</v>
      </c>
      <c r="C38883" s="4">
        <v>45567.537480335646</v>
      </c>
      <c r="D38883" s="5" t="s">
        <v>5</v>
      </c>
    </row>
    <row r="38884" spans="1:4" ht="17.25" customHeight="1" x14ac:dyDescent="0.25">
      <c r="A38884" s="3" t="s">
        <v>3</v>
      </c>
      <c r="B38884" s="2">
        <f>C38884</f>
        <v>45567.537908425926</v>
      </c>
      <c r="C38884" s="4">
        <v>45567.537908425926</v>
      </c>
      <c r="D38884" s="5" t="s">
        <v>4</v>
      </c>
    </row>
    <row r="38885" spans="1:4" ht="17.25" customHeight="1" x14ac:dyDescent="0.25">
      <c r="A38885" s="3" t="s">
        <v>7</v>
      </c>
      <c r="B38885" s="2">
        <f>C38885</f>
        <v>45567.539572951384</v>
      </c>
      <c r="C38885" s="4">
        <v>45567.539572951384</v>
      </c>
      <c r="D38885" s="5" t="s">
        <v>5</v>
      </c>
    </row>
    <row r="38886" spans="1:4" ht="17.25" customHeight="1" x14ac:dyDescent="0.25">
      <c r="A38886" s="3" t="s">
        <v>7</v>
      </c>
      <c r="B38886" s="2">
        <f>C38886</f>
        <v>45567.54067858796</v>
      </c>
      <c r="C38886" s="4">
        <v>45567.54067858796</v>
      </c>
      <c r="D38886" s="5" t="s">
        <v>4</v>
      </c>
    </row>
    <row r="38887" spans="1:4" ht="17.25" customHeight="1" x14ac:dyDescent="0.25">
      <c r="A38887" s="3" t="s">
        <v>3</v>
      </c>
      <c r="B38887" s="2">
        <f>C38887</f>
        <v>45567.541434375002</v>
      </c>
      <c r="C38887" s="4">
        <v>45567.541434375002</v>
      </c>
      <c r="D38887" s="5" t="s">
        <v>4</v>
      </c>
    </row>
    <row r="38888" spans="1:4" ht="17.25" customHeight="1" x14ac:dyDescent="0.25">
      <c r="A38888" s="3" t="s">
        <v>3</v>
      </c>
      <c r="B38888" s="2">
        <f>C38888</f>
        <v>45567.542334803242</v>
      </c>
      <c r="C38888" s="4">
        <v>45567.542334803242</v>
      </c>
      <c r="D38888" s="5" t="s">
        <v>4</v>
      </c>
    </row>
    <row r="38889" spans="1:4" ht="18" customHeight="1" x14ac:dyDescent="0.25">
      <c r="A38889" s="3" t="s">
        <v>18</v>
      </c>
      <c r="B38889" s="2">
        <f>C38889</f>
        <v>45567.547034571755</v>
      </c>
      <c r="C38889" s="4">
        <v>45567.547034571755</v>
      </c>
      <c r="D38889" s="5" t="s">
        <v>5</v>
      </c>
    </row>
    <row r="38890" spans="1:4" ht="17.25" customHeight="1" x14ac:dyDescent="0.25">
      <c r="A38890" s="3" t="s">
        <v>8</v>
      </c>
      <c r="B38890" s="2">
        <f>C38890</f>
        <v>45567.549596666664</v>
      </c>
      <c r="C38890" s="4">
        <v>45567.549596666664</v>
      </c>
      <c r="D38890" s="5" t="s">
        <v>5</v>
      </c>
    </row>
    <row r="38891" spans="1:4" ht="17.25" customHeight="1" x14ac:dyDescent="0.25">
      <c r="A38891" s="3" t="s">
        <v>10</v>
      </c>
      <c r="B38891" s="2">
        <f>C38891</f>
        <v>45567.550924282405</v>
      </c>
      <c r="C38891" s="4">
        <v>45567.550924282405</v>
      </c>
      <c r="D38891" s="5" t="s">
        <v>5</v>
      </c>
    </row>
    <row r="38892" spans="1:4" ht="17.25" customHeight="1" x14ac:dyDescent="0.25">
      <c r="A38892" s="3" t="s">
        <v>21</v>
      </c>
      <c r="B38892" s="2">
        <f>C38892</f>
        <v>45567.555009444441</v>
      </c>
      <c r="C38892" s="4">
        <v>45567.555009444441</v>
      </c>
      <c r="D38892" s="5" t="s">
        <v>5</v>
      </c>
    </row>
    <row r="38893" spans="1:4" ht="17.25" customHeight="1" x14ac:dyDescent="0.25">
      <c r="A38893" s="3" t="s">
        <v>10</v>
      </c>
      <c r="B38893" s="2">
        <f>C38893</f>
        <v>45567.556123472219</v>
      </c>
      <c r="C38893" s="4">
        <v>45567.556123472219</v>
      </c>
      <c r="D38893" s="5" t="s">
        <v>5</v>
      </c>
    </row>
    <row r="38894" spans="1:4" ht="17.25" customHeight="1" x14ac:dyDescent="0.25">
      <c r="A38894" s="3" t="s">
        <v>6</v>
      </c>
      <c r="B38894" s="2">
        <f>C38894</f>
        <v>45567.557682812498</v>
      </c>
      <c r="C38894" s="4">
        <v>45567.557682812498</v>
      </c>
      <c r="D38894" s="5" t="s">
        <v>5</v>
      </c>
    </row>
    <row r="38895" spans="1:4" ht="17.25" customHeight="1" x14ac:dyDescent="0.25">
      <c r="A38895" s="3" t="s">
        <v>20</v>
      </c>
      <c r="B38895" s="2">
        <f>C38895</f>
        <v>45567.558118530091</v>
      </c>
      <c r="C38895" s="4">
        <v>45567.558118530091</v>
      </c>
      <c r="D38895" s="5" t="s">
        <v>5</v>
      </c>
    </row>
    <row r="38896" spans="1:4" ht="17.25" customHeight="1" x14ac:dyDescent="0.25">
      <c r="A38896" s="3" t="s">
        <v>10</v>
      </c>
      <c r="B38896" s="2">
        <f>C38896</f>
        <v>45567.558962118055</v>
      </c>
      <c r="C38896" s="4">
        <v>45567.558962118055</v>
      </c>
      <c r="D38896" s="5" t="s">
        <v>5</v>
      </c>
    </row>
    <row r="38897" spans="1:4" ht="17.25" customHeight="1" x14ac:dyDescent="0.25">
      <c r="A38897" s="3" t="s">
        <v>17</v>
      </c>
      <c r="B38897" s="2">
        <f>C38897</f>
        <v>45567.563300439811</v>
      </c>
      <c r="C38897" s="4">
        <v>45567.563300439811</v>
      </c>
      <c r="D38897" s="5" t="s">
        <v>5</v>
      </c>
    </row>
    <row r="38898" spans="1:4" ht="17.25" customHeight="1" x14ac:dyDescent="0.25">
      <c r="A38898" s="3" t="s">
        <v>18</v>
      </c>
      <c r="B38898" s="2">
        <f>C38898</f>
        <v>45567.563346909723</v>
      </c>
      <c r="C38898" s="4">
        <v>45567.563346909723</v>
      </c>
      <c r="D38898" s="5" t="s">
        <v>5</v>
      </c>
    </row>
    <row r="38899" spans="1:4" ht="17.25" customHeight="1" x14ac:dyDescent="0.25">
      <c r="A38899" s="3" t="s">
        <v>17</v>
      </c>
      <c r="B38899" s="2">
        <f>C38899</f>
        <v>45567.56843835648</v>
      </c>
      <c r="C38899" s="4">
        <v>45567.56843835648</v>
      </c>
      <c r="D38899" s="5" t="s">
        <v>5</v>
      </c>
    </row>
    <row r="38900" spans="1:4" ht="17.25" customHeight="1" x14ac:dyDescent="0.25">
      <c r="A38900" s="3" t="s">
        <v>17</v>
      </c>
      <c r="B38900" s="2">
        <f>C38900</f>
        <v>45567.569626053242</v>
      </c>
      <c r="C38900" s="4">
        <v>45567.569626053242</v>
      </c>
      <c r="D38900" s="5" t="s">
        <v>5</v>
      </c>
    </row>
    <row r="38901" spans="1:4" ht="17.25" customHeight="1" x14ac:dyDescent="0.25">
      <c r="A38901" s="3" t="s">
        <v>10</v>
      </c>
      <c r="B38901" s="2">
        <f>C38901</f>
        <v>45567.570143599536</v>
      </c>
      <c r="C38901" s="4">
        <v>45567.570143599536</v>
      </c>
      <c r="D38901" s="5" t="s">
        <v>5</v>
      </c>
    </row>
    <row r="38902" spans="1:4" ht="17.25" customHeight="1" x14ac:dyDescent="0.25">
      <c r="A38902" s="3" t="s">
        <v>17</v>
      </c>
      <c r="B38902" s="2">
        <f>C38902</f>
        <v>45567.570228078701</v>
      </c>
      <c r="C38902" s="4">
        <v>45567.570228078701</v>
      </c>
      <c r="D38902" s="5" t="s">
        <v>4</v>
      </c>
    </row>
    <row r="38903" spans="1:4" ht="17.25" customHeight="1" x14ac:dyDescent="0.25">
      <c r="A38903" s="3" t="s">
        <v>21</v>
      </c>
      <c r="B38903" s="2">
        <f>C38903</f>
        <v>45567.571595833331</v>
      </c>
      <c r="C38903" s="4">
        <v>45567.571595833331</v>
      </c>
      <c r="D38903" s="5" t="s">
        <v>5</v>
      </c>
    </row>
    <row r="38904" spans="1:4" ht="17.25" customHeight="1" x14ac:dyDescent="0.25">
      <c r="A38904" s="3" t="s">
        <v>16</v>
      </c>
      <c r="B38904" s="2">
        <f>C38904</f>
        <v>45567.576024409718</v>
      </c>
      <c r="C38904" s="4">
        <v>45567.576024409718</v>
      </c>
      <c r="D38904" s="5" t="s">
        <v>5</v>
      </c>
    </row>
    <row r="38905" spans="1:4" ht="17.25" customHeight="1" x14ac:dyDescent="0.25">
      <c r="A38905" s="3" t="s">
        <v>25</v>
      </c>
      <c r="B38905" s="2">
        <f>C38905</f>
        <v>45567.576165011575</v>
      </c>
      <c r="C38905" s="4">
        <v>45567.576165011575</v>
      </c>
      <c r="D38905" s="5" t="s">
        <v>5</v>
      </c>
    </row>
    <row r="38906" spans="1:4" ht="17.25" customHeight="1" x14ac:dyDescent="0.25">
      <c r="A38906" s="3" t="s">
        <v>21</v>
      </c>
      <c r="B38906" s="2">
        <f>C38906</f>
        <v>45567.576964374995</v>
      </c>
      <c r="C38906" s="4">
        <v>45567.576964374995</v>
      </c>
      <c r="D38906" s="5" t="s">
        <v>5</v>
      </c>
    </row>
    <row r="38907" spans="1:4" ht="17.25" customHeight="1" x14ac:dyDescent="0.25">
      <c r="A38907" s="3" t="s">
        <v>44</v>
      </c>
      <c r="B38907" s="2">
        <f>C38907</f>
        <v>45567.58238832176</v>
      </c>
      <c r="C38907" s="4">
        <v>45567.58238832176</v>
      </c>
      <c r="D38907" s="5" t="s">
        <v>5</v>
      </c>
    </row>
    <row r="38908" spans="1:4" ht="17.25" customHeight="1" x14ac:dyDescent="0.25">
      <c r="A38908" s="3" t="s">
        <v>10</v>
      </c>
      <c r="B38908" s="2">
        <f>C38908</f>
        <v>45567.586104282404</v>
      </c>
      <c r="C38908" s="4">
        <v>45567.586104282404</v>
      </c>
      <c r="D38908" s="5" t="s">
        <v>5</v>
      </c>
    </row>
    <row r="38909" spans="1:4" ht="17.25" customHeight="1" x14ac:dyDescent="0.25">
      <c r="A38909" s="3" t="s">
        <v>16</v>
      </c>
      <c r="B38909" s="2">
        <f>C38909</f>
        <v>45567.586236215277</v>
      </c>
      <c r="C38909" s="4">
        <v>45567.586236215277</v>
      </c>
      <c r="D38909" s="5" t="s">
        <v>5</v>
      </c>
    </row>
    <row r="38910" spans="1:4" ht="17.25" customHeight="1" x14ac:dyDescent="0.25">
      <c r="A38910" s="3" t="s">
        <v>10</v>
      </c>
      <c r="B38910" s="2">
        <f>C38910</f>
        <v>45567.587000150459</v>
      </c>
      <c r="C38910" s="4">
        <v>45567.587000150459</v>
      </c>
      <c r="D38910" s="5" t="s">
        <v>5</v>
      </c>
    </row>
    <row r="38911" spans="1:4" ht="17.25" customHeight="1" x14ac:dyDescent="0.25">
      <c r="A38911" s="3" t="s">
        <v>32</v>
      </c>
      <c r="B38911" s="2">
        <f>C38911</f>
        <v>45567.589160312498</v>
      </c>
      <c r="C38911" s="4">
        <v>45567.589160312498</v>
      </c>
      <c r="D38911" s="5" t="s">
        <v>5</v>
      </c>
    </row>
    <row r="38912" spans="1:4" ht="17.25" customHeight="1" x14ac:dyDescent="0.25">
      <c r="A38912" s="3" t="s">
        <v>32</v>
      </c>
      <c r="B38912" s="2">
        <f>C38912</f>
        <v>45567.589195972221</v>
      </c>
      <c r="C38912" s="4">
        <v>45567.589195972221</v>
      </c>
      <c r="D38912" s="5" t="s">
        <v>5</v>
      </c>
    </row>
    <row r="38913" spans="1:4" ht="17.25" customHeight="1" x14ac:dyDescent="0.25">
      <c r="A38913" s="3" t="s">
        <v>32</v>
      </c>
      <c r="B38913" s="2">
        <f>C38913</f>
        <v>45567.589405300925</v>
      </c>
      <c r="C38913" s="4">
        <v>45567.589405300925</v>
      </c>
      <c r="D38913" s="5" t="s">
        <v>5</v>
      </c>
    </row>
    <row r="38914" spans="1:4" ht="18" customHeight="1" x14ac:dyDescent="0.25">
      <c r="A38914" s="3" t="s">
        <v>10</v>
      </c>
      <c r="B38914" s="2">
        <f>C38914</f>
        <v>45567.596180162036</v>
      </c>
      <c r="C38914" s="4">
        <v>45567.596180162036</v>
      </c>
      <c r="D38914" s="5" t="s">
        <v>5</v>
      </c>
    </row>
    <row r="38915" spans="1:4" ht="17.25" customHeight="1" x14ac:dyDescent="0.25">
      <c r="A38915" s="3" t="s">
        <v>14</v>
      </c>
      <c r="B38915" s="2">
        <f>C38915</f>
        <v>45567.59853275463</v>
      </c>
      <c r="C38915" s="4">
        <v>45567.59853275463</v>
      </c>
      <c r="D38915" s="5" t="s">
        <v>5</v>
      </c>
    </row>
    <row r="38916" spans="1:4" ht="17.25" customHeight="1" x14ac:dyDescent="0.25">
      <c r="A38916" s="3" t="s">
        <v>13</v>
      </c>
      <c r="B38916" s="2">
        <f>C38916</f>
        <v>45567.600111180553</v>
      </c>
      <c r="C38916" s="4">
        <v>45567.600111180553</v>
      </c>
      <c r="D38916" s="5" t="s">
        <v>5</v>
      </c>
    </row>
    <row r="38917" spans="1:4" ht="17.25" customHeight="1" x14ac:dyDescent="0.25">
      <c r="A38917" s="3" t="s">
        <v>44</v>
      </c>
      <c r="B38917" s="2">
        <f>C38917</f>
        <v>45567.600618356482</v>
      </c>
      <c r="C38917" s="4">
        <v>45567.600618356482</v>
      </c>
      <c r="D38917" s="5" t="s">
        <v>5</v>
      </c>
    </row>
    <row r="38918" spans="1:4" ht="17.25" customHeight="1" x14ac:dyDescent="0.25">
      <c r="A38918" s="3" t="s">
        <v>8</v>
      </c>
      <c r="B38918" s="2">
        <f>C38918</f>
        <v>45567.600641631943</v>
      </c>
      <c r="C38918" s="4">
        <v>45567.600641631943</v>
      </c>
      <c r="D38918" s="5" t="s">
        <v>5</v>
      </c>
    </row>
    <row r="38919" spans="1:4" ht="17.25" customHeight="1" x14ac:dyDescent="0.25">
      <c r="A38919" s="3" t="s">
        <v>13</v>
      </c>
      <c r="B38919" s="2">
        <f>C38919</f>
        <v>45567.601015775464</v>
      </c>
      <c r="C38919" s="4">
        <v>45567.601015775464</v>
      </c>
      <c r="D38919" s="5" t="s">
        <v>4</v>
      </c>
    </row>
    <row r="38920" spans="1:4" ht="17.25" customHeight="1" x14ac:dyDescent="0.25">
      <c r="A38920" s="3" t="s">
        <v>44</v>
      </c>
      <c r="B38920" s="2">
        <f>C38920</f>
        <v>45567.601127743052</v>
      </c>
      <c r="C38920" s="4">
        <v>45567.601127743052</v>
      </c>
      <c r="D38920" s="5" t="s">
        <v>4</v>
      </c>
    </row>
    <row r="38921" spans="1:4" ht="17.25" customHeight="1" x14ac:dyDescent="0.25">
      <c r="A38921" s="3" t="s">
        <v>32</v>
      </c>
      <c r="B38921" s="2">
        <f>C38921</f>
        <v>45567.601473842587</v>
      </c>
      <c r="C38921" s="4">
        <v>45567.601473842587</v>
      </c>
      <c r="D38921" s="5" t="s">
        <v>5</v>
      </c>
    </row>
    <row r="38922" spans="1:4" ht="17.25" customHeight="1" x14ac:dyDescent="0.25">
      <c r="A38922" s="3" t="s">
        <v>22</v>
      </c>
      <c r="B38922" s="2">
        <f>C38922</f>
        <v>45567.602882268518</v>
      </c>
      <c r="C38922" s="4">
        <v>45567.602882268518</v>
      </c>
      <c r="D38922" s="5" t="s">
        <v>5</v>
      </c>
    </row>
    <row r="38923" spans="1:4" ht="17.25" customHeight="1" x14ac:dyDescent="0.25">
      <c r="A38923" s="3" t="s">
        <v>13</v>
      </c>
      <c r="B38923" s="2">
        <f>C38923</f>
        <v>45567.605616203698</v>
      </c>
      <c r="C38923" s="4">
        <v>45567.605616203698</v>
      </c>
      <c r="D38923" s="5" t="s">
        <v>5</v>
      </c>
    </row>
    <row r="38924" spans="1:4" ht="17.25" customHeight="1" x14ac:dyDescent="0.25">
      <c r="A38924" s="3" t="s">
        <v>13</v>
      </c>
      <c r="B38924" s="2">
        <f>C38924</f>
        <v>45567.606422812496</v>
      </c>
      <c r="C38924" s="4">
        <v>45567.606422812496</v>
      </c>
      <c r="D38924" s="5" t="s">
        <v>4</v>
      </c>
    </row>
    <row r="38925" spans="1:4" ht="17.25" customHeight="1" x14ac:dyDescent="0.25">
      <c r="A38925" s="3" t="s">
        <v>28</v>
      </c>
      <c r="B38925" s="2">
        <f>C38925</f>
        <v>45567.612941597217</v>
      </c>
      <c r="C38925" s="4">
        <v>45567.612941597217</v>
      </c>
      <c r="D38925" s="5" t="s">
        <v>5</v>
      </c>
    </row>
    <row r="38926" spans="1:4" ht="17.25" customHeight="1" x14ac:dyDescent="0.25">
      <c r="A38926" s="3" t="s">
        <v>28</v>
      </c>
      <c r="B38926" s="2">
        <f>C38926</f>
        <v>45567.613647905091</v>
      </c>
      <c r="C38926" s="4">
        <v>45567.613647905091</v>
      </c>
      <c r="D38926" s="5" t="s">
        <v>4</v>
      </c>
    </row>
    <row r="38927" spans="1:4" ht="17.25" customHeight="1" x14ac:dyDescent="0.25">
      <c r="A38927" s="3" t="s">
        <v>13</v>
      </c>
      <c r="B38927" s="2">
        <f>C38927</f>
        <v>45567.614919791667</v>
      </c>
      <c r="C38927" s="4">
        <v>45567.614919791667</v>
      </c>
      <c r="D38927" s="5" t="s">
        <v>5</v>
      </c>
    </row>
    <row r="38928" spans="1:4" ht="17.25" customHeight="1" x14ac:dyDescent="0.25">
      <c r="A38928" s="3" t="s">
        <v>13</v>
      </c>
      <c r="B38928" s="2">
        <f>C38928</f>
        <v>45567.616261238421</v>
      </c>
      <c r="C38928" s="4">
        <v>45567.616261238421</v>
      </c>
      <c r="D38928" s="5" t="s">
        <v>4</v>
      </c>
    </row>
    <row r="38929" spans="1:4" ht="17.25" customHeight="1" x14ac:dyDescent="0.25">
      <c r="A38929" s="3" t="s">
        <v>27</v>
      </c>
      <c r="B38929" s="2">
        <f>C38929</f>
        <v>45567.61664576389</v>
      </c>
      <c r="C38929" s="4">
        <v>45567.61664576389</v>
      </c>
      <c r="D38929" s="5" t="s">
        <v>5</v>
      </c>
    </row>
    <row r="38930" spans="1:4" ht="17.25" customHeight="1" x14ac:dyDescent="0.25">
      <c r="A38930" s="3" t="s">
        <v>27</v>
      </c>
      <c r="B38930" s="2">
        <f>C38930</f>
        <v>45567.61722375</v>
      </c>
      <c r="C38930" s="4">
        <v>45567.61722375</v>
      </c>
      <c r="D38930" s="5" t="s">
        <v>4</v>
      </c>
    </row>
    <row r="38931" spans="1:4" ht="17.25" customHeight="1" x14ac:dyDescent="0.25">
      <c r="A38931" s="3" t="s">
        <v>21</v>
      </c>
      <c r="B38931" s="2">
        <f>C38931</f>
        <v>45567.619980555552</v>
      </c>
      <c r="C38931" s="4">
        <v>45567.619980555552</v>
      </c>
      <c r="D38931" s="5" t="s">
        <v>5</v>
      </c>
    </row>
    <row r="38932" spans="1:4" ht="17.25" customHeight="1" x14ac:dyDescent="0.25">
      <c r="A38932" s="3" t="s">
        <v>9</v>
      </c>
      <c r="B38932" s="2">
        <f>C38932</f>
        <v>45567.622203321756</v>
      </c>
      <c r="C38932" s="4">
        <v>45567.622203321756</v>
      </c>
      <c r="D38932" s="5" t="s">
        <v>5</v>
      </c>
    </row>
    <row r="38933" spans="1:4" ht="17.25" customHeight="1" x14ac:dyDescent="0.25">
      <c r="A38933" s="3" t="s">
        <v>9</v>
      </c>
      <c r="B38933" s="2">
        <f>C38933</f>
        <v>45567.623299999999</v>
      </c>
      <c r="C38933" s="4">
        <v>45567.623299999999</v>
      </c>
      <c r="D38933" s="5" t="s">
        <v>4</v>
      </c>
    </row>
    <row r="38934" spans="1:4" ht="17.25" customHeight="1" x14ac:dyDescent="0.25">
      <c r="A38934" s="3" t="s">
        <v>22</v>
      </c>
      <c r="B38934" s="2">
        <f>C38934</f>
        <v>45567.625316724538</v>
      </c>
      <c r="C38934" s="4">
        <v>45567.625316724538</v>
      </c>
      <c r="D38934" s="5" t="s">
        <v>5</v>
      </c>
    </row>
    <row r="38935" spans="1:4" ht="17.25" customHeight="1" x14ac:dyDescent="0.25">
      <c r="A38935" s="3" t="s">
        <v>43</v>
      </c>
      <c r="B38935" s="2">
        <f>C38935</f>
        <v>45567.630237025463</v>
      </c>
      <c r="C38935" s="4">
        <v>45567.630237025463</v>
      </c>
      <c r="D38935" s="5" t="s">
        <v>5</v>
      </c>
    </row>
    <row r="38936" spans="1:4" ht="17.25" customHeight="1" x14ac:dyDescent="0.25">
      <c r="A38936" s="3" t="s">
        <v>43</v>
      </c>
      <c r="B38936" s="2">
        <f>C38936</f>
        <v>45567.631585821757</v>
      </c>
      <c r="C38936" s="4">
        <v>45567.631585821757</v>
      </c>
      <c r="D38936" s="5" t="s">
        <v>4</v>
      </c>
    </row>
    <row r="38937" spans="1:4" ht="17.25" customHeight="1" x14ac:dyDescent="0.25">
      <c r="A38937" s="3" t="s">
        <v>32</v>
      </c>
      <c r="B38937" s="2">
        <f>C38937</f>
        <v>45567.635132442127</v>
      </c>
      <c r="C38937" s="4">
        <v>45567.635132442127</v>
      </c>
      <c r="D38937" s="5" t="s">
        <v>5</v>
      </c>
    </row>
    <row r="38938" spans="1:4" ht="17.25" customHeight="1" x14ac:dyDescent="0.25">
      <c r="A38938" s="3" t="s">
        <v>10</v>
      </c>
      <c r="B38938" s="2">
        <f>C38938</f>
        <v>45567.636382187498</v>
      </c>
      <c r="C38938" s="4">
        <v>45567.636382187498</v>
      </c>
      <c r="D38938" s="5" t="s">
        <v>5</v>
      </c>
    </row>
    <row r="38939" spans="1:4" ht="17.25" customHeight="1" x14ac:dyDescent="0.25">
      <c r="A38939" s="3" t="s">
        <v>37</v>
      </c>
      <c r="B38939" s="2">
        <f>C38939</f>
        <v>45567.63772619213</v>
      </c>
      <c r="C38939" s="4">
        <v>45567.63772619213</v>
      </c>
      <c r="D38939" s="5" t="s">
        <v>5</v>
      </c>
    </row>
    <row r="38940" spans="1:4" ht="18" customHeight="1" x14ac:dyDescent="0.25">
      <c r="A38940" s="3" t="s">
        <v>8</v>
      </c>
      <c r="B38940" s="2">
        <f>C38940</f>
        <v>45567.637837141199</v>
      </c>
      <c r="C38940" s="4">
        <v>45567.637837141199</v>
      </c>
      <c r="D38940" s="5" t="s">
        <v>5</v>
      </c>
    </row>
    <row r="38941" spans="1:4" ht="17.25" customHeight="1" x14ac:dyDescent="0.25">
      <c r="A38941" s="3" t="s">
        <v>19</v>
      </c>
      <c r="B38941" s="2">
        <f>C38941</f>
        <v>45567.639009004626</v>
      </c>
      <c r="C38941" s="4">
        <v>45567.639009004626</v>
      </c>
      <c r="D38941" s="5" t="s">
        <v>5</v>
      </c>
    </row>
    <row r="38942" spans="1:4" ht="17.25" customHeight="1" x14ac:dyDescent="0.25">
      <c r="A38942" s="3" t="s">
        <v>19</v>
      </c>
      <c r="B38942" s="2">
        <f>C38942</f>
        <v>45567.639293078704</v>
      </c>
      <c r="C38942" s="4">
        <v>45567.639293078704</v>
      </c>
      <c r="D38942" s="5" t="s">
        <v>4</v>
      </c>
    </row>
    <row r="38943" spans="1:4" ht="17.25" customHeight="1" x14ac:dyDescent="0.25">
      <c r="A38943" s="3" t="s">
        <v>19</v>
      </c>
      <c r="B38943" s="2">
        <f>C38943</f>
        <v>45567.639638576387</v>
      </c>
      <c r="C38943" s="4">
        <v>45567.639638576387</v>
      </c>
      <c r="D38943" s="5" t="s">
        <v>5</v>
      </c>
    </row>
    <row r="38944" spans="1:4" ht="17.25" customHeight="1" x14ac:dyDescent="0.25">
      <c r="A38944" s="3" t="s">
        <v>17</v>
      </c>
      <c r="B38944" s="2">
        <f>C38944</f>
        <v>45567.645085474534</v>
      </c>
      <c r="C38944" s="4">
        <v>45567.645085474534</v>
      </c>
      <c r="D38944" s="5" t="s">
        <v>5</v>
      </c>
    </row>
    <row r="38945" spans="1:4" ht="17.25" customHeight="1" x14ac:dyDescent="0.25">
      <c r="A38945" s="3" t="s">
        <v>10</v>
      </c>
      <c r="B38945" s="2">
        <f>C38945</f>
        <v>45567.645512175921</v>
      </c>
      <c r="C38945" s="4">
        <v>45567.645512175921</v>
      </c>
      <c r="D38945" s="5" t="s">
        <v>5</v>
      </c>
    </row>
    <row r="38946" spans="1:4" ht="17.25" customHeight="1" x14ac:dyDescent="0.25">
      <c r="A38946" s="3" t="s">
        <v>17</v>
      </c>
      <c r="B38946" s="2">
        <f>C38946</f>
        <v>45567.645819479163</v>
      </c>
      <c r="C38946" s="4">
        <v>45567.645819479163</v>
      </c>
      <c r="D38946" s="5" t="s">
        <v>4</v>
      </c>
    </row>
    <row r="38947" spans="1:4" ht="17.25" customHeight="1" x14ac:dyDescent="0.25">
      <c r="A38947" s="3" t="s">
        <v>22</v>
      </c>
      <c r="B38947" s="2">
        <f>C38947</f>
        <v>45567.650761759258</v>
      </c>
      <c r="C38947" s="4">
        <v>45567.650761759258</v>
      </c>
      <c r="D38947" s="5" t="s">
        <v>5</v>
      </c>
    </row>
    <row r="38948" spans="1:4" ht="17.25" customHeight="1" x14ac:dyDescent="0.25">
      <c r="A38948" s="3" t="s">
        <v>25</v>
      </c>
      <c r="B38948" s="2">
        <f>C38948</f>
        <v>45567.652652951387</v>
      </c>
      <c r="C38948" s="4">
        <v>45567.652652951387</v>
      </c>
      <c r="D38948" s="5" t="s">
        <v>5</v>
      </c>
    </row>
    <row r="38949" spans="1:4" ht="17.25" customHeight="1" x14ac:dyDescent="0.25">
      <c r="A38949" s="3" t="s">
        <v>16</v>
      </c>
      <c r="B38949" s="2">
        <f>C38949</f>
        <v>45567.654808726853</v>
      </c>
      <c r="C38949" s="4">
        <v>45567.654808726853</v>
      </c>
      <c r="D38949" s="5" t="s">
        <v>5</v>
      </c>
    </row>
    <row r="38950" spans="1:4" ht="17.25" customHeight="1" x14ac:dyDescent="0.25">
      <c r="A38950" s="3" t="s">
        <v>18</v>
      </c>
      <c r="B38950" s="2">
        <f>C38950</f>
        <v>45567.656225046296</v>
      </c>
      <c r="C38950" s="4">
        <v>45567.656225046296</v>
      </c>
      <c r="D38950" s="5" t="s">
        <v>5</v>
      </c>
    </row>
    <row r="38951" spans="1:4" ht="17.25" customHeight="1" x14ac:dyDescent="0.25">
      <c r="A38951" s="3" t="s">
        <v>17</v>
      </c>
      <c r="B38951" s="2">
        <f>C38951</f>
        <v>45567.65787711805</v>
      </c>
      <c r="C38951" s="4">
        <v>45567.65787711805</v>
      </c>
      <c r="D38951" s="5" t="s">
        <v>5</v>
      </c>
    </row>
    <row r="38952" spans="1:4" ht="17.25" customHeight="1" x14ac:dyDescent="0.25">
      <c r="A38952" s="3" t="s">
        <v>17</v>
      </c>
      <c r="B38952" s="2">
        <f>C38952</f>
        <v>45567.660921898147</v>
      </c>
      <c r="C38952" s="4">
        <v>45567.660921898147</v>
      </c>
      <c r="D38952" s="5" t="s">
        <v>4</v>
      </c>
    </row>
    <row r="38953" spans="1:4" ht="17.25" customHeight="1" x14ac:dyDescent="0.25">
      <c r="A38953" s="3" t="s">
        <v>16</v>
      </c>
      <c r="B38953" s="2">
        <f>C38953</f>
        <v>45567.661176712958</v>
      </c>
      <c r="C38953" s="4">
        <v>45567.661176712958</v>
      </c>
      <c r="D38953" s="5" t="s">
        <v>5</v>
      </c>
    </row>
    <row r="38954" spans="1:4" ht="17.25" customHeight="1" x14ac:dyDescent="0.25">
      <c r="A38954" s="3" t="s">
        <v>32</v>
      </c>
      <c r="B38954" s="2">
        <f>C38954</f>
        <v>45567.662741956017</v>
      </c>
      <c r="C38954" s="4">
        <v>45567.662741956017</v>
      </c>
      <c r="D38954" s="5" t="s">
        <v>5</v>
      </c>
    </row>
    <row r="38955" spans="1:4" ht="17.25" customHeight="1" x14ac:dyDescent="0.25">
      <c r="A38955" s="3" t="s">
        <v>18</v>
      </c>
      <c r="B38955" s="2">
        <f>C38955</f>
        <v>45567.662756817124</v>
      </c>
      <c r="C38955" s="4">
        <v>45567.662756817124</v>
      </c>
      <c r="D38955" s="5" t="s">
        <v>5</v>
      </c>
    </row>
    <row r="38956" spans="1:4" ht="17.25" customHeight="1" x14ac:dyDescent="0.25">
      <c r="A38956" s="3" t="s">
        <v>8</v>
      </c>
      <c r="B38956" s="2">
        <f>C38956</f>
        <v>45567.66458099537</v>
      </c>
      <c r="C38956" s="4">
        <v>45567.66458099537</v>
      </c>
      <c r="D38956" s="5" t="s">
        <v>5</v>
      </c>
    </row>
    <row r="38957" spans="1:4" ht="17.25" customHeight="1" x14ac:dyDescent="0.25">
      <c r="A38957" s="3" t="s">
        <v>16</v>
      </c>
      <c r="B38957" s="2">
        <f>C38957</f>
        <v>45567.665749918982</v>
      </c>
      <c r="C38957" s="4">
        <v>45567.665749918982</v>
      </c>
      <c r="D38957" s="5" t="s">
        <v>5</v>
      </c>
    </row>
    <row r="38958" spans="1:4" ht="17.25" customHeight="1" x14ac:dyDescent="0.25">
      <c r="A38958" s="3" t="s">
        <v>13</v>
      </c>
      <c r="B38958" s="2">
        <f>C38958</f>
        <v>45567.665984803236</v>
      </c>
      <c r="C38958" s="4">
        <v>45567.665984803236</v>
      </c>
      <c r="D38958" s="5" t="s">
        <v>5</v>
      </c>
    </row>
    <row r="38959" spans="1:4" ht="17.25" customHeight="1" x14ac:dyDescent="0.25">
      <c r="A38959" s="3" t="s">
        <v>12</v>
      </c>
      <c r="B38959" s="2">
        <f>C38959</f>
        <v>45567.666431053236</v>
      </c>
      <c r="C38959" s="4">
        <v>45567.666431053236</v>
      </c>
      <c r="D38959" s="5" t="s">
        <v>5</v>
      </c>
    </row>
    <row r="38960" spans="1:4" ht="17.25" customHeight="1" x14ac:dyDescent="0.25">
      <c r="A38960" s="3" t="s">
        <v>37</v>
      </c>
      <c r="B38960" s="2">
        <f>C38960</f>
        <v>45567.671392800927</v>
      </c>
      <c r="C38960" s="4">
        <v>45567.671392800927</v>
      </c>
      <c r="D38960" s="5" t="s">
        <v>5</v>
      </c>
    </row>
    <row r="38961" spans="1:4" ht="17.25" customHeight="1" x14ac:dyDescent="0.25">
      <c r="A38961" s="3" t="s">
        <v>38</v>
      </c>
      <c r="B38961" s="2">
        <f>C38961</f>
        <v>45567.672203877315</v>
      </c>
      <c r="C38961" s="4">
        <v>45567.672203877315</v>
      </c>
      <c r="D38961" s="5" t="s">
        <v>5</v>
      </c>
    </row>
    <row r="38962" spans="1:4" ht="17.25" customHeight="1" x14ac:dyDescent="0.25">
      <c r="A38962" s="3" t="s">
        <v>26</v>
      </c>
      <c r="B38962" s="2">
        <f>C38962</f>
        <v>45567.67266989583</v>
      </c>
      <c r="C38962" s="4">
        <v>45567.67266989583</v>
      </c>
      <c r="D38962" s="5" t="s">
        <v>5</v>
      </c>
    </row>
    <row r="38963" spans="1:4" ht="17.25" customHeight="1" x14ac:dyDescent="0.25">
      <c r="A38963" s="3" t="s">
        <v>38</v>
      </c>
      <c r="B38963" s="2">
        <f>C38963</f>
        <v>45567.672730995371</v>
      </c>
      <c r="C38963" s="4">
        <v>45567.672730995371</v>
      </c>
      <c r="D38963" s="5" t="s">
        <v>4</v>
      </c>
    </row>
    <row r="38964" spans="1:4" ht="17.25" customHeight="1" x14ac:dyDescent="0.25">
      <c r="A38964" s="3" t="s">
        <v>18</v>
      </c>
      <c r="B38964" s="2">
        <f>C38964</f>
        <v>45567.674336909724</v>
      </c>
      <c r="C38964" s="4">
        <v>45567.674336909724</v>
      </c>
      <c r="D38964" s="5" t="s">
        <v>5</v>
      </c>
    </row>
    <row r="38965" spans="1:4" ht="17.25" customHeight="1" x14ac:dyDescent="0.25">
      <c r="A38965" s="3" t="s">
        <v>10</v>
      </c>
      <c r="B38965" s="2">
        <f>C38965</f>
        <v>45567.674692129629</v>
      </c>
      <c r="C38965" s="4">
        <v>45567.674692129629</v>
      </c>
      <c r="D38965" s="5" t="s">
        <v>5</v>
      </c>
    </row>
    <row r="38966" spans="1:4" ht="18" customHeight="1" x14ac:dyDescent="0.25">
      <c r="A38966" s="3" t="s">
        <v>18</v>
      </c>
      <c r="B38966" s="2">
        <f>C38966</f>
        <v>45567.674768171295</v>
      </c>
      <c r="C38966" s="4">
        <v>45567.674768171295</v>
      </c>
      <c r="D38966" s="5" t="s">
        <v>5</v>
      </c>
    </row>
    <row r="38967" spans="1:4" ht="17.25" customHeight="1" x14ac:dyDescent="0.25">
      <c r="A38967" s="3" t="s">
        <v>17</v>
      </c>
      <c r="B38967" s="2">
        <f>C38967</f>
        <v>45567.674856412035</v>
      </c>
      <c r="C38967" s="4">
        <v>45567.674856412035</v>
      </c>
      <c r="D38967" s="5" t="s">
        <v>5</v>
      </c>
    </row>
    <row r="38968" spans="1:4" ht="17.25" customHeight="1" x14ac:dyDescent="0.25">
      <c r="A38968" s="3" t="s">
        <v>17</v>
      </c>
      <c r="B38968" s="2">
        <f>C38968</f>
        <v>45567.67569251157</v>
      </c>
      <c r="C38968" s="4">
        <v>45567.67569251157</v>
      </c>
      <c r="D38968" s="5" t="s">
        <v>4</v>
      </c>
    </row>
    <row r="38969" spans="1:4" ht="17.25" customHeight="1" x14ac:dyDescent="0.25">
      <c r="A38969" s="3" t="s">
        <v>35</v>
      </c>
      <c r="B38969" s="2">
        <f>C38969</f>
        <v>45567.67648962963</v>
      </c>
      <c r="C38969" s="4">
        <v>45567.67648962963</v>
      </c>
      <c r="D38969" s="5" t="s">
        <v>5</v>
      </c>
    </row>
    <row r="38970" spans="1:4" ht="17.25" customHeight="1" x14ac:dyDescent="0.25">
      <c r="A38970" s="3" t="s">
        <v>41</v>
      </c>
      <c r="B38970" s="2">
        <f>C38970</f>
        <v>45567.678248854165</v>
      </c>
      <c r="C38970" s="4">
        <v>45567.678248854165</v>
      </c>
      <c r="D38970" s="5" t="s">
        <v>5</v>
      </c>
    </row>
    <row r="38971" spans="1:4" ht="17.25" customHeight="1" x14ac:dyDescent="0.25">
      <c r="A38971" s="3" t="s">
        <v>35</v>
      </c>
      <c r="B38971" s="2">
        <f>C38971</f>
        <v>45567.678502048606</v>
      </c>
      <c r="C38971" s="4">
        <v>45567.678502048606</v>
      </c>
      <c r="D38971" s="5" t="s">
        <v>4</v>
      </c>
    </row>
    <row r="38972" spans="1:4" ht="17.25" customHeight="1" x14ac:dyDescent="0.25">
      <c r="A38972" s="3" t="s">
        <v>41</v>
      </c>
      <c r="B38972" s="2">
        <f>C38972</f>
        <v>45567.679171493051</v>
      </c>
      <c r="C38972" s="4">
        <v>45567.679171493051</v>
      </c>
      <c r="D38972" s="5" t="s">
        <v>4</v>
      </c>
    </row>
    <row r="38973" spans="1:4" ht="17.25" customHeight="1" x14ac:dyDescent="0.25">
      <c r="A38973" s="3" t="s">
        <v>24</v>
      </c>
      <c r="B38973" s="2">
        <f>C38973</f>
        <v>45567.679217175923</v>
      </c>
      <c r="C38973" s="4">
        <v>45567.679217175923</v>
      </c>
      <c r="D38973" s="5" t="s">
        <v>5</v>
      </c>
    </row>
    <row r="38974" spans="1:4" ht="17.25" customHeight="1" x14ac:dyDescent="0.25">
      <c r="A38974" s="3" t="s">
        <v>13</v>
      </c>
      <c r="B38974" s="2">
        <f>C38974</f>
        <v>45567.680319768515</v>
      </c>
      <c r="C38974" s="4">
        <v>45567.680319768515</v>
      </c>
      <c r="D38974" s="5" t="s">
        <v>5</v>
      </c>
    </row>
    <row r="38975" spans="1:4" ht="17.25" customHeight="1" x14ac:dyDescent="0.25">
      <c r="A38975" s="3" t="s">
        <v>24</v>
      </c>
      <c r="B38975" s="2">
        <f>C38975</f>
        <v>45567.680339618055</v>
      </c>
      <c r="C38975" s="4">
        <v>45567.680339618055</v>
      </c>
      <c r="D38975" s="5" t="s">
        <v>4</v>
      </c>
    </row>
    <row r="38976" spans="1:4" ht="17.25" customHeight="1" x14ac:dyDescent="0.25">
      <c r="A38976" s="3" t="s">
        <v>31</v>
      </c>
      <c r="B38976" s="2">
        <f>C38976</f>
        <v>45567.681383090276</v>
      </c>
      <c r="C38976" s="4">
        <v>45567.681383090276</v>
      </c>
      <c r="D38976" s="5" t="s">
        <v>5</v>
      </c>
    </row>
    <row r="38977" spans="1:4" ht="17.25" customHeight="1" x14ac:dyDescent="0.25">
      <c r="A38977" s="3" t="s">
        <v>31</v>
      </c>
      <c r="B38977" s="2">
        <f>C38977</f>
        <v>45567.681924340279</v>
      </c>
      <c r="C38977" s="4">
        <v>45567.681924340279</v>
      </c>
      <c r="D38977" s="5" t="s">
        <v>4</v>
      </c>
    </row>
    <row r="38978" spans="1:4" ht="17.25" customHeight="1" x14ac:dyDescent="0.25">
      <c r="A38978" s="3" t="s">
        <v>8</v>
      </c>
      <c r="B38978" s="2">
        <f>C38978</f>
        <v>45567.681932870371</v>
      </c>
      <c r="C38978" s="4">
        <v>45567.681932870371</v>
      </c>
      <c r="D38978" s="5" t="s">
        <v>5</v>
      </c>
    </row>
    <row r="38979" spans="1:4" ht="17.25" customHeight="1" x14ac:dyDescent="0.25">
      <c r="A38979" s="3" t="s">
        <v>13</v>
      </c>
      <c r="B38979" s="2">
        <f>C38979</f>
        <v>45567.682338865736</v>
      </c>
      <c r="C38979" s="4">
        <v>45567.682338865736</v>
      </c>
      <c r="D38979" s="5" t="s">
        <v>4</v>
      </c>
    </row>
    <row r="38980" spans="1:4" ht="17.25" customHeight="1" x14ac:dyDescent="0.25">
      <c r="A38980" s="3" t="s">
        <v>19</v>
      </c>
      <c r="B38980" s="2">
        <f>C38980</f>
        <v>45567.683203437497</v>
      </c>
      <c r="C38980" s="4">
        <v>45567.683203437497</v>
      </c>
      <c r="D38980" s="5" t="s">
        <v>5</v>
      </c>
    </row>
    <row r="38981" spans="1:4" ht="17.25" customHeight="1" x14ac:dyDescent="0.25">
      <c r="A38981" s="3" t="s">
        <v>19</v>
      </c>
      <c r="B38981" s="2">
        <f>C38981</f>
        <v>45567.683948067126</v>
      </c>
      <c r="C38981" s="4">
        <v>45567.683948067126</v>
      </c>
      <c r="D38981" s="5" t="s">
        <v>4</v>
      </c>
    </row>
    <row r="38982" spans="1:4" ht="17.25" customHeight="1" x14ac:dyDescent="0.25">
      <c r="A38982" s="3" t="s">
        <v>28</v>
      </c>
      <c r="B38982" s="2">
        <f>C38982</f>
        <v>45567.684990069443</v>
      </c>
      <c r="C38982" s="4">
        <v>45567.684990069443</v>
      </c>
      <c r="D38982" s="5" t="s">
        <v>5</v>
      </c>
    </row>
    <row r="38983" spans="1:4" ht="17.25" customHeight="1" x14ac:dyDescent="0.25">
      <c r="A38983" s="3" t="s">
        <v>28</v>
      </c>
      <c r="B38983" s="2">
        <f>C38983</f>
        <v>45567.686216030088</v>
      </c>
      <c r="C38983" s="4">
        <v>45567.686216030088</v>
      </c>
      <c r="D38983" s="5" t="s">
        <v>4</v>
      </c>
    </row>
    <row r="38984" spans="1:4" ht="17.25" customHeight="1" x14ac:dyDescent="0.25">
      <c r="A38984" s="3" t="s">
        <v>37</v>
      </c>
      <c r="B38984" s="2">
        <f>C38984</f>
        <v>45567.687225069443</v>
      </c>
      <c r="C38984" s="4">
        <v>45567.687225069443</v>
      </c>
      <c r="D38984" s="5" t="s">
        <v>5</v>
      </c>
    </row>
    <row r="38985" spans="1:4" ht="17.25" customHeight="1" x14ac:dyDescent="0.25">
      <c r="A38985" s="3" t="s">
        <v>24</v>
      </c>
      <c r="B38985" s="2">
        <f>C38985</f>
        <v>45567.687587361106</v>
      </c>
      <c r="C38985" s="4">
        <v>45567.687587361106</v>
      </c>
      <c r="D38985" s="5" t="s">
        <v>5</v>
      </c>
    </row>
    <row r="38986" spans="1:4" ht="17.25" customHeight="1" x14ac:dyDescent="0.25">
      <c r="A38986" s="3" t="s">
        <v>24</v>
      </c>
      <c r="B38986" s="2">
        <f>C38986</f>
        <v>45567.688720960643</v>
      </c>
      <c r="C38986" s="4">
        <v>45567.688720960643</v>
      </c>
      <c r="D38986" s="5" t="s">
        <v>4</v>
      </c>
    </row>
    <row r="38987" spans="1:4" ht="17.25" customHeight="1" x14ac:dyDescent="0.25">
      <c r="A38987" s="3" t="s">
        <v>21</v>
      </c>
      <c r="B38987" s="2">
        <f>C38987</f>
        <v>45567.689664479163</v>
      </c>
      <c r="C38987" s="4">
        <v>45567.689664479163</v>
      </c>
      <c r="D38987" s="5" t="s">
        <v>5</v>
      </c>
    </row>
    <row r="38988" spans="1:4" ht="17.25" customHeight="1" x14ac:dyDescent="0.25">
      <c r="A38988" s="3" t="s">
        <v>7</v>
      </c>
      <c r="B38988" s="2">
        <f>C38988</f>
        <v>45567.689920787037</v>
      </c>
      <c r="C38988" s="4">
        <v>45567.689920787037</v>
      </c>
      <c r="D38988" s="5" t="s">
        <v>5</v>
      </c>
    </row>
    <row r="38989" spans="1:4" ht="17.25" customHeight="1" x14ac:dyDescent="0.25">
      <c r="A38989" s="3" t="s">
        <v>34</v>
      </c>
      <c r="B38989" s="2">
        <f>C38989</f>
        <v>45567.690329745368</v>
      </c>
      <c r="C38989" s="4">
        <v>45567.690329745368</v>
      </c>
      <c r="D38989" s="5" t="s">
        <v>5</v>
      </c>
    </row>
    <row r="38990" spans="1:4" ht="17.25" customHeight="1" x14ac:dyDescent="0.25">
      <c r="A38990" s="3" t="s">
        <v>27</v>
      </c>
      <c r="B38990" s="2">
        <f>C38990</f>
        <v>45567.690357094907</v>
      </c>
      <c r="C38990" s="4">
        <v>45567.690357094907</v>
      </c>
      <c r="D38990" s="5" t="s">
        <v>5</v>
      </c>
    </row>
    <row r="38991" spans="1:4" ht="18" customHeight="1" x14ac:dyDescent="0.25">
      <c r="A38991" s="3" t="s">
        <v>7</v>
      </c>
      <c r="B38991" s="2">
        <f>C38991</f>
        <v>45567.691081307872</v>
      </c>
      <c r="C38991" s="4">
        <v>45567.691081307872</v>
      </c>
      <c r="D38991" s="5" t="s">
        <v>4</v>
      </c>
    </row>
    <row r="38992" spans="1:4" ht="17.25" customHeight="1" x14ac:dyDescent="0.25">
      <c r="A38992" s="3" t="s">
        <v>10</v>
      </c>
      <c r="B38992" s="2">
        <f>C38992</f>
        <v>45567.691687071754</v>
      </c>
      <c r="C38992" s="4">
        <v>45567.691687071754</v>
      </c>
      <c r="D38992" s="5" t="s">
        <v>5</v>
      </c>
    </row>
    <row r="38993" spans="1:4" ht="17.25" customHeight="1" x14ac:dyDescent="0.25">
      <c r="A38993" s="3" t="s">
        <v>27</v>
      </c>
      <c r="B38993" s="2">
        <f>C38993</f>
        <v>45567.691827546296</v>
      </c>
      <c r="C38993" s="4">
        <v>45567.691827546296</v>
      </c>
      <c r="D38993" s="5" t="s">
        <v>4</v>
      </c>
    </row>
    <row r="38994" spans="1:4" ht="17.25" customHeight="1" x14ac:dyDescent="0.25">
      <c r="A38994" s="3" t="s">
        <v>31</v>
      </c>
      <c r="B38994" s="2">
        <f>C38994</f>
        <v>45567.693159699069</v>
      </c>
      <c r="C38994" s="4">
        <v>45567.693159699069</v>
      </c>
      <c r="D38994" s="5" t="s">
        <v>5</v>
      </c>
    </row>
    <row r="38995" spans="1:4" ht="17.25" customHeight="1" x14ac:dyDescent="0.25">
      <c r="A38995" s="3" t="s">
        <v>31</v>
      </c>
      <c r="B38995" s="2">
        <f>C38995</f>
        <v>45567.693797175925</v>
      </c>
      <c r="C38995" s="4">
        <v>45567.693797175925</v>
      </c>
      <c r="D38995" s="5" t="s">
        <v>4</v>
      </c>
    </row>
    <row r="38996" spans="1:4" ht="17.25" customHeight="1" x14ac:dyDescent="0.25">
      <c r="A38996" s="3" t="s">
        <v>9</v>
      </c>
      <c r="B38996" s="2">
        <f>C38996</f>
        <v>45567.693807615738</v>
      </c>
      <c r="C38996" s="4">
        <v>45567.693807615738</v>
      </c>
      <c r="D38996" s="5" t="s">
        <v>5</v>
      </c>
    </row>
    <row r="38997" spans="1:4" ht="17.25" customHeight="1" x14ac:dyDescent="0.25">
      <c r="A38997" s="3" t="s">
        <v>9</v>
      </c>
      <c r="B38997" s="2">
        <f>C38997</f>
        <v>45567.694263576384</v>
      </c>
      <c r="C38997" s="4">
        <v>45567.694263576384</v>
      </c>
      <c r="D38997" s="5" t="s">
        <v>4</v>
      </c>
    </row>
    <row r="38998" spans="1:4" ht="17.25" customHeight="1" x14ac:dyDescent="0.25">
      <c r="A38998" s="3" t="s">
        <v>16</v>
      </c>
      <c r="B38998" s="2">
        <f>C38998</f>
        <v>45567.694272152774</v>
      </c>
      <c r="C38998" s="4">
        <v>45567.694272152774</v>
      </c>
      <c r="D38998" s="5" t="s">
        <v>5</v>
      </c>
    </row>
    <row r="38999" spans="1:4" ht="17.25" customHeight="1" x14ac:dyDescent="0.25">
      <c r="A38999" s="3" t="s">
        <v>10</v>
      </c>
      <c r="B38999" s="2">
        <f>C38999</f>
        <v>45567.694333043983</v>
      </c>
      <c r="C38999" s="4">
        <v>45567.694333043983</v>
      </c>
      <c r="D38999" s="5" t="s">
        <v>5</v>
      </c>
    </row>
    <row r="39000" spans="1:4" ht="17.25" customHeight="1" x14ac:dyDescent="0.25">
      <c r="A39000" s="3" t="s">
        <v>40</v>
      </c>
      <c r="B39000" s="2">
        <f>C39000</f>
        <v>45567.694975057871</v>
      </c>
      <c r="C39000" s="4">
        <v>45567.694975057871</v>
      </c>
      <c r="D39000" s="5" t="s">
        <v>5</v>
      </c>
    </row>
    <row r="39001" spans="1:4" ht="17.25" customHeight="1" x14ac:dyDescent="0.25">
      <c r="A39001" s="3" t="s">
        <v>25</v>
      </c>
      <c r="B39001" s="2">
        <f>C39001</f>
        <v>45567.695845775459</v>
      </c>
      <c r="C39001" s="4">
        <v>45567.695845775459</v>
      </c>
      <c r="D39001" s="5" t="s">
        <v>5</v>
      </c>
    </row>
    <row r="39002" spans="1:4" ht="17.25" customHeight="1" x14ac:dyDescent="0.25">
      <c r="A39002" s="3" t="s">
        <v>17</v>
      </c>
      <c r="B39002" s="2">
        <f>C39002</f>
        <v>45567.696180914347</v>
      </c>
      <c r="C39002" s="4">
        <v>45567.696180914347</v>
      </c>
      <c r="D39002" s="5" t="s">
        <v>5</v>
      </c>
    </row>
    <row r="39003" spans="1:4" ht="17.25" customHeight="1" x14ac:dyDescent="0.25">
      <c r="A39003" s="3" t="s">
        <v>11</v>
      </c>
      <c r="B39003" s="2">
        <f>C39003</f>
        <v>45567.696272152774</v>
      </c>
      <c r="C39003" s="4">
        <v>45567.696272152774</v>
      </c>
      <c r="D39003" s="5" t="s">
        <v>4</v>
      </c>
    </row>
    <row r="39004" spans="1:4" ht="17.25" customHeight="1" x14ac:dyDescent="0.25">
      <c r="A39004" s="3" t="s">
        <v>40</v>
      </c>
      <c r="B39004" s="2">
        <f>C39004</f>
        <v>45567.696571064815</v>
      </c>
      <c r="C39004" s="4">
        <v>45567.696571064815</v>
      </c>
      <c r="D39004" s="5" t="s">
        <v>4</v>
      </c>
    </row>
    <row r="39005" spans="1:4" ht="17.25" customHeight="1" x14ac:dyDescent="0.25">
      <c r="A39005" s="3" t="s">
        <v>17</v>
      </c>
      <c r="B39005" s="2">
        <f>C39005</f>
        <v>45567.696615891204</v>
      </c>
      <c r="C39005" s="4">
        <v>45567.696615891204</v>
      </c>
      <c r="D39005" s="5" t="s">
        <v>4</v>
      </c>
    </row>
    <row r="39006" spans="1:4" ht="17.25" customHeight="1" x14ac:dyDescent="0.25">
      <c r="A39006" s="3" t="s">
        <v>13</v>
      </c>
      <c r="B39006" s="2">
        <f>C39006</f>
        <v>45567.696801747683</v>
      </c>
      <c r="C39006" s="4">
        <v>45567.696801747683</v>
      </c>
      <c r="D39006" s="5" t="s">
        <v>5</v>
      </c>
    </row>
    <row r="39007" spans="1:4" ht="17.25" customHeight="1" x14ac:dyDescent="0.25">
      <c r="A39007" s="3" t="s">
        <v>11</v>
      </c>
      <c r="B39007" s="2">
        <f>C39007</f>
        <v>45567.697114479168</v>
      </c>
      <c r="C39007" s="4">
        <v>45567.697114479168</v>
      </c>
      <c r="D39007" s="5" t="s">
        <v>5</v>
      </c>
    </row>
    <row r="39008" spans="1:4" ht="17.25" customHeight="1" x14ac:dyDescent="0.25">
      <c r="A39008" s="3" t="s">
        <v>13</v>
      </c>
      <c r="B39008" s="2">
        <f>C39008</f>
        <v>45567.697367974535</v>
      </c>
      <c r="C39008" s="4">
        <v>45567.697367974535</v>
      </c>
      <c r="D39008" s="5" t="s">
        <v>4</v>
      </c>
    </row>
    <row r="39009" spans="1:4" ht="17.25" customHeight="1" x14ac:dyDescent="0.25">
      <c r="A39009" s="3" t="s">
        <v>18</v>
      </c>
      <c r="B39009" s="2">
        <f>C39009</f>
        <v>45567.698811400463</v>
      </c>
      <c r="C39009" s="4">
        <v>45567.698811400463</v>
      </c>
      <c r="D39009" s="5" t="s">
        <v>5</v>
      </c>
    </row>
    <row r="39010" spans="1:4" ht="17.25" customHeight="1" x14ac:dyDescent="0.25">
      <c r="A39010" s="3" t="s">
        <v>24</v>
      </c>
      <c r="B39010" s="2">
        <f>C39010</f>
        <v>45567.699927766203</v>
      </c>
      <c r="C39010" s="4">
        <v>45567.699927766203</v>
      </c>
      <c r="D39010" s="5" t="s">
        <v>5</v>
      </c>
    </row>
    <row r="39011" spans="1:4" ht="17.25" customHeight="1" x14ac:dyDescent="0.25">
      <c r="A39011" s="3" t="s">
        <v>3</v>
      </c>
      <c r="B39011" s="2">
        <f>C39011</f>
        <v>45567.700493287033</v>
      </c>
      <c r="C39011" s="4">
        <v>45567.700493287033</v>
      </c>
      <c r="D39011" s="5" t="s">
        <v>5</v>
      </c>
    </row>
    <row r="39012" spans="1:4" ht="17.25" customHeight="1" x14ac:dyDescent="0.25">
      <c r="A39012" s="3" t="s">
        <v>8</v>
      </c>
      <c r="B39012" s="2">
        <f>C39012</f>
        <v>45567.700544178238</v>
      </c>
      <c r="C39012" s="4">
        <v>45567.700544178238</v>
      </c>
      <c r="D39012" s="5" t="s">
        <v>5</v>
      </c>
    </row>
    <row r="39013" spans="1:4" ht="17.25" customHeight="1" x14ac:dyDescent="0.25">
      <c r="A39013" s="3" t="s">
        <v>24</v>
      </c>
      <c r="B39013" s="2">
        <f>C39013</f>
        <v>45567.700972465274</v>
      </c>
      <c r="C39013" s="4">
        <v>45567.700972465274</v>
      </c>
      <c r="D39013" s="5" t="s">
        <v>4</v>
      </c>
    </row>
    <row r="39014" spans="1:4" ht="17.25" customHeight="1" x14ac:dyDescent="0.25">
      <c r="A39014" s="3" t="s">
        <v>25</v>
      </c>
      <c r="B39014" s="2">
        <f>C39014</f>
        <v>45567.701171180554</v>
      </c>
      <c r="C39014" s="4">
        <v>45567.701171180554</v>
      </c>
      <c r="D39014" s="5" t="s">
        <v>5</v>
      </c>
    </row>
    <row r="39015" spans="1:4" ht="17.25" customHeight="1" x14ac:dyDescent="0.25">
      <c r="A39015" s="3" t="s">
        <v>3</v>
      </c>
      <c r="B39015" s="2">
        <f>C39015</f>
        <v>45567.701432581016</v>
      </c>
      <c r="C39015" s="4">
        <v>45567.701432581016</v>
      </c>
      <c r="D39015" s="5" t="s">
        <v>4</v>
      </c>
    </row>
    <row r="39016" spans="1:4" ht="17.25" customHeight="1" x14ac:dyDescent="0.25">
      <c r="A39016" s="3" t="s">
        <v>24</v>
      </c>
      <c r="B39016" s="2">
        <f>C39016</f>
        <v>45567.70207634259</v>
      </c>
      <c r="C39016" s="4">
        <v>45567.70207634259</v>
      </c>
      <c r="D39016" s="5" t="s">
        <v>5</v>
      </c>
    </row>
    <row r="39017" spans="1:4" ht="18" customHeight="1" x14ac:dyDescent="0.25">
      <c r="A39017" s="3" t="s">
        <v>14</v>
      </c>
      <c r="B39017" s="2">
        <f>C39017</f>
        <v>45567.702360474534</v>
      </c>
      <c r="C39017" s="4">
        <v>45567.702360474534</v>
      </c>
      <c r="D39017" s="5" t="s">
        <v>5</v>
      </c>
    </row>
    <row r="39018" spans="1:4" ht="17.25" customHeight="1" x14ac:dyDescent="0.25">
      <c r="A39018" s="3" t="s">
        <v>24</v>
      </c>
      <c r="B39018" s="2">
        <f>C39018</f>
        <v>45567.703120486112</v>
      </c>
      <c r="C39018" s="4">
        <v>45567.703120486112</v>
      </c>
      <c r="D39018" s="5" t="s">
        <v>4</v>
      </c>
    </row>
    <row r="39019" spans="1:4" ht="17.25" customHeight="1" x14ac:dyDescent="0.25">
      <c r="A39019" s="3" t="s">
        <v>17</v>
      </c>
      <c r="B39019" s="2">
        <f>C39019</f>
        <v>45567.703876296291</v>
      </c>
      <c r="C39019" s="4">
        <v>45567.703876296291</v>
      </c>
      <c r="D39019" s="5" t="s">
        <v>5</v>
      </c>
    </row>
    <row r="39020" spans="1:4" ht="17.25" customHeight="1" x14ac:dyDescent="0.25">
      <c r="A39020" s="3" t="s">
        <v>18</v>
      </c>
      <c r="B39020" s="2">
        <f>C39020</f>
        <v>45567.705310162033</v>
      </c>
      <c r="C39020" s="4">
        <v>45567.705310162033</v>
      </c>
      <c r="D39020" s="5" t="s">
        <v>5</v>
      </c>
    </row>
    <row r="39021" spans="1:4" ht="17.25" customHeight="1" x14ac:dyDescent="0.25">
      <c r="A39021" s="3" t="s">
        <v>9</v>
      </c>
      <c r="B39021" s="2">
        <f>C39021</f>
        <v>45567.708393877314</v>
      </c>
      <c r="C39021" s="4">
        <v>45567.708393877314</v>
      </c>
      <c r="D39021" s="5" t="s">
        <v>5</v>
      </c>
    </row>
    <row r="39022" spans="1:4" ht="17.25" customHeight="1" x14ac:dyDescent="0.25">
      <c r="A39022" s="3" t="s">
        <v>13</v>
      </c>
      <c r="B39022" s="2">
        <f>C39022</f>
        <v>45567.708395185182</v>
      </c>
      <c r="C39022" s="4">
        <v>45567.708395185182</v>
      </c>
      <c r="D39022" s="5" t="s">
        <v>5</v>
      </c>
    </row>
    <row r="39023" spans="1:4" ht="17.25" customHeight="1" x14ac:dyDescent="0.25">
      <c r="A39023" s="3" t="s">
        <v>21</v>
      </c>
      <c r="B39023" s="2">
        <f>C39023</f>
        <v>45567.708461284717</v>
      </c>
      <c r="C39023" s="4">
        <v>45567.708461284717</v>
      </c>
      <c r="D39023" s="5" t="s">
        <v>5</v>
      </c>
    </row>
    <row r="39024" spans="1:4" ht="17.25" customHeight="1" x14ac:dyDescent="0.25">
      <c r="A39024" s="3" t="s">
        <v>13</v>
      </c>
      <c r="B39024" s="2">
        <f>C39024</f>
        <v>45567.708632615737</v>
      </c>
      <c r="C39024" s="4">
        <v>45567.708632615737</v>
      </c>
      <c r="D39024" s="5" t="s">
        <v>4</v>
      </c>
    </row>
    <row r="39025" spans="1:4" ht="17.25" customHeight="1" x14ac:dyDescent="0.25">
      <c r="A39025" s="3" t="s">
        <v>9</v>
      </c>
      <c r="B39025" s="2">
        <f>C39025</f>
        <v>45567.708715937501</v>
      </c>
      <c r="C39025" s="4">
        <v>45567.708715937501</v>
      </c>
      <c r="D39025" s="5" t="s">
        <v>4</v>
      </c>
    </row>
    <row r="39026" spans="1:4" ht="17.25" customHeight="1" x14ac:dyDescent="0.25">
      <c r="A39026" s="3" t="s">
        <v>21</v>
      </c>
      <c r="B39026" s="2">
        <f>C39026</f>
        <v>45567.710719155089</v>
      </c>
      <c r="C39026" s="4">
        <v>45567.710719155089</v>
      </c>
      <c r="D39026" s="5" t="s">
        <v>5</v>
      </c>
    </row>
    <row r="39027" spans="1:4" ht="17.25" customHeight="1" x14ac:dyDescent="0.25">
      <c r="A39027" s="3" t="s">
        <v>13</v>
      </c>
      <c r="B39027" s="2">
        <f>C39027</f>
        <v>45567.711156238423</v>
      </c>
      <c r="C39027" s="4">
        <v>45567.711156238423</v>
      </c>
      <c r="D39027" s="5" t="s">
        <v>5</v>
      </c>
    </row>
    <row r="39028" spans="1:4" ht="17.25" customHeight="1" x14ac:dyDescent="0.25">
      <c r="A39028" s="3" t="s">
        <v>24</v>
      </c>
      <c r="B39028" s="2">
        <f>C39028</f>
        <v>45567.712642002312</v>
      </c>
      <c r="C39028" s="4">
        <v>45567.712642002312</v>
      </c>
      <c r="D39028" s="5" t="s">
        <v>5</v>
      </c>
    </row>
    <row r="39029" spans="1:4" ht="17.25" customHeight="1" x14ac:dyDescent="0.25">
      <c r="A39029" s="3" t="s">
        <v>13</v>
      </c>
      <c r="B39029" s="2">
        <f>C39029</f>
        <v>45567.713313576387</v>
      </c>
      <c r="C39029" s="4">
        <v>45567.713313576387</v>
      </c>
      <c r="D39029" s="5" t="s">
        <v>4</v>
      </c>
    </row>
    <row r="39030" spans="1:4" ht="17.25" customHeight="1" x14ac:dyDescent="0.25">
      <c r="A39030" s="3" t="s">
        <v>24</v>
      </c>
      <c r="B39030" s="2">
        <f>C39030</f>
        <v>45567.714254155093</v>
      </c>
      <c r="C39030" s="4">
        <v>45567.714254155093</v>
      </c>
      <c r="D39030" s="5" t="s">
        <v>4</v>
      </c>
    </row>
    <row r="39031" spans="1:4" ht="17.25" customHeight="1" x14ac:dyDescent="0.25">
      <c r="A39031" s="3" t="s">
        <v>33</v>
      </c>
      <c r="B39031" s="2">
        <f>C39031</f>
        <v>45567.714511087965</v>
      </c>
      <c r="C39031" s="4">
        <v>45567.714511087965</v>
      </c>
      <c r="D39031" s="5" t="s">
        <v>5</v>
      </c>
    </row>
    <row r="39032" spans="1:4" ht="17.25" customHeight="1" x14ac:dyDescent="0.25">
      <c r="A39032" s="3" t="s">
        <v>8</v>
      </c>
      <c r="B39032" s="2">
        <f>C39032</f>
        <v>45567.71611134259</v>
      </c>
      <c r="C39032" s="4">
        <v>45567.71611134259</v>
      </c>
      <c r="D39032" s="5" t="s">
        <v>5</v>
      </c>
    </row>
    <row r="39033" spans="1:4" ht="17.25" customHeight="1" x14ac:dyDescent="0.25">
      <c r="A39033" s="3" t="s">
        <v>41</v>
      </c>
      <c r="B39033" s="2">
        <f>C39033</f>
        <v>45567.716298148145</v>
      </c>
      <c r="C39033" s="4">
        <v>45567.716298148145</v>
      </c>
      <c r="D39033" s="5" t="s">
        <v>5</v>
      </c>
    </row>
    <row r="39034" spans="1:4" ht="17.25" customHeight="1" x14ac:dyDescent="0.25">
      <c r="A39034" s="3" t="s">
        <v>10</v>
      </c>
      <c r="B39034" s="2">
        <f>C39034</f>
        <v>45567.716835231477</v>
      </c>
      <c r="C39034" s="4">
        <v>45567.716835231477</v>
      </c>
      <c r="D39034" s="5" t="s">
        <v>5</v>
      </c>
    </row>
    <row r="39035" spans="1:4" ht="17.25" customHeight="1" x14ac:dyDescent="0.25">
      <c r="A39035" s="3" t="s">
        <v>21</v>
      </c>
      <c r="B39035" s="2">
        <f>C39035</f>
        <v>45567.717256967589</v>
      </c>
      <c r="C39035" s="4">
        <v>45567.717256967589</v>
      </c>
      <c r="D39035" s="5" t="s">
        <v>5</v>
      </c>
    </row>
    <row r="39036" spans="1:4" ht="17.25" customHeight="1" x14ac:dyDescent="0.25">
      <c r="A39036" s="3" t="s">
        <v>41</v>
      </c>
      <c r="B39036" s="2">
        <f>C39036</f>
        <v>45567.717833773146</v>
      </c>
      <c r="C39036" s="4">
        <v>45567.717833773146</v>
      </c>
      <c r="D39036" s="5" t="s">
        <v>4</v>
      </c>
    </row>
    <row r="39037" spans="1:4" ht="17.25" customHeight="1" x14ac:dyDescent="0.25">
      <c r="A39037" s="3" t="s">
        <v>32</v>
      </c>
      <c r="B39037" s="2">
        <f>C39037</f>
        <v>45567.718073148149</v>
      </c>
      <c r="C39037" s="4">
        <v>45567.718073148149</v>
      </c>
      <c r="D39037" s="5" t="s">
        <v>5</v>
      </c>
    </row>
    <row r="39038" spans="1:4" ht="17.25" customHeight="1" x14ac:dyDescent="0.25">
      <c r="A39038" s="3" t="s">
        <v>37</v>
      </c>
      <c r="B39038" s="2">
        <f>C39038</f>
        <v>45567.718255196756</v>
      </c>
      <c r="C39038" s="4">
        <v>45567.718255196756</v>
      </c>
      <c r="D39038" s="5" t="s">
        <v>5</v>
      </c>
    </row>
    <row r="39039" spans="1:4" ht="17.25" customHeight="1" x14ac:dyDescent="0.25">
      <c r="A39039" s="3" t="s">
        <v>21</v>
      </c>
      <c r="B39039" s="2">
        <f>C39039</f>
        <v>45567.718506064812</v>
      </c>
      <c r="C39039" s="4">
        <v>45567.718506064812</v>
      </c>
      <c r="D39039" s="5" t="s">
        <v>5</v>
      </c>
    </row>
    <row r="39040" spans="1:4" ht="17.25" customHeight="1" x14ac:dyDescent="0.25">
      <c r="A39040" s="3" t="s">
        <v>21</v>
      </c>
      <c r="B39040" s="2">
        <f>C39040</f>
        <v>45567.71871202546</v>
      </c>
      <c r="C39040" s="4">
        <v>45567.71871202546</v>
      </c>
      <c r="D39040" s="5" t="s">
        <v>5</v>
      </c>
    </row>
    <row r="39041" spans="1:4" ht="17.25" customHeight="1" x14ac:dyDescent="0.25">
      <c r="A39041" s="3" t="s">
        <v>3</v>
      </c>
      <c r="B39041" s="2">
        <f>C39041</f>
        <v>45567.718729201384</v>
      </c>
      <c r="C39041" s="4">
        <v>45567.718729201384</v>
      </c>
      <c r="D39041" s="5" t="s">
        <v>5</v>
      </c>
    </row>
    <row r="39042" spans="1:4" ht="17.25" customHeight="1" x14ac:dyDescent="0.25">
      <c r="A39042" s="3" t="s">
        <v>3</v>
      </c>
      <c r="B39042" s="2">
        <f>C39042</f>
        <v>45567.719346747683</v>
      </c>
      <c r="C39042" s="4">
        <v>45567.719346747683</v>
      </c>
      <c r="D39042" s="5" t="s">
        <v>4</v>
      </c>
    </row>
    <row r="39043" spans="1:4" ht="18" customHeight="1" x14ac:dyDescent="0.25">
      <c r="A39043" s="3" t="s">
        <v>24</v>
      </c>
      <c r="B39043" s="2">
        <f>C39043</f>
        <v>45567.71961555555</v>
      </c>
      <c r="C39043" s="4">
        <v>45567.71961555555</v>
      </c>
      <c r="D39043" s="5" t="s">
        <v>5</v>
      </c>
    </row>
    <row r="39044" spans="1:4" ht="17.25" customHeight="1" x14ac:dyDescent="0.25">
      <c r="A39044" s="3" t="s">
        <v>10</v>
      </c>
      <c r="B39044" s="2">
        <f>C39044</f>
        <v>45567.720127314809</v>
      </c>
      <c r="C39044" s="4">
        <v>45567.720127314809</v>
      </c>
      <c r="D39044" s="5" t="s">
        <v>5</v>
      </c>
    </row>
    <row r="39045" spans="1:4" ht="17.25" customHeight="1" x14ac:dyDescent="0.25">
      <c r="A39045" s="3" t="s">
        <v>24</v>
      </c>
      <c r="B39045" s="2">
        <f>C39045</f>
        <v>45567.720318749998</v>
      </c>
      <c r="C39045" s="4">
        <v>45567.720318749998</v>
      </c>
      <c r="D39045" s="5" t="s">
        <v>4</v>
      </c>
    </row>
    <row r="39046" spans="1:4" ht="17.25" customHeight="1" x14ac:dyDescent="0.25">
      <c r="A39046" s="3" t="s">
        <v>17</v>
      </c>
      <c r="B39046" s="2">
        <f>C39046</f>
        <v>45567.721211331016</v>
      </c>
      <c r="C39046" s="4">
        <v>45567.721211331016</v>
      </c>
      <c r="D39046" s="5" t="s">
        <v>5</v>
      </c>
    </row>
    <row r="39047" spans="1:4" ht="17.25" customHeight="1" x14ac:dyDescent="0.25">
      <c r="A39047" s="3" t="s">
        <v>16</v>
      </c>
      <c r="B39047" s="2">
        <f>C39047</f>
        <v>45567.721366087964</v>
      </c>
      <c r="C39047" s="4">
        <v>45567.721366087964</v>
      </c>
      <c r="D39047" s="5" t="s">
        <v>5</v>
      </c>
    </row>
    <row r="39048" spans="1:4" ht="17.25" customHeight="1" x14ac:dyDescent="0.25">
      <c r="A39048" s="3" t="s">
        <v>17</v>
      </c>
      <c r="B39048" s="2">
        <f>C39048</f>
        <v>45567.721484155089</v>
      </c>
      <c r="C39048" s="4">
        <v>45567.721484155089</v>
      </c>
      <c r="D39048" s="5" t="s">
        <v>4</v>
      </c>
    </row>
    <row r="39049" spans="1:4" ht="17.25" customHeight="1" x14ac:dyDescent="0.25">
      <c r="A39049" s="3" t="s">
        <v>8</v>
      </c>
      <c r="B39049" s="2">
        <f>C39049</f>
        <v>45567.722233692126</v>
      </c>
      <c r="C39049" s="4">
        <v>45567.722233692126</v>
      </c>
      <c r="D39049" s="5" t="s">
        <v>5</v>
      </c>
    </row>
    <row r="39050" spans="1:4" ht="17.25" customHeight="1" x14ac:dyDescent="0.25">
      <c r="A39050" s="3" t="s">
        <v>18</v>
      </c>
      <c r="B39050" s="2">
        <f>C39050</f>
        <v>45567.727302071755</v>
      </c>
      <c r="C39050" s="4">
        <v>45567.727302071755</v>
      </c>
      <c r="D39050" s="5" t="s">
        <v>5</v>
      </c>
    </row>
    <row r="39051" spans="1:4" ht="17.25" customHeight="1" x14ac:dyDescent="0.25">
      <c r="A39051" s="3" t="s">
        <v>21</v>
      </c>
      <c r="B39051" s="2">
        <f>C39051</f>
        <v>45567.727842604167</v>
      </c>
      <c r="C39051" s="4">
        <v>45567.727842604167</v>
      </c>
      <c r="D39051" s="5" t="s">
        <v>5</v>
      </c>
    </row>
    <row r="39052" spans="1:4" ht="17.25" customHeight="1" x14ac:dyDescent="0.25">
      <c r="A39052" s="3" t="s">
        <v>21</v>
      </c>
      <c r="B39052" s="2">
        <f>C39052</f>
        <v>45567.728674745369</v>
      </c>
      <c r="C39052" s="4">
        <v>45567.728674745369</v>
      </c>
      <c r="D39052" s="5" t="s">
        <v>5</v>
      </c>
    </row>
    <row r="39053" spans="1:4" ht="17.25" customHeight="1" x14ac:dyDescent="0.25">
      <c r="A39053" s="3" t="s">
        <v>21</v>
      </c>
      <c r="B39053" s="2">
        <f>C39053</f>
        <v>45567.729106736107</v>
      </c>
      <c r="C39053" s="4">
        <v>45567.729106736107</v>
      </c>
      <c r="D39053" s="5" t="s">
        <v>5</v>
      </c>
    </row>
    <row r="39054" spans="1:4" ht="17.25" customHeight="1" x14ac:dyDescent="0.25">
      <c r="A39054" s="3" t="s">
        <v>37</v>
      </c>
      <c r="B39054" s="2">
        <f>C39054</f>
        <v>45567.729562708329</v>
      </c>
      <c r="C39054" s="4">
        <v>45567.729562708329</v>
      </c>
      <c r="D39054" s="5" t="s">
        <v>5</v>
      </c>
    </row>
    <row r="39055" spans="1:4" ht="17.25" customHeight="1" x14ac:dyDescent="0.25">
      <c r="A39055" s="3" t="s">
        <v>21</v>
      </c>
      <c r="B39055" s="2">
        <f>C39055</f>
        <v>45567.730646701384</v>
      </c>
      <c r="C39055" s="4">
        <v>45567.730646701384</v>
      </c>
      <c r="D39055" s="5" t="s">
        <v>5</v>
      </c>
    </row>
    <row r="39056" spans="1:4" ht="17.25" customHeight="1" x14ac:dyDescent="0.25">
      <c r="A39056" s="3" t="s">
        <v>21</v>
      </c>
      <c r="B39056" s="2">
        <f>C39056</f>
        <v>45567.730698842592</v>
      </c>
      <c r="C39056" s="4">
        <v>45567.730698842592</v>
      </c>
      <c r="D39056" s="5" t="s">
        <v>5</v>
      </c>
    </row>
    <row r="39057" spans="1:4" ht="17.25" customHeight="1" x14ac:dyDescent="0.25">
      <c r="A39057" s="3" t="s">
        <v>8</v>
      </c>
      <c r="B39057" s="2">
        <f>C39057</f>
        <v>45567.730959884255</v>
      </c>
      <c r="C39057" s="4">
        <v>45567.730959884255</v>
      </c>
      <c r="D39057" s="5" t="s">
        <v>5</v>
      </c>
    </row>
    <row r="39058" spans="1:4" ht="17.25" customHeight="1" x14ac:dyDescent="0.25">
      <c r="A39058" s="3" t="s">
        <v>24</v>
      </c>
      <c r="B39058" s="2">
        <f>C39058</f>
        <v>45567.731713078705</v>
      </c>
      <c r="C39058" s="4">
        <v>45567.731713078705</v>
      </c>
      <c r="D39058" s="5" t="s">
        <v>5</v>
      </c>
    </row>
    <row r="39059" spans="1:4" ht="17.25" customHeight="1" x14ac:dyDescent="0.25">
      <c r="A39059" s="3" t="s">
        <v>24</v>
      </c>
      <c r="B39059" s="2">
        <f>C39059</f>
        <v>45567.732716087958</v>
      </c>
      <c r="C39059" s="4">
        <v>45567.732716087958</v>
      </c>
      <c r="D39059" s="5" t="s">
        <v>4</v>
      </c>
    </row>
    <row r="39060" spans="1:4" ht="17.25" customHeight="1" x14ac:dyDescent="0.25">
      <c r="A39060" s="3" t="s">
        <v>11</v>
      </c>
      <c r="B39060" s="2">
        <f>C39060</f>
        <v>45567.732718055551</v>
      </c>
      <c r="C39060" s="4">
        <v>45567.732718055551</v>
      </c>
      <c r="D39060" s="5" t="s">
        <v>4</v>
      </c>
    </row>
    <row r="39061" spans="1:4" ht="17.25" customHeight="1" x14ac:dyDescent="0.25">
      <c r="A39061" s="3" t="s">
        <v>7</v>
      </c>
      <c r="B39061" s="2">
        <f>C39061</f>
        <v>45567.732788379624</v>
      </c>
      <c r="C39061" s="4">
        <v>45567.732788379624</v>
      </c>
      <c r="D39061" s="5" t="s">
        <v>5</v>
      </c>
    </row>
    <row r="39062" spans="1:4" ht="17.25" customHeight="1" x14ac:dyDescent="0.25">
      <c r="A39062" s="3" t="s">
        <v>16</v>
      </c>
      <c r="B39062" s="2">
        <f>C39062</f>
        <v>45567.733163321755</v>
      </c>
      <c r="C39062" s="4">
        <v>45567.733163321755</v>
      </c>
      <c r="D39062" s="5" t="s">
        <v>5</v>
      </c>
    </row>
    <row r="39063" spans="1:4" ht="17.25" customHeight="1" x14ac:dyDescent="0.25">
      <c r="A39063" s="3" t="s">
        <v>10</v>
      </c>
      <c r="B39063" s="2">
        <f>C39063</f>
        <v>45567.733665138891</v>
      </c>
      <c r="C39063" s="4">
        <v>45567.733665138891</v>
      </c>
      <c r="D39063" s="5" t="s">
        <v>5</v>
      </c>
    </row>
    <row r="39064" spans="1:4" ht="17.25" customHeight="1" x14ac:dyDescent="0.25">
      <c r="A39064" s="3" t="s">
        <v>13</v>
      </c>
      <c r="B39064" s="2">
        <f>C39064</f>
        <v>45567.73376520833</v>
      </c>
      <c r="C39064" s="4">
        <v>45567.73376520833</v>
      </c>
      <c r="D39064" s="5" t="s">
        <v>5</v>
      </c>
    </row>
    <row r="39065" spans="1:4" ht="17.25" customHeight="1" x14ac:dyDescent="0.25">
      <c r="A39065" s="3" t="s">
        <v>8</v>
      </c>
      <c r="B39065" s="2">
        <f>C39065</f>
        <v>45567.733895277779</v>
      </c>
      <c r="C39065" s="4">
        <v>45567.733895277779</v>
      </c>
      <c r="D39065" s="5" t="s">
        <v>5</v>
      </c>
    </row>
    <row r="39066" spans="1:4" ht="17.25" customHeight="1" x14ac:dyDescent="0.25">
      <c r="A39066" s="3" t="s">
        <v>7</v>
      </c>
      <c r="B39066" s="2">
        <f>C39066</f>
        <v>45567.734238680554</v>
      </c>
      <c r="C39066" s="4">
        <v>45567.734238680554</v>
      </c>
      <c r="D39066" s="5" t="s">
        <v>4</v>
      </c>
    </row>
    <row r="39067" spans="1:4" ht="17.25" customHeight="1" x14ac:dyDescent="0.25">
      <c r="A39067" s="3" t="s">
        <v>6</v>
      </c>
      <c r="B39067" s="2">
        <f>C39067</f>
        <v>45567.734258518518</v>
      </c>
      <c r="C39067" s="4">
        <v>45567.734258518518</v>
      </c>
      <c r="D39067" s="5" t="s">
        <v>5</v>
      </c>
    </row>
    <row r="39068" spans="1:4" ht="17.25" customHeight="1" x14ac:dyDescent="0.25">
      <c r="A39068" s="3" t="s">
        <v>11</v>
      </c>
      <c r="B39068" s="2">
        <f>C39068</f>
        <v>45567.734850636574</v>
      </c>
      <c r="C39068" s="4">
        <v>45567.734850636574</v>
      </c>
      <c r="D39068" s="5" t="s">
        <v>5</v>
      </c>
    </row>
    <row r="39069" spans="1:4" ht="18" customHeight="1" x14ac:dyDescent="0.25">
      <c r="A39069" s="3" t="s">
        <v>13</v>
      </c>
      <c r="B39069" s="2">
        <f>C39069</f>
        <v>45567.735112164351</v>
      </c>
      <c r="C39069" s="4">
        <v>45567.735112164351</v>
      </c>
      <c r="D39069" s="5" t="s">
        <v>4</v>
      </c>
    </row>
    <row r="39070" spans="1:4" ht="17.25" customHeight="1" x14ac:dyDescent="0.25">
      <c r="A39070" s="3" t="s">
        <v>24</v>
      </c>
      <c r="B39070" s="2">
        <f>C39070</f>
        <v>45567.736318067131</v>
      </c>
      <c r="C39070" s="4">
        <v>45567.736318067131</v>
      </c>
      <c r="D39070" s="5" t="s">
        <v>5</v>
      </c>
    </row>
    <row r="39071" spans="1:4" ht="17.25" customHeight="1" x14ac:dyDescent="0.25">
      <c r="A39071" s="3" t="s">
        <v>15</v>
      </c>
      <c r="B39071" s="2">
        <f>C39071</f>
        <v>45567.736401875001</v>
      </c>
      <c r="C39071" s="4">
        <v>45567.736401875001</v>
      </c>
      <c r="D39071" s="5" t="s">
        <v>5</v>
      </c>
    </row>
    <row r="39072" spans="1:4" ht="17.25" customHeight="1" x14ac:dyDescent="0.25">
      <c r="A39072" s="3" t="s">
        <v>16</v>
      </c>
      <c r="B39072" s="2">
        <f>C39072</f>
        <v>45567.736634849534</v>
      </c>
      <c r="C39072" s="4">
        <v>45567.736634849534</v>
      </c>
      <c r="D39072" s="5" t="s">
        <v>5</v>
      </c>
    </row>
    <row r="39073" spans="1:4" ht="17.25" customHeight="1" x14ac:dyDescent="0.25">
      <c r="A39073" s="3" t="s">
        <v>24</v>
      </c>
      <c r="B39073" s="2">
        <f>C39073</f>
        <v>45567.737847719909</v>
      </c>
      <c r="C39073" s="4">
        <v>45567.737847719909</v>
      </c>
      <c r="D39073" s="5" t="s">
        <v>4</v>
      </c>
    </row>
    <row r="39074" spans="1:4" ht="17.25" customHeight="1" x14ac:dyDescent="0.25">
      <c r="A39074" s="3" t="s">
        <v>17</v>
      </c>
      <c r="B39074" s="2">
        <f>C39074</f>
        <v>45567.738692372681</v>
      </c>
      <c r="C39074" s="4">
        <v>45567.738692372681</v>
      </c>
      <c r="D39074" s="5" t="s">
        <v>5</v>
      </c>
    </row>
    <row r="39075" spans="1:4" ht="17.25" customHeight="1" x14ac:dyDescent="0.25">
      <c r="A39075" s="3" t="s">
        <v>16</v>
      </c>
      <c r="B39075" s="2">
        <f>C39075</f>
        <v>45567.738886342588</v>
      </c>
      <c r="C39075" s="4">
        <v>45567.738886342588</v>
      </c>
      <c r="D39075" s="5" t="s">
        <v>5</v>
      </c>
    </row>
    <row r="39076" spans="1:4" ht="17.25" customHeight="1" x14ac:dyDescent="0.25">
      <c r="A39076" s="3" t="s">
        <v>14</v>
      </c>
      <c r="B39076" s="2">
        <f>C39076</f>
        <v>45567.739950138886</v>
      </c>
      <c r="C39076" s="4">
        <v>45567.739950138886</v>
      </c>
      <c r="D39076" s="5" t="s">
        <v>5</v>
      </c>
    </row>
    <row r="39077" spans="1:4" ht="17.25" customHeight="1" x14ac:dyDescent="0.25">
      <c r="A39077" s="3" t="s">
        <v>17</v>
      </c>
      <c r="B39077" s="2">
        <f>C39077</f>
        <v>45567.739957094906</v>
      </c>
      <c r="C39077" s="4">
        <v>45567.739957094906</v>
      </c>
      <c r="D39077" s="5" t="s">
        <v>4</v>
      </c>
    </row>
    <row r="39078" spans="1:4" ht="17.25" customHeight="1" x14ac:dyDescent="0.25">
      <c r="A39078" s="3" t="s">
        <v>21</v>
      </c>
      <c r="B39078" s="2">
        <f>C39078</f>
        <v>45567.740262141204</v>
      </c>
      <c r="C39078" s="4">
        <v>45567.740262141204</v>
      </c>
      <c r="D39078" s="5" t="s">
        <v>5</v>
      </c>
    </row>
    <row r="39079" spans="1:4" ht="17.25" customHeight="1" x14ac:dyDescent="0.25">
      <c r="A39079" s="3" t="s">
        <v>45</v>
      </c>
      <c r="B39079" s="2">
        <f>C39079</f>
        <v>45567.741351701385</v>
      </c>
      <c r="C39079" s="4">
        <v>45567.741351701385</v>
      </c>
      <c r="D39079" s="5" t="s">
        <v>5</v>
      </c>
    </row>
    <row r="39080" spans="1:4" ht="17.25" customHeight="1" x14ac:dyDescent="0.25">
      <c r="A39080" s="3" t="s">
        <v>21</v>
      </c>
      <c r="B39080" s="2">
        <f>C39080</f>
        <v>45567.741561342591</v>
      </c>
      <c r="C39080" s="4">
        <v>45567.741561342591</v>
      </c>
      <c r="D39080" s="5" t="s">
        <v>5</v>
      </c>
    </row>
    <row r="39081" spans="1:4" ht="17.25" customHeight="1" x14ac:dyDescent="0.25">
      <c r="A39081" s="3" t="s">
        <v>45</v>
      </c>
      <c r="B39081" s="2">
        <f>C39081</f>
        <v>45567.742516331018</v>
      </c>
      <c r="C39081" s="4">
        <v>45567.742516331018</v>
      </c>
      <c r="D39081" s="5" t="s">
        <v>4</v>
      </c>
    </row>
    <row r="39082" spans="1:4" ht="17.25" customHeight="1" x14ac:dyDescent="0.25">
      <c r="A39082" s="3" t="s">
        <v>13</v>
      </c>
      <c r="B39082" s="2">
        <f>C39082</f>
        <v>45567.742695671295</v>
      </c>
      <c r="C39082" s="4">
        <v>45567.742695671295</v>
      </c>
      <c r="D39082" s="5" t="s">
        <v>5</v>
      </c>
    </row>
    <row r="39083" spans="1:4" ht="17.25" customHeight="1" x14ac:dyDescent="0.25">
      <c r="A39083" s="3" t="s">
        <v>13</v>
      </c>
      <c r="B39083" s="2">
        <f>C39083</f>
        <v>45567.743422164349</v>
      </c>
      <c r="C39083" s="4">
        <v>45567.743422164349</v>
      </c>
      <c r="D39083" s="5" t="s">
        <v>4</v>
      </c>
    </row>
    <row r="39084" spans="1:4" ht="17.25" customHeight="1" x14ac:dyDescent="0.25">
      <c r="A39084" s="3" t="s">
        <v>18</v>
      </c>
      <c r="B39084" s="2">
        <f>C39084</f>
        <v>45567.743521944445</v>
      </c>
      <c r="C39084" s="4">
        <v>45567.743521944445</v>
      </c>
      <c r="D39084" s="5" t="s">
        <v>5</v>
      </c>
    </row>
    <row r="39085" spans="1:4" ht="17.25" customHeight="1" x14ac:dyDescent="0.25">
      <c r="A39085" s="3" t="s">
        <v>33</v>
      </c>
      <c r="B39085" s="2">
        <f>C39085</f>
        <v>45567.744064976847</v>
      </c>
      <c r="C39085" s="4">
        <v>45567.744064976847</v>
      </c>
      <c r="D39085" s="5" t="s">
        <v>5</v>
      </c>
    </row>
    <row r="39086" spans="1:4" ht="17.25" customHeight="1" x14ac:dyDescent="0.25">
      <c r="A39086" s="3" t="s">
        <v>10</v>
      </c>
      <c r="B39086" s="2">
        <f>C39086</f>
        <v>45567.744142581018</v>
      </c>
      <c r="C39086" s="4">
        <v>45567.744142581018</v>
      </c>
      <c r="D39086" s="5" t="s">
        <v>5</v>
      </c>
    </row>
    <row r="39087" spans="1:4" ht="17.25" customHeight="1" x14ac:dyDescent="0.25">
      <c r="A39087" s="3" t="s">
        <v>16</v>
      </c>
      <c r="B39087" s="2">
        <f>C39087</f>
        <v>45567.744172094906</v>
      </c>
      <c r="C39087" s="4">
        <v>45567.744172094906</v>
      </c>
      <c r="D39087" s="5" t="s">
        <v>5</v>
      </c>
    </row>
    <row r="39088" spans="1:4" ht="17.25" customHeight="1" x14ac:dyDescent="0.25">
      <c r="A39088" s="3" t="s">
        <v>21</v>
      </c>
      <c r="B39088" s="2">
        <f>C39088</f>
        <v>45567.744366168983</v>
      </c>
      <c r="C39088" s="4">
        <v>45567.744366168983</v>
      </c>
      <c r="D39088" s="5" t="s">
        <v>5</v>
      </c>
    </row>
    <row r="39089" spans="1:4" ht="17.25" customHeight="1" x14ac:dyDescent="0.25">
      <c r="A39089" s="3" t="s">
        <v>8</v>
      </c>
      <c r="B39089" s="2">
        <f>C39089</f>
        <v>45567.744381412034</v>
      </c>
      <c r="C39089" s="4">
        <v>45567.744381412034</v>
      </c>
      <c r="D39089" s="5" t="s">
        <v>5</v>
      </c>
    </row>
    <row r="39090" spans="1:4" ht="17.25" customHeight="1" x14ac:dyDescent="0.25">
      <c r="A39090" s="3" t="s">
        <v>24</v>
      </c>
      <c r="B39090" s="2">
        <f>C39090</f>
        <v>45567.744973449073</v>
      </c>
      <c r="C39090" s="4">
        <v>45567.744973449073</v>
      </c>
      <c r="D39090" s="5" t="s">
        <v>5</v>
      </c>
    </row>
    <row r="39091" spans="1:4" ht="17.25" customHeight="1" x14ac:dyDescent="0.25">
      <c r="A39091" s="3" t="s">
        <v>8</v>
      </c>
      <c r="B39091" s="2">
        <f>C39091</f>
        <v>45567.745263113422</v>
      </c>
      <c r="C39091" s="4">
        <v>45567.745263113422</v>
      </c>
      <c r="D39091" s="5" t="s">
        <v>5</v>
      </c>
    </row>
    <row r="39092" spans="1:4" ht="17.25" customHeight="1" x14ac:dyDescent="0.25">
      <c r="A39092" s="3" t="s">
        <v>24</v>
      </c>
      <c r="B39092" s="2">
        <f>C39092</f>
        <v>45567.74592681713</v>
      </c>
      <c r="C39092" s="4">
        <v>45567.74592681713</v>
      </c>
      <c r="D39092" s="5" t="s">
        <v>4</v>
      </c>
    </row>
    <row r="39093" spans="1:4" ht="17.25" customHeight="1" x14ac:dyDescent="0.25">
      <c r="A39093" s="3" t="s">
        <v>12</v>
      </c>
      <c r="B39093" s="2">
        <f>C39093</f>
        <v>45567.745930729165</v>
      </c>
      <c r="C39093" s="4">
        <v>45567.745930729165</v>
      </c>
      <c r="D39093" s="5" t="s">
        <v>5</v>
      </c>
    </row>
    <row r="39094" spans="1:4" ht="18" customHeight="1" x14ac:dyDescent="0.25">
      <c r="A39094" s="3" t="s">
        <v>12</v>
      </c>
      <c r="B39094" s="2">
        <f>C39094</f>
        <v>45567.746751979168</v>
      </c>
      <c r="C39094" s="4">
        <v>45567.746751979168</v>
      </c>
      <c r="D39094" s="5" t="s">
        <v>5</v>
      </c>
    </row>
    <row r="39095" spans="1:4" ht="17.25" customHeight="1" x14ac:dyDescent="0.25">
      <c r="A39095" s="3" t="s">
        <v>40</v>
      </c>
      <c r="B39095" s="2">
        <f>C39095</f>
        <v>45567.746868321759</v>
      </c>
      <c r="C39095" s="4">
        <v>45567.746868321759</v>
      </c>
      <c r="D39095" s="5" t="s">
        <v>5</v>
      </c>
    </row>
    <row r="39096" spans="1:4" ht="17.25" customHeight="1" x14ac:dyDescent="0.25">
      <c r="A39096" s="3" t="s">
        <v>10</v>
      </c>
      <c r="B39096" s="2">
        <f>C39096</f>
        <v>45567.747057604167</v>
      </c>
      <c r="C39096" s="4">
        <v>45567.747057604167</v>
      </c>
      <c r="D39096" s="5" t="s">
        <v>5</v>
      </c>
    </row>
    <row r="39097" spans="1:4" ht="17.25" customHeight="1" x14ac:dyDescent="0.25">
      <c r="A39097" s="3" t="s">
        <v>8</v>
      </c>
      <c r="B39097" s="2">
        <f>C39097</f>
        <v>45567.747135891201</v>
      </c>
      <c r="C39097" s="4">
        <v>45567.747135891201</v>
      </c>
      <c r="D39097" s="5" t="s">
        <v>5</v>
      </c>
    </row>
    <row r="39098" spans="1:4" ht="17.25" customHeight="1" x14ac:dyDescent="0.25">
      <c r="A39098" s="3" t="s">
        <v>8</v>
      </c>
      <c r="B39098" s="2">
        <f>C39098</f>
        <v>45567.747404803238</v>
      </c>
      <c r="C39098" s="4">
        <v>45567.747404803238</v>
      </c>
      <c r="D39098" s="5" t="s">
        <v>5</v>
      </c>
    </row>
    <row r="39099" spans="1:4" ht="17.25" customHeight="1" x14ac:dyDescent="0.25">
      <c r="A39099" s="3" t="s">
        <v>24</v>
      </c>
      <c r="B39099" s="2">
        <f>C39099</f>
        <v>45567.747612870371</v>
      </c>
      <c r="C39099" s="4">
        <v>45567.747612870371</v>
      </c>
      <c r="D39099" s="5" t="s">
        <v>5</v>
      </c>
    </row>
    <row r="39100" spans="1:4" ht="17.25" customHeight="1" x14ac:dyDescent="0.25">
      <c r="A39100" s="3" t="s">
        <v>36</v>
      </c>
      <c r="B39100" s="2">
        <f>C39100</f>
        <v>45567.748258449072</v>
      </c>
      <c r="C39100" s="4">
        <v>45567.748258449072</v>
      </c>
      <c r="D39100" s="5" t="s">
        <v>5</v>
      </c>
    </row>
    <row r="39101" spans="1:4" ht="17.25" customHeight="1" x14ac:dyDescent="0.25">
      <c r="A39101" s="3" t="s">
        <v>8</v>
      </c>
      <c r="B39101" s="2">
        <f>C39101</f>
        <v>45567.748897777776</v>
      </c>
      <c r="C39101" s="4">
        <v>45567.748897777776</v>
      </c>
      <c r="D39101" s="5" t="s">
        <v>5</v>
      </c>
    </row>
    <row r="39102" spans="1:4" ht="17.25" customHeight="1" x14ac:dyDescent="0.25">
      <c r="A39102" s="3" t="s">
        <v>36</v>
      </c>
      <c r="B39102" s="2">
        <f>C39102</f>
        <v>45567.748967777778</v>
      </c>
      <c r="C39102" s="4">
        <v>45567.748967777778</v>
      </c>
      <c r="D39102" s="5" t="s">
        <v>4</v>
      </c>
    </row>
    <row r="39103" spans="1:4" ht="17.25" customHeight="1" x14ac:dyDescent="0.25">
      <c r="A39103" s="3" t="s">
        <v>8</v>
      </c>
      <c r="B39103" s="2">
        <f>C39103</f>
        <v>45567.749984479167</v>
      </c>
      <c r="C39103" s="4">
        <v>45567.749984479167</v>
      </c>
      <c r="D39103" s="5" t="s">
        <v>5</v>
      </c>
    </row>
    <row r="39104" spans="1:4" ht="17.25" customHeight="1" x14ac:dyDescent="0.25">
      <c r="A39104" s="3" t="s">
        <v>10</v>
      </c>
      <c r="B39104" s="2">
        <f>C39104</f>
        <v>45567.750080231483</v>
      </c>
      <c r="C39104" s="4">
        <v>45567.750080231483</v>
      </c>
      <c r="D39104" s="5" t="s">
        <v>5</v>
      </c>
    </row>
    <row r="39105" spans="1:4" ht="17.25" customHeight="1" x14ac:dyDescent="0.25">
      <c r="A39105" s="3" t="s">
        <v>24</v>
      </c>
      <c r="B39105" s="2">
        <f>C39105</f>
        <v>45567.750496006942</v>
      </c>
      <c r="C39105" s="4">
        <v>45567.750496006942</v>
      </c>
      <c r="D39105" s="5" t="s">
        <v>4</v>
      </c>
    </row>
    <row r="39106" spans="1:4" ht="17.25" customHeight="1" x14ac:dyDescent="0.25">
      <c r="A39106" s="3" t="s">
        <v>8</v>
      </c>
      <c r="B39106" s="2">
        <f>C39106</f>
        <v>45567.750914490738</v>
      </c>
      <c r="C39106" s="4">
        <v>45567.750914490738</v>
      </c>
      <c r="D39106" s="5" t="s">
        <v>5</v>
      </c>
    </row>
    <row r="39107" spans="1:4" ht="17.25" customHeight="1" x14ac:dyDescent="0.25">
      <c r="A39107" s="3" t="s">
        <v>16</v>
      </c>
      <c r="B39107" s="2">
        <f>C39107</f>
        <v>45567.752124305553</v>
      </c>
      <c r="C39107" s="4">
        <v>45567.752124305553</v>
      </c>
      <c r="D39107" s="5" t="s">
        <v>5</v>
      </c>
    </row>
    <row r="39108" spans="1:4" ht="17.25" customHeight="1" x14ac:dyDescent="0.25">
      <c r="A39108" s="3" t="s">
        <v>16</v>
      </c>
      <c r="B39108" s="2">
        <f>C39108</f>
        <v>45567.752523622687</v>
      </c>
      <c r="C39108" s="4">
        <v>45567.752523622687</v>
      </c>
      <c r="D39108" s="5" t="s">
        <v>5</v>
      </c>
    </row>
    <row r="39109" spans="1:4" ht="17.25" customHeight="1" x14ac:dyDescent="0.25">
      <c r="A39109" s="3" t="s">
        <v>7</v>
      </c>
      <c r="B39109" s="2">
        <f>C39109</f>
        <v>45567.752953101852</v>
      </c>
      <c r="C39109" s="4">
        <v>45567.752953101852</v>
      </c>
      <c r="D39109" s="5" t="s">
        <v>5</v>
      </c>
    </row>
    <row r="39110" spans="1:4" ht="17.25" customHeight="1" x14ac:dyDescent="0.25">
      <c r="A39110" s="3" t="s">
        <v>17</v>
      </c>
      <c r="B39110" s="2">
        <f>C39110</f>
        <v>45567.753026076389</v>
      </c>
      <c r="C39110" s="4">
        <v>45567.753026076389</v>
      </c>
      <c r="D39110" s="5" t="s">
        <v>5</v>
      </c>
    </row>
    <row r="39111" spans="1:4" ht="17.25" customHeight="1" x14ac:dyDescent="0.25">
      <c r="A39111" s="3" t="s">
        <v>21</v>
      </c>
      <c r="B39111" s="2">
        <f>C39111</f>
        <v>45567.753044074074</v>
      </c>
      <c r="C39111" s="4">
        <v>45567.753044074074</v>
      </c>
      <c r="D39111" s="5" t="s">
        <v>5</v>
      </c>
    </row>
    <row r="39112" spans="1:4" ht="17.25" customHeight="1" x14ac:dyDescent="0.25">
      <c r="A39112" s="3" t="s">
        <v>7</v>
      </c>
      <c r="B39112" s="2">
        <f>C39112</f>
        <v>45567.753547534718</v>
      </c>
      <c r="C39112" s="4">
        <v>45567.753547534718</v>
      </c>
      <c r="D39112" s="5" t="s">
        <v>4</v>
      </c>
    </row>
    <row r="39113" spans="1:4" ht="17.25" customHeight="1" x14ac:dyDescent="0.25">
      <c r="A39113" s="3" t="s">
        <v>17</v>
      </c>
      <c r="B39113" s="2">
        <f>C39113</f>
        <v>45567.754072303236</v>
      </c>
      <c r="C39113" s="4">
        <v>45567.754072303236</v>
      </c>
      <c r="D39113" s="5" t="s">
        <v>4</v>
      </c>
    </row>
    <row r="39114" spans="1:4" ht="17.25" customHeight="1" x14ac:dyDescent="0.25">
      <c r="A39114" s="3" t="s">
        <v>32</v>
      </c>
      <c r="B39114" s="2">
        <f>C39114</f>
        <v>45567.754153668982</v>
      </c>
      <c r="C39114" s="4">
        <v>45567.754153668982</v>
      </c>
      <c r="D39114" s="5" t="s">
        <v>5</v>
      </c>
    </row>
    <row r="39115" spans="1:4" ht="17.25" customHeight="1" x14ac:dyDescent="0.25">
      <c r="A39115" s="3" t="s">
        <v>18</v>
      </c>
      <c r="B39115" s="2">
        <f>C39115</f>
        <v>45567.754208252314</v>
      </c>
      <c r="C39115" s="4">
        <v>45567.754208252314</v>
      </c>
      <c r="D39115" s="5" t="s">
        <v>5</v>
      </c>
    </row>
    <row r="39116" spans="1:4" ht="17.25" customHeight="1" x14ac:dyDescent="0.25">
      <c r="A39116" s="3" t="s">
        <v>26</v>
      </c>
      <c r="B39116" s="2">
        <f>C39116</f>
        <v>45567.755237314814</v>
      </c>
      <c r="C39116" s="4">
        <v>45567.755237314814</v>
      </c>
      <c r="D39116" s="5" t="s">
        <v>5</v>
      </c>
    </row>
    <row r="39117" spans="1:4" ht="17.25" customHeight="1" x14ac:dyDescent="0.25">
      <c r="A39117" s="3" t="s">
        <v>15</v>
      </c>
      <c r="B39117" s="2">
        <f>C39117</f>
        <v>45567.755258749996</v>
      </c>
      <c r="C39117" s="4">
        <v>45567.755258749996</v>
      </c>
      <c r="D39117" s="5" t="s">
        <v>5</v>
      </c>
    </row>
    <row r="39118" spans="1:4" ht="17.25" customHeight="1" x14ac:dyDescent="0.25">
      <c r="A39118" s="3" t="s">
        <v>40</v>
      </c>
      <c r="B39118" s="2">
        <f>C39118</f>
        <v>45567.755618530093</v>
      </c>
      <c r="C39118" s="4">
        <v>45567.755618530093</v>
      </c>
      <c r="D39118" s="5" t="s">
        <v>4</v>
      </c>
    </row>
    <row r="39119" spans="1:4" ht="17.25" customHeight="1" x14ac:dyDescent="0.25">
      <c r="A39119" s="3" t="s">
        <v>10</v>
      </c>
      <c r="B39119" s="2">
        <f>C39119</f>
        <v>45567.755634872687</v>
      </c>
      <c r="C39119" s="4">
        <v>45567.755634872687</v>
      </c>
      <c r="D39119" s="5" t="s">
        <v>5</v>
      </c>
    </row>
    <row r="39120" spans="1:4" ht="18" customHeight="1" x14ac:dyDescent="0.25">
      <c r="A39120" s="3" t="s">
        <v>21</v>
      </c>
      <c r="B39120" s="2">
        <f>C39120</f>
        <v>45567.756400335646</v>
      </c>
      <c r="C39120" s="4">
        <v>45567.756400335646</v>
      </c>
      <c r="D39120" s="5" t="s">
        <v>5</v>
      </c>
    </row>
    <row r="39121" spans="1:4" ht="17.25" customHeight="1" x14ac:dyDescent="0.25">
      <c r="A39121" s="3" t="s">
        <v>32</v>
      </c>
      <c r="B39121" s="2">
        <f>C39121</f>
        <v>45567.75709284722</v>
      </c>
      <c r="C39121" s="4">
        <v>45567.75709284722</v>
      </c>
      <c r="D39121" s="5" t="s">
        <v>5</v>
      </c>
    </row>
    <row r="39122" spans="1:4" ht="17.25" customHeight="1" x14ac:dyDescent="0.25">
      <c r="A39122" s="3" t="s">
        <v>41</v>
      </c>
      <c r="B39122" s="2">
        <f>C39122</f>
        <v>45567.757753576385</v>
      </c>
      <c r="C39122" s="4">
        <v>45567.757753576385</v>
      </c>
      <c r="D39122" s="5" t="s">
        <v>5</v>
      </c>
    </row>
    <row r="39123" spans="1:4" ht="17.25" customHeight="1" x14ac:dyDescent="0.25">
      <c r="A39123" s="3" t="s">
        <v>16</v>
      </c>
      <c r="B39123" s="2">
        <f>C39123</f>
        <v>45567.758155462958</v>
      </c>
      <c r="C39123" s="4">
        <v>45567.758155462958</v>
      </c>
      <c r="D39123" s="5" t="s">
        <v>5</v>
      </c>
    </row>
    <row r="39124" spans="1:4" ht="17.25" customHeight="1" x14ac:dyDescent="0.25">
      <c r="A39124" s="3" t="s">
        <v>33</v>
      </c>
      <c r="B39124" s="2">
        <f>C39124</f>
        <v>45567.758157905089</v>
      </c>
      <c r="C39124" s="4">
        <v>45567.758157905089</v>
      </c>
      <c r="D39124" s="5" t="s">
        <v>5</v>
      </c>
    </row>
    <row r="39125" spans="1:4" ht="17.25" customHeight="1" x14ac:dyDescent="0.25">
      <c r="A39125" s="3" t="s">
        <v>8</v>
      </c>
      <c r="B39125" s="2">
        <f>C39125</f>
        <v>45567.758492858797</v>
      </c>
      <c r="C39125" s="4">
        <v>45567.758492858797</v>
      </c>
      <c r="D39125" s="5" t="s">
        <v>5</v>
      </c>
    </row>
    <row r="39126" spans="1:4" ht="17.25" customHeight="1" x14ac:dyDescent="0.25">
      <c r="A39126" s="3" t="s">
        <v>41</v>
      </c>
      <c r="B39126" s="2">
        <f>C39126</f>
        <v>45567.758553321757</v>
      </c>
      <c r="C39126" s="4">
        <v>45567.758553321757</v>
      </c>
      <c r="D39126" s="5" t="s">
        <v>4</v>
      </c>
    </row>
    <row r="39127" spans="1:4" ht="17.25" customHeight="1" x14ac:dyDescent="0.25">
      <c r="A39127" s="3" t="s">
        <v>7</v>
      </c>
      <c r="B39127" s="2">
        <f>C39127</f>
        <v>45567.759332928239</v>
      </c>
      <c r="C39127" s="4">
        <v>45567.759332928239</v>
      </c>
      <c r="D39127" s="5" t="s">
        <v>5</v>
      </c>
    </row>
    <row r="39128" spans="1:4" ht="17.25" customHeight="1" x14ac:dyDescent="0.25">
      <c r="A39128" s="3" t="s">
        <v>25</v>
      </c>
      <c r="B39128" s="2">
        <f>C39128</f>
        <v>45567.759520243053</v>
      </c>
      <c r="C39128" s="4">
        <v>45567.759520243053</v>
      </c>
      <c r="D39128" s="5" t="s">
        <v>5</v>
      </c>
    </row>
    <row r="39129" spans="1:4" ht="17.25" customHeight="1" x14ac:dyDescent="0.25">
      <c r="A39129" s="3" t="s">
        <v>10</v>
      </c>
      <c r="B39129" s="2">
        <f>C39129</f>
        <v>45567.760822870368</v>
      </c>
      <c r="C39129" s="4">
        <v>45567.760822870368</v>
      </c>
      <c r="D39129" s="5" t="s">
        <v>5</v>
      </c>
    </row>
    <row r="39130" spans="1:4" ht="17.25" customHeight="1" x14ac:dyDescent="0.25">
      <c r="A39130" s="3" t="s">
        <v>16</v>
      </c>
      <c r="B39130" s="2">
        <f>C39130</f>
        <v>45567.760985740737</v>
      </c>
      <c r="C39130" s="4">
        <v>45567.760985740737</v>
      </c>
      <c r="D39130" s="5" t="s">
        <v>5</v>
      </c>
    </row>
    <row r="39131" spans="1:4" ht="17.25" customHeight="1" x14ac:dyDescent="0.25">
      <c r="A39131" s="3" t="s">
        <v>7</v>
      </c>
      <c r="B39131" s="2">
        <f>C39131</f>
        <v>45567.761198553242</v>
      </c>
      <c r="C39131" s="4">
        <v>45567.761198553242</v>
      </c>
      <c r="D39131" s="5" t="s">
        <v>4</v>
      </c>
    </row>
    <row r="39132" spans="1:4" ht="17.25" customHeight="1" x14ac:dyDescent="0.25">
      <c r="A39132" s="3" t="s">
        <v>44</v>
      </c>
      <c r="B39132" s="2">
        <f>C39132</f>
        <v>45567.761756967593</v>
      </c>
      <c r="C39132" s="4">
        <v>45567.761756967593</v>
      </c>
      <c r="D39132" s="5" t="s">
        <v>5</v>
      </c>
    </row>
    <row r="39133" spans="1:4" ht="17.25" customHeight="1" x14ac:dyDescent="0.25">
      <c r="A39133" s="3" t="s">
        <v>14</v>
      </c>
      <c r="B39133" s="2">
        <f>C39133</f>
        <v>45567.762359305554</v>
      </c>
      <c r="C39133" s="4">
        <v>45567.762359305554</v>
      </c>
      <c r="D39133" s="5" t="s">
        <v>5</v>
      </c>
    </row>
    <row r="39134" spans="1:4" ht="17.25" customHeight="1" x14ac:dyDescent="0.25">
      <c r="A39134" s="3" t="s">
        <v>28</v>
      </c>
      <c r="B39134" s="2">
        <f>C39134</f>
        <v>45567.763818703701</v>
      </c>
      <c r="C39134" s="4">
        <v>45567.763818703701</v>
      </c>
      <c r="D39134" s="5" t="s">
        <v>5</v>
      </c>
    </row>
    <row r="39135" spans="1:4" ht="17.25" customHeight="1" x14ac:dyDescent="0.25">
      <c r="A39135" s="3" t="s">
        <v>8</v>
      </c>
      <c r="B39135" s="2">
        <f>C39135</f>
        <v>45567.764312488427</v>
      </c>
      <c r="C39135" s="4">
        <v>45567.764312488427</v>
      </c>
      <c r="D39135" s="5" t="s">
        <v>5</v>
      </c>
    </row>
    <row r="39136" spans="1:4" ht="17.25" customHeight="1" x14ac:dyDescent="0.25">
      <c r="A39136" s="3" t="s">
        <v>44</v>
      </c>
      <c r="B39136" s="2">
        <f>C39136</f>
        <v>45567.764433634256</v>
      </c>
      <c r="C39136" s="4">
        <v>45567.764433634256</v>
      </c>
      <c r="D39136" s="5" t="s">
        <v>4</v>
      </c>
    </row>
    <row r="39137" spans="1:4" ht="17.25" customHeight="1" x14ac:dyDescent="0.25">
      <c r="A39137" s="3" t="s">
        <v>17</v>
      </c>
      <c r="B39137" s="2">
        <f>C39137</f>
        <v>45567.764560416668</v>
      </c>
      <c r="C39137" s="4">
        <v>45567.764560416668</v>
      </c>
      <c r="D39137" s="5" t="s">
        <v>5</v>
      </c>
    </row>
    <row r="39138" spans="1:4" ht="17.25" customHeight="1" x14ac:dyDescent="0.25">
      <c r="A39138" s="3" t="s">
        <v>30</v>
      </c>
      <c r="B39138" s="2">
        <f>C39138</f>
        <v>45567.764647928241</v>
      </c>
      <c r="C39138" s="4">
        <v>45567.764647928241</v>
      </c>
      <c r="D39138" s="5" t="s">
        <v>5</v>
      </c>
    </row>
    <row r="39139" spans="1:4" ht="17.25" customHeight="1" x14ac:dyDescent="0.25">
      <c r="A39139" s="3" t="s">
        <v>17</v>
      </c>
      <c r="B39139" s="2">
        <f>C39139</f>
        <v>45567.76484640046</v>
      </c>
      <c r="C39139" s="4">
        <v>45567.76484640046</v>
      </c>
      <c r="D39139" s="5" t="s">
        <v>4</v>
      </c>
    </row>
    <row r="39140" spans="1:4" ht="17.25" customHeight="1" x14ac:dyDescent="0.25">
      <c r="A39140" s="3" t="s">
        <v>28</v>
      </c>
      <c r="B39140" s="2">
        <f>C39140</f>
        <v>45567.76486106481</v>
      </c>
      <c r="C39140" s="4">
        <v>45567.76486106481</v>
      </c>
      <c r="D39140" s="5" t="s">
        <v>4</v>
      </c>
    </row>
    <row r="39141" spans="1:4" ht="17.25" customHeight="1" x14ac:dyDescent="0.25">
      <c r="A39141" s="3" t="s">
        <v>30</v>
      </c>
      <c r="B39141" s="2">
        <f>C39141</f>
        <v>45567.76511508102</v>
      </c>
      <c r="C39141" s="4">
        <v>45567.76511508102</v>
      </c>
      <c r="D39141" s="5" t="s">
        <v>4</v>
      </c>
    </row>
    <row r="39142" spans="1:4" ht="17.25" customHeight="1" x14ac:dyDescent="0.25">
      <c r="A39142" s="3" t="s">
        <v>25</v>
      </c>
      <c r="B39142" s="2">
        <f>C39142</f>
        <v>45567.76519377315</v>
      </c>
      <c r="C39142" s="4">
        <v>45567.76519377315</v>
      </c>
      <c r="D39142" s="5" t="s">
        <v>5</v>
      </c>
    </row>
    <row r="39143" spans="1:4" ht="17.25" customHeight="1" x14ac:dyDescent="0.25">
      <c r="A39143" s="3" t="s">
        <v>9</v>
      </c>
      <c r="B39143" s="2">
        <f>C39143</f>
        <v>45567.766743217588</v>
      </c>
      <c r="C39143" s="4">
        <v>45567.766743217588</v>
      </c>
      <c r="D39143" s="5" t="s">
        <v>5</v>
      </c>
    </row>
    <row r="39144" spans="1:4" ht="17.25" customHeight="1" x14ac:dyDescent="0.25">
      <c r="A39144" s="3" t="s">
        <v>21</v>
      </c>
      <c r="B39144" s="2">
        <f>C39144</f>
        <v>45567.769106504631</v>
      </c>
      <c r="C39144" s="4">
        <v>45567.769106504631</v>
      </c>
      <c r="D39144" s="5" t="s">
        <v>5</v>
      </c>
    </row>
    <row r="39145" spans="1:4" ht="17.25" customHeight="1" x14ac:dyDescent="0.25">
      <c r="A39145" s="3" t="s">
        <v>10</v>
      </c>
      <c r="B39145" s="2">
        <f>C39145</f>
        <v>45567.769473495369</v>
      </c>
      <c r="C39145" s="4">
        <v>45567.769473495369</v>
      </c>
      <c r="D39145" s="5" t="s">
        <v>5</v>
      </c>
    </row>
    <row r="39146" spans="1:4" ht="18" customHeight="1" x14ac:dyDescent="0.25">
      <c r="A39146" s="3" t="s">
        <v>9</v>
      </c>
      <c r="B39146" s="2">
        <f>C39146</f>
        <v>45567.770612800923</v>
      </c>
      <c r="C39146" s="4">
        <v>45567.770612800923</v>
      </c>
      <c r="D39146" s="5" t="s">
        <v>5</v>
      </c>
    </row>
    <row r="39147" spans="1:4" ht="17.25" customHeight="1" x14ac:dyDescent="0.25">
      <c r="A39147" s="3" t="s">
        <v>9</v>
      </c>
      <c r="B39147" s="2">
        <f>C39147</f>
        <v>45567.770893634261</v>
      </c>
      <c r="C39147" s="4">
        <v>45567.770893634261</v>
      </c>
      <c r="D39147" s="5" t="s">
        <v>5</v>
      </c>
    </row>
    <row r="39148" spans="1:4" ht="17.25" customHeight="1" x14ac:dyDescent="0.25">
      <c r="A39148" s="3" t="s">
        <v>9</v>
      </c>
      <c r="B39148" s="2">
        <f>C39148</f>
        <v>45567.771960347221</v>
      </c>
      <c r="C39148" s="4">
        <v>45567.771960347221</v>
      </c>
      <c r="D39148" s="5" t="s">
        <v>4</v>
      </c>
    </row>
    <row r="39149" spans="1:4" ht="17.25" customHeight="1" x14ac:dyDescent="0.25">
      <c r="A39149" s="3" t="s">
        <v>21</v>
      </c>
      <c r="B39149" s="2">
        <f>C39149</f>
        <v>45567.771998310185</v>
      </c>
      <c r="C39149" s="4">
        <v>45567.771998310185</v>
      </c>
      <c r="D39149" s="5" t="s">
        <v>5</v>
      </c>
    </row>
    <row r="39150" spans="1:4" ht="17.25" customHeight="1" x14ac:dyDescent="0.25">
      <c r="A39150" s="3" t="s">
        <v>27</v>
      </c>
      <c r="B39150" s="2">
        <f>C39150</f>
        <v>45567.772082175921</v>
      </c>
      <c r="C39150" s="4">
        <v>45567.772082175921</v>
      </c>
      <c r="D39150" s="5" t="s">
        <v>5</v>
      </c>
    </row>
    <row r="39151" spans="1:4" ht="17.25" customHeight="1" x14ac:dyDescent="0.25">
      <c r="A39151" s="3" t="s">
        <v>8</v>
      </c>
      <c r="B39151" s="2">
        <f>C39151</f>
        <v>45567.772670532402</v>
      </c>
      <c r="C39151" s="4">
        <v>45567.772670532402</v>
      </c>
      <c r="D39151" s="5" t="s">
        <v>5</v>
      </c>
    </row>
    <row r="39152" spans="1:4" ht="17.25" customHeight="1" x14ac:dyDescent="0.25">
      <c r="A39152" s="3" t="s">
        <v>27</v>
      </c>
      <c r="B39152" s="2">
        <f>C39152</f>
        <v>45567.772766087961</v>
      </c>
      <c r="C39152" s="4">
        <v>45567.772766087961</v>
      </c>
      <c r="D39152" s="5" t="s">
        <v>4</v>
      </c>
    </row>
    <row r="39153" spans="1:4" ht="17.25" customHeight="1" x14ac:dyDescent="0.25">
      <c r="A39153" s="3" t="s">
        <v>17</v>
      </c>
      <c r="B39153" s="2">
        <f>C39153</f>
        <v>45567.773859652778</v>
      </c>
      <c r="C39153" s="4">
        <v>45567.773859652778</v>
      </c>
      <c r="D39153" s="5" t="s">
        <v>5</v>
      </c>
    </row>
    <row r="39154" spans="1:4" ht="17.25" customHeight="1" x14ac:dyDescent="0.25">
      <c r="A39154" s="3" t="s">
        <v>21</v>
      </c>
      <c r="B39154" s="2">
        <f>C39154</f>
        <v>45567.77487700231</v>
      </c>
      <c r="C39154" s="4">
        <v>45567.77487700231</v>
      </c>
      <c r="D39154" s="5" t="s">
        <v>5</v>
      </c>
    </row>
    <row r="39155" spans="1:4" ht="17.25" customHeight="1" x14ac:dyDescent="0.25">
      <c r="A39155" s="3" t="s">
        <v>14</v>
      </c>
      <c r="B39155" s="2">
        <f>C39155</f>
        <v>45567.77496480324</v>
      </c>
      <c r="C39155" s="4">
        <v>45567.77496480324</v>
      </c>
      <c r="D39155" s="5" t="s">
        <v>5</v>
      </c>
    </row>
    <row r="39156" spans="1:4" ht="17.25" customHeight="1" x14ac:dyDescent="0.25">
      <c r="A39156" s="3" t="s">
        <v>13</v>
      </c>
      <c r="B39156" s="2">
        <f>C39156</f>
        <v>45567.77506497685</v>
      </c>
      <c r="C39156" s="4">
        <v>45567.77506497685</v>
      </c>
      <c r="D39156" s="5" t="s">
        <v>5</v>
      </c>
    </row>
    <row r="39157" spans="1:4" ht="17.25" customHeight="1" x14ac:dyDescent="0.25">
      <c r="A39157" s="3" t="s">
        <v>17</v>
      </c>
      <c r="B39157" s="2">
        <f>C39157</f>
        <v>45567.775533356478</v>
      </c>
      <c r="C39157" s="4">
        <v>45567.775533356478</v>
      </c>
      <c r="D39157" s="5" t="s">
        <v>4</v>
      </c>
    </row>
    <row r="39158" spans="1:4" ht="17.25" customHeight="1" x14ac:dyDescent="0.25">
      <c r="A39158" s="3" t="s">
        <v>13</v>
      </c>
      <c r="B39158" s="2">
        <f>C39158</f>
        <v>45567.775540324074</v>
      </c>
      <c r="C39158" s="4">
        <v>45567.775540324074</v>
      </c>
      <c r="D39158" s="5" t="s">
        <v>5</v>
      </c>
    </row>
    <row r="39159" spans="1:4" ht="17.25" customHeight="1" x14ac:dyDescent="0.25">
      <c r="A39159" s="3" t="s">
        <v>13</v>
      </c>
      <c r="B39159" s="2">
        <f>C39159</f>
        <v>45567.77620320602</v>
      </c>
      <c r="C39159" s="4">
        <v>45567.77620320602</v>
      </c>
      <c r="D39159" s="5" t="s">
        <v>4</v>
      </c>
    </row>
    <row r="39160" spans="1:4" ht="17.25" customHeight="1" x14ac:dyDescent="0.25">
      <c r="A39160" s="3" t="s">
        <v>7</v>
      </c>
      <c r="B39160" s="2">
        <f>C39160</f>
        <v>45567.776592013885</v>
      </c>
      <c r="C39160" s="4">
        <v>45567.776592013885</v>
      </c>
      <c r="D39160" s="5" t="s">
        <v>5</v>
      </c>
    </row>
    <row r="39161" spans="1:4" ht="17.25" customHeight="1" x14ac:dyDescent="0.25">
      <c r="A39161" s="3" t="s">
        <v>15</v>
      </c>
      <c r="B39161" s="2">
        <f>C39161</f>
        <v>45567.77754106481</v>
      </c>
      <c r="C39161" s="4">
        <v>45567.77754106481</v>
      </c>
      <c r="D39161" s="5" t="s">
        <v>5</v>
      </c>
    </row>
    <row r="39162" spans="1:4" ht="17.25" customHeight="1" x14ac:dyDescent="0.25">
      <c r="A39162" s="3" t="s">
        <v>21</v>
      </c>
      <c r="B39162" s="2">
        <f>C39162</f>
        <v>45567.777634861108</v>
      </c>
      <c r="C39162" s="4">
        <v>45567.777634861108</v>
      </c>
      <c r="D39162" s="5" t="s">
        <v>5</v>
      </c>
    </row>
    <row r="39163" spans="1:4" ht="17.25" customHeight="1" x14ac:dyDescent="0.25">
      <c r="A39163" s="3" t="s">
        <v>7</v>
      </c>
      <c r="B39163" s="2">
        <f>C39163</f>
        <v>45567.777693530094</v>
      </c>
      <c r="C39163" s="4">
        <v>45567.777693530094</v>
      </c>
      <c r="D39163" s="5" t="s">
        <v>4</v>
      </c>
    </row>
    <row r="39164" spans="1:4" ht="17.25" customHeight="1" x14ac:dyDescent="0.25">
      <c r="A39164" s="3" t="s">
        <v>13</v>
      </c>
      <c r="B39164" s="2">
        <f>C39164</f>
        <v>45567.77855289352</v>
      </c>
      <c r="C39164" s="4">
        <v>45567.77855289352</v>
      </c>
      <c r="D39164" s="5" t="s">
        <v>4</v>
      </c>
    </row>
    <row r="39165" spans="1:4" ht="17.25" customHeight="1" x14ac:dyDescent="0.25">
      <c r="A39165" s="3" t="s">
        <v>9</v>
      </c>
      <c r="B39165" s="2">
        <f>C39165</f>
        <v>45567.779071921294</v>
      </c>
      <c r="C39165" s="4">
        <v>45567.779071921294</v>
      </c>
      <c r="D39165" s="5" t="s">
        <v>5</v>
      </c>
    </row>
    <row r="39166" spans="1:4" ht="17.25" customHeight="1" x14ac:dyDescent="0.25">
      <c r="A39166" s="3" t="s">
        <v>9</v>
      </c>
      <c r="B39166" s="2">
        <f>C39166</f>
        <v>45567.780387326384</v>
      </c>
      <c r="C39166" s="4">
        <v>45567.780387326384</v>
      </c>
      <c r="D39166" s="5" t="s">
        <v>4</v>
      </c>
    </row>
    <row r="39167" spans="1:4" ht="17.25" customHeight="1" x14ac:dyDescent="0.25">
      <c r="A39167" s="3" t="s">
        <v>8</v>
      </c>
      <c r="B39167" s="2">
        <f>C39167</f>
        <v>45567.78112018518</v>
      </c>
      <c r="C39167" s="4">
        <v>45567.78112018518</v>
      </c>
      <c r="D39167" s="5" t="s">
        <v>5</v>
      </c>
    </row>
    <row r="39168" spans="1:4" ht="17.25" customHeight="1" x14ac:dyDescent="0.25">
      <c r="A39168" s="3" t="s">
        <v>17</v>
      </c>
      <c r="B39168" s="2">
        <f>C39168</f>
        <v>45567.782230844903</v>
      </c>
      <c r="C39168" s="4">
        <v>45567.782230844903</v>
      </c>
      <c r="D39168" s="5" t="s">
        <v>5</v>
      </c>
    </row>
    <row r="39169" spans="1:4" ht="17.25" customHeight="1" x14ac:dyDescent="0.25">
      <c r="A39169" s="3" t="s">
        <v>13</v>
      </c>
      <c r="B39169" s="2">
        <f>C39169</f>
        <v>45567.782386851854</v>
      </c>
      <c r="C39169" s="4">
        <v>45567.782386851854</v>
      </c>
      <c r="D39169" s="5" t="s">
        <v>5</v>
      </c>
    </row>
    <row r="39170" spans="1:4" ht="17.25" customHeight="1" x14ac:dyDescent="0.25">
      <c r="A39170" s="3" t="s">
        <v>43</v>
      </c>
      <c r="B39170" s="2">
        <f>C39170</f>
        <v>45567.782844490735</v>
      </c>
      <c r="C39170" s="4">
        <v>45567.782844490735</v>
      </c>
      <c r="D39170" s="5" t="s">
        <v>5</v>
      </c>
    </row>
    <row r="39171" spans="1:4" ht="17.25" customHeight="1" x14ac:dyDescent="0.25">
      <c r="A39171" s="3" t="s">
        <v>18</v>
      </c>
      <c r="B39171" s="2">
        <f>C39171</f>
        <v>45567.783027592588</v>
      </c>
      <c r="C39171" s="4">
        <v>45567.783027592588</v>
      </c>
      <c r="D39171" s="5" t="s">
        <v>5</v>
      </c>
    </row>
    <row r="39172" spans="1:4" ht="18" customHeight="1" x14ac:dyDescent="0.25">
      <c r="A39172" s="3" t="s">
        <v>13</v>
      </c>
      <c r="B39172" s="2">
        <f>C39172</f>
        <v>45567.783352777777</v>
      </c>
      <c r="C39172" s="4">
        <v>45567.783352777777</v>
      </c>
      <c r="D39172" s="5" t="s">
        <v>4</v>
      </c>
    </row>
    <row r="39173" spans="1:4" ht="17.25" customHeight="1" x14ac:dyDescent="0.25">
      <c r="A39173" s="3" t="s">
        <v>17</v>
      </c>
      <c r="B39173" s="2">
        <f>C39173</f>
        <v>45567.783662002315</v>
      </c>
      <c r="C39173" s="4">
        <v>45567.783662002315</v>
      </c>
      <c r="D39173" s="5" t="s">
        <v>4</v>
      </c>
    </row>
    <row r="39174" spans="1:4" ht="17.25" customHeight="1" x14ac:dyDescent="0.25">
      <c r="A39174" s="3" t="s">
        <v>43</v>
      </c>
      <c r="B39174" s="2">
        <f>C39174</f>
        <v>45567.78424079861</v>
      </c>
      <c r="C39174" s="4">
        <v>45567.78424079861</v>
      </c>
      <c r="D39174" s="5" t="s">
        <v>4</v>
      </c>
    </row>
    <row r="39175" spans="1:4" ht="17.25" customHeight="1" x14ac:dyDescent="0.25">
      <c r="A39175" s="3" t="s">
        <v>13</v>
      </c>
      <c r="B39175" s="2">
        <f>C39175</f>
        <v>45567.784291863427</v>
      </c>
      <c r="C39175" s="4">
        <v>45567.784291863427</v>
      </c>
      <c r="D39175" s="5" t="s">
        <v>5</v>
      </c>
    </row>
    <row r="39176" spans="1:4" ht="17.25" customHeight="1" x14ac:dyDescent="0.25">
      <c r="A39176" s="3" t="s">
        <v>13</v>
      </c>
      <c r="B39176" s="2">
        <f>C39176</f>
        <v>45567.784503819443</v>
      </c>
      <c r="C39176" s="4">
        <v>45567.784503819443</v>
      </c>
      <c r="D39176" s="5" t="s">
        <v>4</v>
      </c>
    </row>
    <row r="39177" spans="1:4" ht="17.25" customHeight="1" x14ac:dyDescent="0.25">
      <c r="A39177" s="3" t="s">
        <v>25</v>
      </c>
      <c r="B39177" s="2">
        <f>C39177</f>
        <v>45567.784825115741</v>
      </c>
      <c r="C39177" s="4">
        <v>45567.784825115741</v>
      </c>
      <c r="D39177" s="5" t="s">
        <v>5</v>
      </c>
    </row>
    <row r="39178" spans="1:4" ht="17.25" customHeight="1" x14ac:dyDescent="0.25">
      <c r="A39178" s="3" t="s">
        <v>16</v>
      </c>
      <c r="B39178" s="2">
        <f>C39178</f>
        <v>45567.785203206018</v>
      </c>
      <c r="C39178" s="4">
        <v>45567.785203206018</v>
      </c>
      <c r="D39178" s="5" t="s">
        <v>5</v>
      </c>
    </row>
    <row r="39179" spans="1:4" ht="17.25" customHeight="1" x14ac:dyDescent="0.25">
      <c r="A39179" s="3" t="s">
        <v>36</v>
      </c>
      <c r="B39179" s="2">
        <f>C39179</f>
        <v>45567.785695092593</v>
      </c>
      <c r="C39179" s="4">
        <v>45567.785695092593</v>
      </c>
      <c r="D39179" s="5" t="s">
        <v>5</v>
      </c>
    </row>
    <row r="39180" spans="1:4" ht="17.25" customHeight="1" x14ac:dyDescent="0.25">
      <c r="A39180" s="3" t="s">
        <v>16</v>
      </c>
      <c r="B39180" s="2">
        <f>C39180</f>
        <v>45567.785779363425</v>
      </c>
      <c r="C39180" s="4">
        <v>45567.785779363425</v>
      </c>
      <c r="D39180" s="5" t="s">
        <v>5</v>
      </c>
    </row>
    <row r="39181" spans="1:4" ht="17.25" customHeight="1" x14ac:dyDescent="0.25">
      <c r="A39181" s="3" t="s">
        <v>17</v>
      </c>
      <c r="B39181" s="2">
        <f>C39181</f>
        <v>45567.786320624997</v>
      </c>
      <c r="C39181" s="4">
        <v>45567.786320624997</v>
      </c>
      <c r="D39181" s="5" t="s">
        <v>5</v>
      </c>
    </row>
    <row r="39182" spans="1:4" ht="17.25" customHeight="1" x14ac:dyDescent="0.25">
      <c r="A39182" s="3" t="s">
        <v>13</v>
      </c>
      <c r="B39182" s="2">
        <f>C39182</f>
        <v>45567.787174247685</v>
      </c>
      <c r="C39182" s="4">
        <v>45567.787174247685</v>
      </c>
      <c r="D39182" s="5" t="s">
        <v>5</v>
      </c>
    </row>
    <row r="39183" spans="1:4" ht="17.25" customHeight="1" x14ac:dyDescent="0.25">
      <c r="A39183" s="3" t="s">
        <v>36</v>
      </c>
      <c r="B39183" s="2">
        <f>C39183</f>
        <v>45567.787199224535</v>
      </c>
      <c r="C39183" s="4">
        <v>45567.787199224535</v>
      </c>
      <c r="D39183" s="5" t="s">
        <v>4</v>
      </c>
    </row>
    <row r="39184" spans="1:4" ht="17.25" customHeight="1" x14ac:dyDescent="0.25">
      <c r="A39184" s="3" t="s">
        <v>8</v>
      </c>
      <c r="B39184" s="2">
        <f>C39184</f>
        <v>45567.788190914347</v>
      </c>
      <c r="C39184" s="4">
        <v>45567.788190914347</v>
      </c>
      <c r="D39184" s="5" t="s">
        <v>5</v>
      </c>
    </row>
    <row r="39185" spans="1:4" ht="17.25" customHeight="1" x14ac:dyDescent="0.25">
      <c r="A39185" s="3" t="s">
        <v>22</v>
      </c>
      <c r="B39185" s="2">
        <f>C39185</f>
        <v>45567.788505081015</v>
      </c>
      <c r="C39185" s="4">
        <v>45567.788505081015</v>
      </c>
      <c r="D39185" s="5" t="s">
        <v>5</v>
      </c>
    </row>
    <row r="39186" spans="1:4" ht="17.25" customHeight="1" x14ac:dyDescent="0.25">
      <c r="A39186" s="3" t="s">
        <v>13</v>
      </c>
      <c r="B39186" s="2">
        <f>C39186</f>
        <v>45567.78892756944</v>
      </c>
      <c r="C39186" s="4">
        <v>45567.78892756944</v>
      </c>
      <c r="D39186" s="5" t="s">
        <v>4</v>
      </c>
    </row>
    <row r="39187" spans="1:4" ht="17.25" customHeight="1" x14ac:dyDescent="0.25">
      <c r="A39187" s="3" t="s">
        <v>17</v>
      </c>
      <c r="B39187" s="2">
        <f>C39187</f>
        <v>45567.790389513888</v>
      </c>
      <c r="C39187" s="4">
        <v>45567.790389513888</v>
      </c>
      <c r="D39187" s="5" t="s">
        <v>4</v>
      </c>
    </row>
    <row r="39188" spans="1:4" ht="17.25" customHeight="1" x14ac:dyDescent="0.25">
      <c r="A39188" s="3" t="s">
        <v>8</v>
      </c>
      <c r="B39188" s="2">
        <f>C39188</f>
        <v>45567.791186875002</v>
      </c>
      <c r="C39188" s="4">
        <v>45567.791186875002</v>
      </c>
      <c r="D39188" s="5" t="s">
        <v>5</v>
      </c>
    </row>
    <row r="39189" spans="1:4" ht="17.25" customHeight="1" x14ac:dyDescent="0.25">
      <c r="A39189" s="3" t="s">
        <v>21</v>
      </c>
      <c r="B39189" s="2">
        <f>C39189</f>
        <v>45567.79440233796</v>
      </c>
      <c r="C39189" s="4">
        <v>45567.79440233796</v>
      </c>
      <c r="D39189" s="5" t="s">
        <v>5</v>
      </c>
    </row>
    <row r="39190" spans="1:4" ht="17.25" customHeight="1" x14ac:dyDescent="0.25">
      <c r="A39190" s="3" t="s">
        <v>6</v>
      </c>
      <c r="B39190" s="2">
        <f>C39190</f>
        <v>45567.795879675927</v>
      </c>
      <c r="C39190" s="4">
        <v>45567.795879675927</v>
      </c>
      <c r="D39190" s="5" t="s">
        <v>5</v>
      </c>
    </row>
    <row r="39191" spans="1:4" ht="17.25" customHeight="1" x14ac:dyDescent="0.25">
      <c r="A39191" s="3" t="s">
        <v>8</v>
      </c>
      <c r="B39191" s="2">
        <f>C39191</f>
        <v>45567.797580081016</v>
      </c>
      <c r="C39191" s="4">
        <v>45567.797580081016</v>
      </c>
      <c r="D39191" s="5" t="s">
        <v>5</v>
      </c>
    </row>
    <row r="39192" spans="1:4" ht="17.25" customHeight="1" x14ac:dyDescent="0.25">
      <c r="A39192" s="3" t="s">
        <v>36</v>
      </c>
      <c r="B39192" s="2">
        <f>C39192</f>
        <v>45567.798358796295</v>
      </c>
      <c r="C39192" s="4">
        <v>45567.798358796295</v>
      </c>
      <c r="D39192" s="5" t="s">
        <v>5</v>
      </c>
    </row>
    <row r="39193" spans="1:4" ht="17.25" customHeight="1" x14ac:dyDescent="0.25">
      <c r="A39193" s="3" t="s">
        <v>36</v>
      </c>
      <c r="B39193" s="2">
        <f>C39193</f>
        <v>45567.7991903125</v>
      </c>
      <c r="C39193" s="4">
        <v>45567.7991903125</v>
      </c>
      <c r="D39193" s="5" t="s">
        <v>4</v>
      </c>
    </row>
    <row r="39194" spans="1:4" ht="17.25" customHeight="1" x14ac:dyDescent="0.25">
      <c r="A39194" s="3" t="s">
        <v>35</v>
      </c>
      <c r="B39194" s="2">
        <f>C39194</f>
        <v>45567.799677361108</v>
      </c>
      <c r="C39194" s="4">
        <v>45567.799677361108</v>
      </c>
      <c r="D39194" s="5" t="s">
        <v>5</v>
      </c>
    </row>
    <row r="39195" spans="1:4" ht="17.25" customHeight="1" x14ac:dyDescent="0.25">
      <c r="A39195" s="3" t="s">
        <v>35</v>
      </c>
      <c r="B39195" s="2">
        <f>C39195</f>
        <v>45567.801649236106</v>
      </c>
      <c r="C39195" s="4">
        <v>45567.801649236106</v>
      </c>
      <c r="D39195" s="5" t="s">
        <v>4</v>
      </c>
    </row>
    <row r="39196" spans="1:4" ht="17.25" customHeight="1" x14ac:dyDescent="0.25">
      <c r="A39196" s="3" t="s">
        <v>8</v>
      </c>
      <c r="B39196" s="2">
        <f>C39196</f>
        <v>45567.803218541667</v>
      </c>
      <c r="C39196" s="4">
        <v>45567.803218541667</v>
      </c>
      <c r="D39196" s="5" t="s">
        <v>5</v>
      </c>
    </row>
    <row r="39197" spans="1:4" ht="18" customHeight="1" x14ac:dyDescent="0.25">
      <c r="A39197" s="3" t="s">
        <v>18</v>
      </c>
      <c r="B39197" s="2">
        <f>C39197</f>
        <v>45567.803799097223</v>
      </c>
      <c r="C39197" s="4">
        <v>45567.803799097223</v>
      </c>
      <c r="D39197" s="5" t="s">
        <v>5</v>
      </c>
    </row>
    <row r="39198" spans="1:4" ht="17.25" customHeight="1" x14ac:dyDescent="0.25">
      <c r="A39198" s="3" t="s">
        <v>8</v>
      </c>
      <c r="B39198" s="2">
        <f>C39198</f>
        <v>45567.804235844902</v>
      </c>
      <c r="C39198" s="4">
        <v>45567.804235844902</v>
      </c>
      <c r="D39198" s="5" t="s">
        <v>5</v>
      </c>
    </row>
    <row r="39199" spans="1:4" ht="17.25" customHeight="1" x14ac:dyDescent="0.25">
      <c r="A39199" s="3" t="s">
        <v>36</v>
      </c>
      <c r="B39199" s="2">
        <f>C39199</f>
        <v>45567.805314479163</v>
      </c>
      <c r="C39199" s="4">
        <v>45567.805314479163</v>
      </c>
      <c r="D39199" s="5" t="s">
        <v>5</v>
      </c>
    </row>
    <row r="39200" spans="1:4" ht="17.25" customHeight="1" x14ac:dyDescent="0.25">
      <c r="A39200" s="3" t="s">
        <v>36</v>
      </c>
      <c r="B39200" s="2">
        <f>C39200</f>
        <v>45567.805682743056</v>
      </c>
      <c r="C39200" s="4">
        <v>45567.805682743056</v>
      </c>
      <c r="D39200" s="5" t="s">
        <v>4</v>
      </c>
    </row>
    <row r="39201" spans="1:4" ht="17.25" customHeight="1" x14ac:dyDescent="0.25">
      <c r="A39201" s="3" t="s">
        <v>12</v>
      </c>
      <c r="B39201" s="2">
        <f>C39201</f>
        <v>45567.810228113427</v>
      </c>
      <c r="C39201" s="4">
        <v>45567.810228113427</v>
      </c>
      <c r="D39201" s="5" t="s">
        <v>5</v>
      </c>
    </row>
    <row r="39202" spans="1:4" ht="17.25" customHeight="1" x14ac:dyDescent="0.25">
      <c r="A39202" s="3" t="s">
        <v>8</v>
      </c>
      <c r="B39202" s="2">
        <f>C39202</f>
        <v>45567.811590729165</v>
      </c>
      <c r="C39202" s="4">
        <v>45567.811590729165</v>
      </c>
      <c r="D39202" s="5" t="s">
        <v>5</v>
      </c>
    </row>
    <row r="39203" spans="1:4" ht="17.25" customHeight="1" x14ac:dyDescent="0.25">
      <c r="A39203" s="3" t="s">
        <v>22</v>
      </c>
      <c r="B39203" s="2">
        <f>C39203</f>
        <v>45567.812295081014</v>
      </c>
      <c r="C39203" s="4">
        <v>45567.812295081014</v>
      </c>
      <c r="D39203" s="5" t="s">
        <v>5</v>
      </c>
    </row>
    <row r="39204" spans="1:4" ht="17.25" customHeight="1" x14ac:dyDescent="0.25">
      <c r="A39204" s="3" t="s">
        <v>33</v>
      </c>
      <c r="B39204" s="2">
        <f>C39204</f>
        <v>45567.813575081018</v>
      </c>
      <c r="C39204" s="4">
        <v>45567.813575081018</v>
      </c>
      <c r="D39204" s="5" t="s">
        <v>5</v>
      </c>
    </row>
    <row r="39205" spans="1:4" ht="17.25" customHeight="1" x14ac:dyDescent="0.25">
      <c r="A39205" s="3" t="s">
        <v>9</v>
      </c>
      <c r="B39205" s="2">
        <f>C39205</f>
        <v>45567.813766874999</v>
      </c>
      <c r="C39205" s="4">
        <v>45567.813766874999</v>
      </c>
      <c r="D39205" s="5" t="s">
        <v>5</v>
      </c>
    </row>
    <row r="39206" spans="1:4" ht="17.25" customHeight="1" x14ac:dyDescent="0.25">
      <c r="A39206" s="3" t="s">
        <v>27</v>
      </c>
      <c r="B39206" s="2">
        <f>C39206</f>
        <v>45567.814718680551</v>
      </c>
      <c r="C39206" s="4">
        <v>45567.814718680551</v>
      </c>
      <c r="D39206" s="5" t="s">
        <v>5</v>
      </c>
    </row>
    <row r="39207" spans="1:4" ht="17.25" customHeight="1" x14ac:dyDescent="0.25">
      <c r="A39207" s="3" t="s">
        <v>27</v>
      </c>
      <c r="B39207" s="2">
        <f>C39207</f>
        <v>45567.81631170139</v>
      </c>
      <c r="C39207" s="4">
        <v>45567.81631170139</v>
      </c>
      <c r="D39207" s="5" t="s">
        <v>4</v>
      </c>
    </row>
    <row r="39208" spans="1:4" ht="17.25" customHeight="1" x14ac:dyDescent="0.25">
      <c r="A39208" s="3" t="s">
        <v>9</v>
      </c>
      <c r="B39208" s="2">
        <f>C39208</f>
        <v>45567.817258657407</v>
      </c>
      <c r="C39208" s="4">
        <v>45567.817258657407</v>
      </c>
      <c r="D39208" s="5" t="s">
        <v>4</v>
      </c>
    </row>
    <row r="39209" spans="1:4" ht="17.25" customHeight="1" x14ac:dyDescent="0.25">
      <c r="A39209" s="3" t="s">
        <v>18</v>
      </c>
      <c r="B39209" s="2">
        <f>C39209</f>
        <v>45567.818361874997</v>
      </c>
      <c r="C39209" s="4">
        <v>45567.818361874997</v>
      </c>
      <c r="D39209" s="5" t="s">
        <v>5</v>
      </c>
    </row>
    <row r="39210" spans="1:4" ht="17.25" customHeight="1" x14ac:dyDescent="0.25">
      <c r="A39210" s="3" t="s">
        <v>3</v>
      </c>
      <c r="B39210" s="2">
        <f>C39210</f>
        <v>45567.81990722222</v>
      </c>
      <c r="C39210" s="4">
        <v>45567.81990722222</v>
      </c>
      <c r="D39210" s="5" t="s">
        <v>5</v>
      </c>
    </row>
    <row r="39211" spans="1:4" ht="17.25" customHeight="1" x14ac:dyDescent="0.25">
      <c r="A39211" s="3" t="s">
        <v>3</v>
      </c>
      <c r="B39211" s="2">
        <f>C39211</f>
        <v>45567.820701770834</v>
      </c>
      <c r="C39211" s="4">
        <v>45567.820701770834</v>
      </c>
      <c r="D39211" s="5" t="s">
        <v>4</v>
      </c>
    </row>
    <row r="39212" spans="1:4" ht="17.25" customHeight="1" x14ac:dyDescent="0.25">
      <c r="A39212" s="3" t="s">
        <v>28</v>
      </c>
      <c r="B39212" s="2">
        <f>C39212</f>
        <v>45567.823571122681</v>
      </c>
      <c r="C39212" s="4">
        <v>45567.823571122681</v>
      </c>
      <c r="D39212" s="5" t="s">
        <v>5</v>
      </c>
    </row>
    <row r="39213" spans="1:4" ht="17.25" customHeight="1" x14ac:dyDescent="0.25">
      <c r="A39213" s="3" t="s">
        <v>28</v>
      </c>
      <c r="B39213" s="2">
        <f>C39213</f>
        <v>45567.823862291661</v>
      </c>
      <c r="C39213" s="4">
        <v>45567.823862291661</v>
      </c>
      <c r="D39213" s="5" t="s">
        <v>4</v>
      </c>
    </row>
    <row r="39214" spans="1:4" ht="17.25" customHeight="1" x14ac:dyDescent="0.25">
      <c r="A39214" s="3" t="s">
        <v>13</v>
      </c>
      <c r="B39214" s="2">
        <f>C39214</f>
        <v>45567.824965509259</v>
      </c>
      <c r="C39214" s="4">
        <v>45567.824965509259</v>
      </c>
      <c r="D39214" s="5" t="s">
        <v>5</v>
      </c>
    </row>
    <row r="39215" spans="1:4" ht="17.25" customHeight="1" x14ac:dyDescent="0.25">
      <c r="A39215" s="3" t="s">
        <v>13</v>
      </c>
      <c r="B39215" s="2">
        <f>C39215</f>
        <v>45567.826225555553</v>
      </c>
      <c r="C39215" s="4">
        <v>45567.826225555553</v>
      </c>
      <c r="D39215" s="5" t="s">
        <v>4</v>
      </c>
    </row>
    <row r="39216" spans="1:4" ht="17.25" customHeight="1" x14ac:dyDescent="0.25">
      <c r="A39216" s="3" t="s">
        <v>23</v>
      </c>
      <c r="B39216" s="2">
        <f>C39216</f>
        <v>45567.827422499999</v>
      </c>
      <c r="C39216" s="4">
        <v>45567.827422499999</v>
      </c>
      <c r="D39216" s="5" t="s">
        <v>5</v>
      </c>
    </row>
    <row r="39217" spans="1:4" ht="17.25" customHeight="1" x14ac:dyDescent="0.25">
      <c r="A39217" s="3" t="s">
        <v>31</v>
      </c>
      <c r="B39217" s="2">
        <f>C39217</f>
        <v>45567.83387008102</v>
      </c>
      <c r="C39217" s="4">
        <v>45567.83387008102</v>
      </c>
      <c r="D39217" s="5" t="s">
        <v>5</v>
      </c>
    </row>
    <row r="39218" spans="1:4" ht="17.25" customHeight="1" x14ac:dyDescent="0.25">
      <c r="A39218" s="3" t="s">
        <v>31</v>
      </c>
      <c r="B39218" s="2">
        <f>C39218</f>
        <v>45567.834456145829</v>
      </c>
      <c r="C39218" s="4">
        <v>45567.834456145829</v>
      </c>
      <c r="D39218" s="5" t="s">
        <v>4</v>
      </c>
    </row>
    <row r="39219" spans="1:4" ht="17.25" customHeight="1" x14ac:dyDescent="0.25">
      <c r="A39219" s="3" t="s">
        <v>22</v>
      </c>
      <c r="B39219" s="2">
        <f>C39219</f>
        <v>45567.849237835646</v>
      </c>
      <c r="C39219" s="4">
        <v>45567.849237835646</v>
      </c>
      <c r="D39219" s="5" t="s">
        <v>5</v>
      </c>
    </row>
    <row r="39220" spans="1:4" ht="17.25" customHeight="1" x14ac:dyDescent="0.25">
      <c r="A39220" s="3" t="s">
        <v>3</v>
      </c>
      <c r="B39220" s="2">
        <f>C39220</f>
        <v>45567.849813194443</v>
      </c>
      <c r="C39220" s="4">
        <v>45567.849813194443</v>
      </c>
      <c r="D39220" s="5" t="s">
        <v>5</v>
      </c>
    </row>
    <row r="39221" spans="1:4" ht="17.25" customHeight="1" x14ac:dyDescent="0.25">
      <c r="A39221" s="3" t="s">
        <v>3</v>
      </c>
      <c r="B39221" s="2">
        <f>C39221</f>
        <v>45567.850907881941</v>
      </c>
      <c r="C39221" s="4">
        <v>45567.850907881941</v>
      </c>
      <c r="D39221" s="5" t="s">
        <v>4</v>
      </c>
    </row>
    <row r="39222" spans="1:4" ht="17.25" customHeight="1" x14ac:dyDescent="0.25">
      <c r="A39222" s="3" t="s">
        <v>45</v>
      </c>
      <c r="B39222" s="2">
        <f>C39222</f>
        <v>45567.852936979165</v>
      </c>
      <c r="C39222" s="4">
        <v>45567.852936979165</v>
      </c>
      <c r="D39222" s="5" t="s">
        <v>5</v>
      </c>
    </row>
    <row r="39223" spans="1:4" ht="18" customHeight="1" x14ac:dyDescent="0.25">
      <c r="A39223" s="3" t="s">
        <v>18</v>
      </c>
      <c r="B39223" s="2">
        <f>C39223</f>
        <v>45567.853127847222</v>
      </c>
      <c r="C39223" s="4">
        <v>45567.853127847222</v>
      </c>
      <c r="D39223" s="5" t="s">
        <v>5</v>
      </c>
    </row>
    <row r="39224" spans="1:4" ht="17.25" customHeight="1" x14ac:dyDescent="0.25">
      <c r="A39224" s="3" t="s">
        <v>45</v>
      </c>
      <c r="B39224" s="2">
        <f>C39224</f>
        <v>45567.853343009258</v>
      </c>
      <c r="C39224" s="4">
        <v>45567.853343009258</v>
      </c>
      <c r="D39224" s="5" t="s">
        <v>4</v>
      </c>
    </row>
    <row r="39225" spans="1:4" ht="17.25" customHeight="1" x14ac:dyDescent="0.25">
      <c r="A39225" s="3" t="s">
        <v>13</v>
      </c>
      <c r="B39225" s="2">
        <f>C39225</f>
        <v>45567.854637337958</v>
      </c>
      <c r="C39225" s="4">
        <v>45567.854637337958</v>
      </c>
      <c r="D39225" s="5" t="s">
        <v>5</v>
      </c>
    </row>
    <row r="39226" spans="1:4" ht="17.25" customHeight="1" x14ac:dyDescent="0.25">
      <c r="A39226" s="3" t="s">
        <v>13</v>
      </c>
      <c r="B39226" s="2">
        <f>C39226</f>
        <v>45567.855310752311</v>
      </c>
      <c r="C39226" s="4">
        <v>45567.855310752311</v>
      </c>
      <c r="D39226" s="5" t="s">
        <v>4</v>
      </c>
    </row>
    <row r="39227" spans="1:4" ht="17.25" customHeight="1" x14ac:dyDescent="0.25">
      <c r="A39227" s="3" t="s">
        <v>9</v>
      </c>
      <c r="B39227" s="2">
        <f>C39227</f>
        <v>45567.858162025463</v>
      </c>
      <c r="C39227" s="4">
        <v>45567.858162025463</v>
      </c>
      <c r="D39227" s="5" t="s">
        <v>5</v>
      </c>
    </row>
    <row r="39228" spans="1:4" ht="17.25" customHeight="1" x14ac:dyDescent="0.25">
      <c r="A39228" s="3" t="s">
        <v>9</v>
      </c>
      <c r="B39228" s="2">
        <f>C39228</f>
        <v>45567.859177094906</v>
      </c>
      <c r="C39228" s="4">
        <v>45567.859177094906</v>
      </c>
      <c r="D39228" s="5" t="s">
        <v>4</v>
      </c>
    </row>
    <row r="39229" spans="1:4" ht="17.25" customHeight="1" x14ac:dyDescent="0.25">
      <c r="A39229" s="3" t="s">
        <v>26</v>
      </c>
      <c r="B39229" s="2">
        <f>C39229</f>
        <v>45567.861268969908</v>
      </c>
      <c r="C39229" s="4">
        <v>45567.861268969908</v>
      </c>
      <c r="D39229" s="5" t="s">
        <v>5</v>
      </c>
    </row>
    <row r="39230" spans="1:4" ht="17.25" customHeight="1" x14ac:dyDescent="0.25">
      <c r="A39230" s="3" t="s">
        <v>15</v>
      </c>
      <c r="B39230" s="2">
        <f>C39230</f>
        <v>45567.866091828699</v>
      </c>
      <c r="C39230" s="4">
        <v>45567.866091828699</v>
      </c>
      <c r="D39230" s="5" t="s">
        <v>5</v>
      </c>
    </row>
    <row r="39231" spans="1:4" ht="17.25" customHeight="1" x14ac:dyDescent="0.25">
      <c r="A39231" s="3" t="s">
        <v>18</v>
      </c>
      <c r="B39231" s="2">
        <f>C39231</f>
        <v>45567.876827789347</v>
      </c>
      <c r="C39231" s="4">
        <v>45567.876827789347</v>
      </c>
      <c r="D39231" s="5" t="s">
        <v>5</v>
      </c>
    </row>
    <row r="39232" spans="1:4" ht="17.25" customHeight="1" x14ac:dyDescent="0.25">
      <c r="A39232" s="3" t="s">
        <v>18</v>
      </c>
      <c r="B39232" s="2">
        <f>C39232</f>
        <v>45567.877108576387</v>
      </c>
      <c r="C39232" s="4">
        <v>45567.877108576387</v>
      </c>
      <c r="D39232" s="5" t="s">
        <v>5</v>
      </c>
    </row>
    <row r="39233" spans="1:4" ht="17.25" customHeight="1" x14ac:dyDescent="0.25">
      <c r="A39233" s="3" t="s">
        <v>23</v>
      </c>
      <c r="B39233" s="2">
        <f>C39233</f>
        <v>45567.877622685184</v>
      </c>
      <c r="C39233" s="4">
        <v>45567.877622685184</v>
      </c>
      <c r="D39233" s="5" t="s">
        <v>5</v>
      </c>
    </row>
    <row r="39234" spans="1:4" ht="17.25" customHeight="1" x14ac:dyDescent="0.25">
      <c r="A39234" s="3" t="s">
        <v>7</v>
      </c>
      <c r="B39234" s="2">
        <f>C39234</f>
        <v>45567.879338287035</v>
      </c>
      <c r="C39234" s="4">
        <v>45567.879338287035</v>
      </c>
      <c r="D39234" s="5" t="s">
        <v>5</v>
      </c>
    </row>
    <row r="39235" spans="1:4" ht="17.25" customHeight="1" x14ac:dyDescent="0.25">
      <c r="A39235" s="3" t="s">
        <v>7</v>
      </c>
      <c r="B39235" s="2">
        <f>C39235</f>
        <v>45567.880438495369</v>
      </c>
      <c r="C39235" s="4">
        <v>45567.880438495369</v>
      </c>
      <c r="D39235" s="5" t="s">
        <v>4</v>
      </c>
    </row>
    <row r="39236" spans="1:4" ht="17.25" customHeight="1" x14ac:dyDescent="0.25">
      <c r="A39236" s="3" t="s">
        <v>27</v>
      </c>
      <c r="B39236" s="2">
        <f>C39236</f>
        <v>45567.884472962964</v>
      </c>
      <c r="C39236" s="4">
        <v>45567.884472962964</v>
      </c>
      <c r="D39236" s="5" t="s">
        <v>5</v>
      </c>
    </row>
    <row r="39237" spans="1:4" ht="17.25" customHeight="1" x14ac:dyDescent="0.25">
      <c r="A39237" s="3" t="s">
        <v>27</v>
      </c>
      <c r="B39237" s="2">
        <f>C39237</f>
        <v>45567.885751215275</v>
      </c>
      <c r="C39237" s="4">
        <v>45567.885751215275</v>
      </c>
      <c r="D39237" s="5" t="s">
        <v>4</v>
      </c>
    </row>
    <row r="39238" spans="1:4" ht="17.25" customHeight="1" x14ac:dyDescent="0.25">
      <c r="A39238" s="3" t="s">
        <v>30</v>
      </c>
      <c r="B39238" s="2">
        <f>C39238</f>
        <v>45567.887052384256</v>
      </c>
      <c r="C39238" s="4">
        <v>45567.887052384256</v>
      </c>
      <c r="D39238" s="5" t="s">
        <v>5</v>
      </c>
    </row>
    <row r="39239" spans="1:4" ht="17.25" customHeight="1" x14ac:dyDescent="0.25">
      <c r="A39239" s="3" t="s">
        <v>30</v>
      </c>
      <c r="B39239" s="2">
        <f>C39239</f>
        <v>45567.887347766198</v>
      </c>
      <c r="C39239" s="4">
        <v>45567.887347766198</v>
      </c>
      <c r="D39239" s="5" t="s">
        <v>4</v>
      </c>
    </row>
    <row r="39240" spans="1:4" ht="17.25" customHeight="1" x14ac:dyDescent="0.25">
      <c r="A39240" s="3" t="s">
        <v>13</v>
      </c>
      <c r="B39240" s="2">
        <f>C39240</f>
        <v>45567.889437928236</v>
      </c>
      <c r="C39240" s="4">
        <v>45567.889437928236</v>
      </c>
      <c r="D39240" s="5" t="s">
        <v>5</v>
      </c>
    </row>
    <row r="39241" spans="1:4" ht="17.25" customHeight="1" x14ac:dyDescent="0.25">
      <c r="A39241" s="3" t="s">
        <v>13</v>
      </c>
      <c r="B39241" s="2">
        <f>C39241</f>
        <v>45567.890215347223</v>
      </c>
      <c r="C39241" s="4">
        <v>45567.890215347223</v>
      </c>
      <c r="D39241" s="5" t="s">
        <v>5</v>
      </c>
    </row>
    <row r="39242" spans="1:4" ht="17.25" customHeight="1" x14ac:dyDescent="0.25">
      <c r="A39242" s="3" t="s">
        <v>18</v>
      </c>
      <c r="B39242" s="2">
        <f>C39242</f>
        <v>45567.891359085646</v>
      </c>
      <c r="C39242" s="4">
        <v>45567.891359085646</v>
      </c>
      <c r="D39242" s="5" t="s">
        <v>5</v>
      </c>
    </row>
    <row r="39243" spans="1:4" ht="17.25" customHeight="1" x14ac:dyDescent="0.25">
      <c r="A39243" s="3" t="s">
        <v>13</v>
      </c>
      <c r="B39243" s="2">
        <f>C39243</f>
        <v>45567.895198391205</v>
      </c>
      <c r="C39243" s="4">
        <v>45567.895198391205</v>
      </c>
      <c r="D39243" s="5" t="s">
        <v>4</v>
      </c>
    </row>
    <row r="39244" spans="1:4" ht="17.25" customHeight="1" x14ac:dyDescent="0.25">
      <c r="A39244" s="3" t="s">
        <v>31</v>
      </c>
      <c r="B39244" s="2">
        <f>C39244</f>
        <v>45567.895853796297</v>
      </c>
      <c r="C39244" s="4">
        <v>45567.895853796297</v>
      </c>
      <c r="D39244" s="5" t="s">
        <v>5</v>
      </c>
    </row>
    <row r="39245" spans="1:4" ht="17.25" customHeight="1" x14ac:dyDescent="0.25">
      <c r="A39245" s="3" t="s">
        <v>13</v>
      </c>
      <c r="B39245" s="2">
        <f>C39245</f>
        <v>45567.896435312497</v>
      </c>
      <c r="C39245" s="4">
        <v>45567.896435312497</v>
      </c>
      <c r="D39245" s="5" t="s">
        <v>5</v>
      </c>
    </row>
    <row r="39246" spans="1:4" ht="17.25" customHeight="1" x14ac:dyDescent="0.25">
      <c r="A39246" s="3" t="s">
        <v>31</v>
      </c>
      <c r="B39246" s="2">
        <f>C39246</f>
        <v>45567.896639722218</v>
      </c>
      <c r="C39246" s="4">
        <v>45567.896639722218</v>
      </c>
      <c r="D39246" s="5" t="s">
        <v>4</v>
      </c>
    </row>
    <row r="39247" spans="1:4" ht="17.25" customHeight="1" x14ac:dyDescent="0.25">
      <c r="A39247" s="3" t="s">
        <v>13</v>
      </c>
      <c r="B39247" s="2">
        <f>C39247</f>
        <v>45567.89686148148</v>
      </c>
      <c r="C39247" s="4">
        <v>45567.89686148148</v>
      </c>
      <c r="D39247" s="5" t="s">
        <v>4</v>
      </c>
    </row>
    <row r="39248" spans="1:4" ht="17.25" customHeight="1" x14ac:dyDescent="0.25">
      <c r="A39248" s="3" t="s">
        <v>13</v>
      </c>
      <c r="B39248" s="2">
        <f>C39248</f>
        <v>45567.89886065972</v>
      </c>
      <c r="C39248" s="4">
        <v>45567.89886065972</v>
      </c>
      <c r="D39248" s="5" t="s">
        <v>4</v>
      </c>
    </row>
    <row r="39249" spans="1:4" ht="18" customHeight="1" x14ac:dyDescent="0.25">
      <c r="A39249" s="3" t="s">
        <v>18</v>
      </c>
      <c r="B39249" s="2">
        <f>C39249</f>
        <v>45567.899113576386</v>
      </c>
      <c r="C39249" s="4">
        <v>45567.899113576386</v>
      </c>
      <c r="D39249" s="5" t="s">
        <v>5</v>
      </c>
    </row>
    <row r="39250" spans="1:4" ht="17.25" customHeight="1" x14ac:dyDescent="0.25">
      <c r="A39250" s="3" t="s">
        <v>32</v>
      </c>
      <c r="B39250" s="2">
        <f>C39250</f>
        <v>45567.904457210643</v>
      </c>
      <c r="C39250" s="4">
        <v>45567.904457210643</v>
      </c>
      <c r="D39250" s="5" t="s">
        <v>5</v>
      </c>
    </row>
    <row r="39251" spans="1:4" ht="17.25" customHeight="1" x14ac:dyDescent="0.25">
      <c r="A39251" s="3" t="s">
        <v>22</v>
      </c>
      <c r="B39251" s="2">
        <f>C39251</f>
        <v>45567.904512465277</v>
      </c>
      <c r="C39251" s="4">
        <v>45567.904512465277</v>
      </c>
      <c r="D39251" s="5" t="s">
        <v>5</v>
      </c>
    </row>
    <row r="39252" spans="1:4" ht="17.25" customHeight="1" x14ac:dyDescent="0.25">
      <c r="A39252" s="3" t="s">
        <v>8</v>
      </c>
      <c r="B39252" s="2">
        <f>C39252</f>
        <v>45567.906688148149</v>
      </c>
      <c r="C39252" s="4">
        <v>45567.906688148149</v>
      </c>
      <c r="D39252" s="5" t="s">
        <v>5</v>
      </c>
    </row>
    <row r="39253" spans="1:4" ht="17.25" customHeight="1" x14ac:dyDescent="0.25">
      <c r="A39253" s="3" t="s">
        <v>21</v>
      </c>
      <c r="B39253" s="2">
        <f>C39253</f>
        <v>45567.909778043977</v>
      </c>
      <c r="C39253" s="4">
        <v>45567.909778043977</v>
      </c>
      <c r="D39253" s="5" t="s">
        <v>5</v>
      </c>
    </row>
    <row r="39254" spans="1:4" ht="17.25" customHeight="1" x14ac:dyDescent="0.25">
      <c r="A39254" s="3" t="s">
        <v>10</v>
      </c>
      <c r="B39254" s="2">
        <f>C39254</f>
        <v>45567.915135462958</v>
      </c>
      <c r="C39254" s="4">
        <v>45567.915135462958</v>
      </c>
      <c r="D39254" s="5" t="s">
        <v>5</v>
      </c>
    </row>
    <row r="39255" spans="1:4" ht="17.25" customHeight="1" x14ac:dyDescent="0.25">
      <c r="A39255" s="3" t="s">
        <v>18</v>
      </c>
      <c r="B39255" s="2">
        <f>C39255</f>
        <v>45567.918167071759</v>
      </c>
      <c r="C39255" s="4">
        <v>45567.918167071759</v>
      </c>
      <c r="D39255" s="5" t="s">
        <v>5</v>
      </c>
    </row>
    <row r="39256" spans="1:4" ht="17.25" customHeight="1" x14ac:dyDescent="0.25">
      <c r="A39256" s="3" t="s">
        <v>25</v>
      </c>
      <c r="B39256" s="2">
        <f>C39256</f>
        <v>45567.923505648148</v>
      </c>
      <c r="C39256" s="4">
        <v>45567.923505648148</v>
      </c>
      <c r="D39256" s="5" t="s">
        <v>5</v>
      </c>
    </row>
    <row r="39257" spans="1:4" ht="17.25" customHeight="1" x14ac:dyDescent="0.25">
      <c r="A39257" s="3" t="s">
        <v>13</v>
      </c>
      <c r="B39257" s="2">
        <f>C39257</f>
        <v>45567.937503067129</v>
      </c>
      <c r="C39257" s="4">
        <v>45567.937503067129</v>
      </c>
      <c r="D39257" s="5" t="s">
        <v>5</v>
      </c>
    </row>
    <row r="39258" spans="1:4" ht="17.25" customHeight="1" x14ac:dyDescent="0.25">
      <c r="A39258" s="3" t="s">
        <v>13</v>
      </c>
      <c r="B39258" s="2">
        <f>C39258</f>
        <v>45567.940110451389</v>
      </c>
      <c r="C39258" s="4">
        <v>45567.940110451389</v>
      </c>
      <c r="D39258" s="5" t="s">
        <v>4</v>
      </c>
    </row>
    <row r="39259" spans="1:4" ht="17.25" customHeight="1" x14ac:dyDescent="0.25">
      <c r="A39259" s="3" t="s">
        <v>8</v>
      </c>
      <c r="B39259" s="2">
        <f>C39259</f>
        <v>45567.940276608795</v>
      </c>
      <c r="C39259" s="4">
        <v>45567.940276608795</v>
      </c>
      <c r="D39259" s="5" t="s">
        <v>5</v>
      </c>
    </row>
    <row r="39260" spans="1:4" ht="17.25" customHeight="1" x14ac:dyDescent="0.25">
      <c r="A39260" s="3" t="s">
        <v>7</v>
      </c>
      <c r="B39260" s="2">
        <f>C39260</f>
        <v>45567.94214295139</v>
      </c>
      <c r="C39260" s="4">
        <v>45567.94214295139</v>
      </c>
      <c r="D39260" s="5" t="s">
        <v>5</v>
      </c>
    </row>
    <row r="39261" spans="1:4" ht="17.25" customHeight="1" x14ac:dyDescent="0.25">
      <c r="A39261" s="3" t="s">
        <v>7</v>
      </c>
      <c r="B39261" s="2">
        <f>C39261</f>
        <v>45567.942856539346</v>
      </c>
      <c r="C39261" s="4">
        <v>45567.942856539346</v>
      </c>
      <c r="D39261" s="5" t="s">
        <v>4</v>
      </c>
    </row>
    <row r="39262" spans="1:4" ht="17.25" customHeight="1" x14ac:dyDescent="0.25">
      <c r="A39262" s="3" t="s">
        <v>31</v>
      </c>
      <c r="B39262" s="2">
        <f>C39262</f>
        <v>45567.942889398146</v>
      </c>
      <c r="C39262" s="4">
        <v>45567.942889398146</v>
      </c>
      <c r="D39262" s="5" t="s">
        <v>5</v>
      </c>
    </row>
    <row r="39263" spans="1:4" ht="17.25" customHeight="1" x14ac:dyDescent="0.25">
      <c r="A39263" s="3" t="s">
        <v>31</v>
      </c>
      <c r="B39263" s="2">
        <f>C39263</f>
        <v>45567.943458032409</v>
      </c>
      <c r="C39263" s="4">
        <v>45567.943458032409</v>
      </c>
      <c r="D39263" s="5" t="s">
        <v>4</v>
      </c>
    </row>
    <row r="39264" spans="1:4" ht="17.25" customHeight="1" x14ac:dyDescent="0.25">
      <c r="A39264" s="3" t="s">
        <v>31</v>
      </c>
      <c r="B39264" s="2">
        <f>C39264</f>
        <v>45567.945408703701</v>
      </c>
      <c r="C39264" s="4">
        <v>45567.945408703701</v>
      </c>
      <c r="D39264" s="5" t="s">
        <v>5</v>
      </c>
    </row>
    <row r="39265" spans="1:4" ht="17.25" customHeight="1" x14ac:dyDescent="0.25">
      <c r="A39265" s="3" t="s">
        <v>31</v>
      </c>
      <c r="B39265" s="2">
        <f>C39265</f>
        <v>45567.94602131944</v>
      </c>
      <c r="C39265" s="4">
        <v>45567.94602131944</v>
      </c>
      <c r="D39265" s="5" t="s">
        <v>4</v>
      </c>
    </row>
    <row r="39266" spans="1:4" ht="17.25" customHeight="1" x14ac:dyDescent="0.25">
      <c r="A39266" s="3" t="s">
        <v>24</v>
      </c>
      <c r="B39266" s="2">
        <f>C39266</f>
        <v>45567.94826542824</v>
      </c>
      <c r="C39266" s="4">
        <v>45567.94826542824</v>
      </c>
      <c r="D39266" s="5" t="s">
        <v>5</v>
      </c>
    </row>
    <row r="39267" spans="1:4" ht="17.25" customHeight="1" x14ac:dyDescent="0.25">
      <c r="A39267" s="3" t="s">
        <v>24</v>
      </c>
      <c r="B39267" s="2">
        <f>C39267</f>
        <v>45567.94909538194</v>
      </c>
      <c r="C39267" s="4">
        <v>45567.94909538194</v>
      </c>
      <c r="D39267" s="5" t="s">
        <v>4</v>
      </c>
    </row>
    <row r="39268" spans="1:4" ht="17.25" customHeight="1" x14ac:dyDescent="0.25">
      <c r="A39268" s="3" t="s">
        <v>8</v>
      </c>
      <c r="B39268" s="2">
        <f>C39268</f>
        <v>45567.954508622686</v>
      </c>
      <c r="C39268" s="4">
        <v>45567.954508622686</v>
      </c>
      <c r="D39268" s="5" t="s">
        <v>5</v>
      </c>
    </row>
    <row r="39269" spans="1:4" ht="17.25" customHeight="1" x14ac:dyDescent="0.25">
      <c r="A39269" s="3" t="s">
        <v>8</v>
      </c>
      <c r="B39269" s="2">
        <f>C39269</f>
        <v>45567.969637268514</v>
      </c>
      <c r="C39269" s="4">
        <v>45567.969637268514</v>
      </c>
      <c r="D39269" s="5" t="s">
        <v>5</v>
      </c>
    </row>
    <row r="39270" spans="1:4" ht="17.25" customHeight="1" x14ac:dyDescent="0.25">
      <c r="A39270" s="3" t="s">
        <v>18</v>
      </c>
      <c r="B39270" s="2">
        <f>C39270</f>
        <v>45567.97240579861</v>
      </c>
      <c r="C39270" s="4">
        <v>45567.97240579861</v>
      </c>
      <c r="D39270" s="5" t="s">
        <v>5</v>
      </c>
    </row>
    <row r="39271" spans="1:4" ht="17.25" customHeight="1" x14ac:dyDescent="0.25">
      <c r="A39271" s="3" t="s">
        <v>8</v>
      </c>
      <c r="B39271" s="2">
        <f>C39271</f>
        <v>45567.982309594903</v>
      </c>
      <c r="C39271" s="4">
        <v>45567.982309594903</v>
      </c>
      <c r="D39271" s="5" t="s">
        <v>5</v>
      </c>
    </row>
    <row r="39272" spans="1:4" ht="17.25" customHeight="1" x14ac:dyDescent="0.25">
      <c r="A39272" s="3" t="s">
        <v>21</v>
      </c>
      <c r="B39272" s="2">
        <f>C39272</f>
        <v>45568.020528321758</v>
      </c>
      <c r="C39272" s="4">
        <v>45568.020528321758</v>
      </c>
      <c r="D39272" s="5" t="s">
        <v>5</v>
      </c>
    </row>
    <row r="39273" spans="1:4" ht="17.25" customHeight="1" x14ac:dyDescent="0.25">
      <c r="A39273" s="3" t="s">
        <v>9</v>
      </c>
      <c r="B39273" s="2">
        <f>C39273</f>
        <v>45568.020558240736</v>
      </c>
      <c r="C39273" s="4">
        <v>45568.020558240736</v>
      </c>
      <c r="D39273" s="5" t="s">
        <v>5</v>
      </c>
    </row>
    <row r="39274" spans="1:4" ht="18" customHeight="1" x14ac:dyDescent="0.25">
      <c r="A39274" s="3" t="s">
        <v>9</v>
      </c>
      <c r="B39274" s="2">
        <f>C39274</f>
        <v>45568.02139563657</v>
      </c>
      <c r="C39274" s="4">
        <v>45568.02139563657</v>
      </c>
      <c r="D39274" s="5" t="s">
        <v>4</v>
      </c>
    </row>
    <row r="39275" spans="1:4" ht="17.25" customHeight="1" x14ac:dyDescent="0.25">
      <c r="A39275" s="3" t="s">
        <v>13</v>
      </c>
      <c r="B39275" s="2">
        <f>C39275</f>
        <v>45568.027149861111</v>
      </c>
      <c r="C39275" s="4">
        <v>45568.027149861111</v>
      </c>
      <c r="D39275" s="5" t="s">
        <v>5</v>
      </c>
    </row>
    <row r="39276" spans="1:4" ht="17.25" customHeight="1" x14ac:dyDescent="0.25">
      <c r="A39276" s="3" t="s">
        <v>44</v>
      </c>
      <c r="B39276" s="2">
        <f>C39276</f>
        <v>45568.059426273147</v>
      </c>
      <c r="C39276" s="4">
        <v>45568.059426273147</v>
      </c>
      <c r="D39276" s="5" t="s">
        <v>5</v>
      </c>
    </row>
    <row r="39277" spans="1:4" ht="17.25" customHeight="1" x14ac:dyDescent="0.25">
      <c r="A39277" s="3" t="s">
        <v>28</v>
      </c>
      <c r="B39277" s="2">
        <f>C39277</f>
        <v>45568.107951828701</v>
      </c>
      <c r="C39277" s="4">
        <v>45568.107951828701</v>
      </c>
      <c r="D39277" s="5" t="s">
        <v>5</v>
      </c>
    </row>
    <row r="39278" spans="1:4" ht="17.25" customHeight="1" x14ac:dyDescent="0.25">
      <c r="A39278" s="3" t="s">
        <v>28</v>
      </c>
      <c r="B39278" s="2">
        <f>C39278</f>
        <v>45568.108086701388</v>
      </c>
      <c r="C39278" s="4">
        <v>45568.108086701388</v>
      </c>
      <c r="D39278" s="5" t="s">
        <v>4</v>
      </c>
    </row>
    <row r="39279" spans="1:4" ht="17.25" customHeight="1" x14ac:dyDescent="0.25">
      <c r="A39279" s="3" t="s">
        <v>13</v>
      </c>
      <c r="B39279" s="2">
        <f>C39279</f>
        <v>45568.108856967592</v>
      </c>
      <c r="C39279" s="4">
        <v>45568.108856967592</v>
      </c>
      <c r="D39279" s="5" t="s">
        <v>5</v>
      </c>
    </row>
    <row r="39280" spans="1:4" ht="17.25" customHeight="1" x14ac:dyDescent="0.25">
      <c r="A39280" s="3" t="s">
        <v>13</v>
      </c>
      <c r="B39280" s="2">
        <f>C39280</f>
        <v>45568.109516805554</v>
      </c>
      <c r="C39280" s="4">
        <v>45568.109516805554</v>
      </c>
      <c r="D39280" s="5" t="s">
        <v>4</v>
      </c>
    </row>
    <row r="39281" spans="1:4" ht="17.25" customHeight="1" x14ac:dyDescent="0.25">
      <c r="A39281" s="3" t="s">
        <v>13</v>
      </c>
      <c r="B39281" s="2">
        <f>C39281</f>
        <v>45568.111188356481</v>
      </c>
      <c r="C39281" s="4">
        <v>45568.111188356481</v>
      </c>
      <c r="D39281" s="5" t="s">
        <v>4</v>
      </c>
    </row>
    <row r="39282" spans="1:4" ht="17.25" customHeight="1" x14ac:dyDescent="0.25">
      <c r="A39282" s="3" t="s">
        <v>13</v>
      </c>
      <c r="B39282" s="2">
        <f>C39282</f>
        <v>45568.117143009258</v>
      </c>
      <c r="C39282" s="4">
        <v>45568.117143009258</v>
      </c>
      <c r="D39282" s="5" t="s">
        <v>5</v>
      </c>
    </row>
    <row r="39283" spans="1:4" ht="17.25" customHeight="1" x14ac:dyDescent="0.25">
      <c r="A39283" s="3" t="s">
        <v>13</v>
      </c>
      <c r="B39283" s="2">
        <f>C39283</f>
        <v>45568.118426423607</v>
      </c>
      <c r="C39283" s="4">
        <v>45568.118426423607</v>
      </c>
      <c r="D39283" s="5" t="s">
        <v>4</v>
      </c>
    </row>
    <row r="39284" spans="1:4" ht="17.25" customHeight="1" x14ac:dyDescent="0.25">
      <c r="A39284" s="3" t="s">
        <v>26</v>
      </c>
      <c r="B39284" s="2">
        <f>C39284</f>
        <v>45568.144124328704</v>
      </c>
      <c r="C39284" s="4">
        <v>45568.144124328704</v>
      </c>
      <c r="D39284" s="5" t="s">
        <v>5</v>
      </c>
    </row>
    <row r="39285" spans="1:4" ht="17.25" customHeight="1" x14ac:dyDescent="0.25">
      <c r="A39285" s="3" t="s">
        <v>41</v>
      </c>
      <c r="B39285" s="2">
        <f>C39285</f>
        <v>45568.158391319441</v>
      </c>
      <c r="C39285" s="4">
        <v>45568.158391319441</v>
      </c>
      <c r="D39285" s="5" t="s">
        <v>5</v>
      </c>
    </row>
    <row r="39286" spans="1:4" ht="17.25" customHeight="1" x14ac:dyDescent="0.25">
      <c r="A39286" s="3" t="s">
        <v>41</v>
      </c>
      <c r="B39286" s="2">
        <f>C39286</f>
        <v>45568.159101365738</v>
      </c>
      <c r="C39286" s="4">
        <v>45568.159101365738</v>
      </c>
      <c r="D39286" s="5" t="s">
        <v>4</v>
      </c>
    </row>
    <row r="39287" spans="1:4" ht="17.25" customHeight="1" x14ac:dyDescent="0.25">
      <c r="A39287" s="3" t="s">
        <v>19</v>
      </c>
      <c r="B39287" s="2">
        <f>C39287</f>
        <v>45568.17496881944</v>
      </c>
      <c r="C39287" s="4">
        <v>45568.17496881944</v>
      </c>
      <c r="D39287" s="5" t="s">
        <v>5</v>
      </c>
    </row>
    <row r="39288" spans="1:4" ht="17.25" customHeight="1" x14ac:dyDescent="0.25">
      <c r="A39288" s="3" t="s">
        <v>31</v>
      </c>
      <c r="B39288" s="2">
        <f>C39288</f>
        <v>45568.175027060184</v>
      </c>
      <c r="C39288" s="4">
        <v>45568.175027060184</v>
      </c>
      <c r="D39288" s="5" t="s">
        <v>5</v>
      </c>
    </row>
    <row r="39289" spans="1:4" ht="17.25" customHeight="1" x14ac:dyDescent="0.25">
      <c r="A39289" s="3" t="s">
        <v>31</v>
      </c>
      <c r="B39289" s="2">
        <f>C39289</f>
        <v>45568.177201446757</v>
      </c>
      <c r="C39289" s="4">
        <v>45568.177201446757</v>
      </c>
      <c r="D39289" s="5" t="s">
        <v>4</v>
      </c>
    </row>
    <row r="39290" spans="1:4" ht="17.25" customHeight="1" x14ac:dyDescent="0.25">
      <c r="A39290" s="3" t="s">
        <v>15</v>
      </c>
      <c r="B39290" s="2">
        <f>C39290</f>
        <v>45568.19302421296</v>
      </c>
      <c r="C39290" s="4">
        <v>45568.19302421296</v>
      </c>
      <c r="D39290" s="5" t="s">
        <v>5</v>
      </c>
    </row>
    <row r="39291" spans="1:4" ht="17.25" customHeight="1" x14ac:dyDescent="0.25">
      <c r="A39291" s="3" t="s">
        <v>27</v>
      </c>
      <c r="B39291" s="2">
        <f>C39291</f>
        <v>45568.19324306713</v>
      </c>
      <c r="C39291" s="4">
        <v>45568.19324306713</v>
      </c>
      <c r="D39291" s="5" t="s">
        <v>5</v>
      </c>
    </row>
    <row r="39292" spans="1:4" ht="17.25" customHeight="1" x14ac:dyDescent="0.25">
      <c r="A39292" s="3" t="s">
        <v>35</v>
      </c>
      <c r="B39292" s="2">
        <f>C39292</f>
        <v>45568.193515914347</v>
      </c>
      <c r="C39292" s="4">
        <v>45568.193515914347</v>
      </c>
      <c r="D39292" s="5" t="s">
        <v>5</v>
      </c>
    </row>
    <row r="39293" spans="1:4" ht="17.25" customHeight="1" x14ac:dyDescent="0.25">
      <c r="A39293" s="3" t="s">
        <v>27</v>
      </c>
      <c r="B39293" s="2">
        <f>C39293</f>
        <v>45568.194014618057</v>
      </c>
      <c r="C39293" s="4">
        <v>45568.194014618057</v>
      </c>
      <c r="D39293" s="5" t="s">
        <v>4</v>
      </c>
    </row>
    <row r="39294" spans="1:4" ht="17.25" customHeight="1" x14ac:dyDescent="0.25">
      <c r="A39294" s="3" t="s">
        <v>35</v>
      </c>
      <c r="B39294" s="2">
        <f>C39294</f>
        <v>45568.195661620368</v>
      </c>
      <c r="C39294" s="4">
        <v>45568.195661620368</v>
      </c>
      <c r="D39294" s="5" t="s">
        <v>4</v>
      </c>
    </row>
    <row r="39295" spans="1:4" ht="17.25" customHeight="1" x14ac:dyDescent="0.25">
      <c r="A39295" s="3" t="s">
        <v>18</v>
      </c>
      <c r="B39295" s="2">
        <f>C39295</f>
        <v>45568.200086944446</v>
      </c>
      <c r="C39295" s="4">
        <v>45568.200086944446</v>
      </c>
      <c r="D39295" s="5" t="s">
        <v>5</v>
      </c>
    </row>
    <row r="39296" spans="1:4" ht="17.25" customHeight="1" x14ac:dyDescent="0.25">
      <c r="A39296" s="3" t="s">
        <v>16</v>
      </c>
      <c r="B39296" s="2">
        <f>C39296</f>
        <v>45568.201655300923</v>
      </c>
      <c r="C39296" s="4">
        <v>45568.201655300923</v>
      </c>
      <c r="D39296" s="5" t="s">
        <v>5</v>
      </c>
    </row>
    <row r="39297" spans="1:4" ht="17.25" customHeight="1" x14ac:dyDescent="0.25">
      <c r="A39297" s="3" t="s">
        <v>44</v>
      </c>
      <c r="B39297" s="2">
        <f>C39297</f>
        <v>45568.212949502311</v>
      </c>
      <c r="C39297" s="4">
        <v>45568.212949502311</v>
      </c>
      <c r="D39297" s="5" t="s">
        <v>5</v>
      </c>
    </row>
    <row r="39298" spans="1:4" ht="17.25" customHeight="1" x14ac:dyDescent="0.25">
      <c r="A39298" s="3" t="s">
        <v>7</v>
      </c>
      <c r="B39298" s="2">
        <f>C39298</f>
        <v>45568.213272141205</v>
      </c>
      <c r="C39298" s="4">
        <v>45568.213272141205</v>
      </c>
      <c r="D39298" s="5" t="s">
        <v>5</v>
      </c>
    </row>
    <row r="39299" spans="1:4" ht="17.25" customHeight="1" x14ac:dyDescent="0.25">
      <c r="A39299" s="3" t="s">
        <v>7</v>
      </c>
      <c r="B39299" s="2">
        <f>C39299</f>
        <v>45568.21395237268</v>
      </c>
      <c r="C39299" s="4">
        <v>45568.21395237268</v>
      </c>
      <c r="D39299" s="5" t="s">
        <v>4</v>
      </c>
    </row>
    <row r="39300" spans="1:4" ht="18" customHeight="1" x14ac:dyDescent="0.25">
      <c r="A39300" s="3" t="s">
        <v>44</v>
      </c>
      <c r="B39300" s="2">
        <f>C39300</f>
        <v>45568.214848969903</v>
      </c>
      <c r="C39300" s="4">
        <v>45568.214848969903</v>
      </c>
      <c r="D39300" s="5" t="s">
        <v>4</v>
      </c>
    </row>
    <row r="39301" spans="1:4" ht="17.25" customHeight="1" x14ac:dyDescent="0.25">
      <c r="A39301" s="3" t="s">
        <v>43</v>
      </c>
      <c r="B39301" s="2">
        <f>C39301</f>
        <v>45568.216574479164</v>
      </c>
      <c r="C39301" s="4">
        <v>45568.216574479164</v>
      </c>
      <c r="D39301" s="5" t="s">
        <v>5</v>
      </c>
    </row>
    <row r="39302" spans="1:4" ht="17.25" customHeight="1" x14ac:dyDescent="0.25">
      <c r="A39302" s="3" t="s">
        <v>18</v>
      </c>
      <c r="B39302" s="2">
        <f>C39302</f>
        <v>45568.217335277775</v>
      </c>
      <c r="C39302" s="4">
        <v>45568.217335277775</v>
      </c>
      <c r="D39302" s="5" t="s">
        <v>5</v>
      </c>
    </row>
    <row r="39303" spans="1:4" ht="17.25" customHeight="1" x14ac:dyDescent="0.25">
      <c r="A39303" s="3" t="s">
        <v>43</v>
      </c>
      <c r="B39303" s="2">
        <f>C39303</f>
        <v>45568.217418101849</v>
      </c>
      <c r="C39303" s="4">
        <v>45568.217418101849</v>
      </c>
      <c r="D39303" s="5" t="s">
        <v>4</v>
      </c>
    </row>
    <row r="39304" spans="1:4" ht="17.25" customHeight="1" x14ac:dyDescent="0.25">
      <c r="A39304" s="3" t="s">
        <v>16</v>
      </c>
      <c r="B39304" s="2">
        <f>C39304</f>
        <v>45568.222622974536</v>
      </c>
      <c r="C39304" s="4">
        <v>45568.222622974536</v>
      </c>
      <c r="D39304" s="5" t="s">
        <v>5</v>
      </c>
    </row>
    <row r="39305" spans="1:4" ht="17.25" customHeight="1" x14ac:dyDescent="0.25">
      <c r="A39305" s="3" t="s">
        <v>24</v>
      </c>
      <c r="B39305" s="2">
        <f>C39305</f>
        <v>45568.228466550921</v>
      </c>
      <c r="C39305" s="4">
        <v>45568.228466550921</v>
      </c>
      <c r="D39305" s="5" t="s">
        <v>5</v>
      </c>
    </row>
    <row r="39306" spans="1:4" ht="17.25" customHeight="1" x14ac:dyDescent="0.25">
      <c r="A39306" s="3" t="s">
        <v>24</v>
      </c>
      <c r="B39306" s="2">
        <f>C39306</f>
        <v>45568.229041435181</v>
      </c>
      <c r="C39306" s="4">
        <v>45568.229041435181</v>
      </c>
      <c r="D39306" s="5" t="s">
        <v>4</v>
      </c>
    </row>
    <row r="39307" spans="1:4" ht="17.25" customHeight="1" x14ac:dyDescent="0.25">
      <c r="A39307" s="3" t="s">
        <v>21</v>
      </c>
      <c r="B39307" s="2">
        <f>C39307</f>
        <v>45568.234576238421</v>
      </c>
      <c r="C39307" s="4">
        <v>45568.234576238421</v>
      </c>
      <c r="D39307" s="5" t="s">
        <v>5</v>
      </c>
    </row>
    <row r="39308" spans="1:4" ht="17.25" customHeight="1" x14ac:dyDescent="0.25">
      <c r="A39308" s="3" t="s">
        <v>13</v>
      </c>
      <c r="B39308" s="2">
        <f>C39308</f>
        <v>45568.235761400458</v>
      </c>
      <c r="C39308" s="4">
        <v>45568.235761400458</v>
      </c>
      <c r="D39308" s="5" t="s">
        <v>5</v>
      </c>
    </row>
    <row r="39309" spans="1:4" ht="17.25" customHeight="1" x14ac:dyDescent="0.25">
      <c r="A39309" s="3" t="s">
        <v>10</v>
      </c>
      <c r="B39309" s="2">
        <f>C39309</f>
        <v>45568.236999942128</v>
      </c>
      <c r="C39309" s="4">
        <v>45568.236999942128</v>
      </c>
      <c r="D39309" s="5" t="s">
        <v>5</v>
      </c>
    </row>
    <row r="39310" spans="1:4" ht="17.25" customHeight="1" x14ac:dyDescent="0.25">
      <c r="A39310" s="3" t="s">
        <v>13</v>
      </c>
      <c r="B39310" s="2">
        <f>C39310</f>
        <v>45568.237058969906</v>
      </c>
      <c r="C39310" s="4">
        <v>45568.237058969906</v>
      </c>
      <c r="D39310" s="5" t="s">
        <v>4</v>
      </c>
    </row>
    <row r="39311" spans="1:4" ht="17.25" customHeight="1" x14ac:dyDescent="0.25">
      <c r="A39311" s="3" t="s">
        <v>23</v>
      </c>
      <c r="B39311" s="2">
        <f>C39311</f>
        <v>45568.237696874996</v>
      </c>
      <c r="C39311" s="4">
        <v>45568.237696874996</v>
      </c>
      <c r="D39311" s="5" t="s">
        <v>5</v>
      </c>
    </row>
    <row r="39312" spans="1:4" ht="17.25" customHeight="1" x14ac:dyDescent="0.25">
      <c r="A39312" s="3" t="s">
        <v>10</v>
      </c>
      <c r="B39312" s="2">
        <f>C39312</f>
        <v>45568.238036539347</v>
      </c>
      <c r="C39312" s="4">
        <v>45568.238036539347</v>
      </c>
      <c r="D39312" s="5" t="s">
        <v>5</v>
      </c>
    </row>
    <row r="39313" spans="1:4" ht="17.25" customHeight="1" x14ac:dyDescent="0.25">
      <c r="A39313" s="3" t="s">
        <v>25</v>
      </c>
      <c r="B39313" s="2">
        <f>C39313</f>
        <v>45568.244594328702</v>
      </c>
      <c r="C39313" s="4">
        <v>45568.244594328702</v>
      </c>
      <c r="D39313" s="5" t="s">
        <v>5</v>
      </c>
    </row>
    <row r="39314" spans="1:4" ht="17.25" customHeight="1" x14ac:dyDescent="0.25">
      <c r="A39314" s="3" t="s">
        <v>41</v>
      </c>
      <c r="B39314" s="2">
        <f>C39314</f>
        <v>45568.245023275464</v>
      </c>
      <c r="C39314" s="4">
        <v>45568.245023275464</v>
      </c>
      <c r="D39314" s="5" t="s">
        <v>5</v>
      </c>
    </row>
    <row r="39315" spans="1:4" ht="17.25" customHeight="1" x14ac:dyDescent="0.25">
      <c r="A39315" s="3" t="s">
        <v>18</v>
      </c>
      <c r="B39315" s="2">
        <f>C39315</f>
        <v>45568.245629930556</v>
      </c>
      <c r="C39315" s="4">
        <v>45568.245629930556</v>
      </c>
      <c r="D39315" s="5" t="s">
        <v>5</v>
      </c>
    </row>
    <row r="39316" spans="1:4" ht="17.25" customHeight="1" x14ac:dyDescent="0.25">
      <c r="A39316" s="3" t="s">
        <v>41</v>
      </c>
      <c r="B39316" s="2">
        <f>C39316</f>
        <v>45568.247135439815</v>
      </c>
      <c r="C39316" s="4">
        <v>45568.247135439815</v>
      </c>
      <c r="D39316" s="5" t="s">
        <v>4</v>
      </c>
    </row>
    <row r="39317" spans="1:4" ht="17.25" customHeight="1" x14ac:dyDescent="0.25">
      <c r="A39317" s="3" t="s">
        <v>32</v>
      </c>
      <c r="B39317" s="2">
        <f>C39317</f>
        <v>45568.249223333332</v>
      </c>
      <c r="C39317" s="4">
        <v>45568.249223333332</v>
      </c>
      <c r="D39317" s="5" t="s">
        <v>5</v>
      </c>
    </row>
    <row r="39318" spans="1:4" ht="17.25" customHeight="1" x14ac:dyDescent="0.25">
      <c r="A39318" s="3" t="s">
        <v>7</v>
      </c>
      <c r="B39318" s="2">
        <f>C39318</f>
        <v>45568.252271099533</v>
      </c>
      <c r="C39318" s="4">
        <v>45568.252271099533</v>
      </c>
      <c r="D39318" s="5" t="s">
        <v>5</v>
      </c>
    </row>
    <row r="39319" spans="1:4" ht="17.25" customHeight="1" x14ac:dyDescent="0.25">
      <c r="A39319" s="3" t="s">
        <v>7</v>
      </c>
      <c r="B39319" s="2">
        <f>C39319</f>
        <v>45568.25329969907</v>
      </c>
      <c r="C39319" s="4">
        <v>45568.25329969907</v>
      </c>
      <c r="D39319" s="5" t="s">
        <v>4</v>
      </c>
    </row>
    <row r="39320" spans="1:4" ht="17.25" customHeight="1" x14ac:dyDescent="0.25">
      <c r="A39320" s="3" t="s">
        <v>30</v>
      </c>
      <c r="B39320" s="2">
        <f>C39320</f>
        <v>45568.256962256943</v>
      </c>
      <c r="C39320" s="4">
        <v>45568.256962256943</v>
      </c>
      <c r="D39320" s="5" t="s">
        <v>5</v>
      </c>
    </row>
    <row r="39321" spans="1:4" ht="17.25" customHeight="1" x14ac:dyDescent="0.25">
      <c r="A39321" s="3" t="s">
        <v>17</v>
      </c>
      <c r="B39321" s="2">
        <f>C39321</f>
        <v>45568.258082152774</v>
      </c>
      <c r="C39321" s="4">
        <v>45568.258082152774</v>
      </c>
      <c r="D39321" s="5" t="s">
        <v>5</v>
      </c>
    </row>
    <row r="39322" spans="1:4" ht="17.25" customHeight="1" x14ac:dyDescent="0.25">
      <c r="A39322" s="3" t="s">
        <v>30</v>
      </c>
      <c r="B39322" s="2">
        <f>C39322</f>
        <v>45568.258082916662</v>
      </c>
      <c r="C39322" s="4">
        <v>45568.258082916662</v>
      </c>
      <c r="D39322" s="5" t="s">
        <v>4</v>
      </c>
    </row>
    <row r="39323" spans="1:4" ht="17.25" customHeight="1" x14ac:dyDescent="0.25">
      <c r="A39323" s="3" t="s">
        <v>45</v>
      </c>
      <c r="B39323" s="2">
        <f>C39323</f>
        <v>45568.258413750002</v>
      </c>
      <c r="C39323" s="4">
        <v>45568.258413750002</v>
      </c>
      <c r="D39323" s="5" t="s">
        <v>5</v>
      </c>
    </row>
    <row r="39324" spans="1:4" ht="17.25" customHeight="1" x14ac:dyDescent="0.25">
      <c r="A39324" s="3" t="s">
        <v>15</v>
      </c>
      <c r="B39324" s="2">
        <f>C39324</f>
        <v>45568.259793148143</v>
      </c>
      <c r="C39324" s="4">
        <v>45568.259793148143</v>
      </c>
      <c r="D39324" s="5" t="s">
        <v>5</v>
      </c>
    </row>
    <row r="39325" spans="1:4" ht="17.25" customHeight="1" x14ac:dyDescent="0.25">
      <c r="A39325" s="3" t="s">
        <v>45</v>
      </c>
      <c r="B39325" s="2">
        <f>C39325</f>
        <v>45568.259997939815</v>
      </c>
      <c r="C39325" s="4">
        <v>45568.259997939815</v>
      </c>
      <c r="D39325" s="5" t="s">
        <v>4</v>
      </c>
    </row>
    <row r="39326" spans="1:4" ht="18" customHeight="1" x14ac:dyDescent="0.25">
      <c r="A39326" s="3" t="s">
        <v>17</v>
      </c>
      <c r="B39326" s="2">
        <f>C39326</f>
        <v>45568.260112268516</v>
      </c>
      <c r="C39326" s="4">
        <v>45568.260112268516</v>
      </c>
      <c r="D39326" s="5" t="s">
        <v>4</v>
      </c>
    </row>
    <row r="39327" spans="1:4" ht="17.25" customHeight="1" x14ac:dyDescent="0.25">
      <c r="A39327" s="3" t="s">
        <v>21</v>
      </c>
      <c r="B39327" s="2">
        <f>C39327</f>
        <v>45568.265772824074</v>
      </c>
      <c r="C39327" s="4">
        <v>45568.265772824074</v>
      </c>
      <c r="D39327" s="5" t="s">
        <v>5</v>
      </c>
    </row>
    <row r="39328" spans="1:4" ht="17.25" customHeight="1" x14ac:dyDescent="0.25">
      <c r="A39328" s="3" t="s">
        <v>13</v>
      </c>
      <c r="B39328" s="2">
        <f>C39328</f>
        <v>45568.265853657409</v>
      </c>
      <c r="C39328" s="4">
        <v>45568.265853657409</v>
      </c>
      <c r="D39328" s="5" t="s">
        <v>5</v>
      </c>
    </row>
    <row r="39329" spans="1:4" ht="17.25" customHeight="1" x14ac:dyDescent="0.25">
      <c r="A39329" s="3" t="s">
        <v>13</v>
      </c>
      <c r="B39329" s="2">
        <f>C39329</f>
        <v>45568.266370914353</v>
      </c>
      <c r="C39329" s="4">
        <v>45568.266370914353</v>
      </c>
      <c r="D39329" s="5" t="s">
        <v>4</v>
      </c>
    </row>
    <row r="39330" spans="1:4" ht="17.25" customHeight="1" x14ac:dyDescent="0.25">
      <c r="A39330" s="3" t="s">
        <v>45</v>
      </c>
      <c r="B39330" s="2">
        <f>C39330</f>
        <v>45568.266801388891</v>
      </c>
      <c r="C39330" s="4">
        <v>45568.266801388891</v>
      </c>
      <c r="D39330" s="5" t="s">
        <v>5</v>
      </c>
    </row>
    <row r="39331" spans="1:4" ht="17.25" customHeight="1" x14ac:dyDescent="0.25">
      <c r="A39331" s="3" t="s">
        <v>45</v>
      </c>
      <c r="B39331" s="2">
        <f>C39331</f>
        <v>45568.267894907403</v>
      </c>
      <c r="C39331" s="4">
        <v>45568.267894907403</v>
      </c>
      <c r="D39331" s="5" t="s">
        <v>4</v>
      </c>
    </row>
    <row r="39332" spans="1:4" ht="17.25" customHeight="1" x14ac:dyDescent="0.25">
      <c r="A39332" s="3" t="s">
        <v>17</v>
      </c>
      <c r="B39332" s="2">
        <f>C39332</f>
        <v>45568.268142407404</v>
      </c>
      <c r="C39332" s="4">
        <v>45568.268142407404</v>
      </c>
      <c r="D39332" s="5" t="s">
        <v>5</v>
      </c>
    </row>
    <row r="39333" spans="1:4" ht="17.25" customHeight="1" x14ac:dyDescent="0.25">
      <c r="A39333" s="3" t="s">
        <v>14</v>
      </c>
      <c r="B39333" s="2">
        <f>C39333</f>
        <v>45568.268194907403</v>
      </c>
      <c r="C39333" s="4">
        <v>45568.268194907403</v>
      </c>
      <c r="D39333" s="5" t="s">
        <v>5</v>
      </c>
    </row>
    <row r="39334" spans="1:4" ht="17.25" customHeight="1" x14ac:dyDescent="0.25">
      <c r="A39334" s="3" t="s">
        <v>3</v>
      </c>
      <c r="B39334" s="2">
        <f>C39334</f>
        <v>45568.270614490742</v>
      </c>
      <c r="C39334" s="4">
        <v>45568.270614490742</v>
      </c>
      <c r="D39334" s="5" t="s">
        <v>5</v>
      </c>
    </row>
    <row r="39335" spans="1:4" ht="17.25" customHeight="1" x14ac:dyDescent="0.25">
      <c r="A39335" s="3" t="s">
        <v>17</v>
      </c>
      <c r="B39335" s="2">
        <f>C39335</f>
        <v>45568.270853692127</v>
      </c>
      <c r="C39335" s="4">
        <v>45568.270853692127</v>
      </c>
      <c r="D39335" s="5" t="s">
        <v>4</v>
      </c>
    </row>
    <row r="39336" spans="1:4" ht="17.25" customHeight="1" x14ac:dyDescent="0.25">
      <c r="A39336" s="3" t="s">
        <v>3</v>
      </c>
      <c r="B39336" s="2">
        <f>C39336</f>
        <v>45568.271193877314</v>
      </c>
      <c r="C39336" s="4">
        <v>45568.271193877314</v>
      </c>
      <c r="D39336" s="5" t="s">
        <v>4</v>
      </c>
    </row>
    <row r="39337" spans="1:4" ht="17.25" customHeight="1" x14ac:dyDescent="0.25">
      <c r="A39337" s="3" t="s">
        <v>8</v>
      </c>
      <c r="B39337" s="2">
        <f>C39337</f>
        <v>45568.274318611111</v>
      </c>
      <c r="C39337" s="4">
        <v>45568.274318611111</v>
      </c>
      <c r="D39337" s="5" t="s">
        <v>5</v>
      </c>
    </row>
    <row r="39338" spans="1:4" ht="17.25" customHeight="1" x14ac:dyDescent="0.25">
      <c r="A39338" s="3" t="s">
        <v>10</v>
      </c>
      <c r="B39338" s="2">
        <f>C39338</f>
        <v>45568.277932118057</v>
      </c>
      <c r="C39338" s="4">
        <v>45568.277932118057</v>
      </c>
      <c r="D39338" s="5" t="s">
        <v>5</v>
      </c>
    </row>
    <row r="39339" spans="1:4" ht="17.25" customHeight="1" x14ac:dyDescent="0.25">
      <c r="A39339" s="3" t="s">
        <v>24</v>
      </c>
      <c r="B39339" s="2">
        <f>C39339</f>
        <v>45568.27866369213</v>
      </c>
      <c r="C39339" s="4">
        <v>45568.27866369213</v>
      </c>
      <c r="D39339" s="5" t="s">
        <v>5</v>
      </c>
    </row>
    <row r="39340" spans="1:4" ht="17.25" customHeight="1" x14ac:dyDescent="0.25">
      <c r="A39340" s="3" t="s">
        <v>7</v>
      </c>
      <c r="B39340" s="2">
        <f>C39340</f>
        <v>45568.278747731478</v>
      </c>
      <c r="C39340" s="4">
        <v>45568.278747731478</v>
      </c>
      <c r="D39340" s="5" t="s">
        <v>5</v>
      </c>
    </row>
    <row r="39341" spans="1:4" ht="17.25" customHeight="1" x14ac:dyDescent="0.25">
      <c r="A39341" s="3" t="s">
        <v>7</v>
      </c>
      <c r="B39341" s="2">
        <f>C39341</f>
        <v>45568.278982905089</v>
      </c>
      <c r="C39341" s="4">
        <v>45568.278982905089</v>
      </c>
      <c r="D39341" s="5" t="s">
        <v>4</v>
      </c>
    </row>
    <row r="39342" spans="1:4" ht="17.25" customHeight="1" x14ac:dyDescent="0.25">
      <c r="A39342" s="3" t="s">
        <v>9</v>
      </c>
      <c r="B39342" s="2">
        <f>C39342</f>
        <v>45568.279263252312</v>
      </c>
      <c r="C39342" s="4">
        <v>45568.279263252312</v>
      </c>
      <c r="D39342" s="5" t="s">
        <v>5</v>
      </c>
    </row>
    <row r="39343" spans="1:4" ht="17.25" customHeight="1" x14ac:dyDescent="0.25">
      <c r="A39343" s="3" t="s">
        <v>24</v>
      </c>
      <c r="B39343" s="2">
        <f>C39343</f>
        <v>45568.27945667824</v>
      </c>
      <c r="C39343" s="4">
        <v>45568.27945667824</v>
      </c>
      <c r="D39343" s="5" t="s">
        <v>4</v>
      </c>
    </row>
    <row r="39344" spans="1:4" ht="17.25" customHeight="1" x14ac:dyDescent="0.25">
      <c r="A39344" s="3" t="s">
        <v>9</v>
      </c>
      <c r="B39344" s="2">
        <f>C39344</f>
        <v>45568.279644988426</v>
      </c>
      <c r="C39344" s="4">
        <v>45568.279644988426</v>
      </c>
      <c r="D39344" s="5" t="s">
        <v>4</v>
      </c>
    </row>
    <row r="39345" spans="1:4" ht="17.25" customHeight="1" x14ac:dyDescent="0.25">
      <c r="A39345" s="3" t="s">
        <v>25</v>
      </c>
      <c r="B39345" s="2">
        <f>C39345</f>
        <v>45568.281278761569</v>
      </c>
      <c r="C39345" s="4">
        <v>45568.281278761569</v>
      </c>
      <c r="D39345" s="5" t="s">
        <v>5</v>
      </c>
    </row>
    <row r="39346" spans="1:4" ht="17.25" customHeight="1" x14ac:dyDescent="0.25">
      <c r="A39346" s="3" t="s">
        <v>8</v>
      </c>
      <c r="B39346" s="2">
        <f>C39346</f>
        <v>45568.282137395829</v>
      </c>
      <c r="C39346" s="4">
        <v>45568.282137395829</v>
      </c>
      <c r="D39346" s="5" t="s">
        <v>5</v>
      </c>
    </row>
    <row r="39347" spans="1:4" ht="17.25" customHeight="1" x14ac:dyDescent="0.25">
      <c r="A39347" s="3" t="s">
        <v>32</v>
      </c>
      <c r="B39347" s="2">
        <f>C39347</f>
        <v>45568.282815381943</v>
      </c>
      <c r="C39347" s="4">
        <v>45568.282815381943</v>
      </c>
      <c r="D39347" s="5" t="s">
        <v>5</v>
      </c>
    </row>
    <row r="39348" spans="1:4" ht="17.25" customHeight="1" x14ac:dyDescent="0.25">
      <c r="A39348" s="3" t="s">
        <v>16</v>
      </c>
      <c r="B39348" s="2">
        <f>C39348</f>
        <v>45568.284942812497</v>
      </c>
      <c r="C39348" s="4">
        <v>45568.284942812497</v>
      </c>
      <c r="D39348" s="5" t="s">
        <v>5</v>
      </c>
    </row>
    <row r="39349" spans="1:4" ht="17.25" customHeight="1" x14ac:dyDescent="0.25">
      <c r="A39349" s="3" t="s">
        <v>19</v>
      </c>
      <c r="B39349" s="2">
        <f>C39349</f>
        <v>45568.285134120371</v>
      </c>
      <c r="C39349" s="4">
        <v>45568.285134120371</v>
      </c>
      <c r="D39349" s="5" t="s">
        <v>5</v>
      </c>
    </row>
    <row r="39350" spans="1:4" ht="17.25" customHeight="1" x14ac:dyDescent="0.25">
      <c r="A39350" s="3" t="s">
        <v>13</v>
      </c>
      <c r="B39350" s="2">
        <f>C39350</f>
        <v>45568.285210787035</v>
      </c>
      <c r="C39350" s="4">
        <v>45568.285210787035</v>
      </c>
      <c r="D39350" s="5" t="s">
        <v>5</v>
      </c>
    </row>
    <row r="39351" spans="1:4" ht="17.25" customHeight="1" x14ac:dyDescent="0.25">
      <c r="A39351" s="3" t="s">
        <v>13</v>
      </c>
      <c r="B39351" s="2">
        <f>C39351</f>
        <v>45568.285426527778</v>
      </c>
      <c r="C39351" s="4">
        <v>45568.285426527778</v>
      </c>
      <c r="D39351" s="5" t="s">
        <v>4</v>
      </c>
    </row>
    <row r="39352" spans="1:4" ht="18" customHeight="1" x14ac:dyDescent="0.25">
      <c r="A39352" s="3" t="s">
        <v>26</v>
      </c>
      <c r="B39352" s="2">
        <f>C39352</f>
        <v>45568.285813877315</v>
      </c>
      <c r="C39352" s="4">
        <v>45568.285813877315</v>
      </c>
      <c r="D39352" s="5" t="s">
        <v>5</v>
      </c>
    </row>
    <row r="39353" spans="1:4" ht="17.25" customHeight="1" x14ac:dyDescent="0.25">
      <c r="A39353" s="3" t="s">
        <v>9</v>
      </c>
      <c r="B39353" s="2">
        <f>C39353</f>
        <v>45568.285881643518</v>
      </c>
      <c r="C39353" s="4">
        <v>45568.285881643518</v>
      </c>
      <c r="D39353" s="5" t="s">
        <v>5</v>
      </c>
    </row>
    <row r="39354" spans="1:4" ht="17.25" customHeight="1" x14ac:dyDescent="0.25">
      <c r="A39354" s="3" t="s">
        <v>9</v>
      </c>
      <c r="B39354" s="2">
        <f>C39354</f>
        <v>45568.286265347218</v>
      </c>
      <c r="C39354" s="4">
        <v>45568.286265347218</v>
      </c>
      <c r="D39354" s="5" t="s">
        <v>4</v>
      </c>
    </row>
    <row r="39355" spans="1:4" ht="17.25" customHeight="1" x14ac:dyDescent="0.25">
      <c r="A39355" s="3" t="s">
        <v>13</v>
      </c>
      <c r="B39355" s="2">
        <f>C39355</f>
        <v>45568.286608587958</v>
      </c>
      <c r="C39355" s="4">
        <v>45568.286608587958</v>
      </c>
      <c r="D39355" s="5" t="s">
        <v>5</v>
      </c>
    </row>
    <row r="39356" spans="1:4" ht="17.25" customHeight="1" x14ac:dyDescent="0.25">
      <c r="A39356" s="3" t="s">
        <v>13</v>
      </c>
      <c r="B39356" s="2">
        <f>C39356</f>
        <v>45568.287172372686</v>
      </c>
      <c r="C39356" s="4">
        <v>45568.287172372686</v>
      </c>
      <c r="D39356" s="5" t="s">
        <v>4</v>
      </c>
    </row>
    <row r="39357" spans="1:4" ht="17.25" customHeight="1" x14ac:dyDescent="0.25">
      <c r="A39357" s="3" t="s">
        <v>31</v>
      </c>
      <c r="B39357" s="2">
        <f>C39357</f>
        <v>45568.288517361107</v>
      </c>
      <c r="C39357" s="4">
        <v>45568.288517361107</v>
      </c>
      <c r="D39357" s="5" t="s">
        <v>5</v>
      </c>
    </row>
    <row r="39358" spans="1:4" ht="17.25" customHeight="1" x14ac:dyDescent="0.25">
      <c r="A39358" s="3" t="s">
        <v>11</v>
      </c>
      <c r="B39358" s="2">
        <f>C39358</f>
        <v>45568.288570925921</v>
      </c>
      <c r="C39358" s="4">
        <v>45568.288570925921</v>
      </c>
      <c r="D39358" s="5" t="s">
        <v>4</v>
      </c>
    </row>
    <row r="39359" spans="1:4" ht="17.25" customHeight="1" x14ac:dyDescent="0.25">
      <c r="A39359" s="3" t="s">
        <v>25</v>
      </c>
      <c r="B39359" s="2">
        <f>C39359</f>
        <v>45568.288725925922</v>
      </c>
      <c r="C39359" s="4">
        <v>45568.288725925922</v>
      </c>
      <c r="D39359" s="5" t="s">
        <v>5</v>
      </c>
    </row>
    <row r="39360" spans="1:4" ht="17.25" customHeight="1" x14ac:dyDescent="0.25">
      <c r="A39360" s="3" t="s">
        <v>31</v>
      </c>
      <c r="B39360" s="2">
        <f>C39360</f>
        <v>45568.289068344908</v>
      </c>
      <c r="C39360" s="4">
        <v>45568.289068344908</v>
      </c>
      <c r="D39360" s="5" t="s">
        <v>4</v>
      </c>
    </row>
    <row r="39361" spans="1:4" ht="17.25" customHeight="1" x14ac:dyDescent="0.25">
      <c r="A39361" s="3" t="s">
        <v>11</v>
      </c>
      <c r="B39361" s="2">
        <f>C39361</f>
        <v>45568.28911636574</v>
      </c>
      <c r="C39361" s="4">
        <v>45568.28911636574</v>
      </c>
      <c r="D39361" s="5" t="s">
        <v>5</v>
      </c>
    </row>
    <row r="39362" spans="1:4" ht="17.25" customHeight="1" x14ac:dyDescent="0.25">
      <c r="A39362" s="3" t="s">
        <v>32</v>
      </c>
      <c r="B39362" s="2">
        <f>C39362</f>
        <v>45568.289832604161</v>
      </c>
      <c r="C39362" s="4">
        <v>45568.289832604161</v>
      </c>
      <c r="D39362" s="5" t="s">
        <v>5</v>
      </c>
    </row>
    <row r="39363" spans="1:4" ht="17.25" customHeight="1" x14ac:dyDescent="0.25">
      <c r="A39363" s="3" t="s">
        <v>20</v>
      </c>
      <c r="B39363" s="2">
        <f>C39363</f>
        <v>45568.290055115736</v>
      </c>
      <c r="C39363" s="4">
        <v>45568.290055115736</v>
      </c>
      <c r="D39363" s="5" t="s">
        <v>5</v>
      </c>
    </row>
    <row r="39364" spans="1:4" ht="17.25" customHeight="1" x14ac:dyDescent="0.25">
      <c r="A39364" s="3" t="s">
        <v>24</v>
      </c>
      <c r="B39364" s="2">
        <f>C39364</f>
        <v>45568.290179085649</v>
      </c>
      <c r="C39364" s="4">
        <v>45568.290179085649</v>
      </c>
      <c r="D39364" s="5" t="s">
        <v>5</v>
      </c>
    </row>
    <row r="39365" spans="1:4" ht="17.25" customHeight="1" x14ac:dyDescent="0.25">
      <c r="A39365" s="3" t="s">
        <v>31</v>
      </c>
      <c r="B39365" s="2">
        <f>C39365</f>
        <v>45568.290684583335</v>
      </c>
      <c r="C39365" s="4">
        <v>45568.290684583335</v>
      </c>
      <c r="D39365" s="5" t="s">
        <v>5</v>
      </c>
    </row>
    <row r="39366" spans="1:4" ht="17.25" customHeight="1" x14ac:dyDescent="0.25">
      <c r="A39366" s="3" t="s">
        <v>24</v>
      </c>
      <c r="B39366" s="2">
        <f>C39366</f>
        <v>45568.290811192128</v>
      </c>
      <c r="C39366" s="4">
        <v>45568.290811192128</v>
      </c>
      <c r="D39366" s="5" t="s">
        <v>4</v>
      </c>
    </row>
    <row r="39367" spans="1:4" ht="17.25" customHeight="1" x14ac:dyDescent="0.25">
      <c r="A39367" s="3" t="s">
        <v>18</v>
      </c>
      <c r="B39367" s="2">
        <f>C39367</f>
        <v>45568.291087708334</v>
      </c>
      <c r="C39367" s="4">
        <v>45568.291087708334</v>
      </c>
      <c r="D39367" s="5" t="s">
        <v>5</v>
      </c>
    </row>
    <row r="39368" spans="1:4" ht="17.25" customHeight="1" x14ac:dyDescent="0.25">
      <c r="A39368" s="3" t="s">
        <v>31</v>
      </c>
      <c r="B39368" s="2">
        <f>C39368</f>
        <v>45568.291180624998</v>
      </c>
      <c r="C39368" s="4">
        <v>45568.291180624998</v>
      </c>
      <c r="D39368" s="5" t="s">
        <v>4</v>
      </c>
    </row>
    <row r="39369" spans="1:4" ht="17.25" customHeight="1" x14ac:dyDescent="0.25">
      <c r="A39369" s="3" t="s">
        <v>30</v>
      </c>
      <c r="B39369" s="2">
        <f>C39369</f>
        <v>45568.292868368051</v>
      </c>
      <c r="C39369" s="4">
        <v>45568.292868368051</v>
      </c>
      <c r="D39369" s="5" t="s">
        <v>5</v>
      </c>
    </row>
    <row r="39370" spans="1:4" ht="17.25" customHeight="1" x14ac:dyDescent="0.25">
      <c r="A39370" s="3" t="s">
        <v>33</v>
      </c>
      <c r="B39370" s="2">
        <f>C39370</f>
        <v>45568.293401215276</v>
      </c>
      <c r="C39370" s="4">
        <v>45568.293401215276</v>
      </c>
      <c r="D39370" s="5" t="s">
        <v>5</v>
      </c>
    </row>
    <row r="39371" spans="1:4" ht="17.25" customHeight="1" x14ac:dyDescent="0.25">
      <c r="A39371" s="3" t="s">
        <v>30</v>
      </c>
      <c r="B39371" s="2">
        <f>C39371</f>
        <v>45568.293578842589</v>
      </c>
      <c r="C39371" s="4">
        <v>45568.293578842589</v>
      </c>
      <c r="D39371" s="5" t="s">
        <v>4</v>
      </c>
    </row>
    <row r="39372" spans="1:4" ht="17.25" customHeight="1" x14ac:dyDescent="0.25">
      <c r="A39372" s="3" t="s">
        <v>21</v>
      </c>
      <c r="B39372" s="2">
        <f>C39372</f>
        <v>45568.294351956014</v>
      </c>
      <c r="C39372" s="4">
        <v>45568.294351956014</v>
      </c>
      <c r="D39372" s="5" t="s">
        <v>5</v>
      </c>
    </row>
    <row r="39373" spans="1:4" ht="17.25" customHeight="1" x14ac:dyDescent="0.25">
      <c r="A39373" s="3" t="s">
        <v>10</v>
      </c>
      <c r="B39373" s="2">
        <f>C39373</f>
        <v>45568.294592060185</v>
      </c>
      <c r="C39373" s="4">
        <v>45568.294592060185</v>
      </c>
      <c r="D39373" s="5" t="s">
        <v>5</v>
      </c>
    </row>
    <row r="39374" spans="1:4" ht="17.25" customHeight="1" x14ac:dyDescent="0.25">
      <c r="A39374" s="3" t="s">
        <v>40</v>
      </c>
      <c r="B39374" s="2">
        <f>C39374</f>
        <v>45568.296169780093</v>
      </c>
      <c r="C39374" s="4">
        <v>45568.296169780093</v>
      </c>
      <c r="D39374" s="5" t="s">
        <v>5</v>
      </c>
    </row>
    <row r="39375" spans="1:4" ht="17.25" customHeight="1" x14ac:dyDescent="0.25">
      <c r="A39375" s="3" t="s">
        <v>21</v>
      </c>
      <c r="B39375" s="2">
        <f>C39375</f>
        <v>45568.296355983795</v>
      </c>
      <c r="C39375" s="4">
        <v>45568.296355983795</v>
      </c>
      <c r="D39375" s="5" t="s">
        <v>5</v>
      </c>
    </row>
    <row r="39376" spans="1:4" ht="17.25" customHeight="1" x14ac:dyDescent="0.25">
      <c r="A39376" s="3" t="s">
        <v>40</v>
      </c>
      <c r="B39376" s="2">
        <f>C39376</f>
        <v>45568.296663124995</v>
      </c>
      <c r="C39376" s="4">
        <v>45568.296663124995</v>
      </c>
      <c r="D39376" s="5" t="s">
        <v>4</v>
      </c>
    </row>
    <row r="39377" spans="1:4" ht="18" customHeight="1" x14ac:dyDescent="0.25">
      <c r="A39377" s="3" t="s">
        <v>21</v>
      </c>
      <c r="B39377" s="2">
        <f>C39377</f>
        <v>45568.297872499999</v>
      </c>
      <c r="C39377" s="4">
        <v>45568.297872499999</v>
      </c>
      <c r="D39377" s="5" t="s">
        <v>5</v>
      </c>
    </row>
    <row r="39378" spans="1:4" ht="17.25" customHeight="1" x14ac:dyDescent="0.25">
      <c r="A39378" s="3" t="s">
        <v>24</v>
      </c>
      <c r="B39378" s="2">
        <f>C39378</f>
        <v>45568.298959039348</v>
      </c>
      <c r="C39378" s="4">
        <v>45568.298959039348</v>
      </c>
      <c r="D39378" s="5" t="s">
        <v>5</v>
      </c>
    </row>
    <row r="39379" spans="1:4" ht="17.25" customHeight="1" x14ac:dyDescent="0.25">
      <c r="A39379" s="3" t="s">
        <v>34</v>
      </c>
      <c r="B39379" s="2">
        <f>C39379</f>
        <v>45568.29925974537</v>
      </c>
      <c r="C39379" s="4">
        <v>45568.29925974537</v>
      </c>
      <c r="D39379" s="5" t="s">
        <v>5</v>
      </c>
    </row>
    <row r="39380" spans="1:4" ht="17.25" customHeight="1" x14ac:dyDescent="0.25">
      <c r="A39380" s="3" t="s">
        <v>6</v>
      </c>
      <c r="B39380" s="2">
        <f>C39380</f>
        <v>45568.299571863427</v>
      </c>
      <c r="C39380" s="4">
        <v>45568.299571863427</v>
      </c>
      <c r="D39380" s="5" t="s">
        <v>5</v>
      </c>
    </row>
    <row r="39381" spans="1:4" ht="17.25" customHeight="1" x14ac:dyDescent="0.25">
      <c r="A39381" s="3" t="s">
        <v>24</v>
      </c>
      <c r="B39381" s="2">
        <f>C39381</f>
        <v>45568.29962341435</v>
      </c>
      <c r="C39381" s="4">
        <v>45568.29962341435</v>
      </c>
      <c r="D39381" s="5" t="s">
        <v>4</v>
      </c>
    </row>
    <row r="39382" spans="1:4" ht="17.25" customHeight="1" x14ac:dyDescent="0.25">
      <c r="A39382" s="3" t="s">
        <v>11</v>
      </c>
      <c r="B39382" s="2">
        <f>C39382</f>
        <v>45568.30026387731</v>
      </c>
      <c r="C39382" s="4">
        <v>45568.30026387731</v>
      </c>
      <c r="D39382" s="5" t="s">
        <v>4</v>
      </c>
    </row>
    <row r="39383" spans="1:4" ht="17.25" customHeight="1" x14ac:dyDescent="0.25">
      <c r="A39383" s="3" t="s">
        <v>33</v>
      </c>
      <c r="B39383" s="2">
        <f>C39383</f>
        <v>45568.300358101849</v>
      </c>
      <c r="C39383" s="4">
        <v>45568.300358101849</v>
      </c>
      <c r="D39383" s="5" t="s">
        <v>5</v>
      </c>
    </row>
    <row r="39384" spans="1:4" ht="17.25" customHeight="1" x14ac:dyDescent="0.25">
      <c r="A39384" s="3" t="s">
        <v>16</v>
      </c>
      <c r="B39384" s="2">
        <f>C39384</f>
        <v>45568.300859606483</v>
      </c>
      <c r="C39384" s="4">
        <v>45568.300859606483</v>
      </c>
      <c r="D39384" s="5" t="s">
        <v>5</v>
      </c>
    </row>
    <row r="39385" spans="1:4" ht="17.25" customHeight="1" x14ac:dyDescent="0.25">
      <c r="A39385" s="3" t="s">
        <v>11</v>
      </c>
      <c r="B39385" s="2">
        <f>C39385</f>
        <v>45568.300864791665</v>
      </c>
      <c r="C39385" s="4">
        <v>45568.300864791665</v>
      </c>
      <c r="D39385" s="5" t="s">
        <v>5</v>
      </c>
    </row>
    <row r="39386" spans="1:4" ht="17.25" customHeight="1" x14ac:dyDescent="0.25">
      <c r="A39386" s="3" t="s">
        <v>44</v>
      </c>
      <c r="B39386" s="2">
        <f>C39386</f>
        <v>45568.301251122684</v>
      </c>
      <c r="C39386" s="4">
        <v>45568.301251122684</v>
      </c>
      <c r="D39386" s="5" t="s">
        <v>5</v>
      </c>
    </row>
    <row r="39387" spans="1:4" ht="17.25" customHeight="1" x14ac:dyDescent="0.25">
      <c r="A39387" s="3" t="s">
        <v>44</v>
      </c>
      <c r="B39387" s="2">
        <f>C39387</f>
        <v>45568.301753055552</v>
      </c>
      <c r="C39387" s="4">
        <v>45568.301753055552</v>
      </c>
      <c r="D39387" s="5" t="s">
        <v>4</v>
      </c>
    </row>
    <row r="39388" spans="1:4" ht="17.25" customHeight="1" x14ac:dyDescent="0.25">
      <c r="A39388" s="3" t="s">
        <v>9</v>
      </c>
      <c r="B39388" s="2">
        <f>C39388</f>
        <v>45568.302181782405</v>
      </c>
      <c r="C39388" s="4">
        <v>45568.302181782405</v>
      </c>
      <c r="D39388" s="5" t="s">
        <v>5</v>
      </c>
    </row>
    <row r="39389" spans="1:4" ht="17.25" customHeight="1" x14ac:dyDescent="0.25">
      <c r="A39389" s="3" t="s">
        <v>8</v>
      </c>
      <c r="B39389" s="2">
        <f>C39389</f>
        <v>45568.302542407408</v>
      </c>
      <c r="C39389" s="4">
        <v>45568.302542407408</v>
      </c>
      <c r="D39389" s="5" t="s">
        <v>5</v>
      </c>
    </row>
    <row r="39390" spans="1:4" ht="17.25" customHeight="1" x14ac:dyDescent="0.25">
      <c r="A39390" s="3" t="s">
        <v>9</v>
      </c>
      <c r="B39390" s="2">
        <f>C39390</f>
        <v>45568.30277263889</v>
      </c>
      <c r="C39390" s="4">
        <v>45568.30277263889</v>
      </c>
      <c r="D39390" s="5" t="s">
        <v>4</v>
      </c>
    </row>
    <row r="39391" spans="1:4" ht="17.25" customHeight="1" x14ac:dyDescent="0.25">
      <c r="A39391" s="3" t="s">
        <v>25</v>
      </c>
      <c r="B39391" s="2">
        <f>C39391</f>
        <v>45568.303477789348</v>
      </c>
      <c r="C39391" s="4">
        <v>45568.303477789348</v>
      </c>
      <c r="D39391" s="5" t="s">
        <v>5</v>
      </c>
    </row>
    <row r="39392" spans="1:4" ht="17.25" customHeight="1" x14ac:dyDescent="0.25">
      <c r="A39392" s="3" t="s">
        <v>41</v>
      </c>
      <c r="B39392" s="2">
        <f>C39392</f>
        <v>45568.303650590278</v>
      </c>
      <c r="C39392" s="4">
        <v>45568.303650590278</v>
      </c>
      <c r="D39392" s="5" t="s">
        <v>5</v>
      </c>
    </row>
    <row r="39393" spans="1:4" ht="17.25" customHeight="1" x14ac:dyDescent="0.25">
      <c r="A39393" s="3" t="s">
        <v>41</v>
      </c>
      <c r="B39393" s="2">
        <f>C39393</f>
        <v>45568.304239432866</v>
      </c>
      <c r="C39393" s="4">
        <v>45568.304239432866</v>
      </c>
      <c r="D39393" s="5" t="s">
        <v>4</v>
      </c>
    </row>
    <row r="39394" spans="1:4" ht="17.25" customHeight="1" x14ac:dyDescent="0.25">
      <c r="A39394" s="3" t="s">
        <v>21</v>
      </c>
      <c r="B39394" s="2">
        <f>C39394</f>
        <v>45568.304407881944</v>
      </c>
      <c r="C39394" s="4">
        <v>45568.304407881944</v>
      </c>
      <c r="D39394" s="5" t="s">
        <v>5</v>
      </c>
    </row>
    <row r="39395" spans="1:4" ht="17.25" customHeight="1" x14ac:dyDescent="0.25">
      <c r="A39395" s="3" t="s">
        <v>9</v>
      </c>
      <c r="B39395" s="2">
        <f>C39395</f>
        <v>45568.304603171295</v>
      </c>
      <c r="C39395" s="4">
        <v>45568.304603171295</v>
      </c>
      <c r="D39395" s="5" t="s">
        <v>5</v>
      </c>
    </row>
    <row r="39396" spans="1:4" ht="17.25" customHeight="1" x14ac:dyDescent="0.25">
      <c r="A39396" s="3" t="s">
        <v>9</v>
      </c>
      <c r="B39396" s="2">
        <f>C39396</f>
        <v>45568.30513306713</v>
      </c>
      <c r="C39396" s="4">
        <v>45568.30513306713</v>
      </c>
      <c r="D39396" s="5" t="s">
        <v>4</v>
      </c>
    </row>
    <row r="39397" spans="1:4" ht="17.25" customHeight="1" x14ac:dyDescent="0.25">
      <c r="A39397" s="3" t="s">
        <v>18</v>
      </c>
      <c r="B39397" s="2">
        <f>C39397</f>
        <v>45568.307147870371</v>
      </c>
      <c r="C39397" s="4">
        <v>45568.307147870371</v>
      </c>
      <c r="D39397" s="5" t="s">
        <v>5</v>
      </c>
    </row>
    <row r="39398" spans="1:4" ht="17.25" customHeight="1" x14ac:dyDescent="0.25">
      <c r="A39398" s="3" t="s">
        <v>12</v>
      </c>
      <c r="B39398" s="2">
        <f>C39398</f>
        <v>45568.307407511573</v>
      </c>
      <c r="C39398" s="4">
        <v>45568.307407511573</v>
      </c>
      <c r="D39398" s="5" t="s">
        <v>5</v>
      </c>
    </row>
    <row r="39399" spans="1:4" ht="17.25" customHeight="1" x14ac:dyDescent="0.25">
      <c r="A39399" s="3" t="s">
        <v>20</v>
      </c>
      <c r="B39399" s="2">
        <f>C39399</f>
        <v>45568.307759641204</v>
      </c>
      <c r="C39399" s="4">
        <v>45568.307759641204</v>
      </c>
      <c r="D39399" s="5" t="s">
        <v>5</v>
      </c>
    </row>
    <row r="39400" spans="1:4" ht="17.25" customHeight="1" x14ac:dyDescent="0.25">
      <c r="A39400" s="3" t="s">
        <v>21</v>
      </c>
      <c r="B39400" s="2">
        <f>C39400</f>
        <v>45568.308226296293</v>
      </c>
      <c r="C39400" s="4">
        <v>45568.308226296293</v>
      </c>
      <c r="D39400" s="5" t="s">
        <v>5</v>
      </c>
    </row>
    <row r="39401" spans="1:4" ht="17.25" customHeight="1" x14ac:dyDescent="0.25">
      <c r="A39401" s="3" t="s">
        <v>21</v>
      </c>
      <c r="B39401" s="2">
        <f>C39401</f>
        <v>45568.308373171298</v>
      </c>
      <c r="C39401" s="4">
        <v>45568.308373171298</v>
      </c>
      <c r="D39401" s="5" t="s">
        <v>5</v>
      </c>
    </row>
    <row r="39402" spans="1:4" ht="17.25" customHeight="1" x14ac:dyDescent="0.25">
      <c r="A39402" s="3" t="s">
        <v>14</v>
      </c>
      <c r="B39402" s="2">
        <f>C39402</f>
        <v>45568.308587650463</v>
      </c>
      <c r="C39402" s="4">
        <v>45568.308587650463</v>
      </c>
      <c r="D39402" s="5" t="s">
        <v>5</v>
      </c>
    </row>
    <row r="39403" spans="1:4" ht="18" customHeight="1" x14ac:dyDescent="0.25">
      <c r="A39403" s="3" t="s">
        <v>27</v>
      </c>
      <c r="B39403" s="2">
        <f>C39403</f>
        <v>45568.30906407407</v>
      </c>
      <c r="C39403" s="4">
        <v>45568.30906407407</v>
      </c>
      <c r="D39403" s="5" t="s">
        <v>5</v>
      </c>
    </row>
    <row r="39404" spans="1:4" ht="17.25" customHeight="1" x14ac:dyDescent="0.25">
      <c r="A39404" s="3" t="s">
        <v>6</v>
      </c>
      <c r="B39404" s="2">
        <f>C39404</f>
        <v>45568.309556435182</v>
      </c>
      <c r="C39404" s="4">
        <v>45568.309556435182</v>
      </c>
      <c r="D39404" s="5" t="s">
        <v>5</v>
      </c>
    </row>
    <row r="39405" spans="1:4" ht="17.25" customHeight="1" x14ac:dyDescent="0.25">
      <c r="A39405" s="3" t="s">
        <v>27</v>
      </c>
      <c r="B39405" s="2">
        <f>C39405</f>
        <v>45568.309703379629</v>
      </c>
      <c r="C39405" s="4">
        <v>45568.309703379629</v>
      </c>
      <c r="D39405" s="5" t="s">
        <v>4</v>
      </c>
    </row>
    <row r="39406" spans="1:4" ht="17.25" customHeight="1" x14ac:dyDescent="0.25">
      <c r="A39406" s="3" t="s">
        <v>7</v>
      </c>
      <c r="B39406" s="2">
        <f>C39406</f>
        <v>45568.311258587964</v>
      </c>
      <c r="C39406" s="4">
        <v>45568.311258587964</v>
      </c>
      <c r="D39406" s="5" t="s">
        <v>5</v>
      </c>
    </row>
    <row r="39407" spans="1:4" ht="17.25" customHeight="1" x14ac:dyDescent="0.25">
      <c r="A39407" s="3" t="s">
        <v>7</v>
      </c>
      <c r="B39407" s="2">
        <f>C39407</f>
        <v>45568.311724571759</v>
      </c>
      <c r="C39407" s="4">
        <v>45568.311724571759</v>
      </c>
      <c r="D39407" s="5" t="s">
        <v>4</v>
      </c>
    </row>
    <row r="39408" spans="1:4" ht="17.25" customHeight="1" x14ac:dyDescent="0.25">
      <c r="A39408" s="3" t="s">
        <v>38</v>
      </c>
      <c r="B39408" s="2">
        <f>C39408</f>
        <v>45568.314982187498</v>
      </c>
      <c r="C39408" s="4">
        <v>45568.314982187498</v>
      </c>
      <c r="D39408" s="5" t="s">
        <v>5</v>
      </c>
    </row>
    <row r="39409" spans="1:4" ht="17.25" customHeight="1" x14ac:dyDescent="0.25">
      <c r="A39409" s="3" t="s">
        <v>21</v>
      </c>
      <c r="B39409" s="2">
        <f>C39409</f>
        <v>45568.315015752312</v>
      </c>
      <c r="C39409" s="4">
        <v>45568.315015752312</v>
      </c>
      <c r="D39409" s="5" t="s">
        <v>5</v>
      </c>
    </row>
    <row r="39410" spans="1:4" ht="17.25" customHeight="1" x14ac:dyDescent="0.25">
      <c r="A39410" s="3" t="s">
        <v>13</v>
      </c>
      <c r="B39410" s="2">
        <f>C39410</f>
        <v>45568.31601667824</v>
      </c>
      <c r="C39410" s="4">
        <v>45568.31601667824</v>
      </c>
      <c r="D39410" s="5" t="s">
        <v>5</v>
      </c>
    </row>
    <row r="39411" spans="1:4" ht="17.25" customHeight="1" x14ac:dyDescent="0.25">
      <c r="A39411" s="3" t="s">
        <v>38</v>
      </c>
      <c r="B39411" s="2">
        <f>C39411</f>
        <v>45568.316062951388</v>
      </c>
      <c r="C39411" s="4">
        <v>45568.316062951388</v>
      </c>
      <c r="D39411" s="5" t="s">
        <v>4</v>
      </c>
    </row>
    <row r="39412" spans="1:4" ht="17.25" customHeight="1" x14ac:dyDescent="0.25">
      <c r="A39412" s="3" t="s">
        <v>9</v>
      </c>
      <c r="B39412" s="2">
        <f>C39412</f>
        <v>45568.316089224536</v>
      </c>
      <c r="C39412" s="4">
        <v>45568.316089224536</v>
      </c>
      <c r="D39412" s="5" t="s">
        <v>5</v>
      </c>
    </row>
    <row r="39413" spans="1:4" ht="17.25" customHeight="1" x14ac:dyDescent="0.25">
      <c r="A39413" s="3" t="s">
        <v>13</v>
      </c>
      <c r="B39413" s="2">
        <f>C39413</f>
        <v>45568.31659894676</v>
      </c>
      <c r="C39413" s="4">
        <v>45568.31659894676</v>
      </c>
      <c r="D39413" s="5" t="s">
        <v>4</v>
      </c>
    </row>
    <row r="39414" spans="1:4" ht="17.25" customHeight="1" x14ac:dyDescent="0.25">
      <c r="A39414" s="3" t="s">
        <v>21</v>
      </c>
      <c r="B39414" s="2">
        <f>C39414</f>
        <v>45568.31676775463</v>
      </c>
      <c r="C39414" s="4">
        <v>45568.31676775463</v>
      </c>
      <c r="D39414" s="5" t="s">
        <v>5</v>
      </c>
    </row>
    <row r="39415" spans="1:4" ht="17.25" customHeight="1" x14ac:dyDescent="0.25">
      <c r="A39415" s="3" t="s">
        <v>13</v>
      </c>
      <c r="B39415" s="2">
        <f>C39415</f>
        <v>45568.316950648143</v>
      </c>
      <c r="C39415" s="4">
        <v>45568.316950648143</v>
      </c>
      <c r="D39415" s="5" t="s">
        <v>5</v>
      </c>
    </row>
    <row r="39416" spans="1:4" ht="17.25" customHeight="1" x14ac:dyDescent="0.25">
      <c r="A39416" s="3" t="s">
        <v>22</v>
      </c>
      <c r="B39416" s="2">
        <f>C39416</f>
        <v>45568.317027557867</v>
      </c>
      <c r="C39416" s="4">
        <v>45568.317027557867</v>
      </c>
      <c r="D39416" s="5" t="s">
        <v>5</v>
      </c>
    </row>
    <row r="39417" spans="1:4" ht="17.25" customHeight="1" x14ac:dyDescent="0.25">
      <c r="A39417" s="3" t="s">
        <v>37</v>
      </c>
      <c r="B39417" s="2">
        <f>C39417</f>
        <v>45568.317143495369</v>
      </c>
      <c r="C39417" s="4">
        <v>45568.317143495369</v>
      </c>
      <c r="D39417" s="5" t="s">
        <v>5</v>
      </c>
    </row>
    <row r="39418" spans="1:4" ht="17.25" customHeight="1" x14ac:dyDescent="0.25">
      <c r="A39418" s="3" t="s">
        <v>13</v>
      </c>
      <c r="B39418" s="2">
        <f>C39418</f>
        <v>45568.317173124997</v>
      </c>
      <c r="C39418" s="4">
        <v>45568.317173124997</v>
      </c>
      <c r="D39418" s="5" t="s">
        <v>4</v>
      </c>
    </row>
    <row r="39419" spans="1:4" ht="17.25" customHeight="1" x14ac:dyDescent="0.25">
      <c r="A39419" s="3" t="s">
        <v>16</v>
      </c>
      <c r="B39419" s="2">
        <f>C39419</f>
        <v>45568.317285729165</v>
      </c>
      <c r="C39419" s="4">
        <v>45568.317285729165</v>
      </c>
      <c r="D39419" s="5" t="s">
        <v>5</v>
      </c>
    </row>
    <row r="39420" spans="1:4" ht="17.25" customHeight="1" x14ac:dyDescent="0.25">
      <c r="A39420" s="3" t="s">
        <v>9</v>
      </c>
      <c r="B39420" s="2">
        <f>C39420</f>
        <v>45568.317666736111</v>
      </c>
      <c r="C39420" s="4">
        <v>45568.317666736111</v>
      </c>
      <c r="D39420" s="5" t="s">
        <v>4</v>
      </c>
    </row>
    <row r="39421" spans="1:4" ht="17.25" customHeight="1" x14ac:dyDescent="0.25">
      <c r="A39421" s="3" t="s">
        <v>13</v>
      </c>
      <c r="B39421" s="2">
        <f>C39421</f>
        <v>45568.317681724533</v>
      </c>
      <c r="C39421" s="4">
        <v>45568.317681724533</v>
      </c>
      <c r="D39421" s="5" t="s">
        <v>5</v>
      </c>
    </row>
    <row r="39422" spans="1:4" ht="17.25" customHeight="1" x14ac:dyDescent="0.25">
      <c r="A39422" s="3" t="s">
        <v>27</v>
      </c>
      <c r="B39422" s="2">
        <f>C39422</f>
        <v>45568.317945081013</v>
      </c>
      <c r="C39422" s="4">
        <v>45568.317945081013</v>
      </c>
      <c r="D39422" s="5" t="s">
        <v>5</v>
      </c>
    </row>
    <row r="39423" spans="1:4" ht="17.25" customHeight="1" x14ac:dyDescent="0.25">
      <c r="A39423" s="3" t="s">
        <v>33</v>
      </c>
      <c r="B39423" s="2">
        <f>C39423</f>
        <v>45568.318557175924</v>
      </c>
      <c r="C39423" s="4">
        <v>45568.318557175924</v>
      </c>
      <c r="D39423" s="5" t="s">
        <v>5</v>
      </c>
    </row>
    <row r="39424" spans="1:4" ht="17.25" customHeight="1" x14ac:dyDescent="0.25">
      <c r="A39424" s="3" t="s">
        <v>13</v>
      </c>
      <c r="B39424" s="2">
        <f>C39424</f>
        <v>45568.318592928241</v>
      </c>
      <c r="C39424" s="4">
        <v>45568.318592928241</v>
      </c>
      <c r="D39424" s="5" t="s">
        <v>4</v>
      </c>
    </row>
    <row r="39425" spans="1:4" ht="17.25" customHeight="1" x14ac:dyDescent="0.25">
      <c r="A39425" s="3" t="s">
        <v>27</v>
      </c>
      <c r="B39425" s="2">
        <f>C39425</f>
        <v>45568.31881856481</v>
      </c>
      <c r="C39425" s="4">
        <v>45568.31881856481</v>
      </c>
      <c r="D39425" s="5" t="s">
        <v>4</v>
      </c>
    </row>
    <row r="39426" spans="1:4" ht="17.25" customHeight="1" x14ac:dyDescent="0.25">
      <c r="A39426" s="3" t="s">
        <v>12</v>
      </c>
      <c r="B39426" s="2">
        <f>C39426</f>
        <v>45568.318822233792</v>
      </c>
      <c r="C39426" s="4">
        <v>45568.318822233792</v>
      </c>
      <c r="D39426" s="5" t="s">
        <v>5</v>
      </c>
    </row>
    <row r="39427" spans="1:4" ht="17.25" customHeight="1" x14ac:dyDescent="0.25">
      <c r="A39427" s="3" t="s">
        <v>24</v>
      </c>
      <c r="B39427" s="2">
        <f>C39427</f>
        <v>45568.319478622681</v>
      </c>
      <c r="C39427" s="4">
        <v>45568.319478622681</v>
      </c>
      <c r="D39427" s="5" t="s">
        <v>5</v>
      </c>
    </row>
    <row r="39428" spans="1:4" ht="17.25" customHeight="1" x14ac:dyDescent="0.25">
      <c r="A39428" s="3" t="s">
        <v>8</v>
      </c>
      <c r="B39428" s="2">
        <f>C39428</f>
        <v>45568.319939097222</v>
      </c>
      <c r="C39428" s="4">
        <v>45568.319939097222</v>
      </c>
      <c r="D39428" s="5" t="s">
        <v>5</v>
      </c>
    </row>
    <row r="39429" spans="1:4" ht="18" customHeight="1" x14ac:dyDescent="0.25">
      <c r="A39429" s="3" t="s">
        <v>24</v>
      </c>
      <c r="B39429" s="2">
        <f>C39429</f>
        <v>45568.320000196756</v>
      </c>
      <c r="C39429" s="4">
        <v>45568.320000196756</v>
      </c>
      <c r="D39429" s="5" t="s">
        <v>4</v>
      </c>
    </row>
    <row r="39430" spans="1:4" ht="17.25" customHeight="1" x14ac:dyDescent="0.25">
      <c r="A39430" s="3" t="s">
        <v>30</v>
      </c>
      <c r="B39430" s="2">
        <f>C39430</f>
        <v>45568.32143827546</v>
      </c>
      <c r="C39430" s="4">
        <v>45568.32143827546</v>
      </c>
      <c r="D39430" s="5" t="s">
        <v>5</v>
      </c>
    </row>
    <row r="39431" spans="1:4" ht="17.25" customHeight="1" x14ac:dyDescent="0.25">
      <c r="A39431" s="3" t="s">
        <v>24</v>
      </c>
      <c r="B39431" s="2">
        <f>C39431</f>
        <v>45568.32151170139</v>
      </c>
      <c r="C39431" s="4">
        <v>45568.32151170139</v>
      </c>
      <c r="D39431" s="5" t="s">
        <v>5</v>
      </c>
    </row>
    <row r="39432" spans="1:4" ht="17.25" customHeight="1" x14ac:dyDescent="0.25">
      <c r="A39432" s="3" t="s">
        <v>24</v>
      </c>
      <c r="B39432" s="2">
        <f>C39432</f>
        <v>45568.322052222218</v>
      </c>
      <c r="C39432" s="4">
        <v>45568.322052222218</v>
      </c>
      <c r="D39432" s="5" t="s">
        <v>4</v>
      </c>
    </row>
    <row r="39433" spans="1:4" ht="17.25" customHeight="1" x14ac:dyDescent="0.25">
      <c r="A39433" s="3" t="s">
        <v>9</v>
      </c>
      <c r="B39433" s="2">
        <f>C39433</f>
        <v>45568.32229167824</v>
      </c>
      <c r="C39433" s="4">
        <v>45568.32229167824</v>
      </c>
      <c r="D39433" s="5" t="s">
        <v>5</v>
      </c>
    </row>
    <row r="39434" spans="1:4" ht="17.25" customHeight="1" x14ac:dyDescent="0.25">
      <c r="A39434" s="3" t="s">
        <v>30</v>
      </c>
      <c r="B39434" s="2">
        <f>C39434</f>
        <v>45568.32229585648</v>
      </c>
      <c r="C39434" s="4">
        <v>45568.32229585648</v>
      </c>
      <c r="D39434" s="5" t="s">
        <v>4</v>
      </c>
    </row>
    <row r="39435" spans="1:4" ht="17.25" customHeight="1" x14ac:dyDescent="0.25">
      <c r="A39435" s="3" t="s">
        <v>39</v>
      </c>
      <c r="B39435" s="2">
        <f>C39435</f>
        <v>45568.322586655093</v>
      </c>
      <c r="C39435" s="4">
        <v>45568.322586655093</v>
      </c>
      <c r="D39435" s="5" t="s">
        <v>5</v>
      </c>
    </row>
    <row r="39436" spans="1:4" ht="17.25" customHeight="1" x14ac:dyDescent="0.25">
      <c r="A39436" s="3" t="s">
        <v>9</v>
      </c>
      <c r="B39436" s="2">
        <f>C39436</f>
        <v>45568.322659201389</v>
      </c>
      <c r="C39436" s="4">
        <v>45568.322659201389</v>
      </c>
      <c r="D39436" s="5" t="s">
        <v>4</v>
      </c>
    </row>
    <row r="39437" spans="1:4" ht="17.25" customHeight="1" x14ac:dyDescent="0.25">
      <c r="A39437" s="3" t="s">
        <v>31</v>
      </c>
      <c r="B39437" s="2">
        <f>C39437</f>
        <v>45568.322951493057</v>
      </c>
      <c r="C39437" s="4">
        <v>45568.322951493057</v>
      </c>
      <c r="D39437" s="5" t="s">
        <v>5</v>
      </c>
    </row>
    <row r="39438" spans="1:4" ht="17.25" customHeight="1" x14ac:dyDescent="0.25">
      <c r="A39438" s="3" t="s">
        <v>39</v>
      </c>
      <c r="B39438" s="2">
        <f>C39438</f>
        <v>45568.323275555551</v>
      </c>
      <c r="C39438" s="4">
        <v>45568.323275555551</v>
      </c>
      <c r="D39438" s="5" t="s">
        <v>5</v>
      </c>
    </row>
    <row r="39439" spans="1:4" ht="17.25" customHeight="1" x14ac:dyDescent="0.25">
      <c r="A39439" s="3" t="s">
        <v>24</v>
      </c>
      <c r="B39439" s="2">
        <f>C39439</f>
        <v>45568.323396562497</v>
      </c>
      <c r="C39439" s="4">
        <v>45568.323396562497</v>
      </c>
      <c r="D39439" s="5" t="s">
        <v>5</v>
      </c>
    </row>
    <row r="39440" spans="1:4" ht="17.25" customHeight="1" x14ac:dyDescent="0.25">
      <c r="A39440" s="3" t="s">
        <v>31</v>
      </c>
      <c r="B39440" s="2">
        <f>C39440</f>
        <v>45568.32348032407</v>
      </c>
      <c r="C39440" s="4">
        <v>45568.32348032407</v>
      </c>
      <c r="D39440" s="5" t="s">
        <v>4</v>
      </c>
    </row>
    <row r="39441" spans="1:4" ht="17.25" customHeight="1" x14ac:dyDescent="0.25">
      <c r="A39441" s="3" t="s">
        <v>8</v>
      </c>
      <c r="B39441" s="2">
        <f>C39441</f>
        <v>45568.32353538194</v>
      </c>
      <c r="C39441" s="4">
        <v>45568.32353538194</v>
      </c>
      <c r="D39441" s="5" t="s">
        <v>5</v>
      </c>
    </row>
    <row r="39442" spans="1:4" ht="17.25" customHeight="1" x14ac:dyDescent="0.25">
      <c r="A39442" s="3" t="s">
        <v>24</v>
      </c>
      <c r="B39442" s="2">
        <f>C39442</f>
        <v>45568.324216504625</v>
      </c>
      <c r="C39442" s="4">
        <v>45568.324216504625</v>
      </c>
      <c r="D39442" s="5" t="s">
        <v>4</v>
      </c>
    </row>
    <row r="39443" spans="1:4" ht="17.25" customHeight="1" x14ac:dyDescent="0.25">
      <c r="A39443" s="3" t="s">
        <v>9</v>
      </c>
      <c r="B39443" s="2">
        <f>C39443</f>
        <v>45568.324918819446</v>
      </c>
      <c r="C39443" s="4">
        <v>45568.324918819446</v>
      </c>
      <c r="D39443" s="5" t="s">
        <v>5</v>
      </c>
    </row>
    <row r="39444" spans="1:4" ht="17.25" customHeight="1" x14ac:dyDescent="0.25">
      <c r="A39444" s="3" t="s">
        <v>9</v>
      </c>
      <c r="B39444" s="2">
        <f>C39444</f>
        <v>45568.32506456018</v>
      </c>
      <c r="C39444" s="4">
        <v>45568.32506456018</v>
      </c>
      <c r="D39444" s="5" t="s">
        <v>4</v>
      </c>
    </row>
    <row r="39445" spans="1:4" ht="17.25" customHeight="1" x14ac:dyDescent="0.25">
      <c r="A39445" s="3" t="s">
        <v>16</v>
      </c>
      <c r="B39445" s="2">
        <f>C39445</f>
        <v>45568.326029571755</v>
      </c>
      <c r="C39445" s="4">
        <v>45568.326029571755</v>
      </c>
      <c r="D39445" s="5" t="s">
        <v>5</v>
      </c>
    </row>
    <row r="39446" spans="1:4" ht="17.25" customHeight="1" x14ac:dyDescent="0.25">
      <c r="A39446" s="3" t="s">
        <v>8</v>
      </c>
      <c r="B39446" s="2">
        <f>C39446</f>
        <v>45568.326051782402</v>
      </c>
      <c r="C39446" s="4">
        <v>45568.326051782402</v>
      </c>
      <c r="D39446" s="5" t="s">
        <v>5</v>
      </c>
    </row>
    <row r="39447" spans="1:4" ht="17.25" customHeight="1" x14ac:dyDescent="0.25">
      <c r="A39447" s="3" t="s">
        <v>10</v>
      </c>
      <c r="B39447" s="2">
        <f>C39447</f>
        <v>45568.326068148148</v>
      </c>
      <c r="C39447" s="4">
        <v>45568.326068148148</v>
      </c>
      <c r="D39447" s="5" t="s">
        <v>5</v>
      </c>
    </row>
    <row r="39448" spans="1:4" ht="17.25" customHeight="1" x14ac:dyDescent="0.25">
      <c r="A39448" s="3" t="s">
        <v>33</v>
      </c>
      <c r="B39448" s="2">
        <f>C39448</f>
        <v>45568.326489120365</v>
      </c>
      <c r="C39448" s="4">
        <v>45568.326489120365</v>
      </c>
      <c r="D39448" s="5" t="s">
        <v>5</v>
      </c>
    </row>
    <row r="39449" spans="1:4" ht="17.25" customHeight="1" x14ac:dyDescent="0.25">
      <c r="A39449" s="3" t="s">
        <v>21</v>
      </c>
      <c r="B39449" s="2">
        <f>C39449</f>
        <v>45568.328111979165</v>
      </c>
      <c r="C39449" s="4">
        <v>45568.328111979165</v>
      </c>
      <c r="D39449" s="5" t="s">
        <v>5</v>
      </c>
    </row>
    <row r="39450" spans="1:4" ht="17.25" customHeight="1" x14ac:dyDescent="0.25">
      <c r="A39450" s="3" t="s">
        <v>8</v>
      </c>
      <c r="B39450" s="2">
        <f>C39450</f>
        <v>45568.329305613421</v>
      </c>
      <c r="C39450" s="4">
        <v>45568.329305613421</v>
      </c>
      <c r="D39450" s="5" t="s">
        <v>5</v>
      </c>
    </row>
    <row r="39451" spans="1:4" ht="17.25" customHeight="1" x14ac:dyDescent="0.25">
      <c r="A39451" s="3" t="s">
        <v>24</v>
      </c>
      <c r="B39451" s="2">
        <f>C39451</f>
        <v>45568.329524201385</v>
      </c>
      <c r="C39451" s="4">
        <v>45568.329524201385</v>
      </c>
      <c r="D39451" s="5" t="s">
        <v>5</v>
      </c>
    </row>
    <row r="39452" spans="1:4" ht="17.25" customHeight="1" x14ac:dyDescent="0.25">
      <c r="A39452" s="3" t="s">
        <v>36</v>
      </c>
      <c r="B39452" s="2">
        <f>C39452</f>
        <v>45568.329623043981</v>
      </c>
      <c r="C39452" s="4">
        <v>45568.329623043981</v>
      </c>
      <c r="D39452" s="5" t="s">
        <v>5</v>
      </c>
    </row>
    <row r="39453" spans="1:4" ht="17.25" customHeight="1" x14ac:dyDescent="0.25">
      <c r="A39453" s="3" t="s">
        <v>9</v>
      </c>
      <c r="B39453" s="2">
        <f>C39453</f>
        <v>45568.329805856476</v>
      </c>
      <c r="C39453" s="4">
        <v>45568.329805856476</v>
      </c>
      <c r="D39453" s="5" t="s">
        <v>5</v>
      </c>
    </row>
    <row r="39454" spans="1:4" ht="18" customHeight="1" x14ac:dyDescent="0.25">
      <c r="A39454" s="3" t="s">
        <v>18</v>
      </c>
      <c r="B39454" s="2">
        <f>C39454</f>
        <v>45568.329819467588</v>
      </c>
      <c r="C39454" s="4">
        <v>45568.329819467588</v>
      </c>
      <c r="D39454" s="5" t="s">
        <v>5</v>
      </c>
    </row>
    <row r="39455" spans="1:4" ht="17.25" customHeight="1" x14ac:dyDescent="0.25">
      <c r="A39455" s="3" t="s">
        <v>24</v>
      </c>
      <c r="B39455" s="2">
        <f>C39455</f>
        <v>45568.329881736106</v>
      </c>
      <c r="C39455" s="4">
        <v>45568.329881736106</v>
      </c>
      <c r="D39455" s="5" t="s">
        <v>4</v>
      </c>
    </row>
    <row r="39456" spans="1:4" ht="17.25" customHeight="1" x14ac:dyDescent="0.25">
      <c r="A39456" s="3" t="s">
        <v>21</v>
      </c>
      <c r="B39456" s="2">
        <f>C39456</f>
        <v>45568.330064282403</v>
      </c>
      <c r="C39456" s="4">
        <v>45568.330064282403</v>
      </c>
      <c r="D39456" s="5" t="s">
        <v>5</v>
      </c>
    </row>
    <row r="39457" spans="1:4" ht="17.25" customHeight="1" x14ac:dyDescent="0.25">
      <c r="A39457" s="3" t="s">
        <v>9</v>
      </c>
      <c r="B39457" s="2">
        <f>C39457</f>
        <v>45568.330366469905</v>
      </c>
      <c r="C39457" s="4">
        <v>45568.330366469905</v>
      </c>
      <c r="D39457" s="5" t="s">
        <v>4</v>
      </c>
    </row>
    <row r="39458" spans="1:4" ht="17.25" customHeight="1" x14ac:dyDescent="0.25">
      <c r="A39458" s="3" t="s">
        <v>3</v>
      </c>
      <c r="B39458" s="2">
        <f>C39458</f>
        <v>45568.330716365737</v>
      </c>
      <c r="C39458" s="4">
        <v>45568.330716365737</v>
      </c>
      <c r="D39458" s="5" t="s">
        <v>5</v>
      </c>
    </row>
    <row r="39459" spans="1:4" ht="17.25" customHeight="1" x14ac:dyDescent="0.25">
      <c r="A39459" s="3" t="s">
        <v>3</v>
      </c>
      <c r="B39459" s="2">
        <f>C39459</f>
        <v>45568.331197430554</v>
      </c>
      <c r="C39459" s="4">
        <v>45568.331197430554</v>
      </c>
      <c r="D39459" s="5" t="s">
        <v>4</v>
      </c>
    </row>
    <row r="39460" spans="1:4" ht="17.25" customHeight="1" x14ac:dyDescent="0.25">
      <c r="A39460" s="3" t="s">
        <v>33</v>
      </c>
      <c r="B39460" s="2">
        <f>C39460</f>
        <v>45568.331352037036</v>
      </c>
      <c r="C39460" s="4">
        <v>45568.331352037036</v>
      </c>
      <c r="D39460" s="5" t="s">
        <v>5</v>
      </c>
    </row>
    <row r="39461" spans="1:4" ht="17.25" customHeight="1" x14ac:dyDescent="0.25">
      <c r="A39461" s="3" t="s">
        <v>36</v>
      </c>
      <c r="B39461" s="2">
        <f>C39461</f>
        <v>45568.331385393518</v>
      </c>
      <c r="C39461" s="4">
        <v>45568.331385393518</v>
      </c>
      <c r="D39461" s="5" t="s">
        <v>4</v>
      </c>
    </row>
    <row r="39462" spans="1:4" ht="17.25" customHeight="1" x14ac:dyDescent="0.25">
      <c r="A39462" s="3" t="s">
        <v>16</v>
      </c>
      <c r="B39462" s="2">
        <f>C39462</f>
        <v>45568.331751493053</v>
      </c>
      <c r="C39462" s="4">
        <v>45568.331751493053</v>
      </c>
      <c r="D39462" s="5" t="s">
        <v>5</v>
      </c>
    </row>
    <row r="39463" spans="1:4" ht="17.25" customHeight="1" x14ac:dyDescent="0.25">
      <c r="A39463" s="3" t="s">
        <v>9</v>
      </c>
      <c r="B39463" s="2">
        <f>C39463</f>
        <v>45568.33268634259</v>
      </c>
      <c r="C39463" s="4">
        <v>45568.33268634259</v>
      </c>
      <c r="D39463" s="5" t="s">
        <v>5</v>
      </c>
    </row>
    <row r="39464" spans="1:4" ht="17.25" customHeight="1" x14ac:dyDescent="0.25">
      <c r="A39464" s="3" t="s">
        <v>18</v>
      </c>
      <c r="B39464" s="2">
        <f>C39464</f>
        <v>45568.332917071755</v>
      </c>
      <c r="C39464" s="4">
        <v>45568.332917071755</v>
      </c>
      <c r="D39464" s="5" t="s">
        <v>5</v>
      </c>
    </row>
    <row r="39465" spans="1:4" ht="17.25" customHeight="1" x14ac:dyDescent="0.25">
      <c r="A39465" s="3" t="s">
        <v>9</v>
      </c>
      <c r="B39465" s="2">
        <f>C39465</f>
        <v>45568.333202881942</v>
      </c>
      <c r="C39465" s="4">
        <v>45568.333202881942</v>
      </c>
      <c r="D39465" s="5" t="s">
        <v>4</v>
      </c>
    </row>
    <row r="39466" spans="1:4" ht="17.25" customHeight="1" x14ac:dyDescent="0.25">
      <c r="A39466" s="3" t="s">
        <v>35</v>
      </c>
      <c r="B39466" s="2">
        <f>C39466</f>
        <v>45568.334706273148</v>
      </c>
      <c r="C39466" s="4">
        <v>45568.334706273148</v>
      </c>
      <c r="D39466" s="5" t="s">
        <v>5</v>
      </c>
    </row>
    <row r="39467" spans="1:4" ht="17.25" customHeight="1" x14ac:dyDescent="0.25">
      <c r="A39467" s="3" t="s">
        <v>16</v>
      </c>
      <c r="B39467" s="2">
        <f>C39467</f>
        <v>45568.335094826391</v>
      </c>
      <c r="C39467" s="4">
        <v>45568.335094826391</v>
      </c>
      <c r="D39467" s="5" t="s">
        <v>5</v>
      </c>
    </row>
    <row r="39468" spans="1:4" ht="17.25" customHeight="1" x14ac:dyDescent="0.25">
      <c r="A39468" s="3" t="s">
        <v>8</v>
      </c>
      <c r="B39468" s="2">
        <f>C39468</f>
        <v>45568.335440740739</v>
      </c>
      <c r="C39468" s="4">
        <v>45568.335440740739</v>
      </c>
      <c r="D39468" s="5" t="s">
        <v>5</v>
      </c>
    </row>
    <row r="39469" spans="1:4" ht="17.25" customHeight="1" x14ac:dyDescent="0.25">
      <c r="A39469" s="3" t="s">
        <v>35</v>
      </c>
      <c r="B39469" s="2">
        <f>C39469</f>
        <v>45568.335648437496</v>
      </c>
      <c r="C39469" s="4">
        <v>45568.335648437496</v>
      </c>
      <c r="D39469" s="5" t="s">
        <v>4</v>
      </c>
    </row>
    <row r="39470" spans="1:4" ht="17.25" customHeight="1" x14ac:dyDescent="0.25">
      <c r="A39470" s="3" t="s">
        <v>18</v>
      </c>
      <c r="B39470" s="2">
        <f>C39470</f>
        <v>45568.33585369213</v>
      </c>
      <c r="C39470" s="4">
        <v>45568.33585369213</v>
      </c>
      <c r="D39470" s="5" t="s">
        <v>5</v>
      </c>
    </row>
    <row r="39471" spans="1:4" ht="17.25" customHeight="1" x14ac:dyDescent="0.25">
      <c r="A39471" s="3" t="s">
        <v>17</v>
      </c>
      <c r="B39471" s="2">
        <f>C39471</f>
        <v>45568.336299039351</v>
      </c>
      <c r="C39471" s="4">
        <v>45568.336299039351</v>
      </c>
      <c r="D39471" s="5" t="s">
        <v>5</v>
      </c>
    </row>
    <row r="39472" spans="1:4" ht="17.25" customHeight="1" x14ac:dyDescent="0.25">
      <c r="A39472" s="3" t="s">
        <v>8</v>
      </c>
      <c r="B39472" s="2">
        <f>C39472</f>
        <v>45568.336306365738</v>
      </c>
      <c r="C39472" s="4">
        <v>45568.336306365738</v>
      </c>
      <c r="D39472" s="5" t="s">
        <v>5</v>
      </c>
    </row>
    <row r="39473" spans="1:4" ht="17.25" customHeight="1" x14ac:dyDescent="0.25">
      <c r="A39473" s="3" t="s">
        <v>22</v>
      </c>
      <c r="B39473" s="2">
        <f>C39473</f>
        <v>45568.336796099538</v>
      </c>
      <c r="C39473" s="4">
        <v>45568.336796099538</v>
      </c>
      <c r="D39473" s="5" t="s">
        <v>5</v>
      </c>
    </row>
    <row r="39474" spans="1:4" ht="17.25" customHeight="1" x14ac:dyDescent="0.25">
      <c r="A39474" s="3" t="s">
        <v>13</v>
      </c>
      <c r="B39474" s="2">
        <f>C39474</f>
        <v>45568.336923692128</v>
      </c>
      <c r="C39474" s="4">
        <v>45568.336923692128</v>
      </c>
      <c r="D39474" s="5" t="s">
        <v>5</v>
      </c>
    </row>
    <row r="39475" spans="1:4" ht="17.25" customHeight="1" x14ac:dyDescent="0.25">
      <c r="A39475" s="3" t="s">
        <v>22</v>
      </c>
      <c r="B39475" s="2">
        <f>C39475</f>
        <v>45568.336937465276</v>
      </c>
      <c r="C39475" s="4">
        <v>45568.336937465276</v>
      </c>
      <c r="D39475" s="5" t="s">
        <v>5</v>
      </c>
    </row>
    <row r="39476" spans="1:4" ht="17.25" customHeight="1" x14ac:dyDescent="0.25">
      <c r="A39476" s="3" t="s">
        <v>34</v>
      </c>
      <c r="B39476" s="2">
        <f>C39476</f>
        <v>45568.337275219907</v>
      </c>
      <c r="C39476" s="4">
        <v>45568.337275219907</v>
      </c>
      <c r="D39476" s="5" t="s">
        <v>5</v>
      </c>
    </row>
    <row r="39477" spans="1:4" ht="17.25" customHeight="1" x14ac:dyDescent="0.25">
      <c r="A39477" s="3" t="s">
        <v>35</v>
      </c>
      <c r="B39477" s="2">
        <f>C39477</f>
        <v>45568.33727880787</v>
      </c>
      <c r="C39477" s="4">
        <v>45568.33727880787</v>
      </c>
      <c r="D39477" s="5" t="s">
        <v>5</v>
      </c>
    </row>
    <row r="39478" spans="1:4" ht="17.25" customHeight="1" x14ac:dyDescent="0.25">
      <c r="A39478" s="3" t="s">
        <v>17</v>
      </c>
      <c r="B39478" s="2">
        <f>C39478</f>
        <v>45568.337327511574</v>
      </c>
      <c r="C39478" s="4">
        <v>45568.337327511574</v>
      </c>
      <c r="D39478" s="5" t="s">
        <v>4</v>
      </c>
    </row>
    <row r="39479" spans="1:4" ht="17.25" customHeight="1" x14ac:dyDescent="0.25">
      <c r="A39479" s="3" t="s">
        <v>7</v>
      </c>
      <c r="B39479" s="2">
        <f>C39479</f>
        <v>45568.337389224536</v>
      </c>
      <c r="C39479" s="4">
        <v>45568.337389224536</v>
      </c>
      <c r="D39479" s="5" t="s">
        <v>5</v>
      </c>
    </row>
    <row r="39480" spans="1:4" ht="18" customHeight="1" x14ac:dyDescent="0.25">
      <c r="A39480" s="3" t="s">
        <v>35</v>
      </c>
      <c r="B39480" s="2">
        <f>C39480</f>
        <v>45568.337432800923</v>
      </c>
      <c r="C39480" s="4">
        <v>45568.337432800923</v>
      </c>
      <c r="D39480" s="5" t="s">
        <v>4</v>
      </c>
    </row>
    <row r="39481" spans="1:4" ht="17.25" customHeight="1" x14ac:dyDescent="0.25">
      <c r="A39481" s="3" t="s">
        <v>13</v>
      </c>
      <c r="B39481" s="2">
        <f>C39481</f>
        <v>45568.337789421297</v>
      </c>
      <c r="C39481" s="4">
        <v>45568.337789421297</v>
      </c>
      <c r="D39481" s="5" t="s">
        <v>4</v>
      </c>
    </row>
    <row r="39482" spans="1:4" ht="17.25" customHeight="1" x14ac:dyDescent="0.25">
      <c r="A39482" s="3" t="s">
        <v>22</v>
      </c>
      <c r="B39482" s="2">
        <f>C39482</f>
        <v>45568.338439328705</v>
      </c>
      <c r="C39482" s="4">
        <v>45568.338439328705</v>
      </c>
      <c r="D39482" s="5" t="s">
        <v>5</v>
      </c>
    </row>
    <row r="39483" spans="1:4" ht="17.25" customHeight="1" x14ac:dyDescent="0.25">
      <c r="A39483" s="3" t="s">
        <v>7</v>
      </c>
      <c r="B39483" s="2">
        <f>C39483</f>
        <v>45568.338574421294</v>
      </c>
      <c r="C39483" s="4">
        <v>45568.338574421294</v>
      </c>
      <c r="D39483" s="5" t="s">
        <v>4</v>
      </c>
    </row>
    <row r="39484" spans="1:4" ht="17.25" customHeight="1" x14ac:dyDescent="0.25">
      <c r="A39484" s="3" t="s">
        <v>20</v>
      </c>
      <c r="B39484" s="2">
        <f>C39484</f>
        <v>45568.338592719905</v>
      </c>
      <c r="C39484" s="4">
        <v>45568.338592719905</v>
      </c>
      <c r="D39484" s="5" t="s">
        <v>5</v>
      </c>
    </row>
    <row r="39485" spans="1:4" ht="17.25" customHeight="1" x14ac:dyDescent="0.25">
      <c r="A39485" s="3" t="s">
        <v>13</v>
      </c>
      <c r="B39485" s="2">
        <f>C39485</f>
        <v>45568.338875902773</v>
      </c>
      <c r="C39485" s="4">
        <v>45568.338875902773</v>
      </c>
      <c r="D39485" s="5" t="s">
        <v>5</v>
      </c>
    </row>
    <row r="39486" spans="1:4" ht="17.25" customHeight="1" x14ac:dyDescent="0.25">
      <c r="A39486" s="3" t="s">
        <v>8</v>
      </c>
      <c r="B39486" s="2">
        <f>C39486</f>
        <v>45568.339199652779</v>
      </c>
      <c r="C39486" s="4">
        <v>45568.339199652779</v>
      </c>
      <c r="D39486" s="5" t="s">
        <v>5</v>
      </c>
    </row>
    <row r="39487" spans="1:4" ht="17.25" customHeight="1" x14ac:dyDescent="0.25">
      <c r="A39487" s="3" t="s">
        <v>16</v>
      </c>
      <c r="B39487" s="2">
        <f>C39487</f>
        <v>45568.339294189813</v>
      </c>
      <c r="C39487" s="4">
        <v>45568.339294189813</v>
      </c>
      <c r="D39487" s="5" t="s">
        <v>5</v>
      </c>
    </row>
    <row r="39488" spans="1:4" ht="17.25" customHeight="1" x14ac:dyDescent="0.25">
      <c r="A39488" s="3" t="s">
        <v>13</v>
      </c>
      <c r="B39488" s="2">
        <f>C39488</f>
        <v>45568.339344687498</v>
      </c>
      <c r="C39488" s="4">
        <v>45568.339344687498</v>
      </c>
      <c r="D39488" s="5" t="s">
        <v>4</v>
      </c>
    </row>
    <row r="39489" spans="1:4" ht="17.25" customHeight="1" x14ac:dyDescent="0.25">
      <c r="A39489" s="3" t="s">
        <v>17</v>
      </c>
      <c r="B39489" s="2">
        <f>C39489</f>
        <v>45568.339529224533</v>
      </c>
      <c r="C39489" s="4">
        <v>45568.339529224533</v>
      </c>
      <c r="D39489" s="5" t="s">
        <v>5</v>
      </c>
    </row>
    <row r="39490" spans="1:4" ht="17.25" customHeight="1" x14ac:dyDescent="0.25">
      <c r="A39490" s="3" t="s">
        <v>24</v>
      </c>
      <c r="B39490" s="2">
        <f>C39490</f>
        <v>45568.339811319442</v>
      </c>
      <c r="C39490" s="4">
        <v>45568.339811319442</v>
      </c>
      <c r="D39490" s="5" t="s">
        <v>5</v>
      </c>
    </row>
    <row r="39491" spans="1:4" ht="17.25" customHeight="1" x14ac:dyDescent="0.25">
      <c r="A39491" s="3" t="s">
        <v>17</v>
      </c>
      <c r="B39491" s="2">
        <f>C39491</f>
        <v>45568.339874756944</v>
      </c>
      <c r="C39491" s="4">
        <v>45568.339874756944</v>
      </c>
      <c r="D39491" s="5" t="s">
        <v>4</v>
      </c>
    </row>
    <row r="39492" spans="1:4" ht="17.25" customHeight="1" x14ac:dyDescent="0.25">
      <c r="A39492" s="3" t="s">
        <v>21</v>
      </c>
      <c r="B39492" s="2">
        <f>C39492</f>
        <v>45568.339995034723</v>
      </c>
      <c r="C39492" s="4">
        <v>45568.339995034723</v>
      </c>
      <c r="D39492" s="5" t="s">
        <v>5</v>
      </c>
    </row>
    <row r="39493" spans="1:4" ht="17.25" customHeight="1" x14ac:dyDescent="0.25">
      <c r="A39493" s="3" t="s">
        <v>24</v>
      </c>
      <c r="B39493" s="2">
        <f>C39493</f>
        <v>45568.340517500001</v>
      </c>
      <c r="C39493" s="4">
        <v>45568.340517500001</v>
      </c>
      <c r="D39493" s="5" t="s">
        <v>4</v>
      </c>
    </row>
    <row r="39494" spans="1:4" ht="17.25" customHeight="1" x14ac:dyDescent="0.25">
      <c r="A39494" s="3" t="s">
        <v>21</v>
      </c>
      <c r="B39494" s="2">
        <f>C39494</f>
        <v>45568.340896793983</v>
      </c>
      <c r="C39494" s="4">
        <v>45568.340896793983</v>
      </c>
      <c r="D39494" s="5" t="s">
        <v>5</v>
      </c>
    </row>
    <row r="39495" spans="1:4" ht="17.25" customHeight="1" x14ac:dyDescent="0.25">
      <c r="A39495" s="3" t="s">
        <v>21</v>
      </c>
      <c r="B39495" s="2">
        <f>C39495</f>
        <v>45568.341877604165</v>
      </c>
      <c r="C39495" s="4">
        <v>45568.341877604165</v>
      </c>
      <c r="D39495" s="5" t="s">
        <v>5</v>
      </c>
    </row>
    <row r="39496" spans="1:4" ht="17.25" customHeight="1" x14ac:dyDescent="0.25">
      <c r="A39496" s="3" t="s">
        <v>16</v>
      </c>
      <c r="B39496" s="2">
        <f>C39496</f>
        <v>45568.342230752314</v>
      </c>
      <c r="C39496" s="4">
        <v>45568.342230752314</v>
      </c>
      <c r="D39496" s="5" t="s">
        <v>5</v>
      </c>
    </row>
    <row r="39497" spans="1:4" ht="17.25" customHeight="1" x14ac:dyDescent="0.25">
      <c r="A39497" s="3" t="s">
        <v>17</v>
      </c>
      <c r="B39497" s="2">
        <f>C39497</f>
        <v>45568.342450729164</v>
      </c>
      <c r="C39497" s="4">
        <v>45568.342450729164</v>
      </c>
      <c r="D39497" s="5" t="s">
        <v>5</v>
      </c>
    </row>
    <row r="39498" spans="1:4" ht="17.25" customHeight="1" x14ac:dyDescent="0.25">
      <c r="A39498" s="3" t="s">
        <v>22</v>
      </c>
      <c r="B39498" s="2">
        <f>C39498</f>
        <v>45568.342907604165</v>
      </c>
      <c r="C39498" s="4">
        <v>45568.342907604165</v>
      </c>
      <c r="D39498" s="5" t="s">
        <v>5</v>
      </c>
    </row>
    <row r="39499" spans="1:4" ht="17.25" customHeight="1" x14ac:dyDescent="0.25">
      <c r="A39499" s="3" t="s">
        <v>17</v>
      </c>
      <c r="B39499" s="2">
        <f>C39499</f>
        <v>45568.343196203699</v>
      </c>
      <c r="C39499" s="4">
        <v>45568.343196203699</v>
      </c>
      <c r="D39499" s="5" t="s">
        <v>4</v>
      </c>
    </row>
    <row r="39500" spans="1:4" ht="17.25" customHeight="1" x14ac:dyDescent="0.25">
      <c r="A39500" s="3" t="s">
        <v>21</v>
      </c>
      <c r="B39500" s="2">
        <f>C39500</f>
        <v>45568.34356887731</v>
      </c>
      <c r="C39500" s="4">
        <v>45568.34356887731</v>
      </c>
      <c r="D39500" s="5" t="s">
        <v>5</v>
      </c>
    </row>
    <row r="39501" spans="1:4" ht="17.25" customHeight="1" x14ac:dyDescent="0.25">
      <c r="A39501" s="3" t="s">
        <v>12</v>
      </c>
      <c r="B39501" s="2">
        <f>C39501</f>
        <v>45568.343672847222</v>
      </c>
      <c r="C39501" s="4">
        <v>45568.343672847222</v>
      </c>
      <c r="D39501" s="5" t="s">
        <v>5</v>
      </c>
    </row>
    <row r="39502" spans="1:4" ht="17.25" customHeight="1" x14ac:dyDescent="0.25">
      <c r="A39502" s="3" t="s">
        <v>8</v>
      </c>
      <c r="B39502" s="2">
        <f>C39502</f>
        <v>45568.343849120371</v>
      </c>
      <c r="C39502" s="4">
        <v>45568.343849120371</v>
      </c>
      <c r="D39502" s="5" t="s">
        <v>5</v>
      </c>
    </row>
    <row r="39503" spans="1:4" ht="17.25" customHeight="1" x14ac:dyDescent="0.25">
      <c r="A39503" s="3" t="s">
        <v>10</v>
      </c>
      <c r="B39503" s="2">
        <f>C39503</f>
        <v>45568.343856666666</v>
      </c>
      <c r="C39503" s="4">
        <v>45568.343856666666</v>
      </c>
      <c r="D39503" s="5" t="s">
        <v>5</v>
      </c>
    </row>
    <row r="39504" spans="1:4" ht="17.25" customHeight="1" x14ac:dyDescent="0.25">
      <c r="A39504" s="3" t="s">
        <v>7</v>
      </c>
      <c r="B39504" s="2">
        <f>C39504</f>
        <v>45568.344316516203</v>
      </c>
      <c r="C39504" s="4">
        <v>45568.344316516203</v>
      </c>
      <c r="D39504" s="5" t="s">
        <v>5</v>
      </c>
    </row>
    <row r="39505" spans="1:4" ht="17.25" customHeight="1" x14ac:dyDescent="0.25">
      <c r="A39505" s="3" t="s">
        <v>36</v>
      </c>
      <c r="B39505" s="2">
        <f>C39505</f>
        <v>45568.34433043981</v>
      </c>
      <c r="C39505" s="4">
        <v>45568.34433043981</v>
      </c>
      <c r="D39505" s="5" t="s">
        <v>5</v>
      </c>
    </row>
    <row r="39506" spans="1:4" ht="18" customHeight="1" x14ac:dyDescent="0.25">
      <c r="A39506" s="3" t="s">
        <v>7</v>
      </c>
      <c r="B39506" s="2">
        <f>C39506</f>
        <v>45568.3445627662</v>
      </c>
      <c r="C39506" s="4">
        <v>45568.3445627662</v>
      </c>
      <c r="D39506" s="5" t="s">
        <v>4</v>
      </c>
    </row>
    <row r="39507" spans="1:4" ht="17.25" customHeight="1" x14ac:dyDescent="0.25">
      <c r="A39507" s="3" t="s">
        <v>3</v>
      </c>
      <c r="B39507" s="2">
        <f>C39507</f>
        <v>45568.344633032408</v>
      </c>
      <c r="C39507" s="4">
        <v>45568.344633032408</v>
      </c>
      <c r="D39507" s="5" t="s">
        <v>5</v>
      </c>
    </row>
    <row r="39508" spans="1:4" ht="17.25" customHeight="1" x14ac:dyDescent="0.25">
      <c r="A39508" s="3" t="s">
        <v>23</v>
      </c>
      <c r="B39508" s="2">
        <f>C39508</f>
        <v>45568.344680243055</v>
      </c>
      <c r="C39508" s="4">
        <v>45568.344680243055</v>
      </c>
      <c r="D39508" s="5" t="s">
        <v>5</v>
      </c>
    </row>
    <row r="39509" spans="1:4" ht="17.25" customHeight="1" x14ac:dyDescent="0.25">
      <c r="A39509" s="3" t="s">
        <v>7</v>
      </c>
      <c r="B39509" s="2">
        <f>C39509</f>
        <v>45568.344799583334</v>
      </c>
      <c r="C39509" s="4">
        <v>45568.344799583334</v>
      </c>
      <c r="D39509" s="5" t="s">
        <v>5</v>
      </c>
    </row>
    <row r="39510" spans="1:4" ht="17.25" customHeight="1" x14ac:dyDescent="0.25">
      <c r="A39510" s="3" t="s">
        <v>3</v>
      </c>
      <c r="B39510" s="2">
        <f>C39510</f>
        <v>45568.345167766201</v>
      </c>
      <c r="C39510" s="4">
        <v>45568.345167766201</v>
      </c>
      <c r="D39510" s="5" t="s">
        <v>4</v>
      </c>
    </row>
    <row r="39511" spans="1:4" ht="17.25" customHeight="1" x14ac:dyDescent="0.25">
      <c r="A39511" s="3" t="s">
        <v>36</v>
      </c>
      <c r="B39511" s="2">
        <f>C39511</f>
        <v>45568.345453472219</v>
      </c>
      <c r="C39511" s="4">
        <v>45568.345453472219</v>
      </c>
      <c r="D39511" s="5" t="s">
        <v>4</v>
      </c>
    </row>
    <row r="39512" spans="1:4" ht="17.25" customHeight="1" x14ac:dyDescent="0.25">
      <c r="A39512" s="3" t="s">
        <v>18</v>
      </c>
      <c r="B39512" s="2">
        <f>C39512</f>
        <v>45568.345496643517</v>
      </c>
      <c r="C39512" s="4">
        <v>45568.345496643517</v>
      </c>
      <c r="D39512" s="5" t="s">
        <v>5</v>
      </c>
    </row>
    <row r="39513" spans="1:4" ht="17.25" customHeight="1" x14ac:dyDescent="0.25">
      <c r="A39513" s="3" t="s">
        <v>34</v>
      </c>
      <c r="B39513" s="2">
        <f>C39513</f>
        <v>45568.346505347217</v>
      </c>
      <c r="C39513" s="4">
        <v>45568.346505347217</v>
      </c>
      <c r="D39513" s="5" t="s">
        <v>5</v>
      </c>
    </row>
    <row r="39514" spans="1:4" ht="17.25" customHeight="1" x14ac:dyDescent="0.25">
      <c r="A39514" s="3" t="s">
        <v>25</v>
      </c>
      <c r="B39514" s="2">
        <f>C39514</f>
        <v>45568.347394699071</v>
      </c>
      <c r="C39514" s="4">
        <v>45568.347394699071</v>
      </c>
      <c r="D39514" s="5" t="s">
        <v>5</v>
      </c>
    </row>
    <row r="39515" spans="1:4" ht="17.25" customHeight="1" x14ac:dyDescent="0.25">
      <c r="A39515" s="3" t="s">
        <v>7</v>
      </c>
      <c r="B39515" s="2">
        <f>C39515</f>
        <v>45568.347674699071</v>
      </c>
      <c r="C39515" s="4">
        <v>45568.347674699071</v>
      </c>
      <c r="D39515" s="5" t="s">
        <v>4</v>
      </c>
    </row>
    <row r="39516" spans="1:4" ht="17.25" customHeight="1" x14ac:dyDescent="0.25">
      <c r="A39516" s="3" t="s">
        <v>18</v>
      </c>
      <c r="B39516" s="2">
        <f>C39516</f>
        <v>45568.347827719903</v>
      </c>
      <c r="C39516" s="4">
        <v>45568.347827719903</v>
      </c>
      <c r="D39516" s="5" t="s">
        <v>5</v>
      </c>
    </row>
    <row r="39517" spans="1:4" ht="17.25" customHeight="1" x14ac:dyDescent="0.25">
      <c r="A39517" s="3" t="s">
        <v>3</v>
      </c>
      <c r="B39517" s="2">
        <f>C39517</f>
        <v>45568.348437511573</v>
      </c>
      <c r="C39517" s="4">
        <v>45568.348437511573</v>
      </c>
      <c r="D39517" s="5" t="s">
        <v>5</v>
      </c>
    </row>
    <row r="39518" spans="1:4" ht="17.25" customHeight="1" x14ac:dyDescent="0.25">
      <c r="A39518" s="3" t="s">
        <v>14</v>
      </c>
      <c r="B39518" s="2">
        <f>C39518</f>
        <v>45568.348548217589</v>
      </c>
      <c r="C39518" s="4">
        <v>45568.348548217589</v>
      </c>
      <c r="D39518" s="5" t="s">
        <v>5</v>
      </c>
    </row>
    <row r="39519" spans="1:4" ht="17.25" customHeight="1" x14ac:dyDescent="0.25">
      <c r="A39519" s="3" t="s">
        <v>3</v>
      </c>
      <c r="B39519" s="2">
        <f>C39519</f>
        <v>45568.348836585646</v>
      </c>
      <c r="C39519" s="4">
        <v>45568.348836585646</v>
      </c>
      <c r="D39519" s="5" t="s">
        <v>4</v>
      </c>
    </row>
    <row r="39520" spans="1:4" ht="17.25" customHeight="1" x14ac:dyDescent="0.25">
      <c r="A39520" s="3" t="s">
        <v>21</v>
      </c>
      <c r="B39520" s="2">
        <f>C39520</f>
        <v>45568.349948564814</v>
      </c>
      <c r="C39520" s="4">
        <v>45568.349948564814</v>
      </c>
      <c r="D39520" s="5" t="s">
        <v>5</v>
      </c>
    </row>
    <row r="39521" spans="1:4" ht="17.25" customHeight="1" x14ac:dyDescent="0.25">
      <c r="A39521" s="3" t="s">
        <v>15</v>
      </c>
      <c r="B39521" s="2">
        <f>C39521</f>
        <v>45568.35001149305</v>
      </c>
      <c r="C39521" s="4">
        <v>45568.35001149305</v>
      </c>
      <c r="D39521" s="5" t="s">
        <v>5</v>
      </c>
    </row>
    <row r="39522" spans="1:4" ht="17.25" customHeight="1" x14ac:dyDescent="0.25">
      <c r="A39522" s="3" t="s">
        <v>24</v>
      </c>
      <c r="B39522" s="2">
        <f>C39522</f>
        <v>45568.350430775463</v>
      </c>
      <c r="C39522" s="4">
        <v>45568.350430775463</v>
      </c>
      <c r="D39522" s="5" t="s">
        <v>5</v>
      </c>
    </row>
    <row r="39523" spans="1:4" ht="17.25" customHeight="1" x14ac:dyDescent="0.25">
      <c r="A39523" s="3" t="s">
        <v>43</v>
      </c>
      <c r="B39523" s="2">
        <f>C39523</f>
        <v>45568.350479837958</v>
      </c>
      <c r="C39523" s="4">
        <v>45568.350479837958</v>
      </c>
      <c r="D39523" s="5" t="s">
        <v>5</v>
      </c>
    </row>
    <row r="39524" spans="1:4" ht="17.25" customHeight="1" x14ac:dyDescent="0.25">
      <c r="A39524" s="3" t="s">
        <v>15</v>
      </c>
      <c r="B39524" s="2">
        <f>C39524</f>
        <v>45568.350567337962</v>
      </c>
      <c r="C39524" s="4">
        <v>45568.350567337962</v>
      </c>
      <c r="D39524" s="5" t="s">
        <v>5</v>
      </c>
    </row>
    <row r="39525" spans="1:4" ht="17.25" customHeight="1" x14ac:dyDescent="0.25">
      <c r="A39525" s="3" t="s">
        <v>7</v>
      </c>
      <c r="B39525" s="2">
        <f>C39525</f>
        <v>45568.350651979163</v>
      </c>
      <c r="C39525" s="4">
        <v>45568.350651979163</v>
      </c>
      <c r="D39525" s="5" t="s">
        <v>5</v>
      </c>
    </row>
    <row r="39526" spans="1:4" ht="17.25" customHeight="1" x14ac:dyDescent="0.25">
      <c r="A39526" s="3" t="s">
        <v>24</v>
      </c>
      <c r="B39526" s="2">
        <f>C39526</f>
        <v>45568.350880011574</v>
      </c>
      <c r="C39526" s="4">
        <v>45568.350880011574</v>
      </c>
      <c r="D39526" s="5" t="s">
        <v>4</v>
      </c>
    </row>
    <row r="39527" spans="1:4" ht="17.25" customHeight="1" x14ac:dyDescent="0.25">
      <c r="A39527" s="3" t="s">
        <v>7</v>
      </c>
      <c r="B39527" s="2">
        <f>C39527</f>
        <v>45568.351062696755</v>
      </c>
      <c r="C39527" s="4">
        <v>45568.351062696755</v>
      </c>
      <c r="D39527" s="5" t="s">
        <v>4</v>
      </c>
    </row>
    <row r="39528" spans="1:4" ht="17.25" customHeight="1" x14ac:dyDescent="0.25">
      <c r="A39528" s="3" t="s">
        <v>16</v>
      </c>
      <c r="B39528" s="2">
        <f>C39528</f>
        <v>45568.351210578701</v>
      </c>
      <c r="C39528" s="4">
        <v>45568.351210578701</v>
      </c>
      <c r="D39528" s="5" t="s">
        <v>5</v>
      </c>
    </row>
    <row r="39529" spans="1:4" ht="17.25" customHeight="1" x14ac:dyDescent="0.25">
      <c r="A39529" s="3" t="s">
        <v>43</v>
      </c>
      <c r="B39529" s="2">
        <f>C39529</f>
        <v>45568.351382418979</v>
      </c>
      <c r="C39529" s="4">
        <v>45568.351382418979</v>
      </c>
      <c r="D39529" s="5" t="s">
        <v>4</v>
      </c>
    </row>
    <row r="39530" spans="1:4" ht="17.25" customHeight="1" x14ac:dyDescent="0.25">
      <c r="A39530" s="3" t="s">
        <v>40</v>
      </c>
      <c r="B39530" s="2">
        <f>C39530</f>
        <v>45568.352232858793</v>
      </c>
      <c r="C39530" s="4">
        <v>45568.352232858793</v>
      </c>
      <c r="D39530" s="5" t="s">
        <v>5</v>
      </c>
    </row>
    <row r="39531" spans="1:4" ht="17.25" customHeight="1" x14ac:dyDescent="0.25">
      <c r="A39531" s="3" t="s">
        <v>25</v>
      </c>
      <c r="B39531" s="2">
        <f>C39531</f>
        <v>45568.352439386574</v>
      </c>
      <c r="C39531" s="4">
        <v>45568.352439386574</v>
      </c>
      <c r="D39531" s="5" t="s">
        <v>5</v>
      </c>
    </row>
    <row r="39532" spans="1:4" ht="18" customHeight="1" x14ac:dyDescent="0.25">
      <c r="A39532" s="3" t="s">
        <v>19</v>
      </c>
      <c r="B39532" s="2">
        <f>C39532</f>
        <v>45568.352853414348</v>
      </c>
      <c r="C39532" s="4">
        <v>45568.352853414348</v>
      </c>
      <c r="D39532" s="5" t="s">
        <v>5</v>
      </c>
    </row>
    <row r="39533" spans="1:4" ht="17.25" customHeight="1" x14ac:dyDescent="0.25">
      <c r="A39533" s="3" t="s">
        <v>23</v>
      </c>
      <c r="B39533" s="2">
        <f>C39533</f>
        <v>45568.352948043983</v>
      </c>
      <c r="C39533" s="4">
        <v>45568.352948043983</v>
      </c>
      <c r="D39533" s="5" t="s">
        <v>5</v>
      </c>
    </row>
    <row r="39534" spans="1:4" ht="17.25" customHeight="1" x14ac:dyDescent="0.25">
      <c r="A39534" s="3" t="s">
        <v>18</v>
      </c>
      <c r="B39534" s="2">
        <f>C39534</f>
        <v>45568.353028206016</v>
      </c>
      <c r="C39534" s="4">
        <v>45568.353028206016</v>
      </c>
      <c r="D39534" s="5" t="s">
        <v>5</v>
      </c>
    </row>
    <row r="39535" spans="1:4" ht="17.25" customHeight="1" x14ac:dyDescent="0.25">
      <c r="A39535" s="3" t="s">
        <v>40</v>
      </c>
      <c r="B39535" s="2">
        <f>C39535</f>
        <v>45568.353312847219</v>
      </c>
      <c r="C39535" s="4">
        <v>45568.353312847219</v>
      </c>
      <c r="D39535" s="5" t="s">
        <v>4</v>
      </c>
    </row>
    <row r="39536" spans="1:4" ht="17.25" customHeight="1" x14ac:dyDescent="0.25">
      <c r="A39536" s="3" t="s">
        <v>9</v>
      </c>
      <c r="B39536" s="2">
        <f>C39536</f>
        <v>45568.353432013886</v>
      </c>
      <c r="C39536" s="4">
        <v>45568.353432013886</v>
      </c>
      <c r="D39536" s="5" t="s">
        <v>5</v>
      </c>
    </row>
    <row r="39537" spans="1:4" ht="17.25" customHeight="1" x14ac:dyDescent="0.25">
      <c r="A39537" s="3" t="s">
        <v>23</v>
      </c>
      <c r="B39537" s="2">
        <f>C39537</f>
        <v>45568.353577337963</v>
      </c>
      <c r="C39537" s="4">
        <v>45568.353577337963</v>
      </c>
      <c r="D39537" s="5" t="s">
        <v>5</v>
      </c>
    </row>
    <row r="39538" spans="1:4" ht="17.25" customHeight="1" x14ac:dyDescent="0.25">
      <c r="A39538" s="3" t="s">
        <v>21</v>
      </c>
      <c r="B39538" s="2">
        <f>C39538</f>
        <v>45568.353736782403</v>
      </c>
      <c r="C39538" s="4">
        <v>45568.353736782403</v>
      </c>
      <c r="D39538" s="5" t="s">
        <v>5</v>
      </c>
    </row>
    <row r="39539" spans="1:4" ht="17.25" customHeight="1" x14ac:dyDescent="0.25">
      <c r="A39539" s="3" t="s">
        <v>19</v>
      </c>
      <c r="B39539" s="2">
        <f>C39539</f>
        <v>45568.353878611109</v>
      </c>
      <c r="C39539" s="4">
        <v>45568.353878611109</v>
      </c>
      <c r="D39539" s="5" t="s">
        <v>4</v>
      </c>
    </row>
    <row r="39540" spans="1:4" ht="17.25" customHeight="1" x14ac:dyDescent="0.25">
      <c r="A39540" s="3" t="s">
        <v>17</v>
      </c>
      <c r="B39540" s="2">
        <f>C39540</f>
        <v>45568.354622499995</v>
      </c>
      <c r="C39540" s="4">
        <v>45568.354622499995</v>
      </c>
      <c r="D39540" s="5" t="s">
        <v>5</v>
      </c>
    </row>
    <row r="39541" spans="1:4" ht="17.25" customHeight="1" x14ac:dyDescent="0.25">
      <c r="A39541" s="3" t="s">
        <v>15</v>
      </c>
      <c r="B39541" s="2">
        <f>C39541</f>
        <v>45568.354696736111</v>
      </c>
      <c r="C39541" s="4">
        <v>45568.354696736111</v>
      </c>
      <c r="D39541" s="5" t="s">
        <v>5</v>
      </c>
    </row>
    <row r="39542" spans="1:4" ht="17.25" customHeight="1" x14ac:dyDescent="0.25">
      <c r="A39542" s="3" t="s">
        <v>16</v>
      </c>
      <c r="B39542" s="2">
        <f>C39542</f>
        <v>45568.355107615738</v>
      </c>
      <c r="C39542" s="4">
        <v>45568.355107615738</v>
      </c>
      <c r="D39542" s="5" t="s">
        <v>5</v>
      </c>
    </row>
    <row r="39543" spans="1:4" ht="17.25" customHeight="1" x14ac:dyDescent="0.25">
      <c r="A39543" s="3" t="s">
        <v>13</v>
      </c>
      <c r="B39543" s="2">
        <f>C39543</f>
        <v>45568.355346215278</v>
      </c>
      <c r="C39543" s="4">
        <v>45568.355346215278</v>
      </c>
      <c r="D39543" s="5" t="s">
        <v>5</v>
      </c>
    </row>
    <row r="39544" spans="1:4" ht="17.25" customHeight="1" x14ac:dyDescent="0.25">
      <c r="A39544" s="3" t="s">
        <v>31</v>
      </c>
      <c r="B39544" s="2">
        <f>C39544</f>
        <v>45568.355393194441</v>
      </c>
      <c r="C39544" s="4">
        <v>45568.355393194441</v>
      </c>
      <c r="D39544" s="5" t="s">
        <v>5</v>
      </c>
    </row>
    <row r="39545" spans="1:4" ht="17.25" customHeight="1" x14ac:dyDescent="0.25">
      <c r="A39545" s="3" t="s">
        <v>17</v>
      </c>
      <c r="B39545" s="2">
        <f>C39545</f>
        <v>45568.355415902777</v>
      </c>
      <c r="C39545" s="4">
        <v>45568.355415902777</v>
      </c>
      <c r="D39545" s="5" t="s">
        <v>4</v>
      </c>
    </row>
    <row r="39546" spans="1:4" ht="17.25" customHeight="1" x14ac:dyDescent="0.25">
      <c r="A39546" s="3" t="s">
        <v>31</v>
      </c>
      <c r="B39546" s="2">
        <f>C39546</f>
        <v>45568.35573012731</v>
      </c>
      <c r="C39546" s="4">
        <v>45568.35573012731</v>
      </c>
      <c r="D39546" s="5" t="s">
        <v>4</v>
      </c>
    </row>
    <row r="39547" spans="1:4" ht="17.25" customHeight="1" x14ac:dyDescent="0.25">
      <c r="A39547" s="3" t="s">
        <v>13</v>
      </c>
      <c r="B39547" s="2">
        <f>C39547</f>
        <v>45568.356507847224</v>
      </c>
      <c r="C39547" s="4">
        <v>45568.356507847224</v>
      </c>
      <c r="D39547" s="5" t="s">
        <v>4</v>
      </c>
    </row>
    <row r="39548" spans="1:4" ht="17.25" customHeight="1" x14ac:dyDescent="0.25">
      <c r="A39548" s="3" t="s">
        <v>16</v>
      </c>
      <c r="B39548" s="2">
        <f>C39548</f>
        <v>45568.35861909722</v>
      </c>
      <c r="C39548" s="4">
        <v>45568.35861909722</v>
      </c>
      <c r="D39548" s="5" t="s">
        <v>5</v>
      </c>
    </row>
    <row r="39549" spans="1:4" ht="17.25" customHeight="1" x14ac:dyDescent="0.25">
      <c r="A39549" s="3" t="s">
        <v>18</v>
      </c>
      <c r="B39549" s="2">
        <f>C39549</f>
        <v>45568.358736608796</v>
      </c>
      <c r="C39549" s="4">
        <v>45568.358736608796</v>
      </c>
      <c r="D39549" s="5" t="s">
        <v>5</v>
      </c>
    </row>
    <row r="39550" spans="1:4" ht="17.25" customHeight="1" x14ac:dyDescent="0.25">
      <c r="A39550" s="3" t="s">
        <v>10</v>
      </c>
      <c r="B39550" s="2">
        <f>C39550</f>
        <v>45568.359523287036</v>
      </c>
      <c r="C39550" s="4">
        <v>45568.359523287036</v>
      </c>
      <c r="D39550" s="5" t="s">
        <v>5</v>
      </c>
    </row>
    <row r="39551" spans="1:4" ht="17.25" customHeight="1" x14ac:dyDescent="0.25">
      <c r="A39551" s="3" t="s">
        <v>32</v>
      </c>
      <c r="B39551" s="2">
        <f>C39551</f>
        <v>45568.359825717591</v>
      </c>
      <c r="C39551" s="4">
        <v>45568.359825717591</v>
      </c>
      <c r="D39551" s="5" t="s">
        <v>5</v>
      </c>
    </row>
    <row r="39552" spans="1:4" ht="17.25" customHeight="1" x14ac:dyDescent="0.25">
      <c r="A39552" s="3" t="s">
        <v>34</v>
      </c>
      <c r="B39552" s="2">
        <f>C39552</f>
        <v>45568.363805381945</v>
      </c>
      <c r="C39552" s="4">
        <v>45568.363805381945</v>
      </c>
      <c r="D39552" s="5" t="s">
        <v>5</v>
      </c>
    </row>
    <row r="39553" spans="1:4" ht="17.25" customHeight="1" x14ac:dyDescent="0.25">
      <c r="A39553" s="3" t="s">
        <v>18</v>
      </c>
      <c r="B39553" s="2">
        <f>C39553</f>
        <v>45568.364690567127</v>
      </c>
      <c r="C39553" s="4">
        <v>45568.364690567127</v>
      </c>
      <c r="D39553" s="5" t="s">
        <v>5</v>
      </c>
    </row>
    <row r="39554" spans="1:4" ht="17.25" customHeight="1" x14ac:dyDescent="0.25">
      <c r="A39554" s="3" t="s">
        <v>7</v>
      </c>
      <c r="B39554" s="2">
        <f>C39554</f>
        <v>45568.364749791668</v>
      </c>
      <c r="C39554" s="4">
        <v>45568.364749791668</v>
      </c>
      <c r="D39554" s="5" t="s">
        <v>5</v>
      </c>
    </row>
    <row r="39555" spans="1:4" ht="17.25" customHeight="1" x14ac:dyDescent="0.25">
      <c r="A39555" s="3" t="s">
        <v>7</v>
      </c>
      <c r="B39555" s="2">
        <f>C39555</f>
        <v>45568.36521387731</v>
      </c>
      <c r="C39555" s="4">
        <v>45568.36521387731</v>
      </c>
      <c r="D39555" s="5" t="s">
        <v>4</v>
      </c>
    </row>
    <row r="39556" spans="1:4" ht="17.25" customHeight="1" x14ac:dyDescent="0.25">
      <c r="A39556" s="3" t="s">
        <v>9</v>
      </c>
      <c r="B39556" s="2">
        <f>C39556</f>
        <v>45568.365928449071</v>
      </c>
      <c r="C39556" s="4">
        <v>45568.365928449071</v>
      </c>
      <c r="D39556" s="5" t="s">
        <v>5</v>
      </c>
    </row>
    <row r="39557" spans="1:4" ht="18" customHeight="1" x14ac:dyDescent="0.25">
      <c r="A39557" s="3" t="s">
        <v>23</v>
      </c>
      <c r="B39557" s="2">
        <f>C39557</f>
        <v>45568.366173981478</v>
      </c>
      <c r="C39557" s="4">
        <v>45568.366173981478</v>
      </c>
      <c r="D39557" s="5" t="s">
        <v>5</v>
      </c>
    </row>
    <row r="39558" spans="1:4" ht="17.25" customHeight="1" x14ac:dyDescent="0.25">
      <c r="A39558" s="3" t="s">
        <v>44</v>
      </c>
      <c r="B39558" s="2">
        <f>C39558</f>
        <v>45568.366243483797</v>
      </c>
      <c r="C39558" s="4">
        <v>45568.366243483797</v>
      </c>
      <c r="D39558" s="5" t="s">
        <v>5</v>
      </c>
    </row>
    <row r="39559" spans="1:4" ht="17.25" customHeight="1" x14ac:dyDescent="0.25">
      <c r="A39559" s="3" t="s">
        <v>9</v>
      </c>
      <c r="B39559" s="2">
        <f>C39559</f>
        <v>45568.367747719909</v>
      </c>
      <c r="C39559" s="4">
        <v>45568.367747719909</v>
      </c>
      <c r="D39559" s="5" t="s">
        <v>4</v>
      </c>
    </row>
    <row r="39560" spans="1:4" ht="17.25" customHeight="1" x14ac:dyDescent="0.25">
      <c r="A39560" s="3" t="s">
        <v>12</v>
      </c>
      <c r="B39560" s="2">
        <f>C39560</f>
        <v>45568.369684247686</v>
      </c>
      <c r="C39560" s="4">
        <v>45568.369684247686</v>
      </c>
      <c r="D39560" s="5" t="s">
        <v>5</v>
      </c>
    </row>
    <row r="39561" spans="1:4" ht="17.25" customHeight="1" x14ac:dyDescent="0.25">
      <c r="A39561" s="3" t="s">
        <v>8</v>
      </c>
      <c r="B39561" s="2">
        <f>C39561</f>
        <v>45568.370656979168</v>
      </c>
      <c r="C39561" s="4">
        <v>45568.370656979168</v>
      </c>
      <c r="D39561" s="5" t="s">
        <v>5</v>
      </c>
    </row>
    <row r="39562" spans="1:4" ht="17.25" customHeight="1" x14ac:dyDescent="0.25">
      <c r="A39562" s="3" t="s">
        <v>21</v>
      </c>
      <c r="B39562" s="2">
        <f>C39562</f>
        <v>45568.372484467589</v>
      </c>
      <c r="C39562" s="4">
        <v>45568.372484467589</v>
      </c>
      <c r="D39562" s="5" t="s">
        <v>5</v>
      </c>
    </row>
    <row r="39563" spans="1:4" ht="17.25" customHeight="1" x14ac:dyDescent="0.25">
      <c r="A39563" s="3" t="s">
        <v>18</v>
      </c>
      <c r="B39563" s="2">
        <f>C39563</f>
        <v>45568.372701284723</v>
      </c>
      <c r="C39563" s="4">
        <v>45568.372701284723</v>
      </c>
      <c r="D39563" s="5" t="s">
        <v>5</v>
      </c>
    </row>
    <row r="39564" spans="1:4" ht="17.25" customHeight="1" x14ac:dyDescent="0.25">
      <c r="A39564" s="3" t="s">
        <v>36</v>
      </c>
      <c r="B39564" s="2">
        <f>C39564</f>
        <v>45568.372750590279</v>
      </c>
      <c r="C39564" s="4">
        <v>45568.372750590279</v>
      </c>
      <c r="D39564" s="5" t="s">
        <v>5</v>
      </c>
    </row>
    <row r="39565" spans="1:4" ht="17.25" customHeight="1" x14ac:dyDescent="0.25">
      <c r="A39565" s="3" t="s">
        <v>36</v>
      </c>
      <c r="B39565" s="2">
        <f>C39565</f>
        <v>45568.373782743052</v>
      </c>
      <c r="C39565" s="4">
        <v>45568.373782743052</v>
      </c>
      <c r="D39565" s="5" t="s">
        <v>4</v>
      </c>
    </row>
    <row r="39566" spans="1:4" ht="17.25" customHeight="1" x14ac:dyDescent="0.25">
      <c r="A39566" s="3" t="s">
        <v>13</v>
      </c>
      <c r="B39566" s="2">
        <f>C39566</f>
        <v>45568.375178692128</v>
      </c>
      <c r="C39566" s="4">
        <v>45568.375178692128</v>
      </c>
      <c r="D39566" s="5" t="s">
        <v>5</v>
      </c>
    </row>
    <row r="39567" spans="1:4" ht="17.25" customHeight="1" x14ac:dyDescent="0.25">
      <c r="A39567" s="3" t="s">
        <v>13</v>
      </c>
      <c r="B39567" s="2">
        <f>C39567</f>
        <v>45568.376530902773</v>
      </c>
      <c r="C39567" s="4">
        <v>45568.376530902773</v>
      </c>
      <c r="D39567" s="5" t="s">
        <v>4</v>
      </c>
    </row>
    <row r="39568" spans="1:4" ht="17.25" customHeight="1" x14ac:dyDescent="0.25">
      <c r="A39568" s="3" t="s">
        <v>18</v>
      </c>
      <c r="B39568" s="2">
        <f>C39568</f>
        <v>45568.377679039353</v>
      </c>
      <c r="C39568" s="4">
        <v>45568.377679039353</v>
      </c>
      <c r="D39568" s="5" t="s">
        <v>5</v>
      </c>
    </row>
    <row r="39569" spans="1:4" ht="17.25" customHeight="1" x14ac:dyDescent="0.25">
      <c r="A39569" s="3" t="s">
        <v>23</v>
      </c>
      <c r="B39569" s="2">
        <f>C39569</f>
        <v>45568.383274340275</v>
      </c>
      <c r="C39569" s="4">
        <v>45568.383274340275</v>
      </c>
      <c r="D39569" s="5" t="s">
        <v>5</v>
      </c>
    </row>
    <row r="39570" spans="1:4" ht="17.25" customHeight="1" x14ac:dyDescent="0.25">
      <c r="A39570" s="3" t="s">
        <v>17</v>
      </c>
      <c r="B39570" s="2">
        <f>C39570</f>
        <v>45568.383348252311</v>
      </c>
      <c r="C39570" s="4">
        <v>45568.383348252311</v>
      </c>
      <c r="D39570" s="5" t="s">
        <v>5</v>
      </c>
    </row>
    <row r="39571" spans="1:4" ht="17.25" customHeight="1" x14ac:dyDescent="0.25">
      <c r="A39571" s="3" t="s">
        <v>10</v>
      </c>
      <c r="B39571" s="2">
        <f>C39571</f>
        <v>45568.383895775463</v>
      </c>
      <c r="C39571" s="4">
        <v>45568.383895775463</v>
      </c>
      <c r="D39571" s="5" t="s">
        <v>5</v>
      </c>
    </row>
    <row r="39572" spans="1:4" ht="17.25" customHeight="1" x14ac:dyDescent="0.25">
      <c r="A39572" s="3" t="s">
        <v>17</v>
      </c>
      <c r="B39572" s="2">
        <f>C39572</f>
        <v>45568.384128148144</v>
      </c>
      <c r="C39572" s="4">
        <v>45568.384128148144</v>
      </c>
      <c r="D39572" s="5" t="s">
        <v>4</v>
      </c>
    </row>
    <row r="39573" spans="1:4" ht="17.25" customHeight="1" x14ac:dyDescent="0.25">
      <c r="A39573" s="3" t="s">
        <v>6</v>
      </c>
      <c r="B39573" s="2">
        <f>C39573</f>
        <v>45568.384381539348</v>
      </c>
      <c r="C39573" s="4">
        <v>45568.384381539348</v>
      </c>
      <c r="D39573" s="5" t="s">
        <v>5</v>
      </c>
    </row>
    <row r="39574" spans="1:4" ht="17.25" customHeight="1" x14ac:dyDescent="0.25">
      <c r="A39574" s="3" t="s">
        <v>6</v>
      </c>
      <c r="B39574" s="2">
        <f>C39574</f>
        <v>45568.3860083912</v>
      </c>
      <c r="C39574" s="4">
        <v>45568.3860083912</v>
      </c>
      <c r="D39574" s="5" t="s">
        <v>5</v>
      </c>
    </row>
    <row r="39575" spans="1:4" ht="17.25" customHeight="1" x14ac:dyDescent="0.25">
      <c r="A39575" s="3" t="s">
        <v>22</v>
      </c>
      <c r="B39575" s="2">
        <f>C39575</f>
        <v>45568.389394201389</v>
      </c>
      <c r="C39575" s="4">
        <v>45568.389394201389</v>
      </c>
      <c r="D39575" s="5" t="s">
        <v>5</v>
      </c>
    </row>
    <row r="39576" spans="1:4" ht="17.25" customHeight="1" x14ac:dyDescent="0.25">
      <c r="A39576" s="3" t="s">
        <v>8</v>
      </c>
      <c r="B39576" s="2">
        <f>C39576</f>
        <v>45568.391182974534</v>
      </c>
      <c r="C39576" s="4">
        <v>45568.391182974534</v>
      </c>
      <c r="D39576" s="5" t="s">
        <v>5</v>
      </c>
    </row>
    <row r="39577" spans="1:4" ht="17.25" customHeight="1" x14ac:dyDescent="0.25">
      <c r="A39577" s="3" t="s">
        <v>18</v>
      </c>
      <c r="B39577" s="2">
        <f>C39577</f>
        <v>45568.391607141202</v>
      </c>
      <c r="C39577" s="4">
        <v>45568.391607141202</v>
      </c>
      <c r="D39577" s="5" t="s">
        <v>5</v>
      </c>
    </row>
    <row r="39578" spans="1:4" ht="17.25" customHeight="1" x14ac:dyDescent="0.25">
      <c r="A39578" s="3" t="s">
        <v>18</v>
      </c>
      <c r="B39578" s="2">
        <f>C39578</f>
        <v>45568.392836388884</v>
      </c>
      <c r="C39578" s="4">
        <v>45568.392836388884</v>
      </c>
      <c r="D39578" s="5" t="s">
        <v>5</v>
      </c>
    </row>
    <row r="39579" spans="1:4" ht="17.25" customHeight="1" x14ac:dyDescent="0.25">
      <c r="A39579" s="3" t="s">
        <v>17</v>
      </c>
      <c r="B39579" s="2">
        <f>C39579</f>
        <v>45568.3939321875</v>
      </c>
      <c r="C39579" s="4">
        <v>45568.3939321875</v>
      </c>
      <c r="D39579" s="5" t="s">
        <v>5</v>
      </c>
    </row>
    <row r="39580" spans="1:4" ht="17.25" customHeight="1" x14ac:dyDescent="0.25">
      <c r="A39580" s="3" t="s">
        <v>10</v>
      </c>
      <c r="B39580" s="2">
        <f>C39580</f>
        <v>45568.394518900459</v>
      </c>
      <c r="C39580" s="4">
        <v>45568.394518900459</v>
      </c>
      <c r="D39580" s="5" t="s">
        <v>5</v>
      </c>
    </row>
    <row r="39581" spans="1:4" ht="17.25" customHeight="1" x14ac:dyDescent="0.25">
      <c r="A39581" s="3" t="s">
        <v>25</v>
      </c>
      <c r="B39581" s="2">
        <f>C39581</f>
        <v>45568.394662557868</v>
      </c>
      <c r="C39581" s="4">
        <v>45568.394662557868</v>
      </c>
      <c r="D39581" s="5" t="s">
        <v>5</v>
      </c>
    </row>
    <row r="39582" spans="1:4" ht="17.25" customHeight="1" x14ac:dyDescent="0.25">
      <c r="A39582" s="3" t="s">
        <v>17</v>
      </c>
      <c r="B39582" s="2">
        <f>C39582</f>
        <v>45568.395226284723</v>
      </c>
      <c r="C39582" s="4">
        <v>45568.395226284723</v>
      </c>
      <c r="D39582" s="5" t="s">
        <v>4</v>
      </c>
    </row>
    <row r="39583" spans="1:4" ht="18" customHeight="1" x14ac:dyDescent="0.25">
      <c r="A39583" s="3" t="s">
        <v>3</v>
      </c>
      <c r="B39583" s="2">
        <f>C39583</f>
        <v>45568.396438263888</v>
      </c>
      <c r="C39583" s="4">
        <v>45568.396438263888</v>
      </c>
      <c r="D39583" s="5" t="s">
        <v>5</v>
      </c>
    </row>
    <row r="39584" spans="1:4" ht="17.25" customHeight="1" x14ac:dyDescent="0.25">
      <c r="A39584" s="3" t="s">
        <v>3</v>
      </c>
      <c r="B39584" s="2">
        <f>C39584</f>
        <v>45568.39733994213</v>
      </c>
      <c r="C39584" s="4">
        <v>45568.39733994213</v>
      </c>
      <c r="D39584" s="5" t="s">
        <v>4</v>
      </c>
    </row>
    <row r="39585" spans="1:4" ht="17.25" customHeight="1" x14ac:dyDescent="0.25">
      <c r="A39585" s="3" t="s">
        <v>31</v>
      </c>
      <c r="B39585" s="2">
        <f>C39585</f>
        <v>45568.398100613427</v>
      </c>
      <c r="C39585" s="4">
        <v>45568.398100613427</v>
      </c>
      <c r="D39585" s="5" t="s">
        <v>5</v>
      </c>
    </row>
    <row r="39586" spans="1:4" ht="17.25" customHeight="1" x14ac:dyDescent="0.25">
      <c r="A39586" s="3" t="s">
        <v>31</v>
      </c>
      <c r="B39586" s="2">
        <f>C39586</f>
        <v>45568.39863462963</v>
      </c>
      <c r="C39586" s="4">
        <v>45568.39863462963</v>
      </c>
      <c r="D39586" s="5" t="s">
        <v>4</v>
      </c>
    </row>
    <row r="39587" spans="1:4" ht="17.25" customHeight="1" x14ac:dyDescent="0.25">
      <c r="A39587" s="3" t="s">
        <v>6</v>
      </c>
      <c r="B39587" s="2">
        <f>C39587</f>
        <v>45568.399236111109</v>
      </c>
      <c r="C39587" s="4">
        <v>45568.399236111109</v>
      </c>
      <c r="D39587" s="5" t="s">
        <v>5</v>
      </c>
    </row>
    <row r="39588" spans="1:4" ht="17.25" customHeight="1" x14ac:dyDescent="0.25">
      <c r="A39588" s="3" t="s">
        <v>7</v>
      </c>
      <c r="B39588" s="2">
        <f>C39588</f>
        <v>45568.401717129629</v>
      </c>
      <c r="C39588" s="4">
        <v>45568.401717129629</v>
      </c>
      <c r="D39588" s="5" t="s">
        <v>5</v>
      </c>
    </row>
    <row r="39589" spans="1:4" ht="17.25" customHeight="1" x14ac:dyDescent="0.25">
      <c r="A39589" s="3" t="s">
        <v>7</v>
      </c>
      <c r="B39589" s="2">
        <f>C39589</f>
        <v>45568.402308946759</v>
      </c>
      <c r="C39589" s="4">
        <v>45568.402308946759</v>
      </c>
      <c r="D39589" s="5" t="s">
        <v>4</v>
      </c>
    </row>
    <row r="39590" spans="1:4" ht="17.25" customHeight="1" x14ac:dyDescent="0.25">
      <c r="A39590" s="3" t="s">
        <v>7</v>
      </c>
      <c r="B39590" s="2">
        <f>C39590</f>
        <v>45568.41048741898</v>
      </c>
      <c r="C39590" s="4">
        <v>45568.41048741898</v>
      </c>
      <c r="D39590" s="5" t="s">
        <v>5</v>
      </c>
    </row>
    <row r="39591" spans="1:4" ht="17.25" customHeight="1" x14ac:dyDescent="0.25">
      <c r="A39591" s="3" t="s">
        <v>7</v>
      </c>
      <c r="B39591" s="2">
        <f>C39591</f>
        <v>45568.411152129629</v>
      </c>
      <c r="C39591" s="4">
        <v>45568.411152129629</v>
      </c>
      <c r="D39591" s="5" t="s">
        <v>4</v>
      </c>
    </row>
    <row r="39592" spans="1:4" ht="17.25" customHeight="1" x14ac:dyDescent="0.25">
      <c r="A39592" s="3" t="s">
        <v>12</v>
      </c>
      <c r="B39592" s="2">
        <f>C39592</f>
        <v>45568.412314293979</v>
      </c>
      <c r="C39592" s="4">
        <v>45568.412314293979</v>
      </c>
      <c r="D39592" s="5" t="s">
        <v>5</v>
      </c>
    </row>
    <row r="39593" spans="1:4" ht="17.25" customHeight="1" x14ac:dyDescent="0.25">
      <c r="A39593" s="3" t="s">
        <v>9</v>
      </c>
      <c r="B39593" s="2">
        <f>C39593</f>
        <v>45568.41528765046</v>
      </c>
      <c r="C39593" s="4">
        <v>45568.41528765046</v>
      </c>
      <c r="D39593" s="5" t="s">
        <v>5</v>
      </c>
    </row>
    <row r="39594" spans="1:4" ht="17.25" customHeight="1" x14ac:dyDescent="0.25">
      <c r="A39594" s="3" t="s">
        <v>16</v>
      </c>
      <c r="B39594" s="2">
        <f>C39594</f>
        <v>45568.416650358791</v>
      </c>
      <c r="C39594" s="4">
        <v>45568.416650358791</v>
      </c>
      <c r="D39594" s="5" t="s">
        <v>5</v>
      </c>
    </row>
    <row r="39595" spans="1:4" ht="17.25" customHeight="1" x14ac:dyDescent="0.25">
      <c r="A39595" s="3" t="s">
        <v>9</v>
      </c>
      <c r="B39595" s="2">
        <f>C39595</f>
        <v>45568.416742534719</v>
      </c>
      <c r="C39595" s="4">
        <v>45568.416742534719</v>
      </c>
      <c r="D39595" s="5" t="s">
        <v>4</v>
      </c>
    </row>
    <row r="39596" spans="1:4" ht="17.25" customHeight="1" x14ac:dyDescent="0.25">
      <c r="A39596" s="3" t="s">
        <v>13</v>
      </c>
      <c r="B39596" s="2">
        <f>C39596</f>
        <v>45568.417733090275</v>
      </c>
      <c r="C39596" s="4">
        <v>45568.417733090275</v>
      </c>
      <c r="D39596" s="5" t="s">
        <v>5</v>
      </c>
    </row>
    <row r="39597" spans="1:4" ht="17.25" customHeight="1" x14ac:dyDescent="0.25">
      <c r="A39597" s="3" t="s">
        <v>13</v>
      </c>
      <c r="B39597" s="2">
        <f>C39597</f>
        <v>45568.41838815972</v>
      </c>
      <c r="C39597" s="4">
        <v>45568.41838815972</v>
      </c>
      <c r="D39597" s="5" t="s">
        <v>4</v>
      </c>
    </row>
    <row r="39598" spans="1:4" ht="17.25" customHeight="1" x14ac:dyDescent="0.25">
      <c r="A39598" s="3" t="s">
        <v>27</v>
      </c>
      <c r="B39598" s="2">
        <f>C39598</f>
        <v>45568.418685648146</v>
      </c>
      <c r="C39598" s="4">
        <v>45568.418685648146</v>
      </c>
      <c r="D39598" s="5" t="s">
        <v>5</v>
      </c>
    </row>
    <row r="39599" spans="1:4" ht="17.25" customHeight="1" x14ac:dyDescent="0.25">
      <c r="A39599" s="3" t="s">
        <v>27</v>
      </c>
      <c r="B39599" s="2">
        <f>C39599</f>
        <v>45568.419013425926</v>
      </c>
      <c r="C39599" s="4">
        <v>45568.419013425926</v>
      </c>
      <c r="D39599" s="5" t="s">
        <v>4</v>
      </c>
    </row>
    <row r="39600" spans="1:4" ht="17.25" customHeight="1" x14ac:dyDescent="0.25">
      <c r="A39600" s="3" t="s">
        <v>17</v>
      </c>
      <c r="B39600" s="2">
        <f>C39600</f>
        <v>45568.421095451384</v>
      </c>
      <c r="C39600" s="4">
        <v>45568.421095451384</v>
      </c>
      <c r="D39600" s="5" t="s">
        <v>5</v>
      </c>
    </row>
    <row r="39601" spans="1:4" ht="17.25" customHeight="1" x14ac:dyDescent="0.25">
      <c r="A39601" s="3" t="s">
        <v>27</v>
      </c>
      <c r="B39601" s="2">
        <f>C39601</f>
        <v>45568.421730624999</v>
      </c>
      <c r="C39601" s="4">
        <v>45568.421730624999</v>
      </c>
      <c r="D39601" s="5" t="s">
        <v>5</v>
      </c>
    </row>
    <row r="39602" spans="1:4" ht="17.25" customHeight="1" x14ac:dyDescent="0.25">
      <c r="A39602" s="3" t="s">
        <v>27</v>
      </c>
      <c r="B39602" s="2">
        <f>C39602</f>
        <v>45568.422486909723</v>
      </c>
      <c r="C39602" s="4">
        <v>45568.422486909723</v>
      </c>
      <c r="D39602" s="5" t="s">
        <v>4</v>
      </c>
    </row>
    <row r="39603" spans="1:4" ht="17.25" customHeight="1" x14ac:dyDescent="0.25">
      <c r="A39603" s="3" t="s">
        <v>21</v>
      </c>
      <c r="B39603" s="2">
        <f>C39603</f>
        <v>45568.422595659722</v>
      </c>
      <c r="C39603" s="4">
        <v>45568.422595659722</v>
      </c>
      <c r="D39603" s="5" t="s">
        <v>5</v>
      </c>
    </row>
    <row r="39604" spans="1:4" ht="17.25" customHeight="1" x14ac:dyDescent="0.25">
      <c r="A39604" s="3" t="s">
        <v>17</v>
      </c>
      <c r="B39604" s="2">
        <f>C39604</f>
        <v>45568.423158530088</v>
      </c>
      <c r="C39604" s="4">
        <v>45568.423158530088</v>
      </c>
      <c r="D39604" s="5" t="s">
        <v>4</v>
      </c>
    </row>
    <row r="39605" spans="1:4" ht="17.25" customHeight="1" x14ac:dyDescent="0.25">
      <c r="A39605" s="3" t="s">
        <v>15</v>
      </c>
      <c r="B39605" s="2">
        <f>C39605</f>
        <v>45568.427834745366</v>
      </c>
      <c r="C39605" s="4">
        <v>45568.427834745366</v>
      </c>
      <c r="D39605" s="5" t="s">
        <v>5</v>
      </c>
    </row>
    <row r="39606" spans="1:4" ht="17.25" customHeight="1" x14ac:dyDescent="0.25">
      <c r="A39606" s="3" t="s">
        <v>27</v>
      </c>
      <c r="B39606" s="2">
        <f>C39606</f>
        <v>45568.434051377313</v>
      </c>
      <c r="C39606" s="4">
        <v>45568.434051377313</v>
      </c>
      <c r="D39606" s="5" t="s">
        <v>5</v>
      </c>
    </row>
    <row r="39607" spans="1:4" ht="17.25" customHeight="1" x14ac:dyDescent="0.25">
      <c r="A39607" s="3" t="s">
        <v>10</v>
      </c>
      <c r="B39607" s="2">
        <f>C39607</f>
        <v>45568.436752083333</v>
      </c>
      <c r="C39607" s="4">
        <v>45568.436752083333</v>
      </c>
      <c r="D39607" s="5" t="s">
        <v>5</v>
      </c>
    </row>
    <row r="39608" spans="1:4" ht="17.25" customHeight="1" x14ac:dyDescent="0.25">
      <c r="A39608" s="3" t="s">
        <v>27</v>
      </c>
      <c r="B39608" s="2">
        <f>C39608</f>
        <v>45568.436805486112</v>
      </c>
      <c r="C39608" s="4">
        <v>45568.436805486112</v>
      </c>
      <c r="D39608" s="5" t="s">
        <v>4</v>
      </c>
    </row>
    <row r="39609" spans="1:4" ht="18" customHeight="1" x14ac:dyDescent="0.25">
      <c r="A39609" s="3" t="s">
        <v>15</v>
      </c>
      <c r="B39609" s="2">
        <f>C39609</f>
        <v>45568.44395487268</v>
      </c>
      <c r="C39609" s="4">
        <v>45568.44395487268</v>
      </c>
      <c r="D39609" s="5" t="s">
        <v>5</v>
      </c>
    </row>
    <row r="39610" spans="1:4" ht="17.25" customHeight="1" x14ac:dyDescent="0.25">
      <c r="A39610" s="3" t="s">
        <v>8</v>
      </c>
      <c r="B39610" s="2">
        <f>C39610</f>
        <v>45568.444905590273</v>
      </c>
      <c r="C39610" s="4">
        <v>45568.444905590273</v>
      </c>
      <c r="D39610" s="5" t="s">
        <v>5</v>
      </c>
    </row>
    <row r="39611" spans="1:4" ht="17.25" customHeight="1" x14ac:dyDescent="0.25">
      <c r="A39611" s="3" t="s">
        <v>21</v>
      </c>
      <c r="B39611" s="2">
        <f>C39611</f>
        <v>45568.44718239583</v>
      </c>
      <c r="C39611" s="4">
        <v>45568.44718239583</v>
      </c>
      <c r="D39611" s="5" t="s">
        <v>5</v>
      </c>
    </row>
    <row r="39612" spans="1:4" ht="17.25" customHeight="1" x14ac:dyDescent="0.25">
      <c r="A39612" s="3" t="s">
        <v>21</v>
      </c>
      <c r="B39612" s="2">
        <f>C39612</f>
        <v>45568.449868194446</v>
      </c>
      <c r="C39612" s="4">
        <v>45568.449868194446</v>
      </c>
      <c r="D39612" s="5" t="s">
        <v>5</v>
      </c>
    </row>
    <row r="39613" spans="1:4" ht="17.25" customHeight="1" x14ac:dyDescent="0.25">
      <c r="A39613" s="3" t="s">
        <v>22</v>
      </c>
      <c r="B39613" s="2">
        <f>C39613</f>
        <v>45568.450882118057</v>
      </c>
      <c r="C39613" s="4">
        <v>45568.450882118057</v>
      </c>
      <c r="D39613" s="5" t="s">
        <v>5</v>
      </c>
    </row>
    <row r="39614" spans="1:4" ht="17.25" customHeight="1" x14ac:dyDescent="0.25">
      <c r="A39614" s="3" t="s">
        <v>28</v>
      </c>
      <c r="B39614" s="2">
        <f>C39614</f>
        <v>45568.460803425922</v>
      </c>
      <c r="C39614" s="4">
        <v>45568.460803425922</v>
      </c>
      <c r="D39614" s="5" t="s">
        <v>5</v>
      </c>
    </row>
    <row r="39615" spans="1:4" ht="17.25" customHeight="1" x14ac:dyDescent="0.25">
      <c r="A39615" s="3" t="s">
        <v>28</v>
      </c>
      <c r="B39615" s="2">
        <f>C39615</f>
        <v>45568.46129712963</v>
      </c>
      <c r="C39615" s="4">
        <v>45568.46129712963</v>
      </c>
      <c r="D39615" s="5" t="s">
        <v>4</v>
      </c>
    </row>
    <row r="39616" spans="1:4" ht="17.25" customHeight="1" x14ac:dyDescent="0.25">
      <c r="A39616" s="3" t="s">
        <v>8</v>
      </c>
      <c r="B39616" s="2">
        <f>C39616</f>
        <v>45568.462613761571</v>
      </c>
      <c r="C39616" s="4">
        <v>45568.462613761571</v>
      </c>
      <c r="D39616" s="5" t="s">
        <v>5</v>
      </c>
    </row>
    <row r="39617" spans="1:4" ht="17.25" customHeight="1" x14ac:dyDescent="0.25">
      <c r="A39617" s="3" t="s">
        <v>8</v>
      </c>
      <c r="B39617" s="2">
        <f>C39617</f>
        <v>45568.463129097217</v>
      </c>
      <c r="C39617" s="4">
        <v>45568.463129097217</v>
      </c>
      <c r="D39617" s="5" t="s">
        <v>5</v>
      </c>
    </row>
    <row r="39618" spans="1:4" ht="17.25" customHeight="1" x14ac:dyDescent="0.25">
      <c r="A39618" s="3" t="s">
        <v>44</v>
      </c>
      <c r="B39618" s="2">
        <f>C39618</f>
        <v>45568.466073611111</v>
      </c>
      <c r="C39618" s="4">
        <v>45568.466073611111</v>
      </c>
      <c r="D39618" s="5" t="s">
        <v>5</v>
      </c>
    </row>
    <row r="39619" spans="1:4" ht="17.25" customHeight="1" x14ac:dyDescent="0.25">
      <c r="A39619" s="3" t="s">
        <v>44</v>
      </c>
      <c r="B39619" s="2">
        <f>C39619</f>
        <v>45568.466573680555</v>
      </c>
      <c r="C39619" s="4">
        <v>45568.466573680555</v>
      </c>
      <c r="D39619" s="5" t="s">
        <v>4</v>
      </c>
    </row>
    <row r="39620" spans="1:4" ht="17.25" customHeight="1" x14ac:dyDescent="0.25">
      <c r="A39620" s="3" t="s">
        <v>44</v>
      </c>
      <c r="B39620" s="2">
        <f>C39620</f>
        <v>45568.466902719905</v>
      </c>
      <c r="C39620" s="4">
        <v>45568.466902719905</v>
      </c>
      <c r="D39620" s="5" t="s">
        <v>5</v>
      </c>
    </row>
    <row r="39621" spans="1:4" ht="17.25" customHeight="1" x14ac:dyDescent="0.25">
      <c r="A39621" s="3" t="s">
        <v>21</v>
      </c>
      <c r="B39621" s="2">
        <f>C39621</f>
        <v>45568.472020659719</v>
      </c>
      <c r="C39621" s="4">
        <v>45568.472020659719</v>
      </c>
      <c r="D39621" s="5" t="s">
        <v>5</v>
      </c>
    </row>
    <row r="39622" spans="1:4" ht="17.25" customHeight="1" x14ac:dyDescent="0.25">
      <c r="A39622" s="3" t="s">
        <v>13</v>
      </c>
      <c r="B39622" s="2">
        <f>C39622</f>
        <v>45568.480467627312</v>
      </c>
      <c r="C39622" s="4">
        <v>45568.480467627312</v>
      </c>
      <c r="D39622" s="5" t="s">
        <v>5</v>
      </c>
    </row>
    <row r="39623" spans="1:4" ht="17.25" customHeight="1" x14ac:dyDescent="0.25">
      <c r="A39623" s="3" t="s">
        <v>22</v>
      </c>
      <c r="B39623" s="2">
        <f>C39623</f>
        <v>45568.480869004627</v>
      </c>
      <c r="C39623" s="4">
        <v>45568.480869004627</v>
      </c>
      <c r="D39623" s="5" t="s">
        <v>5</v>
      </c>
    </row>
    <row r="39624" spans="1:4" ht="17.25" customHeight="1" x14ac:dyDescent="0.25">
      <c r="A39624" s="3" t="s">
        <v>13</v>
      </c>
      <c r="B39624" s="2">
        <f>C39624</f>
        <v>45568.482424085647</v>
      </c>
      <c r="C39624" s="4">
        <v>45568.482424085647</v>
      </c>
      <c r="D39624" s="5" t="s">
        <v>4</v>
      </c>
    </row>
    <row r="39625" spans="1:4" ht="17.25" customHeight="1" x14ac:dyDescent="0.25">
      <c r="A39625" s="3" t="s">
        <v>7</v>
      </c>
      <c r="B39625" s="2">
        <f>C39625</f>
        <v>45568.482540474535</v>
      </c>
      <c r="C39625" s="4">
        <v>45568.482540474535</v>
      </c>
      <c r="D39625" s="5" t="s">
        <v>5</v>
      </c>
    </row>
    <row r="39626" spans="1:4" ht="17.25" customHeight="1" x14ac:dyDescent="0.25">
      <c r="A39626" s="3" t="s">
        <v>7</v>
      </c>
      <c r="B39626" s="2">
        <f>C39626</f>
        <v>45568.482600358795</v>
      </c>
      <c r="C39626" s="4">
        <v>45568.482600358795</v>
      </c>
      <c r="D39626" s="5" t="s">
        <v>5</v>
      </c>
    </row>
    <row r="39627" spans="1:4" ht="17.25" customHeight="1" x14ac:dyDescent="0.25">
      <c r="A39627" s="3" t="s">
        <v>7</v>
      </c>
      <c r="B39627" s="2">
        <f>C39627</f>
        <v>45568.483337164347</v>
      </c>
      <c r="C39627" s="4">
        <v>45568.483337164347</v>
      </c>
      <c r="D39627" s="5" t="s">
        <v>4</v>
      </c>
    </row>
    <row r="39628" spans="1:4" ht="17.25" customHeight="1" x14ac:dyDescent="0.25">
      <c r="A39628" s="3" t="s">
        <v>35</v>
      </c>
      <c r="B39628" s="2">
        <f>C39628</f>
        <v>45568.484613078705</v>
      </c>
      <c r="C39628" s="4">
        <v>45568.484613078705</v>
      </c>
      <c r="D39628" s="5" t="s">
        <v>5</v>
      </c>
    </row>
    <row r="39629" spans="1:4" ht="17.25" customHeight="1" x14ac:dyDescent="0.25">
      <c r="A39629" s="3" t="s">
        <v>35</v>
      </c>
      <c r="B39629" s="2">
        <f>C39629</f>
        <v>45568.48527798611</v>
      </c>
      <c r="C39629" s="4">
        <v>45568.48527798611</v>
      </c>
      <c r="D39629" s="5" t="s">
        <v>4</v>
      </c>
    </row>
    <row r="39630" spans="1:4" ht="17.25" customHeight="1" x14ac:dyDescent="0.25">
      <c r="A39630" s="3" t="s">
        <v>18</v>
      </c>
      <c r="B39630" s="2">
        <f>C39630</f>
        <v>45568.486403645831</v>
      </c>
      <c r="C39630" s="4">
        <v>45568.486403645831</v>
      </c>
      <c r="D39630" s="5" t="s">
        <v>5</v>
      </c>
    </row>
    <row r="39631" spans="1:4" ht="17.25" customHeight="1" x14ac:dyDescent="0.25">
      <c r="A39631" s="3" t="s">
        <v>16</v>
      </c>
      <c r="B39631" s="2">
        <f>C39631</f>
        <v>45568.488026192128</v>
      </c>
      <c r="C39631" s="4">
        <v>45568.488026192128</v>
      </c>
      <c r="D39631" s="5" t="s">
        <v>5</v>
      </c>
    </row>
    <row r="39632" spans="1:4" ht="17.25" customHeight="1" x14ac:dyDescent="0.25">
      <c r="A39632" s="3" t="s">
        <v>18</v>
      </c>
      <c r="B39632" s="2">
        <f>C39632</f>
        <v>45568.500282395835</v>
      </c>
      <c r="C39632" s="4">
        <v>45568.500282395835</v>
      </c>
      <c r="D39632" s="5" t="s">
        <v>5</v>
      </c>
    </row>
    <row r="39633" spans="1:4" ht="17.25" customHeight="1" x14ac:dyDescent="0.25">
      <c r="A39633" s="3" t="s">
        <v>16</v>
      </c>
      <c r="B39633" s="2">
        <f>C39633</f>
        <v>45568.502442349534</v>
      </c>
      <c r="C39633" s="4">
        <v>45568.502442349534</v>
      </c>
      <c r="D39633" s="5" t="s">
        <v>5</v>
      </c>
    </row>
    <row r="39634" spans="1:4" ht="18" customHeight="1" x14ac:dyDescent="0.25">
      <c r="A39634" s="3" t="s">
        <v>9</v>
      </c>
      <c r="B39634" s="2">
        <f>C39634</f>
        <v>45568.513360949073</v>
      </c>
      <c r="C39634" s="4">
        <v>45568.513360949073</v>
      </c>
      <c r="D39634" s="5" t="s">
        <v>5</v>
      </c>
    </row>
    <row r="39635" spans="1:4" ht="17.25" customHeight="1" x14ac:dyDescent="0.25">
      <c r="A39635" s="3" t="s">
        <v>9</v>
      </c>
      <c r="B39635" s="2">
        <f>C39635</f>
        <v>45568.514250972221</v>
      </c>
      <c r="C39635" s="4">
        <v>45568.514250972221</v>
      </c>
      <c r="D39635" s="5" t="s">
        <v>4</v>
      </c>
    </row>
    <row r="39636" spans="1:4" ht="17.25" customHeight="1" x14ac:dyDescent="0.25">
      <c r="A39636" s="3" t="s">
        <v>35</v>
      </c>
      <c r="B39636" s="2">
        <f>C39636</f>
        <v>45568.515640219906</v>
      </c>
      <c r="C39636" s="4">
        <v>45568.515640219906</v>
      </c>
      <c r="D39636" s="5" t="s">
        <v>5</v>
      </c>
    </row>
    <row r="39637" spans="1:4" ht="17.25" customHeight="1" x14ac:dyDescent="0.25">
      <c r="A39637" s="3" t="s">
        <v>39</v>
      </c>
      <c r="B39637" s="2">
        <f>C39637</f>
        <v>45568.517269282405</v>
      </c>
      <c r="C39637" s="4">
        <v>45568.517269282405</v>
      </c>
      <c r="D39637" s="5" t="s">
        <v>5</v>
      </c>
    </row>
    <row r="39638" spans="1:4" ht="17.25" customHeight="1" x14ac:dyDescent="0.25">
      <c r="A39638" s="3" t="s">
        <v>35</v>
      </c>
      <c r="B39638" s="2">
        <f>C39638</f>
        <v>45568.518326030091</v>
      </c>
      <c r="C39638" s="4">
        <v>45568.518326030091</v>
      </c>
      <c r="D39638" s="5" t="s">
        <v>4</v>
      </c>
    </row>
    <row r="39639" spans="1:4" ht="17.25" customHeight="1" x14ac:dyDescent="0.25">
      <c r="A39639" s="3" t="s">
        <v>7</v>
      </c>
      <c r="B39639" s="2">
        <f>C39639</f>
        <v>45568.521983472223</v>
      </c>
      <c r="C39639" s="4">
        <v>45568.521983472223</v>
      </c>
      <c r="D39639" s="5" t="s">
        <v>5</v>
      </c>
    </row>
    <row r="39640" spans="1:4" ht="17.25" customHeight="1" x14ac:dyDescent="0.25">
      <c r="A39640" s="3" t="s">
        <v>7</v>
      </c>
      <c r="B39640" s="2">
        <f>C39640</f>
        <v>45568.524621863427</v>
      </c>
      <c r="C39640" s="4">
        <v>45568.524621863427</v>
      </c>
      <c r="D39640" s="5" t="s">
        <v>4</v>
      </c>
    </row>
    <row r="39641" spans="1:4" ht="17.25" customHeight="1" x14ac:dyDescent="0.25">
      <c r="A39641" s="3" t="s">
        <v>27</v>
      </c>
      <c r="B39641" s="2">
        <f>C39641</f>
        <v>45568.526208622687</v>
      </c>
      <c r="C39641" s="4">
        <v>45568.526208622687</v>
      </c>
      <c r="D39641" s="5" t="s">
        <v>5</v>
      </c>
    </row>
    <row r="39642" spans="1:4" ht="17.25" customHeight="1" x14ac:dyDescent="0.25">
      <c r="A39642" s="3" t="s">
        <v>44</v>
      </c>
      <c r="B39642" s="2">
        <f>C39642</f>
        <v>45568.527350034718</v>
      </c>
      <c r="C39642" s="4">
        <v>45568.527350034718</v>
      </c>
      <c r="D39642" s="5" t="s">
        <v>5</v>
      </c>
    </row>
    <row r="39643" spans="1:4" ht="17.25" customHeight="1" x14ac:dyDescent="0.25">
      <c r="A39643" s="3" t="s">
        <v>27</v>
      </c>
      <c r="B39643" s="2">
        <f>C39643</f>
        <v>45568.527654733793</v>
      </c>
      <c r="C39643" s="4">
        <v>45568.527654733793</v>
      </c>
      <c r="D39643" s="5" t="s">
        <v>4</v>
      </c>
    </row>
    <row r="39644" spans="1:4" ht="17.25" customHeight="1" x14ac:dyDescent="0.25">
      <c r="A39644" s="3" t="s">
        <v>21</v>
      </c>
      <c r="B39644" s="2">
        <f>C39644</f>
        <v>45568.533688344905</v>
      </c>
      <c r="C39644" s="4">
        <v>45568.533688344905</v>
      </c>
      <c r="D39644" s="5" t="s">
        <v>5</v>
      </c>
    </row>
    <row r="39645" spans="1:4" ht="17.25" customHeight="1" x14ac:dyDescent="0.25">
      <c r="A39645" s="3" t="s">
        <v>17</v>
      </c>
      <c r="B39645" s="2">
        <f>C39645</f>
        <v>45568.535459143517</v>
      </c>
      <c r="C39645" s="4">
        <v>45568.535459143517</v>
      </c>
      <c r="D39645" s="5" t="s">
        <v>5</v>
      </c>
    </row>
    <row r="39646" spans="1:4" ht="17.25" customHeight="1" x14ac:dyDescent="0.25">
      <c r="A39646" s="3" t="s">
        <v>17</v>
      </c>
      <c r="B39646" s="2">
        <f>C39646</f>
        <v>45568.535842002311</v>
      </c>
      <c r="C39646" s="4">
        <v>45568.535842002311</v>
      </c>
      <c r="D39646" s="5" t="s">
        <v>4</v>
      </c>
    </row>
    <row r="39647" spans="1:4" ht="17.25" customHeight="1" x14ac:dyDescent="0.25">
      <c r="A39647" s="3" t="s">
        <v>21</v>
      </c>
      <c r="B39647" s="2">
        <f>C39647</f>
        <v>45568.53760556713</v>
      </c>
      <c r="C39647" s="4">
        <v>45568.53760556713</v>
      </c>
      <c r="D39647" s="5" t="s">
        <v>5</v>
      </c>
    </row>
    <row r="39648" spans="1:4" ht="17.25" customHeight="1" x14ac:dyDescent="0.25">
      <c r="A39648" s="3" t="s">
        <v>17</v>
      </c>
      <c r="B39648" s="2">
        <f>C39648</f>
        <v>45568.537700555557</v>
      </c>
      <c r="C39648" s="4">
        <v>45568.537700555557</v>
      </c>
      <c r="D39648" s="5" t="s">
        <v>5</v>
      </c>
    </row>
    <row r="39649" spans="1:4" ht="17.25" customHeight="1" x14ac:dyDescent="0.25">
      <c r="A39649" s="3" t="s">
        <v>8</v>
      </c>
      <c r="B39649" s="2">
        <f>C39649</f>
        <v>45568.537800509257</v>
      </c>
      <c r="C39649" s="4">
        <v>45568.537800509257</v>
      </c>
      <c r="D39649" s="5" t="s">
        <v>5</v>
      </c>
    </row>
    <row r="39650" spans="1:4" ht="17.25" customHeight="1" x14ac:dyDescent="0.25">
      <c r="A39650" s="3" t="s">
        <v>17</v>
      </c>
      <c r="B39650" s="2">
        <f>C39650</f>
        <v>45568.537976805557</v>
      </c>
      <c r="C39650" s="4">
        <v>45568.537976805557</v>
      </c>
      <c r="D39650" s="5" t="s">
        <v>5</v>
      </c>
    </row>
    <row r="39651" spans="1:4" ht="17.25" customHeight="1" x14ac:dyDescent="0.25">
      <c r="A39651" s="3" t="s">
        <v>17</v>
      </c>
      <c r="B39651" s="2">
        <f>C39651</f>
        <v>45568.538116331016</v>
      </c>
      <c r="C39651" s="4">
        <v>45568.538116331016</v>
      </c>
      <c r="D39651" s="5" t="s">
        <v>4</v>
      </c>
    </row>
    <row r="39652" spans="1:4" ht="17.25" customHeight="1" x14ac:dyDescent="0.25">
      <c r="A39652" s="3" t="s">
        <v>31</v>
      </c>
      <c r="B39652" s="2">
        <f>C39652</f>
        <v>45568.538321435182</v>
      </c>
      <c r="C39652" s="4">
        <v>45568.538321435182</v>
      </c>
      <c r="D39652" s="5" t="s">
        <v>5</v>
      </c>
    </row>
    <row r="39653" spans="1:4" ht="17.25" customHeight="1" x14ac:dyDescent="0.25">
      <c r="A39653" s="3" t="s">
        <v>31</v>
      </c>
      <c r="B39653" s="2">
        <f>C39653</f>
        <v>45568.539035000002</v>
      </c>
      <c r="C39653" s="4">
        <v>45568.539035000002</v>
      </c>
      <c r="D39653" s="5" t="s">
        <v>4</v>
      </c>
    </row>
    <row r="39654" spans="1:4" ht="17.25" customHeight="1" x14ac:dyDescent="0.25">
      <c r="A39654" s="3" t="s">
        <v>17</v>
      </c>
      <c r="B39654" s="2">
        <f>C39654</f>
        <v>45568.539160891203</v>
      </c>
      <c r="C39654" s="4">
        <v>45568.539160891203</v>
      </c>
      <c r="D39654" s="5" t="s">
        <v>4</v>
      </c>
    </row>
    <row r="39655" spans="1:4" ht="17.25" customHeight="1" x14ac:dyDescent="0.25">
      <c r="A39655" s="3" t="s">
        <v>28</v>
      </c>
      <c r="B39655" s="2">
        <f>C39655</f>
        <v>45568.541343287034</v>
      </c>
      <c r="C39655" s="4">
        <v>45568.541343287034</v>
      </c>
      <c r="D39655" s="5" t="s">
        <v>5</v>
      </c>
    </row>
    <row r="39656" spans="1:4" ht="17.25" customHeight="1" x14ac:dyDescent="0.25">
      <c r="A39656" s="3" t="s">
        <v>28</v>
      </c>
      <c r="B39656" s="2">
        <f>C39656</f>
        <v>45568.541653437496</v>
      </c>
      <c r="C39656" s="4">
        <v>45568.541653437496</v>
      </c>
      <c r="D39656" s="5" t="s">
        <v>4</v>
      </c>
    </row>
    <row r="39657" spans="1:4" ht="17.25" customHeight="1" x14ac:dyDescent="0.25">
      <c r="A39657" s="3" t="s">
        <v>7</v>
      </c>
      <c r="B39657" s="2">
        <f>C39657</f>
        <v>45568.543391342588</v>
      </c>
      <c r="C39657" s="4">
        <v>45568.543391342588</v>
      </c>
      <c r="D39657" s="5" t="s">
        <v>5</v>
      </c>
    </row>
    <row r="39658" spans="1:4" ht="17.25" customHeight="1" x14ac:dyDescent="0.25">
      <c r="A39658" s="3" t="s">
        <v>7</v>
      </c>
      <c r="B39658" s="2">
        <f>C39658</f>
        <v>45568.544451875001</v>
      </c>
      <c r="C39658" s="4">
        <v>45568.544451875001</v>
      </c>
      <c r="D39658" s="5" t="s">
        <v>4</v>
      </c>
    </row>
    <row r="39659" spans="1:4" ht="17.25" customHeight="1" x14ac:dyDescent="0.25">
      <c r="A39659" s="3" t="s">
        <v>3</v>
      </c>
      <c r="B39659" s="2">
        <f>C39659</f>
        <v>45568.548288877311</v>
      </c>
      <c r="C39659" s="4">
        <v>45568.548288877311</v>
      </c>
      <c r="D39659" s="5" t="s">
        <v>5</v>
      </c>
    </row>
    <row r="39660" spans="1:4" ht="18" customHeight="1" x14ac:dyDescent="0.25">
      <c r="A39660" s="3" t="s">
        <v>3</v>
      </c>
      <c r="B39660" s="2">
        <f>C39660</f>
        <v>45568.548662719906</v>
      </c>
      <c r="C39660" s="4">
        <v>45568.548662719906</v>
      </c>
      <c r="D39660" s="5" t="s">
        <v>4</v>
      </c>
    </row>
    <row r="39661" spans="1:4" ht="17.25" customHeight="1" x14ac:dyDescent="0.25">
      <c r="A39661" s="3" t="s">
        <v>8</v>
      </c>
      <c r="B39661" s="2">
        <f>C39661</f>
        <v>45568.549452465275</v>
      </c>
      <c r="C39661" s="4">
        <v>45568.549452465275</v>
      </c>
      <c r="D39661" s="5" t="s">
        <v>5</v>
      </c>
    </row>
    <row r="39662" spans="1:4" ht="17.25" customHeight="1" x14ac:dyDescent="0.25">
      <c r="A39662" s="3" t="s">
        <v>17</v>
      </c>
      <c r="B39662" s="2">
        <f>C39662</f>
        <v>45568.550611435181</v>
      </c>
      <c r="C39662" s="4">
        <v>45568.550611435181</v>
      </c>
      <c r="D39662" s="5" t="s">
        <v>5</v>
      </c>
    </row>
    <row r="39663" spans="1:4" ht="17.25" customHeight="1" x14ac:dyDescent="0.25">
      <c r="A39663" s="3" t="s">
        <v>7</v>
      </c>
      <c r="B39663" s="2">
        <f>C39663</f>
        <v>45568.550968321761</v>
      </c>
      <c r="C39663" s="4">
        <v>45568.550968321761</v>
      </c>
      <c r="D39663" s="5" t="s">
        <v>5</v>
      </c>
    </row>
    <row r="39664" spans="1:4" ht="17.25" customHeight="1" x14ac:dyDescent="0.25">
      <c r="A39664" s="3" t="s">
        <v>17</v>
      </c>
      <c r="B39664" s="2">
        <f>C39664</f>
        <v>45568.551099421296</v>
      </c>
      <c r="C39664" s="4">
        <v>45568.551099421296</v>
      </c>
      <c r="D39664" s="5" t="s">
        <v>4</v>
      </c>
    </row>
    <row r="39665" spans="1:4" ht="17.25" customHeight="1" x14ac:dyDescent="0.25">
      <c r="A39665" s="3" t="s">
        <v>7</v>
      </c>
      <c r="B39665" s="2">
        <f>C39665</f>
        <v>45568.551793483792</v>
      </c>
      <c r="C39665" s="4">
        <v>45568.551793483792</v>
      </c>
      <c r="D39665" s="5" t="s">
        <v>4</v>
      </c>
    </row>
    <row r="39666" spans="1:4" ht="17.25" customHeight="1" x14ac:dyDescent="0.25">
      <c r="A39666" s="3" t="s">
        <v>18</v>
      </c>
      <c r="B39666" s="2">
        <f>C39666</f>
        <v>45568.552590266205</v>
      </c>
      <c r="C39666" s="4">
        <v>45568.552590266205</v>
      </c>
      <c r="D39666" s="5" t="s">
        <v>5</v>
      </c>
    </row>
    <row r="39667" spans="1:4" ht="17.25" customHeight="1" x14ac:dyDescent="0.25">
      <c r="A39667" s="3" t="s">
        <v>8</v>
      </c>
      <c r="B39667" s="2">
        <f>C39667</f>
        <v>45568.557955127311</v>
      </c>
      <c r="C39667" s="4">
        <v>45568.557955127311</v>
      </c>
      <c r="D39667" s="5" t="s">
        <v>5</v>
      </c>
    </row>
    <row r="39668" spans="1:4" ht="17.25" customHeight="1" x14ac:dyDescent="0.25">
      <c r="A39668" s="3" t="s">
        <v>21</v>
      </c>
      <c r="B39668" s="2">
        <f>C39668</f>
        <v>45568.56091064815</v>
      </c>
      <c r="C39668" s="4">
        <v>45568.56091064815</v>
      </c>
      <c r="D39668" s="5" t="s">
        <v>5</v>
      </c>
    </row>
    <row r="39669" spans="1:4" ht="17.25" customHeight="1" x14ac:dyDescent="0.25">
      <c r="A39669" s="3" t="s">
        <v>21</v>
      </c>
      <c r="B39669" s="2">
        <f>C39669</f>
        <v>45568.568310185183</v>
      </c>
      <c r="C39669" s="4">
        <v>45568.568310185183</v>
      </c>
      <c r="D39669" s="5" t="s">
        <v>5</v>
      </c>
    </row>
    <row r="39670" spans="1:4" ht="17.25" customHeight="1" x14ac:dyDescent="0.25">
      <c r="A39670" s="3" t="s">
        <v>15</v>
      </c>
      <c r="B39670" s="2">
        <f>C39670</f>
        <v>45568.568533171296</v>
      </c>
      <c r="C39670" s="4">
        <v>45568.568533171296</v>
      </c>
      <c r="D39670" s="5" t="s">
        <v>5</v>
      </c>
    </row>
    <row r="39671" spans="1:4" ht="17.25" customHeight="1" x14ac:dyDescent="0.25">
      <c r="A39671" s="3" t="s">
        <v>25</v>
      </c>
      <c r="B39671" s="2">
        <f>C39671</f>
        <v>45568.569580706018</v>
      </c>
      <c r="C39671" s="4">
        <v>45568.569580706018</v>
      </c>
      <c r="D39671" s="5" t="s">
        <v>5</v>
      </c>
    </row>
    <row r="39672" spans="1:4" ht="17.25" customHeight="1" x14ac:dyDescent="0.25">
      <c r="A39672" s="3" t="s">
        <v>25</v>
      </c>
      <c r="B39672" s="2">
        <f>C39672</f>
        <v>45568.570019988423</v>
      </c>
      <c r="C39672" s="4">
        <v>45568.570019988423</v>
      </c>
      <c r="D39672" s="5" t="s">
        <v>5</v>
      </c>
    </row>
    <row r="39673" spans="1:4" ht="17.25" customHeight="1" x14ac:dyDescent="0.25">
      <c r="A39673" s="3" t="s">
        <v>9</v>
      </c>
      <c r="B39673" s="2">
        <f>C39673</f>
        <v>45568.570192951389</v>
      </c>
      <c r="C39673" s="4">
        <v>45568.570192951389</v>
      </c>
      <c r="D39673" s="5" t="s">
        <v>5</v>
      </c>
    </row>
    <row r="39674" spans="1:4" ht="17.25" customHeight="1" x14ac:dyDescent="0.25">
      <c r="A39674" s="3" t="s">
        <v>25</v>
      </c>
      <c r="B39674" s="2">
        <f>C39674</f>
        <v>45568.571405011571</v>
      </c>
      <c r="C39674" s="4">
        <v>45568.571405011571</v>
      </c>
      <c r="D39674" s="5" t="s">
        <v>5</v>
      </c>
    </row>
    <row r="39675" spans="1:4" ht="17.25" customHeight="1" x14ac:dyDescent="0.25">
      <c r="A39675" s="3" t="s">
        <v>9</v>
      </c>
      <c r="B39675" s="2">
        <f>C39675</f>
        <v>45568.57339356481</v>
      </c>
      <c r="C39675" s="4">
        <v>45568.57339356481</v>
      </c>
      <c r="D39675" s="5" t="s">
        <v>4</v>
      </c>
    </row>
    <row r="39676" spans="1:4" ht="17.25" customHeight="1" x14ac:dyDescent="0.25">
      <c r="A39676" s="3" t="s">
        <v>21</v>
      </c>
      <c r="B39676" s="2">
        <f>C39676</f>
        <v>45568.578205138889</v>
      </c>
      <c r="C39676" s="4">
        <v>45568.578205138889</v>
      </c>
      <c r="D39676" s="5" t="s">
        <v>5</v>
      </c>
    </row>
    <row r="39677" spans="1:4" ht="17.25" customHeight="1" x14ac:dyDescent="0.25">
      <c r="A39677" s="3" t="s">
        <v>38</v>
      </c>
      <c r="B39677" s="2">
        <f>C39677</f>
        <v>45568.578836909721</v>
      </c>
      <c r="C39677" s="4">
        <v>45568.578836909721</v>
      </c>
      <c r="D39677" s="5" t="s">
        <v>5</v>
      </c>
    </row>
    <row r="39678" spans="1:4" ht="17.25" customHeight="1" x14ac:dyDescent="0.25">
      <c r="A39678" s="3" t="s">
        <v>38</v>
      </c>
      <c r="B39678" s="2">
        <f>C39678</f>
        <v>45568.579539537037</v>
      </c>
      <c r="C39678" s="4">
        <v>45568.579539537037</v>
      </c>
      <c r="D39678" s="5" t="s">
        <v>4</v>
      </c>
    </row>
    <row r="39679" spans="1:4" ht="17.25" customHeight="1" x14ac:dyDescent="0.25">
      <c r="A39679" s="3" t="s">
        <v>12</v>
      </c>
      <c r="B39679" s="2">
        <f>C39679</f>
        <v>45568.581952349537</v>
      </c>
      <c r="C39679" s="4">
        <v>45568.581952349537</v>
      </c>
      <c r="D39679" s="5" t="s">
        <v>5</v>
      </c>
    </row>
    <row r="39680" spans="1:4" ht="17.25" customHeight="1" x14ac:dyDescent="0.25">
      <c r="A39680" s="3" t="s">
        <v>14</v>
      </c>
      <c r="B39680" s="2">
        <f>C39680</f>
        <v>45568.582143055552</v>
      </c>
      <c r="C39680" s="4">
        <v>45568.582143055552</v>
      </c>
      <c r="D39680" s="5" t="s">
        <v>5</v>
      </c>
    </row>
    <row r="39681" spans="1:4" ht="17.25" customHeight="1" x14ac:dyDescent="0.25">
      <c r="A39681" s="3" t="s">
        <v>23</v>
      </c>
      <c r="B39681" s="2">
        <f>C39681</f>
        <v>45568.582518101852</v>
      </c>
      <c r="C39681" s="4">
        <v>45568.582518101852</v>
      </c>
      <c r="D39681" s="5" t="s">
        <v>5</v>
      </c>
    </row>
    <row r="39682" spans="1:4" ht="17.25" customHeight="1" x14ac:dyDescent="0.25">
      <c r="A39682" s="3" t="s">
        <v>12</v>
      </c>
      <c r="B39682" s="2">
        <f>C39682</f>
        <v>45568.583719224538</v>
      </c>
      <c r="C39682" s="4">
        <v>45568.583719224538</v>
      </c>
      <c r="D39682" s="5" t="s">
        <v>5</v>
      </c>
    </row>
    <row r="39683" spans="1:4" ht="17.25" customHeight="1" x14ac:dyDescent="0.25">
      <c r="A39683" s="3" t="s">
        <v>44</v>
      </c>
      <c r="B39683" s="2">
        <f>C39683</f>
        <v>45568.585491041667</v>
      </c>
      <c r="C39683" s="4">
        <v>45568.585491041667</v>
      </c>
      <c r="D39683" s="5" t="s">
        <v>5</v>
      </c>
    </row>
    <row r="39684" spans="1:4" ht="17.25" customHeight="1" x14ac:dyDescent="0.25">
      <c r="A39684" s="3" t="s">
        <v>26</v>
      </c>
      <c r="B39684" s="2">
        <f>C39684</f>
        <v>45568.587727013888</v>
      </c>
      <c r="C39684" s="4">
        <v>45568.587727013888</v>
      </c>
      <c r="D39684" s="5" t="s">
        <v>5</v>
      </c>
    </row>
    <row r="39685" spans="1:4" ht="17.25" customHeight="1" x14ac:dyDescent="0.25">
      <c r="A39685" s="3" t="s">
        <v>23</v>
      </c>
      <c r="B39685" s="2">
        <f>C39685</f>
        <v>45568.589415937495</v>
      </c>
      <c r="C39685" s="4">
        <v>45568.589415937495</v>
      </c>
      <c r="D39685" s="5" t="s">
        <v>5</v>
      </c>
    </row>
    <row r="39686" spans="1:4" ht="18" customHeight="1" x14ac:dyDescent="0.25">
      <c r="A39686" s="3" t="s">
        <v>25</v>
      </c>
      <c r="B39686" s="2">
        <f>C39686</f>
        <v>45568.591148483792</v>
      </c>
      <c r="C39686" s="4">
        <v>45568.591148483792</v>
      </c>
      <c r="D39686" s="5" t="s">
        <v>5</v>
      </c>
    </row>
    <row r="39687" spans="1:4" ht="17.25" customHeight="1" x14ac:dyDescent="0.25">
      <c r="A39687" s="3" t="s">
        <v>12</v>
      </c>
      <c r="B39687" s="2">
        <f>C39687</f>
        <v>45568.591551759258</v>
      </c>
      <c r="C39687" s="4">
        <v>45568.591551759258</v>
      </c>
      <c r="D39687" s="5" t="s">
        <v>5</v>
      </c>
    </row>
    <row r="39688" spans="1:4" ht="17.25" customHeight="1" x14ac:dyDescent="0.25">
      <c r="A39688" s="3" t="s">
        <v>11</v>
      </c>
      <c r="B39688" s="2">
        <f>C39688</f>
        <v>45568.593363622684</v>
      </c>
      <c r="C39688" s="4">
        <v>45568.593363622684</v>
      </c>
      <c r="D39688" s="5" t="s">
        <v>4</v>
      </c>
    </row>
    <row r="39689" spans="1:4" ht="17.25" customHeight="1" x14ac:dyDescent="0.25">
      <c r="A39689" s="3" t="s">
        <v>18</v>
      </c>
      <c r="B39689" s="2">
        <f>C39689</f>
        <v>45568.596134826388</v>
      </c>
      <c r="C39689" s="4">
        <v>45568.596134826388</v>
      </c>
      <c r="D39689" s="5" t="s">
        <v>5</v>
      </c>
    </row>
    <row r="39690" spans="1:4" ht="17.25" customHeight="1" x14ac:dyDescent="0.25">
      <c r="A39690" s="3" t="s">
        <v>11</v>
      </c>
      <c r="B39690" s="2">
        <f>C39690</f>
        <v>45568.597442754624</v>
      </c>
      <c r="C39690" s="4">
        <v>45568.597442754624</v>
      </c>
      <c r="D39690" s="5" t="s">
        <v>4</v>
      </c>
    </row>
    <row r="39691" spans="1:4" ht="17.25" customHeight="1" x14ac:dyDescent="0.25">
      <c r="A39691" s="3" t="s">
        <v>11</v>
      </c>
      <c r="B39691" s="2">
        <f>C39691</f>
        <v>45568.597547928242</v>
      </c>
      <c r="C39691" s="4">
        <v>45568.597547928242</v>
      </c>
      <c r="D39691" s="5" t="s">
        <v>5</v>
      </c>
    </row>
    <row r="39692" spans="1:4" ht="17.25" customHeight="1" x14ac:dyDescent="0.25">
      <c r="A39692" s="3" t="s">
        <v>18</v>
      </c>
      <c r="B39692" s="2">
        <f>C39692</f>
        <v>45568.598004224536</v>
      </c>
      <c r="C39692" s="4">
        <v>45568.598004224536</v>
      </c>
      <c r="D39692" s="5" t="s">
        <v>5</v>
      </c>
    </row>
    <row r="39693" spans="1:4" ht="17.25" customHeight="1" x14ac:dyDescent="0.25">
      <c r="A39693" s="3" t="s">
        <v>12</v>
      </c>
      <c r="B39693" s="2">
        <f>C39693</f>
        <v>45568.598271261573</v>
      </c>
      <c r="C39693" s="4">
        <v>45568.598271261573</v>
      </c>
      <c r="D39693" s="5" t="s">
        <v>5</v>
      </c>
    </row>
    <row r="39694" spans="1:4" ht="17.25" customHeight="1" x14ac:dyDescent="0.25">
      <c r="A39694" s="3" t="s">
        <v>37</v>
      </c>
      <c r="B39694" s="2">
        <f>C39694</f>
        <v>45568.598336238421</v>
      </c>
      <c r="C39694" s="4">
        <v>45568.598336238421</v>
      </c>
      <c r="D39694" s="5" t="s">
        <v>5</v>
      </c>
    </row>
    <row r="39695" spans="1:4" ht="17.25" customHeight="1" x14ac:dyDescent="0.25">
      <c r="A39695" s="3" t="s">
        <v>11</v>
      </c>
      <c r="B39695" s="2">
        <f>C39695</f>
        <v>45568.598336909723</v>
      </c>
      <c r="C39695" s="4">
        <v>45568.598336909723</v>
      </c>
      <c r="D39695" s="5" t="s">
        <v>5</v>
      </c>
    </row>
    <row r="39696" spans="1:4" ht="17.25" customHeight="1" x14ac:dyDescent="0.25">
      <c r="A39696" s="3" t="s">
        <v>21</v>
      </c>
      <c r="B39696" s="2">
        <f>C39696</f>
        <v>45568.598629837958</v>
      </c>
      <c r="C39696" s="4">
        <v>45568.598629837958</v>
      </c>
      <c r="D39696" s="5" t="s">
        <v>5</v>
      </c>
    </row>
    <row r="39697" spans="1:4" ht="17.25" customHeight="1" x14ac:dyDescent="0.25">
      <c r="A39697" s="3" t="s">
        <v>21</v>
      </c>
      <c r="B39697" s="2">
        <f>C39697</f>
        <v>45568.598734120365</v>
      </c>
      <c r="C39697" s="4">
        <v>45568.598734120365</v>
      </c>
      <c r="D39697" s="5" t="s">
        <v>5</v>
      </c>
    </row>
    <row r="39698" spans="1:4" ht="17.25" customHeight="1" x14ac:dyDescent="0.25">
      <c r="A39698" s="3" t="s">
        <v>27</v>
      </c>
      <c r="B39698" s="2">
        <f>C39698</f>
        <v>45568.600085671293</v>
      </c>
      <c r="C39698" s="4">
        <v>45568.600085671293</v>
      </c>
      <c r="D39698" s="5" t="s">
        <v>5</v>
      </c>
    </row>
    <row r="39699" spans="1:4" ht="17.25" customHeight="1" x14ac:dyDescent="0.25">
      <c r="A39699" s="3" t="s">
        <v>27</v>
      </c>
      <c r="B39699" s="2">
        <f>C39699</f>
        <v>45568.600703865741</v>
      </c>
      <c r="C39699" s="4">
        <v>45568.600703865741</v>
      </c>
      <c r="D39699" s="5" t="s">
        <v>4</v>
      </c>
    </row>
    <row r="39700" spans="1:4" ht="17.25" customHeight="1" x14ac:dyDescent="0.25">
      <c r="A39700" s="3" t="s">
        <v>19</v>
      </c>
      <c r="B39700" s="2">
        <f>C39700</f>
        <v>45568.601684108791</v>
      </c>
      <c r="C39700" s="4">
        <v>45568.601684108791</v>
      </c>
      <c r="D39700" s="5" t="s">
        <v>5</v>
      </c>
    </row>
    <row r="39701" spans="1:4" ht="17.25" customHeight="1" x14ac:dyDescent="0.25">
      <c r="A39701" s="3" t="s">
        <v>19</v>
      </c>
      <c r="B39701" s="2">
        <f>C39701</f>
        <v>45568.602555891201</v>
      </c>
      <c r="C39701" s="4">
        <v>45568.602555891201</v>
      </c>
      <c r="D39701" s="5" t="s">
        <v>4</v>
      </c>
    </row>
    <row r="39702" spans="1:4" ht="17.25" customHeight="1" x14ac:dyDescent="0.25">
      <c r="A39702" s="3" t="s">
        <v>22</v>
      </c>
      <c r="B39702" s="2">
        <f>C39702</f>
        <v>45568.603035196757</v>
      </c>
      <c r="C39702" s="4">
        <v>45568.603035196757</v>
      </c>
      <c r="D39702" s="5" t="s">
        <v>5</v>
      </c>
    </row>
    <row r="39703" spans="1:4" ht="17.25" customHeight="1" x14ac:dyDescent="0.25">
      <c r="A39703" s="3" t="s">
        <v>9</v>
      </c>
      <c r="B39703" s="2">
        <f>C39703</f>
        <v>45568.603574814813</v>
      </c>
      <c r="C39703" s="4">
        <v>45568.603574814813</v>
      </c>
      <c r="D39703" s="5" t="s">
        <v>5</v>
      </c>
    </row>
    <row r="39704" spans="1:4" ht="17.25" customHeight="1" x14ac:dyDescent="0.25">
      <c r="A39704" s="3" t="s">
        <v>18</v>
      </c>
      <c r="B39704" s="2">
        <f>C39704</f>
        <v>45568.60385407407</v>
      </c>
      <c r="C39704" s="4">
        <v>45568.60385407407</v>
      </c>
      <c r="D39704" s="5" t="s">
        <v>5</v>
      </c>
    </row>
    <row r="39705" spans="1:4" ht="17.25" customHeight="1" x14ac:dyDescent="0.25">
      <c r="A39705" s="3" t="s">
        <v>12</v>
      </c>
      <c r="B39705" s="2">
        <f>C39705</f>
        <v>45568.604594155091</v>
      </c>
      <c r="C39705" s="4">
        <v>45568.604594155091</v>
      </c>
      <c r="D39705" s="5" t="s">
        <v>5</v>
      </c>
    </row>
    <row r="39706" spans="1:4" ht="17.25" customHeight="1" x14ac:dyDescent="0.25">
      <c r="A39706" s="3" t="s">
        <v>27</v>
      </c>
      <c r="B39706" s="2">
        <f>C39706</f>
        <v>45568.604626944441</v>
      </c>
      <c r="C39706" s="4">
        <v>45568.604626944441</v>
      </c>
      <c r="D39706" s="5" t="s">
        <v>5</v>
      </c>
    </row>
    <row r="39707" spans="1:4" ht="17.25" customHeight="1" x14ac:dyDescent="0.25">
      <c r="A39707" s="3" t="s">
        <v>19</v>
      </c>
      <c r="B39707" s="2">
        <f>C39707</f>
        <v>45568.605763425927</v>
      </c>
      <c r="C39707" s="4">
        <v>45568.605763425927</v>
      </c>
      <c r="D39707" s="5" t="s">
        <v>5</v>
      </c>
    </row>
    <row r="39708" spans="1:4" ht="17.25" customHeight="1" x14ac:dyDescent="0.25">
      <c r="A39708" s="3" t="s">
        <v>9</v>
      </c>
      <c r="B39708" s="2">
        <f>C39708</f>
        <v>45568.605917245368</v>
      </c>
      <c r="C39708" s="4">
        <v>45568.605917245368</v>
      </c>
      <c r="D39708" s="5" t="s">
        <v>4</v>
      </c>
    </row>
    <row r="39709" spans="1:4" ht="17.25" customHeight="1" x14ac:dyDescent="0.25">
      <c r="A39709" s="3" t="s">
        <v>27</v>
      </c>
      <c r="B39709" s="2">
        <f>C39709</f>
        <v>45568.606034282406</v>
      </c>
      <c r="C39709" s="4">
        <v>45568.606034282406</v>
      </c>
      <c r="D39709" s="5" t="s">
        <v>4</v>
      </c>
    </row>
    <row r="39710" spans="1:4" ht="17.25" customHeight="1" x14ac:dyDescent="0.25">
      <c r="A39710" s="3" t="s">
        <v>12</v>
      </c>
      <c r="B39710" s="2">
        <f>C39710</f>
        <v>45568.60713319444</v>
      </c>
      <c r="C39710" s="4">
        <v>45568.60713319444</v>
      </c>
      <c r="D39710" s="5" t="s">
        <v>5</v>
      </c>
    </row>
    <row r="39711" spans="1:4" ht="17.25" customHeight="1" x14ac:dyDescent="0.25">
      <c r="A39711" s="3" t="s">
        <v>18</v>
      </c>
      <c r="B39711" s="2">
        <f>C39711</f>
        <v>45568.610679456018</v>
      </c>
      <c r="C39711" s="4">
        <v>45568.610679456018</v>
      </c>
      <c r="D39711" s="5" t="s">
        <v>5</v>
      </c>
    </row>
    <row r="39712" spans="1:4" ht="18" customHeight="1" x14ac:dyDescent="0.25">
      <c r="A39712" s="3" t="s">
        <v>34</v>
      </c>
      <c r="B39712" s="2">
        <f>C39712</f>
        <v>45568.610840810186</v>
      </c>
      <c r="C39712" s="4">
        <v>45568.610840810186</v>
      </c>
      <c r="D39712" s="5" t="s">
        <v>5</v>
      </c>
    </row>
    <row r="39713" spans="1:4" ht="17.25" customHeight="1" x14ac:dyDescent="0.25">
      <c r="A39713" s="3" t="s">
        <v>43</v>
      </c>
      <c r="B39713" s="2">
        <f>C39713</f>
        <v>45568.612663749998</v>
      </c>
      <c r="C39713" s="4">
        <v>45568.612663749998</v>
      </c>
      <c r="D39713" s="5" t="s">
        <v>5</v>
      </c>
    </row>
    <row r="39714" spans="1:4" ht="17.25" customHeight="1" x14ac:dyDescent="0.25">
      <c r="A39714" s="3" t="s">
        <v>43</v>
      </c>
      <c r="B39714" s="2">
        <f>C39714</f>
        <v>45568.614011574071</v>
      </c>
      <c r="C39714" s="4">
        <v>45568.614011574071</v>
      </c>
      <c r="D39714" s="5" t="s">
        <v>4</v>
      </c>
    </row>
    <row r="39715" spans="1:4" ht="17.25" customHeight="1" x14ac:dyDescent="0.25">
      <c r="A39715" s="3" t="s">
        <v>36</v>
      </c>
      <c r="B39715" s="2">
        <f>C39715</f>
        <v>45568.616594849533</v>
      </c>
      <c r="C39715" s="4">
        <v>45568.616594849533</v>
      </c>
      <c r="D39715" s="5" t="s">
        <v>5</v>
      </c>
    </row>
    <row r="39716" spans="1:4" ht="17.25" customHeight="1" x14ac:dyDescent="0.25">
      <c r="A39716" s="3" t="s">
        <v>36</v>
      </c>
      <c r="B39716" s="2">
        <f>C39716</f>
        <v>45568.616705555556</v>
      </c>
      <c r="C39716" s="4">
        <v>45568.616705555556</v>
      </c>
      <c r="D39716" s="5" t="s">
        <v>5</v>
      </c>
    </row>
    <row r="39717" spans="1:4" ht="17.25" customHeight="1" x14ac:dyDescent="0.25">
      <c r="A39717" s="3" t="s">
        <v>36</v>
      </c>
      <c r="B39717" s="2">
        <f>C39717</f>
        <v>45568.618418356476</v>
      </c>
      <c r="C39717" s="4">
        <v>45568.618418356476</v>
      </c>
      <c r="D39717" s="5" t="s">
        <v>4</v>
      </c>
    </row>
    <row r="39718" spans="1:4" ht="17.25" customHeight="1" x14ac:dyDescent="0.25">
      <c r="A39718" s="3" t="s">
        <v>15</v>
      </c>
      <c r="B39718" s="2">
        <f>C39718</f>
        <v>45568.618485729166</v>
      </c>
      <c r="C39718" s="4">
        <v>45568.618485729166</v>
      </c>
      <c r="D39718" s="5" t="s">
        <v>5</v>
      </c>
    </row>
    <row r="39719" spans="1:4" ht="17.25" customHeight="1" x14ac:dyDescent="0.25">
      <c r="A39719" s="3" t="s">
        <v>19</v>
      </c>
      <c r="B39719" s="2">
        <f>C39719</f>
        <v>45568.618662731482</v>
      </c>
      <c r="C39719" s="4">
        <v>45568.618662731482</v>
      </c>
      <c r="D39719" s="5" t="s">
        <v>4</v>
      </c>
    </row>
    <row r="39720" spans="1:4" ht="17.25" customHeight="1" x14ac:dyDescent="0.25">
      <c r="A39720" s="3" t="s">
        <v>9</v>
      </c>
      <c r="B39720" s="2">
        <f>C39720</f>
        <v>45568.623779664347</v>
      </c>
      <c r="C39720" s="4">
        <v>45568.623779664347</v>
      </c>
      <c r="D39720" s="5" t="s">
        <v>5</v>
      </c>
    </row>
    <row r="39721" spans="1:4" ht="17.25" customHeight="1" x14ac:dyDescent="0.25">
      <c r="A39721" s="3" t="s">
        <v>9</v>
      </c>
      <c r="B39721" s="2">
        <f>C39721</f>
        <v>45568.62453418981</v>
      </c>
      <c r="C39721" s="4">
        <v>45568.62453418981</v>
      </c>
      <c r="D39721" s="5" t="s">
        <v>4</v>
      </c>
    </row>
    <row r="39722" spans="1:4" ht="17.25" customHeight="1" x14ac:dyDescent="0.25">
      <c r="A39722" s="3" t="s">
        <v>24</v>
      </c>
      <c r="B39722" s="2">
        <f>C39722</f>
        <v>45568.626507962959</v>
      </c>
      <c r="C39722" s="4">
        <v>45568.626507962959</v>
      </c>
      <c r="D39722" s="5" t="s">
        <v>5</v>
      </c>
    </row>
    <row r="39723" spans="1:4" ht="17.25" customHeight="1" x14ac:dyDescent="0.25">
      <c r="A39723" s="3" t="s">
        <v>24</v>
      </c>
      <c r="B39723" s="2">
        <f>C39723</f>
        <v>45568.627381967592</v>
      </c>
      <c r="C39723" s="4">
        <v>45568.627381967592</v>
      </c>
      <c r="D39723" s="5" t="s">
        <v>4</v>
      </c>
    </row>
    <row r="39724" spans="1:4" ht="17.25" customHeight="1" x14ac:dyDescent="0.25">
      <c r="A39724" s="3" t="s">
        <v>44</v>
      </c>
      <c r="B39724" s="2">
        <f>C39724</f>
        <v>45568.630069571758</v>
      </c>
      <c r="C39724" s="4">
        <v>45568.630069571758</v>
      </c>
      <c r="D39724" s="5" t="s">
        <v>5</v>
      </c>
    </row>
    <row r="39725" spans="1:4" ht="17.25" customHeight="1" x14ac:dyDescent="0.25">
      <c r="A39725" s="3" t="s">
        <v>44</v>
      </c>
      <c r="B39725" s="2">
        <f>C39725</f>
        <v>45568.630564421292</v>
      </c>
      <c r="C39725" s="4">
        <v>45568.630564421292</v>
      </c>
      <c r="D39725" s="5" t="s">
        <v>4</v>
      </c>
    </row>
    <row r="39726" spans="1:4" ht="17.25" customHeight="1" x14ac:dyDescent="0.25">
      <c r="A39726" s="3" t="s">
        <v>27</v>
      </c>
      <c r="B39726" s="2">
        <f>C39726</f>
        <v>45568.631671898147</v>
      </c>
      <c r="C39726" s="4">
        <v>45568.631671898147</v>
      </c>
      <c r="D39726" s="5" t="s">
        <v>5</v>
      </c>
    </row>
    <row r="39727" spans="1:4" ht="17.25" customHeight="1" x14ac:dyDescent="0.25">
      <c r="A39727" s="3" t="s">
        <v>27</v>
      </c>
      <c r="B39727" s="2">
        <f>C39727</f>
        <v>45568.63325219907</v>
      </c>
      <c r="C39727" s="4">
        <v>45568.63325219907</v>
      </c>
      <c r="D39727" s="5" t="s">
        <v>4</v>
      </c>
    </row>
    <row r="39728" spans="1:4" ht="17.25" customHeight="1" x14ac:dyDescent="0.25">
      <c r="A39728" s="3" t="s">
        <v>11</v>
      </c>
      <c r="B39728" s="2">
        <f>C39728</f>
        <v>45568.635548657403</v>
      </c>
      <c r="C39728" s="4">
        <v>45568.635548657403</v>
      </c>
      <c r="D39728" s="5" t="s">
        <v>4</v>
      </c>
    </row>
    <row r="39729" spans="1:4" ht="17.25" customHeight="1" x14ac:dyDescent="0.25">
      <c r="A39729" s="3" t="s">
        <v>27</v>
      </c>
      <c r="B39729" s="2">
        <f>C39729</f>
        <v>45568.637129861112</v>
      </c>
      <c r="C39729" s="4">
        <v>45568.637129861112</v>
      </c>
      <c r="D39729" s="5" t="s">
        <v>5</v>
      </c>
    </row>
    <row r="39730" spans="1:4" ht="17.25" customHeight="1" x14ac:dyDescent="0.25">
      <c r="A39730" s="3" t="s">
        <v>11</v>
      </c>
      <c r="B39730" s="2">
        <f>C39730</f>
        <v>45568.637278587958</v>
      </c>
      <c r="C39730" s="4">
        <v>45568.637278587958</v>
      </c>
      <c r="D39730" s="5" t="s">
        <v>5</v>
      </c>
    </row>
    <row r="39731" spans="1:4" ht="17.25" customHeight="1" x14ac:dyDescent="0.25">
      <c r="A39731" s="3" t="s">
        <v>17</v>
      </c>
      <c r="B39731" s="2">
        <f>C39731</f>
        <v>45568.637346435185</v>
      </c>
      <c r="C39731" s="4">
        <v>45568.637346435185</v>
      </c>
      <c r="D39731" s="5" t="s">
        <v>5</v>
      </c>
    </row>
    <row r="39732" spans="1:4" ht="17.25" customHeight="1" x14ac:dyDescent="0.25">
      <c r="A39732" s="3" t="s">
        <v>17</v>
      </c>
      <c r="B39732" s="2">
        <f>C39732</f>
        <v>45568.638483634255</v>
      </c>
      <c r="C39732" s="4">
        <v>45568.638483634255</v>
      </c>
      <c r="D39732" s="5" t="s">
        <v>4</v>
      </c>
    </row>
    <row r="39733" spans="1:4" ht="17.25" customHeight="1" x14ac:dyDescent="0.25">
      <c r="A39733" s="3" t="s">
        <v>18</v>
      </c>
      <c r="B39733" s="2">
        <f>C39733</f>
        <v>45568.63921065972</v>
      </c>
      <c r="C39733" s="4">
        <v>45568.63921065972</v>
      </c>
      <c r="D39733" s="5" t="s">
        <v>5</v>
      </c>
    </row>
    <row r="39734" spans="1:4" ht="17.25" customHeight="1" x14ac:dyDescent="0.25">
      <c r="A39734" s="3" t="s">
        <v>27</v>
      </c>
      <c r="B39734" s="2">
        <f>C39734</f>
        <v>45568.640332835646</v>
      </c>
      <c r="C39734" s="4">
        <v>45568.640332835646</v>
      </c>
      <c r="D39734" s="5" t="s">
        <v>4</v>
      </c>
    </row>
    <row r="39735" spans="1:4" ht="17.25" customHeight="1" x14ac:dyDescent="0.25">
      <c r="A39735" s="3" t="s">
        <v>7</v>
      </c>
      <c r="B39735" s="2">
        <f>C39735</f>
        <v>45568.645234629628</v>
      </c>
      <c r="C39735" s="4">
        <v>45568.645234629628</v>
      </c>
      <c r="D39735" s="5" t="s">
        <v>5</v>
      </c>
    </row>
    <row r="39736" spans="1:4" ht="17.25" customHeight="1" x14ac:dyDescent="0.25">
      <c r="A39736" s="3" t="s">
        <v>9</v>
      </c>
      <c r="B39736" s="2">
        <f>C39736</f>
        <v>45568.645538865741</v>
      </c>
      <c r="C39736" s="4">
        <v>45568.645538865741</v>
      </c>
      <c r="D39736" s="5" t="s">
        <v>5</v>
      </c>
    </row>
    <row r="39737" spans="1:4" ht="18" customHeight="1" x14ac:dyDescent="0.25">
      <c r="A39737" s="3" t="s">
        <v>7</v>
      </c>
      <c r="B39737" s="2">
        <f>C39737</f>
        <v>45568.646018449072</v>
      </c>
      <c r="C39737" s="4">
        <v>45568.646018449072</v>
      </c>
      <c r="D39737" s="5" t="s">
        <v>4</v>
      </c>
    </row>
    <row r="39738" spans="1:4" ht="17.25" customHeight="1" x14ac:dyDescent="0.25">
      <c r="A39738" s="3" t="s">
        <v>9</v>
      </c>
      <c r="B39738" s="2">
        <f>C39738</f>
        <v>45568.646568645832</v>
      </c>
      <c r="C39738" s="4">
        <v>45568.646568645832</v>
      </c>
      <c r="D39738" s="5" t="s">
        <v>4</v>
      </c>
    </row>
    <row r="39739" spans="1:4" ht="17.25" customHeight="1" x14ac:dyDescent="0.25">
      <c r="A39739" s="3" t="s">
        <v>25</v>
      </c>
      <c r="B39739" s="2">
        <f>C39739</f>
        <v>45568.648526666664</v>
      </c>
      <c r="C39739" s="4">
        <v>45568.648526666664</v>
      </c>
      <c r="D39739" s="5" t="s">
        <v>5</v>
      </c>
    </row>
    <row r="39740" spans="1:4" ht="17.25" customHeight="1" x14ac:dyDescent="0.25">
      <c r="A39740" s="3" t="s">
        <v>13</v>
      </c>
      <c r="B39740" s="2">
        <f>C39740</f>
        <v>45568.648873182865</v>
      </c>
      <c r="C39740" s="4">
        <v>45568.648873182865</v>
      </c>
      <c r="D39740" s="5" t="s">
        <v>5</v>
      </c>
    </row>
    <row r="39741" spans="1:4" ht="17.25" customHeight="1" x14ac:dyDescent="0.25">
      <c r="A39741" s="3" t="s">
        <v>13</v>
      </c>
      <c r="B39741" s="2">
        <f>C39741</f>
        <v>45568.649436631946</v>
      </c>
      <c r="C39741" s="4">
        <v>45568.649436631946</v>
      </c>
      <c r="D39741" s="5" t="s">
        <v>4</v>
      </c>
    </row>
    <row r="39742" spans="1:4" ht="17.25" customHeight="1" x14ac:dyDescent="0.25">
      <c r="A39742" s="3" t="s">
        <v>16</v>
      </c>
      <c r="B39742" s="2">
        <f>C39742</f>
        <v>45568.654796342591</v>
      </c>
      <c r="C39742" s="4">
        <v>45568.654796342591</v>
      </c>
      <c r="D39742" s="5" t="s">
        <v>5</v>
      </c>
    </row>
    <row r="39743" spans="1:4" ht="17.25" customHeight="1" x14ac:dyDescent="0.25">
      <c r="A39743" s="3" t="s">
        <v>17</v>
      </c>
      <c r="B39743" s="2">
        <f>C39743</f>
        <v>45568.655377893519</v>
      </c>
      <c r="C39743" s="4">
        <v>45568.655377893519</v>
      </c>
      <c r="D39743" s="5" t="s">
        <v>5</v>
      </c>
    </row>
    <row r="39744" spans="1:4" ht="17.25" customHeight="1" x14ac:dyDescent="0.25">
      <c r="A39744" s="3" t="s">
        <v>17</v>
      </c>
      <c r="B39744" s="2">
        <f>C39744</f>
        <v>45568.655598518519</v>
      </c>
      <c r="C39744" s="4">
        <v>45568.655598518519</v>
      </c>
      <c r="D39744" s="5" t="s">
        <v>5</v>
      </c>
    </row>
    <row r="39745" spans="1:4" ht="17.25" customHeight="1" x14ac:dyDescent="0.25">
      <c r="A39745" s="3" t="s">
        <v>15</v>
      </c>
      <c r="B39745" s="2">
        <f>C39745</f>
        <v>45568.656646157404</v>
      </c>
      <c r="C39745" s="4">
        <v>45568.656646157404</v>
      </c>
      <c r="D39745" s="5" t="s">
        <v>5</v>
      </c>
    </row>
    <row r="39746" spans="1:4" ht="17.25" customHeight="1" x14ac:dyDescent="0.25">
      <c r="A39746" s="3" t="s">
        <v>36</v>
      </c>
      <c r="B39746" s="2">
        <f>C39746</f>
        <v>45568.657299004626</v>
      </c>
      <c r="C39746" s="4">
        <v>45568.657299004626</v>
      </c>
      <c r="D39746" s="5" t="s">
        <v>5</v>
      </c>
    </row>
    <row r="39747" spans="1:4" ht="17.25" customHeight="1" x14ac:dyDescent="0.25">
      <c r="A39747" s="3" t="s">
        <v>17</v>
      </c>
      <c r="B39747" s="2">
        <f>C39747</f>
        <v>45568.65756274305</v>
      </c>
      <c r="C39747" s="4">
        <v>45568.65756274305</v>
      </c>
      <c r="D39747" s="5" t="s">
        <v>4</v>
      </c>
    </row>
    <row r="39748" spans="1:4" ht="17.25" customHeight="1" x14ac:dyDescent="0.25">
      <c r="A39748" s="3" t="s">
        <v>17</v>
      </c>
      <c r="B39748" s="2">
        <f>C39748</f>
        <v>45568.657720370371</v>
      </c>
      <c r="C39748" s="4">
        <v>45568.657720370371</v>
      </c>
      <c r="D39748" s="5" t="s">
        <v>4</v>
      </c>
    </row>
    <row r="39749" spans="1:4" ht="17.25" customHeight="1" x14ac:dyDescent="0.25">
      <c r="A39749" s="3" t="s">
        <v>7</v>
      </c>
      <c r="B39749" s="2">
        <f>C39749</f>
        <v>45568.659054560187</v>
      </c>
      <c r="C39749" s="4">
        <v>45568.659054560187</v>
      </c>
      <c r="D39749" s="5" t="s">
        <v>5</v>
      </c>
    </row>
    <row r="39750" spans="1:4" ht="17.25" customHeight="1" x14ac:dyDescent="0.25">
      <c r="A39750" s="3" t="s">
        <v>36</v>
      </c>
      <c r="B39750" s="2">
        <f>C39750</f>
        <v>45568.659257928237</v>
      </c>
      <c r="C39750" s="4">
        <v>45568.659257928237</v>
      </c>
      <c r="D39750" s="5" t="s">
        <v>4</v>
      </c>
    </row>
    <row r="39751" spans="1:4" ht="17.25" customHeight="1" x14ac:dyDescent="0.25">
      <c r="A39751" s="3" t="s">
        <v>7</v>
      </c>
      <c r="B39751" s="2">
        <f>C39751</f>
        <v>45568.659346574073</v>
      </c>
      <c r="C39751" s="4">
        <v>45568.659346574073</v>
      </c>
      <c r="D39751" s="5" t="s">
        <v>4</v>
      </c>
    </row>
    <row r="39752" spans="1:4" ht="17.25" customHeight="1" x14ac:dyDescent="0.25">
      <c r="A39752" s="3" t="s">
        <v>24</v>
      </c>
      <c r="B39752" s="2">
        <f>C39752</f>
        <v>45568.660189490736</v>
      </c>
      <c r="C39752" s="4">
        <v>45568.660189490736</v>
      </c>
      <c r="D39752" s="5" t="s">
        <v>5</v>
      </c>
    </row>
    <row r="39753" spans="1:4" ht="17.25" customHeight="1" x14ac:dyDescent="0.25">
      <c r="A39753" s="3" t="s">
        <v>24</v>
      </c>
      <c r="B39753" s="2">
        <f>C39753</f>
        <v>45568.661041932872</v>
      </c>
      <c r="C39753" s="4">
        <v>45568.661041932872</v>
      </c>
      <c r="D39753" s="5" t="s">
        <v>4</v>
      </c>
    </row>
    <row r="39754" spans="1:4" ht="17.25" customHeight="1" x14ac:dyDescent="0.25">
      <c r="A39754" s="3" t="s">
        <v>26</v>
      </c>
      <c r="B39754" s="2">
        <f>C39754</f>
        <v>45568.662306979168</v>
      </c>
      <c r="C39754" s="4">
        <v>45568.662306979168</v>
      </c>
      <c r="D39754" s="5" t="s">
        <v>5</v>
      </c>
    </row>
    <row r="39755" spans="1:4" ht="17.25" customHeight="1" x14ac:dyDescent="0.25">
      <c r="A39755" s="3" t="s">
        <v>17</v>
      </c>
      <c r="B39755" s="2">
        <f>C39755</f>
        <v>45568.663340462961</v>
      </c>
      <c r="C39755" s="4">
        <v>45568.663340462961</v>
      </c>
      <c r="D39755" s="5" t="s">
        <v>5</v>
      </c>
    </row>
    <row r="39756" spans="1:4" ht="17.25" customHeight="1" x14ac:dyDescent="0.25">
      <c r="A39756" s="3" t="s">
        <v>19</v>
      </c>
      <c r="B39756" s="2">
        <f>C39756</f>
        <v>45568.663764583333</v>
      </c>
      <c r="C39756" s="4">
        <v>45568.663764583333</v>
      </c>
      <c r="D39756" s="5" t="s">
        <v>5</v>
      </c>
    </row>
    <row r="39757" spans="1:4" ht="17.25" customHeight="1" x14ac:dyDescent="0.25">
      <c r="A39757" s="3" t="s">
        <v>16</v>
      </c>
      <c r="B39757" s="2">
        <f>C39757</f>
        <v>45568.663791134255</v>
      </c>
      <c r="C39757" s="4">
        <v>45568.663791134255</v>
      </c>
      <c r="D39757" s="5" t="s">
        <v>5</v>
      </c>
    </row>
    <row r="39758" spans="1:4" ht="17.25" customHeight="1" x14ac:dyDescent="0.25">
      <c r="A39758" s="3" t="s">
        <v>36</v>
      </c>
      <c r="B39758" s="2">
        <f>C39758</f>
        <v>45568.663929826384</v>
      </c>
      <c r="C39758" s="4">
        <v>45568.663929826384</v>
      </c>
      <c r="D39758" s="5" t="s">
        <v>5</v>
      </c>
    </row>
    <row r="39759" spans="1:4" ht="17.25" customHeight="1" x14ac:dyDescent="0.25">
      <c r="A39759" s="3" t="s">
        <v>8</v>
      </c>
      <c r="B39759" s="2">
        <f>C39759</f>
        <v>45568.664082233794</v>
      </c>
      <c r="C39759" s="4">
        <v>45568.664082233794</v>
      </c>
      <c r="D39759" s="5" t="s">
        <v>5</v>
      </c>
    </row>
    <row r="39760" spans="1:4" ht="17.25" customHeight="1" x14ac:dyDescent="0.25">
      <c r="A39760" s="3" t="s">
        <v>19</v>
      </c>
      <c r="B39760" s="2">
        <f>C39760</f>
        <v>45568.664707812495</v>
      </c>
      <c r="C39760" s="4">
        <v>45568.664707812495</v>
      </c>
      <c r="D39760" s="5" t="s">
        <v>4</v>
      </c>
    </row>
    <row r="39761" spans="1:4" ht="17.25" customHeight="1" x14ac:dyDescent="0.25">
      <c r="A39761" s="3" t="s">
        <v>17</v>
      </c>
      <c r="B39761" s="2">
        <f>C39761</f>
        <v>45568.665257303241</v>
      </c>
      <c r="C39761" s="4">
        <v>45568.665257303241</v>
      </c>
      <c r="D39761" s="5" t="s">
        <v>4</v>
      </c>
    </row>
    <row r="39762" spans="1:4" ht="17.25" customHeight="1" x14ac:dyDescent="0.25">
      <c r="A39762" s="3" t="s">
        <v>36</v>
      </c>
      <c r="B39762" s="2">
        <f>C39762</f>
        <v>45568.665348958333</v>
      </c>
      <c r="C39762" s="4">
        <v>45568.665348958333</v>
      </c>
      <c r="D39762" s="5" t="s">
        <v>4</v>
      </c>
    </row>
    <row r="39763" spans="1:4" ht="18" customHeight="1" x14ac:dyDescent="0.25">
      <c r="A39763" s="3" t="s">
        <v>18</v>
      </c>
      <c r="B39763" s="2">
        <f>C39763</f>
        <v>45568.665922997687</v>
      </c>
      <c r="C39763" s="4">
        <v>45568.665922997687</v>
      </c>
      <c r="D39763" s="5" t="s">
        <v>5</v>
      </c>
    </row>
    <row r="39764" spans="1:4" ht="17.25" customHeight="1" x14ac:dyDescent="0.25">
      <c r="A39764" s="3" t="s">
        <v>13</v>
      </c>
      <c r="B39764" s="2">
        <f>C39764</f>
        <v>45568.668888449072</v>
      </c>
      <c r="C39764" s="4">
        <v>45568.668888449072</v>
      </c>
      <c r="D39764" s="5" t="s">
        <v>5</v>
      </c>
    </row>
    <row r="39765" spans="1:4" ht="17.25" customHeight="1" x14ac:dyDescent="0.25">
      <c r="A39765" s="3" t="s">
        <v>10</v>
      </c>
      <c r="B39765" s="2">
        <f>C39765</f>
        <v>45568.669259560185</v>
      </c>
      <c r="C39765" s="4">
        <v>45568.669259560185</v>
      </c>
      <c r="D39765" s="5" t="s">
        <v>5</v>
      </c>
    </row>
    <row r="39766" spans="1:4" ht="17.25" customHeight="1" x14ac:dyDescent="0.25">
      <c r="A39766" s="3" t="s">
        <v>20</v>
      </c>
      <c r="B39766" s="2">
        <f>C39766</f>
        <v>45568.669520763884</v>
      </c>
      <c r="C39766" s="4">
        <v>45568.669520763884</v>
      </c>
      <c r="D39766" s="5" t="s">
        <v>5</v>
      </c>
    </row>
    <row r="39767" spans="1:4" ht="17.25" customHeight="1" x14ac:dyDescent="0.25">
      <c r="A39767" s="3" t="s">
        <v>19</v>
      </c>
      <c r="B39767" s="2">
        <f>C39767</f>
        <v>45568.669678287035</v>
      </c>
      <c r="C39767" s="4">
        <v>45568.669678287035</v>
      </c>
      <c r="D39767" s="5" t="s">
        <v>5</v>
      </c>
    </row>
    <row r="39768" spans="1:4" ht="17.25" customHeight="1" x14ac:dyDescent="0.25">
      <c r="A39768" s="3" t="s">
        <v>19</v>
      </c>
      <c r="B39768" s="2">
        <f>C39768</f>
        <v>45568.670380555552</v>
      </c>
      <c r="C39768" s="4">
        <v>45568.670380555552</v>
      </c>
      <c r="D39768" s="5" t="s">
        <v>4</v>
      </c>
    </row>
    <row r="39769" spans="1:4" ht="17.25" customHeight="1" x14ac:dyDescent="0.25">
      <c r="A39769" s="3" t="s">
        <v>8</v>
      </c>
      <c r="B39769" s="2">
        <f>C39769</f>
        <v>45568.670862256942</v>
      </c>
      <c r="C39769" s="4">
        <v>45568.670862256942</v>
      </c>
      <c r="D39769" s="5" t="s">
        <v>5</v>
      </c>
    </row>
    <row r="39770" spans="1:4" ht="17.25" customHeight="1" x14ac:dyDescent="0.25">
      <c r="A39770" s="3" t="s">
        <v>22</v>
      </c>
      <c r="B39770" s="2">
        <f>C39770</f>
        <v>45568.670934675923</v>
      </c>
      <c r="C39770" s="4">
        <v>45568.670934675923</v>
      </c>
      <c r="D39770" s="5" t="s">
        <v>5</v>
      </c>
    </row>
    <row r="39771" spans="1:4" ht="17.25" customHeight="1" x14ac:dyDescent="0.25">
      <c r="A39771" s="3" t="s">
        <v>13</v>
      </c>
      <c r="B39771" s="2">
        <f>C39771</f>
        <v>45568.672453587962</v>
      </c>
      <c r="C39771" s="4">
        <v>45568.672453587962</v>
      </c>
      <c r="D39771" s="5" t="s">
        <v>4</v>
      </c>
    </row>
    <row r="39772" spans="1:4" ht="17.25" customHeight="1" x14ac:dyDescent="0.25">
      <c r="A39772" s="3" t="s">
        <v>22</v>
      </c>
      <c r="B39772" s="2">
        <f>C39772</f>
        <v>45568.672615081014</v>
      </c>
      <c r="C39772" s="4">
        <v>45568.672615081014</v>
      </c>
      <c r="D39772" s="5" t="s">
        <v>5</v>
      </c>
    </row>
    <row r="39773" spans="1:4" ht="17.25" customHeight="1" x14ac:dyDescent="0.25">
      <c r="A39773" s="3" t="s">
        <v>38</v>
      </c>
      <c r="B39773" s="2">
        <f>C39773</f>
        <v>45568.672991863423</v>
      </c>
      <c r="C39773" s="4">
        <v>45568.672991863423</v>
      </c>
      <c r="D39773" s="5" t="s">
        <v>5</v>
      </c>
    </row>
    <row r="39774" spans="1:4" ht="17.25" customHeight="1" x14ac:dyDescent="0.25">
      <c r="A39774" s="3" t="s">
        <v>26</v>
      </c>
      <c r="B39774" s="2">
        <f>C39774</f>
        <v>45568.673176331016</v>
      </c>
      <c r="C39774" s="4">
        <v>45568.673176331016</v>
      </c>
      <c r="D39774" s="5" t="s">
        <v>5</v>
      </c>
    </row>
    <row r="39775" spans="1:4" ht="17.25" customHeight="1" x14ac:dyDescent="0.25">
      <c r="A39775" s="3" t="s">
        <v>38</v>
      </c>
      <c r="B39775" s="2">
        <f>C39775</f>
        <v>45568.673453634256</v>
      </c>
      <c r="C39775" s="4">
        <v>45568.673453634256</v>
      </c>
      <c r="D39775" s="5" t="s">
        <v>4</v>
      </c>
    </row>
    <row r="39776" spans="1:4" ht="17.25" customHeight="1" x14ac:dyDescent="0.25">
      <c r="A39776" s="3" t="s">
        <v>19</v>
      </c>
      <c r="B39776" s="2">
        <f>C39776</f>
        <v>45568.674215752311</v>
      </c>
      <c r="C39776" s="4">
        <v>45568.674215752311</v>
      </c>
      <c r="D39776" s="5" t="s">
        <v>5</v>
      </c>
    </row>
    <row r="39777" spans="1:4" ht="17.25" customHeight="1" x14ac:dyDescent="0.25">
      <c r="A39777" s="3" t="s">
        <v>22</v>
      </c>
      <c r="B39777" s="2">
        <f>C39777</f>
        <v>45568.674363194441</v>
      </c>
      <c r="C39777" s="4">
        <v>45568.674363194441</v>
      </c>
      <c r="D39777" s="5" t="s">
        <v>5</v>
      </c>
    </row>
    <row r="39778" spans="1:4" ht="17.25" customHeight="1" x14ac:dyDescent="0.25">
      <c r="A39778" s="3" t="s">
        <v>19</v>
      </c>
      <c r="B39778" s="2">
        <f>C39778</f>
        <v>45568.674365254628</v>
      </c>
      <c r="C39778" s="4">
        <v>45568.674365254628</v>
      </c>
      <c r="D39778" s="5" t="s">
        <v>5</v>
      </c>
    </row>
    <row r="39779" spans="1:4" ht="17.25" customHeight="1" x14ac:dyDescent="0.25">
      <c r="A39779" s="3" t="s">
        <v>8</v>
      </c>
      <c r="B39779" s="2">
        <f>C39779</f>
        <v>45568.675434259254</v>
      </c>
      <c r="C39779" s="4">
        <v>45568.675434259254</v>
      </c>
      <c r="D39779" s="5" t="s">
        <v>5</v>
      </c>
    </row>
    <row r="39780" spans="1:4" ht="17.25" customHeight="1" x14ac:dyDescent="0.25">
      <c r="A39780" s="3" t="s">
        <v>19</v>
      </c>
      <c r="B39780" s="2">
        <f>C39780</f>
        <v>45568.676926736109</v>
      </c>
      <c r="C39780" s="4">
        <v>45568.676926736109</v>
      </c>
      <c r="D39780" s="5" t="s">
        <v>4</v>
      </c>
    </row>
    <row r="39781" spans="1:4" ht="17.25" customHeight="1" x14ac:dyDescent="0.25">
      <c r="A39781" s="3" t="s">
        <v>22</v>
      </c>
      <c r="B39781" s="2">
        <f>C39781</f>
        <v>45568.676935659721</v>
      </c>
      <c r="C39781" s="4">
        <v>45568.676935659721</v>
      </c>
      <c r="D39781" s="5" t="s">
        <v>5</v>
      </c>
    </row>
    <row r="39782" spans="1:4" ht="17.25" customHeight="1" x14ac:dyDescent="0.25">
      <c r="A39782" s="3" t="s">
        <v>10</v>
      </c>
      <c r="B39782" s="2">
        <f>C39782</f>
        <v>45568.677757384256</v>
      </c>
      <c r="C39782" s="4">
        <v>45568.677757384256</v>
      </c>
      <c r="D39782" s="5" t="s">
        <v>5</v>
      </c>
    </row>
    <row r="39783" spans="1:4" ht="17.25" customHeight="1" x14ac:dyDescent="0.25">
      <c r="A39783" s="3" t="s">
        <v>9</v>
      </c>
      <c r="B39783" s="2">
        <f>C39783</f>
        <v>45568.677893622684</v>
      </c>
      <c r="C39783" s="4">
        <v>45568.677893622684</v>
      </c>
      <c r="D39783" s="5" t="s">
        <v>5</v>
      </c>
    </row>
    <row r="39784" spans="1:4" ht="17.25" customHeight="1" x14ac:dyDescent="0.25">
      <c r="A39784" s="3" t="s">
        <v>9</v>
      </c>
      <c r="B39784" s="2">
        <f>C39784</f>
        <v>45568.678842118054</v>
      </c>
      <c r="C39784" s="4">
        <v>45568.678842118054</v>
      </c>
      <c r="D39784" s="5" t="s">
        <v>4</v>
      </c>
    </row>
    <row r="39785" spans="1:4" ht="17.25" customHeight="1" x14ac:dyDescent="0.25">
      <c r="A39785" s="3" t="s">
        <v>12</v>
      </c>
      <c r="B39785" s="2">
        <f>C39785</f>
        <v>45568.679652361112</v>
      </c>
      <c r="C39785" s="4">
        <v>45568.679652361112</v>
      </c>
      <c r="D39785" s="5" t="s">
        <v>5</v>
      </c>
    </row>
    <row r="39786" spans="1:4" ht="17.25" customHeight="1" x14ac:dyDescent="0.25">
      <c r="A39786" s="3" t="s">
        <v>13</v>
      </c>
      <c r="B39786" s="2">
        <f>C39786</f>
        <v>45568.680448206018</v>
      </c>
      <c r="C39786" s="4">
        <v>45568.680448206018</v>
      </c>
      <c r="D39786" s="5" t="s">
        <v>5</v>
      </c>
    </row>
    <row r="39787" spans="1:4" ht="17.25" customHeight="1" x14ac:dyDescent="0.25">
      <c r="A39787" s="3" t="s">
        <v>21</v>
      </c>
      <c r="B39787" s="2">
        <f>C39787</f>
        <v>45568.681050763887</v>
      </c>
      <c r="C39787" s="4">
        <v>45568.681050763887</v>
      </c>
      <c r="D39787" s="5" t="s">
        <v>5</v>
      </c>
    </row>
    <row r="39788" spans="1:4" ht="17.25" customHeight="1" x14ac:dyDescent="0.25">
      <c r="A39788" s="3" t="s">
        <v>13</v>
      </c>
      <c r="B39788" s="2">
        <f>C39788</f>
        <v>45568.681548749999</v>
      </c>
      <c r="C39788" s="4">
        <v>45568.681548749999</v>
      </c>
      <c r="D39788" s="5" t="s">
        <v>4</v>
      </c>
    </row>
    <row r="39789" spans="1:4" ht="18" customHeight="1" x14ac:dyDescent="0.25">
      <c r="A39789" s="3" t="s">
        <v>20</v>
      </c>
      <c r="B39789" s="2">
        <f>C39789</f>
        <v>45568.684337708335</v>
      </c>
      <c r="C39789" s="4">
        <v>45568.684337708335</v>
      </c>
      <c r="D39789" s="5" t="s">
        <v>5</v>
      </c>
    </row>
    <row r="39790" spans="1:4" ht="17.25" customHeight="1" x14ac:dyDescent="0.25">
      <c r="A39790" s="3" t="s">
        <v>19</v>
      </c>
      <c r="B39790" s="2">
        <f>C39790</f>
        <v>45568.686014791667</v>
      </c>
      <c r="C39790" s="4">
        <v>45568.686014791667</v>
      </c>
      <c r="D39790" s="5" t="s">
        <v>5</v>
      </c>
    </row>
    <row r="39791" spans="1:4" ht="17.25" customHeight="1" x14ac:dyDescent="0.25">
      <c r="A39791" s="3" t="s">
        <v>3</v>
      </c>
      <c r="B39791" s="2">
        <f>C39791</f>
        <v>45568.68627726852</v>
      </c>
      <c r="C39791" s="4">
        <v>45568.68627726852</v>
      </c>
      <c r="D39791" s="5" t="s">
        <v>5</v>
      </c>
    </row>
    <row r="39792" spans="1:4" ht="17.25" customHeight="1" x14ac:dyDescent="0.25">
      <c r="A39792" s="3" t="s">
        <v>19</v>
      </c>
      <c r="B39792" s="2">
        <f>C39792</f>
        <v>45568.686297465276</v>
      </c>
      <c r="C39792" s="4">
        <v>45568.686297465276</v>
      </c>
      <c r="D39792" s="5" t="s">
        <v>4</v>
      </c>
    </row>
    <row r="39793" spans="1:4" ht="17.25" customHeight="1" x14ac:dyDescent="0.25">
      <c r="A39793" s="3" t="s">
        <v>35</v>
      </c>
      <c r="B39793" s="2">
        <f>C39793</f>
        <v>45568.686717986107</v>
      </c>
      <c r="C39793" s="4">
        <v>45568.686717986107</v>
      </c>
      <c r="D39793" s="5" t="s">
        <v>5</v>
      </c>
    </row>
    <row r="39794" spans="1:4" ht="17.25" customHeight="1" x14ac:dyDescent="0.25">
      <c r="A39794" s="3" t="s">
        <v>34</v>
      </c>
      <c r="B39794" s="2">
        <f>C39794</f>
        <v>45568.686834039348</v>
      </c>
      <c r="C39794" s="4">
        <v>45568.686834039348</v>
      </c>
      <c r="D39794" s="5" t="s">
        <v>5</v>
      </c>
    </row>
    <row r="39795" spans="1:4" ht="17.25" customHeight="1" x14ac:dyDescent="0.25">
      <c r="A39795" s="3" t="s">
        <v>3</v>
      </c>
      <c r="B39795" s="2">
        <f>C39795</f>
        <v>45568.686850057871</v>
      </c>
      <c r="C39795" s="4">
        <v>45568.686850057871</v>
      </c>
      <c r="D39795" s="5" t="s">
        <v>4</v>
      </c>
    </row>
    <row r="39796" spans="1:4" ht="17.25" customHeight="1" x14ac:dyDescent="0.25">
      <c r="A39796" s="3" t="s">
        <v>31</v>
      </c>
      <c r="B39796" s="2">
        <f>C39796</f>
        <v>45568.688331631944</v>
      </c>
      <c r="C39796" s="4">
        <v>45568.688331631944</v>
      </c>
      <c r="D39796" s="5" t="s">
        <v>5</v>
      </c>
    </row>
    <row r="39797" spans="1:4" ht="17.25" customHeight="1" x14ac:dyDescent="0.25">
      <c r="A39797" s="3" t="s">
        <v>31</v>
      </c>
      <c r="B39797" s="2">
        <f>C39797</f>
        <v>45568.688815231479</v>
      </c>
      <c r="C39797" s="4">
        <v>45568.688815231479</v>
      </c>
      <c r="D39797" s="5" t="s">
        <v>4</v>
      </c>
    </row>
    <row r="39798" spans="1:4" ht="17.25" customHeight="1" x14ac:dyDescent="0.25">
      <c r="A39798" s="3" t="s">
        <v>7</v>
      </c>
      <c r="B39798" s="2">
        <f>C39798</f>
        <v>45568.689190011573</v>
      </c>
      <c r="C39798" s="4">
        <v>45568.689190011573</v>
      </c>
      <c r="D39798" s="5" t="s">
        <v>5</v>
      </c>
    </row>
    <row r="39799" spans="1:4" ht="17.25" customHeight="1" x14ac:dyDescent="0.25">
      <c r="A39799" s="3" t="s">
        <v>7</v>
      </c>
      <c r="B39799" s="2">
        <f>C39799</f>
        <v>45568.689426469908</v>
      </c>
      <c r="C39799" s="4">
        <v>45568.689426469908</v>
      </c>
      <c r="D39799" s="5" t="s">
        <v>4</v>
      </c>
    </row>
    <row r="39800" spans="1:4" ht="17.25" customHeight="1" x14ac:dyDescent="0.25">
      <c r="A39800" s="3" t="s">
        <v>7</v>
      </c>
      <c r="B39800" s="2">
        <f>C39800</f>
        <v>45568.689532349534</v>
      </c>
      <c r="C39800" s="4">
        <v>45568.689532349534</v>
      </c>
      <c r="D39800" s="5" t="s">
        <v>4</v>
      </c>
    </row>
    <row r="39801" spans="1:4" ht="17.25" customHeight="1" x14ac:dyDescent="0.25">
      <c r="A39801" s="3" t="s">
        <v>35</v>
      </c>
      <c r="B39801" s="2">
        <f>C39801</f>
        <v>45568.689579710648</v>
      </c>
      <c r="C39801" s="4">
        <v>45568.689579710648</v>
      </c>
      <c r="D39801" s="5" t="s">
        <v>4</v>
      </c>
    </row>
    <row r="39802" spans="1:4" ht="17.25" customHeight="1" x14ac:dyDescent="0.25">
      <c r="A39802" s="3" t="s">
        <v>13</v>
      </c>
      <c r="B39802" s="2">
        <f>C39802</f>
        <v>45568.692410821757</v>
      </c>
      <c r="C39802" s="4">
        <v>45568.692410821757</v>
      </c>
      <c r="D39802" s="5" t="s">
        <v>5</v>
      </c>
    </row>
    <row r="39803" spans="1:4" ht="17.25" customHeight="1" x14ac:dyDescent="0.25">
      <c r="A39803" s="3" t="s">
        <v>20</v>
      </c>
      <c r="B39803" s="2">
        <f>C39803</f>
        <v>45568.693609467591</v>
      </c>
      <c r="C39803" s="4">
        <v>45568.693609467591</v>
      </c>
      <c r="D39803" s="5" t="s">
        <v>5</v>
      </c>
    </row>
    <row r="39804" spans="1:4" ht="17.25" customHeight="1" x14ac:dyDescent="0.25">
      <c r="A39804" s="3" t="s">
        <v>11</v>
      </c>
      <c r="B39804" s="2">
        <f>C39804</f>
        <v>45568.693674525464</v>
      </c>
      <c r="C39804" s="4">
        <v>45568.693674525464</v>
      </c>
      <c r="D39804" s="5" t="s">
        <v>4</v>
      </c>
    </row>
    <row r="39805" spans="1:4" ht="17.25" customHeight="1" x14ac:dyDescent="0.25">
      <c r="A39805" s="3" t="s">
        <v>11</v>
      </c>
      <c r="B39805" s="2">
        <f>C39805</f>
        <v>45568.694571678236</v>
      </c>
      <c r="C39805" s="4">
        <v>45568.694571678236</v>
      </c>
      <c r="D39805" s="5" t="s">
        <v>5</v>
      </c>
    </row>
    <row r="39806" spans="1:4" ht="17.25" customHeight="1" x14ac:dyDescent="0.25">
      <c r="A39806" s="3" t="s">
        <v>13</v>
      </c>
      <c r="B39806" s="2">
        <f>C39806</f>
        <v>45568.694763541665</v>
      </c>
      <c r="C39806" s="4">
        <v>45568.694763541665</v>
      </c>
      <c r="D39806" s="5" t="s">
        <v>4</v>
      </c>
    </row>
    <row r="39807" spans="1:4" ht="17.25" customHeight="1" x14ac:dyDescent="0.25">
      <c r="A39807" s="3" t="s">
        <v>9</v>
      </c>
      <c r="B39807" s="2">
        <f>C39807</f>
        <v>45568.695018402774</v>
      </c>
      <c r="C39807" s="4">
        <v>45568.695018402774</v>
      </c>
      <c r="D39807" s="5" t="s">
        <v>5</v>
      </c>
    </row>
    <row r="39808" spans="1:4" ht="17.25" customHeight="1" x14ac:dyDescent="0.25">
      <c r="A39808" s="3" t="s">
        <v>9</v>
      </c>
      <c r="B39808" s="2">
        <f>C39808</f>
        <v>45568.695400289347</v>
      </c>
      <c r="C39808" s="4">
        <v>45568.695400289347</v>
      </c>
      <c r="D39808" s="5" t="s">
        <v>4</v>
      </c>
    </row>
    <row r="39809" spans="1:4" ht="17.25" customHeight="1" x14ac:dyDescent="0.25">
      <c r="A39809" s="3" t="s">
        <v>9</v>
      </c>
      <c r="B39809" s="2">
        <f>C39809</f>
        <v>45568.69563224537</v>
      </c>
      <c r="C39809" s="4">
        <v>45568.69563224537</v>
      </c>
      <c r="D39809" s="5" t="s">
        <v>4</v>
      </c>
    </row>
    <row r="39810" spans="1:4" ht="17.25" customHeight="1" x14ac:dyDescent="0.25">
      <c r="A39810" s="3" t="s">
        <v>18</v>
      </c>
      <c r="B39810" s="2">
        <f>C39810</f>
        <v>45568.69782775463</v>
      </c>
      <c r="C39810" s="4">
        <v>45568.69782775463</v>
      </c>
      <c r="D39810" s="5" t="s">
        <v>5</v>
      </c>
    </row>
    <row r="39811" spans="1:4" ht="17.25" customHeight="1" x14ac:dyDescent="0.25">
      <c r="A39811" s="3" t="s">
        <v>24</v>
      </c>
      <c r="B39811" s="2">
        <f>C39811</f>
        <v>45568.698956261571</v>
      </c>
      <c r="C39811" s="4">
        <v>45568.698956261571</v>
      </c>
      <c r="D39811" s="5" t="s">
        <v>5</v>
      </c>
    </row>
    <row r="39812" spans="1:4" ht="17.25" customHeight="1" x14ac:dyDescent="0.25">
      <c r="A39812" s="3" t="s">
        <v>24</v>
      </c>
      <c r="B39812" s="2">
        <f>C39812</f>
        <v>45568.699197233793</v>
      </c>
      <c r="C39812" s="4">
        <v>45568.699197233793</v>
      </c>
      <c r="D39812" s="5" t="s">
        <v>5</v>
      </c>
    </row>
    <row r="39813" spans="1:4" ht="17.25" customHeight="1" x14ac:dyDescent="0.25">
      <c r="A39813" s="3" t="s">
        <v>11</v>
      </c>
      <c r="B39813" s="2">
        <f>C39813</f>
        <v>45568.699317638886</v>
      </c>
      <c r="C39813" s="4">
        <v>45568.699317638886</v>
      </c>
      <c r="D39813" s="5" t="s">
        <v>4</v>
      </c>
    </row>
    <row r="39814" spans="1:4" ht="18" customHeight="1" x14ac:dyDescent="0.25">
      <c r="A39814" s="3" t="s">
        <v>24</v>
      </c>
      <c r="B39814" s="2">
        <f>C39814</f>
        <v>45568.700082384261</v>
      </c>
      <c r="C39814" s="4">
        <v>45568.700082384261</v>
      </c>
      <c r="D39814" s="5" t="s">
        <v>4</v>
      </c>
    </row>
    <row r="39815" spans="1:4" ht="17.25" customHeight="1" x14ac:dyDescent="0.25">
      <c r="A39815" s="3" t="s">
        <v>17</v>
      </c>
      <c r="B39815" s="2">
        <f>C39815</f>
        <v>45568.700194479163</v>
      </c>
      <c r="C39815" s="4">
        <v>45568.700194479163</v>
      </c>
      <c r="D39815" s="5" t="s">
        <v>5</v>
      </c>
    </row>
    <row r="39816" spans="1:4" ht="17.25" customHeight="1" x14ac:dyDescent="0.25">
      <c r="A39816" s="3" t="s">
        <v>24</v>
      </c>
      <c r="B39816" s="2">
        <f>C39816</f>
        <v>45568.700349606479</v>
      </c>
      <c r="C39816" s="4">
        <v>45568.700349606479</v>
      </c>
      <c r="D39816" s="5" t="s">
        <v>4</v>
      </c>
    </row>
    <row r="39817" spans="1:4" ht="17.25" customHeight="1" x14ac:dyDescent="0.25">
      <c r="A39817" s="3" t="s">
        <v>11</v>
      </c>
      <c r="B39817" s="2">
        <f>C39817</f>
        <v>45568.700517766199</v>
      </c>
      <c r="C39817" s="4">
        <v>45568.700517766199</v>
      </c>
      <c r="D39817" s="5" t="s">
        <v>5</v>
      </c>
    </row>
    <row r="39818" spans="1:4" ht="17.25" customHeight="1" x14ac:dyDescent="0.25">
      <c r="A39818" s="3" t="s">
        <v>17</v>
      </c>
      <c r="B39818" s="2">
        <f>C39818</f>
        <v>45568.700590185181</v>
      </c>
      <c r="C39818" s="4">
        <v>45568.700590185181</v>
      </c>
      <c r="D39818" s="5" t="s">
        <v>4</v>
      </c>
    </row>
    <row r="39819" spans="1:4" ht="17.25" customHeight="1" x14ac:dyDescent="0.25">
      <c r="A39819" s="3" t="s">
        <v>30</v>
      </c>
      <c r="B39819" s="2">
        <f>C39819</f>
        <v>45568.70263915509</v>
      </c>
      <c r="C39819" s="4">
        <v>45568.70263915509</v>
      </c>
      <c r="D39819" s="5" t="s">
        <v>5</v>
      </c>
    </row>
    <row r="39820" spans="1:4" ht="17.25" customHeight="1" x14ac:dyDescent="0.25">
      <c r="A39820" s="3" t="s">
        <v>17</v>
      </c>
      <c r="B39820" s="2">
        <f>C39820</f>
        <v>45568.703439305551</v>
      </c>
      <c r="C39820" s="4">
        <v>45568.703439305551</v>
      </c>
      <c r="D39820" s="5" t="s">
        <v>5</v>
      </c>
    </row>
    <row r="39821" spans="1:4" ht="17.25" customHeight="1" x14ac:dyDescent="0.25">
      <c r="A39821" s="3" t="s">
        <v>30</v>
      </c>
      <c r="B39821" s="2">
        <f>C39821</f>
        <v>45568.703871851852</v>
      </c>
      <c r="C39821" s="4">
        <v>45568.703871851852</v>
      </c>
      <c r="D39821" s="5" t="s">
        <v>4</v>
      </c>
    </row>
    <row r="39822" spans="1:4" ht="17.25" customHeight="1" x14ac:dyDescent="0.25">
      <c r="A39822" s="3" t="s">
        <v>16</v>
      </c>
      <c r="B39822" s="2">
        <f>C39822</f>
        <v>45568.705425405089</v>
      </c>
      <c r="C39822" s="4">
        <v>45568.705425405089</v>
      </c>
      <c r="D39822" s="5" t="s">
        <v>5</v>
      </c>
    </row>
    <row r="39823" spans="1:4" ht="17.25" customHeight="1" x14ac:dyDescent="0.25">
      <c r="A39823" s="3" t="s">
        <v>17</v>
      </c>
      <c r="B39823" s="2">
        <f>C39823</f>
        <v>45568.705552256943</v>
      </c>
      <c r="C39823" s="4">
        <v>45568.705552256943</v>
      </c>
      <c r="D39823" s="5" t="s">
        <v>4</v>
      </c>
    </row>
    <row r="39824" spans="1:4" ht="17.25" customHeight="1" x14ac:dyDescent="0.25">
      <c r="A39824" s="3" t="s">
        <v>12</v>
      </c>
      <c r="B39824" s="2">
        <f>C39824</f>
        <v>45568.706087604165</v>
      </c>
      <c r="C39824" s="4">
        <v>45568.706087604165</v>
      </c>
      <c r="D39824" s="5" t="s">
        <v>5</v>
      </c>
    </row>
    <row r="39825" spans="1:4" ht="17.25" customHeight="1" x14ac:dyDescent="0.25">
      <c r="A39825" s="3" t="s">
        <v>6</v>
      </c>
      <c r="B39825" s="2">
        <f>C39825</f>
        <v>45568.706246828704</v>
      </c>
      <c r="C39825" s="4">
        <v>45568.706246828704</v>
      </c>
      <c r="D39825" s="5" t="s">
        <v>5</v>
      </c>
    </row>
    <row r="39826" spans="1:4" ht="17.25" customHeight="1" x14ac:dyDescent="0.25">
      <c r="A39826" s="3" t="s">
        <v>7</v>
      </c>
      <c r="B39826" s="2">
        <f>C39826</f>
        <v>45568.707548460647</v>
      </c>
      <c r="C39826" s="4">
        <v>45568.707548460647</v>
      </c>
      <c r="D39826" s="5" t="s">
        <v>5</v>
      </c>
    </row>
    <row r="39827" spans="1:4" ht="17.25" customHeight="1" x14ac:dyDescent="0.25">
      <c r="A39827" s="3" t="s">
        <v>7</v>
      </c>
      <c r="B39827" s="2">
        <f>C39827</f>
        <v>45568.708089108797</v>
      </c>
      <c r="C39827" s="4">
        <v>45568.708089108797</v>
      </c>
      <c r="D39827" s="5" t="s">
        <v>4</v>
      </c>
    </row>
    <row r="39828" spans="1:4" ht="17.25" customHeight="1" x14ac:dyDescent="0.25">
      <c r="A39828" s="3" t="s">
        <v>9</v>
      </c>
      <c r="B39828" s="2">
        <f>C39828</f>
        <v>45568.708445277778</v>
      </c>
      <c r="C39828" s="4">
        <v>45568.708445277778</v>
      </c>
      <c r="D39828" s="5" t="s">
        <v>5</v>
      </c>
    </row>
    <row r="39829" spans="1:4" ht="17.25" customHeight="1" x14ac:dyDescent="0.25">
      <c r="A39829" s="3" t="s">
        <v>6</v>
      </c>
      <c r="B39829" s="2">
        <f>C39829</f>
        <v>45568.708503634254</v>
      </c>
      <c r="C39829" s="4">
        <v>45568.708503634254</v>
      </c>
      <c r="D39829" s="5" t="s">
        <v>5</v>
      </c>
    </row>
    <row r="39830" spans="1:4" ht="17.25" customHeight="1" x14ac:dyDescent="0.25">
      <c r="A39830" s="3" t="s">
        <v>21</v>
      </c>
      <c r="B39830" s="2">
        <f>C39830</f>
        <v>45568.708553206015</v>
      </c>
      <c r="C39830" s="4">
        <v>45568.708553206015</v>
      </c>
      <c r="D39830" s="5" t="s">
        <v>5</v>
      </c>
    </row>
    <row r="39831" spans="1:4" ht="17.25" customHeight="1" x14ac:dyDescent="0.25">
      <c r="A39831" s="3" t="s">
        <v>18</v>
      </c>
      <c r="B39831" s="2">
        <f>C39831</f>
        <v>45568.708652106478</v>
      </c>
      <c r="C39831" s="4">
        <v>45568.708652106478</v>
      </c>
      <c r="D39831" s="5" t="s">
        <v>5</v>
      </c>
    </row>
    <row r="39832" spans="1:4" ht="17.25" customHeight="1" x14ac:dyDescent="0.25">
      <c r="A39832" s="3" t="s">
        <v>9</v>
      </c>
      <c r="B39832" s="2">
        <f>C39832</f>
        <v>45568.708794803242</v>
      </c>
      <c r="C39832" s="4">
        <v>45568.708794803242</v>
      </c>
      <c r="D39832" s="5" t="s">
        <v>4</v>
      </c>
    </row>
    <row r="39833" spans="1:4" ht="17.25" customHeight="1" x14ac:dyDescent="0.25">
      <c r="A39833" s="3" t="s">
        <v>33</v>
      </c>
      <c r="B39833" s="2">
        <f>C39833</f>
        <v>45568.709072488426</v>
      </c>
      <c r="C39833" s="4">
        <v>45568.709072488426</v>
      </c>
      <c r="D39833" s="5" t="s">
        <v>5</v>
      </c>
    </row>
    <row r="39834" spans="1:4" ht="17.25" customHeight="1" x14ac:dyDescent="0.25">
      <c r="A39834" s="3" t="s">
        <v>33</v>
      </c>
      <c r="B39834" s="2">
        <f>C39834</f>
        <v>45568.709269710649</v>
      </c>
      <c r="C39834" s="4">
        <v>45568.709269710649</v>
      </c>
      <c r="D39834" s="5" t="s">
        <v>5</v>
      </c>
    </row>
    <row r="39835" spans="1:4" ht="17.25" customHeight="1" x14ac:dyDescent="0.25">
      <c r="A39835" s="3" t="s">
        <v>7</v>
      </c>
      <c r="B39835" s="2">
        <f>C39835</f>
        <v>45568.710080833334</v>
      </c>
      <c r="C39835" s="4">
        <v>45568.710080833334</v>
      </c>
      <c r="D39835" s="5" t="s">
        <v>5</v>
      </c>
    </row>
    <row r="39836" spans="1:4" ht="17.25" customHeight="1" x14ac:dyDescent="0.25">
      <c r="A39836" s="3" t="s">
        <v>17</v>
      </c>
      <c r="B39836" s="2">
        <f>C39836</f>
        <v>45568.710142974538</v>
      </c>
      <c r="C39836" s="4">
        <v>45568.710142974538</v>
      </c>
      <c r="D39836" s="5" t="s">
        <v>5</v>
      </c>
    </row>
    <row r="39837" spans="1:4" ht="17.25" customHeight="1" x14ac:dyDescent="0.25">
      <c r="A39837" s="3" t="s">
        <v>44</v>
      </c>
      <c r="B39837" s="2">
        <f>C39837</f>
        <v>45568.711383657406</v>
      </c>
      <c r="C39837" s="4">
        <v>45568.711383657406</v>
      </c>
      <c r="D39837" s="5" t="s">
        <v>5</v>
      </c>
    </row>
    <row r="39838" spans="1:4" ht="17.25" customHeight="1" x14ac:dyDescent="0.25">
      <c r="A39838" s="3" t="s">
        <v>7</v>
      </c>
      <c r="B39838" s="2">
        <f>C39838</f>
        <v>45568.711620393515</v>
      </c>
      <c r="C39838" s="4">
        <v>45568.711620393515</v>
      </c>
      <c r="D39838" s="5" t="s">
        <v>4</v>
      </c>
    </row>
    <row r="39839" spans="1:4" ht="17.25" customHeight="1" x14ac:dyDescent="0.25">
      <c r="A39839" s="3" t="s">
        <v>9</v>
      </c>
      <c r="B39839" s="2">
        <f>C39839</f>
        <v>45568.711761030092</v>
      </c>
      <c r="C39839" s="4">
        <v>45568.711761030092</v>
      </c>
      <c r="D39839" s="5" t="s">
        <v>5</v>
      </c>
    </row>
    <row r="39840" spans="1:4" ht="18" customHeight="1" x14ac:dyDescent="0.25">
      <c r="A39840" s="3" t="s">
        <v>44</v>
      </c>
      <c r="B39840" s="2">
        <f>C39840</f>
        <v>45568.712283020832</v>
      </c>
      <c r="C39840" s="4">
        <v>45568.712283020832</v>
      </c>
      <c r="D39840" s="5" t="s">
        <v>4</v>
      </c>
    </row>
    <row r="39841" spans="1:4" ht="17.25" customHeight="1" x14ac:dyDescent="0.25">
      <c r="A39841" s="3" t="s">
        <v>9</v>
      </c>
      <c r="B39841" s="2">
        <f>C39841</f>
        <v>45568.712588414353</v>
      </c>
      <c r="C39841" s="4">
        <v>45568.712588414353</v>
      </c>
      <c r="D39841" s="5" t="s">
        <v>4</v>
      </c>
    </row>
    <row r="39842" spans="1:4" ht="17.25" customHeight="1" x14ac:dyDescent="0.25">
      <c r="A39842" s="3" t="s">
        <v>16</v>
      </c>
      <c r="B39842" s="2">
        <f>C39842</f>
        <v>45568.712685451384</v>
      </c>
      <c r="C39842" s="4">
        <v>45568.712685451384</v>
      </c>
      <c r="D39842" s="5" t="s">
        <v>5</v>
      </c>
    </row>
    <row r="39843" spans="1:4" ht="17.25" customHeight="1" x14ac:dyDescent="0.25">
      <c r="A39843" s="3" t="s">
        <v>21</v>
      </c>
      <c r="B39843" s="2">
        <f>C39843</f>
        <v>45568.713531307869</v>
      </c>
      <c r="C39843" s="4">
        <v>45568.713531307869</v>
      </c>
      <c r="D39843" s="5" t="s">
        <v>5</v>
      </c>
    </row>
    <row r="39844" spans="1:4" ht="17.25" customHeight="1" x14ac:dyDescent="0.25">
      <c r="A39844" s="3" t="s">
        <v>21</v>
      </c>
      <c r="B39844" s="2">
        <f>C39844</f>
        <v>45568.713726435184</v>
      </c>
      <c r="C39844" s="4">
        <v>45568.713726435184</v>
      </c>
      <c r="D39844" s="5" t="s">
        <v>5</v>
      </c>
    </row>
    <row r="39845" spans="1:4" ht="17.25" customHeight="1" x14ac:dyDescent="0.25">
      <c r="A39845" s="3" t="s">
        <v>17</v>
      </c>
      <c r="B39845" s="2">
        <f>C39845</f>
        <v>45568.713846388884</v>
      </c>
      <c r="C39845" s="4">
        <v>45568.713846388884</v>
      </c>
      <c r="D39845" s="5" t="s">
        <v>4</v>
      </c>
    </row>
    <row r="39846" spans="1:4" ht="17.25" customHeight="1" x14ac:dyDescent="0.25">
      <c r="A39846" s="3" t="s">
        <v>8</v>
      </c>
      <c r="B39846" s="2">
        <f>C39846</f>
        <v>45568.714353587959</v>
      </c>
      <c r="C39846" s="4">
        <v>45568.714353587959</v>
      </c>
      <c r="D39846" s="5" t="s">
        <v>5</v>
      </c>
    </row>
    <row r="39847" spans="1:4" ht="17.25" customHeight="1" x14ac:dyDescent="0.25">
      <c r="A39847" s="3" t="s">
        <v>41</v>
      </c>
      <c r="B39847" s="2">
        <f>C39847</f>
        <v>45568.714542557871</v>
      </c>
      <c r="C39847" s="4">
        <v>45568.714542557871</v>
      </c>
      <c r="D39847" s="5" t="s">
        <v>5</v>
      </c>
    </row>
    <row r="39848" spans="1:4" ht="17.25" customHeight="1" x14ac:dyDescent="0.25">
      <c r="A39848" s="3" t="s">
        <v>11</v>
      </c>
      <c r="B39848" s="2">
        <f>C39848</f>
        <v>45568.71465130787</v>
      </c>
      <c r="C39848" s="4">
        <v>45568.71465130787</v>
      </c>
      <c r="D39848" s="5" t="s">
        <v>4</v>
      </c>
    </row>
    <row r="39849" spans="1:4" ht="17.25" customHeight="1" x14ac:dyDescent="0.25">
      <c r="A39849" s="3" t="s">
        <v>16</v>
      </c>
      <c r="B39849" s="2">
        <f>C39849</f>
        <v>45568.715271180554</v>
      </c>
      <c r="C39849" s="4">
        <v>45568.715271180554</v>
      </c>
      <c r="D39849" s="5" t="s">
        <v>5</v>
      </c>
    </row>
    <row r="39850" spans="1:4" ht="17.25" customHeight="1" x14ac:dyDescent="0.25">
      <c r="A39850" s="3" t="s">
        <v>10</v>
      </c>
      <c r="B39850" s="2">
        <f>C39850</f>
        <v>45568.716304398149</v>
      </c>
      <c r="C39850" s="4">
        <v>45568.716304398149</v>
      </c>
      <c r="D39850" s="5" t="s">
        <v>5</v>
      </c>
    </row>
    <row r="39851" spans="1:4" ht="17.25" customHeight="1" x14ac:dyDescent="0.25">
      <c r="A39851" s="3" t="s">
        <v>41</v>
      </c>
      <c r="B39851" s="2">
        <f>C39851</f>
        <v>45568.716495289351</v>
      </c>
      <c r="C39851" s="4">
        <v>45568.716495289351</v>
      </c>
      <c r="D39851" s="5" t="s">
        <v>4</v>
      </c>
    </row>
    <row r="39852" spans="1:4" ht="17.25" customHeight="1" x14ac:dyDescent="0.25">
      <c r="A39852" s="3" t="s">
        <v>11</v>
      </c>
      <c r="B39852" s="2">
        <f>C39852</f>
        <v>45568.716552638885</v>
      </c>
      <c r="C39852" s="4">
        <v>45568.716552638885</v>
      </c>
      <c r="D39852" s="5" t="s">
        <v>5</v>
      </c>
    </row>
    <row r="39853" spans="1:4" ht="17.25" customHeight="1" x14ac:dyDescent="0.25">
      <c r="A39853" s="3" t="s">
        <v>18</v>
      </c>
      <c r="B39853" s="2">
        <f>C39853</f>
        <v>45568.717093344909</v>
      </c>
      <c r="C39853" s="4">
        <v>45568.717093344909</v>
      </c>
      <c r="D39853" s="5" t="s">
        <v>5</v>
      </c>
    </row>
    <row r="39854" spans="1:4" ht="17.25" customHeight="1" x14ac:dyDescent="0.25">
      <c r="A39854" s="3" t="s">
        <v>22</v>
      </c>
      <c r="B39854" s="2">
        <f>C39854</f>
        <v>45568.717104930554</v>
      </c>
      <c r="C39854" s="4">
        <v>45568.717104930554</v>
      </c>
      <c r="D39854" s="5" t="s">
        <v>5</v>
      </c>
    </row>
    <row r="39855" spans="1:4" ht="17.25" customHeight="1" x14ac:dyDescent="0.25">
      <c r="A39855" s="3" t="s">
        <v>22</v>
      </c>
      <c r="B39855" s="2">
        <f>C39855</f>
        <v>45568.717551666661</v>
      </c>
      <c r="C39855" s="4">
        <v>45568.717551666661</v>
      </c>
      <c r="D39855" s="5" t="s">
        <v>5</v>
      </c>
    </row>
    <row r="39856" spans="1:4" ht="17.25" customHeight="1" x14ac:dyDescent="0.25">
      <c r="A39856" s="3" t="s">
        <v>20</v>
      </c>
      <c r="B39856" s="2">
        <f>C39856</f>
        <v>45568.718336817125</v>
      </c>
      <c r="C39856" s="4">
        <v>45568.718336817125</v>
      </c>
      <c r="D39856" s="5" t="s">
        <v>5</v>
      </c>
    </row>
    <row r="39857" spans="1:4" ht="17.25" customHeight="1" x14ac:dyDescent="0.25">
      <c r="A39857" s="3" t="s">
        <v>33</v>
      </c>
      <c r="B39857" s="2">
        <f>C39857</f>
        <v>45568.720244594908</v>
      </c>
      <c r="C39857" s="4">
        <v>45568.720244594908</v>
      </c>
      <c r="D39857" s="5" t="s">
        <v>5</v>
      </c>
    </row>
    <row r="39858" spans="1:4" ht="17.25" customHeight="1" x14ac:dyDescent="0.25">
      <c r="A39858" s="3" t="s">
        <v>23</v>
      </c>
      <c r="B39858" s="2">
        <f>C39858</f>
        <v>45568.720936840276</v>
      </c>
      <c r="C39858" s="4">
        <v>45568.720936840276</v>
      </c>
      <c r="D39858" s="5" t="s">
        <v>5</v>
      </c>
    </row>
    <row r="39859" spans="1:4" ht="17.25" customHeight="1" x14ac:dyDescent="0.25">
      <c r="A39859" s="3" t="s">
        <v>17</v>
      </c>
      <c r="B39859" s="2">
        <f>C39859</f>
        <v>45568.722177962962</v>
      </c>
      <c r="C39859" s="4">
        <v>45568.722177962962</v>
      </c>
      <c r="D39859" s="5" t="s">
        <v>5</v>
      </c>
    </row>
    <row r="39860" spans="1:4" ht="17.25" customHeight="1" x14ac:dyDescent="0.25">
      <c r="A39860" s="3" t="s">
        <v>17</v>
      </c>
      <c r="B39860" s="2">
        <f>C39860</f>
        <v>45568.722321006942</v>
      </c>
      <c r="C39860" s="4">
        <v>45568.722321006942</v>
      </c>
      <c r="D39860" s="5" t="s">
        <v>5</v>
      </c>
    </row>
    <row r="39861" spans="1:4" ht="17.25" customHeight="1" x14ac:dyDescent="0.25">
      <c r="A39861" s="3" t="s">
        <v>24</v>
      </c>
      <c r="B39861" s="2">
        <f>C39861</f>
        <v>45568.722675775462</v>
      </c>
      <c r="C39861" s="4">
        <v>45568.722675775462</v>
      </c>
      <c r="D39861" s="5" t="s">
        <v>5</v>
      </c>
    </row>
    <row r="39862" spans="1:4" ht="17.25" customHeight="1" x14ac:dyDescent="0.25">
      <c r="A39862" s="3" t="s">
        <v>17</v>
      </c>
      <c r="B39862" s="2">
        <f>C39862</f>
        <v>45568.722845324075</v>
      </c>
      <c r="C39862" s="4">
        <v>45568.722845324075</v>
      </c>
      <c r="D39862" s="5" t="s">
        <v>4</v>
      </c>
    </row>
    <row r="39863" spans="1:4" ht="17.25" customHeight="1" x14ac:dyDescent="0.25">
      <c r="A39863" s="3" t="s">
        <v>24</v>
      </c>
      <c r="B39863" s="2">
        <f>C39863</f>
        <v>45568.723413993052</v>
      </c>
      <c r="C39863" s="4">
        <v>45568.723413993052</v>
      </c>
      <c r="D39863" s="5" t="s">
        <v>4</v>
      </c>
    </row>
    <row r="39864" spans="1:4" ht="17.25" customHeight="1" x14ac:dyDescent="0.25">
      <c r="A39864" s="3" t="s">
        <v>32</v>
      </c>
      <c r="B39864" s="2">
        <f>C39864</f>
        <v>45568.72371298611</v>
      </c>
      <c r="C39864" s="4">
        <v>45568.72371298611</v>
      </c>
      <c r="D39864" s="5" t="s">
        <v>5</v>
      </c>
    </row>
    <row r="39865" spans="1:4" ht="17.25" customHeight="1" x14ac:dyDescent="0.25">
      <c r="A39865" s="3" t="s">
        <v>7</v>
      </c>
      <c r="B39865" s="2">
        <f>C39865</f>
        <v>45568.727430868057</v>
      </c>
      <c r="C39865" s="4">
        <v>45568.727430868057</v>
      </c>
      <c r="D39865" s="5" t="s">
        <v>5</v>
      </c>
    </row>
    <row r="39866" spans="1:4" ht="18" customHeight="1" x14ac:dyDescent="0.25">
      <c r="A39866" s="3" t="s">
        <v>10</v>
      </c>
      <c r="B39866" s="2">
        <f>C39866</f>
        <v>45568.727533159719</v>
      </c>
      <c r="C39866" s="4">
        <v>45568.727533159719</v>
      </c>
      <c r="D39866" s="5" t="s">
        <v>5</v>
      </c>
    </row>
    <row r="39867" spans="1:4" ht="17.25" customHeight="1" x14ac:dyDescent="0.25">
      <c r="A39867" s="3" t="s">
        <v>7</v>
      </c>
      <c r="B39867" s="2">
        <f>C39867</f>
        <v>45568.727808784723</v>
      </c>
      <c r="C39867" s="4">
        <v>45568.727808784723</v>
      </c>
      <c r="D39867" s="5" t="s">
        <v>4</v>
      </c>
    </row>
    <row r="39868" spans="1:4" ht="17.25" customHeight="1" x14ac:dyDescent="0.25">
      <c r="A39868" s="3" t="s">
        <v>22</v>
      </c>
      <c r="B39868" s="2">
        <f>C39868</f>
        <v>45568.72881310185</v>
      </c>
      <c r="C39868" s="4">
        <v>45568.72881310185</v>
      </c>
      <c r="D39868" s="5" t="s">
        <v>5</v>
      </c>
    </row>
    <row r="39869" spans="1:4" ht="17.25" customHeight="1" x14ac:dyDescent="0.25">
      <c r="A39869" s="3" t="s">
        <v>28</v>
      </c>
      <c r="B39869" s="2">
        <f>C39869</f>
        <v>45568.730378599532</v>
      </c>
      <c r="C39869" s="4">
        <v>45568.730378599532</v>
      </c>
      <c r="D39869" s="5" t="s">
        <v>5</v>
      </c>
    </row>
    <row r="39870" spans="1:4" ht="17.25" customHeight="1" x14ac:dyDescent="0.25">
      <c r="A39870" s="3" t="s">
        <v>28</v>
      </c>
      <c r="B39870" s="2">
        <f>C39870</f>
        <v>45568.730870324071</v>
      </c>
      <c r="C39870" s="4">
        <v>45568.730870324071</v>
      </c>
      <c r="D39870" s="5" t="s">
        <v>4</v>
      </c>
    </row>
    <row r="39871" spans="1:4" ht="17.25" customHeight="1" x14ac:dyDescent="0.25">
      <c r="A39871" s="3" t="s">
        <v>8</v>
      </c>
      <c r="B39871" s="2">
        <f>C39871</f>
        <v>45568.73115190972</v>
      </c>
      <c r="C39871" s="4">
        <v>45568.73115190972</v>
      </c>
      <c r="D39871" s="5" t="s">
        <v>5</v>
      </c>
    </row>
    <row r="39872" spans="1:4" ht="17.25" customHeight="1" x14ac:dyDescent="0.25">
      <c r="A39872" s="3" t="s">
        <v>34</v>
      </c>
      <c r="B39872" s="2">
        <f>C39872</f>
        <v>45568.731758217589</v>
      </c>
      <c r="C39872" s="4">
        <v>45568.731758217589</v>
      </c>
      <c r="D39872" s="5" t="s">
        <v>5</v>
      </c>
    </row>
    <row r="39873" spans="1:4" ht="17.25" customHeight="1" x14ac:dyDescent="0.25">
      <c r="A39873" s="3" t="s">
        <v>17</v>
      </c>
      <c r="B39873" s="2">
        <f>C39873</f>
        <v>45568.731930821756</v>
      </c>
      <c r="C39873" s="4">
        <v>45568.731930821756</v>
      </c>
      <c r="D39873" s="5" t="s">
        <v>5</v>
      </c>
    </row>
    <row r="39874" spans="1:4" ht="17.25" customHeight="1" x14ac:dyDescent="0.25">
      <c r="A39874" s="3" t="s">
        <v>18</v>
      </c>
      <c r="B39874" s="2">
        <f>C39874</f>
        <v>45568.732815937496</v>
      </c>
      <c r="C39874" s="4">
        <v>45568.732815937496</v>
      </c>
      <c r="D39874" s="5" t="s">
        <v>5</v>
      </c>
    </row>
    <row r="39875" spans="1:4" ht="17.25" customHeight="1" x14ac:dyDescent="0.25">
      <c r="A39875" s="3" t="s">
        <v>24</v>
      </c>
      <c r="B39875" s="2">
        <f>C39875</f>
        <v>45568.733247488424</v>
      </c>
      <c r="C39875" s="4">
        <v>45568.733247488424</v>
      </c>
      <c r="D39875" s="5" t="s">
        <v>5</v>
      </c>
    </row>
    <row r="39876" spans="1:4" ht="17.25" customHeight="1" x14ac:dyDescent="0.25">
      <c r="A39876" s="3" t="s">
        <v>21</v>
      </c>
      <c r="B39876" s="2">
        <f>C39876</f>
        <v>45568.733666365741</v>
      </c>
      <c r="C39876" s="4">
        <v>45568.733666365741</v>
      </c>
      <c r="D39876" s="5" t="s">
        <v>5</v>
      </c>
    </row>
    <row r="39877" spans="1:4" ht="17.25" customHeight="1" x14ac:dyDescent="0.25">
      <c r="A39877" s="3" t="s">
        <v>24</v>
      </c>
      <c r="B39877" s="2">
        <f>C39877</f>
        <v>45568.73396020833</v>
      </c>
      <c r="C39877" s="4">
        <v>45568.73396020833</v>
      </c>
      <c r="D39877" s="5" t="s">
        <v>4</v>
      </c>
    </row>
    <row r="39878" spans="1:4" ht="17.25" customHeight="1" x14ac:dyDescent="0.25">
      <c r="A39878" s="3" t="s">
        <v>44</v>
      </c>
      <c r="B39878" s="2">
        <f>C39878</f>
        <v>45568.734148553238</v>
      </c>
      <c r="C39878" s="4">
        <v>45568.734148553238</v>
      </c>
      <c r="D39878" s="5" t="s">
        <v>5</v>
      </c>
    </row>
    <row r="39879" spans="1:4" ht="17.25" customHeight="1" x14ac:dyDescent="0.25">
      <c r="A39879" s="3" t="s">
        <v>37</v>
      </c>
      <c r="B39879" s="2">
        <f>C39879</f>
        <v>45568.734784351851</v>
      </c>
      <c r="C39879" s="4">
        <v>45568.734784351851</v>
      </c>
      <c r="D39879" s="5" t="s">
        <v>5</v>
      </c>
    </row>
    <row r="39880" spans="1:4" ht="17.25" customHeight="1" x14ac:dyDescent="0.25">
      <c r="A39880" s="3" t="s">
        <v>44</v>
      </c>
      <c r="B39880" s="2">
        <f>C39880</f>
        <v>45568.735180659722</v>
      </c>
      <c r="C39880" s="4">
        <v>45568.735180659722</v>
      </c>
      <c r="D39880" s="5" t="s">
        <v>4</v>
      </c>
    </row>
    <row r="39881" spans="1:4" ht="17.25" customHeight="1" x14ac:dyDescent="0.25">
      <c r="A39881" s="3" t="s">
        <v>16</v>
      </c>
      <c r="B39881" s="2">
        <f>C39881</f>
        <v>45568.735510694445</v>
      </c>
      <c r="C39881" s="4">
        <v>45568.735510694445</v>
      </c>
      <c r="D39881" s="5" t="s">
        <v>5</v>
      </c>
    </row>
    <row r="39882" spans="1:4" ht="17.25" customHeight="1" x14ac:dyDescent="0.25">
      <c r="A39882" s="3" t="s">
        <v>16</v>
      </c>
      <c r="B39882" s="2">
        <f>C39882</f>
        <v>45568.735903935187</v>
      </c>
      <c r="C39882" s="4">
        <v>45568.735903935187</v>
      </c>
      <c r="D39882" s="5" t="s">
        <v>5</v>
      </c>
    </row>
    <row r="39883" spans="1:4" ht="17.25" customHeight="1" x14ac:dyDescent="0.25">
      <c r="A39883" s="3" t="s">
        <v>24</v>
      </c>
      <c r="B39883" s="2">
        <f>C39883</f>
        <v>45568.736377731482</v>
      </c>
      <c r="C39883" s="4">
        <v>45568.736377731482</v>
      </c>
      <c r="D39883" s="5" t="s">
        <v>5</v>
      </c>
    </row>
    <row r="39884" spans="1:4" ht="17.25" customHeight="1" x14ac:dyDescent="0.25">
      <c r="A39884" s="3" t="s">
        <v>30</v>
      </c>
      <c r="B39884" s="2">
        <f>C39884</f>
        <v>45568.736668287034</v>
      </c>
      <c r="C39884" s="4">
        <v>45568.736668287034</v>
      </c>
      <c r="D39884" s="5" t="s">
        <v>5</v>
      </c>
    </row>
    <row r="39885" spans="1:4" ht="17.25" customHeight="1" x14ac:dyDescent="0.25">
      <c r="A39885" s="3" t="s">
        <v>24</v>
      </c>
      <c r="B39885" s="2">
        <f>C39885</f>
        <v>45568.736903402772</v>
      </c>
      <c r="C39885" s="4">
        <v>45568.736903402772</v>
      </c>
      <c r="D39885" s="5" t="s">
        <v>5</v>
      </c>
    </row>
    <row r="39886" spans="1:4" ht="17.25" customHeight="1" x14ac:dyDescent="0.25">
      <c r="A39886" s="3" t="s">
        <v>24</v>
      </c>
      <c r="B39886" s="2">
        <f>C39886</f>
        <v>45568.736980138885</v>
      </c>
      <c r="C39886" s="4">
        <v>45568.736980138885</v>
      </c>
      <c r="D39886" s="5" t="s">
        <v>4</v>
      </c>
    </row>
    <row r="39887" spans="1:4" ht="17.25" customHeight="1" x14ac:dyDescent="0.25">
      <c r="A39887" s="3" t="s">
        <v>45</v>
      </c>
      <c r="B39887" s="2">
        <f>C39887</f>
        <v>45568.73698829861</v>
      </c>
      <c r="C39887" s="4">
        <v>45568.73698829861</v>
      </c>
      <c r="D39887" s="5" t="s">
        <v>5</v>
      </c>
    </row>
    <row r="39888" spans="1:4" ht="17.25" customHeight="1" x14ac:dyDescent="0.25">
      <c r="A39888" s="3" t="s">
        <v>40</v>
      </c>
      <c r="B39888" s="2">
        <f>C39888</f>
        <v>45568.737189363426</v>
      </c>
      <c r="C39888" s="4">
        <v>45568.737189363426</v>
      </c>
      <c r="D39888" s="5" t="s">
        <v>5</v>
      </c>
    </row>
    <row r="39889" spans="1:4" ht="17.25" customHeight="1" x14ac:dyDescent="0.25">
      <c r="A39889" s="3" t="s">
        <v>22</v>
      </c>
      <c r="B39889" s="2">
        <f>C39889</f>
        <v>45568.737326840273</v>
      </c>
      <c r="C39889" s="4">
        <v>45568.737326840273</v>
      </c>
      <c r="D39889" s="5" t="s">
        <v>5</v>
      </c>
    </row>
    <row r="39890" spans="1:4" ht="17.25" customHeight="1" x14ac:dyDescent="0.25">
      <c r="A39890" s="3" t="s">
        <v>14</v>
      </c>
      <c r="B39890" s="2">
        <f>C39890</f>
        <v>45568.737446874999</v>
      </c>
      <c r="C39890" s="4">
        <v>45568.737446874999</v>
      </c>
      <c r="D39890" s="5" t="s">
        <v>5</v>
      </c>
    </row>
    <row r="39891" spans="1:4" ht="17.25" customHeight="1" x14ac:dyDescent="0.25">
      <c r="A39891" s="3" t="s">
        <v>30</v>
      </c>
      <c r="B39891" s="2">
        <f>C39891</f>
        <v>45568.737709166664</v>
      </c>
      <c r="C39891" s="4">
        <v>45568.737709166664</v>
      </c>
      <c r="D39891" s="5" t="s">
        <v>4</v>
      </c>
    </row>
    <row r="39892" spans="1:4" ht="18" customHeight="1" x14ac:dyDescent="0.25">
      <c r="A39892" s="3" t="s">
        <v>16</v>
      </c>
      <c r="B39892" s="2">
        <f>C39892</f>
        <v>45568.737894837963</v>
      </c>
      <c r="C39892" s="4">
        <v>45568.737894837963</v>
      </c>
      <c r="D39892" s="5" t="s">
        <v>5</v>
      </c>
    </row>
    <row r="39893" spans="1:4" ht="17.25" customHeight="1" x14ac:dyDescent="0.25">
      <c r="A39893" s="3" t="s">
        <v>40</v>
      </c>
      <c r="B39893" s="2">
        <f>C39893</f>
        <v>45568.738110266204</v>
      </c>
      <c r="C39893" s="4">
        <v>45568.738110266204</v>
      </c>
      <c r="D39893" s="5" t="s">
        <v>4</v>
      </c>
    </row>
    <row r="39894" spans="1:4" ht="17.25" customHeight="1" x14ac:dyDescent="0.25">
      <c r="A39894" s="3" t="s">
        <v>45</v>
      </c>
      <c r="B39894" s="2">
        <f>C39894</f>
        <v>45568.738238460646</v>
      </c>
      <c r="C39894" s="4">
        <v>45568.738238460646</v>
      </c>
      <c r="D39894" s="5" t="s">
        <v>4</v>
      </c>
    </row>
    <row r="39895" spans="1:4" ht="17.25" customHeight="1" x14ac:dyDescent="0.25">
      <c r="A39895" s="3" t="s">
        <v>15</v>
      </c>
      <c r="B39895" s="2">
        <f>C39895</f>
        <v>45568.738462557871</v>
      </c>
      <c r="C39895" s="4">
        <v>45568.738462557871</v>
      </c>
      <c r="D39895" s="5" t="s">
        <v>5</v>
      </c>
    </row>
    <row r="39896" spans="1:4" ht="17.25" customHeight="1" x14ac:dyDescent="0.25">
      <c r="A39896" s="3" t="s">
        <v>36</v>
      </c>
      <c r="B39896" s="2">
        <f>C39896</f>
        <v>45568.738965150464</v>
      </c>
      <c r="C39896" s="4">
        <v>45568.738965150464</v>
      </c>
      <c r="D39896" s="5" t="s">
        <v>5</v>
      </c>
    </row>
    <row r="39897" spans="1:4" ht="17.25" customHeight="1" x14ac:dyDescent="0.25">
      <c r="A39897" s="3" t="s">
        <v>8</v>
      </c>
      <c r="B39897" s="2">
        <f>C39897</f>
        <v>45568.739335648148</v>
      </c>
      <c r="C39897" s="4">
        <v>45568.739335648148</v>
      </c>
      <c r="D39897" s="5" t="s">
        <v>5</v>
      </c>
    </row>
    <row r="39898" spans="1:4" ht="17.25" customHeight="1" x14ac:dyDescent="0.25">
      <c r="A39898" s="3" t="s">
        <v>24</v>
      </c>
      <c r="B39898" s="2">
        <f>C39898</f>
        <v>45568.73950643518</v>
      </c>
      <c r="C39898" s="4">
        <v>45568.73950643518</v>
      </c>
      <c r="D39898" s="5" t="s">
        <v>4</v>
      </c>
    </row>
    <row r="39899" spans="1:4" ht="17.25" customHeight="1" x14ac:dyDescent="0.25">
      <c r="A39899" s="3" t="s">
        <v>36</v>
      </c>
      <c r="B39899" s="2">
        <f>C39899</f>
        <v>45568.739704363426</v>
      </c>
      <c r="C39899" s="4">
        <v>45568.739704363426</v>
      </c>
      <c r="D39899" s="5" t="s">
        <v>4</v>
      </c>
    </row>
    <row r="39900" spans="1:4" ht="17.25" customHeight="1" x14ac:dyDescent="0.25">
      <c r="A39900" s="3" t="s">
        <v>41</v>
      </c>
      <c r="B39900" s="2">
        <f>C39900</f>
        <v>45568.739782326389</v>
      </c>
      <c r="C39900" s="4">
        <v>45568.739782326389</v>
      </c>
      <c r="D39900" s="5" t="s">
        <v>5</v>
      </c>
    </row>
    <row r="39901" spans="1:4" ht="17.25" customHeight="1" x14ac:dyDescent="0.25">
      <c r="A39901" s="3" t="s">
        <v>23</v>
      </c>
      <c r="B39901" s="2">
        <f>C39901</f>
        <v>45568.740286481479</v>
      </c>
      <c r="C39901" s="4">
        <v>45568.740286481479</v>
      </c>
      <c r="D39901" s="5" t="s">
        <v>5</v>
      </c>
    </row>
    <row r="39902" spans="1:4" ht="17.25" customHeight="1" x14ac:dyDescent="0.25">
      <c r="A39902" s="3" t="s">
        <v>41</v>
      </c>
      <c r="B39902" s="2">
        <f>C39902</f>
        <v>45568.741048923606</v>
      </c>
      <c r="C39902" s="4">
        <v>45568.741048923606</v>
      </c>
      <c r="D39902" s="5" t="s">
        <v>4</v>
      </c>
    </row>
    <row r="39903" spans="1:4" ht="17.25" customHeight="1" x14ac:dyDescent="0.25">
      <c r="A39903" s="3" t="s">
        <v>14</v>
      </c>
      <c r="B39903" s="2">
        <f>C39903</f>
        <v>45568.742517152779</v>
      </c>
      <c r="C39903" s="4">
        <v>45568.742517152779</v>
      </c>
      <c r="D39903" s="5" t="s">
        <v>5</v>
      </c>
    </row>
    <row r="39904" spans="1:4" ht="17.25" customHeight="1" x14ac:dyDescent="0.25">
      <c r="A39904" s="3" t="s">
        <v>25</v>
      </c>
      <c r="B39904" s="2">
        <f>C39904</f>
        <v>45568.743266111109</v>
      </c>
      <c r="C39904" s="4">
        <v>45568.743266111109</v>
      </c>
      <c r="D39904" s="5" t="s">
        <v>5</v>
      </c>
    </row>
    <row r="39905" spans="1:4" ht="17.25" customHeight="1" x14ac:dyDescent="0.25">
      <c r="A39905" s="3" t="s">
        <v>36</v>
      </c>
      <c r="B39905" s="2">
        <f>C39905</f>
        <v>45568.744640972218</v>
      </c>
      <c r="C39905" s="4">
        <v>45568.744640972218</v>
      </c>
      <c r="D39905" s="5" t="s">
        <v>5</v>
      </c>
    </row>
    <row r="39906" spans="1:4" ht="17.25" customHeight="1" x14ac:dyDescent="0.25">
      <c r="A39906" s="3" t="s">
        <v>21</v>
      </c>
      <c r="B39906" s="2">
        <f>C39906</f>
        <v>45568.745405532405</v>
      </c>
      <c r="C39906" s="4">
        <v>45568.745405532405</v>
      </c>
      <c r="D39906" s="5" t="s">
        <v>5</v>
      </c>
    </row>
    <row r="39907" spans="1:4" ht="17.25" customHeight="1" x14ac:dyDescent="0.25">
      <c r="A39907" s="3" t="s">
        <v>21</v>
      </c>
      <c r="B39907" s="2">
        <f>C39907</f>
        <v>45568.74689790509</v>
      </c>
      <c r="C39907" s="4">
        <v>45568.74689790509</v>
      </c>
      <c r="D39907" s="5" t="s">
        <v>5</v>
      </c>
    </row>
    <row r="39908" spans="1:4" ht="17.25" customHeight="1" x14ac:dyDescent="0.25">
      <c r="A39908" s="3" t="s">
        <v>39</v>
      </c>
      <c r="B39908" s="2">
        <f>C39908</f>
        <v>45568.747147187496</v>
      </c>
      <c r="C39908" s="4">
        <v>45568.747147187496</v>
      </c>
      <c r="D39908" s="5" t="s">
        <v>5</v>
      </c>
    </row>
    <row r="39909" spans="1:4" ht="17.25" customHeight="1" x14ac:dyDescent="0.25">
      <c r="A39909" s="3" t="s">
        <v>36</v>
      </c>
      <c r="B39909" s="2">
        <f>C39909</f>
        <v>45568.74853517361</v>
      </c>
      <c r="C39909" s="4">
        <v>45568.74853517361</v>
      </c>
      <c r="D39909" s="5" t="s">
        <v>4</v>
      </c>
    </row>
    <row r="39910" spans="1:4" ht="17.25" customHeight="1" x14ac:dyDescent="0.25">
      <c r="A39910" s="3" t="s">
        <v>18</v>
      </c>
      <c r="B39910" s="2">
        <f>C39910</f>
        <v>45568.74888900463</v>
      </c>
      <c r="C39910" s="4">
        <v>45568.74888900463</v>
      </c>
      <c r="D39910" s="5" t="s">
        <v>5</v>
      </c>
    </row>
    <row r="39911" spans="1:4" ht="17.25" customHeight="1" x14ac:dyDescent="0.25">
      <c r="A39911" s="3" t="s">
        <v>9</v>
      </c>
      <c r="B39911" s="2">
        <f>C39911</f>
        <v>45568.749259189812</v>
      </c>
      <c r="C39911" s="4">
        <v>45568.749259189812</v>
      </c>
      <c r="D39911" s="5" t="s">
        <v>5</v>
      </c>
    </row>
    <row r="39912" spans="1:4" ht="17.25" customHeight="1" x14ac:dyDescent="0.25">
      <c r="A39912" s="3" t="s">
        <v>16</v>
      </c>
      <c r="B39912" s="2">
        <f>C39912</f>
        <v>45568.749551817127</v>
      </c>
      <c r="C39912" s="4">
        <v>45568.749551817127</v>
      </c>
      <c r="D39912" s="5" t="s">
        <v>5</v>
      </c>
    </row>
    <row r="39913" spans="1:4" ht="17.25" customHeight="1" x14ac:dyDescent="0.25">
      <c r="A39913" s="3" t="s">
        <v>9</v>
      </c>
      <c r="B39913" s="2">
        <f>C39913</f>
        <v>45568.749648055556</v>
      </c>
      <c r="C39913" s="4">
        <v>45568.749648055556</v>
      </c>
      <c r="D39913" s="5" t="s">
        <v>5</v>
      </c>
    </row>
    <row r="39914" spans="1:4" ht="17.25" customHeight="1" x14ac:dyDescent="0.25">
      <c r="A39914" s="3" t="s">
        <v>10</v>
      </c>
      <c r="B39914" s="2">
        <f>C39914</f>
        <v>45568.749828553242</v>
      </c>
      <c r="C39914" s="4">
        <v>45568.749828553242</v>
      </c>
      <c r="D39914" s="5" t="s">
        <v>5</v>
      </c>
    </row>
    <row r="39915" spans="1:4" ht="17.25" customHeight="1" x14ac:dyDescent="0.25">
      <c r="A39915" s="3" t="s">
        <v>9</v>
      </c>
      <c r="B39915" s="2">
        <f>C39915</f>
        <v>45568.750227893514</v>
      </c>
      <c r="C39915" s="4">
        <v>45568.750227893514</v>
      </c>
      <c r="D39915" s="5" t="s">
        <v>4</v>
      </c>
    </row>
    <row r="39916" spans="1:4" ht="17.25" customHeight="1" x14ac:dyDescent="0.25">
      <c r="A39916" s="3" t="s">
        <v>8</v>
      </c>
      <c r="B39916" s="2">
        <f>C39916</f>
        <v>45568.750253541664</v>
      </c>
      <c r="C39916" s="4">
        <v>45568.750253541664</v>
      </c>
      <c r="D39916" s="5" t="s">
        <v>5</v>
      </c>
    </row>
    <row r="39917" spans="1:4" ht="18" customHeight="1" x14ac:dyDescent="0.25">
      <c r="A39917" s="3" t="s">
        <v>24</v>
      </c>
      <c r="B39917" s="2">
        <f>C39917</f>
        <v>45568.753345428238</v>
      </c>
      <c r="C39917" s="4">
        <v>45568.753345428238</v>
      </c>
      <c r="D39917" s="5" t="s">
        <v>5</v>
      </c>
    </row>
    <row r="39918" spans="1:4" ht="17.25" customHeight="1" x14ac:dyDescent="0.25">
      <c r="A39918" s="3" t="s">
        <v>13</v>
      </c>
      <c r="B39918" s="2">
        <f>C39918</f>
        <v>45568.75389782407</v>
      </c>
      <c r="C39918" s="4">
        <v>45568.75389782407</v>
      </c>
      <c r="D39918" s="5" t="s">
        <v>5</v>
      </c>
    </row>
    <row r="39919" spans="1:4" ht="17.25" customHeight="1" x14ac:dyDescent="0.25">
      <c r="A39919" s="3" t="s">
        <v>24</v>
      </c>
      <c r="B39919" s="2">
        <f>C39919</f>
        <v>45568.754297245367</v>
      </c>
      <c r="C39919" s="4">
        <v>45568.754297245367</v>
      </c>
      <c r="D39919" s="5" t="s">
        <v>4</v>
      </c>
    </row>
    <row r="39920" spans="1:4" ht="17.25" customHeight="1" x14ac:dyDescent="0.25">
      <c r="A39920" s="3" t="s">
        <v>9</v>
      </c>
      <c r="B39920" s="2">
        <f>C39920</f>
        <v>45568.754309039352</v>
      </c>
      <c r="C39920" s="4">
        <v>45568.754309039352</v>
      </c>
      <c r="D39920" s="5" t="s">
        <v>4</v>
      </c>
    </row>
    <row r="39921" spans="1:4" ht="17.25" customHeight="1" x14ac:dyDescent="0.25">
      <c r="A39921" s="3" t="s">
        <v>13</v>
      </c>
      <c r="B39921" s="2">
        <f>C39921</f>
        <v>45568.754909930554</v>
      </c>
      <c r="C39921" s="4">
        <v>45568.754909930554</v>
      </c>
      <c r="D39921" s="5" t="s">
        <v>5</v>
      </c>
    </row>
    <row r="39922" spans="1:4" ht="17.25" customHeight="1" x14ac:dyDescent="0.25">
      <c r="A39922" s="3" t="s">
        <v>10</v>
      </c>
      <c r="B39922" s="2">
        <f>C39922</f>
        <v>45568.755194861107</v>
      </c>
      <c r="C39922" s="4">
        <v>45568.755194861107</v>
      </c>
      <c r="D39922" s="5" t="s">
        <v>5</v>
      </c>
    </row>
    <row r="39923" spans="1:4" ht="17.25" customHeight="1" x14ac:dyDescent="0.25">
      <c r="A39923" s="3" t="s">
        <v>13</v>
      </c>
      <c r="B39923" s="2">
        <f>C39923</f>
        <v>45568.755476296297</v>
      </c>
      <c r="C39923" s="4">
        <v>45568.755476296297</v>
      </c>
      <c r="D39923" s="5" t="s">
        <v>4</v>
      </c>
    </row>
    <row r="39924" spans="1:4" ht="17.25" customHeight="1" x14ac:dyDescent="0.25">
      <c r="A39924" s="3" t="s">
        <v>13</v>
      </c>
      <c r="B39924" s="2">
        <f>C39924</f>
        <v>45568.755659502312</v>
      </c>
      <c r="C39924" s="4">
        <v>45568.755659502312</v>
      </c>
      <c r="D39924" s="5" t="s">
        <v>4</v>
      </c>
    </row>
    <row r="39925" spans="1:4" ht="17.25" customHeight="1" x14ac:dyDescent="0.25">
      <c r="A39925" s="3" t="s">
        <v>18</v>
      </c>
      <c r="B39925" s="2">
        <f>C39925</f>
        <v>45568.75603193287</v>
      </c>
      <c r="C39925" s="4">
        <v>45568.75603193287</v>
      </c>
      <c r="D39925" s="5" t="s">
        <v>5</v>
      </c>
    </row>
    <row r="39926" spans="1:4" ht="17.25" customHeight="1" x14ac:dyDescent="0.25">
      <c r="A39926" s="3" t="s">
        <v>7</v>
      </c>
      <c r="B39926" s="2">
        <f>C39926</f>
        <v>45568.756331956014</v>
      </c>
      <c r="C39926" s="4">
        <v>45568.756331956014</v>
      </c>
      <c r="D39926" s="5" t="s">
        <v>5</v>
      </c>
    </row>
    <row r="39927" spans="1:4" ht="17.25" customHeight="1" x14ac:dyDescent="0.25">
      <c r="A39927" s="3" t="s">
        <v>11</v>
      </c>
      <c r="B39927" s="2">
        <f>C39927</f>
        <v>45568.756902696754</v>
      </c>
      <c r="C39927" s="4">
        <v>45568.756902696754</v>
      </c>
      <c r="D39927" s="5" t="s">
        <v>4</v>
      </c>
    </row>
    <row r="39928" spans="1:4" ht="17.25" customHeight="1" x14ac:dyDescent="0.25">
      <c r="A39928" s="3" t="s">
        <v>7</v>
      </c>
      <c r="B39928" s="2">
        <f>C39928</f>
        <v>45568.757020659723</v>
      </c>
      <c r="C39928" s="4">
        <v>45568.757020659723</v>
      </c>
      <c r="D39928" s="5" t="s">
        <v>5</v>
      </c>
    </row>
    <row r="39929" spans="1:4" ht="17.25" customHeight="1" x14ac:dyDescent="0.25">
      <c r="A39929" s="3" t="s">
        <v>16</v>
      </c>
      <c r="B39929" s="2">
        <f>C39929</f>
        <v>45568.757335219903</v>
      </c>
      <c r="C39929" s="4">
        <v>45568.757335219903</v>
      </c>
      <c r="D39929" s="5" t="s">
        <v>5</v>
      </c>
    </row>
    <row r="39930" spans="1:4" ht="17.25" customHeight="1" x14ac:dyDescent="0.25">
      <c r="A39930" s="3" t="s">
        <v>7</v>
      </c>
      <c r="B39930" s="2">
        <f>C39930</f>
        <v>45568.757422523144</v>
      </c>
      <c r="C39930" s="4">
        <v>45568.757422523144</v>
      </c>
      <c r="D39930" s="5" t="s">
        <v>4</v>
      </c>
    </row>
    <row r="39931" spans="1:4" ht="17.25" customHeight="1" x14ac:dyDescent="0.25">
      <c r="A39931" s="3" t="s">
        <v>39</v>
      </c>
      <c r="B39931" s="2">
        <f>C39931</f>
        <v>45568.757527951384</v>
      </c>
      <c r="C39931" s="4">
        <v>45568.757527951384</v>
      </c>
      <c r="D39931" s="5" t="s">
        <v>5</v>
      </c>
    </row>
    <row r="39932" spans="1:4" ht="17.25" customHeight="1" x14ac:dyDescent="0.25">
      <c r="A39932" s="3" t="s">
        <v>11</v>
      </c>
      <c r="B39932" s="2">
        <f>C39932</f>
        <v>45568.757928148145</v>
      </c>
      <c r="C39932" s="4">
        <v>45568.757928148145</v>
      </c>
      <c r="D39932" s="5" t="s">
        <v>5</v>
      </c>
    </row>
    <row r="39933" spans="1:4" ht="17.25" customHeight="1" x14ac:dyDescent="0.25">
      <c r="A39933" s="3" t="s">
        <v>13</v>
      </c>
      <c r="B39933" s="2">
        <f>C39933</f>
        <v>45568.75805856481</v>
      </c>
      <c r="C39933" s="4">
        <v>45568.75805856481</v>
      </c>
      <c r="D39933" s="5" t="s">
        <v>5</v>
      </c>
    </row>
    <row r="39934" spans="1:4" ht="17.25" customHeight="1" x14ac:dyDescent="0.25">
      <c r="A39934" s="3" t="s">
        <v>21</v>
      </c>
      <c r="B39934" s="2">
        <f>C39934</f>
        <v>45568.758607349533</v>
      </c>
      <c r="C39934" s="4">
        <v>45568.758607349533</v>
      </c>
      <c r="D39934" s="5" t="s">
        <v>5</v>
      </c>
    </row>
    <row r="39935" spans="1:4" ht="17.25" customHeight="1" x14ac:dyDescent="0.25">
      <c r="A39935" s="3" t="s">
        <v>15</v>
      </c>
      <c r="B39935" s="2">
        <f>C39935</f>
        <v>45568.758611203702</v>
      </c>
      <c r="C39935" s="4">
        <v>45568.758611203702</v>
      </c>
      <c r="D39935" s="5" t="s">
        <v>5</v>
      </c>
    </row>
    <row r="39936" spans="1:4" ht="17.25" customHeight="1" x14ac:dyDescent="0.25">
      <c r="A39936" s="3" t="s">
        <v>33</v>
      </c>
      <c r="B39936" s="2">
        <f>C39936</f>
        <v>45568.760093009259</v>
      </c>
      <c r="C39936" s="4">
        <v>45568.760093009259</v>
      </c>
      <c r="D39936" s="5" t="s">
        <v>5</v>
      </c>
    </row>
    <row r="39937" spans="1:4" ht="17.25" customHeight="1" x14ac:dyDescent="0.25">
      <c r="A39937" s="3" t="s">
        <v>17</v>
      </c>
      <c r="B39937" s="2">
        <f>C39937</f>
        <v>45568.760108078699</v>
      </c>
      <c r="C39937" s="4">
        <v>45568.760108078699</v>
      </c>
      <c r="D39937" s="5" t="s">
        <v>5</v>
      </c>
    </row>
    <row r="39938" spans="1:4" ht="17.25" customHeight="1" x14ac:dyDescent="0.25">
      <c r="A39938" s="3" t="s">
        <v>13</v>
      </c>
      <c r="B39938" s="2">
        <f>C39938</f>
        <v>45568.760726157408</v>
      </c>
      <c r="C39938" s="4">
        <v>45568.760726157408</v>
      </c>
      <c r="D39938" s="5" t="s">
        <v>4</v>
      </c>
    </row>
    <row r="39939" spans="1:4" ht="17.25" customHeight="1" x14ac:dyDescent="0.25">
      <c r="A39939" s="3" t="s">
        <v>17</v>
      </c>
      <c r="B39939" s="2">
        <f>C39939</f>
        <v>45568.760814317131</v>
      </c>
      <c r="C39939" s="4">
        <v>45568.760814317131</v>
      </c>
      <c r="D39939" s="5" t="s">
        <v>4</v>
      </c>
    </row>
    <row r="39940" spans="1:4" ht="17.25" customHeight="1" x14ac:dyDescent="0.25">
      <c r="A39940" s="3" t="s">
        <v>17</v>
      </c>
      <c r="B39940" s="2">
        <f>C39940</f>
        <v>45568.761944351849</v>
      </c>
      <c r="C39940" s="4">
        <v>45568.761944351849</v>
      </c>
      <c r="D39940" s="5" t="s">
        <v>5</v>
      </c>
    </row>
    <row r="39941" spans="1:4" ht="17.25" customHeight="1" x14ac:dyDescent="0.25">
      <c r="A39941" s="3" t="s">
        <v>25</v>
      </c>
      <c r="B39941" s="2">
        <f>C39941</f>
        <v>45568.762523958329</v>
      </c>
      <c r="C39941" s="4">
        <v>45568.762523958329</v>
      </c>
      <c r="D39941" s="5" t="s">
        <v>5</v>
      </c>
    </row>
    <row r="39942" spans="1:4" ht="17.25" customHeight="1" x14ac:dyDescent="0.25">
      <c r="A39942" s="3" t="s">
        <v>45</v>
      </c>
      <c r="B39942" s="2">
        <f>C39942</f>
        <v>45568.762566782403</v>
      </c>
      <c r="C39942" s="4">
        <v>45568.762566782403</v>
      </c>
      <c r="D39942" s="5" t="s">
        <v>5</v>
      </c>
    </row>
    <row r="39943" spans="1:4" ht="18" customHeight="1" x14ac:dyDescent="0.25">
      <c r="A39943" s="3" t="s">
        <v>17</v>
      </c>
      <c r="B39943" s="2">
        <f>C39943</f>
        <v>45568.763477349537</v>
      </c>
      <c r="C39943" s="4">
        <v>45568.763477349537</v>
      </c>
      <c r="D39943" s="5" t="s">
        <v>4</v>
      </c>
    </row>
    <row r="39944" spans="1:4" ht="17.25" customHeight="1" x14ac:dyDescent="0.25">
      <c r="A39944" s="3" t="s">
        <v>45</v>
      </c>
      <c r="B39944" s="2">
        <f>C39944</f>
        <v>45568.763571157404</v>
      </c>
      <c r="C39944" s="4">
        <v>45568.763571157404</v>
      </c>
      <c r="D39944" s="5" t="s">
        <v>4</v>
      </c>
    </row>
    <row r="39945" spans="1:4" ht="17.25" customHeight="1" x14ac:dyDescent="0.25">
      <c r="A39945" s="3" t="s">
        <v>44</v>
      </c>
      <c r="B39945" s="2">
        <f>C39945</f>
        <v>45568.763765185184</v>
      </c>
      <c r="C39945" s="4">
        <v>45568.763765185184</v>
      </c>
      <c r="D39945" s="5" t="s">
        <v>5</v>
      </c>
    </row>
    <row r="39946" spans="1:4" ht="17.25" customHeight="1" x14ac:dyDescent="0.25">
      <c r="A39946" s="3" t="s">
        <v>24</v>
      </c>
      <c r="B39946" s="2">
        <f>C39946</f>
        <v>45568.763936249998</v>
      </c>
      <c r="C39946" s="4">
        <v>45568.763936249998</v>
      </c>
      <c r="D39946" s="5" t="s">
        <v>5</v>
      </c>
    </row>
    <row r="39947" spans="1:4" ht="17.25" customHeight="1" x14ac:dyDescent="0.25">
      <c r="A39947" s="3" t="s">
        <v>44</v>
      </c>
      <c r="B39947" s="2">
        <f>C39947</f>
        <v>45568.764411782402</v>
      </c>
      <c r="C39947" s="4">
        <v>45568.764411782402</v>
      </c>
      <c r="D39947" s="5" t="s">
        <v>4</v>
      </c>
    </row>
    <row r="39948" spans="1:4" ht="17.25" customHeight="1" x14ac:dyDescent="0.25">
      <c r="A39948" s="3" t="s">
        <v>24</v>
      </c>
      <c r="B39948" s="2">
        <f>C39948</f>
        <v>45568.764869004626</v>
      </c>
      <c r="C39948" s="4">
        <v>45568.764869004626</v>
      </c>
      <c r="D39948" s="5" t="s">
        <v>4</v>
      </c>
    </row>
    <row r="39949" spans="1:4" ht="17.25" customHeight="1" x14ac:dyDescent="0.25">
      <c r="A39949" s="3" t="s">
        <v>20</v>
      </c>
      <c r="B39949" s="2">
        <f>C39949</f>
        <v>45568.76523394676</v>
      </c>
      <c r="C39949" s="4">
        <v>45568.76523394676</v>
      </c>
      <c r="D39949" s="5" t="s">
        <v>5</v>
      </c>
    </row>
    <row r="39950" spans="1:4" ht="17.25" customHeight="1" x14ac:dyDescent="0.25">
      <c r="A39950" s="3" t="s">
        <v>18</v>
      </c>
      <c r="B39950" s="2">
        <f>C39950</f>
        <v>45568.765266249997</v>
      </c>
      <c r="C39950" s="4">
        <v>45568.765266249997</v>
      </c>
      <c r="D39950" s="5" t="s">
        <v>5</v>
      </c>
    </row>
    <row r="39951" spans="1:4" ht="17.25" customHeight="1" x14ac:dyDescent="0.25">
      <c r="A39951" s="3" t="s">
        <v>8</v>
      </c>
      <c r="B39951" s="2">
        <f>C39951</f>
        <v>45568.766756620367</v>
      </c>
      <c r="C39951" s="4">
        <v>45568.766756620367</v>
      </c>
      <c r="D39951" s="5" t="s">
        <v>5</v>
      </c>
    </row>
    <row r="39952" spans="1:4" ht="17.25" customHeight="1" x14ac:dyDescent="0.25">
      <c r="A39952" s="3" t="s">
        <v>6</v>
      </c>
      <c r="B39952" s="2">
        <f>C39952</f>
        <v>45568.770618935181</v>
      </c>
      <c r="C39952" s="4">
        <v>45568.770618935181</v>
      </c>
      <c r="D39952" s="5" t="s">
        <v>5</v>
      </c>
    </row>
    <row r="39953" spans="1:4" ht="17.25" customHeight="1" x14ac:dyDescent="0.25">
      <c r="A39953" s="3" t="s">
        <v>27</v>
      </c>
      <c r="B39953" s="2">
        <f>C39953</f>
        <v>45568.77123259259</v>
      </c>
      <c r="C39953" s="4">
        <v>45568.77123259259</v>
      </c>
      <c r="D39953" s="5" t="s">
        <v>5</v>
      </c>
    </row>
    <row r="39954" spans="1:4" ht="17.25" customHeight="1" x14ac:dyDescent="0.25">
      <c r="A39954" s="3" t="s">
        <v>27</v>
      </c>
      <c r="B39954" s="2">
        <f>C39954</f>
        <v>45568.771305127309</v>
      </c>
      <c r="C39954" s="4">
        <v>45568.771305127309</v>
      </c>
      <c r="D39954" s="5" t="s">
        <v>5</v>
      </c>
    </row>
    <row r="39955" spans="1:4" ht="17.25" customHeight="1" x14ac:dyDescent="0.25">
      <c r="A39955" s="3" t="s">
        <v>16</v>
      </c>
      <c r="B39955" s="2">
        <f>C39955</f>
        <v>45568.771941678242</v>
      </c>
      <c r="C39955" s="4">
        <v>45568.771941678242</v>
      </c>
      <c r="D39955" s="5" t="s">
        <v>5</v>
      </c>
    </row>
    <row r="39956" spans="1:4" ht="17.25" customHeight="1" x14ac:dyDescent="0.25">
      <c r="A39956" s="3" t="s">
        <v>27</v>
      </c>
      <c r="B39956" s="2">
        <f>C39956</f>
        <v>45568.772430578705</v>
      </c>
      <c r="C39956" s="4">
        <v>45568.772430578705</v>
      </c>
      <c r="D39956" s="5" t="s">
        <v>4</v>
      </c>
    </row>
    <row r="39957" spans="1:4" ht="17.25" customHeight="1" x14ac:dyDescent="0.25">
      <c r="A39957" s="3" t="s">
        <v>8</v>
      </c>
      <c r="B39957" s="2">
        <f>C39957</f>
        <v>45568.772549780093</v>
      </c>
      <c r="C39957" s="4">
        <v>45568.772549780093</v>
      </c>
      <c r="D39957" s="5" t="s">
        <v>5</v>
      </c>
    </row>
    <row r="39958" spans="1:4" ht="17.25" customHeight="1" x14ac:dyDescent="0.25">
      <c r="A39958" s="3" t="s">
        <v>12</v>
      </c>
      <c r="B39958" s="2">
        <f>C39958</f>
        <v>45568.772807465277</v>
      </c>
      <c r="C39958" s="4">
        <v>45568.772807465277</v>
      </c>
      <c r="D39958" s="5" t="s">
        <v>5</v>
      </c>
    </row>
    <row r="39959" spans="1:4" ht="17.25" customHeight="1" x14ac:dyDescent="0.25">
      <c r="A39959" s="3" t="s">
        <v>16</v>
      </c>
      <c r="B39959" s="2">
        <f>C39959</f>
        <v>45568.774106273144</v>
      </c>
      <c r="C39959" s="4">
        <v>45568.774106273144</v>
      </c>
      <c r="D39959" s="5" t="s">
        <v>5</v>
      </c>
    </row>
    <row r="39960" spans="1:4" ht="17.25" customHeight="1" x14ac:dyDescent="0.25">
      <c r="A39960" s="3" t="s">
        <v>13</v>
      </c>
      <c r="B39960" s="2">
        <f>C39960</f>
        <v>45568.774485706017</v>
      </c>
      <c r="C39960" s="4">
        <v>45568.774485706017</v>
      </c>
      <c r="D39960" s="5" t="s">
        <v>5</v>
      </c>
    </row>
    <row r="39961" spans="1:4" ht="17.25" customHeight="1" x14ac:dyDescent="0.25">
      <c r="A39961" s="3" t="s">
        <v>21</v>
      </c>
      <c r="B39961" s="2">
        <f>C39961</f>
        <v>45568.774654537032</v>
      </c>
      <c r="C39961" s="4">
        <v>45568.774654537032</v>
      </c>
      <c r="D39961" s="5" t="s">
        <v>5</v>
      </c>
    </row>
    <row r="39962" spans="1:4" ht="17.25" customHeight="1" x14ac:dyDescent="0.25">
      <c r="A39962" s="3" t="s">
        <v>19</v>
      </c>
      <c r="B39962" s="2">
        <f>C39962</f>
        <v>45568.776431782404</v>
      </c>
      <c r="C39962" s="4">
        <v>45568.776431782404</v>
      </c>
      <c r="D39962" s="5" t="s">
        <v>5</v>
      </c>
    </row>
    <row r="39963" spans="1:4" ht="17.25" customHeight="1" x14ac:dyDescent="0.25">
      <c r="A39963" s="3" t="s">
        <v>13</v>
      </c>
      <c r="B39963" s="2">
        <f>C39963</f>
        <v>45568.776442476847</v>
      </c>
      <c r="C39963" s="4">
        <v>45568.776442476847</v>
      </c>
      <c r="D39963" s="5" t="s">
        <v>4</v>
      </c>
    </row>
    <row r="39964" spans="1:4" ht="17.25" customHeight="1" x14ac:dyDescent="0.25">
      <c r="A39964" s="3" t="s">
        <v>43</v>
      </c>
      <c r="B39964" s="2">
        <f>C39964</f>
        <v>45568.778397442125</v>
      </c>
      <c r="C39964" s="4">
        <v>45568.778397442125</v>
      </c>
      <c r="D39964" s="5" t="s">
        <v>5</v>
      </c>
    </row>
    <row r="39965" spans="1:4" ht="17.25" customHeight="1" x14ac:dyDescent="0.25">
      <c r="A39965" s="3" t="s">
        <v>7</v>
      </c>
      <c r="B39965" s="2">
        <f>C39965</f>
        <v>45568.778583634259</v>
      </c>
      <c r="C39965" s="4">
        <v>45568.778583634259</v>
      </c>
      <c r="D39965" s="5" t="s">
        <v>5</v>
      </c>
    </row>
    <row r="39966" spans="1:4" ht="17.25" customHeight="1" x14ac:dyDescent="0.25">
      <c r="A39966" s="3" t="s">
        <v>43</v>
      </c>
      <c r="B39966" s="2">
        <f>C39966</f>
        <v>45568.778939560187</v>
      </c>
      <c r="C39966" s="4">
        <v>45568.778939560187</v>
      </c>
      <c r="D39966" s="5" t="s">
        <v>4</v>
      </c>
    </row>
    <row r="39967" spans="1:4" ht="17.25" customHeight="1" x14ac:dyDescent="0.25">
      <c r="A39967" s="3" t="s">
        <v>8</v>
      </c>
      <c r="B39967" s="2">
        <f>C39967</f>
        <v>45568.779188171291</v>
      </c>
      <c r="C39967" s="4">
        <v>45568.779188171291</v>
      </c>
      <c r="D39967" s="5" t="s">
        <v>5</v>
      </c>
    </row>
    <row r="39968" spans="1:4" ht="17.25" customHeight="1" x14ac:dyDescent="0.25">
      <c r="A39968" s="3" t="s">
        <v>19</v>
      </c>
      <c r="B39968" s="2">
        <f>C39968</f>
        <v>45568.779382662033</v>
      </c>
      <c r="C39968" s="4">
        <v>45568.779382662033</v>
      </c>
      <c r="D39968" s="5" t="s">
        <v>5</v>
      </c>
    </row>
    <row r="39969" spans="1:4" ht="18" customHeight="1" x14ac:dyDescent="0.25">
      <c r="A39969" s="3" t="s">
        <v>9</v>
      </c>
      <c r="B39969" s="2">
        <f>C39969</f>
        <v>45568.78062193287</v>
      </c>
      <c r="C39969" s="4">
        <v>45568.78062193287</v>
      </c>
      <c r="D39969" s="5" t="s">
        <v>5</v>
      </c>
    </row>
    <row r="39970" spans="1:4" ht="17.25" customHeight="1" x14ac:dyDescent="0.25">
      <c r="A39970" s="3" t="s">
        <v>15</v>
      </c>
      <c r="B39970" s="2">
        <f>C39970</f>
        <v>45568.780987071754</v>
      </c>
      <c r="C39970" s="4">
        <v>45568.780987071754</v>
      </c>
      <c r="D39970" s="5" t="s">
        <v>5</v>
      </c>
    </row>
    <row r="39971" spans="1:4" ht="17.25" customHeight="1" x14ac:dyDescent="0.25">
      <c r="A39971" s="3" t="s">
        <v>7</v>
      </c>
      <c r="B39971" s="2">
        <f>C39971</f>
        <v>45568.781013252315</v>
      </c>
      <c r="C39971" s="4">
        <v>45568.781013252315</v>
      </c>
      <c r="D39971" s="5" t="s">
        <v>4</v>
      </c>
    </row>
    <row r="39972" spans="1:4" ht="17.25" customHeight="1" x14ac:dyDescent="0.25">
      <c r="A39972" s="3" t="s">
        <v>19</v>
      </c>
      <c r="B39972" s="2">
        <f>C39972</f>
        <v>45568.781259953699</v>
      </c>
      <c r="C39972" s="4">
        <v>45568.781259953699</v>
      </c>
      <c r="D39972" s="5" t="s">
        <v>4</v>
      </c>
    </row>
    <row r="39973" spans="1:4" ht="17.25" customHeight="1" x14ac:dyDescent="0.25">
      <c r="A39973" s="3" t="s">
        <v>17</v>
      </c>
      <c r="B39973" s="2">
        <f>C39973</f>
        <v>45568.781462673607</v>
      </c>
      <c r="C39973" s="4">
        <v>45568.781462673607</v>
      </c>
      <c r="D39973" s="5" t="s">
        <v>5</v>
      </c>
    </row>
    <row r="39974" spans="1:4" ht="17.25" customHeight="1" x14ac:dyDescent="0.25">
      <c r="A39974" s="3" t="s">
        <v>9</v>
      </c>
      <c r="B39974" s="2">
        <f>C39974</f>
        <v>45568.781469918977</v>
      </c>
      <c r="C39974" s="4">
        <v>45568.781469918977</v>
      </c>
      <c r="D39974" s="5" t="s">
        <v>4</v>
      </c>
    </row>
    <row r="39975" spans="1:4" ht="17.25" customHeight="1" x14ac:dyDescent="0.25">
      <c r="A39975" s="3" t="s">
        <v>17</v>
      </c>
      <c r="B39975" s="2">
        <f>C39975</f>
        <v>45568.781999085644</v>
      </c>
      <c r="C39975" s="4">
        <v>45568.781999085644</v>
      </c>
      <c r="D39975" s="5" t="s">
        <v>4</v>
      </c>
    </row>
    <row r="39976" spans="1:4" ht="17.25" customHeight="1" x14ac:dyDescent="0.25">
      <c r="A39976" s="3" t="s">
        <v>7</v>
      </c>
      <c r="B39976" s="2">
        <f>C39976</f>
        <v>45568.782506944444</v>
      </c>
      <c r="C39976" s="4">
        <v>45568.782506944444</v>
      </c>
      <c r="D39976" s="5" t="s">
        <v>4</v>
      </c>
    </row>
    <row r="39977" spans="1:4" ht="17.25" customHeight="1" x14ac:dyDescent="0.25">
      <c r="A39977" s="3" t="s">
        <v>7</v>
      </c>
      <c r="B39977" s="2">
        <f>C39977</f>
        <v>45568.784808078701</v>
      </c>
      <c r="C39977" s="4">
        <v>45568.784808078701</v>
      </c>
      <c r="D39977" s="5" t="s">
        <v>4</v>
      </c>
    </row>
    <row r="39978" spans="1:4" ht="17.25" customHeight="1" x14ac:dyDescent="0.25">
      <c r="A39978" s="3" t="s">
        <v>17</v>
      </c>
      <c r="B39978" s="2">
        <f>C39978</f>
        <v>45568.784931273149</v>
      </c>
      <c r="C39978" s="4">
        <v>45568.784931273149</v>
      </c>
      <c r="D39978" s="5" t="s">
        <v>5</v>
      </c>
    </row>
    <row r="39979" spans="1:4" ht="17.25" customHeight="1" x14ac:dyDescent="0.25">
      <c r="A39979" s="3" t="s">
        <v>18</v>
      </c>
      <c r="B39979" s="2">
        <f>C39979</f>
        <v>45568.785068807869</v>
      </c>
      <c r="C39979" s="4">
        <v>45568.785068807869</v>
      </c>
      <c r="D39979" s="5" t="s">
        <v>5</v>
      </c>
    </row>
    <row r="39980" spans="1:4" ht="17.25" customHeight="1" x14ac:dyDescent="0.25">
      <c r="A39980" s="3" t="s">
        <v>18</v>
      </c>
      <c r="B39980" s="2">
        <f>C39980</f>
        <v>45568.786817164349</v>
      </c>
      <c r="C39980" s="4">
        <v>45568.786817164349</v>
      </c>
      <c r="D39980" s="5" t="s">
        <v>5</v>
      </c>
    </row>
    <row r="39981" spans="1:4" ht="17.25" customHeight="1" x14ac:dyDescent="0.25">
      <c r="A39981" s="3" t="s">
        <v>17</v>
      </c>
      <c r="B39981" s="2">
        <f>C39981</f>
        <v>45568.786910162038</v>
      </c>
      <c r="C39981" s="4">
        <v>45568.786910162038</v>
      </c>
      <c r="D39981" s="5" t="s">
        <v>4</v>
      </c>
    </row>
    <row r="39982" spans="1:4" ht="17.25" customHeight="1" x14ac:dyDescent="0.25">
      <c r="A39982" s="3" t="s">
        <v>10</v>
      </c>
      <c r="B39982" s="2">
        <f>C39982</f>
        <v>45568.789116261571</v>
      </c>
      <c r="C39982" s="4">
        <v>45568.789116261571</v>
      </c>
      <c r="D39982" s="5" t="s">
        <v>5</v>
      </c>
    </row>
    <row r="39983" spans="1:4" ht="17.25" customHeight="1" x14ac:dyDescent="0.25">
      <c r="A39983" s="3" t="s">
        <v>35</v>
      </c>
      <c r="B39983" s="2">
        <f>C39983</f>
        <v>45568.78935777778</v>
      </c>
      <c r="C39983" s="4">
        <v>45568.78935777778</v>
      </c>
      <c r="D39983" s="5" t="s">
        <v>5</v>
      </c>
    </row>
    <row r="39984" spans="1:4" ht="17.25" customHeight="1" x14ac:dyDescent="0.25">
      <c r="A39984" s="3" t="s">
        <v>13</v>
      </c>
      <c r="B39984" s="2">
        <f>C39984</f>
        <v>45568.789625543977</v>
      </c>
      <c r="C39984" s="4">
        <v>45568.789625543977</v>
      </c>
      <c r="D39984" s="5" t="s">
        <v>5</v>
      </c>
    </row>
    <row r="39985" spans="1:4" ht="17.25" customHeight="1" x14ac:dyDescent="0.25">
      <c r="A39985" s="3" t="s">
        <v>13</v>
      </c>
      <c r="B39985" s="2">
        <f>C39985</f>
        <v>45568.790392974537</v>
      </c>
      <c r="C39985" s="4">
        <v>45568.790392974537</v>
      </c>
      <c r="D39985" s="5" t="s">
        <v>5</v>
      </c>
    </row>
    <row r="39986" spans="1:4" ht="17.25" customHeight="1" x14ac:dyDescent="0.25">
      <c r="A39986" s="3" t="s">
        <v>13</v>
      </c>
      <c r="B39986" s="2">
        <f>C39986</f>
        <v>45568.791042939811</v>
      </c>
      <c r="C39986" s="4">
        <v>45568.791042939811</v>
      </c>
      <c r="D39986" s="5" t="s">
        <v>4</v>
      </c>
    </row>
    <row r="39987" spans="1:4" ht="17.25" customHeight="1" x14ac:dyDescent="0.25">
      <c r="A39987" s="3" t="s">
        <v>35</v>
      </c>
      <c r="B39987" s="2">
        <f>C39987</f>
        <v>45568.791530659721</v>
      </c>
      <c r="C39987" s="4">
        <v>45568.791530659721</v>
      </c>
      <c r="D39987" s="5" t="s">
        <v>4</v>
      </c>
    </row>
    <row r="39988" spans="1:4" ht="17.25" customHeight="1" x14ac:dyDescent="0.25">
      <c r="A39988" s="3" t="s">
        <v>9</v>
      </c>
      <c r="B39988" s="2">
        <f>C39988</f>
        <v>45568.793041655088</v>
      </c>
      <c r="C39988" s="4">
        <v>45568.793041655088</v>
      </c>
      <c r="D39988" s="5" t="s">
        <v>5</v>
      </c>
    </row>
    <row r="39989" spans="1:4" ht="17.25" customHeight="1" x14ac:dyDescent="0.25">
      <c r="A39989" s="3" t="s">
        <v>26</v>
      </c>
      <c r="B39989" s="2">
        <f>C39989</f>
        <v>45568.793806620371</v>
      </c>
      <c r="C39989" s="4">
        <v>45568.793806620371</v>
      </c>
      <c r="D39989" s="5" t="s">
        <v>5</v>
      </c>
    </row>
    <row r="39990" spans="1:4" ht="17.25" customHeight="1" x14ac:dyDescent="0.25">
      <c r="A39990" s="3" t="s">
        <v>9</v>
      </c>
      <c r="B39990" s="2">
        <f>C39990</f>
        <v>45568.793842303239</v>
      </c>
      <c r="C39990" s="4">
        <v>45568.793842303239</v>
      </c>
      <c r="D39990" s="5" t="s">
        <v>4</v>
      </c>
    </row>
    <row r="39991" spans="1:4" ht="17.25" customHeight="1" x14ac:dyDescent="0.25">
      <c r="A39991" s="3" t="s">
        <v>7</v>
      </c>
      <c r="B39991" s="2">
        <f>C39991</f>
        <v>45568.794171701389</v>
      </c>
      <c r="C39991" s="4">
        <v>45568.794171701389</v>
      </c>
      <c r="D39991" s="5" t="s">
        <v>5</v>
      </c>
    </row>
    <row r="39992" spans="1:4" ht="17.25" customHeight="1" x14ac:dyDescent="0.25">
      <c r="A39992" s="3" t="s">
        <v>9</v>
      </c>
      <c r="B39992" s="2">
        <f>C39992</f>
        <v>45568.794702094907</v>
      </c>
      <c r="C39992" s="4">
        <v>45568.794702094907</v>
      </c>
      <c r="D39992" s="5" t="s">
        <v>4</v>
      </c>
    </row>
    <row r="39993" spans="1:4" ht="17.25" customHeight="1" x14ac:dyDescent="0.25">
      <c r="A39993" s="3" t="s">
        <v>27</v>
      </c>
      <c r="B39993" s="2">
        <f>C39993</f>
        <v>45568.795069386571</v>
      </c>
      <c r="C39993" s="4">
        <v>45568.795069386571</v>
      </c>
      <c r="D39993" s="5" t="s">
        <v>5</v>
      </c>
    </row>
    <row r="39994" spans="1:4" ht="18" customHeight="1" x14ac:dyDescent="0.25">
      <c r="A39994" s="3" t="s">
        <v>7</v>
      </c>
      <c r="B39994" s="2">
        <f>C39994</f>
        <v>45568.795228159717</v>
      </c>
      <c r="C39994" s="4">
        <v>45568.795228159717</v>
      </c>
      <c r="D39994" s="5" t="s">
        <v>4</v>
      </c>
    </row>
    <row r="39995" spans="1:4" ht="17.25" customHeight="1" x14ac:dyDescent="0.25">
      <c r="A39995" s="3" t="s">
        <v>24</v>
      </c>
      <c r="B39995" s="2">
        <f>C39995</f>
        <v>45568.795544513887</v>
      </c>
      <c r="C39995" s="4">
        <v>45568.795544513887</v>
      </c>
      <c r="D39995" s="5" t="s">
        <v>5</v>
      </c>
    </row>
    <row r="39996" spans="1:4" ht="17.25" customHeight="1" x14ac:dyDescent="0.25">
      <c r="A39996" s="3" t="s">
        <v>38</v>
      </c>
      <c r="B39996" s="2">
        <f>C39996</f>
        <v>45568.795724444441</v>
      </c>
      <c r="C39996" s="4">
        <v>45568.795724444441</v>
      </c>
      <c r="D39996" s="5" t="s">
        <v>5</v>
      </c>
    </row>
    <row r="39997" spans="1:4" ht="17.25" customHeight="1" x14ac:dyDescent="0.25">
      <c r="A39997" s="3" t="s">
        <v>27</v>
      </c>
      <c r="B39997" s="2">
        <f>C39997</f>
        <v>45568.795806863425</v>
      </c>
      <c r="C39997" s="4">
        <v>45568.795806863425</v>
      </c>
      <c r="D39997" s="5" t="s">
        <v>4</v>
      </c>
    </row>
    <row r="39998" spans="1:4" ht="17.25" customHeight="1" x14ac:dyDescent="0.25">
      <c r="A39998" s="3" t="s">
        <v>23</v>
      </c>
      <c r="B39998" s="2">
        <f>C39998</f>
        <v>45568.796065057868</v>
      </c>
      <c r="C39998" s="4">
        <v>45568.796065057868</v>
      </c>
      <c r="D39998" s="5" t="s">
        <v>5</v>
      </c>
    </row>
    <row r="39999" spans="1:4" ht="17.25" customHeight="1" x14ac:dyDescent="0.25">
      <c r="A39999" s="3" t="s">
        <v>32</v>
      </c>
      <c r="B39999" s="2">
        <f>C39999</f>
        <v>45568.796092627315</v>
      </c>
      <c r="C39999" s="4">
        <v>45568.796092627315</v>
      </c>
      <c r="D39999" s="5" t="s">
        <v>5</v>
      </c>
    </row>
    <row r="40000" spans="1:4" ht="17.25" customHeight="1" x14ac:dyDescent="0.25">
      <c r="A40000" s="3" t="s">
        <v>24</v>
      </c>
      <c r="B40000" s="2">
        <f>C40000</f>
        <v>45568.796294594904</v>
      </c>
      <c r="C40000" s="4">
        <v>45568.796294594904</v>
      </c>
      <c r="D40000" s="5" t="s">
        <v>4</v>
      </c>
    </row>
    <row r="40001" spans="1:4" ht="17.25" customHeight="1" x14ac:dyDescent="0.25">
      <c r="A40001" s="3" t="s">
        <v>38</v>
      </c>
      <c r="B40001" s="2">
        <f>C40001</f>
        <v>45568.797093807865</v>
      </c>
      <c r="C40001" s="4">
        <v>45568.797093807865</v>
      </c>
      <c r="D40001" s="5" t="s">
        <v>4</v>
      </c>
    </row>
    <row r="40002" spans="1:4" ht="17.25" customHeight="1" x14ac:dyDescent="0.25">
      <c r="A40002" s="3" t="s">
        <v>36</v>
      </c>
      <c r="B40002" s="2">
        <f>C40002</f>
        <v>45568.799509814809</v>
      </c>
      <c r="C40002" s="4">
        <v>45568.799509814809</v>
      </c>
      <c r="D40002" s="5" t="s">
        <v>5</v>
      </c>
    </row>
    <row r="40003" spans="1:4" ht="17.25" customHeight="1" x14ac:dyDescent="0.25">
      <c r="A40003" s="3" t="s">
        <v>12</v>
      </c>
      <c r="B40003" s="2">
        <f>C40003</f>
        <v>45568.799959918979</v>
      </c>
      <c r="C40003" s="4">
        <v>45568.799959918979</v>
      </c>
      <c r="D40003" s="5" t="s">
        <v>5</v>
      </c>
    </row>
    <row r="40004" spans="1:4" ht="17.25" customHeight="1" x14ac:dyDescent="0.25">
      <c r="A40004" s="3" t="s">
        <v>36</v>
      </c>
      <c r="B40004" s="2">
        <f>C40004</f>
        <v>45568.800759687496</v>
      </c>
      <c r="C40004" s="4">
        <v>45568.800759687496</v>
      </c>
      <c r="D40004" s="5" t="s">
        <v>4</v>
      </c>
    </row>
    <row r="40005" spans="1:4" ht="17.25" customHeight="1" x14ac:dyDescent="0.25">
      <c r="A40005" s="3" t="s">
        <v>33</v>
      </c>
      <c r="B40005" s="2">
        <f>C40005</f>
        <v>45568.802486516201</v>
      </c>
      <c r="C40005" s="4">
        <v>45568.802486516201</v>
      </c>
      <c r="D40005" s="5" t="s">
        <v>5</v>
      </c>
    </row>
    <row r="40006" spans="1:4" ht="17.25" customHeight="1" x14ac:dyDescent="0.25">
      <c r="A40006" s="3" t="s">
        <v>27</v>
      </c>
      <c r="B40006" s="2">
        <f>C40006</f>
        <v>45568.80401832176</v>
      </c>
      <c r="C40006" s="4">
        <v>45568.80401832176</v>
      </c>
      <c r="D40006" s="5" t="s">
        <v>5</v>
      </c>
    </row>
    <row r="40007" spans="1:4" ht="17.25" customHeight="1" x14ac:dyDescent="0.25">
      <c r="A40007" s="3" t="s">
        <v>27</v>
      </c>
      <c r="B40007" s="2">
        <f>C40007</f>
        <v>45568.805096168981</v>
      </c>
      <c r="C40007" s="4">
        <v>45568.805096168981</v>
      </c>
      <c r="D40007" s="5" t="s">
        <v>4</v>
      </c>
    </row>
    <row r="40008" spans="1:4" ht="17.25" customHeight="1" x14ac:dyDescent="0.25">
      <c r="A40008" s="3" t="s">
        <v>9</v>
      </c>
      <c r="B40008" s="2">
        <f>C40008</f>
        <v>45568.806263587961</v>
      </c>
      <c r="C40008" s="4">
        <v>45568.806263587961</v>
      </c>
      <c r="D40008" s="5" t="s">
        <v>5</v>
      </c>
    </row>
    <row r="40009" spans="1:4" ht="17.25" customHeight="1" x14ac:dyDescent="0.25">
      <c r="A40009" s="3" t="s">
        <v>9</v>
      </c>
      <c r="B40009" s="2">
        <f>C40009</f>
        <v>45568.807670740738</v>
      </c>
      <c r="C40009" s="4">
        <v>45568.807670740738</v>
      </c>
      <c r="D40009" s="5" t="s">
        <v>4</v>
      </c>
    </row>
    <row r="40010" spans="1:4" ht="17.25" customHeight="1" x14ac:dyDescent="0.25">
      <c r="A40010" s="3" t="s">
        <v>17</v>
      </c>
      <c r="B40010" s="2">
        <f>C40010</f>
        <v>45568.810456226849</v>
      </c>
      <c r="C40010" s="4">
        <v>45568.810456226849</v>
      </c>
      <c r="D40010" s="5" t="s">
        <v>5</v>
      </c>
    </row>
    <row r="40011" spans="1:4" ht="17.25" customHeight="1" x14ac:dyDescent="0.25">
      <c r="A40011" s="3" t="s">
        <v>17</v>
      </c>
      <c r="B40011" s="2">
        <f>C40011</f>
        <v>45568.811724282408</v>
      </c>
      <c r="C40011" s="4">
        <v>45568.811724282408</v>
      </c>
      <c r="D40011" s="5" t="s">
        <v>4</v>
      </c>
    </row>
    <row r="40012" spans="1:4" ht="17.25" customHeight="1" x14ac:dyDescent="0.25">
      <c r="A40012" s="3" t="s">
        <v>25</v>
      </c>
      <c r="B40012" s="2">
        <f>C40012</f>
        <v>45568.812336944444</v>
      </c>
      <c r="C40012" s="4">
        <v>45568.812336944444</v>
      </c>
      <c r="D40012" s="5" t="s">
        <v>5</v>
      </c>
    </row>
    <row r="40013" spans="1:4" ht="17.25" customHeight="1" x14ac:dyDescent="0.25">
      <c r="A40013" s="3" t="s">
        <v>24</v>
      </c>
      <c r="B40013" s="2">
        <f>C40013</f>
        <v>45568.813747754626</v>
      </c>
      <c r="C40013" s="4">
        <v>45568.813747754626</v>
      </c>
      <c r="D40013" s="5" t="s">
        <v>5</v>
      </c>
    </row>
    <row r="40014" spans="1:4" ht="17.25" customHeight="1" x14ac:dyDescent="0.25">
      <c r="A40014" s="3" t="s">
        <v>24</v>
      </c>
      <c r="B40014" s="2">
        <f>C40014</f>
        <v>45568.814294687501</v>
      </c>
      <c r="C40014" s="4">
        <v>45568.814294687501</v>
      </c>
      <c r="D40014" s="5" t="s">
        <v>4</v>
      </c>
    </row>
    <row r="40015" spans="1:4" ht="17.25" customHeight="1" x14ac:dyDescent="0.25">
      <c r="A40015" s="3" t="s">
        <v>16</v>
      </c>
      <c r="B40015" s="2">
        <f>C40015</f>
        <v>45568.815972245371</v>
      </c>
      <c r="C40015" s="4">
        <v>45568.815972245371</v>
      </c>
      <c r="D40015" s="5" t="s">
        <v>5</v>
      </c>
    </row>
    <row r="40016" spans="1:4" ht="17.25" customHeight="1" x14ac:dyDescent="0.25">
      <c r="A40016" s="3" t="s">
        <v>31</v>
      </c>
      <c r="B40016" s="2">
        <f>C40016</f>
        <v>45568.817401481479</v>
      </c>
      <c r="C40016" s="4">
        <v>45568.817401481479</v>
      </c>
      <c r="D40016" s="5" t="s">
        <v>5</v>
      </c>
    </row>
    <row r="40017" spans="1:4" ht="17.25" customHeight="1" x14ac:dyDescent="0.25">
      <c r="A40017" s="3" t="s">
        <v>3</v>
      </c>
      <c r="B40017" s="2">
        <f>C40017</f>
        <v>45568.817583981479</v>
      </c>
      <c r="C40017" s="4">
        <v>45568.817583981479</v>
      </c>
      <c r="D40017" s="5" t="s">
        <v>5</v>
      </c>
    </row>
    <row r="40018" spans="1:4" ht="17.25" customHeight="1" x14ac:dyDescent="0.25">
      <c r="A40018" s="3" t="s">
        <v>31</v>
      </c>
      <c r="B40018" s="2">
        <f>C40018</f>
        <v>45568.817624398143</v>
      </c>
      <c r="C40018" s="4">
        <v>45568.817624398143</v>
      </c>
      <c r="D40018" s="5" t="s">
        <v>4</v>
      </c>
    </row>
    <row r="40019" spans="1:4" ht="17.25" customHeight="1" x14ac:dyDescent="0.25">
      <c r="A40019" s="3" t="s">
        <v>3</v>
      </c>
      <c r="B40019" s="2">
        <f>C40019</f>
        <v>45568.818122812496</v>
      </c>
      <c r="C40019" s="4">
        <v>45568.818122812496</v>
      </c>
      <c r="D40019" s="5" t="s">
        <v>4</v>
      </c>
    </row>
    <row r="40020" spans="1:4" ht="18" customHeight="1" x14ac:dyDescent="0.25">
      <c r="A40020" s="3" t="s">
        <v>30</v>
      </c>
      <c r="B40020" s="2">
        <f>C40020</f>
        <v>45568.821098981476</v>
      </c>
      <c r="C40020" s="4">
        <v>45568.821098981476</v>
      </c>
      <c r="D40020" s="5" t="s">
        <v>5</v>
      </c>
    </row>
    <row r="40021" spans="1:4" ht="17.25" customHeight="1" x14ac:dyDescent="0.25">
      <c r="A40021" s="3" t="s">
        <v>30</v>
      </c>
      <c r="B40021" s="2">
        <f>C40021</f>
        <v>45568.821696331019</v>
      </c>
      <c r="C40021" s="4">
        <v>45568.821696331019</v>
      </c>
      <c r="D40021" s="5" t="s">
        <v>4</v>
      </c>
    </row>
    <row r="40022" spans="1:4" ht="17.25" customHeight="1" x14ac:dyDescent="0.25">
      <c r="A40022" s="3" t="s">
        <v>27</v>
      </c>
      <c r="B40022" s="2">
        <f>C40022</f>
        <v>45568.82658267361</v>
      </c>
      <c r="C40022" s="4">
        <v>45568.82658267361</v>
      </c>
      <c r="D40022" s="5" t="s">
        <v>5</v>
      </c>
    </row>
    <row r="40023" spans="1:4" ht="17.25" customHeight="1" x14ac:dyDescent="0.25">
      <c r="A40023" s="3" t="s">
        <v>27</v>
      </c>
      <c r="B40023" s="2">
        <f>C40023</f>
        <v>45568.82662368055</v>
      </c>
      <c r="C40023" s="4">
        <v>45568.82662368055</v>
      </c>
      <c r="D40023" s="5" t="s">
        <v>5</v>
      </c>
    </row>
    <row r="40024" spans="1:4" ht="17.25" customHeight="1" x14ac:dyDescent="0.25">
      <c r="A40024" s="3" t="s">
        <v>23</v>
      </c>
      <c r="B40024" s="2">
        <f>C40024</f>
        <v>45568.827495682868</v>
      </c>
      <c r="C40024" s="4">
        <v>45568.827495682868</v>
      </c>
      <c r="D40024" s="5" t="s">
        <v>5</v>
      </c>
    </row>
    <row r="40025" spans="1:4" ht="17.25" customHeight="1" x14ac:dyDescent="0.25">
      <c r="A40025" s="3" t="s">
        <v>31</v>
      </c>
      <c r="B40025" s="2">
        <f>C40025</f>
        <v>45568.827720127316</v>
      </c>
      <c r="C40025" s="4">
        <v>45568.827720127316</v>
      </c>
      <c r="D40025" s="5" t="s">
        <v>5</v>
      </c>
    </row>
    <row r="40026" spans="1:4" ht="17.25" customHeight="1" x14ac:dyDescent="0.25">
      <c r="A40026" s="3" t="s">
        <v>31</v>
      </c>
      <c r="B40026" s="2">
        <f>C40026</f>
        <v>45568.828156030089</v>
      </c>
      <c r="C40026" s="4">
        <v>45568.828156030089</v>
      </c>
      <c r="D40026" s="5" t="s">
        <v>4</v>
      </c>
    </row>
    <row r="40027" spans="1:4" ht="17.25" customHeight="1" x14ac:dyDescent="0.25">
      <c r="A40027" s="3" t="s">
        <v>27</v>
      </c>
      <c r="B40027" s="2">
        <f>C40027</f>
        <v>45568.82863063657</v>
      </c>
      <c r="C40027" s="4">
        <v>45568.82863063657</v>
      </c>
      <c r="D40027" s="5" t="s">
        <v>4</v>
      </c>
    </row>
    <row r="40028" spans="1:4" ht="17.25" customHeight="1" x14ac:dyDescent="0.25">
      <c r="A40028" s="3" t="s">
        <v>9</v>
      </c>
      <c r="B40028" s="2">
        <f>C40028</f>
        <v>45568.834490613423</v>
      </c>
      <c r="C40028" s="4">
        <v>45568.834490613423</v>
      </c>
      <c r="D40028" s="5" t="s">
        <v>5</v>
      </c>
    </row>
    <row r="40029" spans="1:4" ht="17.25" customHeight="1" x14ac:dyDescent="0.25">
      <c r="A40029" s="3" t="s">
        <v>9</v>
      </c>
      <c r="B40029" s="2">
        <f>C40029</f>
        <v>45568.835772939812</v>
      </c>
      <c r="C40029" s="4">
        <v>45568.835772939812</v>
      </c>
      <c r="D40029" s="5" t="s">
        <v>4</v>
      </c>
    </row>
    <row r="40030" spans="1:4" ht="17.25" customHeight="1" x14ac:dyDescent="0.25">
      <c r="A40030" s="3" t="s">
        <v>36</v>
      </c>
      <c r="B40030" s="2">
        <f>C40030</f>
        <v>45568.835798622684</v>
      </c>
      <c r="C40030" s="4">
        <v>45568.835798622684</v>
      </c>
      <c r="D40030" s="5" t="s">
        <v>5</v>
      </c>
    </row>
    <row r="40031" spans="1:4" ht="17.25" customHeight="1" x14ac:dyDescent="0.25">
      <c r="A40031" s="3" t="s">
        <v>36</v>
      </c>
      <c r="B40031" s="2">
        <f>C40031</f>
        <v>45568.836489456015</v>
      </c>
      <c r="C40031" s="4">
        <v>45568.836489456015</v>
      </c>
      <c r="D40031" s="5" t="s">
        <v>4</v>
      </c>
    </row>
    <row r="40032" spans="1:4" ht="17.25" customHeight="1" x14ac:dyDescent="0.25">
      <c r="A40032" s="3" t="s">
        <v>13</v>
      </c>
      <c r="B40032" s="2">
        <f>C40032</f>
        <v>45568.838967222218</v>
      </c>
      <c r="C40032" s="4">
        <v>45568.838967222218</v>
      </c>
      <c r="D40032" s="5" t="s">
        <v>5</v>
      </c>
    </row>
    <row r="40033" spans="1:4" ht="17.25" customHeight="1" x14ac:dyDescent="0.25">
      <c r="A40033" s="3" t="s">
        <v>17</v>
      </c>
      <c r="B40033" s="2">
        <f>C40033</f>
        <v>45568.839894548611</v>
      </c>
      <c r="C40033" s="4">
        <v>45568.839894548611</v>
      </c>
      <c r="D40033" s="5" t="s">
        <v>5</v>
      </c>
    </row>
    <row r="40034" spans="1:4" ht="17.25" customHeight="1" x14ac:dyDescent="0.25">
      <c r="A40034" s="3" t="s">
        <v>17</v>
      </c>
      <c r="B40034" s="2">
        <f>C40034</f>
        <v>45568.840939282403</v>
      </c>
      <c r="C40034" s="4">
        <v>45568.840939282403</v>
      </c>
      <c r="D40034" s="5" t="s">
        <v>4</v>
      </c>
    </row>
    <row r="40035" spans="1:4" ht="17.25" customHeight="1" x14ac:dyDescent="0.25">
      <c r="A40035" s="3" t="s">
        <v>13</v>
      </c>
      <c r="B40035" s="2">
        <f>C40035</f>
        <v>45568.841184907404</v>
      </c>
      <c r="C40035" s="4">
        <v>45568.841184907404</v>
      </c>
      <c r="D40035" s="5" t="s">
        <v>4</v>
      </c>
    </row>
    <row r="40036" spans="1:4" ht="17.25" customHeight="1" x14ac:dyDescent="0.25">
      <c r="A40036" s="3" t="s">
        <v>18</v>
      </c>
      <c r="B40036" s="2">
        <f>C40036</f>
        <v>45568.842395763888</v>
      </c>
      <c r="C40036" s="4">
        <v>45568.842395763888</v>
      </c>
      <c r="D40036" s="5" t="s">
        <v>5</v>
      </c>
    </row>
    <row r="40037" spans="1:4" ht="17.25" customHeight="1" x14ac:dyDescent="0.25">
      <c r="A40037" s="3" t="s">
        <v>28</v>
      </c>
      <c r="B40037" s="2">
        <f>C40037</f>
        <v>45568.843310486111</v>
      </c>
      <c r="C40037" s="4">
        <v>45568.843310486111</v>
      </c>
      <c r="D40037" s="5" t="s">
        <v>5</v>
      </c>
    </row>
    <row r="40038" spans="1:4" ht="17.25" customHeight="1" x14ac:dyDescent="0.25">
      <c r="A40038" s="3" t="s">
        <v>28</v>
      </c>
      <c r="B40038" s="2">
        <f>C40038</f>
        <v>45568.8442115625</v>
      </c>
      <c r="C40038" s="4">
        <v>45568.8442115625</v>
      </c>
      <c r="D40038" s="5" t="s">
        <v>4</v>
      </c>
    </row>
    <row r="40039" spans="1:4" ht="17.25" customHeight="1" x14ac:dyDescent="0.25">
      <c r="A40039" s="3" t="s">
        <v>18</v>
      </c>
      <c r="B40039" s="2">
        <f>C40039</f>
        <v>45568.846457280088</v>
      </c>
      <c r="C40039" s="4">
        <v>45568.846457280088</v>
      </c>
      <c r="D40039" s="5" t="s">
        <v>5</v>
      </c>
    </row>
    <row r="40040" spans="1:4" ht="17.25" customHeight="1" x14ac:dyDescent="0.25">
      <c r="A40040" s="3" t="s">
        <v>3</v>
      </c>
      <c r="B40040" s="2">
        <f>C40040</f>
        <v>45568.848560219907</v>
      </c>
      <c r="C40040" s="4">
        <v>45568.848560219907</v>
      </c>
      <c r="D40040" s="5" t="s">
        <v>5</v>
      </c>
    </row>
    <row r="40041" spans="1:4" ht="17.25" customHeight="1" x14ac:dyDescent="0.25">
      <c r="A40041" s="3" t="s">
        <v>31</v>
      </c>
      <c r="B40041" s="2">
        <f>C40041</f>
        <v>45568.848747430551</v>
      </c>
      <c r="C40041" s="4">
        <v>45568.848747430551</v>
      </c>
      <c r="D40041" s="5" t="s">
        <v>5</v>
      </c>
    </row>
    <row r="40042" spans="1:4" ht="17.25" customHeight="1" x14ac:dyDescent="0.25">
      <c r="A40042" s="3" t="s">
        <v>31</v>
      </c>
      <c r="B40042" s="2">
        <f>C40042</f>
        <v>45568.849309259254</v>
      </c>
      <c r="C40042" s="4">
        <v>45568.849309259254</v>
      </c>
      <c r="D40042" s="5" t="s">
        <v>4</v>
      </c>
    </row>
    <row r="40043" spans="1:4" ht="17.25" customHeight="1" x14ac:dyDescent="0.25">
      <c r="A40043" s="3" t="s">
        <v>3</v>
      </c>
      <c r="B40043" s="2">
        <f>C40043</f>
        <v>45568.849484502316</v>
      </c>
      <c r="C40043" s="4">
        <v>45568.849484502316</v>
      </c>
      <c r="D40043" s="5" t="s">
        <v>4</v>
      </c>
    </row>
    <row r="40044" spans="1:4" ht="17.25" customHeight="1" x14ac:dyDescent="0.25">
      <c r="A40044" s="3" t="s">
        <v>17</v>
      </c>
      <c r="B40044" s="2">
        <f>C40044</f>
        <v>45568.850294895834</v>
      </c>
      <c r="C40044" s="4">
        <v>45568.850294895834</v>
      </c>
      <c r="D40044" s="5" t="s">
        <v>5</v>
      </c>
    </row>
    <row r="40045" spans="1:4" ht="17.25" customHeight="1" x14ac:dyDescent="0.25">
      <c r="A40045" s="3" t="s">
        <v>10</v>
      </c>
      <c r="B40045" s="2">
        <f>C40045</f>
        <v>45568.851649155091</v>
      </c>
      <c r="C40045" s="4">
        <v>45568.851649155091</v>
      </c>
      <c r="D40045" s="5" t="s">
        <v>5</v>
      </c>
    </row>
    <row r="40046" spans="1:4" ht="18" customHeight="1" x14ac:dyDescent="0.25">
      <c r="A40046" s="3" t="s">
        <v>17</v>
      </c>
      <c r="B40046" s="2">
        <f>C40046</f>
        <v>45568.852263344903</v>
      </c>
      <c r="C40046" s="4">
        <v>45568.852263344903</v>
      </c>
      <c r="D40046" s="5" t="s">
        <v>4</v>
      </c>
    </row>
    <row r="40047" spans="1:4" ht="17.25" customHeight="1" x14ac:dyDescent="0.25">
      <c r="A40047" s="3" t="s">
        <v>22</v>
      </c>
      <c r="B40047" s="2">
        <f>C40047</f>
        <v>45568.853393668978</v>
      </c>
      <c r="C40047" s="4">
        <v>45568.853393668978</v>
      </c>
      <c r="D40047" s="5" t="s">
        <v>5</v>
      </c>
    </row>
    <row r="40048" spans="1:4" ht="17.25" customHeight="1" x14ac:dyDescent="0.25">
      <c r="A40048" s="3" t="s">
        <v>10</v>
      </c>
      <c r="B40048" s="2">
        <f>C40048</f>
        <v>45568.857410729164</v>
      </c>
      <c r="C40048" s="4">
        <v>45568.857410729164</v>
      </c>
      <c r="D40048" s="5" t="s">
        <v>5</v>
      </c>
    </row>
    <row r="40049" spans="1:4" ht="17.25" customHeight="1" x14ac:dyDescent="0.25">
      <c r="A40049" s="3" t="s">
        <v>6</v>
      </c>
      <c r="B40049" s="2">
        <f>C40049</f>
        <v>45568.858975682866</v>
      </c>
      <c r="C40049" s="4">
        <v>45568.858975682866</v>
      </c>
      <c r="D40049" s="5" t="s">
        <v>5</v>
      </c>
    </row>
    <row r="40050" spans="1:4" ht="17.25" customHeight="1" x14ac:dyDescent="0.25">
      <c r="A40050" s="3" t="s">
        <v>13</v>
      </c>
      <c r="B40050" s="2">
        <f>C40050</f>
        <v>45568.859658229165</v>
      </c>
      <c r="C40050" s="4">
        <v>45568.859658229165</v>
      </c>
      <c r="D40050" s="5" t="s">
        <v>5</v>
      </c>
    </row>
    <row r="40051" spans="1:4" ht="17.25" customHeight="1" x14ac:dyDescent="0.25">
      <c r="A40051" s="3" t="s">
        <v>13</v>
      </c>
      <c r="B40051" s="2">
        <f>C40051</f>
        <v>45568.860397546297</v>
      </c>
      <c r="C40051" s="4">
        <v>45568.860397546297</v>
      </c>
      <c r="D40051" s="5" t="s">
        <v>4</v>
      </c>
    </row>
    <row r="40052" spans="1:4" ht="17.25" customHeight="1" x14ac:dyDescent="0.25">
      <c r="A40052" s="3" t="s">
        <v>21</v>
      </c>
      <c r="B40052" s="2">
        <f>C40052</f>
        <v>45568.861708530094</v>
      </c>
      <c r="C40052" s="4">
        <v>45568.861708530094</v>
      </c>
      <c r="D40052" s="5" t="s">
        <v>5</v>
      </c>
    </row>
    <row r="40053" spans="1:4" ht="17.25" customHeight="1" x14ac:dyDescent="0.25">
      <c r="A40053" s="3" t="s">
        <v>19</v>
      </c>
      <c r="B40053" s="2">
        <f>C40053</f>
        <v>45568.86277832176</v>
      </c>
      <c r="C40053" s="4">
        <v>45568.86277832176</v>
      </c>
      <c r="D40053" s="5" t="s">
        <v>5</v>
      </c>
    </row>
    <row r="40054" spans="1:4" ht="17.25" customHeight="1" x14ac:dyDescent="0.25">
      <c r="A40054" s="3" t="s">
        <v>19</v>
      </c>
      <c r="B40054" s="2">
        <f>C40054</f>
        <v>45568.863384386575</v>
      </c>
      <c r="C40054" s="4">
        <v>45568.863384386575</v>
      </c>
      <c r="D40054" s="5" t="s">
        <v>4</v>
      </c>
    </row>
    <row r="40055" spans="1:4" ht="17.25" customHeight="1" x14ac:dyDescent="0.25">
      <c r="A40055" s="3" t="s">
        <v>6</v>
      </c>
      <c r="B40055" s="2">
        <f>C40055</f>
        <v>45568.865927939813</v>
      </c>
      <c r="C40055" s="4">
        <v>45568.865927939813</v>
      </c>
      <c r="D40055" s="5" t="s">
        <v>5</v>
      </c>
    </row>
    <row r="40056" spans="1:4" ht="17.25" customHeight="1" x14ac:dyDescent="0.25">
      <c r="A40056" s="3" t="s">
        <v>23</v>
      </c>
      <c r="B40056" s="2">
        <f>C40056</f>
        <v>45568.866591192127</v>
      </c>
      <c r="C40056" s="4">
        <v>45568.866591192127</v>
      </c>
      <c r="D40056" s="5" t="s">
        <v>5</v>
      </c>
    </row>
    <row r="40057" spans="1:4" ht="17.25" customHeight="1" x14ac:dyDescent="0.25">
      <c r="A40057" s="3" t="s">
        <v>22</v>
      </c>
      <c r="B40057" s="2">
        <f>C40057</f>
        <v>45568.868750729162</v>
      </c>
      <c r="C40057" s="4">
        <v>45568.868750729162</v>
      </c>
      <c r="D40057" s="5" t="s">
        <v>5</v>
      </c>
    </row>
    <row r="40058" spans="1:4" ht="17.25" customHeight="1" x14ac:dyDescent="0.25">
      <c r="A40058" s="3" t="s">
        <v>27</v>
      </c>
      <c r="B40058" s="2">
        <f>C40058</f>
        <v>45568.870704351852</v>
      </c>
      <c r="C40058" s="4">
        <v>45568.870704351852</v>
      </c>
      <c r="D40058" s="5" t="s">
        <v>5</v>
      </c>
    </row>
    <row r="40059" spans="1:4" ht="17.25" customHeight="1" x14ac:dyDescent="0.25">
      <c r="A40059" s="3" t="s">
        <v>8</v>
      </c>
      <c r="B40059" s="2">
        <f>C40059</f>
        <v>45568.870765624997</v>
      </c>
      <c r="C40059" s="4">
        <v>45568.870765624997</v>
      </c>
      <c r="D40059" s="5" t="s">
        <v>5</v>
      </c>
    </row>
    <row r="40060" spans="1:4" ht="17.25" customHeight="1" x14ac:dyDescent="0.25">
      <c r="A40060" s="3" t="s">
        <v>17</v>
      </c>
      <c r="B40060" s="2">
        <f>C40060</f>
        <v>45568.871550324075</v>
      </c>
      <c r="C40060" s="4">
        <v>45568.871550324075</v>
      </c>
      <c r="D40060" s="5" t="s">
        <v>5</v>
      </c>
    </row>
    <row r="40061" spans="1:4" ht="17.25" customHeight="1" x14ac:dyDescent="0.25">
      <c r="A40061" s="3" t="s">
        <v>27</v>
      </c>
      <c r="B40061" s="2">
        <f>C40061</f>
        <v>45568.871861064814</v>
      </c>
      <c r="C40061" s="4">
        <v>45568.871861064814</v>
      </c>
      <c r="D40061" s="5" t="s">
        <v>4</v>
      </c>
    </row>
    <row r="40062" spans="1:4" ht="17.25" customHeight="1" x14ac:dyDescent="0.25">
      <c r="A40062" s="3" t="s">
        <v>17</v>
      </c>
      <c r="B40062" s="2">
        <f>C40062</f>
        <v>45568.873064270832</v>
      </c>
      <c r="C40062" s="4">
        <v>45568.873064270832</v>
      </c>
      <c r="D40062" s="5" t="s">
        <v>4</v>
      </c>
    </row>
    <row r="40063" spans="1:4" ht="17.25" customHeight="1" x14ac:dyDescent="0.25">
      <c r="A40063" s="3" t="s">
        <v>7</v>
      </c>
      <c r="B40063" s="2">
        <f>C40063</f>
        <v>45568.87900512731</v>
      </c>
      <c r="C40063" s="4">
        <v>45568.87900512731</v>
      </c>
      <c r="D40063" s="5" t="s">
        <v>5</v>
      </c>
    </row>
    <row r="40064" spans="1:4" ht="17.25" customHeight="1" x14ac:dyDescent="0.25">
      <c r="A40064" s="3" t="s">
        <v>7</v>
      </c>
      <c r="B40064" s="2">
        <f>C40064</f>
        <v>45568.879872685182</v>
      </c>
      <c r="C40064" s="4">
        <v>45568.879872685182</v>
      </c>
      <c r="D40064" s="5" t="s">
        <v>4</v>
      </c>
    </row>
    <row r="40065" spans="1:4" ht="17.25" customHeight="1" x14ac:dyDescent="0.25">
      <c r="A40065" s="3" t="s">
        <v>22</v>
      </c>
      <c r="B40065" s="2">
        <f>C40065</f>
        <v>45568.885793912035</v>
      </c>
      <c r="C40065" s="4">
        <v>45568.885793912035</v>
      </c>
      <c r="D40065" s="5" t="s">
        <v>5</v>
      </c>
    </row>
    <row r="40066" spans="1:4" ht="17.25" customHeight="1" x14ac:dyDescent="0.25">
      <c r="A40066" s="3" t="s">
        <v>9</v>
      </c>
      <c r="B40066" s="2">
        <f>C40066</f>
        <v>45568.888598784717</v>
      </c>
      <c r="C40066" s="4">
        <v>45568.888598784717</v>
      </c>
      <c r="D40066" s="5" t="s">
        <v>5</v>
      </c>
    </row>
    <row r="40067" spans="1:4" ht="17.25" customHeight="1" x14ac:dyDescent="0.25">
      <c r="A40067" s="3" t="s">
        <v>9</v>
      </c>
      <c r="B40067" s="2">
        <f>C40067</f>
        <v>45568.889398541665</v>
      </c>
      <c r="C40067" s="4">
        <v>45568.889398541665</v>
      </c>
      <c r="D40067" s="5" t="s">
        <v>4</v>
      </c>
    </row>
    <row r="40068" spans="1:4" ht="17.25" customHeight="1" x14ac:dyDescent="0.25">
      <c r="A40068" s="3" t="s">
        <v>8</v>
      </c>
      <c r="B40068" s="2">
        <f>C40068</f>
        <v>45568.891550243054</v>
      </c>
      <c r="C40068" s="4">
        <v>45568.891550243054</v>
      </c>
      <c r="D40068" s="5" t="s">
        <v>5</v>
      </c>
    </row>
    <row r="40069" spans="1:4" ht="17.25" customHeight="1" x14ac:dyDescent="0.25">
      <c r="A40069" s="3" t="s">
        <v>17</v>
      </c>
      <c r="B40069" s="2">
        <f>C40069</f>
        <v>45568.89233333333</v>
      </c>
      <c r="C40069" s="4">
        <v>45568.89233333333</v>
      </c>
      <c r="D40069" s="5" t="s">
        <v>5</v>
      </c>
    </row>
    <row r="40070" spans="1:4" ht="17.25" customHeight="1" x14ac:dyDescent="0.25">
      <c r="A40070" s="3" t="s">
        <v>45</v>
      </c>
      <c r="B40070" s="2">
        <f>C40070</f>
        <v>45568.893870347223</v>
      </c>
      <c r="C40070" s="4">
        <v>45568.893870347223</v>
      </c>
      <c r="D40070" s="5" t="s">
        <v>5</v>
      </c>
    </row>
    <row r="40071" spans="1:4" ht="17.25" customHeight="1" x14ac:dyDescent="0.25">
      <c r="A40071" s="3" t="s">
        <v>13</v>
      </c>
      <c r="B40071" s="2">
        <f>C40071</f>
        <v>45568.894657962963</v>
      </c>
      <c r="C40071" s="4">
        <v>45568.894657962963</v>
      </c>
      <c r="D40071" s="5" t="s">
        <v>5</v>
      </c>
    </row>
    <row r="40072" spans="1:4" ht="18" customHeight="1" x14ac:dyDescent="0.25">
      <c r="A40072" s="3" t="s">
        <v>13</v>
      </c>
      <c r="B40072" s="2">
        <f>C40072</f>
        <v>45568.895001932869</v>
      </c>
      <c r="C40072" s="4">
        <v>45568.895001932869</v>
      </c>
      <c r="D40072" s="5" t="s">
        <v>5</v>
      </c>
    </row>
    <row r="40073" spans="1:4" ht="17.25" customHeight="1" x14ac:dyDescent="0.25">
      <c r="A40073" s="3" t="s">
        <v>45</v>
      </c>
      <c r="B40073" s="2">
        <f>C40073</f>
        <v>45568.895126307871</v>
      </c>
      <c r="C40073" s="4">
        <v>45568.895126307871</v>
      </c>
      <c r="D40073" s="5" t="s">
        <v>4</v>
      </c>
    </row>
    <row r="40074" spans="1:4" ht="17.25" customHeight="1" x14ac:dyDescent="0.25">
      <c r="A40074" s="3" t="s">
        <v>13</v>
      </c>
      <c r="B40074" s="2">
        <f>C40074</f>
        <v>45568.895160740736</v>
      </c>
      <c r="C40074" s="4">
        <v>45568.895160740736</v>
      </c>
      <c r="D40074" s="5" t="s">
        <v>4</v>
      </c>
    </row>
    <row r="40075" spans="1:4" ht="17.25" customHeight="1" x14ac:dyDescent="0.25">
      <c r="A40075" s="3" t="s">
        <v>22</v>
      </c>
      <c r="B40075" s="2">
        <f>C40075</f>
        <v>45568.897016967589</v>
      </c>
      <c r="C40075" s="4">
        <v>45568.897016967589</v>
      </c>
      <c r="D40075" s="5" t="s">
        <v>5</v>
      </c>
    </row>
    <row r="40076" spans="1:4" ht="17.25" customHeight="1" x14ac:dyDescent="0.25">
      <c r="A40076" s="3" t="s">
        <v>13</v>
      </c>
      <c r="B40076" s="2">
        <f>C40076</f>
        <v>45568.89824376157</v>
      </c>
      <c r="C40076" s="4">
        <v>45568.89824376157</v>
      </c>
      <c r="D40076" s="5" t="s">
        <v>4</v>
      </c>
    </row>
    <row r="40077" spans="1:4" ht="17.25" customHeight="1" x14ac:dyDescent="0.25">
      <c r="A40077" s="3" t="s">
        <v>20</v>
      </c>
      <c r="B40077" s="2">
        <f>C40077</f>
        <v>45568.902843344906</v>
      </c>
      <c r="C40077" s="4">
        <v>45568.902843344906</v>
      </c>
      <c r="D40077" s="5" t="s">
        <v>5</v>
      </c>
    </row>
    <row r="40078" spans="1:4" ht="17.25" customHeight="1" x14ac:dyDescent="0.25">
      <c r="A40078" s="3" t="s">
        <v>22</v>
      </c>
      <c r="B40078" s="2">
        <f>C40078</f>
        <v>45568.904282430551</v>
      </c>
      <c r="C40078" s="4">
        <v>45568.904282430551</v>
      </c>
      <c r="D40078" s="5" t="s">
        <v>5</v>
      </c>
    </row>
    <row r="40079" spans="1:4" ht="17.25" customHeight="1" x14ac:dyDescent="0.25">
      <c r="A40079" s="3" t="s">
        <v>25</v>
      </c>
      <c r="B40079" s="2">
        <f>C40079</f>
        <v>45568.907168495367</v>
      </c>
      <c r="C40079" s="4">
        <v>45568.907168495367</v>
      </c>
      <c r="D40079" s="5" t="s">
        <v>5</v>
      </c>
    </row>
    <row r="40080" spans="1:4" ht="17.25" customHeight="1" x14ac:dyDescent="0.25">
      <c r="A40080" s="3" t="s">
        <v>8</v>
      </c>
      <c r="B40080" s="2">
        <f>C40080</f>
        <v>45568.919249988423</v>
      </c>
      <c r="C40080" s="4">
        <v>45568.919249988423</v>
      </c>
      <c r="D40080" s="5" t="s">
        <v>5</v>
      </c>
    </row>
    <row r="40081" spans="1:4" ht="17.25" customHeight="1" x14ac:dyDescent="0.25">
      <c r="A40081" s="3" t="s">
        <v>13</v>
      </c>
      <c r="B40081" s="2">
        <f>C40081</f>
        <v>45568.919255601853</v>
      </c>
      <c r="C40081" s="4">
        <v>45568.919255601853</v>
      </c>
      <c r="D40081" s="5" t="s">
        <v>5</v>
      </c>
    </row>
    <row r="40082" spans="1:4" ht="17.25" customHeight="1" x14ac:dyDescent="0.25">
      <c r="A40082" s="3" t="s">
        <v>25</v>
      </c>
      <c r="B40082" s="2">
        <f>C40082</f>
        <v>45568.920567696754</v>
      </c>
      <c r="C40082" s="4">
        <v>45568.920567696754</v>
      </c>
      <c r="D40082" s="5" t="s">
        <v>5</v>
      </c>
    </row>
    <row r="40083" spans="1:4" ht="17.25" customHeight="1" x14ac:dyDescent="0.25">
      <c r="A40083" s="3" t="s">
        <v>13</v>
      </c>
      <c r="B40083" s="2">
        <f>C40083</f>
        <v>45568.921475543983</v>
      </c>
      <c r="C40083" s="4">
        <v>45568.921475543983</v>
      </c>
      <c r="D40083" s="5" t="s">
        <v>4</v>
      </c>
    </row>
    <row r="40084" spans="1:4" ht="17.25" customHeight="1" x14ac:dyDescent="0.25">
      <c r="A40084" s="3" t="s">
        <v>11</v>
      </c>
      <c r="B40084" s="2">
        <f>C40084</f>
        <v>45568.922084085643</v>
      </c>
      <c r="C40084" s="4">
        <v>45568.922084085643</v>
      </c>
      <c r="D40084" s="5" t="s">
        <v>4</v>
      </c>
    </row>
    <row r="40085" spans="1:4" ht="17.25" customHeight="1" x14ac:dyDescent="0.25">
      <c r="A40085" s="3" t="s">
        <v>11</v>
      </c>
      <c r="B40085" s="2">
        <f>C40085</f>
        <v>45568.925424513887</v>
      </c>
      <c r="C40085" s="4">
        <v>45568.925424513887</v>
      </c>
      <c r="D40085" s="5" t="s">
        <v>5</v>
      </c>
    </row>
    <row r="40086" spans="1:4" ht="17.25" customHeight="1" x14ac:dyDescent="0.25">
      <c r="A40086" s="3" t="s">
        <v>7</v>
      </c>
      <c r="B40086" s="2">
        <f>C40086</f>
        <v>45568.931881770834</v>
      </c>
      <c r="C40086" s="4">
        <v>45568.931881770834</v>
      </c>
      <c r="D40086" s="5" t="s">
        <v>5</v>
      </c>
    </row>
    <row r="40087" spans="1:4" ht="17.25" customHeight="1" x14ac:dyDescent="0.25">
      <c r="A40087" s="3" t="s">
        <v>7</v>
      </c>
      <c r="B40087" s="2">
        <f>C40087</f>
        <v>45568.932947442125</v>
      </c>
      <c r="C40087" s="4">
        <v>45568.932947442125</v>
      </c>
      <c r="D40087" s="5" t="s">
        <v>4</v>
      </c>
    </row>
    <row r="40088" spans="1:4" ht="17.25" customHeight="1" x14ac:dyDescent="0.25">
      <c r="A40088" s="3" t="s">
        <v>39</v>
      </c>
      <c r="B40088" s="2">
        <f>C40088</f>
        <v>45568.94313663194</v>
      </c>
      <c r="C40088" s="4">
        <v>45568.94313663194</v>
      </c>
      <c r="D40088" s="5" t="s">
        <v>5</v>
      </c>
    </row>
    <row r="40089" spans="1:4" ht="17.25" customHeight="1" x14ac:dyDescent="0.25">
      <c r="A40089" s="3" t="s">
        <v>39</v>
      </c>
      <c r="B40089" s="2">
        <f>C40089</f>
        <v>45568.945613194446</v>
      </c>
      <c r="C40089" s="4">
        <v>45568.945613194446</v>
      </c>
      <c r="D40089" s="5" t="s">
        <v>5</v>
      </c>
    </row>
    <row r="40090" spans="1:4" ht="17.25" customHeight="1" x14ac:dyDescent="0.25">
      <c r="A40090" s="3" t="s">
        <v>3</v>
      </c>
      <c r="B40090" s="2">
        <f>C40090</f>
        <v>45568.945620590275</v>
      </c>
      <c r="C40090" s="4">
        <v>45568.945620590275</v>
      </c>
      <c r="D40090" s="5" t="s">
        <v>5</v>
      </c>
    </row>
    <row r="40091" spans="1:4" ht="17.25" customHeight="1" x14ac:dyDescent="0.25">
      <c r="A40091" s="3" t="s">
        <v>3</v>
      </c>
      <c r="B40091" s="2">
        <f>C40091</f>
        <v>45568.94834505787</v>
      </c>
      <c r="C40091" s="4">
        <v>45568.94834505787</v>
      </c>
      <c r="D40091" s="5" t="s">
        <v>4</v>
      </c>
    </row>
    <row r="40092" spans="1:4" ht="17.25" customHeight="1" x14ac:dyDescent="0.25">
      <c r="A40092" s="3" t="s">
        <v>8</v>
      </c>
      <c r="B40092" s="2">
        <f>C40092</f>
        <v>45568.954957291666</v>
      </c>
      <c r="C40092" s="4">
        <v>45568.954957291666</v>
      </c>
      <c r="D40092" s="5" t="s">
        <v>5</v>
      </c>
    </row>
    <row r="40093" spans="1:4" ht="17.25" customHeight="1" x14ac:dyDescent="0.25">
      <c r="A40093" s="3" t="s">
        <v>9</v>
      </c>
      <c r="B40093" s="2">
        <f>C40093</f>
        <v>45568.957555879628</v>
      </c>
      <c r="C40093" s="4">
        <v>45568.957555879628</v>
      </c>
      <c r="D40093" s="5" t="s">
        <v>5</v>
      </c>
    </row>
    <row r="40094" spans="1:4" ht="17.25" customHeight="1" x14ac:dyDescent="0.25">
      <c r="A40094" s="3" t="s">
        <v>21</v>
      </c>
      <c r="B40094" s="2">
        <f>C40094</f>
        <v>45568.958163449075</v>
      </c>
      <c r="C40094" s="4">
        <v>45568.958163449075</v>
      </c>
      <c r="D40094" s="5" t="s">
        <v>5</v>
      </c>
    </row>
    <row r="40095" spans="1:4" ht="17.25" customHeight="1" x14ac:dyDescent="0.25">
      <c r="A40095" s="3" t="s">
        <v>9</v>
      </c>
      <c r="B40095" s="2">
        <f>C40095</f>
        <v>45568.958515428239</v>
      </c>
      <c r="C40095" s="4">
        <v>45568.958515428239</v>
      </c>
      <c r="D40095" s="5" t="s">
        <v>4</v>
      </c>
    </row>
    <row r="40096" spans="1:4" ht="17.25" customHeight="1" x14ac:dyDescent="0.25">
      <c r="A40096" s="3" t="s">
        <v>18</v>
      </c>
      <c r="B40096" s="2">
        <f>C40096</f>
        <v>45568.960274456018</v>
      </c>
      <c r="C40096" s="4">
        <v>45568.960274456018</v>
      </c>
      <c r="D40096" s="5" t="s">
        <v>5</v>
      </c>
    </row>
    <row r="40097" spans="1:4" ht="18" customHeight="1" x14ac:dyDescent="0.25">
      <c r="A40097" s="3" t="s">
        <v>31</v>
      </c>
      <c r="B40097" s="2">
        <f>C40097</f>
        <v>45568.967445358794</v>
      </c>
      <c r="C40097" s="4">
        <v>45568.967445358794</v>
      </c>
      <c r="D40097" s="5" t="s">
        <v>5</v>
      </c>
    </row>
    <row r="40098" spans="1:4" ht="17.25" customHeight="1" x14ac:dyDescent="0.25">
      <c r="A40098" s="3" t="s">
        <v>31</v>
      </c>
      <c r="B40098" s="2">
        <f>C40098</f>
        <v>45568.968040844906</v>
      </c>
      <c r="C40098" s="4">
        <v>45568.968040844906</v>
      </c>
      <c r="D40098" s="5" t="s">
        <v>4</v>
      </c>
    </row>
    <row r="40099" spans="1:4" ht="17.25" customHeight="1" x14ac:dyDescent="0.25">
      <c r="A40099" s="3" t="s">
        <v>18</v>
      </c>
      <c r="B40099" s="2">
        <f>C40099</f>
        <v>45568.976290914346</v>
      </c>
      <c r="C40099" s="4">
        <v>45568.976290914346</v>
      </c>
      <c r="D40099" s="5" t="s">
        <v>5</v>
      </c>
    </row>
    <row r="40100" spans="1:4" ht="17.25" customHeight="1" x14ac:dyDescent="0.25">
      <c r="A40100" s="3" t="s">
        <v>22</v>
      </c>
      <c r="B40100" s="2">
        <f>C40100</f>
        <v>45568.97833471065</v>
      </c>
      <c r="C40100" s="4">
        <v>45568.97833471065</v>
      </c>
      <c r="D40100" s="5" t="s">
        <v>5</v>
      </c>
    </row>
    <row r="40101" spans="1:4" ht="17.25" customHeight="1" x14ac:dyDescent="0.25">
      <c r="A40101" s="3" t="s">
        <v>8</v>
      </c>
      <c r="B40101" s="2">
        <f>C40101</f>
        <v>45568.98187019676</v>
      </c>
      <c r="C40101" s="4">
        <v>45568.98187019676</v>
      </c>
      <c r="D40101" s="5" t="s">
        <v>5</v>
      </c>
    </row>
    <row r="40102" spans="1:4" ht="17.25" customHeight="1" x14ac:dyDescent="0.25">
      <c r="A40102" s="3" t="s">
        <v>31</v>
      </c>
      <c r="B40102" s="2">
        <f>C40102</f>
        <v>45568.985926018519</v>
      </c>
      <c r="C40102" s="4">
        <v>45568.985926018519</v>
      </c>
      <c r="D40102" s="5" t="s">
        <v>5</v>
      </c>
    </row>
    <row r="40103" spans="1:4" ht="17.25" customHeight="1" x14ac:dyDescent="0.25">
      <c r="A40103" s="3" t="s">
        <v>31</v>
      </c>
      <c r="B40103" s="2">
        <f>C40103</f>
        <v>45568.986478460647</v>
      </c>
      <c r="C40103" s="4">
        <v>45568.986478460647</v>
      </c>
      <c r="D40103" s="5" t="s">
        <v>4</v>
      </c>
    </row>
    <row r="40104" spans="1:4" ht="17.25" customHeight="1" x14ac:dyDescent="0.25">
      <c r="A40104" s="3" t="s">
        <v>41</v>
      </c>
      <c r="B40104" s="2">
        <f>C40104</f>
        <v>45568.990281412036</v>
      </c>
      <c r="C40104" s="4">
        <v>45568.990281412036</v>
      </c>
      <c r="D40104" s="5" t="s">
        <v>5</v>
      </c>
    </row>
    <row r="40105" spans="1:4" ht="17.25" customHeight="1" x14ac:dyDescent="0.25">
      <c r="A40105" s="3" t="s">
        <v>41</v>
      </c>
      <c r="B40105" s="2">
        <f>C40105</f>
        <v>45568.991734189811</v>
      </c>
      <c r="C40105" s="4">
        <v>45568.991734189811</v>
      </c>
      <c r="D40105" s="5" t="s">
        <v>4</v>
      </c>
    </row>
    <row r="40106" spans="1:4" ht="17.25" customHeight="1" x14ac:dyDescent="0.25">
      <c r="A40106" s="3" t="s">
        <v>7</v>
      </c>
      <c r="B40106" s="2">
        <f>C40106</f>
        <v>45568.992477245367</v>
      </c>
      <c r="C40106" s="4">
        <v>45568.992477245367</v>
      </c>
      <c r="D40106" s="5" t="s">
        <v>5</v>
      </c>
    </row>
    <row r="40107" spans="1:4" ht="17.25" customHeight="1" x14ac:dyDescent="0.25">
      <c r="A40107" s="3" t="s">
        <v>7</v>
      </c>
      <c r="B40107" s="2">
        <f>C40107</f>
        <v>45568.99511733796</v>
      </c>
      <c r="C40107" s="4">
        <v>45568.99511733796</v>
      </c>
      <c r="D40107" s="5" t="s">
        <v>4</v>
      </c>
    </row>
    <row r="40108" spans="1:4" ht="17.25" customHeight="1" x14ac:dyDescent="0.25">
      <c r="A40108" s="3" t="s">
        <v>46</v>
      </c>
      <c r="B40108" s="2">
        <f>C40108</f>
        <v>45568.997449074071</v>
      </c>
      <c r="C40108" s="4">
        <v>45568.997449074071</v>
      </c>
      <c r="D40108" s="5" t="s">
        <v>5</v>
      </c>
    </row>
    <row r="40109" spans="1:4" ht="17.25" customHeight="1" x14ac:dyDescent="0.25">
      <c r="A40109" s="3" t="s">
        <v>46</v>
      </c>
      <c r="B40109" s="2">
        <f>C40109</f>
        <v>45569.002062546293</v>
      </c>
      <c r="C40109" s="4">
        <v>45569.002062546293</v>
      </c>
      <c r="D40109" s="5" t="s">
        <v>5</v>
      </c>
    </row>
    <row r="40110" spans="1:4" ht="17.25" customHeight="1" x14ac:dyDescent="0.25">
      <c r="A40110" s="3" t="s">
        <v>46</v>
      </c>
      <c r="B40110" s="2">
        <f>C40110</f>
        <v>45569.011081111108</v>
      </c>
      <c r="C40110" s="4">
        <v>45569.011081111108</v>
      </c>
      <c r="D40110" s="5" t="s">
        <v>5</v>
      </c>
    </row>
    <row r="40111" spans="1:4" ht="17.25" customHeight="1" x14ac:dyDescent="0.25">
      <c r="A40111" s="3" t="s">
        <v>9</v>
      </c>
      <c r="B40111" s="2">
        <f>C40111</f>
        <v>45569.040865821757</v>
      </c>
      <c r="C40111" s="4">
        <v>45569.040865821757</v>
      </c>
      <c r="D40111" s="5" t="s">
        <v>5</v>
      </c>
    </row>
    <row r="40112" spans="1:4" ht="17.25" customHeight="1" x14ac:dyDescent="0.25">
      <c r="A40112" s="3" t="s">
        <v>44</v>
      </c>
      <c r="B40112" s="2">
        <f>C40112</f>
        <v>45569.060543946754</v>
      </c>
      <c r="C40112" s="4">
        <v>45569.060543946754</v>
      </c>
      <c r="D40112" s="5" t="s">
        <v>5</v>
      </c>
    </row>
    <row r="40113" spans="1:4" ht="17.25" customHeight="1" x14ac:dyDescent="0.25">
      <c r="A40113" s="3" t="s">
        <v>26</v>
      </c>
      <c r="B40113" s="2">
        <f>C40113</f>
        <v>45569.102145590274</v>
      </c>
      <c r="C40113" s="4">
        <v>45569.102145590274</v>
      </c>
      <c r="D40113" s="5" t="s">
        <v>5</v>
      </c>
    </row>
    <row r="40114" spans="1:4" ht="17.25" customHeight="1" x14ac:dyDescent="0.25">
      <c r="A40114" s="3" t="s">
        <v>13</v>
      </c>
      <c r="B40114" s="2">
        <f>C40114</f>
        <v>45569.109375520835</v>
      </c>
      <c r="C40114" s="4">
        <v>45569.109375520835</v>
      </c>
      <c r="D40114" s="5" t="s">
        <v>5</v>
      </c>
    </row>
    <row r="40115" spans="1:4" ht="17.25" customHeight="1" x14ac:dyDescent="0.25">
      <c r="A40115" s="3" t="s">
        <v>13</v>
      </c>
      <c r="B40115" s="2">
        <f>C40115</f>
        <v>45569.110767546292</v>
      </c>
      <c r="C40115" s="4">
        <v>45569.110767546292</v>
      </c>
      <c r="D40115" s="5" t="s">
        <v>4</v>
      </c>
    </row>
    <row r="40116" spans="1:4" ht="17.25" customHeight="1" x14ac:dyDescent="0.25">
      <c r="A40116" s="3" t="s">
        <v>13</v>
      </c>
      <c r="B40116" s="2">
        <f>C40116</f>
        <v>45569.116348657408</v>
      </c>
      <c r="C40116" s="4">
        <v>45569.116348657408</v>
      </c>
      <c r="D40116" s="5" t="s">
        <v>5</v>
      </c>
    </row>
    <row r="40117" spans="1:4" ht="17.25" customHeight="1" x14ac:dyDescent="0.25">
      <c r="A40117" s="3" t="s">
        <v>13</v>
      </c>
      <c r="B40117" s="2">
        <f>C40117</f>
        <v>45569.117614016199</v>
      </c>
      <c r="C40117" s="4">
        <v>45569.117614016199</v>
      </c>
      <c r="D40117" s="5" t="s">
        <v>4</v>
      </c>
    </row>
    <row r="40118" spans="1:4" ht="17.25" customHeight="1" x14ac:dyDescent="0.25">
      <c r="A40118" s="3" t="s">
        <v>13</v>
      </c>
      <c r="B40118" s="2">
        <f>C40118</f>
        <v>45569.127490127314</v>
      </c>
      <c r="C40118" s="4">
        <v>45569.127490127314</v>
      </c>
      <c r="D40118" s="5" t="s">
        <v>5</v>
      </c>
    </row>
    <row r="40119" spans="1:4" ht="17.25" customHeight="1" x14ac:dyDescent="0.25">
      <c r="A40119" s="3" t="s">
        <v>13</v>
      </c>
      <c r="B40119" s="2">
        <f>C40119</f>
        <v>45569.128469502313</v>
      </c>
      <c r="C40119" s="4">
        <v>45569.128469502313</v>
      </c>
      <c r="D40119" s="5" t="s">
        <v>4</v>
      </c>
    </row>
    <row r="40120" spans="1:4" ht="17.25" customHeight="1" x14ac:dyDescent="0.25">
      <c r="A40120" s="3" t="s">
        <v>41</v>
      </c>
      <c r="B40120" s="2">
        <f>C40120</f>
        <v>45569.161747708335</v>
      </c>
      <c r="C40120" s="4">
        <v>45569.161747708335</v>
      </c>
      <c r="D40120" s="5" t="s">
        <v>5</v>
      </c>
    </row>
    <row r="40121" spans="1:4" ht="17.25" customHeight="1" x14ac:dyDescent="0.25">
      <c r="A40121" s="3" t="s">
        <v>41</v>
      </c>
      <c r="B40121" s="2">
        <f>C40121</f>
        <v>45569.162356018518</v>
      </c>
      <c r="C40121" s="4">
        <v>45569.162356018518</v>
      </c>
      <c r="D40121" s="5" t="s">
        <v>4</v>
      </c>
    </row>
    <row r="40122" spans="1:4" ht="17.25" customHeight="1" x14ac:dyDescent="0.25">
      <c r="A40122" s="3" t="s">
        <v>32</v>
      </c>
      <c r="B40122" s="2">
        <f>C40122</f>
        <v>45569.17111131944</v>
      </c>
      <c r="C40122" s="4">
        <v>45569.17111131944</v>
      </c>
      <c r="D40122" s="5" t="s">
        <v>5</v>
      </c>
    </row>
    <row r="40123" spans="1:4" ht="18" customHeight="1" x14ac:dyDescent="0.25">
      <c r="A40123" s="3" t="s">
        <v>19</v>
      </c>
      <c r="B40123" s="2">
        <f>C40123</f>
        <v>45569.17626832176</v>
      </c>
      <c r="C40123" s="4">
        <v>45569.17626832176</v>
      </c>
      <c r="D40123" s="5" t="s">
        <v>5</v>
      </c>
    </row>
    <row r="40124" spans="1:4" ht="17.25" customHeight="1" x14ac:dyDescent="0.25">
      <c r="A40124" s="3" t="s">
        <v>27</v>
      </c>
      <c r="B40124" s="2">
        <f>C40124</f>
        <v>45569.192340231479</v>
      </c>
      <c r="C40124" s="4">
        <v>45569.192340231479</v>
      </c>
      <c r="D40124" s="5" t="s">
        <v>5</v>
      </c>
    </row>
    <row r="40125" spans="1:4" ht="17.25" customHeight="1" x14ac:dyDescent="0.25">
      <c r="A40125" s="3" t="s">
        <v>27</v>
      </c>
      <c r="B40125" s="2">
        <f>C40125</f>
        <v>45569.193044803236</v>
      </c>
      <c r="C40125" s="4">
        <v>45569.193044803236</v>
      </c>
      <c r="D40125" s="5" t="s">
        <v>4</v>
      </c>
    </row>
    <row r="40126" spans="1:4" ht="17.25" customHeight="1" x14ac:dyDescent="0.25">
      <c r="A40126" s="3" t="s">
        <v>16</v>
      </c>
      <c r="B40126" s="2">
        <f>C40126</f>
        <v>45569.201973518517</v>
      </c>
      <c r="C40126" s="4">
        <v>45569.201973518517</v>
      </c>
      <c r="D40126" s="5" t="s">
        <v>5</v>
      </c>
    </row>
    <row r="40127" spans="1:4" ht="17.25" customHeight="1" x14ac:dyDescent="0.25">
      <c r="A40127" s="3" t="s">
        <v>16</v>
      </c>
      <c r="B40127" s="2">
        <f>C40127</f>
        <v>45569.211048472222</v>
      </c>
      <c r="C40127" s="4">
        <v>45569.211048472222</v>
      </c>
      <c r="D40127" s="5" t="s">
        <v>5</v>
      </c>
    </row>
    <row r="40128" spans="1:4" ht="17.25" customHeight="1" x14ac:dyDescent="0.25">
      <c r="A40128" s="3" t="s">
        <v>43</v>
      </c>
      <c r="B40128" s="2">
        <f>C40128</f>
        <v>45569.215594305555</v>
      </c>
      <c r="C40128" s="4">
        <v>45569.215594305555</v>
      </c>
      <c r="D40128" s="5" t="s">
        <v>5</v>
      </c>
    </row>
    <row r="40129" spans="1:4" ht="17.25" customHeight="1" x14ac:dyDescent="0.25">
      <c r="A40129" s="3" t="s">
        <v>43</v>
      </c>
      <c r="B40129" s="2">
        <f>C40129</f>
        <v>45569.216207916666</v>
      </c>
      <c r="C40129" s="4">
        <v>45569.216207916666</v>
      </c>
      <c r="D40129" s="5" t="s">
        <v>4</v>
      </c>
    </row>
    <row r="40130" spans="1:4" ht="17.25" customHeight="1" x14ac:dyDescent="0.25">
      <c r="A40130" s="3" t="s">
        <v>18</v>
      </c>
      <c r="B40130" s="2">
        <f>C40130</f>
        <v>45569.21748086805</v>
      </c>
      <c r="C40130" s="4">
        <v>45569.21748086805</v>
      </c>
      <c r="D40130" s="5" t="s">
        <v>5</v>
      </c>
    </row>
    <row r="40131" spans="1:4" ht="17.25" customHeight="1" x14ac:dyDescent="0.25">
      <c r="A40131" s="3" t="s">
        <v>27</v>
      </c>
      <c r="B40131" s="2">
        <f>C40131</f>
        <v>45569.228908888887</v>
      </c>
      <c r="C40131" s="4">
        <v>45569.228908888887</v>
      </c>
      <c r="D40131" s="5" t="s">
        <v>5</v>
      </c>
    </row>
    <row r="40132" spans="1:4" ht="17.25" customHeight="1" x14ac:dyDescent="0.25">
      <c r="A40132" s="3" t="s">
        <v>27</v>
      </c>
      <c r="B40132" s="2">
        <f>C40132</f>
        <v>45569.229510104167</v>
      </c>
      <c r="C40132" s="4">
        <v>45569.229510104167</v>
      </c>
      <c r="D40132" s="5" t="s">
        <v>4</v>
      </c>
    </row>
    <row r="40133" spans="1:4" ht="17.25" customHeight="1" x14ac:dyDescent="0.25">
      <c r="A40133" s="3" t="s">
        <v>24</v>
      </c>
      <c r="B40133" s="2">
        <f>C40133</f>
        <v>45569.231279560183</v>
      </c>
      <c r="C40133" s="4">
        <v>45569.231279560183</v>
      </c>
      <c r="D40133" s="5" t="s">
        <v>5</v>
      </c>
    </row>
    <row r="40134" spans="1:4" ht="17.25" customHeight="1" x14ac:dyDescent="0.25">
      <c r="A40134" s="3" t="s">
        <v>24</v>
      </c>
      <c r="B40134" s="2">
        <f>C40134</f>
        <v>45569.23176707176</v>
      </c>
      <c r="C40134" s="4">
        <v>45569.23176707176</v>
      </c>
      <c r="D40134" s="5" t="s">
        <v>4</v>
      </c>
    </row>
    <row r="40135" spans="1:4" ht="17.25" customHeight="1" x14ac:dyDescent="0.25">
      <c r="A40135" s="3" t="s">
        <v>11</v>
      </c>
      <c r="B40135" s="2">
        <f>C40135</f>
        <v>45569.234896979164</v>
      </c>
      <c r="C40135" s="4">
        <v>45569.234896979164</v>
      </c>
      <c r="D40135" s="5" t="s">
        <v>4</v>
      </c>
    </row>
    <row r="40136" spans="1:4" ht="17.25" customHeight="1" x14ac:dyDescent="0.25">
      <c r="A40136" s="3" t="s">
        <v>11</v>
      </c>
      <c r="B40136" s="2">
        <f>C40136</f>
        <v>45569.235813703701</v>
      </c>
      <c r="C40136" s="4">
        <v>45569.235813703701</v>
      </c>
      <c r="D40136" s="5" t="s">
        <v>5</v>
      </c>
    </row>
    <row r="40137" spans="1:4" ht="17.25" customHeight="1" x14ac:dyDescent="0.25">
      <c r="A40137" s="3" t="s">
        <v>23</v>
      </c>
      <c r="B40137" s="2">
        <f>C40137</f>
        <v>45569.237698020828</v>
      </c>
      <c r="C40137" s="4">
        <v>45569.237698020828</v>
      </c>
      <c r="D40137" s="5" t="s">
        <v>5</v>
      </c>
    </row>
    <row r="40138" spans="1:4" ht="17.25" customHeight="1" x14ac:dyDescent="0.25">
      <c r="A40138" s="3" t="s">
        <v>9</v>
      </c>
      <c r="B40138" s="2">
        <f>C40138</f>
        <v>45569.245587534722</v>
      </c>
      <c r="C40138" s="4">
        <v>45569.245587534722</v>
      </c>
      <c r="D40138" s="5" t="s">
        <v>5</v>
      </c>
    </row>
    <row r="40139" spans="1:4" ht="17.25" customHeight="1" x14ac:dyDescent="0.25">
      <c r="A40139" s="3" t="s">
        <v>9</v>
      </c>
      <c r="B40139" s="2">
        <f>C40139</f>
        <v>45569.246559791667</v>
      </c>
      <c r="C40139" s="4">
        <v>45569.246559791667</v>
      </c>
      <c r="D40139" s="5" t="s">
        <v>4</v>
      </c>
    </row>
    <row r="40140" spans="1:4" ht="17.25" customHeight="1" x14ac:dyDescent="0.25">
      <c r="A40140" s="3" t="s">
        <v>9</v>
      </c>
      <c r="B40140" s="2">
        <f>C40140</f>
        <v>45569.247667094904</v>
      </c>
      <c r="C40140" s="4">
        <v>45569.247667094904</v>
      </c>
      <c r="D40140" s="5" t="s">
        <v>5</v>
      </c>
    </row>
    <row r="40141" spans="1:4" ht="17.25" customHeight="1" x14ac:dyDescent="0.25">
      <c r="A40141" s="3" t="s">
        <v>25</v>
      </c>
      <c r="B40141" s="2">
        <f>C40141</f>
        <v>45569.248226180556</v>
      </c>
      <c r="C40141" s="4">
        <v>45569.248226180556</v>
      </c>
      <c r="D40141" s="5" t="s">
        <v>5</v>
      </c>
    </row>
    <row r="40142" spans="1:4" ht="17.25" customHeight="1" x14ac:dyDescent="0.25">
      <c r="A40142" s="3" t="s">
        <v>9</v>
      </c>
      <c r="B40142" s="2">
        <f>C40142</f>
        <v>45569.248426562495</v>
      </c>
      <c r="C40142" s="4">
        <v>45569.248426562495</v>
      </c>
      <c r="D40142" s="5" t="s">
        <v>4</v>
      </c>
    </row>
    <row r="40143" spans="1:4" ht="17.25" customHeight="1" x14ac:dyDescent="0.25">
      <c r="A40143" s="3" t="s">
        <v>32</v>
      </c>
      <c r="B40143" s="2">
        <f>C40143</f>
        <v>45569.248620486112</v>
      </c>
      <c r="C40143" s="4">
        <v>45569.248620486112</v>
      </c>
      <c r="D40143" s="5" t="s">
        <v>5</v>
      </c>
    </row>
    <row r="40144" spans="1:4" ht="17.25" customHeight="1" x14ac:dyDescent="0.25">
      <c r="A40144" s="3" t="s">
        <v>10</v>
      </c>
      <c r="B40144" s="2">
        <f>C40144</f>
        <v>45569.250173726847</v>
      </c>
      <c r="C40144" s="4">
        <v>45569.250173726847</v>
      </c>
      <c r="D40144" s="5" t="s">
        <v>5</v>
      </c>
    </row>
    <row r="40145" spans="1:4" ht="17.25" customHeight="1" x14ac:dyDescent="0.25">
      <c r="A40145" s="3" t="s">
        <v>25</v>
      </c>
      <c r="B40145" s="2">
        <f>C40145</f>
        <v>45569.251635682871</v>
      </c>
      <c r="C40145" s="4">
        <v>45569.251635682871</v>
      </c>
      <c r="D40145" s="5" t="s">
        <v>5</v>
      </c>
    </row>
    <row r="40146" spans="1:4" ht="17.25" customHeight="1" x14ac:dyDescent="0.25">
      <c r="A40146" s="3" t="s">
        <v>7</v>
      </c>
      <c r="B40146" s="2">
        <f>C40146</f>
        <v>45569.254255856482</v>
      </c>
      <c r="C40146" s="4">
        <v>45569.254255856482</v>
      </c>
      <c r="D40146" s="5" t="s">
        <v>5</v>
      </c>
    </row>
    <row r="40147" spans="1:4" ht="17.25" customHeight="1" x14ac:dyDescent="0.25">
      <c r="A40147" s="3" t="s">
        <v>7</v>
      </c>
      <c r="B40147" s="2">
        <f>C40147</f>
        <v>45569.255184988426</v>
      </c>
      <c r="C40147" s="4">
        <v>45569.255184988426</v>
      </c>
      <c r="D40147" s="5" t="s">
        <v>4</v>
      </c>
    </row>
    <row r="40148" spans="1:4" ht="17.25" customHeight="1" x14ac:dyDescent="0.25">
      <c r="A40148" s="3" t="s">
        <v>17</v>
      </c>
      <c r="B40148" s="2">
        <f>C40148</f>
        <v>45569.255576342592</v>
      </c>
      <c r="C40148" s="4">
        <v>45569.255576342592</v>
      </c>
      <c r="D40148" s="5" t="s">
        <v>5</v>
      </c>
    </row>
    <row r="40149" spans="1:4" ht="18" customHeight="1" x14ac:dyDescent="0.25">
      <c r="A40149" s="3" t="s">
        <v>8</v>
      </c>
      <c r="B40149" s="2">
        <f>C40149</f>
        <v>45569.257195682869</v>
      </c>
      <c r="C40149" s="4">
        <v>45569.257195682869</v>
      </c>
      <c r="D40149" s="5" t="s">
        <v>5</v>
      </c>
    </row>
    <row r="40150" spans="1:4" ht="17.25" customHeight="1" x14ac:dyDescent="0.25">
      <c r="A40150" s="3" t="s">
        <v>13</v>
      </c>
      <c r="B40150" s="2">
        <f>C40150</f>
        <v>45569.25779831018</v>
      </c>
      <c r="C40150" s="4">
        <v>45569.25779831018</v>
      </c>
      <c r="D40150" s="5" t="s">
        <v>5</v>
      </c>
    </row>
    <row r="40151" spans="1:4" ht="17.25" customHeight="1" x14ac:dyDescent="0.25">
      <c r="A40151" s="3" t="s">
        <v>17</v>
      </c>
      <c r="B40151" s="2">
        <f>C40151</f>
        <v>45569.258059699074</v>
      </c>
      <c r="C40151" s="4">
        <v>45569.258059699074</v>
      </c>
      <c r="D40151" s="5" t="s">
        <v>4</v>
      </c>
    </row>
    <row r="40152" spans="1:4" ht="17.25" customHeight="1" x14ac:dyDescent="0.25">
      <c r="A40152" s="3" t="s">
        <v>13</v>
      </c>
      <c r="B40152" s="2">
        <f>C40152</f>
        <v>45569.258144942127</v>
      </c>
      <c r="C40152" s="4">
        <v>45569.258144942127</v>
      </c>
      <c r="D40152" s="5" t="s">
        <v>4</v>
      </c>
    </row>
    <row r="40153" spans="1:4" ht="17.25" customHeight="1" x14ac:dyDescent="0.25">
      <c r="A40153" s="3" t="s">
        <v>24</v>
      </c>
      <c r="B40153" s="2">
        <f>C40153</f>
        <v>45569.262558379625</v>
      </c>
      <c r="C40153" s="4">
        <v>45569.262558379625</v>
      </c>
      <c r="D40153" s="5" t="s">
        <v>5</v>
      </c>
    </row>
    <row r="40154" spans="1:4" ht="17.25" customHeight="1" x14ac:dyDescent="0.25">
      <c r="A40154" s="3" t="s">
        <v>21</v>
      </c>
      <c r="B40154" s="2">
        <f>C40154</f>
        <v>45569.263356504627</v>
      </c>
      <c r="C40154" s="4">
        <v>45569.263356504627</v>
      </c>
      <c r="D40154" s="5" t="s">
        <v>5</v>
      </c>
    </row>
    <row r="40155" spans="1:4" ht="17.25" customHeight="1" x14ac:dyDescent="0.25">
      <c r="A40155" s="3" t="s">
        <v>45</v>
      </c>
      <c r="B40155" s="2">
        <f>C40155</f>
        <v>45569.264419560182</v>
      </c>
      <c r="C40155" s="4">
        <v>45569.264419560182</v>
      </c>
      <c r="D40155" s="5" t="s">
        <v>5</v>
      </c>
    </row>
    <row r="40156" spans="1:4" ht="17.25" customHeight="1" x14ac:dyDescent="0.25">
      <c r="A40156" s="3" t="s">
        <v>24</v>
      </c>
      <c r="B40156" s="2">
        <f>C40156</f>
        <v>45569.264861550924</v>
      </c>
      <c r="C40156" s="4">
        <v>45569.264861550924</v>
      </c>
      <c r="D40156" s="5" t="s">
        <v>4</v>
      </c>
    </row>
    <row r="40157" spans="1:4" ht="17.25" customHeight="1" x14ac:dyDescent="0.25">
      <c r="A40157" s="3" t="s">
        <v>45</v>
      </c>
      <c r="B40157" s="2">
        <f>C40157</f>
        <v>45569.265497523149</v>
      </c>
      <c r="C40157" s="4">
        <v>45569.265497523149</v>
      </c>
      <c r="D40157" s="5" t="s">
        <v>4</v>
      </c>
    </row>
    <row r="40158" spans="1:4" ht="17.25" customHeight="1" x14ac:dyDescent="0.25">
      <c r="A40158" s="3" t="s">
        <v>12</v>
      </c>
      <c r="B40158" s="2">
        <f>C40158</f>
        <v>45569.265700787037</v>
      </c>
      <c r="C40158" s="4">
        <v>45569.265700787037</v>
      </c>
      <c r="D40158" s="5" t="s">
        <v>5</v>
      </c>
    </row>
    <row r="40159" spans="1:4" ht="17.25" customHeight="1" x14ac:dyDescent="0.25">
      <c r="A40159" s="3" t="s">
        <v>15</v>
      </c>
      <c r="B40159" s="2">
        <f>C40159</f>
        <v>45569.268773229167</v>
      </c>
      <c r="C40159" s="4">
        <v>45569.268773229167</v>
      </c>
      <c r="D40159" s="5" t="s">
        <v>5</v>
      </c>
    </row>
    <row r="40160" spans="1:4" ht="17.25" customHeight="1" x14ac:dyDescent="0.25">
      <c r="A40160" s="3" t="s">
        <v>3</v>
      </c>
      <c r="B40160" s="2">
        <f>C40160</f>
        <v>45569.272931041662</v>
      </c>
      <c r="C40160" s="4">
        <v>45569.272931041662</v>
      </c>
      <c r="D40160" s="5" t="s">
        <v>5</v>
      </c>
    </row>
    <row r="40161" spans="1:4" ht="17.25" customHeight="1" x14ac:dyDescent="0.25">
      <c r="A40161" s="3" t="s">
        <v>3</v>
      </c>
      <c r="B40161" s="2">
        <f>C40161</f>
        <v>45569.273493657405</v>
      </c>
      <c r="C40161" s="4">
        <v>45569.273493657405</v>
      </c>
      <c r="D40161" s="5" t="s">
        <v>4</v>
      </c>
    </row>
    <row r="40162" spans="1:4" ht="17.25" customHeight="1" x14ac:dyDescent="0.25">
      <c r="A40162" s="3" t="s">
        <v>7</v>
      </c>
      <c r="B40162" s="2">
        <f>C40162</f>
        <v>45569.275252430554</v>
      </c>
      <c r="C40162" s="4">
        <v>45569.275252430554</v>
      </c>
      <c r="D40162" s="5" t="s">
        <v>5</v>
      </c>
    </row>
    <row r="40163" spans="1:4" ht="17.25" customHeight="1" x14ac:dyDescent="0.25">
      <c r="A40163" s="3" t="s">
        <v>9</v>
      </c>
      <c r="B40163" s="2">
        <f>C40163</f>
        <v>45569.275433275463</v>
      </c>
      <c r="C40163" s="4">
        <v>45569.275433275463</v>
      </c>
      <c r="D40163" s="5" t="s">
        <v>5</v>
      </c>
    </row>
    <row r="40164" spans="1:4" ht="17.25" customHeight="1" x14ac:dyDescent="0.25">
      <c r="A40164" s="3" t="s">
        <v>9</v>
      </c>
      <c r="B40164" s="2">
        <f>C40164</f>
        <v>45569.275939039348</v>
      </c>
      <c r="C40164" s="4">
        <v>45569.275939039348</v>
      </c>
      <c r="D40164" s="5" t="s">
        <v>4</v>
      </c>
    </row>
    <row r="40165" spans="1:4" ht="17.25" customHeight="1" x14ac:dyDescent="0.25">
      <c r="A40165" s="3" t="s">
        <v>24</v>
      </c>
      <c r="B40165" s="2">
        <f>C40165</f>
        <v>45569.276804745372</v>
      </c>
      <c r="C40165" s="4">
        <v>45569.276804745372</v>
      </c>
      <c r="D40165" s="5" t="s">
        <v>5</v>
      </c>
    </row>
    <row r="40166" spans="1:4" ht="17.25" customHeight="1" x14ac:dyDescent="0.25">
      <c r="A40166" s="3" t="s">
        <v>24</v>
      </c>
      <c r="B40166" s="2">
        <f>C40166</f>
        <v>45569.277623032409</v>
      </c>
      <c r="C40166" s="4">
        <v>45569.277623032409</v>
      </c>
      <c r="D40166" s="5" t="s">
        <v>4</v>
      </c>
    </row>
    <row r="40167" spans="1:4" ht="17.25" customHeight="1" x14ac:dyDescent="0.25">
      <c r="A40167" s="3" t="s">
        <v>20</v>
      </c>
      <c r="B40167" s="2">
        <f>C40167</f>
        <v>45569.278681747681</v>
      </c>
      <c r="C40167" s="4">
        <v>45569.278681747681</v>
      </c>
      <c r="D40167" s="5" t="s">
        <v>5</v>
      </c>
    </row>
    <row r="40168" spans="1:4" ht="17.25" customHeight="1" x14ac:dyDescent="0.25">
      <c r="A40168" s="3" t="s">
        <v>8</v>
      </c>
      <c r="B40168" s="2">
        <f>C40168</f>
        <v>45569.278909386572</v>
      </c>
      <c r="C40168" s="4">
        <v>45569.278909386572</v>
      </c>
      <c r="D40168" s="5" t="s">
        <v>5</v>
      </c>
    </row>
    <row r="40169" spans="1:4" ht="17.25" customHeight="1" x14ac:dyDescent="0.25">
      <c r="A40169" s="3" t="s">
        <v>20</v>
      </c>
      <c r="B40169" s="2">
        <f>C40169</f>
        <v>45569.278985219906</v>
      </c>
      <c r="C40169" s="4">
        <v>45569.278985219906</v>
      </c>
      <c r="D40169" s="5" t="s">
        <v>5</v>
      </c>
    </row>
    <row r="40170" spans="1:4" ht="17.25" customHeight="1" x14ac:dyDescent="0.25">
      <c r="A40170" s="3" t="s">
        <v>17</v>
      </c>
      <c r="B40170" s="2">
        <f>C40170</f>
        <v>45569.279812199071</v>
      </c>
      <c r="C40170" s="4">
        <v>45569.279812199071</v>
      </c>
      <c r="D40170" s="5" t="s">
        <v>5</v>
      </c>
    </row>
    <row r="40171" spans="1:4" ht="17.25" customHeight="1" x14ac:dyDescent="0.25">
      <c r="A40171" s="3" t="s">
        <v>17</v>
      </c>
      <c r="B40171" s="2">
        <f>C40171</f>
        <v>45569.280260937499</v>
      </c>
      <c r="C40171" s="4">
        <v>45569.280260937499</v>
      </c>
      <c r="D40171" s="5" t="s">
        <v>4</v>
      </c>
    </row>
    <row r="40172" spans="1:4" ht="17.25" customHeight="1" x14ac:dyDescent="0.25">
      <c r="A40172" s="3" t="s">
        <v>17</v>
      </c>
      <c r="B40172" s="2">
        <f>C40172</f>
        <v>45569.280946469902</v>
      </c>
      <c r="C40172" s="4">
        <v>45569.280946469902</v>
      </c>
      <c r="D40172" s="5" t="s">
        <v>5</v>
      </c>
    </row>
    <row r="40173" spans="1:4" ht="17.25" customHeight="1" x14ac:dyDescent="0.25">
      <c r="A40173" s="3" t="s">
        <v>17</v>
      </c>
      <c r="B40173" s="2">
        <f>C40173</f>
        <v>45569.282661712961</v>
      </c>
      <c r="C40173" s="4">
        <v>45569.282661712961</v>
      </c>
      <c r="D40173" s="5" t="s">
        <v>4</v>
      </c>
    </row>
    <row r="40174" spans="1:4" ht="17.25" customHeight="1" x14ac:dyDescent="0.25">
      <c r="A40174" s="3" t="s">
        <v>26</v>
      </c>
      <c r="B40174" s="2">
        <f>C40174</f>
        <v>45569.286043217588</v>
      </c>
      <c r="C40174" s="4">
        <v>45569.286043217588</v>
      </c>
      <c r="D40174" s="5" t="s">
        <v>5</v>
      </c>
    </row>
    <row r="40175" spans="1:4" ht="18" customHeight="1" x14ac:dyDescent="0.25">
      <c r="A40175" s="3" t="s">
        <v>9</v>
      </c>
      <c r="B40175" s="2">
        <f>C40175</f>
        <v>45569.28628388889</v>
      </c>
      <c r="C40175" s="4">
        <v>45569.28628388889</v>
      </c>
      <c r="D40175" s="5" t="s">
        <v>5</v>
      </c>
    </row>
    <row r="40176" spans="1:4" ht="17.25" customHeight="1" x14ac:dyDescent="0.25">
      <c r="A40176" s="3" t="s">
        <v>9</v>
      </c>
      <c r="B40176" s="2">
        <f>C40176</f>
        <v>45569.286699085649</v>
      </c>
      <c r="C40176" s="4">
        <v>45569.286699085649</v>
      </c>
      <c r="D40176" s="5" t="s">
        <v>4</v>
      </c>
    </row>
    <row r="40177" spans="1:4" ht="17.25" customHeight="1" x14ac:dyDescent="0.25">
      <c r="A40177" s="3" t="s">
        <v>8</v>
      </c>
      <c r="B40177" s="2">
        <f>C40177</f>
        <v>45569.287637627313</v>
      </c>
      <c r="C40177" s="4">
        <v>45569.287637627313</v>
      </c>
      <c r="D40177" s="5" t="s">
        <v>5</v>
      </c>
    </row>
    <row r="40178" spans="1:4" ht="17.25" customHeight="1" x14ac:dyDescent="0.25">
      <c r="A40178" s="3" t="s">
        <v>32</v>
      </c>
      <c r="B40178" s="2">
        <f>C40178</f>
        <v>45569.287746550923</v>
      </c>
      <c r="C40178" s="4">
        <v>45569.287746550923</v>
      </c>
      <c r="D40178" s="5" t="s">
        <v>5</v>
      </c>
    </row>
    <row r="40179" spans="1:4" ht="17.25" customHeight="1" x14ac:dyDescent="0.25">
      <c r="A40179" s="3" t="s">
        <v>11</v>
      </c>
      <c r="B40179" s="2">
        <f>C40179</f>
        <v>45569.289704247683</v>
      </c>
      <c r="C40179" s="4">
        <v>45569.289704247683</v>
      </c>
      <c r="D40179" s="5" t="s">
        <v>4</v>
      </c>
    </row>
    <row r="40180" spans="1:4" ht="17.25" customHeight="1" x14ac:dyDescent="0.25">
      <c r="A40180" s="3" t="s">
        <v>11</v>
      </c>
      <c r="B40180" s="2">
        <f>C40180</f>
        <v>45569.290195231479</v>
      </c>
      <c r="C40180" s="4">
        <v>45569.290195231479</v>
      </c>
      <c r="D40180" s="5" t="s">
        <v>5</v>
      </c>
    </row>
    <row r="40181" spans="1:4" ht="17.25" customHeight="1" x14ac:dyDescent="0.25">
      <c r="A40181" s="3" t="s">
        <v>23</v>
      </c>
      <c r="B40181" s="2">
        <f>C40181</f>
        <v>45569.292512118052</v>
      </c>
      <c r="C40181" s="4">
        <v>45569.292512118052</v>
      </c>
      <c r="D40181" s="5" t="s">
        <v>5</v>
      </c>
    </row>
    <row r="40182" spans="1:4" ht="17.25" customHeight="1" x14ac:dyDescent="0.25">
      <c r="A40182" s="3" t="s">
        <v>6</v>
      </c>
      <c r="B40182" s="2">
        <f>C40182</f>
        <v>45569.295923912032</v>
      </c>
      <c r="C40182" s="4">
        <v>45569.295923912032</v>
      </c>
      <c r="D40182" s="5" t="s">
        <v>5</v>
      </c>
    </row>
    <row r="40183" spans="1:4" ht="17.25" customHeight="1" x14ac:dyDescent="0.25">
      <c r="A40183" s="3" t="s">
        <v>40</v>
      </c>
      <c r="B40183" s="2">
        <f>C40183</f>
        <v>45569.296302881943</v>
      </c>
      <c r="C40183" s="4">
        <v>45569.296302881943</v>
      </c>
      <c r="D40183" s="5" t="s">
        <v>5</v>
      </c>
    </row>
    <row r="40184" spans="1:4" ht="17.25" customHeight="1" x14ac:dyDescent="0.25">
      <c r="A40184" s="3" t="s">
        <v>25</v>
      </c>
      <c r="B40184" s="2">
        <f>C40184</f>
        <v>45569.296366030088</v>
      </c>
      <c r="C40184" s="4">
        <v>45569.296366030088</v>
      </c>
      <c r="D40184" s="5" t="s">
        <v>5</v>
      </c>
    </row>
    <row r="40185" spans="1:4" ht="17.25" customHeight="1" x14ac:dyDescent="0.25">
      <c r="A40185" s="3" t="s">
        <v>13</v>
      </c>
      <c r="B40185" s="2">
        <f>C40185</f>
        <v>45569.296682939814</v>
      </c>
      <c r="C40185" s="4">
        <v>45569.296682939814</v>
      </c>
      <c r="D40185" s="5" t="s">
        <v>5</v>
      </c>
    </row>
    <row r="40186" spans="1:4" ht="17.25" customHeight="1" x14ac:dyDescent="0.25">
      <c r="A40186" s="3" t="s">
        <v>40</v>
      </c>
      <c r="B40186" s="2">
        <f>C40186</f>
        <v>45569.296687546295</v>
      </c>
      <c r="C40186" s="4">
        <v>45569.296687546295</v>
      </c>
      <c r="D40186" s="5" t="s">
        <v>4</v>
      </c>
    </row>
    <row r="40187" spans="1:4" ht="17.25" customHeight="1" x14ac:dyDescent="0.25">
      <c r="A40187" s="3" t="s">
        <v>20</v>
      </c>
      <c r="B40187" s="2">
        <f>C40187</f>
        <v>45569.297020798607</v>
      </c>
      <c r="C40187" s="4">
        <v>45569.297020798607</v>
      </c>
      <c r="D40187" s="5" t="s">
        <v>5</v>
      </c>
    </row>
    <row r="40188" spans="1:4" ht="17.25" customHeight="1" x14ac:dyDescent="0.25">
      <c r="A40188" s="3" t="s">
        <v>10</v>
      </c>
      <c r="B40188" s="2">
        <f>C40188</f>
        <v>45569.29788377315</v>
      </c>
      <c r="C40188" s="4">
        <v>45569.29788377315</v>
      </c>
      <c r="D40188" s="5" t="s">
        <v>5</v>
      </c>
    </row>
    <row r="40189" spans="1:4" ht="17.25" customHeight="1" x14ac:dyDescent="0.25">
      <c r="A40189" s="3" t="s">
        <v>13</v>
      </c>
      <c r="B40189" s="2">
        <f>C40189</f>
        <v>45569.298756793978</v>
      </c>
      <c r="C40189" s="4">
        <v>45569.298756793978</v>
      </c>
      <c r="D40189" s="5" t="s">
        <v>5</v>
      </c>
    </row>
    <row r="40190" spans="1:4" ht="17.25" customHeight="1" x14ac:dyDescent="0.25">
      <c r="A40190" s="3" t="s">
        <v>24</v>
      </c>
      <c r="B40190" s="2">
        <f>C40190</f>
        <v>45569.298858124996</v>
      </c>
      <c r="C40190" s="4">
        <v>45569.298858124996</v>
      </c>
      <c r="D40190" s="5" t="s">
        <v>5</v>
      </c>
    </row>
    <row r="40191" spans="1:4" ht="17.25" customHeight="1" x14ac:dyDescent="0.25">
      <c r="A40191" s="3" t="s">
        <v>24</v>
      </c>
      <c r="B40191" s="2">
        <f>C40191</f>
        <v>45569.299148599537</v>
      </c>
      <c r="C40191" s="4">
        <v>45569.299148599537</v>
      </c>
      <c r="D40191" s="5" t="s">
        <v>5</v>
      </c>
    </row>
    <row r="40192" spans="1:4" ht="17.25" customHeight="1" x14ac:dyDescent="0.25">
      <c r="A40192" s="3" t="s">
        <v>9</v>
      </c>
      <c r="B40192" s="2">
        <f>C40192</f>
        <v>45569.299375324073</v>
      </c>
      <c r="C40192" s="4">
        <v>45569.299375324073</v>
      </c>
      <c r="D40192" s="5" t="s">
        <v>5</v>
      </c>
    </row>
    <row r="40193" spans="1:4" ht="17.25" customHeight="1" x14ac:dyDescent="0.25">
      <c r="A40193" s="3" t="s">
        <v>24</v>
      </c>
      <c r="B40193" s="2">
        <f>C40193</f>
        <v>45569.299674479167</v>
      </c>
      <c r="C40193" s="4">
        <v>45569.299674479167</v>
      </c>
      <c r="D40193" s="5" t="s">
        <v>4</v>
      </c>
    </row>
    <row r="40194" spans="1:4" ht="17.25" customHeight="1" x14ac:dyDescent="0.25">
      <c r="A40194" s="3" t="s">
        <v>9</v>
      </c>
      <c r="B40194" s="2">
        <f>C40194</f>
        <v>45569.300382175927</v>
      </c>
      <c r="C40194" s="4">
        <v>45569.300382175927</v>
      </c>
      <c r="D40194" s="5" t="s">
        <v>4</v>
      </c>
    </row>
    <row r="40195" spans="1:4" ht="17.25" customHeight="1" x14ac:dyDescent="0.25">
      <c r="A40195" s="3" t="s">
        <v>8</v>
      </c>
      <c r="B40195" s="2">
        <f>C40195</f>
        <v>45569.300988032403</v>
      </c>
      <c r="C40195" s="4">
        <v>45569.300988032403</v>
      </c>
      <c r="D40195" s="5" t="s">
        <v>5</v>
      </c>
    </row>
    <row r="40196" spans="1:4" ht="17.25" customHeight="1" x14ac:dyDescent="0.25">
      <c r="A40196" s="3" t="s">
        <v>17</v>
      </c>
      <c r="B40196" s="2">
        <f>C40196</f>
        <v>45569.303267916664</v>
      </c>
      <c r="C40196" s="4">
        <v>45569.303267916664</v>
      </c>
      <c r="D40196" s="5" t="s">
        <v>5</v>
      </c>
    </row>
    <row r="40197" spans="1:4" ht="17.25" customHeight="1" x14ac:dyDescent="0.25">
      <c r="A40197" s="3" t="s">
        <v>17</v>
      </c>
      <c r="B40197" s="2">
        <f>C40197</f>
        <v>45569.303668252316</v>
      </c>
      <c r="C40197" s="4">
        <v>45569.303668252316</v>
      </c>
      <c r="D40197" s="5" t="s">
        <v>4</v>
      </c>
    </row>
    <row r="40198" spans="1:4" ht="17.25" customHeight="1" x14ac:dyDescent="0.25">
      <c r="A40198" s="3" t="s">
        <v>16</v>
      </c>
      <c r="B40198" s="2">
        <f>C40198</f>
        <v>45569.303815671294</v>
      </c>
      <c r="C40198" s="4">
        <v>45569.303815671294</v>
      </c>
      <c r="D40198" s="5" t="s">
        <v>5</v>
      </c>
    </row>
    <row r="40199" spans="1:4" ht="17.25" customHeight="1" x14ac:dyDescent="0.25">
      <c r="A40199" s="3" t="s">
        <v>37</v>
      </c>
      <c r="B40199" s="2">
        <f>C40199</f>
        <v>45569.304791875002</v>
      </c>
      <c r="C40199" s="4">
        <v>45569.304791875002</v>
      </c>
      <c r="D40199" s="5" t="s">
        <v>5</v>
      </c>
    </row>
    <row r="40200" spans="1:4" ht="18" customHeight="1" x14ac:dyDescent="0.25">
      <c r="A40200" s="3" t="s">
        <v>9</v>
      </c>
      <c r="B40200" s="2">
        <f>C40200</f>
        <v>45569.305472210646</v>
      </c>
      <c r="C40200" s="4">
        <v>45569.305472210646</v>
      </c>
      <c r="D40200" s="5" t="s">
        <v>5</v>
      </c>
    </row>
    <row r="40201" spans="1:4" ht="17.25" customHeight="1" x14ac:dyDescent="0.25">
      <c r="A40201" s="3" t="s">
        <v>31</v>
      </c>
      <c r="B40201" s="2">
        <f>C40201</f>
        <v>45569.305891076387</v>
      </c>
      <c r="C40201" s="4">
        <v>45569.305891076387</v>
      </c>
      <c r="D40201" s="5" t="s">
        <v>5</v>
      </c>
    </row>
    <row r="40202" spans="1:4" ht="17.25" customHeight="1" x14ac:dyDescent="0.25">
      <c r="A40202" s="3" t="s">
        <v>9</v>
      </c>
      <c r="B40202" s="2">
        <f>C40202</f>
        <v>45569.306030381944</v>
      </c>
      <c r="C40202" s="4">
        <v>45569.306030381944</v>
      </c>
      <c r="D40202" s="5" t="s">
        <v>4</v>
      </c>
    </row>
    <row r="40203" spans="1:4" ht="17.25" customHeight="1" x14ac:dyDescent="0.25">
      <c r="A40203" s="3" t="s">
        <v>31</v>
      </c>
      <c r="B40203" s="2">
        <f>C40203</f>
        <v>45569.306319826384</v>
      </c>
      <c r="C40203" s="4">
        <v>45569.306319826384</v>
      </c>
      <c r="D40203" s="5" t="s">
        <v>4</v>
      </c>
    </row>
    <row r="40204" spans="1:4" ht="17.25" customHeight="1" x14ac:dyDescent="0.25">
      <c r="A40204" s="3" t="s">
        <v>27</v>
      </c>
      <c r="B40204" s="2">
        <f>C40204</f>
        <v>45569.306344085649</v>
      </c>
      <c r="C40204" s="4">
        <v>45569.306344085649</v>
      </c>
      <c r="D40204" s="5" t="s">
        <v>5</v>
      </c>
    </row>
    <row r="40205" spans="1:4" ht="17.25" customHeight="1" x14ac:dyDescent="0.25">
      <c r="A40205" s="3" t="s">
        <v>27</v>
      </c>
      <c r="B40205" s="2">
        <f>C40205</f>
        <v>45569.307139907403</v>
      </c>
      <c r="C40205" s="4">
        <v>45569.307139907403</v>
      </c>
      <c r="D40205" s="5" t="s">
        <v>4</v>
      </c>
    </row>
    <row r="40206" spans="1:4" ht="17.25" customHeight="1" x14ac:dyDescent="0.25">
      <c r="A40206" s="3" t="s">
        <v>20</v>
      </c>
      <c r="B40206" s="2">
        <f>C40206</f>
        <v>45569.308161296292</v>
      </c>
      <c r="C40206" s="4">
        <v>45569.308161296292</v>
      </c>
      <c r="D40206" s="5" t="s">
        <v>5</v>
      </c>
    </row>
    <row r="40207" spans="1:4" ht="17.25" customHeight="1" x14ac:dyDescent="0.25">
      <c r="A40207" s="3" t="s">
        <v>27</v>
      </c>
      <c r="B40207" s="2">
        <f>C40207</f>
        <v>45569.309912534722</v>
      </c>
      <c r="C40207" s="4">
        <v>45569.309912534722</v>
      </c>
      <c r="D40207" s="5" t="s">
        <v>5</v>
      </c>
    </row>
    <row r="40208" spans="1:4" ht="17.25" customHeight="1" x14ac:dyDescent="0.25">
      <c r="A40208" s="3" t="s">
        <v>12</v>
      </c>
      <c r="B40208" s="2">
        <f>C40208</f>
        <v>45569.310006689811</v>
      </c>
      <c r="C40208" s="4">
        <v>45569.310006689811</v>
      </c>
      <c r="D40208" s="5" t="s">
        <v>5</v>
      </c>
    </row>
    <row r="40209" spans="1:4" ht="17.25" customHeight="1" x14ac:dyDescent="0.25">
      <c r="A40209" s="3" t="s">
        <v>27</v>
      </c>
      <c r="B40209" s="2">
        <f>C40209</f>
        <v>45569.310336782408</v>
      </c>
      <c r="C40209" s="4">
        <v>45569.310336782408</v>
      </c>
      <c r="D40209" s="5" t="s">
        <v>4</v>
      </c>
    </row>
    <row r="40210" spans="1:4" ht="17.25" customHeight="1" x14ac:dyDescent="0.25">
      <c r="A40210" s="3" t="s">
        <v>12</v>
      </c>
      <c r="B40210" s="2">
        <f>C40210</f>
        <v>45569.314454872685</v>
      </c>
      <c r="C40210" s="4">
        <v>45569.314454872685</v>
      </c>
      <c r="D40210" s="5" t="s">
        <v>5</v>
      </c>
    </row>
    <row r="40211" spans="1:4" ht="17.25" customHeight="1" x14ac:dyDescent="0.25">
      <c r="A40211" s="3" t="s">
        <v>38</v>
      </c>
      <c r="B40211" s="2">
        <f>C40211</f>
        <v>45569.315030671292</v>
      </c>
      <c r="C40211" s="4">
        <v>45569.315030671292</v>
      </c>
      <c r="D40211" s="5" t="s">
        <v>5</v>
      </c>
    </row>
    <row r="40212" spans="1:4" ht="17.25" customHeight="1" x14ac:dyDescent="0.25">
      <c r="A40212" s="3" t="s">
        <v>13</v>
      </c>
      <c r="B40212" s="2">
        <f>C40212</f>
        <v>45569.315346516203</v>
      </c>
      <c r="C40212" s="4">
        <v>45569.315346516203</v>
      </c>
      <c r="D40212" s="5" t="s">
        <v>5</v>
      </c>
    </row>
    <row r="40213" spans="1:4" ht="17.25" customHeight="1" x14ac:dyDescent="0.25">
      <c r="A40213" s="3" t="s">
        <v>38</v>
      </c>
      <c r="B40213" s="2">
        <f>C40213</f>
        <v>45569.315755925927</v>
      </c>
      <c r="C40213" s="4">
        <v>45569.315755925927</v>
      </c>
      <c r="D40213" s="5" t="s">
        <v>4</v>
      </c>
    </row>
    <row r="40214" spans="1:4" ht="17.25" customHeight="1" x14ac:dyDescent="0.25">
      <c r="A40214" s="3" t="s">
        <v>13</v>
      </c>
      <c r="B40214" s="2">
        <f>C40214</f>
        <v>45569.315826990736</v>
      </c>
      <c r="C40214" s="4">
        <v>45569.315826990736</v>
      </c>
      <c r="D40214" s="5" t="s">
        <v>4</v>
      </c>
    </row>
    <row r="40215" spans="1:4" ht="17.25" customHeight="1" x14ac:dyDescent="0.25">
      <c r="A40215" s="3" t="s">
        <v>21</v>
      </c>
      <c r="B40215" s="2">
        <f>C40215</f>
        <v>45569.316181678238</v>
      </c>
      <c r="C40215" s="4">
        <v>45569.316181678238</v>
      </c>
      <c r="D40215" s="5" t="s">
        <v>5</v>
      </c>
    </row>
    <row r="40216" spans="1:4" ht="17.25" customHeight="1" x14ac:dyDescent="0.25">
      <c r="A40216" s="3" t="s">
        <v>8</v>
      </c>
      <c r="B40216" s="2">
        <f>C40216</f>
        <v>45569.3162428125</v>
      </c>
      <c r="C40216" s="4">
        <v>45569.3162428125</v>
      </c>
      <c r="D40216" s="5" t="s">
        <v>5</v>
      </c>
    </row>
    <row r="40217" spans="1:4" ht="17.25" customHeight="1" x14ac:dyDescent="0.25">
      <c r="A40217" s="3" t="s">
        <v>12</v>
      </c>
      <c r="B40217" s="2">
        <f>C40217</f>
        <v>45569.319311828702</v>
      </c>
      <c r="C40217" s="4">
        <v>45569.319311828702</v>
      </c>
      <c r="D40217" s="5" t="s">
        <v>5</v>
      </c>
    </row>
    <row r="40218" spans="1:4" ht="17.25" customHeight="1" x14ac:dyDescent="0.25">
      <c r="A40218" s="3" t="s">
        <v>12</v>
      </c>
      <c r="B40218" s="2">
        <f>C40218</f>
        <v>45569.319354618056</v>
      </c>
      <c r="C40218" s="4">
        <v>45569.319354618056</v>
      </c>
      <c r="D40218" s="5" t="s">
        <v>5</v>
      </c>
    </row>
    <row r="40219" spans="1:4" ht="17.25" customHeight="1" x14ac:dyDescent="0.25">
      <c r="A40219" s="3" t="s">
        <v>20</v>
      </c>
      <c r="B40219" s="2">
        <f>C40219</f>
        <v>45569.319362638889</v>
      </c>
      <c r="C40219" s="4">
        <v>45569.319362638889</v>
      </c>
      <c r="D40219" s="5" t="s">
        <v>5</v>
      </c>
    </row>
    <row r="40220" spans="1:4" ht="17.25" customHeight="1" x14ac:dyDescent="0.25">
      <c r="A40220" s="3" t="s">
        <v>12</v>
      </c>
      <c r="B40220" s="2">
        <f>C40220</f>
        <v>45569.320203229167</v>
      </c>
      <c r="C40220" s="4">
        <v>45569.320203229167</v>
      </c>
      <c r="D40220" s="5" t="s">
        <v>5</v>
      </c>
    </row>
    <row r="40221" spans="1:4" ht="17.25" customHeight="1" x14ac:dyDescent="0.25">
      <c r="A40221" s="3" t="s">
        <v>16</v>
      </c>
      <c r="B40221" s="2">
        <f>C40221</f>
        <v>45569.320847465278</v>
      </c>
      <c r="C40221" s="4">
        <v>45569.320847465278</v>
      </c>
      <c r="D40221" s="5" t="s">
        <v>5</v>
      </c>
    </row>
    <row r="40222" spans="1:4" ht="17.25" customHeight="1" x14ac:dyDescent="0.25">
      <c r="A40222" s="3" t="s">
        <v>21</v>
      </c>
      <c r="B40222" s="2">
        <f>C40222</f>
        <v>45569.320850717588</v>
      </c>
      <c r="C40222" s="4">
        <v>45569.320850717588</v>
      </c>
      <c r="D40222" s="5" t="s">
        <v>5</v>
      </c>
    </row>
    <row r="40223" spans="1:4" ht="17.25" customHeight="1" x14ac:dyDescent="0.25">
      <c r="A40223" s="3" t="s">
        <v>27</v>
      </c>
      <c r="B40223" s="2">
        <f>C40223</f>
        <v>45569.320866099537</v>
      </c>
      <c r="C40223" s="4">
        <v>45569.320866099537</v>
      </c>
      <c r="D40223" s="5" t="s">
        <v>5</v>
      </c>
    </row>
    <row r="40224" spans="1:4" ht="17.25" customHeight="1" x14ac:dyDescent="0.25">
      <c r="A40224" s="3" t="s">
        <v>27</v>
      </c>
      <c r="B40224" s="2">
        <f>C40224</f>
        <v>45569.32168591435</v>
      </c>
      <c r="C40224" s="4">
        <v>45569.32168591435</v>
      </c>
      <c r="D40224" s="5" t="s">
        <v>4</v>
      </c>
    </row>
    <row r="40225" spans="1:4" ht="17.25" customHeight="1" x14ac:dyDescent="0.25">
      <c r="A40225" s="3" t="s">
        <v>32</v>
      </c>
      <c r="B40225" s="2">
        <f>C40225</f>
        <v>45569.322445150457</v>
      </c>
      <c r="C40225" s="4">
        <v>45569.322445150457</v>
      </c>
      <c r="D40225" s="5" t="s">
        <v>5</v>
      </c>
    </row>
    <row r="40226" spans="1:4" ht="18" customHeight="1" x14ac:dyDescent="0.25">
      <c r="A40226" s="3" t="s">
        <v>35</v>
      </c>
      <c r="B40226" s="2">
        <f>C40226</f>
        <v>45569.323183680557</v>
      </c>
      <c r="C40226" s="4">
        <v>45569.323183680557</v>
      </c>
      <c r="D40226" s="5" t="s">
        <v>5</v>
      </c>
    </row>
    <row r="40227" spans="1:4" ht="17.25" customHeight="1" x14ac:dyDescent="0.25">
      <c r="A40227" s="3" t="s">
        <v>24</v>
      </c>
      <c r="B40227" s="2">
        <f>C40227</f>
        <v>45569.323972754624</v>
      </c>
      <c r="C40227" s="4">
        <v>45569.323972754624</v>
      </c>
      <c r="D40227" s="5" t="s">
        <v>5</v>
      </c>
    </row>
    <row r="40228" spans="1:4" ht="17.25" customHeight="1" x14ac:dyDescent="0.25">
      <c r="A40228" s="3" t="s">
        <v>35</v>
      </c>
      <c r="B40228" s="2">
        <f>C40228</f>
        <v>45569.324721817131</v>
      </c>
      <c r="C40228" s="4">
        <v>45569.324721817131</v>
      </c>
      <c r="D40228" s="5" t="s">
        <v>4</v>
      </c>
    </row>
    <row r="40229" spans="1:4" ht="17.25" customHeight="1" x14ac:dyDescent="0.25">
      <c r="A40229" s="3" t="s">
        <v>24</v>
      </c>
      <c r="B40229" s="2">
        <f>C40229</f>
        <v>45569.324766388891</v>
      </c>
      <c r="C40229" s="4">
        <v>45569.324766388891</v>
      </c>
      <c r="D40229" s="5" t="s">
        <v>4</v>
      </c>
    </row>
    <row r="40230" spans="1:4" ht="17.25" customHeight="1" x14ac:dyDescent="0.25">
      <c r="A40230" s="3" t="s">
        <v>25</v>
      </c>
      <c r="B40230" s="2">
        <f>C40230</f>
        <v>45569.324776550922</v>
      </c>
      <c r="C40230" s="4">
        <v>45569.324776550922</v>
      </c>
      <c r="D40230" s="5" t="s">
        <v>5</v>
      </c>
    </row>
    <row r="40231" spans="1:4" ht="17.25" customHeight="1" x14ac:dyDescent="0.25">
      <c r="A40231" s="3" t="s">
        <v>31</v>
      </c>
      <c r="B40231" s="2">
        <f>C40231</f>
        <v>45569.327182499997</v>
      </c>
      <c r="C40231" s="4">
        <v>45569.327182499997</v>
      </c>
      <c r="D40231" s="5" t="s">
        <v>5</v>
      </c>
    </row>
    <row r="40232" spans="1:4" ht="17.25" customHeight="1" x14ac:dyDescent="0.25">
      <c r="A40232" s="3" t="s">
        <v>31</v>
      </c>
      <c r="B40232" s="2">
        <f>C40232</f>
        <v>45569.327574907409</v>
      </c>
      <c r="C40232" s="4">
        <v>45569.327574907409</v>
      </c>
      <c r="D40232" s="5" t="s">
        <v>4</v>
      </c>
    </row>
    <row r="40233" spans="1:4" ht="17.25" customHeight="1" x14ac:dyDescent="0.25">
      <c r="A40233" s="3" t="s">
        <v>31</v>
      </c>
      <c r="B40233" s="2">
        <f>C40233</f>
        <v>45569.327615567126</v>
      </c>
      <c r="C40233" s="4">
        <v>45569.327615567126</v>
      </c>
      <c r="D40233" s="5" t="s">
        <v>4</v>
      </c>
    </row>
    <row r="40234" spans="1:4" ht="17.25" customHeight="1" x14ac:dyDescent="0.25">
      <c r="A40234" s="3" t="s">
        <v>3</v>
      </c>
      <c r="B40234" s="2">
        <f>C40234</f>
        <v>45569.327864814812</v>
      </c>
      <c r="C40234" s="4">
        <v>45569.327864814812</v>
      </c>
      <c r="D40234" s="5" t="s">
        <v>5</v>
      </c>
    </row>
    <row r="40235" spans="1:4" ht="17.25" customHeight="1" x14ac:dyDescent="0.25">
      <c r="A40235" s="3" t="s">
        <v>3</v>
      </c>
      <c r="B40235" s="2">
        <f>C40235</f>
        <v>45569.328284432871</v>
      </c>
      <c r="C40235" s="4">
        <v>45569.328284432871</v>
      </c>
      <c r="D40235" s="5" t="s">
        <v>4</v>
      </c>
    </row>
    <row r="40236" spans="1:4" ht="17.25" customHeight="1" x14ac:dyDescent="0.25">
      <c r="A40236" s="3" t="s">
        <v>10</v>
      </c>
      <c r="B40236" s="2">
        <f>C40236</f>
        <v>45569.328706469903</v>
      </c>
      <c r="C40236" s="4">
        <v>45569.328706469903</v>
      </c>
      <c r="D40236" s="5" t="s">
        <v>5</v>
      </c>
    </row>
    <row r="40237" spans="1:4" ht="17.25" customHeight="1" x14ac:dyDescent="0.25">
      <c r="A40237" s="3" t="s">
        <v>21</v>
      </c>
      <c r="B40237" s="2">
        <f>C40237</f>
        <v>45569.330195543982</v>
      </c>
      <c r="C40237" s="4">
        <v>45569.330195543982</v>
      </c>
      <c r="D40237" s="5" t="s">
        <v>5</v>
      </c>
    </row>
    <row r="40238" spans="1:4" ht="17.25" customHeight="1" x14ac:dyDescent="0.25">
      <c r="A40238" s="3" t="s">
        <v>18</v>
      </c>
      <c r="B40238" s="2">
        <f>C40238</f>
        <v>45569.330289120371</v>
      </c>
      <c r="C40238" s="4">
        <v>45569.330289120371</v>
      </c>
      <c r="D40238" s="5" t="s">
        <v>5</v>
      </c>
    </row>
    <row r="40239" spans="1:4" ht="17.25" customHeight="1" x14ac:dyDescent="0.25">
      <c r="A40239" s="3" t="s">
        <v>16</v>
      </c>
      <c r="B40239" s="2">
        <f>C40239</f>
        <v>45569.330880034722</v>
      </c>
      <c r="C40239" s="4">
        <v>45569.330880034722</v>
      </c>
      <c r="D40239" s="5" t="s">
        <v>5</v>
      </c>
    </row>
    <row r="40240" spans="1:4" ht="17.25" customHeight="1" x14ac:dyDescent="0.25">
      <c r="A40240" s="3" t="s">
        <v>8</v>
      </c>
      <c r="B40240" s="2">
        <f>C40240</f>
        <v>45569.334530092594</v>
      </c>
      <c r="C40240" s="4">
        <v>45569.334530092594</v>
      </c>
      <c r="D40240" s="5" t="s">
        <v>5</v>
      </c>
    </row>
    <row r="40241" spans="1:4" ht="17.25" customHeight="1" x14ac:dyDescent="0.25">
      <c r="A40241" s="3" t="s">
        <v>40</v>
      </c>
      <c r="B40241" s="2">
        <f>C40241</f>
        <v>45569.334726759254</v>
      </c>
      <c r="C40241" s="4">
        <v>45569.334726759254</v>
      </c>
      <c r="D40241" s="5" t="s">
        <v>5</v>
      </c>
    </row>
    <row r="40242" spans="1:4" ht="17.25" customHeight="1" x14ac:dyDescent="0.25">
      <c r="A40242" s="3" t="s">
        <v>40</v>
      </c>
      <c r="B40242" s="2">
        <f>C40242</f>
        <v>45569.335258078703</v>
      </c>
      <c r="C40242" s="4">
        <v>45569.335258078703</v>
      </c>
      <c r="D40242" s="5" t="s">
        <v>4</v>
      </c>
    </row>
    <row r="40243" spans="1:4" ht="17.25" customHeight="1" x14ac:dyDescent="0.25">
      <c r="A40243" s="3" t="s">
        <v>23</v>
      </c>
      <c r="B40243" s="2">
        <f>C40243</f>
        <v>45569.335495219908</v>
      </c>
      <c r="C40243" s="4">
        <v>45569.335495219908</v>
      </c>
      <c r="D40243" s="5" t="s">
        <v>5</v>
      </c>
    </row>
    <row r="40244" spans="1:4" ht="17.25" customHeight="1" x14ac:dyDescent="0.25">
      <c r="A40244" s="3" t="s">
        <v>8</v>
      </c>
      <c r="B40244" s="2">
        <f>C40244</f>
        <v>45569.335908368055</v>
      </c>
      <c r="C40244" s="4">
        <v>45569.335908368055</v>
      </c>
      <c r="D40244" s="5" t="s">
        <v>5</v>
      </c>
    </row>
    <row r="40245" spans="1:4" ht="17.25" customHeight="1" x14ac:dyDescent="0.25">
      <c r="A40245" s="3" t="s">
        <v>6</v>
      </c>
      <c r="B40245" s="2">
        <f>C40245</f>
        <v>45569.335912488423</v>
      </c>
      <c r="C40245" s="4">
        <v>45569.335912488423</v>
      </c>
      <c r="D40245" s="5" t="s">
        <v>5</v>
      </c>
    </row>
    <row r="40246" spans="1:4" ht="17.25" customHeight="1" x14ac:dyDescent="0.25">
      <c r="A40246" s="3" t="s">
        <v>21</v>
      </c>
      <c r="B40246" s="2">
        <f>C40246</f>
        <v>45569.338430127311</v>
      </c>
      <c r="C40246" s="4">
        <v>45569.338430127311</v>
      </c>
      <c r="D40246" s="5" t="s">
        <v>5</v>
      </c>
    </row>
    <row r="40247" spans="1:4" ht="17.25" customHeight="1" x14ac:dyDescent="0.25">
      <c r="A40247" s="3" t="s">
        <v>17</v>
      </c>
      <c r="B40247" s="2">
        <f>C40247</f>
        <v>45569.33854506944</v>
      </c>
      <c r="C40247" s="4">
        <v>45569.33854506944</v>
      </c>
      <c r="D40247" s="5" t="s">
        <v>5</v>
      </c>
    </row>
    <row r="40248" spans="1:4" ht="17.25" customHeight="1" x14ac:dyDescent="0.25">
      <c r="A40248" s="3" t="s">
        <v>21</v>
      </c>
      <c r="B40248" s="2">
        <f>C40248</f>
        <v>45569.338580393516</v>
      </c>
      <c r="C40248" s="4">
        <v>45569.338580393516</v>
      </c>
      <c r="D40248" s="5" t="s">
        <v>5</v>
      </c>
    </row>
    <row r="40249" spans="1:4" ht="17.25" customHeight="1" x14ac:dyDescent="0.25">
      <c r="A40249" s="3" t="s">
        <v>17</v>
      </c>
      <c r="B40249" s="2">
        <f>C40249</f>
        <v>45569.338926469907</v>
      </c>
      <c r="C40249" s="4">
        <v>45569.338926469907</v>
      </c>
      <c r="D40249" s="5" t="s">
        <v>4</v>
      </c>
    </row>
    <row r="40250" spans="1:4" ht="17.25" customHeight="1" x14ac:dyDescent="0.25">
      <c r="A40250" s="3" t="s">
        <v>6</v>
      </c>
      <c r="B40250" s="2">
        <f>C40250</f>
        <v>45569.339349016205</v>
      </c>
      <c r="C40250" s="4">
        <v>45569.339349016205</v>
      </c>
      <c r="D40250" s="5" t="s">
        <v>5</v>
      </c>
    </row>
    <row r="40251" spans="1:4" ht="17.25" customHeight="1" x14ac:dyDescent="0.25">
      <c r="A40251" s="3" t="s">
        <v>34</v>
      </c>
      <c r="B40251" s="2">
        <f>C40251</f>
        <v>45569.339750567131</v>
      </c>
      <c r="C40251" s="4">
        <v>45569.339750567131</v>
      </c>
      <c r="D40251" s="5" t="s">
        <v>5</v>
      </c>
    </row>
    <row r="40252" spans="1:4" ht="18" customHeight="1" x14ac:dyDescent="0.25">
      <c r="A40252" s="3" t="s">
        <v>17</v>
      </c>
      <c r="B40252" s="2">
        <f>C40252</f>
        <v>45569.340683888884</v>
      </c>
      <c r="C40252" s="4">
        <v>45569.340683888884</v>
      </c>
      <c r="D40252" s="5" t="s">
        <v>5</v>
      </c>
    </row>
    <row r="40253" spans="1:4" ht="17.25" customHeight="1" x14ac:dyDescent="0.25">
      <c r="A40253" s="3" t="s">
        <v>12</v>
      </c>
      <c r="B40253" s="2">
        <f>C40253</f>
        <v>45569.341306736111</v>
      </c>
      <c r="C40253" s="4">
        <v>45569.341306736111</v>
      </c>
      <c r="D40253" s="5" t="s">
        <v>5</v>
      </c>
    </row>
    <row r="40254" spans="1:4" ht="17.25" customHeight="1" x14ac:dyDescent="0.25">
      <c r="A40254" s="3" t="s">
        <v>17</v>
      </c>
      <c r="B40254" s="2">
        <f>C40254</f>
        <v>45569.341588229167</v>
      </c>
      <c r="C40254" s="4">
        <v>45569.341588229167</v>
      </c>
      <c r="D40254" s="5" t="s">
        <v>4</v>
      </c>
    </row>
    <row r="40255" spans="1:4" ht="17.25" customHeight="1" x14ac:dyDescent="0.25">
      <c r="A40255" s="3" t="s">
        <v>17</v>
      </c>
      <c r="B40255" s="2">
        <f>C40255</f>
        <v>45569.341800335649</v>
      </c>
      <c r="C40255" s="4">
        <v>45569.341800335649</v>
      </c>
      <c r="D40255" s="5" t="s">
        <v>4</v>
      </c>
    </row>
    <row r="40256" spans="1:4" ht="17.25" customHeight="1" x14ac:dyDescent="0.25">
      <c r="A40256" s="3" t="s">
        <v>13</v>
      </c>
      <c r="B40256" s="2">
        <f>C40256</f>
        <v>45569.343146030093</v>
      </c>
      <c r="C40256" s="4">
        <v>45569.343146030093</v>
      </c>
      <c r="D40256" s="5" t="s">
        <v>5</v>
      </c>
    </row>
    <row r="40257" spans="1:4" ht="17.25" customHeight="1" x14ac:dyDescent="0.25">
      <c r="A40257" s="3" t="s">
        <v>13</v>
      </c>
      <c r="B40257" s="2">
        <f>C40257</f>
        <v>45569.343871921294</v>
      </c>
      <c r="C40257" s="4">
        <v>45569.343871921294</v>
      </c>
      <c r="D40257" s="5" t="s">
        <v>4</v>
      </c>
    </row>
    <row r="40258" spans="1:4" ht="17.25" customHeight="1" x14ac:dyDescent="0.25">
      <c r="A40258" s="3" t="s">
        <v>21</v>
      </c>
      <c r="B40258" s="2">
        <f>C40258</f>
        <v>45569.345235706016</v>
      </c>
      <c r="C40258" s="4">
        <v>45569.345235706016</v>
      </c>
      <c r="D40258" s="5" t="s">
        <v>5</v>
      </c>
    </row>
    <row r="40259" spans="1:4" ht="17.25" customHeight="1" x14ac:dyDescent="0.25">
      <c r="A40259" s="3" t="s">
        <v>3</v>
      </c>
      <c r="B40259" s="2">
        <f>C40259</f>
        <v>45569.345474236106</v>
      </c>
      <c r="C40259" s="4">
        <v>45569.345474236106</v>
      </c>
      <c r="D40259" s="5" t="s">
        <v>5</v>
      </c>
    </row>
    <row r="40260" spans="1:4" ht="17.25" customHeight="1" x14ac:dyDescent="0.25">
      <c r="A40260" s="3" t="s">
        <v>3</v>
      </c>
      <c r="B40260" s="2">
        <f>C40260</f>
        <v>45569.346020231482</v>
      </c>
      <c r="C40260" s="4">
        <v>45569.346020231482</v>
      </c>
      <c r="D40260" s="5" t="s">
        <v>4</v>
      </c>
    </row>
    <row r="40261" spans="1:4" ht="17.25" customHeight="1" x14ac:dyDescent="0.25">
      <c r="A40261" s="3" t="s">
        <v>3</v>
      </c>
      <c r="B40261" s="2">
        <f>C40261</f>
        <v>45569.34615542824</v>
      </c>
      <c r="C40261" s="4">
        <v>45569.34615542824</v>
      </c>
      <c r="D40261" s="5" t="s">
        <v>4</v>
      </c>
    </row>
    <row r="40262" spans="1:4" ht="17.25" customHeight="1" x14ac:dyDescent="0.25">
      <c r="A40262" s="3" t="s">
        <v>38</v>
      </c>
      <c r="B40262" s="2">
        <f>C40262</f>
        <v>45569.346303576385</v>
      </c>
      <c r="C40262" s="4">
        <v>45569.346303576385</v>
      </c>
      <c r="D40262" s="5" t="s">
        <v>5</v>
      </c>
    </row>
    <row r="40263" spans="1:4" ht="17.25" customHeight="1" x14ac:dyDescent="0.25">
      <c r="A40263" s="3" t="s">
        <v>24</v>
      </c>
      <c r="B40263" s="2">
        <f>C40263</f>
        <v>45569.34640978009</v>
      </c>
      <c r="C40263" s="4">
        <v>45569.34640978009</v>
      </c>
      <c r="D40263" s="5" t="s">
        <v>5</v>
      </c>
    </row>
    <row r="40264" spans="1:4" ht="17.25" customHeight="1" x14ac:dyDescent="0.25">
      <c r="A40264" s="3" t="s">
        <v>8</v>
      </c>
      <c r="B40264" s="2">
        <f>C40264</f>
        <v>45569.346893981477</v>
      </c>
      <c r="C40264" s="4">
        <v>45569.346893981477</v>
      </c>
      <c r="D40264" s="5" t="s">
        <v>5</v>
      </c>
    </row>
    <row r="40265" spans="1:4" ht="17.25" customHeight="1" x14ac:dyDescent="0.25">
      <c r="A40265" s="3" t="s">
        <v>38</v>
      </c>
      <c r="B40265" s="2">
        <f>C40265</f>
        <v>45569.346931099535</v>
      </c>
      <c r="C40265" s="4">
        <v>45569.346931099535</v>
      </c>
      <c r="D40265" s="5" t="s">
        <v>4</v>
      </c>
    </row>
    <row r="40266" spans="1:4" ht="17.25" customHeight="1" x14ac:dyDescent="0.25">
      <c r="A40266" s="3" t="s">
        <v>28</v>
      </c>
      <c r="B40266" s="2">
        <f>C40266</f>
        <v>45569.347160231482</v>
      </c>
      <c r="C40266" s="4">
        <v>45569.347160231482</v>
      </c>
      <c r="D40266" s="5" t="s">
        <v>5</v>
      </c>
    </row>
    <row r="40267" spans="1:4" ht="17.25" customHeight="1" x14ac:dyDescent="0.25">
      <c r="A40267" s="3" t="s">
        <v>24</v>
      </c>
      <c r="B40267" s="2">
        <f>C40267</f>
        <v>45569.347200532407</v>
      </c>
      <c r="C40267" s="4">
        <v>45569.347200532407</v>
      </c>
      <c r="D40267" s="5" t="s">
        <v>4</v>
      </c>
    </row>
    <row r="40268" spans="1:4" ht="17.25" customHeight="1" x14ac:dyDescent="0.25">
      <c r="A40268" s="3" t="s">
        <v>28</v>
      </c>
      <c r="B40268" s="2">
        <f>C40268</f>
        <v>45569.348365046295</v>
      </c>
      <c r="C40268" s="4">
        <v>45569.348365046295</v>
      </c>
      <c r="D40268" s="5" t="s">
        <v>4</v>
      </c>
    </row>
    <row r="40269" spans="1:4" ht="17.25" customHeight="1" x14ac:dyDescent="0.25">
      <c r="A40269" s="3" t="s">
        <v>18</v>
      </c>
      <c r="B40269" s="2">
        <f>C40269</f>
        <v>45569.348826770831</v>
      </c>
      <c r="C40269" s="4">
        <v>45569.348826770831</v>
      </c>
      <c r="D40269" s="5" t="s">
        <v>5</v>
      </c>
    </row>
    <row r="40270" spans="1:4" ht="17.25" customHeight="1" x14ac:dyDescent="0.25">
      <c r="A40270" s="3" t="s">
        <v>21</v>
      </c>
      <c r="B40270" s="2">
        <f>C40270</f>
        <v>45569.349009745369</v>
      </c>
      <c r="C40270" s="4">
        <v>45569.349009745369</v>
      </c>
      <c r="D40270" s="5" t="s">
        <v>5</v>
      </c>
    </row>
    <row r="40271" spans="1:4" ht="17.25" customHeight="1" x14ac:dyDescent="0.25">
      <c r="A40271" s="3" t="s">
        <v>16</v>
      </c>
      <c r="B40271" s="2">
        <f>C40271</f>
        <v>45569.349203900463</v>
      </c>
      <c r="C40271" s="4">
        <v>45569.349203900463</v>
      </c>
      <c r="D40271" s="5" t="s">
        <v>5</v>
      </c>
    </row>
    <row r="40272" spans="1:4" ht="17.25" customHeight="1" x14ac:dyDescent="0.25">
      <c r="A40272" s="3" t="s">
        <v>3</v>
      </c>
      <c r="B40272" s="2">
        <f>C40272</f>
        <v>45569.349847430552</v>
      </c>
      <c r="C40272" s="4">
        <v>45569.349847430552</v>
      </c>
      <c r="D40272" s="5" t="s">
        <v>5</v>
      </c>
    </row>
    <row r="40273" spans="1:4" ht="17.25" customHeight="1" x14ac:dyDescent="0.25">
      <c r="A40273" s="3" t="s">
        <v>7</v>
      </c>
      <c r="B40273" s="2">
        <f>C40273</f>
        <v>45569.350019432866</v>
      </c>
      <c r="C40273" s="4">
        <v>45569.350019432866</v>
      </c>
      <c r="D40273" s="5" t="s">
        <v>5</v>
      </c>
    </row>
    <row r="40274" spans="1:4" ht="17.25" customHeight="1" x14ac:dyDescent="0.25">
      <c r="A40274" s="3" t="s">
        <v>3</v>
      </c>
      <c r="B40274" s="2">
        <f>C40274</f>
        <v>45569.350252488424</v>
      </c>
      <c r="C40274" s="4">
        <v>45569.350252488424</v>
      </c>
      <c r="D40274" s="5" t="s">
        <v>4</v>
      </c>
    </row>
    <row r="40275" spans="1:4" ht="17.25" customHeight="1" x14ac:dyDescent="0.25">
      <c r="A40275" s="3" t="s">
        <v>7</v>
      </c>
      <c r="B40275" s="2">
        <f>C40275</f>
        <v>45569.350812893514</v>
      </c>
      <c r="C40275" s="4">
        <v>45569.350812893514</v>
      </c>
      <c r="D40275" s="5" t="s">
        <v>4</v>
      </c>
    </row>
    <row r="40276" spans="1:4" ht="17.25" customHeight="1" x14ac:dyDescent="0.25">
      <c r="A40276" s="3" t="s">
        <v>24</v>
      </c>
      <c r="B40276" s="2">
        <f>C40276</f>
        <v>45569.351559560186</v>
      </c>
      <c r="C40276" s="4">
        <v>45569.351559560186</v>
      </c>
      <c r="D40276" s="5" t="s">
        <v>5</v>
      </c>
    </row>
    <row r="40277" spans="1:4" ht="18" customHeight="1" x14ac:dyDescent="0.25">
      <c r="A40277" s="3" t="s">
        <v>18</v>
      </c>
      <c r="B40277" s="2">
        <f>C40277</f>
        <v>45569.351710729163</v>
      </c>
      <c r="C40277" s="4">
        <v>45569.351710729163</v>
      </c>
      <c r="D40277" s="5" t="s">
        <v>5</v>
      </c>
    </row>
    <row r="40278" spans="1:4" ht="17.25" customHeight="1" x14ac:dyDescent="0.25">
      <c r="A40278" s="3" t="s">
        <v>25</v>
      </c>
      <c r="B40278" s="2">
        <f>C40278</f>
        <v>45569.351934629631</v>
      </c>
      <c r="C40278" s="4">
        <v>45569.351934629631</v>
      </c>
      <c r="D40278" s="5" t="s">
        <v>5</v>
      </c>
    </row>
    <row r="40279" spans="1:4" ht="17.25" customHeight="1" x14ac:dyDescent="0.25">
      <c r="A40279" s="3" t="s">
        <v>24</v>
      </c>
      <c r="B40279" s="2">
        <f>C40279</f>
        <v>45569.35203008102</v>
      </c>
      <c r="C40279" s="4">
        <v>45569.35203008102</v>
      </c>
      <c r="D40279" s="5" t="s">
        <v>4</v>
      </c>
    </row>
    <row r="40280" spans="1:4" ht="17.25" customHeight="1" x14ac:dyDescent="0.25">
      <c r="A40280" s="3" t="s">
        <v>7</v>
      </c>
      <c r="B40280" s="2">
        <f>C40280</f>
        <v>45569.35220631944</v>
      </c>
      <c r="C40280" s="4">
        <v>45569.35220631944</v>
      </c>
      <c r="D40280" s="5" t="s">
        <v>5</v>
      </c>
    </row>
    <row r="40281" spans="1:4" ht="17.25" customHeight="1" x14ac:dyDescent="0.25">
      <c r="A40281" s="3" t="s">
        <v>24</v>
      </c>
      <c r="B40281" s="2">
        <f>C40281</f>
        <v>45569.35256821759</v>
      </c>
      <c r="C40281" s="4">
        <v>45569.35256821759</v>
      </c>
      <c r="D40281" s="5" t="s">
        <v>5</v>
      </c>
    </row>
    <row r="40282" spans="1:4" ht="17.25" customHeight="1" x14ac:dyDescent="0.25">
      <c r="A40282" s="3" t="s">
        <v>7</v>
      </c>
      <c r="B40282" s="2">
        <f>C40282</f>
        <v>45569.352694768517</v>
      </c>
      <c r="C40282" s="4">
        <v>45569.352694768517</v>
      </c>
      <c r="D40282" s="5" t="s">
        <v>4</v>
      </c>
    </row>
    <row r="40283" spans="1:4" ht="17.25" customHeight="1" x14ac:dyDescent="0.25">
      <c r="A40283" s="3" t="s">
        <v>24</v>
      </c>
      <c r="B40283" s="2">
        <f>C40283</f>
        <v>45569.352997094902</v>
      </c>
      <c r="C40283" s="4">
        <v>45569.352997094902</v>
      </c>
      <c r="D40283" s="5" t="s">
        <v>4</v>
      </c>
    </row>
    <row r="40284" spans="1:4" ht="17.25" customHeight="1" x14ac:dyDescent="0.25">
      <c r="A40284" s="3" t="s">
        <v>21</v>
      </c>
      <c r="B40284" s="2">
        <f>C40284</f>
        <v>45569.35316893518</v>
      </c>
      <c r="C40284" s="4">
        <v>45569.35316893518</v>
      </c>
      <c r="D40284" s="5" t="s">
        <v>5</v>
      </c>
    </row>
    <row r="40285" spans="1:4" ht="17.25" customHeight="1" x14ac:dyDescent="0.25">
      <c r="A40285" s="3" t="s">
        <v>21</v>
      </c>
      <c r="B40285" s="2">
        <f>C40285</f>
        <v>45569.353258148149</v>
      </c>
      <c r="C40285" s="4">
        <v>45569.353258148149</v>
      </c>
      <c r="D40285" s="5" t="s">
        <v>5</v>
      </c>
    </row>
    <row r="40286" spans="1:4" ht="17.25" customHeight="1" x14ac:dyDescent="0.25">
      <c r="A40286" s="3" t="s">
        <v>9</v>
      </c>
      <c r="B40286" s="2">
        <f>C40286</f>
        <v>45569.353520937497</v>
      </c>
      <c r="C40286" s="4">
        <v>45569.353520937497</v>
      </c>
      <c r="D40286" s="5" t="s">
        <v>5</v>
      </c>
    </row>
    <row r="40287" spans="1:4" ht="17.25" customHeight="1" x14ac:dyDescent="0.25">
      <c r="A40287" s="3" t="s">
        <v>43</v>
      </c>
      <c r="B40287" s="2">
        <f>C40287</f>
        <v>45569.353576388887</v>
      </c>
      <c r="C40287" s="4">
        <v>45569.353576388887</v>
      </c>
      <c r="D40287" s="5" t="s">
        <v>5</v>
      </c>
    </row>
    <row r="40288" spans="1:4" ht="17.25" customHeight="1" x14ac:dyDescent="0.25">
      <c r="A40288" s="3" t="s">
        <v>9</v>
      </c>
      <c r="B40288" s="2">
        <f>C40288</f>
        <v>45569.353815358794</v>
      </c>
      <c r="C40288" s="4">
        <v>45569.353815358794</v>
      </c>
      <c r="D40288" s="5" t="s">
        <v>4</v>
      </c>
    </row>
    <row r="40289" spans="1:4" ht="17.25" customHeight="1" x14ac:dyDescent="0.25">
      <c r="A40289" s="3" t="s">
        <v>43</v>
      </c>
      <c r="B40289" s="2">
        <f>C40289</f>
        <v>45569.354139143514</v>
      </c>
      <c r="C40289" s="4">
        <v>45569.354139143514</v>
      </c>
      <c r="D40289" s="5" t="s">
        <v>4</v>
      </c>
    </row>
    <row r="40290" spans="1:4" ht="17.25" customHeight="1" x14ac:dyDescent="0.25">
      <c r="A40290" s="3" t="s">
        <v>10</v>
      </c>
      <c r="B40290" s="2">
        <f>C40290</f>
        <v>45569.355713090277</v>
      </c>
      <c r="C40290" s="4">
        <v>45569.355713090277</v>
      </c>
      <c r="D40290" s="5" t="s">
        <v>5</v>
      </c>
    </row>
    <row r="40291" spans="1:4" ht="17.25" customHeight="1" x14ac:dyDescent="0.25">
      <c r="A40291" s="3" t="s">
        <v>18</v>
      </c>
      <c r="B40291" s="2">
        <f>C40291</f>
        <v>45569.35736671296</v>
      </c>
      <c r="C40291" s="4">
        <v>45569.35736671296</v>
      </c>
      <c r="D40291" s="5" t="s">
        <v>5</v>
      </c>
    </row>
    <row r="40292" spans="1:4" ht="17.25" customHeight="1" x14ac:dyDescent="0.25">
      <c r="A40292" s="3" t="s">
        <v>25</v>
      </c>
      <c r="B40292" s="2">
        <f>C40292</f>
        <v>45569.357679780092</v>
      </c>
      <c r="C40292" s="4">
        <v>45569.357679780092</v>
      </c>
      <c r="D40292" s="5" t="s">
        <v>5</v>
      </c>
    </row>
    <row r="40293" spans="1:4" ht="17.25" customHeight="1" x14ac:dyDescent="0.25">
      <c r="A40293" s="3" t="s">
        <v>7</v>
      </c>
      <c r="B40293" s="2">
        <f>C40293</f>
        <v>45569.358426620369</v>
      </c>
      <c r="C40293" s="4">
        <v>45569.358426620369</v>
      </c>
      <c r="D40293" s="5" t="s">
        <v>5</v>
      </c>
    </row>
    <row r="40294" spans="1:4" ht="17.25" customHeight="1" x14ac:dyDescent="0.25">
      <c r="A40294" s="3" t="s">
        <v>7</v>
      </c>
      <c r="B40294" s="2">
        <f>C40294</f>
        <v>45569.35902556713</v>
      </c>
      <c r="C40294" s="4">
        <v>45569.35902556713</v>
      </c>
      <c r="D40294" s="5" t="s">
        <v>4</v>
      </c>
    </row>
    <row r="40295" spans="1:4" ht="17.25" customHeight="1" x14ac:dyDescent="0.25">
      <c r="A40295" s="3" t="s">
        <v>17</v>
      </c>
      <c r="B40295" s="2">
        <f>C40295</f>
        <v>45569.360019537038</v>
      </c>
      <c r="C40295" s="4">
        <v>45569.360019537038</v>
      </c>
      <c r="D40295" s="5" t="s">
        <v>5</v>
      </c>
    </row>
    <row r="40296" spans="1:4" ht="17.25" customHeight="1" x14ac:dyDescent="0.25">
      <c r="A40296" s="3" t="s">
        <v>17</v>
      </c>
      <c r="B40296" s="2">
        <f>C40296</f>
        <v>45569.360727499996</v>
      </c>
      <c r="C40296" s="4">
        <v>45569.360727499996</v>
      </c>
      <c r="D40296" s="5" t="s">
        <v>4</v>
      </c>
    </row>
    <row r="40297" spans="1:4" ht="17.25" customHeight="1" x14ac:dyDescent="0.25">
      <c r="A40297" s="3" t="s">
        <v>18</v>
      </c>
      <c r="B40297" s="2">
        <f>C40297</f>
        <v>45569.361332395834</v>
      </c>
      <c r="C40297" s="4">
        <v>45569.361332395834</v>
      </c>
      <c r="D40297" s="5" t="s">
        <v>5</v>
      </c>
    </row>
    <row r="40298" spans="1:4" ht="17.25" customHeight="1" x14ac:dyDescent="0.25">
      <c r="A40298" s="3" t="s">
        <v>9</v>
      </c>
      <c r="B40298" s="2">
        <f>C40298</f>
        <v>45569.361746423609</v>
      </c>
      <c r="C40298" s="4">
        <v>45569.361746423609</v>
      </c>
      <c r="D40298" s="5" t="s">
        <v>5</v>
      </c>
    </row>
    <row r="40299" spans="1:4" ht="17.25" customHeight="1" x14ac:dyDescent="0.25">
      <c r="A40299" s="3" t="s">
        <v>9</v>
      </c>
      <c r="B40299" s="2">
        <f>C40299</f>
        <v>45569.362849641198</v>
      </c>
      <c r="C40299" s="4">
        <v>45569.362849641198</v>
      </c>
      <c r="D40299" s="5" t="s">
        <v>4</v>
      </c>
    </row>
    <row r="40300" spans="1:4" ht="17.25" customHeight="1" x14ac:dyDescent="0.25">
      <c r="A40300" s="3" t="s">
        <v>21</v>
      </c>
      <c r="B40300" s="2">
        <f>C40300</f>
        <v>45569.363081689815</v>
      </c>
      <c r="C40300" s="4">
        <v>45569.363081689815</v>
      </c>
      <c r="D40300" s="5" t="s">
        <v>5</v>
      </c>
    </row>
    <row r="40301" spans="1:4" ht="17.25" customHeight="1" x14ac:dyDescent="0.25">
      <c r="A40301" s="3" t="s">
        <v>8</v>
      </c>
      <c r="B40301" s="2">
        <f>C40301</f>
        <v>45569.363211863427</v>
      </c>
      <c r="C40301" s="4">
        <v>45569.363211863427</v>
      </c>
      <c r="D40301" s="5" t="s">
        <v>5</v>
      </c>
    </row>
    <row r="40302" spans="1:4" ht="17.25" customHeight="1" x14ac:dyDescent="0.25">
      <c r="A40302" s="3" t="s">
        <v>21</v>
      </c>
      <c r="B40302" s="2">
        <f>C40302</f>
        <v>45569.363467465279</v>
      </c>
      <c r="C40302" s="4">
        <v>45569.363467465279</v>
      </c>
      <c r="D40302" s="5" t="s">
        <v>5</v>
      </c>
    </row>
    <row r="40303" spans="1:4" ht="18" customHeight="1" x14ac:dyDescent="0.25">
      <c r="A40303" s="3" t="s">
        <v>16</v>
      </c>
      <c r="B40303" s="2">
        <f>C40303</f>
        <v>45569.363851435184</v>
      </c>
      <c r="C40303" s="4">
        <v>45569.363851435184</v>
      </c>
      <c r="D40303" s="5" t="s">
        <v>5</v>
      </c>
    </row>
    <row r="40304" spans="1:4" ht="17.25" customHeight="1" x14ac:dyDescent="0.25">
      <c r="A40304" s="3" t="s">
        <v>33</v>
      </c>
      <c r="B40304" s="2">
        <f>C40304</f>
        <v>45569.364935648147</v>
      </c>
      <c r="C40304" s="4">
        <v>45569.364935648147</v>
      </c>
      <c r="D40304" s="5" t="s">
        <v>5</v>
      </c>
    </row>
    <row r="40305" spans="1:4" ht="17.25" customHeight="1" x14ac:dyDescent="0.25">
      <c r="A40305" s="3" t="s">
        <v>37</v>
      </c>
      <c r="B40305" s="2">
        <f>C40305</f>
        <v>45569.367125949073</v>
      </c>
      <c r="C40305" s="4">
        <v>45569.367125949073</v>
      </c>
      <c r="D40305" s="5" t="s">
        <v>5</v>
      </c>
    </row>
    <row r="40306" spans="1:4" ht="17.25" customHeight="1" x14ac:dyDescent="0.25">
      <c r="A40306" s="3" t="s">
        <v>36</v>
      </c>
      <c r="B40306" s="2">
        <f>C40306</f>
        <v>45569.367938541662</v>
      </c>
      <c r="C40306" s="4">
        <v>45569.367938541662</v>
      </c>
      <c r="D40306" s="5" t="s">
        <v>5</v>
      </c>
    </row>
    <row r="40307" spans="1:4" ht="17.25" customHeight="1" x14ac:dyDescent="0.25">
      <c r="A40307" s="3" t="s">
        <v>24</v>
      </c>
      <c r="B40307" s="2">
        <f>C40307</f>
        <v>45569.369325624997</v>
      </c>
      <c r="C40307" s="4">
        <v>45569.369325624997</v>
      </c>
      <c r="D40307" s="5" t="s">
        <v>5</v>
      </c>
    </row>
    <row r="40308" spans="1:4" ht="17.25" customHeight="1" x14ac:dyDescent="0.25">
      <c r="A40308" s="3" t="s">
        <v>36</v>
      </c>
      <c r="B40308" s="2">
        <f>C40308</f>
        <v>45569.37000278935</v>
      </c>
      <c r="C40308" s="4">
        <v>45569.37000278935</v>
      </c>
      <c r="D40308" s="5" t="s">
        <v>4</v>
      </c>
    </row>
    <row r="40309" spans="1:4" ht="17.25" customHeight="1" x14ac:dyDescent="0.25">
      <c r="A40309" s="3" t="s">
        <v>24</v>
      </c>
      <c r="B40309" s="2">
        <f>C40309</f>
        <v>45569.370693946759</v>
      </c>
      <c r="C40309" s="4">
        <v>45569.370693946759</v>
      </c>
      <c r="D40309" s="5" t="s">
        <v>4</v>
      </c>
    </row>
    <row r="40310" spans="1:4" ht="17.25" customHeight="1" x14ac:dyDescent="0.25">
      <c r="A40310" s="3" t="s">
        <v>36</v>
      </c>
      <c r="B40310" s="2">
        <f>C40310</f>
        <v>45569.371393715279</v>
      </c>
      <c r="C40310" s="4">
        <v>45569.371393715279</v>
      </c>
      <c r="D40310" s="5" t="s">
        <v>5</v>
      </c>
    </row>
    <row r="40311" spans="1:4" ht="17.25" customHeight="1" x14ac:dyDescent="0.25">
      <c r="A40311" s="3" t="s">
        <v>35</v>
      </c>
      <c r="B40311" s="2">
        <f>C40311</f>
        <v>45569.371848576389</v>
      </c>
      <c r="C40311" s="4">
        <v>45569.371848576389</v>
      </c>
      <c r="D40311" s="5" t="s">
        <v>5</v>
      </c>
    </row>
    <row r="40312" spans="1:4" ht="17.25" customHeight="1" x14ac:dyDescent="0.25">
      <c r="A40312" s="3" t="s">
        <v>37</v>
      </c>
      <c r="B40312" s="2">
        <f>C40312</f>
        <v>45569.372432997683</v>
      </c>
      <c r="C40312" s="4">
        <v>45569.372432997683</v>
      </c>
      <c r="D40312" s="5" t="s">
        <v>5</v>
      </c>
    </row>
    <row r="40313" spans="1:4" ht="17.25" customHeight="1" x14ac:dyDescent="0.25">
      <c r="A40313" s="3" t="s">
        <v>35</v>
      </c>
      <c r="B40313" s="2">
        <f>C40313</f>
        <v>45569.372539502314</v>
      </c>
      <c r="C40313" s="4">
        <v>45569.372539502314</v>
      </c>
      <c r="D40313" s="5" t="s">
        <v>4</v>
      </c>
    </row>
    <row r="40314" spans="1:4" ht="17.25" customHeight="1" x14ac:dyDescent="0.25">
      <c r="A40314" s="3" t="s">
        <v>17</v>
      </c>
      <c r="B40314" s="2">
        <f>C40314</f>
        <v>45569.374344050921</v>
      </c>
      <c r="C40314" s="4">
        <v>45569.374344050921</v>
      </c>
      <c r="D40314" s="5" t="s">
        <v>5</v>
      </c>
    </row>
    <row r="40315" spans="1:4" ht="17.25" customHeight="1" x14ac:dyDescent="0.25">
      <c r="A40315" s="3" t="s">
        <v>36</v>
      </c>
      <c r="B40315" s="2">
        <f>C40315</f>
        <v>45569.374444733796</v>
      </c>
      <c r="C40315" s="4">
        <v>45569.374444733796</v>
      </c>
      <c r="D40315" s="5" t="s">
        <v>4</v>
      </c>
    </row>
    <row r="40316" spans="1:4" ht="17.25" customHeight="1" x14ac:dyDescent="0.25">
      <c r="A40316" s="3" t="s">
        <v>17</v>
      </c>
      <c r="B40316" s="2">
        <f>C40316</f>
        <v>45569.37486841435</v>
      </c>
      <c r="C40316" s="4">
        <v>45569.37486841435</v>
      </c>
      <c r="D40316" s="5" t="s">
        <v>4</v>
      </c>
    </row>
    <row r="40317" spans="1:4" ht="17.25" customHeight="1" x14ac:dyDescent="0.25">
      <c r="A40317" s="3" t="s">
        <v>10</v>
      </c>
      <c r="B40317" s="2">
        <f>C40317</f>
        <v>45569.376926701385</v>
      </c>
      <c r="C40317" s="4">
        <v>45569.376926701385</v>
      </c>
      <c r="D40317" s="5" t="s">
        <v>5</v>
      </c>
    </row>
    <row r="40318" spans="1:4" ht="17.25" customHeight="1" x14ac:dyDescent="0.25">
      <c r="A40318" s="3" t="s">
        <v>23</v>
      </c>
      <c r="B40318" s="2">
        <f>C40318</f>
        <v>45569.377408993052</v>
      </c>
      <c r="C40318" s="4">
        <v>45569.377408993052</v>
      </c>
      <c r="D40318" s="5" t="s">
        <v>5</v>
      </c>
    </row>
    <row r="40319" spans="1:4" ht="17.25" customHeight="1" x14ac:dyDescent="0.25">
      <c r="A40319" s="3" t="s">
        <v>18</v>
      </c>
      <c r="B40319" s="2">
        <f>C40319</f>
        <v>45569.379720624995</v>
      </c>
      <c r="C40319" s="4">
        <v>45569.379720624995</v>
      </c>
      <c r="D40319" s="5" t="s">
        <v>5</v>
      </c>
    </row>
    <row r="40320" spans="1:4" ht="17.25" customHeight="1" x14ac:dyDescent="0.25">
      <c r="A40320" s="3" t="s">
        <v>41</v>
      </c>
      <c r="B40320" s="2">
        <f>C40320</f>
        <v>45569.379841516202</v>
      </c>
      <c r="C40320" s="4">
        <v>45569.379841516202</v>
      </c>
      <c r="D40320" s="5" t="s">
        <v>5</v>
      </c>
    </row>
    <row r="40321" spans="1:4" ht="17.25" customHeight="1" x14ac:dyDescent="0.25">
      <c r="A40321" s="3" t="s">
        <v>41</v>
      </c>
      <c r="B40321" s="2">
        <f>C40321</f>
        <v>45569.380368506943</v>
      </c>
      <c r="C40321" s="4">
        <v>45569.380368506943</v>
      </c>
      <c r="D40321" s="5" t="s">
        <v>4</v>
      </c>
    </row>
    <row r="40322" spans="1:4" ht="17.25" customHeight="1" x14ac:dyDescent="0.25">
      <c r="A40322" s="3" t="s">
        <v>41</v>
      </c>
      <c r="B40322" s="2">
        <f>C40322</f>
        <v>45569.380658275462</v>
      </c>
      <c r="C40322" s="4">
        <v>45569.380658275462</v>
      </c>
      <c r="D40322" s="5" t="s">
        <v>4</v>
      </c>
    </row>
    <row r="40323" spans="1:4" ht="17.25" customHeight="1" x14ac:dyDescent="0.25">
      <c r="A40323" s="3" t="s">
        <v>13</v>
      </c>
      <c r="B40323" s="2">
        <f>C40323</f>
        <v>45569.381347233793</v>
      </c>
      <c r="C40323" s="4">
        <v>45569.381347233793</v>
      </c>
      <c r="D40323" s="5" t="s">
        <v>5</v>
      </c>
    </row>
    <row r="40324" spans="1:4" ht="17.25" customHeight="1" x14ac:dyDescent="0.25">
      <c r="A40324" s="3" t="s">
        <v>13</v>
      </c>
      <c r="B40324" s="2">
        <f>C40324</f>
        <v>45569.381819849536</v>
      </c>
      <c r="C40324" s="4">
        <v>45569.381819849536</v>
      </c>
      <c r="D40324" s="5" t="s">
        <v>4</v>
      </c>
    </row>
    <row r="40325" spans="1:4" ht="17.25" customHeight="1" x14ac:dyDescent="0.25">
      <c r="A40325" s="3" t="s">
        <v>17</v>
      </c>
      <c r="B40325" s="2">
        <f>C40325</f>
        <v>45569.383862974537</v>
      </c>
      <c r="C40325" s="4">
        <v>45569.383862974537</v>
      </c>
      <c r="D40325" s="5" t="s">
        <v>5</v>
      </c>
    </row>
    <row r="40326" spans="1:4" ht="17.25" customHeight="1" x14ac:dyDescent="0.25">
      <c r="A40326" s="3" t="s">
        <v>18</v>
      </c>
      <c r="B40326" s="2">
        <f>C40326</f>
        <v>45569.383924178241</v>
      </c>
      <c r="C40326" s="4">
        <v>45569.383924178241</v>
      </c>
      <c r="D40326" s="5" t="s">
        <v>5</v>
      </c>
    </row>
    <row r="40327" spans="1:4" ht="17.25" customHeight="1" x14ac:dyDescent="0.25">
      <c r="A40327" s="3" t="s">
        <v>17</v>
      </c>
      <c r="B40327" s="2">
        <f>C40327</f>
        <v>45569.385055555555</v>
      </c>
      <c r="C40327" s="4">
        <v>45569.385055555555</v>
      </c>
      <c r="D40327" s="5" t="s">
        <v>4</v>
      </c>
    </row>
    <row r="40328" spans="1:4" ht="17.25" customHeight="1" x14ac:dyDescent="0.25">
      <c r="A40328" s="3" t="s">
        <v>22</v>
      </c>
      <c r="B40328" s="2">
        <f>C40328</f>
        <v>45569.386751018515</v>
      </c>
      <c r="C40328" s="4">
        <v>45569.386751018515</v>
      </c>
      <c r="D40328" s="5" t="s">
        <v>5</v>
      </c>
    </row>
    <row r="40329" spans="1:4" ht="18" customHeight="1" x14ac:dyDescent="0.25">
      <c r="A40329" s="3" t="s">
        <v>3</v>
      </c>
      <c r="B40329" s="2">
        <f>C40329</f>
        <v>45569.388973773144</v>
      </c>
      <c r="C40329" s="4">
        <v>45569.388973773144</v>
      </c>
      <c r="D40329" s="5" t="s">
        <v>5</v>
      </c>
    </row>
    <row r="40330" spans="1:4" ht="17.25" customHeight="1" x14ac:dyDescent="0.25">
      <c r="A40330" s="3" t="s">
        <v>3</v>
      </c>
      <c r="B40330" s="2">
        <f>C40330</f>
        <v>45569.390063402774</v>
      </c>
      <c r="C40330" s="4">
        <v>45569.390063402774</v>
      </c>
      <c r="D40330" s="5" t="s">
        <v>4</v>
      </c>
    </row>
    <row r="40331" spans="1:4" ht="17.25" customHeight="1" x14ac:dyDescent="0.25">
      <c r="A40331" s="3" t="s">
        <v>18</v>
      </c>
      <c r="B40331" s="2">
        <f>C40331</f>
        <v>45569.39329738426</v>
      </c>
      <c r="C40331" s="4">
        <v>45569.39329738426</v>
      </c>
      <c r="D40331" s="5" t="s">
        <v>5</v>
      </c>
    </row>
    <row r="40332" spans="1:4" ht="17.25" customHeight="1" x14ac:dyDescent="0.25">
      <c r="A40332" s="3" t="s">
        <v>27</v>
      </c>
      <c r="B40332" s="2">
        <f>C40332</f>
        <v>45569.395701516201</v>
      </c>
      <c r="C40332" s="4">
        <v>45569.395701516201</v>
      </c>
      <c r="D40332" s="5" t="s">
        <v>5</v>
      </c>
    </row>
    <row r="40333" spans="1:4" ht="17.25" customHeight="1" x14ac:dyDescent="0.25">
      <c r="A40333" s="3" t="s">
        <v>3</v>
      </c>
      <c r="B40333" s="2">
        <f>C40333</f>
        <v>45569.395756979167</v>
      </c>
      <c r="C40333" s="4">
        <v>45569.395756979167</v>
      </c>
      <c r="D40333" s="5" t="s">
        <v>5</v>
      </c>
    </row>
    <row r="40334" spans="1:4" ht="17.25" customHeight="1" x14ac:dyDescent="0.25">
      <c r="A40334" s="3" t="s">
        <v>3</v>
      </c>
      <c r="B40334" s="2">
        <f>C40334</f>
        <v>45569.396388993053</v>
      </c>
      <c r="C40334" s="4">
        <v>45569.396388993053</v>
      </c>
      <c r="D40334" s="5" t="s">
        <v>4</v>
      </c>
    </row>
    <row r="40335" spans="1:4" ht="17.25" customHeight="1" x14ac:dyDescent="0.25">
      <c r="A40335" s="3" t="s">
        <v>27</v>
      </c>
      <c r="B40335" s="2">
        <f>C40335</f>
        <v>45569.396407962959</v>
      </c>
      <c r="C40335" s="4">
        <v>45569.396407962959</v>
      </c>
      <c r="D40335" s="5" t="s">
        <v>4</v>
      </c>
    </row>
    <row r="40336" spans="1:4" ht="17.25" customHeight="1" x14ac:dyDescent="0.25">
      <c r="A40336" s="3" t="s">
        <v>13</v>
      </c>
      <c r="B40336" s="2">
        <f>C40336</f>
        <v>45569.396756064816</v>
      </c>
      <c r="C40336" s="4">
        <v>45569.396756064816</v>
      </c>
      <c r="D40336" s="5" t="s">
        <v>5</v>
      </c>
    </row>
    <row r="40337" spans="1:4" ht="17.25" customHeight="1" x14ac:dyDescent="0.25">
      <c r="A40337" s="3" t="s">
        <v>9</v>
      </c>
      <c r="B40337" s="2">
        <f>C40337</f>
        <v>45569.397301493053</v>
      </c>
      <c r="C40337" s="4">
        <v>45569.397301493053</v>
      </c>
      <c r="D40337" s="5" t="s">
        <v>5</v>
      </c>
    </row>
    <row r="40338" spans="1:4" ht="17.25" customHeight="1" x14ac:dyDescent="0.25">
      <c r="A40338" s="3" t="s">
        <v>9</v>
      </c>
      <c r="B40338" s="2">
        <f>C40338</f>
        <v>45569.397724120368</v>
      </c>
      <c r="C40338" s="4">
        <v>45569.397724120368</v>
      </c>
      <c r="D40338" s="5" t="s">
        <v>4</v>
      </c>
    </row>
    <row r="40339" spans="1:4" ht="17.25" customHeight="1" x14ac:dyDescent="0.25">
      <c r="A40339" s="3" t="s">
        <v>13</v>
      </c>
      <c r="B40339" s="2">
        <f>C40339</f>
        <v>45569.397913043977</v>
      </c>
      <c r="C40339" s="4">
        <v>45569.397913043977</v>
      </c>
      <c r="D40339" s="5" t="s">
        <v>4</v>
      </c>
    </row>
    <row r="40340" spans="1:4" ht="17.25" customHeight="1" x14ac:dyDescent="0.25">
      <c r="A40340" s="3" t="s">
        <v>43</v>
      </c>
      <c r="B40340" s="2">
        <f>C40340</f>
        <v>45569.399368969905</v>
      </c>
      <c r="C40340" s="4">
        <v>45569.399368969905</v>
      </c>
      <c r="D40340" s="5" t="s">
        <v>5</v>
      </c>
    </row>
    <row r="40341" spans="1:4" ht="17.25" customHeight="1" x14ac:dyDescent="0.25">
      <c r="A40341" s="3" t="s">
        <v>43</v>
      </c>
      <c r="B40341" s="2">
        <f>C40341</f>
        <v>45569.401248078699</v>
      </c>
      <c r="C40341" s="4">
        <v>45569.401248078699</v>
      </c>
      <c r="D40341" s="5" t="s">
        <v>4</v>
      </c>
    </row>
    <row r="40342" spans="1:4" ht="17.25" customHeight="1" x14ac:dyDescent="0.25">
      <c r="A40342" s="3" t="s">
        <v>27</v>
      </c>
      <c r="B40342" s="2">
        <f>C40342</f>
        <v>45569.401433136569</v>
      </c>
      <c r="C40342" s="4">
        <v>45569.401433136569</v>
      </c>
      <c r="D40342" s="5" t="s">
        <v>5</v>
      </c>
    </row>
    <row r="40343" spans="1:4" ht="17.25" customHeight="1" x14ac:dyDescent="0.25">
      <c r="A40343" s="3" t="s">
        <v>27</v>
      </c>
      <c r="B40343" s="2">
        <f>C40343</f>
        <v>45569.402219317126</v>
      </c>
      <c r="C40343" s="4">
        <v>45569.402219317126</v>
      </c>
      <c r="D40343" s="5" t="s">
        <v>4</v>
      </c>
    </row>
    <row r="40344" spans="1:4" ht="17.25" customHeight="1" x14ac:dyDescent="0.25">
      <c r="A40344" s="3" t="s">
        <v>10</v>
      </c>
      <c r="B40344" s="2">
        <f>C40344</f>
        <v>45569.402531296291</v>
      </c>
      <c r="C40344" s="4">
        <v>45569.402531296291</v>
      </c>
      <c r="D40344" s="5" t="s">
        <v>5</v>
      </c>
    </row>
    <row r="40345" spans="1:4" ht="17.25" customHeight="1" x14ac:dyDescent="0.25">
      <c r="A40345" s="3" t="s">
        <v>22</v>
      </c>
      <c r="B40345" s="2">
        <f>C40345</f>
        <v>45569.403116655092</v>
      </c>
      <c r="C40345" s="4">
        <v>45569.403116655092</v>
      </c>
      <c r="D40345" s="5" t="s">
        <v>5</v>
      </c>
    </row>
    <row r="40346" spans="1:4" ht="17.25" customHeight="1" x14ac:dyDescent="0.25">
      <c r="A40346" s="3" t="s">
        <v>22</v>
      </c>
      <c r="B40346" s="2">
        <f>C40346</f>
        <v>45569.406652187499</v>
      </c>
      <c r="C40346" s="4">
        <v>45569.406652187499</v>
      </c>
      <c r="D40346" s="5" t="s">
        <v>5</v>
      </c>
    </row>
    <row r="40347" spans="1:4" ht="17.25" customHeight="1" x14ac:dyDescent="0.25">
      <c r="A40347" s="3" t="s">
        <v>25</v>
      </c>
      <c r="B40347" s="2">
        <f>C40347</f>
        <v>45569.406907141201</v>
      </c>
      <c r="C40347" s="4">
        <v>45569.406907141201</v>
      </c>
      <c r="D40347" s="5" t="s">
        <v>5</v>
      </c>
    </row>
    <row r="40348" spans="1:4" ht="17.25" customHeight="1" x14ac:dyDescent="0.25">
      <c r="A40348" s="3" t="s">
        <v>43</v>
      </c>
      <c r="B40348" s="2">
        <f>C40348</f>
        <v>45569.406941851848</v>
      </c>
      <c r="C40348" s="4">
        <v>45569.406941851848</v>
      </c>
      <c r="D40348" s="5" t="s">
        <v>5</v>
      </c>
    </row>
    <row r="40349" spans="1:4" ht="17.25" customHeight="1" x14ac:dyDescent="0.25">
      <c r="A40349" s="3" t="s">
        <v>10</v>
      </c>
      <c r="B40349" s="2">
        <f>C40349</f>
        <v>45569.407071932867</v>
      </c>
      <c r="C40349" s="4">
        <v>45569.407071932867</v>
      </c>
      <c r="D40349" s="5" t="s">
        <v>5</v>
      </c>
    </row>
    <row r="40350" spans="1:4" ht="17.25" customHeight="1" x14ac:dyDescent="0.25">
      <c r="A40350" s="3" t="s">
        <v>43</v>
      </c>
      <c r="B40350" s="2">
        <f>C40350</f>
        <v>45569.40869585648</v>
      </c>
      <c r="C40350" s="4">
        <v>45569.40869585648</v>
      </c>
      <c r="D40350" s="5" t="s">
        <v>4</v>
      </c>
    </row>
    <row r="40351" spans="1:4" ht="17.25" customHeight="1" x14ac:dyDescent="0.25">
      <c r="A40351" s="3" t="s">
        <v>23</v>
      </c>
      <c r="B40351" s="2">
        <f>C40351</f>
        <v>45569.409797916662</v>
      </c>
      <c r="C40351" s="4">
        <v>45569.409797916662</v>
      </c>
      <c r="D40351" s="5" t="s">
        <v>5</v>
      </c>
    </row>
    <row r="40352" spans="1:4" ht="17.25" customHeight="1" x14ac:dyDescent="0.25">
      <c r="A40352" s="3" t="s">
        <v>43</v>
      </c>
      <c r="B40352" s="2">
        <f>C40352</f>
        <v>45569.410529780092</v>
      </c>
      <c r="C40352" s="4">
        <v>45569.410529780092</v>
      </c>
      <c r="D40352" s="5" t="s">
        <v>5</v>
      </c>
    </row>
    <row r="40353" spans="1:4" ht="17.25" customHeight="1" x14ac:dyDescent="0.25">
      <c r="A40353" s="3" t="s">
        <v>43</v>
      </c>
      <c r="B40353" s="2">
        <f>C40353</f>
        <v>45569.411367071756</v>
      </c>
      <c r="C40353" s="4">
        <v>45569.411367071756</v>
      </c>
      <c r="D40353" s="5" t="s">
        <v>4</v>
      </c>
    </row>
    <row r="40354" spans="1:4" ht="17.25" customHeight="1" x14ac:dyDescent="0.25">
      <c r="A40354" s="3" t="s">
        <v>28</v>
      </c>
      <c r="B40354" s="2">
        <f>C40354</f>
        <v>45569.41171064815</v>
      </c>
      <c r="C40354" s="4">
        <v>45569.41171064815</v>
      </c>
      <c r="D40354" s="5" t="s">
        <v>5</v>
      </c>
    </row>
    <row r="40355" spans="1:4" ht="18" customHeight="1" x14ac:dyDescent="0.25">
      <c r="A40355" s="3" t="s">
        <v>28</v>
      </c>
      <c r="B40355" s="2">
        <f>C40355</f>
        <v>45569.412269097222</v>
      </c>
      <c r="C40355" s="4">
        <v>45569.412269097222</v>
      </c>
      <c r="D40355" s="5" t="s">
        <v>4</v>
      </c>
    </row>
    <row r="40356" spans="1:4" ht="17.25" customHeight="1" x14ac:dyDescent="0.25">
      <c r="A40356" s="3" t="s">
        <v>16</v>
      </c>
      <c r="B40356" s="2">
        <f>C40356</f>
        <v>45569.413580486107</v>
      </c>
      <c r="C40356" s="4">
        <v>45569.413580486107</v>
      </c>
      <c r="D40356" s="5" t="s">
        <v>5</v>
      </c>
    </row>
    <row r="40357" spans="1:4" ht="17.25" customHeight="1" x14ac:dyDescent="0.25">
      <c r="A40357" s="3" t="s">
        <v>32</v>
      </c>
      <c r="B40357" s="2">
        <f>C40357</f>
        <v>45569.413663865736</v>
      </c>
      <c r="C40357" s="4">
        <v>45569.413663865736</v>
      </c>
      <c r="D40357" s="5" t="s">
        <v>5</v>
      </c>
    </row>
    <row r="40358" spans="1:4" ht="17.25" customHeight="1" x14ac:dyDescent="0.25">
      <c r="A40358" s="3" t="s">
        <v>43</v>
      </c>
      <c r="B40358" s="2">
        <f>C40358</f>
        <v>45569.414005891202</v>
      </c>
      <c r="C40358" s="4">
        <v>45569.414005891202</v>
      </c>
      <c r="D40358" s="5" t="s">
        <v>5</v>
      </c>
    </row>
    <row r="40359" spans="1:4" ht="17.25" customHeight="1" x14ac:dyDescent="0.25">
      <c r="A40359" s="3" t="s">
        <v>43</v>
      </c>
      <c r="B40359" s="2">
        <f>C40359</f>
        <v>45569.415533645828</v>
      </c>
      <c r="C40359" s="4">
        <v>45569.415533645828</v>
      </c>
      <c r="D40359" s="5" t="s">
        <v>4</v>
      </c>
    </row>
    <row r="40360" spans="1:4" ht="17.25" customHeight="1" x14ac:dyDescent="0.25">
      <c r="A40360" s="3" t="s">
        <v>7</v>
      </c>
      <c r="B40360" s="2">
        <f>C40360</f>
        <v>45569.421618495369</v>
      </c>
      <c r="C40360" s="4">
        <v>45569.421618495369</v>
      </c>
      <c r="D40360" s="5" t="s">
        <v>5</v>
      </c>
    </row>
    <row r="40361" spans="1:4" ht="17.25" customHeight="1" x14ac:dyDescent="0.25">
      <c r="A40361" s="3" t="s">
        <v>12</v>
      </c>
      <c r="B40361" s="2">
        <f>C40361</f>
        <v>45569.423420590276</v>
      </c>
      <c r="C40361" s="4">
        <v>45569.423420590276</v>
      </c>
      <c r="D40361" s="5" t="s">
        <v>5</v>
      </c>
    </row>
    <row r="40362" spans="1:4" ht="17.25" customHeight="1" x14ac:dyDescent="0.25">
      <c r="A40362" s="3" t="s">
        <v>7</v>
      </c>
      <c r="B40362" s="2">
        <f>C40362</f>
        <v>45569.424649432869</v>
      </c>
      <c r="C40362" s="4">
        <v>45569.424649432869</v>
      </c>
      <c r="D40362" s="5" t="s">
        <v>4</v>
      </c>
    </row>
    <row r="40363" spans="1:4" ht="17.25" customHeight="1" x14ac:dyDescent="0.25">
      <c r="A40363" s="3" t="s">
        <v>23</v>
      </c>
      <c r="B40363" s="2">
        <f>C40363</f>
        <v>45569.43148248842</v>
      </c>
      <c r="C40363" s="4">
        <v>45569.43148248842</v>
      </c>
      <c r="D40363" s="5" t="s">
        <v>5</v>
      </c>
    </row>
    <row r="40364" spans="1:4" ht="17.25" customHeight="1" x14ac:dyDescent="0.25">
      <c r="A40364" s="3" t="s">
        <v>19</v>
      </c>
      <c r="B40364" s="2">
        <f>C40364</f>
        <v>45569.434762696757</v>
      </c>
      <c r="C40364" s="4">
        <v>45569.434762696757</v>
      </c>
      <c r="D40364" s="5" t="s">
        <v>5</v>
      </c>
    </row>
    <row r="40365" spans="1:4" ht="17.25" customHeight="1" x14ac:dyDescent="0.25">
      <c r="A40365" s="3" t="s">
        <v>19</v>
      </c>
      <c r="B40365" s="2">
        <f>C40365</f>
        <v>45569.435266805551</v>
      </c>
      <c r="C40365" s="4">
        <v>45569.435266805551</v>
      </c>
      <c r="D40365" s="5" t="s">
        <v>4</v>
      </c>
    </row>
    <row r="40366" spans="1:4" ht="17.25" customHeight="1" x14ac:dyDescent="0.25">
      <c r="A40366" s="3" t="s">
        <v>9</v>
      </c>
      <c r="B40366" s="2">
        <f>C40366</f>
        <v>45569.437216319442</v>
      </c>
      <c r="C40366" s="4">
        <v>45569.437216319442</v>
      </c>
      <c r="D40366" s="5" t="s">
        <v>5</v>
      </c>
    </row>
    <row r="40367" spans="1:4" ht="17.25" customHeight="1" x14ac:dyDescent="0.25">
      <c r="A40367" s="3" t="s">
        <v>9</v>
      </c>
      <c r="B40367" s="2">
        <f>C40367</f>
        <v>45569.437782662033</v>
      </c>
      <c r="C40367" s="4">
        <v>45569.437782662033</v>
      </c>
      <c r="D40367" s="5" t="s">
        <v>4</v>
      </c>
    </row>
    <row r="40368" spans="1:4" ht="17.25" customHeight="1" x14ac:dyDescent="0.25">
      <c r="A40368" s="3" t="s">
        <v>8</v>
      </c>
      <c r="B40368" s="2">
        <f>C40368</f>
        <v>45569.442497997683</v>
      </c>
      <c r="C40368" s="4">
        <v>45569.442497997683</v>
      </c>
      <c r="D40368" s="5" t="s">
        <v>5</v>
      </c>
    </row>
    <row r="40369" spans="1:4" ht="17.25" customHeight="1" x14ac:dyDescent="0.25">
      <c r="A40369" s="3" t="s">
        <v>9</v>
      </c>
      <c r="B40369" s="2">
        <f>C40369</f>
        <v>45569.445340868057</v>
      </c>
      <c r="C40369" s="4">
        <v>45569.445340868057</v>
      </c>
      <c r="D40369" s="5" t="s">
        <v>5</v>
      </c>
    </row>
    <row r="40370" spans="1:4" ht="17.25" customHeight="1" x14ac:dyDescent="0.25">
      <c r="A40370" s="3" t="s">
        <v>9</v>
      </c>
      <c r="B40370" s="2">
        <f>C40370</f>
        <v>45569.446069328704</v>
      </c>
      <c r="C40370" s="4">
        <v>45569.446069328704</v>
      </c>
      <c r="D40370" s="5" t="s">
        <v>4</v>
      </c>
    </row>
    <row r="40371" spans="1:4" ht="17.25" customHeight="1" x14ac:dyDescent="0.25">
      <c r="A40371" s="3" t="s">
        <v>41</v>
      </c>
      <c r="B40371" s="2">
        <f>C40371</f>
        <v>45569.459403668981</v>
      </c>
      <c r="C40371" s="4">
        <v>45569.459403668981</v>
      </c>
      <c r="D40371" s="5" t="s">
        <v>5</v>
      </c>
    </row>
    <row r="40372" spans="1:4" ht="17.25" customHeight="1" x14ac:dyDescent="0.25">
      <c r="A40372" s="3" t="s">
        <v>41</v>
      </c>
      <c r="B40372" s="2">
        <f>C40372</f>
        <v>45569.460210335645</v>
      </c>
      <c r="C40372" s="4">
        <v>45569.460210335645</v>
      </c>
      <c r="D40372" s="5" t="s">
        <v>4</v>
      </c>
    </row>
    <row r="40373" spans="1:4" ht="17.25" customHeight="1" x14ac:dyDescent="0.25">
      <c r="A40373" s="3" t="s">
        <v>13</v>
      </c>
      <c r="B40373" s="2">
        <f>C40373</f>
        <v>45569.462699374999</v>
      </c>
      <c r="C40373" s="4">
        <v>45569.462699374999</v>
      </c>
      <c r="D40373" s="5" t="s">
        <v>5</v>
      </c>
    </row>
    <row r="40374" spans="1:4" ht="17.25" customHeight="1" x14ac:dyDescent="0.25">
      <c r="A40374" s="3" t="s">
        <v>13</v>
      </c>
      <c r="B40374" s="2">
        <f>C40374</f>
        <v>45569.46320421296</v>
      </c>
      <c r="C40374" s="4">
        <v>45569.46320421296</v>
      </c>
      <c r="D40374" s="5" t="s">
        <v>4</v>
      </c>
    </row>
    <row r="40375" spans="1:4" ht="17.25" customHeight="1" x14ac:dyDescent="0.25">
      <c r="A40375" s="3" t="s">
        <v>17</v>
      </c>
      <c r="B40375" s="2">
        <f>C40375</f>
        <v>45569.464626793982</v>
      </c>
      <c r="C40375" s="4">
        <v>45569.464626793982</v>
      </c>
      <c r="D40375" s="5" t="s">
        <v>5</v>
      </c>
    </row>
    <row r="40376" spans="1:4" ht="17.25" customHeight="1" x14ac:dyDescent="0.25">
      <c r="A40376" s="3" t="s">
        <v>17</v>
      </c>
      <c r="B40376" s="2">
        <f>C40376</f>
        <v>45569.466542326387</v>
      </c>
      <c r="C40376" s="4">
        <v>45569.466542326387</v>
      </c>
      <c r="D40376" s="5" t="s">
        <v>4</v>
      </c>
    </row>
    <row r="40377" spans="1:4" ht="17.25" customHeight="1" x14ac:dyDescent="0.25">
      <c r="A40377" s="3" t="s">
        <v>21</v>
      </c>
      <c r="B40377" s="2">
        <f>C40377</f>
        <v>45569.471070601852</v>
      </c>
      <c r="C40377" s="4">
        <v>45569.471070601852</v>
      </c>
      <c r="D40377" s="5" t="s">
        <v>5</v>
      </c>
    </row>
    <row r="40378" spans="1:4" ht="17.25" customHeight="1" x14ac:dyDescent="0.25">
      <c r="A40378" s="3" t="s">
        <v>17</v>
      </c>
      <c r="B40378" s="2">
        <f>C40378</f>
        <v>45569.472053240737</v>
      </c>
      <c r="C40378" s="4">
        <v>45569.472053240737</v>
      </c>
      <c r="D40378" s="5" t="s">
        <v>5</v>
      </c>
    </row>
    <row r="40379" spans="1:4" ht="17.25" customHeight="1" x14ac:dyDescent="0.25">
      <c r="A40379" s="3" t="s">
        <v>17</v>
      </c>
      <c r="B40379" s="2">
        <f>C40379</f>
        <v>45569.472823599535</v>
      </c>
      <c r="C40379" s="4">
        <v>45569.472823599535</v>
      </c>
      <c r="D40379" s="5" t="s">
        <v>4</v>
      </c>
    </row>
    <row r="40380" spans="1:4" ht="18" customHeight="1" x14ac:dyDescent="0.25">
      <c r="A40380" s="3" t="s">
        <v>36</v>
      </c>
      <c r="B40380" s="2">
        <f>C40380</f>
        <v>45569.474588518518</v>
      </c>
      <c r="C40380" s="4">
        <v>45569.474588518518</v>
      </c>
      <c r="D40380" s="5" t="s">
        <v>5</v>
      </c>
    </row>
    <row r="40381" spans="1:4" ht="17.25" customHeight="1" x14ac:dyDescent="0.25">
      <c r="A40381" s="3" t="s">
        <v>36</v>
      </c>
      <c r="B40381" s="2">
        <f>C40381</f>
        <v>45569.476539166666</v>
      </c>
      <c r="C40381" s="4">
        <v>45569.476539166666</v>
      </c>
      <c r="D40381" s="5" t="s">
        <v>4</v>
      </c>
    </row>
    <row r="40382" spans="1:4" ht="17.25" customHeight="1" x14ac:dyDescent="0.25">
      <c r="A40382" s="3" t="s">
        <v>35</v>
      </c>
      <c r="B40382" s="2">
        <f>C40382</f>
        <v>45569.476837164351</v>
      </c>
      <c r="C40382" s="4">
        <v>45569.476837164351</v>
      </c>
      <c r="D40382" s="5" t="s">
        <v>5</v>
      </c>
    </row>
    <row r="40383" spans="1:4" ht="17.25" customHeight="1" x14ac:dyDescent="0.25">
      <c r="A40383" s="3" t="s">
        <v>17</v>
      </c>
      <c r="B40383" s="2">
        <f>C40383</f>
        <v>45569.476870254628</v>
      </c>
      <c r="C40383" s="4">
        <v>45569.476870254628</v>
      </c>
      <c r="D40383" s="5" t="s">
        <v>5</v>
      </c>
    </row>
    <row r="40384" spans="1:4" ht="17.25" customHeight="1" x14ac:dyDescent="0.25">
      <c r="A40384" s="3" t="s">
        <v>22</v>
      </c>
      <c r="B40384" s="2">
        <f>C40384</f>
        <v>45569.47694876157</v>
      </c>
      <c r="C40384" s="4">
        <v>45569.47694876157</v>
      </c>
      <c r="D40384" s="5" t="s">
        <v>5</v>
      </c>
    </row>
    <row r="40385" spans="1:4" ht="17.25" customHeight="1" x14ac:dyDescent="0.25">
      <c r="A40385" s="3" t="s">
        <v>17</v>
      </c>
      <c r="B40385" s="2">
        <f>C40385</f>
        <v>45569.477367499996</v>
      </c>
      <c r="C40385" s="4">
        <v>45569.477367499996</v>
      </c>
      <c r="D40385" s="5" t="s">
        <v>4</v>
      </c>
    </row>
    <row r="40386" spans="1:4" ht="17.25" customHeight="1" x14ac:dyDescent="0.25">
      <c r="A40386" s="3" t="s">
        <v>35</v>
      </c>
      <c r="B40386" s="2">
        <f>C40386</f>
        <v>45569.477624918982</v>
      </c>
      <c r="C40386" s="4">
        <v>45569.477624918982</v>
      </c>
      <c r="D40386" s="5" t="s">
        <v>4</v>
      </c>
    </row>
    <row r="40387" spans="1:4" ht="17.25" customHeight="1" x14ac:dyDescent="0.25">
      <c r="A40387" s="3" t="s">
        <v>21</v>
      </c>
      <c r="B40387" s="2">
        <f>C40387</f>
        <v>45569.480549803236</v>
      </c>
      <c r="C40387" s="4">
        <v>45569.480549803236</v>
      </c>
      <c r="D40387" s="5" t="s">
        <v>5</v>
      </c>
    </row>
    <row r="40388" spans="1:4" ht="17.25" customHeight="1" x14ac:dyDescent="0.25">
      <c r="A40388" s="3" t="s">
        <v>24</v>
      </c>
      <c r="B40388" s="2">
        <f>C40388</f>
        <v>45569.480883287033</v>
      </c>
      <c r="C40388" s="4">
        <v>45569.480883287033</v>
      </c>
      <c r="D40388" s="5" t="s">
        <v>5</v>
      </c>
    </row>
    <row r="40389" spans="1:4" ht="17.25" customHeight="1" x14ac:dyDescent="0.25">
      <c r="A40389" s="3" t="s">
        <v>24</v>
      </c>
      <c r="B40389" s="2">
        <f>C40389</f>
        <v>45569.482358993053</v>
      </c>
      <c r="C40389" s="4">
        <v>45569.482358993053</v>
      </c>
      <c r="D40389" s="5" t="s">
        <v>4</v>
      </c>
    </row>
    <row r="40390" spans="1:4" ht="17.25" customHeight="1" x14ac:dyDescent="0.25">
      <c r="A40390" s="3" t="s">
        <v>10</v>
      </c>
      <c r="B40390" s="2">
        <f>C40390</f>
        <v>45569.482740613421</v>
      </c>
      <c r="C40390" s="4">
        <v>45569.482740613421</v>
      </c>
      <c r="D40390" s="5" t="s">
        <v>5</v>
      </c>
    </row>
    <row r="40391" spans="1:4" ht="17.25" customHeight="1" x14ac:dyDescent="0.25">
      <c r="A40391" s="3" t="s">
        <v>21</v>
      </c>
      <c r="B40391" s="2">
        <f>C40391</f>
        <v>45569.483676377313</v>
      </c>
      <c r="C40391" s="4">
        <v>45569.483676377313</v>
      </c>
      <c r="D40391" s="5" t="s">
        <v>5</v>
      </c>
    </row>
    <row r="40392" spans="1:4" ht="17.25" customHeight="1" x14ac:dyDescent="0.25">
      <c r="A40392" s="3" t="s">
        <v>28</v>
      </c>
      <c r="B40392" s="2">
        <f>C40392</f>
        <v>45569.487705902779</v>
      </c>
      <c r="C40392" s="4">
        <v>45569.487705902779</v>
      </c>
      <c r="D40392" s="5" t="s">
        <v>5</v>
      </c>
    </row>
    <row r="40393" spans="1:4" ht="17.25" customHeight="1" x14ac:dyDescent="0.25">
      <c r="A40393" s="3" t="s">
        <v>16</v>
      </c>
      <c r="B40393" s="2">
        <f>C40393</f>
        <v>45569.487837789347</v>
      </c>
      <c r="C40393" s="4">
        <v>45569.487837789347</v>
      </c>
      <c r="D40393" s="5" t="s">
        <v>5</v>
      </c>
    </row>
    <row r="40394" spans="1:4" ht="17.25" customHeight="1" x14ac:dyDescent="0.25">
      <c r="A40394" s="3" t="s">
        <v>28</v>
      </c>
      <c r="B40394" s="2">
        <f>C40394</f>
        <v>45569.488402164352</v>
      </c>
      <c r="C40394" s="4">
        <v>45569.488402164352</v>
      </c>
      <c r="D40394" s="5" t="s">
        <v>4</v>
      </c>
    </row>
    <row r="40395" spans="1:4" ht="17.25" customHeight="1" x14ac:dyDescent="0.25">
      <c r="A40395" s="3" t="s">
        <v>17</v>
      </c>
      <c r="B40395" s="2">
        <f>C40395</f>
        <v>45569.488493680554</v>
      </c>
      <c r="C40395" s="4">
        <v>45569.488493680554</v>
      </c>
      <c r="D40395" s="5" t="s">
        <v>5</v>
      </c>
    </row>
    <row r="40396" spans="1:4" ht="17.25" customHeight="1" x14ac:dyDescent="0.25">
      <c r="A40396" s="3" t="s">
        <v>17</v>
      </c>
      <c r="B40396" s="2">
        <f>C40396</f>
        <v>45569.490714490741</v>
      </c>
      <c r="C40396" s="4">
        <v>45569.490714490741</v>
      </c>
      <c r="D40396" s="5" t="s">
        <v>4</v>
      </c>
    </row>
    <row r="40397" spans="1:4" ht="17.25" customHeight="1" x14ac:dyDescent="0.25">
      <c r="A40397" s="3" t="s">
        <v>22</v>
      </c>
      <c r="B40397" s="2">
        <f>C40397</f>
        <v>45569.492610057867</v>
      </c>
      <c r="C40397" s="4">
        <v>45569.492610057867</v>
      </c>
      <c r="D40397" s="5" t="s">
        <v>5</v>
      </c>
    </row>
    <row r="40398" spans="1:4" ht="17.25" customHeight="1" x14ac:dyDescent="0.25">
      <c r="A40398" s="3" t="s">
        <v>7</v>
      </c>
      <c r="B40398" s="2">
        <f>C40398</f>
        <v>45569.49469295139</v>
      </c>
      <c r="C40398" s="4">
        <v>45569.49469295139</v>
      </c>
      <c r="D40398" s="5" t="s">
        <v>5</v>
      </c>
    </row>
    <row r="40399" spans="1:4" ht="17.25" customHeight="1" x14ac:dyDescent="0.25">
      <c r="A40399" s="3" t="s">
        <v>7</v>
      </c>
      <c r="B40399" s="2">
        <f>C40399</f>
        <v>45569.495201631944</v>
      </c>
      <c r="C40399" s="4">
        <v>45569.495201631944</v>
      </c>
      <c r="D40399" s="5" t="s">
        <v>4</v>
      </c>
    </row>
    <row r="40400" spans="1:4" ht="17.25" customHeight="1" x14ac:dyDescent="0.25">
      <c r="A40400" s="3" t="s">
        <v>12</v>
      </c>
      <c r="B40400" s="2">
        <f>C40400</f>
        <v>45569.497405902774</v>
      </c>
      <c r="C40400" s="4">
        <v>45569.497405902774</v>
      </c>
      <c r="D40400" s="5" t="s">
        <v>5</v>
      </c>
    </row>
    <row r="40401" spans="1:4" ht="17.25" customHeight="1" x14ac:dyDescent="0.25">
      <c r="A40401" s="3" t="s">
        <v>20</v>
      </c>
      <c r="B40401" s="2">
        <f>C40401</f>
        <v>45569.50312523148</v>
      </c>
      <c r="C40401" s="4">
        <v>45569.50312523148</v>
      </c>
      <c r="D40401" s="5" t="s">
        <v>5</v>
      </c>
    </row>
    <row r="40402" spans="1:4" ht="17.25" customHeight="1" x14ac:dyDescent="0.25">
      <c r="A40402" s="3" t="s">
        <v>38</v>
      </c>
      <c r="B40402" s="2">
        <f>C40402</f>
        <v>45569.503650127313</v>
      </c>
      <c r="C40402" s="4">
        <v>45569.503650127313</v>
      </c>
      <c r="D40402" s="5" t="s">
        <v>5</v>
      </c>
    </row>
    <row r="40403" spans="1:4" ht="17.25" customHeight="1" x14ac:dyDescent="0.25">
      <c r="A40403" s="3" t="s">
        <v>38</v>
      </c>
      <c r="B40403" s="2">
        <f>C40403</f>
        <v>45569.504649027775</v>
      </c>
      <c r="C40403" s="4">
        <v>45569.504649027775</v>
      </c>
      <c r="D40403" s="5" t="s">
        <v>4</v>
      </c>
    </row>
    <row r="40404" spans="1:4" ht="17.25" customHeight="1" x14ac:dyDescent="0.25">
      <c r="A40404" s="3" t="s">
        <v>13</v>
      </c>
      <c r="B40404" s="2">
        <f>C40404</f>
        <v>45569.505397511573</v>
      </c>
      <c r="C40404" s="4">
        <v>45569.505397511573</v>
      </c>
      <c r="D40404" s="5" t="s">
        <v>5</v>
      </c>
    </row>
    <row r="40405" spans="1:4" ht="17.25" customHeight="1" x14ac:dyDescent="0.25">
      <c r="A40405" s="3" t="s">
        <v>13</v>
      </c>
      <c r="B40405" s="2">
        <f>C40405</f>
        <v>45569.507078923612</v>
      </c>
      <c r="C40405" s="4">
        <v>45569.507078923612</v>
      </c>
      <c r="D40405" s="5" t="s">
        <v>4</v>
      </c>
    </row>
    <row r="40406" spans="1:4" ht="18" customHeight="1" x14ac:dyDescent="0.25">
      <c r="A40406" s="3" t="s">
        <v>17</v>
      </c>
      <c r="B40406" s="2">
        <f>C40406</f>
        <v>45569.508570115737</v>
      </c>
      <c r="C40406" s="4">
        <v>45569.508570115737</v>
      </c>
      <c r="D40406" s="5" t="s">
        <v>5</v>
      </c>
    </row>
    <row r="40407" spans="1:4" ht="17.25" customHeight="1" x14ac:dyDescent="0.25">
      <c r="A40407" s="3" t="s">
        <v>17</v>
      </c>
      <c r="B40407" s="2">
        <f>C40407</f>
        <v>45569.509430555554</v>
      </c>
      <c r="C40407" s="4">
        <v>45569.509430555554</v>
      </c>
      <c r="D40407" s="5" t="s">
        <v>4</v>
      </c>
    </row>
    <row r="40408" spans="1:4" ht="17.25" customHeight="1" x14ac:dyDescent="0.25">
      <c r="A40408" s="3" t="s">
        <v>7</v>
      </c>
      <c r="B40408" s="2">
        <f>C40408</f>
        <v>45569.510101307867</v>
      </c>
      <c r="C40408" s="4">
        <v>45569.510101307867</v>
      </c>
      <c r="D40408" s="5" t="s">
        <v>5</v>
      </c>
    </row>
    <row r="40409" spans="1:4" ht="17.25" customHeight="1" x14ac:dyDescent="0.25">
      <c r="A40409" s="3" t="s">
        <v>9</v>
      </c>
      <c r="B40409" s="2">
        <f>C40409</f>
        <v>45569.510243576384</v>
      </c>
      <c r="C40409" s="4">
        <v>45569.510243576384</v>
      </c>
      <c r="D40409" s="5" t="s">
        <v>5</v>
      </c>
    </row>
    <row r="40410" spans="1:4" ht="17.25" customHeight="1" x14ac:dyDescent="0.25">
      <c r="A40410" s="3" t="s">
        <v>9</v>
      </c>
      <c r="B40410" s="2">
        <f>C40410</f>
        <v>45569.511292465279</v>
      </c>
      <c r="C40410" s="4">
        <v>45569.511292465279</v>
      </c>
      <c r="D40410" s="5" t="s">
        <v>4</v>
      </c>
    </row>
    <row r="40411" spans="1:4" ht="17.25" customHeight="1" x14ac:dyDescent="0.25">
      <c r="A40411" s="3" t="s">
        <v>7</v>
      </c>
      <c r="B40411" s="2">
        <f>C40411</f>
        <v>45569.51132730324</v>
      </c>
      <c r="C40411" s="4">
        <v>45569.51132730324</v>
      </c>
      <c r="D40411" s="5" t="s">
        <v>4</v>
      </c>
    </row>
    <row r="40412" spans="1:4" ht="17.25" customHeight="1" x14ac:dyDescent="0.25">
      <c r="A40412" s="3" t="s">
        <v>10</v>
      </c>
      <c r="B40412" s="2">
        <f>C40412</f>
        <v>45569.512852164349</v>
      </c>
      <c r="C40412" s="4">
        <v>45569.512852164349</v>
      </c>
      <c r="D40412" s="5" t="s">
        <v>5</v>
      </c>
    </row>
    <row r="40413" spans="1:4" ht="17.25" customHeight="1" x14ac:dyDescent="0.25">
      <c r="A40413" s="3" t="s">
        <v>25</v>
      </c>
      <c r="B40413" s="2">
        <f>C40413</f>
        <v>45569.518203310181</v>
      </c>
      <c r="C40413" s="4">
        <v>45569.518203310181</v>
      </c>
      <c r="D40413" s="5" t="s">
        <v>5</v>
      </c>
    </row>
    <row r="40414" spans="1:4" ht="17.25" customHeight="1" x14ac:dyDescent="0.25">
      <c r="A40414" s="3" t="s">
        <v>43</v>
      </c>
      <c r="B40414" s="2">
        <f>C40414</f>
        <v>45569.518476145829</v>
      </c>
      <c r="C40414" s="4">
        <v>45569.518476145829</v>
      </c>
      <c r="D40414" s="5" t="s">
        <v>5</v>
      </c>
    </row>
    <row r="40415" spans="1:4" ht="17.25" customHeight="1" x14ac:dyDescent="0.25">
      <c r="A40415" s="3" t="s">
        <v>43</v>
      </c>
      <c r="B40415" s="2">
        <f>C40415</f>
        <v>45569.518581238422</v>
      </c>
      <c r="C40415" s="4">
        <v>45569.518581238422</v>
      </c>
      <c r="D40415" s="5" t="s">
        <v>5</v>
      </c>
    </row>
    <row r="40416" spans="1:4" ht="17.25" customHeight="1" x14ac:dyDescent="0.25">
      <c r="A40416" s="3" t="s">
        <v>43</v>
      </c>
      <c r="B40416" s="2">
        <f>C40416</f>
        <v>45569.518957638888</v>
      </c>
      <c r="C40416" s="4">
        <v>45569.518957638888</v>
      </c>
      <c r="D40416" s="5" t="s">
        <v>4</v>
      </c>
    </row>
    <row r="40417" spans="1:4" ht="17.25" customHeight="1" x14ac:dyDescent="0.25">
      <c r="A40417" s="3" t="s">
        <v>17</v>
      </c>
      <c r="B40417" s="2">
        <f>C40417</f>
        <v>45569.520370185186</v>
      </c>
      <c r="C40417" s="4">
        <v>45569.520370185186</v>
      </c>
      <c r="D40417" s="5" t="s">
        <v>5</v>
      </c>
    </row>
    <row r="40418" spans="1:4" ht="17.25" customHeight="1" x14ac:dyDescent="0.25">
      <c r="A40418" s="3" t="s">
        <v>18</v>
      </c>
      <c r="B40418" s="2">
        <f>C40418</f>
        <v>45569.520851157402</v>
      </c>
      <c r="C40418" s="4">
        <v>45569.520851157402</v>
      </c>
      <c r="D40418" s="5" t="s">
        <v>5</v>
      </c>
    </row>
    <row r="40419" spans="1:4" ht="17.25" customHeight="1" x14ac:dyDescent="0.25">
      <c r="A40419" s="3" t="s">
        <v>24</v>
      </c>
      <c r="B40419" s="2">
        <f>C40419</f>
        <v>45569.521230312501</v>
      </c>
      <c r="C40419" s="4">
        <v>45569.521230312501</v>
      </c>
      <c r="D40419" s="5" t="s">
        <v>5</v>
      </c>
    </row>
    <row r="40420" spans="1:4" ht="17.25" customHeight="1" x14ac:dyDescent="0.25">
      <c r="A40420" s="3" t="s">
        <v>24</v>
      </c>
      <c r="B40420" s="2">
        <f>C40420</f>
        <v>45569.522152199075</v>
      </c>
      <c r="C40420" s="4">
        <v>45569.522152199075</v>
      </c>
      <c r="D40420" s="5" t="s">
        <v>4</v>
      </c>
    </row>
    <row r="40421" spans="1:4" ht="17.25" customHeight="1" x14ac:dyDescent="0.25">
      <c r="A40421" s="3" t="s">
        <v>21</v>
      </c>
      <c r="B40421" s="2">
        <f>C40421</f>
        <v>45569.533218009259</v>
      </c>
      <c r="C40421" s="4">
        <v>45569.533218009259</v>
      </c>
      <c r="D40421" s="5" t="s">
        <v>5</v>
      </c>
    </row>
    <row r="40422" spans="1:4" ht="17.25" customHeight="1" x14ac:dyDescent="0.25">
      <c r="A40422" s="3" t="s">
        <v>12</v>
      </c>
      <c r="B40422" s="2">
        <f>C40422</f>
        <v>45569.533545844904</v>
      </c>
      <c r="C40422" s="4">
        <v>45569.533545844904</v>
      </c>
      <c r="D40422" s="5" t="s">
        <v>5</v>
      </c>
    </row>
    <row r="40423" spans="1:4" ht="17.25" customHeight="1" x14ac:dyDescent="0.25">
      <c r="A40423" s="3" t="s">
        <v>12</v>
      </c>
      <c r="B40423" s="2">
        <f>C40423</f>
        <v>45569.535578379626</v>
      </c>
      <c r="C40423" s="4">
        <v>45569.535578379626</v>
      </c>
      <c r="D40423" s="5" t="s">
        <v>5</v>
      </c>
    </row>
    <row r="40424" spans="1:4" ht="17.25" customHeight="1" x14ac:dyDescent="0.25">
      <c r="A40424" s="3" t="s">
        <v>28</v>
      </c>
      <c r="B40424" s="2">
        <f>C40424</f>
        <v>45569.539839340279</v>
      </c>
      <c r="C40424" s="4">
        <v>45569.539839340279</v>
      </c>
      <c r="D40424" s="5" t="s">
        <v>5</v>
      </c>
    </row>
    <row r="40425" spans="1:4" ht="17.25" customHeight="1" x14ac:dyDescent="0.25">
      <c r="A40425" s="3" t="s">
        <v>28</v>
      </c>
      <c r="B40425" s="2">
        <f>C40425</f>
        <v>45569.540170092594</v>
      </c>
      <c r="C40425" s="4">
        <v>45569.540170092594</v>
      </c>
      <c r="D40425" s="5" t="s">
        <v>4</v>
      </c>
    </row>
    <row r="40426" spans="1:4" ht="17.25" customHeight="1" x14ac:dyDescent="0.25">
      <c r="A40426" s="3" t="s">
        <v>14</v>
      </c>
      <c r="B40426" s="2">
        <f>C40426</f>
        <v>45569.540840254631</v>
      </c>
      <c r="C40426" s="4">
        <v>45569.540840254631</v>
      </c>
      <c r="D40426" s="5" t="s">
        <v>5</v>
      </c>
    </row>
    <row r="40427" spans="1:4" ht="17.25" customHeight="1" x14ac:dyDescent="0.25">
      <c r="A40427" s="3" t="s">
        <v>8</v>
      </c>
      <c r="B40427" s="2">
        <f>C40427</f>
        <v>45569.540910034717</v>
      </c>
      <c r="C40427" s="4">
        <v>45569.540910034717</v>
      </c>
      <c r="D40427" s="5" t="s">
        <v>5</v>
      </c>
    </row>
    <row r="40428" spans="1:4" ht="17.25" customHeight="1" x14ac:dyDescent="0.25">
      <c r="A40428" s="3" t="s">
        <v>18</v>
      </c>
      <c r="B40428" s="2">
        <f>C40428</f>
        <v>45569.54148137731</v>
      </c>
      <c r="C40428" s="4">
        <v>45569.54148137731</v>
      </c>
      <c r="D40428" s="5" t="s">
        <v>5</v>
      </c>
    </row>
    <row r="40429" spans="1:4" ht="17.25" customHeight="1" x14ac:dyDescent="0.25">
      <c r="A40429" s="3" t="s">
        <v>10</v>
      </c>
      <c r="B40429" s="2">
        <f>C40429</f>
        <v>45569.546967615737</v>
      </c>
      <c r="C40429" s="4">
        <v>45569.546967615737</v>
      </c>
      <c r="D40429" s="5" t="s">
        <v>5</v>
      </c>
    </row>
    <row r="40430" spans="1:4" ht="17.25" customHeight="1" x14ac:dyDescent="0.25">
      <c r="A40430" s="3" t="s">
        <v>20</v>
      </c>
      <c r="B40430" s="2">
        <f>C40430</f>
        <v>45569.547767708333</v>
      </c>
      <c r="C40430" s="4">
        <v>45569.547767708333</v>
      </c>
      <c r="D40430" s="5" t="s">
        <v>5</v>
      </c>
    </row>
    <row r="40431" spans="1:4" ht="17.25" customHeight="1" x14ac:dyDescent="0.25">
      <c r="A40431" s="3" t="s">
        <v>8</v>
      </c>
      <c r="B40431" s="2">
        <f>C40431</f>
        <v>45569.548975706013</v>
      </c>
      <c r="C40431" s="4">
        <v>45569.548975706013</v>
      </c>
      <c r="D40431" s="5" t="s">
        <v>5</v>
      </c>
    </row>
    <row r="40432" spans="1:4" ht="18" customHeight="1" x14ac:dyDescent="0.25">
      <c r="A40432" s="3" t="s">
        <v>36</v>
      </c>
      <c r="B40432" s="2">
        <f>C40432</f>
        <v>45569.55275653935</v>
      </c>
      <c r="C40432" s="4">
        <v>45569.55275653935</v>
      </c>
      <c r="D40432" s="5" t="s">
        <v>5</v>
      </c>
    </row>
    <row r="40433" spans="1:4" ht="17.25" customHeight="1" x14ac:dyDescent="0.25">
      <c r="A40433" s="3" t="s">
        <v>36</v>
      </c>
      <c r="B40433" s="2">
        <f>C40433</f>
        <v>45569.554305324069</v>
      </c>
      <c r="C40433" s="4">
        <v>45569.554305324069</v>
      </c>
      <c r="D40433" s="5" t="s">
        <v>4</v>
      </c>
    </row>
    <row r="40434" spans="1:4" ht="17.25" customHeight="1" x14ac:dyDescent="0.25">
      <c r="A40434" s="3" t="s">
        <v>18</v>
      </c>
      <c r="B40434" s="2">
        <f>C40434</f>
        <v>45569.555527303237</v>
      </c>
      <c r="C40434" s="4">
        <v>45569.555527303237</v>
      </c>
      <c r="D40434" s="5" t="s">
        <v>5</v>
      </c>
    </row>
    <row r="40435" spans="1:4" ht="17.25" customHeight="1" x14ac:dyDescent="0.25">
      <c r="A40435" s="3" t="s">
        <v>23</v>
      </c>
      <c r="B40435" s="2">
        <f>C40435</f>
        <v>45569.558923634257</v>
      </c>
      <c r="C40435" s="4">
        <v>45569.558923634257</v>
      </c>
      <c r="D40435" s="5" t="s">
        <v>5</v>
      </c>
    </row>
    <row r="40436" spans="1:4" ht="17.25" customHeight="1" x14ac:dyDescent="0.25">
      <c r="A40436" s="3" t="s">
        <v>37</v>
      </c>
      <c r="B40436" s="2">
        <f>C40436</f>
        <v>45569.561002916664</v>
      </c>
      <c r="C40436" s="4">
        <v>45569.561002916664</v>
      </c>
      <c r="D40436" s="5" t="s">
        <v>5</v>
      </c>
    </row>
    <row r="40437" spans="1:4" ht="17.25" customHeight="1" x14ac:dyDescent="0.25">
      <c r="A40437" s="3" t="s">
        <v>9</v>
      </c>
      <c r="B40437" s="2">
        <f>C40437</f>
        <v>45569.563266562502</v>
      </c>
      <c r="C40437" s="4">
        <v>45569.563266562502</v>
      </c>
      <c r="D40437" s="5" t="s">
        <v>5</v>
      </c>
    </row>
    <row r="40438" spans="1:4" ht="17.25" customHeight="1" x14ac:dyDescent="0.25">
      <c r="A40438" s="3" t="s">
        <v>32</v>
      </c>
      <c r="B40438" s="2">
        <f>C40438</f>
        <v>45569.564472048609</v>
      </c>
      <c r="C40438" s="4">
        <v>45569.564472048609</v>
      </c>
      <c r="D40438" s="5" t="s">
        <v>5</v>
      </c>
    </row>
    <row r="40439" spans="1:4" ht="17.25" customHeight="1" x14ac:dyDescent="0.25">
      <c r="A40439" s="3" t="s">
        <v>8</v>
      </c>
      <c r="B40439" s="2">
        <f>C40439</f>
        <v>45569.56504306713</v>
      </c>
      <c r="C40439" s="4">
        <v>45569.56504306713</v>
      </c>
      <c r="D40439" s="5" t="s">
        <v>5</v>
      </c>
    </row>
    <row r="40440" spans="1:4" ht="17.25" customHeight="1" x14ac:dyDescent="0.25">
      <c r="A40440" s="3" t="s">
        <v>18</v>
      </c>
      <c r="B40440" s="2">
        <f>C40440</f>
        <v>45569.565503136575</v>
      </c>
      <c r="C40440" s="4">
        <v>45569.565503136575</v>
      </c>
      <c r="D40440" s="5" t="s">
        <v>5</v>
      </c>
    </row>
    <row r="40441" spans="1:4" ht="17.25" customHeight="1" x14ac:dyDescent="0.25">
      <c r="A40441" s="3" t="s">
        <v>18</v>
      </c>
      <c r="B40441" s="2">
        <f>C40441</f>
        <v>45569.567214849536</v>
      </c>
      <c r="C40441" s="4">
        <v>45569.567214849536</v>
      </c>
      <c r="D40441" s="5" t="s">
        <v>5</v>
      </c>
    </row>
    <row r="40442" spans="1:4" ht="17.25" customHeight="1" x14ac:dyDescent="0.25">
      <c r="A40442" s="3" t="s">
        <v>30</v>
      </c>
      <c r="B40442" s="2">
        <f>C40442</f>
        <v>45569.570752407402</v>
      </c>
      <c r="C40442" s="4">
        <v>45569.570752407402</v>
      </c>
      <c r="D40442" s="5" t="s">
        <v>5</v>
      </c>
    </row>
    <row r="40443" spans="1:4" ht="17.25" customHeight="1" x14ac:dyDescent="0.25">
      <c r="A40443" s="3" t="s">
        <v>30</v>
      </c>
      <c r="B40443" s="2">
        <f>C40443</f>
        <v>45569.571048715276</v>
      </c>
      <c r="C40443" s="4">
        <v>45569.571048715276</v>
      </c>
      <c r="D40443" s="5" t="s">
        <v>4</v>
      </c>
    </row>
    <row r="40444" spans="1:4" ht="17.25" customHeight="1" x14ac:dyDescent="0.25">
      <c r="A40444" s="3" t="s">
        <v>28</v>
      </c>
      <c r="B40444" s="2">
        <f>C40444</f>
        <v>45569.574145972219</v>
      </c>
      <c r="C40444" s="4">
        <v>45569.574145972219</v>
      </c>
      <c r="D40444" s="5" t="s">
        <v>5</v>
      </c>
    </row>
    <row r="40445" spans="1:4" ht="17.25" customHeight="1" x14ac:dyDescent="0.25">
      <c r="A40445" s="3" t="s">
        <v>28</v>
      </c>
      <c r="B40445" s="2">
        <f>C40445</f>
        <v>45569.576811701387</v>
      </c>
      <c r="C40445" s="4">
        <v>45569.576811701387</v>
      </c>
      <c r="D40445" s="5" t="s">
        <v>4</v>
      </c>
    </row>
    <row r="40446" spans="1:4" ht="17.25" customHeight="1" x14ac:dyDescent="0.25">
      <c r="A40446" s="3" t="s">
        <v>24</v>
      </c>
      <c r="B40446" s="2">
        <f>C40446</f>
        <v>45569.58649966435</v>
      </c>
      <c r="C40446" s="4">
        <v>45569.58649966435</v>
      </c>
      <c r="D40446" s="5" t="s">
        <v>5</v>
      </c>
    </row>
    <row r="40447" spans="1:4" ht="17.25" customHeight="1" x14ac:dyDescent="0.25">
      <c r="A40447" s="3" t="s">
        <v>24</v>
      </c>
      <c r="B40447" s="2">
        <f>C40447</f>
        <v>45569.587139236108</v>
      </c>
      <c r="C40447" s="4">
        <v>45569.587139236108</v>
      </c>
      <c r="D40447" s="5" t="s">
        <v>4</v>
      </c>
    </row>
    <row r="40448" spans="1:4" ht="17.25" customHeight="1" x14ac:dyDescent="0.25">
      <c r="A40448" s="3" t="s">
        <v>24</v>
      </c>
      <c r="B40448" s="2">
        <f>C40448</f>
        <v>45569.589937453704</v>
      </c>
      <c r="C40448" s="4">
        <v>45569.589937453704</v>
      </c>
      <c r="D40448" s="5" t="s">
        <v>5</v>
      </c>
    </row>
    <row r="40449" spans="1:4" ht="17.25" customHeight="1" x14ac:dyDescent="0.25">
      <c r="A40449" s="3" t="s">
        <v>24</v>
      </c>
      <c r="B40449" s="2">
        <f>C40449</f>
        <v>45569.591296053237</v>
      </c>
      <c r="C40449" s="4">
        <v>45569.591296053237</v>
      </c>
      <c r="D40449" s="5" t="s">
        <v>4</v>
      </c>
    </row>
    <row r="40450" spans="1:4" ht="17.25" customHeight="1" x14ac:dyDescent="0.25">
      <c r="A40450" s="3" t="s">
        <v>22</v>
      </c>
      <c r="B40450" s="2">
        <f>C40450</f>
        <v>45569.591668171292</v>
      </c>
      <c r="C40450" s="4">
        <v>45569.591668171292</v>
      </c>
      <c r="D40450" s="5" t="s">
        <v>5</v>
      </c>
    </row>
    <row r="40451" spans="1:4" ht="17.25" customHeight="1" x14ac:dyDescent="0.25">
      <c r="A40451" s="3" t="s">
        <v>22</v>
      </c>
      <c r="B40451" s="2">
        <f>C40451</f>
        <v>45569.591881851848</v>
      </c>
      <c r="C40451" s="4">
        <v>45569.591881851848</v>
      </c>
      <c r="D40451" s="5" t="s">
        <v>5</v>
      </c>
    </row>
    <row r="40452" spans="1:4" ht="17.25" customHeight="1" x14ac:dyDescent="0.25">
      <c r="A40452" s="3" t="s">
        <v>27</v>
      </c>
      <c r="B40452" s="2">
        <f>C40452</f>
        <v>45569.596377870366</v>
      </c>
      <c r="C40452" s="4">
        <v>45569.596377870366</v>
      </c>
      <c r="D40452" s="5" t="s">
        <v>5</v>
      </c>
    </row>
    <row r="40453" spans="1:4" ht="17.25" customHeight="1" x14ac:dyDescent="0.25">
      <c r="A40453" s="3" t="s">
        <v>27</v>
      </c>
      <c r="B40453" s="2">
        <f>C40453</f>
        <v>45569.596865057865</v>
      </c>
      <c r="C40453" s="4">
        <v>45569.596865057865</v>
      </c>
      <c r="D40453" s="5" t="s">
        <v>4</v>
      </c>
    </row>
    <row r="40454" spans="1:4" ht="17.25" customHeight="1" x14ac:dyDescent="0.25">
      <c r="A40454" s="3" t="s">
        <v>16</v>
      </c>
      <c r="B40454" s="2">
        <f>C40454</f>
        <v>45569.606254085644</v>
      </c>
      <c r="C40454" s="4">
        <v>45569.606254085644</v>
      </c>
      <c r="D40454" s="5" t="s">
        <v>5</v>
      </c>
    </row>
    <row r="40455" spans="1:4" ht="17.25" customHeight="1" x14ac:dyDescent="0.25">
      <c r="A40455" s="3" t="s">
        <v>43</v>
      </c>
      <c r="B40455" s="2">
        <f>C40455</f>
        <v>45569.613455208331</v>
      </c>
      <c r="C40455" s="4">
        <v>45569.613455208331</v>
      </c>
      <c r="D40455" s="5" t="s">
        <v>5</v>
      </c>
    </row>
    <row r="40456" spans="1:4" ht="17.25" customHeight="1" x14ac:dyDescent="0.25">
      <c r="A40456" s="3" t="s">
        <v>9</v>
      </c>
      <c r="B40456" s="2">
        <f>C40456</f>
        <v>45569.61369381944</v>
      </c>
      <c r="C40456" s="4">
        <v>45569.61369381944</v>
      </c>
      <c r="D40456" s="5" t="s">
        <v>5</v>
      </c>
    </row>
    <row r="40457" spans="1:4" ht="18" customHeight="1" x14ac:dyDescent="0.25">
      <c r="A40457" s="3" t="s">
        <v>43</v>
      </c>
      <c r="B40457" s="2">
        <f>C40457</f>
        <v>45569.614290231482</v>
      </c>
      <c r="C40457" s="4">
        <v>45569.614290231482</v>
      </c>
      <c r="D40457" s="5" t="s">
        <v>4</v>
      </c>
    </row>
    <row r="40458" spans="1:4" ht="17.25" customHeight="1" x14ac:dyDescent="0.25">
      <c r="A40458" s="3" t="s">
        <v>9</v>
      </c>
      <c r="B40458" s="2">
        <f>C40458</f>
        <v>45569.615086747683</v>
      </c>
      <c r="C40458" s="4">
        <v>45569.615086747683</v>
      </c>
      <c r="D40458" s="5" t="s">
        <v>4</v>
      </c>
    </row>
    <row r="40459" spans="1:4" ht="17.25" customHeight="1" x14ac:dyDescent="0.25">
      <c r="A40459" s="3" t="s">
        <v>3</v>
      </c>
      <c r="B40459" s="2">
        <f>C40459</f>
        <v>45569.621115868053</v>
      </c>
      <c r="C40459" s="4">
        <v>45569.621115868053</v>
      </c>
      <c r="D40459" s="5" t="s">
        <v>5</v>
      </c>
    </row>
    <row r="40460" spans="1:4" ht="17.25" customHeight="1" x14ac:dyDescent="0.25">
      <c r="A40460" s="3" t="s">
        <v>3</v>
      </c>
      <c r="B40460" s="2">
        <f>C40460</f>
        <v>45569.621575150464</v>
      </c>
      <c r="C40460" s="4">
        <v>45569.621575150464</v>
      </c>
      <c r="D40460" s="5" t="s">
        <v>4</v>
      </c>
    </row>
    <row r="40461" spans="1:4" ht="17.25" customHeight="1" x14ac:dyDescent="0.25">
      <c r="A40461" s="3" t="s">
        <v>9</v>
      </c>
      <c r="B40461" s="2">
        <f>C40461</f>
        <v>45569.624134259255</v>
      </c>
      <c r="C40461" s="4">
        <v>45569.624134259255</v>
      </c>
      <c r="D40461" s="5" t="s">
        <v>5</v>
      </c>
    </row>
    <row r="40462" spans="1:4" ht="17.25" customHeight="1" x14ac:dyDescent="0.25">
      <c r="A40462" s="3" t="s">
        <v>9</v>
      </c>
      <c r="B40462" s="2">
        <f>C40462</f>
        <v>45569.624770949071</v>
      </c>
      <c r="C40462" s="4">
        <v>45569.624770949071</v>
      </c>
      <c r="D40462" s="5" t="s">
        <v>4</v>
      </c>
    </row>
    <row r="40463" spans="1:4" ht="17.25" customHeight="1" x14ac:dyDescent="0.25">
      <c r="A40463" s="3" t="s">
        <v>43</v>
      </c>
      <c r="B40463" s="2">
        <f>C40463</f>
        <v>45569.625140995369</v>
      </c>
      <c r="C40463" s="4">
        <v>45569.625140995369</v>
      </c>
      <c r="D40463" s="5" t="s">
        <v>5</v>
      </c>
    </row>
    <row r="40464" spans="1:4" ht="17.25" customHeight="1" x14ac:dyDescent="0.25">
      <c r="A40464" s="3" t="s">
        <v>43</v>
      </c>
      <c r="B40464" s="2">
        <f>C40464</f>
        <v>45569.625499050926</v>
      </c>
      <c r="C40464" s="4">
        <v>45569.625499050926</v>
      </c>
      <c r="D40464" s="5" t="s">
        <v>4</v>
      </c>
    </row>
    <row r="40465" spans="1:4" ht="17.25" customHeight="1" x14ac:dyDescent="0.25">
      <c r="A40465" s="3" t="s">
        <v>6</v>
      </c>
      <c r="B40465" s="2">
        <f>C40465</f>
        <v>45569.627457013885</v>
      </c>
      <c r="C40465" s="4">
        <v>45569.627457013885</v>
      </c>
      <c r="D40465" s="5" t="s">
        <v>5</v>
      </c>
    </row>
    <row r="40466" spans="1:4" ht="17.25" customHeight="1" x14ac:dyDescent="0.25">
      <c r="A40466" s="3" t="s">
        <v>18</v>
      </c>
      <c r="B40466" s="2">
        <f>C40466</f>
        <v>45569.628417835644</v>
      </c>
      <c r="C40466" s="4">
        <v>45569.628417835644</v>
      </c>
      <c r="D40466" s="5" t="s">
        <v>5</v>
      </c>
    </row>
    <row r="40467" spans="1:4" ht="17.25" customHeight="1" x14ac:dyDescent="0.25">
      <c r="A40467" s="3" t="s">
        <v>22</v>
      </c>
      <c r="B40467" s="2">
        <f>C40467</f>
        <v>45569.630008831016</v>
      </c>
      <c r="C40467" s="4">
        <v>45569.630008831016</v>
      </c>
      <c r="D40467" s="5" t="s">
        <v>5</v>
      </c>
    </row>
    <row r="40468" spans="1:4" ht="17.25" customHeight="1" x14ac:dyDescent="0.25">
      <c r="A40468" s="3" t="s">
        <v>3</v>
      </c>
      <c r="B40468" s="2">
        <f>C40468</f>
        <v>45569.63037796296</v>
      </c>
      <c r="C40468" s="4">
        <v>45569.63037796296</v>
      </c>
      <c r="D40468" s="5" t="s">
        <v>5</v>
      </c>
    </row>
    <row r="40469" spans="1:4" ht="17.25" customHeight="1" x14ac:dyDescent="0.25">
      <c r="A40469" s="3" t="s">
        <v>3</v>
      </c>
      <c r="B40469" s="2">
        <f>C40469</f>
        <v>45569.630933842593</v>
      </c>
      <c r="C40469" s="4">
        <v>45569.630933842593</v>
      </c>
      <c r="D40469" s="5" t="s">
        <v>4</v>
      </c>
    </row>
    <row r="40470" spans="1:4" ht="17.25" customHeight="1" x14ac:dyDescent="0.25">
      <c r="A40470" s="3" t="s">
        <v>11</v>
      </c>
      <c r="B40470" s="2">
        <f>C40470</f>
        <v>45569.632206192131</v>
      </c>
      <c r="C40470" s="4">
        <v>45569.632206192131</v>
      </c>
      <c r="D40470" s="5" t="s">
        <v>4</v>
      </c>
    </row>
    <row r="40471" spans="1:4" ht="17.25" customHeight="1" x14ac:dyDescent="0.25">
      <c r="A40471" s="3" t="s">
        <v>10</v>
      </c>
      <c r="B40471" s="2">
        <f>C40471</f>
        <v>45569.633065682865</v>
      </c>
      <c r="C40471" s="4">
        <v>45569.633065682865</v>
      </c>
      <c r="D40471" s="5" t="s">
        <v>5</v>
      </c>
    </row>
    <row r="40472" spans="1:4" ht="17.25" customHeight="1" x14ac:dyDescent="0.25">
      <c r="A40472" s="3" t="s">
        <v>35</v>
      </c>
      <c r="B40472" s="2">
        <f>C40472</f>
        <v>45569.633414583332</v>
      </c>
      <c r="C40472" s="4">
        <v>45569.633414583332</v>
      </c>
      <c r="D40472" s="5" t="s">
        <v>5</v>
      </c>
    </row>
    <row r="40473" spans="1:4" ht="17.25" customHeight="1" x14ac:dyDescent="0.25">
      <c r="A40473" s="3" t="s">
        <v>11</v>
      </c>
      <c r="B40473" s="2">
        <f>C40473</f>
        <v>45569.633486388884</v>
      </c>
      <c r="C40473" s="4">
        <v>45569.633486388884</v>
      </c>
      <c r="D40473" s="5" t="s">
        <v>5</v>
      </c>
    </row>
    <row r="40474" spans="1:4" ht="17.25" customHeight="1" x14ac:dyDescent="0.25">
      <c r="A40474" s="3" t="s">
        <v>35</v>
      </c>
      <c r="B40474" s="2">
        <f>C40474</f>
        <v>45569.633976006946</v>
      </c>
      <c r="C40474" s="4">
        <v>45569.633976006946</v>
      </c>
      <c r="D40474" s="5" t="s">
        <v>4</v>
      </c>
    </row>
    <row r="40475" spans="1:4" ht="17.25" customHeight="1" x14ac:dyDescent="0.25">
      <c r="A40475" s="3" t="s">
        <v>9</v>
      </c>
      <c r="B40475" s="2">
        <f>C40475</f>
        <v>45569.635836238427</v>
      </c>
      <c r="C40475" s="4">
        <v>45569.635836238427</v>
      </c>
      <c r="D40475" s="5" t="s">
        <v>5</v>
      </c>
    </row>
    <row r="40476" spans="1:4" ht="17.25" customHeight="1" x14ac:dyDescent="0.25">
      <c r="A40476" s="3" t="s">
        <v>9</v>
      </c>
      <c r="B40476" s="2">
        <f>C40476</f>
        <v>45569.636588981477</v>
      </c>
      <c r="C40476" s="4">
        <v>45569.636588981477</v>
      </c>
      <c r="D40476" s="5" t="s">
        <v>4</v>
      </c>
    </row>
    <row r="40477" spans="1:4" ht="17.25" customHeight="1" x14ac:dyDescent="0.25">
      <c r="A40477" s="3" t="s">
        <v>26</v>
      </c>
      <c r="B40477" s="2">
        <f>C40477</f>
        <v>45569.637677881939</v>
      </c>
      <c r="C40477" s="4">
        <v>45569.637677881939</v>
      </c>
      <c r="D40477" s="5" t="s">
        <v>5</v>
      </c>
    </row>
    <row r="40478" spans="1:4" ht="17.25" customHeight="1" x14ac:dyDescent="0.25">
      <c r="A40478" s="3" t="s">
        <v>28</v>
      </c>
      <c r="B40478" s="2">
        <f>C40478</f>
        <v>45569.637718414349</v>
      </c>
      <c r="C40478" s="4">
        <v>45569.637718414349</v>
      </c>
      <c r="D40478" s="5" t="s">
        <v>5</v>
      </c>
    </row>
    <row r="40479" spans="1:4" ht="17.25" customHeight="1" x14ac:dyDescent="0.25">
      <c r="A40479" s="3" t="s">
        <v>28</v>
      </c>
      <c r="B40479" s="2">
        <f>C40479</f>
        <v>45569.638563680557</v>
      </c>
      <c r="C40479" s="4">
        <v>45569.638563680557</v>
      </c>
      <c r="D40479" s="5" t="s">
        <v>4</v>
      </c>
    </row>
    <row r="40480" spans="1:4" ht="17.25" customHeight="1" x14ac:dyDescent="0.25">
      <c r="A40480" s="3" t="s">
        <v>7</v>
      </c>
      <c r="B40480" s="2">
        <f>C40480</f>
        <v>45569.63999974537</v>
      </c>
      <c r="C40480" s="4">
        <v>45569.63999974537</v>
      </c>
      <c r="D40480" s="5" t="s">
        <v>5</v>
      </c>
    </row>
    <row r="40481" spans="1:4" ht="17.25" customHeight="1" x14ac:dyDescent="0.25">
      <c r="A40481" s="3" t="s">
        <v>7</v>
      </c>
      <c r="B40481" s="2">
        <f>C40481</f>
        <v>45569.640438888884</v>
      </c>
      <c r="C40481" s="4">
        <v>45569.640438888884</v>
      </c>
      <c r="D40481" s="5" t="s">
        <v>4</v>
      </c>
    </row>
    <row r="40482" spans="1:4" ht="17.25" customHeight="1" x14ac:dyDescent="0.25">
      <c r="A40482" s="3" t="s">
        <v>25</v>
      </c>
      <c r="B40482" s="2">
        <f>C40482</f>
        <v>45569.643539791665</v>
      </c>
      <c r="C40482" s="4">
        <v>45569.643539791665</v>
      </c>
      <c r="D40482" s="5" t="s">
        <v>5</v>
      </c>
    </row>
    <row r="40483" spans="1:4" ht="18" customHeight="1" x14ac:dyDescent="0.25">
      <c r="A40483" s="3" t="s">
        <v>21</v>
      </c>
      <c r="B40483" s="2">
        <f>C40483</f>
        <v>45569.644458159717</v>
      </c>
      <c r="C40483" s="4">
        <v>45569.644458159717</v>
      </c>
      <c r="D40483" s="5" t="s">
        <v>5</v>
      </c>
    </row>
    <row r="40484" spans="1:4" ht="17.25" customHeight="1" x14ac:dyDescent="0.25">
      <c r="A40484" s="3" t="s">
        <v>7</v>
      </c>
      <c r="B40484" s="2">
        <f>C40484</f>
        <v>45569.645666597222</v>
      </c>
      <c r="C40484" s="4">
        <v>45569.645666597222</v>
      </c>
      <c r="D40484" s="5" t="s">
        <v>5</v>
      </c>
    </row>
    <row r="40485" spans="1:4" ht="17.25" customHeight="1" x14ac:dyDescent="0.25">
      <c r="A40485" s="3" t="s">
        <v>25</v>
      </c>
      <c r="B40485" s="2">
        <f>C40485</f>
        <v>45569.647361331015</v>
      </c>
      <c r="C40485" s="4">
        <v>45569.647361331015</v>
      </c>
      <c r="D40485" s="5" t="s">
        <v>5</v>
      </c>
    </row>
    <row r="40486" spans="1:4" ht="17.25" customHeight="1" x14ac:dyDescent="0.25">
      <c r="A40486" s="3" t="s">
        <v>7</v>
      </c>
      <c r="B40486" s="2">
        <f>C40486</f>
        <v>45569.647691319442</v>
      </c>
      <c r="C40486" s="4">
        <v>45569.647691319442</v>
      </c>
      <c r="D40486" s="5" t="s">
        <v>4</v>
      </c>
    </row>
    <row r="40487" spans="1:4" ht="17.25" customHeight="1" x14ac:dyDescent="0.25">
      <c r="A40487" s="3" t="s">
        <v>20</v>
      </c>
      <c r="B40487" s="2">
        <f>C40487</f>
        <v>45569.648471064815</v>
      </c>
      <c r="C40487" s="4">
        <v>45569.648471064815</v>
      </c>
      <c r="D40487" s="5" t="s">
        <v>5</v>
      </c>
    </row>
    <row r="40488" spans="1:4" ht="17.25" customHeight="1" x14ac:dyDescent="0.25">
      <c r="A40488" s="3" t="s">
        <v>27</v>
      </c>
      <c r="B40488" s="2">
        <f>C40488</f>
        <v>45569.655968530089</v>
      </c>
      <c r="C40488" s="4">
        <v>45569.655968530089</v>
      </c>
      <c r="D40488" s="5" t="s">
        <v>5</v>
      </c>
    </row>
    <row r="40489" spans="1:4" ht="17.25" customHeight="1" x14ac:dyDescent="0.25">
      <c r="A40489" s="3" t="s">
        <v>27</v>
      </c>
      <c r="B40489" s="2">
        <f>C40489</f>
        <v>45569.656016319444</v>
      </c>
      <c r="C40489" s="4">
        <v>45569.656016319444</v>
      </c>
      <c r="D40489" s="5" t="s">
        <v>5</v>
      </c>
    </row>
    <row r="40490" spans="1:4" ht="17.25" customHeight="1" x14ac:dyDescent="0.25">
      <c r="A40490" s="3" t="s">
        <v>25</v>
      </c>
      <c r="B40490" s="2">
        <f>C40490</f>
        <v>45569.656678356478</v>
      </c>
      <c r="C40490" s="4">
        <v>45569.656678356478</v>
      </c>
      <c r="D40490" s="5" t="s">
        <v>5</v>
      </c>
    </row>
    <row r="40491" spans="1:4" ht="17.25" customHeight="1" x14ac:dyDescent="0.25">
      <c r="A40491" s="3" t="s">
        <v>27</v>
      </c>
      <c r="B40491" s="2">
        <f>C40491</f>
        <v>45569.656933726852</v>
      </c>
      <c r="C40491" s="4">
        <v>45569.656933726852</v>
      </c>
      <c r="D40491" s="5" t="s">
        <v>4</v>
      </c>
    </row>
    <row r="40492" spans="1:4" ht="17.25" customHeight="1" x14ac:dyDescent="0.25">
      <c r="A40492" s="3" t="s">
        <v>16</v>
      </c>
      <c r="B40492" s="2">
        <f>C40492</f>
        <v>45569.65771983796</v>
      </c>
      <c r="C40492" s="4">
        <v>45569.65771983796</v>
      </c>
      <c r="D40492" s="5" t="s">
        <v>5</v>
      </c>
    </row>
    <row r="40493" spans="1:4" ht="17.25" customHeight="1" x14ac:dyDescent="0.25">
      <c r="A40493" s="3" t="s">
        <v>10</v>
      </c>
      <c r="B40493" s="2">
        <f>C40493</f>
        <v>45569.658877210648</v>
      </c>
      <c r="C40493" s="4">
        <v>45569.658877210648</v>
      </c>
      <c r="D40493" s="5" t="s">
        <v>5</v>
      </c>
    </row>
    <row r="40494" spans="1:4" ht="17.25" customHeight="1" x14ac:dyDescent="0.25">
      <c r="A40494" s="3" t="s">
        <v>24</v>
      </c>
      <c r="B40494" s="2">
        <f>C40494</f>
        <v>45569.66031381944</v>
      </c>
      <c r="C40494" s="4">
        <v>45569.66031381944</v>
      </c>
      <c r="D40494" s="5" t="s">
        <v>5</v>
      </c>
    </row>
    <row r="40495" spans="1:4" ht="17.25" customHeight="1" x14ac:dyDescent="0.25">
      <c r="A40495" s="3" t="s">
        <v>24</v>
      </c>
      <c r="B40495" s="2">
        <f>C40495</f>
        <v>45569.662905856479</v>
      </c>
      <c r="C40495" s="4">
        <v>45569.662905856479</v>
      </c>
      <c r="D40495" s="5" t="s">
        <v>4</v>
      </c>
    </row>
    <row r="40496" spans="1:4" ht="17.25" customHeight="1" x14ac:dyDescent="0.25">
      <c r="A40496" s="3" t="s">
        <v>24</v>
      </c>
      <c r="B40496" s="2">
        <f>C40496</f>
        <v>45569.664130486111</v>
      </c>
      <c r="C40496" s="4">
        <v>45569.664130486111</v>
      </c>
      <c r="D40496" s="5" t="s">
        <v>4</v>
      </c>
    </row>
    <row r="40497" spans="1:4" ht="17.25" customHeight="1" x14ac:dyDescent="0.25">
      <c r="A40497" s="3" t="s">
        <v>24</v>
      </c>
      <c r="B40497" s="2">
        <f>C40497</f>
        <v>45569.664409432866</v>
      </c>
      <c r="C40497" s="4">
        <v>45569.664409432866</v>
      </c>
      <c r="D40497" s="5" t="s">
        <v>5</v>
      </c>
    </row>
    <row r="40498" spans="1:4" ht="17.25" customHeight="1" x14ac:dyDescent="0.25">
      <c r="A40498" s="3" t="s">
        <v>24</v>
      </c>
      <c r="B40498" s="2">
        <f>C40498</f>
        <v>45569.668841180552</v>
      </c>
      <c r="C40498" s="4">
        <v>45569.668841180552</v>
      </c>
      <c r="D40498" s="5" t="s">
        <v>5</v>
      </c>
    </row>
    <row r="40499" spans="1:4" ht="17.25" customHeight="1" x14ac:dyDescent="0.25">
      <c r="A40499" s="3" t="s">
        <v>28</v>
      </c>
      <c r="B40499" s="2">
        <f>C40499</f>
        <v>45569.668903784717</v>
      </c>
      <c r="C40499" s="4">
        <v>45569.668903784717</v>
      </c>
      <c r="D40499" s="5" t="s">
        <v>5</v>
      </c>
    </row>
    <row r="40500" spans="1:4" ht="17.25" customHeight="1" x14ac:dyDescent="0.25">
      <c r="A40500" s="3" t="s">
        <v>24</v>
      </c>
      <c r="B40500" s="2">
        <f>C40500</f>
        <v>45569.669619050925</v>
      </c>
      <c r="C40500" s="4">
        <v>45569.669619050925</v>
      </c>
      <c r="D40500" s="5" t="s">
        <v>4</v>
      </c>
    </row>
    <row r="40501" spans="1:4" ht="17.25" customHeight="1" x14ac:dyDescent="0.25">
      <c r="A40501" s="3" t="s">
        <v>28</v>
      </c>
      <c r="B40501" s="2">
        <f>C40501</f>
        <v>45569.670545266199</v>
      </c>
      <c r="C40501" s="4">
        <v>45569.670545266199</v>
      </c>
      <c r="D40501" s="5" t="s">
        <v>4</v>
      </c>
    </row>
    <row r="40502" spans="1:4" ht="17.25" customHeight="1" x14ac:dyDescent="0.25">
      <c r="A40502" s="3" t="s">
        <v>38</v>
      </c>
      <c r="B40502" s="2">
        <f>C40502</f>
        <v>45569.672831701384</v>
      </c>
      <c r="C40502" s="4">
        <v>45569.672831701384</v>
      </c>
      <c r="D40502" s="5" t="s">
        <v>5</v>
      </c>
    </row>
    <row r="40503" spans="1:4" ht="17.25" customHeight="1" x14ac:dyDescent="0.25">
      <c r="A40503" s="3" t="s">
        <v>38</v>
      </c>
      <c r="B40503" s="2">
        <f>C40503</f>
        <v>45569.673242777775</v>
      </c>
      <c r="C40503" s="4">
        <v>45569.673242777775</v>
      </c>
      <c r="D40503" s="5" t="s">
        <v>4</v>
      </c>
    </row>
    <row r="40504" spans="1:4" ht="17.25" customHeight="1" x14ac:dyDescent="0.25">
      <c r="A40504" s="3" t="s">
        <v>13</v>
      </c>
      <c r="B40504" s="2">
        <f>C40504</f>
        <v>45569.674710543979</v>
      </c>
      <c r="C40504" s="4">
        <v>45569.674710543979</v>
      </c>
      <c r="D40504" s="5" t="s">
        <v>5</v>
      </c>
    </row>
    <row r="40505" spans="1:4" ht="17.25" customHeight="1" x14ac:dyDescent="0.25">
      <c r="A40505" s="3" t="s">
        <v>32</v>
      </c>
      <c r="B40505" s="2">
        <f>C40505</f>
        <v>45569.675115590275</v>
      </c>
      <c r="C40505" s="4">
        <v>45569.675115590275</v>
      </c>
      <c r="D40505" s="5" t="s">
        <v>5</v>
      </c>
    </row>
    <row r="40506" spans="1:4" ht="17.25" customHeight="1" x14ac:dyDescent="0.25">
      <c r="A40506" s="3" t="s">
        <v>20</v>
      </c>
      <c r="B40506" s="2">
        <f>C40506</f>
        <v>45569.675266469909</v>
      </c>
      <c r="C40506" s="4">
        <v>45569.675266469909</v>
      </c>
      <c r="D40506" s="5" t="s">
        <v>5</v>
      </c>
    </row>
    <row r="40507" spans="1:4" ht="17.25" customHeight="1" x14ac:dyDescent="0.25">
      <c r="A40507" s="3" t="s">
        <v>19</v>
      </c>
      <c r="B40507" s="2">
        <f>C40507</f>
        <v>45569.675770983791</v>
      </c>
      <c r="C40507" s="4">
        <v>45569.675770983791</v>
      </c>
      <c r="D40507" s="5" t="s">
        <v>5</v>
      </c>
    </row>
    <row r="40508" spans="1:4" ht="17.25" customHeight="1" x14ac:dyDescent="0.25">
      <c r="A40508" s="3" t="s">
        <v>13</v>
      </c>
      <c r="B40508" s="2">
        <f>C40508</f>
        <v>45569.675967083334</v>
      </c>
      <c r="C40508" s="4">
        <v>45569.675967083334</v>
      </c>
      <c r="D40508" s="5" t="s">
        <v>4</v>
      </c>
    </row>
    <row r="40509" spans="1:4" ht="18" customHeight="1" x14ac:dyDescent="0.25">
      <c r="A40509" s="3" t="s">
        <v>19</v>
      </c>
      <c r="B40509" s="2">
        <f>C40509</f>
        <v>45569.676400555552</v>
      </c>
      <c r="C40509" s="4">
        <v>45569.676400555552</v>
      </c>
      <c r="D40509" s="5" t="s">
        <v>4</v>
      </c>
    </row>
    <row r="40510" spans="1:4" ht="17.25" customHeight="1" x14ac:dyDescent="0.25">
      <c r="A40510" s="3" t="s">
        <v>13</v>
      </c>
      <c r="B40510" s="2">
        <f>C40510</f>
        <v>45569.676697013885</v>
      </c>
      <c r="C40510" s="4">
        <v>45569.676697013885</v>
      </c>
      <c r="D40510" s="5" t="s">
        <v>5</v>
      </c>
    </row>
    <row r="40511" spans="1:4" ht="17.25" customHeight="1" x14ac:dyDescent="0.25">
      <c r="A40511" s="3" t="s">
        <v>13</v>
      </c>
      <c r="B40511" s="2">
        <f>C40511</f>
        <v>45569.677242997685</v>
      </c>
      <c r="C40511" s="4">
        <v>45569.677242997685</v>
      </c>
      <c r="D40511" s="5" t="s">
        <v>4</v>
      </c>
    </row>
    <row r="40512" spans="1:4" ht="17.25" customHeight="1" x14ac:dyDescent="0.25">
      <c r="A40512" s="3" t="s">
        <v>34</v>
      </c>
      <c r="B40512" s="2">
        <f>C40512</f>
        <v>45569.678342465275</v>
      </c>
      <c r="C40512" s="4">
        <v>45569.678342465275</v>
      </c>
      <c r="D40512" s="5" t="s">
        <v>5</v>
      </c>
    </row>
    <row r="40513" spans="1:4" ht="17.25" customHeight="1" x14ac:dyDescent="0.25">
      <c r="A40513" s="3" t="s">
        <v>41</v>
      </c>
      <c r="B40513" s="2">
        <f>C40513</f>
        <v>45569.678925706015</v>
      </c>
      <c r="C40513" s="4">
        <v>45569.678925706015</v>
      </c>
      <c r="D40513" s="5" t="s">
        <v>5</v>
      </c>
    </row>
    <row r="40514" spans="1:4" ht="17.25" customHeight="1" x14ac:dyDescent="0.25">
      <c r="A40514" s="3" t="s">
        <v>7</v>
      </c>
      <c r="B40514" s="2">
        <f>C40514</f>
        <v>45569.67950987268</v>
      </c>
      <c r="C40514" s="4">
        <v>45569.67950987268</v>
      </c>
      <c r="D40514" s="5" t="s">
        <v>5</v>
      </c>
    </row>
    <row r="40515" spans="1:4" ht="17.25" customHeight="1" x14ac:dyDescent="0.25">
      <c r="A40515" s="3" t="s">
        <v>7</v>
      </c>
      <c r="B40515" s="2">
        <f>C40515</f>
        <v>45569.67972403935</v>
      </c>
      <c r="C40515" s="4">
        <v>45569.67972403935</v>
      </c>
      <c r="D40515" s="5" t="s">
        <v>5</v>
      </c>
    </row>
    <row r="40516" spans="1:4" ht="17.25" customHeight="1" x14ac:dyDescent="0.25">
      <c r="A40516" s="3" t="s">
        <v>12</v>
      </c>
      <c r="B40516" s="2">
        <f>C40516</f>
        <v>45569.680084780091</v>
      </c>
      <c r="C40516" s="4">
        <v>45569.680084780091</v>
      </c>
      <c r="D40516" s="5" t="s">
        <v>5</v>
      </c>
    </row>
    <row r="40517" spans="1:4" ht="17.25" customHeight="1" x14ac:dyDescent="0.25">
      <c r="A40517" s="3" t="s">
        <v>41</v>
      </c>
      <c r="B40517" s="2">
        <f>C40517</f>
        <v>45569.680239282403</v>
      </c>
      <c r="C40517" s="4">
        <v>45569.680239282403</v>
      </c>
      <c r="D40517" s="5" t="s">
        <v>4</v>
      </c>
    </row>
    <row r="40518" spans="1:4" ht="17.25" customHeight="1" x14ac:dyDescent="0.25">
      <c r="A40518" s="3" t="s">
        <v>7</v>
      </c>
      <c r="B40518" s="2">
        <f>C40518</f>
        <v>45569.680240081019</v>
      </c>
      <c r="C40518" s="4">
        <v>45569.680240081019</v>
      </c>
      <c r="D40518" s="5" t="s">
        <v>4</v>
      </c>
    </row>
    <row r="40519" spans="1:4" ht="17.25" customHeight="1" x14ac:dyDescent="0.25">
      <c r="A40519" s="3" t="s">
        <v>31</v>
      </c>
      <c r="B40519" s="2">
        <f>C40519</f>
        <v>45569.680823402778</v>
      </c>
      <c r="C40519" s="4">
        <v>45569.680823402778</v>
      </c>
      <c r="D40519" s="5" t="s">
        <v>5</v>
      </c>
    </row>
    <row r="40520" spans="1:4" ht="17.25" customHeight="1" x14ac:dyDescent="0.25">
      <c r="A40520" s="3" t="s">
        <v>28</v>
      </c>
      <c r="B40520" s="2">
        <f>C40520</f>
        <v>45569.680892326389</v>
      </c>
      <c r="C40520" s="4">
        <v>45569.680892326389</v>
      </c>
      <c r="D40520" s="5" t="s">
        <v>5</v>
      </c>
    </row>
    <row r="40521" spans="1:4" ht="17.25" customHeight="1" x14ac:dyDescent="0.25">
      <c r="A40521" s="3" t="s">
        <v>31</v>
      </c>
      <c r="B40521" s="2">
        <f>C40521</f>
        <v>45569.681145208335</v>
      </c>
      <c r="C40521" s="4">
        <v>45569.681145208335</v>
      </c>
      <c r="D40521" s="5" t="s">
        <v>4</v>
      </c>
    </row>
    <row r="40522" spans="1:4" ht="17.25" customHeight="1" x14ac:dyDescent="0.25">
      <c r="A40522" s="3" t="s">
        <v>28</v>
      </c>
      <c r="B40522" s="2">
        <f>C40522</f>
        <v>45569.681905787038</v>
      </c>
      <c r="C40522" s="4">
        <v>45569.681905787038</v>
      </c>
      <c r="D40522" s="5" t="s">
        <v>4</v>
      </c>
    </row>
    <row r="40523" spans="1:4" ht="17.25" customHeight="1" x14ac:dyDescent="0.25">
      <c r="A40523" s="3" t="s">
        <v>12</v>
      </c>
      <c r="B40523" s="2">
        <f>C40523</f>
        <v>45569.683277025462</v>
      </c>
      <c r="C40523" s="4">
        <v>45569.683277025462</v>
      </c>
      <c r="D40523" s="5" t="s">
        <v>5</v>
      </c>
    </row>
    <row r="40524" spans="1:4" ht="17.25" customHeight="1" x14ac:dyDescent="0.25">
      <c r="A40524" s="3" t="s">
        <v>17</v>
      </c>
      <c r="B40524" s="2">
        <f>C40524</f>
        <v>45569.685748310185</v>
      </c>
      <c r="C40524" s="4">
        <v>45569.685748310185</v>
      </c>
      <c r="D40524" s="5" t="s">
        <v>5</v>
      </c>
    </row>
    <row r="40525" spans="1:4" ht="17.25" customHeight="1" x14ac:dyDescent="0.25">
      <c r="A40525" s="3" t="s">
        <v>17</v>
      </c>
      <c r="B40525" s="2">
        <f>C40525</f>
        <v>45569.686294270832</v>
      </c>
      <c r="C40525" s="4">
        <v>45569.686294270832</v>
      </c>
      <c r="D40525" s="5" t="s">
        <v>4</v>
      </c>
    </row>
    <row r="40526" spans="1:4" ht="17.25" customHeight="1" x14ac:dyDescent="0.25">
      <c r="A40526" s="3" t="s">
        <v>23</v>
      </c>
      <c r="B40526" s="2">
        <f>C40526</f>
        <v>45569.686623136571</v>
      </c>
      <c r="C40526" s="4">
        <v>45569.686623136571</v>
      </c>
      <c r="D40526" s="5" t="s">
        <v>5</v>
      </c>
    </row>
    <row r="40527" spans="1:4" ht="17.25" customHeight="1" x14ac:dyDescent="0.25">
      <c r="A40527" s="3" t="s">
        <v>26</v>
      </c>
      <c r="B40527" s="2">
        <f>C40527</f>
        <v>45569.687495439815</v>
      </c>
      <c r="C40527" s="4">
        <v>45569.687495439815</v>
      </c>
      <c r="D40527" s="5" t="s">
        <v>5</v>
      </c>
    </row>
    <row r="40528" spans="1:4" ht="17.25" customHeight="1" x14ac:dyDescent="0.25">
      <c r="A40528" s="3" t="s">
        <v>21</v>
      </c>
      <c r="B40528" s="2">
        <f>C40528</f>
        <v>45569.688890393518</v>
      </c>
      <c r="C40528" s="4">
        <v>45569.688890393518</v>
      </c>
      <c r="D40528" s="5" t="s">
        <v>5</v>
      </c>
    </row>
    <row r="40529" spans="1:4" ht="17.25" customHeight="1" x14ac:dyDescent="0.25">
      <c r="A40529" s="3" t="s">
        <v>31</v>
      </c>
      <c r="B40529" s="2">
        <f>C40529</f>
        <v>45569.689832534721</v>
      </c>
      <c r="C40529" s="4">
        <v>45569.689832534721</v>
      </c>
      <c r="D40529" s="5" t="s">
        <v>5</v>
      </c>
    </row>
    <row r="40530" spans="1:4" ht="17.25" customHeight="1" x14ac:dyDescent="0.25">
      <c r="A40530" s="3" t="s">
        <v>31</v>
      </c>
      <c r="B40530" s="2">
        <f>C40530</f>
        <v>45569.690269606479</v>
      </c>
      <c r="C40530" s="4">
        <v>45569.690269606479</v>
      </c>
      <c r="D40530" s="5" t="s">
        <v>4</v>
      </c>
    </row>
    <row r="40531" spans="1:4" ht="17.25" customHeight="1" x14ac:dyDescent="0.25">
      <c r="A40531" s="3" t="s">
        <v>27</v>
      </c>
      <c r="B40531" s="2">
        <f>C40531</f>
        <v>45569.691999907409</v>
      </c>
      <c r="C40531" s="4">
        <v>45569.691999907409</v>
      </c>
      <c r="D40531" s="5" t="s">
        <v>5</v>
      </c>
    </row>
    <row r="40532" spans="1:4" ht="17.25" customHeight="1" x14ac:dyDescent="0.25">
      <c r="A40532" s="3" t="s">
        <v>27</v>
      </c>
      <c r="B40532" s="2">
        <f>C40532</f>
        <v>45569.693028402777</v>
      </c>
      <c r="C40532" s="4">
        <v>45569.693028402777</v>
      </c>
      <c r="D40532" s="5" t="s">
        <v>4</v>
      </c>
    </row>
    <row r="40533" spans="1:4" ht="17.25" customHeight="1" x14ac:dyDescent="0.25">
      <c r="A40533" s="3" t="s">
        <v>9</v>
      </c>
      <c r="B40533" s="2">
        <f>C40533</f>
        <v>45569.693768703699</v>
      </c>
      <c r="C40533" s="4">
        <v>45569.693768703699</v>
      </c>
      <c r="D40533" s="5" t="s">
        <v>5</v>
      </c>
    </row>
    <row r="40534" spans="1:4" ht="17.25" customHeight="1" x14ac:dyDescent="0.25">
      <c r="A40534" s="3" t="s">
        <v>9</v>
      </c>
      <c r="B40534" s="2">
        <f>C40534</f>
        <v>45569.694152372685</v>
      </c>
      <c r="C40534" s="4">
        <v>45569.694152372685</v>
      </c>
      <c r="D40534" s="5" t="s">
        <v>4</v>
      </c>
    </row>
    <row r="40535" spans="1:4" ht="18" customHeight="1" x14ac:dyDescent="0.25">
      <c r="A40535" s="3" t="s">
        <v>34</v>
      </c>
      <c r="B40535" s="2">
        <f>C40535</f>
        <v>45569.697955081014</v>
      </c>
      <c r="C40535" s="4">
        <v>45569.697955081014</v>
      </c>
      <c r="D40535" s="5" t="s">
        <v>5</v>
      </c>
    </row>
    <row r="40536" spans="1:4" ht="17.25" customHeight="1" x14ac:dyDescent="0.25">
      <c r="A40536" s="3" t="s">
        <v>32</v>
      </c>
      <c r="B40536" s="2">
        <f>C40536</f>
        <v>45569.7014709375</v>
      </c>
      <c r="C40536" s="4">
        <v>45569.7014709375</v>
      </c>
      <c r="D40536" s="5" t="s">
        <v>5</v>
      </c>
    </row>
    <row r="40537" spans="1:4" ht="17.25" customHeight="1" x14ac:dyDescent="0.25">
      <c r="A40537" s="3" t="s">
        <v>22</v>
      </c>
      <c r="B40537" s="2">
        <f>C40537</f>
        <v>45569.701691678238</v>
      </c>
      <c r="C40537" s="4">
        <v>45569.701691678238</v>
      </c>
      <c r="D40537" s="5" t="s">
        <v>5</v>
      </c>
    </row>
    <row r="40538" spans="1:4" ht="17.25" customHeight="1" x14ac:dyDescent="0.25">
      <c r="A40538" s="3" t="s">
        <v>45</v>
      </c>
      <c r="B40538" s="2">
        <f>C40538</f>
        <v>45569.702482395835</v>
      </c>
      <c r="C40538" s="4">
        <v>45569.702482395835</v>
      </c>
      <c r="D40538" s="5" t="s">
        <v>5</v>
      </c>
    </row>
    <row r="40539" spans="1:4" ht="17.25" customHeight="1" x14ac:dyDescent="0.25">
      <c r="A40539" s="3" t="s">
        <v>17</v>
      </c>
      <c r="B40539" s="2">
        <f>C40539</f>
        <v>45569.703240671297</v>
      </c>
      <c r="C40539" s="4">
        <v>45569.703240671297</v>
      </c>
      <c r="D40539" s="5" t="s">
        <v>5</v>
      </c>
    </row>
    <row r="40540" spans="1:4" ht="17.25" customHeight="1" x14ac:dyDescent="0.25">
      <c r="A40540" s="3" t="s">
        <v>20</v>
      </c>
      <c r="B40540" s="2">
        <f>C40540</f>
        <v>45569.703719872683</v>
      </c>
      <c r="C40540" s="4">
        <v>45569.703719872683</v>
      </c>
      <c r="D40540" s="5" t="s">
        <v>5</v>
      </c>
    </row>
    <row r="40541" spans="1:4" ht="17.25" customHeight="1" x14ac:dyDescent="0.25">
      <c r="A40541" s="3" t="s">
        <v>17</v>
      </c>
      <c r="B40541" s="2">
        <f>C40541</f>
        <v>45569.70482525463</v>
      </c>
      <c r="C40541" s="4">
        <v>45569.70482525463</v>
      </c>
      <c r="D40541" s="5" t="s">
        <v>4</v>
      </c>
    </row>
    <row r="40542" spans="1:4" ht="17.25" customHeight="1" x14ac:dyDescent="0.25">
      <c r="A40542" s="3" t="s">
        <v>45</v>
      </c>
      <c r="B40542" s="2">
        <f>C40542</f>
        <v>45569.705245347221</v>
      </c>
      <c r="C40542" s="4">
        <v>45569.705245347221</v>
      </c>
      <c r="D40542" s="5" t="s">
        <v>4</v>
      </c>
    </row>
    <row r="40543" spans="1:4" ht="17.25" customHeight="1" x14ac:dyDescent="0.25">
      <c r="A40543" s="3" t="s">
        <v>19</v>
      </c>
      <c r="B40543" s="2">
        <f>C40543</f>
        <v>45569.705687291666</v>
      </c>
      <c r="C40543" s="4">
        <v>45569.705687291666</v>
      </c>
      <c r="D40543" s="5" t="s">
        <v>5</v>
      </c>
    </row>
    <row r="40544" spans="1:4" ht="17.25" customHeight="1" x14ac:dyDescent="0.25">
      <c r="A40544" s="3" t="s">
        <v>8</v>
      </c>
      <c r="B40544" s="2">
        <f>C40544</f>
        <v>45569.706411932872</v>
      </c>
      <c r="C40544" s="4">
        <v>45569.706411932872</v>
      </c>
      <c r="D40544" s="5" t="s">
        <v>5</v>
      </c>
    </row>
    <row r="40545" spans="1:4" ht="17.25" customHeight="1" x14ac:dyDescent="0.25">
      <c r="A40545" s="3" t="s">
        <v>19</v>
      </c>
      <c r="B40545" s="2">
        <f>C40545</f>
        <v>45569.706413888889</v>
      </c>
      <c r="C40545" s="4">
        <v>45569.706413888889</v>
      </c>
      <c r="D40545" s="5" t="s">
        <v>4</v>
      </c>
    </row>
    <row r="40546" spans="1:4" ht="17.25" customHeight="1" x14ac:dyDescent="0.25">
      <c r="A40546" s="3" t="s">
        <v>17</v>
      </c>
      <c r="B40546" s="2">
        <f>C40546</f>
        <v>45569.706697986112</v>
      </c>
      <c r="C40546" s="4">
        <v>45569.706697986112</v>
      </c>
      <c r="D40546" s="5" t="s">
        <v>5</v>
      </c>
    </row>
    <row r="40547" spans="1:4" ht="17.25" customHeight="1" x14ac:dyDescent="0.25">
      <c r="A40547" s="3" t="s">
        <v>9</v>
      </c>
      <c r="B40547" s="2">
        <f>C40547</f>
        <v>45569.706971782405</v>
      </c>
      <c r="C40547" s="4">
        <v>45569.706971782405</v>
      </c>
      <c r="D40547" s="5" t="s">
        <v>5</v>
      </c>
    </row>
    <row r="40548" spans="1:4" ht="17.25" customHeight="1" x14ac:dyDescent="0.25">
      <c r="A40548" s="3" t="s">
        <v>17</v>
      </c>
      <c r="B40548" s="2">
        <f>C40548</f>
        <v>45569.707311863422</v>
      </c>
      <c r="C40548" s="4">
        <v>45569.707311863422</v>
      </c>
      <c r="D40548" s="5" t="s">
        <v>4</v>
      </c>
    </row>
    <row r="40549" spans="1:4" ht="17.25" customHeight="1" x14ac:dyDescent="0.25">
      <c r="A40549" s="3" t="s">
        <v>9</v>
      </c>
      <c r="B40549" s="2">
        <f>C40549</f>
        <v>45569.707387291666</v>
      </c>
      <c r="C40549" s="4">
        <v>45569.707387291666</v>
      </c>
      <c r="D40549" s="5" t="s">
        <v>4</v>
      </c>
    </row>
    <row r="40550" spans="1:4" ht="17.25" customHeight="1" x14ac:dyDescent="0.25">
      <c r="A40550" s="3" t="s">
        <v>10</v>
      </c>
      <c r="B40550" s="2">
        <f>C40550</f>
        <v>45569.708236886574</v>
      </c>
      <c r="C40550" s="4">
        <v>45569.708236886574</v>
      </c>
      <c r="D40550" s="5" t="s">
        <v>5</v>
      </c>
    </row>
    <row r="40551" spans="1:4" ht="17.25" customHeight="1" x14ac:dyDescent="0.25">
      <c r="A40551" s="3" t="s">
        <v>17</v>
      </c>
      <c r="B40551" s="2">
        <f>C40551</f>
        <v>45569.710633969902</v>
      </c>
      <c r="C40551" s="4">
        <v>45569.710633969902</v>
      </c>
      <c r="D40551" s="5" t="s">
        <v>5</v>
      </c>
    </row>
    <row r="40552" spans="1:4" ht="17.25" customHeight="1" x14ac:dyDescent="0.25">
      <c r="A40552" s="3" t="s">
        <v>21</v>
      </c>
      <c r="B40552" s="2">
        <f>C40552</f>
        <v>45569.711129756943</v>
      </c>
      <c r="C40552" s="4">
        <v>45569.711129756943</v>
      </c>
      <c r="D40552" s="5" t="s">
        <v>5</v>
      </c>
    </row>
    <row r="40553" spans="1:4" ht="17.25" customHeight="1" x14ac:dyDescent="0.25">
      <c r="A40553" s="3" t="s">
        <v>44</v>
      </c>
      <c r="B40553" s="2">
        <f>C40553</f>
        <v>45569.711173946758</v>
      </c>
      <c r="C40553" s="4">
        <v>45569.711173946758</v>
      </c>
      <c r="D40553" s="5" t="s">
        <v>5</v>
      </c>
    </row>
    <row r="40554" spans="1:4" ht="17.25" customHeight="1" x14ac:dyDescent="0.25">
      <c r="A40554" s="3" t="s">
        <v>44</v>
      </c>
      <c r="B40554" s="2">
        <f>C40554</f>
        <v>45569.712099710647</v>
      </c>
      <c r="C40554" s="4">
        <v>45569.712099710647</v>
      </c>
      <c r="D40554" s="5" t="s">
        <v>4</v>
      </c>
    </row>
    <row r="40555" spans="1:4" ht="17.25" customHeight="1" x14ac:dyDescent="0.25">
      <c r="A40555" s="3" t="s">
        <v>17</v>
      </c>
      <c r="B40555" s="2">
        <f>C40555</f>
        <v>45569.712265833332</v>
      </c>
      <c r="C40555" s="4">
        <v>45569.712265833332</v>
      </c>
      <c r="D40555" s="5" t="s">
        <v>4</v>
      </c>
    </row>
    <row r="40556" spans="1:4" ht="17.25" customHeight="1" x14ac:dyDescent="0.25">
      <c r="A40556" s="3" t="s">
        <v>25</v>
      </c>
      <c r="B40556" s="2">
        <f>C40556</f>
        <v>45569.713420925924</v>
      </c>
      <c r="C40556" s="4">
        <v>45569.713420925924</v>
      </c>
      <c r="D40556" s="5" t="s">
        <v>5</v>
      </c>
    </row>
    <row r="40557" spans="1:4" ht="17.25" customHeight="1" x14ac:dyDescent="0.25">
      <c r="A40557" s="3" t="s">
        <v>21</v>
      </c>
      <c r="B40557" s="2">
        <f>C40557</f>
        <v>45569.713633252315</v>
      </c>
      <c r="C40557" s="4">
        <v>45569.713633252315</v>
      </c>
      <c r="D40557" s="5" t="s">
        <v>5</v>
      </c>
    </row>
    <row r="40558" spans="1:4" ht="17.25" customHeight="1" x14ac:dyDescent="0.25">
      <c r="A40558" s="3" t="s">
        <v>16</v>
      </c>
      <c r="B40558" s="2">
        <f>C40558</f>
        <v>45569.713954374995</v>
      </c>
      <c r="C40558" s="4">
        <v>45569.713954374995</v>
      </c>
      <c r="D40558" s="5" t="s">
        <v>5</v>
      </c>
    </row>
    <row r="40559" spans="1:4" ht="17.25" customHeight="1" x14ac:dyDescent="0.25">
      <c r="A40559" s="3" t="s">
        <v>8</v>
      </c>
      <c r="B40559" s="2">
        <f>C40559</f>
        <v>45569.71490457176</v>
      </c>
      <c r="C40559" s="4">
        <v>45569.71490457176</v>
      </c>
      <c r="D40559" s="5" t="s">
        <v>5</v>
      </c>
    </row>
    <row r="40560" spans="1:4" ht="18" customHeight="1" x14ac:dyDescent="0.25">
      <c r="A40560" s="3" t="s">
        <v>40</v>
      </c>
      <c r="B40560" s="2">
        <f>C40560</f>
        <v>45569.715656157408</v>
      </c>
      <c r="C40560" s="4">
        <v>45569.715656157408</v>
      </c>
      <c r="D40560" s="5" t="s">
        <v>5</v>
      </c>
    </row>
    <row r="40561" spans="1:4" ht="17.25" customHeight="1" x14ac:dyDescent="0.25">
      <c r="A40561" s="3" t="s">
        <v>10</v>
      </c>
      <c r="B40561" s="2">
        <f>C40561</f>
        <v>45569.715832453701</v>
      </c>
      <c r="C40561" s="4">
        <v>45569.715832453701</v>
      </c>
      <c r="D40561" s="5" t="s">
        <v>5</v>
      </c>
    </row>
    <row r="40562" spans="1:4" ht="17.25" customHeight="1" x14ac:dyDescent="0.25">
      <c r="A40562" s="3" t="s">
        <v>8</v>
      </c>
      <c r="B40562" s="2">
        <f>C40562</f>
        <v>45569.716651932868</v>
      </c>
      <c r="C40562" s="4">
        <v>45569.716651932868</v>
      </c>
      <c r="D40562" s="5" t="s">
        <v>5</v>
      </c>
    </row>
    <row r="40563" spans="1:4" ht="17.25" customHeight="1" x14ac:dyDescent="0.25">
      <c r="A40563" s="3" t="s">
        <v>10</v>
      </c>
      <c r="B40563" s="2">
        <f>C40563</f>
        <v>45569.717297013885</v>
      </c>
      <c r="C40563" s="4">
        <v>45569.717297013885</v>
      </c>
      <c r="D40563" s="5" t="s">
        <v>5</v>
      </c>
    </row>
    <row r="40564" spans="1:4" ht="17.25" customHeight="1" x14ac:dyDescent="0.25">
      <c r="A40564" s="3" t="s">
        <v>11</v>
      </c>
      <c r="B40564" s="2">
        <f>C40564</f>
        <v>45569.718505069446</v>
      </c>
      <c r="C40564" s="4">
        <v>45569.718505069446</v>
      </c>
      <c r="D40564" s="5" t="s">
        <v>4</v>
      </c>
    </row>
    <row r="40565" spans="1:4" ht="17.25" customHeight="1" x14ac:dyDescent="0.25">
      <c r="A40565" s="3" t="s">
        <v>40</v>
      </c>
      <c r="B40565" s="2">
        <f>C40565</f>
        <v>45569.718823136573</v>
      </c>
      <c r="C40565" s="4">
        <v>45569.718823136573</v>
      </c>
      <c r="D40565" s="5" t="s">
        <v>4</v>
      </c>
    </row>
    <row r="40566" spans="1:4" ht="17.25" customHeight="1" x14ac:dyDescent="0.25">
      <c r="A40566" s="3" t="s">
        <v>11</v>
      </c>
      <c r="B40566" s="2">
        <f>C40566</f>
        <v>45569.719354363428</v>
      </c>
      <c r="C40566" s="4">
        <v>45569.719354363428</v>
      </c>
      <c r="D40566" s="5" t="s">
        <v>5</v>
      </c>
    </row>
    <row r="40567" spans="1:4" ht="17.25" customHeight="1" x14ac:dyDescent="0.25">
      <c r="A40567" s="3" t="s">
        <v>21</v>
      </c>
      <c r="B40567" s="2">
        <f>C40567</f>
        <v>45569.720410127316</v>
      </c>
      <c r="C40567" s="4">
        <v>45569.720410127316</v>
      </c>
      <c r="D40567" s="5" t="s">
        <v>5</v>
      </c>
    </row>
    <row r="40568" spans="1:4" ht="17.25" customHeight="1" x14ac:dyDescent="0.25">
      <c r="A40568" s="3" t="s">
        <v>18</v>
      </c>
      <c r="B40568" s="2">
        <f>C40568</f>
        <v>45569.721081180556</v>
      </c>
      <c r="C40568" s="4">
        <v>45569.721081180556</v>
      </c>
      <c r="D40568" s="5" t="s">
        <v>5</v>
      </c>
    </row>
    <row r="40569" spans="1:4" ht="17.25" customHeight="1" x14ac:dyDescent="0.25">
      <c r="A40569" s="3" t="s">
        <v>25</v>
      </c>
      <c r="B40569" s="2">
        <f>C40569</f>
        <v>45569.721452233796</v>
      </c>
      <c r="C40569" s="4">
        <v>45569.721452233796</v>
      </c>
      <c r="D40569" s="5" t="s">
        <v>5</v>
      </c>
    </row>
    <row r="40570" spans="1:4" ht="17.25" customHeight="1" x14ac:dyDescent="0.25">
      <c r="A40570" s="3" t="s">
        <v>8</v>
      </c>
      <c r="B40570" s="2">
        <f>C40570</f>
        <v>45569.722257141198</v>
      </c>
      <c r="C40570" s="4">
        <v>45569.722257141198</v>
      </c>
      <c r="D40570" s="5" t="s">
        <v>5</v>
      </c>
    </row>
    <row r="40571" spans="1:4" ht="17.25" customHeight="1" x14ac:dyDescent="0.25">
      <c r="A40571" s="3" t="s">
        <v>24</v>
      </c>
      <c r="B40571" s="2">
        <f>C40571</f>
        <v>45569.722846342593</v>
      </c>
      <c r="C40571" s="4">
        <v>45569.722846342593</v>
      </c>
      <c r="D40571" s="5" t="s">
        <v>5</v>
      </c>
    </row>
    <row r="40572" spans="1:4" ht="17.25" customHeight="1" x14ac:dyDescent="0.25">
      <c r="A40572" s="3" t="s">
        <v>24</v>
      </c>
      <c r="B40572" s="2">
        <f>C40572</f>
        <v>45569.723724513889</v>
      </c>
      <c r="C40572" s="4">
        <v>45569.723724513889</v>
      </c>
      <c r="D40572" s="5" t="s">
        <v>4</v>
      </c>
    </row>
    <row r="40573" spans="1:4" ht="17.25" customHeight="1" x14ac:dyDescent="0.25">
      <c r="A40573" s="3" t="s">
        <v>13</v>
      </c>
      <c r="B40573" s="2">
        <f>C40573</f>
        <v>45569.724636076389</v>
      </c>
      <c r="C40573" s="4">
        <v>45569.724636076389</v>
      </c>
      <c r="D40573" s="5" t="s">
        <v>5</v>
      </c>
    </row>
    <row r="40574" spans="1:4" ht="17.25" customHeight="1" x14ac:dyDescent="0.25">
      <c r="A40574" s="3" t="s">
        <v>13</v>
      </c>
      <c r="B40574" s="2">
        <f>C40574</f>
        <v>45569.728090706019</v>
      </c>
      <c r="C40574" s="4">
        <v>45569.728090706019</v>
      </c>
      <c r="D40574" s="5" t="s">
        <v>4</v>
      </c>
    </row>
    <row r="40575" spans="1:4" ht="17.25" customHeight="1" x14ac:dyDescent="0.25">
      <c r="A40575" s="3" t="s">
        <v>9</v>
      </c>
      <c r="B40575" s="2">
        <f>C40575</f>
        <v>45569.728736215278</v>
      </c>
      <c r="C40575" s="4">
        <v>45569.728736215278</v>
      </c>
      <c r="D40575" s="5" t="s">
        <v>5</v>
      </c>
    </row>
    <row r="40576" spans="1:4" ht="17.25" customHeight="1" x14ac:dyDescent="0.25">
      <c r="A40576" s="3" t="s">
        <v>9</v>
      </c>
      <c r="B40576" s="2">
        <f>C40576</f>
        <v>45569.729128981482</v>
      </c>
      <c r="C40576" s="4">
        <v>45569.729128981482</v>
      </c>
      <c r="D40576" s="5" t="s">
        <v>4</v>
      </c>
    </row>
    <row r="40577" spans="1:4" ht="17.25" customHeight="1" x14ac:dyDescent="0.25">
      <c r="A40577" s="3" t="s">
        <v>16</v>
      </c>
      <c r="B40577" s="2">
        <f>C40577</f>
        <v>45569.729908587964</v>
      </c>
      <c r="C40577" s="4">
        <v>45569.729908587964</v>
      </c>
      <c r="D40577" s="5" t="s">
        <v>5</v>
      </c>
    </row>
    <row r="40578" spans="1:4" ht="17.25" customHeight="1" x14ac:dyDescent="0.25">
      <c r="A40578" s="3" t="s">
        <v>15</v>
      </c>
      <c r="B40578" s="2">
        <f>C40578</f>
        <v>45569.730392800921</v>
      </c>
      <c r="C40578" s="4">
        <v>45569.730392800921</v>
      </c>
      <c r="D40578" s="5" t="s">
        <v>5</v>
      </c>
    </row>
    <row r="40579" spans="1:4" ht="17.25" customHeight="1" x14ac:dyDescent="0.25">
      <c r="A40579" s="3" t="s">
        <v>19</v>
      </c>
      <c r="B40579" s="2">
        <f>C40579</f>
        <v>45569.73057861111</v>
      </c>
      <c r="C40579" s="4">
        <v>45569.73057861111</v>
      </c>
      <c r="D40579" s="5" t="s">
        <v>5</v>
      </c>
    </row>
    <row r="40580" spans="1:4" ht="17.25" customHeight="1" x14ac:dyDescent="0.25">
      <c r="A40580" s="3" t="s">
        <v>19</v>
      </c>
      <c r="B40580" s="2">
        <f>C40580</f>
        <v>45569.730707152776</v>
      </c>
      <c r="C40580" s="4">
        <v>45569.730707152776</v>
      </c>
      <c r="D40580" s="5" t="s">
        <v>5</v>
      </c>
    </row>
    <row r="40581" spans="1:4" ht="17.25" customHeight="1" x14ac:dyDescent="0.25">
      <c r="A40581" s="3" t="s">
        <v>19</v>
      </c>
      <c r="B40581" s="2">
        <f>C40581</f>
        <v>45569.73164168981</v>
      </c>
      <c r="C40581" s="4">
        <v>45569.73164168981</v>
      </c>
      <c r="D40581" s="5" t="s">
        <v>4</v>
      </c>
    </row>
    <row r="40582" spans="1:4" ht="17.25" customHeight="1" x14ac:dyDescent="0.25">
      <c r="A40582" s="3" t="s">
        <v>21</v>
      </c>
      <c r="B40582" s="2">
        <f>C40582</f>
        <v>45569.732897881942</v>
      </c>
      <c r="C40582" s="4">
        <v>45569.732897881942</v>
      </c>
      <c r="D40582" s="5" t="s">
        <v>5</v>
      </c>
    </row>
    <row r="40583" spans="1:4" ht="17.25" customHeight="1" x14ac:dyDescent="0.25">
      <c r="A40583" s="3" t="s">
        <v>10</v>
      </c>
      <c r="B40583" s="2">
        <f>C40583</f>
        <v>45569.733184479162</v>
      </c>
      <c r="C40583" s="4">
        <v>45569.733184479162</v>
      </c>
      <c r="D40583" s="5" t="s">
        <v>5</v>
      </c>
    </row>
    <row r="40584" spans="1:4" ht="17.25" customHeight="1" x14ac:dyDescent="0.25">
      <c r="A40584" s="3" t="s">
        <v>24</v>
      </c>
      <c r="B40584" s="2">
        <f>C40584</f>
        <v>45569.733275474537</v>
      </c>
      <c r="C40584" s="4">
        <v>45569.733275474537</v>
      </c>
      <c r="D40584" s="5" t="s">
        <v>5</v>
      </c>
    </row>
    <row r="40585" spans="1:4" ht="17.25" customHeight="1" x14ac:dyDescent="0.25">
      <c r="A40585" s="3" t="s">
        <v>24</v>
      </c>
      <c r="B40585" s="2">
        <f>C40585</f>
        <v>45569.734398159722</v>
      </c>
      <c r="C40585" s="4">
        <v>45569.734398159722</v>
      </c>
      <c r="D40585" s="5" t="s">
        <v>4</v>
      </c>
    </row>
    <row r="40586" spans="1:4" ht="18" customHeight="1" x14ac:dyDescent="0.25">
      <c r="A40586" s="3" t="s">
        <v>11</v>
      </c>
      <c r="B40586" s="2">
        <f>C40586</f>
        <v>45569.734483090273</v>
      </c>
      <c r="C40586" s="4">
        <v>45569.734483090273</v>
      </c>
      <c r="D40586" s="5" t="s">
        <v>4</v>
      </c>
    </row>
    <row r="40587" spans="1:4" ht="17.25" customHeight="1" x14ac:dyDescent="0.25">
      <c r="A40587" s="3" t="s">
        <v>43</v>
      </c>
      <c r="B40587" s="2">
        <f>C40587</f>
        <v>45569.734584293983</v>
      </c>
      <c r="C40587" s="4">
        <v>45569.734584293983</v>
      </c>
      <c r="D40587" s="5" t="s">
        <v>5</v>
      </c>
    </row>
    <row r="40588" spans="1:4" ht="17.25" customHeight="1" x14ac:dyDescent="0.25">
      <c r="A40588" s="3" t="s">
        <v>43</v>
      </c>
      <c r="B40588" s="2">
        <f>C40588</f>
        <v>45569.734955405089</v>
      </c>
      <c r="C40588" s="4">
        <v>45569.734955405089</v>
      </c>
      <c r="D40588" s="5" t="s">
        <v>4</v>
      </c>
    </row>
    <row r="40589" spans="1:4" ht="17.25" customHeight="1" x14ac:dyDescent="0.25">
      <c r="A40589" s="3" t="s">
        <v>11</v>
      </c>
      <c r="B40589" s="2">
        <f>C40589</f>
        <v>45569.735738437499</v>
      </c>
      <c r="C40589" s="4">
        <v>45569.735738437499</v>
      </c>
      <c r="D40589" s="5" t="s">
        <v>5</v>
      </c>
    </row>
    <row r="40590" spans="1:4" ht="17.25" customHeight="1" x14ac:dyDescent="0.25">
      <c r="A40590" s="3" t="s">
        <v>10</v>
      </c>
      <c r="B40590" s="2">
        <f>C40590</f>
        <v>45569.735807523146</v>
      </c>
      <c r="C40590" s="4">
        <v>45569.735807523146</v>
      </c>
      <c r="D40590" s="5" t="s">
        <v>5</v>
      </c>
    </row>
    <row r="40591" spans="1:4" ht="17.25" customHeight="1" x14ac:dyDescent="0.25">
      <c r="A40591" s="3" t="s">
        <v>21</v>
      </c>
      <c r="B40591" s="2">
        <f>C40591</f>
        <v>45569.73859581018</v>
      </c>
      <c r="C40591" s="4">
        <v>45569.73859581018</v>
      </c>
      <c r="D40591" s="5" t="s">
        <v>5</v>
      </c>
    </row>
    <row r="40592" spans="1:4" ht="17.25" customHeight="1" x14ac:dyDescent="0.25">
      <c r="A40592" s="3" t="s">
        <v>27</v>
      </c>
      <c r="B40592" s="2">
        <f>C40592</f>
        <v>45569.739591956015</v>
      </c>
      <c r="C40592" s="4">
        <v>45569.739591956015</v>
      </c>
      <c r="D40592" s="5" t="s">
        <v>5</v>
      </c>
    </row>
    <row r="40593" spans="1:4" ht="17.25" customHeight="1" x14ac:dyDescent="0.25">
      <c r="A40593" s="3" t="s">
        <v>27</v>
      </c>
      <c r="B40593" s="2">
        <f>C40593</f>
        <v>45569.74</v>
      </c>
      <c r="C40593" s="4">
        <v>45569.74</v>
      </c>
      <c r="D40593" s="5" t="s">
        <v>4</v>
      </c>
    </row>
    <row r="40594" spans="1:4" ht="17.25" customHeight="1" x14ac:dyDescent="0.25">
      <c r="A40594" s="3" t="s">
        <v>32</v>
      </c>
      <c r="B40594" s="2">
        <f>C40594</f>
        <v>45569.74018969907</v>
      </c>
      <c r="C40594" s="4">
        <v>45569.74018969907</v>
      </c>
      <c r="D40594" s="5" t="s">
        <v>5</v>
      </c>
    </row>
    <row r="40595" spans="1:4" ht="17.25" customHeight="1" x14ac:dyDescent="0.25">
      <c r="A40595" s="3" t="s">
        <v>24</v>
      </c>
      <c r="B40595" s="2">
        <f>C40595</f>
        <v>45569.740932210647</v>
      </c>
      <c r="C40595" s="4">
        <v>45569.740932210647</v>
      </c>
      <c r="D40595" s="5" t="s">
        <v>5</v>
      </c>
    </row>
    <row r="40596" spans="1:4" ht="17.25" customHeight="1" x14ac:dyDescent="0.25">
      <c r="A40596" s="3" t="s">
        <v>45</v>
      </c>
      <c r="B40596" s="2">
        <f>C40596</f>
        <v>45569.741943530091</v>
      </c>
      <c r="C40596" s="4">
        <v>45569.741943530091</v>
      </c>
      <c r="D40596" s="5" t="s">
        <v>5</v>
      </c>
    </row>
    <row r="40597" spans="1:4" ht="17.25" customHeight="1" x14ac:dyDescent="0.25">
      <c r="A40597" s="3" t="s">
        <v>24</v>
      </c>
      <c r="B40597" s="2">
        <f>C40597</f>
        <v>45569.742091273147</v>
      </c>
      <c r="C40597" s="4">
        <v>45569.742091273147</v>
      </c>
      <c r="D40597" s="5" t="s">
        <v>4</v>
      </c>
    </row>
    <row r="40598" spans="1:4" ht="17.25" customHeight="1" x14ac:dyDescent="0.25">
      <c r="A40598" s="3" t="s">
        <v>45</v>
      </c>
      <c r="B40598" s="2">
        <f>C40598</f>
        <v>45569.742731631944</v>
      </c>
      <c r="C40598" s="4">
        <v>45569.742731631944</v>
      </c>
      <c r="D40598" s="5" t="s">
        <v>4</v>
      </c>
    </row>
    <row r="40599" spans="1:4" ht="17.25" customHeight="1" x14ac:dyDescent="0.25">
      <c r="A40599" s="3" t="s">
        <v>12</v>
      </c>
      <c r="B40599" s="2">
        <f>C40599</f>
        <v>45569.74449344907</v>
      </c>
      <c r="C40599" s="4">
        <v>45569.74449344907</v>
      </c>
      <c r="D40599" s="5" t="s">
        <v>5</v>
      </c>
    </row>
    <row r="40600" spans="1:4" ht="17.25" customHeight="1" x14ac:dyDescent="0.25">
      <c r="A40600" s="3" t="s">
        <v>8</v>
      </c>
      <c r="B40600" s="2">
        <f>C40600</f>
        <v>45569.744548113427</v>
      </c>
      <c r="C40600" s="4">
        <v>45569.744548113427</v>
      </c>
      <c r="D40600" s="5" t="s">
        <v>5</v>
      </c>
    </row>
    <row r="40601" spans="1:4" ht="17.25" customHeight="1" x14ac:dyDescent="0.25">
      <c r="A40601" s="3" t="s">
        <v>21</v>
      </c>
      <c r="B40601" s="2">
        <f>C40601</f>
        <v>45569.744803703703</v>
      </c>
      <c r="C40601" s="4">
        <v>45569.744803703703</v>
      </c>
      <c r="D40601" s="5" t="s">
        <v>5</v>
      </c>
    </row>
    <row r="40602" spans="1:4" ht="17.25" customHeight="1" x14ac:dyDescent="0.25">
      <c r="A40602" s="3" t="s">
        <v>24</v>
      </c>
      <c r="B40602" s="2">
        <f>C40602</f>
        <v>45569.744927962958</v>
      </c>
      <c r="C40602" s="4">
        <v>45569.744927962958</v>
      </c>
      <c r="D40602" s="5" t="s">
        <v>5</v>
      </c>
    </row>
    <row r="40603" spans="1:4" ht="17.25" customHeight="1" x14ac:dyDescent="0.25">
      <c r="A40603" s="3" t="s">
        <v>22</v>
      </c>
      <c r="B40603" s="2">
        <f>C40603</f>
        <v>45569.745546956015</v>
      </c>
      <c r="C40603" s="4">
        <v>45569.745546956015</v>
      </c>
      <c r="D40603" s="5" t="s">
        <v>5</v>
      </c>
    </row>
    <row r="40604" spans="1:4" ht="17.25" customHeight="1" x14ac:dyDescent="0.25">
      <c r="A40604" s="3" t="s">
        <v>33</v>
      </c>
      <c r="B40604" s="2">
        <f>C40604</f>
        <v>45569.745693634257</v>
      </c>
      <c r="C40604" s="4">
        <v>45569.745693634257</v>
      </c>
      <c r="D40604" s="5" t="s">
        <v>5</v>
      </c>
    </row>
    <row r="40605" spans="1:4" ht="17.25" customHeight="1" x14ac:dyDescent="0.25">
      <c r="A40605" s="3" t="s">
        <v>24</v>
      </c>
      <c r="B40605" s="2">
        <f>C40605</f>
        <v>45569.74573224537</v>
      </c>
      <c r="C40605" s="4">
        <v>45569.74573224537</v>
      </c>
      <c r="D40605" s="5" t="s">
        <v>4</v>
      </c>
    </row>
    <row r="40606" spans="1:4" ht="17.25" customHeight="1" x14ac:dyDescent="0.25">
      <c r="A40606" s="3" t="s">
        <v>16</v>
      </c>
      <c r="B40606" s="2">
        <f>C40606</f>
        <v>45569.746312986106</v>
      </c>
      <c r="C40606" s="4">
        <v>45569.746312986106</v>
      </c>
      <c r="D40606" s="5" t="s">
        <v>5</v>
      </c>
    </row>
    <row r="40607" spans="1:4" ht="17.25" customHeight="1" x14ac:dyDescent="0.25">
      <c r="A40607" s="3" t="s">
        <v>8</v>
      </c>
      <c r="B40607" s="2">
        <f>C40607</f>
        <v>45569.747167476853</v>
      </c>
      <c r="C40607" s="4">
        <v>45569.747167476853</v>
      </c>
      <c r="D40607" s="5" t="s">
        <v>5</v>
      </c>
    </row>
    <row r="40608" spans="1:4" ht="17.25" customHeight="1" x14ac:dyDescent="0.25">
      <c r="A40608" s="3" t="s">
        <v>18</v>
      </c>
      <c r="B40608" s="2">
        <f>C40608</f>
        <v>45569.74738429398</v>
      </c>
      <c r="C40608" s="4">
        <v>45569.74738429398</v>
      </c>
      <c r="D40608" s="5" t="s">
        <v>5</v>
      </c>
    </row>
    <row r="40609" spans="1:4" ht="17.25" customHeight="1" x14ac:dyDescent="0.25">
      <c r="A40609" s="3" t="s">
        <v>24</v>
      </c>
      <c r="B40609" s="2">
        <f>C40609</f>
        <v>45569.749203969906</v>
      </c>
      <c r="C40609" s="4">
        <v>45569.749203969906</v>
      </c>
      <c r="D40609" s="5" t="s">
        <v>5</v>
      </c>
    </row>
    <row r="40610" spans="1:4" ht="17.25" customHeight="1" x14ac:dyDescent="0.25">
      <c r="A40610" s="3" t="s">
        <v>8</v>
      </c>
      <c r="B40610" s="2">
        <f>C40610</f>
        <v>45569.750391423608</v>
      </c>
      <c r="C40610" s="4">
        <v>45569.750391423608</v>
      </c>
      <c r="D40610" s="5" t="s">
        <v>5</v>
      </c>
    </row>
    <row r="40611" spans="1:4" ht="17.25" customHeight="1" x14ac:dyDescent="0.25">
      <c r="A40611" s="3" t="s">
        <v>18</v>
      </c>
      <c r="B40611" s="2">
        <f>C40611</f>
        <v>45569.750958796292</v>
      </c>
      <c r="C40611" s="4">
        <v>45569.750958796292</v>
      </c>
      <c r="D40611" s="5" t="s">
        <v>5</v>
      </c>
    </row>
    <row r="40612" spans="1:4" ht="18" customHeight="1" x14ac:dyDescent="0.25">
      <c r="A40612" s="3" t="s">
        <v>6</v>
      </c>
      <c r="B40612" s="2">
        <f>C40612</f>
        <v>45569.752930601848</v>
      </c>
      <c r="C40612" s="4">
        <v>45569.752930601848</v>
      </c>
      <c r="D40612" s="5" t="s">
        <v>5</v>
      </c>
    </row>
    <row r="40613" spans="1:4" ht="17.25" customHeight="1" x14ac:dyDescent="0.25">
      <c r="A40613" s="3" t="s">
        <v>24</v>
      </c>
      <c r="B40613" s="2">
        <f>C40613</f>
        <v>45569.753584479164</v>
      </c>
      <c r="C40613" s="4">
        <v>45569.753584479164</v>
      </c>
      <c r="D40613" s="5" t="s">
        <v>5</v>
      </c>
    </row>
    <row r="40614" spans="1:4" ht="17.25" customHeight="1" x14ac:dyDescent="0.25">
      <c r="A40614" s="3" t="s">
        <v>24</v>
      </c>
      <c r="B40614" s="2">
        <f>C40614</f>
        <v>45569.754282592592</v>
      </c>
      <c r="C40614" s="4">
        <v>45569.754282592592</v>
      </c>
      <c r="D40614" s="5" t="s">
        <v>4</v>
      </c>
    </row>
    <row r="40615" spans="1:4" ht="17.25" customHeight="1" x14ac:dyDescent="0.25">
      <c r="A40615" s="3" t="s">
        <v>35</v>
      </c>
      <c r="B40615" s="2">
        <f>C40615</f>
        <v>45569.755324872684</v>
      </c>
      <c r="C40615" s="4">
        <v>45569.755324872684</v>
      </c>
      <c r="D40615" s="5" t="s">
        <v>5</v>
      </c>
    </row>
    <row r="40616" spans="1:4" ht="17.25" customHeight="1" x14ac:dyDescent="0.25">
      <c r="A40616" s="3" t="s">
        <v>36</v>
      </c>
      <c r="B40616" s="2">
        <f>C40616</f>
        <v>45569.755974513886</v>
      </c>
      <c r="C40616" s="4">
        <v>45569.755974513886</v>
      </c>
      <c r="D40616" s="5" t="s">
        <v>5</v>
      </c>
    </row>
    <row r="40617" spans="1:4" ht="17.25" customHeight="1" x14ac:dyDescent="0.25">
      <c r="A40617" s="3" t="s">
        <v>21</v>
      </c>
      <c r="B40617" s="2">
        <f>C40617</f>
        <v>45569.756412604162</v>
      </c>
      <c r="C40617" s="4">
        <v>45569.756412604162</v>
      </c>
      <c r="D40617" s="5" t="s">
        <v>5</v>
      </c>
    </row>
    <row r="40618" spans="1:4" ht="17.25" customHeight="1" x14ac:dyDescent="0.25">
      <c r="A40618" s="3" t="s">
        <v>36</v>
      </c>
      <c r="B40618" s="2">
        <f>C40618</f>
        <v>45569.756684768516</v>
      </c>
      <c r="C40618" s="4">
        <v>45569.756684768516</v>
      </c>
      <c r="D40618" s="5" t="s">
        <v>4</v>
      </c>
    </row>
    <row r="40619" spans="1:4" ht="17.25" customHeight="1" x14ac:dyDescent="0.25">
      <c r="A40619" s="3" t="s">
        <v>35</v>
      </c>
      <c r="B40619" s="2">
        <f>C40619</f>
        <v>45569.756772824076</v>
      </c>
      <c r="C40619" s="4">
        <v>45569.756772824076</v>
      </c>
      <c r="D40619" s="5" t="s">
        <v>4</v>
      </c>
    </row>
    <row r="40620" spans="1:4" ht="17.25" customHeight="1" x14ac:dyDescent="0.25">
      <c r="A40620" s="3" t="s">
        <v>7</v>
      </c>
      <c r="B40620" s="2">
        <f>C40620</f>
        <v>45569.757903923608</v>
      </c>
      <c r="C40620" s="4">
        <v>45569.757903923608</v>
      </c>
      <c r="D40620" s="5" t="s">
        <v>5</v>
      </c>
    </row>
    <row r="40621" spans="1:4" ht="17.25" customHeight="1" x14ac:dyDescent="0.25">
      <c r="A40621" s="3" t="s">
        <v>7</v>
      </c>
      <c r="B40621" s="2">
        <f>C40621</f>
        <v>45569.758717800927</v>
      </c>
      <c r="C40621" s="4">
        <v>45569.758717800927</v>
      </c>
      <c r="D40621" s="5" t="s">
        <v>4</v>
      </c>
    </row>
    <row r="40622" spans="1:4" ht="17.25" customHeight="1" x14ac:dyDescent="0.25">
      <c r="A40622" s="3" t="s">
        <v>27</v>
      </c>
      <c r="B40622" s="2">
        <f>C40622</f>
        <v>45569.758827488426</v>
      </c>
      <c r="C40622" s="4">
        <v>45569.758827488426</v>
      </c>
      <c r="D40622" s="5" t="s">
        <v>5</v>
      </c>
    </row>
    <row r="40623" spans="1:4" ht="17.25" customHeight="1" x14ac:dyDescent="0.25">
      <c r="A40623" s="3" t="s">
        <v>8</v>
      </c>
      <c r="B40623" s="2">
        <f>C40623</f>
        <v>45569.758945196758</v>
      </c>
      <c r="C40623" s="4">
        <v>45569.758945196758</v>
      </c>
      <c r="D40623" s="5" t="s">
        <v>5</v>
      </c>
    </row>
    <row r="40624" spans="1:4" ht="17.25" customHeight="1" x14ac:dyDescent="0.25">
      <c r="A40624" s="3" t="s">
        <v>6</v>
      </c>
      <c r="B40624" s="2">
        <f>C40624</f>
        <v>45569.759699710645</v>
      </c>
      <c r="C40624" s="4">
        <v>45569.759699710645</v>
      </c>
      <c r="D40624" s="5" t="s">
        <v>5</v>
      </c>
    </row>
    <row r="40625" spans="1:4" ht="17.25" customHeight="1" x14ac:dyDescent="0.25">
      <c r="A40625" s="3" t="s">
        <v>10</v>
      </c>
      <c r="B40625" s="2">
        <f>C40625</f>
        <v>45569.759893229166</v>
      </c>
      <c r="C40625" s="4">
        <v>45569.759893229166</v>
      </c>
      <c r="D40625" s="5" t="s">
        <v>5</v>
      </c>
    </row>
    <row r="40626" spans="1:4" ht="17.25" customHeight="1" x14ac:dyDescent="0.25">
      <c r="A40626" s="3" t="s">
        <v>27</v>
      </c>
      <c r="B40626" s="2">
        <f>C40626</f>
        <v>45569.760197199073</v>
      </c>
      <c r="C40626" s="4">
        <v>45569.760197199073</v>
      </c>
      <c r="D40626" s="5" t="s">
        <v>4</v>
      </c>
    </row>
    <row r="40627" spans="1:4" ht="17.25" customHeight="1" x14ac:dyDescent="0.25">
      <c r="A40627" s="3" t="s">
        <v>10</v>
      </c>
      <c r="B40627" s="2">
        <f>C40627</f>
        <v>45569.760705509259</v>
      </c>
      <c r="C40627" s="4">
        <v>45569.760705509259</v>
      </c>
      <c r="D40627" s="5" t="s">
        <v>5</v>
      </c>
    </row>
    <row r="40628" spans="1:4" ht="17.25" customHeight="1" x14ac:dyDescent="0.25">
      <c r="A40628" s="3" t="s">
        <v>20</v>
      </c>
      <c r="B40628" s="2">
        <f>C40628</f>
        <v>45569.760788194442</v>
      </c>
      <c r="C40628" s="4">
        <v>45569.760788194442</v>
      </c>
      <c r="D40628" s="5" t="s">
        <v>5</v>
      </c>
    </row>
    <row r="40629" spans="1:4" ht="17.25" customHeight="1" x14ac:dyDescent="0.25">
      <c r="A40629" s="3" t="s">
        <v>8</v>
      </c>
      <c r="B40629" s="2">
        <f>C40629</f>
        <v>45569.76100864583</v>
      </c>
      <c r="C40629" s="4">
        <v>45569.76100864583</v>
      </c>
      <c r="D40629" s="5" t="s">
        <v>5</v>
      </c>
    </row>
    <row r="40630" spans="1:4" ht="17.25" customHeight="1" x14ac:dyDescent="0.25">
      <c r="A40630" s="3" t="s">
        <v>21</v>
      </c>
      <c r="B40630" s="2">
        <f>C40630</f>
        <v>45569.761857129626</v>
      </c>
      <c r="C40630" s="4">
        <v>45569.761857129626</v>
      </c>
      <c r="D40630" s="5" t="s">
        <v>5</v>
      </c>
    </row>
    <row r="40631" spans="1:4" ht="17.25" customHeight="1" x14ac:dyDescent="0.25">
      <c r="A40631" s="3" t="s">
        <v>25</v>
      </c>
      <c r="B40631" s="2">
        <f>C40631</f>
        <v>45569.762287199075</v>
      </c>
      <c r="C40631" s="4">
        <v>45569.762287199075</v>
      </c>
      <c r="D40631" s="5" t="s">
        <v>5</v>
      </c>
    </row>
    <row r="40632" spans="1:4" ht="17.25" customHeight="1" x14ac:dyDescent="0.25">
      <c r="A40632" s="3" t="s">
        <v>14</v>
      </c>
      <c r="B40632" s="2">
        <f>C40632</f>
        <v>45569.763479189816</v>
      </c>
      <c r="C40632" s="4">
        <v>45569.763479189816</v>
      </c>
      <c r="D40632" s="5" t="s">
        <v>5</v>
      </c>
    </row>
    <row r="40633" spans="1:4" ht="17.25" customHeight="1" x14ac:dyDescent="0.25">
      <c r="A40633" s="3" t="s">
        <v>44</v>
      </c>
      <c r="B40633" s="2">
        <f>C40633</f>
        <v>45569.764247789353</v>
      </c>
      <c r="C40633" s="4">
        <v>45569.764247789353</v>
      </c>
      <c r="D40633" s="5" t="s">
        <v>5</v>
      </c>
    </row>
    <row r="40634" spans="1:4" ht="17.25" customHeight="1" x14ac:dyDescent="0.25">
      <c r="A40634" s="3" t="s">
        <v>44</v>
      </c>
      <c r="B40634" s="2">
        <f>C40634</f>
        <v>45569.764925648145</v>
      </c>
      <c r="C40634" s="4">
        <v>45569.764925648145</v>
      </c>
      <c r="D40634" s="5" t="s">
        <v>4</v>
      </c>
    </row>
    <row r="40635" spans="1:4" ht="17.25" customHeight="1" x14ac:dyDescent="0.25">
      <c r="A40635" s="3" t="s">
        <v>16</v>
      </c>
      <c r="B40635" s="2">
        <f>C40635</f>
        <v>45569.765790324069</v>
      </c>
      <c r="C40635" s="4">
        <v>45569.765790324069</v>
      </c>
      <c r="D40635" s="5" t="s">
        <v>5</v>
      </c>
    </row>
    <row r="40636" spans="1:4" ht="17.25" customHeight="1" x14ac:dyDescent="0.25">
      <c r="A40636" s="3" t="s">
        <v>40</v>
      </c>
      <c r="B40636" s="2">
        <f>C40636</f>
        <v>45569.767899166662</v>
      </c>
      <c r="C40636" s="4">
        <v>45569.767899166662</v>
      </c>
      <c r="D40636" s="5" t="s">
        <v>5</v>
      </c>
    </row>
    <row r="40637" spans="1:4" ht="18" customHeight="1" x14ac:dyDescent="0.25">
      <c r="A40637" s="3" t="s">
        <v>40</v>
      </c>
      <c r="B40637" s="2">
        <f>C40637</f>
        <v>45569.768776840276</v>
      </c>
      <c r="C40637" s="4">
        <v>45569.768776840276</v>
      </c>
      <c r="D40637" s="5" t="s">
        <v>4</v>
      </c>
    </row>
    <row r="40638" spans="1:4" ht="17.25" customHeight="1" x14ac:dyDescent="0.25">
      <c r="A40638" s="3" t="s">
        <v>9</v>
      </c>
      <c r="B40638" s="2">
        <f>C40638</f>
        <v>45569.769355011573</v>
      </c>
      <c r="C40638" s="4">
        <v>45569.769355011573</v>
      </c>
      <c r="D40638" s="5" t="s">
        <v>5</v>
      </c>
    </row>
    <row r="40639" spans="1:4" ht="17.25" customHeight="1" x14ac:dyDescent="0.25">
      <c r="A40639" s="3" t="s">
        <v>17</v>
      </c>
      <c r="B40639" s="2">
        <f>C40639</f>
        <v>45569.769684143517</v>
      </c>
      <c r="C40639" s="4">
        <v>45569.769684143517</v>
      </c>
      <c r="D40639" s="5" t="s">
        <v>5</v>
      </c>
    </row>
    <row r="40640" spans="1:4" ht="17.25" customHeight="1" x14ac:dyDescent="0.25">
      <c r="A40640" s="3" t="s">
        <v>17</v>
      </c>
      <c r="B40640" s="2">
        <f>C40640</f>
        <v>45569.770110127312</v>
      </c>
      <c r="C40640" s="4">
        <v>45569.770110127312</v>
      </c>
      <c r="D40640" s="5" t="s">
        <v>5</v>
      </c>
    </row>
    <row r="40641" spans="1:4" ht="17.25" customHeight="1" x14ac:dyDescent="0.25">
      <c r="A40641" s="3" t="s">
        <v>9</v>
      </c>
      <c r="B40641" s="2">
        <f>C40641</f>
        <v>45569.770429062497</v>
      </c>
      <c r="C40641" s="4">
        <v>45569.770429062497</v>
      </c>
      <c r="D40641" s="5" t="s">
        <v>4</v>
      </c>
    </row>
    <row r="40642" spans="1:4" ht="17.25" customHeight="1" x14ac:dyDescent="0.25">
      <c r="A40642" s="3" t="s">
        <v>7</v>
      </c>
      <c r="B40642" s="2">
        <f>C40642</f>
        <v>45569.770539375</v>
      </c>
      <c r="C40642" s="4">
        <v>45569.770539375</v>
      </c>
      <c r="D40642" s="5" t="s">
        <v>5</v>
      </c>
    </row>
    <row r="40643" spans="1:4" ht="17.25" customHeight="1" x14ac:dyDescent="0.25">
      <c r="A40643" s="3" t="s">
        <v>25</v>
      </c>
      <c r="B40643" s="2">
        <f>C40643</f>
        <v>45569.770767418981</v>
      </c>
      <c r="C40643" s="4">
        <v>45569.770767418981</v>
      </c>
      <c r="D40643" s="5" t="s">
        <v>5</v>
      </c>
    </row>
    <row r="40644" spans="1:4" ht="17.25" customHeight="1" x14ac:dyDescent="0.25">
      <c r="A40644" s="3" t="s">
        <v>17</v>
      </c>
      <c r="B40644" s="2">
        <f>C40644</f>
        <v>45569.770799282407</v>
      </c>
      <c r="C40644" s="4">
        <v>45569.770799282407</v>
      </c>
      <c r="D40644" s="5" t="s">
        <v>4</v>
      </c>
    </row>
    <row r="40645" spans="1:4" ht="17.25" customHeight="1" x14ac:dyDescent="0.25">
      <c r="A40645" s="3" t="s">
        <v>7</v>
      </c>
      <c r="B40645" s="2">
        <f>C40645</f>
        <v>45569.772258113422</v>
      </c>
      <c r="C40645" s="4">
        <v>45569.772258113422</v>
      </c>
      <c r="D40645" s="5" t="s">
        <v>4</v>
      </c>
    </row>
    <row r="40646" spans="1:4" ht="17.25" customHeight="1" x14ac:dyDescent="0.25">
      <c r="A40646" s="3" t="s">
        <v>17</v>
      </c>
      <c r="B40646" s="2">
        <f>C40646</f>
        <v>45569.77255642361</v>
      </c>
      <c r="C40646" s="4">
        <v>45569.77255642361</v>
      </c>
      <c r="D40646" s="5" t="s">
        <v>4</v>
      </c>
    </row>
    <row r="40647" spans="1:4" ht="17.25" customHeight="1" x14ac:dyDescent="0.25">
      <c r="A40647" s="3" t="s">
        <v>13</v>
      </c>
      <c r="B40647" s="2">
        <f>C40647</f>
        <v>45569.773832314815</v>
      </c>
      <c r="C40647" s="4">
        <v>45569.773832314815</v>
      </c>
      <c r="D40647" s="5" t="s">
        <v>5</v>
      </c>
    </row>
    <row r="40648" spans="1:4" ht="17.25" customHeight="1" x14ac:dyDescent="0.25">
      <c r="A40648" s="3" t="s">
        <v>43</v>
      </c>
      <c r="B40648" s="2">
        <f>C40648</f>
        <v>45569.774265810185</v>
      </c>
      <c r="C40648" s="4">
        <v>45569.774265810185</v>
      </c>
      <c r="D40648" s="5" t="s">
        <v>5</v>
      </c>
    </row>
    <row r="40649" spans="1:4" ht="17.25" customHeight="1" x14ac:dyDescent="0.25">
      <c r="A40649" s="3" t="s">
        <v>43</v>
      </c>
      <c r="B40649" s="2">
        <f>C40649</f>
        <v>45569.774731400459</v>
      </c>
      <c r="C40649" s="4">
        <v>45569.774731400459</v>
      </c>
      <c r="D40649" s="5" t="s">
        <v>4</v>
      </c>
    </row>
    <row r="40650" spans="1:4" ht="17.25" customHeight="1" x14ac:dyDescent="0.25">
      <c r="A40650" s="3" t="s">
        <v>13</v>
      </c>
      <c r="B40650" s="2">
        <f>C40650</f>
        <v>45569.77475478009</v>
      </c>
      <c r="C40650" s="4">
        <v>45569.77475478009</v>
      </c>
      <c r="D40650" s="5" t="s">
        <v>4</v>
      </c>
    </row>
    <row r="40651" spans="1:4" ht="17.25" customHeight="1" x14ac:dyDescent="0.25">
      <c r="A40651" s="3" t="s">
        <v>3</v>
      </c>
      <c r="B40651" s="2">
        <f>C40651</f>
        <v>45569.776477280087</v>
      </c>
      <c r="C40651" s="4">
        <v>45569.776477280087</v>
      </c>
      <c r="D40651" s="5" t="s">
        <v>5</v>
      </c>
    </row>
    <row r="40652" spans="1:4" ht="17.25" customHeight="1" x14ac:dyDescent="0.25">
      <c r="A40652" s="3" t="s">
        <v>32</v>
      </c>
      <c r="B40652" s="2">
        <f>C40652</f>
        <v>45569.776970011575</v>
      </c>
      <c r="C40652" s="4">
        <v>45569.776970011575</v>
      </c>
      <c r="D40652" s="5" t="s">
        <v>5</v>
      </c>
    </row>
    <row r="40653" spans="1:4" ht="17.25" customHeight="1" x14ac:dyDescent="0.25">
      <c r="A40653" s="3" t="s">
        <v>3</v>
      </c>
      <c r="B40653" s="2">
        <f>C40653</f>
        <v>45569.776993344909</v>
      </c>
      <c r="C40653" s="4">
        <v>45569.776993344909</v>
      </c>
      <c r="D40653" s="5" t="s">
        <v>4</v>
      </c>
    </row>
    <row r="40654" spans="1:4" ht="17.25" customHeight="1" x14ac:dyDescent="0.25">
      <c r="A40654" s="3" t="s">
        <v>19</v>
      </c>
      <c r="B40654" s="2">
        <f>C40654</f>
        <v>45569.777976863421</v>
      </c>
      <c r="C40654" s="4">
        <v>45569.777976863421</v>
      </c>
      <c r="D40654" s="5" t="s">
        <v>5</v>
      </c>
    </row>
    <row r="40655" spans="1:4" ht="17.25" customHeight="1" x14ac:dyDescent="0.25">
      <c r="A40655" s="3" t="s">
        <v>19</v>
      </c>
      <c r="B40655" s="2">
        <f>C40655</f>
        <v>45569.778879270831</v>
      </c>
      <c r="C40655" s="4">
        <v>45569.778879270831</v>
      </c>
      <c r="D40655" s="5" t="s">
        <v>4</v>
      </c>
    </row>
    <row r="40656" spans="1:4" ht="17.25" customHeight="1" x14ac:dyDescent="0.25">
      <c r="A40656" s="3" t="s">
        <v>23</v>
      </c>
      <c r="B40656" s="2">
        <f>C40656</f>
        <v>45569.784285173606</v>
      </c>
      <c r="C40656" s="4">
        <v>45569.784285173606</v>
      </c>
      <c r="D40656" s="5" t="s">
        <v>5</v>
      </c>
    </row>
    <row r="40657" spans="1:4" ht="17.25" customHeight="1" x14ac:dyDescent="0.25">
      <c r="A40657" s="3" t="s">
        <v>8</v>
      </c>
      <c r="B40657" s="2">
        <f>C40657</f>
        <v>45569.784344189815</v>
      </c>
      <c r="C40657" s="4">
        <v>45569.784344189815</v>
      </c>
      <c r="D40657" s="5" t="s">
        <v>5</v>
      </c>
    </row>
    <row r="40658" spans="1:4" ht="17.25" customHeight="1" x14ac:dyDescent="0.25">
      <c r="A40658" s="3" t="s">
        <v>21</v>
      </c>
      <c r="B40658" s="2">
        <f>C40658</f>
        <v>45569.787665254626</v>
      </c>
      <c r="C40658" s="4">
        <v>45569.787665254626</v>
      </c>
      <c r="D40658" s="5" t="s">
        <v>5</v>
      </c>
    </row>
    <row r="40659" spans="1:4" ht="17.25" customHeight="1" x14ac:dyDescent="0.25">
      <c r="A40659" s="3" t="s">
        <v>21</v>
      </c>
      <c r="B40659" s="2">
        <f>C40659</f>
        <v>45569.787703599533</v>
      </c>
      <c r="C40659" s="4">
        <v>45569.787703599533</v>
      </c>
      <c r="D40659" s="5" t="s">
        <v>5</v>
      </c>
    </row>
    <row r="40660" spans="1:4" ht="17.25" customHeight="1" x14ac:dyDescent="0.25">
      <c r="A40660" s="3" t="s">
        <v>13</v>
      </c>
      <c r="B40660" s="2">
        <f>C40660</f>
        <v>45569.78787688657</v>
      </c>
      <c r="C40660" s="4">
        <v>45569.78787688657</v>
      </c>
      <c r="D40660" s="5" t="s">
        <v>5</v>
      </c>
    </row>
    <row r="40661" spans="1:4" ht="17.25" customHeight="1" x14ac:dyDescent="0.25">
      <c r="A40661" s="3" t="s">
        <v>35</v>
      </c>
      <c r="B40661" s="2">
        <f>C40661</f>
        <v>45569.787888217594</v>
      </c>
      <c r="C40661" s="4">
        <v>45569.787888217594</v>
      </c>
      <c r="D40661" s="5" t="s">
        <v>5</v>
      </c>
    </row>
    <row r="40662" spans="1:4" ht="17.25" customHeight="1" x14ac:dyDescent="0.25">
      <c r="A40662" s="3" t="s">
        <v>13</v>
      </c>
      <c r="B40662" s="2">
        <f>C40662</f>
        <v>45569.788367407404</v>
      </c>
      <c r="C40662" s="4">
        <v>45569.788367407404</v>
      </c>
      <c r="D40662" s="5" t="s">
        <v>5</v>
      </c>
    </row>
    <row r="40663" spans="1:4" ht="18" customHeight="1" x14ac:dyDescent="0.25">
      <c r="A40663" s="3" t="s">
        <v>13</v>
      </c>
      <c r="B40663" s="2">
        <f>C40663</f>
        <v>45569.788677743054</v>
      </c>
      <c r="C40663" s="4">
        <v>45569.788677743054</v>
      </c>
      <c r="D40663" s="5" t="s">
        <v>4</v>
      </c>
    </row>
    <row r="40664" spans="1:4" ht="17.25" customHeight="1" x14ac:dyDescent="0.25">
      <c r="A40664" s="3" t="s">
        <v>13</v>
      </c>
      <c r="B40664" s="2">
        <f>C40664</f>
        <v>45569.789105185184</v>
      </c>
      <c r="C40664" s="4">
        <v>45569.789105185184</v>
      </c>
      <c r="D40664" s="5" t="s">
        <v>4</v>
      </c>
    </row>
    <row r="40665" spans="1:4" ht="17.25" customHeight="1" x14ac:dyDescent="0.25">
      <c r="A40665" s="3" t="s">
        <v>35</v>
      </c>
      <c r="B40665" s="2">
        <f>C40665</f>
        <v>45569.789618356481</v>
      </c>
      <c r="C40665" s="4">
        <v>45569.789618356481</v>
      </c>
      <c r="D40665" s="5" t="s">
        <v>4</v>
      </c>
    </row>
    <row r="40666" spans="1:4" ht="17.25" customHeight="1" x14ac:dyDescent="0.25">
      <c r="A40666" s="3" t="s">
        <v>7</v>
      </c>
      <c r="B40666" s="2">
        <f>C40666</f>
        <v>45569.793702615738</v>
      </c>
      <c r="C40666" s="4">
        <v>45569.793702615738</v>
      </c>
      <c r="D40666" s="5" t="s">
        <v>5</v>
      </c>
    </row>
    <row r="40667" spans="1:4" ht="17.25" customHeight="1" x14ac:dyDescent="0.25">
      <c r="A40667" s="3" t="s">
        <v>24</v>
      </c>
      <c r="B40667" s="2">
        <f>C40667</f>
        <v>45569.793761562498</v>
      </c>
      <c r="C40667" s="4">
        <v>45569.793761562498</v>
      </c>
      <c r="D40667" s="5" t="s">
        <v>5</v>
      </c>
    </row>
    <row r="40668" spans="1:4" ht="17.25" customHeight="1" x14ac:dyDescent="0.25">
      <c r="A40668" s="3" t="s">
        <v>24</v>
      </c>
      <c r="B40668" s="2">
        <f>C40668</f>
        <v>45569.796182847218</v>
      </c>
      <c r="C40668" s="4">
        <v>45569.796182847218</v>
      </c>
      <c r="D40668" s="5" t="s">
        <v>4</v>
      </c>
    </row>
    <row r="40669" spans="1:4" ht="17.25" customHeight="1" x14ac:dyDescent="0.25">
      <c r="A40669" s="3" t="s">
        <v>6</v>
      </c>
      <c r="B40669" s="2">
        <f>C40669</f>
        <v>45569.796821307871</v>
      </c>
      <c r="C40669" s="4">
        <v>45569.796821307871</v>
      </c>
      <c r="D40669" s="5" t="s">
        <v>5</v>
      </c>
    </row>
    <row r="40670" spans="1:4" ht="17.25" customHeight="1" x14ac:dyDescent="0.25">
      <c r="A40670" s="3" t="s">
        <v>9</v>
      </c>
      <c r="B40670" s="2">
        <f>C40670</f>
        <v>45569.798494513889</v>
      </c>
      <c r="C40670" s="4">
        <v>45569.798494513889</v>
      </c>
      <c r="D40670" s="5" t="s">
        <v>5</v>
      </c>
    </row>
    <row r="40671" spans="1:4" ht="17.25" customHeight="1" x14ac:dyDescent="0.25">
      <c r="A40671" s="3" t="s">
        <v>9</v>
      </c>
      <c r="B40671" s="2">
        <f>C40671</f>
        <v>45569.799278171296</v>
      </c>
      <c r="C40671" s="4">
        <v>45569.799278171296</v>
      </c>
      <c r="D40671" s="5" t="s">
        <v>4</v>
      </c>
    </row>
    <row r="40672" spans="1:4" ht="17.25" customHeight="1" x14ac:dyDescent="0.25">
      <c r="A40672" s="3" t="s">
        <v>27</v>
      </c>
      <c r="B40672" s="2">
        <f>C40672</f>
        <v>45569.801273414349</v>
      </c>
      <c r="C40672" s="4">
        <v>45569.801273414349</v>
      </c>
      <c r="D40672" s="5" t="s">
        <v>5</v>
      </c>
    </row>
    <row r="40673" spans="1:4" ht="17.25" customHeight="1" x14ac:dyDescent="0.25">
      <c r="A40673" s="3" t="s">
        <v>27</v>
      </c>
      <c r="B40673" s="2">
        <f>C40673</f>
        <v>45569.802072777777</v>
      </c>
      <c r="C40673" s="4">
        <v>45569.802072777777</v>
      </c>
      <c r="D40673" s="5" t="s">
        <v>4</v>
      </c>
    </row>
    <row r="40674" spans="1:4" ht="17.25" customHeight="1" x14ac:dyDescent="0.25">
      <c r="A40674" s="3" t="s">
        <v>27</v>
      </c>
      <c r="B40674" s="2">
        <f>C40674</f>
        <v>45569.804359745365</v>
      </c>
      <c r="C40674" s="4">
        <v>45569.804359745365</v>
      </c>
      <c r="D40674" s="5" t="s">
        <v>5</v>
      </c>
    </row>
    <row r="40675" spans="1:4" ht="17.25" customHeight="1" x14ac:dyDescent="0.25">
      <c r="A40675" s="3" t="s">
        <v>9</v>
      </c>
      <c r="B40675" s="2">
        <f>C40675</f>
        <v>45569.805406736108</v>
      </c>
      <c r="C40675" s="4">
        <v>45569.805406736108</v>
      </c>
      <c r="D40675" s="5" t="s">
        <v>5</v>
      </c>
    </row>
    <row r="40676" spans="1:4" ht="17.25" customHeight="1" x14ac:dyDescent="0.25">
      <c r="A40676" s="3" t="s">
        <v>27</v>
      </c>
      <c r="B40676" s="2">
        <f>C40676</f>
        <v>45569.80557556713</v>
      </c>
      <c r="C40676" s="4">
        <v>45569.80557556713</v>
      </c>
      <c r="D40676" s="5" t="s">
        <v>4</v>
      </c>
    </row>
    <row r="40677" spans="1:4" ht="17.25" customHeight="1" x14ac:dyDescent="0.25">
      <c r="A40677" s="3" t="s">
        <v>9</v>
      </c>
      <c r="B40677" s="2">
        <f>C40677</f>
        <v>45569.806791400464</v>
      </c>
      <c r="C40677" s="4">
        <v>45569.806791400464</v>
      </c>
      <c r="D40677" s="5" t="s">
        <v>4</v>
      </c>
    </row>
    <row r="40678" spans="1:4" ht="17.25" customHeight="1" x14ac:dyDescent="0.25">
      <c r="A40678" s="3" t="s">
        <v>17</v>
      </c>
      <c r="B40678" s="2">
        <f>C40678</f>
        <v>45569.813000289352</v>
      </c>
      <c r="C40678" s="4">
        <v>45569.813000289352</v>
      </c>
      <c r="D40678" s="5" t="s">
        <v>5</v>
      </c>
    </row>
    <row r="40679" spans="1:4" ht="17.25" customHeight="1" x14ac:dyDescent="0.25">
      <c r="A40679" s="3" t="s">
        <v>24</v>
      </c>
      <c r="B40679" s="2">
        <f>C40679</f>
        <v>45569.813230324071</v>
      </c>
      <c r="C40679" s="4">
        <v>45569.813230324071</v>
      </c>
      <c r="D40679" s="5" t="s">
        <v>5</v>
      </c>
    </row>
    <row r="40680" spans="1:4" ht="17.25" customHeight="1" x14ac:dyDescent="0.25">
      <c r="A40680" s="3" t="s">
        <v>24</v>
      </c>
      <c r="B40680" s="2">
        <f>C40680</f>
        <v>45569.814475787032</v>
      </c>
      <c r="C40680" s="4">
        <v>45569.814475787032</v>
      </c>
      <c r="D40680" s="5" t="s">
        <v>4</v>
      </c>
    </row>
    <row r="40681" spans="1:4" ht="17.25" customHeight="1" x14ac:dyDescent="0.25">
      <c r="A40681" s="3" t="s">
        <v>17</v>
      </c>
      <c r="B40681" s="2">
        <f>C40681</f>
        <v>45569.814495509258</v>
      </c>
      <c r="C40681" s="4">
        <v>45569.814495509258</v>
      </c>
      <c r="D40681" s="5" t="s">
        <v>4</v>
      </c>
    </row>
    <row r="40682" spans="1:4" ht="17.25" customHeight="1" x14ac:dyDescent="0.25">
      <c r="A40682" s="3" t="s">
        <v>31</v>
      </c>
      <c r="B40682" s="2">
        <f>C40682</f>
        <v>45569.817063576389</v>
      </c>
      <c r="C40682" s="4">
        <v>45569.817063576389</v>
      </c>
      <c r="D40682" s="5" t="s">
        <v>5</v>
      </c>
    </row>
    <row r="40683" spans="1:4" ht="17.25" customHeight="1" x14ac:dyDescent="0.25">
      <c r="A40683" s="3" t="s">
        <v>31</v>
      </c>
      <c r="B40683" s="2">
        <f>C40683</f>
        <v>45569.817837916664</v>
      </c>
      <c r="C40683" s="4">
        <v>45569.817837916664</v>
      </c>
      <c r="D40683" s="5" t="s">
        <v>4</v>
      </c>
    </row>
    <row r="40684" spans="1:4" ht="17.25" customHeight="1" x14ac:dyDescent="0.25">
      <c r="A40684" s="3" t="s">
        <v>3</v>
      </c>
      <c r="B40684" s="2">
        <f>C40684</f>
        <v>45569.818093472219</v>
      </c>
      <c r="C40684" s="4">
        <v>45569.818093472219</v>
      </c>
      <c r="D40684" s="5" t="s">
        <v>5</v>
      </c>
    </row>
    <row r="40685" spans="1:4" ht="17.25" customHeight="1" x14ac:dyDescent="0.25">
      <c r="A40685" s="3" t="s">
        <v>12</v>
      </c>
      <c r="B40685" s="2">
        <f>C40685</f>
        <v>45569.818611145834</v>
      </c>
      <c r="C40685" s="4">
        <v>45569.818611145834</v>
      </c>
      <c r="D40685" s="5" t="s">
        <v>5</v>
      </c>
    </row>
    <row r="40686" spans="1:4" ht="17.25" customHeight="1" x14ac:dyDescent="0.25">
      <c r="A40686" s="3" t="s">
        <v>3</v>
      </c>
      <c r="B40686" s="2">
        <f>C40686</f>
        <v>45569.818852870369</v>
      </c>
      <c r="C40686" s="4">
        <v>45569.818852870369</v>
      </c>
      <c r="D40686" s="5" t="s">
        <v>4</v>
      </c>
    </row>
    <row r="40687" spans="1:4" ht="17.25" customHeight="1" x14ac:dyDescent="0.25">
      <c r="A40687" s="3" t="s">
        <v>36</v>
      </c>
      <c r="B40687" s="2">
        <f>C40687</f>
        <v>45569.821969965276</v>
      </c>
      <c r="C40687" s="4">
        <v>45569.821969965276</v>
      </c>
      <c r="D40687" s="5" t="s">
        <v>5</v>
      </c>
    </row>
    <row r="40688" spans="1:4" ht="17.25" customHeight="1" x14ac:dyDescent="0.25">
      <c r="A40688" s="3" t="s">
        <v>27</v>
      </c>
      <c r="B40688" s="2">
        <f>C40688</f>
        <v>45569.82323800926</v>
      </c>
      <c r="C40688" s="4">
        <v>45569.82323800926</v>
      </c>
      <c r="D40688" s="5" t="s">
        <v>5</v>
      </c>
    </row>
    <row r="40689" spans="1:4" ht="18" customHeight="1" x14ac:dyDescent="0.25">
      <c r="A40689" s="3" t="s">
        <v>36</v>
      </c>
      <c r="B40689" s="2">
        <f>C40689</f>
        <v>45569.823257662036</v>
      </c>
      <c r="C40689" s="4">
        <v>45569.823257662036</v>
      </c>
      <c r="D40689" s="5" t="s">
        <v>4</v>
      </c>
    </row>
    <row r="40690" spans="1:4" ht="17.25" customHeight="1" x14ac:dyDescent="0.25">
      <c r="A40690" s="3" t="s">
        <v>27</v>
      </c>
      <c r="B40690" s="2">
        <f>C40690</f>
        <v>45569.824724849532</v>
      </c>
      <c r="C40690" s="4">
        <v>45569.824724849532</v>
      </c>
      <c r="D40690" s="5" t="s">
        <v>4</v>
      </c>
    </row>
    <row r="40691" spans="1:4" ht="17.25" customHeight="1" x14ac:dyDescent="0.25">
      <c r="A40691" s="3" t="s">
        <v>27</v>
      </c>
      <c r="B40691" s="2">
        <f>C40691</f>
        <v>45569.826066377311</v>
      </c>
      <c r="C40691" s="4">
        <v>45569.826066377311</v>
      </c>
      <c r="D40691" s="5" t="s">
        <v>5</v>
      </c>
    </row>
    <row r="40692" spans="1:4" ht="17.25" customHeight="1" x14ac:dyDescent="0.25">
      <c r="A40692" s="3" t="s">
        <v>27</v>
      </c>
      <c r="B40692" s="2">
        <f>C40692</f>
        <v>45569.827142361108</v>
      </c>
      <c r="C40692" s="4">
        <v>45569.827142361108</v>
      </c>
      <c r="D40692" s="5" t="s">
        <v>4</v>
      </c>
    </row>
    <row r="40693" spans="1:4" ht="17.25" customHeight="1" x14ac:dyDescent="0.25">
      <c r="A40693" s="3" t="s">
        <v>8</v>
      </c>
      <c r="B40693" s="2">
        <f>C40693</f>
        <v>45569.831146041666</v>
      </c>
      <c r="C40693" s="4">
        <v>45569.831146041666</v>
      </c>
      <c r="D40693" s="5" t="s">
        <v>5</v>
      </c>
    </row>
    <row r="40694" spans="1:4" ht="17.25" customHeight="1" x14ac:dyDescent="0.25">
      <c r="A40694" s="3" t="s">
        <v>18</v>
      </c>
      <c r="B40694" s="2">
        <f>C40694</f>
        <v>45569.832095243051</v>
      </c>
      <c r="C40694" s="4">
        <v>45569.832095243051</v>
      </c>
      <c r="D40694" s="5" t="s">
        <v>5</v>
      </c>
    </row>
    <row r="40695" spans="1:4" ht="17.25" customHeight="1" x14ac:dyDescent="0.25">
      <c r="A40695" s="3" t="s">
        <v>28</v>
      </c>
      <c r="B40695" s="2">
        <f>C40695</f>
        <v>45569.832433310185</v>
      </c>
      <c r="C40695" s="4">
        <v>45569.832433310185</v>
      </c>
      <c r="D40695" s="5" t="s">
        <v>5</v>
      </c>
    </row>
    <row r="40696" spans="1:4" ht="17.25" customHeight="1" x14ac:dyDescent="0.25">
      <c r="A40696" s="3" t="s">
        <v>28</v>
      </c>
      <c r="B40696" s="2">
        <f>C40696</f>
        <v>45569.834277974536</v>
      </c>
      <c r="C40696" s="4">
        <v>45569.834277974536</v>
      </c>
      <c r="D40696" s="5" t="s">
        <v>4</v>
      </c>
    </row>
    <row r="40697" spans="1:4" ht="17.25" customHeight="1" x14ac:dyDescent="0.25">
      <c r="A40697" s="3" t="s">
        <v>10</v>
      </c>
      <c r="B40697" s="2">
        <f>C40697</f>
        <v>45569.839184895834</v>
      </c>
      <c r="C40697" s="4">
        <v>45569.839184895834</v>
      </c>
      <c r="D40697" s="5" t="s">
        <v>5</v>
      </c>
    </row>
    <row r="40698" spans="1:4" ht="17.25" customHeight="1" x14ac:dyDescent="0.25">
      <c r="A40698" s="3" t="s">
        <v>23</v>
      </c>
      <c r="B40698" s="2">
        <f>C40698</f>
        <v>45569.842367662037</v>
      </c>
      <c r="C40698" s="4">
        <v>45569.842367662037</v>
      </c>
      <c r="D40698" s="5" t="s">
        <v>5</v>
      </c>
    </row>
    <row r="40699" spans="1:4" ht="17.25" customHeight="1" x14ac:dyDescent="0.25">
      <c r="A40699" s="3" t="s">
        <v>23</v>
      </c>
      <c r="B40699" s="2">
        <f>C40699</f>
        <v>45569.848506157403</v>
      </c>
      <c r="C40699" s="4">
        <v>45569.848506157403</v>
      </c>
      <c r="D40699" s="5" t="s">
        <v>5</v>
      </c>
    </row>
    <row r="40700" spans="1:4" ht="17.25" customHeight="1" x14ac:dyDescent="0.25">
      <c r="A40700" s="3" t="s">
        <v>17</v>
      </c>
      <c r="B40700" s="2">
        <f>C40700</f>
        <v>45569.85070618055</v>
      </c>
      <c r="C40700" s="4">
        <v>45569.85070618055</v>
      </c>
      <c r="D40700" s="5" t="s">
        <v>5</v>
      </c>
    </row>
    <row r="40701" spans="1:4" ht="17.25" customHeight="1" x14ac:dyDescent="0.25">
      <c r="A40701" s="3" t="s">
        <v>22</v>
      </c>
      <c r="B40701" s="2">
        <f>C40701</f>
        <v>45569.851920069443</v>
      </c>
      <c r="C40701" s="4">
        <v>45569.851920069443</v>
      </c>
      <c r="D40701" s="5" t="s">
        <v>5</v>
      </c>
    </row>
    <row r="40702" spans="1:4" ht="17.25" customHeight="1" x14ac:dyDescent="0.25">
      <c r="A40702" s="3" t="s">
        <v>17</v>
      </c>
      <c r="B40702" s="2">
        <f>C40702</f>
        <v>45569.852448171296</v>
      </c>
      <c r="C40702" s="4">
        <v>45569.852448171296</v>
      </c>
      <c r="D40702" s="5" t="s">
        <v>4</v>
      </c>
    </row>
    <row r="40703" spans="1:4" ht="17.25" customHeight="1" x14ac:dyDescent="0.25">
      <c r="A40703" s="3" t="s">
        <v>9</v>
      </c>
      <c r="B40703" s="2">
        <f>C40703</f>
        <v>45569.861638425922</v>
      </c>
      <c r="C40703" s="4">
        <v>45569.861638425922</v>
      </c>
      <c r="D40703" s="5" t="s">
        <v>5</v>
      </c>
    </row>
    <row r="40704" spans="1:4" ht="17.25" customHeight="1" x14ac:dyDescent="0.25">
      <c r="A40704" s="3" t="s">
        <v>9</v>
      </c>
      <c r="B40704" s="2">
        <f>C40704</f>
        <v>45569.862302199072</v>
      </c>
      <c r="C40704" s="4">
        <v>45569.862302199072</v>
      </c>
      <c r="D40704" s="5" t="s">
        <v>4</v>
      </c>
    </row>
    <row r="40705" spans="1:4" ht="17.25" customHeight="1" x14ac:dyDescent="0.25">
      <c r="A40705" s="3" t="s">
        <v>20</v>
      </c>
      <c r="B40705" s="2">
        <f>C40705</f>
        <v>45569.863201678236</v>
      </c>
      <c r="C40705" s="4">
        <v>45569.863201678236</v>
      </c>
      <c r="D40705" s="5" t="s">
        <v>5</v>
      </c>
    </row>
    <row r="40706" spans="1:4" ht="17.25" customHeight="1" x14ac:dyDescent="0.25">
      <c r="A40706" s="3" t="s">
        <v>20</v>
      </c>
      <c r="B40706" s="2">
        <f>C40706</f>
        <v>45569.863549201385</v>
      </c>
      <c r="C40706" s="4">
        <v>45569.863549201385</v>
      </c>
      <c r="D40706" s="5" t="s">
        <v>5</v>
      </c>
    </row>
    <row r="40707" spans="1:4" ht="17.25" customHeight="1" x14ac:dyDescent="0.25">
      <c r="A40707" s="3" t="s">
        <v>9</v>
      </c>
      <c r="B40707" s="2">
        <f>C40707</f>
        <v>45569.866219166666</v>
      </c>
      <c r="C40707" s="4">
        <v>45569.866219166666</v>
      </c>
      <c r="D40707" s="5" t="s">
        <v>5</v>
      </c>
    </row>
    <row r="40708" spans="1:4" ht="17.25" customHeight="1" x14ac:dyDescent="0.25">
      <c r="A40708" s="3" t="s">
        <v>18</v>
      </c>
      <c r="B40708" s="2">
        <f>C40708</f>
        <v>45569.867500138884</v>
      </c>
      <c r="C40708" s="4">
        <v>45569.867500138884</v>
      </c>
      <c r="D40708" s="5" t="s">
        <v>5</v>
      </c>
    </row>
    <row r="40709" spans="1:4" ht="17.25" customHeight="1" x14ac:dyDescent="0.25">
      <c r="A40709" s="3" t="s">
        <v>9</v>
      </c>
      <c r="B40709" s="2">
        <f>C40709</f>
        <v>45569.868201053236</v>
      </c>
      <c r="C40709" s="4">
        <v>45569.868201053236</v>
      </c>
      <c r="D40709" s="5" t="s">
        <v>4</v>
      </c>
    </row>
    <row r="40710" spans="1:4" ht="17.25" customHeight="1" x14ac:dyDescent="0.25">
      <c r="A40710" s="3" t="s">
        <v>18</v>
      </c>
      <c r="B40710" s="2">
        <f>C40710</f>
        <v>45569.877891770833</v>
      </c>
      <c r="C40710" s="4">
        <v>45569.877891770833</v>
      </c>
      <c r="D40710" s="5" t="s">
        <v>5</v>
      </c>
    </row>
    <row r="40711" spans="1:4" ht="17.25" customHeight="1" x14ac:dyDescent="0.25">
      <c r="A40711" s="3" t="s">
        <v>7</v>
      </c>
      <c r="B40711" s="2">
        <f>C40711</f>
        <v>45569.881854965279</v>
      </c>
      <c r="C40711" s="4">
        <v>45569.881854965279</v>
      </c>
      <c r="D40711" s="5" t="s">
        <v>5</v>
      </c>
    </row>
    <row r="40712" spans="1:4" ht="17.25" customHeight="1" x14ac:dyDescent="0.25">
      <c r="A40712" s="3" t="s">
        <v>7</v>
      </c>
      <c r="B40712" s="2">
        <f>C40712</f>
        <v>45569.883177384254</v>
      </c>
      <c r="C40712" s="4">
        <v>45569.883177384254</v>
      </c>
      <c r="D40712" s="5" t="s">
        <v>4</v>
      </c>
    </row>
    <row r="40713" spans="1:4" ht="17.25" customHeight="1" x14ac:dyDescent="0.25">
      <c r="A40713" s="3" t="s">
        <v>45</v>
      </c>
      <c r="B40713" s="2">
        <f>C40713</f>
        <v>45569.885964664347</v>
      </c>
      <c r="C40713" s="4">
        <v>45569.885964664347</v>
      </c>
      <c r="D40713" s="5" t="s">
        <v>5</v>
      </c>
    </row>
    <row r="40714" spans="1:4" ht="17.25" customHeight="1" x14ac:dyDescent="0.25">
      <c r="A40714" s="3" t="s">
        <v>36</v>
      </c>
      <c r="B40714" s="2">
        <f>C40714</f>
        <v>45569.891823483791</v>
      </c>
      <c r="C40714" s="4">
        <v>45569.891823483791</v>
      </c>
      <c r="D40714" s="5" t="s">
        <v>5</v>
      </c>
    </row>
    <row r="40715" spans="1:4" ht="18" customHeight="1" x14ac:dyDescent="0.25">
      <c r="A40715" s="3" t="s">
        <v>22</v>
      </c>
      <c r="B40715" s="2">
        <f>C40715</f>
        <v>45569.89295144676</v>
      </c>
      <c r="C40715" s="4">
        <v>45569.89295144676</v>
      </c>
      <c r="D40715" s="5" t="s">
        <v>5</v>
      </c>
    </row>
    <row r="40716" spans="1:4" ht="17.25" customHeight="1" x14ac:dyDescent="0.25">
      <c r="A40716" s="3" t="s">
        <v>36</v>
      </c>
      <c r="B40716" s="2">
        <f>C40716</f>
        <v>45569.89442196759</v>
      </c>
      <c r="C40716" s="4">
        <v>45569.89442196759</v>
      </c>
      <c r="D40716" s="5" t="s">
        <v>4</v>
      </c>
    </row>
    <row r="40717" spans="1:4" ht="17.25" customHeight="1" x14ac:dyDescent="0.25">
      <c r="A40717" s="3" t="s">
        <v>28</v>
      </c>
      <c r="B40717" s="2">
        <f>C40717</f>
        <v>45569.896906666661</v>
      </c>
      <c r="C40717" s="4">
        <v>45569.896906666661</v>
      </c>
      <c r="D40717" s="5" t="s">
        <v>5</v>
      </c>
    </row>
    <row r="40718" spans="1:4" ht="17.25" customHeight="1" x14ac:dyDescent="0.25">
      <c r="A40718" s="3" t="s">
        <v>45</v>
      </c>
      <c r="B40718" s="2">
        <f>C40718</f>
        <v>45569.897983252311</v>
      </c>
      <c r="C40718" s="4">
        <v>45569.897983252311</v>
      </c>
      <c r="D40718" s="5" t="s">
        <v>4</v>
      </c>
    </row>
    <row r="40719" spans="1:4" ht="17.25" customHeight="1" x14ac:dyDescent="0.25">
      <c r="A40719" s="3" t="s">
        <v>28</v>
      </c>
      <c r="B40719" s="2">
        <f>C40719</f>
        <v>45569.898023703703</v>
      </c>
      <c r="C40719" s="4">
        <v>45569.898023703703</v>
      </c>
      <c r="D40719" s="5" t="s">
        <v>4</v>
      </c>
    </row>
    <row r="40720" spans="1:4" ht="17.25" customHeight="1" x14ac:dyDescent="0.25">
      <c r="A40720" s="3" t="s">
        <v>17</v>
      </c>
      <c r="B40720" s="2">
        <f>C40720</f>
        <v>45569.90076542824</v>
      </c>
      <c r="C40720" s="4">
        <v>45569.90076542824</v>
      </c>
      <c r="D40720" s="5" t="s">
        <v>5</v>
      </c>
    </row>
    <row r="40721" spans="1:4" ht="17.25" customHeight="1" x14ac:dyDescent="0.25">
      <c r="A40721" s="3" t="s">
        <v>3</v>
      </c>
      <c r="B40721" s="2">
        <f>C40721</f>
        <v>45569.901329120366</v>
      </c>
      <c r="C40721" s="4">
        <v>45569.901329120366</v>
      </c>
      <c r="D40721" s="5" t="s">
        <v>5</v>
      </c>
    </row>
    <row r="40722" spans="1:4" ht="17.25" customHeight="1" x14ac:dyDescent="0.25">
      <c r="A40722" s="3" t="s">
        <v>17</v>
      </c>
      <c r="B40722" s="2">
        <f>C40722</f>
        <v>45569.901448726851</v>
      </c>
      <c r="C40722" s="4">
        <v>45569.901448726851</v>
      </c>
      <c r="D40722" s="5" t="s">
        <v>4</v>
      </c>
    </row>
    <row r="40723" spans="1:4" ht="17.25" customHeight="1" x14ac:dyDescent="0.25">
      <c r="A40723" s="3" t="s">
        <v>21</v>
      </c>
      <c r="B40723" s="2">
        <f>C40723</f>
        <v>45569.902398564816</v>
      </c>
      <c r="C40723" s="4">
        <v>45569.902398564816</v>
      </c>
      <c r="D40723" s="5" t="s">
        <v>5</v>
      </c>
    </row>
    <row r="40724" spans="1:4" ht="17.25" customHeight="1" x14ac:dyDescent="0.25">
      <c r="A40724" s="3" t="s">
        <v>3</v>
      </c>
      <c r="B40724" s="2">
        <f>C40724</f>
        <v>45569.906926967589</v>
      </c>
      <c r="C40724" s="4">
        <v>45569.906926967589</v>
      </c>
      <c r="D40724" s="5" t="s">
        <v>4</v>
      </c>
    </row>
    <row r="40725" spans="1:4" ht="17.25" customHeight="1" x14ac:dyDescent="0.25">
      <c r="A40725" s="3" t="s">
        <v>13</v>
      </c>
      <c r="B40725" s="2">
        <f>C40725</f>
        <v>45569.918317256939</v>
      </c>
      <c r="C40725" s="4">
        <v>45569.918317256939</v>
      </c>
      <c r="D40725" s="5" t="s">
        <v>5</v>
      </c>
    </row>
    <row r="40726" spans="1:4" ht="17.25" customHeight="1" x14ac:dyDescent="0.25">
      <c r="A40726" s="3" t="s">
        <v>13</v>
      </c>
      <c r="B40726" s="2">
        <f>C40726</f>
        <v>45569.919220312499</v>
      </c>
      <c r="C40726" s="4">
        <v>45569.919220312499</v>
      </c>
      <c r="D40726" s="5" t="s">
        <v>4</v>
      </c>
    </row>
    <row r="40727" spans="1:4" ht="17.25" customHeight="1" x14ac:dyDescent="0.25">
      <c r="A40727" s="3" t="s">
        <v>11</v>
      </c>
      <c r="B40727" s="2">
        <f>C40727</f>
        <v>45569.922575370365</v>
      </c>
      <c r="C40727" s="4">
        <v>45569.922575370365</v>
      </c>
      <c r="D40727" s="5" t="s">
        <v>4</v>
      </c>
    </row>
    <row r="40728" spans="1:4" ht="17.25" customHeight="1" x14ac:dyDescent="0.25">
      <c r="A40728" s="3" t="s">
        <v>11</v>
      </c>
      <c r="B40728" s="2">
        <f>C40728</f>
        <v>45569.924580104162</v>
      </c>
      <c r="C40728" s="4">
        <v>45569.924580104162</v>
      </c>
      <c r="D40728" s="5" t="s">
        <v>5</v>
      </c>
    </row>
    <row r="40729" spans="1:4" ht="17.25" customHeight="1" x14ac:dyDescent="0.25">
      <c r="A40729" s="3" t="s">
        <v>9</v>
      </c>
      <c r="B40729" s="2">
        <f>C40729</f>
        <v>45569.925541226847</v>
      </c>
      <c r="C40729" s="4">
        <v>45569.925541226847</v>
      </c>
      <c r="D40729" s="5" t="s">
        <v>5</v>
      </c>
    </row>
    <row r="40730" spans="1:4" ht="17.25" customHeight="1" x14ac:dyDescent="0.25">
      <c r="A40730" s="3" t="s">
        <v>31</v>
      </c>
      <c r="B40730" s="2">
        <f>C40730</f>
        <v>45569.925666087962</v>
      </c>
      <c r="C40730" s="4">
        <v>45569.925666087962</v>
      </c>
      <c r="D40730" s="5" t="s">
        <v>5</v>
      </c>
    </row>
    <row r="40731" spans="1:4" ht="17.25" customHeight="1" x14ac:dyDescent="0.25">
      <c r="A40731" s="3" t="s">
        <v>9</v>
      </c>
      <c r="B40731" s="2">
        <f>C40731</f>
        <v>45569.926360902777</v>
      </c>
      <c r="C40731" s="4">
        <v>45569.926360902777</v>
      </c>
      <c r="D40731" s="5" t="s">
        <v>4</v>
      </c>
    </row>
    <row r="40732" spans="1:4" ht="17.25" customHeight="1" x14ac:dyDescent="0.25">
      <c r="A40732" s="3" t="s">
        <v>31</v>
      </c>
      <c r="B40732" s="2">
        <f>C40732</f>
        <v>45569.926490787038</v>
      </c>
      <c r="C40732" s="4">
        <v>45569.926490787038</v>
      </c>
      <c r="D40732" s="5" t="s">
        <v>4</v>
      </c>
    </row>
    <row r="40733" spans="1:4" ht="17.25" customHeight="1" x14ac:dyDescent="0.25">
      <c r="A40733" s="3" t="s">
        <v>7</v>
      </c>
      <c r="B40733" s="2">
        <f>C40733</f>
        <v>45569.931316481481</v>
      </c>
      <c r="C40733" s="4">
        <v>45569.931316481481</v>
      </c>
      <c r="D40733" s="5" t="s">
        <v>5</v>
      </c>
    </row>
    <row r="40734" spans="1:4" ht="17.25" customHeight="1" x14ac:dyDescent="0.25">
      <c r="A40734" s="3" t="s">
        <v>31</v>
      </c>
      <c r="B40734" s="2">
        <f>C40734</f>
        <v>45569.931773564815</v>
      </c>
      <c r="C40734" s="4">
        <v>45569.931773564815</v>
      </c>
      <c r="D40734" s="5" t="s">
        <v>5</v>
      </c>
    </row>
    <row r="40735" spans="1:4" ht="17.25" customHeight="1" x14ac:dyDescent="0.25">
      <c r="A40735" s="3" t="s">
        <v>7</v>
      </c>
      <c r="B40735" s="2">
        <f>C40735</f>
        <v>45569.932177986106</v>
      </c>
      <c r="C40735" s="4">
        <v>45569.932177986106</v>
      </c>
      <c r="D40735" s="5" t="s">
        <v>4</v>
      </c>
    </row>
    <row r="40736" spans="1:4" ht="17.25" customHeight="1" x14ac:dyDescent="0.25">
      <c r="A40736" s="3" t="s">
        <v>31</v>
      </c>
      <c r="B40736" s="2">
        <f>C40736</f>
        <v>45569.932223194446</v>
      </c>
      <c r="C40736" s="4">
        <v>45569.932223194446</v>
      </c>
      <c r="D40736" s="5" t="s">
        <v>4</v>
      </c>
    </row>
    <row r="40737" spans="1:4" ht="17.25" customHeight="1" x14ac:dyDescent="0.25">
      <c r="A40737" s="3" t="s">
        <v>13</v>
      </c>
      <c r="B40737" s="2">
        <f>C40737</f>
        <v>45569.936221273143</v>
      </c>
      <c r="C40737" s="4">
        <v>45569.936221273143</v>
      </c>
      <c r="D40737" s="5" t="s">
        <v>5</v>
      </c>
    </row>
    <row r="40738" spans="1:4" ht="17.25" customHeight="1" x14ac:dyDescent="0.25">
      <c r="A40738" s="3" t="s">
        <v>13</v>
      </c>
      <c r="B40738" s="2">
        <f>C40738</f>
        <v>45569.936924270834</v>
      </c>
      <c r="C40738" s="4">
        <v>45569.936924270834</v>
      </c>
      <c r="D40738" s="5" t="s">
        <v>4</v>
      </c>
    </row>
    <row r="40739" spans="1:4" ht="17.25" customHeight="1" x14ac:dyDescent="0.25">
      <c r="A40739" s="3" t="s">
        <v>13</v>
      </c>
      <c r="B40739" s="2">
        <f>C40739</f>
        <v>45569.93922565972</v>
      </c>
      <c r="C40739" s="4">
        <v>45569.93922565972</v>
      </c>
      <c r="D40739" s="5" t="s">
        <v>5</v>
      </c>
    </row>
    <row r="40740" spans="1:4" ht="18" customHeight="1" x14ac:dyDescent="0.25">
      <c r="A40740" s="3" t="s">
        <v>7</v>
      </c>
      <c r="B40740" s="2">
        <f>C40740</f>
        <v>45569.940841296295</v>
      </c>
      <c r="C40740" s="4">
        <v>45569.940841296295</v>
      </c>
      <c r="D40740" s="5" t="s">
        <v>5</v>
      </c>
    </row>
    <row r="40741" spans="1:4" ht="17.25" customHeight="1" x14ac:dyDescent="0.25">
      <c r="A40741" s="3" t="s">
        <v>7</v>
      </c>
      <c r="B40741" s="2">
        <f>C40741</f>
        <v>45569.940877638888</v>
      </c>
      <c r="C40741" s="4">
        <v>45569.940877638888</v>
      </c>
      <c r="D40741" s="5" t="s">
        <v>5</v>
      </c>
    </row>
    <row r="40742" spans="1:4" ht="17.25" customHeight="1" x14ac:dyDescent="0.25">
      <c r="A40742" s="3" t="s">
        <v>13</v>
      </c>
      <c r="B40742" s="2">
        <f>C40742</f>
        <v>45569.94087875</v>
      </c>
      <c r="C40742" s="4">
        <v>45569.94087875</v>
      </c>
      <c r="D40742" s="5" t="s">
        <v>4</v>
      </c>
    </row>
    <row r="40743" spans="1:4" ht="17.25" customHeight="1" x14ac:dyDescent="0.25">
      <c r="A40743" s="3" t="s">
        <v>7</v>
      </c>
      <c r="B40743" s="2">
        <f>C40743</f>
        <v>45569.940925011571</v>
      </c>
      <c r="C40743" s="4">
        <v>45569.940925011571</v>
      </c>
      <c r="D40743" s="5" t="s">
        <v>5</v>
      </c>
    </row>
    <row r="40744" spans="1:4" ht="17.25" customHeight="1" x14ac:dyDescent="0.25">
      <c r="A40744" s="3" t="s">
        <v>7</v>
      </c>
      <c r="B40744" s="2">
        <f>C40744</f>
        <v>45569.940960173612</v>
      </c>
      <c r="C40744" s="4">
        <v>45569.940960173612</v>
      </c>
      <c r="D40744" s="5" t="s">
        <v>5</v>
      </c>
    </row>
    <row r="40745" spans="1:4" ht="17.25" customHeight="1" x14ac:dyDescent="0.25">
      <c r="A40745" s="3" t="s">
        <v>21</v>
      </c>
      <c r="B40745" s="2">
        <f>C40745</f>
        <v>45569.942021111106</v>
      </c>
      <c r="C40745" s="4">
        <v>45569.942021111106</v>
      </c>
      <c r="D40745" s="5" t="s">
        <v>5</v>
      </c>
    </row>
    <row r="40746" spans="1:4" ht="17.25" customHeight="1" x14ac:dyDescent="0.25">
      <c r="A40746" s="3" t="s">
        <v>3</v>
      </c>
      <c r="B40746" s="2">
        <f>C40746</f>
        <v>45569.948937372683</v>
      </c>
      <c r="C40746" s="4">
        <v>45569.948937372683</v>
      </c>
      <c r="D40746" s="5" t="s">
        <v>5</v>
      </c>
    </row>
    <row r="40747" spans="1:4" ht="17.25" customHeight="1" x14ac:dyDescent="0.25">
      <c r="A40747" s="3" t="s">
        <v>18</v>
      </c>
      <c r="B40747" s="2">
        <f>C40747</f>
        <v>45569.951100555554</v>
      </c>
      <c r="C40747" s="4">
        <v>45569.951100555554</v>
      </c>
      <c r="D40747" s="5" t="s">
        <v>5</v>
      </c>
    </row>
    <row r="40748" spans="1:4" ht="17.25" customHeight="1" x14ac:dyDescent="0.25">
      <c r="A40748" s="3" t="s">
        <v>3</v>
      </c>
      <c r="B40748" s="2">
        <f>C40748</f>
        <v>45569.952158726846</v>
      </c>
      <c r="C40748" s="4">
        <v>45569.952158726846</v>
      </c>
      <c r="D40748" s="5" t="s">
        <v>4</v>
      </c>
    </row>
    <row r="40749" spans="1:4" ht="17.25" customHeight="1" x14ac:dyDescent="0.25">
      <c r="A40749" s="3" t="s">
        <v>8</v>
      </c>
      <c r="B40749" s="2">
        <f>C40749</f>
        <v>45569.954686701385</v>
      </c>
      <c r="C40749" s="4">
        <v>45569.954686701385</v>
      </c>
      <c r="D40749" s="5" t="s">
        <v>5</v>
      </c>
    </row>
    <row r="40750" spans="1:4" ht="17.25" customHeight="1" x14ac:dyDescent="0.25">
      <c r="A40750" s="3" t="s">
        <v>24</v>
      </c>
      <c r="B40750" s="2">
        <f>C40750</f>
        <v>45569.966423611106</v>
      </c>
      <c r="C40750" s="4">
        <v>45569.966423611106</v>
      </c>
      <c r="D40750" s="5" t="s">
        <v>5</v>
      </c>
    </row>
    <row r="40751" spans="1:4" ht="17.25" customHeight="1" x14ac:dyDescent="0.25">
      <c r="A40751" s="3" t="s">
        <v>24</v>
      </c>
      <c r="B40751" s="2">
        <f>C40751</f>
        <v>45569.967130185185</v>
      </c>
      <c r="C40751" s="4">
        <v>45569.967130185185</v>
      </c>
      <c r="D40751" s="5" t="s">
        <v>4</v>
      </c>
    </row>
    <row r="40752" spans="1:4" ht="17.25" customHeight="1" x14ac:dyDescent="0.25">
      <c r="A40752" s="3" t="s">
        <v>31</v>
      </c>
      <c r="B40752" s="2">
        <f>C40752</f>
        <v>45569.967367719903</v>
      </c>
      <c r="C40752" s="4">
        <v>45569.967367719903</v>
      </c>
      <c r="D40752" s="5" t="s">
        <v>5</v>
      </c>
    </row>
    <row r="40753" spans="1:4" ht="17.25" customHeight="1" x14ac:dyDescent="0.25">
      <c r="A40753" s="3" t="s">
        <v>31</v>
      </c>
      <c r="B40753" s="2">
        <f>C40753</f>
        <v>45569.967769618052</v>
      </c>
      <c r="C40753" s="4">
        <v>45569.967769618052</v>
      </c>
      <c r="D40753" s="5" t="s">
        <v>4</v>
      </c>
    </row>
    <row r="40754" spans="1:4" ht="17.25" customHeight="1" x14ac:dyDescent="0.25">
      <c r="A40754" s="3" t="s">
        <v>17</v>
      </c>
      <c r="B40754" s="2">
        <f>C40754</f>
        <v>45569.970797916663</v>
      </c>
      <c r="C40754" s="4">
        <v>45569.970797916663</v>
      </c>
      <c r="D40754" s="5" t="s">
        <v>5</v>
      </c>
    </row>
    <row r="40755" spans="1:4" ht="17.25" customHeight="1" x14ac:dyDescent="0.25">
      <c r="A40755" s="3" t="s">
        <v>8</v>
      </c>
      <c r="B40755" s="2">
        <f>C40755</f>
        <v>45569.981875543977</v>
      </c>
      <c r="C40755" s="4">
        <v>45569.981875543977</v>
      </c>
      <c r="D40755" s="5" t="s">
        <v>5</v>
      </c>
    </row>
    <row r="40756" spans="1:4" ht="17.25" customHeight="1" x14ac:dyDescent="0.25">
      <c r="A40756" s="3" t="s">
        <v>31</v>
      </c>
      <c r="B40756" s="2">
        <f>C40756</f>
        <v>45569.985873935184</v>
      </c>
      <c r="C40756" s="4">
        <v>45569.985873935184</v>
      </c>
      <c r="D40756" s="5" t="s">
        <v>5</v>
      </c>
    </row>
    <row r="40757" spans="1:4" ht="17.25" customHeight="1" x14ac:dyDescent="0.25">
      <c r="A40757" s="3" t="s">
        <v>31</v>
      </c>
      <c r="B40757" s="2">
        <f>C40757</f>
        <v>45569.986863958329</v>
      </c>
      <c r="C40757" s="4">
        <v>45569.986863958329</v>
      </c>
      <c r="D40757" s="5" t="s">
        <v>4</v>
      </c>
    </row>
    <row r="40758" spans="1:4" ht="17.25" customHeight="1" x14ac:dyDescent="0.25">
      <c r="A40758" s="3" t="s">
        <v>22</v>
      </c>
      <c r="B40758" s="2">
        <f>C40758</f>
        <v>45569.987003796297</v>
      </c>
      <c r="C40758" s="4">
        <v>45569.987003796297</v>
      </c>
      <c r="D40758" s="5" t="s">
        <v>5</v>
      </c>
    </row>
    <row r="40759" spans="1:4" ht="17.25" customHeight="1" x14ac:dyDescent="0.25">
      <c r="A40759" s="3" t="s">
        <v>20</v>
      </c>
      <c r="B40759" s="2">
        <f>C40759</f>
        <v>45569.998090416666</v>
      </c>
      <c r="C40759" s="4">
        <v>45569.998090416666</v>
      </c>
      <c r="D40759" s="5" t="s">
        <v>5</v>
      </c>
    </row>
    <row r="40760" spans="1:4" ht="17.25" customHeight="1" x14ac:dyDescent="0.25">
      <c r="A40760" s="3" t="s">
        <v>9</v>
      </c>
      <c r="B40760" s="2">
        <f>C40760</f>
        <v>45569.999247951389</v>
      </c>
      <c r="C40760" s="4">
        <v>45569.999247951389</v>
      </c>
      <c r="D40760" s="5" t="s">
        <v>5</v>
      </c>
    </row>
    <row r="40761" spans="1:4" ht="17.25" customHeight="1" x14ac:dyDescent="0.25">
      <c r="A40761" s="3" t="s">
        <v>9</v>
      </c>
      <c r="B40761" s="2">
        <f>C40761</f>
        <v>45570.00074737268</v>
      </c>
      <c r="C40761" s="4">
        <v>45570.00074737268</v>
      </c>
      <c r="D40761" s="5" t="s">
        <v>4</v>
      </c>
    </row>
    <row r="40762" spans="1:4" ht="17.25" customHeight="1" x14ac:dyDescent="0.25">
      <c r="A40762" s="3" t="s">
        <v>8</v>
      </c>
      <c r="B40762" s="2">
        <f>C40762</f>
        <v>45570.002847337964</v>
      </c>
      <c r="C40762" s="4">
        <v>45570.002847337964</v>
      </c>
      <c r="D40762" s="5" t="s">
        <v>5</v>
      </c>
    </row>
    <row r="40763" spans="1:4" ht="17.25" customHeight="1" x14ac:dyDescent="0.25">
      <c r="A40763" s="3" t="s">
        <v>37</v>
      </c>
      <c r="B40763" s="2">
        <f>C40763</f>
        <v>45570.020781331019</v>
      </c>
      <c r="C40763" s="4">
        <v>45570.020781331019</v>
      </c>
      <c r="D40763" s="5" t="s">
        <v>5</v>
      </c>
    </row>
    <row r="40764" spans="1:4" ht="17.25" customHeight="1" x14ac:dyDescent="0.25">
      <c r="A40764" s="3" t="s">
        <v>13</v>
      </c>
      <c r="B40764" s="2">
        <f>C40764</f>
        <v>45570.047367083331</v>
      </c>
      <c r="C40764" s="4">
        <v>45570.047367083331</v>
      </c>
      <c r="D40764" s="5" t="s">
        <v>5</v>
      </c>
    </row>
    <row r="40765" spans="1:4" ht="17.25" customHeight="1" x14ac:dyDescent="0.25">
      <c r="A40765" s="3" t="s">
        <v>13</v>
      </c>
      <c r="B40765" s="2">
        <f>C40765</f>
        <v>45570.05159200231</v>
      </c>
      <c r="C40765" s="4">
        <v>45570.05159200231</v>
      </c>
      <c r="D40765" s="5" t="s">
        <v>4</v>
      </c>
    </row>
    <row r="40766" spans="1:4" ht="18" customHeight="1" x14ac:dyDescent="0.25">
      <c r="A40766" s="3" t="s">
        <v>10</v>
      </c>
      <c r="B40766" s="2">
        <f>C40766</f>
        <v>45570.06435876157</v>
      </c>
      <c r="C40766" s="4">
        <v>45570.06435876157</v>
      </c>
      <c r="D40766" s="5" t="s">
        <v>5</v>
      </c>
    </row>
    <row r="40767" spans="1:4" ht="17.25" customHeight="1" x14ac:dyDescent="0.25">
      <c r="A40767" s="3" t="s">
        <v>10</v>
      </c>
      <c r="B40767" s="2">
        <f>C40767</f>
        <v>45570.065583333329</v>
      </c>
      <c r="C40767" s="4">
        <v>45570.065583333329</v>
      </c>
      <c r="D40767" s="5" t="s">
        <v>5</v>
      </c>
    </row>
    <row r="40768" spans="1:4" ht="17.25" customHeight="1" x14ac:dyDescent="0.25">
      <c r="A40768" s="3" t="s">
        <v>26</v>
      </c>
      <c r="B40768" s="2">
        <f>C40768</f>
        <v>45570.101931296296</v>
      </c>
      <c r="C40768" s="4">
        <v>45570.101931296296</v>
      </c>
      <c r="D40768" s="5" t="s">
        <v>5</v>
      </c>
    </row>
    <row r="40769" spans="1:4" ht="17.25" customHeight="1" x14ac:dyDescent="0.25">
      <c r="A40769" s="3" t="s">
        <v>33</v>
      </c>
      <c r="B40769" s="2">
        <f>C40769</f>
        <v>45570.222057685183</v>
      </c>
      <c r="C40769" s="4">
        <v>45570.222057685183</v>
      </c>
      <c r="D40769" s="5" t="s">
        <v>5</v>
      </c>
    </row>
    <row r="40770" spans="1:4" ht="17.25" customHeight="1" x14ac:dyDescent="0.25">
      <c r="A40770" s="3" t="s">
        <v>9</v>
      </c>
      <c r="B40770" s="2">
        <f>C40770</f>
        <v>45570.225914432871</v>
      </c>
      <c r="C40770" s="4">
        <v>45570.225914432871</v>
      </c>
      <c r="D40770" s="5" t="s">
        <v>5</v>
      </c>
    </row>
    <row r="40771" spans="1:4" ht="17.25" customHeight="1" x14ac:dyDescent="0.25">
      <c r="A40771" s="3" t="s">
        <v>9</v>
      </c>
      <c r="B40771" s="2">
        <f>C40771</f>
        <v>45570.226288541664</v>
      </c>
      <c r="C40771" s="4">
        <v>45570.226288541664</v>
      </c>
      <c r="D40771" s="5" t="s">
        <v>4</v>
      </c>
    </row>
    <row r="40772" spans="1:4" ht="17.25" customHeight="1" x14ac:dyDescent="0.25">
      <c r="A40772" s="3" t="s">
        <v>27</v>
      </c>
      <c r="B40772" s="2">
        <f>C40772</f>
        <v>45570.230078738423</v>
      </c>
      <c r="C40772" s="4">
        <v>45570.230078738423</v>
      </c>
      <c r="D40772" s="5" t="s">
        <v>5</v>
      </c>
    </row>
    <row r="40773" spans="1:4" ht="17.25" customHeight="1" x14ac:dyDescent="0.25">
      <c r="A40773" s="3" t="s">
        <v>27</v>
      </c>
      <c r="B40773" s="2">
        <f>C40773</f>
        <v>45570.230585775462</v>
      </c>
      <c r="C40773" s="4">
        <v>45570.230585775462</v>
      </c>
      <c r="D40773" s="5" t="s">
        <v>4</v>
      </c>
    </row>
    <row r="40774" spans="1:4" ht="17.25" customHeight="1" x14ac:dyDescent="0.25">
      <c r="A40774" s="3" t="s">
        <v>11</v>
      </c>
      <c r="B40774" s="2">
        <f>C40774</f>
        <v>45570.233035092591</v>
      </c>
      <c r="C40774" s="4">
        <v>45570.233035092591</v>
      </c>
      <c r="D40774" s="5" t="s">
        <v>4</v>
      </c>
    </row>
    <row r="40775" spans="1:4" ht="17.25" customHeight="1" x14ac:dyDescent="0.25">
      <c r="A40775" s="3" t="s">
        <v>11</v>
      </c>
      <c r="B40775" s="2">
        <f>C40775</f>
        <v>45570.233933483796</v>
      </c>
      <c r="C40775" s="4">
        <v>45570.233933483796</v>
      </c>
      <c r="D40775" s="5" t="s">
        <v>5</v>
      </c>
    </row>
    <row r="40776" spans="1:4" ht="17.25" customHeight="1" x14ac:dyDescent="0.25">
      <c r="A40776" s="3" t="s">
        <v>8</v>
      </c>
      <c r="B40776" s="2">
        <f>C40776</f>
        <v>45570.23938918981</v>
      </c>
      <c r="C40776" s="4">
        <v>45570.23938918981</v>
      </c>
      <c r="D40776" s="5" t="s">
        <v>5</v>
      </c>
    </row>
    <row r="40777" spans="1:4" ht="17.25" customHeight="1" x14ac:dyDescent="0.25">
      <c r="A40777" s="3" t="s">
        <v>32</v>
      </c>
      <c r="B40777" s="2">
        <f>C40777</f>
        <v>45570.249309583334</v>
      </c>
      <c r="C40777" s="4">
        <v>45570.249309583334</v>
      </c>
      <c r="D40777" s="5" t="s">
        <v>5</v>
      </c>
    </row>
    <row r="40778" spans="1:4" ht="17.25" customHeight="1" x14ac:dyDescent="0.25">
      <c r="A40778" s="3" t="s">
        <v>44</v>
      </c>
      <c r="B40778" s="2">
        <f>C40778</f>
        <v>45570.253854386574</v>
      </c>
      <c r="C40778" s="4">
        <v>45570.253854386574</v>
      </c>
      <c r="D40778" s="5" t="s">
        <v>5</v>
      </c>
    </row>
    <row r="40779" spans="1:4" ht="17.25" customHeight="1" x14ac:dyDescent="0.25">
      <c r="A40779" s="3" t="s">
        <v>44</v>
      </c>
      <c r="B40779" s="2">
        <f>C40779</f>
        <v>45570.25446452546</v>
      </c>
      <c r="C40779" s="4">
        <v>45570.25446452546</v>
      </c>
      <c r="D40779" s="5" t="s">
        <v>4</v>
      </c>
    </row>
    <row r="40780" spans="1:4" ht="17.25" customHeight="1" x14ac:dyDescent="0.25">
      <c r="A40780" s="3" t="s">
        <v>9</v>
      </c>
      <c r="B40780" s="2">
        <f>C40780</f>
        <v>45570.255046562495</v>
      </c>
      <c r="C40780" s="4">
        <v>45570.255046562495</v>
      </c>
      <c r="D40780" s="5" t="s">
        <v>5</v>
      </c>
    </row>
    <row r="40781" spans="1:4" ht="17.25" customHeight="1" x14ac:dyDescent="0.25">
      <c r="A40781" s="3" t="s">
        <v>13</v>
      </c>
      <c r="B40781" s="2">
        <f>C40781</f>
        <v>45570.255747268515</v>
      </c>
      <c r="C40781" s="4">
        <v>45570.255747268515</v>
      </c>
      <c r="D40781" s="5" t="s">
        <v>5</v>
      </c>
    </row>
    <row r="40782" spans="1:4" ht="17.25" customHeight="1" x14ac:dyDescent="0.25">
      <c r="A40782" s="3" t="s">
        <v>13</v>
      </c>
      <c r="B40782" s="2">
        <f>C40782</f>
        <v>45570.256345868052</v>
      </c>
      <c r="C40782" s="4">
        <v>45570.256345868052</v>
      </c>
      <c r="D40782" s="5" t="s">
        <v>4</v>
      </c>
    </row>
    <row r="40783" spans="1:4" ht="17.25" customHeight="1" x14ac:dyDescent="0.25">
      <c r="A40783" s="3" t="s">
        <v>17</v>
      </c>
      <c r="B40783" s="2">
        <f>C40783</f>
        <v>45570.2621893287</v>
      </c>
      <c r="C40783" s="4">
        <v>45570.2621893287</v>
      </c>
      <c r="D40783" s="5" t="s">
        <v>5</v>
      </c>
    </row>
    <row r="40784" spans="1:4" ht="17.25" customHeight="1" x14ac:dyDescent="0.25">
      <c r="A40784" s="3" t="s">
        <v>10</v>
      </c>
      <c r="B40784" s="2">
        <f>C40784</f>
        <v>45570.262291134255</v>
      </c>
      <c r="C40784" s="4">
        <v>45570.262291134255</v>
      </c>
      <c r="D40784" s="5" t="s">
        <v>5</v>
      </c>
    </row>
    <row r="40785" spans="1:4" ht="17.25" customHeight="1" x14ac:dyDescent="0.25">
      <c r="A40785" s="3" t="s">
        <v>13</v>
      </c>
      <c r="B40785" s="2">
        <f>C40785</f>
        <v>45570.263259652776</v>
      </c>
      <c r="C40785" s="4">
        <v>45570.263259652776</v>
      </c>
      <c r="D40785" s="5" t="s">
        <v>5</v>
      </c>
    </row>
    <row r="40786" spans="1:4" ht="17.25" customHeight="1" x14ac:dyDescent="0.25">
      <c r="A40786" s="3" t="s">
        <v>17</v>
      </c>
      <c r="B40786" s="2">
        <f>C40786</f>
        <v>45570.263687638886</v>
      </c>
      <c r="C40786" s="4">
        <v>45570.263687638886</v>
      </c>
      <c r="D40786" s="5" t="s">
        <v>4</v>
      </c>
    </row>
    <row r="40787" spans="1:4" ht="17.25" customHeight="1" x14ac:dyDescent="0.25">
      <c r="A40787" s="3" t="s">
        <v>13</v>
      </c>
      <c r="B40787" s="2">
        <f>C40787</f>
        <v>45570.265770844904</v>
      </c>
      <c r="C40787" s="4">
        <v>45570.265770844904</v>
      </c>
      <c r="D40787" s="5" t="s">
        <v>4</v>
      </c>
    </row>
    <row r="40788" spans="1:4" ht="17.25" customHeight="1" x14ac:dyDescent="0.25">
      <c r="A40788" s="3" t="s">
        <v>17</v>
      </c>
      <c r="B40788" s="2">
        <f>C40788</f>
        <v>45570.275971817129</v>
      </c>
      <c r="C40788" s="4">
        <v>45570.275971817129</v>
      </c>
      <c r="D40788" s="5" t="s">
        <v>5</v>
      </c>
    </row>
    <row r="40789" spans="1:4" ht="17.25" customHeight="1" x14ac:dyDescent="0.25">
      <c r="A40789" s="3" t="s">
        <v>17</v>
      </c>
      <c r="B40789" s="2">
        <f>C40789</f>
        <v>45570.276680543982</v>
      </c>
      <c r="C40789" s="4">
        <v>45570.276680543982</v>
      </c>
      <c r="D40789" s="5" t="s">
        <v>4</v>
      </c>
    </row>
    <row r="40790" spans="1:4" ht="17.25" customHeight="1" x14ac:dyDescent="0.25">
      <c r="A40790" s="3" t="s">
        <v>28</v>
      </c>
      <c r="B40790" s="2">
        <f>C40790</f>
        <v>45570.288268703705</v>
      </c>
      <c r="C40790" s="4">
        <v>45570.288268703705</v>
      </c>
      <c r="D40790" s="5" t="s">
        <v>5</v>
      </c>
    </row>
    <row r="40791" spans="1:4" ht="17.25" customHeight="1" x14ac:dyDescent="0.25">
      <c r="A40791" s="3" t="s">
        <v>28</v>
      </c>
      <c r="B40791" s="2">
        <f>C40791</f>
        <v>45570.288873124999</v>
      </c>
      <c r="C40791" s="4">
        <v>45570.288873124999</v>
      </c>
      <c r="D40791" s="5" t="s">
        <v>4</v>
      </c>
    </row>
    <row r="40792" spans="1:4" ht="18" customHeight="1" x14ac:dyDescent="0.25">
      <c r="A40792" s="3" t="s">
        <v>41</v>
      </c>
      <c r="B40792" s="2">
        <f>C40792</f>
        <v>45570.300717048609</v>
      </c>
      <c r="C40792" s="4">
        <v>45570.300717048609</v>
      </c>
      <c r="D40792" s="5" t="s">
        <v>5</v>
      </c>
    </row>
    <row r="40793" spans="1:4" ht="17.25" customHeight="1" x14ac:dyDescent="0.25">
      <c r="A40793" s="3" t="s">
        <v>41</v>
      </c>
      <c r="B40793" s="2">
        <f>C40793</f>
        <v>45570.302825648148</v>
      </c>
      <c r="C40793" s="4">
        <v>45570.302825648148</v>
      </c>
      <c r="D40793" s="5" t="s">
        <v>4</v>
      </c>
    </row>
    <row r="40794" spans="1:4" ht="17.25" customHeight="1" x14ac:dyDescent="0.25">
      <c r="A40794" s="3" t="s">
        <v>16</v>
      </c>
      <c r="B40794" s="2">
        <f>C40794</f>
        <v>45570.306243969906</v>
      </c>
      <c r="C40794" s="4">
        <v>45570.306243969906</v>
      </c>
      <c r="D40794" s="5" t="s">
        <v>5</v>
      </c>
    </row>
    <row r="40795" spans="1:4" ht="17.25" customHeight="1" x14ac:dyDescent="0.25">
      <c r="A40795" s="3" t="s">
        <v>27</v>
      </c>
      <c r="B40795" s="2">
        <f>C40795</f>
        <v>45570.309130914349</v>
      </c>
      <c r="C40795" s="4">
        <v>45570.309130914349</v>
      </c>
      <c r="D40795" s="5" t="s">
        <v>5</v>
      </c>
    </row>
    <row r="40796" spans="1:4" ht="17.25" customHeight="1" x14ac:dyDescent="0.25">
      <c r="A40796" s="3" t="s">
        <v>27</v>
      </c>
      <c r="B40796" s="2">
        <f>C40796</f>
        <v>45570.31005886574</v>
      </c>
      <c r="C40796" s="4">
        <v>45570.31005886574</v>
      </c>
      <c r="D40796" s="5" t="s">
        <v>4</v>
      </c>
    </row>
    <row r="40797" spans="1:4" ht="17.25" customHeight="1" x14ac:dyDescent="0.25">
      <c r="A40797" s="3" t="s">
        <v>13</v>
      </c>
      <c r="B40797" s="2">
        <f>C40797</f>
        <v>45570.311451041664</v>
      </c>
      <c r="C40797" s="4">
        <v>45570.311451041664</v>
      </c>
      <c r="D40797" s="5" t="s">
        <v>5</v>
      </c>
    </row>
    <row r="40798" spans="1:4" ht="17.25" customHeight="1" x14ac:dyDescent="0.25">
      <c r="A40798" s="3" t="s">
        <v>13</v>
      </c>
      <c r="B40798" s="2">
        <f>C40798</f>
        <v>45570.312111354164</v>
      </c>
      <c r="C40798" s="4">
        <v>45570.312111354164</v>
      </c>
      <c r="D40798" s="5" t="s">
        <v>4</v>
      </c>
    </row>
    <row r="40799" spans="1:4" ht="17.25" customHeight="1" x14ac:dyDescent="0.25">
      <c r="A40799" s="3" t="s">
        <v>24</v>
      </c>
      <c r="B40799" s="2">
        <f>C40799</f>
        <v>45570.319209849535</v>
      </c>
      <c r="C40799" s="4">
        <v>45570.319209849535</v>
      </c>
      <c r="D40799" s="5" t="s">
        <v>5</v>
      </c>
    </row>
    <row r="40800" spans="1:4" ht="17.25" customHeight="1" x14ac:dyDescent="0.25">
      <c r="A40800" s="3" t="s">
        <v>24</v>
      </c>
      <c r="B40800" s="2">
        <f>C40800</f>
        <v>45570.320127858795</v>
      </c>
      <c r="C40800" s="4">
        <v>45570.320127858795</v>
      </c>
      <c r="D40800" s="5" t="s">
        <v>4</v>
      </c>
    </row>
    <row r="40801" spans="1:4" ht="17.25" customHeight="1" x14ac:dyDescent="0.25">
      <c r="A40801" s="3" t="s">
        <v>3</v>
      </c>
      <c r="B40801" s="2">
        <f>C40801</f>
        <v>45570.320669594905</v>
      </c>
      <c r="C40801" s="4">
        <v>45570.320669594905</v>
      </c>
      <c r="D40801" s="5" t="s">
        <v>5</v>
      </c>
    </row>
    <row r="40802" spans="1:4" ht="17.25" customHeight="1" x14ac:dyDescent="0.25">
      <c r="A40802" s="3" t="s">
        <v>3</v>
      </c>
      <c r="B40802" s="2">
        <f>C40802</f>
        <v>45570.323769826384</v>
      </c>
      <c r="C40802" s="4">
        <v>45570.323769826384</v>
      </c>
      <c r="D40802" s="5" t="s">
        <v>4</v>
      </c>
    </row>
    <row r="40803" spans="1:4" ht="17.25" customHeight="1" x14ac:dyDescent="0.25">
      <c r="A40803" s="3" t="s">
        <v>3</v>
      </c>
      <c r="B40803" s="2">
        <f>C40803</f>
        <v>45570.32413163194</v>
      </c>
      <c r="C40803" s="4">
        <v>45570.32413163194</v>
      </c>
      <c r="D40803" s="5" t="s">
        <v>5</v>
      </c>
    </row>
    <row r="40804" spans="1:4" ht="17.25" customHeight="1" x14ac:dyDescent="0.25">
      <c r="A40804" s="3" t="s">
        <v>3</v>
      </c>
      <c r="B40804" s="2">
        <f>C40804</f>
        <v>45570.324342881941</v>
      </c>
      <c r="C40804" s="4">
        <v>45570.324342881941</v>
      </c>
      <c r="D40804" s="5" t="s">
        <v>4</v>
      </c>
    </row>
    <row r="40805" spans="1:4" ht="17.25" customHeight="1" x14ac:dyDescent="0.25">
      <c r="A40805" s="3" t="s">
        <v>22</v>
      </c>
      <c r="B40805" s="2">
        <f>C40805</f>
        <v>45570.342685613425</v>
      </c>
      <c r="C40805" s="4">
        <v>45570.342685613425</v>
      </c>
      <c r="D40805" s="5" t="s">
        <v>5</v>
      </c>
    </row>
    <row r="40806" spans="1:4" ht="17.25" customHeight="1" x14ac:dyDescent="0.25">
      <c r="A40806" s="3" t="s">
        <v>25</v>
      </c>
      <c r="B40806" s="2">
        <f>C40806</f>
        <v>45570.348299675927</v>
      </c>
      <c r="C40806" s="4">
        <v>45570.348299675927</v>
      </c>
      <c r="D40806" s="5" t="s">
        <v>5</v>
      </c>
    </row>
    <row r="40807" spans="1:4" ht="17.25" customHeight="1" x14ac:dyDescent="0.25">
      <c r="A40807" s="3" t="s">
        <v>9</v>
      </c>
      <c r="B40807" s="2">
        <f>C40807</f>
        <v>45570.348505173606</v>
      </c>
      <c r="C40807" s="4">
        <v>45570.348505173606</v>
      </c>
      <c r="D40807" s="5" t="s">
        <v>5</v>
      </c>
    </row>
    <row r="40808" spans="1:4" ht="17.25" customHeight="1" x14ac:dyDescent="0.25">
      <c r="A40808" s="3" t="s">
        <v>9</v>
      </c>
      <c r="B40808" s="2">
        <f>C40808</f>
        <v>45570.349356493054</v>
      </c>
      <c r="C40808" s="4">
        <v>45570.349356493054</v>
      </c>
      <c r="D40808" s="5" t="s">
        <v>4</v>
      </c>
    </row>
    <row r="40809" spans="1:4" ht="17.25" customHeight="1" x14ac:dyDescent="0.25">
      <c r="A40809" s="3" t="s">
        <v>28</v>
      </c>
      <c r="B40809" s="2">
        <f>C40809</f>
        <v>45570.3541578125</v>
      </c>
      <c r="C40809" s="4">
        <v>45570.3541578125</v>
      </c>
      <c r="D40809" s="5" t="s">
        <v>5</v>
      </c>
    </row>
    <row r="40810" spans="1:4" ht="17.25" customHeight="1" x14ac:dyDescent="0.25">
      <c r="A40810" s="3" t="s">
        <v>28</v>
      </c>
      <c r="B40810" s="2">
        <f>C40810</f>
        <v>45570.354803136572</v>
      </c>
      <c r="C40810" s="4">
        <v>45570.354803136572</v>
      </c>
      <c r="D40810" s="5" t="s">
        <v>4</v>
      </c>
    </row>
    <row r="40811" spans="1:4" ht="17.25" customHeight="1" x14ac:dyDescent="0.25">
      <c r="A40811" s="3" t="s">
        <v>18</v>
      </c>
      <c r="B40811" s="2">
        <f>C40811</f>
        <v>45570.357334942128</v>
      </c>
      <c r="C40811" s="4">
        <v>45570.357334942128</v>
      </c>
      <c r="D40811" s="5" t="s">
        <v>5</v>
      </c>
    </row>
    <row r="40812" spans="1:4" ht="17.25" customHeight="1" x14ac:dyDescent="0.25">
      <c r="A40812" s="3" t="s">
        <v>7</v>
      </c>
      <c r="B40812" s="2">
        <f>C40812</f>
        <v>45570.358295266204</v>
      </c>
      <c r="C40812" s="4">
        <v>45570.358295266204</v>
      </c>
      <c r="D40812" s="5" t="s">
        <v>5</v>
      </c>
    </row>
    <row r="40813" spans="1:4" ht="17.25" customHeight="1" x14ac:dyDescent="0.25">
      <c r="A40813" s="3" t="s">
        <v>7</v>
      </c>
      <c r="B40813" s="2">
        <f>C40813</f>
        <v>45570.358777800924</v>
      </c>
      <c r="C40813" s="4">
        <v>45570.358777800924</v>
      </c>
      <c r="D40813" s="5" t="s">
        <v>4</v>
      </c>
    </row>
    <row r="40814" spans="1:4" ht="17.25" customHeight="1" x14ac:dyDescent="0.25">
      <c r="A40814" s="3" t="s">
        <v>16</v>
      </c>
      <c r="B40814" s="2">
        <f>C40814</f>
        <v>45570.368700601852</v>
      </c>
      <c r="C40814" s="4">
        <v>45570.368700601852</v>
      </c>
      <c r="D40814" s="5" t="s">
        <v>5</v>
      </c>
    </row>
    <row r="40815" spans="1:4" ht="17.25" customHeight="1" x14ac:dyDescent="0.25">
      <c r="A40815" s="3" t="s">
        <v>13</v>
      </c>
      <c r="B40815" s="2">
        <f>C40815</f>
        <v>45570.368910868056</v>
      </c>
      <c r="C40815" s="4">
        <v>45570.368910868056</v>
      </c>
      <c r="D40815" s="5" t="s">
        <v>5</v>
      </c>
    </row>
    <row r="40816" spans="1:4" ht="17.25" customHeight="1" x14ac:dyDescent="0.25">
      <c r="A40816" s="3" t="s">
        <v>13</v>
      </c>
      <c r="B40816" s="2">
        <f>C40816</f>
        <v>45570.370872499996</v>
      </c>
      <c r="C40816" s="4">
        <v>45570.370872499996</v>
      </c>
      <c r="D40816" s="5" t="s">
        <v>4</v>
      </c>
    </row>
    <row r="40817" spans="1:4" ht="18" customHeight="1" x14ac:dyDescent="0.25">
      <c r="A40817" s="3" t="s">
        <v>21</v>
      </c>
      <c r="B40817" s="2">
        <f>C40817</f>
        <v>45570.374216354168</v>
      </c>
      <c r="C40817" s="4">
        <v>45570.374216354168</v>
      </c>
      <c r="D40817" s="5" t="s">
        <v>5</v>
      </c>
    </row>
    <row r="40818" spans="1:4" ht="17.25" customHeight="1" x14ac:dyDescent="0.25">
      <c r="A40818" s="3" t="s">
        <v>11</v>
      </c>
      <c r="B40818" s="2">
        <f>C40818</f>
        <v>45570.374884861107</v>
      </c>
      <c r="C40818" s="4">
        <v>45570.374884861107</v>
      </c>
      <c r="D40818" s="5" t="s">
        <v>4</v>
      </c>
    </row>
    <row r="40819" spans="1:4" ht="17.25" customHeight="1" x14ac:dyDescent="0.25">
      <c r="A40819" s="3" t="s">
        <v>11</v>
      </c>
      <c r="B40819" s="2">
        <f>C40819</f>
        <v>45570.376405787036</v>
      </c>
      <c r="C40819" s="4">
        <v>45570.376405787036</v>
      </c>
      <c r="D40819" s="5" t="s">
        <v>5</v>
      </c>
    </row>
    <row r="40820" spans="1:4" ht="17.25" customHeight="1" x14ac:dyDescent="0.25">
      <c r="A40820" s="3" t="s">
        <v>3</v>
      </c>
      <c r="B40820" s="2">
        <f>C40820</f>
        <v>45570.391689999997</v>
      </c>
      <c r="C40820" s="4">
        <v>45570.391689999997</v>
      </c>
      <c r="D40820" s="5" t="s">
        <v>5</v>
      </c>
    </row>
    <row r="40821" spans="1:4" ht="17.25" customHeight="1" x14ac:dyDescent="0.25">
      <c r="A40821" s="3" t="s">
        <v>3</v>
      </c>
      <c r="B40821" s="2">
        <f>C40821</f>
        <v>45570.392655289354</v>
      </c>
      <c r="C40821" s="4">
        <v>45570.392655289354</v>
      </c>
      <c r="D40821" s="5" t="s">
        <v>4</v>
      </c>
    </row>
    <row r="40822" spans="1:4" ht="17.25" customHeight="1" x14ac:dyDescent="0.25">
      <c r="A40822" s="3" t="s">
        <v>30</v>
      </c>
      <c r="B40822" s="2">
        <f>C40822</f>
        <v>45570.392895833334</v>
      </c>
      <c r="C40822" s="4">
        <v>45570.392895833334</v>
      </c>
      <c r="D40822" s="5" t="s">
        <v>5</v>
      </c>
    </row>
    <row r="40823" spans="1:4" ht="17.25" customHeight="1" x14ac:dyDescent="0.25">
      <c r="A40823" s="3" t="s">
        <v>30</v>
      </c>
      <c r="B40823" s="2">
        <f>C40823</f>
        <v>45570.39322755787</v>
      </c>
      <c r="C40823" s="4">
        <v>45570.39322755787</v>
      </c>
      <c r="D40823" s="5" t="s">
        <v>4</v>
      </c>
    </row>
    <row r="40824" spans="1:4" ht="17.25" customHeight="1" x14ac:dyDescent="0.25">
      <c r="A40824" s="3" t="s">
        <v>34</v>
      </c>
      <c r="B40824" s="2">
        <f>C40824</f>
        <v>45570.394570127311</v>
      </c>
      <c r="C40824" s="4">
        <v>45570.394570127311</v>
      </c>
      <c r="D40824" s="5" t="s">
        <v>5</v>
      </c>
    </row>
    <row r="40825" spans="1:4" ht="17.25" customHeight="1" x14ac:dyDescent="0.25">
      <c r="A40825" s="3" t="s">
        <v>8</v>
      </c>
      <c r="B40825" s="2">
        <f>C40825</f>
        <v>45570.395718599539</v>
      </c>
      <c r="C40825" s="4">
        <v>45570.395718599539</v>
      </c>
      <c r="D40825" s="5" t="s">
        <v>5</v>
      </c>
    </row>
    <row r="40826" spans="1:4" ht="17.25" customHeight="1" x14ac:dyDescent="0.25">
      <c r="A40826" s="3" t="s">
        <v>21</v>
      </c>
      <c r="B40826" s="2">
        <f>C40826</f>
        <v>45570.407725798606</v>
      </c>
      <c r="C40826" s="4">
        <v>45570.407725798606</v>
      </c>
      <c r="D40826" s="5" t="s">
        <v>5</v>
      </c>
    </row>
    <row r="40827" spans="1:4" ht="17.25" customHeight="1" x14ac:dyDescent="0.25">
      <c r="A40827" s="3" t="s">
        <v>44</v>
      </c>
      <c r="B40827" s="2">
        <f>C40827</f>
        <v>45570.414089548613</v>
      </c>
      <c r="C40827" s="4">
        <v>45570.414089548613</v>
      </c>
      <c r="D40827" s="5" t="s">
        <v>5</v>
      </c>
    </row>
    <row r="40828" spans="1:4" ht="17.25" customHeight="1" x14ac:dyDescent="0.25">
      <c r="A40828" s="3" t="s">
        <v>44</v>
      </c>
      <c r="B40828" s="2">
        <f>C40828</f>
        <v>45570.41535575231</v>
      </c>
      <c r="C40828" s="4">
        <v>45570.41535575231</v>
      </c>
      <c r="D40828" s="5" t="s">
        <v>4</v>
      </c>
    </row>
    <row r="40829" spans="1:4" ht="17.25" customHeight="1" x14ac:dyDescent="0.25">
      <c r="A40829" s="3" t="s">
        <v>10</v>
      </c>
      <c r="B40829" s="2">
        <f>C40829</f>
        <v>45570.419366469905</v>
      </c>
      <c r="C40829" s="4">
        <v>45570.419366469905</v>
      </c>
      <c r="D40829" s="5" t="s">
        <v>5</v>
      </c>
    </row>
    <row r="40830" spans="1:4" ht="17.25" customHeight="1" x14ac:dyDescent="0.25">
      <c r="A40830" s="3" t="s">
        <v>21</v>
      </c>
      <c r="B40830" s="2">
        <f>C40830</f>
        <v>45570.419738668978</v>
      </c>
      <c r="C40830" s="4">
        <v>45570.419738668978</v>
      </c>
      <c r="D40830" s="5" t="s">
        <v>5</v>
      </c>
    </row>
    <row r="40831" spans="1:4" ht="17.25" customHeight="1" x14ac:dyDescent="0.25">
      <c r="A40831" s="3" t="s">
        <v>21</v>
      </c>
      <c r="B40831" s="2">
        <f>C40831</f>
        <v>45570.419911643519</v>
      </c>
      <c r="C40831" s="4">
        <v>45570.419911643519</v>
      </c>
      <c r="D40831" s="5" t="s">
        <v>5</v>
      </c>
    </row>
    <row r="40832" spans="1:4" ht="17.25" customHeight="1" x14ac:dyDescent="0.25">
      <c r="A40832" s="3" t="s">
        <v>18</v>
      </c>
      <c r="B40832" s="2">
        <f>C40832</f>
        <v>45570.420019710647</v>
      </c>
      <c r="C40832" s="4">
        <v>45570.420019710647</v>
      </c>
      <c r="D40832" s="5" t="s">
        <v>5</v>
      </c>
    </row>
    <row r="40833" spans="1:4" ht="17.25" customHeight="1" x14ac:dyDescent="0.25">
      <c r="A40833" s="3" t="s">
        <v>21</v>
      </c>
      <c r="B40833" s="2">
        <f>C40833</f>
        <v>45570.420125231482</v>
      </c>
      <c r="C40833" s="4">
        <v>45570.420125231482</v>
      </c>
      <c r="D40833" s="5" t="s">
        <v>5</v>
      </c>
    </row>
    <row r="40834" spans="1:4" ht="17.25" customHeight="1" x14ac:dyDescent="0.25">
      <c r="A40834" s="3" t="s">
        <v>10</v>
      </c>
      <c r="B40834" s="2">
        <f>C40834</f>
        <v>45570.424060810183</v>
      </c>
      <c r="C40834" s="4">
        <v>45570.424060810183</v>
      </c>
      <c r="D40834" s="5" t="s">
        <v>5</v>
      </c>
    </row>
    <row r="40835" spans="1:4" ht="17.25" customHeight="1" x14ac:dyDescent="0.25">
      <c r="A40835" s="3" t="s">
        <v>8</v>
      </c>
      <c r="B40835" s="2">
        <f>C40835</f>
        <v>45570.424571921292</v>
      </c>
      <c r="C40835" s="4">
        <v>45570.424571921292</v>
      </c>
      <c r="D40835" s="5" t="s">
        <v>5</v>
      </c>
    </row>
    <row r="40836" spans="1:4" ht="17.25" customHeight="1" x14ac:dyDescent="0.25">
      <c r="A40836" s="3" t="s">
        <v>30</v>
      </c>
      <c r="B40836" s="2">
        <f>C40836</f>
        <v>45570.424810659722</v>
      </c>
      <c r="C40836" s="4">
        <v>45570.424810659722</v>
      </c>
      <c r="D40836" s="5" t="s">
        <v>5</v>
      </c>
    </row>
    <row r="40837" spans="1:4" ht="17.25" customHeight="1" x14ac:dyDescent="0.25">
      <c r="A40837" s="3" t="s">
        <v>30</v>
      </c>
      <c r="B40837" s="2">
        <f>C40837</f>
        <v>45570.426408310181</v>
      </c>
      <c r="C40837" s="4">
        <v>45570.426408310181</v>
      </c>
      <c r="D40837" s="5" t="s">
        <v>4</v>
      </c>
    </row>
    <row r="40838" spans="1:4" ht="17.25" customHeight="1" x14ac:dyDescent="0.25">
      <c r="A40838" s="3" t="s">
        <v>16</v>
      </c>
      <c r="B40838" s="2">
        <f>C40838</f>
        <v>45570.428965810184</v>
      </c>
      <c r="C40838" s="4">
        <v>45570.428965810184</v>
      </c>
      <c r="D40838" s="5" t="s">
        <v>5</v>
      </c>
    </row>
    <row r="40839" spans="1:4" ht="17.25" customHeight="1" x14ac:dyDescent="0.25">
      <c r="A40839" s="3" t="s">
        <v>16</v>
      </c>
      <c r="B40839" s="2">
        <f>C40839</f>
        <v>45570.43701976852</v>
      </c>
      <c r="C40839" s="4">
        <v>45570.43701976852</v>
      </c>
      <c r="D40839" s="5" t="s">
        <v>5</v>
      </c>
    </row>
    <row r="40840" spans="1:4" ht="17.25" customHeight="1" x14ac:dyDescent="0.25">
      <c r="A40840" s="3" t="s">
        <v>21</v>
      </c>
      <c r="B40840" s="2">
        <f>C40840</f>
        <v>45570.43959898148</v>
      </c>
      <c r="C40840" s="4">
        <v>45570.43959898148</v>
      </c>
      <c r="D40840" s="5" t="s">
        <v>5</v>
      </c>
    </row>
    <row r="40841" spans="1:4" ht="17.25" customHeight="1" x14ac:dyDescent="0.25">
      <c r="A40841" s="3" t="s">
        <v>16</v>
      </c>
      <c r="B40841" s="2">
        <f>C40841</f>
        <v>45570.441563796296</v>
      </c>
      <c r="C40841" s="4">
        <v>45570.441563796296</v>
      </c>
      <c r="D40841" s="5" t="s">
        <v>5</v>
      </c>
    </row>
    <row r="40842" spans="1:4" ht="17.25" customHeight="1" x14ac:dyDescent="0.25">
      <c r="A40842" s="3" t="s">
        <v>6</v>
      </c>
      <c r="B40842" s="2">
        <f>C40842</f>
        <v>45570.443502743052</v>
      </c>
      <c r="C40842" s="4">
        <v>45570.443502743052</v>
      </c>
      <c r="D40842" s="5" t="s">
        <v>5</v>
      </c>
    </row>
    <row r="40843" spans="1:4" ht="18" customHeight="1" x14ac:dyDescent="0.25">
      <c r="A40843" s="3" t="s">
        <v>6</v>
      </c>
      <c r="B40843" s="2">
        <f>C40843</f>
        <v>45570.445411168977</v>
      </c>
      <c r="C40843" s="4">
        <v>45570.445411168977</v>
      </c>
      <c r="D40843" s="5" t="s">
        <v>5</v>
      </c>
    </row>
    <row r="40844" spans="1:4" ht="17.25" customHeight="1" x14ac:dyDescent="0.25">
      <c r="A40844" s="3" t="s">
        <v>6</v>
      </c>
      <c r="B40844" s="2">
        <f>C40844</f>
        <v>45570.445794791667</v>
      </c>
      <c r="C40844" s="4">
        <v>45570.445794791667</v>
      </c>
      <c r="D40844" s="5" t="s">
        <v>5</v>
      </c>
    </row>
    <row r="40845" spans="1:4" ht="17.25" customHeight="1" x14ac:dyDescent="0.25">
      <c r="A40845" s="3" t="s">
        <v>6</v>
      </c>
      <c r="B40845" s="2">
        <f>C40845</f>
        <v>45570.446227662032</v>
      </c>
      <c r="C40845" s="4">
        <v>45570.446227662032</v>
      </c>
      <c r="D40845" s="5" t="s">
        <v>5</v>
      </c>
    </row>
    <row r="40846" spans="1:4" ht="17.25" customHeight="1" x14ac:dyDescent="0.25">
      <c r="A40846" s="3" t="s">
        <v>3</v>
      </c>
      <c r="B40846" s="2">
        <f>C40846</f>
        <v>45570.446388807868</v>
      </c>
      <c r="C40846" s="4">
        <v>45570.446388807868</v>
      </c>
      <c r="D40846" s="5" t="s">
        <v>5</v>
      </c>
    </row>
    <row r="40847" spans="1:4" ht="17.25" customHeight="1" x14ac:dyDescent="0.25">
      <c r="A40847" s="3" t="s">
        <v>3</v>
      </c>
      <c r="B40847" s="2">
        <f>C40847</f>
        <v>45570.447350555551</v>
      </c>
      <c r="C40847" s="4">
        <v>45570.447350555551</v>
      </c>
      <c r="D40847" s="5" t="s">
        <v>4</v>
      </c>
    </row>
    <row r="40848" spans="1:4" ht="17.25" customHeight="1" x14ac:dyDescent="0.25">
      <c r="A40848" s="3" t="s">
        <v>21</v>
      </c>
      <c r="B40848" s="2">
        <f>C40848</f>
        <v>45570.447470798608</v>
      </c>
      <c r="C40848" s="4">
        <v>45570.447470798608</v>
      </c>
      <c r="D40848" s="5" t="s">
        <v>5</v>
      </c>
    </row>
    <row r="40849" spans="1:4" ht="17.25" customHeight="1" x14ac:dyDescent="0.25">
      <c r="A40849" s="3" t="s">
        <v>17</v>
      </c>
      <c r="B40849" s="2">
        <f>C40849</f>
        <v>45570.451067430557</v>
      </c>
      <c r="C40849" s="4">
        <v>45570.451067430557</v>
      </c>
      <c r="D40849" s="5" t="s">
        <v>5</v>
      </c>
    </row>
    <row r="40850" spans="1:4" ht="17.25" customHeight="1" x14ac:dyDescent="0.25">
      <c r="A40850" s="3" t="s">
        <v>6</v>
      </c>
      <c r="B40850" s="2">
        <f>C40850</f>
        <v>45570.452917546296</v>
      </c>
      <c r="C40850" s="4">
        <v>45570.452917546296</v>
      </c>
      <c r="D40850" s="5" t="s">
        <v>5</v>
      </c>
    </row>
    <row r="40851" spans="1:4" ht="17.25" customHeight="1" x14ac:dyDescent="0.25">
      <c r="A40851" s="3" t="s">
        <v>27</v>
      </c>
      <c r="B40851" s="2">
        <f>C40851</f>
        <v>45570.455203587961</v>
      </c>
      <c r="C40851" s="4">
        <v>45570.455203587961</v>
      </c>
      <c r="D40851" s="5" t="s">
        <v>5</v>
      </c>
    </row>
    <row r="40852" spans="1:4" ht="17.25" customHeight="1" x14ac:dyDescent="0.25">
      <c r="A40852" s="3" t="s">
        <v>27</v>
      </c>
      <c r="B40852" s="2">
        <f>C40852</f>
        <v>45570.456214942125</v>
      </c>
      <c r="C40852" s="4">
        <v>45570.456214942125</v>
      </c>
      <c r="D40852" s="5" t="s">
        <v>4</v>
      </c>
    </row>
    <row r="40853" spans="1:4" ht="17.25" customHeight="1" x14ac:dyDescent="0.25">
      <c r="A40853" s="3" t="s">
        <v>6</v>
      </c>
      <c r="B40853" s="2">
        <f>C40853</f>
        <v>45570.457345219904</v>
      </c>
      <c r="C40853" s="4">
        <v>45570.457345219904</v>
      </c>
      <c r="D40853" s="5" t="s">
        <v>5</v>
      </c>
    </row>
    <row r="40854" spans="1:4" ht="17.25" customHeight="1" x14ac:dyDescent="0.25">
      <c r="A40854" s="3" t="s">
        <v>6</v>
      </c>
      <c r="B40854" s="2">
        <f>C40854</f>
        <v>45570.458649513886</v>
      </c>
      <c r="C40854" s="4">
        <v>45570.458649513886</v>
      </c>
      <c r="D40854" s="5" t="s">
        <v>5</v>
      </c>
    </row>
    <row r="40855" spans="1:4" ht="17.25" customHeight="1" x14ac:dyDescent="0.25">
      <c r="A40855" s="3" t="s">
        <v>10</v>
      </c>
      <c r="B40855" s="2">
        <f>C40855</f>
        <v>45570.460754189815</v>
      </c>
      <c r="C40855" s="4">
        <v>45570.460754189815</v>
      </c>
      <c r="D40855" s="5" t="s">
        <v>5</v>
      </c>
    </row>
    <row r="40856" spans="1:4" ht="17.25" customHeight="1" x14ac:dyDescent="0.25">
      <c r="A40856" s="3" t="s">
        <v>36</v>
      </c>
      <c r="B40856" s="2">
        <f>C40856</f>
        <v>45570.461094456019</v>
      </c>
      <c r="C40856" s="4">
        <v>45570.461094456019</v>
      </c>
      <c r="D40856" s="5" t="s">
        <v>5</v>
      </c>
    </row>
    <row r="40857" spans="1:4" ht="17.25" customHeight="1" x14ac:dyDescent="0.25">
      <c r="A40857" s="3" t="s">
        <v>36</v>
      </c>
      <c r="B40857" s="2">
        <f>C40857</f>
        <v>45570.461566550926</v>
      </c>
      <c r="C40857" s="4">
        <v>45570.461566550926</v>
      </c>
      <c r="D40857" s="5" t="s">
        <v>4</v>
      </c>
    </row>
    <row r="40858" spans="1:4" ht="17.25" customHeight="1" x14ac:dyDescent="0.25">
      <c r="A40858" s="3" t="s">
        <v>3</v>
      </c>
      <c r="B40858" s="2">
        <f>C40858</f>
        <v>45570.462225787036</v>
      </c>
      <c r="C40858" s="4">
        <v>45570.462225787036</v>
      </c>
      <c r="D40858" s="5" t="s">
        <v>5</v>
      </c>
    </row>
    <row r="40859" spans="1:4" ht="17.25" customHeight="1" x14ac:dyDescent="0.25">
      <c r="A40859" s="3" t="s">
        <v>3</v>
      </c>
      <c r="B40859" s="2">
        <f>C40859</f>
        <v>45570.462631851849</v>
      </c>
      <c r="C40859" s="4">
        <v>45570.462631851849</v>
      </c>
      <c r="D40859" s="5" t="s">
        <v>4</v>
      </c>
    </row>
    <row r="40860" spans="1:4" ht="17.25" customHeight="1" x14ac:dyDescent="0.25">
      <c r="A40860" s="3" t="s">
        <v>37</v>
      </c>
      <c r="B40860" s="2">
        <f>C40860</f>
        <v>45570.468560150461</v>
      </c>
      <c r="C40860" s="4">
        <v>45570.468560150461</v>
      </c>
      <c r="D40860" s="5" t="s">
        <v>5</v>
      </c>
    </row>
    <row r="40861" spans="1:4" ht="17.25" customHeight="1" x14ac:dyDescent="0.25">
      <c r="A40861" s="3" t="s">
        <v>19</v>
      </c>
      <c r="B40861" s="2">
        <f>C40861</f>
        <v>45570.471652499997</v>
      </c>
      <c r="C40861" s="4">
        <v>45570.471652499997</v>
      </c>
      <c r="D40861" s="5" t="s">
        <v>5</v>
      </c>
    </row>
    <row r="40862" spans="1:4" ht="17.25" customHeight="1" x14ac:dyDescent="0.25">
      <c r="A40862" s="3" t="s">
        <v>19</v>
      </c>
      <c r="B40862" s="2">
        <f>C40862</f>
        <v>45570.471896759256</v>
      </c>
      <c r="C40862" s="4">
        <v>45570.471896759256</v>
      </c>
      <c r="D40862" s="5" t="s">
        <v>4</v>
      </c>
    </row>
    <row r="40863" spans="1:4" ht="17.25" customHeight="1" x14ac:dyDescent="0.25">
      <c r="A40863" s="3" t="s">
        <v>36</v>
      </c>
      <c r="B40863" s="2">
        <f>C40863</f>
        <v>45570.472527986109</v>
      </c>
      <c r="C40863" s="4">
        <v>45570.472527986109</v>
      </c>
      <c r="D40863" s="5" t="s">
        <v>5</v>
      </c>
    </row>
    <row r="40864" spans="1:4" ht="17.25" customHeight="1" x14ac:dyDescent="0.25">
      <c r="A40864" s="3" t="s">
        <v>36</v>
      </c>
      <c r="B40864" s="2">
        <f>C40864</f>
        <v>45570.473557858793</v>
      </c>
      <c r="C40864" s="4">
        <v>45570.473557858793</v>
      </c>
      <c r="D40864" s="5" t="s">
        <v>4</v>
      </c>
    </row>
    <row r="40865" spans="1:4" ht="17.25" customHeight="1" x14ac:dyDescent="0.25">
      <c r="A40865" s="3" t="s">
        <v>9</v>
      </c>
      <c r="B40865" s="2">
        <f>C40865</f>
        <v>45570.473842002313</v>
      </c>
      <c r="C40865" s="4">
        <v>45570.473842002313</v>
      </c>
      <c r="D40865" s="5" t="s">
        <v>5</v>
      </c>
    </row>
    <row r="40866" spans="1:4" ht="17.25" customHeight="1" x14ac:dyDescent="0.25">
      <c r="A40866" s="3" t="s">
        <v>9</v>
      </c>
      <c r="B40866" s="2">
        <f>C40866</f>
        <v>45570.474372465273</v>
      </c>
      <c r="C40866" s="4">
        <v>45570.474372465273</v>
      </c>
      <c r="D40866" s="5" t="s">
        <v>4</v>
      </c>
    </row>
    <row r="40867" spans="1:4" ht="17.25" customHeight="1" x14ac:dyDescent="0.25">
      <c r="A40867" s="3" t="s">
        <v>27</v>
      </c>
      <c r="B40867" s="2">
        <f>C40867</f>
        <v>45570.474518831019</v>
      </c>
      <c r="C40867" s="4">
        <v>45570.474518831019</v>
      </c>
      <c r="D40867" s="5" t="s">
        <v>5</v>
      </c>
    </row>
    <row r="40868" spans="1:4" ht="17.25" customHeight="1" x14ac:dyDescent="0.25">
      <c r="A40868" s="3" t="s">
        <v>27</v>
      </c>
      <c r="B40868" s="2">
        <f>C40868</f>
        <v>45570.475122812495</v>
      </c>
      <c r="C40868" s="4">
        <v>45570.475122812495</v>
      </c>
      <c r="D40868" s="5" t="s">
        <v>4</v>
      </c>
    </row>
    <row r="40869" spans="1:4" ht="18" customHeight="1" x14ac:dyDescent="0.25">
      <c r="A40869" s="3" t="s">
        <v>34</v>
      </c>
      <c r="B40869" s="2">
        <f>C40869</f>
        <v>45570.477588414353</v>
      </c>
      <c r="C40869" s="4">
        <v>45570.477588414353</v>
      </c>
      <c r="D40869" s="5" t="s">
        <v>5</v>
      </c>
    </row>
    <row r="40870" spans="1:4" ht="17.25" customHeight="1" x14ac:dyDescent="0.25">
      <c r="A40870" s="3" t="s">
        <v>24</v>
      </c>
      <c r="B40870" s="2">
        <f>C40870</f>
        <v>45570.477980787036</v>
      </c>
      <c r="C40870" s="4">
        <v>45570.477980787036</v>
      </c>
      <c r="D40870" s="5" t="s">
        <v>5</v>
      </c>
    </row>
    <row r="40871" spans="1:4" ht="17.25" customHeight="1" x14ac:dyDescent="0.25">
      <c r="A40871" s="3" t="s">
        <v>24</v>
      </c>
      <c r="B40871" s="2">
        <f>C40871</f>
        <v>45570.478922916664</v>
      </c>
      <c r="C40871" s="4">
        <v>45570.478922916664</v>
      </c>
      <c r="D40871" s="5" t="s">
        <v>4</v>
      </c>
    </row>
    <row r="40872" spans="1:4" ht="17.25" customHeight="1" x14ac:dyDescent="0.25">
      <c r="A40872" s="3" t="s">
        <v>24</v>
      </c>
      <c r="B40872" s="2">
        <f>C40872</f>
        <v>45570.487285011572</v>
      </c>
      <c r="C40872" s="4">
        <v>45570.487285011572</v>
      </c>
      <c r="D40872" s="5" t="s">
        <v>5</v>
      </c>
    </row>
    <row r="40873" spans="1:4" ht="17.25" customHeight="1" x14ac:dyDescent="0.25">
      <c r="A40873" s="3" t="s">
        <v>24</v>
      </c>
      <c r="B40873" s="2">
        <f>C40873</f>
        <v>45570.48825613426</v>
      </c>
      <c r="C40873" s="4">
        <v>45570.48825613426</v>
      </c>
      <c r="D40873" s="5" t="s">
        <v>4</v>
      </c>
    </row>
    <row r="40874" spans="1:4" ht="17.25" customHeight="1" x14ac:dyDescent="0.25">
      <c r="A40874" s="3" t="s">
        <v>8</v>
      </c>
      <c r="B40874" s="2">
        <f>C40874</f>
        <v>45570.490252812495</v>
      </c>
      <c r="C40874" s="4">
        <v>45570.490252812495</v>
      </c>
      <c r="D40874" s="5" t="s">
        <v>5</v>
      </c>
    </row>
    <row r="40875" spans="1:4" ht="17.25" customHeight="1" x14ac:dyDescent="0.25">
      <c r="A40875" s="3" t="s">
        <v>3</v>
      </c>
      <c r="B40875" s="2">
        <f>C40875</f>
        <v>45570.491411099538</v>
      </c>
      <c r="C40875" s="4">
        <v>45570.491411099538</v>
      </c>
      <c r="D40875" s="5" t="s">
        <v>5</v>
      </c>
    </row>
    <row r="40876" spans="1:4" ht="17.25" customHeight="1" x14ac:dyDescent="0.25">
      <c r="A40876" s="3" t="s">
        <v>3</v>
      </c>
      <c r="B40876" s="2">
        <f>C40876</f>
        <v>45570.492090798609</v>
      </c>
      <c r="C40876" s="4">
        <v>45570.492090798609</v>
      </c>
      <c r="D40876" s="5" t="s">
        <v>4</v>
      </c>
    </row>
    <row r="40877" spans="1:4" ht="17.25" customHeight="1" x14ac:dyDescent="0.25">
      <c r="A40877" s="3" t="s">
        <v>18</v>
      </c>
      <c r="B40877" s="2">
        <f>C40877</f>
        <v>45570.49224363426</v>
      </c>
      <c r="C40877" s="4">
        <v>45570.49224363426</v>
      </c>
      <c r="D40877" s="5" t="s">
        <v>5</v>
      </c>
    </row>
    <row r="40878" spans="1:4" ht="17.25" customHeight="1" x14ac:dyDescent="0.25">
      <c r="A40878" s="3" t="s">
        <v>20</v>
      </c>
      <c r="B40878" s="2">
        <f>C40878</f>
        <v>45570.493520555552</v>
      </c>
      <c r="C40878" s="4">
        <v>45570.493520555552</v>
      </c>
      <c r="D40878" s="5" t="s">
        <v>5</v>
      </c>
    </row>
    <row r="40879" spans="1:4" ht="17.25" customHeight="1" x14ac:dyDescent="0.25">
      <c r="A40879" s="3" t="s">
        <v>17</v>
      </c>
      <c r="B40879" s="2">
        <f>C40879</f>
        <v>45570.498191562496</v>
      </c>
      <c r="C40879" s="4">
        <v>45570.498191562496</v>
      </c>
      <c r="D40879" s="5" t="s">
        <v>5</v>
      </c>
    </row>
    <row r="40880" spans="1:4" ht="17.25" customHeight="1" x14ac:dyDescent="0.25">
      <c r="A40880" s="3" t="s">
        <v>17</v>
      </c>
      <c r="B40880" s="2">
        <f>C40880</f>
        <v>45570.500254224535</v>
      </c>
      <c r="C40880" s="4">
        <v>45570.500254224535</v>
      </c>
      <c r="D40880" s="5" t="s">
        <v>4</v>
      </c>
    </row>
    <row r="40881" spans="1:4" ht="17.25" customHeight="1" x14ac:dyDescent="0.25">
      <c r="A40881" s="3" t="s">
        <v>10</v>
      </c>
      <c r="B40881" s="2">
        <f>C40881</f>
        <v>45570.501969108795</v>
      </c>
      <c r="C40881" s="4">
        <v>45570.501969108795</v>
      </c>
      <c r="D40881" s="5" t="s">
        <v>5</v>
      </c>
    </row>
    <row r="40882" spans="1:4" ht="17.25" customHeight="1" x14ac:dyDescent="0.25">
      <c r="A40882" s="3" t="s">
        <v>21</v>
      </c>
      <c r="B40882" s="2">
        <f>C40882</f>
        <v>45570.50667800926</v>
      </c>
      <c r="C40882" s="4">
        <v>45570.50667800926</v>
      </c>
      <c r="D40882" s="5" t="s">
        <v>5</v>
      </c>
    </row>
    <row r="40883" spans="1:4" ht="17.25" customHeight="1" x14ac:dyDescent="0.25">
      <c r="A40883" s="3" t="s">
        <v>6</v>
      </c>
      <c r="B40883" s="2">
        <f>C40883</f>
        <v>45570.508690671297</v>
      </c>
      <c r="C40883" s="4">
        <v>45570.508690671297</v>
      </c>
      <c r="D40883" s="5" t="s">
        <v>5</v>
      </c>
    </row>
    <row r="40884" spans="1:4" ht="17.25" customHeight="1" x14ac:dyDescent="0.25">
      <c r="A40884" s="3" t="s">
        <v>6</v>
      </c>
      <c r="B40884" s="2">
        <f>C40884</f>
        <v>45570.509518368053</v>
      </c>
      <c r="C40884" s="4">
        <v>45570.509518368053</v>
      </c>
      <c r="D40884" s="5" t="s">
        <v>5</v>
      </c>
    </row>
    <row r="40885" spans="1:4" ht="17.25" customHeight="1" x14ac:dyDescent="0.25">
      <c r="A40885" s="3" t="s">
        <v>31</v>
      </c>
      <c r="B40885" s="2">
        <f>C40885</f>
        <v>45570.510782650461</v>
      </c>
      <c r="C40885" s="4">
        <v>45570.510782650461</v>
      </c>
      <c r="D40885" s="5" t="s">
        <v>5</v>
      </c>
    </row>
    <row r="40886" spans="1:4" ht="17.25" customHeight="1" x14ac:dyDescent="0.25">
      <c r="A40886" s="3" t="s">
        <v>31</v>
      </c>
      <c r="B40886" s="2">
        <f>C40886</f>
        <v>45570.511152025458</v>
      </c>
      <c r="C40886" s="4">
        <v>45570.511152025458</v>
      </c>
      <c r="D40886" s="5" t="s">
        <v>4</v>
      </c>
    </row>
    <row r="40887" spans="1:4" ht="17.25" customHeight="1" x14ac:dyDescent="0.25">
      <c r="A40887" s="3" t="s">
        <v>6</v>
      </c>
      <c r="B40887" s="2">
        <f>C40887</f>
        <v>45570.517247881944</v>
      </c>
      <c r="C40887" s="4">
        <v>45570.517247881944</v>
      </c>
      <c r="D40887" s="5" t="s">
        <v>5</v>
      </c>
    </row>
    <row r="40888" spans="1:4" ht="17.25" customHeight="1" x14ac:dyDescent="0.25">
      <c r="A40888" s="3" t="s">
        <v>34</v>
      </c>
      <c r="B40888" s="2">
        <f>C40888</f>
        <v>45570.520500740742</v>
      </c>
      <c r="C40888" s="4">
        <v>45570.520500740742</v>
      </c>
      <c r="D40888" s="5" t="s">
        <v>5</v>
      </c>
    </row>
    <row r="40889" spans="1:4" ht="17.25" customHeight="1" x14ac:dyDescent="0.25">
      <c r="A40889" s="3" t="s">
        <v>23</v>
      </c>
      <c r="B40889" s="2">
        <f>C40889</f>
        <v>45570.522689039353</v>
      </c>
      <c r="C40889" s="4">
        <v>45570.522689039353</v>
      </c>
      <c r="D40889" s="5" t="s">
        <v>5</v>
      </c>
    </row>
    <row r="40890" spans="1:4" ht="17.25" customHeight="1" x14ac:dyDescent="0.25">
      <c r="A40890" s="3" t="s">
        <v>17</v>
      </c>
      <c r="B40890" s="2">
        <f>C40890</f>
        <v>45570.535086284719</v>
      </c>
      <c r="C40890" s="4">
        <v>45570.535086284719</v>
      </c>
      <c r="D40890" s="5" t="s">
        <v>5</v>
      </c>
    </row>
    <row r="40891" spans="1:4" ht="17.25" customHeight="1" x14ac:dyDescent="0.25">
      <c r="A40891" s="3" t="s">
        <v>17</v>
      </c>
      <c r="B40891" s="2">
        <f>C40891</f>
        <v>45570.537920474533</v>
      </c>
      <c r="C40891" s="4">
        <v>45570.537920474533</v>
      </c>
      <c r="D40891" s="5" t="s">
        <v>4</v>
      </c>
    </row>
    <row r="40892" spans="1:4" ht="17.25" customHeight="1" x14ac:dyDescent="0.25">
      <c r="A40892" s="3" t="s">
        <v>28</v>
      </c>
      <c r="B40892" s="2">
        <f>C40892</f>
        <v>45570.539109745368</v>
      </c>
      <c r="C40892" s="4">
        <v>45570.539109745368</v>
      </c>
      <c r="D40892" s="5" t="s">
        <v>5</v>
      </c>
    </row>
    <row r="40893" spans="1:4" ht="17.25" customHeight="1" x14ac:dyDescent="0.25">
      <c r="A40893" s="3" t="s">
        <v>28</v>
      </c>
      <c r="B40893" s="2">
        <f>C40893</f>
        <v>45570.539463923611</v>
      </c>
      <c r="C40893" s="4">
        <v>45570.539463923611</v>
      </c>
      <c r="D40893" s="5" t="s">
        <v>4</v>
      </c>
    </row>
    <row r="40894" spans="1:4" ht="17.25" customHeight="1" x14ac:dyDescent="0.25">
      <c r="A40894" s="3" t="s">
        <v>18</v>
      </c>
      <c r="B40894" s="2">
        <f>C40894</f>
        <v>45570.543532986107</v>
      </c>
      <c r="C40894" s="4">
        <v>45570.543532986107</v>
      </c>
      <c r="D40894" s="5" t="s">
        <v>5</v>
      </c>
    </row>
    <row r="40895" spans="1:4" ht="18" customHeight="1" x14ac:dyDescent="0.25">
      <c r="A40895" s="3" t="s">
        <v>44</v>
      </c>
      <c r="B40895" s="2">
        <f>C40895</f>
        <v>45570.543715069442</v>
      </c>
      <c r="C40895" s="4">
        <v>45570.543715069442</v>
      </c>
      <c r="D40895" s="5" t="s">
        <v>5</v>
      </c>
    </row>
    <row r="40896" spans="1:4" ht="17.25" customHeight="1" x14ac:dyDescent="0.25">
      <c r="A40896" s="3" t="s">
        <v>44</v>
      </c>
      <c r="B40896" s="2">
        <f>C40896</f>
        <v>45570.545270902774</v>
      </c>
      <c r="C40896" s="4">
        <v>45570.545270902774</v>
      </c>
      <c r="D40896" s="5" t="s">
        <v>4</v>
      </c>
    </row>
    <row r="40897" spans="1:4" ht="17.25" customHeight="1" x14ac:dyDescent="0.25">
      <c r="A40897" s="3" t="s">
        <v>3</v>
      </c>
      <c r="B40897" s="2">
        <f>C40897</f>
        <v>45570.547205844909</v>
      </c>
      <c r="C40897" s="4">
        <v>45570.547205844909</v>
      </c>
      <c r="D40897" s="5" t="s">
        <v>5</v>
      </c>
    </row>
    <row r="40898" spans="1:4" ht="17.25" customHeight="1" x14ac:dyDescent="0.25">
      <c r="A40898" s="3" t="s">
        <v>3</v>
      </c>
      <c r="B40898" s="2">
        <f>C40898</f>
        <v>45570.549131979162</v>
      </c>
      <c r="C40898" s="4">
        <v>45570.549131979162</v>
      </c>
      <c r="D40898" s="5" t="s">
        <v>4</v>
      </c>
    </row>
    <row r="40899" spans="1:4" ht="17.25" customHeight="1" x14ac:dyDescent="0.25">
      <c r="A40899" s="3" t="s">
        <v>9</v>
      </c>
      <c r="B40899" s="2">
        <f>C40899</f>
        <v>45570.550033159721</v>
      </c>
      <c r="C40899" s="4">
        <v>45570.550033159721</v>
      </c>
      <c r="D40899" s="5" t="s">
        <v>5</v>
      </c>
    </row>
    <row r="40900" spans="1:4" ht="17.25" customHeight="1" x14ac:dyDescent="0.25">
      <c r="A40900" s="3" t="s">
        <v>9</v>
      </c>
      <c r="B40900" s="2">
        <f>C40900</f>
        <v>45570.551068854162</v>
      </c>
      <c r="C40900" s="4">
        <v>45570.551068854162</v>
      </c>
      <c r="D40900" s="5" t="s">
        <v>4</v>
      </c>
    </row>
    <row r="40901" spans="1:4" ht="17.25" customHeight="1" x14ac:dyDescent="0.25">
      <c r="A40901" s="3" t="s">
        <v>19</v>
      </c>
      <c r="B40901" s="2">
        <f>C40901</f>
        <v>45570.552382754628</v>
      </c>
      <c r="C40901" s="4">
        <v>45570.552382754628</v>
      </c>
      <c r="D40901" s="5" t="s">
        <v>5</v>
      </c>
    </row>
    <row r="40902" spans="1:4" ht="17.25" customHeight="1" x14ac:dyDescent="0.25">
      <c r="A40902" s="3" t="s">
        <v>3</v>
      </c>
      <c r="B40902" s="2">
        <f>C40902</f>
        <v>45570.553169421291</v>
      </c>
      <c r="C40902" s="4">
        <v>45570.553169421291</v>
      </c>
      <c r="D40902" s="5" t="s">
        <v>5</v>
      </c>
    </row>
    <row r="40903" spans="1:4" ht="17.25" customHeight="1" x14ac:dyDescent="0.25">
      <c r="A40903" s="3" t="s">
        <v>6</v>
      </c>
      <c r="B40903" s="2">
        <f>C40903</f>
        <v>45570.553315300924</v>
      </c>
      <c r="C40903" s="4">
        <v>45570.553315300924</v>
      </c>
      <c r="D40903" s="5" t="s">
        <v>5</v>
      </c>
    </row>
    <row r="40904" spans="1:4" ht="17.25" customHeight="1" x14ac:dyDescent="0.25">
      <c r="A40904" s="3" t="s">
        <v>3</v>
      </c>
      <c r="B40904" s="2">
        <f>C40904</f>
        <v>45570.553516319444</v>
      </c>
      <c r="C40904" s="4">
        <v>45570.553516319444</v>
      </c>
      <c r="D40904" s="5" t="s">
        <v>4</v>
      </c>
    </row>
    <row r="40905" spans="1:4" ht="17.25" customHeight="1" x14ac:dyDescent="0.25">
      <c r="A40905" s="3" t="s">
        <v>6</v>
      </c>
      <c r="B40905" s="2">
        <f>C40905</f>
        <v>45570.5546927662</v>
      </c>
      <c r="C40905" s="4">
        <v>45570.5546927662</v>
      </c>
      <c r="D40905" s="5" t="s">
        <v>5</v>
      </c>
    </row>
    <row r="40906" spans="1:4" ht="17.25" customHeight="1" x14ac:dyDescent="0.25">
      <c r="A40906" s="3" t="s">
        <v>13</v>
      </c>
      <c r="B40906" s="2">
        <f>C40906</f>
        <v>45570.557782731477</v>
      </c>
      <c r="C40906" s="4">
        <v>45570.557782731477</v>
      </c>
      <c r="D40906" s="5" t="s">
        <v>5</v>
      </c>
    </row>
    <row r="40907" spans="1:4" ht="17.25" customHeight="1" x14ac:dyDescent="0.25">
      <c r="A40907" s="3" t="s">
        <v>13</v>
      </c>
      <c r="B40907" s="2">
        <f>C40907</f>
        <v>45570.558111527775</v>
      </c>
      <c r="C40907" s="4">
        <v>45570.558111527775</v>
      </c>
      <c r="D40907" s="5" t="s">
        <v>4</v>
      </c>
    </row>
    <row r="40908" spans="1:4" ht="17.25" customHeight="1" x14ac:dyDescent="0.25">
      <c r="A40908" s="3" t="s">
        <v>6</v>
      </c>
      <c r="B40908" s="2">
        <f>C40908</f>
        <v>45570.564525891205</v>
      </c>
      <c r="C40908" s="4">
        <v>45570.564525891205</v>
      </c>
      <c r="D40908" s="5" t="s">
        <v>5</v>
      </c>
    </row>
    <row r="40909" spans="1:4" ht="17.25" customHeight="1" x14ac:dyDescent="0.25">
      <c r="A40909" s="3" t="s">
        <v>19</v>
      </c>
      <c r="B40909" s="2">
        <f>C40909</f>
        <v>45570.56595113426</v>
      </c>
      <c r="C40909" s="4">
        <v>45570.56595113426</v>
      </c>
      <c r="D40909" s="5" t="s">
        <v>5</v>
      </c>
    </row>
    <row r="40910" spans="1:4" ht="17.25" customHeight="1" x14ac:dyDescent="0.25">
      <c r="A40910" s="3" t="s">
        <v>19</v>
      </c>
      <c r="B40910" s="2">
        <f>C40910</f>
        <v>45570.566296712961</v>
      </c>
      <c r="C40910" s="4">
        <v>45570.566296712961</v>
      </c>
      <c r="D40910" s="5" t="s">
        <v>4</v>
      </c>
    </row>
    <row r="40911" spans="1:4" ht="17.25" customHeight="1" x14ac:dyDescent="0.25">
      <c r="A40911" s="3" t="s">
        <v>6</v>
      </c>
      <c r="B40911" s="2">
        <f>C40911</f>
        <v>45570.566829212963</v>
      </c>
      <c r="C40911" s="4">
        <v>45570.566829212963</v>
      </c>
      <c r="D40911" s="5" t="s">
        <v>5</v>
      </c>
    </row>
    <row r="40912" spans="1:4" ht="17.25" customHeight="1" x14ac:dyDescent="0.25">
      <c r="A40912" s="3" t="s">
        <v>18</v>
      </c>
      <c r="B40912" s="2">
        <f>C40912</f>
        <v>45570.570079097219</v>
      </c>
      <c r="C40912" s="4">
        <v>45570.570079097219</v>
      </c>
      <c r="D40912" s="5" t="s">
        <v>5</v>
      </c>
    </row>
    <row r="40913" spans="1:4" ht="17.25" customHeight="1" x14ac:dyDescent="0.25">
      <c r="A40913" s="3" t="s">
        <v>18</v>
      </c>
      <c r="B40913" s="2">
        <f>C40913</f>
        <v>45570.570203946758</v>
      </c>
      <c r="C40913" s="4">
        <v>45570.570203946758</v>
      </c>
      <c r="D40913" s="5" t="s">
        <v>5</v>
      </c>
    </row>
    <row r="40914" spans="1:4" ht="17.25" customHeight="1" x14ac:dyDescent="0.25">
      <c r="A40914" s="3" t="s">
        <v>18</v>
      </c>
      <c r="B40914" s="2">
        <f>C40914</f>
        <v>45570.574120486111</v>
      </c>
      <c r="C40914" s="4">
        <v>45570.574120486111</v>
      </c>
      <c r="D40914" s="5" t="s">
        <v>5</v>
      </c>
    </row>
    <row r="40915" spans="1:4" ht="17.25" customHeight="1" x14ac:dyDescent="0.25">
      <c r="A40915" s="3" t="s">
        <v>16</v>
      </c>
      <c r="B40915" s="2">
        <f>C40915</f>
        <v>45570.576243275464</v>
      </c>
      <c r="C40915" s="4">
        <v>45570.576243275464</v>
      </c>
      <c r="D40915" s="5" t="s">
        <v>5</v>
      </c>
    </row>
    <row r="40916" spans="1:4" ht="17.25" customHeight="1" x14ac:dyDescent="0.25">
      <c r="A40916" s="3" t="s">
        <v>11</v>
      </c>
      <c r="B40916" s="2">
        <f>C40916</f>
        <v>45570.578930578704</v>
      </c>
      <c r="C40916" s="4">
        <v>45570.578930578704</v>
      </c>
      <c r="D40916" s="5" t="s">
        <v>4</v>
      </c>
    </row>
    <row r="40917" spans="1:4" ht="17.25" customHeight="1" x14ac:dyDescent="0.25">
      <c r="A40917" s="3" t="s">
        <v>11</v>
      </c>
      <c r="B40917" s="2">
        <f>C40917</f>
        <v>45570.579684166667</v>
      </c>
      <c r="C40917" s="4">
        <v>45570.579684166667</v>
      </c>
      <c r="D40917" s="5" t="s">
        <v>5</v>
      </c>
    </row>
    <row r="40918" spans="1:4" ht="17.25" customHeight="1" x14ac:dyDescent="0.25">
      <c r="A40918" s="3" t="s">
        <v>10</v>
      </c>
      <c r="B40918" s="2">
        <f>C40918</f>
        <v>45570.580162638886</v>
      </c>
      <c r="C40918" s="4">
        <v>45570.580162638886</v>
      </c>
      <c r="D40918" s="5" t="s">
        <v>5</v>
      </c>
    </row>
    <row r="40919" spans="1:4" ht="17.25" customHeight="1" x14ac:dyDescent="0.25">
      <c r="A40919" s="3" t="s">
        <v>10</v>
      </c>
      <c r="B40919" s="2">
        <f>C40919</f>
        <v>45570.584256643517</v>
      </c>
      <c r="C40919" s="4">
        <v>45570.584256643517</v>
      </c>
      <c r="D40919" s="5" t="s">
        <v>5</v>
      </c>
    </row>
    <row r="40920" spans="1:4" ht="18" customHeight="1" x14ac:dyDescent="0.25">
      <c r="A40920" s="3" t="s">
        <v>24</v>
      </c>
      <c r="B40920" s="2">
        <f>C40920</f>
        <v>45570.584337962959</v>
      </c>
      <c r="C40920" s="4">
        <v>45570.584337962959</v>
      </c>
      <c r="D40920" s="5" t="s">
        <v>5</v>
      </c>
    </row>
    <row r="40921" spans="1:4" ht="17.25" customHeight="1" x14ac:dyDescent="0.25">
      <c r="A40921" s="3" t="s">
        <v>24</v>
      </c>
      <c r="B40921" s="2">
        <f>C40921</f>
        <v>45570.585772951388</v>
      </c>
      <c r="C40921" s="4">
        <v>45570.585772951388</v>
      </c>
      <c r="D40921" s="5" t="s">
        <v>4</v>
      </c>
    </row>
    <row r="40922" spans="1:4" ht="17.25" customHeight="1" x14ac:dyDescent="0.25">
      <c r="A40922" s="3" t="s">
        <v>18</v>
      </c>
      <c r="B40922" s="2">
        <f>C40922</f>
        <v>45570.586221793979</v>
      </c>
      <c r="C40922" s="4">
        <v>45570.586221793979</v>
      </c>
      <c r="D40922" s="5" t="s">
        <v>5</v>
      </c>
    </row>
    <row r="40923" spans="1:4" ht="17.25" customHeight="1" x14ac:dyDescent="0.25">
      <c r="A40923" s="3" t="s">
        <v>36</v>
      </c>
      <c r="B40923" s="2">
        <f>C40923</f>
        <v>45570.590183993052</v>
      </c>
      <c r="C40923" s="4">
        <v>45570.590183993052</v>
      </c>
      <c r="D40923" s="5" t="s">
        <v>5</v>
      </c>
    </row>
    <row r="40924" spans="1:4" ht="17.25" customHeight="1" x14ac:dyDescent="0.25">
      <c r="A40924" s="3" t="s">
        <v>36</v>
      </c>
      <c r="B40924" s="2">
        <f>C40924</f>
        <v>45570.591001458335</v>
      </c>
      <c r="C40924" s="4">
        <v>45570.591001458335</v>
      </c>
      <c r="D40924" s="5" t="s">
        <v>4</v>
      </c>
    </row>
    <row r="40925" spans="1:4" ht="17.25" customHeight="1" x14ac:dyDescent="0.25">
      <c r="A40925" s="3" t="s">
        <v>18</v>
      </c>
      <c r="B40925" s="2">
        <f>C40925</f>
        <v>45570.594541898143</v>
      </c>
      <c r="C40925" s="4">
        <v>45570.594541898143</v>
      </c>
      <c r="D40925" s="5" t="s">
        <v>5</v>
      </c>
    </row>
    <row r="40926" spans="1:4" ht="17.25" customHeight="1" x14ac:dyDescent="0.25">
      <c r="A40926" s="3" t="s">
        <v>44</v>
      </c>
      <c r="B40926" s="2">
        <f>C40926</f>
        <v>45570.596037766205</v>
      </c>
      <c r="C40926" s="4">
        <v>45570.596037766205</v>
      </c>
      <c r="D40926" s="5" t="s">
        <v>5</v>
      </c>
    </row>
    <row r="40927" spans="1:4" ht="17.25" customHeight="1" x14ac:dyDescent="0.25">
      <c r="A40927" s="3" t="s">
        <v>41</v>
      </c>
      <c r="B40927" s="2">
        <f>C40927</f>
        <v>45570.596642893513</v>
      </c>
      <c r="C40927" s="4">
        <v>45570.596642893513</v>
      </c>
      <c r="D40927" s="5" t="s">
        <v>5</v>
      </c>
    </row>
    <row r="40928" spans="1:4" ht="17.25" customHeight="1" x14ac:dyDescent="0.25">
      <c r="A40928" s="3" t="s">
        <v>18</v>
      </c>
      <c r="B40928" s="2">
        <f>C40928</f>
        <v>45570.597396631943</v>
      </c>
      <c r="C40928" s="4">
        <v>45570.597396631943</v>
      </c>
      <c r="D40928" s="5" t="s">
        <v>5</v>
      </c>
    </row>
    <row r="40929" spans="1:4" ht="17.25" customHeight="1" x14ac:dyDescent="0.25">
      <c r="A40929" s="3" t="s">
        <v>13</v>
      </c>
      <c r="B40929" s="2">
        <f>C40929</f>
        <v>45570.597755509254</v>
      </c>
      <c r="C40929" s="4">
        <v>45570.597755509254</v>
      </c>
      <c r="D40929" s="5" t="s">
        <v>5</v>
      </c>
    </row>
    <row r="40930" spans="1:4" ht="17.25" customHeight="1" x14ac:dyDescent="0.25">
      <c r="A40930" s="3" t="s">
        <v>44</v>
      </c>
      <c r="B40930" s="2">
        <f>C40930</f>
        <v>45570.598380914351</v>
      </c>
      <c r="C40930" s="4">
        <v>45570.598380914351</v>
      </c>
      <c r="D40930" s="5" t="s">
        <v>4</v>
      </c>
    </row>
    <row r="40931" spans="1:4" ht="17.25" customHeight="1" x14ac:dyDescent="0.25">
      <c r="A40931" s="3" t="s">
        <v>41</v>
      </c>
      <c r="B40931" s="2">
        <f>C40931</f>
        <v>45570.598646550927</v>
      </c>
      <c r="C40931" s="4">
        <v>45570.598646550927</v>
      </c>
      <c r="D40931" s="5" t="s">
        <v>4</v>
      </c>
    </row>
    <row r="40932" spans="1:4" ht="17.25" customHeight="1" x14ac:dyDescent="0.25">
      <c r="A40932" s="3" t="s">
        <v>13</v>
      </c>
      <c r="B40932" s="2">
        <f>C40932</f>
        <v>45570.601077418978</v>
      </c>
      <c r="C40932" s="4">
        <v>45570.601077418978</v>
      </c>
      <c r="D40932" s="5" t="s">
        <v>4</v>
      </c>
    </row>
    <row r="40933" spans="1:4" ht="17.25" customHeight="1" x14ac:dyDescent="0.25">
      <c r="A40933" s="3" t="s">
        <v>22</v>
      </c>
      <c r="B40933" s="2">
        <f>C40933</f>
        <v>45570.601600150461</v>
      </c>
      <c r="C40933" s="4">
        <v>45570.601600150461</v>
      </c>
      <c r="D40933" s="5" t="s">
        <v>5</v>
      </c>
    </row>
    <row r="40934" spans="1:4" ht="17.25" customHeight="1" x14ac:dyDescent="0.25">
      <c r="A40934" s="3" t="s">
        <v>3</v>
      </c>
      <c r="B40934" s="2">
        <f>C40934</f>
        <v>45570.602650347224</v>
      </c>
      <c r="C40934" s="4">
        <v>45570.602650347224</v>
      </c>
      <c r="D40934" s="5" t="s">
        <v>5</v>
      </c>
    </row>
    <row r="40935" spans="1:4" ht="17.25" customHeight="1" x14ac:dyDescent="0.25">
      <c r="A40935" s="3" t="s">
        <v>6</v>
      </c>
      <c r="B40935" s="2">
        <f>C40935</f>
        <v>45570.602713391199</v>
      </c>
      <c r="C40935" s="4">
        <v>45570.602713391199</v>
      </c>
      <c r="D40935" s="5" t="s">
        <v>5</v>
      </c>
    </row>
    <row r="40936" spans="1:4" ht="17.25" customHeight="1" x14ac:dyDescent="0.25">
      <c r="A40936" s="3" t="s">
        <v>6</v>
      </c>
      <c r="B40936" s="2">
        <f>C40936</f>
        <v>45570.603879733797</v>
      </c>
      <c r="C40936" s="4">
        <v>45570.603879733797</v>
      </c>
      <c r="D40936" s="5" t="s">
        <v>5</v>
      </c>
    </row>
    <row r="40937" spans="1:4" ht="17.25" customHeight="1" x14ac:dyDescent="0.25">
      <c r="A40937" s="3" t="s">
        <v>3</v>
      </c>
      <c r="B40937" s="2">
        <f>C40937</f>
        <v>45570.603900347218</v>
      </c>
      <c r="C40937" s="4">
        <v>45570.603900347218</v>
      </c>
      <c r="D40937" s="5" t="s">
        <v>4</v>
      </c>
    </row>
    <row r="40938" spans="1:4" ht="17.25" customHeight="1" x14ac:dyDescent="0.25">
      <c r="A40938" s="3" t="s">
        <v>9</v>
      </c>
      <c r="B40938" s="2">
        <f>C40938</f>
        <v>45570.604412881941</v>
      </c>
      <c r="C40938" s="4">
        <v>45570.604412881941</v>
      </c>
      <c r="D40938" s="5" t="s">
        <v>5</v>
      </c>
    </row>
    <row r="40939" spans="1:4" ht="17.25" customHeight="1" x14ac:dyDescent="0.25">
      <c r="A40939" s="3" t="s">
        <v>9</v>
      </c>
      <c r="B40939" s="2">
        <f>C40939</f>
        <v>45570.605071574071</v>
      </c>
      <c r="C40939" s="4">
        <v>45570.605071574071</v>
      </c>
      <c r="D40939" s="5" t="s">
        <v>4</v>
      </c>
    </row>
    <row r="40940" spans="1:4" ht="17.25" customHeight="1" x14ac:dyDescent="0.25">
      <c r="A40940" s="3" t="s">
        <v>36</v>
      </c>
      <c r="B40940" s="2">
        <f>C40940</f>
        <v>45570.606469745369</v>
      </c>
      <c r="C40940" s="4">
        <v>45570.606469745369</v>
      </c>
      <c r="D40940" s="5" t="s">
        <v>5</v>
      </c>
    </row>
    <row r="40941" spans="1:4" ht="17.25" customHeight="1" x14ac:dyDescent="0.25">
      <c r="A40941" s="3" t="s">
        <v>36</v>
      </c>
      <c r="B40941" s="2">
        <f>C40941</f>
        <v>45570.607705196759</v>
      </c>
      <c r="C40941" s="4">
        <v>45570.607705196759</v>
      </c>
      <c r="D40941" s="5" t="s">
        <v>4</v>
      </c>
    </row>
    <row r="40942" spans="1:4" ht="17.25" customHeight="1" x14ac:dyDescent="0.25">
      <c r="A40942" s="3" t="s">
        <v>21</v>
      </c>
      <c r="B40942" s="2">
        <f>C40942</f>
        <v>45570.608828310185</v>
      </c>
      <c r="C40942" s="4">
        <v>45570.608828310185</v>
      </c>
      <c r="D40942" s="5" t="s">
        <v>5</v>
      </c>
    </row>
    <row r="40943" spans="1:4" ht="17.25" customHeight="1" x14ac:dyDescent="0.25">
      <c r="A40943" s="3" t="s">
        <v>16</v>
      </c>
      <c r="B40943" s="2">
        <f>C40943</f>
        <v>45570.610091620365</v>
      </c>
      <c r="C40943" s="4">
        <v>45570.610091620365</v>
      </c>
      <c r="D40943" s="5" t="s">
        <v>5</v>
      </c>
    </row>
    <row r="40944" spans="1:4" ht="17.25" customHeight="1" x14ac:dyDescent="0.25">
      <c r="A40944" s="3" t="s">
        <v>17</v>
      </c>
      <c r="B40944" s="2">
        <f>C40944</f>
        <v>45570.610475891204</v>
      </c>
      <c r="C40944" s="4">
        <v>45570.610475891204</v>
      </c>
      <c r="D40944" s="5" t="s">
        <v>5</v>
      </c>
    </row>
    <row r="40945" spans="1:4" ht="17.25" customHeight="1" x14ac:dyDescent="0.25">
      <c r="A40945" s="3" t="s">
        <v>17</v>
      </c>
      <c r="B40945" s="2">
        <f>C40945</f>
        <v>45570.610870046294</v>
      </c>
      <c r="C40945" s="4">
        <v>45570.610870046294</v>
      </c>
      <c r="D40945" s="5" t="s">
        <v>4</v>
      </c>
    </row>
    <row r="40946" spans="1:4" ht="18" customHeight="1" x14ac:dyDescent="0.25">
      <c r="A40946" s="3" t="s">
        <v>18</v>
      </c>
      <c r="B40946" s="2">
        <f>C40946</f>
        <v>45570.614534247681</v>
      </c>
      <c r="C40946" s="4">
        <v>45570.614534247681</v>
      </c>
      <c r="D40946" s="5" t="s">
        <v>5</v>
      </c>
    </row>
    <row r="40947" spans="1:4" ht="17.25" customHeight="1" x14ac:dyDescent="0.25">
      <c r="A40947" s="3" t="s">
        <v>10</v>
      </c>
      <c r="B40947" s="2">
        <f>C40947</f>
        <v>45570.616422187501</v>
      </c>
      <c r="C40947" s="4">
        <v>45570.616422187501</v>
      </c>
      <c r="D40947" s="5" t="s">
        <v>5</v>
      </c>
    </row>
    <row r="40948" spans="1:4" ht="17.25" customHeight="1" x14ac:dyDescent="0.25">
      <c r="A40948" s="3" t="s">
        <v>32</v>
      </c>
      <c r="B40948" s="2">
        <f>C40948</f>
        <v>45570.622115312501</v>
      </c>
      <c r="C40948" s="4">
        <v>45570.622115312501</v>
      </c>
      <c r="D40948" s="5" t="s">
        <v>5</v>
      </c>
    </row>
    <row r="40949" spans="1:4" ht="17.25" customHeight="1" x14ac:dyDescent="0.25">
      <c r="A40949" s="3" t="s">
        <v>21</v>
      </c>
      <c r="B40949" s="2">
        <f>C40949</f>
        <v>45570.62408159722</v>
      </c>
      <c r="C40949" s="4">
        <v>45570.62408159722</v>
      </c>
      <c r="D40949" s="5" t="s">
        <v>5</v>
      </c>
    </row>
    <row r="40950" spans="1:4" ht="17.25" customHeight="1" x14ac:dyDescent="0.25">
      <c r="A40950" s="3" t="s">
        <v>21</v>
      </c>
      <c r="B40950" s="2">
        <f>C40950</f>
        <v>45570.624116238425</v>
      </c>
      <c r="C40950" s="4">
        <v>45570.624116238425</v>
      </c>
      <c r="D40950" s="5" t="s">
        <v>5</v>
      </c>
    </row>
    <row r="40951" spans="1:4" ht="17.25" customHeight="1" x14ac:dyDescent="0.25">
      <c r="A40951" s="3" t="s">
        <v>28</v>
      </c>
      <c r="B40951" s="2">
        <f>C40951</f>
        <v>45570.62414763889</v>
      </c>
      <c r="C40951" s="4">
        <v>45570.62414763889</v>
      </c>
      <c r="D40951" s="5" t="s">
        <v>5</v>
      </c>
    </row>
    <row r="40952" spans="1:4" ht="17.25" customHeight="1" x14ac:dyDescent="0.25">
      <c r="A40952" s="3" t="s">
        <v>28</v>
      </c>
      <c r="B40952" s="2">
        <f>C40952</f>
        <v>45570.625526944445</v>
      </c>
      <c r="C40952" s="4">
        <v>45570.625526944445</v>
      </c>
      <c r="D40952" s="5" t="s">
        <v>4</v>
      </c>
    </row>
    <row r="40953" spans="1:4" ht="17.25" customHeight="1" x14ac:dyDescent="0.25">
      <c r="A40953" s="3" t="s">
        <v>17</v>
      </c>
      <c r="B40953" s="2">
        <f>C40953</f>
        <v>45570.628423831018</v>
      </c>
      <c r="C40953" s="4">
        <v>45570.628423831018</v>
      </c>
      <c r="D40953" s="5" t="s">
        <v>5</v>
      </c>
    </row>
    <row r="40954" spans="1:4" ht="17.25" customHeight="1" x14ac:dyDescent="0.25">
      <c r="A40954" s="3" t="s">
        <v>17</v>
      </c>
      <c r="B40954" s="2">
        <f>C40954</f>
        <v>45570.629978634257</v>
      </c>
      <c r="C40954" s="4">
        <v>45570.629978634257</v>
      </c>
      <c r="D40954" s="5" t="s">
        <v>4</v>
      </c>
    </row>
    <row r="40955" spans="1:4" ht="17.25" customHeight="1" x14ac:dyDescent="0.25">
      <c r="A40955" s="3" t="s">
        <v>22</v>
      </c>
      <c r="B40955" s="2">
        <f>C40955</f>
        <v>45570.632094560184</v>
      </c>
      <c r="C40955" s="4">
        <v>45570.632094560184</v>
      </c>
      <c r="D40955" s="5" t="s">
        <v>5</v>
      </c>
    </row>
    <row r="40956" spans="1:4" ht="17.25" customHeight="1" x14ac:dyDescent="0.25">
      <c r="A40956" s="3" t="s">
        <v>28</v>
      </c>
      <c r="B40956" s="2">
        <f>C40956</f>
        <v>45570.633233715278</v>
      </c>
      <c r="C40956" s="4">
        <v>45570.633233715278</v>
      </c>
      <c r="D40956" s="5" t="s">
        <v>5</v>
      </c>
    </row>
    <row r="40957" spans="1:4" ht="17.25" customHeight="1" x14ac:dyDescent="0.25">
      <c r="A40957" s="3" t="s">
        <v>28</v>
      </c>
      <c r="B40957" s="2">
        <f>C40957</f>
        <v>45570.634085347221</v>
      </c>
      <c r="C40957" s="4">
        <v>45570.634085347221</v>
      </c>
      <c r="D40957" s="5" t="s">
        <v>4</v>
      </c>
    </row>
    <row r="40958" spans="1:4" ht="17.25" customHeight="1" x14ac:dyDescent="0.25">
      <c r="A40958" s="3" t="s">
        <v>44</v>
      </c>
      <c r="B40958" s="2">
        <f>C40958</f>
        <v>45570.634807557872</v>
      </c>
      <c r="C40958" s="4">
        <v>45570.634807557872</v>
      </c>
      <c r="D40958" s="5" t="s">
        <v>5</v>
      </c>
    </row>
    <row r="40959" spans="1:4" ht="17.25" customHeight="1" x14ac:dyDescent="0.25">
      <c r="A40959" s="3" t="s">
        <v>24</v>
      </c>
      <c r="B40959" s="2">
        <f>C40959</f>
        <v>45570.646437372685</v>
      </c>
      <c r="C40959" s="4">
        <v>45570.646437372685</v>
      </c>
      <c r="D40959" s="5" t="s">
        <v>5</v>
      </c>
    </row>
    <row r="40960" spans="1:4" ht="17.25" customHeight="1" x14ac:dyDescent="0.25">
      <c r="A40960" s="3" t="s">
        <v>24</v>
      </c>
      <c r="B40960" s="2">
        <f>C40960</f>
        <v>45570.648219143513</v>
      </c>
      <c r="C40960" s="4">
        <v>45570.648219143513</v>
      </c>
      <c r="D40960" s="5" t="s">
        <v>4</v>
      </c>
    </row>
    <row r="40961" spans="1:4" ht="17.25" customHeight="1" x14ac:dyDescent="0.25">
      <c r="A40961" s="3" t="s">
        <v>6</v>
      </c>
      <c r="B40961" s="2">
        <f>C40961</f>
        <v>45570.652389201387</v>
      </c>
      <c r="C40961" s="4">
        <v>45570.652389201387</v>
      </c>
      <c r="D40961" s="5" t="s">
        <v>5</v>
      </c>
    </row>
    <row r="40962" spans="1:4" ht="17.25" customHeight="1" x14ac:dyDescent="0.25">
      <c r="A40962" s="3" t="s">
        <v>23</v>
      </c>
      <c r="B40962" s="2">
        <f>C40962</f>
        <v>45570.658373194441</v>
      </c>
      <c r="C40962" s="4">
        <v>45570.658373194441</v>
      </c>
      <c r="D40962" s="5" t="s">
        <v>5</v>
      </c>
    </row>
    <row r="40963" spans="1:4" ht="17.25" customHeight="1" x14ac:dyDescent="0.25">
      <c r="A40963" s="3" t="s">
        <v>3</v>
      </c>
      <c r="B40963" s="2">
        <f>C40963</f>
        <v>45570.658627824072</v>
      </c>
      <c r="C40963" s="4">
        <v>45570.658627824072</v>
      </c>
      <c r="D40963" s="5" t="s">
        <v>5</v>
      </c>
    </row>
    <row r="40964" spans="1:4" ht="17.25" customHeight="1" x14ac:dyDescent="0.25">
      <c r="A40964" s="3" t="s">
        <v>13</v>
      </c>
      <c r="B40964" s="2">
        <f>C40964</f>
        <v>45570.659921979168</v>
      </c>
      <c r="C40964" s="4">
        <v>45570.659921979168</v>
      </c>
      <c r="D40964" s="5" t="s">
        <v>5</v>
      </c>
    </row>
    <row r="40965" spans="1:4" ht="17.25" customHeight="1" x14ac:dyDescent="0.25">
      <c r="A40965" s="3" t="s">
        <v>3</v>
      </c>
      <c r="B40965" s="2">
        <f>C40965</f>
        <v>45570.6599909375</v>
      </c>
      <c r="C40965" s="4">
        <v>45570.6599909375</v>
      </c>
      <c r="D40965" s="5" t="s">
        <v>4</v>
      </c>
    </row>
    <row r="40966" spans="1:4" ht="17.25" customHeight="1" x14ac:dyDescent="0.25">
      <c r="A40966" s="3" t="s">
        <v>13</v>
      </c>
      <c r="B40966" s="2">
        <f>C40966</f>
        <v>45570.661815451385</v>
      </c>
      <c r="C40966" s="4">
        <v>45570.661815451385</v>
      </c>
      <c r="D40966" s="5" t="s">
        <v>4</v>
      </c>
    </row>
    <row r="40967" spans="1:4" ht="17.25" customHeight="1" x14ac:dyDescent="0.25">
      <c r="A40967" s="3" t="s">
        <v>24</v>
      </c>
      <c r="B40967" s="2">
        <f>C40967</f>
        <v>45570.665654363424</v>
      </c>
      <c r="C40967" s="4">
        <v>45570.665654363424</v>
      </c>
      <c r="D40967" s="5" t="s">
        <v>5</v>
      </c>
    </row>
    <row r="40968" spans="1:4" ht="17.25" customHeight="1" x14ac:dyDescent="0.25">
      <c r="A40968" s="3" t="s">
        <v>24</v>
      </c>
      <c r="B40968" s="2">
        <f>C40968</f>
        <v>45570.666358981478</v>
      </c>
      <c r="C40968" s="4">
        <v>45570.666358981478</v>
      </c>
      <c r="D40968" s="5" t="s">
        <v>4</v>
      </c>
    </row>
    <row r="40969" spans="1:4" ht="17.25" customHeight="1" x14ac:dyDescent="0.25">
      <c r="A40969" s="3" t="s">
        <v>21</v>
      </c>
      <c r="B40969" s="2">
        <f>C40969</f>
        <v>45570.672869513888</v>
      </c>
      <c r="C40969" s="4">
        <v>45570.672869513888</v>
      </c>
      <c r="D40969" s="5" t="s">
        <v>5</v>
      </c>
    </row>
    <row r="40970" spans="1:4" ht="17.25" customHeight="1" x14ac:dyDescent="0.25">
      <c r="A40970" s="3" t="s">
        <v>6</v>
      </c>
      <c r="B40970" s="2">
        <f>C40970</f>
        <v>45570.679575405091</v>
      </c>
      <c r="C40970" s="4">
        <v>45570.679575405091</v>
      </c>
      <c r="D40970" s="5" t="s">
        <v>5</v>
      </c>
    </row>
    <row r="40971" spans="1:4" ht="17.25" customHeight="1" x14ac:dyDescent="0.25">
      <c r="A40971" s="3" t="s">
        <v>6</v>
      </c>
      <c r="B40971" s="2">
        <f>C40971</f>
        <v>45570.680271562502</v>
      </c>
      <c r="C40971" s="4">
        <v>45570.680271562502</v>
      </c>
      <c r="D40971" s="5" t="s">
        <v>5</v>
      </c>
    </row>
    <row r="40972" spans="1:4" ht="18" customHeight="1" x14ac:dyDescent="0.25">
      <c r="A40972" s="3" t="s">
        <v>24</v>
      </c>
      <c r="B40972" s="2">
        <f>C40972</f>
        <v>45570.68063145833</v>
      </c>
      <c r="C40972" s="4">
        <v>45570.68063145833</v>
      </c>
      <c r="D40972" s="5" t="s">
        <v>5</v>
      </c>
    </row>
    <row r="40973" spans="1:4" ht="17.25" customHeight="1" x14ac:dyDescent="0.25">
      <c r="A40973" s="3" t="s">
        <v>24</v>
      </c>
      <c r="B40973" s="2">
        <f>C40973</f>
        <v>45570.681138020831</v>
      </c>
      <c r="C40973" s="4">
        <v>45570.681138020831</v>
      </c>
      <c r="D40973" s="5" t="s">
        <v>4</v>
      </c>
    </row>
    <row r="40974" spans="1:4" ht="17.25" customHeight="1" x14ac:dyDescent="0.25">
      <c r="A40974" s="3" t="s">
        <v>17</v>
      </c>
      <c r="B40974" s="2">
        <f>C40974</f>
        <v>45570.684845277778</v>
      </c>
      <c r="C40974" s="4">
        <v>45570.684845277778</v>
      </c>
      <c r="D40974" s="5" t="s">
        <v>5</v>
      </c>
    </row>
    <row r="40975" spans="1:4" ht="17.25" customHeight="1" x14ac:dyDescent="0.25">
      <c r="A40975" s="3" t="s">
        <v>17</v>
      </c>
      <c r="B40975" s="2">
        <f>C40975</f>
        <v>45570.685269270834</v>
      </c>
      <c r="C40975" s="4">
        <v>45570.685269270834</v>
      </c>
      <c r="D40975" s="5" t="s">
        <v>4</v>
      </c>
    </row>
    <row r="40976" spans="1:4" ht="17.25" customHeight="1" x14ac:dyDescent="0.25">
      <c r="A40976" s="3" t="s">
        <v>10</v>
      </c>
      <c r="B40976" s="2">
        <f>C40976</f>
        <v>45570.69005892361</v>
      </c>
      <c r="C40976" s="4">
        <v>45570.69005892361</v>
      </c>
      <c r="D40976" s="5" t="s">
        <v>5</v>
      </c>
    </row>
    <row r="40977" spans="1:4" ht="17.25" customHeight="1" x14ac:dyDescent="0.25">
      <c r="A40977" s="3" t="s">
        <v>31</v>
      </c>
      <c r="B40977" s="2">
        <f>C40977</f>
        <v>45570.690331840276</v>
      </c>
      <c r="C40977" s="4">
        <v>45570.690331840276</v>
      </c>
      <c r="D40977" s="5" t="s">
        <v>5</v>
      </c>
    </row>
    <row r="40978" spans="1:4" ht="17.25" customHeight="1" x14ac:dyDescent="0.25">
      <c r="A40978" s="3" t="s">
        <v>31</v>
      </c>
      <c r="B40978" s="2">
        <f>C40978</f>
        <v>45570.690710694442</v>
      </c>
      <c r="C40978" s="4">
        <v>45570.690710694442</v>
      </c>
      <c r="D40978" s="5" t="s">
        <v>4</v>
      </c>
    </row>
    <row r="40979" spans="1:4" ht="17.25" customHeight="1" x14ac:dyDescent="0.25">
      <c r="A40979" s="3" t="s">
        <v>15</v>
      </c>
      <c r="B40979" s="2">
        <f>C40979</f>
        <v>45570.696194594908</v>
      </c>
      <c r="C40979" s="4">
        <v>45570.696194594908</v>
      </c>
      <c r="D40979" s="5" t="s">
        <v>5</v>
      </c>
    </row>
    <row r="40980" spans="1:4" ht="17.25" customHeight="1" x14ac:dyDescent="0.25">
      <c r="A40980" s="3" t="s">
        <v>24</v>
      </c>
      <c r="B40980" s="2">
        <f>C40980</f>
        <v>45570.697109259258</v>
      </c>
      <c r="C40980" s="4">
        <v>45570.697109259258</v>
      </c>
      <c r="D40980" s="5" t="s">
        <v>5</v>
      </c>
    </row>
    <row r="40981" spans="1:4" ht="17.25" customHeight="1" x14ac:dyDescent="0.25">
      <c r="A40981" s="3" t="s">
        <v>24</v>
      </c>
      <c r="B40981" s="2">
        <f>C40981</f>
        <v>45570.698193599535</v>
      </c>
      <c r="C40981" s="4">
        <v>45570.698193599535</v>
      </c>
      <c r="D40981" s="5" t="s">
        <v>4</v>
      </c>
    </row>
    <row r="40982" spans="1:4" ht="17.25" customHeight="1" x14ac:dyDescent="0.25">
      <c r="A40982" s="3" t="s">
        <v>18</v>
      </c>
      <c r="B40982" s="2">
        <f>C40982</f>
        <v>45570.699484745368</v>
      </c>
      <c r="C40982" s="4">
        <v>45570.699484745368</v>
      </c>
      <c r="D40982" s="5" t="s">
        <v>5</v>
      </c>
    </row>
    <row r="40983" spans="1:4" ht="17.25" customHeight="1" x14ac:dyDescent="0.25">
      <c r="A40983" s="3" t="s">
        <v>32</v>
      </c>
      <c r="B40983" s="2">
        <f>C40983</f>
        <v>45570.703461493053</v>
      </c>
      <c r="C40983" s="4">
        <v>45570.703461493053</v>
      </c>
      <c r="D40983" s="5" t="s">
        <v>5</v>
      </c>
    </row>
    <row r="40984" spans="1:4" ht="17.25" customHeight="1" x14ac:dyDescent="0.25">
      <c r="A40984" s="3" t="s">
        <v>33</v>
      </c>
      <c r="B40984" s="2">
        <f>C40984</f>
        <v>45570.705485775463</v>
      </c>
      <c r="C40984" s="4">
        <v>45570.705485775463</v>
      </c>
      <c r="D40984" s="5" t="s">
        <v>5</v>
      </c>
    </row>
    <row r="40985" spans="1:4" ht="17.25" customHeight="1" x14ac:dyDescent="0.25">
      <c r="A40985" s="3" t="s">
        <v>44</v>
      </c>
      <c r="B40985" s="2">
        <f>C40985</f>
        <v>45570.705694247685</v>
      </c>
      <c r="C40985" s="4">
        <v>45570.705694247685</v>
      </c>
      <c r="D40985" s="5" t="s">
        <v>5</v>
      </c>
    </row>
    <row r="40986" spans="1:4" ht="17.25" customHeight="1" x14ac:dyDescent="0.25">
      <c r="A40986" s="3" t="s">
        <v>17</v>
      </c>
      <c r="B40986" s="2">
        <f>C40986</f>
        <v>45570.70757583333</v>
      </c>
      <c r="C40986" s="4">
        <v>45570.70757583333</v>
      </c>
      <c r="D40986" s="5" t="s">
        <v>5</v>
      </c>
    </row>
    <row r="40987" spans="1:4" ht="17.25" customHeight="1" x14ac:dyDescent="0.25">
      <c r="A40987" s="3" t="s">
        <v>44</v>
      </c>
      <c r="B40987" s="2">
        <f>C40987</f>
        <v>45570.707772523143</v>
      </c>
      <c r="C40987" s="4">
        <v>45570.707772523143</v>
      </c>
      <c r="D40987" s="5" t="s">
        <v>4</v>
      </c>
    </row>
    <row r="40988" spans="1:4" ht="17.25" customHeight="1" x14ac:dyDescent="0.25">
      <c r="A40988" s="3" t="s">
        <v>17</v>
      </c>
      <c r="B40988" s="2">
        <f>C40988</f>
        <v>45570.708401805554</v>
      </c>
      <c r="C40988" s="4">
        <v>45570.708401805554</v>
      </c>
      <c r="D40988" s="5" t="s">
        <v>4</v>
      </c>
    </row>
    <row r="40989" spans="1:4" ht="17.25" customHeight="1" x14ac:dyDescent="0.25">
      <c r="A40989" s="3" t="s">
        <v>45</v>
      </c>
      <c r="B40989" s="2">
        <f>C40989</f>
        <v>45570.709302650459</v>
      </c>
      <c r="C40989" s="4">
        <v>45570.709302650459</v>
      </c>
      <c r="D40989" s="5" t="s">
        <v>5</v>
      </c>
    </row>
    <row r="40990" spans="1:4" ht="17.25" customHeight="1" x14ac:dyDescent="0.25">
      <c r="A40990" s="3" t="s">
        <v>18</v>
      </c>
      <c r="B40990" s="2">
        <f>C40990</f>
        <v>45570.70954575231</v>
      </c>
      <c r="C40990" s="4">
        <v>45570.70954575231</v>
      </c>
      <c r="D40990" s="5" t="s">
        <v>5</v>
      </c>
    </row>
    <row r="40991" spans="1:4" ht="17.25" customHeight="1" x14ac:dyDescent="0.25">
      <c r="A40991" s="3" t="s">
        <v>30</v>
      </c>
      <c r="B40991" s="2">
        <f>C40991</f>
        <v>45570.709839201387</v>
      </c>
      <c r="C40991" s="4">
        <v>45570.709839201387</v>
      </c>
      <c r="D40991" s="5" t="s">
        <v>5</v>
      </c>
    </row>
    <row r="40992" spans="1:4" ht="17.25" customHeight="1" x14ac:dyDescent="0.25">
      <c r="A40992" s="3" t="s">
        <v>30</v>
      </c>
      <c r="B40992" s="2">
        <f>C40992</f>
        <v>45570.710239398148</v>
      </c>
      <c r="C40992" s="4">
        <v>45570.710239398148</v>
      </c>
      <c r="D40992" s="5" t="s">
        <v>4</v>
      </c>
    </row>
    <row r="40993" spans="1:4" ht="17.25" customHeight="1" x14ac:dyDescent="0.25">
      <c r="A40993" s="3" t="s">
        <v>30</v>
      </c>
      <c r="B40993" s="2">
        <f>C40993</f>
        <v>45570.71141517361</v>
      </c>
      <c r="C40993" s="4">
        <v>45570.71141517361</v>
      </c>
      <c r="D40993" s="5" t="s">
        <v>4</v>
      </c>
    </row>
    <row r="40994" spans="1:4" ht="17.25" customHeight="1" x14ac:dyDescent="0.25">
      <c r="A40994" s="3" t="s">
        <v>45</v>
      </c>
      <c r="B40994" s="2">
        <f>C40994</f>
        <v>45570.71215028935</v>
      </c>
      <c r="C40994" s="4">
        <v>45570.71215028935</v>
      </c>
      <c r="D40994" s="5" t="s">
        <v>4</v>
      </c>
    </row>
    <row r="40995" spans="1:4" ht="17.25" customHeight="1" x14ac:dyDescent="0.25">
      <c r="A40995" s="3" t="s">
        <v>45</v>
      </c>
      <c r="B40995" s="2">
        <f>C40995</f>
        <v>45570.712233923608</v>
      </c>
      <c r="C40995" s="4">
        <v>45570.712233923608</v>
      </c>
      <c r="D40995" s="5" t="s">
        <v>4</v>
      </c>
    </row>
    <row r="40996" spans="1:4" ht="17.25" customHeight="1" x14ac:dyDescent="0.25">
      <c r="A40996" s="3" t="s">
        <v>11</v>
      </c>
      <c r="B40996" s="2">
        <f>C40996</f>
        <v>45570.714503530093</v>
      </c>
      <c r="C40996" s="4">
        <v>45570.714503530093</v>
      </c>
      <c r="D40996" s="5" t="s">
        <v>4</v>
      </c>
    </row>
    <row r="40997" spans="1:4" ht="17.25" customHeight="1" x14ac:dyDescent="0.25">
      <c r="A40997" s="3" t="s">
        <v>11</v>
      </c>
      <c r="B40997" s="2">
        <f>C40997</f>
        <v>45570.715665567128</v>
      </c>
      <c r="C40997" s="4">
        <v>45570.715665567128</v>
      </c>
      <c r="D40997" s="5" t="s">
        <v>5</v>
      </c>
    </row>
    <row r="40998" spans="1:4" ht="18" customHeight="1" x14ac:dyDescent="0.25">
      <c r="A40998" s="3" t="s">
        <v>17</v>
      </c>
      <c r="B40998" s="2">
        <f>C40998</f>
        <v>45570.71582258102</v>
      </c>
      <c r="C40998" s="4">
        <v>45570.71582258102</v>
      </c>
      <c r="D40998" s="5" t="s">
        <v>5</v>
      </c>
    </row>
    <row r="40999" spans="1:4" ht="17.25" customHeight="1" x14ac:dyDescent="0.25">
      <c r="A40999" s="3" t="s">
        <v>17</v>
      </c>
      <c r="B40999" s="2">
        <f>C40999</f>
        <v>45570.716480856478</v>
      </c>
      <c r="C40999" s="4">
        <v>45570.716480856478</v>
      </c>
      <c r="D40999" s="5" t="s">
        <v>4</v>
      </c>
    </row>
    <row r="41000" spans="1:4" ht="17.25" customHeight="1" x14ac:dyDescent="0.25">
      <c r="A41000" s="3" t="s">
        <v>28</v>
      </c>
      <c r="B41000" s="2">
        <f>C41000</f>
        <v>45570.717879745367</v>
      </c>
      <c r="C41000" s="4">
        <v>45570.717879745367</v>
      </c>
      <c r="D41000" s="5" t="s">
        <v>5</v>
      </c>
    </row>
    <row r="41001" spans="1:4" ht="17.25" customHeight="1" x14ac:dyDescent="0.25">
      <c r="A41001" s="3" t="s">
        <v>28</v>
      </c>
      <c r="B41001" s="2">
        <f>C41001</f>
        <v>45570.718018888889</v>
      </c>
      <c r="C41001" s="4">
        <v>45570.718018888889</v>
      </c>
      <c r="D41001" s="5" t="s">
        <v>4</v>
      </c>
    </row>
    <row r="41002" spans="1:4" ht="17.25" customHeight="1" x14ac:dyDescent="0.25">
      <c r="A41002" s="3" t="s">
        <v>36</v>
      </c>
      <c r="B41002" s="2">
        <f>C41002</f>
        <v>45570.719261469909</v>
      </c>
      <c r="C41002" s="4">
        <v>45570.719261469909</v>
      </c>
      <c r="D41002" s="5" t="s">
        <v>5</v>
      </c>
    </row>
    <row r="41003" spans="1:4" ht="17.25" customHeight="1" x14ac:dyDescent="0.25">
      <c r="A41003" s="3" t="s">
        <v>36</v>
      </c>
      <c r="B41003" s="2">
        <f>C41003</f>
        <v>45570.719569062501</v>
      </c>
      <c r="C41003" s="4">
        <v>45570.719569062501</v>
      </c>
      <c r="D41003" s="5" t="s">
        <v>4</v>
      </c>
    </row>
    <row r="41004" spans="1:4" ht="17.25" customHeight="1" x14ac:dyDescent="0.25">
      <c r="A41004" s="3" t="s">
        <v>21</v>
      </c>
      <c r="B41004" s="2">
        <f>C41004</f>
        <v>45570.722314224535</v>
      </c>
      <c r="C41004" s="4">
        <v>45570.722314224535</v>
      </c>
      <c r="D41004" s="5" t="s">
        <v>5</v>
      </c>
    </row>
    <row r="41005" spans="1:4" ht="17.25" customHeight="1" x14ac:dyDescent="0.25">
      <c r="A41005" s="3" t="s">
        <v>22</v>
      </c>
      <c r="B41005" s="2">
        <f>C41005</f>
        <v>45570.725629652778</v>
      </c>
      <c r="C41005" s="4">
        <v>45570.725629652778</v>
      </c>
      <c r="D41005" s="5" t="s">
        <v>5</v>
      </c>
    </row>
    <row r="41006" spans="1:4" ht="17.25" customHeight="1" x14ac:dyDescent="0.25">
      <c r="A41006" s="3" t="s">
        <v>16</v>
      </c>
      <c r="B41006" s="2">
        <f>C41006</f>
        <v>45570.733079201389</v>
      </c>
      <c r="C41006" s="4">
        <v>45570.733079201389</v>
      </c>
      <c r="D41006" s="5" t="s">
        <v>5</v>
      </c>
    </row>
    <row r="41007" spans="1:4" ht="17.25" customHeight="1" x14ac:dyDescent="0.25">
      <c r="A41007" s="3" t="s">
        <v>9</v>
      </c>
      <c r="B41007" s="2">
        <f>C41007</f>
        <v>45570.733742928242</v>
      </c>
      <c r="C41007" s="4">
        <v>45570.733742928242</v>
      </c>
      <c r="D41007" s="5" t="s">
        <v>5</v>
      </c>
    </row>
    <row r="41008" spans="1:4" ht="17.25" customHeight="1" x14ac:dyDescent="0.25">
      <c r="A41008" s="3" t="s">
        <v>31</v>
      </c>
      <c r="B41008" s="2">
        <f>C41008</f>
        <v>45570.734112962964</v>
      </c>
      <c r="C41008" s="4">
        <v>45570.734112962964</v>
      </c>
      <c r="D41008" s="5" t="s">
        <v>5</v>
      </c>
    </row>
    <row r="41009" spans="1:4" ht="17.25" customHeight="1" x14ac:dyDescent="0.25">
      <c r="A41009" s="3" t="s">
        <v>9</v>
      </c>
      <c r="B41009" s="2">
        <f>C41009</f>
        <v>45570.734206944442</v>
      </c>
      <c r="C41009" s="4">
        <v>45570.734206944442</v>
      </c>
      <c r="D41009" s="5" t="s">
        <v>4</v>
      </c>
    </row>
    <row r="41010" spans="1:4" ht="17.25" customHeight="1" x14ac:dyDescent="0.25">
      <c r="A41010" s="3" t="s">
        <v>31</v>
      </c>
      <c r="B41010" s="2">
        <f>C41010</f>
        <v>45570.734531828704</v>
      </c>
      <c r="C41010" s="4">
        <v>45570.734531828704</v>
      </c>
      <c r="D41010" s="5" t="s">
        <v>4</v>
      </c>
    </row>
    <row r="41011" spans="1:4" ht="17.25" customHeight="1" x14ac:dyDescent="0.25">
      <c r="A41011" s="3" t="s">
        <v>3</v>
      </c>
      <c r="B41011" s="2">
        <f>C41011</f>
        <v>45570.738384999997</v>
      </c>
      <c r="C41011" s="4">
        <v>45570.738384999997</v>
      </c>
      <c r="D41011" s="5" t="s">
        <v>5</v>
      </c>
    </row>
    <row r="41012" spans="1:4" ht="17.25" customHeight="1" x14ac:dyDescent="0.25">
      <c r="A41012" s="3" t="s">
        <v>3</v>
      </c>
      <c r="B41012" s="2">
        <f>C41012</f>
        <v>45570.738966412035</v>
      </c>
      <c r="C41012" s="4">
        <v>45570.738966412035</v>
      </c>
      <c r="D41012" s="5" t="s">
        <v>4</v>
      </c>
    </row>
    <row r="41013" spans="1:4" ht="17.25" customHeight="1" x14ac:dyDescent="0.25">
      <c r="A41013" s="3" t="s">
        <v>28</v>
      </c>
      <c r="B41013" s="2">
        <f>C41013</f>
        <v>45570.74576701389</v>
      </c>
      <c r="C41013" s="4">
        <v>45570.74576701389</v>
      </c>
      <c r="D41013" s="5" t="s">
        <v>5</v>
      </c>
    </row>
    <row r="41014" spans="1:4" ht="17.25" customHeight="1" x14ac:dyDescent="0.25">
      <c r="A41014" s="3" t="s">
        <v>28</v>
      </c>
      <c r="B41014" s="2">
        <f>C41014</f>
        <v>45570.747924363422</v>
      </c>
      <c r="C41014" s="4">
        <v>45570.747924363422</v>
      </c>
      <c r="D41014" s="5" t="s">
        <v>4</v>
      </c>
    </row>
    <row r="41015" spans="1:4" ht="17.25" customHeight="1" x14ac:dyDescent="0.25">
      <c r="A41015" s="3" t="s">
        <v>25</v>
      </c>
      <c r="B41015" s="2">
        <f>C41015</f>
        <v>45570.748386122686</v>
      </c>
      <c r="C41015" s="4">
        <v>45570.748386122686</v>
      </c>
      <c r="D41015" s="5" t="s">
        <v>5</v>
      </c>
    </row>
    <row r="41016" spans="1:4" ht="17.25" customHeight="1" x14ac:dyDescent="0.25">
      <c r="A41016" s="3" t="s">
        <v>16</v>
      </c>
      <c r="B41016" s="2">
        <f>C41016</f>
        <v>45570.751864652775</v>
      </c>
      <c r="C41016" s="4">
        <v>45570.751864652775</v>
      </c>
      <c r="D41016" s="5" t="s">
        <v>5</v>
      </c>
    </row>
    <row r="41017" spans="1:4" ht="17.25" customHeight="1" x14ac:dyDescent="0.25">
      <c r="A41017" s="3" t="s">
        <v>31</v>
      </c>
      <c r="B41017" s="2">
        <f>C41017</f>
        <v>45570.75295318287</v>
      </c>
      <c r="C41017" s="4">
        <v>45570.75295318287</v>
      </c>
      <c r="D41017" s="5" t="s">
        <v>5</v>
      </c>
    </row>
    <row r="41018" spans="1:4" ht="17.25" customHeight="1" x14ac:dyDescent="0.25">
      <c r="A41018" s="3" t="s">
        <v>31</v>
      </c>
      <c r="B41018" s="2">
        <f>C41018</f>
        <v>45570.753440057866</v>
      </c>
      <c r="C41018" s="4">
        <v>45570.753440057866</v>
      </c>
      <c r="D41018" s="5" t="s">
        <v>4</v>
      </c>
    </row>
    <row r="41019" spans="1:4" ht="17.25" customHeight="1" x14ac:dyDescent="0.25">
      <c r="A41019" s="3" t="s">
        <v>10</v>
      </c>
      <c r="B41019" s="2">
        <f>C41019</f>
        <v>45570.75347048611</v>
      </c>
      <c r="C41019" s="4">
        <v>45570.75347048611</v>
      </c>
      <c r="D41019" s="5" t="s">
        <v>5</v>
      </c>
    </row>
    <row r="41020" spans="1:4" ht="17.25" customHeight="1" x14ac:dyDescent="0.25">
      <c r="A41020" s="3" t="s">
        <v>22</v>
      </c>
      <c r="B41020" s="2">
        <f>C41020</f>
        <v>45570.755940937495</v>
      </c>
      <c r="C41020" s="4">
        <v>45570.755940937495</v>
      </c>
      <c r="D41020" s="5" t="s">
        <v>5</v>
      </c>
    </row>
    <row r="41021" spans="1:4" ht="17.25" customHeight="1" x14ac:dyDescent="0.25">
      <c r="A41021" s="3" t="s">
        <v>9</v>
      </c>
      <c r="B41021" s="2">
        <f>C41021</f>
        <v>45570.760535081019</v>
      </c>
      <c r="C41021" s="4">
        <v>45570.760535081019</v>
      </c>
      <c r="D41021" s="5" t="s">
        <v>5</v>
      </c>
    </row>
    <row r="41022" spans="1:4" ht="17.25" customHeight="1" x14ac:dyDescent="0.25">
      <c r="A41022" s="3" t="s">
        <v>28</v>
      </c>
      <c r="B41022" s="2">
        <f>C41022</f>
        <v>45570.761790567129</v>
      </c>
      <c r="C41022" s="4">
        <v>45570.761790567129</v>
      </c>
      <c r="D41022" s="5" t="s">
        <v>5</v>
      </c>
    </row>
    <row r="41023" spans="1:4" ht="18" customHeight="1" x14ac:dyDescent="0.25">
      <c r="A41023" s="3" t="s">
        <v>28</v>
      </c>
      <c r="B41023" s="2">
        <f>C41023</f>
        <v>45570.762088287032</v>
      </c>
      <c r="C41023" s="4">
        <v>45570.762088287032</v>
      </c>
      <c r="D41023" s="5" t="s">
        <v>4</v>
      </c>
    </row>
    <row r="41024" spans="1:4" ht="17.25" customHeight="1" x14ac:dyDescent="0.25">
      <c r="A41024" s="3" t="s">
        <v>10</v>
      </c>
      <c r="B41024" s="2">
        <f>C41024</f>
        <v>45570.766577951385</v>
      </c>
      <c r="C41024" s="4">
        <v>45570.766577951385</v>
      </c>
      <c r="D41024" s="5" t="s">
        <v>5</v>
      </c>
    </row>
    <row r="41025" spans="1:4" ht="17.25" customHeight="1" x14ac:dyDescent="0.25">
      <c r="A41025" s="3" t="s">
        <v>10</v>
      </c>
      <c r="B41025" s="2">
        <f>C41025</f>
        <v>45570.767087812499</v>
      </c>
      <c r="C41025" s="4">
        <v>45570.767087812499</v>
      </c>
      <c r="D41025" s="5" t="s">
        <v>5</v>
      </c>
    </row>
    <row r="41026" spans="1:4" ht="17.25" customHeight="1" x14ac:dyDescent="0.25">
      <c r="A41026" s="3" t="s">
        <v>18</v>
      </c>
      <c r="B41026" s="2">
        <f>C41026</f>
        <v>45570.773047303242</v>
      </c>
      <c r="C41026" s="4">
        <v>45570.773047303242</v>
      </c>
      <c r="D41026" s="5" t="s">
        <v>5</v>
      </c>
    </row>
    <row r="41027" spans="1:4" ht="17.25" customHeight="1" x14ac:dyDescent="0.25">
      <c r="A41027" s="3" t="s">
        <v>3</v>
      </c>
      <c r="B41027" s="2">
        <f>C41027</f>
        <v>45570.773109444446</v>
      </c>
      <c r="C41027" s="4">
        <v>45570.773109444446</v>
      </c>
      <c r="D41027" s="5" t="s">
        <v>5</v>
      </c>
    </row>
    <row r="41028" spans="1:4" ht="17.25" customHeight="1" x14ac:dyDescent="0.25">
      <c r="A41028" s="3" t="s">
        <v>3</v>
      </c>
      <c r="B41028" s="2">
        <f>C41028</f>
        <v>45570.775263831019</v>
      </c>
      <c r="C41028" s="4">
        <v>45570.775263831019</v>
      </c>
      <c r="D41028" s="5" t="s">
        <v>4</v>
      </c>
    </row>
    <row r="41029" spans="1:4" ht="17.25" customHeight="1" x14ac:dyDescent="0.25">
      <c r="A41029" s="3" t="s">
        <v>3</v>
      </c>
      <c r="B41029" s="2">
        <f>C41029</f>
        <v>45570.775733877315</v>
      </c>
      <c r="C41029" s="4">
        <v>45570.775733877315</v>
      </c>
      <c r="D41029" s="5" t="s">
        <v>5</v>
      </c>
    </row>
    <row r="41030" spans="1:4" ht="17.25" customHeight="1" x14ac:dyDescent="0.25">
      <c r="A41030" s="3" t="s">
        <v>3</v>
      </c>
      <c r="B41030" s="2">
        <f>C41030</f>
        <v>45570.777739467594</v>
      </c>
      <c r="C41030" s="4">
        <v>45570.777739467594</v>
      </c>
      <c r="D41030" s="5" t="s">
        <v>4</v>
      </c>
    </row>
    <row r="41031" spans="1:4" ht="17.25" customHeight="1" x14ac:dyDescent="0.25">
      <c r="A41031" s="3" t="s">
        <v>6</v>
      </c>
      <c r="B41031" s="2">
        <f>C41031</f>
        <v>45570.7777952662</v>
      </c>
      <c r="C41031" s="4">
        <v>45570.7777952662</v>
      </c>
      <c r="D41031" s="5" t="s">
        <v>5</v>
      </c>
    </row>
    <row r="41032" spans="1:4" ht="17.25" customHeight="1" x14ac:dyDescent="0.25">
      <c r="A41032" s="3" t="s">
        <v>28</v>
      </c>
      <c r="B41032" s="2">
        <f>C41032</f>
        <v>45570.782558136569</v>
      </c>
      <c r="C41032" s="4">
        <v>45570.782558136569</v>
      </c>
      <c r="D41032" s="5" t="s">
        <v>5</v>
      </c>
    </row>
    <row r="41033" spans="1:4" ht="17.25" customHeight="1" x14ac:dyDescent="0.25">
      <c r="A41033" s="3" t="s">
        <v>18</v>
      </c>
      <c r="B41033" s="2">
        <f>C41033</f>
        <v>45570.782874548611</v>
      </c>
      <c r="C41033" s="4">
        <v>45570.782874548611</v>
      </c>
      <c r="D41033" s="5" t="s">
        <v>5</v>
      </c>
    </row>
    <row r="41034" spans="1:4" ht="17.25" customHeight="1" x14ac:dyDescent="0.25">
      <c r="A41034" s="3" t="s">
        <v>28</v>
      </c>
      <c r="B41034" s="2">
        <f>C41034</f>
        <v>45570.783508599532</v>
      </c>
      <c r="C41034" s="4">
        <v>45570.783508599532</v>
      </c>
      <c r="D41034" s="5" t="s">
        <v>4</v>
      </c>
    </row>
    <row r="41035" spans="1:4" ht="17.25" customHeight="1" x14ac:dyDescent="0.25">
      <c r="A41035" s="3" t="s">
        <v>45</v>
      </c>
      <c r="B41035" s="2">
        <f>C41035</f>
        <v>45570.794636782404</v>
      </c>
      <c r="C41035" s="4">
        <v>45570.794636782404</v>
      </c>
      <c r="D41035" s="5" t="s">
        <v>5</v>
      </c>
    </row>
    <row r="41036" spans="1:4" ht="17.25" customHeight="1" x14ac:dyDescent="0.25">
      <c r="A41036" s="3" t="s">
        <v>45</v>
      </c>
      <c r="B41036" s="2">
        <f>C41036</f>
        <v>45570.795601516205</v>
      </c>
      <c r="C41036" s="4">
        <v>45570.795601516205</v>
      </c>
      <c r="D41036" s="5" t="s">
        <v>4</v>
      </c>
    </row>
    <row r="41037" spans="1:4" ht="17.25" customHeight="1" x14ac:dyDescent="0.25">
      <c r="A41037" s="3" t="s">
        <v>9</v>
      </c>
      <c r="B41037" s="2">
        <f>C41037</f>
        <v>45570.795807789349</v>
      </c>
      <c r="C41037" s="4">
        <v>45570.795807789349</v>
      </c>
      <c r="D41037" s="5" t="s">
        <v>5</v>
      </c>
    </row>
    <row r="41038" spans="1:4" ht="17.25" customHeight="1" x14ac:dyDescent="0.25">
      <c r="A41038" s="3" t="s">
        <v>9</v>
      </c>
      <c r="B41038" s="2">
        <f>C41038</f>
        <v>45570.796788981483</v>
      </c>
      <c r="C41038" s="4">
        <v>45570.796788981483</v>
      </c>
      <c r="D41038" s="5" t="s">
        <v>4</v>
      </c>
    </row>
    <row r="41039" spans="1:4" ht="17.25" customHeight="1" x14ac:dyDescent="0.25">
      <c r="A41039" s="3" t="s">
        <v>21</v>
      </c>
      <c r="B41039" s="2">
        <f>C41039</f>
        <v>45570.799914120369</v>
      </c>
      <c r="C41039" s="4">
        <v>45570.799914120369</v>
      </c>
      <c r="D41039" s="5" t="s">
        <v>5</v>
      </c>
    </row>
    <row r="41040" spans="1:4" ht="17.25" customHeight="1" x14ac:dyDescent="0.25">
      <c r="A41040" s="3" t="s">
        <v>27</v>
      </c>
      <c r="B41040" s="2">
        <f>C41040</f>
        <v>45570.802112627316</v>
      </c>
      <c r="C41040" s="4">
        <v>45570.802112627316</v>
      </c>
      <c r="D41040" s="5" t="s">
        <v>5</v>
      </c>
    </row>
    <row r="41041" spans="1:4" ht="17.25" customHeight="1" x14ac:dyDescent="0.25">
      <c r="A41041" s="3" t="s">
        <v>6</v>
      </c>
      <c r="B41041" s="2">
        <f>C41041</f>
        <v>45570.802284351848</v>
      </c>
      <c r="C41041" s="4">
        <v>45570.802284351848</v>
      </c>
      <c r="D41041" s="5" t="s">
        <v>5</v>
      </c>
    </row>
    <row r="41042" spans="1:4" ht="17.25" customHeight="1" x14ac:dyDescent="0.25">
      <c r="A41042" s="3" t="s">
        <v>27</v>
      </c>
      <c r="B41042" s="2">
        <f>C41042</f>
        <v>45570.803188599537</v>
      </c>
      <c r="C41042" s="4">
        <v>45570.803188599537</v>
      </c>
      <c r="D41042" s="5" t="s">
        <v>4</v>
      </c>
    </row>
    <row r="41043" spans="1:4" ht="17.25" customHeight="1" x14ac:dyDescent="0.25">
      <c r="A41043" s="3" t="s">
        <v>37</v>
      </c>
      <c r="B41043" s="2">
        <f>C41043</f>
        <v>45570.809049814816</v>
      </c>
      <c r="C41043" s="4">
        <v>45570.809049814816</v>
      </c>
      <c r="D41043" s="5" t="s">
        <v>5</v>
      </c>
    </row>
    <row r="41044" spans="1:4" ht="17.25" customHeight="1" x14ac:dyDescent="0.25">
      <c r="A41044" s="3" t="s">
        <v>16</v>
      </c>
      <c r="B41044" s="2">
        <f>C41044</f>
        <v>45570.813001331015</v>
      </c>
      <c r="C41044" s="4">
        <v>45570.813001331015</v>
      </c>
      <c r="D41044" s="5" t="s">
        <v>5</v>
      </c>
    </row>
    <row r="41045" spans="1:4" ht="17.25" customHeight="1" x14ac:dyDescent="0.25">
      <c r="A41045" s="3" t="s">
        <v>25</v>
      </c>
      <c r="B41045" s="2">
        <f>C41045</f>
        <v>45570.817001527779</v>
      </c>
      <c r="C41045" s="4">
        <v>45570.817001527779</v>
      </c>
      <c r="D41045" s="5" t="s">
        <v>5</v>
      </c>
    </row>
    <row r="41046" spans="1:4" ht="17.25" customHeight="1" x14ac:dyDescent="0.25">
      <c r="A41046" s="3" t="s">
        <v>9</v>
      </c>
      <c r="B41046" s="2">
        <f>C41046</f>
        <v>45570.818993935187</v>
      </c>
      <c r="C41046" s="4">
        <v>45570.818993935187</v>
      </c>
      <c r="D41046" s="5" t="s">
        <v>5</v>
      </c>
    </row>
    <row r="41047" spans="1:4" ht="17.25" customHeight="1" x14ac:dyDescent="0.25">
      <c r="A41047" s="3" t="s">
        <v>6</v>
      </c>
      <c r="B41047" s="2">
        <f>C41047</f>
        <v>45570.8204309375</v>
      </c>
      <c r="C41047" s="4">
        <v>45570.8204309375</v>
      </c>
      <c r="D41047" s="5" t="s">
        <v>5</v>
      </c>
    </row>
    <row r="41048" spans="1:4" ht="17.25" customHeight="1" x14ac:dyDescent="0.25">
      <c r="A41048" s="3" t="s">
        <v>9</v>
      </c>
      <c r="B41048" s="2">
        <f>C41048</f>
        <v>45570.821248564811</v>
      </c>
      <c r="C41048" s="4">
        <v>45570.821248564811</v>
      </c>
      <c r="D41048" s="5" t="s">
        <v>4</v>
      </c>
    </row>
    <row r="41049" spans="1:4" ht="18" customHeight="1" x14ac:dyDescent="0.25">
      <c r="A41049" s="3" t="s">
        <v>32</v>
      </c>
      <c r="B41049" s="2">
        <f>C41049</f>
        <v>45570.824755312497</v>
      </c>
      <c r="C41049" s="4">
        <v>45570.824755312497</v>
      </c>
      <c r="D41049" s="5" t="s">
        <v>5</v>
      </c>
    </row>
    <row r="41050" spans="1:4" ht="17.25" customHeight="1" x14ac:dyDescent="0.25">
      <c r="A41050" s="3" t="s">
        <v>16</v>
      </c>
      <c r="B41050" s="2">
        <f>C41050</f>
        <v>45570.826030532407</v>
      </c>
      <c r="C41050" s="4">
        <v>45570.826030532407</v>
      </c>
      <c r="D41050" s="5" t="s">
        <v>5</v>
      </c>
    </row>
    <row r="41051" spans="1:4" ht="17.25" customHeight="1" x14ac:dyDescent="0.25">
      <c r="A41051" s="3" t="s">
        <v>31</v>
      </c>
      <c r="B41051" s="2">
        <f>C41051</f>
        <v>45570.8282578125</v>
      </c>
      <c r="C41051" s="4">
        <v>45570.8282578125</v>
      </c>
      <c r="D41051" s="5" t="s">
        <v>5</v>
      </c>
    </row>
    <row r="41052" spans="1:4" ht="17.25" customHeight="1" x14ac:dyDescent="0.25">
      <c r="A41052" s="3" t="s">
        <v>31</v>
      </c>
      <c r="B41052" s="2">
        <f>C41052</f>
        <v>45570.828910763885</v>
      </c>
      <c r="C41052" s="4">
        <v>45570.828910763885</v>
      </c>
      <c r="D41052" s="5" t="s">
        <v>4</v>
      </c>
    </row>
    <row r="41053" spans="1:4" ht="17.25" customHeight="1" x14ac:dyDescent="0.25">
      <c r="A41053" s="3" t="s">
        <v>16</v>
      </c>
      <c r="B41053" s="2">
        <f>C41053</f>
        <v>45570.833309756941</v>
      </c>
      <c r="C41053" s="4">
        <v>45570.833309756941</v>
      </c>
      <c r="D41053" s="5" t="s">
        <v>5</v>
      </c>
    </row>
    <row r="41054" spans="1:4" ht="17.25" customHeight="1" x14ac:dyDescent="0.25">
      <c r="A41054" s="3" t="s">
        <v>18</v>
      </c>
      <c r="B41054" s="2">
        <f>C41054</f>
        <v>45570.835628275461</v>
      </c>
      <c r="C41054" s="4">
        <v>45570.835628275461</v>
      </c>
      <c r="D41054" s="5" t="s">
        <v>5</v>
      </c>
    </row>
    <row r="41055" spans="1:4" ht="17.25" customHeight="1" x14ac:dyDescent="0.25">
      <c r="A41055" s="3" t="s">
        <v>13</v>
      </c>
      <c r="B41055" s="2">
        <f>C41055</f>
        <v>45570.839143738427</v>
      </c>
      <c r="C41055" s="4">
        <v>45570.839143738427</v>
      </c>
      <c r="D41055" s="5" t="s">
        <v>5</v>
      </c>
    </row>
    <row r="41056" spans="1:4" ht="17.25" customHeight="1" x14ac:dyDescent="0.25">
      <c r="A41056" s="3" t="s">
        <v>6</v>
      </c>
      <c r="B41056" s="2">
        <f>C41056</f>
        <v>45570.839757048612</v>
      </c>
      <c r="C41056" s="4">
        <v>45570.839757048612</v>
      </c>
      <c r="D41056" s="5" t="s">
        <v>5</v>
      </c>
    </row>
    <row r="41057" spans="1:4" ht="17.25" customHeight="1" x14ac:dyDescent="0.25">
      <c r="A41057" s="3" t="s">
        <v>27</v>
      </c>
      <c r="B41057" s="2">
        <f>C41057</f>
        <v>45570.841421412035</v>
      </c>
      <c r="C41057" s="4">
        <v>45570.841421412035</v>
      </c>
      <c r="D41057" s="5" t="s">
        <v>5</v>
      </c>
    </row>
    <row r="41058" spans="1:4" ht="17.25" customHeight="1" x14ac:dyDescent="0.25">
      <c r="A41058" s="3" t="s">
        <v>13</v>
      </c>
      <c r="B41058" s="2">
        <f>C41058</f>
        <v>45570.842293113426</v>
      </c>
      <c r="C41058" s="4">
        <v>45570.842293113426</v>
      </c>
      <c r="D41058" s="5" t="s">
        <v>4</v>
      </c>
    </row>
    <row r="41059" spans="1:4" ht="17.25" customHeight="1" x14ac:dyDescent="0.25">
      <c r="A41059" s="3" t="s">
        <v>27</v>
      </c>
      <c r="B41059" s="2">
        <f>C41059</f>
        <v>45570.842331840278</v>
      </c>
      <c r="C41059" s="4">
        <v>45570.842331840278</v>
      </c>
      <c r="D41059" s="5" t="s">
        <v>4</v>
      </c>
    </row>
    <row r="41060" spans="1:4" ht="17.25" customHeight="1" x14ac:dyDescent="0.25">
      <c r="A41060" s="3" t="s">
        <v>32</v>
      </c>
      <c r="B41060" s="2">
        <f>C41060</f>
        <v>45570.842958819441</v>
      </c>
      <c r="C41060" s="4">
        <v>45570.842958819441</v>
      </c>
      <c r="D41060" s="5" t="s">
        <v>5</v>
      </c>
    </row>
    <row r="41061" spans="1:4" ht="17.25" customHeight="1" x14ac:dyDescent="0.25">
      <c r="A41061" s="3" t="s">
        <v>44</v>
      </c>
      <c r="B41061" s="2">
        <f>C41061</f>
        <v>45570.84365844907</v>
      </c>
      <c r="C41061" s="4">
        <v>45570.84365844907</v>
      </c>
      <c r="D41061" s="5" t="s">
        <v>5</v>
      </c>
    </row>
    <row r="41062" spans="1:4" ht="17.25" customHeight="1" x14ac:dyDescent="0.25">
      <c r="A41062" s="3" t="s">
        <v>44</v>
      </c>
      <c r="B41062" s="2">
        <f>C41062</f>
        <v>45570.844225891204</v>
      </c>
      <c r="C41062" s="4">
        <v>45570.844225891204</v>
      </c>
      <c r="D41062" s="5" t="s">
        <v>4</v>
      </c>
    </row>
    <row r="41063" spans="1:4" ht="17.25" customHeight="1" x14ac:dyDescent="0.25">
      <c r="A41063" s="3" t="s">
        <v>18</v>
      </c>
      <c r="B41063" s="2">
        <f>C41063</f>
        <v>45570.84488571759</v>
      </c>
      <c r="C41063" s="4">
        <v>45570.84488571759</v>
      </c>
      <c r="D41063" s="5" t="s">
        <v>5</v>
      </c>
    </row>
    <row r="41064" spans="1:4" ht="17.25" customHeight="1" x14ac:dyDescent="0.25">
      <c r="A41064" s="3" t="s">
        <v>18</v>
      </c>
      <c r="B41064" s="2">
        <f>C41064</f>
        <v>45570.851334803236</v>
      </c>
      <c r="C41064" s="4">
        <v>45570.851334803236</v>
      </c>
      <c r="D41064" s="5" t="s">
        <v>5</v>
      </c>
    </row>
    <row r="41065" spans="1:4" ht="17.25" customHeight="1" x14ac:dyDescent="0.25">
      <c r="A41065" s="3" t="s">
        <v>8</v>
      </c>
      <c r="B41065" s="2">
        <f>C41065</f>
        <v>45570.852631863425</v>
      </c>
      <c r="C41065" s="4">
        <v>45570.852631863425</v>
      </c>
      <c r="D41065" s="5" t="s">
        <v>5</v>
      </c>
    </row>
    <row r="41066" spans="1:4" ht="17.25" customHeight="1" x14ac:dyDescent="0.25">
      <c r="A41066" s="3" t="s">
        <v>18</v>
      </c>
      <c r="B41066" s="2">
        <f>C41066</f>
        <v>45570.869849629627</v>
      </c>
      <c r="C41066" s="4">
        <v>45570.869849629627</v>
      </c>
      <c r="D41066" s="5" t="s">
        <v>5</v>
      </c>
    </row>
    <row r="41067" spans="1:4" ht="17.25" customHeight="1" x14ac:dyDescent="0.25">
      <c r="A41067" s="3" t="s">
        <v>18</v>
      </c>
      <c r="B41067" s="2">
        <f>C41067</f>
        <v>45570.869884583335</v>
      </c>
      <c r="C41067" s="4">
        <v>45570.869884583335</v>
      </c>
      <c r="D41067" s="5" t="s">
        <v>5</v>
      </c>
    </row>
    <row r="41068" spans="1:4" ht="17.25" customHeight="1" x14ac:dyDescent="0.25">
      <c r="A41068" s="3" t="s">
        <v>17</v>
      </c>
      <c r="B41068" s="2">
        <f>C41068</f>
        <v>45570.87470418981</v>
      </c>
      <c r="C41068" s="4">
        <v>45570.87470418981</v>
      </c>
      <c r="D41068" s="5" t="s">
        <v>5</v>
      </c>
    </row>
    <row r="41069" spans="1:4" ht="17.25" customHeight="1" x14ac:dyDescent="0.25">
      <c r="A41069" s="3" t="s">
        <v>27</v>
      </c>
      <c r="B41069" s="2">
        <f>C41069</f>
        <v>45570.883614444443</v>
      </c>
      <c r="C41069" s="4">
        <v>45570.883614444443</v>
      </c>
      <c r="D41069" s="5" t="s">
        <v>5</v>
      </c>
    </row>
    <row r="41070" spans="1:4" ht="17.25" customHeight="1" x14ac:dyDescent="0.25">
      <c r="A41070" s="3" t="s">
        <v>27</v>
      </c>
      <c r="B41070" s="2">
        <f>C41070</f>
        <v>45570.884583356477</v>
      </c>
      <c r="C41070" s="4">
        <v>45570.884583356477</v>
      </c>
      <c r="D41070" s="5" t="s">
        <v>4</v>
      </c>
    </row>
    <row r="41071" spans="1:4" ht="17.25" customHeight="1" x14ac:dyDescent="0.25">
      <c r="A41071" s="3" t="s">
        <v>10</v>
      </c>
      <c r="B41071" s="2">
        <f>C41071</f>
        <v>45570.884664166668</v>
      </c>
      <c r="C41071" s="4">
        <v>45570.884664166668</v>
      </c>
      <c r="D41071" s="5" t="s">
        <v>5</v>
      </c>
    </row>
    <row r="41072" spans="1:4" ht="17.25" customHeight="1" x14ac:dyDescent="0.25">
      <c r="A41072" s="3" t="s">
        <v>10</v>
      </c>
      <c r="B41072" s="2">
        <f>C41072</f>
        <v>45570.884686874997</v>
      </c>
      <c r="C41072" s="4">
        <v>45570.884686874997</v>
      </c>
      <c r="D41072" s="5" t="s">
        <v>5</v>
      </c>
    </row>
    <row r="41073" spans="1:4" ht="17.25" customHeight="1" x14ac:dyDescent="0.25">
      <c r="A41073" s="3" t="s">
        <v>13</v>
      </c>
      <c r="B41073" s="2">
        <f>C41073</f>
        <v>45570.902467118052</v>
      </c>
      <c r="C41073" s="4">
        <v>45570.902467118052</v>
      </c>
      <c r="D41073" s="5" t="s">
        <v>5</v>
      </c>
    </row>
    <row r="41074" spans="1:4" ht="17.25" customHeight="1" x14ac:dyDescent="0.25">
      <c r="A41074" s="3" t="s">
        <v>13</v>
      </c>
      <c r="B41074" s="2">
        <f>C41074</f>
        <v>45570.903960567128</v>
      </c>
      <c r="C41074" s="4">
        <v>45570.903960567128</v>
      </c>
      <c r="D41074" s="5" t="s">
        <v>4</v>
      </c>
    </row>
    <row r="41075" spans="1:4" ht="18" customHeight="1" x14ac:dyDescent="0.25">
      <c r="A41075" s="3" t="s">
        <v>31</v>
      </c>
      <c r="B41075" s="2">
        <f>C41075</f>
        <v>45570.91527125</v>
      </c>
      <c r="C41075" s="4">
        <v>45570.91527125</v>
      </c>
      <c r="D41075" s="5" t="s">
        <v>5</v>
      </c>
    </row>
    <row r="41076" spans="1:4" ht="17.25" customHeight="1" x14ac:dyDescent="0.25">
      <c r="A41076" s="3" t="s">
        <v>31</v>
      </c>
      <c r="B41076" s="2">
        <f>C41076</f>
        <v>45570.915755648144</v>
      </c>
      <c r="C41076" s="4">
        <v>45570.915755648144</v>
      </c>
      <c r="D41076" s="5" t="s">
        <v>4</v>
      </c>
    </row>
    <row r="41077" spans="1:4" ht="17.25" customHeight="1" x14ac:dyDescent="0.25">
      <c r="A41077" s="3" t="s">
        <v>33</v>
      </c>
      <c r="B41077" s="2">
        <f>C41077</f>
        <v>45570.917651122683</v>
      </c>
      <c r="C41077" s="4">
        <v>45570.917651122683</v>
      </c>
      <c r="D41077" s="5" t="s">
        <v>5</v>
      </c>
    </row>
    <row r="41078" spans="1:4" ht="17.25" customHeight="1" x14ac:dyDescent="0.25">
      <c r="A41078" s="3" t="s">
        <v>13</v>
      </c>
      <c r="B41078" s="2">
        <f>C41078</f>
        <v>45570.920541446758</v>
      </c>
      <c r="C41078" s="4">
        <v>45570.920541446758</v>
      </c>
      <c r="D41078" s="5" t="s">
        <v>5</v>
      </c>
    </row>
    <row r="41079" spans="1:4" ht="17.25" customHeight="1" x14ac:dyDescent="0.25">
      <c r="A41079" s="3" t="s">
        <v>13</v>
      </c>
      <c r="B41079" s="2">
        <f>C41079</f>
        <v>45570.921013969906</v>
      </c>
      <c r="C41079" s="4">
        <v>45570.921013969906</v>
      </c>
      <c r="D41079" s="5" t="s">
        <v>4</v>
      </c>
    </row>
    <row r="41080" spans="1:4" ht="17.25" customHeight="1" x14ac:dyDescent="0.25">
      <c r="A41080" s="3" t="s">
        <v>9</v>
      </c>
      <c r="B41080" s="2">
        <f>C41080</f>
        <v>45570.932881979163</v>
      </c>
      <c r="C41080" s="4">
        <v>45570.932881979163</v>
      </c>
      <c r="D41080" s="5" t="s">
        <v>5</v>
      </c>
    </row>
    <row r="41081" spans="1:4" ht="17.25" customHeight="1" x14ac:dyDescent="0.25">
      <c r="A41081" s="3" t="s">
        <v>9</v>
      </c>
      <c r="B41081" s="2">
        <f>C41081</f>
        <v>45570.933666365738</v>
      </c>
      <c r="C41081" s="4">
        <v>45570.933666365738</v>
      </c>
      <c r="D41081" s="5" t="s">
        <v>4</v>
      </c>
    </row>
    <row r="41082" spans="1:4" ht="17.25" customHeight="1" x14ac:dyDescent="0.25">
      <c r="A41082" s="3" t="s">
        <v>18</v>
      </c>
      <c r="B41082" s="2">
        <f>C41082</f>
        <v>45570.937464918978</v>
      </c>
      <c r="C41082" s="4">
        <v>45570.937464918978</v>
      </c>
      <c r="D41082" s="5" t="s">
        <v>5</v>
      </c>
    </row>
    <row r="41083" spans="1:4" ht="17.25" customHeight="1" x14ac:dyDescent="0.25">
      <c r="A41083" s="3" t="s">
        <v>18</v>
      </c>
      <c r="B41083" s="2">
        <f>C41083</f>
        <v>45570.944996412036</v>
      </c>
      <c r="C41083" s="4">
        <v>45570.944996412036</v>
      </c>
      <c r="D41083" s="5" t="s">
        <v>5</v>
      </c>
    </row>
    <row r="41084" spans="1:4" ht="17.25" customHeight="1" x14ac:dyDescent="0.25">
      <c r="A41084" s="3" t="s">
        <v>19</v>
      </c>
      <c r="B41084" s="2">
        <f>C41084</f>
        <v>45570.957196111107</v>
      </c>
      <c r="C41084" s="4">
        <v>45570.957196111107</v>
      </c>
      <c r="D41084" s="5" t="s">
        <v>5</v>
      </c>
    </row>
    <row r="41085" spans="1:4" ht="17.25" customHeight="1" x14ac:dyDescent="0.25">
      <c r="A41085" s="3" t="s">
        <v>19</v>
      </c>
      <c r="B41085" s="2">
        <f>C41085</f>
        <v>45570.957596793982</v>
      </c>
      <c r="C41085" s="4">
        <v>45570.957596793982</v>
      </c>
      <c r="D41085" s="5" t="s">
        <v>4</v>
      </c>
    </row>
    <row r="41086" spans="1:4" ht="17.25" customHeight="1" x14ac:dyDescent="0.25">
      <c r="A41086" s="3" t="s">
        <v>18</v>
      </c>
      <c r="B41086" s="2">
        <f>C41086</f>
        <v>45570.96461638889</v>
      </c>
      <c r="C41086" s="4">
        <v>45570.96461638889</v>
      </c>
      <c r="D41086" s="5" t="s">
        <v>5</v>
      </c>
    </row>
    <row r="41087" spans="1:4" ht="17.25" customHeight="1" x14ac:dyDescent="0.25">
      <c r="A41087" s="3" t="s">
        <v>20</v>
      </c>
      <c r="B41087" s="2">
        <f>C41087</f>
        <v>45570.976265694444</v>
      </c>
      <c r="C41087" s="4">
        <v>45570.976265694444</v>
      </c>
      <c r="D41087" s="5" t="s">
        <v>5</v>
      </c>
    </row>
    <row r="41088" spans="1:4" ht="17.25" customHeight="1" x14ac:dyDescent="0.25">
      <c r="A41088" s="3" t="s">
        <v>15</v>
      </c>
      <c r="B41088" s="2">
        <f>C41088</f>
        <v>45570.983155914349</v>
      </c>
      <c r="C41088" s="4">
        <v>45570.983155914349</v>
      </c>
      <c r="D41088" s="5" t="s">
        <v>5</v>
      </c>
    </row>
    <row r="41089" spans="1:4" ht="17.25" customHeight="1" x14ac:dyDescent="0.25">
      <c r="A41089" s="3" t="s">
        <v>18</v>
      </c>
      <c r="B41089" s="2">
        <f>C41089</f>
        <v>45570.983913090276</v>
      </c>
      <c r="C41089" s="4">
        <v>45570.983913090276</v>
      </c>
      <c r="D41089" s="5" t="s">
        <v>5</v>
      </c>
    </row>
    <row r="41090" spans="1:4" ht="17.25" customHeight="1" x14ac:dyDescent="0.25">
      <c r="A41090" s="3" t="s">
        <v>24</v>
      </c>
      <c r="B41090" s="2">
        <f>C41090</f>
        <v>45570.987272754624</v>
      </c>
      <c r="C41090" s="4">
        <v>45570.987272754624</v>
      </c>
      <c r="D41090" s="5" t="s">
        <v>5</v>
      </c>
    </row>
    <row r="41091" spans="1:4" ht="17.25" customHeight="1" x14ac:dyDescent="0.25">
      <c r="A41091" s="3" t="s">
        <v>24</v>
      </c>
      <c r="B41091" s="2">
        <f>C41091</f>
        <v>45570.987739722223</v>
      </c>
      <c r="C41091" s="4">
        <v>45570.987739722223</v>
      </c>
      <c r="D41091" s="5" t="s">
        <v>4</v>
      </c>
    </row>
    <row r="41092" spans="1:4" ht="17.25" customHeight="1" x14ac:dyDescent="0.25">
      <c r="A41092" s="3" t="s">
        <v>3</v>
      </c>
      <c r="B41092" s="2">
        <f>C41092</f>
        <v>45570.990155057865</v>
      </c>
      <c r="C41092" s="4">
        <v>45570.990155057865</v>
      </c>
      <c r="D41092" s="5" t="s">
        <v>5</v>
      </c>
    </row>
    <row r="41093" spans="1:4" ht="17.25" customHeight="1" x14ac:dyDescent="0.25">
      <c r="A41093" s="3" t="s">
        <v>3</v>
      </c>
      <c r="B41093" s="2">
        <f>C41093</f>
        <v>45570.99170958333</v>
      </c>
      <c r="C41093" s="4">
        <v>45570.99170958333</v>
      </c>
      <c r="D41093" s="5" t="s">
        <v>4</v>
      </c>
    </row>
    <row r="41094" spans="1:4" ht="17.25" customHeight="1" x14ac:dyDescent="0.25">
      <c r="A41094" s="3" t="s">
        <v>24</v>
      </c>
      <c r="B41094" s="2">
        <f>C41094</f>
        <v>45571.010636238425</v>
      </c>
      <c r="C41094" s="4">
        <v>45571.010636238425</v>
      </c>
      <c r="D41094" s="5" t="s">
        <v>5</v>
      </c>
    </row>
    <row r="41095" spans="1:4" ht="17.25" customHeight="1" x14ac:dyDescent="0.25">
      <c r="A41095" s="3" t="s">
        <v>21</v>
      </c>
      <c r="B41095" s="2">
        <f>C41095</f>
        <v>45571.010712754629</v>
      </c>
      <c r="C41095" s="4">
        <v>45571.010712754629</v>
      </c>
      <c r="D41095" s="5" t="s">
        <v>5</v>
      </c>
    </row>
    <row r="41096" spans="1:4" ht="17.25" customHeight="1" x14ac:dyDescent="0.25">
      <c r="A41096" s="3" t="s">
        <v>24</v>
      </c>
      <c r="B41096" s="2">
        <f>C41096</f>
        <v>45571.011442870367</v>
      </c>
      <c r="C41096" s="4">
        <v>45571.011442870367</v>
      </c>
      <c r="D41096" s="5" t="s">
        <v>4</v>
      </c>
    </row>
    <row r="41097" spans="1:4" ht="17.25" customHeight="1" x14ac:dyDescent="0.25">
      <c r="A41097" s="3" t="s">
        <v>7</v>
      </c>
      <c r="B41097" s="2">
        <f>C41097</f>
        <v>45571.015096423609</v>
      </c>
      <c r="C41097" s="4">
        <v>45571.015096423609</v>
      </c>
      <c r="D41097" s="5" t="s">
        <v>5</v>
      </c>
    </row>
    <row r="41098" spans="1:4" ht="17.25" customHeight="1" x14ac:dyDescent="0.25">
      <c r="A41098" s="3" t="s">
        <v>7</v>
      </c>
      <c r="B41098" s="2">
        <f>C41098</f>
        <v>45571.015861319444</v>
      </c>
      <c r="C41098" s="4">
        <v>45571.015861319444</v>
      </c>
      <c r="D41098" s="5" t="s">
        <v>4</v>
      </c>
    </row>
    <row r="41099" spans="1:4" ht="17.25" customHeight="1" x14ac:dyDescent="0.25">
      <c r="A41099" s="3" t="s">
        <v>30</v>
      </c>
      <c r="B41099" s="2">
        <f>C41099</f>
        <v>45571.017672858798</v>
      </c>
      <c r="C41099" s="4">
        <v>45571.017672858798</v>
      </c>
      <c r="D41099" s="5" t="s">
        <v>5</v>
      </c>
    </row>
    <row r="41100" spans="1:4" ht="18" customHeight="1" x14ac:dyDescent="0.25">
      <c r="A41100" s="3" t="s">
        <v>30</v>
      </c>
      <c r="B41100" s="2">
        <f>C41100</f>
        <v>45571.019401365738</v>
      </c>
      <c r="C41100" s="4">
        <v>45571.019401365738</v>
      </c>
      <c r="D41100" s="5" t="s">
        <v>4</v>
      </c>
    </row>
    <row r="41101" spans="1:4" ht="17.25" customHeight="1" x14ac:dyDescent="0.25">
      <c r="A41101" s="3" t="s">
        <v>3</v>
      </c>
      <c r="B41101" s="2">
        <f>C41101</f>
        <v>45571.020559571756</v>
      </c>
      <c r="C41101" s="4">
        <v>45571.020559571756</v>
      </c>
      <c r="D41101" s="5" t="s">
        <v>5</v>
      </c>
    </row>
    <row r="41102" spans="1:4" ht="17.25" customHeight="1" x14ac:dyDescent="0.25">
      <c r="A41102" s="3" t="s">
        <v>9</v>
      </c>
      <c r="B41102" s="2">
        <f>C41102</f>
        <v>45571.024918229166</v>
      </c>
      <c r="C41102" s="4">
        <v>45571.024918229166</v>
      </c>
      <c r="D41102" s="5" t="s">
        <v>5</v>
      </c>
    </row>
    <row r="41103" spans="1:4" ht="17.25" customHeight="1" x14ac:dyDescent="0.25">
      <c r="A41103" s="3" t="s">
        <v>9</v>
      </c>
      <c r="B41103" s="2">
        <f>C41103</f>
        <v>45571.025407615736</v>
      </c>
      <c r="C41103" s="4">
        <v>45571.025407615736</v>
      </c>
      <c r="D41103" s="5" t="s">
        <v>4</v>
      </c>
    </row>
    <row r="41104" spans="1:4" ht="17.25" customHeight="1" x14ac:dyDescent="0.25">
      <c r="A41104" s="3" t="s">
        <v>3</v>
      </c>
      <c r="B41104" s="2">
        <f>C41104</f>
        <v>45571.02559435185</v>
      </c>
      <c r="C41104" s="4">
        <v>45571.02559435185</v>
      </c>
      <c r="D41104" s="5" t="s">
        <v>4</v>
      </c>
    </row>
    <row r="41105" spans="1:4" ht="17.25" customHeight="1" x14ac:dyDescent="0.25">
      <c r="A41105" s="3" t="s">
        <v>44</v>
      </c>
      <c r="B41105" s="2">
        <f>C41105</f>
        <v>45571.05295863426</v>
      </c>
      <c r="C41105" s="4">
        <v>45571.05295863426</v>
      </c>
      <c r="D41105" s="5" t="s">
        <v>5</v>
      </c>
    </row>
    <row r="41106" spans="1:4" ht="17.25" customHeight="1" x14ac:dyDescent="0.25">
      <c r="A41106" s="3" t="s">
        <v>10</v>
      </c>
      <c r="B41106" s="2">
        <f>C41106</f>
        <v>45571.06246966435</v>
      </c>
      <c r="C41106" s="4">
        <v>45571.06246966435</v>
      </c>
      <c r="D41106" s="5" t="s">
        <v>5</v>
      </c>
    </row>
    <row r="41107" spans="1:4" ht="17.25" customHeight="1" x14ac:dyDescent="0.25">
      <c r="A41107" s="3" t="s">
        <v>10</v>
      </c>
      <c r="B41107" s="2">
        <f>C41107</f>
        <v>45571.063313865736</v>
      </c>
      <c r="C41107" s="4">
        <v>45571.063313865736</v>
      </c>
      <c r="D41107" s="5" t="s">
        <v>5</v>
      </c>
    </row>
    <row r="41108" spans="1:4" ht="17.25" customHeight="1" x14ac:dyDescent="0.25">
      <c r="A41108" s="3" t="s">
        <v>13</v>
      </c>
      <c r="B41108" s="2">
        <f>C41108</f>
        <v>45571.089135787035</v>
      </c>
      <c r="C41108" s="4">
        <v>45571.089135787035</v>
      </c>
      <c r="D41108" s="5" t="s">
        <v>5</v>
      </c>
    </row>
    <row r="41109" spans="1:4" ht="17.25" customHeight="1" x14ac:dyDescent="0.25">
      <c r="A41109" s="3" t="s">
        <v>13</v>
      </c>
      <c r="B41109" s="2">
        <f>C41109</f>
        <v>45571.091083055551</v>
      </c>
      <c r="C41109" s="4">
        <v>45571.091083055551</v>
      </c>
      <c r="D41109" s="5" t="s">
        <v>4</v>
      </c>
    </row>
    <row r="41110" spans="1:4" ht="17.25" customHeight="1" x14ac:dyDescent="0.25">
      <c r="A41110" s="3" t="s">
        <v>8</v>
      </c>
      <c r="B41110" s="2">
        <f>C41110</f>
        <v>45571.183471793978</v>
      </c>
      <c r="C41110" s="4">
        <v>45571.183471793978</v>
      </c>
      <c r="D41110" s="5" t="s">
        <v>5</v>
      </c>
    </row>
    <row r="41111" spans="1:4" ht="17.25" customHeight="1" x14ac:dyDescent="0.25">
      <c r="A41111" s="3" t="s">
        <v>22</v>
      </c>
      <c r="B41111" s="2">
        <f>C41111</f>
        <v>45571.192706504626</v>
      </c>
      <c r="C41111" s="4">
        <v>45571.192706504626</v>
      </c>
      <c r="D41111" s="5" t="s">
        <v>5</v>
      </c>
    </row>
    <row r="41112" spans="1:4" ht="17.25" customHeight="1" x14ac:dyDescent="0.25">
      <c r="A41112" s="3" t="s">
        <v>19</v>
      </c>
      <c r="B41112" s="2">
        <f>C41112</f>
        <v>45571.200967152778</v>
      </c>
      <c r="C41112" s="4">
        <v>45571.200967152778</v>
      </c>
      <c r="D41112" s="5" t="s">
        <v>5</v>
      </c>
    </row>
    <row r="41113" spans="1:4" ht="17.25" customHeight="1" x14ac:dyDescent="0.25">
      <c r="A41113" s="3" t="s">
        <v>18</v>
      </c>
      <c r="B41113" s="2">
        <f>C41113</f>
        <v>45571.20216956018</v>
      </c>
      <c r="C41113" s="4">
        <v>45571.20216956018</v>
      </c>
      <c r="D41113" s="5" t="s">
        <v>5</v>
      </c>
    </row>
    <row r="41114" spans="1:4" ht="17.25" customHeight="1" x14ac:dyDescent="0.25">
      <c r="A41114" s="3" t="s">
        <v>33</v>
      </c>
      <c r="B41114" s="2">
        <f>C41114</f>
        <v>45571.224147152774</v>
      </c>
      <c r="C41114" s="4">
        <v>45571.224147152774</v>
      </c>
      <c r="D41114" s="5" t="s">
        <v>5</v>
      </c>
    </row>
    <row r="41115" spans="1:4" ht="17.25" customHeight="1" x14ac:dyDescent="0.25">
      <c r="A41115" s="3" t="s">
        <v>9</v>
      </c>
      <c r="B41115" s="2">
        <f>C41115</f>
        <v>45571.226793368056</v>
      </c>
      <c r="C41115" s="4">
        <v>45571.226793368056</v>
      </c>
      <c r="D41115" s="5" t="s">
        <v>5</v>
      </c>
    </row>
    <row r="41116" spans="1:4" ht="17.25" customHeight="1" x14ac:dyDescent="0.25">
      <c r="A41116" s="3" t="s">
        <v>9</v>
      </c>
      <c r="B41116" s="2">
        <f>C41116</f>
        <v>45571.227124282406</v>
      </c>
      <c r="C41116" s="4">
        <v>45571.227124282406</v>
      </c>
      <c r="D41116" s="5" t="s">
        <v>4</v>
      </c>
    </row>
    <row r="41117" spans="1:4" ht="17.25" customHeight="1" x14ac:dyDescent="0.25">
      <c r="A41117" s="3" t="s">
        <v>9</v>
      </c>
      <c r="B41117" s="2">
        <f>C41117</f>
        <v>45571.233514907406</v>
      </c>
      <c r="C41117" s="4">
        <v>45571.233514907406</v>
      </c>
      <c r="D41117" s="5" t="s">
        <v>5</v>
      </c>
    </row>
    <row r="41118" spans="1:4" ht="17.25" customHeight="1" x14ac:dyDescent="0.25">
      <c r="A41118" s="3" t="s">
        <v>11</v>
      </c>
      <c r="B41118" s="2">
        <f>C41118</f>
        <v>45571.234184537032</v>
      </c>
      <c r="C41118" s="4">
        <v>45571.234184537032</v>
      </c>
      <c r="D41118" s="5" t="s">
        <v>4</v>
      </c>
    </row>
    <row r="41119" spans="1:4" ht="17.25" customHeight="1" x14ac:dyDescent="0.25">
      <c r="A41119" s="3" t="s">
        <v>11</v>
      </c>
      <c r="B41119" s="2">
        <f>C41119</f>
        <v>45571.234949861107</v>
      </c>
      <c r="C41119" s="4">
        <v>45571.234949861107</v>
      </c>
      <c r="D41119" s="5" t="s">
        <v>5</v>
      </c>
    </row>
    <row r="41120" spans="1:4" ht="17.25" customHeight="1" x14ac:dyDescent="0.25">
      <c r="A41120" s="3" t="s">
        <v>27</v>
      </c>
      <c r="B41120" s="2">
        <f>C41120</f>
        <v>45571.238309224536</v>
      </c>
      <c r="C41120" s="4">
        <v>45571.238309224536</v>
      </c>
      <c r="D41120" s="5" t="s">
        <v>5</v>
      </c>
    </row>
    <row r="41121" spans="1:4" ht="17.25" customHeight="1" x14ac:dyDescent="0.25">
      <c r="A41121" s="3" t="s">
        <v>27</v>
      </c>
      <c r="B41121" s="2">
        <f>C41121</f>
        <v>45571.239402511572</v>
      </c>
      <c r="C41121" s="4">
        <v>45571.239402511572</v>
      </c>
      <c r="D41121" s="5" t="s">
        <v>4</v>
      </c>
    </row>
    <row r="41122" spans="1:4" ht="17.25" customHeight="1" x14ac:dyDescent="0.25">
      <c r="A41122" s="3" t="s">
        <v>13</v>
      </c>
      <c r="B41122" s="2">
        <f>C41122</f>
        <v>45571.242270532406</v>
      </c>
      <c r="C41122" s="4">
        <v>45571.242270532406</v>
      </c>
      <c r="D41122" s="5" t="s">
        <v>5</v>
      </c>
    </row>
    <row r="41123" spans="1:4" ht="17.25" customHeight="1" x14ac:dyDescent="0.25">
      <c r="A41123" s="3" t="s">
        <v>13</v>
      </c>
      <c r="B41123" s="2">
        <f>C41123</f>
        <v>45571.243722685183</v>
      </c>
      <c r="C41123" s="4">
        <v>45571.243722685183</v>
      </c>
      <c r="D41123" s="5" t="s">
        <v>4</v>
      </c>
    </row>
    <row r="41124" spans="1:4" ht="17.25" customHeight="1" x14ac:dyDescent="0.25">
      <c r="A41124" s="3" t="s">
        <v>9</v>
      </c>
      <c r="B41124" s="2">
        <f>C41124</f>
        <v>45571.244260196756</v>
      </c>
      <c r="C41124" s="4">
        <v>45571.244260196756</v>
      </c>
      <c r="D41124" s="5" t="s">
        <v>5</v>
      </c>
    </row>
    <row r="41125" spans="1:4" ht="17.25" customHeight="1" x14ac:dyDescent="0.25">
      <c r="A41125" s="3" t="s">
        <v>9</v>
      </c>
      <c r="B41125" s="2">
        <f>C41125</f>
        <v>45571.244905196756</v>
      </c>
      <c r="C41125" s="4">
        <v>45571.244905196756</v>
      </c>
      <c r="D41125" s="5" t="s">
        <v>4</v>
      </c>
    </row>
    <row r="41126" spans="1:4" ht="18" customHeight="1" x14ac:dyDescent="0.25">
      <c r="A41126" s="3" t="s">
        <v>32</v>
      </c>
      <c r="B41126" s="2">
        <f>C41126</f>
        <v>45571.248948460649</v>
      </c>
      <c r="C41126" s="4">
        <v>45571.248948460649</v>
      </c>
      <c r="D41126" s="5" t="s">
        <v>5</v>
      </c>
    </row>
    <row r="41127" spans="1:4" ht="17.25" customHeight="1" x14ac:dyDescent="0.25">
      <c r="A41127" s="3" t="s">
        <v>44</v>
      </c>
      <c r="B41127" s="2">
        <f>C41127</f>
        <v>45571.250326145833</v>
      </c>
      <c r="C41127" s="4">
        <v>45571.250326145833</v>
      </c>
      <c r="D41127" s="5" t="s">
        <v>5</v>
      </c>
    </row>
    <row r="41128" spans="1:4" ht="17.25" customHeight="1" x14ac:dyDescent="0.25">
      <c r="A41128" s="3" t="s">
        <v>44</v>
      </c>
      <c r="B41128" s="2">
        <f>C41128</f>
        <v>45571.252473749999</v>
      </c>
      <c r="C41128" s="4">
        <v>45571.252473749999</v>
      </c>
      <c r="D41128" s="5" t="s">
        <v>4</v>
      </c>
    </row>
    <row r="41129" spans="1:4" ht="17.25" customHeight="1" x14ac:dyDescent="0.25">
      <c r="A41129" s="3" t="s">
        <v>45</v>
      </c>
      <c r="B41129" s="2">
        <f>C41129</f>
        <v>45571.263356481482</v>
      </c>
      <c r="C41129" s="4">
        <v>45571.263356481482</v>
      </c>
      <c r="D41129" s="5" t="s">
        <v>5</v>
      </c>
    </row>
    <row r="41130" spans="1:4" ht="17.25" customHeight="1" x14ac:dyDescent="0.25">
      <c r="A41130" s="3" t="s">
        <v>45</v>
      </c>
      <c r="B41130" s="2">
        <f>C41130</f>
        <v>45571.264394675927</v>
      </c>
      <c r="C41130" s="4">
        <v>45571.264394675927</v>
      </c>
      <c r="D41130" s="5" t="s">
        <v>4</v>
      </c>
    </row>
    <row r="41131" spans="1:4" ht="17.25" customHeight="1" x14ac:dyDescent="0.25">
      <c r="A41131" s="3" t="s">
        <v>45</v>
      </c>
      <c r="B41131" s="2">
        <f>C41131</f>
        <v>45571.264501805555</v>
      </c>
      <c r="C41131" s="4">
        <v>45571.264501805555</v>
      </c>
      <c r="D41131" s="5" t="s">
        <v>5</v>
      </c>
    </row>
    <row r="41132" spans="1:4" ht="17.25" customHeight="1" x14ac:dyDescent="0.25">
      <c r="A41132" s="3" t="s">
        <v>45</v>
      </c>
      <c r="B41132" s="2">
        <f>C41132</f>
        <v>45571.264607523146</v>
      </c>
      <c r="C41132" s="4">
        <v>45571.264607523146</v>
      </c>
      <c r="D41132" s="5" t="s">
        <v>4</v>
      </c>
    </row>
    <row r="41133" spans="1:4" ht="17.25" customHeight="1" x14ac:dyDescent="0.25">
      <c r="A41133" s="3" t="s">
        <v>44</v>
      </c>
      <c r="B41133" s="2">
        <f>C41133</f>
        <v>45571.286341377316</v>
      </c>
      <c r="C41133" s="4">
        <v>45571.286341377316</v>
      </c>
      <c r="D41133" s="5" t="s">
        <v>5</v>
      </c>
    </row>
    <row r="41134" spans="1:4" ht="17.25" customHeight="1" x14ac:dyDescent="0.25">
      <c r="A41134" s="3" t="s">
        <v>44</v>
      </c>
      <c r="B41134" s="2">
        <f>C41134</f>
        <v>45571.287109756944</v>
      </c>
      <c r="C41134" s="4">
        <v>45571.287109756944</v>
      </c>
      <c r="D41134" s="5" t="s">
        <v>4</v>
      </c>
    </row>
    <row r="41135" spans="1:4" ht="17.25" customHeight="1" x14ac:dyDescent="0.25">
      <c r="A41135" s="3" t="s">
        <v>10</v>
      </c>
      <c r="B41135" s="2">
        <f>C41135</f>
        <v>45571.28746482639</v>
      </c>
      <c r="C41135" s="4">
        <v>45571.28746482639</v>
      </c>
      <c r="D41135" s="5" t="s">
        <v>5</v>
      </c>
    </row>
    <row r="41136" spans="1:4" ht="17.25" customHeight="1" x14ac:dyDescent="0.25">
      <c r="A41136" s="3" t="s">
        <v>3</v>
      </c>
      <c r="B41136" s="2">
        <f>C41136</f>
        <v>45571.290803634256</v>
      </c>
      <c r="C41136" s="4">
        <v>45571.290803634256</v>
      </c>
      <c r="D41136" s="5" t="s">
        <v>5</v>
      </c>
    </row>
    <row r="41137" spans="1:4" ht="17.25" customHeight="1" x14ac:dyDescent="0.25">
      <c r="A41137" s="3" t="s">
        <v>3</v>
      </c>
      <c r="B41137" s="2">
        <f>C41137</f>
        <v>45571.291710416663</v>
      </c>
      <c r="C41137" s="4">
        <v>45571.291710416663</v>
      </c>
      <c r="D41137" s="5" t="s">
        <v>4</v>
      </c>
    </row>
    <row r="41138" spans="1:4" ht="17.25" customHeight="1" x14ac:dyDescent="0.25">
      <c r="A41138" s="3" t="s">
        <v>27</v>
      </c>
      <c r="B41138" s="2">
        <f>C41138</f>
        <v>45571.300663460643</v>
      </c>
      <c r="C41138" s="4">
        <v>45571.300663460643</v>
      </c>
      <c r="D41138" s="5" t="s">
        <v>5</v>
      </c>
    </row>
    <row r="41139" spans="1:4" ht="17.25" customHeight="1" x14ac:dyDescent="0.25">
      <c r="A41139" s="3" t="s">
        <v>16</v>
      </c>
      <c r="B41139" s="2">
        <f>C41139</f>
        <v>45571.300758414349</v>
      </c>
      <c r="C41139" s="4">
        <v>45571.300758414349</v>
      </c>
      <c r="D41139" s="5" t="s">
        <v>5</v>
      </c>
    </row>
    <row r="41140" spans="1:4" ht="17.25" customHeight="1" x14ac:dyDescent="0.25">
      <c r="A41140" s="3" t="s">
        <v>27</v>
      </c>
      <c r="B41140" s="2">
        <f>C41140</f>
        <v>45571.301469675927</v>
      </c>
      <c r="C41140" s="4">
        <v>45571.301469675927</v>
      </c>
      <c r="D41140" s="5" t="s">
        <v>4</v>
      </c>
    </row>
    <row r="41141" spans="1:4" ht="17.25" customHeight="1" x14ac:dyDescent="0.25">
      <c r="A41141" s="3" t="s">
        <v>6</v>
      </c>
      <c r="B41141" s="2">
        <f>C41141</f>
        <v>45571.310150358797</v>
      </c>
      <c r="C41141" s="4">
        <v>45571.310150358797</v>
      </c>
      <c r="D41141" s="5" t="s">
        <v>5</v>
      </c>
    </row>
    <row r="41142" spans="1:4" ht="17.25" customHeight="1" x14ac:dyDescent="0.25">
      <c r="A41142" s="3" t="s">
        <v>13</v>
      </c>
      <c r="B41142" s="2">
        <f>C41142</f>
        <v>45571.312213576384</v>
      </c>
      <c r="C41142" s="4">
        <v>45571.312213576384</v>
      </c>
      <c r="D41142" s="5" t="s">
        <v>5</v>
      </c>
    </row>
    <row r="41143" spans="1:4" ht="17.25" customHeight="1" x14ac:dyDescent="0.25">
      <c r="A41143" s="3" t="s">
        <v>13</v>
      </c>
      <c r="B41143" s="2">
        <f>C41143</f>
        <v>45571.312782499997</v>
      </c>
      <c r="C41143" s="4">
        <v>45571.312782499997</v>
      </c>
      <c r="D41143" s="5" t="s">
        <v>4</v>
      </c>
    </row>
    <row r="41144" spans="1:4" ht="17.25" customHeight="1" x14ac:dyDescent="0.25">
      <c r="A41144" s="3" t="s">
        <v>14</v>
      </c>
      <c r="B41144" s="2">
        <f>C41144</f>
        <v>45571.317418715276</v>
      </c>
      <c r="C41144" s="4">
        <v>45571.317418715276</v>
      </c>
      <c r="D41144" s="5" t="s">
        <v>5</v>
      </c>
    </row>
    <row r="41145" spans="1:4" ht="17.25" customHeight="1" x14ac:dyDescent="0.25">
      <c r="A41145" s="3" t="s">
        <v>36</v>
      </c>
      <c r="B41145" s="2">
        <f>C41145</f>
        <v>45571.332997650461</v>
      </c>
      <c r="C41145" s="4">
        <v>45571.332997650461</v>
      </c>
      <c r="D41145" s="5" t="s">
        <v>5</v>
      </c>
    </row>
    <row r="41146" spans="1:4" ht="17.25" customHeight="1" x14ac:dyDescent="0.25">
      <c r="A41146" s="3" t="s">
        <v>36</v>
      </c>
      <c r="B41146" s="2">
        <f>C41146</f>
        <v>45571.333177303241</v>
      </c>
      <c r="C41146" s="4">
        <v>45571.333177303241</v>
      </c>
      <c r="D41146" s="5" t="s">
        <v>4</v>
      </c>
    </row>
    <row r="41147" spans="1:4" ht="17.25" customHeight="1" x14ac:dyDescent="0.25">
      <c r="A41147" s="3" t="s">
        <v>36</v>
      </c>
      <c r="B41147" s="2">
        <f>C41147</f>
        <v>45571.334728483795</v>
      </c>
      <c r="C41147" s="4">
        <v>45571.334728483795</v>
      </c>
      <c r="D41147" s="5" t="s">
        <v>4</v>
      </c>
    </row>
    <row r="41148" spans="1:4" ht="17.25" customHeight="1" x14ac:dyDescent="0.25">
      <c r="A41148" s="3" t="s">
        <v>41</v>
      </c>
      <c r="B41148" s="2">
        <f>C41148</f>
        <v>45571.3396946875</v>
      </c>
      <c r="C41148" s="4">
        <v>45571.3396946875</v>
      </c>
      <c r="D41148" s="5" t="s">
        <v>5</v>
      </c>
    </row>
    <row r="41149" spans="1:4" ht="17.25" customHeight="1" x14ac:dyDescent="0.25">
      <c r="A41149" s="3" t="s">
        <v>25</v>
      </c>
      <c r="B41149" s="2">
        <f>C41149</f>
        <v>45571.340452835648</v>
      </c>
      <c r="C41149" s="4">
        <v>45571.340452835648</v>
      </c>
      <c r="D41149" s="5" t="s">
        <v>5</v>
      </c>
    </row>
    <row r="41150" spans="1:4" ht="17.25" customHeight="1" x14ac:dyDescent="0.25">
      <c r="A41150" s="3" t="s">
        <v>41</v>
      </c>
      <c r="B41150" s="2">
        <f>C41150</f>
        <v>45571.341458784722</v>
      </c>
      <c r="C41150" s="4">
        <v>45571.341458784722</v>
      </c>
      <c r="D41150" s="5" t="s">
        <v>4</v>
      </c>
    </row>
    <row r="41151" spans="1:4" ht="17.25" customHeight="1" x14ac:dyDescent="0.25">
      <c r="A41151" s="3" t="s">
        <v>41</v>
      </c>
      <c r="B41151" s="2">
        <f>C41151</f>
        <v>45571.342120081019</v>
      </c>
      <c r="C41151" s="4">
        <v>45571.342120081019</v>
      </c>
      <c r="D41151" s="5" t="s">
        <v>5</v>
      </c>
    </row>
    <row r="41152" spans="1:4" ht="18" customHeight="1" x14ac:dyDescent="0.25">
      <c r="A41152" s="3" t="s">
        <v>41</v>
      </c>
      <c r="B41152" s="2">
        <f>C41152</f>
        <v>45571.342383368057</v>
      </c>
      <c r="C41152" s="4">
        <v>45571.342383368057</v>
      </c>
      <c r="D41152" s="5" t="s">
        <v>4</v>
      </c>
    </row>
    <row r="41153" spans="1:4" ht="17.25" customHeight="1" x14ac:dyDescent="0.25">
      <c r="A41153" s="3" t="s">
        <v>15</v>
      </c>
      <c r="B41153" s="2">
        <f>C41153</f>
        <v>45571.343236932866</v>
      </c>
      <c r="C41153" s="4">
        <v>45571.343236932866</v>
      </c>
      <c r="D41153" s="5" t="s">
        <v>5</v>
      </c>
    </row>
    <row r="41154" spans="1:4" ht="17.25" customHeight="1" x14ac:dyDescent="0.25">
      <c r="A41154" s="3" t="s">
        <v>31</v>
      </c>
      <c r="B41154" s="2">
        <f>C41154</f>
        <v>45571.348309351852</v>
      </c>
      <c r="C41154" s="4">
        <v>45571.348309351852</v>
      </c>
      <c r="D41154" s="5" t="s">
        <v>5</v>
      </c>
    </row>
    <row r="41155" spans="1:4" ht="17.25" customHeight="1" x14ac:dyDescent="0.25">
      <c r="A41155" s="3" t="s">
        <v>31</v>
      </c>
      <c r="B41155" s="2">
        <f>C41155</f>
        <v>45571.349449837959</v>
      </c>
      <c r="C41155" s="4">
        <v>45571.349449837959</v>
      </c>
      <c r="D41155" s="5" t="s">
        <v>4</v>
      </c>
    </row>
    <row r="41156" spans="1:4" ht="17.25" customHeight="1" x14ac:dyDescent="0.25">
      <c r="A41156" s="3" t="s">
        <v>9</v>
      </c>
      <c r="B41156" s="2">
        <f>C41156</f>
        <v>45571.349661886576</v>
      </c>
      <c r="C41156" s="4">
        <v>45571.349661886576</v>
      </c>
      <c r="D41156" s="5" t="s">
        <v>5</v>
      </c>
    </row>
    <row r="41157" spans="1:4" ht="17.25" customHeight="1" x14ac:dyDescent="0.25">
      <c r="A41157" s="3" t="s">
        <v>9</v>
      </c>
      <c r="B41157" s="2">
        <f>C41157</f>
        <v>45571.350486331015</v>
      </c>
      <c r="C41157" s="4">
        <v>45571.350486331015</v>
      </c>
      <c r="D41157" s="5" t="s">
        <v>4</v>
      </c>
    </row>
    <row r="41158" spans="1:4" ht="17.25" customHeight="1" x14ac:dyDescent="0.25">
      <c r="A41158" s="3" t="s">
        <v>15</v>
      </c>
      <c r="B41158" s="2">
        <f>C41158</f>
        <v>45571.350780266199</v>
      </c>
      <c r="C41158" s="4">
        <v>45571.350780266199</v>
      </c>
      <c r="D41158" s="5" t="s">
        <v>5</v>
      </c>
    </row>
    <row r="41159" spans="1:4" ht="17.25" customHeight="1" x14ac:dyDescent="0.25">
      <c r="A41159" s="3" t="s">
        <v>37</v>
      </c>
      <c r="B41159" s="2">
        <f>C41159</f>
        <v>45571.357120069442</v>
      </c>
      <c r="C41159" s="4">
        <v>45571.357120069442</v>
      </c>
      <c r="D41159" s="5" t="s">
        <v>5</v>
      </c>
    </row>
    <row r="41160" spans="1:4" ht="17.25" customHeight="1" x14ac:dyDescent="0.25">
      <c r="A41160" s="3" t="s">
        <v>7</v>
      </c>
      <c r="B41160" s="2">
        <f>C41160</f>
        <v>45571.362966273147</v>
      </c>
      <c r="C41160" s="4">
        <v>45571.362966273147</v>
      </c>
      <c r="D41160" s="5" t="s">
        <v>5</v>
      </c>
    </row>
    <row r="41161" spans="1:4" ht="17.25" customHeight="1" x14ac:dyDescent="0.25">
      <c r="A41161" s="3" t="s">
        <v>9</v>
      </c>
      <c r="B41161" s="2">
        <f>C41161</f>
        <v>45571.363331631939</v>
      </c>
      <c r="C41161" s="4">
        <v>45571.363331631939</v>
      </c>
      <c r="D41161" s="5" t="s">
        <v>5</v>
      </c>
    </row>
    <row r="41162" spans="1:4" ht="17.25" customHeight="1" x14ac:dyDescent="0.25">
      <c r="A41162" s="3" t="s">
        <v>7</v>
      </c>
      <c r="B41162" s="2">
        <f>C41162</f>
        <v>45571.363402881943</v>
      </c>
      <c r="C41162" s="4">
        <v>45571.363402881943</v>
      </c>
      <c r="D41162" s="5" t="s">
        <v>4</v>
      </c>
    </row>
    <row r="41163" spans="1:4" ht="17.25" customHeight="1" x14ac:dyDescent="0.25">
      <c r="A41163" s="3" t="s">
        <v>7</v>
      </c>
      <c r="B41163" s="2">
        <f>C41163</f>
        <v>45571.363773159719</v>
      </c>
      <c r="C41163" s="4">
        <v>45571.363773159719</v>
      </c>
      <c r="D41163" s="5" t="s">
        <v>4</v>
      </c>
    </row>
    <row r="41164" spans="1:4" ht="17.25" customHeight="1" x14ac:dyDescent="0.25">
      <c r="A41164" s="3" t="s">
        <v>9</v>
      </c>
      <c r="B41164" s="2">
        <f>C41164</f>
        <v>45571.364275023145</v>
      </c>
      <c r="C41164" s="4">
        <v>45571.364275023145</v>
      </c>
      <c r="D41164" s="5" t="s">
        <v>4</v>
      </c>
    </row>
    <row r="41165" spans="1:4" ht="17.25" customHeight="1" x14ac:dyDescent="0.25">
      <c r="A41165" s="3" t="s">
        <v>3</v>
      </c>
      <c r="B41165" s="2">
        <f>C41165</f>
        <v>45571.369747430552</v>
      </c>
      <c r="C41165" s="4">
        <v>45571.369747430552</v>
      </c>
      <c r="D41165" s="5" t="s">
        <v>5</v>
      </c>
    </row>
    <row r="41166" spans="1:4" ht="17.25" customHeight="1" x14ac:dyDescent="0.25">
      <c r="A41166" s="3" t="s">
        <v>3</v>
      </c>
      <c r="B41166" s="2">
        <f>C41166</f>
        <v>45571.370459270831</v>
      </c>
      <c r="C41166" s="4">
        <v>45571.370459270831</v>
      </c>
      <c r="D41166" s="5" t="s">
        <v>4</v>
      </c>
    </row>
    <row r="41167" spans="1:4" ht="17.25" customHeight="1" x14ac:dyDescent="0.25">
      <c r="A41167" s="3" t="s">
        <v>13</v>
      </c>
      <c r="B41167" s="2">
        <f>C41167</f>
        <v>45571.377554293977</v>
      </c>
      <c r="C41167" s="4">
        <v>45571.377554293977</v>
      </c>
      <c r="D41167" s="5" t="s">
        <v>5</v>
      </c>
    </row>
    <row r="41168" spans="1:4" ht="17.25" customHeight="1" x14ac:dyDescent="0.25">
      <c r="A41168" s="3" t="s">
        <v>13</v>
      </c>
      <c r="B41168" s="2">
        <f>C41168</f>
        <v>45571.378082071758</v>
      </c>
      <c r="C41168" s="4">
        <v>45571.378082071758</v>
      </c>
      <c r="D41168" s="5" t="s">
        <v>4</v>
      </c>
    </row>
    <row r="41169" spans="1:4" ht="17.25" customHeight="1" x14ac:dyDescent="0.25">
      <c r="A41169" s="3" t="s">
        <v>15</v>
      </c>
      <c r="B41169" s="2">
        <f>C41169</f>
        <v>45571.382075231479</v>
      </c>
      <c r="C41169" s="4">
        <v>45571.382075231479</v>
      </c>
      <c r="D41169" s="5" t="s">
        <v>5</v>
      </c>
    </row>
    <row r="41170" spans="1:4" ht="17.25" customHeight="1" x14ac:dyDescent="0.25">
      <c r="A41170" s="3" t="s">
        <v>19</v>
      </c>
      <c r="B41170" s="2">
        <f>C41170</f>
        <v>45571.384345868057</v>
      </c>
      <c r="C41170" s="4">
        <v>45571.384345868057</v>
      </c>
      <c r="D41170" s="5" t="s">
        <v>5</v>
      </c>
    </row>
    <row r="41171" spans="1:4" ht="17.25" customHeight="1" x14ac:dyDescent="0.25">
      <c r="A41171" s="3" t="s">
        <v>19</v>
      </c>
      <c r="B41171" s="2">
        <f>C41171</f>
        <v>45571.384889108791</v>
      </c>
      <c r="C41171" s="4">
        <v>45571.384889108791</v>
      </c>
      <c r="D41171" s="5" t="s">
        <v>4</v>
      </c>
    </row>
    <row r="41172" spans="1:4" ht="17.25" customHeight="1" x14ac:dyDescent="0.25">
      <c r="A41172" s="3" t="s">
        <v>6</v>
      </c>
      <c r="B41172" s="2">
        <f>C41172</f>
        <v>45571.389383090274</v>
      </c>
      <c r="C41172" s="4">
        <v>45571.389383090274</v>
      </c>
      <c r="D41172" s="5" t="s">
        <v>5</v>
      </c>
    </row>
    <row r="41173" spans="1:4" ht="17.25" customHeight="1" x14ac:dyDescent="0.25">
      <c r="A41173" s="3" t="s">
        <v>17</v>
      </c>
      <c r="B41173" s="2">
        <f>C41173</f>
        <v>45571.389635127314</v>
      </c>
      <c r="C41173" s="4">
        <v>45571.389635127314</v>
      </c>
      <c r="D41173" s="5" t="s">
        <v>5</v>
      </c>
    </row>
    <row r="41174" spans="1:4" ht="17.25" customHeight="1" x14ac:dyDescent="0.25">
      <c r="A41174" s="3" t="s">
        <v>17</v>
      </c>
      <c r="B41174" s="2">
        <f>C41174</f>
        <v>45571.39046894676</v>
      </c>
      <c r="C41174" s="4">
        <v>45571.39046894676</v>
      </c>
      <c r="D41174" s="5" t="s">
        <v>4</v>
      </c>
    </row>
    <row r="41175" spans="1:4" ht="17.25" customHeight="1" x14ac:dyDescent="0.25">
      <c r="A41175" s="3" t="s">
        <v>3</v>
      </c>
      <c r="B41175" s="2">
        <f>C41175</f>
        <v>45571.423062847221</v>
      </c>
      <c r="C41175" s="4">
        <v>45571.423062847221</v>
      </c>
      <c r="D41175" s="5" t="s">
        <v>5</v>
      </c>
    </row>
    <row r="41176" spans="1:4" ht="17.25" customHeight="1" x14ac:dyDescent="0.25">
      <c r="A41176" s="3" t="s">
        <v>3</v>
      </c>
      <c r="B41176" s="2">
        <f>C41176</f>
        <v>45571.423825706013</v>
      </c>
      <c r="C41176" s="4">
        <v>45571.423825706013</v>
      </c>
      <c r="D41176" s="5" t="s">
        <v>4</v>
      </c>
    </row>
    <row r="41177" spans="1:4" ht="17.25" customHeight="1" x14ac:dyDescent="0.25">
      <c r="A41177" s="3" t="s">
        <v>9</v>
      </c>
      <c r="B41177" s="2">
        <f>C41177</f>
        <v>45571.426356307871</v>
      </c>
      <c r="C41177" s="4">
        <v>45571.426356307871</v>
      </c>
      <c r="D41177" s="5" t="s">
        <v>5</v>
      </c>
    </row>
    <row r="41178" spans="1:4" ht="18" customHeight="1" x14ac:dyDescent="0.25">
      <c r="A41178" s="3" t="s">
        <v>9</v>
      </c>
      <c r="B41178" s="2">
        <f>C41178</f>
        <v>45571.426831631943</v>
      </c>
      <c r="C41178" s="4">
        <v>45571.426831631943</v>
      </c>
      <c r="D41178" s="5" t="s">
        <v>4</v>
      </c>
    </row>
    <row r="41179" spans="1:4" ht="17.25" customHeight="1" x14ac:dyDescent="0.25">
      <c r="A41179" s="3" t="s">
        <v>10</v>
      </c>
      <c r="B41179" s="2">
        <f>C41179</f>
        <v>45571.427470173607</v>
      </c>
      <c r="C41179" s="4">
        <v>45571.427470173607</v>
      </c>
      <c r="D41179" s="5" t="s">
        <v>5</v>
      </c>
    </row>
    <row r="41180" spans="1:4" ht="17.25" customHeight="1" x14ac:dyDescent="0.25">
      <c r="A41180" s="3" t="s">
        <v>18</v>
      </c>
      <c r="B41180" s="2">
        <f>C41180</f>
        <v>45571.429764930552</v>
      </c>
      <c r="C41180" s="4">
        <v>45571.429764930552</v>
      </c>
      <c r="D41180" s="5" t="s">
        <v>5</v>
      </c>
    </row>
    <row r="41181" spans="1:4" ht="17.25" customHeight="1" x14ac:dyDescent="0.25">
      <c r="A41181" s="3" t="s">
        <v>23</v>
      </c>
      <c r="B41181" s="2">
        <f>C41181</f>
        <v>45571.441584074069</v>
      </c>
      <c r="C41181" s="4">
        <v>45571.441584074069</v>
      </c>
      <c r="D41181" s="5" t="s">
        <v>5</v>
      </c>
    </row>
    <row r="41182" spans="1:4" ht="17.25" customHeight="1" x14ac:dyDescent="0.25">
      <c r="A41182" s="3" t="s">
        <v>23</v>
      </c>
      <c r="B41182" s="2">
        <f>C41182</f>
        <v>45571.443934791663</v>
      </c>
      <c r="C41182" s="4">
        <v>45571.443934791663</v>
      </c>
      <c r="D41182" s="5" t="s">
        <v>5</v>
      </c>
    </row>
    <row r="41183" spans="1:4" ht="17.25" customHeight="1" x14ac:dyDescent="0.25">
      <c r="A41183" s="3" t="s">
        <v>16</v>
      </c>
      <c r="B41183" s="2">
        <f>C41183</f>
        <v>45571.443973425921</v>
      </c>
      <c r="C41183" s="4">
        <v>45571.443973425921</v>
      </c>
      <c r="D41183" s="5" t="s">
        <v>5</v>
      </c>
    </row>
    <row r="41184" spans="1:4" ht="17.25" customHeight="1" x14ac:dyDescent="0.25">
      <c r="A41184" s="3" t="s">
        <v>20</v>
      </c>
      <c r="B41184" s="2">
        <f>C41184</f>
        <v>45571.44411261574</v>
      </c>
      <c r="C41184" s="4">
        <v>45571.44411261574</v>
      </c>
      <c r="D41184" s="5" t="s">
        <v>5</v>
      </c>
    </row>
    <row r="41185" spans="1:4" ht="17.25" customHeight="1" x14ac:dyDescent="0.25">
      <c r="A41185" s="3" t="s">
        <v>21</v>
      </c>
      <c r="B41185" s="2">
        <f>C41185</f>
        <v>45571.449276400461</v>
      </c>
      <c r="C41185" s="4">
        <v>45571.449276400461</v>
      </c>
      <c r="D41185" s="5" t="s">
        <v>5</v>
      </c>
    </row>
    <row r="41186" spans="1:4" ht="17.25" customHeight="1" x14ac:dyDescent="0.25">
      <c r="A41186" s="3" t="s">
        <v>41</v>
      </c>
      <c r="B41186" s="2">
        <f>C41186</f>
        <v>45571.455252349537</v>
      </c>
      <c r="C41186" s="4">
        <v>45571.455252349537</v>
      </c>
      <c r="D41186" s="5" t="s">
        <v>5</v>
      </c>
    </row>
    <row r="41187" spans="1:4" ht="17.25" customHeight="1" x14ac:dyDescent="0.25">
      <c r="A41187" s="3" t="s">
        <v>41</v>
      </c>
      <c r="B41187" s="2">
        <f>C41187</f>
        <v>45571.457310717589</v>
      </c>
      <c r="C41187" s="4">
        <v>45571.457310717589</v>
      </c>
      <c r="D41187" s="5" t="s">
        <v>4</v>
      </c>
    </row>
    <row r="41188" spans="1:4" ht="17.25" customHeight="1" x14ac:dyDescent="0.25">
      <c r="A41188" s="3" t="s">
        <v>18</v>
      </c>
      <c r="B41188" s="2">
        <f>C41188</f>
        <v>45571.457436041666</v>
      </c>
      <c r="C41188" s="4">
        <v>45571.457436041666</v>
      </c>
      <c r="D41188" s="5" t="s">
        <v>5</v>
      </c>
    </row>
    <row r="41189" spans="1:4" ht="17.25" customHeight="1" x14ac:dyDescent="0.25">
      <c r="A41189" s="3" t="s">
        <v>10</v>
      </c>
      <c r="B41189" s="2">
        <f>C41189</f>
        <v>45571.462325219909</v>
      </c>
      <c r="C41189" s="4">
        <v>45571.462325219909</v>
      </c>
      <c r="D41189" s="5" t="s">
        <v>5</v>
      </c>
    </row>
    <row r="41190" spans="1:4" ht="17.25" customHeight="1" x14ac:dyDescent="0.25">
      <c r="A41190" s="3" t="s">
        <v>9</v>
      </c>
      <c r="B41190" s="2">
        <f>C41190</f>
        <v>45571.464092719907</v>
      </c>
      <c r="C41190" s="4">
        <v>45571.464092719907</v>
      </c>
      <c r="D41190" s="5" t="s">
        <v>5</v>
      </c>
    </row>
    <row r="41191" spans="1:4" ht="17.25" customHeight="1" x14ac:dyDescent="0.25">
      <c r="A41191" s="3" t="s">
        <v>10</v>
      </c>
      <c r="B41191" s="2">
        <f>C41191</f>
        <v>45571.464137187497</v>
      </c>
      <c r="C41191" s="4">
        <v>45571.464137187497</v>
      </c>
      <c r="D41191" s="5" t="s">
        <v>5</v>
      </c>
    </row>
    <row r="41192" spans="1:4" ht="17.25" customHeight="1" x14ac:dyDescent="0.25">
      <c r="A41192" s="3" t="s">
        <v>6</v>
      </c>
      <c r="B41192" s="2">
        <f>C41192</f>
        <v>45571.464379050922</v>
      </c>
      <c r="C41192" s="4">
        <v>45571.464379050922</v>
      </c>
      <c r="D41192" s="5" t="s">
        <v>5</v>
      </c>
    </row>
    <row r="41193" spans="1:4" ht="17.25" customHeight="1" x14ac:dyDescent="0.25">
      <c r="A41193" s="3" t="s">
        <v>9</v>
      </c>
      <c r="B41193" s="2">
        <f>C41193</f>
        <v>45571.464624120366</v>
      </c>
      <c r="C41193" s="4">
        <v>45571.464624120366</v>
      </c>
      <c r="D41193" s="5" t="s">
        <v>4</v>
      </c>
    </row>
    <row r="41194" spans="1:4" ht="17.25" customHeight="1" x14ac:dyDescent="0.25">
      <c r="A41194" s="3" t="s">
        <v>14</v>
      </c>
      <c r="B41194" s="2">
        <f>C41194</f>
        <v>45571.467350416664</v>
      </c>
      <c r="C41194" s="4">
        <v>45571.467350416664</v>
      </c>
      <c r="D41194" s="5" t="s">
        <v>5</v>
      </c>
    </row>
    <row r="41195" spans="1:4" ht="17.25" customHeight="1" x14ac:dyDescent="0.25">
      <c r="A41195" s="3" t="s">
        <v>18</v>
      </c>
      <c r="B41195" s="2">
        <f>C41195</f>
        <v>45571.468557372682</v>
      </c>
      <c r="C41195" s="4">
        <v>45571.468557372682</v>
      </c>
      <c r="D41195" s="5" t="s">
        <v>5</v>
      </c>
    </row>
    <row r="41196" spans="1:4" ht="17.25" customHeight="1" x14ac:dyDescent="0.25">
      <c r="A41196" s="3" t="s">
        <v>35</v>
      </c>
      <c r="B41196" s="2">
        <f>C41196</f>
        <v>45571.475135196757</v>
      </c>
      <c r="C41196" s="4">
        <v>45571.475135196757</v>
      </c>
      <c r="D41196" s="5" t="s">
        <v>5</v>
      </c>
    </row>
    <row r="41197" spans="1:4" ht="17.25" customHeight="1" x14ac:dyDescent="0.25">
      <c r="A41197" s="3" t="s">
        <v>35</v>
      </c>
      <c r="B41197" s="2">
        <f>C41197</f>
        <v>45571.475979166666</v>
      </c>
      <c r="C41197" s="4">
        <v>45571.475979166666</v>
      </c>
      <c r="D41197" s="5" t="s">
        <v>4</v>
      </c>
    </row>
    <row r="41198" spans="1:4" ht="17.25" customHeight="1" x14ac:dyDescent="0.25">
      <c r="A41198" s="3" t="s">
        <v>15</v>
      </c>
      <c r="B41198" s="2">
        <f>C41198</f>
        <v>45571.476091979166</v>
      </c>
      <c r="C41198" s="4">
        <v>45571.476091979166</v>
      </c>
      <c r="D41198" s="5" t="s">
        <v>5</v>
      </c>
    </row>
    <row r="41199" spans="1:4" ht="17.25" customHeight="1" x14ac:dyDescent="0.25">
      <c r="A41199" s="3" t="s">
        <v>6</v>
      </c>
      <c r="B41199" s="2">
        <f>C41199</f>
        <v>45571.478822002311</v>
      </c>
      <c r="C41199" s="4">
        <v>45571.478822002311</v>
      </c>
      <c r="D41199" s="5" t="s">
        <v>5</v>
      </c>
    </row>
    <row r="41200" spans="1:4" ht="17.25" customHeight="1" x14ac:dyDescent="0.25">
      <c r="A41200" s="3" t="s">
        <v>6</v>
      </c>
      <c r="B41200" s="2">
        <f>C41200</f>
        <v>45571.482060358794</v>
      </c>
      <c r="C41200" s="4">
        <v>45571.482060358794</v>
      </c>
      <c r="D41200" s="5" t="s">
        <v>5</v>
      </c>
    </row>
    <row r="41201" spans="1:4" ht="17.25" customHeight="1" x14ac:dyDescent="0.25">
      <c r="A41201" s="3" t="s">
        <v>10</v>
      </c>
      <c r="B41201" s="2">
        <f>C41201</f>
        <v>45571.491049189812</v>
      </c>
      <c r="C41201" s="4">
        <v>45571.491049189812</v>
      </c>
      <c r="D41201" s="5" t="s">
        <v>5</v>
      </c>
    </row>
    <row r="41202" spans="1:4" ht="17.25" customHeight="1" x14ac:dyDescent="0.25">
      <c r="A41202" s="3" t="s">
        <v>3</v>
      </c>
      <c r="B41202" s="2">
        <f>C41202</f>
        <v>45571.494480300928</v>
      </c>
      <c r="C41202" s="4">
        <v>45571.494480300928</v>
      </c>
      <c r="D41202" s="5" t="s">
        <v>5</v>
      </c>
    </row>
    <row r="41203" spans="1:4" ht="18" customHeight="1" x14ac:dyDescent="0.25">
      <c r="A41203" s="3" t="s">
        <v>3</v>
      </c>
      <c r="B41203" s="2">
        <f>C41203</f>
        <v>45571.49479881944</v>
      </c>
      <c r="C41203" s="4">
        <v>45571.49479881944</v>
      </c>
      <c r="D41203" s="5" t="s">
        <v>4</v>
      </c>
    </row>
    <row r="41204" spans="1:4" ht="17.25" customHeight="1" x14ac:dyDescent="0.25">
      <c r="A41204" s="3" t="s">
        <v>27</v>
      </c>
      <c r="B41204" s="2">
        <f>C41204</f>
        <v>45571.497796956013</v>
      </c>
      <c r="C41204" s="4">
        <v>45571.497796956013</v>
      </c>
      <c r="D41204" s="5" t="s">
        <v>5</v>
      </c>
    </row>
    <row r="41205" spans="1:4" ht="17.25" customHeight="1" x14ac:dyDescent="0.25">
      <c r="A41205" s="3" t="s">
        <v>24</v>
      </c>
      <c r="B41205" s="2">
        <f>C41205</f>
        <v>45571.505769768519</v>
      </c>
      <c r="C41205" s="4">
        <v>45571.505769768519</v>
      </c>
      <c r="D41205" s="5" t="s">
        <v>5</v>
      </c>
    </row>
    <row r="41206" spans="1:4" ht="17.25" customHeight="1" x14ac:dyDescent="0.25">
      <c r="A41206" s="3" t="s">
        <v>24</v>
      </c>
      <c r="B41206" s="2">
        <f>C41206</f>
        <v>45571.506512002314</v>
      </c>
      <c r="C41206" s="4">
        <v>45571.506512002314</v>
      </c>
      <c r="D41206" s="5" t="s">
        <v>4</v>
      </c>
    </row>
    <row r="41207" spans="1:4" ht="17.25" customHeight="1" x14ac:dyDescent="0.25">
      <c r="A41207" s="3" t="s">
        <v>21</v>
      </c>
      <c r="B41207" s="2">
        <f>C41207</f>
        <v>45571.51315810185</v>
      </c>
      <c r="C41207" s="4">
        <v>45571.51315810185</v>
      </c>
      <c r="D41207" s="5" t="s">
        <v>5</v>
      </c>
    </row>
    <row r="41208" spans="1:4" ht="17.25" customHeight="1" x14ac:dyDescent="0.25">
      <c r="A41208" s="3" t="s">
        <v>3</v>
      </c>
      <c r="B41208" s="2">
        <f>C41208</f>
        <v>45571.513444247685</v>
      </c>
      <c r="C41208" s="4">
        <v>45571.513444247685</v>
      </c>
      <c r="D41208" s="5" t="s">
        <v>5</v>
      </c>
    </row>
    <row r="41209" spans="1:4" ht="17.25" customHeight="1" x14ac:dyDescent="0.25">
      <c r="A41209" s="3" t="s">
        <v>7</v>
      </c>
      <c r="B41209" s="2">
        <f>C41209</f>
        <v>45571.514059861111</v>
      </c>
      <c r="C41209" s="4">
        <v>45571.514059861111</v>
      </c>
      <c r="D41209" s="5" t="s">
        <v>5</v>
      </c>
    </row>
    <row r="41210" spans="1:4" ht="17.25" customHeight="1" x14ac:dyDescent="0.25">
      <c r="A41210" s="3" t="s">
        <v>7</v>
      </c>
      <c r="B41210" s="2">
        <f>C41210</f>
        <v>45571.514094513885</v>
      </c>
      <c r="C41210" s="4">
        <v>45571.514094513885</v>
      </c>
      <c r="D41210" s="5" t="s">
        <v>5</v>
      </c>
    </row>
    <row r="41211" spans="1:4" ht="17.25" customHeight="1" x14ac:dyDescent="0.25">
      <c r="A41211" s="3" t="s">
        <v>3</v>
      </c>
      <c r="B41211" s="2">
        <f>C41211</f>
        <v>45571.516507314816</v>
      </c>
      <c r="C41211" s="4">
        <v>45571.516507314816</v>
      </c>
      <c r="D41211" s="5" t="s">
        <v>4</v>
      </c>
    </row>
    <row r="41212" spans="1:4" ht="17.25" customHeight="1" x14ac:dyDescent="0.25">
      <c r="A41212" s="3" t="s">
        <v>36</v>
      </c>
      <c r="B41212" s="2">
        <f>C41212</f>
        <v>45571.516780937498</v>
      </c>
      <c r="C41212" s="4">
        <v>45571.516780937498</v>
      </c>
      <c r="D41212" s="5" t="s">
        <v>5</v>
      </c>
    </row>
    <row r="41213" spans="1:4" ht="17.25" customHeight="1" x14ac:dyDescent="0.25">
      <c r="A41213" s="3" t="s">
        <v>31</v>
      </c>
      <c r="B41213" s="2">
        <f>C41213</f>
        <v>45571.516863113422</v>
      </c>
      <c r="C41213" s="4">
        <v>45571.516863113422</v>
      </c>
      <c r="D41213" s="5" t="s">
        <v>5</v>
      </c>
    </row>
    <row r="41214" spans="1:4" ht="17.25" customHeight="1" x14ac:dyDescent="0.25">
      <c r="A41214" s="3" t="s">
        <v>31</v>
      </c>
      <c r="B41214" s="2">
        <f>C41214</f>
        <v>45571.517331469906</v>
      </c>
      <c r="C41214" s="4">
        <v>45571.517331469906</v>
      </c>
      <c r="D41214" s="5" t="s">
        <v>4</v>
      </c>
    </row>
    <row r="41215" spans="1:4" ht="17.25" customHeight="1" x14ac:dyDescent="0.25">
      <c r="A41215" s="3" t="s">
        <v>10</v>
      </c>
      <c r="B41215" s="2">
        <f>C41215</f>
        <v>45571.520543900464</v>
      </c>
      <c r="C41215" s="4">
        <v>45571.520543900464</v>
      </c>
      <c r="D41215" s="5" t="s">
        <v>5</v>
      </c>
    </row>
    <row r="41216" spans="1:4" ht="17.25" customHeight="1" x14ac:dyDescent="0.25">
      <c r="A41216" s="3" t="s">
        <v>36</v>
      </c>
      <c r="B41216" s="2">
        <f>C41216</f>
        <v>45571.521802986106</v>
      </c>
      <c r="C41216" s="4">
        <v>45571.521802986106</v>
      </c>
      <c r="D41216" s="5" t="s">
        <v>4</v>
      </c>
    </row>
    <row r="41217" spans="1:4" ht="17.25" customHeight="1" x14ac:dyDescent="0.25">
      <c r="A41217" s="3" t="s">
        <v>31</v>
      </c>
      <c r="B41217" s="2">
        <f>C41217</f>
        <v>45571.53889304398</v>
      </c>
      <c r="C41217" s="4">
        <v>45571.53889304398</v>
      </c>
      <c r="D41217" s="5" t="s">
        <v>5</v>
      </c>
    </row>
    <row r="41218" spans="1:4" ht="17.25" customHeight="1" x14ac:dyDescent="0.25">
      <c r="A41218" s="3" t="s">
        <v>10</v>
      </c>
      <c r="B41218" s="2">
        <f>C41218</f>
        <v>45571.539696527776</v>
      </c>
      <c r="C41218" s="4">
        <v>45571.539696527776</v>
      </c>
      <c r="D41218" s="5" t="s">
        <v>5</v>
      </c>
    </row>
    <row r="41219" spans="1:4" ht="17.25" customHeight="1" x14ac:dyDescent="0.25">
      <c r="A41219" s="3" t="s">
        <v>21</v>
      </c>
      <c r="B41219" s="2">
        <f>C41219</f>
        <v>45571.544443194442</v>
      </c>
      <c r="C41219" s="4">
        <v>45571.544443194442</v>
      </c>
      <c r="D41219" s="5" t="s">
        <v>5</v>
      </c>
    </row>
    <row r="41220" spans="1:4" ht="17.25" customHeight="1" x14ac:dyDescent="0.25">
      <c r="A41220" s="3" t="s">
        <v>7</v>
      </c>
      <c r="B41220" s="2">
        <f>C41220</f>
        <v>45571.55149568287</v>
      </c>
      <c r="C41220" s="4">
        <v>45571.55149568287</v>
      </c>
      <c r="D41220" s="5" t="s">
        <v>5</v>
      </c>
    </row>
    <row r="41221" spans="1:4" ht="17.25" customHeight="1" x14ac:dyDescent="0.25">
      <c r="A41221" s="3" t="s">
        <v>7</v>
      </c>
      <c r="B41221" s="2">
        <f>C41221</f>
        <v>45571.552008090279</v>
      </c>
      <c r="C41221" s="4">
        <v>45571.552008090279</v>
      </c>
      <c r="D41221" s="5" t="s">
        <v>4</v>
      </c>
    </row>
    <row r="41222" spans="1:4" ht="17.25" customHeight="1" x14ac:dyDescent="0.25">
      <c r="A41222" s="3" t="s">
        <v>17</v>
      </c>
      <c r="B41222" s="2">
        <f>C41222</f>
        <v>45571.555925092587</v>
      </c>
      <c r="C41222" s="4">
        <v>45571.555925092587</v>
      </c>
      <c r="D41222" s="5" t="s">
        <v>5</v>
      </c>
    </row>
    <row r="41223" spans="1:4" ht="17.25" customHeight="1" x14ac:dyDescent="0.25">
      <c r="A41223" s="3" t="s">
        <v>17</v>
      </c>
      <c r="B41223" s="2">
        <f>C41223</f>
        <v>45571.556385081014</v>
      </c>
      <c r="C41223" s="4">
        <v>45571.556385081014</v>
      </c>
      <c r="D41223" s="5" t="s">
        <v>4</v>
      </c>
    </row>
    <row r="41224" spans="1:4" ht="17.25" customHeight="1" x14ac:dyDescent="0.25">
      <c r="A41224" s="3" t="s">
        <v>23</v>
      </c>
      <c r="B41224" s="2">
        <f>C41224</f>
        <v>45571.556775821758</v>
      </c>
      <c r="C41224" s="4">
        <v>45571.556775821758</v>
      </c>
      <c r="D41224" s="5" t="s">
        <v>5</v>
      </c>
    </row>
    <row r="41225" spans="1:4" ht="17.25" customHeight="1" x14ac:dyDescent="0.25">
      <c r="A41225" s="3" t="s">
        <v>17</v>
      </c>
      <c r="B41225" s="2">
        <f>C41225</f>
        <v>45571.557302928239</v>
      </c>
      <c r="C41225" s="4">
        <v>45571.557302928239</v>
      </c>
      <c r="D41225" s="5" t="s">
        <v>5</v>
      </c>
    </row>
    <row r="41226" spans="1:4" ht="17.25" customHeight="1" x14ac:dyDescent="0.25">
      <c r="A41226" s="3" t="s">
        <v>18</v>
      </c>
      <c r="B41226" s="2">
        <f>C41226</f>
        <v>45571.557615127313</v>
      </c>
      <c r="C41226" s="4">
        <v>45571.557615127313</v>
      </c>
      <c r="D41226" s="5" t="s">
        <v>5</v>
      </c>
    </row>
    <row r="41227" spans="1:4" ht="17.25" customHeight="1" x14ac:dyDescent="0.25">
      <c r="A41227" s="3" t="s">
        <v>37</v>
      </c>
      <c r="B41227" s="2">
        <f>C41227</f>
        <v>45571.563778113421</v>
      </c>
      <c r="C41227" s="4">
        <v>45571.563778113421</v>
      </c>
      <c r="D41227" s="5" t="s">
        <v>5</v>
      </c>
    </row>
    <row r="41228" spans="1:4" ht="17.25" customHeight="1" x14ac:dyDescent="0.25">
      <c r="A41228" s="3" t="s">
        <v>21</v>
      </c>
      <c r="B41228" s="2">
        <f>C41228</f>
        <v>45571.565590196755</v>
      </c>
      <c r="C41228" s="4">
        <v>45571.565590196755</v>
      </c>
      <c r="D41228" s="5" t="s">
        <v>5</v>
      </c>
    </row>
    <row r="41229" spans="1:4" ht="18" customHeight="1" x14ac:dyDescent="0.25">
      <c r="A41229" s="3" t="s">
        <v>10</v>
      </c>
      <c r="B41229" s="2">
        <f>C41229</f>
        <v>45571.566564837958</v>
      </c>
      <c r="C41229" s="4">
        <v>45571.566564837958</v>
      </c>
      <c r="D41229" s="5" t="s">
        <v>5</v>
      </c>
    </row>
    <row r="41230" spans="1:4" ht="17.25" customHeight="1" x14ac:dyDescent="0.25">
      <c r="A41230" s="3" t="s">
        <v>37</v>
      </c>
      <c r="B41230" s="2">
        <f>C41230</f>
        <v>45571.5727821412</v>
      </c>
      <c r="C41230" s="4">
        <v>45571.5727821412</v>
      </c>
      <c r="D41230" s="5" t="s">
        <v>5</v>
      </c>
    </row>
    <row r="41231" spans="1:4" ht="17.25" customHeight="1" x14ac:dyDescent="0.25">
      <c r="A41231" s="3" t="s">
        <v>44</v>
      </c>
      <c r="B41231" s="2">
        <f>C41231</f>
        <v>45571.575600821758</v>
      </c>
      <c r="C41231" s="4">
        <v>45571.575600821758</v>
      </c>
      <c r="D41231" s="5" t="s">
        <v>5</v>
      </c>
    </row>
    <row r="41232" spans="1:4" ht="17.25" customHeight="1" x14ac:dyDescent="0.25">
      <c r="A41232" s="3" t="s">
        <v>18</v>
      </c>
      <c r="B41232" s="2">
        <f>C41232</f>
        <v>45571.578637013889</v>
      </c>
      <c r="C41232" s="4">
        <v>45571.578637013889</v>
      </c>
      <c r="D41232" s="5" t="s">
        <v>5</v>
      </c>
    </row>
    <row r="41233" spans="1:4" ht="17.25" customHeight="1" x14ac:dyDescent="0.25">
      <c r="A41233" s="3" t="s">
        <v>32</v>
      </c>
      <c r="B41233" s="2">
        <f>C41233</f>
        <v>45571.57879688657</v>
      </c>
      <c r="C41233" s="4">
        <v>45571.57879688657</v>
      </c>
      <c r="D41233" s="5" t="s">
        <v>5</v>
      </c>
    </row>
    <row r="41234" spans="1:4" ht="17.25" customHeight="1" x14ac:dyDescent="0.25">
      <c r="A41234" s="3" t="s">
        <v>12</v>
      </c>
      <c r="B41234" s="2">
        <f>C41234</f>
        <v>45571.580740983794</v>
      </c>
      <c r="C41234" s="4">
        <v>45571.580740983794</v>
      </c>
      <c r="D41234" s="5" t="s">
        <v>5</v>
      </c>
    </row>
    <row r="41235" spans="1:4" ht="17.25" customHeight="1" x14ac:dyDescent="0.25">
      <c r="A41235" s="3" t="s">
        <v>12</v>
      </c>
      <c r="B41235" s="2">
        <f>C41235</f>
        <v>45571.584187372682</v>
      </c>
      <c r="C41235" s="4">
        <v>45571.584187372682</v>
      </c>
      <c r="D41235" s="5" t="s">
        <v>5</v>
      </c>
    </row>
    <row r="41236" spans="1:4" ht="17.25" customHeight="1" x14ac:dyDescent="0.25">
      <c r="A41236" s="3" t="s">
        <v>19</v>
      </c>
      <c r="B41236" s="2">
        <f>C41236</f>
        <v>45571.591144988422</v>
      </c>
      <c r="C41236" s="4">
        <v>45571.591144988422</v>
      </c>
      <c r="D41236" s="5" t="s">
        <v>5</v>
      </c>
    </row>
    <row r="41237" spans="1:4" ht="17.25" customHeight="1" x14ac:dyDescent="0.25">
      <c r="A41237" s="3" t="s">
        <v>19</v>
      </c>
      <c r="B41237" s="2">
        <f>C41237</f>
        <v>45571.593460370372</v>
      </c>
      <c r="C41237" s="4">
        <v>45571.593460370372</v>
      </c>
      <c r="D41237" s="5" t="s">
        <v>4</v>
      </c>
    </row>
    <row r="41238" spans="1:4" ht="17.25" customHeight="1" x14ac:dyDescent="0.25">
      <c r="A41238" s="3" t="s">
        <v>44</v>
      </c>
      <c r="B41238" s="2">
        <f>C41238</f>
        <v>45571.593613530087</v>
      </c>
      <c r="C41238" s="4">
        <v>45571.593613530087</v>
      </c>
      <c r="D41238" s="5" t="s">
        <v>5</v>
      </c>
    </row>
    <row r="41239" spans="1:4" ht="17.25" customHeight="1" x14ac:dyDescent="0.25">
      <c r="A41239" s="3" t="s">
        <v>36</v>
      </c>
      <c r="B41239" s="2">
        <f>C41239</f>
        <v>45571.594089270831</v>
      </c>
      <c r="C41239" s="4">
        <v>45571.594089270831</v>
      </c>
      <c r="D41239" s="5" t="s">
        <v>5</v>
      </c>
    </row>
    <row r="41240" spans="1:4" ht="17.25" customHeight="1" x14ac:dyDescent="0.25">
      <c r="A41240" s="3" t="s">
        <v>11</v>
      </c>
      <c r="B41240" s="2">
        <f>C41240</f>
        <v>45571.595116516204</v>
      </c>
      <c r="C41240" s="4">
        <v>45571.595116516204</v>
      </c>
      <c r="D41240" s="5" t="s">
        <v>4</v>
      </c>
    </row>
    <row r="41241" spans="1:4" ht="17.25" customHeight="1" x14ac:dyDescent="0.25">
      <c r="A41241" s="3" t="s">
        <v>11</v>
      </c>
      <c r="B41241" s="2">
        <f>C41241</f>
        <v>45571.59592284722</v>
      </c>
      <c r="C41241" s="4">
        <v>45571.59592284722</v>
      </c>
      <c r="D41241" s="5" t="s">
        <v>5</v>
      </c>
    </row>
    <row r="41242" spans="1:4" ht="17.25" customHeight="1" x14ac:dyDescent="0.25">
      <c r="A41242" s="3" t="s">
        <v>36</v>
      </c>
      <c r="B41242" s="2">
        <f>C41242</f>
        <v>45571.597271898143</v>
      </c>
      <c r="C41242" s="4">
        <v>45571.597271898143</v>
      </c>
      <c r="D41242" s="5" t="s">
        <v>4</v>
      </c>
    </row>
    <row r="41243" spans="1:4" ht="17.25" customHeight="1" x14ac:dyDescent="0.25">
      <c r="A41243" s="3" t="s">
        <v>36</v>
      </c>
      <c r="B41243" s="2">
        <f>C41243</f>
        <v>45571.597430613423</v>
      </c>
      <c r="C41243" s="4">
        <v>45571.597430613423</v>
      </c>
      <c r="D41243" s="5" t="s">
        <v>4</v>
      </c>
    </row>
    <row r="41244" spans="1:4" ht="17.25" customHeight="1" x14ac:dyDescent="0.25">
      <c r="A41244" s="3" t="s">
        <v>36</v>
      </c>
      <c r="B41244" s="2">
        <f>C41244</f>
        <v>45571.597986134257</v>
      </c>
      <c r="C41244" s="4">
        <v>45571.597986134257</v>
      </c>
      <c r="D41244" s="5" t="s">
        <v>4</v>
      </c>
    </row>
    <row r="41245" spans="1:4" ht="17.25" customHeight="1" x14ac:dyDescent="0.25">
      <c r="A41245" s="3" t="s">
        <v>36</v>
      </c>
      <c r="B41245" s="2">
        <f>C41245</f>
        <v>45571.598310624999</v>
      </c>
      <c r="C41245" s="4">
        <v>45571.598310624999</v>
      </c>
      <c r="D41245" s="5" t="s">
        <v>4</v>
      </c>
    </row>
    <row r="41246" spans="1:4" ht="17.25" customHeight="1" x14ac:dyDescent="0.25">
      <c r="A41246" s="3" t="s">
        <v>17</v>
      </c>
      <c r="B41246" s="2">
        <f>C41246</f>
        <v>45571.604430486106</v>
      </c>
      <c r="C41246" s="4">
        <v>45571.604430486106</v>
      </c>
      <c r="D41246" s="5" t="s">
        <v>5</v>
      </c>
    </row>
    <row r="41247" spans="1:4" ht="17.25" customHeight="1" x14ac:dyDescent="0.25">
      <c r="A41247" s="3" t="s">
        <v>17</v>
      </c>
      <c r="B41247" s="2">
        <f>C41247</f>
        <v>45571.604885474539</v>
      </c>
      <c r="C41247" s="4">
        <v>45571.604885474539</v>
      </c>
      <c r="D41247" s="5" t="s">
        <v>4</v>
      </c>
    </row>
    <row r="41248" spans="1:4" ht="17.25" customHeight="1" x14ac:dyDescent="0.25">
      <c r="A41248" s="3" t="s">
        <v>23</v>
      </c>
      <c r="B41248" s="2">
        <f>C41248</f>
        <v>45571.60575081018</v>
      </c>
      <c r="C41248" s="4">
        <v>45571.60575081018</v>
      </c>
      <c r="D41248" s="5" t="s">
        <v>5</v>
      </c>
    </row>
    <row r="41249" spans="1:4" ht="17.25" customHeight="1" x14ac:dyDescent="0.25">
      <c r="A41249" s="3" t="s">
        <v>32</v>
      </c>
      <c r="B41249" s="2">
        <f>C41249</f>
        <v>45571.607444768517</v>
      </c>
      <c r="C41249" s="4">
        <v>45571.607444768517</v>
      </c>
      <c r="D41249" s="5" t="s">
        <v>5</v>
      </c>
    </row>
    <row r="41250" spans="1:4" ht="17.25" customHeight="1" x14ac:dyDescent="0.25">
      <c r="A41250" s="3" t="s">
        <v>32</v>
      </c>
      <c r="B41250" s="2">
        <f>C41250</f>
        <v>45571.617092881941</v>
      </c>
      <c r="C41250" s="4">
        <v>45571.617092881941</v>
      </c>
      <c r="D41250" s="5" t="s">
        <v>5</v>
      </c>
    </row>
    <row r="41251" spans="1:4" ht="17.25" customHeight="1" x14ac:dyDescent="0.25">
      <c r="A41251" s="3" t="s">
        <v>26</v>
      </c>
      <c r="B41251" s="2">
        <f>C41251</f>
        <v>45571.61763818287</v>
      </c>
      <c r="C41251" s="4">
        <v>45571.61763818287</v>
      </c>
      <c r="D41251" s="5" t="s">
        <v>5</v>
      </c>
    </row>
    <row r="41252" spans="1:4" ht="17.25" customHeight="1" x14ac:dyDescent="0.25">
      <c r="A41252" s="3" t="s">
        <v>31</v>
      </c>
      <c r="B41252" s="2">
        <f>C41252</f>
        <v>45571.61921517361</v>
      </c>
      <c r="C41252" s="4">
        <v>45571.61921517361</v>
      </c>
      <c r="D41252" s="5" t="s">
        <v>5</v>
      </c>
    </row>
    <row r="41253" spans="1:4" ht="17.25" customHeight="1" x14ac:dyDescent="0.25">
      <c r="A41253" s="3" t="s">
        <v>17</v>
      </c>
      <c r="B41253" s="2">
        <f>C41253</f>
        <v>45571.619392337961</v>
      </c>
      <c r="C41253" s="4">
        <v>45571.619392337961</v>
      </c>
      <c r="D41253" s="5" t="s">
        <v>5</v>
      </c>
    </row>
    <row r="41254" spans="1:4" ht="17.25" customHeight="1" x14ac:dyDescent="0.25">
      <c r="A41254" s="3" t="s">
        <v>17</v>
      </c>
      <c r="B41254" s="2">
        <f>C41254</f>
        <v>45571.619625891202</v>
      </c>
      <c r="C41254" s="4">
        <v>45571.619625891202</v>
      </c>
      <c r="D41254" s="5" t="s">
        <v>4</v>
      </c>
    </row>
    <row r="41255" spans="1:4" ht="18" customHeight="1" x14ac:dyDescent="0.25">
      <c r="A41255" s="3" t="s">
        <v>31</v>
      </c>
      <c r="B41255" s="2">
        <f>C41255</f>
        <v>45571.620076886575</v>
      </c>
      <c r="C41255" s="4">
        <v>45571.620076886575</v>
      </c>
      <c r="D41255" s="5" t="s">
        <v>4</v>
      </c>
    </row>
    <row r="41256" spans="1:4" ht="17.25" customHeight="1" x14ac:dyDescent="0.25">
      <c r="A41256" s="3" t="s">
        <v>6</v>
      </c>
      <c r="B41256" s="2">
        <f>C41256</f>
        <v>45571.621509293982</v>
      </c>
      <c r="C41256" s="4">
        <v>45571.621509293982</v>
      </c>
      <c r="D41256" s="5" t="s">
        <v>5</v>
      </c>
    </row>
    <row r="41257" spans="1:4" ht="17.25" customHeight="1" x14ac:dyDescent="0.25">
      <c r="A41257" s="3" t="s">
        <v>15</v>
      </c>
      <c r="B41257" s="2">
        <f>C41257</f>
        <v>45571.623610219904</v>
      </c>
      <c r="C41257" s="4">
        <v>45571.623610219904</v>
      </c>
      <c r="D41257" s="5" t="s">
        <v>5</v>
      </c>
    </row>
    <row r="41258" spans="1:4" ht="17.25" customHeight="1" x14ac:dyDescent="0.25">
      <c r="A41258" s="3" t="s">
        <v>7</v>
      </c>
      <c r="B41258" s="2">
        <f>C41258</f>
        <v>45571.6320524537</v>
      </c>
      <c r="C41258" s="4">
        <v>45571.6320524537</v>
      </c>
      <c r="D41258" s="5" t="s">
        <v>5</v>
      </c>
    </row>
    <row r="41259" spans="1:4" ht="17.25" customHeight="1" x14ac:dyDescent="0.25">
      <c r="A41259" s="3" t="s">
        <v>7</v>
      </c>
      <c r="B41259" s="2">
        <f>C41259</f>
        <v>45571.632419085647</v>
      </c>
      <c r="C41259" s="4">
        <v>45571.632419085647</v>
      </c>
      <c r="D41259" s="5" t="s">
        <v>4</v>
      </c>
    </row>
    <row r="41260" spans="1:4" ht="17.25" customHeight="1" x14ac:dyDescent="0.25">
      <c r="A41260" s="3" t="s">
        <v>25</v>
      </c>
      <c r="B41260" s="2">
        <f>C41260</f>
        <v>45571.636900254627</v>
      </c>
      <c r="C41260" s="4">
        <v>45571.636900254627</v>
      </c>
      <c r="D41260" s="5" t="s">
        <v>5</v>
      </c>
    </row>
    <row r="41261" spans="1:4" ht="17.25" customHeight="1" x14ac:dyDescent="0.25">
      <c r="A41261" s="3" t="s">
        <v>9</v>
      </c>
      <c r="B41261" s="2">
        <f>C41261</f>
        <v>45571.64207829861</v>
      </c>
      <c r="C41261" s="4">
        <v>45571.64207829861</v>
      </c>
      <c r="D41261" s="5" t="s">
        <v>5</v>
      </c>
    </row>
    <row r="41262" spans="1:4" ht="17.25" customHeight="1" x14ac:dyDescent="0.25">
      <c r="A41262" s="3" t="s">
        <v>9</v>
      </c>
      <c r="B41262" s="2">
        <f>C41262</f>
        <v>45571.642893749995</v>
      </c>
      <c r="C41262" s="4">
        <v>45571.642893749995</v>
      </c>
      <c r="D41262" s="5" t="s">
        <v>4</v>
      </c>
    </row>
    <row r="41263" spans="1:4" ht="17.25" customHeight="1" x14ac:dyDescent="0.25">
      <c r="A41263" s="3" t="s">
        <v>27</v>
      </c>
      <c r="B41263" s="2">
        <f>C41263</f>
        <v>45571.646532453698</v>
      </c>
      <c r="C41263" s="4">
        <v>45571.646532453698</v>
      </c>
      <c r="D41263" s="5" t="s">
        <v>5</v>
      </c>
    </row>
    <row r="41264" spans="1:4" ht="17.25" customHeight="1" x14ac:dyDescent="0.25">
      <c r="A41264" s="3" t="s">
        <v>27</v>
      </c>
      <c r="B41264" s="2">
        <f>C41264</f>
        <v>45571.647048935185</v>
      </c>
      <c r="C41264" s="4">
        <v>45571.647048935185</v>
      </c>
      <c r="D41264" s="5" t="s">
        <v>4</v>
      </c>
    </row>
    <row r="41265" spans="1:4" ht="17.25" customHeight="1" x14ac:dyDescent="0.25">
      <c r="A41265" s="3" t="s">
        <v>23</v>
      </c>
      <c r="B41265" s="2">
        <f>C41265</f>
        <v>45571.648158298609</v>
      </c>
      <c r="C41265" s="4">
        <v>45571.648158298609</v>
      </c>
      <c r="D41265" s="5" t="s">
        <v>5</v>
      </c>
    </row>
    <row r="41266" spans="1:4" ht="17.25" customHeight="1" x14ac:dyDescent="0.25">
      <c r="A41266" s="3" t="s">
        <v>9</v>
      </c>
      <c r="B41266" s="2">
        <f>C41266</f>
        <v>45571.654247210645</v>
      </c>
      <c r="C41266" s="4">
        <v>45571.654247210645</v>
      </c>
      <c r="D41266" s="5" t="s">
        <v>5</v>
      </c>
    </row>
    <row r="41267" spans="1:4" ht="17.25" customHeight="1" x14ac:dyDescent="0.25">
      <c r="A41267" s="3" t="s">
        <v>9</v>
      </c>
      <c r="B41267" s="2">
        <f>C41267</f>
        <v>45571.654590300925</v>
      </c>
      <c r="C41267" s="4">
        <v>45571.654590300925</v>
      </c>
      <c r="D41267" s="5" t="s">
        <v>4</v>
      </c>
    </row>
    <row r="41268" spans="1:4" ht="17.25" customHeight="1" x14ac:dyDescent="0.25">
      <c r="A41268" s="3" t="s">
        <v>9</v>
      </c>
      <c r="B41268" s="2">
        <f>C41268</f>
        <v>45571.655522407404</v>
      </c>
      <c r="C41268" s="4">
        <v>45571.655522407404</v>
      </c>
      <c r="D41268" s="5" t="s">
        <v>4</v>
      </c>
    </row>
    <row r="41269" spans="1:4" ht="17.25" customHeight="1" x14ac:dyDescent="0.25">
      <c r="A41269" s="3" t="s">
        <v>6</v>
      </c>
      <c r="B41269" s="2">
        <f>C41269</f>
        <v>45571.659410740736</v>
      </c>
      <c r="C41269" s="4">
        <v>45571.659410740736</v>
      </c>
      <c r="D41269" s="5" t="s">
        <v>5</v>
      </c>
    </row>
    <row r="41270" spans="1:4" ht="17.25" customHeight="1" x14ac:dyDescent="0.25">
      <c r="A41270" s="3" t="s">
        <v>13</v>
      </c>
      <c r="B41270" s="2">
        <f>C41270</f>
        <v>45571.662707939809</v>
      </c>
      <c r="C41270" s="4">
        <v>45571.662707939809</v>
      </c>
      <c r="D41270" s="5" t="s">
        <v>5</v>
      </c>
    </row>
    <row r="41271" spans="1:4" ht="17.25" customHeight="1" x14ac:dyDescent="0.25">
      <c r="A41271" s="3" t="s">
        <v>13</v>
      </c>
      <c r="B41271" s="2">
        <f>C41271</f>
        <v>45571.663731076384</v>
      </c>
      <c r="C41271" s="4">
        <v>45571.663731076384</v>
      </c>
      <c r="D41271" s="5" t="s">
        <v>4</v>
      </c>
    </row>
    <row r="41272" spans="1:4" ht="17.25" customHeight="1" x14ac:dyDescent="0.25">
      <c r="A41272" s="3" t="s">
        <v>7</v>
      </c>
      <c r="B41272" s="2">
        <f>C41272</f>
        <v>45571.665904502312</v>
      </c>
      <c r="C41272" s="4">
        <v>45571.665904502312</v>
      </c>
      <c r="D41272" s="5" t="s">
        <v>5</v>
      </c>
    </row>
    <row r="41273" spans="1:4" ht="17.25" customHeight="1" x14ac:dyDescent="0.25">
      <c r="A41273" s="3" t="s">
        <v>7</v>
      </c>
      <c r="B41273" s="2">
        <f>C41273</f>
        <v>45571.666650902778</v>
      </c>
      <c r="C41273" s="4">
        <v>45571.666650902778</v>
      </c>
      <c r="D41273" s="5" t="s">
        <v>4</v>
      </c>
    </row>
    <row r="41274" spans="1:4" ht="17.25" customHeight="1" x14ac:dyDescent="0.25">
      <c r="A41274" s="3" t="s">
        <v>6</v>
      </c>
      <c r="B41274" s="2">
        <f>C41274</f>
        <v>45571.667101134255</v>
      </c>
      <c r="C41274" s="4">
        <v>45571.667101134255</v>
      </c>
      <c r="D41274" s="5" t="s">
        <v>5</v>
      </c>
    </row>
    <row r="41275" spans="1:4" ht="17.25" customHeight="1" x14ac:dyDescent="0.25">
      <c r="A41275" s="3" t="s">
        <v>44</v>
      </c>
      <c r="B41275" s="2">
        <f>C41275</f>
        <v>45571.670883217594</v>
      </c>
      <c r="C41275" s="4">
        <v>45571.670883217594</v>
      </c>
      <c r="D41275" s="5" t="s">
        <v>5</v>
      </c>
    </row>
    <row r="41276" spans="1:4" ht="17.25" customHeight="1" x14ac:dyDescent="0.25">
      <c r="A41276" s="3" t="s">
        <v>27</v>
      </c>
      <c r="B41276" s="2">
        <f>C41276</f>
        <v>45571.674580763887</v>
      </c>
      <c r="C41276" s="4">
        <v>45571.674580763887</v>
      </c>
      <c r="D41276" s="5" t="s">
        <v>5</v>
      </c>
    </row>
    <row r="41277" spans="1:4" ht="17.25" customHeight="1" x14ac:dyDescent="0.25">
      <c r="A41277" s="3" t="s">
        <v>6</v>
      </c>
      <c r="B41277" s="2">
        <f>C41277</f>
        <v>45571.674921770835</v>
      </c>
      <c r="C41277" s="4">
        <v>45571.674921770835</v>
      </c>
      <c r="D41277" s="5" t="s">
        <v>5</v>
      </c>
    </row>
    <row r="41278" spans="1:4" ht="17.25" customHeight="1" x14ac:dyDescent="0.25">
      <c r="A41278" s="3" t="s">
        <v>27</v>
      </c>
      <c r="B41278" s="2">
        <f>C41278</f>
        <v>45571.675834606482</v>
      </c>
      <c r="C41278" s="4">
        <v>45571.675834606482</v>
      </c>
      <c r="D41278" s="5" t="s">
        <v>4</v>
      </c>
    </row>
    <row r="41279" spans="1:4" ht="17.25" customHeight="1" x14ac:dyDescent="0.25">
      <c r="A41279" s="3" t="s">
        <v>16</v>
      </c>
      <c r="B41279" s="2">
        <f>C41279</f>
        <v>45571.680316516198</v>
      </c>
      <c r="C41279" s="4">
        <v>45571.680316516198</v>
      </c>
      <c r="D41279" s="5" t="s">
        <v>5</v>
      </c>
    </row>
    <row r="41280" spans="1:4" ht="18" customHeight="1" x14ac:dyDescent="0.25">
      <c r="A41280" s="3" t="s">
        <v>21</v>
      </c>
      <c r="B41280" s="2">
        <f>C41280</f>
        <v>45571.684447777778</v>
      </c>
      <c r="C41280" s="4">
        <v>45571.684447777778</v>
      </c>
      <c r="D41280" s="5" t="s">
        <v>5</v>
      </c>
    </row>
    <row r="41281" spans="1:4" ht="17.25" customHeight="1" x14ac:dyDescent="0.25">
      <c r="A41281" s="3" t="s">
        <v>19</v>
      </c>
      <c r="B41281" s="2">
        <f>C41281</f>
        <v>45571.684481909717</v>
      </c>
      <c r="C41281" s="4">
        <v>45571.684481909717</v>
      </c>
      <c r="D41281" s="5" t="s">
        <v>5</v>
      </c>
    </row>
    <row r="41282" spans="1:4" ht="17.25" customHeight="1" x14ac:dyDescent="0.25">
      <c r="A41282" s="3" t="s">
        <v>10</v>
      </c>
      <c r="B41282" s="2">
        <f>C41282</f>
        <v>45571.684914583333</v>
      </c>
      <c r="C41282" s="4">
        <v>45571.684914583333</v>
      </c>
      <c r="D41282" s="5" t="s">
        <v>5</v>
      </c>
    </row>
    <row r="41283" spans="1:4" ht="17.25" customHeight="1" x14ac:dyDescent="0.25">
      <c r="A41283" s="3" t="s">
        <v>19</v>
      </c>
      <c r="B41283" s="2">
        <f>C41283</f>
        <v>45571.685003831015</v>
      </c>
      <c r="C41283" s="4">
        <v>45571.685003831015</v>
      </c>
      <c r="D41283" s="5" t="s">
        <v>4</v>
      </c>
    </row>
    <row r="41284" spans="1:4" ht="17.25" customHeight="1" x14ac:dyDescent="0.25">
      <c r="A41284" s="3" t="s">
        <v>10</v>
      </c>
      <c r="B41284" s="2">
        <f>C41284</f>
        <v>45571.686716909717</v>
      </c>
      <c r="C41284" s="4">
        <v>45571.686716909717</v>
      </c>
      <c r="D41284" s="5" t="s">
        <v>5</v>
      </c>
    </row>
    <row r="41285" spans="1:4" ht="17.25" customHeight="1" x14ac:dyDescent="0.25">
      <c r="A41285" s="3" t="s">
        <v>18</v>
      </c>
      <c r="B41285" s="2">
        <f>C41285</f>
        <v>45571.688382800923</v>
      </c>
      <c r="C41285" s="4">
        <v>45571.688382800923</v>
      </c>
      <c r="D41285" s="5" t="s">
        <v>5</v>
      </c>
    </row>
    <row r="41286" spans="1:4" ht="17.25" customHeight="1" x14ac:dyDescent="0.25">
      <c r="A41286" s="3" t="s">
        <v>31</v>
      </c>
      <c r="B41286" s="2">
        <f>C41286</f>
        <v>45571.688727719906</v>
      </c>
      <c r="C41286" s="4">
        <v>45571.688727719906</v>
      </c>
      <c r="D41286" s="5" t="s">
        <v>5</v>
      </c>
    </row>
    <row r="41287" spans="1:4" ht="17.25" customHeight="1" x14ac:dyDescent="0.25">
      <c r="A41287" s="3" t="s">
        <v>31</v>
      </c>
      <c r="B41287" s="2">
        <f>C41287</f>
        <v>45571.68909270833</v>
      </c>
      <c r="C41287" s="4">
        <v>45571.68909270833</v>
      </c>
      <c r="D41287" s="5" t="s">
        <v>4</v>
      </c>
    </row>
    <row r="41288" spans="1:4" ht="17.25" customHeight="1" x14ac:dyDescent="0.25">
      <c r="A41288" s="3" t="s">
        <v>19</v>
      </c>
      <c r="B41288" s="2">
        <f>C41288</f>
        <v>45571.689634027774</v>
      </c>
      <c r="C41288" s="4">
        <v>45571.689634027774</v>
      </c>
      <c r="D41288" s="5" t="s">
        <v>4</v>
      </c>
    </row>
    <row r="41289" spans="1:4" ht="17.25" customHeight="1" x14ac:dyDescent="0.25">
      <c r="A41289" s="3" t="s">
        <v>21</v>
      </c>
      <c r="B41289" s="2">
        <f>C41289</f>
        <v>45571.692998888888</v>
      </c>
      <c r="C41289" s="4">
        <v>45571.692998888888</v>
      </c>
      <c r="D41289" s="5" t="s">
        <v>5</v>
      </c>
    </row>
    <row r="41290" spans="1:4" ht="17.25" customHeight="1" x14ac:dyDescent="0.25">
      <c r="A41290" s="3" t="s">
        <v>8</v>
      </c>
      <c r="B41290" s="2">
        <f>C41290</f>
        <v>45571.693055648146</v>
      </c>
      <c r="C41290" s="4">
        <v>45571.693055648146</v>
      </c>
      <c r="D41290" s="5" t="s">
        <v>5</v>
      </c>
    </row>
    <row r="41291" spans="1:4" ht="17.25" customHeight="1" x14ac:dyDescent="0.25">
      <c r="A41291" s="3" t="s">
        <v>45</v>
      </c>
      <c r="B41291" s="2">
        <f>C41291</f>
        <v>45571.70163502315</v>
      </c>
      <c r="C41291" s="4">
        <v>45571.70163502315</v>
      </c>
      <c r="D41291" s="5" t="s">
        <v>5</v>
      </c>
    </row>
    <row r="41292" spans="1:4" ht="17.25" customHeight="1" x14ac:dyDescent="0.25">
      <c r="A41292" s="3" t="s">
        <v>45</v>
      </c>
      <c r="B41292" s="2">
        <f>C41292</f>
        <v>45571.702364641205</v>
      </c>
      <c r="C41292" s="4">
        <v>45571.702364641205</v>
      </c>
      <c r="D41292" s="5" t="s">
        <v>4</v>
      </c>
    </row>
    <row r="41293" spans="1:4" ht="17.25" customHeight="1" x14ac:dyDescent="0.25">
      <c r="A41293" s="3" t="s">
        <v>27</v>
      </c>
      <c r="B41293" s="2">
        <f>C41293</f>
        <v>45571.727969525462</v>
      </c>
      <c r="C41293" s="4">
        <v>45571.727969525462</v>
      </c>
      <c r="D41293" s="5" t="s">
        <v>5</v>
      </c>
    </row>
    <row r="41294" spans="1:4" ht="17.25" customHeight="1" x14ac:dyDescent="0.25">
      <c r="A41294" s="3" t="s">
        <v>27</v>
      </c>
      <c r="B41294" s="2">
        <f>C41294</f>
        <v>45571.728017349538</v>
      </c>
      <c r="C41294" s="4">
        <v>45571.728017349538</v>
      </c>
      <c r="D41294" s="5" t="s">
        <v>5</v>
      </c>
    </row>
    <row r="41295" spans="1:4" ht="17.25" customHeight="1" x14ac:dyDescent="0.25">
      <c r="A41295" s="3" t="s">
        <v>15</v>
      </c>
      <c r="B41295" s="2">
        <f>C41295</f>
        <v>45571.732878206014</v>
      </c>
      <c r="C41295" s="4">
        <v>45571.732878206014</v>
      </c>
      <c r="D41295" s="5" t="s">
        <v>5</v>
      </c>
    </row>
    <row r="41296" spans="1:4" ht="17.25" customHeight="1" x14ac:dyDescent="0.25">
      <c r="A41296" s="3" t="s">
        <v>20</v>
      </c>
      <c r="B41296" s="2">
        <f>C41296</f>
        <v>45571.734884907404</v>
      </c>
      <c r="C41296" s="4">
        <v>45571.734884907404</v>
      </c>
      <c r="D41296" s="5" t="s">
        <v>5</v>
      </c>
    </row>
    <row r="41297" spans="1:4" ht="17.25" customHeight="1" x14ac:dyDescent="0.25">
      <c r="A41297" s="3" t="s">
        <v>32</v>
      </c>
      <c r="B41297" s="2">
        <f>C41297</f>
        <v>45571.744686331018</v>
      </c>
      <c r="C41297" s="4">
        <v>45571.744686331018</v>
      </c>
      <c r="D41297" s="5" t="s">
        <v>5</v>
      </c>
    </row>
    <row r="41298" spans="1:4" ht="17.25" customHeight="1" x14ac:dyDescent="0.25">
      <c r="A41298" s="3" t="s">
        <v>21</v>
      </c>
      <c r="B41298" s="2">
        <f>C41298</f>
        <v>45571.747180532402</v>
      </c>
      <c r="C41298" s="4">
        <v>45571.747180532402</v>
      </c>
      <c r="D41298" s="5" t="s">
        <v>5</v>
      </c>
    </row>
    <row r="41299" spans="1:4" ht="17.25" customHeight="1" x14ac:dyDescent="0.25">
      <c r="A41299" s="3" t="s">
        <v>34</v>
      </c>
      <c r="B41299" s="2">
        <f>C41299</f>
        <v>45571.752205231482</v>
      </c>
      <c r="C41299" s="4">
        <v>45571.752205231482</v>
      </c>
      <c r="D41299" s="5" t="s">
        <v>5</v>
      </c>
    </row>
    <row r="41300" spans="1:4" ht="17.25" customHeight="1" x14ac:dyDescent="0.25">
      <c r="A41300" s="3" t="s">
        <v>45</v>
      </c>
      <c r="B41300" s="2">
        <f>C41300</f>
        <v>45571.756055972219</v>
      </c>
      <c r="C41300" s="4">
        <v>45571.756055972219</v>
      </c>
      <c r="D41300" s="5" t="s">
        <v>5</v>
      </c>
    </row>
    <row r="41301" spans="1:4" ht="17.25" customHeight="1" x14ac:dyDescent="0.25">
      <c r="A41301" s="3" t="s">
        <v>45</v>
      </c>
      <c r="B41301" s="2">
        <f>C41301</f>
        <v>45571.756840567126</v>
      </c>
      <c r="C41301" s="4">
        <v>45571.756840567126</v>
      </c>
      <c r="D41301" s="5" t="s">
        <v>4</v>
      </c>
    </row>
    <row r="41302" spans="1:4" ht="17.25" customHeight="1" x14ac:dyDescent="0.25">
      <c r="A41302" s="3" t="s">
        <v>16</v>
      </c>
      <c r="B41302" s="2">
        <f>C41302</f>
        <v>45571.764466249995</v>
      </c>
      <c r="C41302" s="4">
        <v>45571.764466249995</v>
      </c>
      <c r="D41302" s="5" t="s">
        <v>5</v>
      </c>
    </row>
    <row r="41303" spans="1:4" ht="17.25" customHeight="1" x14ac:dyDescent="0.25">
      <c r="A41303" s="3" t="s">
        <v>7</v>
      </c>
      <c r="B41303" s="2">
        <f>C41303</f>
        <v>45571.765672916663</v>
      </c>
      <c r="C41303" s="4">
        <v>45571.765672916663</v>
      </c>
      <c r="D41303" s="5" t="s">
        <v>5</v>
      </c>
    </row>
    <row r="41304" spans="1:4" ht="17.25" customHeight="1" x14ac:dyDescent="0.25">
      <c r="A41304" s="3" t="s">
        <v>7</v>
      </c>
      <c r="B41304" s="2">
        <f>C41304</f>
        <v>45571.765712777778</v>
      </c>
      <c r="C41304" s="4">
        <v>45571.765712777778</v>
      </c>
      <c r="D41304" s="5" t="s">
        <v>5</v>
      </c>
    </row>
    <row r="41305" spans="1:4" ht="17.25" customHeight="1" x14ac:dyDescent="0.25">
      <c r="A41305" s="3" t="s">
        <v>7</v>
      </c>
      <c r="B41305" s="2">
        <f>C41305</f>
        <v>45571.766842395831</v>
      </c>
      <c r="C41305" s="4">
        <v>45571.766842395831</v>
      </c>
      <c r="D41305" s="5" t="s">
        <v>4</v>
      </c>
    </row>
    <row r="41306" spans="1:4" ht="18" customHeight="1" x14ac:dyDescent="0.25">
      <c r="A41306" s="3" t="s">
        <v>10</v>
      </c>
      <c r="B41306" s="2">
        <f>C41306</f>
        <v>45571.766854131944</v>
      </c>
      <c r="C41306" s="4">
        <v>45571.766854131944</v>
      </c>
      <c r="D41306" s="5" t="s">
        <v>5</v>
      </c>
    </row>
    <row r="41307" spans="1:4" ht="17.25" customHeight="1" x14ac:dyDescent="0.25">
      <c r="A41307" s="3" t="s">
        <v>15</v>
      </c>
      <c r="B41307" s="2">
        <f>C41307</f>
        <v>45571.770949143516</v>
      </c>
      <c r="C41307" s="4">
        <v>45571.770949143516</v>
      </c>
      <c r="D41307" s="5" t="s">
        <v>5</v>
      </c>
    </row>
    <row r="41308" spans="1:4" ht="17.25" customHeight="1" x14ac:dyDescent="0.25">
      <c r="A41308" s="3" t="s">
        <v>12</v>
      </c>
      <c r="B41308" s="2">
        <f>C41308</f>
        <v>45571.781051736107</v>
      </c>
      <c r="C41308" s="4">
        <v>45571.781051736107</v>
      </c>
      <c r="D41308" s="5" t="s">
        <v>5</v>
      </c>
    </row>
    <row r="41309" spans="1:4" ht="17.25" customHeight="1" x14ac:dyDescent="0.25">
      <c r="A41309" s="3" t="s">
        <v>31</v>
      </c>
      <c r="B41309" s="2">
        <f>C41309</f>
        <v>45571.786137615738</v>
      </c>
      <c r="C41309" s="4">
        <v>45571.786137615738</v>
      </c>
      <c r="D41309" s="5" t="s">
        <v>5</v>
      </c>
    </row>
    <row r="41310" spans="1:4" ht="17.25" customHeight="1" x14ac:dyDescent="0.25">
      <c r="A41310" s="3" t="s">
        <v>31</v>
      </c>
      <c r="B41310" s="2">
        <f>C41310</f>
        <v>45571.786853171296</v>
      </c>
      <c r="C41310" s="4">
        <v>45571.786853171296</v>
      </c>
      <c r="D41310" s="5" t="s">
        <v>4</v>
      </c>
    </row>
    <row r="41311" spans="1:4" ht="17.25" customHeight="1" x14ac:dyDescent="0.25">
      <c r="A41311" s="3" t="s">
        <v>9</v>
      </c>
      <c r="B41311" s="2">
        <f>C41311</f>
        <v>45571.795903564816</v>
      </c>
      <c r="C41311" s="4">
        <v>45571.795903564816</v>
      </c>
      <c r="D41311" s="5" t="s">
        <v>5</v>
      </c>
    </row>
    <row r="41312" spans="1:4" ht="17.25" customHeight="1" x14ac:dyDescent="0.25">
      <c r="A41312" s="3" t="s">
        <v>9</v>
      </c>
      <c r="B41312" s="2">
        <f>C41312</f>
        <v>45571.798426006942</v>
      </c>
      <c r="C41312" s="4">
        <v>45571.798426006942</v>
      </c>
      <c r="D41312" s="5" t="s">
        <v>4</v>
      </c>
    </row>
    <row r="41313" spans="1:4" ht="17.25" customHeight="1" x14ac:dyDescent="0.25">
      <c r="A41313" s="3" t="s">
        <v>9</v>
      </c>
      <c r="B41313" s="2">
        <f>C41313</f>
        <v>45571.807243287032</v>
      </c>
      <c r="C41313" s="4">
        <v>45571.807243287032</v>
      </c>
      <c r="D41313" s="5" t="s">
        <v>5</v>
      </c>
    </row>
    <row r="41314" spans="1:4" ht="17.25" customHeight="1" x14ac:dyDescent="0.25">
      <c r="A41314" s="3" t="s">
        <v>9</v>
      </c>
      <c r="B41314" s="2">
        <f>C41314</f>
        <v>45571.809212245367</v>
      </c>
      <c r="C41314" s="4">
        <v>45571.809212245367</v>
      </c>
      <c r="D41314" s="5" t="s">
        <v>4</v>
      </c>
    </row>
    <row r="41315" spans="1:4" ht="17.25" customHeight="1" x14ac:dyDescent="0.25">
      <c r="A41315" s="3" t="s">
        <v>7</v>
      </c>
      <c r="B41315" s="2">
        <f>C41315</f>
        <v>45571.816239340274</v>
      </c>
      <c r="C41315" s="4">
        <v>45571.816239340274</v>
      </c>
      <c r="D41315" s="5" t="s">
        <v>5</v>
      </c>
    </row>
    <row r="41316" spans="1:4" ht="17.25" customHeight="1" x14ac:dyDescent="0.25">
      <c r="A41316" s="3" t="s">
        <v>7</v>
      </c>
      <c r="B41316" s="2">
        <f>C41316</f>
        <v>45571.816424837962</v>
      </c>
      <c r="C41316" s="4">
        <v>45571.816424837962</v>
      </c>
      <c r="D41316" s="5" t="s">
        <v>5</v>
      </c>
    </row>
    <row r="41317" spans="1:4" ht="17.25" customHeight="1" x14ac:dyDescent="0.25">
      <c r="A41317" s="3" t="s">
        <v>19</v>
      </c>
      <c r="B41317" s="2">
        <f>C41317</f>
        <v>45571.817606203702</v>
      </c>
      <c r="C41317" s="4">
        <v>45571.817606203702</v>
      </c>
      <c r="D41317" s="5" t="s">
        <v>5</v>
      </c>
    </row>
    <row r="41318" spans="1:4" ht="17.25" customHeight="1" x14ac:dyDescent="0.25">
      <c r="A41318" s="3" t="s">
        <v>19</v>
      </c>
      <c r="B41318" s="2">
        <f>C41318</f>
        <v>45571.818215601852</v>
      </c>
      <c r="C41318" s="4">
        <v>45571.818215601852</v>
      </c>
      <c r="D41318" s="5" t="s">
        <v>4</v>
      </c>
    </row>
    <row r="41319" spans="1:4" ht="17.25" customHeight="1" x14ac:dyDescent="0.25">
      <c r="A41319" s="3" t="s">
        <v>7</v>
      </c>
      <c r="B41319" s="2">
        <f>C41319</f>
        <v>45571.818452395833</v>
      </c>
      <c r="C41319" s="4">
        <v>45571.818452395833</v>
      </c>
      <c r="D41319" s="5" t="s">
        <v>4</v>
      </c>
    </row>
    <row r="41320" spans="1:4" ht="17.25" customHeight="1" x14ac:dyDescent="0.25">
      <c r="A41320" s="3" t="s">
        <v>18</v>
      </c>
      <c r="B41320" s="2">
        <f>C41320</f>
        <v>45571.828944537032</v>
      </c>
      <c r="C41320" s="4">
        <v>45571.828944537032</v>
      </c>
      <c r="D41320" s="5" t="s">
        <v>5</v>
      </c>
    </row>
    <row r="41321" spans="1:4" ht="17.25" customHeight="1" x14ac:dyDescent="0.25">
      <c r="A41321" s="3" t="s">
        <v>27</v>
      </c>
      <c r="B41321" s="2">
        <f>C41321</f>
        <v>45571.840945312499</v>
      </c>
      <c r="C41321" s="4">
        <v>45571.840945312499</v>
      </c>
      <c r="D41321" s="5" t="s">
        <v>5</v>
      </c>
    </row>
    <row r="41322" spans="1:4" ht="17.25" customHeight="1" x14ac:dyDescent="0.25">
      <c r="A41322" s="3" t="s">
        <v>27</v>
      </c>
      <c r="B41322" s="2">
        <f>C41322</f>
        <v>45571.84205363426</v>
      </c>
      <c r="C41322" s="4">
        <v>45571.84205363426</v>
      </c>
      <c r="D41322" s="5" t="s">
        <v>4</v>
      </c>
    </row>
    <row r="41323" spans="1:4" ht="17.25" customHeight="1" x14ac:dyDescent="0.25">
      <c r="A41323" s="3" t="s">
        <v>8</v>
      </c>
      <c r="B41323" s="2">
        <f>C41323</f>
        <v>45571.844148321754</v>
      </c>
      <c r="C41323" s="4">
        <v>45571.844148321754</v>
      </c>
      <c r="D41323" s="5" t="s">
        <v>5</v>
      </c>
    </row>
    <row r="41324" spans="1:4" ht="17.25" customHeight="1" x14ac:dyDescent="0.25">
      <c r="A41324" s="3" t="s">
        <v>9</v>
      </c>
      <c r="B41324" s="2">
        <f>C41324</f>
        <v>45571.859073460648</v>
      </c>
      <c r="C41324" s="4">
        <v>45571.859073460648</v>
      </c>
      <c r="D41324" s="5" t="s">
        <v>5</v>
      </c>
    </row>
    <row r="41325" spans="1:4" ht="17.25" customHeight="1" x14ac:dyDescent="0.25">
      <c r="A41325" s="3" t="s">
        <v>9</v>
      </c>
      <c r="B41325" s="2">
        <f>C41325</f>
        <v>45571.859766365742</v>
      </c>
      <c r="C41325" s="4">
        <v>45571.859766365742</v>
      </c>
      <c r="D41325" s="5" t="s">
        <v>4</v>
      </c>
    </row>
    <row r="41326" spans="1:4" ht="17.25" customHeight="1" x14ac:dyDescent="0.25">
      <c r="A41326" s="3" t="s">
        <v>27</v>
      </c>
      <c r="B41326" s="2">
        <f>C41326</f>
        <v>45571.862784710647</v>
      </c>
      <c r="C41326" s="4">
        <v>45571.862784710647</v>
      </c>
      <c r="D41326" s="5" t="s">
        <v>5</v>
      </c>
    </row>
    <row r="41327" spans="1:4" ht="17.25" customHeight="1" x14ac:dyDescent="0.25">
      <c r="A41327" s="3" t="s">
        <v>27</v>
      </c>
      <c r="B41327" s="2">
        <f>C41327</f>
        <v>45571.863246793982</v>
      </c>
      <c r="C41327" s="4">
        <v>45571.863246793982</v>
      </c>
      <c r="D41327" s="5" t="s">
        <v>4</v>
      </c>
    </row>
    <row r="41328" spans="1:4" ht="17.25" customHeight="1" x14ac:dyDescent="0.25">
      <c r="A41328" s="3" t="s">
        <v>45</v>
      </c>
      <c r="B41328" s="2">
        <f>C41328</f>
        <v>45571.86753466435</v>
      </c>
      <c r="C41328" s="4">
        <v>45571.86753466435</v>
      </c>
      <c r="D41328" s="5" t="s">
        <v>5</v>
      </c>
    </row>
    <row r="41329" spans="1:4" ht="17.25" customHeight="1" x14ac:dyDescent="0.25">
      <c r="A41329" s="3" t="s">
        <v>45</v>
      </c>
      <c r="B41329" s="2">
        <f>C41329</f>
        <v>45571.868997430553</v>
      </c>
      <c r="C41329" s="4">
        <v>45571.868997430553</v>
      </c>
      <c r="D41329" s="5" t="s">
        <v>4</v>
      </c>
    </row>
    <row r="41330" spans="1:4" ht="17.25" customHeight="1" x14ac:dyDescent="0.25">
      <c r="A41330" s="3" t="s">
        <v>18</v>
      </c>
      <c r="B41330" s="2">
        <f>C41330</f>
        <v>45571.870788414351</v>
      </c>
      <c r="C41330" s="4">
        <v>45571.870788414351</v>
      </c>
      <c r="D41330" s="5" t="s">
        <v>5</v>
      </c>
    </row>
    <row r="41331" spans="1:4" ht="17.25" customHeight="1" x14ac:dyDescent="0.25">
      <c r="A41331" s="3" t="s">
        <v>44</v>
      </c>
      <c r="B41331" s="2">
        <f>C41331</f>
        <v>45571.871053564813</v>
      </c>
      <c r="C41331" s="4">
        <v>45571.871053564813</v>
      </c>
      <c r="D41331" s="5" t="s">
        <v>5</v>
      </c>
    </row>
    <row r="41332" spans="1:4" ht="18" customHeight="1" x14ac:dyDescent="0.25">
      <c r="A41332" s="3" t="s">
        <v>17</v>
      </c>
      <c r="B41332" s="2">
        <f>C41332</f>
        <v>45571.871646388885</v>
      </c>
      <c r="C41332" s="4">
        <v>45571.871646388885</v>
      </c>
      <c r="D41332" s="5" t="s">
        <v>5</v>
      </c>
    </row>
    <row r="41333" spans="1:4" ht="17.25" customHeight="1" x14ac:dyDescent="0.25">
      <c r="A41333" s="3" t="s">
        <v>44</v>
      </c>
      <c r="B41333" s="2">
        <f>C41333</f>
        <v>45571.871976967588</v>
      </c>
      <c r="C41333" s="4">
        <v>45571.871976967588</v>
      </c>
      <c r="D41333" s="5" t="s">
        <v>4</v>
      </c>
    </row>
    <row r="41334" spans="1:4" ht="17.25" customHeight="1" x14ac:dyDescent="0.25">
      <c r="A41334" s="3" t="s">
        <v>17</v>
      </c>
      <c r="B41334" s="2">
        <f>C41334</f>
        <v>45571.87208976852</v>
      </c>
      <c r="C41334" s="4">
        <v>45571.87208976852</v>
      </c>
      <c r="D41334" s="5" t="s">
        <v>4</v>
      </c>
    </row>
    <row r="41335" spans="1:4" ht="17.25" customHeight="1" x14ac:dyDescent="0.25">
      <c r="A41335" s="3" t="s">
        <v>34</v>
      </c>
      <c r="B41335" s="2">
        <f>C41335</f>
        <v>45571.874457777776</v>
      </c>
      <c r="C41335" s="4">
        <v>45571.874457777776</v>
      </c>
      <c r="D41335" s="5" t="s">
        <v>5</v>
      </c>
    </row>
    <row r="41336" spans="1:4" ht="17.25" customHeight="1" x14ac:dyDescent="0.25">
      <c r="A41336" s="3" t="s">
        <v>10</v>
      </c>
      <c r="B41336" s="2">
        <f>C41336</f>
        <v>45571.878324050922</v>
      </c>
      <c r="C41336" s="4">
        <v>45571.878324050922</v>
      </c>
      <c r="D41336" s="5" t="s">
        <v>5</v>
      </c>
    </row>
    <row r="41337" spans="1:4" ht="17.25" customHeight="1" x14ac:dyDescent="0.25">
      <c r="A41337" s="3" t="s">
        <v>6</v>
      </c>
      <c r="B41337" s="2">
        <f>C41337</f>
        <v>45571.879503541662</v>
      </c>
      <c r="C41337" s="4">
        <v>45571.879503541662</v>
      </c>
      <c r="D41337" s="5" t="s">
        <v>5</v>
      </c>
    </row>
    <row r="41338" spans="1:4" ht="17.25" customHeight="1" x14ac:dyDescent="0.25">
      <c r="A41338" s="3" t="s">
        <v>9</v>
      </c>
      <c r="B41338" s="2">
        <f>C41338</f>
        <v>45571.890753634259</v>
      </c>
      <c r="C41338" s="4">
        <v>45571.890753634259</v>
      </c>
      <c r="D41338" s="5" t="s">
        <v>5</v>
      </c>
    </row>
    <row r="41339" spans="1:4" ht="17.25" customHeight="1" x14ac:dyDescent="0.25">
      <c r="A41339" s="3" t="s">
        <v>9</v>
      </c>
      <c r="B41339" s="2">
        <f>C41339</f>
        <v>45571.891166793983</v>
      </c>
      <c r="C41339" s="4">
        <v>45571.891166793983</v>
      </c>
      <c r="D41339" s="5" t="s">
        <v>4</v>
      </c>
    </row>
    <row r="41340" spans="1:4" ht="17.25" customHeight="1" x14ac:dyDescent="0.25">
      <c r="A41340" s="3" t="s">
        <v>18</v>
      </c>
      <c r="B41340" s="2">
        <f>C41340</f>
        <v>45571.89121094907</v>
      </c>
      <c r="C41340" s="4">
        <v>45571.89121094907</v>
      </c>
      <c r="D41340" s="5" t="s">
        <v>5</v>
      </c>
    </row>
    <row r="41341" spans="1:4" ht="17.25" customHeight="1" x14ac:dyDescent="0.25">
      <c r="A41341" s="3" t="s">
        <v>3</v>
      </c>
      <c r="B41341" s="2">
        <f>C41341</f>
        <v>45571.896624548608</v>
      </c>
      <c r="C41341" s="4">
        <v>45571.896624548608</v>
      </c>
      <c r="D41341" s="5" t="s">
        <v>5</v>
      </c>
    </row>
    <row r="41342" spans="1:4" ht="17.25" customHeight="1" x14ac:dyDescent="0.25">
      <c r="A41342" s="3" t="s">
        <v>3</v>
      </c>
      <c r="B41342" s="2">
        <f>C41342</f>
        <v>45571.897204363428</v>
      </c>
      <c r="C41342" s="4">
        <v>45571.897204363428</v>
      </c>
      <c r="D41342" s="5" t="s">
        <v>4</v>
      </c>
    </row>
    <row r="41343" spans="1:4" ht="17.25" customHeight="1" x14ac:dyDescent="0.25">
      <c r="A41343" s="3" t="s">
        <v>13</v>
      </c>
      <c r="B41343" s="2">
        <f>C41343</f>
        <v>45571.89866741898</v>
      </c>
      <c r="C41343" s="4">
        <v>45571.89866741898</v>
      </c>
      <c r="D41343" s="5" t="s">
        <v>5</v>
      </c>
    </row>
    <row r="41344" spans="1:4" ht="17.25" customHeight="1" x14ac:dyDescent="0.25">
      <c r="A41344" s="3" t="s">
        <v>7</v>
      </c>
      <c r="B41344" s="2">
        <f>C41344</f>
        <v>45571.898750324071</v>
      </c>
      <c r="C41344" s="4">
        <v>45571.898750324071</v>
      </c>
      <c r="D41344" s="5" t="s">
        <v>5</v>
      </c>
    </row>
    <row r="41345" spans="1:4" ht="17.25" customHeight="1" x14ac:dyDescent="0.25">
      <c r="A41345" s="3" t="s">
        <v>7</v>
      </c>
      <c r="B41345" s="2">
        <f>C41345</f>
        <v>45571.89972296296</v>
      </c>
      <c r="C41345" s="4">
        <v>45571.89972296296</v>
      </c>
      <c r="D41345" s="5" t="s">
        <v>4</v>
      </c>
    </row>
    <row r="41346" spans="1:4" ht="17.25" customHeight="1" x14ac:dyDescent="0.25">
      <c r="A41346" s="3" t="s">
        <v>13</v>
      </c>
      <c r="B41346" s="2">
        <f>C41346</f>
        <v>45571.900440925921</v>
      </c>
      <c r="C41346" s="4">
        <v>45571.900440925921</v>
      </c>
      <c r="D41346" s="5" t="s">
        <v>4</v>
      </c>
    </row>
    <row r="41347" spans="1:4" ht="17.25" customHeight="1" x14ac:dyDescent="0.25">
      <c r="A41347" s="3" t="s">
        <v>31</v>
      </c>
      <c r="B41347" s="2">
        <f>C41347</f>
        <v>45571.910904942131</v>
      </c>
      <c r="C41347" s="4">
        <v>45571.910904942131</v>
      </c>
      <c r="D41347" s="5" t="s">
        <v>5</v>
      </c>
    </row>
    <row r="41348" spans="1:4" ht="17.25" customHeight="1" x14ac:dyDescent="0.25">
      <c r="A41348" s="3" t="s">
        <v>7</v>
      </c>
      <c r="B41348" s="2">
        <f>C41348</f>
        <v>45571.911031840275</v>
      </c>
      <c r="C41348" s="4">
        <v>45571.911031840275</v>
      </c>
      <c r="D41348" s="5" t="s">
        <v>5</v>
      </c>
    </row>
    <row r="41349" spans="1:4" ht="17.25" customHeight="1" x14ac:dyDescent="0.25">
      <c r="A41349" s="3" t="s">
        <v>31</v>
      </c>
      <c r="B41349" s="2">
        <f>C41349</f>
        <v>45571.911586782408</v>
      </c>
      <c r="C41349" s="4">
        <v>45571.911586782408</v>
      </c>
      <c r="D41349" s="5" t="s">
        <v>4</v>
      </c>
    </row>
    <row r="41350" spans="1:4" ht="17.25" customHeight="1" x14ac:dyDescent="0.25">
      <c r="A41350" s="3" t="s">
        <v>28</v>
      </c>
      <c r="B41350" s="2">
        <f>C41350</f>
        <v>45571.917811469903</v>
      </c>
      <c r="C41350" s="4">
        <v>45571.917811469903</v>
      </c>
      <c r="D41350" s="5" t="s">
        <v>5</v>
      </c>
    </row>
    <row r="41351" spans="1:4" ht="17.25" customHeight="1" x14ac:dyDescent="0.25">
      <c r="A41351" s="3" t="s">
        <v>28</v>
      </c>
      <c r="B41351" s="2">
        <f>C41351</f>
        <v>45571.918079479168</v>
      </c>
      <c r="C41351" s="4">
        <v>45571.918079479168</v>
      </c>
      <c r="D41351" s="5" t="s">
        <v>4</v>
      </c>
    </row>
    <row r="41352" spans="1:4" ht="17.25" customHeight="1" x14ac:dyDescent="0.25">
      <c r="A41352" s="3" t="s">
        <v>3</v>
      </c>
      <c r="B41352" s="2">
        <f>C41352</f>
        <v>45571.919297835644</v>
      </c>
      <c r="C41352" s="4">
        <v>45571.919297835644</v>
      </c>
      <c r="D41352" s="5" t="s">
        <v>5</v>
      </c>
    </row>
    <row r="41353" spans="1:4" ht="17.25" customHeight="1" x14ac:dyDescent="0.25">
      <c r="A41353" s="3" t="s">
        <v>35</v>
      </c>
      <c r="B41353" s="2">
        <f>C41353</f>
        <v>45571.92567438657</v>
      </c>
      <c r="C41353" s="4">
        <v>45571.92567438657</v>
      </c>
      <c r="D41353" s="5" t="s">
        <v>5</v>
      </c>
    </row>
    <row r="41354" spans="1:4" ht="17.25" customHeight="1" x14ac:dyDescent="0.25">
      <c r="A41354" s="3" t="s">
        <v>3</v>
      </c>
      <c r="B41354" s="2">
        <f>C41354</f>
        <v>45571.925844108795</v>
      </c>
      <c r="C41354" s="4">
        <v>45571.925844108795</v>
      </c>
      <c r="D41354" s="5" t="s">
        <v>4</v>
      </c>
    </row>
    <row r="41355" spans="1:4" ht="17.25" customHeight="1" x14ac:dyDescent="0.25">
      <c r="A41355" s="3" t="s">
        <v>35</v>
      </c>
      <c r="B41355" s="2">
        <f>C41355</f>
        <v>45571.926456909721</v>
      </c>
      <c r="C41355" s="4">
        <v>45571.926456909721</v>
      </c>
      <c r="D41355" s="5" t="s">
        <v>4</v>
      </c>
    </row>
    <row r="41356" spans="1:4" ht="17.25" customHeight="1" x14ac:dyDescent="0.25">
      <c r="A41356" s="3" t="s">
        <v>9</v>
      </c>
      <c r="B41356" s="2">
        <f>C41356</f>
        <v>45571.932162800927</v>
      </c>
      <c r="C41356" s="4">
        <v>45571.932162800927</v>
      </c>
      <c r="D41356" s="5" t="s">
        <v>5</v>
      </c>
    </row>
    <row r="41357" spans="1:4" ht="17.25" customHeight="1" x14ac:dyDescent="0.25">
      <c r="A41357" s="3" t="s">
        <v>9</v>
      </c>
      <c r="B41357" s="2">
        <f>C41357</f>
        <v>45571.933248067129</v>
      </c>
      <c r="C41357" s="4">
        <v>45571.933248067129</v>
      </c>
      <c r="D41357" s="5" t="s">
        <v>4</v>
      </c>
    </row>
    <row r="41358" spans="1:4" ht="18" customHeight="1" x14ac:dyDescent="0.25">
      <c r="A41358" s="3" t="s">
        <v>18</v>
      </c>
      <c r="B41358" s="2">
        <f>C41358</f>
        <v>45571.935878912038</v>
      </c>
      <c r="C41358" s="4">
        <v>45571.935878912038</v>
      </c>
      <c r="D41358" s="5" t="s">
        <v>5</v>
      </c>
    </row>
    <row r="41359" spans="1:4" ht="17.25" customHeight="1" x14ac:dyDescent="0.25">
      <c r="A41359" s="3" t="s">
        <v>31</v>
      </c>
      <c r="B41359" s="2">
        <f>C41359</f>
        <v>45571.937325567131</v>
      </c>
      <c r="C41359" s="4">
        <v>45571.937325567131</v>
      </c>
      <c r="D41359" s="5" t="s">
        <v>5</v>
      </c>
    </row>
    <row r="41360" spans="1:4" ht="17.25" customHeight="1" x14ac:dyDescent="0.25">
      <c r="A41360" s="3" t="s">
        <v>31</v>
      </c>
      <c r="B41360" s="2">
        <f>C41360</f>
        <v>45571.937827337963</v>
      </c>
      <c r="C41360" s="4">
        <v>45571.937827337963</v>
      </c>
      <c r="D41360" s="5" t="s">
        <v>4</v>
      </c>
    </row>
    <row r="41361" spans="1:4" ht="17.25" customHeight="1" x14ac:dyDescent="0.25">
      <c r="A41361" s="3" t="s">
        <v>9</v>
      </c>
      <c r="B41361" s="2">
        <f>C41361</f>
        <v>45571.943312233794</v>
      </c>
      <c r="C41361" s="4">
        <v>45571.943312233794</v>
      </c>
      <c r="D41361" s="5" t="s">
        <v>5</v>
      </c>
    </row>
    <row r="41362" spans="1:4" ht="17.25" customHeight="1" x14ac:dyDescent="0.25">
      <c r="A41362" s="3" t="s">
        <v>9</v>
      </c>
      <c r="B41362" s="2">
        <f>C41362</f>
        <v>45571.944079039349</v>
      </c>
      <c r="C41362" s="4">
        <v>45571.944079039349</v>
      </c>
      <c r="D41362" s="5" t="s">
        <v>4</v>
      </c>
    </row>
    <row r="41363" spans="1:4" ht="17.25" customHeight="1" x14ac:dyDescent="0.25">
      <c r="A41363" s="3" t="s">
        <v>7</v>
      </c>
      <c r="B41363" s="2">
        <f>C41363</f>
        <v>45571.953379733794</v>
      </c>
      <c r="C41363" s="4">
        <v>45571.953379733794</v>
      </c>
      <c r="D41363" s="5" t="s">
        <v>5</v>
      </c>
    </row>
    <row r="41364" spans="1:4" ht="17.25" customHeight="1" x14ac:dyDescent="0.25">
      <c r="A41364" s="3" t="s">
        <v>7</v>
      </c>
      <c r="B41364" s="2">
        <f>C41364</f>
        <v>45571.95750222222</v>
      </c>
      <c r="C41364" s="4">
        <v>45571.95750222222</v>
      </c>
      <c r="D41364" s="5" t="s">
        <v>4</v>
      </c>
    </row>
    <row r="41365" spans="1:4" ht="17.25" customHeight="1" x14ac:dyDescent="0.25">
      <c r="A41365" s="3" t="s">
        <v>24</v>
      </c>
      <c r="B41365" s="2">
        <f>C41365</f>
        <v>45571.977507835647</v>
      </c>
      <c r="C41365" s="4">
        <v>45571.977507835647</v>
      </c>
      <c r="D41365" s="5" t="s">
        <v>5</v>
      </c>
    </row>
    <row r="41366" spans="1:4" ht="17.25" customHeight="1" x14ac:dyDescent="0.25">
      <c r="A41366" s="3" t="s">
        <v>24</v>
      </c>
      <c r="B41366" s="2">
        <f>C41366</f>
        <v>45571.978077245367</v>
      </c>
      <c r="C41366" s="4">
        <v>45571.978077245367</v>
      </c>
      <c r="D41366" s="5" t="s">
        <v>4</v>
      </c>
    </row>
    <row r="41367" spans="1:4" ht="17.25" customHeight="1" x14ac:dyDescent="0.25">
      <c r="A41367" s="3" t="s">
        <v>25</v>
      </c>
      <c r="B41367" s="2">
        <f>C41367</f>
        <v>45571.982939664347</v>
      </c>
      <c r="C41367" s="4">
        <v>45571.982939664347</v>
      </c>
      <c r="D41367" s="5" t="s">
        <v>5</v>
      </c>
    </row>
    <row r="41368" spans="1:4" ht="17.25" customHeight="1" x14ac:dyDescent="0.25">
      <c r="A41368" s="3" t="s">
        <v>31</v>
      </c>
      <c r="B41368" s="2">
        <f>C41368</f>
        <v>45571.984257928241</v>
      </c>
      <c r="C41368" s="4">
        <v>45571.984257928241</v>
      </c>
      <c r="D41368" s="5" t="s">
        <v>5</v>
      </c>
    </row>
    <row r="41369" spans="1:4" ht="17.25" customHeight="1" x14ac:dyDescent="0.25">
      <c r="A41369" s="3" t="s">
        <v>31</v>
      </c>
      <c r="B41369" s="2">
        <f>C41369</f>
        <v>45571.984613067129</v>
      </c>
      <c r="C41369" s="4">
        <v>45571.984613067129</v>
      </c>
      <c r="D41369" s="5" t="s">
        <v>4</v>
      </c>
    </row>
    <row r="41370" spans="1:4" ht="17.25" customHeight="1" x14ac:dyDescent="0.25">
      <c r="A41370" s="3" t="s">
        <v>3</v>
      </c>
      <c r="B41370" s="2">
        <f>C41370</f>
        <v>45571.986921377313</v>
      </c>
      <c r="C41370" s="4">
        <v>45571.986921377313</v>
      </c>
      <c r="D41370" s="5" t="s">
        <v>5</v>
      </c>
    </row>
    <row r="41371" spans="1:4" ht="17.25" customHeight="1" x14ac:dyDescent="0.25">
      <c r="A41371" s="3" t="s">
        <v>3</v>
      </c>
      <c r="B41371" s="2">
        <f>C41371</f>
        <v>45571.987519675924</v>
      </c>
      <c r="C41371" s="4">
        <v>45571.987519675924</v>
      </c>
      <c r="D41371" s="5" t="s">
        <v>4</v>
      </c>
    </row>
    <row r="41372" spans="1:4" ht="17.25" customHeight="1" x14ac:dyDescent="0.25">
      <c r="A41372" s="3" t="s">
        <v>18</v>
      </c>
      <c r="B41372" s="2">
        <f>C41372</f>
        <v>45571.993826504629</v>
      </c>
      <c r="C41372" s="4">
        <v>45571.993826504629</v>
      </c>
      <c r="D41372" s="5" t="s">
        <v>5</v>
      </c>
    </row>
    <row r="41373" spans="1:4" ht="17.25" customHeight="1" x14ac:dyDescent="0.25">
      <c r="A41373" s="3" t="s">
        <v>9</v>
      </c>
      <c r="B41373" s="2">
        <f>C41373</f>
        <v>45572.00422790509</v>
      </c>
      <c r="C41373" s="4">
        <v>45572.00422790509</v>
      </c>
      <c r="D41373" s="5" t="s">
        <v>5</v>
      </c>
    </row>
    <row r="41374" spans="1:4" ht="17.25" customHeight="1" x14ac:dyDescent="0.25">
      <c r="A41374" s="3" t="s">
        <v>9</v>
      </c>
      <c r="B41374" s="2">
        <f>C41374</f>
        <v>45572.00494042824</v>
      </c>
      <c r="C41374" s="4">
        <v>45572.00494042824</v>
      </c>
      <c r="D41374" s="5" t="s">
        <v>4</v>
      </c>
    </row>
    <row r="41375" spans="1:4" ht="17.25" customHeight="1" x14ac:dyDescent="0.25">
      <c r="A41375" s="3" t="s">
        <v>21</v>
      </c>
      <c r="B41375" s="2">
        <f>C41375</f>
        <v>45572.03550543981</v>
      </c>
      <c r="C41375" s="4">
        <v>45572.03550543981</v>
      </c>
      <c r="D41375" s="5" t="s">
        <v>5</v>
      </c>
    </row>
    <row r="41376" spans="1:4" ht="17.25" customHeight="1" x14ac:dyDescent="0.25">
      <c r="A41376" s="3" t="s">
        <v>17</v>
      </c>
      <c r="B41376" s="2">
        <f>C41376</f>
        <v>45572.050926921293</v>
      </c>
      <c r="C41376" s="4">
        <v>45572.050926921293</v>
      </c>
      <c r="D41376" s="5" t="s">
        <v>5</v>
      </c>
    </row>
    <row r="41377" spans="1:4" ht="17.25" customHeight="1" x14ac:dyDescent="0.25">
      <c r="A41377" s="3" t="s">
        <v>17</v>
      </c>
      <c r="B41377" s="2">
        <f>C41377</f>
        <v>45572.051612442126</v>
      </c>
      <c r="C41377" s="4">
        <v>45572.051612442126</v>
      </c>
      <c r="D41377" s="5" t="s">
        <v>4</v>
      </c>
    </row>
    <row r="41378" spans="1:4" ht="17.25" customHeight="1" x14ac:dyDescent="0.25">
      <c r="A41378" s="3" t="s">
        <v>26</v>
      </c>
      <c r="B41378" s="2">
        <f>C41378</f>
        <v>45572.061470208333</v>
      </c>
      <c r="C41378" s="4">
        <v>45572.061470208333</v>
      </c>
      <c r="D41378" s="5" t="s">
        <v>5</v>
      </c>
    </row>
    <row r="41379" spans="1:4" ht="17.25" customHeight="1" x14ac:dyDescent="0.25">
      <c r="A41379" s="3" t="s">
        <v>17</v>
      </c>
      <c r="B41379" s="2">
        <f>C41379</f>
        <v>45572.065095358797</v>
      </c>
      <c r="C41379" s="4">
        <v>45572.065095358797</v>
      </c>
      <c r="D41379" s="5" t="s">
        <v>5</v>
      </c>
    </row>
    <row r="41380" spans="1:4" ht="17.25" customHeight="1" x14ac:dyDescent="0.25">
      <c r="A41380" s="3" t="s">
        <v>17</v>
      </c>
      <c r="B41380" s="2">
        <f>C41380</f>
        <v>45572.066006145833</v>
      </c>
      <c r="C41380" s="4">
        <v>45572.066006145833</v>
      </c>
      <c r="D41380" s="5" t="s">
        <v>4</v>
      </c>
    </row>
    <row r="41381" spans="1:4" ht="17.25" customHeight="1" x14ac:dyDescent="0.25">
      <c r="A41381" s="3" t="s">
        <v>13</v>
      </c>
      <c r="B41381" s="2">
        <f>C41381</f>
        <v>45572.070339062499</v>
      </c>
      <c r="C41381" s="4">
        <v>45572.070339062499</v>
      </c>
      <c r="D41381" s="5" t="s">
        <v>5</v>
      </c>
    </row>
    <row r="41382" spans="1:4" ht="17.25" customHeight="1" x14ac:dyDescent="0.25">
      <c r="A41382" s="3" t="s">
        <v>13</v>
      </c>
      <c r="B41382" s="2">
        <f>C41382</f>
        <v>45572.071683460643</v>
      </c>
      <c r="C41382" s="4">
        <v>45572.071683460643</v>
      </c>
      <c r="D41382" s="5" t="s">
        <v>4</v>
      </c>
    </row>
    <row r="41383" spans="1:4" ht="18" customHeight="1" x14ac:dyDescent="0.25">
      <c r="A41383" s="3" t="s">
        <v>44</v>
      </c>
      <c r="B41383" s="2">
        <f>C41383</f>
        <v>45572.094998923611</v>
      </c>
      <c r="C41383" s="4">
        <v>45572.094998923611</v>
      </c>
      <c r="D41383" s="5" t="s">
        <v>5</v>
      </c>
    </row>
    <row r="41384" spans="1:4" ht="17.25" customHeight="1" x14ac:dyDescent="0.25">
      <c r="A41384" s="3" t="s">
        <v>31</v>
      </c>
      <c r="B41384" s="2">
        <f>C41384</f>
        <v>45572.178839768516</v>
      </c>
      <c r="C41384" s="4">
        <v>45572.178839768516</v>
      </c>
      <c r="D41384" s="5" t="s">
        <v>5</v>
      </c>
    </row>
    <row r="41385" spans="1:4" ht="17.25" customHeight="1" x14ac:dyDescent="0.25">
      <c r="A41385" s="3" t="s">
        <v>31</v>
      </c>
      <c r="B41385" s="2">
        <f>C41385</f>
        <v>45572.179958368055</v>
      </c>
      <c r="C41385" s="4">
        <v>45572.179958368055</v>
      </c>
      <c r="D41385" s="5" t="s">
        <v>4</v>
      </c>
    </row>
    <row r="41386" spans="1:4" ht="17.25" customHeight="1" x14ac:dyDescent="0.25">
      <c r="A41386" s="3" t="s">
        <v>18</v>
      </c>
      <c r="B41386" s="2">
        <f>C41386</f>
        <v>45572.202468275464</v>
      </c>
      <c r="C41386" s="4">
        <v>45572.202468275464</v>
      </c>
      <c r="D41386" s="5" t="s">
        <v>5</v>
      </c>
    </row>
    <row r="41387" spans="1:4" ht="17.25" customHeight="1" x14ac:dyDescent="0.25">
      <c r="A41387" s="3" t="s">
        <v>7</v>
      </c>
      <c r="B41387" s="2">
        <f>C41387</f>
        <v>45572.227451076389</v>
      </c>
      <c r="C41387" s="4">
        <v>45572.227451076389</v>
      </c>
      <c r="D41387" s="5" t="s">
        <v>5</v>
      </c>
    </row>
    <row r="41388" spans="1:4" ht="17.25" customHeight="1" x14ac:dyDescent="0.25">
      <c r="A41388" s="3" t="s">
        <v>7</v>
      </c>
      <c r="B41388" s="2">
        <f>C41388</f>
        <v>45572.228370590274</v>
      </c>
      <c r="C41388" s="4">
        <v>45572.228370590274</v>
      </c>
      <c r="D41388" s="5" t="s">
        <v>4</v>
      </c>
    </row>
    <row r="41389" spans="1:4" ht="17.25" customHeight="1" x14ac:dyDescent="0.25">
      <c r="A41389" s="3" t="s">
        <v>11</v>
      </c>
      <c r="B41389" s="2">
        <f>C41389</f>
        <v>45572.237460717588</v>
      </c>
      <c r="C41389" s="4">
        <v>45572.237460717588</v>
      </c>
      <c r="D41389" s="5" t="s">
        <v>4</v>
      </c>
    </row>
    <row r="41390" spans="1:4" ht="17.25" customHeight="1" x14ac:dyDescent="0.25">
      <c r="A41390" s="3" t="s">
        <v>11</v>
      </c>
      <c r="B41390" s="2">
        <f>C41390</f>
        <v>45572.238127048608</v>
      </c>
      <c r="C41390" s="4">
        <v>45572.238127048608</v>
      </c>
      <c r="D41390" s="5" t="s">
        <v>5</v>
      </c>
    </row>
    <row r="41391" spans="1:4" ht="17.25" customHeight="1" x14ac:dyDescent="0.25">
      <c r="A41391" s="3" t="s">
        <v>35</v>
      </c>
      <c r="B41391" s="2">
        <f>C41391</f>
        <v>45572.240711770828</v>
      </c>
      <c r="C41391" s="4">
        <v>45572.240711770828</v>
      </c>
      <c r="D41391" s="5" t="s">
        <v>5</v>
      </c>
    </row>
    <row r="41392" spans="1:4" ht="17.25" customHeight="1" x14ac:dyDescent="0.25">
      <c r="A41392" s="3" t="s">
        <v>35</v>
      </c>
      <c r="B41392" s="2">
        <f>C41392</f>
        <v>45572.242321956015</v>
      </c>
      <c r="C41392" s="4">
        <v>45572.242321956015</v>
      </c>
      <c r="D41392" s="5" t="s">
        <v>4</v>
      </c>
    </row>
    <row r="41393" spans="1:4" ht="17.25" customHeight="1" x14ac:dyDescent="0.25">
      <c r="A41393" s="3" t="s">
        <v>32</v>
      </c>
      <c r="B41393" s="2">
        <f>C41393</f>
        <v>45572.244425300923</v>
      </c>
      <c r="C41393" s="4">
        <v>45572.244425300923</v>
      </c>
      <c r="D41393" s="5" t="s">
        <v>5</v>
      </c>
    </row>
    <row r="41394" spans="1:4" ht="17.25" customHeight="1" x14ac:dyDescent="0.25">
      <c r="A41394" s="3" t="s">
        <v>9</v>
      </c>
      <c r="B41394" s="2">
        <f>C41394</f>
        <v>45572.254673101852</v>
      </c>
      <c r="C41394" s="4">
        <v>45572.254673101852</v>
      </c>
      <c r="D41394" s="5" t="s">
        <v>5</v>
      </c>
    </row>
    <row r="41395" spans="1:4" ht="17.25" customHeight="1" x14ac:dyDescent="0.25">
      <c r="A41395" s="3" t="s">
        <v>33</v>
      </c>
      <c r="B41395" s="2">
        <f>C41395</f>
        <v>45572.259574027776</v>
      </c>
      <c r="C41395" s="4">
        <v>45572.259574027776</v>
      </c>
      <c r="D41395" s="5" t="s">
        <v>5</v>
      </c>
    </row>
    <row r="41396" spans="1:4" ht="17.25" customHeight="1" x14ac:dyDescent="0.25">
      <c r="A41396" s="3" t="s">
        <v>15</v>
      </c>
      <c r="B41396" s="2">
        <f>C41396</f>
        <v>45572.262928287033</v>
      </c>
      <c r="C41396" s="4">
        <v>45572.262928287033</v>
      </c>
      <c r="D41396" s="5" t="s">
        <v>5</v>
      </c>
    </row>
    <row r="41397" spans="1:4" ht="17.25" customHeight="1" x14ac:dyDescent="0.25">
      <c r="A41397" s="3" t="s">
        <v>3</v>
      </c>
      <c r="B41397" s="2">
        <f>C41397</f>
        <v>45572.293293935181</v>
      </c>
      <c r="C41397" s="4">
        <v>45572.293293935181</v>
      </c>
      <c r="D41397" s="5" t="s">
        <v>5</v>
      </c>
    </row>
    <row r="41398" spans="1:4" ht="17.25" customHeight="1" x14ac:dyDescent="0.25">
      <c r="A41398" s="3" t="s">
        <v>3</v>
      </c>
      <c r="B41398" s="2">
        <f>C41398</f>
        <v>45572.293869953704</v>
      </c>
      <c r="C41398" s="4">
        <v>45572.293869953704</v>
      </c>
      <c r="D41398" s="5" t="s">
        <v>4</v>
      </c>
    </row>
    <row r="41399" spans="1:4" ht="17.25" customHeight="1" x14ac:dyDescent="0.25">
      <c r="A41399" s="3" t="s">
        <v>27</v>
      </c>
      <c r="B41399" s="2">
        <f>C41399</f>
        <v>45572.299832280092</v>
      </c>
      <c r="C41399" s="4">
        <v>45572.299832280092</v>
      </c>
      <c r="D41399" s="5" t="s">
        <v>5</v>
      </c>
    </row>
    <row r="41400" spans="1:4" ht="17.25" customHeight="1" x14ac:dyDescent="0.25">
      <c r="A41400" s="3" t="s">
        <v>27</v>
      </c>
      <c r="B41400" s="2">
        <f>C41400</f>
        <v>45572.30063701389</v>
      </c>
      <c r="C41400" s="4">
        <v>45572.30063701389</v>
      </c>
      <c r="D41400" s="5" t="s">
        <v>4</v>
      </c>
    </row>
    <row r="41401" spans="1:4" ht="17.25" customHeight="1" x14ac:dyDescent="0.25">
      <c r="A41401" s="3" t="s">
        <v>33</v>
      </c>
      <c r="B41401" s="2">
        <f>C41401</f>
        <v>45572.306015069444</v>
      </c>
      <c r="C41401" s="4">
        <v>45572.306015069444</v>
      </c>
      <c r="D41401" s="5" t="s">
        <v>5</v>
      </c>
    </row>
    <row r="41402" spans="1:4" ht="17.25" customHeight="1" x14ac:dyDescent="0.25">
      <c r="A41402" s="3" t="s">
        <v>13</v>
      </c>
      <c r="B41402" s="2">
        <f>C41402</f>
        <v>45572.312223194444</v>
      </c>
      <c r="C41402" s="4">
        <v>45572.312223194444</v>
      </c>
      <c r="D41402" s="5" t="s">
        <v>5</v>
      </c>
    </row>
    <row r="41403" spans="1:4" ht="17.25" customHeight="1" x14ac:dyDescent="0.25">
      <c r="A41403" s="3" t="s">
        <v>13</v>
      </c>
      <c r="B41403" s="2">
        <f>C41403</f>
        <v>45572.312763425922</v>
      </c>
      <c r="C41403" s="4">
        <v>45572.312763425922</v>
      </c>
      <c r="D41403" s="5" t="s">
        <v>4</v>
      </c>
    </row>
    <row r="41404" spans="1:4" ht="17.25" customHeight="1" x14ac:dyDescent="0.25">
      <c r="A41404" s="3" t="s">
        <v>18</v>
      </c>
      <c r="B41404" s="2">
        <f>C41404</f>
        <v>45572.313543483797</v>
      </c>
      <c r="C41404" s="4">
        <v>45572.313543483797</v>
      </c>
      <c r="D41404" s="5" t="s">
        <v>5</v>
      </c>
    </row>
    <row r="41405" spans="1:4" ht="17.25" customHeight="1" x14ac:dyDescent="0.25">
      <c r="A41405" s="3" t="s">
        <v>13</v>
      </c>
      <c r="B41405" s="2">
        <f>C41405</f>
        <v>45572.33702417824</v>
      </c>
      <c r="C41405" s="4">
        <v>45572.33702417824</v>
      </c>
      <c r="D41405" s="5" t="s">
        <v>5</v>
      </c>
    </row>
    <row r="41406" spans="1:4" ht="17.25" customHeight="1" x14ac:dyDescent="0.25">
      <c r="A41406" s="3" t="s">
        <v>13</v>
      </c>
      <c r="B41406" s="2">
        <f>C41406</f>
        <v>45572.337761898147</v>
      </c>
      <c r="C41406" s="4">
        <v>45572.337761898147</v>
      </c>
      <c r="D41406" s="5" t="s">
        <v>4</v>
      </c>
    </row>
    <row r="41407" spans="1:4" ht="17.25" customHeight="1" x14ac:dyDescent="0.25">
      <c r="A41407" s="3" t="s">
        <v>13</v>
      </c>
      <c r="B41407" s="2">
        <f>C41407</f>
        <v>45572.341015787038</v>
      </c>
      <c r="C41407" s="4">
        <v>45572.341015787038</v>
      </c>
      <c r="D41407" s="5" t="s">
        <v>5</v>
      </c>
    </row>
    <row r="41408" spans="1:4" ht="17.25" customHeight="1" x14ac:dyDescent="0.25">
      <c r="A41408" s="3" t="s">
        <v>13</v>
      </c>
      <c r="B41408" s="2">
        <f>C41408</f>
        <v>45572.341383252315</v>
      </c>
      <c r="C41408" s="4">
        <v>45572.341383252315</v>
      </c>
      <c r="D41408" s="5" t="s">
        <v>4</v>
      </c>
    </row>
    <row r="41409" spans="1:4" ht="18" customHeight="1" x14ac:dyDescent="0.25">
      <c r="A41409" s="3" t="s">
        <v>45</v>
      </c>
      <c r="B41409" s="2">
        <f>C41409</f>
        <v>45572.345567048607</v>
      </c>
      <c r="C41409" s="4">
        <v>45572.345567048607</v>
      </c>
      <c r="D41409" s="5" t="s">
        <v>5</v>
      </c>
    </row>
    <row r="41410" spans="1:4" ht="17.25" customHeight="1" x14ac:dyDescent="0.25">
      <c r="A41410" s="3" t="s">
        <v>45</v>
      </c>
      <c r="B41410" s="2">
        <f>C41410</f>
        <v>45572.347609699071</v>
      </c>
      <c r="C41410" s="4">
        <v>45572.347609699071</v>
      </c>
      <c r="D41410" s="5" t="s">
        <v>4</v>
      </c>
    </row>
    <row r="41411" spans="1:4" ht="17.25" customHeight="1" x14ac:dyDescent="0.25">
      <c r="A41411" s="3" t="s">
        <v>6</v>
      </c>
      <c r="B41411" s="2">
        <f>C41411</f>
        <v>45572.347900520828</v>
      </c>
      <c r="C41411" s="4">
        <v>45572.347900520828</v>
      </c>
      <c r="D41411" s="5" t="s">
        <v>5</v>
      </c>
    </row>
    <row r="41412" spans="1:4" ht="17.25" customHeight="1" x14ac:dyDescent="0.25">
      <c r="A41412" s="3" t="s">
        <v>39</v>
      </c>
      <c r="B41412" s="2">
        <f>C41412</f>
        <v>45572.365196817125</v>
      </c>
      <c r="C41412" s="4">
        <v>45572.365196817125</v>
      </c>
      <c r="D41412" s="5" t="s">
        <v>5</v>
      </c>
    </row>
    <row r="41413" spans="1:4" ht="17.25" customHeight="1" x14ac:dyDescent="0.25">
      <c r="A41413" s="3" t="s">
        <v>39</v>
      </c>
      <c r="B41413" s="2">
        <f>C41413</f>
        <v>45572.366291909719</v>
      </c>
      <c r="C41413" s="4">
        <v>45572.366291909719</v>
      </c>
      <c r="D41413" s="5" t="s">
        <v>5</v>
      </c>
    </row>
    <row r="41414" spans="1:4" ht="17.25" customHeight="1" x14ac:dyDescent="0.25">
      <c r="A41414" s="3" t="s">
        <v>25</v>
      </c>
      <c r="B41414" s="2">
        <f>C41414</f>
        <v>45572.368687650458</v>
      </c>
      <c r="C41414" s="4">
        <v>45572.368687650458</v>
      </c>
      <c r="D41414" s="5" t="s">
        <v>5</v>
      </c>
    </row>
    <row r="41415" spans="1:4" ht="17.25" customHeight="1" x14ac:dyDescent="0.25">
      <c r="A41415" s="3" t="s">
        <v>35</v>
      </c>
      <c r="B41415" s="2">
        <f>C41415</f>
        <v>45572.375022418979</v>
      </c>
      <c r="C41415" s="4">
        <v>45572.375022418979</v>
      </c>
      <c r="D41415" s="5" t="s">
        <v>5</v>
      </c>
    </row>
    <row r="41416" spans="1:4" ht="17.25" customHeight="1" x14ac:dyDescent="0.25">
      <c r="A41416" s="3" t="s">
        <v>35</v>
      </c>
      <c r="B41416" s="2">
        <f>C41416</f>
        <v>45572.375923553242</v>
      </c>
      <c r="C41416" s="4">
        <v>45572.375923553242</v>
      </c>
      <c r="D41416" s="5" t="s">
        <v>4</v>
      </c>
    </row>
    <row r="41417" spans="1:4" ht="17.25" customHeight="1" x14ac:dyDescent="0.25">
      <c r="A41417" s="3" t="s">
        <v>18</v>
      </c>
      <c r="B41417" s="2">
        <f>C41417</f>
        <v>45572.377369490736</v>
      </c>
      <c r="C41417" s="4">
        <v>45572.377369490736</v>
      </c>
      <c r="D41417" s="5" t="s">
        <v>5</v>
      </c>
    </row>
    <row r="41418" spans="1:4" ht="17.25" customHeight="1" x14ac:dyDescent="0.25">
      <c r="A41418" s="3" t="s">
        <v>19</v>
      </c>
      <c r="B41418" s="2">
        <f>C41418</f>
        <v>45572.382817638885</v>
      </c>
      <c r="C41418" s="4">
        <v>45572.382817638885</v>
      </c>
      <c r="D41418" s="5" t="s">
        <v>5</v>
      </c>
    </row>
    <row r="41419" spans="1:4" ht="17.25" customHeight="1" x14ac:dyDescent="0.25">
      <c r="A41419" s="3" t="s">
        <v>19</v>
      </c>
      <c r="B41419" s="2">
        <f>C41419</f>
        <v>45572.383417986108</v>
      </c>
      <c r="C41419" s="4">
        <v>45572.383417986108</v>
      </c>
      <c r="D41419" s="5" t="s">
        <v>4</v>
      </c>
    </row>
    <row r="41420" spans="1:4" ht="17.25" customHeight="1" x14ac:dyDescent="0.25">
      <c r="A41420" s="3" t="s">
        <v>17</v>
      </c>
      <c r="B41420" s="2">
        <f>C41420</f>
        <v>45572.384419490736</v>
      </c>
      <c r="C41420" s="4">
        <v>45572.384419490736</v>
      </c>
      <c r="D41420" s="5" t="s">
        <v>5</v>
      </c>
    </row>
    <row r="41421" spans="1:4" ht="17.25" customHeight="1" x14ac:dyDescent="0.25">
      <c r="A41421" s="3" t="s">
        <v>17</v>
      </c>
      <c r="B41421" s="2">
        <f>C41421</f>
        <v>45572.385307453704</v>
      </c>
      <c r="C41421" s="4">
        <v>45572.385307453704</v>
      </c>
      <c r="D41421" s="5" t="s">
        <v>4</v>
      </c>
    </row>
    <row r="41422" spans="1:4" ht="17.25" customHeight="1" x14ac:dyDescent="0.25">
      <c r="A41422" s="3" t="s">
        <v>10</v>
      </c>
      <c r="B41422" s="2">
        <f>C41422</f>
        <v>45572.390311678239</v>
      </c>
      <c r="C41422" s="4">
        <v>45572.390311678239</v>
      </c>
      <c r="D41422" s="5" t="s">
        <v>5</v>
      </c>
    </row>
    <row r="41423" spans="1:4" ht="17.25" customHeight="1" x14ac:dyDescent="0.25">
      <c r="A41423" s="3" t="s">
        <v>42</v>
      </c>
      <c r="B41423" s="2">
        <f>C41423</f>
        <v>45572.406743113424</v>
      </c>
      <c r="C41423" s="4">
        <v>45572.406743113424</v>
      </c>
      <c r="D41423" s="5" t="s">
        <v>5</v>
      </c>
    </row>
    <row r="41424" spans="1:4" ht="17.25" customHeight="1" x14ac:dyDescent="0.25">
      <c r="A41424" s="3" t="s">
        <v>24</v>
      </c>
      <c r="B41424" s="2">
        <f>C41424</f>
        <v>45572.4342937037</v>
      </c>
      <c r="C41424" s="4">
        <v>45572.4342937037</v>
      </c>
      <c r="D41424" s="5" t="s">
        <v>5</v>
      </c>
    </row>
    <row r="41425" spans="1:4" ht="17.25" customHeight="1" x14ac:dyDescent="0.25">
      <c r="A41425" s="3" t="s">
        <v>24</v>
      </c>
      <c r="B41425" s="2">
        <f>C41425</f>
        <v>45572.434801631942</v>
      </c>
      <c r="C41425" s="4">
        <v>45572.434801631942</v>
      </c>
      <c r="D41425" s="5" t="s">
        <v>4</v>
      </c>
    </row>
    <row r="41426" spans="1:4" ht="17.25" customHeight="1" x14ac:dyDescent="0.25">
      <c r="A41426" s="3" t="s">
        <v>11</v>
      </c>
      <c r="B41426" s="2">
        <f>C41426</f>
        <v>45572.438160092592</v>
      </c>
      <c r="C41426" s="4">
        <v>45572.438160092592</v>
      </c>
      <c r="D41426" s="5" t="s">
        <v>4</v>
      </c>
    </row>
    <row r="41427" spans="1:4" ht="17.25" customHeight="1" x14ac:dyDescent="0.25">
      <c r="A41427" s="3" t="s">
        <v>11</v>
      </c>
      <c r="B41427" s="2">
        <f>C41427</f>
        <v>45572.439647777777</v>
      </c>
      <c r="C41427" s="4">
        <v>45572.439647777777</v>
      </c>
      <c r="D41427" s="5" t="s">
        <v>5</v>
      </c>
    </row>
    <row r="41428" spans="1:4" ht="17.25" customHeight="1" x14ac:dyDescent="0.25">
      <c r="A41428" s="3" t="s">
        <v>7</v>
      </c>
      <c r="B41428" s="2">
        <f>C41428</f>
        <v>45572.43976768518</v>
      </c>
      <c r="C41428" s="4">
        <v>45572.43976768518</v>
      </c>
      <c r="D41428" s="5" t="s">
        <v>5</v>
      </c>
    </row>
    <row r="41429" spans="1:4" ht="17.25" customHeight="1" x14ac:dyDescent="0.25">
      <c r="A41429" s="3" t="s">
        <v>7</v>
      </c>
      <c r="B41429" s="2">
        <f>C41429</f>
        <v>45572.44045657407</v>
      </c>
      <c r="C41429" s="4">
        <v>45572.44045657407</v>
      </c>
      <c r="D41429" s="5" t="s">
        <v>4</v>
      </c>
    </row>
    <row r="41430" spans="1:4" ht="17.25" customHeight="1" x14ac:dyDescent="0.25">
      <c r="A41430" s="3" t="s">
        <v>21</v>
      </c>
      <c r="B41430" s="2">
        <f>C41430</f>
        <v>45572.440591041668</v>
      </c>
      <c r="C41430" s="4">
        <v>45572.440591041668</v>
      </c>
      <c r="D41430" s="5" t="s">
        <v>5</v>
      </c>
    </row>
    <row r="41431" spans="1:4" ht="17.25" customHeight="1" x14ac:dyDescent="0.25">
      <c r="A41431" s="3" t="s">
        <v>43</v>
      </c>
      <c r="B41431" s="2">
        <f>C41431</f>
        <v>45572.448893576387</v>
      </c>
      <c r="C41431" s="4">
        <v>45572.448893576387</v>
      </c>
      <c r="D41431" s="5" t="s">
        <v>5</v>
      </c>
    </row>
    <row r="41432" spans="1:4" ht="17.25" customHeight="1" x14ac:dyDescent="0.25">
      <c r="A41432" s="3" t="s">
        <v>43</v>
      </c>
      <c r="B41432" s="2">
        <f>C41432</f>
        <v>45572.449711666668</v>
      </c>
      <c r="C41432" s="4">
        <v>45572.449711666668</v>
      </c>
      <c r="D41432" s="5" t="s">
        <v>4</v>
      </c>
    </row>
    <row r="41433" spans="1:4" ht="17.25" customHeight="1" x14ac:dyDescent="0.25">
      <c r="A41433" s="3" t="s">
        <v>32</v>
      </c>
      <c r="B41433" s="2">
        <f>C41433</f>
        <v>45572.456257488426</v>
      </c>
      <c r="C41433" s="4">
        <v>45572.456257488426</v>
      </c>
      <c r="D41433" s="5" t="s">
        <v>5</v>
      </c>
    </row>
    <row r="41434" spans="1:4" ht="17.25" customHeight="1" x14ac:dyDescent="0.25">
      <c r="A41434" s="3" t="s">
        <v>24</v>
      </c>
      <c r="B41434" s="2">
        <f>C41434</f>
        <v>45572.45772752315</v>
      </c>
      <c r="C41434" s="4">
        <v>45572.45772752315</v>
      </c>
      <c r="D41434" s="5" t="s">
        <v>5</v>
      </c>
    </row>
    <row r="41435" spans="1:4" ht="18" customHeight="1" x14ac:dyDescent="0.25">
      <c r="A41435" s="3" t="s">
        <v>24</v>
      </c>
      <c r="B41435" s="2">
        <f>C41435</f>
        <v>45572.458474409723</v>
      </c>
      <c r="C41435" s="4">
        <v>45572.458474409723</v>
      </c>
      <c r="D41435" s="5" t="s">
        <v>4</v>
      </c>
    </row>
    <row r="41436" spans="1:4" ht="17.25" customHeight="1" x14ac:dyDescent="0.25">
      <c r="A41436" s="3" t="s">
        <v>9</v>
      </c>
      <c r="B41436" s="2">
        <f>C41436</f>
        <v>45572.463578402778</v>
      </c>
      <c r="C41436" s="4">
        <v>45572.463578402778</v>
      </c>
      <c r="D41436" s="5" t="s">
        <v>5</v>
      </c>
    </row>
    <row r="41437" spans="1:4" ht="17.25" customHeight="1" x14ac:dyDescent="0.25">
      <c r="A41437" s="3" t="s">
        <v>3</v>
      </c>
      <c r="B41437" s="2">
        <f>C41437</f>
        <v>45572.463773819443</v>
      </c>
      <c r="C41437" s="4">
        <v>45572.463773819443</v>
      </c>
      <c r="D41437" s="5" t="s">
        <v>5</v>
      </c>
    </row>
    <row r="41438" spans="1:4" ht="17.25" customHeight="1" x14ac:dyDescent="0.25">
      <c r="A41438" s="3" t="s">
        <v>9</v>
      </c>
      <c r="B41438" s="2">
        <f>C41438</f>
        <v>45572.464733981476</v>
      </c>
      <c r="C41438" s="4">
        <v>45572.464733981476</v>
      </c>
      <c r="D41438" s="5" t="s">
        <v>4</v>
      </c>
    </row>
    <row r="41439" spans="1:4" ht="17.25" customHeight="1" x14ac:dyDescent="0.25">
      <c r="A41439" s="3" t="s">
        <v>3</v>
      </c>
      <c r="B41439" s="2">
        <f>C41439</f>
        <v>45572.464971817128</v>
      </c>
      <c r="C41439" s="4">
        <v>45572.464971817128</v>
      </c>
      <c r="D41439" s="5" t="s">
        <v>4</v>
      </c>
    </row>
    <row r="41440" spans="1:4" ht="17.25" customHeight="1" x14ac:dyDescent="0.25">
      <c r="A41440" s="3" t="s">
        <v>16</v>
      </c>
      <c r="B41440" s="2">
        <f>C41440</f>
        <v>45572.467677627312</v>
      </c>
      <c r="C41440" s="4">
        <v>45572.467677627312</v>
      </c>
      <c r="D41440" s="5" t="s">
        <v>5</v>
      </c>
    </row>
    <row r="41441" spans="1:4" ht="17.25" customHeight="1" x14ac:dyDescent="0.25">
      <c r="A41441" s="3" t="s">
        <v>22</v>
      </c>
      <c r="B41441" s="2">
        <f>C41441</f>
        <v>45572.470892048608</v>
      </c>
      <c r="C41441" s="4">
        <v>45572.470892048608</v>
      </c>
      <c r="D41441" s="5" t="s">
        <v>5</v>
      </c>
    </row>
    <row r="41442" spans="1:4" ht="17.25" customHeight="1" x14ac:dyDescent="0.25">
      <c r="A41442" s="3" t="s">
        <v>10</v>
      </c>
      <c r="B41442" s="2">
        <f>C41442</f>
        <v>45572.472391342591</v>
      </c>
      <c r="C41442" s="4">
        <v>45572.472391342591</v>
      </c>
      <c r="D41442" s="5" t="s">
        <v>5</v>
      </c>
    </row>
    <row r="41443" spans="1:4" ht="17.25" customHeight="1" x14ac:dyDescent="0.25">
      <c r="A41443" s="3" t="s">
        <v>18</v>
      </c>
      <c r="B41443" s="2">
        <f>C41443</f>
        <v>45572.479731666666</v>
      </c>
      <c r="C41443" s="4">
        <v>45572.479731666666</v>
      </c>
      <c r="D41443" s="5" t="s">
        <v>5</v>
      </c>
    </row>
    <row r="41444" spans="1:4" ht="17.25" customHeight="1" x14ac:dyDescent="0.25">
      <c r="A41444" s="3" t="s">
        <v>36</v>
      </c>
      <c r="B41444" s="2">
        <f>C41444</f>
        <v>45572.488656828704</v>
      </c>
      <c r="C41444" s="4">
        <v>45572.488656828704</v>
      </c>
      <c r="D41444" s="5" t="s">
        <v>5</v>
      </c>
    </row>
    <row r="41445" spans="1:4" ht="17.25" customHeight="1" x14ac:dyDescent="0.25">
      <c r="A41445" s="3" t="s">
        <v>36</v>
      </c>
      <c r="B41445" s="2">
        <f>C41445</f>
        <v>45572.490220277774</v>
      </c>
      <c r="C41445" s="4">
        <v>45572.490220277774</v>
      </c>
      <c r="D41445" s="5" t="s">
        <v>4</v>
      </c>
    </row>
    <row r="41446" spans="1:4" ht="17.25" customHeight="1" x14ac:dyDescent="0.25">
      <c r="A41446" s="3" t="s">
        <v>21</v>
      </c>
      <c r="B41446" s="2">
        <f>C41446</f>
        <v>45572.498579525462</v>
      </c>
      <c r="C41446" s="4">
        <v>45572.498579525462</v>
      </c>
      <c r="D41446" s="5" t="s">
        <v>5</v>
      </c>
    </row>
    <row r="41447" spans="1:4" ht="17.25" customHeight="1" x14ac:dyDescent="0.25">
      <c r="A41447" s="3" t="s">
        <v>24</v>
      </c>
      <c r="B41447" s="2">
        <f>C41447</f>
        <v>45572.502155752314</v>
      </c>
      <c r="C41447" s="4">
        <v>45572.502155752314</v>
      </c>
      <c r="D41447" s="5" t="s">
        <v>5</v>
      </c>
    </row>
    <row r="41448" spans="1:4" ht="17.25" customHeight="1" x14ac:dyDescent="0.25">
      <c r="A41448" s="3" t="s">
        <v>24</v>
      </c>
      <c r="B41448" s="2">
        <f>C41448</f>
        <v>45572.502924583328</v>
      </c>
      <c r="C41448" s="4">
        <v>45572.502924583328</v>
      </c>
      <c r="D41448" s="5" t="s">
        <v>4</v>
      </c>
    </row>
    <row r="41449" spans="1:4" ht="17.25" customHeight="1" x14ac:dyDescent="0.25">
      <c r="A41449" s="3" t="s">
        <v>36</v>
      </c>
      <c r="B41449" s="2">
        <f>C41449</f>
        <v>45572.504680439815</v>
      </c>
      <c r="C41449" s="4">
        <v>45572.504680439815</v>
      </c>
      <c r="D41449" s="5" t="s">
        <v>5</v>
      </c>
    </row>
    <row r="41450" spans="1:4" ht="17.25" customHeight="1" x14ac:dyDescent="0.25">
      <c r="A41450" s="3" t="s">
        <v>36</v>
      </c>
      <c r="B41450" s="2">
        <f>C41450</f>
        <v>45572.505646956015</v>
      </c>
      <c r="C41450" s="4">
        <v>45572.505646956015</v>
      </c>
      <c r="D41450" s="5" t="s">
        <v>4</v>
      </c>
    </row>
    <row r="41451" spans="1:4" ht="17.25" customHeight="1" x14ac:dyDescent="0.25">
      <c r="A41451" s="3" t="s">
        <v>9</v>
      </c>
      <c r="B41451" s="2">
        <f>C41451</f>
        <v>45572.507353923611</v>
      </c>
      <c r="C41451" s="4">
        <v>45572.507353923611</v>
      </c>
      <c r="D41451" s="5" t="s">
        <v>5</v>
      </c>
    </row>
    <row r="41452" spans="1:4" ht="17.25" customHeight="1" x14ac:dyDescent="0.25">
      <c r="A41452" s="3" t="s">
        <v>9</v>
      </c>
      <c r="B41452" s="2">
        <f>C41452</f>
        <v>45572.507708460646</v>
      </c>
      <c r="C41452" s="4">
        <v>45572.507708460646</v>
      </c>
      <c r="D41452" s="5" t="s">
        <v>4</v>
      </c>
    </row>
    <row r="41453" spans="1:4" ht="17.25" customHeight="1" x14ac:dyDescent="0.25">
      <c r="A41453" s="3" t="s">
        <v>42</v>
      </c>
      <c r="B41453" s="2">
        <f>C41453</f>
        <v>45572.510443530089</v>
      </c>
      <c r="C41453" s="4">
        <v>45572.510443530089</v>
      </c>
      <c r="D41453" s="5" t="s">
        <v>5</v>
      </c>
    </row>
    <row r="41454" spans="1:4" ht="17.25" customHeight="1" x14ac:dyDescent="0.25">
      <c r="A41454" s="3" t="s">
        <v>27</v>
      </c>
      <c r="B41454" s="2">
        <f>C41454</f>
        <v>45572.525545428238</v>
      </c>
      <c r="C41454" s="4">
        <v>45572.525545428238</v>
      </c>
      <c r="D41454" s="5" t="s">
        <v>5</v>
      </c>
    </row>
    <row r="41455" spans="1:4" ht="17.25" customHeight="1" x14ac:dyDescent="0.25">
      <c r="A41455" s="3" t="s">
        <v>27</v>
      </c>
      <c r="B41455" s="2">
        <f>C41455</f>
        <v>45572.526212974539</v>
      </c>
      <c r="C41455" s="4">
        <v>45572.526212974539</v>
      </c>
      <c r="D41455" s="5" t="s">
        <v>4</v>
      </c>
    </row>
    <row r="41456" spans="1:4" ht="17.25" customHeight="1" x14ac:dyDescent="0.25">
      <c r="A41456" s="3" t="s">
        <v>16</v>
      </c>
      <c r="B41456" s="2">
        <f>C41456</f>
        <v>45572.526316539348</v>
      </c>
      <c r="C41456" s="4">
        <v>45572.526316539348</v>
      </c>
      <c r="D41456" s="5" t="s">
        <v>5</v>
      </c>
    </row>
    <row r="41457" spans="1:4" ht="17.25" customHeight="1" x14ac:dyDescent="0.25">
      <c r="A41457" s="3" t="s">
        <v>32</v>
      </c>
      <c r="B41457" s="2">
        <f>C41457</f>
        <v>45572.526644502315</v>
      </c>
      <c r="C41457" s="4">
        <v>45572.526644502315</v>
      </c>
      <c r="D41457" s="5" t="s">
        <v>5</v>
      </c>
    </row>
    <row r="41458" spans="1:4" ht="17.25" customHeight="1" x14ac:dyDescent="0.25">
      <c r="A41458" s="3" t="s">
        <v>11</v>
      </c>
      <c r="B41458" s="2">
        <f>C41458</f>
        <v>45572.527219895834</v>
      </c>
      <c r="C41458" s="4">
        <v>45572.527219895834</v>
      </c>
      <c r="D41458" s="5" t="s">
        <v>4</v>
      </c>
    </row>
    <row r="41459" spans="1:4" ht="17.25" customHeight="1" x14ac:dyDescent="0.25">
      <c r="A41459" s="3" t="s">
        <v>11</v>
      </c>
      <c r="B41459" s="2">
        <f>C41459</f>
        <v>45572.529611157406</v>
      </c>
      <c r="C41459" s="4">
        <v>45572.529611157406</v>
      </c>
      <c r="D41459" s="5" t="s">
        <v>5</v>
      </c>
    </row>
    <row r="41460" spans="1:4" ht="18" customHeight="1" x14ac:dyDescent="0.25">
      <c r="A41460" s="3" t="s">
        <v>36</v>
      </c>
      <c r="B41460" s="2">
        <f>C41460</f>
        <v>45572.531392245372</v>
      </c>
      <c r="C41460" s="4">
        <v>45572.531392245372</v>
      </c>
      <c r="D41460" s="5" t="s">
        <v>5</v>
      </c>
    </row>
    <row r="41461" spans="1:4" ht="17.25" customHeight="1" x14ac:dyDescent="0.25">
      <c r="A41461" s="3" t="s">
        <v>3</v>
      </c>
      <c r="B41461" s="2">
        <f>C41461</f>
        <v>45572.53148302083</v>
      </c>
      <c r="C41461" s="4">
        <v>45572.53148302083</v>
      </c>
      <c r="D41461" s="5" t="s">
        <v>5</v>
      </c>
    </row>
    <row r="41462" spans="1:4" ht="17.25" customHeight="1" x14ac:dyDescent="0.25">
      <c r="A41462" s="3" t="s">
        <v>3</v>
      </c>
      <c r="B41462" s="2">
        <f>C41462</f>
        <v>45572.532238148146</v>
      </c>
      <c r="C41462" s="4">
        <v>45572.532238148146</v>
      </c>
      <c r="D41462" s="5" t="s">
        <v>4</v>
      </c>
    </row>
    <row r="41463" spans="1:4" ht="17.25" customHeight="1" x14ac:dyDescent="0.25">
      <c r="A41463" s="3" t="s">
        <v>36</v>
      </c>
      <c r="B41463" s="2">
        <f>C41463</f>
        <v>45572.532406319442</v>
      </c>
      <c r="C41463" s="4">
        <v>45572.532406319442</v>
      </c>
      <c r="D41463" s="5" t="s">
        <v>4</v>
      </c>
    </row>
    <row r="41464" spans="1:4" ht="17.25" customHeight="1" x14ac:dyDescent="0.25">
      <c r="A41464" s="3" t="s">
        <v>10</v>
      </c>
      <c r="B41464" s="2">
        <f>C41464</f>
        <v>45572.537419282402</v>
      </c>
      <c r="C41464" s="4">
        <v>45572.537419282402</v>
      </c>
      <c r="D41464" s="5" t="s">
        <v>5</v>
      </c>
    </row>
    <row r="41465" spans="1:4" ht="17.25" customHeight="1" x14ac:dyDescent="0.25">
      <c r="A41465" s="3" t="s">
        <v>8</v>
      </c>
      <c r="B41465" s="2">
        <f>C41465</f>
        <v>45572.539815405093</v>
      </c>
      <c r="C41465" s="4">
        <v>45572.539815405093</v>
      </c>
      <c r="D41465" s="5" t="s">
        <v>5</v>
      </c>
    </row>
    <row r="41466" spans="1:4" ht="17.25" customHeight="1" x14ac:dyDescent="0.25">
      <c r="A41466" s="3" t="s">
        <v>18</v>
      </c>
      <c r="B41466" s="2">
        <f>C41466</f>
        <v>45572.541955486107</v>
      </c>
      <c r="C41466" s="4">
        <v>45572.541955486107</v>
      </c>
      <c r="D41466" s="5" t="s">
        <v>5</v>
      </c>
    </row>
    <row r="41467" spans="1:4" ht="17.25" customHeight="1" x14ac:dyDescent="0.25">
      <c r="A41467" s="3" t="s">
        <v>9</v>
      </c>
      <c r="B41467" s="2">
        <f>C41467</f>
        <v>45572.544363796296</v>
      </c>
      <c r="C41467" s="4">
        <v>45572.544363796296</v>
      </c>
      <c r="D41467" s="5" t="s">
        <v>5</v>
      </c>
    </row>
    <row r="41468" spans="1:4" ht="17.25" customHeight="1" x14ac:dyDescent="0.25">
      <c r="A41468" s="3" t="s">
        <v>9</v>
      </c>
      <c r="B41468" s="2">
        <f>C41468</f>
        <v>45572.544905682866</v>
      </c>
      <c r="C41468" s="4">
        <v>45572.544905682866</v>
      </c>
      <c r="D41468" s="5" t="s">
        <v>4</v>
      </c>
    </row>
    <row r="41469" spans="1:4" ht="17.25" customHeight="1" x14ac:dyDescent="0.25">
      <c r="A41469" s="3" t="s">
        <v>24</v>
      </c>
      <c r="B41469" s="2">
        <f>C41469</f>
        <v>45572.549439699069</v>
      </c>
      <c r="C41469" s="4">
        <v>45572.549439699069</v>
      </c>
      <c r="D41469" s="5" t="s">
        <v>5</v>
      </c>
    </row>
    <row r="41470" spans="1:4" ht="17.25" customHeight="1" x14ac:dyDescent="0.25">
      <c r="A41470" s="3" t="s">
        <v>24</v>
      </c>
      <c r="B41470" s="2">
        <f>C41470</f>
        <v>45572.54989628472</v>
      </c>
      <c r="C41470" s="4">
        <v>45572.54989628472</v>
      </c>
      <c r="D41470" s="5" t="s">
        <v>4</v>
      </c>
    </row>
    <row r="41471" spans="1:4" ht="17.25" customHeight="1" x14ac:dyDescent="0.25">
      <c r="A41471" s="3" t="s">
        <v>35</v>
      </c>
      <c r="B41471" s="2">
        <f>C41471</f>
        <v>45572.551266608796</v>
      </c>
      <c r="C41471" s="4">
        <v>45572.551266608796</v>
      </c>
      <c r="D41471" s="5" t="s">
        <v>5</v>
      </c>
    </row>
    <row r="41472" spans="1:4" ht="17.25" customHeight="1" x14ac:dyDescent="0.25">
      <c r="A41472" s="3" t="s">
        <v>35</v>
      </c>
      <c r="B41472" s="2">
        <f>C41472</f>
        <v>45572.553310567127</v>
      </c>
      <c r="C41472" s="4">
        <v>45572.553310567127</v>
      </c>
      <c r="D41472" s="5" t="s">
        <v>4</v>
      </c>
    </row>
    <row r="41473" spans="1:4" ht="17.25" customHeight="1" x14ac:dyDescent="0.25">
      <c r="A41473" s="3" t="s">
        <v>32</v>
      </c>
      <c r="B41473" s="2">
        <f>C41473</f>
        <v>45572.555715925926</v>
      </c>
      <c r="C41473" s="4">
        <v>45572.555715925926</v>
      </c>
      <c r="D41473" s="5" t="s">
        <v>5</v>
      </c>
    </row>
    <row r="41474" spans="1:4" ht="17.25" customHeight="1" x14ac:dyDescent="0.25">
      <c r="A41474" s="3" t="s">
        <v>23</v>
      </c>
      <c r="B41474" s="2">
        <f>C41474</f>
        <v>45572.55630103009</v>
      </c>
      <c r="C41474" s="4">
        <v>45572.55630103009</v>
      </c>
      <c r="D41474" s="5" t="s">
        <v>5</v>
      </c>
    </row>
    <row r="41475" spans="1:4" ht="17.25" customHeight="1" x14ac:dyDescent="0.25">
      <c r="A41475" s="3" t="s">
        <v>18</v>
      </c>
      <c r="B41475" s="2">
        <f>C41475</f>
        <v>45572.556984085648</v>
      </c>
      <c r="C41475" s="4">
        <v>45572.556984085648</v>
      </c>
      <c r="D41475" s="5" t="s">
        <v>5</v>
      </c>
    </row>
    <row r="41476" spans="1:4" ht="17.25" customHeight="1" x14ac:dyDescent="0.25">
      <c r="A41476" s="3" t="s">
        <v>17</v>
      </c>
      <c r="B41476" s="2">
        <f>C41476</f>
        <v>45572.558290972222</v>
      </c>
      <c r="C41476" s="4">
        <v>45572.558290972222</v>
      </c>
      <c r="D41476" s="5" t="s">
        <v>5</v>
      </c>
    </row>
    <row r="41477" spans="1:4" ht="17.25" customHeight="1" x14ac:dyDescent="0.25">
      <c r="A41477" s="3" t="s">
        <v>17</v>
      </c>
      <c r="B41477" s="2">
        <f>C41477</f>
        <v>45572.558746585644</v>
      </c>
      <c r="C41477" s="4">
        <v>45572.558746585644</v>
      </c>
      <c r="D41477" s="5" t="s">
        <v>4</v>
      </c>
    </row>
    <row r="41478" spans="1:4" ht="17.25" customHeight="1" x14ac:dyDescent="0.25">
      <c r="A41478" s="3" t="s">
        <v>21</v>
      </c>
      <c r="B41478" s="2">
        <f>C41478</f>
        <v>45572.561338414351</v>
      </c>
      <c r="C41478" s="4">
        <v>45572.561338414351</v>
      </c>
      <c r="D41478" s="5" t="s">
        <v>5</v>
      </c>
    </row>
    <row r="41479" spans="1:4" ht="17.25" customHeight="1" x14ac:dyDescent="0.25">
      <c r="A41479" s="3" t="s">
        <v>24</v>
      </c>
      <c r="B41479" s="2">
        <f>C41479</f>
        <v>45572.56878671296</v>
      </c>
      <c r="C41479" s="4">
        <v>45572.56878671296</v>
      </c>
      <c r="D41479" s="5" t="s">
        <v>5</v>
      </c>
    </row>
    <row r="41480" spans="1:4" ht="17.25" customHeight="1" x14ac:dyDescent="0.25">
      <c r="A41480" s="3" t="s">
        <v>24</v>
      </c>
      <c r="B41480" s="2">
        <f>C41480</f>
        <v>45572.569286018515</v>
      </c>
      <c r="C41480" s="4">
        <v>45572.569286018515</v>
      </c>
      <c r="D41480" s="5" t="s">
        <v>4</v>
      </c>
    </row>
    <row r="41481" spans="1:4" ht="17.25" customHeight="1" x14ac:dyDescent="0.25">
      <c r="A41481" s="3" t="s">
        <v>24</v>
      </c>
      <c r="B41481" s="2">
        <f>C41481</f>
        <v>45572.575982094902</v>
      </c>
      <c r="C41481" s="4">
        <v>45572.575982094902</v>
      </c>
      <c r="D41481" s="5" t="s">
        <v>5</v>
      </c>
    </row>
    <row r="41482" spans="1:4" ht="17.25" customHeight="1" x14ac:dyDescent="0.25">
      <c r="A41482" s="3" t="s">
        <v>31</v>
      </c>
      <c r="B41482" s="2">
        <f>C41482</f>
        <v>45572.577745590279</v>
      </c>
      <c r="C41482" s="4">
        <v>45572.577745590279</v>
      </c>
      <c r="D41482" s="5" t="s">
        <v>5</v>
      </c>
    </row>
    <row r="41483" spans="1:4" ht="17.25" customHeight="1" x14ac:dyDescent="0.25">
      <c r="A41483" s="3" t="s">
        <v>24</v>
      </c>
      <c r="B41483" s="2">
        <f>C41483</f>
        <v>45572.578439004625</v>
      </c>
      <c r="C41483" s="4">
        <v>45572.578439004625</v>
      </c>
      <c r="D41483" s="5" t="s">
        <v>4</v>
      </c>
    </row>
    <row r="41484" spans="1:4" ht="17.25" customHeight="1" x14ac:dyDescent="0.25">
      <c r="A41484" s="3" t="s">
        <v>31</v>
      </c>
      <c r="B41484" s="2">
        <f>C41484</f>
        <v>45572.578440810183</v>
      </c>
      <c r="C41484" s="4">
        <v>45572.578440810183</v>
      </c>
      <c r="D41484" s="5" t="s">
        <v>4</v>
      </c>
    </row>
    <row r="41485" spans="1:4" ht="17.25" customHeight="1" x14ac:dyDescent="0.25">
      <c r="A41485" s="3" t="s">
        <v>16</v>
      </c>
      <c r="B41485" s="2">
        <f>C41485</f>
        <v>45572.583353032409</v>
      </c>
      <c r="C41485" s="4">
        <v>45572.583353032409</v>
      </c>
      <c r="D41485" s="5" t="s">
        <v>5</v>
      </c>
    </row>
    <row r="41486" spans="1:4" ht="18" customHeight="1" x14ac:dyDescent="0.25">
      <c r="A41486" s="3" t="s">
        <v>32</v>
      </c>
      <c r="B41486" s="2">
        <f>C41486</f>
        <v>45572.584786944441</v>
      </c>
      <c r="C41486" s="4">
        <v>45572.584786944441</v>
      </c>
      <c r="D41486" s="5" t="s">
        <v>5</v>
      </c>
    </row>
    <row r="41487" spans="1:4" ht="17.25" customHeight="1" x14ac:dyDescent="0.25">
      <c r="A41487" s="3" t="s">
        <v>21</v>
      </c>
      <c r="B41487" s="2">
        <f>C41487</f>
        <v>45572.588069317128</v>
      </c>
      <c r="C41487" s="4">
        <v>45572.588069317128</v>
      </c>
      <c r="D41487" s="5" t="s">
        <v>5</v>
      </c>
    </row>
    <row r="41488" spans="1:4" ht="17.25" customHeight="1" x14ac:dyDescent="0.25">
      <c r="A41488" s="3" t="s">
        <v>21</v>
      </c>
      <c r="B41488" s="2">
        <f>C41488</f>
        <v>45572.589232534723</v>
      </c>
      <c r="C41488" s="4">
        <v>45572.589232534723</v>
      </c>
      <c r="D41488" s="5" t="s">
        <v>5</v>
      </c>
    </row>
    <row r="41489" spans="1:4" ht="17.25" customHeight="1" x14ac:dyDescent="0.25">
      <c r="A41489" s="3" t="s">
        <v>11</v>
      </c>
      <c r="B41489" s="2">
        <f>C41489</f>
        <v>45572.589761793977</v>
      </c>
      <c r="C41489" s="4">
        <v>45572.589761793977</v>
      </c>
      <c r="D41489" s="5" t="s">
        <v>4</v>
      </c>
    </row>
    <row r="41490" spans="1:4" ht="17.25" customHeight="1" x14ac:dyDescent="0.25">
      <c r="A41490" s="3" t="s">
        <v>11</v>
      </c>
      <c r="B41490" s="2">
        <f>C41490</f>
        <v>45572.590588981482</v>
      </c>
      <c r="C41490" s="4">
        <v>45572.590588981482</v>
      </c>
      <c r="D41490" s="5" t="s">
        <v>5</v>
      </c>
    </row>
    <row r="41491" spans="1:4" ht="17.25" customHeight="1" x14ac:dyDescent="0.25">
      <c r="A41491" s="3" t="s">
        <v>8</v>
      </c>
      <c r="B41491" s="2">
        <f>C41491</f>
        <v>45572.600900219906</v>
      </c>
      <c r="C41491" s="4">
        <v>45572.600900219906</v>
      </c>
      <c r="D41491" s="5" t="s">
        <v>5</v>
      </c>
    </row>
    <row r="41492" spans="1:4" ht="17.25" customHeight="1" x14ac:dyDescent="0.25">
      <c r="A41492" s="3" t="s">
        <v>39</v>
      </c>
      <c r="B41492" s="2">
        <f>C41492</f>
        <v>45572.602939780088</v>
      </c>
      <c r="C41492" s="4">
        <v>45572.602939780088</v>
      </c>
      <c r="D41492" s="5" t="s">
        <v>5</v>
      </c>
    </row>
    <row r="41493" spans="1:4" ht="17.25" customHeight="1" x14ac:dyDescent="0.25">
      <c r="A41493" s="3" t="s">
        <v>13</v>
      </c>
      <c r="B41493" s="2">
        <f>C41493</f>
        <v>45572.603814791662</v>
      </c>
      <c r="C41493" s="4">
        <v>45572.603814791662</v>
      </c>
      <c r="D41493" s="5" t="s">
        <v>5</v>
      </c>
    </row>
    <row r="41494" spans="1:4" ht="17.25" customHeight="1" x14ac:dyDescent="0.25">
      <c r="A41494" s="3" t="s">
        <v>31</v>
      </c>
      <c r="B41494" s="2">
        <f>C41494</f>
        <v>45572.604523981478</v>
      </c>
      <c r="C41494" s="4">
        <v>45572.604523981478</v>
      </c>
      <c r="D41494" s="5" t="s">
        <v>5</v>
      </c>
    </row>
    <row r="41495" spans="1:4" ht="17.25" customHeight="1" x14ac:dyDescent="0.25">
      <c r="A41495" s="3" t="s">
        <v>3</v>
      </c>
      <c r="B41495" s="2">
        <f>C41495</f>
        <v>45572.604871423609</v>
      </c>
      <c r="C41495" s="4">
        <v>45572.604871423609</v>
      </c>
      <c r="D41495" s="5" t="s">
        <v>5</v>
      </c>
    </row>
    <row r="41496" spans="1:4" ht="17.25" customHeight="1" x14ac:dyDescent="0.25">
      <c r="A41496" s="3" t="s">
        <v>31</v>
      </c>
      <c r="B41496" s="2">
        <f>C41496</f>
        <v>45572.604884409717</v>
      </c>
      <c r="C41496" s="4">
        <v>45572.604884409717</v>
      </c>
      <c r="D41496" s="5" t="s">
        <v>4</v>
      </c>
    </row>
    <row r="41497" spans="1:4" ht="17.25" customHeight="1" x14ac:dyDescent="0.25">
      <c r="A41497" s="3" t="s">
        <v>13</v>
      </c>
      <c r="B41497" s="2">
        <f>C41497</f>
        <v>45572.605191354167</v>
      </c>
      <c r="C41497" s="4">
        <v>45572.605191354167</v>
      </c>
      <c r="D41497" s="5" t="s">
        <v>4</v>
      </c>
    </row>
    <row r="41498" spans="1:4" ht="17.25" customHeight="1" x14ac:dyDescent="0.25">
      <c r="A41498" s="3" t="s">
        <v>3</v>
      </c>
      <c r="B41498" s="2">
        <f>C41498</f>
        <v>45572.609956932865</v>
      </c>
      <c r="C41498" s="4">
        <v>45572.609956932865</v>
      </c>
      <c r="D41498" s="5" t="s">
        <v>4</v>
      </c>
    </row>
    <row r="41499" spans="1:4" ht="17.25" customHeight="1" x14ac:dyDescent="0.25">
      <c r="A41499" s="3" t="s">
        <v>26</v>
      </c>
      <c r="B41499" s="2">
        <f>C41499</f>
        <v>45572.614243703705</v>
      </c>
      <c r="C41499" s="4">
        <v>45572.614243703705</v>
      </c>
      <c r="D41499" s="5" t="s">
        <v>5</v>
      </c>
    </row>
    <row r="41500" spans="1:4" ht="17.25" customHeight="1" x14ac:dyDescent="0.25">
      <c r="A41500" s="3" t="s">
        <v>26</v>
      </c>
      <c r="B41500" s="2">
        <f>C41500</f>
        <v>45572.623233182865</v>
      </c>
      <c r="C41500" s="4">
        <v>45572.623233182865</v>
      </c>
      <c r="D41500" s="5" t="s">
        <v>5</v>
      </c>
    </row>
    <row r="41501" spans="1:4" ht="17.25" customHeight="1" x14ac:dyDescent="0.25">
      <c r="A41501" s="3" t="s">
        <v>17</v>
      </c>
      <c r="B41501" s="2">
        <f>C41501</f>
        <v>45572.625739687501</v>
      </c>
      <c r="C41501" s="4">
        <v>45572.625739687501</v>
      </c>
      <c r="D41501" s="5" t="s">
        <v>5</v>
      </c>
    </row>
    <row r="41502" spans="1:4" ht="17.25" customHeight="1" x14ac:dyDescent="0.25">
      <c r="A41502" s="3" t="s">
        <v>17</v>
      </c>
      <c r="B41502" s="2">
        <f>C41502</f>
        <v>45572.629213148146</v>
      </c>
      <c r="C41502" s="4">
        <v>45572.629213148146</v>
      </c>
      <c r="D41502" s="5" t="s">
        <v>4</v>
      </c>
    </row>
    <row r="41503" spans="1:4" ht="17.25" customHeight="1" x14ac:dyDescent="0.25">
      <c r="A41503" s="3" t="s">
        <v>17</v>
      </c>
      <c r="B41503" s="2">
        <f>C41503</f>
        <v>45572.629477268514</v>
      </c>
      <c r="C41503" s="4">
        <v>45572.629477268514</v>
      </c>
      <c r="D41503" s="5" t="s">
        <v>4</v>
      </c>
    </row>
    <row r="41504" spans="1:4" ht="17.25" customHeight="1" x14ac:dyDescent="0.25">
      <c r="A41504" s="3" t="s">
        <v>23</v>
      </c>
      <c r="B41504" s="2">
        <f>C41504</f>
        <v>45572.634103680553</v>
      </c>
      <c r="C41504" s="4">
        <v>45572.634103680553</v>
      </c>
      <c r="D41504" s="5" t="s">
        <v>5</v>
      </c>
    </row>
    <row r="41505" spans="1:4" ht="17.25" customHeight="1" x14ac:dyDescent="0.25">
      <c r="A41505" s="3" t="s">
        <v>15</v>
      </c>
      <c r="B41505" s="2">
        <f>C41505</f>
        <v>45572.639527997686</v>
      </c>
      <c r="C41505" s="4">
        <v>45572.639527997686</v>
      </c>
      <c r="D41505" s="5" t="s">
        <v>5</v>
      </c>
    </row>
    <row r="41506" spans="1:4" ht="17.25" customHeight="1" x14ac:dyDescent="0.25">
      <c r="A41506" s="3" t="s">
        <v>27</v>
      </c>
      <c r="B41506" s="2">
        <f>C41506</f>
        <v>45572.640292824071</v>
      </c>
      <c r="C41506" s="4">
        <v>45572.640292824071</v>
      </c>
      <c r="D41506" s="5" t="s">
        <v>5</v>
      </c>
    </row>
    <row r="41507" spans="1:4" ht="17.25" customHeight="1" x14ac:dyDescent="0.25">
      <c r="A41507" s="3" t="s">
        <v>11</v>
      </c>
      <c r="B41507" s="2">
        <f>C41507</f>
        <v>45572.640540590277</v>
      </c>
      <c r="C41507" s="4">
        <v>45572.640540590277</v>
      </c>
      <c r="D41507" s="5" t="s">
        <v>4</v>
      </c>
    </row>
    <row r="41508" spans="1:4" ht="17.25" customHeight="1" x14ac:dyDescent="0.25">
      <c r="A41508" s="3" t="s">
        <v>27</v>
      </c>
      <c r="B41508" s="2">
        <f>C41508</f>
        <v>45572.641072592589</v>
      </c>
      <c r="C41508" s="4">
        <v>45572.641072592589</v>
      </c>
      <c r="D41508" s="5" t="s">
        <v>4</v>
      </c>
    </row>
    <row r="41509" spans="1:4" ht="17.25" customHeight="1" x14ac:dyDescent="0.25">
      <c r="A41509" s="3" t="s">
        <v>11</v>
      </c>
      <c r="B41509" s="2">
        <f>C41509</f>
        <v>45572.641494189811</v>
      </c>
      <c r="C41509" s="4">
        <v>45572.641494189811</v>
      </c>
      <c r="D41509" s="5" t="s">
        <v>5</v>
      </c>
    </row>
    <row r="41510" spans="1:4" ht="17.25" customHeight="1" x14ac:dyDescent="0.25">
      <c r="A41510" s="3" t="s">
        <v>35</v>
      </c>
      <c r="B41510" s="2">
        <f>C41510</f>
        <v>45572.641952268517</v>
      </c>
      <c r="C41510" s="4">
        <v>45572.641952268517</v>
      </c>
      <c r="D41510" s="5" t="s">
        <v>5</v>
      </c>
    </row>
    <row r="41511" spans="1:4" ht="17.25" customHeight="1" x14ac:dyDescent="0.25">
      <c r="A41511" s="3" t="s">
        <v>35</v>
      </c>
      <c r="B41511" s="2">
        <f>C41511</f>
        <v>45572.64264273148</v>
      </c>
      <c r="C41511" s="4">
        <v>45572.64264273148</v>
      </c>
      <c r="D41511" s="5" t="s">
        <v>4</v>
      </c>
    </row>
    <row r="41512" spans="1:4" ht="18" customHeight="1" x14ac:dyDescent="0.25">
      <c r="A41512" s="3" t="s">
        <v>8</v>
      </c>
      <c r="B41512" s="2">
        <f>C41512</f>
        <v>45572.643029583334</v>
      </c>
      <c r="C41512" s="4">
        <v>45572.643029583334</v>
      </c>
      <c r="D41512" s="5" t="s">
        <v>5</v>
      </c>
    </row>
    <row r="41513" spans="1:4" ht="17.25" customHeight="1" x14ac:dyDescent="0.25">
      <c r="A41513" s="3" t="s">
        <v>24</v>
      </c>
      <c r="B41513" s="2">
        <f>C41513</f>
        <v>45572.646442037032</v>
      </c>
      <c r="C41513" s="4">
        <v>45572.646442037032</v>
      </c>
      <c r="D41513" s="5" t="s">
        <v>5</v>
      </c>
    </row>
    <row r="41514" spans="1:4" ht="17.25" customHeight="1" x14ac:dyDescent="0.25">
      <c r="A41514" s="3" t="s">
        <v>24</v>
      </c>
      <c r="B41514" s="2">
        <f>C41514</f>
        <v>45572.647602407407</v>
      </c>
      <c r="C41514" s="4">
        <v>45572.647602407407</v>
      </c>
      <c r="D41514" s="5" t="s">
        <v>4</v>
      </c>
    </row>
    <row r="41515" spans="1:4" ht="17.25" customHeight="1" x14ac:dyDescent="0.25">
      <c r="A41515" s="3" t="s">
        <v>6</v>
      </c>
      <c r="B41515" s="2">
        <f>C41515</f>
        <v>45572.64950983796</v>
      </c>
      <c r="C41515" s="4">
        <v>45572.64950983796</v>
      </c>
      <c r="D41515" s="5" t="s">
        <v>5</v>
      </c>
    </row>
    <row r="41516" spans="1:4" ht="17.25" customHeight="1" x14ac:dyDescent="0.25">
      <c r="A41516" s="3" t="s">
        <v>6</v>
      </c>
      <c r="B41516" s="2">
        <f>C41516</f>
        <v>45572.650615081016</v>
      </c>
      <c r="C41516" s="4">
        <v>45572.650615081016</v>
      </c>
      <c r="D41516" s="5" t="s">
        <v>5</v>
      </c>
    </row>
    <row r="41517" spans="1:4" ht="17.25" customHeight="1" x14ac:dyDescent="0.25">
      <c r="A41517" s="3" t="s">
        <v>24</v>
      </c>
      <c r="B41517" s="2">
        <f>C41517</f>
        <v>45572.659670046298</v>
      </c>
      <c r="C41517" s="4">
        <v>45572.659670046298</v>
      </c>
      <c r="D41517" s="5" t="s">
        <v>5</v>
      </c>
    </row>
    <row r="41518" spans="1:4" ht="17.25" customHeight="1" x14ac:dyDescent="0.25">
      <c r="A41518" s="3" t="s">
        <v>24</v>
      </c>
      <c r="B41518" s="2">
        <f>C41518</f>
        <v>45572.662366944445</v>
      </c>
      <c r="C41518" s="4">
        <v>45572.662366944445</v>
      </c>
      <c r="D41518" s="5" t="s">
        <v>4</v>
      </c>
    </row>
    <row r="41519" spans="1:4" ht="17.25" customHeight="1" x14ac:dyDescent="0.25">
      <c r="A41519" s="3" t="s">
        <v>10</v>
      </c>
      <c r="B41519" s="2">
        <f>C41519</f>
        <v>45572.662452384255</v>
      </c>
      <c r="C41519" s="4">
        <v>45572.662452384255</v>
      </c>
      <c r="D41519" s="5" t="s">
        <v>5</v>
      </c>
    </row>
    <row r="41520" spans="1:4" ht="17.25" customHeight="1" x14ac:dyDescent="0.25">
      <c r="A41520" s="3" t="s">
        <v>9</v>
      </c>
      <c r="B41520" s="2">
        <f>C41520</f>
        <v>45572.671490196757</v>
      </c>
      <c r="C41520" s="4">
        <v>45572.671490196757</v>
      </c>
      <c r="D41520" s="5" t="s">
        <v>5</v>
      </c>
    </row>
    <row r="41521" spans="1:4" ht="17.25" customHeight="1" x14ac:dyDescent="0.25">
      <c r="A41521" s="3" t="s">
        <v>9</v>
      </c>
      <c r="B41521" s="2">
        <f>C41521</f>
        <v>45572.672127256941</v>
      </c>
      <c r="C41521" s="4">
        <v>45572.672127256941</v>
      </c>
      <c r="D41521" s="5" t="s">
        <v>5</v>
      </c>
    </row>
    <row r="41522" spans="1:4" ht="17.25" customHeight="1" x14ac:dyDescent="0.25">
      <c r="A41522" s="3" t="s">
        <v>10</v>
      </c>
      <c r="B41522" s="2">
        <f>C41522</f>
        <v>45572.679049166662</v>
      </c>
      <c r="C41522" s="4">
        <v>45572.679049166662</v>
      </c>
      <c r="D41522" s="5" t="s">
        <v>5</v>
      </c>
    </row>
    <row r="41523" spans="1:4" ht="17.25" customHeight="1" x14ac:dyDescent="0.25">
      <c r="A41523" s="3" t="s">
        <v>25</v>
      </c>
      <c r="B41523" s="2">
        <f>C41523</f>
        <v>45572.684527141202</v>
      </c>
      <c r="C41523" s="4">
        <v>45572.684527141202</v>
      </c>
      <c r="D41523" s="5" t="s">
        <v>5</v>
      </c>
    </row>
    <row r="41524" spans="1:4" ht="17.25" customHeight="1" x14ac:dyDescent="0.25">
      <c r="A41524" s="3" t="s">
        <v>16</v>
      </c>
      <c r="B41524" s="2">
        <f>C41524</f>
        <v>45572.686611030091</v>
      </c>
      <c r="C41524" s="4">
        <v>45572.686611030091</v>
      </c>
      <c r="D41524" s="5" t="s">
        <v>5</v>
      </c>
    </row>
    <row r="41525" spans="1:4" ht="17.25" customHeight="1" x14ac:dyDescent="0.25">
      <c r="A41525" s="3" t="s">
        <v>13</v>
      </c>
      <c r="B41525" s="2">
        <f>C41525</f>
        <v>45572.68928259259</v>
      </c>
      <c r="C41525" s="4">
        <v>45572.68928259259</v>
      </c>
      <c r="D41525" s="5" t="s">
        <v>5</v>
      </c>
    </row>
    <row r="41526" spans="1:4" ht="17.25" customHeight="1" x14ac:dyDescent="0.25">
      <c r="A41526" s="3" t="s">
        <v>9</v>
      </c>
      <c r="B41526" s="2">
        <f>C41526</f>
        <v>45572.694095856481</v>
      </c>
      <c r="C41526" s="4">
        <v>45572.694095856481</v>
      </c>
      <c r="D41526" s="5" t="s">
        <v>5</v>
      </c>
    </row>
    <row r="41527" spans="1:4" ht="17.25" customHeight="1" x14ac:dyDescent="0.25">
      <c r="A41527" s="3" t="s">
        <v>9</v>
      </c>
      <c r="B41527" s="2">
        <f>C41527</f>
        <v>45572.695543379625</v>
      </c>
      <c r="C41527" s="4">
        <v>45572.695543379625</v>
      </c>
      <c r="D41527" s="5" t="s">
        <v>4</v>
      </c>
    </row>
    <row r="41528" spans="1:4" ht="17.25" customHeight="1" x14ac:dyDescent="0.25">
      <c r="A41528" s="3" t="s">
        <v>25</v>
      </c>
      <c r="B41528" s="2">
        <f>C41528</f>
        <v>45572.702129317127</v>
      </c>
      <c r="C41528" s="4">
        <v>45572.702129317127</v>
      </c>
      <c r="D41528" s="5" t="s">
        <v>5</v>
      </c>
    </row>
    <row r="41529" spans="1:4" ht="17.25" customHeight="1" x14ac:dyDescent="0.25">
      <c r="A41529" s="3" t="s">
        <v>33</v>
      </c>
      <c r="B41529" s="2">
        <f>C41529</f>
        <v>45572.703001701389</v>
      </c>
      <c r="C41529" s="4">
        <v>45572.703001701389</v>
      </c>
      <c r="D41529" s="5" t="s">
        <v>5</v>
      </c>
    </row>
    <row r="41530" spans="1:4" ht="17.25" customHeight="1" x14ac:dyDescent="0.25">
      <c r="A41530" s="3" t="s">
        <v>32</v>
      </c>
      <c r="B41530" s="2">
        <f>C41530</f>
        <v>45572.703550624996</v>
      </c>
      <c r="C41530" s="4">
        <v>45572.703550624996</v>
      </c>
      <c r="D41530" s="5" t="s">
        <v>5</v>
      </c>
    </row>
    <row r="41531" spans="1:4" ht="17.25" customHeight="1" x14ac:dyDescent="0.25">
      <c r="A41531" s="3" t="s">
        <v>31</v>
      </c>
      <c r="B41531" s="2">
        <f>C41531</f>
        <v>45572.703679571758</v>
      </c>
      <c r="C41531" s="4">
        <v>45572.703679571758</v>
      </c>
      <c r="D41531" s="5" t="s">
        <v>5</v>
      </c>
    </row>
    <row r="41532" spans="1:4" ht="17.25" customHeight="1" x14ac:dyDescent="0.25">
      <c r="A41532" s="3" t="s">
        <v>31</v>
      </c>
      <c r="B41532" s="2">
        <f>C41532</f>
        <v>45572.70431050926</v>
      </c>
      <c r="C41532" s="4">
        <v>45572.70431050926</v>
      </c>
      <c r="D41532" s="5" t="s">
        <v>4</v>
      </c>
    </row>
    <row r="41533" spans="1:4" ht="17.25" customHeight="1" x14ac:dyDescent="0.25">
      <c r="A41533" s="3" t="s">
        <v>36</v>
      </c>
      <c r="B41533" s="2">
        <f>C41533</f>
        <v>45572.717802488427</v>
      </c>
      <c r="C41533" s="4">
        <v>45572.717802488427</v>
      </c>
      <c r="D41533" s="5" t="s">
        <v>5</v>
      </c>
    </row>
    <row r="41534" spans="1:4" ht="17.25" customHeight="1" x14ac:dyDescent="0.25">
      <c r="A41534" s="3" t="s">
        <v>6</v>
      </c>
      <c r="B41534" s="2">
        <f>C41534</f>
        <v>45572.717912743057</v>
      </c>
      <c r="C41534" s="4">
        <v>45572.717912743057</v>
      </c>
      <c r="D41534" s="5" t="s">
        <v>5</v>
      </c>
    </row>
    <row r="41535" spans="1:4" ht="17.25" customHeight="1" x14ac:dyDescent="0.25">
      <c r="A41535" s="3" t="s">
        <v>17</v>
      </c>
      <c r="B41535" s="2">
        <f>C41535</f>
        <v>45572.718467372681</v>
      </c>
      <c r="C41535" s="4">
        <v>45572.718467372681</v>
      </c>
      <c r="D41535" s="5" t="s">
        <v>5</v>
      </c>
    </row>
    <row r="41536" spans="1:4" ht="17.25" customHeight="1" x14ac:dyDescent="0.25">
      <c r="A41536" s="3" t="s">
        <v>36</v>
      </c>
      <c r="B41536" s="2">
        <f>C41536</f>
        <v>45572.71898189815</v>
      </c>
      <c r="C41536" s="4">
        <v>45572.71898189815</v>
      </c>
      <c r="D41536" s="5" t="s">
        <v>4</v>
      </c>
    </row>
    <row r="41537" spans="1:4" ht="17.25" customHeight="1" x14ac:dyDescent="0.25">
      <c r="A41537" s="3" t="s">
        <v>36</v>
      </c>
      <c r="B41537" s="2">
        <f>C41537</f>
        <v>45572.719104131946</v>
      </c>
      <c r="C41537" s="4">
        <v>45572.719104131946</v>
      </c>
      <c r="D41537" s="5" t="s">
        <v>4</v>
      </c>
    </row>
    <row r="41538" spans="1:4" ht="18" customHeight="1" x14ac:dyDescent="0.25">
      <c r="A41538" s="3" t="s">
        <v>6</v>
      </c>
      <c r="B41538" s="2">
        <f>C41538</f>
        <v>45572.719307372681</v>
      </c>
      <c r="C41538" s="4">
        <v>45572.719307372681</v>
      </c>
      <c r="D41538" s="5" t="s">
        <v>5</v>
      </c>
    </row>
    <row r="41539" spans="1:4" ht="17.25" customHeight="1" x14ac:dyDescent="0.25">
      <c r="A41539" s="3" t="s">
        <v>3</v>
      </c>
      <c r="B41539" s="2">
        <f>C41539</f>
        <v>45572.719638368057</v>
      </c>
      <c r="C41539" s="4">
        <v>45572.719638368057</v>
      </c>
      <c r="D41539" s="5" t="s">
        <v>5</v>
      </c>
    </row>
    <row r="41540" spans="1:4" ht="17.25" customHeight="1" x14ac:dyDescent="0.25">
      <c r="A41540" s="3" t="s">
        <v>17</v>
      </c>
      <c r="B41540" s="2">
        <f>C41540</f>
        <v>45572.719815138887</v>
      </c>
      <c r="C41540" s="4">
        <v>45572.719815138887</v>
      </c>
      <c r="D41540" s="5" t="s">
        <v>4</v>
      </c>
    </row>
    <row r="41541" spans="1:4" ht="17.25" customHeight="1" x14ac:dyDescent="0.25">
      <c r="A41541" s="3" t="s">
        <v>6</v>
      </c>
      <c r="B41541" s="2">
        <f>C41541</f>
        <v>45572.720044155089</v>
      </c>
      <c r="C41541" s="4">
        <v>45572.720044155089</v>
      </c>
      <c r="D41541" s="5" t="s">
        <v>5</v>
      </c>
    </row>
    <row r="41542" spans="1:4" ht="17.25" customHeight="1" x14ac:dyDescent="0.25">
      <c r="A41542" s="3" t="s">
        <v>17</v>
      </c>
      <c r="B41542" s="2">
        <f>C41542</f>
        <v>45572.720050185184</v>
      </c>
      <c r="C41542" s="4">
        <v>45572.720050185184</v>
      </c>
      <c r="D41542" s="5" t="s">
        <v>4</v>
      </c>
    </row>
    <row r="41543" spans="1:4" ht="17.25" customHeight="1" x14ac:dyDescent="0.25">
      <c r="A41543" s="3" t="s">
        <v>6</v>
      </c>
      <c r="B41543" s="2">
        <f>C41543</f>
        <v>45572.720238564812</v>
      </c>
      <c r="C41543" s="4">
        <v>45572.720238564812</v>
      </c>
      <c r="D41543" s="5" t="s">
        <v>5</v>
      </c>
    </row>
    <row r="41544" spans="1:4" ht="17.25" customHeight="1" x14ac:dyDescent="0.25">
      <c r="A41544" s="3" t="s">
        <v>6</v>
      </c>
      <c r="B41544" s="2">
        <f>C41544</f>
        <v>45572.72060025463</v>
      </c>
      <c r="C41544" s="4">
        <v>45572.72060025463</v>
      </c>
      <c r="D41544" s="5" t="s">
        <v>5</v>
      </c>
    </row>
    <row r="41545" spans="1:4" ht="17.25" customHeight="1" x14ac:dyDescent="0.25">
      <c r="A41545" s="3" t="s">
        <v>3</v>
      </c>
      <c r="B41545" s="2">
        <f>C41545</f>
        <v>45572.720717662036</v>
      </c>
      <c r="C41545" s="4">
        <v>45572.720717662036</v>
      </c>
      <c r="D41545" s="5" t="s">
        <v>4</v>
      </c>
    </row>
    <row r="41546" spans="1:4" ht="17.25" customHeight="1" x14ac:dyDescent="0.25">
      <c r="A41546" s="3" t="s">
        <v>17</v>
      </c>
      <c r="B41546" s="2">
        <f>C41546</f>
        <v>45572.72189630787</v>
      </c>
      <c r="C41546" s="4">
        <v>45572.72189630787</v>
      </c>
      <c r="D41546" s="5" t="s">
        <v>5</v>
      </c>
    </row>
    <row r="41547" spans="1:4" ht="17.25" customHeight="1" x14ac:dyDescent="0.25">
      <c r="A41547" s="3" t="s">
        <v>15</v>
      </c>
      <c r="B41547" s="2">
        <f>C41547</f>
        <v>45572.722596377316</v>
      </c>
      <c r="C41547" s="4">
        <v>45572.722596377316</v>
      </c>
      <c r="D41547" s="5" t="s">
        <v>5</v>
      </c>
    </row>
    <row r="41548" spans="1:4" ht="17.25" customHeight="1" x14ac:dyDescent="0.25">
      <c r="A41548" s="3" t="s">
        <v>17</v>
      </c>
      <c r="B41548" s="2">
        <f>C41548</f>
        <v>45572.722986631939</v>
      </c>
      <c r="C41548" s="4">
        <v>45572.722986631939</v>
      </c>
      <c r="D41548" s="5" t="s">
        <v>4</v>
      </c>
    </row>
    <row r="41549" spans="1:4" ht="17.25" customHeight="1" x14ac:dyDescent="0.25">
      <c r="A41549" s="3" t="s">
        <v>6</v>
      </c>
      <c r="B41549" s="2">
        <f>C41549</f>
        <v>45572.725413969907</v>
      </c>
      <c r="C41549" s="4">
        <v>45572.725413969907</v>
      </c>
      <c r="D41549" s="5" t="s">
        <v>5</v>
      </c>
    </row>
    <row r="41550" spans="1:4" ht="17.25" customHeight="1" x14ac:dyDescent="0.25">
      <c r="A41550" s="3" t="s">
        <v>11</v>
      </c>
      <c r="B41550" s="2">
        <f>C41550</f>
        <v>45572.731005937501</v>
      </c>
      <c r="C41550" s="4">
        <v>45572.731005937501</v>
      </c>
      <c r="D41550" s="5" t="s">
        <v>4</v>
      </c>
    </row>
    <row r="41551" spans="1:4" ht="17.25" customHeight="1" x14ac:dyDescent="0.25">
      <c r="A41551" s="3" t="s">
        <v>11</v>
      </c>
      <c r="B41551" s="2">
        <f>C41551</f>
        <v>45572.733491574072</v>
      </c>
      <c r="C41551" s="4">
        <v>45572.733491574072</v>
      </c>
      <c r="D41551" s="5" t="s">
        <v>5</v>
      </c>
    </row>
    <row r="41552" spans="1:4" ht="17.25" customHeight="1" x14ac:dyDescent="0.25">
      <c r="A41552" s="3" t="s">
        <v>21</v>
      </c>
      <c r="B41552" s="2">
        <f>C41552</f>
        <v>45572.735088472218</v>
      </c>
      <c r="C41552" s="4">
        <v>45572.735088472218</v>
      </c>
      <c r="D41552" s="5" t="s">
        <v>5</v>
      </c>
    </row>
    <row r="41553" spans="1:4" ht="17.25" customHeight="1" x14ac:dyDescent="0.25">
      <c r="A41553" s="3" t="s">
        <v>21</v>
      </c>
      <c r="B41553" s="2">
        <f>C41553</f>
        <v>45572.7399353125</v>
      </c>
      <c r="C41553" s="4">
        <v>45572.7399353125</v>
      </c>
      <c r="D41553" s="5" t="s">
        <v>5</v>
      </c>
    </row>
    <row r="41554" spans="1:4" ht="17.25" customHeight="1" x14ac:dyDescent="0.25">
      <c r="A41554" s="3" t="s">
        <v>44</v>
      </c>
      <c r="B41554" s="2">
        <f>C41554</f>
        <v>45572.740614826384</v>
      </c>
      <c r="C41554" s="4">
        <v>45572.740614826384</v>
      </c>
      <c r="D41554" s="5" t="s">
        <v>5</v>
      </c>
    </row>
    <row r="41555" spans="1:4" ht="17.25" customHeight="1" x14ac:dyDescent="0.25">
      <c r="A41555" s="3" t="s">
        <v>25</v>
      </c>
      <c r="B41555" s="2">
        <f>C41555</f>
        <v>45572.742222337962</v>
      </c>
      <c r="C41555" s="4">
        <v>45572.742222337962</v>
      </c>
      <c r="D41555" s="5" t="s">
        <v>5</v>
      </c>
    </row>
    <row r="41556" spans="1:4" ht="17.25" customHeight="1" x14ac:dyDescent="0.25">
      <c r="A41556" s="3" t="s">
        <v>31</v>
      </c>
      <c r="B41556" s="2">
        <f>C41556</f>
        <v>45572.750702500001</v>
      </c>
      <c r="C41556" s="4">
        <v>45572.750702500001</v>
      </c>
      <c r="D41556" s="5" t="s">
        <v>5</v>
      </c>
    </row>
    <row r="41557" spans="1:4" ht="17.25" customHeight="1" x14ac:dyDescent="0.25">
      <c r="A41557" s="3" t="s">
        <v>31</v>
      </c>
      <c r="B41557" s="2">
        <f>C41557</f>
        <v>45572.751311967593</v>
      </c>
      <c r="C41557" s="4">
        <v>45572.751311967593</v>
      </c>
      <c r="D41557" s="5" t="s">
        <v>4</v>
      </c>
    </row>
    <row r="41558" spans="1:4" ht="17.25" customHeight="1" x14ac:dyDescent="0.25">
      <c r="A41558" s="3" t="s">
        <v>12</v>
      </c>
      <c r="B41558" s="2">
        <f>C41558</f>
        <v>45572.754358611106</v>
      </c>
      <c r="C41558" s="4">
        <v>45572.754358611106</v>
      </c>
      <c r="D41558" s="5" t="s">
        <v>5</v>
      </c>
    </row>
    <row r="41559" spans="1:4" ht="17.25" customHeight="1" x14ac:dyDescent="0.25">
      <c r="A41559" s="3" t="s">
        <v>24</v>
      </c>
      <c r="B41559" s="2">
        <f>C41559</f>
        <v>45572.775885347219</v>
      </c>
      <c r="C41559" s="4">
        <v>45572.775885347219</v>
      </c>
      <c r="D41559" s="5" t="s">
        <v>5</v>
      </c>
    </row>
    <row r="41560" spans="1:4" ht="17.25" customHeight="1" x14ac:dyDescent="0.25">
      <c r="A41560" s="3" t="s">
        <v>9</v>
      </c>
      <c r="B41560" s="2">
        <f>C41560</f>
        <v>45572.796065243056</v>
      </c>
      <c r="C41560" s="4">
        <v>45572.796065243056</v>
      </c>
      <c r="D41560" s="5" t="s">
        <v>5</v>
      </c>
    </row>
    <row r="41561" spans="1:4" ht="17.25" customHeight="1" x14ac:dyDescent="0.25">
      <c r="A41561" s="3" t="s">
        <v>9</v>
      </c>
      <c r="B41561" s="2">
        <f>C41561</f>
        <v>45572.796587106481</v>
      </c>
      <c r="C41561" s="4">
        <v>45572.796587106481</v>
      </c>
      <c r="D41561" s="5" t="s">
        <v>4</v>
      </c>
    </row>
    <row r="41562" spans="1:4" ht="17.25" customHeight="1" x14ac:dyDescent="0.25">
      <c r="A41562" s="3" t="s">
        <v>18</v>
      </c>
      <c r="B41562" s="2">
        <f>C41562</f>
        <v>45572.798869421291</v>
      </c>
      <c r="C41562" s="4">
        <v>45572.798869421291</v>
      </c>
      <c r="D41562" s="5" t="s">
        <v>5</v>
      </c>
    </row>
    <row r="41563" spans="1:4" ht="18" customHeight="1" x14ac:dyDescent="0.25">
      <c r="A41563" s="3" t="s">
        <v>24</v>
      </c>
      <c r="B41563" s="2">
        <f>C41563</f>
        <v>45572.812654907408</v>
      </c>
      <c r="C41563" s="4">
        <v>45572.812654907408</v>
      </c>
      <c r="D41563" s="5" t="s">
        <v>5</v>
      </c>
    </row>
    <row r="41564" spans="1:4" ht="17.25" customHeight="1" x14ac:dyDescent="0.25">
      <c r="A41564" s="3" t="s">
        <v>24</v>
      </c>
      <c r="B41564" s="2">
        <f>C41564</f>
        <v>45572.813457372686</v>
      </c>
      <c r="C41564" s="4">
        <v>45572.813457372686</v>
      </c>
      <c r="D41564" s="5" t="s">
        <v>4</v>
      </c>
    </row>
    <row r="41565" spans="1:4" ht="17.25" customHeight="1" x14ac:dyDescent="0.25">
      <c r="A41565" s="3" t="s">
        <v>18</v>
      </c>
      <c r="B41565" s="2">
        <f>C41565</f>
        <v>45572.813571203704</v>
      </c>
      <c r="C41565" s="4">
        <v>45572.813571203704</v>
      </c>
      <c r="D41565" s="5" t="s">
        <v>5</v>
      </c>
    </row>
    <row r="41566" spans="1:4" ht="17.25" customHeight="1" x14ac:dyDescent="0.25">
      <c r="A41566" s="3" t="s">
        <v>3</v>
      </c>
      <c r="B41566" s="2">
        <f>C41566</f>
        <v>45572.813770324072</v>
      </c>
      <c r="C41566" s="4">
        <v>45572.813770324072</v>
      </c>
      <c r="D41566" s="5" t="s">
        <v>5</v>
      </c>
    </row>
    <row r="41567" spans="1:4" ht="17.25" customHeight="1" x14ac:dyDescent="0.25">
      <c r="A41567" s="3" t="s">
        <v>19</v>
      </c>
      <c r="B41567" s="2">
        <f>C41567</f>
        <v>45572.814281782405</v>
      </c>
      <c r="C41567" s="4">
        <v>45572.814281782405</v>
      </c>
      <c r="D41567" s="5" t="s">
        <v>5</v>
      </c>
    </row>
    <row r="41568" spans="1:4" ht="17.25" customHeight="1" x14ac:dyDescent="0.25">
      <c r="A41568" s="3" t="s">
        <v>19</v>
      </c>
      <c r="B41568" s="2">
        <f>C41568</f>
        <v>45572.814941064811</v>
      </c>
      <c r="C41568" s="4">
        <v>45572.814941064811</v>
      </c>
      <c r="D41568" s="5" t="s">
        <v>4</v>
      </c>
    </row>
    <row r="41569" spans="1:4" ht="17.25" customHeight="1" x14ac:dyDescent="0.25">
      <c r="A41569" s="3" t="s">
        <v>3</v>
      </c>
      <c r="B41569" s="2">
        <f>C41569</f>
        <v>45572.815263321754</v>
      </c>
      <c r="C41569" s="4">
        <v>45572.815263321754</v>
      </c>
      <c r="D41569" s="5" t="s">
        <v>4</v>
      </c>
    </row>
    <row r="41570" spans="1:4" ht="17.25" customHeight="1" x14ac:dyDescent="0.25">
      <c r="A41570" s="3" t="s">
        <v>27</v>
      </c>
      <c r="B41570" s="2">
        <f>C41570</f>
        <v>45572.823106620366</v>
      </c>
      <c r="C41570" s="4">
        <v>45572.823106620366</v>
      </c>
      <c r="D41570" s="5" t="s">
        <v>5</v>
      </c>
    </row>
    <row r="41571" spans="1:4" ht="17.25" customHeight="1" x14ac:dyDescent="0.25">
      <c r="A41571" s="3" t="s">
        <v>27</v>
      </c>
      <c r="B41571" s="2">
        <f>C41571</f>
        <v>45572.824158425923</v>
      </c>
      <c r="C41571" s="4">
        <v>45572.824158425923</v>
      </c>
      <c r="D41571" s="5" t="s">
        <v>4</v>
      </c>
    </row>
    <row r="41572" spans="1:4" ht="17.25" customHeight="1" x14ac:dyDescent="0.25">
      <c r="A41572" s="3" t="s">
        <v>7</v>
      </c>
      <c r="B41572" s="2">
        <f>C41572</f>
        <v>45572.825688749996</v>
      </c>
      <c r="C41572" s="4">
        <v>45572.825688749996</v>
      </c>
      <c r="D41572" s="5" t="s">
        <v>5</v>
      </c>
    </row>
    <row r="41573" spans="1:4" ht="17.25" customHeight="1" x14ac:dyDescent="0.25">
      <c r="A41573" s="3" t="s">
        <v>32</v>
      </c>
      <c r="B41573" s="2">
        <f>C41573</f>
        <v>45572.825920393516</v>
      </c>
      <c r="C41573" s="4">
        <v>45572.825920393516</v>
      </c>
      <c r="D41573" s="5" t="s">
        <v>5</v>
      </c>
    </row>
    <row r="41574" spans="1:4" ht="17.25" customHeight="1" x14ac:dyDescent="0.25">
      <c r="A41574" s="3" t="s">
        <v>7</v>
      </c>
      <c r="B41574" s="2">
        <f>C41574</f>
        <v>45572.827216354162</v>
      </c>
      <c r="C41574" s="4">
        <v>45572.827216354162</v>
      </c>
      <c r="D41574" s="5" t="s">
        <v>4</v>
      </c>
    </row>
    <row r="41575" spans="1:4" ht="17.25" customHeight="1" x14ac:dyDescent="0.25">
      <c r="A41575" s="3" t="s">
        <v>18</v>
      </c>
      <c r="B41575" s="2">
        <f>C41575</f>
        <v>45572.834492152775</v>
      </c>
      <c r="C41575" s="4">
        <v>45572.834492152775</v>
      </c>
      <c r="D41575" s="5" t="s">
        <v>5</v>
      </c>
    </row>
    <row r="41576" spans="1:4" ht="17.25" customHeight="1" x14ac:dyDescent="0.25">
      <c r="A41576" s="3" t="s">
        <v>6</v>
      </c>
      <c r="B41576" s="2">
        <f>C41576</f>
        <v>45572.844823043983</v>
      </c>
      <c r="C41576" s="4">
        <v>45572.844823043983</v>
      </c>
      <c r="D41576" s="5" t="s">
        <v>5</v>
      </c>
    </row>
    <row r="41577" spans="1:4" ht="17.25" customHeight="1" x14ac:dyDescent="0.25">
      <c r="A41577" s="3" t="s">
        <v>22</v>
      </c>
      <c r="B41577" s="2">
        <f>C41577</f>
        <v>45572.851960335647</v>
      </c>
      <c r="C41577" s="4">
        <v>45572.851960335647</v>
      </c>
      <c r="D41577" s="5" t="s">
        <v>5</v>
      </c>
    </row>
    <row r="41578" spans="1:4" ht="17.25" customHeight="1" x14ac:dyDescent="0.25">
      <c r="A41578" s="3" t="s">
        <v>18</v>
      </c>
      <c r="B41578" s="2">
        <f>C41578</f>
        <v>45572.864368229166</v>
      </c>
      <c r="C41578" s="4">
        <v>45572.864368229166</v>
      </c>
      <c r="D41578" s="5" t="s">
        <v>5</v>
      </c>
    </row>
    <row r="41579" spans="1:4" ht="17.25" customHeight="1" x14ac:dyDescent="0.25">
      <c r="A41579" s="3" t="s">
        <v>32</v>
      </c>
      <c r="B41579" s="2">
        <f>C41579</f>
        <v>45572.875733553235</v>
      </c>
      <c r="C41579" s="4">
        <v>45572.875733553235</v>
      </c>
      <c r="D41579" s="5" t="s">
        <v>5</v>
      </c>
    </row>
    <row r="41580" spans="1:4" ht="17.25" customHeight="1" x14ac:dyDescent="0.25">
      <c r="A41580" s="3" t="s">
        <v>23</v>
      </c>
      <c r="B41580" s="2">
        <f>C41580</f>
        <v>45572.87770114583</v>
      </c>
      <c r="C41580" s="4">
        <v>45572.87770114583</v>
      </c>
      <c r="D41580" s="5" t="s">
        <v>5</v>
      </c>
    </row>
    <row r="41581" spans="1:4" ht="17.25" customHeight="1" x14ac:dyDescent="0.25">
      <c r="A41581" s="3" t="s">
        <v>13</v>
      </c>
      <c r="B41581" s="2">
        <f>C41581</f>
        <v>45572.900980682869</v>
      </c>
      <c r="C41581" s="4">
        <v>45572.900980682869</v>
      </c>
      <c r="D41581" s="5" t="s">
        <v>5</v>
      </c>
    </row>
    <row r="41582" spans="1:4" ht="17.25" customHeight="1" x14ac:dyDescent="0.25">
      <c r="A41582" s="3" t="s">
        <v>16</v>
      </c>
      <c r="B41582" s="2">
        <f>C41582</f>
        <v>45572.902026736112</v>
      </c>
      <c r="C41582" s="4">
        <v>45572.902026736112</v>
      </c>
      <c r="D41582" s="5" t="s">
        <v>5</v>
      </c>
    </row>
    <row r="41583" spans="1:4" ht="17.25" customHeight="1" x14ac:dyDescent="0.25">
      <c r="A41583" s="3" t="s">
        <v>13</v>
      </c>
      <c r="B41583" s="2">
        <f>C41583</f>
        <v>45572.902519953699</v>
      </c>
      <c r="C41583" s="4">
        <v>45572.902519953699</v>
      </c>
      <c r="D41583" s="5" t="s">
        <v>4</v>
      </c>
    </row>
    <row r="41584" spans="1:4" ht="17.25" customHeight="1" x14ac:dyDescent="0.25">
      <c r="A41584" s="3" t="s">
        <v>21</v>
      </c>
      <c r="B41584" s="2">
        <f>C41584</f>
        <v>45572.915156597221</v>
      </c>
      <c r="C41584" s="4">
        <v>45572.915156597221</v>
      </c>
      <c r="D41584" s="5" t="s">
        <v>5</v>
      </c>
    </row>
    <row r="41585" spans="1:4" ht="17.25" customHeight="1" x14ac:dyDescent="0.25">
      <c r="A41585" s="3" t="s">
        <v>31</v>
      </c>
      <c r="B41585" s="2">
        <f>C41585</f>
        <v>45572.915387442124</v>
      </c>
      <c r="C41585" s="4">
        <v>45572.915387442124</v>
      </c>
      <c r="D41585" s="5" t="s">
        <v>5</v>
      </c>
    </row>
    <row r="41586" spans="1:4" ht="17.25" customHeight="1" x14ac:dyDescent="0.25">
      <c r="A41586" s="3" t="s">
        <v>31</v>
      </c>
      <c r="B41586" s="2">
        <f>C41586</f>
        <v>45572.915920231477</v>
      </c>
      <c r="C41586" s="4">
        <v>45572.915920231477</v>
      </c>
      <c r="D41586" s="5" t="s">
        <v>4</v>
      </c>
    </row>
    <row r="41587" spans="1:4" ht="17.25" customHeight="1" x14ac:dyDescent="0.25">
      <c r="A41587" s="3" t="s">
        <v>10</v>
      </c>
      <c r="B41587" s="2">
        <f>C41587</f>
        <v>45572.919131828705</v>
      </c>
      <c r="C41587" s="4">
        <v>45572.919131828705</v>
      </c>
      <c r="D41587" s="5" t="s">
        <v>5</v>
      </c>
    </row>
    <row r="41588" spans="1:4" ht="17.25" customHeight="1" x14ac:dyDescent="0.25">
      <c r="A41588" s="3" t="s">
        <v>10</v>
      </c>
      <c r="B41588" s="2">
        <f>C41588</f>
        <v>45572.919937002313</v>
      </c>
      <c r="C41588" s="4">
        <v>45572.919937002313</v>
      </c>
      <c r="D41588" s="5" t="s">
        <v>5</v>
      </c>
    </row>
    <row r="41589" spans="1:4" ht="18" customHeight="1" x14ac:dyDescent="0.25">
      <c r="A41589" s="3" t="s">
        <v>27</v>
      </c>
      <c r="B41589" s="2">
        <f>C41589</f>
        <v>45572.920290717593</v>
      </c>
      <c r="C41589" s="4">
        <v>45572.920290717593</v>
      </c>
      <c r="D41589" s="5" t="s">
        <v>5</v>
      </c>
    </row>
    <row r="41590" spans="1:4" ht="17.25" customHeight="1" x14ac:dyDescent="0.25">
      <c r="A41590" s="3" t="s">
        <v>27</v>
      </c>
      <c r="B41590" s="2">
        <f>C41590</f>
        <v>45572.920683449069</v>
      </c>
      <c r="C41590" s="4">
        <v>45572.920683449069</v>
      </c>
      <c r="D41590" s="5" t="s">
        <v>4</v>
      </c>
    </row>
    <row r="41591" spans="1:4" ht="17.25" customHeight="1" x14ac:dyDescent="0.25">
      <c r="A41591" s="3" t="s">
        <v>16</v>
      </c>
      <c r="B41591" s="2">
        <f>C41591</f>
        <v>45572.923055856481</v>
      </c>
      <c r="C41591" s="4">
        <v>45572.923055856481</v>
      </c>
      <c r="D41591" s="5" t="s">
        <v>5</v>
      </c>
    </row>
    <row r="41592" spans="1:4" ht="17.25" customHeight="1" x14ac:dyDescent="0.25">
      <c r="A41592" s="3" t="s">
        <v>21</v>
      </c>
      <c r="B41592" s="2">
        <f>C41592</f>
        <v>45572.929376967593</v>
      </c>
      <c r="C41592" s="4">
        <v>45572.929376967593</v>
      </c>
      <c r="D41592" s="5" t="s">
        <v>5</v>
      </c>
    </row>
    <row r="41593" spans="1:4" ht="17.25" customHeight="1" x14ac:dyDescent="0.25">
      <c r="A41593" s="3" t="s">
        <v>45</v>
      </c>
      <c r="B41593" s="2">
        <f>C41593</f>
        <v>45572.950627662038</v>
      </c>
      <c r="C41593" s="4">
        <v>45572.950627662038</v>
      </c>
      <c r="D41593" s="5" t="s">
        <v>5</v>
      </c>
    </row>
    <row r="41594" spans="1:4" ht="17.25" customHeight="1" x14ac:dyDescent="0.25">
      <c r="A41594" s="3" t="s">
        <v>45</v>
      </c>
      <c r="B41594" s="2">
        <f>C41594</f>
        <v>45572.951926724534</v>
      </c>
      <c r="C41594" s="4">
        <v>45572.951926724534</v>
      </c>
      <c r="D41594" s="5" t="s">
        <v>4</v>
      </c>
    </row>
    <row r="41595" spans="1:4" ht="17.25" customHeight="1" x14ac:dyDescent="0.25">
      <c r="A41595" s="3" t="s">
        <v>24</v>
      </c>
      <c r="B41595" s="2">
        <f>C41595</f>
        <v>45572.96022789352</v>
      </c>
      <c r="C41595" s="4">
        <v>45572.96022789352</v>
      </c>
      <c r="D41595" s="5" t="s">
        <v>5</v>
      </c>
    </row>
    <row r="41596" spans="1:4" ht="17.25" customHeight="1" x14ac:dyDescent="0.25">
      <c r="A41596" s="3" t="s">
        <v>24</v>
      </c>
      <c r="B41596" s="2">
        <f>C41596</f>
        <v>45572.962271828699</v>
      </c>
      <c r="C41596" s="4">
        <v>45572.962271828699</v>
      </c>
      <c r="D41596" s="5" t="s">
        <v>4</v>
      </c>
    </row>
    <row r="41597" spans="1:4" ht="17.25" customHeight="1" x14ac:dyDescent="0.25">
      <c r="A41597" s="3" t="s">
        <v>13</v>
      </c>
      <c r="B41597" s="2">
        <f>C41597</f>
        <v>45572.965730451389</v>
      </c>
      <c r="C41597" s="4">
        <v>45572.965730451389</v>
      </c>
      <c r="D41597" s="5" t="s">
        <v>5</v>
      </c>
    </row>
    <row r="41598" spans="1:4" ht="17.25" customHeight="1" x14ac:dyDescent="0.25">
      <c r="A41598" s="3" t="s">
        <v>13</v>
      </c>
      <c r="B41598" s="2">
        <f>C41598</f>
        <v>45572.966331631942</v>
      </c>
      <c r="C41598" s="4">
        <v>45572.966331631942</v>
      </c>
      <c r="D41598" s="5" t="s">
        <v>4</v>
      </c>
    </row>
    <row r="41599" spans="1:4" ht="17.25" customHeight="1" x14ac:dyDescent="0.25">
      <c r="A41599" s="3" t="s">
        <v>18</v>
      </c>
      <c r="B41599" s="2">
        <f>C41599</f>
        <v>45572.976514756941</v>
      </c>
      <c r="C41599" s="4">
        <v>45572.976514756941</v>
      </c>
      <c r="D41599" s="5" t="s">
        <v>5</v>
      </c>
    </row>
    <row r="41600" spans="1:4" ht="17.25" customHeight="1" x14ac:dyDescent="0.25">
      <c r="A41600" s="3" t="s">
        <v>24</v>
      </c>
      <c r="B41600" s="2">
        <f>C41600</f>
        <v>45572.977904756939</v>
      </c>
      <c r="C41600" s="4">
        <v>45572.977904756939</v>
      </c>
      <c r="D41600" s="5" t="s">
        <v>5</v>
      </c>
    </row>
    <row r="41601" spans="1:4" ht="17.25" customHeight="1" x14ac:dyDescent="0.25">
      <c r="A41601" s="3" t="s">
        <v>24</v>
      </c>
      <c r="B41601" s="2">
        <f>C41601</f>
        <v>45572.978525983795</v>
      </c>
      <c r="C41601" s="4">
        <v>45572.978525983795</v>
      </c>
      <c r="D41601" s="5" t="s">
        <v>4</v>
      </c>
    </row>
    <row r="41602" spans="1:4" ht="17.25" customHeight="1" x14ac:dyDescent="0.25">
      <c r="A41602" s="3" t="s">
        <v>17</v>
      </c>
      <c r="B41602" s="2">
        <f>C41602</f>
        <v>45572.98656931713</v>
      </c>
      <c r="C41602" s="4">
        <v>45572.98656931713</v>
      </c>
      <c r="D41602" s="5" t="s">
        <v>5</v>
      </c>
    </row>
    <row r="41603" spans="1:4" ht="17.25" customHeight="1" x14ac:dyDescent="0.25">
      <c r="A41603" s="3" t="s">
        <v>17</v>
      </c>
      <c r="B41603" s="2">
        <f>C41603</f>
        <v>45572.987124270832</v>
      </c>
      <c r="C41603" s="4">
        <v>45572.987124270832</v>
      </c>
      <c r="D41603" s="5" t="s">
        <v>4</v>
      </c>
    </row>
    <row r="41604" spans="1:4" ht="17.25" customHeight="1" x14ac:dyDescent="0.25">
      <c r="A41604" s="3" t="s">
        <v>8</v>
      </c>
      <c r="B41604" s="2">
        <f>C41604</f>
        <v>45572.995654826387</v>
      </c>
      <c r="C41604" s="4">
        <v>45572.995654826387</v>
      </c>
      <c r="D41604" s="5" t="s">
        <v>5</v>
      </c>
    </row>
    <row r="41605" spans="1:4" ht="17.25" customHeight="1" x14ac:dyDescent="0.25">
      <c r="A41605" s="3" t="s">
        <v>24</v>
      </c>
      <c r="B41605" s="2">
        <f>C41605</f>
        <v>45573.001565393519</v>
      </c>
      <c r="C41605" s="4">
        <v>45573.001565393519</v>
      </c>
      <c r="D41605" s="5" t="s">
        <v>5</v>
      </c>
    </row>
    <row r="41606" spans="1:4" ht="17.25" customHeight="1" x14ac:dyDescent="0.25">
      <c r="A41606" s="3" t="s">
        <v>24</v>
      </c>
      <c r="B41606" s="2">
        <f>C41606</f>
        <v>45573.002462175922</v>
      </c>
      <c r="C41606" s="4">
        <v>45573.002462175922</v>
      </c>
      <c r="D41606" s="5" t="s">
        <v>4</v>
      </c>
    </row>
    <row r="41607" spans="1:4" ht="17.25" customHeight="1" x14ac:dyDescent="0.25">
      <c r="A41607" s="3" t="s">
        <v>9</v>
      </c>
      <c r="B41607" s="2">
        <f>C41607</f>
        <v>45573.004299363427</v>
      </c>
      <c r="C41607" s="4">
        <v>45573.004299363427</v>
      </c>
      <c r="D41607" s="5" t="s">
        <v>5</v>
      </c>
    </row>
    <row r="41608" spans="1:4" ht="17.25" customHeight="1" x14ac:dyDescent="0.25">
      <c r="A41608" s="3" t="s">
        <v>17</v>
      </c>
      <c r="B41608" s="2">
        <f>C41608</f>
        <v>45573.015181412033</v>
      </c>
      <c r="C41608" s="4">
        <v>45573.015181412033</v>
      </c>
      <c r="D41608" s="5" t="s">
        <v>5</v>
      </c>
    </row>
    <row r="41609" spans="1:4" ht="17.25" customHeight="1" x14ac:dyDescent="0.25">
      <c r="A41609" s="3" t="s">
        <v>17</v>
      </c>
      <c r="B41609" s="2">
        <f>C41609</f>
        <v>45573.016050393519</v>
      </c>
      <c r="C41609" s="4">
        <v>45573.016050393519</v>
      </c>
      <c r="D41609" s="5" t="s">
        <v>4</v>
      </c>
    </row>
    <row r="41610" spans="1:4" ht="17.25" customHeight="1" x14ac:dyDescent="0.25">
      <c r="A41610" s="3" t="s">
        <v>9</v>
      </c>
      <c r="B41610" s="2">
        <f>C41610</f>
        <v>45573.024508252311</v>
      </c>
      <c r="C41610" s="4">
        <v>45573.024508252311</v>
      </c>
      <c r="D41610" s="5" t="s">
        <v>5</v>
      </c>
    </row>
    <row r="41611" spans="1:4" ht="17.25" customHeight="1" x14ac:dyDescent="0.25">
      <c r="A41611" s="3" t="s">
        <v>9</v>
      </c>
      <c r="B41611" s="2">
        <f>C41611</f>
        <v>45573.025141111109</v>
      </c>
      <c r="C41611" s="4">
        <v>45573.025141111109</v>
      </c>
      <c r="D41611" s="5" t="s">
        <v>4</v>
      </c>
    </row>
    <row r="41612" spans="1:4" ht="17.25" customHeight="1" x14ac:dyDescent="0.25">
      <c r="A41612" s="3" t="s">
        <v>26</v>
      </c>
      <c r="B41612" s="2">
        <f>C41612</f>
        <v>45573.062881319442</v>
      </c>
      <c r="C41612" s="4">
        <v>45573.062881319442</v>
      </c>
      <c r="D41612" s="5" t="s">
        <v>5</v>
      </c>
    </row>
    <row r="41613" spans="1:4" ht="17.25" customHeight="1" x14ac:dyDescent="0.25">
      <c r="A41613" s="3" t="s">
        <v>26</v>
      </c>
      <c r="B41613" s="2">
        <f>C41613</f>
        <v>45573.102277847218</v>
      </c>
      <c r="C41613" s="4">
        <v>45573.102277847218</v>
      </c>
      <c r="D41613" s="5" t="s">
        <v>5</v>
      </c>
    </row>
    <row r="41614" spans="1:4" ht="17.25" customHeight="1" x14ac:dyDescent="0.25">
      <c r="A41614" s="3" t="s">
        <v>13</v>
      </c>
      <c r="B41614" s="2">
        <f>C41614</f>
        <v>45573.114976886573</v>
      </c>
      <c r="C41614" s="4">
        <v>45573.114976886573</v>
      </c>
      <c r="D41614" s="5" t="s">
        <v>5</v>
      </c>
    </row>
    <row r="41615" spans="1:4" ht="18" customHeight="1" x14ac:dyDescent="0.25">
      <c r="A41615" s="3" t="s">
        <v>13</v>
      </c>
      <c r="B41615" s="2">
        <f>C41615</f>
        <v>45573.11626106481</v>
      </c>
      <c r="C41615" s="4">
        <v>45573.11626106481</v>
      </c>
      <c r="D41615" s="5" t="s">
        <v>4</v>
      </c>
    </row>
    <row r="41616" spans="1:4" ht="17.25" customHeight="1" x14ac:dyDescent="0.25">
      <c r="A41616" s="3" t="s">
        <v>41</v>
      </c>
      <c r="B41616" s="2">
        <f>C41616</f>
        <v>45573.119513495367</v>
      </c>
      <c r="C41616" s="4">
        <v>45573.119513495367</v>
      </c>
      <c r="D41616" s="5" t="s">
        <v>5</v>
      </c>
    </row>
    <row r="41617" spans="1:4" ht="17.25" customHeight="1" x14ac:dyDescent="0.25">
      <c r="A41617" s="3" t="s">
        <v>41</v>
      </c>
      <c r="B41617" s="2">
        <f>C41617</f>
        <v>45573.120480717589</v>
      </c>
      <c r="C41617" s="4">
        <v>45573.120480717589</v>
      </c>
      <c r="D41617" s="5" t="s">
        <v>4</v>
      </c>
    </row>
    <row r="41618" spans="1:4" ht="17.25" customHeight="1" x14ac:dyDescent="0.25">
      <c r="A41618" s="3" t="s">
        <v>44</v>
      </c>
      <c r="B41618" s="2">
        <f>C41618</f>
        <v>45573.140223923612</v>
      </c>
      <c r="C41618" s="4">
        <v>45573.140223923612</v>
      </c>
      <c r="D41618" s="5" t="s">
        <v>5</v>
      </c>
    </row>
    <row r="41619" spans="1:4" ht="17.25" customHeight="1" x14ac:dyDescent="0.25">
      <c r="A41619" s="3" t="s">
        <v>44</v>
      </c>
      <c r="B41619" s="2">
        <f>C41619</f>
        <v>45573.142939224534</v>
      </c>
      <c r="C41619" s="4">
        <v>45573.142939224534</v>
      </c>
      <c r="D41619" s="5" t="s">
        <v>4</v>
      </c>
    </row>
    <row r="41620" spans="1:4" ht="17.25" customHeight="1" x14ac:dyDescent="0.25">
      <c r="A41620" s="3" t="s">
        <v>31</v>
      </c>
      <c r="B41620" s="2">
        <f>C41620</f>
        <v>45573.17253762731</v>
      </c>
      <c r="C41620" s="4">
        <v>45573.17253762731</v>
      </c>
      <c r="D41620" s="5" t="s">
        <v>5</v>
      </c>
    </row>
    <row r="41621" spans="1:4" ht="17.25" customHeight="1" x14ac:dyDescent="0.25">
      <c r="A41621" s="3" t="s">
        <v>31</v>
      </c>
      <c r="B41621" s="2">
        <f>C41621</f>
        <v>45573.173153483796</v>
      </c>
      <c r="C41621" s="4">
        <v>45573.173153483796</v>
      </c>
      <c r="D41621" s="5" t="s">
        <v>4</v>
      </c>
    </row>
    <row r="41622" spans="1:4" ht="17.25" customHeight="1" x14ac:dyDescent="0.25">
      <c r="A41622" s="3" t="s">
        <v>27</v>
      </c>
      <c r="B41622" s="2">
        <f>C41622</f>
        <v>45573.192974016201</v>
      </c>
      <c r="C41622" s="4">
        <v>45573.192974016201</v>
      </c>
      <c r="D41622" s="5" t="s">
        <v>5</v>
      </c>
    </row>
    <row r="41623" spans="1:4" ht="17.25" customHeight="1" x14ac:dyDescent="0.25">
      <c r="A41623" s="3" t="s">
        <v>27</v>
      </c>
      <c r="B41623" s="2">
        <f>C41623</f>
        <v>45573.193748738428</v>
      </c>
      <c r="C41623" s="4">
        <v>45573.193748738428</v>
      </c>
      <c r="D41623" s="5" t="s">
        <v>4</v>
      </c>
    </row>
    <row r="41624" spans="1:4" ht="17.25" customHeight="1" x14ac:dyDescent="0.25">
      <c r="A41624" s="3" t="s">
        <v>18</v>
      </c>
      <c r="B41624" s="2">
        <f>C41624</f>
        <v>45573.199420486111</v>
      </c>
      <c r="C41624" s="4">
        <v>45573.199420486111</v>
      </c>
      <c r="D41624" s="5" t="s">
        <v>5</v>
      </c>
    </row>
    <row r="41625" spans="1:4" ht="17.25" customHeight="1" x14ac:dyDescent="0.25">
      <c r="A41625" s="3" t="s">
        <v>19</v>
      </c>
      <c r="B41625" s="2">
        <f>C41625</f>
        <v>45573.200156284722</v>
      </c>
      <c r="C41625" s="4">
        <v>45573.200156284722</v>
      </c>
      <c r="D41625" s="5" t="s">
        <v>5</v>
      </c>
    </row>
    <row r="41626" spans="1:4" ht="17.25" customHeight="1" x14ac:dyDescent="0.25">
      <c r="A41626" s="3" t="s">
        <v>19</v>
      </c>
      <c r="B41626" s="2">
        <f>C41626</f>
        <v>45573.200791550924</v>
      </c>
      <c r="C41626" s="4">
        <v>45573.200791550924</v>
      </c>
      <c r="D41626" s="5" t="s">
        <v>4</v>
      </c>
    </row>
    <row r="41627" spans="1:4" ht="17.25" customHeight="1" x14ac:dyDescent="0.25">
      <c r="A41627" s="3" t="s">
        <v>8</v>
      </c>
      <c r="B41627" s="2">
        <f>C41627</f>
        <v>45573.203589432866</v>
      </c>
      <c r="C41627" s="4">
        <v>45573.203589432866</v>
      </c>
      <c r="D41627" s="5" t="s">
        <v>5</v>
      </c>
    </row>
    <row r="41628" spans="1:4" ht="17.25" customHeight="1" x14ac:dyDescent="0.25">
      <c r="A41628" s="3" t="s">
        <v>32</v>
      </c>
      <c r="B41628" s="2">
        <f>C41628</f>
        <v>45573.211550069442</v>
      </c>
      <c r="C41628" s="4">
        <v>45573.211550069442</v>
      </c>
      <c r="D41628" s="5" t="s">
        <v>5</v>
      </c>
    </row>
    <row r="41629" spans="1:4" ht="17.25" customHeight="1" x14ac:dyDescent="0.25">
      <c r="A41629" s="3" t="s">
        <v>43</v>
      </c>
      <c r="B41629" s="2">
        <f>C41629</f>
        <v>45573.225258854167</v>
      </c>
      <c r="C41629" s="4">
        <v>45573.225258854167</v>
      </c>
      <c r="D41629" s="5" t="s">
        <v>5</v>
      </c>
    </row>
    <row r="41630" spans="1:4" ht="17.25" customHeight="1" x14ac:dyDescent="0.25">
      <c r="A41630" s="3" t="s">
        <v>43</v>
      </c>
      <c r="B41630" s="2">
        <f>C41630</f>
        <v>45573.226021724535</v>
      </c>
      <c r="C41630" s="4">
        <v>45573.226021724535</v>
      </c>
      <c r="D41630" s="5" t="s">
        <v>4</v>
      </c>
    </row>
    <row r="41631" spans="1:4" ht="17.25" customHeight="1" x14ac:dyDescent="0.25">
      <c r="A41631" s="3" t="s">
        <v>23</v>
      </c>
      <c r="B41631" s="2">
        <f>C41631</f>
        <v>45573.228179050922</v>
      </c>
      <c r="C41631" s="4">
        <v>45573.228179050922</v>
      </c>
      <c r="D41631" s="5" t="s">
        <v>5</v>
      </c>
    </row>
    <row r="41632" spans="1:4" ht="17.25" customHeight="1" x14ac:dyDescent="0.25">
      <c r="A41632" s="3" t="s">
        <v>11</v>
      </c>
      <c r="B41632" s="2">
        <f>C41632</f>
        <v>45573.228784398147</v>
      </c>
      <c r="C41632" s="4">
        <v>45573.228784398147</v>
      </c>
      <c r="D41632" s="5" t="s">
        <v>4</v>
      </c>
    </row>
    <row r="41633" spans="1:4" ht="17.25" customHeight="1" x14ac:dyDescent="0.25">
      <c r="A41633" s="3" t="s">
        <v>13</v>
      </c>
      <c r="B41633" s="2">
        <f>C41633</f>
        <v>45573.229370856483</v>
      </c>
      <c r="C41633" s="4">
        <v>45573.229370856483</v>
      </c>
      <c r="D41633" s="5" t="s">
        <v>5</v>
      </c>
    </row>
    <row r="41634" spans="1:4" ht="17.25" customHeight="1" x14ac:dyDescent="0.25">
      <c r="A41634" s="3" t="s">
        <v>41</v>
      </c>
      <c r="B41634" s="2">
        <f>C41634</f>
        <v>45573.229482152776</v>
      </c>
      <c r="C41634" s="4">
        <v>45573.229482152776</v>
      </c>
      <c r="D41634" s="5" t="s">
        <v>5</v>
      </c>
    </row>
    <row r="41635" spans="1:4" ht="17.25" customHeight="1" x14ac:dyDescent="0.25">
      <c r="A41635" s="3" t="s">
        <v>11</v>
      </c>
      <c r="B41635" s="2">
        <f>C41635</f>
        <v>45573.229812662037</v>
      </c>
      <c r="C41635" s="4">
        <v>45573.229812662037</v>
      </c>
      <c r="D41635" s="5" t="s">
        <v>5</v>
      </c>
    </row>
    <row r="41636" spans="1:4" ht="17.25" customHeight="1" x14ac:dyDescent="0.25">
      <c r="A41636" s="3" t="s">
        <v>13</v>
      </c>
      <c r="B41636" s="2">
        <f>C41636</f>
        <v>45573.23028113426</v>
      </c>
      <c r="C41636" s="4">
        <v>45573.23028113426</v>
      </c>
      <c r="D41636" s="5" t="s">
        <v>4</v>
      </c>
    </row>
    <row r="41637" spans="1:4" ht="17.25" customHeight="1" x14ac:dyDescent="0.25">
      <c r="A41637" s="3" t="s">
        <v>41</v>
      </c>
      <c r="B41637" s="2">
        <f>C41637</f>
        <v>45573.231395532406</v>
      </c>
      <c r="C41637" s="4">
        <v>45573.231395532406</v>
      </c>
      <c r="D41637" s="5" t="s">
        <v>4</v>
      </c>
    </row>
    <row r="41638" spans="1:4" ht="17.25" customHeight="1" x14ac:dyDescent="0.25">
      <c r="A41638" s="3" t="s">
        <v>21</v>
      </c>
      <c r="B41638" s="2">
        <f>C41638</f>
        <v>45573.232348344907</v>
      </c>
      <c r="C41638" s="4">
        <v>45573.232348344907</v>
      </c>
      <c r="D41638" s="5" t="s">
        <v>5</v>
      </c>
    </row>
    <row r="41639" spans="1:4" ht="17.25" customHeight="1" x14ac:dyDescent="0.25">
      <c r="A41639" s="3" t="s">
        <v>24</v>
      </c>
      <c r="B41639" s="2">
        <f>C41639</f>
        <v>45573.235511689811</v>
      </c>
      <c r="C41639" s="4">
        <v>45573.235511689811</v>
      </c>
      <c r="D41639" s="5" t="s">
        <v>5</v>
      </c>
    </row>
    <row r="41640" spans="1:4" ht="18" customHeight="1" x14ac:dyDescent="0.25">
      <c r="A41640" s="3" t="s">
        <v>24</v>
      </c>
      <c r="B41640" s="2">
        <f>C41640</f>
        <v>45573.236327453698</v>
      </c>
      <c r="C41640" s="4">
        <v>45573.236327453698</v>
      </c>
      <c r="D41640" s="5" t="s">
        <v>4</v>
      </c>
    </row>
    <row r="41641" spans="1:4" ht="17.25" customHeight="1" x14ac:dyDescent="0.25">
      <c r="A41641" s="3" t="s">
        <v>17</v>
      </c>
      <c r="B41641" s="2">
        <f>C41641</f>
        <v>45573.238611817127</v>
      </c>
      <c r="C41641" s="4">
        <v>45573.238611817127</v>
      </c>
      <c r="D41641" s="5" t="s">
        <v>5</v>
      </c>
    </row>
    <row r="41642" spans="1:4" ht="17.25" customHeight="1" x14ac:dyDescent="0.25">
      <c r="A41642" s="3" t="s">
        <v>17</v>
      </c>
      <c r="B41642" s="2">
        <f>C41642</f>
        <v>45573.239371076386</v>
      </c>
      <c r="C41642" s="4">
        <v>45573.239371076386</v>
      </c>
      <c r="D41642" s="5" t="s">
        <v>4</v>
      </c>
    </row>
    <row r="41643" spans="1:4" ht="17.25" customHeight="1" x14ac:dyDescent="0.25">
      <c r="A41643" s="3" t="s">
        <v>10</v>
      </c>
      <c r="B41643" s="2">
        <f>C41643</f>
        <v>45573.241031307865</v>
      </c>
      <c r="C41643" s="4">
        <v>45573.241031307865</v>
      </c>
      <c r="D41643" s="5" t="s">
        <v>5</v>
      </c>
    </row>
    <row r="41644" spans="1:4" ht="17.25" customHeight="1" x14ac:dyDescent="0.25">
      <c r="A41644" s="3" t="s">
        <v>21</v>
      </c>
      <c r="B41644" s="2">
        <f>C41644</f>
        <v>45573.243198912038</v>
      </c>
      <c r="C41644" s="4">
        <v>45573.243198912038</v>
      </c>
      <c r="D41644" s="5" t="s">
        <v>5</v>
      </c>
    </row>
    <row r="41645" spans="1:4" ht="17.25" customHeight="1" x14ac:dyDescent="0.25">
      <c r="A41645" s="3" t="s">
        <v>35</v>
      </c>
      <c r="B41645" s="2">
        <f>C41645</f>
        <v>45573.245612615741</v>
      </c>
      <c r="C41645" s="4">
        <v>45573.245612615741</v>
      </c>
      <c r="D41645" s="5" t="s">
        <v>5</v>
      </c>
    </row>
    <row r="41646" spans="1:4" ht="17.25" customHeight="1" x14ac:dyDescent="0.25">
      <c r="A41646" s="3" t="s">
        <v>35</v>
      </c>
      <c r="B41646" s="2">
        <f>C41646</f>
        <v>45573.246886018518</v>
      </c>
      <c r="C41646" s="4">
        <v>45573.246886018518</v>
      </c>
      <c r="D41646" s="5" t="s">
        <v>4</v>
      </c>
    </row>
    <row r="41647" spans="1:4" ht="17.25" customHeight="1" x14ac:dyDescent="0.25">
      <c r="A41647" s="3" t="s">
        <v>7</v>
      </c>
      <c r="B41647" s="2">
        <f>C41647</f>
        <v>45573.250280775464</v>
      </c>
      <c r="C41647" s="4">
        <v>45573.250280775464</v>
      </c>
      <c r="D41647" s="5" t="s">
        <v>5</v>
      </c>
    </row>
    <row r="41648" spans="1:4" ht="17.25" customHeight="1" x14ac:dyDescent="0.25">
      <c r="A41648" s="3" t="s">
        <v>17</v>
      </c>
      <c r="B41648" s="2">
        <f>C41648</f>
        <v>45573.250793993051</v>
      </c>
      <c r="C41648" s="4">
        <v>45573.250793993051</v>
      </c>
      <c r="D41648" s="5" t="s">
        <v>5</v>
      </c>
    </row>
    <row r="41649" spans="1:4" ht="17.25" customHeight="1" x14ac:dyDescent="0.25">
      <c r="A41649" s="3" t="s">
        <v>7</v>
      </c>
      <c r="B41649" s="2">
        <f>C41649</f>
        <v>45573.251053333333</v>
      </c>
      <c r="C41649" s="4">
        <v>45573.251053333333</v>
      </c>
      <c r="D41649" s="5" t="s">
        <v>4</v>
      </c>
    </row>
    <row r="41650" spans="1:4" ht="17.25" customHeight="1" x14ac:dyDescent="0.25">
      <c r="A41650" s="3" t="s">
        <v>17</v>
      </c>
      <c r="B41650" s="2">
        <f>C41650</f>
        <v>45573.251219988422</v>
      </c>
      <c r="C41650" s="4">
        <v>45573.251219988422</v>
      </c>
      <c r="D41650" s="5" t="s">
        <v>4</v>
      </c>
    </row>
    <row r="41651" spans="1:4" ht="17.25" customHeight="1" x14ac:dyDescent="0.25">
      <c r="A41651" s="3" t="s">
        <v>15</v>
      </c>
      <c r="B41651" s="2">
        <f>C41651</f>
        <v>45573.256546365737</v>
      </c>
      <c r="C41651" s="4">
        <v>45573.256546365737</v>
      </c>
      <c r="D41651" s="5" t="s">
        <v>5</v>
      </c>
    </row>
    <row r="41652" spans="1:4" ht="17.25" customHeight="1" x14ac:dyDescent="0.25">
      <c r="A41652" s="3" t="s">
        <v>21</v>
      </c>
      <c r="B41652" s="2">
        <f>C41652</f>
        <v>45573.257475520833</v>
      </c>
      <c r="C41652" s="4">
        <v>45573.257475520833</v>
      </c>
      <c r="D41652" s="5" t="s">
        <v>5</v>
      </c>
    </row>
    <row r="41653" spans="1:4" ht="17.25" customHeight="1" x14ac:dyDescent="0.25">
      <c r="A41653" s="3" t="s">
        <v>13</v>
      </c>
      <c r="B41653" s="2">
        <f>C41653</f>
        <v>45573.257664861107</v>
      </c>
      <c r="C41653" s="4">
        <v>45573.257664861107</v>
      </c>
      <c r="D41653" s="5" t="s">
        <v>5</v>
      </c>
    </row>
    <row r="41654" spans="1:4" ht="17.25" customHeight="1" x14ac:dyDescent="0.25">
      <c r="A41654" s="3" t="s">
        <v>13</v>
      </c>
      <c r="B41654" s="2">
        <f>C41654</f>
        <v>45573.257975011569</v>
      </c>
      <c r="C41654" s="4">
        <v>45573.257975011569</v>
      </c>
      <c r="D41654" s="5" t="s">
        <v>4</v>
      </c>
    </row>
    <row r="41655" spans="1:4" ht="17.25" customHeight="1" x14ac:dyDescent="0.25">
      <c r="A41655" s="3" t="s">
        <v>36</v>
      </c>
      <c r="B41655" s="2">
        <f>C41655</f>
        <v>45573.26080319444</v>
      </c>
      <c r="C41655" s="4">
        <v>45573.26080319444</v>
      </c>
      <c r="D41655" s="5" t="s">
        <v>5</v>
      </c>
    </row>
    <row r="41656" spans="1:4" ht="17.25" customHeight="1" x14ac:dyDescent="0.25">
      <c r="A41656" s="3" t="s">
        <v>31</v>
      </c>
      <c r="B41656" s="2">
        <f>C41656</f>
        <v>45573.260854837958</v>
      </c>
      <c r="C41656" s="4">
        <v>45573.260854837958</v>
      </c>
      <c r="D41656" s="5" t="s">
        <v>5</v>
      </c>
    </row>
    <row r="41657" spans="1:4" ht="17.25" customHeight="1" x14ac:dyDescent="0.25">
      <c r="A41657" s="3" t="s">
        <v>40</v>
      </c>
      <c r="B41657" s="2">
        <f>C41657</f>
        <v>45573.261343194441</v>
      </c>
      <c r="C41657" s="4">
        <v>45573.261343194441</v>
      </c>
      <c r="D41657" s="5" t="s">
        <v>5</v>
      </c>
    </row>
    <row r="41658" spans="1:4" ht="17.25" customHeight="1" x14ac:dyDescent="0.25">
      <c r="A41658" s="3" t="s">
        <v>40</v>
      </c>
      <c r="B41658" s="2">
        <f>C41658</f>
        <v>45573.261920567129</v>
      </c>
      <c r="C41658" s="4">
        <v>45573.261920567129</v>
      </c>
      <c r="D41658" s="5" t="s">
        <v>4</v>
      </c>
    </row>
    <row r="41659" spans="1:4" ht="17.25" customHeight="1" x14ac:dyDescent="0.25">
      <c r="A41659" s="3" t="s">
        <v>36</v>
      </c>
      <c r="B41659" s="2">
        <f>C41659</f>
        <v>45573.262165416665</v>
      </c>
      <c r="C41659" s="4">
        <v>45573.262165416665</v>
      </c>
      <c r="D41659" s="5" t="s">
        <v>4</v>
      </c>
    </row>
    <row r="41660" spans="1:4" ht="17.25" customHeight="1" x14ac:dyDescent="0.25">
      <c r="A41660" s="3" t="s">
        <v>36</v>
      </c>
      <c r="B41660" s="2">
        <f>C41660</f>
        <v>45573.262173206014</v>
      </c>
      <c r="C41660" s="4">
        <v>45573.262173206014</v>
      </c>
      <c r="D41660" s="5" t="s">
        <v>4</v>
      </c>
    </row>
    <row r="41661" spans="1:4" ht="17.25" customHeight="1" x14ac:dyDescent="0.25">
      <c r="A41661" s="3" t="s">
        <v>31</v>
      </c>
      <c r="B41661" s="2">
        <f>C41661</f>
        <v>45573.26217736111</v>
      </c>
      <c r="C41661" s="4">
        <v>45573.26217736111</v>
      </c>
      <c r="D41661" s="5" t="s">
        <v>4</v>
      </c>
    </row>
    <row r="41662" spans="1:4" ht="17.25" customHeight="1" x14ac:dyDescent="0.25">
      <c r="A41662" s="3" t="s">
        <v>15</v>
      </c>
      <c r="B41662" s="2">
        <f>C41662</f>
        <v>45573.262503645834</v>
      </c>
      <c r="C41662" s="4">
        <v>45573.262503645834</v>
      </c>
      <c r="D41662" s="5" t="s">
        <v>5</v>
      </c>
    </row>
    <row r="41663" spans="1:4" ht="17.25" customHeight="1" x14ac:dyDescent="0.25">
      <c r="A41663" s="3" t="s">
        <v>41</v>
      </c>
      <c r="B41663" s="2">
        <f>C41663</f>
        <v>45573.263113622685</v>
      </c>
      <c r="C41663" s="4">
        <v>45573.263113622685</v>
      </c>
      <c r="D41663" s="5" t="s">
        <v>5</v>
      </c>
    </row>
    <row r="41664" spans="1:4" ht="17.25" customHeight="1" x14ac:dyDescent="0.25">
      <c r="A41664" s="3" t="s">
        <v>41</v>
      </c>
      <c r="B41664" s="2">
        <f>C41664</f>
        <v>45573.264227175925</v>
      </c>
      <c r="C41664" s="4">
        <v>45573.264227175925</v>
      </c>
      <c r="D41664" s="5" t="s">
        <v>4</v>
      </c>
    </row>
    <row r="41665" spans="1:4" ht="17.25" customHeight="1" x14ac:dyDescent="0.25">
      <c r="A41665" s="3" t="s">
        <v>13</v>
      </c>
      <c r="B41665" s="2">
        <f>C41665</f>
        <v>45573.266479756945</v>
      </c>
      <c r="C41665" s="4">
        <v>45573.266479756945</v>
      </c>
      <c r="D41665" s="5" t="s">
        <v>5</v>
      </c>
    </row>
    <row r="41666" spans="1:4" ht="18" customHeight="1" x14ac:dyDescent="0.25">
      <c r="A41666" s="3" t="s">
        <v>13</v>
      </c>
      <c r="B41666" s="2">
        <f>C41666</f>
        <v>45573.267222627313</v>
      </c>
      <c r="C41666" s="4">
        <v>45573.267222627313</v>
      </c>
      <c r="D41666" s="5" t="s">
        <v>4</v>
      </c>
    </row>
    <row r="41667" spans="1:4" ht="17.25" customHeight="1" x14ac:dyDescent="0.25">
      <c r="A41667" s="3" t="s">
        <v>45</v>
      </c>
      <c r="B41667" s="2">
        <f>C41667</f>
        <v>45573.267956493051</v>
      </c>
      <c r="C41667" s="4">
        <v>45573.267956493051</v>
      </c>
      <c r="D41667" s="5" t="s">
        <v>5</v>
      </c>
    </row>
    <row r="41668" spans="1:4" ht="17.25" customHeight="1" x14ac:dyDescent="0.25">
      <c r="A41668" s="3" t="s">
        <v>45</v>
      </c>
      <c r="B41668" s="2">
        <f>C41668</f>
        <v>45573.269096782402</v>
      </c>
      <c r="C41668" s="4">
        <v>45573.269096782402</v>
      </c>
      <c r="D41668" s="5" t="s">
        <v>4</v>
      </c>
    </row>
    <row r="41669" spans="1:4" ht="17.25" customHeight="1" x14ac:dyDescent="0.25">
      <c r="A41669" s="3" t="s">
        <v>9</v>
      </c>
      <c r="B41669" s="2">
        <f>C41669</f>
        <v>45573.272960752314</v>
      </c>
      <c r="C41669" s="4">
        <v>45573.272960752314</v>
      </c>
      <c r="D41669" s="5" t="s">
        <v>5</v>
      </c>
    </row>
    <row r="41670" spans="1:4" ht="17.25" customHeight="1" x14ac:dyDescent="0.25">
      <c r="A41670" s="3" t="s">
        <v>9</v>
      </c>
      <c r="B41670" s="2">
        <f>C41670</f>
        <v>45573.273998993056</v>
      </c>
      <c r="C41670" s="4">
        <v>45573.273998993056</v>
      </c>
      <c r="D41670" s="5" t="s">
        <v>4</v>
      </c>
    </row>
    <row r="41671" spans="1:4" ht="17.25" customHeight="1" x14ac:dyDescent="0.25">
      <c r="A41671" s="3" t="s">
        <v>8</v>
      </c>
      <c r="B41671" s="2">
        <f>C41671</f>
        <v>45573.275937986109</v>
      </c>
      <c r="C41671" s="4">
        <v>45573.275937986109</v>
      </c>
      <c r="D41671" s="5" t="s">
        <v>5</v>
      </c>
    </row>
    <row r="41672" spans="1:4" ht="17.25" customHeight="1" x14ac:dyDescent="0.25">
      <c r="A41672" s="3" t="s">
        <v>19</v>
      </c>
      <c r="B41672" s="2">
        <f>C41672</f>
        <v>45573.27796407407</v>
      </c>
      <c r="C41672" s="4">
        <v>45573.27796407407</v>
      </c>
      <c r="D41672" s="5" t="s">
        <v>5</v>
      </c>
    </row>
    <row r="41673" spans="1:4" ht="17.25" customHeight="1" x14ac:dyDescent="0.25">
      <c r="A41673" s="3" t="s">
        <v>7</v>
      </c>
      <c r="B41673" s="2">
        <f>C41673</f>
        <v>45573.27805400463</v>
      </c>
      <c r="C41673" s="4">
        <v>45573.27805400463</v>
      </c>
      <c r="D41673" s="5" t="s">
        <v>5</v>
      </c>
    </row>
    <row r="41674" spans="1:4" ht="17.25" customHeight="1" x14ac:dyDescent="0.25">
      <c r="A41674" s="3" t="s">
        <v>19</v>
      </c>
      <c r="B41674" s="2">
        <f>C41674</f>
        <v>45573.278740694441</v>
      </c>
      <c r="C41674" s="4">
        <v>45573.278740694441</v>
      </c>
      <c r="D41674" s="5" t="s">
        <v>4</v>
      </c>
    </row>
    <row r="41675" spans="1:4" ht="17.25" customHeight="1" x14ac:dyDescent="0.25">
      <c r="A41675" s="3" t="s">
        <v>31</v>
      </c>
      <c r="B41675" s="2">
        <f>C41675</f>
        <v>45573.278780960645</v>
      </c>
      <c r="C41675" s="4">
        <v>45573.278780960645</v>
      </c>
      <c r="D41675" s="5" t="s">
        <v>5</v>
      </c>
    </row>
    <row r="41676" spans="1:4" ht="17.25" customHeight="1" x14ac:dyDescent="0.25">
      <c r="A41676" s="3" t="s">
        <v>31</v>
      </c>
      <c r="B41676" s="2">
        <f>C41676</f>
        <v>45573.279419155093</v>
      </c>
      <c r="C41676" s="4">
        <v>45573.279419155093</v>
      </c>
      <c r="D41676" s="5" t="s">
        <v>4</v>
      </c>
    </row>
    <row r="41677" spans="1:4" ht="17.25" customHeight="1" x14ac:dyDescent="0.25">
      <c r="A41677" s="3" t="s">
        <v>7</v>
      </c>
      <c r="B41677" s="2">
        <f>C41677</f>
        <v>45573.279525150458</v>
      </c>
      <c r="C41677" s="4">
        <v>45573.279525150458</v>
      </c>
      <c r="D41677" s="5" t="s">
        <v>4</v>
      </c>
    </row>
    <row r="41678" spans="1:4" ht="17.25" customHeight="1" x14ac:dyDescent="0.25">
      <c r="A41678" s="3" t="s">
        <v>17</v>
      </c>
      <c r="B41678" s="2">
        <f>C41678</f>
        <v>45573.279675601851</v>
      </c>
      <c r="C41678" s="4">
        <v>45573.279675601851</v>
      </c>
      <c r="D41678" s="5" t="s">
        <v>5</v>
      </c>
    </row>
    <row r="41679" spans="1:4" ht="17.25" customHeight="1" x14ac:dyDescent="0.25">
      <c r="A41679" s="3" t="s">
        <v>17</v>
      </c>
      <c r="B41679" s="2">
        <f>C41679</f>
        <v>45573.280187662036</v>
      </c>
      <c r="C41679" s="4">
        <v>45573.280187662036</v>
      </c>
      <c r="D41679" s="5" t="s">
        <v>4</v>
      </c>
    </row>
    <row r="41680" spans="1:4" ht="17.25" customHeight="1" x14ac:dyDescent="0.25">
      <c r="A41680" s="3" t="s">
        <v>25</v>
      </c>
      <c r="B41680" s="2">
        <f>C41680</f>
        <v>45573.280676828705</v>
      </c>
      <c r="C41680" s="4">
        <v>45573.280676828705</v>
      </c>
      <c r="D41680" s="5" t="s">
        <v>5</v>
      </c>
    </row>
    <row r="41681" spans="1:4" ht="17.25" customHeight="1" x14ac:dyDescent="0.25">
      <c r="A41681" s="3" t="s">
        <v>8</v>
      </c>
      <c r="B41681" s="2">
        <f>C41681</f>
        <v>45573.280801863424</v>
      </c>
      <c r="C41681" s="4">
        <v>45573.280801863424</v>
      </c>
      <c r="D41681" s="5" t="s">
        <v>5</v>
      </c>
    </row>
    <row r="41682" spans="1:4" ht="17.25" customHeight="1" x14ac:dyDescent="0.25">
      <c r="A41682" s="3" t="s">
        <v>23</v>
      </c>
      <c r="B41682" s="2">
        <f>C41682</f>
        <v>45573.28177400463</v>
      </c>
      <c r="C41682" s="4">
        <v>45573.28177400463</v>
      </c>
      <c r="D41682" s="5" t="s">
        <v>5</v>
      </c>
    </row>
    <row r="41683" spans="1:4" ht="17.25" customHeight="1" x14ac:dyDescent="0.25">
      <c r="A41683" s="3" t="s">
        <v>36</v>
      </c>
      <c r="B41683" s="2">
        <f>C41683</f>
        <v>45573.282692002314</v>
      </c>
      <c r="C41683" s="4">
        <v>45573.282692002314</v>
      </c>
      <c r="D41683" s="5" t="s">
        <v>5</v>
      </c>
    </row>
    <row r="41684" spans="1:4" ht="17.25" customHeight="1" x14ac:dyDescent="0.25">
      <c r="A41684" s="3" t="s">
        <v>22</v>
      </c>
      <c r="B41684" s="2">
        <f>C41684</f>
        <v>45573.28288648148</v>
      </c>
      <c r="C41684" s="4">
        <v>45573.28288648148</v>
      </c>
      <c r="D41684" s="5" t="s">
        <v>5</v>
      </c>
    </row>
    <row r="41685" spans="1:4" ht="17.25" customHeight="1" x14ac:dyDescent="0.25">
      <c r="A41685" s="3" t="s">
        <v>3</v>
      </c>
      <c r="B41685" s="2">
        <f>C41685</f>
        <v>45573.282949097222</v>
      </c>
      <c r="C41685" s="4">
        <v>45573.282949097222</v>
      </c>
      <c r="D41685" s="5" t="s">
        <v>5</v>
      </c>
    </row>
    <row r="41686" spans="1:4" ht="17.25" customHeight="1" x14ac:dyDescent="0.25">
      <c r="A41686" s="3" t="s">
        <v>22</v>
      </c>
      <c r="B41686" s="2">
        <f>C41686</f>
        <v>45573.282970266198</v>
      </c>
      <c r="C41686" s="4">
        <v>45573.282970266198</v>
      </c>
      <c r="D41686" s="5" t="s">
        <v>5</v>
      </c>
    </row>
    <row r="41687" spans="1:4" ht="17.25" customHeight="1" x14ac:dyDescent="0.25">
      <c r="A41687" s="3" t="s">
        <v>19</v>
      </c>
      <c r="B41687" s="2">
        <f>C41687</f>
        <v>45573.283192106479</v>
      </c>
      <c r="C41687" s="4">
        <v>45573.283192106479</v>
      </c>
      <c r="D41687" s="5" t="s">
        <v>5</v>
      </c>
    </row>
    <row r="41688" spans="1:4" ht="17.25" customHeight="1" x14ac:dyDescent="0.25">
      <c r="A41688" s="3" t="s">
        <v>21</v>
      </c>
      <c r="B41688" s="2">
        <f>C41688</f>
        <v>45573.283360312496</v>
      </c>
      <c r="C41688" s="4">
        <v>45573.283360312496</v>
      </c>
      <c r="D41688" s="5" t="s">
        <v>5</v>
      </c>
    </row>
    <row r="41689" spans="1:4" ht="17.25" customHeight="1" x14ac:dyDescent="0.25">
      <c r="A41689" s="3" t="s">
        <v>3</v>
      </c>
      <c r="B41689" s="2">
        <f>C41689</f>
        <v>45573.283582384254</v>
      </c>
      <c r="C41689" s="4">
        <v>45573.283582384254</v>
      </c>
      <c r="D41689" s="5" t="s">
        <v>4</v>
      </c>
    </row>
    <row r="41690" spans="1:4" ht="17.25" customHeight="1" x14ac:dyDescent="0.25">
      <c r="A41690" s="3" t="s">
        <v>36</v>
      </c>
      <c r="B41690" s="2">
        <f>C41690</f>
        <v>45573.283910381942</v>
      </c>
      <c r="C41690" s="4">
        <v>45573.283910381942</v>
      </c>
      <c r="D41690" s="5" t="s">
        <v>4</v>
      </c>
    </row>
    <row r="41691" spans="1:4" ht="17.25" customHeight="1" x14ac:dyDescent="0.25">
      <c r="A41691" s="3" t="s">
        <v>33</v>
      </c>
      <c r="B41691" s="2">
        <f>C41691</f>
        <v>45573.28420055555</v>
      </c>
      <c r="C41691" s="4">
        <v>45573.28420055555</v>
      </c>
      <c r="D41691" s="5" t="s">
        <v>5</v>
      </c>
    </row>
    <row r="41692" spans="1:4" ht="18" customHeight="1" x14ac:dyDescent="0.25">
      <c r="A41692" s="3" t="s">
        <v>19</v>
      </c>
      <c r="B41692" s="2">
        <f>C41692</f>
        <v>45573.284665208332</v>
      </c>
      <c r="C41692" s="4">
        <v>45573.284665208332</v>
      </c>
      <c r="D41692" s="5" t="s">
        <v>4</v>
      </c>
    </row>
    <row r="41693" spans="1:4" ht="17.25" customHeight="1" x14ac:dyDescent="0.25">
      <c r="A41693" s="3" t="s">
        <v>9</v>
      </c>
      <c r="B41693" s="2">
        <f>C41693</f>
        <v>45573.286204131946</v>
      </c>
      <c r="C41693" s="4">
        <v>45573.286204131946</v>
      </c>
      <c r="D41693" s="5" t="s">
        <v>5</v>
      </c>
    </row>
    <row r="41694" spans="1:4" ht="17.25" customHeight="1" x14ac:dyDescent="0.25">
      <c r="A41694" s="3" t="s">
        <v>9</v>
      </c>
      <c r="B41694" s="2">
        <f>C41694</f>
        <v>45573.286690462963</v>
      </c>
      <c r="C41694" s="4">
        <v>45573.286690462963</v>
      </c>
      <c r="D41694" s="5" t="s">
        <v>4</v>
      </c>
    </row>
    <row r="41695" spans="1:4" ht="17.25" customHeight="1" x14ac:dyDescent="0.25">
      <c r="A41695" s="3" t="s">
        <v>16</v>
      </c>
      <c r="B41695" s="2">
        <f>C41695</f>
        <v>45573.287201817126</v>
      </c>
      <c r="C41695" s="4">
        <v>45573.287201817126</v>
      </c>
      <c r="D41695" s="5" t="s">
        <v>5</v>
      </c>
    </row>
    <row r="41696" spans="1:4" ht="17.25" customHeight="1" x14ac:dyDescent="0.25">
      <c r="A41696" s="3" t="s">
        <v>16</v>
      </c>
      <c r="B41696" s="2">
        <f>C41696</f>
        <v>45573.288523622687</v>
      </c>
      <c r="C41696" s="4">
        <v>45573.288523622687</v>
      </c>
      <c r="D41696" s="5" t="s">
        <v>5</v>
      </c>
    </row>
    <row r="41697" spans="1:4" ht="17.25" customHeight="1" x14ac:dyDescent="0.25">
      <c r="A41697" s="3" t="s">
        <v>24</v>
      </c>
      <c r="B41697" s="2">
        <f>C41697</f>
        <v>45573.289080625</v>
      </c>
      <c r="C41697" s="4">
        <v>45573.289080625</v>
      </c>
      <c r="D41697" s="5" t="s">
        <v>5</v>
      </c>
    </row>
    <row r="41698" spans="1:4" ht="17.25" customHeight="1" x14ac:dyDescent="0.25">
      <c r="A41698" s="3" t="s">
        <v>41</v>
      </c>
      <c r="B41698" s="2">
        <f>C41698</f>
        <v>45573.29059788194</v>
      </c>
      <c r="C41698" s="4">
        <v>45573.29059788194</v>
      </c>
      <c r="D41698" s="5" t="s">
        <v>5</v>
      </c>
    </row>
    <row r="41699" spans="1:4" ht="17.25" customHeight="1" x14ac:dyDescent="0.25">
      <c r="A41699" s="3" t="s">
        <v>9</v>
      </c>
      <c r="B41699" s="2">
        <f>C41699</f>
        <v>45573.291030092594</v>
      </c>
      <c r="C41699" s="4">
        <v>45573.291030092594</v>
      </c>
      <c r="D41699" s="5" t="s">
        <v>5</v>
      </c>
    </row>
    <row r="41700" spans="1:4" ht="17.25" customHeight="1" x14ac:dyDescent="0.25">
      <c r="A41700" s="3" t="s">
        <v>24</v>
      </c>
      <c r="B41700" s="2">
        <f>C41700</f>
        <v>45573.291188715273</v>
      </c>
      <c r="C41700" s="4">
        <v>45573.291188715273</v>
      </c>
      <c r="D41700" s="5" t="s">
        <v>4</v>
      </c>
    </row>
    <row r="41701" spans="1:4" ht="17.25" customHeight="1" x14ac:dyDescent="0.25">
      <c r="A41701" s="3" t="s">
        <v>9</v>
      </c>
      <c r="B41701" s="2">
        <f>C41701</f>
        <v>45573.291603715275</v>
      </c>
      <c r="C41701" s="4">
        <v>45573.291603715275</v>
      </c>
      <c r="D41701" s="5" t="s">
        <v>4</v>
      </c>
    </row>
    <row r="41702" spans="1:4" ht="17.25" customHeight="1" x14ac:dyDescent="0.25">
      <c r="A41702" s="3" t="s">
        <v>41</v>
      </c>
      <c r="B41702" s="2">
        <f>C41702</f>
        <v>45573.292222141201</v>
      </c>
      <c r="C41702" s="4">
        <v>45573.292222141201</v>
      </c>
      <c r="D41702" s="5" t="s">
        <v>4</v>
      </c>
    </row>
    <row r="41703" spans="1:4" ht="17.25" customHeight="1" x14ac:dyDescent="0.25">
      <c r="A41703" s="3" t="s">
        <v>33</v>
      </c>
      <c r="B41703" s="2">
        <f>C41703</f>
        <v>45573.29257863426</v>
      </c>
      <c r="C41703" s="4">
        <v>45573.29257863426</v>
      </c>
      <c r="D41703" s="5" t="s">
        <v>5</v>
      </c>
    </row>
    <row r="41704" spans="1:4" ht="17.25" customHeight="1" x14ac:dyDescent="0.25">
      <c r="A41704" s="3" t="s">
        <v>12</v>
      </c>
      <c r="B41704" s="2">
        <f>C41704</f>
        <v>45573.293681157404</v>
      </c>
      <c r="C41704" s="4">
        <v>45573.293681157404</v>
      </c>
      <c r="D41704" s="5" t="s">
        <v>5</v>
      </c>
    </row>
    <row r="41705" spans="1:4" ht="17.25" customHeight="1" x14ac:dyDescent="0.25">
      <c r="A41705" s="3" t="s">
        <v>24</v>
      </c>
      <c r="B41705" s="2">
        <f>C41705</f>
        <v>45573.294260497685</v>
      </c>
      <c r="C41705" s="4">
        <v>45573.294260497685</v>
      </c>
      <c r="D41705" s="5" t="s">
        <v>5</v>
      </c>
    </row>
    <row r="41706" spans="1:4" ht="17.25" customHeight="1" x14ac:dyDescent="0.25">
      <c r="A41706" s="3" t="s">
        <v>22</v>
      </c>
      <c r="B41706" s="2">
        <f>C41706</f>
        <v>45573.294410509254</v>
      </c>
      <c r="C41706" s="4">
        <v>45573.294410509254</v>
      </c>
      <c r="D41706" s="5" t="s">
        <v>5</v>
      </c>
    </row>
    <row r="41707" spans="1:4" ht="17.25" customHeight="1" x14ac:dyDescent="0.25">
      <c r="A41707" s="3" t="s">
        <v>21</v>
      </c>
      <c r="B41707" s="2">
        <f>C41707</f>
        <v>45573.294797581017</v>
      </c>
      <c r="C41707" s="4">
        <v>45573.294797581017</v>
      </c>
      <c r="D41707" s="5" t="s">
        <v>5</v>
      </c>
    </row>
    <row r="41708" spans="1:4" ht="17.25" customHeight="1" x14ac:dyDescent="0.25">
      <c r="A41708" s="3" t="s">
        <v>24</v>
      </c>
      <c r="B41708" s="2">
        <f>C41708</f>
        <v>45573.294851643514</v>
      </c>
      <c r="C41708" s="4">
        <v>45573.294851643514</v>
      </c>
      <c r="D41708" s="5" t="s">
        <v>4</v>
      </c>
    </row>
    <row r="41709" spans="1:4" ht="17.25" customHeight="1" x14ac:dyDescent="0.25">
      <c r="A41709" s="3" t="s">
        <v>16</v>
      </c>
      <c r="B41709" s="2">
        <f>C41709</f>
        <v>45573.295410185186</v>
      </c>
      <c r="C41709" s="4">
        <v>45573.295410185186</v>
      </c>
      <c r="D41709" s="5" t="s">
        <v>5</v>
      </c>
    </row>
    <row r="41710" spans="1:4" ht="17.25" customHeight="1" x14ac:dyDescent="0.25">
      <c r="A41710" s="3" t="s">
        <v>40</v>
      </c>
      <c r="B41710" s="2">
        <f>C41710</f>
        <v>45573.296813912035</v>
      </c>
      <c r="C41710" s="4">
        <v>45573.296813912035</v>
      </c>
      <c r="D41710" s="5" t="s">
        <v>5</v>
      </c>
    </row>
    <row r="41711" spans="1:4" ht="17.25" customHeight="1" x14ac:dyDescent="0.25">
      <c r="A41711" s="3" t="s">
        <v>16</v>
      </c>
      <c r="B41711" s="2">
        <f>C41711</f>
        <v>45573.297167962963</v>
      </c>
      <c r="C41711" s="4">
        <v>45573.297167962963</v>
      </c>
      <c r="D41711" s="5" t="s">
        <v>5</v>
      </c>
    </row>
    <row r="41712" spans="1:4" ht="17.25" customHeight="1" x14ac:dyDescent="0.25">
      <c r="A41712" s="3" t="s">
        <v>40</v>
      </c>
      <c r="B41712" s="2">
        <f>C41712</f>
        <v>45573.297607233791</v>
      </c>
      <c r="C41712" s="4">
        <v>45573.297607233791</v>
      </c>
      <c r="D41712" s="5" t="s">
        <v>4</v>
      </c>
    </row>
    <row r="41713" spans="1:4" ht="17.25" customHeight="1" x14ac:dyDescent="0.25">
      <c r="A41713" s="3" t="s">
        <v>13</v>
      </c>
      <c r="B41713" s="2">
        <f>C41713</f>
        <v>45573.298033344909</v>
      </c>
      <c r="C41713" s="4">
        <v>45573.298033344909</v>
      </c>
      <c r="D41713" s="5" t="s">
        <v>5</v>
      </c>
    </row>
    <row r="41714" spans="1:4" ht="17.25" customHeight="1" x14ac:dyDescent="0.25">
      <c r="A41714" s="3" t="s">
        <v>13</v>
      </c>
      <c r="B41714" s="2">
        <f>C41714</f>
        <v>45573.298728541668</v>
      </c>
      <c r="C41714" s="4">
        <v>45573.298728541668</v>
      </c>
      <c r="D41714" s="5" t="s">
        <v>4</v>
      </c>
    </row>
    <row r="41715" spans="1:4" ht="17.25" customHeight="1" x14ac:dyDescent="0.25">
      <c r="A41715" s="3" t="s">
        <v>12</v>
      </c>
      <c r="B41715" s="2">
        <f>C41715</f>
        <v>45573.299135671296</v>
      </c>
      <c r="C41715" s="4">
        <v>45573.299135671296</v>
      </c>
      <c r="D41715" s="5" t="s">
        <v>5</v>
      </c>
    </row>
    <row r="41716" spans="1:4" ht="17.25" customHeight="1" x14ac:dyDescent="0.25">
      <c r="A41716" s="3" t="s">
        <v>3</v>
      </c>
      <c r="B41716" s="2">
        <f>C41716</f>
        <v>45573.299890069444</v>
      </c>
      <c r="C41716" s="4">
        <v>45573.299890069444</v>
      </c>
      <c r="D41716" s="5" t="s">
        <v>5</v>
      </c>
    </row>
    <row r="41717" spans="1:4" ht="17.25" customHeight="1" x14ac:dyDescent="0.25">
      <c r="A41717" s="3" t="s">
        <v>36</v>
      </c>
      <c r="B41717" s="2">
        <f>C41717</f>
        <v>45573.299973958332</v>
      </c>
      <c r="C41717" s="4">
        <v>45573.299973958332</v>
      </c>
      <c r="D41717" s="5" t="s">
        <v>5</v>
      </c>
    </row>
    <row r="41718" spans="1:4" ht="18" customHeight="1" x14ac:dyDescent="0.25">
      <c r="A41718" s="3" t="s">
        <v>3</v>
      </c>
      <c r="B41718" s="2">
        <f>C41718</f>
        <v>45573.300787210646</v>
      </c>
      <c r="C41718" s="4">
        <v>45573.300787210646</v>
      </c>
      <c r="D41718" s="5" t="s">
        <v>4</v>
      </c>
    </row>
    <row r="41719" spans="1:4" ht="17.25" customHeight="1" x14ac:dyDescent="0.25">
      <c r="A41719" s="3" t="s">
        <v>36</v>
      </c>
      <c r="B41719" s="2">
        <f>C41719</f>
        <v>45573.301247673611</v>
      </c>
      <c r="C41719" s="4">
        <v>45573.301247673611</v>
      </c>
      <c r="D41719" s="5" t="s">
        <v>4</v>
      </c>
    </row>
    <row r="41720" spans="1:4" ht="17.25" customHeight="1" x14ac:dyDescent="0.25">
      <c r="A41720" s="3" t="s">
        <v>17</v>
      </c>
      <c r="B41720" s="2">
        <f>C41720</f>
        <v>45573.302289189814</v>
      </c>
      <c r="C41720" s="4">
        <v>45573.302289189814</v>
      </c>
      <c r="D41720" s="5" t="s">
        <v>5</v>
      </c>
    </row>
    <row r="41721" spans="1:4" ht="17.25" customHeight="1" x14ac:dyDescent="0.25">
      <c r="A41721" s="3" t="s">
        <v>24</v>
      </c>
      <c r="B41721" s="2">
        <f>C41721</f>
        <v>45573.302644502313</v>
      </c>
      <c r="C41721" s="4">
        <v>45573.302644502313</v>
      </c>
      <c r="D41721" s="5" t="s">
        <v>5</v>
      </c>
    </row>
    <row r="41722" spans="1:4" ht="17.25" customHeight="1" x14ac:dyDescent="0.25">
      <c r="A41722" s="3" t="s">
        <v>17</v>
      </c>
      <c r="B41722" s="2">
        <f>C41722</f>
        <v>45573.303217222223</v>
      </c>
      <c r="C41722" s="4">
        <v>45573.303217222223</v>
      </c>
      <c r="D41722" s="5" t="s">
        <v>4</v>
      </c>
    </row>
    <row r="41723" spans="1:4" ht="17.25" customHeight="1" x14ac:dyDescent="0.25">
      <c r="A41723" s="3" t="s">
        <v>8</v>
      </c>
      <c r="B41723" s="2">
        <f>C41723</f>
        <v>45573.303248194439</v>
      </c>
      <c r="C41723" s="4">
        <v>45573.303248194439</v>
      </c>
      <c r="D41723" s="5" t="s">
        <v>5</v>
      </c>
    </row>
    <row r="41724" spans="1:4" ht="17.25" customHeight="1" x14ac:dyDescent="0.25">
      <c r="A41724" s="3" t="s">
        <v>24</v>
      </c>
      <c r="B41724" s="2">
        <f>C41724</f>
        <v>45573.303301296291</v>
      </c>
      <c r="C41724" s="4">
        <v>45573.303301296291</v>
      </c>
      <c r="D41724" s="5" t="s">
        <v>4</v>
      </c>
    </row>
    <row r="41725" spans="1:4" ht="17.25" customHeight="1" x14ac:dyDescent="0.25">
      <c r="A41725" s="3" t="s">
        <v>26</v>
      </c>
      <c r="B41725" s="2">
        <f>C41725</f>
        <v>45573.30369886574</v>
      </c>
      <c r="C41725" s="4">
        <v>45573.30369886574</v>
      </c>
      <c r="D41725" s="5" t="s">
        <v>5</v>
      </c>
    </row>
    <row r="41726" spans="1:4" ht="17.25" customHeight="1" x14ac:dyDescent="0.25">
      <c r="A41726" s="3" t="s">
        <v>10</v>
      </c>
      <c r="B41726" s="2">
        <f>C41726</f>
        <v>45573.303775312495</v>
      </c>
      <c r="C41726" s="4">
        <v>45573.303775312495</v>
      </c>
      <c r="D41726" s="5" t="s">
        <v>5</v>
      </c>
    </row>
    <row r="41727" spans="1:4" ht="17.25" customHeight="1" x14ac:dyDescent="0.25">
      <c r="A41727" s="3" t="s">
        <v>27</v>
      </c>
      <c r="B41727" s="2">
        <f>C41727</f>
        <v>45573.305494259257</v>
      </c>
      <c r="C41727" s="4">
        <v>45573.305494259257</v>
      </c>
      <c r="D41727" s="5" t="s">
        <v>5</v>
      </c>
    </row>
    <row r="41728" spans="1:4" ht="17.25" customHeight="1" x14ac:dyDescent="0.25">
      <c r="A41728" s="3" t="s">
        <v>8</v>
      </c>
      <c r="B41728" s="2">
        <f>C41728</f>
        <v>45573.305589212963</v>
      </c>
      <c r="C41728" s="4">
        <v>45573.305589212963</v>
      </c>
      <c r="D41728" s="5" t="s">
        <v>5</v>
      </c>
    </row>
    <row r="41729" spans="1:4" ht="17.25" customHeight="1" x14ac:dyDescent="0.25">
      <c r="A41729" s="3" t="s">
        <v>27</v>
      </c>
      <c r="B41729" s="2">
        <f>C41729</f>
        <v>45573.30560201389</v>
      </c>
      <c r="C41729" s="4">
        <v>45573.30560201389</v>
      </c>
      <c r="D41729" s="5" t="s">
        <v>5</v>
      </c>
    </row>
    <row r="41730" spans="1:4" ht="17.25" customHeight="1" x14ac:dyDescent="0.25">
      <c r="A41730" s="3" t="s">
        <v>24</v>
      </c>
      <c r="B41730" s="2">
        <f>C41730</f>
        <v>45573.309656550926</v>
      </c>
      <c r="C41730" s="4">
        <v>45573.309656550926</v>
      </c>
      <c r="D41730" s="5" t="s">
        <v>5</v>
      </c>
    </row>
    <row r="41731" spans="1:4" ht="17.25" customHeight="1" x14ac:dyDescent="0.25">
      <c r="A41731" s="3" t="s">
        <v>24</v>
      </c>
      <c r="B41731" s="2">
        <f>C41731</f>
        <v>45573.310342407407</v>
      </c>
      <c r="C41731" s="4">
        <v>45573.310342407407</v>
      </c>
      <c r="D41731" s="5" t="s">
        <v>4</v>
      </c>
    </row>
    <row r="41732" spans="1:4" ht="17.25" customHeight="1" x14ac:dyDescent="0.25">
      <c r="A41732" s="3" t="s">
        <v>30</v>
      </c>
      <c r="B41732" s="2">
        <f>C41732</f>
        <v>45573.312281574072</v>
      </c>
      <c r="C41732" s="4">
        <v>45573.312281574072</v>
      </c>
      <c r="D41732" s="5" t="s">
        <v>5</v>
      </c>
    </row>
    <row r="41733" spans="1:4" ht="17.25" customHeight="1" x14ac:dyDescent="0.25">
      <c r="A41733" s="3" t="s">
        <v>30</v>
      </c>
      <c r="B41733" s="2">
        <f>C41733</f>
        <v>45573.312769594908</v>
      </c>
      <c r="C41733" s="4">
        <v>45573.312769594908</v>
      </c>
      <c r="D41733" s="5" t="s">
        <v>4</v>
      </c>
    </row>
    <row r="41734" spans="1:4" ht="17.25" customHeight="1" x14ac:dyDescent="0.25">
      <c r="A41734" s="3" t="s">
        <v>8</v>
      </c>
      <c r="B41734" s="2">
        <f>C41734</f>
        <v>45573.312904745369</v>
      </c>
      <c r="C41734" s="4">
        <v>45573.312904745369</v>
      </c>
      <c r="D41734" s="5" t="s">
        <v>5</v>
      </c>
    </row>
    <row r="41735" spans="1:4" ht="17.25" customHeight="1" x14ac:dyDescent="0.25">
      <c r="A41735" s="3" t="s">
        <v>10</v>
      </c>
      <c r="B41735" s="2">
        <f>C41735</f>
        <v>45573.314074374997</v>
      </c>
      <c r="C41735" s="4">
        <v>45573.314074374997</v>
      </c>
      <c r="D41735" s="5" t="s">
        <v>5</v>
      </c>
    </row>
    <row r="41736" spans="1:4" ht="17.25" customHeight="1" x14ac:dyDescent="0.25">
      <c r="A41736" s="3" t="s">
        <v>13</v>
      </c>
      <c r="B41736" s="2">
        <f>C41736</f>
        <v>45573.315402604167</v>
      </c>
      <c r="C41736" s="4">
        <v>45573.315402604167</v>
      </c>
      <c r="D41736" s="5" t="s">
        <v>5</v>
      </c>
    </row>
    <row r="41737" spans="1:4" ht="17.25" customHeight="1" x14ac:dyDescent="0.25">
      <c r="A41737" s="3" t="s">
        <v>13</v>
      </c>
      <c r="B41737" s="2">
        <f>C41737</f>
        <v>45573.315656469902</v>
      </c>
      <c r="C41737" s="4">
        <v>45573.315656469902</v>
      </c>
      <c r="D41737" s="5" t="s">
        <v>5</v>
      </c>
    </row>
    <row r="41738" spans="1:4" ht="17.25" customHeight="1" x14ac:dyDescent="0.25">
      <c r="A41738" s="3" t="s">
        <v>13</v>
      </c>
      <c r="B41738" s="2">
        <f>C41738</f>
        <v>45573.316077812495</v>
      </c>
      <c r="C41738" s="4">
        <v>45573.316077812495</v>
      </c>
      <c r="D41738" s="5" t="s">
        <v>4</v>
      </c>
    </row>
    <row r="41739" spans="1:4" ht="17.25" customHeight="1" x14ac:dyDescent="0.25">
      <c r="A41739" s="3" t="s">
        <v>13</v>
      </c>
      <c r="B41739" s="2">
        <f>C41739</f>
        <v>45573.316357268515</v>
      </c>
      <c r="C41739" s="4">
        <v>45573.316357268515</v>
      </c>
      <c r="D41739" s="5" t="s">
        <v>4</v>
      </c>
    </row>
    <row r="41740" spans="1:4" ht="17.25" customHeight="1" x14ac:dyDescent="0.25">
      <c r="A41740" s="3" t="s">
        <v>18</v>
      </c>
      <c r="B41740" s="2">
        <f>C41740</f>
        <v>45573.316917685181</v>
      </c>
      <c r="C41740" s="4">
        <v>45573.316917685181</v>
      </c>
      <c r="D41740" s="5" t="s">
        <v>5</v>
      </c>
    </row>
    <row r="41741" spans="1:4" ht="17.25" customHeight="1" x14ac:dyDescent="0.25">
      <c r="A41741" s="3" t="s">
        <v>21</v>
      </c>
      <c r="B41741" s="2">
        <f>C41741</f>
        <v>45573.31777793981</v>
      </c>
      <c r="C41741" s="4">
        <v>45573.31777793981</v>
      </c>
      <c r="D41741" s="5" t="s">
        <v>5</v>
      </c>
    </row>
    <row r="41742" spans="1:4" ht="17.25" customHeight="1" x14ac:dyDescent="0.25">
      <c r="A41742" s="3" t="s">
        <v>17</v>
      </c>
      <c r="B41742" s="2">
        <f>C41742</f>
        <v>45573.317873981483</v>
      </c>
      <c r="C41742" s="4">
        <v>45573.317873981483</v>
      </c>
      <c r="D41742" s="5" t="s">
        <v>5</v>
      </c>
    </row>
    <row r="41743" spans="1:4" ht="18" customHeight="1" x14ac:dyDescent="0.25">
      <c r="A41743" s="3" t="s">
        <v>17</v>
      </c>
      <c r="B41743" s="2">
        <f>C41743</f>
        <v>45573.318425787038</v>
      </c>
      <c r="C41743" s="4">
        <v>45573.318425787038</v>
      </c>
      <c r="D41743" s="5" t="s">
        <v>4</v>
      </c>
    </row>
    <row r="41744" spans="1:4" ht="17.25" customHeight="1" x14ac:dyDescent="0.25">
      <c r="A41744" s="3" t="s">
        <v>32</v>
      </c>
      <c r="B41744" s="2">
        <f>C41744</f>
        <v>45573.319160069441</v>
      </c>
      <c r="C41744" s="4">
        <v>45573.319160069441</v>
      </c>
      <c r="D41744" s="5" t="s">
        <v>5</v>
      </c>
    </row>
    <row r="41745" spans="1:4" ht="17.25" customHeight="1" x14ac:dyDescent="0.25">
      <c r="A41745" s="3" t="s">
        <v>22</v>
      </c>
      <c r="B41745" s="2">
        <f>C41745</f>
        <v>45573.319458275459</v>
      </c>
      <c r="C41745" s="4">
        <v>45573.319458275459</v>
      </c>
      <c r="D41745" s="5" t="s">
        <v>5</v>
      </c>
    </row>
    <row r="41746" spans="1:4" ht="17.25" customHeight="1" x14ac:dyDescent="0.25">
      <c r="A41746" s="3" t="s">
        <v>19</v>
      </c>
      <c r="B41746" s="2">
        <f>C41746</f>
        <v>45573.31971841435</v>
      </c>
      <c r="C41746" s="4">
        <v>45573.31971841435</v>
      </c>
      <c r="D41746" s="5" t="s">
        <v>5</v>
      </c>
    </row>
    <row r="41747" spans="1:4" ht="17.25" customHeight="1" x14ac:dyDescent="0.25">
      <c r="A41747" s="3" t="s">
        <v>16</v>
      </c>
      <c r="B41747" s="2">
        <f>C41747</f>
        <v>45573.320195740736</v>
      </c>
      <c r="C41747" s="4">
        <v>45573.320195740736</v>
      </c>
      <c r="D41747" s="5" t="s">
        <v>5</v>
      </c>
    </row>
    <row r="41748" spans="1:4" ht="17.25" customHeight="1" x14ac:dyDescent="0.25">
      <c r="A41748" s="3" t="s">
        <v>19</v>
      </c>
      <c r="B41748" s="2">
        <f>C41748</f>
        <v>45573.320266365736</v>
      </c>
      <c r="C41748" s="4">
        <v>45573.320266365736</v>
      </c>
      <c r="D41748" s="5" t="s">
        <v>4</v>
      </c>
    </row>
    <row r="41749" spans="1:4" ht="17.25" customHeight="1" x14ac:dyDescent="0.25">
      <c r="A41749" s="3" t="s">
        <v>9</v>
      </c>
      <c r="B41749" s="2">
        <f>C41749</f>
        <v>45573.320302314816</v>
      </c>
      <c r="C41749" s="4">
        <v>45573.320302314816</v>
      </c>
      <c r="D41749" s="5" t="s">
        <v>5</v>
      </c>
    </row>
    <row r="41750" spans="1:4" ht="17.25" customHeight="1" x14ac:dyDescent="0.25">
      <c r="A41750" s="3" t="s">
        <v>9</v>
      </c>
      <c r="B41750" s="2">
        <f>C41750</f>
        <v>45573.320907858797</v>
      </c>
      <c r="C41750" s="4">
        <v>45573.320907858797</v>
      </c>
      <c r="D41750" s="5" t="s">
        <v>4</v>
      </c>
    </row>
    <row r="41751" spans="1:4" ht="17.25" customHeight="1" x14ac:dyDescent="0.25">
      <c r="A41751" s="3" t="s">
        <v>21</v>
      </c>
      <c r="B41751" s="2">
        <f>C41751</f>
        <v>45573.320979918979</v>
      </c>
      <c r="C41751" s="4">
        <v>45573.320979918979</v>
      </c>
      <c r="D41751" s="5" t="s">
        <v>5</v>
      </c>
    </row>
    <row r="41752" spans="1:4" ht="17.25" customHeight="1" x14ac:dyDescent="0.25">
      <c r="A41752" s="3" t="s">
        <v>12</v>
      </c>
      <c r="B41752" s="2">
        <f>C41752</f>
        <v>45573.321290254629</v>
      </c>
      <c r="C41752" s="4">
        <v>45573.321290254629</v>
      </c>
      <c r="D41752" s="5" t="s">
        <v>5</v>
      </c>
    </row>
    <row r="41753" spans="1:4" ht="17.25" customHeight="1" x14ac:dyDescent="0.25">
      <c r="A41753" s="3" t="s">
        <v>9</v>
      </c>
      <c r="B41753" s="2">
        <f>C41753</f>
        <v>45573.321365300922</v>
      </c>
      <c r="C41753" s="4">
        <v>45573.321365300922</v>
      </c>
      <c r="D41753" s="5" t="s">
        <v>4</v>
      </c>
    </row>
    <row r="41754" spans="1:4" ht="17.25" customHeight="1" x14ac:dyDescent="0.25">
      <c r="A41754" s="3" t="s">
        <v>41</v>
      </c>
      <c r="B41754" s="2">
        <f>C41754</f>
        <v>45573.321876759255</v>
      </c>
      <c r="C41754" s="4">
        <v>45573.321876759255</v>
      </c>
      <c r="D41754" s="5" t="s">
        <v>5</v>
      </c>
    </row>
    <row r="41755" spans="1:4" ht="17.25" customHeight="1" x14ac:dyDescent="0.25">
      <c r="A41755" s="3" t="s">
        <v>38</v>
      </c>
      <c r="B41755" s="2">
        <f>C41755</f>
        <v>45573.32248545139</v>
      </c>
      <c r="C41755" s="4">
        <v>45573.32248545139</v>
      </c>
      <c r="D41755" s="5" t="s">
        <v>5</v>
      </c>
    </row>
    <row r="41756" spans="1:4" ht="17.25" customHeight="1" x14ac:dyDescent="0.25">
      <c r="A41756" s="3" t="s">
        <v>7</v>
      </c>
      <c r="B41756" s="2">
        <f>C41756</f>
        <v>45573.322976921292</v>
      </c>
      <c r="C41756" s="4">
        <v>45573.322976921292</v>
      </c>
      <c r="D41756" s="5" t="s">
        <v>5</v>
      </c>
    </row>
    <row r="41757" spans="1:4" ht="17.25" customHeight="1" x14ac:dyDescent="0.25">
      <c r="A41757" s="3" t="s">
        <v>41</v>
      </c>
      <c r="B41757" s="2">
        <f>C41757</f>
        <v>45573.323006817125</v>
      </c>
      <c r="C41757" s="4">
        <v>45573.323006817125</v>
      </c>
      <c r="D41757" s="5" t="s">
        <v>4</v>
      </c>
    </row>
    <row r="41758" spans="1:4" ht="17.25" customHeight="1" x14ac:dyDescent="0.25">
      <c r="A41758" s="3" t="s">
        <v>7</v>
      </c>
      <c r="B41758" s="2">
        <f>C41758</f>
        <v>45573.323185543981</v>
      </c>
      <c r="C41758" s="4">
        <v>45573.323185543981</v>
      </c>
      <c r="D41758" s="5" t="s">
        <v>4</v>
      </c>
    </row>
    <row r="41759" spans="1:4" ht="17.25" customHeight="1" x14ac:dyDescent="0.25">
      <c r="A41759" s="3" t="s">
        <v>38</v>
      </c>
      <c r="B41759" s="2">
        <f>C41759</f>
        <v>45573.32333825231</v>
      </c>
      <c r="C41759" s="4">
        <v>45573.32333825231</v>
      </c>
      <c r="D41759" s="5" t="s">
        <v>4</v>
      </c>
    </row>
    <row r="41760" spans="1:4" ht="17.25" customHeight="1" x14ac:dyDescent="0.25">
      <c r="A41760" s="3" t="s">
        <v>16</v>
      </c>
      <c r="B41760" s="2">
        <f>C41760</f>
        <v>45573.323372650462</v>
      </c>
      <c r="C41760" s="4">
        <v>45573.323372650462</v>
      </c>
      <c r="D41760" s="5" t="s">
        <v>5</v>
      </c>
    </row>
    <row r="41761" spans="1:4" ht="17.25" customHeight="1" x14ac:dyDescent="0.25">
      <c r="A41761" s="3" t="s">
        <v>16</v>
      </c>
      <c r="B41761" s="2">
        <f>C41761</f>
        <v>45573.324322581015</v>
      </c>
      <c r="C41761" s="4">
        <v>45573.324322581015</v>
      </c>
      <c r="D41761" s="5" t="s">
        <v>5</v>
      </c>
    </row>
    <row r="41762" spans="1:4" ht="17.25" customHeight="1" x14ac:dyDescent="0.25">
      <c r="A41762" s="3" t="s">
        <v>22</v>
      </c>
      <c r="B41762" s="2">
        <f>C41762</f>
        <v>45573.325684039351</v>
      </c>
      <c r="C41762" s="4">
        <v>45573.325684039351</v>
      </c>
      <c r="D41762" s="5" t="s">
        <v>5</v>
      </c>
    </row>
    <row r="41763" spans="1:4" ht="17.25" customHeight="1" x14ac:dyDescent="0.25">
      <c r="A41763" s="3" t="s">
        <v>8</v>
      </c>
      <c r="B41763" s="2">
        <f>C41763</f>
        <v>45573.326848379627</v>
      </c>
      <c r="C41763" s="4">
        <v>45573.326848379627</v>
      </c>
      <c r="D41763" s="5" t="s">
        <v>5</v>
      </c>
    </row>
    <row r="41764" spans="1:4" ht="17.25" customHeight="1" x14ac:dyDescent="0.25">
      <c r="A41764" s="3" t="s">
        <v>8</v>
      </c>
      <c r="B41764" s="2">
        <f>C41764</f>
        <v>45573.328097754631</v>
      </c>
      <c r="C41764" s="4">
        <v>45573.328097754631</v>
      </c>
      <c r="D41764" s="5" t="s">
        <v>5</v>
      </c>
    </row>
    <row r="41765" spans="1:4" ht="17.25" customHeight="1" x14ac:dyDescent="0.25">
      <c r="A41765" s="3" t="s">
        <v>15</v>
      </c>
      <c r="B41765" s="2">
        <f>C41765</f>
        <v>45573.328867083328</v>
      </c>
      <c r="C41765" s="4">
        <v>45573.328867083328</v>
      </c>
      <c r="D41765" s="5" t="s">
        <v>5</v>
      </c>
    </row>
    <row r="41766" spans="1:4" ht="17.25" customHeight="1" x14ac:dyDescent="0.25">
      <c r="A41766" s="3" t="s">
        <v>9</v>
      </c>
      <c r="B41766" s="2">
        <f>C41766</f>
        <v>45573.32993644676</v>
      </c>
      <c r="C41766" s="4">
        <v>45573.32993644676</v>
      </c>
      <c r="D41766" s="5" t="s">
        <v>5</v>
      </c>
    </row>
    <row r="41767" spans="1:4" ht="17.25" customHeight="1" x14ac:dyDescent="0.25">
      <c r="A41767" s="3" t="s">
        <v>9</v>
      </c>
      <c r="B41767" s="2">
        <f>C41767</f>
        <v>45573.330710474533</v>
      </c>
      <c r="C41767" s="4">
        <v>45573.330710474533</v>
      </c>
      <c r="D41767" s="5" t="s">
        <v>4</v>
      </c>
    </row>
    <row r="41768" spans="1:4" ht="17.25" customHeight="1" x14ac:dyDescent="0.25">
      <c r="A41768" s="3" t="s">
        <v>36</v>
      </c>
      <c r="B41768" s="2">
        <f>C41768</f>
        <v>45573.330713715273</v>
      </c>
      <c r="C41768" s="4">
        <v>45573.330713715273</v>
      </c>
      <c r="D41768" s="5" t="s">
        <v>5</v>
      </c>
    </row>
    <row r="41769" spans="1:4" ht="18" customHeight="1" x14ac:dyDescent="0.25">
      <c r="A41769" s="3" t="s">
        <v>27</v>
      </c>
      <c r="B41769" s="2">
        <f>C41769</f>
        <v>45573.331633807866</v>
      </c>
      <c r="C41769" s="4">
        <v>45573.331633807866</v>
      </c>
      <c r="D41769" s="5" t="s">
        <v>5</v>
      </c>
    </row>
    <row r="41770" spans="1:4" ht="17.25" customHeight="1" x14ac:dyDescent="0.25">
      <c r="A41770" s="3" t="s">
        <v>9</v>
      </c>
      <c r="B41770" s="2">
        <f>C41770</f>
        <v>45573.331722175921</v>
      </c>
      <c r="C41770" s="4">
        <v>45573.331722175921</v>
      </c>
      <c r="D41770" s="5" t="s">
        <v>5</v>
      </c>
    </row>
    <row r="41771" spans="1:4" ht="17.25" customHeight="1" x14ac:dyDescent="0.25">
      <c r="A41771" s="3" t="s">
        <v>21</v>
      </c>
      <c r="B41771" s="2">
        <f>C41771</f>
        <v>45573.331844803237</v>
      </c>
      <c r="C41771" s="4">
        <v>45573.331844803237</v>
      </c>
      <c r="D41771" s="5" t="s">
        <v>5</v>
      </c>
    </row>
    <row r="41772" spans="1:4" ht="17.25" customHeight="1" x14ac:dyDescent="0.25">
      <c r="A41772" s="3" t="s">
        <v>9</v>
      </c>
      <c r="B41772" s="2">
        <f>C41772</f>
        <v>45573.332049085649</v>
      </c>
      <c r="C41772" s="4">
        <v>45573.332049085649</v>
      </c>
      <c r="D41772" s="5" t="s">
        <v>4</v>
      </c>
    </row>
    <row r="41773" spans="1:4" ht="17.25" customHeight="1" x14ac:dyDescent="0.25">
      <c r="A41773" s="3" t="s">
        <v>36</v>
      </c>
      <c r="B41773" s="2">
        <f>C41773</f>
        <v>45573.332136504629</v>
      </c>
      <c r="C41773" s="4">
        <v>45573.332136504629</v>
      </c>
      <c r="D41773" s="5" t="s">
        <v>4</v>
      </c>
    </row>
    <row r="41774" spans="1:4" ht="17.25" customHeight="1" x14ac:dyDescent="0.25">
      <c r="A41774" s="3" t="s">
        <v>27</v>
      </c>
      <c r="B41774" s="2">
        <f>C41774</f>
        <v>45573.332313888888</v>
      </c>
      <c r="C41774" s="4">
        <v>45573.332313888888</v>
      </c>
      <c r="D41774" s="5" t="s">
        <v>4</v>
      </c>
    </row>
    <row r="41775" spans="1:4" ht="17.25" customHeight="1" x14ac:dyDescent="0.25">
      <c r="A41775" s="3" t="s">
        <v>28</v>
      </c>
      <c r="B41775" s="2">
        <f>C41775</f>
        <v>45573.332442766201</v>
      </c>
      <c r="C41775" s="4">
        <v>45573.332442766201</v>
      </c>
      <c r="D41775" s="5" t="s">
        <v>5</v>
      </c>
    </row>
    <row r="41776" spans="1:4" ht="17.25" customHeight="1" x14ac:dyDescent="0.25">
      <c r="A41776" s="3" t="s">
        <v>28</v>
      </c>
      <c r="B41776" s="2">
        <f>C41776</f>
        <v>45573.3326624537</v>
      </c>
      <c r="C41776" s="4">
        <v>45573.3326624537</v>
      </c>
      <c r="D41776" s="5" t="s">
        <v>4</v>
      </c>
    </row>
    <row r="41777" spans="1:4" ht="17.25" customHeight="1" x14ac:dyDescent="0.25">
      <c r="A41777" s="3" t="s">
        <v>8</v>
      </c>
      <c r="B41777" s="2">
        <f>C41777</f>
        <v>45573.332794733797</v>
      </c>
      <c r="C41777" s="4">
        <v>45573.332794733797</v>
      </c>
      <c r="D41777" s="5" t="s">
        <v>5</v>
      </c>
    </row>
    <row r="41778" spans="1:4" ht="17.25" customHeight="1" x14ac:dyDescent="0.25">
      <c r="A41778" s="3" t="s">
        <v>9</v>
      </c>
      <c r="B41778" s="2">
        <f>C41778</f>
        <v>45573.334355844905</v>
      </c>
      <c r="C41778" s="4">
        <v>45573.334355844905</v>
      </c>
      <c r="D41778" s="5" t="s">
        <v>5</v>
      </c>
    </row>
    <row r="41779" spans="1:4" ht="17.25" customHeight="1" x14ac:dyDescent="0.25">
      <c r="A41779" s="3" t="s">
        <v>10</v>
      </c>
      <c r="B41779" s="2">
        <f>C41779</f>
        <v>45573.334432766205</v>
      </c>
      <c r="C41779" s="4">
        <v>45573.334432766205</v>
      </c>
      <c r="D41779" s="5" t="s">
        <v>5</v>
      </c>
    </row>
    <row r="41780" spans="1:4" ht="17.25" customHeight="1" x14ac:dyDescent="0.25">
      <c r="A41780" s="3" t="s">
        <v>9</v>
      </c>
      <c r="B41780" s="2">
        <f>C41780</f>
        <v>45573.334853564811</v>
      </c>
      <c r="C41780" s="4">
        <v>45573.334853564811</v>
      </c>
      <c r="D41780" s="5" t="s">
        <v>4</v>
      </c>
    </row>
    <row r="41781" spans="1:4" ht="17.25" customHeight="1" x14ac:dyDescent="0.25">
      <c r="A41781" s="3" t="s">
        <v>20</v>
      </c>
      <c r="B41781" s="2">
        <f>C41781</f>
        <v>45573.334901111106</v>
      </c>
      <c r="C41781" s="4">
        <v>45573.334901111106</v>
      </c>
      <c r="D41781" s="5" t="s">
        <v>5</v>
      </c>
    </row>
    <row r="41782" spans="1:4" ht="17.25" customHeight="1" x14ac:dyDescent="0.25">
      <c r="A41782" s="3" t="s">
        <v>16</v>
      </c>
      <c r="B41782" s="2">
        <f>C41782</f>
        <v>45573.335190451384</v>
      </c>
      <c r="C41782" s="4">
        <v>45573.335190451384</v>
      </c>
      <c r="D41782" s="5" t="s">
        <v>5</v>
      </c>
    </row>
    <row r="41783" spans="1:4" ht="17.25" customHeight="1" x14ac:dyDescent="0.25">
      <c r="A41783" s="3" t="s">
        <v>21</v>
      </c>
      <c r="B41783" s="2">
        <f>C41783</f>
        <v>45573.337245532406</v>
      </c>
      <c r="C41783" s="4">
        <v>45573.337245532406</v>
      </c>
      <c r="D41783" s="5" t="s">
        <v>5</v>
      </c>
    </row>
    <row r="41784" spans="1:4" ht="17.25" customHeight="1" x14ac:dyDescent="0.25">
      <c r="A41784" s="3" t="s">
        <v>13</v>
      </c>
      <c r="B41784" s="2">
        <f>C41784</f>
        <v>45573.338396678242</v>
      </c>
      <c r="C41784" s="4">
        <v>45573.338396678242</v>
      </c>
      <c r="D41784" s="5" t="s">
        <v>5</v>
      </c>
    </row>
    <row r="41785" spans="1:4" ht="17.25" customHeight="1" x14ac:dyDescent="0.25">
      <c r="A41785" s="3" t="s">
        <v>13</v>
      </c>
      <c r="B41785" s="2">
        <f>C41785</f>
        <v>45573.338881261574</v>
      </c>
      <c r="C41785" s="4">
        <v>45573.338881261574</v>
      </c>
      <c r="D41785" s="5" t="s">
        <v>4</v>
      </c>
    </row>
    <row r="41786" spans="1:4" ht="17.25" customHeight="1" x14ac:dyDescent="0.25">
      <c r="A41786" s="3" t="s">
        <v>21</v>
      </c>
      <c r="B41786" s="2">
        <f>C41786</f>
        <v>45573.338908900463</v>
      </c>
      <c r="C41786" s="4">
        <v>45573.338908900463</v>
      </c>
      <c r="D41786" s="5" t="s">
        <v>5</v>
      </c>
    </row>
    <row r="41787" spans="1:4" ht="17.25" customHeight="1" x14ac:dyDescent="0.25">
      <c r="A41787" s="3" t="s">
        <v>7</v>
      </c>
      <c r="B41787" s="2">
        <f>C41787</f>
        <v>45573.338915347224</v>
      </c>
      <c r="C41787" s="4">
        <v>45573.338915347224</v>
      </c>
      <c r="D41787" s="5" t="s">
        <v>5</v>
      </c>
    </row>
    <row r="41788" spans="1:4" ht="17.25" customHeight="1" x14ac:dyDescent="0.25">
      <c r="A41788" s="3" t="s">
        <v>21</v>
      </c>
      <c r="B41788" s="2">
        <f>C41788</f>
        <v>45573.339730104162</v>
      </c>
      <c r="C41788" s="4">
        <v>45573.339730104162</v>
      </c>
      <c r="D41788" s="5" t="s">
        <v>5</v>
      </c>
    </row>
    <row r="41789" spans="1:4" ht="17.25" customHeight="1" x14ac:dyDescent="0.25">
      <c r="A41789" s="3" t="s">
        <v>7</v>
      </c>
      <c r="B41789" s="2">
        <f>C41789</f>
        <v>45573.339744432866</v>
      </c>
      <c r="C41789" s="4">
        <v>45573.339744432866</v>
      </c>
      <c r="D41789" s="5" t="s">
        <v>4</v>
      </c>
    </row>
    <row r="41790" spans="1:4" ht="17.25" customHeight="1" x14ac:dyDescent="0.25">
      <c r="A41790" s="3" t="s">
        <v>16</v>
      </c>
      <c r="B41790" s="2">
        <f>C41790</f>
        <v>45573.341078703699</v>
      </c>
      <c r="C41790" s="4">
        <v>45573.341078703699</v>
      </c>
      <c r="D41790" s="5" t="s">
        <v>5</v>
      </c>
    </row>
    <row r="41791" spans="1:4" ht="17.25" customHeight="1" x14ac:dyDescent="0.25">
      <c r="A41791" s="3" t="s">
        <v>8</v>
      </c>
      <c r="B41791" s="2">
        <f>C41791</f>
        <v>45573.341780289353</v>
      </c>
      <c r="C41791" s="4">
        <v>45573.341780289353</v>
      </c>
      <c r="D41791" s="5" t="s">
        <v>5</v>
      </c>
    </row>
    <row r="41792" spans="1:4" ht="17.25" customHeight="1" x14ac:dyDescent="0.25">
      <c r="A41792" s="3" t="s">
        <v>10</v>
      </c>
      <c r="B41792" s="2">
        <f>C41792</f>
        <v>45573.342092395833</v>
      </c>
      <c r="C41792" s="4">
        <v>45573.342092395833</v>
      </c>
      <c r="D41792" s="5" t="s">
        <v>5</v>
      </c>
    </row>
    <row r="41793" spans="1:4" ht="17.25" customHeight="1" x14ac:dyDescent="0.25">
      <c r="A41793" s="3" t="s">
        <v>18</v>
      </c>
      <c r="B41793" s="2">
        <f>C41793</f>
        <v>45573.342534340278</v>
      </c>
      <c r="C41793" s="4">
        <v>45573.342534340278</v>
      </c>
      <c r="D41793" s="5" t="s">
        <v>5</v>
      </c>
    </row>
    <row r="41794" spans="1:4" ht="17.25" customHeight="1" x14ac:dyDescent="0.25">
      <c r="A41794" s="3" t="s">
        <v>23</v>
      </c>
      <c r="B41794" s="2">
        <f>C41794</f>
        <v>45573.343150960645</v>
      </c>
      <c r="C41794" s="4">
        <v>45573.343150960645</v>
      </c>
      <c r="D41794" s="5" t="s">
        <v>5</v>
      </c>
    </row>
    <row r="41795" spans="1:4" ht="18" customHeight="1" x14ac:dyDescent="0.25">
      <c r="A41795" s="3" t="s">
        <v>21</v>
      </c>
      <c r="B41795" s="2">
        <f>C41795</f>
        <v>45573.34324603009</v>
      </c>
      <c r="C41795" s="4">
        <v>45573.34324603009</v>
      </c>
      <c r="D41795" s="5" t="s">
        <v>5</v>
      </c>
    </row>
    <row r="41796" spans="1:4" ht="17.25" customHeight="1" x14ac:dyDescent="0.25">
      <c r="A41796" s="3" t="s">
        <v>32</v>
      </c>
      <c r="B41796" s="2">
        <f>C41796</f>
        <v>45573.343315995371</v>
      </c>
      <c r="C41796" s="4">
        <v>45573.343315995371</v>
      </c>
      <c r="D41796" s="5" t="s">
        <v>5</v>
      </c>
    </row>
    <row r="41797" spans="1:4" ht="17.25" customHeight="1" x14ac:dyDescent="0.25">
      <c r="A41797" s="3" t="s">
        <v>8</v>
      </c>
      <c r="B41797" s="2">
        <f>C41797</f>
        <v>45573.343367372683</v>
      </c>
      <c r="C41797" s="4">
        <v>45573.343367372683</v>
      </c>
      <c r="D41797" s="5" t="s">
        <v>5</v>
      </c>
    </row>
    <row r="41798" spans="1:4" ht="17.25" customHeight="1" x14ac:dyDescent="0.25">
      <c r="A41798" s="3" t="s">
        <v>8</v>
      </c>
      <c r="B41798" s="2">
        <f>C41798</f>
        <v>45573.343472870365</v>
      </c>
      <c r="C41798" s="4">
        <v>45573.343472870365</v>
      </c>
      <c r="D41798" s="5" t="s">
        <v>5</v>
      </c>
    </row>
    <row r="41799" spans="1:4" ht="17.25" customHeight="1" x14ac:dyDescent="0.25">
      <c r="A41799" s="3" t="s">
        <v>21</v>
      </c>
      <c r="B41799" s="2">
        <f>C41799</f>
        <v>45573.343635775462</v>
      </c>
      <c r="C41799" s="4">
        <v>45573.343635775462</v>
      </c>
      <c r="D41799" s="5" t="s">
        <v>5</v>
      </c>
    </row>
    <row r="41800" spans="1:4" ht="17.25" customHeight="1" x14ac:dyDescent="0.25">
      <c r="A41800" s="3" t="s">
        <v>21</v>
      </c>
      <c r="B41800" s="2">
        <f>C41800</f>
        <v>45573.344160462962</v>
      </c>
      <c r="C41800" s="4">
        <v>45573.344160462962</v>
      </c>
      <c r="D41800" s="5" t="s">
        <v>5</v>
      </c>
    </row>
    <row r="41801" spans="1:4" ht="17.25" customHeight="1" x14ac:dyDescent="0.25">
      <c r="A41801" s="3" t="s">
        <v>9</v>
      </c>
      <c r="B41801" s="2">
        <f>C41801</f>
        <v>45573.344617337963</v>
      </c>
      <c r="C41801" s="4">
        <v>45573.344617337963</v>
      </c>
      <c r="D41801" s="5" t="s">
        <v>5</v>
      </c>
    </row>
    <row r="41802" spans="1:4" ht="17.25" customHeight="1" x14ac:dyDescent="0.25">
      <c r="A41802" s="3" t="s">
        <v>24</v>
      </c>
      <c r="B41802" s="2">
        <f>C41802</f>
        <v>45573.344870532404</v>
      </c>
      <c r="C41802" s="4">
        <v>45573.344870532404</v>
      </c>
      <c r="D41802" s="5" t="s">
        <v>5</v>
      </c>
    </row>
    <row r="41803" spans="1:4" ht="17.25" customHeight="1" x14ac:dyDescent="0.25">
      <c r="A41803" s="3" t="s">
        <v>10</v>
      </c>
      <c r="B41803" s="2">
        <f>C41803</f>
        <v>45573.34492181713</v>
      </c>
      <c r="C41803" s="4">
        <v>45573.34492181713</v>
      </c>
      <c r="D41803" s="5" t="s">
        <v>5</v>
      </c>
    </row>
    <row r="41804" spans="1:4" ht="17.25" customHeight="1" x14ac:dyDescent="0.25">
      <c r="A41804" s="3" t="s">
        <v>16</v>
      </c>
      <c r="B41804" s="2">
        <f>C41804</f>
        <v>45573.345211585649</v>
      </c>
      <c r="C41804" s="4">
        <v>45573.345211585649</v>
      </c>
      <c r="D41804" s="5" t="s">
        <v>5</v>
      </c>
    </row>
    <row r="41805" spans="1:4" ht="17.25" customHeight="1" x14ac:dyDescent="0.25">
      <c r="A41805" s="3" t="s">
        <v>9</v>
      </c>
      <c r="B41805" s="2">
        <f>C41805</f>
        <v>45573.345276863423</v>
      </c>
      <c r="C41805" s="4">
        <v>45573.345276863423</v>
      </c>
      <c r="D41805" s="5" t="s">
        <v>4</v>
      </c>
    </row>
    <row r="41806" spans="1:4" ht="17.25" customHeight="1" x14ac:dyDescent="0.25">
      <c r="A41806" s="3" t="s">
        <v>10</v>
      </c>
      <c r="B41806" s="2">
        <f>C41806</f>
        <v>45573.345449780092</v>
      </c>
      <c r="C41806" s="4">
        <v>45573.345449780092</v>
      </c>
      <c r="D41806" s="5" t="s">
        <v>5</v>
      </c>
    </row>
    <row r="41807" spans="1:4" ht="17.25" customHeight="1" x14ac:dyDescent="0.25">
      <c r="A41807" s="3" t="s">
        <v>24</v>
      </c>
      <c r="B41807" s="2">
        <f>C41807</f>
        <v>45573.34545241898</v>
      </c>
      <c r="C41807" s="4">
        <v>45573.34545241898</v>
      </c>
      <c r="D41807" s="5" t="s">
        <v>4</v>
      </c>
    </row>
    <row r="41808" spans="1:4" ht="17.25" customHeight="1" x14ac:dyDescent="0.25">
      <c r="A41808" s="3" t="s">
        <v>10</v>
      </c>
      <c r="B41808" s="2">
        <f>C41808</f>
        <v>45573.345457118055</v>
      </c>
      <c r="C41808" s="4">
        <v>45573.345457118055</v>
      </c>
      <c r="D41808" s="5" t="s">
        <v>5</v>
      </c>
    </row>
    <row r="41809" spans="1:4" ht="17.25" customHeight="1" x14ac:dyDescent="0.25">
      <c r="A41809" s="3" t="s">
        <v>8</v>
      </c>
      <c r="B41809" s="2">
        <f>C41809</f>
        <v>45573.34573375</v>
      </c>
      <c r="C41809" s="4">
        <v>45573.34573375</v>
      </c>
      <c r="D41809" s="5" t="s">
        <v>5</v>
      </c>
    </row>
    <row r="41810" spans="1:4" ht="17.25" customHeight="1" x14ac:dyDescent="0.25">
      <c r="A41810" s="3" t="s">
        <v>22</v>
      </c>
      <c r="B41810" s="2">
        <f>C41810</f>
        <v>45573.345774675923</v>
      </c>
      <c r="C41810" s="4">
        <v>45573.345774675923</v>
      </c>
      <c r="D41810" s="5" t="s">
        <v>5</v>
      </c>
    </row>
    <row r="41811" spans="1:4" ht="17.25" customHeight="1" x14ac:dyDescent="0.25">
      <c r="A41811" s="3" t="s">
        <v>7</v>
      </c>
      <c r="B41811" s="2">
        <f>C41811</f>
        <v>45573.346534502314</v>
      </c>
      <c r="C41811" s="4">
        <v>45573.346534502314</v>
      </c>
      <c r="D41811" s="5" t="s">
        <v>5</v>
      </c>
    </row>
    <row r="41812" spans="1:4" ht="17.25" customHeight="1" x14ac:dyDescent="0.25">
      <c r="A41812" s="3" t="s">
        <v>10</v>
      </c>
      <c r="B41812" s="2">
        <f>C41812</f>
        <v>45573.346688831014</v>
      </c>
      <c r="C41812" s="4">
        <v>45573.346688831014</v>
      </c>
      <c r="D41812" s="5" t="s">
        <v>5</v>
      </c>
    </row>
    <row r="41813" spans="1:4" ht="17.25" customHeight="1" x14ac:dyDescent="0.25">
      <c r="A41813" s="3" t="s">
        <v>7</v>
      </c>
      <c r="B41813" s="2">
        <f>C41813</f>
        <v>45573.346818483791</v>
      </c>
      <c r="C41813" s="4">
        <v>45573.346818483791</v>
      </c>
      <c r="D41813" s="5" t="s">
        <v>4</v>
      </c>
    </row>
    <row r="41814" spans="1:4" ht="17.25" customHeight="1" x14ac:dyDescent="0.25">
      <c r="A41814" s="3" t="s">
        <v>18</v>
      </c>
      <c r="B41814" s="2">
        <f>C41814</f>
        <v>45573.347012754624</v>
      </c>
      <c r="C41814" s="4">
        <v>45573.347012754624</v>
      </c>
      <c r="D41814" s="5" t="s">
        <v>5</v>
      </c>
    </row>
    <row r="41815" spans="1:4" ht="17.25" customHeight="1" x14ac:dyDescent="0.25">
      <c r="A41815" s="3" t="s">
        <v>7</v>
      </c>
      <c r="B41815" s="2">
        <f>C41815</f>
        <v>45573.347633229168</v>
      </c>
      <c r="C41815" s="4">
        <v>45573.347633229168</v>
      </c>
      <c r="D41815" s="5" t="s">
        <v>5</v>
      </c>
    </row>
    <row r="41816" spans="1:4" ht="17.25" customHeight="1" x14ac:dyDescent="0.25">
      <c r="A41816" s="3" t="s">
        <v>25</v>
      </c>
      <c r="B41816" s="2">
        <f>C41816</f>
        <v>45573.347806458332</v>
      </c>
      <c r="C41816" s="4">
        <v>45573.347806458332</v>
      </c>
      <c r="D41816" s="5" t="s">
        <v>5</v>
      </c>
    </row>
    <row r="41817" spans="1:4" ht="17.25" customHeight="1" x14ac:dyDescent="0.25">
      <c r="A41817" s="3" t="s">
        <v>7</v>
      </c>
      <c r="B41817" s="2">
        <f>C41817</f>
        <v>45573.348314131945</v>
      </c>
      <c r="C41817" s="4">
        <v>45573.348314131945</v>
      </c>
      <c r="D41817" s="5" t="s">
        <v>4</v>
      </c>
    </row>
    <row r="41818" spans="1:4" ht="17.25" customHeight="1" x14ac:dyDescent="0.25">
      <c r="A41818" s="3" t="s">
        <v>28</v>
      </c>
      <c r="B41818" s="2">
        <f>C41818</f>
        <v>45573.348404918979</v>
      </c>
      <c r="C41818" s="4">
        <v>45573.348404918979</v>
      </c>
      <c r="D41818" s="5" t="s">
        <v>5</v>
      </c>
    </row>
    <row r="41819" spans="1:4" ht="17.25" customHeight="1" x14ac:dyDescent="0.25">
      <c r="A41819" s="3" t="s">
        <v>21</v>
      </c>
      <c r="B41819" s="2">
        <f>C41819</f>
        <v>45573.348689039347</v>
      </c>
      <c r="C41819" s="4">
        <v>45573.348689039347</v>
      </c>
      <c r="D41819" s="5" t="s">
        <v>5</v>
      </c>
    </row>
    <row r="41820" spans="1:4" ht="18" customHeight="1" x14ac:dyDescent="0.25">
      <c r="A41820" s="3" t="s">
        <v>21</v>
      </c>
      <c r="B41820" s="2">
        <f>C41820</f>
        <v>45573.349077199069</v>
      </c>
      <c r="C41820" s="4">
        <v>45573.349077199069</v>
      </c>
      <c r="D41820" s="5" t="s">
        <v>5</v>
      </c>
    </row>
    <row r="41821" spans="1:4" ht="17.25" customHeight="1" x14ac:dyDescent="0.25">
      <c r="A41821" s="3" t="s">
        <v>28</v>
      </c>
      <c r="B41821" s="2">
        <f>C41821</f>
        <v>45573.349209594904</v>
      </c>
      <c r="C41821" s="4">
        <v>45573.349209594904</v>
      </c>
      <c r="D41821" s="5" t="s">
        <v>4</v>
      </c>
    </row>
    <row r="41822" spans="1:4" ht="17.25" customHeight="1" x14ac:dyDescent="0.25">
      <c r="A41822" s="3" t="s">
        <v>21</v>
      </c>
      <c r="B41822" s="2">
        <f>C41822</f>
        <v>45573.34970288194</v>
      </c>
      <c r="C41822" s="4">
        <v>45573.34970288194</v>
      </c>
      <c r="D41822" s="5" t="s">
        <v>5</v>
      </c>
    </row>
    <row r="41823" spans="1:4" ht="17.25" customHeight="1" x14ac:dyDescent="0.25">
      <c r="A41823" s="3" t="s">
        <v>9</v>
      </c>
      <c r="B41823" s="2">
        <f>C41823</f>
        <v>45573.350021053237</v>
      </c>
      <c r="C41823" s="4">
        <v>45573.350021053237</v>
      </c>
      <c r="D41823" s="5" t="s">
        <v>5</v>
      </c>
    </row>
    <row r="41824" spans="1:4" ht="17.25" customHeight="1" x14ac:dyDescent="0.25">
      <c r="A41824" s="3" t="s">
        <v>9</v>
      </c>
      <c r="B41824" s="2">
        <f>C41824</f>
        <v>45573.350497418978</v>
      </c>
      <c r="C41824" s="4">
        <v>45573.350497418978</v>
      </c>
      <c r="D41824" s="5" t="s">
        <v>4</v>
      </c>
    </row>
    <row r="41825" spans="1:4" ht="17.25" customHeight="1" x14ac:dyDescent="0.25">
      <c r="A41825" s="3" t="s">
        <v>24</v>
      </c>
      <c r="B41825" s="2">
        <f>C41825</f>
        <v>45573.350691203705</v>
      </c>
      <c r="C41825" s="4">
        <v>45573.350691203705</v>
      </c>
      <c r="D41825" s="5" t="s">
        <v>5</v>
      </c>
    </row>
    <row r="41826" spans="1:4" ht="17.25" customHeight="1" x14ac:dyDescent="0.25">
      <c r="A41826" s="3" t="s">
        <v>31</v>
      </c>
      <c r="B41826" s="2">
        <f>C41826</f>
        <v>45573.350828912036</v>
      </c>
      <c r="C41826" s="4">
        <v>45573.350828912036</v>
      </c>
      <c r="D41826" s="5" t="s">
        <v>5</v>
      </c>
    </row>
    <row r="41827" spans="1:4" ht="17.25" customHeight="1" x14ac:dyDescent="0.25">
      <c r="A41827" s="3" t="s">
        <v>31</v>
      </c>
      <c r="B41827" s="2">
        <f>C41827</f>
        <v>45573.351246805556</v>
      </c>
      <c r="C41827" s="4">
        <v>45573.351246805556</v>
      </c>
      <c r="D41827" s="5" t="s">
        <v>4</v>
      </c>
    </row>
    <row r="41828" spans="1:4" ht="17.25" customHeight="1" x14ac:dyDescent="0.25">
      <c r="A41828" s="3" t="s">
        <v>24</v>
      </c>
      <c r="B41828" s="2">
        <f>C41828</f>
        <v>45573.351412523145</v>
      </c>
      <c r="C41828" s="4">
        <v>45573.351412523145</v>
      </c>
      <c r="D41828" s="5" t="s">
        <v>4</v>
      </c>
    </row>
    <row r="41829" spans="1:4" ht="17.25" customHeight="1" x14ac:dyDescent="0.25">
      <c r="A41829" s="3" t="s">
        <v>21</v>
      </c>
      <c r="B41829" s="2">
        <f>C41829</f>
        <v>45573.352279861108</v>
      </c>
      <c r="C41829" s="4">
        <v>45573.352279861108</v>
      </c>
      <c r="D41829" s="5" t="s">
        <v>5</v>
      </c>
    </row>
    <row r="41830" spans="1:4" ht="17.25" customHeight="1" x14ac:dyDescent="0.25">
      <c r="A41830" s="3" t="s">
        <v>21</v>
      </c>
      <c r="B41830" s="2">
        <f>C41830</f>
        <v>45573.353610891201</v>
      </c>
      <c r="C41830" s="4">
        <v>45573.353610891201</v>
      </c>
      <c r="D41830" s="5" t="s">
        <v>5</v>
      </c>
    </row>
    <row r="41831" spans="1:4" ht="17.25" customHeight="1" x14ac:dyDescent="0.25">
      <c r="A41831" s="3" t="s">
        <v>21</v>
      </c>
      <c r="B41831" s="2">
        <f>C41831</f>
        <v>45573.355227881941</v>
      </c>
      <c r="C41831" s="4">
        <v>45573.355227881941</v>
      </c>
      <c r="D41831" s="5" t="s">
        <v>5</v>
      </c>
    </row>
    <row r="41832" spans="1:4" ht="17.25" customHeight="1" x14ac:dyDescent="0.25">
      <c r="A41832" s="3" t="s">
        <v>23</v>
      </c>
      <c r="B41832" s="2">
        <f>C41832</f>
        <v>45573.35551765046</v>
      </c>
      <c r="C41832" s="4">
        <v>45573.35551765046</v>
      </c>
      <c r="D41832" s="5" t="s">
        <v>5</v>
      </c>
    </row>
    <row r="41833" spans="1:4" ht="17.25" customHeight="1" x14ac:dyDescent="0.25">
      <c r="A41833" s="3" t="s">
        <v>10</v>
      </c>
      <c r="B41833" s="2">
        <f>C41833</f>
        <v>45573.356804583331</v>
      </c>
      <c r="C41833" s="4">
        <v>45573.356804583331</v>
      </c>
      <c r="D41833" s="5" t="s">
        <v>5</v>
      </c>
    </row>
    <row r="41834" spans="1:4" ht="17.25" customHeight="1" x14ac:dyDescent="0.25">
      <c r="A41834" s="3" t="s">
        <v>25</v>
      </c>
      <c r="B41834" s="2">
        <f>C41834</f>
        <v>45573.357443773144</v>
      </c>
      <c r="C41834" s="4">
        <v>45573.357443773144</v>
      </c>
      <c r="D41834" s="5" t="s">
        <v>5</v>
      </c>
    </row>
    <row r="41835" spans="1:4" ht="17.25" customHeight="1" x14ac:dyDescent="0.25">
      <c r="A41835" s="3" t="s">
        <v>18</v>
      </c>
      <c r="B41835" s="2">
        <f>C41835</f>
        <v>45573.357582719902</v>
      </c>
      <c r="C41835" s="4">
        <v>45573.357582719902</v>
      </c>
      <c r="D41835" s="5" t="s">
        <v>5</v>
      </c>
    </row>
    <row r="41836" spans="1:4" ht="17.25" customHeight="1" x14ac:dyDescent="0.25">
      <c r="A41836" s="3" t="s">
        <v>3</v>
      </c>
      <c r="B41836" s="2">
        <f>C41836</f>
        <v>45573.357746261572</v>
      </c>
      <c r="C41836" s="4">
        <v>45573.357746261572</v>
      </c>
      <c r="D41836" s="5" t="s">
        <v>5</v>
      </c>
    </row>
    <row r="41837" spans="1:4" ht="17.25" customHeight="1" x14ac:dyDescent="0.25">
      <c r="A41837" s="3" t="s">
        <v>18</v>
      </c>
      <c r="B41837" s="2">
        <f>C41837</f>
        <v>45573.357998229163</v>
      </c>
      <c r="C41837" s="4">
        <v>45573.357998229163</v>
      </c>
      <c r="D41837" s="5" t="s">
        <v>5</v>
      </c>
    </row>
    <row r="41838" spans="1:4" ht="17.25" customHeight="1" x14ac:dyDescent="0.25">
      <c r="A41838" s="3" t="s">
        <v>3</v>
      </c>
      <c r="B41838" s="2">
        <f>C41838</f>
        <v>45573.358368090274</v>
      </c>
      <c r="C41838" s="4">
        <v>45573.358368090274</v>
      </c>
      <c r="D41838" s="5" t="s">
        <v>4</v>
      </c>
    </row>
    <row r="41839" spans="1:4" ht="17.25" customHeight="1" x14ac:dyDescent="0.25">
      <c r="A41839" s="3" t="s">
        <v>21</v>
      </c>
      <c r="B41839" s="2">
        <f>C41839</f>
        <v>45573.359287291663</v>
      </c>
      <c r="C41839" s="4">
        <v>45573.359287291663</v>
      </c>
      <c r="D41839" s="5" t="s">
        <v>5</v>
      </c>
    </row>
    <row r="41840" spans="1:4" ht="17.25" customHeight="1" x14ac:dyDescent="0.25">
      <c r="A41840" s="3" t="s">
        <v>27</v>
      </c>
      <c r="B41840" s="2">
        <f>C41840</f>
        <v>45573.359562384256</v>
      </c>
      <c r="C41840" s="4">
        <v>45573.359562384256</v>
      </c>
      <c r="D41840" s="5" t="s">
        <v>5</v>
      </c>
    </row>
    <row r="41841" spans="1:4" ht="17.25" customHeight="1" x14ac:dyDescent="0.25">
      <c r="A41841" s="3" t="s">
        <v>21</v>
      </c>
      <c r="B41841" s="2">
        <f>C41841</f>
        <v>45573.359688888886</v>
      </c>
      <c r="C41841" s="4">
        <v>45573.359688888886</v>
      </c>
      <c r="D41841" s="5" t="s">
        <v>5</v>
      </c>
    </row>
    <row r="41842" spans="1:4" ht="17.25" customHeight="1" x14ac:dyDescent="0.25">
      <c r="A41842" s="3" t="s">
        <v>27</v>
      </c>
      <c r="B41842" s="2">
        <f>C41842</f>
        <v>45573.360312372686</v>
      </c>
      <c r="C41842" s="4">
        <v>45573.360312372686</v>
      </c>
      <c r="D41842" s="5" t="s">
        <v>4</v>
      </c>
    </row>
    <row r="41843" spans="1:4" ht="17.25" customHeight="1" x14ac:dyDescent="0.25">
      <c r="A41843" s="3" t="s">
        <v>19</v>
      </c>
      <c r="B41843" s="2">
        <f>C41843</f>
        <v>45573.361220844905</v>
      </c>
      <c r="C41843" s="4">
        <v>45573.361220844905</v>
      </c>
      <c r="D41843" s="5" t="s">
        <v>5</v>
      </c>
    </row>
    <row r="41844" spans="1:4" ht="17.25" customHeight="1" x14ac:dyDescent="0.25">
      <c r="A41844" s="3" t="s">
        <v>19</v>
      </c>
      <c r="B41844" s="2">
        <f>C41844</f>
        <v>45573.361964861106</v>
      </c>
      <c r="C41844" s="4">
        <v>45573.361964861106</v>
      </c>
      <c r="D41844" s="5" t="s">
        <v>4</v>
      </c>
    </row>
    <row r="41845" spans="1:4" ht="17.25" customHeight="1" x14ac:dyDescent="0.25">
      <c r="A41845" s="3" t="s">
        <v>10</v>
      </c>
      <c r="B41845" s="2">
        <f>C41845</f>
        <v>45573.362551469909</v>
      </c>
      <c r="C41845" s="4">
        <v>45573.362551469909</v>
      </c>
      <c r="D41845" s="5" t="s">
        <v>5</v>
      </c>
    </row>
    <row r="41846" spans="1:4" ht="18" customHeight="1" x14ac:dyDescent="0.25">
      <c r="A41846" s="3" t="s">
        <v>10</v>
      </c>
      <c r="B41846" s="2">
        <f>C41846</f>
        <v>45573.362600682871</v>
      </c>
      <c r="C41846" s="4">
        <v>45573.362600682871</v>
      </c>
      <c r="D41846" s="5" t="s">
        <v>5</v>
      </c>
    </row>
    <row r="41847" spans="1:4" ht="17.25" customHeight="1" x14ac:dyDescent="0.25">
      <c r="A41847" s="3" t="s">
        <v>21</v>
      </c>
      <c r="B41847" s="2">
        <f>C41847</f>
        <v>45573.363481678236</v>
      </c>
      <c r="C41847" s="4">
        <v>45573.363481678236</v>
      </c>
      <c r="D41847" s="5" t="s">
        <v>5</v>
      </c>
    </row>
    <row r="41848" spans="1:4" ht="17.25" customHeight="1" x14ac:dyDescent="0.25">
      <c r="A41848" s="3" t="s">
        <v>8</v>
      </c>
      <c r="B41848" s="2">
        <f>C41848</f>
        <v>45573.364285509255</v>
      </c>
      <c r="C41848" s="4">
        <v>45573.364285509255</v>
      </c>
      <c r="D41848" s="5" t="s">
        <v>5</v>
      </c>
    </row>
    <row r="41849" spans="1:4" ht="17.25" customHeight="1" x14ac:dyDescent="0.25">
      <c r="A41849" s="3" t="s">
        <v>32</v>
      </c>
      <c r="B41849" s="2">
        <f>C41849</f>
        <v>45573.364648425922</v>
      </c>
      <c r="C41849" s="4">
        <v>45573.364648425922</v>
      </c>
      <c r="D41849" s="5" t="s">
        <v>5</v>
      </c>
    </row>
    <row r="41850" spans="1:4" ht="17.25" customHeight="1" x14ac:dyDescent="0.25">
      <c r="A41850" s="3" t="s">
        <v>12</v>
      </c>
      <c r="B41850" s="2">
        <f>C41850</f>
        <v>45573.365608182867</v>
      </c>
      <c r="C41850" s="4">
        <v>45573.365608182867</v>
      </c>
      <c r="D41850" s="5" t="s">
        <v>5</v>
      </c>
    </row>
    <row r="41851" spans="1:4" ht="17.25" customHeight="1" x14ac:dyDescent="0.25">
      <c r="A41851" s="3" t="s">
        <v>7</v>
      </c>
      <c r="B41851" s="2">
        <f>C41851</f>
        <v>45573.365930995365</v>
      </c>
      <c r="C41851" s="4">
        <v>45573.365930995365</v>
      </c>
      <c r="D41851" s="5" t="s">
        <v>5</v>
      </c>
    </row>
    <row r="41852" spans="1:4" ht="17.25" customHeight="1" x14ac:dyDescent="0.25">
      <c r="A41852" s="3" t="s">
        <v>7</v>
      </c>
      <c r="B41852" s="2">
        <f>C41852</f>
        <v>45573.366303020834</v>
      </c>
      <c r="C41852" s="4">
        <v>45573.366303020834</v>
      </c>
      <c r="D41852" s="5" t="s">
        <v>4</v>
      </c>
    </row>
    <row r="41853" spans="1:4" ht="17.25" customHeight="1" x14ac:dyDescent="0.25">
      <c r="A41853" s="3" t="s">
        <v>35</v>
      </c>
      <c r="B41853" s="2">
        <f>C41853</f>
        <v>45573.366369594907</v>
      </c>
      <c r="C41853" s="4">
        <v>45573.366369594907</v>
      </c>
      <c r="D41853" s="5" t="s">
        <v>5</v>
      </c>
    </row>
    <row r="41854" spans="1:4" ht="17.25" customHeight="1" x14ac:dyDescent="0.25">
      <c r="A41854" s="3" t="s">
        <v>36</v>
      </c>
      <c r="B41854" s="2">
        <f>C41854</f>
        <v>45573.366579988426</v>
      </c>
      <c r="C41854" s="4">
        <v>45573.366579988426</v>
      </c>
      <c r="D41854" s="5" t="s">
        <v>5</v>
      </c>
    </row>
    <row r="41855" spans="1:4" ht="17.25" customHeight="1" x14ac:dyDescent="0.25">
      <c r="A41855" s="3" t="s">
        <v>44</v>
      </c>
      <c r="B41855" s="2">
        <f>C41855</f>
        <v>45573.366990254624</v>
      </c>
      <c r="C41855" s="4">
        <v>45573.366990254624</v>
      </c>
      <c r="D41855" s="5" t="s">
        <v>5</v>
      </c>
    </row>
    <row r="41856" spans="1:4" ht="17.25" customHeight="1" x14ac:dyDescent="0.25">
      <c r="A41856" s="3" t="s">
        <v>35</v>
      </c>
      <c r="B41856" s="2">
        <f>C41856</f>
        <v>45573.36710668981</v>
      </c>
      <c r="C41856" s="4">
        <v>45573.36710668981</v>
      </c>
      <c r="D41856" s="5" t="s">
        <v>4</v>
      </c>
    </row>
    <row r="41857" spans="1:4" ht="17.25" customHeight="1" x14ac:dyDescent="0.25">
      <c r="A41857" s="3" t="s">
        <v>22</v>
      </c>
      <c r="B41857" s="2">
        <f>C41857</f>
        <v>45573.367496516199</v>
      </c>
      <c r="C41857" s="4">
        <v>45573.367496516199</v>
      </c>
      <c r="D41857" s="5" t="s">
        <v>5</v>
      </c>
    </row>
    <row r="41858" spans="1:4" ht="17.25" customHeight="1" x14ac:dyDescent="0.25">
      <c r="A41858" s="3" t="s">
        <v>22</v>
      </c>
      <c r="B41858" s="2">
        <f>C41858</f>
        <v>45573.368500821758</v>
      </c>
      <c r="C41858" s="4">
        <v>45573.368500821758</v>
      </c>
      <c r="D41858" s="5" t="s">
        <v>5</v>
      </c>
    </row>
    <row r="41859" spans="1:4" ht="17.25" customHeight="1" x14ac:dyDescent="0.25">
      <c r="A41859" s="3" t="s">
        <v>36</v>
      </c>
      <c r="B41859" s="2">
        <f>C41859</f>
        <v>45573.368768657405</v>
      </c>
      <c r="C41859" s="4">
        <v>45573.368768657405</v>
      </c>
      <c r="D41859" s="5" t="s">
        <v>4</v>
      </c>
    </row>
    <row r="41860" spans="1:4" ht="17.25" customHeight="1" x14ac:dyDescent="0.25">
      <c r="A41860" s="3" t="s">
        <v>21</v>
      </c>
      <c r="B41860" s="2">
        <f>C41860</f>
        <v>45573.368922800924</v>
      </c>
      <c r="C41860" s="4">
        <v>45573.368922800924</v>
      </c>
      <c r="D41860" s="5" t="s">
        <v>5</v>
      </c>
    </row>
    <row r="41861" spans="1:4" ht="17.25" customHeight="1" x14ac:dyDescent="0.25">
      <c r="A41861" s="3" t="s">
        <v>10</v>
      </c>
      <c r="B41861" s="2">
        <f>C41861</f>
        <v>45573.369423900462</v>
      </c>
      <c r="C41861" s="4">
        <v>45573.369423900462</v>
      </c>
      <c r="D41861" s="5" t="s">
        <v>5</v>
      </c>
    </row>
    <row r="41862" spans="1:4" ht="17.25" customHeight="1" x14ac:dyDescent="0.25">
      <c r="A41862" s="3" t="s">
        <v>10</v>
      </c>
      <c r="B41862" s="2">
        <f>C41862</f>
        <v>45573.370848252314</v>
      </c>
      <c r="C41862" s="4">
        <v>45573.370848252314</v>
      </c>
      <c r="D41862" s="5" t="s">
        <v>5</v>
      </c>
    </row>
    <row r="41863" spans="1:4" ht="17.25" customHeight="1" x14ac:dyDescent="0.25">
      <c r="A41863" s="3" t="s">
        <v>24</v>
      </c>
      <c r="B41863" s="2">
        <f>C41863</f>
        <v>45573.371618541663</v>
      </c>
      <c r="C41863" s="4">
        <v>45573.371618541663</v>
      </c>
      <c r="D41863" s="5" t="s">
        <v>5</v>
      </c>
    </row>
    <row r="41864" spans="1:4" ht="17.25" customHeight="1" x14ac:dyDescent="0.25">
      <c r="A41864" s="3" t="s">
        <v>18</v>
      </c>
      <c r="B41864" s="2">
        <f>C41864</f>
        <v>45573.372449803239</v>
      </c>
      <c r="C41864" s="4">
        <v>45573.372449803239</v>
      </c>
      <c r="D41864" s="5" t="s">
        <v>5</v>
      </c>
    </row>
    <row r="41865" spans="1:4" ht="17.25" customHeight="1" x14ac:dyDescent="0.25">
      <c r="A41865" s="3" t="s">
        <v>24</v>
      </c>
      <c r="B41865" s="2">
        <f>C41865</f>
        <v>45573.372761053237</v>
      </c>
      <c r="C41865" s="4">
        <v>45573.372761053237</v>
      </c>
      <c r="D41865" s="5" t="s">
        <v>4</v>
      </c>
    </row>
    <row r="41866" spans="1:4" ht="17.25" customHeight="1" x14ac:dyDescent="0.25">
      <c r="A41866" s="3" t="s">
        <v>32</v>
      </c>
      <c r="B41866" s="2">
        <f>C41866</f>
        <v>45573.372925300922</v>
      </c>
      <c r="C41866" s="4">
        <v>45573.372925300922</v>
      </c>
      <c r="D41866" s="5" t="s">
        <v>5</v>
      </c>
    </row>
    <row r="41867" spans="1:4" ht="17.25" customHeight="1" x14ac:dyDescent="0.25">
      <c r="A41867" s="3" t="s">
        <v>39</v>
      </c>
      <c r="B41867" s="2">
        <f>C41867</f>
        <v>45573.375312638884</v>
      </c>
      <c r="C41867" s="4">
        <v>45573.375312638884</v>
      </c>
      <c r="D41867" s="5" t="s">
        <v>5</v>
      </c>
    </row>
    <row r="41868" spans="1:4" ht="17.25" customHeight="1" x14ac:dyDescent="0.25">
      <c r="A41868" s="3" t="s">
        <v>34</v>
      </c>
      <c r="B41868" s="2">
        <f>C41868</f>
        <v>45573.375911863426</v>
      </c>
      <c r="C41868" s="4">
        <v>45573.375911863426</v>
      </c>
      <c r="D41868" s="5" t="s">
        <v>5</v>
      </c>
    </row>
    <row r="41869" spans="1:4" ht="17.25" customHeight="1" x14ac:dyDescent="0.25">
      <c r="A41869" s="3" t="s">
        <v>27</v>
      </c>
      <c r="B41869" s="2">
        <f>C41869</f>
        <v>45573.376536921292</v>
      </c>
      <c r="C41869" s="4">
        <v>45573.376536921292</v>
      </c>
      <c r="D41869" s="5" t="s">
        <v>5</v>
      </c>
    </row>
    <row r="41870" spans="1:4" ht="17.25" customHeight="1" x14ac:dyDescent="0.25">
      <c r="A41870" s="3" t="s">
        <v>8</v>
      </c>
      <c r="B41870" s="2">
        <f>C41870</f>
        <v>45573.376622847223</v>
      </c>
      <c r="C41870" s="4">
        <v>45573.376622847223</v>
      </c>
      <c r="D41870" s="5" t="s">
        <v>5</v>
      </c>
    </row>
    <row r="41871" spans="1:4" ht="17.25" customHeight="1" x14ac:dyDescent="0.25">
      <c r="A41871" s="3" t="s">
        <v>17</v>
      </c>
      <c r="B41871" s="2">
        <f>C41871</f>
        <v>45573.378202997686</v>
      </c>
      <c r="C41871" s="4">
        <v>45573.378202997686</v>
      </c>
      <c r="D41871" s="5" t="s">
        <v>5</v>
      </c>
    </row>
    <row r="41872" spans="1:4" ht="18" customHeight="1" x14ac:dyDescent="0.25">
      <c r="A41872" s="3" t="s">
        <v>17</v>
      </c>
      <c r="B41872" s="2">
        <f>C41872</f>
        <v>45573.380022939811</v>
      </c>
      <c r="C41872" s="4">
        <v>45573.380022939811</v>
      </c>
      <c r="D41872" s="5" t="s">
        <v>4</v>
      </c>
    </row>
    <row r="41873" spans="1:4" ht="17.25" customHeight="1" x14ac:dyDescent="0.25">
      <c r="A41873" s="3" t="s">
        <v>18</v>
      </c>
      <c r="B41873" s="2">
        <f>C41873</f>
        <v>45573.380964722222</v>
      </c>
      <c r="C41873" s="4">
        <v>45573.380964722222</v>
      </c>
      <c r="D41873" s="5" t="s">
        <v>5</v>
      </c>
    </row>
    <row r="41874" spans="1:4" ht="17.25" customHeight="1" x14ac:dyDescent="0.25">
      <c r="A41874" s="3" t="s">
        <v>24</v>
      </c>
      <c r="B41874" s="2">
        <f>C41874</f>
        <v>45573.386388680556</v>
      </c>
      <c r="C41874" s="4">
        <v>45573.386388680556</v>
      </c>
      <c r="D41874" s="5" t="s">
        <v>5</v>
      </c>
    </row>
    <row r="41875" spans="1:4" ht="17.25" customHeight="1" x14ac:dyDescent="0.25">
      <c r="A41875" s="3" t="s">
        <v>27</v>
      </c>
      <c r="B41875" s="2">
        <f>C41875</f>
        <v>45573.386995648143</v>
      </c>
      <c r="C41875" s="4">
        <v>45573.386995648143</v>
      </c>
      <c r="D41875" s="5" t="s">
        <v>5</v>
      </c>
    </row>
    <row r="41876" spans="1:4" ht="17.25" customHeight="1" x14ac:dyDescent="0.25">
      <c r="A41876" s="3" t="s">
        <v>27</v>
      </c>
      <c r="B41876" s="2">
        <f>C41876</f>
        <v>45573.388878171296</v>
      </c>
      <c r="C41876" s="4">
        <v>45573.388878171296</v>
      </c>
      <c r="D41876" s="5" t="s">
        <v>4</v>
      </c>
    </row>
    <row r="41877" spans="1:4" ht="17.25" customHeight="1" x14ac:dyDescent="0.25">
      <c r="A41877" s="3" t="s">
        <v>31</v>
      </c>
      <c r="B41877" s="2">
        <f>C41877</f>
        <v>45573.393180555555</v>
      </c>
      <c r="C41877" s="4">
        <v>45573.393180555555</v>
      </c>
      <c r="D41877" s="5" t="s">
        <v>5</v>
      </c>
    </row>
    <row r="41878" spans="1:4" ht="17.25" customHeight="1" x14ac:dyDescent="0.25">
      <c r="A41878" s="3" t="s">
        <v>31</v>
      </c>
      <c r="B41878" s="2">
        <f>C41878</f>
        <v>45573.393424861111</v>
      </c>
      <c r="C41878" s="4">
        <v>45573.393424861111</v>
      </c>
      <c r="D41878" s="5" t="s">
        <v>4</v>
      </c>
    </row>
    <row r="41879" spans="1:4" ht="17.25" customHeight="1" x14ac:dyDescent="0.25">
      <c r="A41879" s="3" t="s">
        <v>31</v>
      </c>
      <c r="B41879" s="2">
        <f>C41879</f>
        <v>45573.39356546296</v>
      </c>
      <c r="C41879" s="4">
        <v>45573.39356546296</v>
      </c>
      <c r="D41879" s="5" t="s">
        <v>5</v>
      </c>
    </row>
    <row r="41880" spans="1:4" ht="17.25" customHeight="1" x14ac:dyDescent="0.25">
      <c r="A41880" s="3" t="s">
        <v>31</v>
      </c>
      <c r="B41880" s="2">
        <f>C41880</f>
        <v>45573.394254374994</v>
      </c>
      <c r="C41880" s="4">
        <v>45573.394254374994</v>
      </c>
      <c r="D41880" s="5" t="s">
        <v>4</v>
      </c>
    </row>
    <row r="41881" spans="1:4" ht="17.25" customHeight="1" x14ac:dyDescent="0.25">
      <c r="A41881" s="3" t="s">
        <v>21</v>
      </c>
      <c r="B41881" s="2">
        <f>C41881</f>
        <v>45573.398407384258</v>
      </c>
      <c r="C41881" s="4">
        <v>45573.398407384258</v>
      </c>
      <c r="D41881" s="5" t="s">
        <v>5</v>
      </c>
    </row>
    <row r="41882" spans="1:4" ht="17.25" customHeight="1" x14ac:dyDescent="0.25">
      <c r="A41882" s="3" t="s">
        <v>18</v>
      </c>
      <c r="B41882" s="2">
        <f>C41882</f>
        <v>45573.399121574075</v>
      </c>
      <c r="C41882" s="4">
        <v>45573.399121574075</v>
      </c>
      <c r="D41882" s="5" t="s">
        <v>5</v>
      </c>
    </row>
    <row r="41883" spans="1:4" ht="17.25" customHeight="1" x14ac:dyDescent="0.25">
      <c r="A41883" s="3" t="s">
        <v>34</v>
      </c>
      <c r="B41883" s="2">
        <f>C41883</f>
        <v>45573.401795196754</v>
      </c>
      <c r="C41883" s="4">
        <v>45573.401795196754</v>
      </c>
      <c r="D41883" s="5" t="s">
        <v>5</v>
      </c>
    </row>
    <row r="41884" spans="1:4" ht="17.25" customHeight="1" x14ac:dyDescent="0.25">
      <c r="A41884" s="3" t="s">
        <v>16</v>
      </c>
      <c r="B41884" s="2">
        <f>C41884</f>
        <v>45573.402277430556</v>
      </c>
      <c r="C41884" s="4">
        <v>45573.402277430556</v>
      </c>
      <c r="D41884" s="5" t="s">
        <v>5</v>
      </c>
    </row>
    <row r="41885" spans="1:4" ht="17.25" customHeight="1" x14ac:dyDescent="0.25">
      <c r="A41885" s="3" t="s">
        <v>22</v>
      </c>
      <c r="B41885" s="2">
        <f>C41885</f>
        <v>45573.403579456019</v>
      </c>
      <c r="C41885" s="4">
        <v>45573.403579456019</v>
      </c>
      <c r="D41885" s="5" t="s">
        <v>5</v>
      </c>
    </row>
    <row r="41886" spans="1:4" ht="17.25" customHeight="1" x14ac:dyDescent="0.25">
      <c r="A41886" s="3" t="s">
        <v>23</v>
      </c>
      <c r="B41886" s="2">
        <f>C41886</f>
        <v>45573.404870081016</v>
      </c>
      <c r="C41886" s="4">
        <v>45573.404870081016</v>
      </c>
      <c r="D41886" s="5" t="s">
        <v>5</v>
      </c>
    </row>
    <row r="41887" spans="1:4" ht="17.25" customHeight="1" x14ac:dyDescent="0.25">
      <c r="A41887" s="3" t="s">
        <v>23</v>
      </c>
      <c r="B41887" s="2">
        <f>C41887</f>
        <v>45573.405125127312</v>
      </c>
      <c r="C41887" s="4">
        <v>45573.405125127312</v>
      </c>
      <c r="D41887" s="5" t="s">
        <v>5</v>
      </c>
    </row>
    <row r="41888" spans="1:4" ht="17.25" customHeight="1" x14ac:dyDescent="0.25">
      <c r="A41888" s="3" t="s">
        <v>25</v>
      </c>
      <c r="B41888" s="2">
        <f>C41888</f>
        <v>45573.40627944444</v>
      </c>
      <c r="C41888" s="4">
        <v>45573.40627944444</v>
      </c>
      <c r="D41888" s="5" t="s">
        <v>5</v>
      </c>
    </row>
    <row r="41889" spans="1:4" ht="17.25" customHeight="1" x14ac:dyDescent="0.25">
      <c r="A41889" s="3" t="s">
        <v>13</v>
      </c>
      <c r="B41889" s="2">
        <f>C41889</f>
        <v>45573.406453090276</v>
      </c>
      <c r="C41889" s="4">
        <v>45573.406453090276</v>
      </c>
      <c r="D41889" s="5" t="s">
        <v>5</v>
      </c>
    </row>
    <row r="41890" spans="1:4" ht="17.25" customHeight="1" x14ac:dyDescent="0.25">
      <c r="A41890" s="3" t="s">
        <v>31</v>
      </c>
      <c r="B41890" s="2">
        <f>C41890</f>
        <v>45573.407534826387</v>
      </c>
      <c r="C41890" s="4">
        <v>45573.407534826387</v>
      </c>
      <c r="D41890" s="5" t="s">
        <v>5</v>
      </c>
    </row>
    <row r="41891" spans="1:4" ht="17.25" customHeight="1" x14ac:dyDescent="0.25">
      <c r="A41891" s="3" t="s">
        <v>31</v>
      </c>
      <c r="B41891" s="2">
        <f>C41891</f>
        <v>45573.408315127315</v>
      </c>
      <c r="C41891" s="4">
        <v>45573.408315127315</v>
      </c>
      <c r="D41891" s="5" t="s">
        <v>4</v>
      </c>
    </row>
    <row r="41892" spans="1:4" ht="17.25" customHeight="1" x14ac:dyDescent="0.25">
      <c r="A41892" s="3" t="s">
        <v>13</v>
      </c>
      <c r="B41892" s="2">
        <f>C41892</f>
        <v>45573.413404999999</v>
      </c>
      <c r="C41892" s="4">
        <v>45573.413404999999</v>
      </c>
      <c r="D41892" s="5" t="s">
        <v>4</v>
      </c>
    </row>
    <row r="41893" spans="1:4" ht="17.25" customHeight="1" x14ac:dyDescent="0.25">
      <c r="A41893" s="3" t="s">
        <v>30</v>
      </c>
      <c r="B41893" s="2">
        <f>C41893</f>
        <v>45573.41586927083</v>
      </c>
      <c r="C41893" s="4">
        <v>45573.41586927083</v>
      </c>
      <c r="D41893" s="5" t="s">
        <v>5</v>
      </c>
    </row>
    <row r="41894" spans="1:4" ht="17.25" customHeight="1" x14ac:dyDescent="0.25">
      <c r="A41894" s="3" t="s">
        <v>30</v>
      </c>
      <c r="B41894" s="2">
        <f>C41894</f>
        <v>45573.417285405092</v>
      </c>
      <c r="C41894" s="4">
        <v>45573.417285405092</v>
      </c>
      <c r="D41894" s="5" t="s">
        <v>4</v>
      </c>
    </row>
    <row r="41895" spans="1:4" ht="17.25" customHeight="1" x14ac:dyDescent="0.25">
      <c r="A41895" s="3" t="s">
        <v>30</v>
      </c>
      <c r="B41895" s="2">
        <f>C41895</f>
        <v>45573.41894009259</v>
      </c>
      <c r="C41895" s="4">
        <v>45573.41894009259</v>
      </c>
      <c r="D41895" s="5" t="s">
        <v>5</v>
      </c>
    </row>
    <row r="41896" spans="1:4" ht="17.25" customHeight="1" x14ac:dyDescent="0.25">
      <c r="A41896" s="3" t="s">
        <v>30</v>
      </c>
      <c r="B41896" s="2">
        <f>C41896</f>
        <v>45573.419144699074</v>
      </c>
      <c r="C41896" s="4">
        <v>45573.419144699074</v>
      </c>
      <c r="D41896" s="5" t="s">
        <v>4</v>
      </c>
    </row>
    <row r="41897" spans="1:4" ht="17.25" customHeight="1" x14ac:dyDescent="0.25">
      <c r="A41897" s="3" t="s">
        <v>19</v>
      </c>
      <c r="B41897" s="2">
        <f>C41897</f>
        <v>45573.427332094907</v>
      </c>
      <c r="C41897" s="4">
        <v>45573.427332094907</v>
      </c>
      <c r="D41897" s="5" t="s">
        <v>5</v>
      </c>
    </row>
    <row r="41898" spans="1:4" ht="18" customHeight="1" x14ac:dyDescent="0.25">
      <c r="A41898" s="3" t="s">
        <v>19</v>
      </c>
      <c r="B41898" s="2">
        <f>C41898</f>
        <v>45573.428099537035</v>
      </c>
      <c r="C41898" s="4">
        <v>45573.428099537035</v>
      </c>
      <c r="D41898" s="5" t="s">
        <v>4</v>
      </c>
    </row>
    <row r="41899" spans="1:4" ht="17.25" customHeight="1" x14ac:dyDescent="0.25">
      <c r="A41899" s="3" t="s">
        <v>19</v>
      </c>
      <c r="B41899" s="2">
        <f>C41899</f>
        <v>45573.428160462958</v>
      </c>
      <c r="C41899" s="4">
        <v>45573.428160462958</v>
      </c>
      <c r="D41899" s="5" t="s">
        <v>5</v>
      </c>
    </row>
    <row r="41900" spans="1:4" ht="17.25" customHeight="1" x14ac:dyDescent="0.25">
      <c r="A41900" s="3" t="s">
        <v>19</v>
      </c>
      <c r="B41900" s="2">
        <f>C41900</f>
        <v>45573.429345150464</v>
      </c>
      <c r="C41900" s="4">
        <v>45573.429345150464</v>
      </c>
      <c r="D41900" s="5" t="s">
        <v>4</v>
      </c>
    </row>
    <row r="41901" spans="1:4" ht="17.25" customHeight="1" x14ac:dyDescent="0.25">
      <c r="A41901" s="3" t="s">
        <v>17</v>
      </c>
      <c r="B41901" s="2">
        <f>C41901</f>
        <v>45573.429978842592</v>
      </c>
      <c r="C41901" s="4">
        <v>45573.429978842592</v>
      </c>
      <c r="D41901" s="5" t="s">
        <v>5</v>
      </c>
    </row>
    <row r="41902" spans="1:4" ht="17.25" customHeight="1" x14ac:dyDescent="0.25">
      <c r="A41902" s="3" t="s">
        <v>17</v>
      </c>
      <c r="B41902" s="2">
        <f>C41902</f>
        <v>45573.431825428241</v>
      </c>
      <c r="C41902" s="4">
        <v>45573.431825428241</v>
      </c>
      <c r="D41902" s="5" t="s">
        <v>4</v>
      </c>
    </row>
    <row r="41903" spans="1:4" ht="17.25" customHeight="1" x14ac:dyDescent="0.25">
      <c r="A41903" s="3" t="s">
        <v>3</v>
      </c>
      <c r="B41903" s="2">
        <f>C41903</f>
        <v>45573.436788252315</v>
      </c>
      <c r="C41903" s="4">
        <v>45573.436788252315</v>
      </c>
      <c r="D41903" s="5" t="s">
        <v>5</v>
      </c>
    </row>
    <row r="41904" spans="1:4" ht="17.25" customHeight="1" x14ac:dyDescent="0.25">
      <c r="A41904" s="3" t="s">
        <v>21</v>
      </c>
      <c r="B41904" s="2">
        <f>C41904</f>
        <v>45573.436963888889</v>
      </c>
      <c r="C41904" s="4">
        <v>45573.436963888889</v>
      </c>
      <c r="D41904" s="5" t="s">
        <v>5</v>
      </c>
    </row>
    <row r="41905" spans="1:4" ht="17.25" customHeight="1" x14ac:dyDescent="0.25">
      <c r="A41905" s="3" t="s">
        <v>3</v>
      </c>
      <c r="B41905" s="2">
        <f>C41905</f>
        <v>45573.437315833333</v>
      </c>
      <c r="C41905" s="4">
        <v>45573.437315833333</v>
      </c>
      <c r="D41905" s="5" t="s">
        <v>4</v>
      </c>
    </row>
    <row r="41906" spans="1:4" ht="17.25" customHeight="1" x14ac:dyDescent="0.25">
      <c r="A41906" s="3" t="s">
        <v>46</v>
      </c>
      <c r="B41906" s="2">
        <f>C41906</f>
        <v>45573.439916759256</v>
      </c>
      <c r="C41906" s="4">
        <v>45573.439916759256</v>
      </c>
      <c r="D41906" s="5" t="s">
        <v>5</v>
      </c>
    </row>
    <row r="41907" spans="1:4" ht="17.25" customHeight="1" x14ac:dyDescent="0.25">
      <c r="A41907" s="3" t="s">
        <v>46</v>
      </c>
      <c r="B41907" s="2">
        <f>C41907</f>
        <v>45573.439956759255</v>
      </c>
      <c r="C41907" s="4">
        <v>45573.439956759255</v>
      </c>
      <c r="D41907" s="5" t="s">
        <v>5</v>
      </c>
    </row>
    <row r="41908" spans="1:4" ht="17.25" customHeight="1" x14ac:dyDescent="0.25">
      <c r="A41908" s="3" t="s">
        <v>46</v>
      </c>
      <c r="B41908" s="2">
        <f>C41908</f>
        <v>45573.439991122686</v>
      </c>
      <c r="C41908" s="4">
        <v>45573.439991122686</v>
      </c>
      <c r="D41908" s="5" t="s">
        <v>5</v>
      </c>
    </row>
    <row r="41909" spans="1:4" ht="17.25" customHeight="1" x14ac:dyDescent="0.25">
      <c r="A41909" s="3" t="s">
        <v>7</v>
      </c>
      <c r="B41909" s="2">
        <f>C41909</f>
        <v>45573.444842743054</v>
      </c>
      <c r="C41909" s="4">
        <v>45573.444842743054</v>
      </c>
      <c r="D41909" s="5" t="s">
        <v>5</v>
      </c>
    </row>
    <row r="41910" spans="1:4" ht="17.25" customHeight="1" x14ac:dyDescent="0.25">
      <c r="A41910" s="3" t="s">
        <v>7</v>
      </c>
      <c r="B41910" s="2">
        <f>C41910</f>
        <v>45573.444909178237</v>
      </c>
      <c r="C41910" s="4">
        <v>45573.444909178237</v>
      </c>
      <c r="D41910" s="5" t="s">
        <v>5</v>
      </c>
    </row>
    <row r="41911" spans="1:4" ht="17.25" customHeight="1" x14ac:dyDescent="0.25">
      <c r="A41911" s="3" t="s">
        <v>7</v>
      </c>
      <c r="B41911" s="2">
        <f>C41911</f>
        <v>45573.445832430552</v>
      </c>
      <c r="C41911" s="4">
        <v>45573.445832430552</v>
      </c>
      <c r="D41911" s="5" t="s">
        <v>5</v>
      </c>
    </row>
    <row r="41912" spans="1:4" ht="17.25" customHeight="1" x14ac:dyDescent="0.25">
      <c r="A41912" s="3" t="s">
        <v>7</v>
      </c>
      <c r="B41912" s="2">
        <f>C41912</f>
        <v>45573.446287013889</v>
      </c>
      <c r="C41912" s="4">
        <v>45573.446287013889</v>
      </c>
      <c r="D41912" s="5" t="s">
        <v>4</v>
      </c>
    </row>
    <row r="41913" spans="1:4" ht="17.25" customHeight="1" x14ac:dyDescent="0.25">
      <c r="A41913" s="3" t="s">
        <v>10</v>
      </c>
      <c r="B41913" s="2">
        <f>C41913</f>
        <v>45573.446891851847</v>
      </c>
      <c r="C41913" s="4">
        <v>45573.446891851847</v>
      </c>
      <c r="D41913" s="5" t="s">
        <v>5</v>
      </c>
    </row>
    <row r="41914" spans="1:4" ht="17.25" customHeight="1" x14ac:dyDescent="0.25">
      <c r="A41914" s="3" t="s">
        <v>19</v>
      </c>
      <c r="B41914" s="2">
        <f>C41914</f>
        <v>45573.456169363424</v>
      </c>
      <c r="C41914" s="4">
        <v>45573.456169363424</v>
      </c>
      <c r="D41914" s="5" t="s">
        <v>5</v>
      </c>
    </row>
    <row r="41915" spans="1:4" ht="17.25" customHeight="1" x14ac:dyDescent="0.25">
      <c r="A41915" s="3" t="s">
        <v>8</v>
      </c>
      <c r="B41915" s="2">
        <f>C41915</f>
        <v>45573.458766284719</v>
      </c>
      <c r="C41915" s="4">
        <v>45573.458766284719</v>
      </c>
      <c r="D41915" s="5" t="s">
        <v>5</v>
      </c>
    </row>
    <row r="41916" spans="1:4" ht="17.25" customHeight="1" x14ac:dyDescent="0.25">
      <c r="A41916" s="3" t="s">
        <v>21</v>
      </c>
      <c r="B41916" s="2">
        <f>C41916</f>
        <v>45573.463542719903</v>
      </c>
      <c r="C41916" s="4">
        <v>45573.463542719903</v>
      </c>
      <c r="D41916" s="5" t="s">
        <v>5</v>
      </c>
    </row>
    <row r="41917" spans="1:4" ht="17.25" customHeight="1" x14ac:dyDescent="0.25">
      <c r="A41917" s="3" t="s">
        <v>23</v>
      </c>
      <c r="B41917" s="2">
        <f>C41917</f>
        <v>45573.482886516205</v>
      </c>
      <c r="C41917" s="4">
        <v>45573.482886516205</v>
      </c>
      <c r="D41917" s="5" t="s">
        <v>5</v>
      </c>
    </row>
    <row r="41918" spans="1:4" ht="17.25" customHeight="1" x14ac:dyDescent="0.25">
      <c r="A41918" s="3" t="s">
        <v>19</v>
      </c>
      <c r="B41918" s="2">
        <f>C41918</f>
        <v>45573.484129212964</v>
      </c>
      <c r="C41918" s="4">
        <v>45573.484129212964</v>
      </c>
      <c r="D41918" s="5" t="s">
        <v>5</v>
      </c>
    </row>
    <row r="41919" spans="1:4" ht="17.25" customHeight="1" x14ac:dyDescent="0.25">
      <c r="A41919" s="3" t="s">
        <v>13</v>
      </c>
      <c r="B41919" s="2">
        <f>C41919</f>
        <v>45573.486172685181</v>
      </c>
      <c r="C41919" s="4">
        <v>45573.486172685181</v>
      </c>
      <c r="D41919" s="5" t="s">
        <v>5</v>
      </c>
    </row>
    <row r="41920" spans="1:4" ht="17.25" customHeight="1" x14ac:dyDescent="0.25">
      <c r="A41920" s="3" t="s">
        <v>9</v>
      </c>
      <c r="B41920" s="2">
        <f>C41920</f>
        <v>45573.487155115741</v>
      </c>
      <c r="C41920" s="4">
        <v>45573.487155115741</v>
      </c>
      <c r="D41920" s="5" t="s">
        <v>5</v>
      </c>
    </row>
    <row r="41921" spans="1:4" ht="17.25" customHeight="1" x14ac:dyDescent="0.25">
      <c r="A41921" s="3" t="s">
        <v>42</v>
      </c>
      <c r="B41921" s="2">
        <f>C41921</f>
        <v>45573.487185914353</v>
      </c>
      <c r="C41921" s="4">
        <v>45573.487185914353</v>
      </c>
      <c r="D41921" s="5" t="s">
        <v>5</v>
      </c>
    </row>
    <row r="41922" spans="1:4" ht="17.25" customHeight="1" x14ac:dyDescent="0.25">
      <c r="A41922" s="3" t="s">
        <v>13</v>
      </c>
      <c r="B41922" s="2">
        <f>C41922</f>
        <v>45573.487483923607</v>
      </c>
      <c r="C41922" s="4">
        <v>45573.487483923607</v>
      </c>
      <c r="D41922" s="5" t="s">
        <v>4</v>
      </c>
    </row>
    <row r="41923" spans="1:4" ht="18" customHeight="1" x14ac:dyDescent="0.25">
      <c r="A41923" s="3" t="s">
        <v>9</v>
      </c>
      <c r="B41923" s="2">
        <f>C41923</f>
        <v>45573.487921608794</v>
      </c>
      <c r="C41923" s="4">
        <v>45573.487921608794</v>
      </c>
      <c r="D41923" s="5" t="s">
        <v>4</v>
      </c>
    </row>
    <row r="41924" spans="1:4" ht="17.25" customHeight="1" x14ac:dyDescent="0.25">
      <c r="A41924" s="3" t="s">
        <v>16</v>
      </c>
      <c r="B41924" s="2">
        <f>C41924</f>
        <v>45573.488723587958</v>
      </c>
      <c r="C41924" s="4">
        <v>45573.488723587958</v>
      </c>
      <c r="D41924" s="5" t="s">
        <v>5</v>
      </c>
    </row>
    <row r="41925" spans="1:4" ht="17.25" customHeight="1" x14ac:dyDescent="0.25">
      <c r="A41925" s="3" t="s">
        <v>3</v>
      </c>
      <c r="B41925" s="2">
        <f>C41925</f>
        <v>45573.491046678238</v>
      </c>
      <c r="C41925" s="4">
        <v>45573.491046678238</v>
      </c>
      <c r="D41925" s="5" t="s">
        <v>5</v>
      </c>
    </row>
    <row r="41926" spans="1:4" ht="17.25" customHeight="1" x14ac:dyDescent="0.25">
      <c r="A41926" s="3" t="s">
        <v>3</v>
      </c>
      <c r="B41926" s="2">
        <f>C41926</f>
        <v>45573.491442858794</v>
      </c>
      <c r="C41926" s="4">
        <v>45573.491442858794</v>
      </c>
      <c r="D41926" s="5" t="s">
        <v>4</v>
      </c>
    </row>
    <row r="41927" spans="1:4" ht="17.25" customHeight="1" x14ac:dyDescent="0.25">
      <c r="A41927" s="3" t="s">
        <v>31</v>
      </c>
      <c r="B41927" s="2">
        <f>C41927</f>
        <v>45573.498702696757</v>
      </c>
      <c r="C41927" s="4">
        <v>45573.498702696757</v>
      </c>
      <c r="D41927" s="5" t="s">
        <v>5</v>
      </c>
    </row>
    <row r="41928" spans="1:4" ht="17.25" customHeight="1" x14ac:dyDescent="0.25">
      <c r="A41928" s="3" t="s">
        <v>31</v>
      </c>
      <c r="B41928" s="2">
        <f>C41928</f>
        <v>45573.500332361109</v>
      </c>
      <c r="C41928" s="4">
        <v>45573.500332361109</v>
      </c>
      <c r="D41928" s="5" t="s">
        <v>4</v>
      </c>
    </row>
    <row r="41929" spans="1:4" ht="17.25" customHeight="1" x14ac:dyDescent="0.25">
      <c r="A41929" s="3" t="s">
        <v>24</v>
      </c>
      <c r="B41929" s="2">
        <f>C41929</f>
        <v>45573.506750127315</v>
      </c>
      <c r="C41929" s="4">
        <v>45573.506750127315</v>
      </c>
      <c r="D41929" s="5" t="s">
        <v>5</v>
      </c>
    </row>
    <row r="41930" spans="1:4" ht="17.25" customHeight="1" x14ac:dyDescent="0.25">
      <c r="A41930" s="3" t="s">
        <v>24</v>
      </c>
      <c r="B41930" s="2">
        <f>C41930</f>
        <v>45573.507593206014</v>
      </c>
      <c r="C41930" s="4">
        <v>45573.507593206014</v>
      </c>
      <c r="D41930" s="5" t="s">
        <v>4</v>
      </c>
    </row>
    <row r="41931" spans="1:4" ht="17.25" customHeight="1" x14ac:dyDescent="0.25">
      <c r="A41931" s="3" t="s">
        <v>32</v>
      </c>
      <c r="B41931" s="2">
        <f>C41931</f>
        <v>45573.507597974538</v>
      </c>
      <c r="C41931" s="4">
        <v>45573.507597974538</v>
      </c>
      <c r="D41931" s="5" t="s">
        <v>5</v>
      </c>
    </row>
    <row r="41932" spans="1:4" ht="17.25" customHeight="1" x14ac:dyDescent="0.25">
      <c r="A41932" s="3" t="s">
        <v>21</v>
      </c>
      <c r="B41932" s="2">
        <f>C41932</f>
        <v>45573.50923668981</v>
      </c>
      <c r="C41932" s="4">
        <v>45573.50923668981</v>
      </c>
      <c r="D41932" s="5" t="s">
        <v>5</v>
      </c>
    </row>
    <row r="41933" spans="1:4" ht="17.25" customHeight="1" x14ac:dyDescent="0.25">
      <c r="A41933" s="3" t="s">
        <v>9</v>
      </c>
      <c r="B41933" s="2">
        <f>C41933</f>
        <v>45573.511395740737</v>
      </c>
      <c r="C41933" s="4">
        <v>45573.511395740737</v>
      </c>
      <c r="D41933" s="5" t="s">
        <v>5</v>
      </c>
    </row>
    <row r="41934" spans="1:4" ht="17.25" customHeight="1" x14ac:dyDescent="0.25">
      <c r="A41934" s="3" t="s">
        <v>9</v>
      </c>
      <c r="B41934" s="2">
        <f>C41934</f>
        <v>45573.513341863421</v>
      </c>
      <c r="C41934" s="4">
        <v>45573.513341863421</v>
      </c>
      <c r="D41934" s="5" t="s">
        <v>4</v>
      </c>
    </row>
    <row r="41935" spans="1:4" ht="17.25" customHeight="1" x14ac:dyDescent="0.25">
      <c r="A41935" s="3" t="s">
        <v>41</v>
      </c>
      <c r="B41935" s="2">
        <f>C41935</f>
        <v>45573.515049131944</v>
      </c>
      <c r="C41935" s="4">
        <v>45573.515049131944</v>
      </c>
      <c r="D41935" s="5" t="s">
        <v>5</v>
      </c>
    </row>
    <row r="41936" spans="1:4" ht="17.25" customHeight="1" x14ac:dyDescent="0.25">
      <c r="A41936" s="3" t="s">
        <v>7</v>
      </c>
      <c r="B41936" s="2">
        <f>C41936</f>
        <v>45573.515995960646</v>
      </c>
      <c r="C41936" s="4">
        <v>45573.515995960646</v>
      </c>
      <c r="D41936" s="5" t="s">
        <v>5</v>
      </c>
    </row>
    <row r="41937" spans="1:4" ht="17.25" customHeight="1" x14ac:dyDescent="0.25">
      <c r="A41937" s="3" t="s">
        <v>41</v>
      </c>
      <c r="B41937" s="2">
        <f>C41937</f>
        <v>45573.516149062496</v>
      </c>
      <c r="C41937" s="4">
        <v>45573.516149062496</v>
      </c>
      <c r="D41937" s="5" t="s">
        <v>4</v>
      </c>
    </row>
    <row r="41938" spans="1:4" ht="17.25" customHeight="1" x14ac:dyDescent="0.25">
      <c r="A41938" s="3" t="s">
        <v>41</v>
      </c>
      <c r="B41938" s="2">
        <f>C41938</f>
        <v>45573.516474560187</v>
      </c>
      <c r="C41938" s="4">
        <v>45573.516474560187</v>
      </c>
      <c r="D41938" s="5" t="s">
        <v>5</v>
      </c>
    </row>
    <row r="41939" spans="1:4" ht="17.25" customHeight="1" x14ac:dyDescent="0.25">
      <c r="A41939" s="3" t="s">
        <v>7</v>
      </c>
      <c r="B41939" s="2">
        <f>C41939</f>
        <v>45573.516530752313</v>
      </c>
      <c r="C41939" s="4">
        <v>45573.516530752313</v>
      </c>
      <c r="D41939" s="5" t="s">
        <v>4</v>
      </c>
    </row>
    <row r="41940" spans="1:4" ht="17.25" customHeight="1" x14ac:dyDescent="0.25">
      <c r="A41940" s="3" t="s">
        <v>41</v>
      </c>
      <c r="B41940" s="2">
        <f>C41940</f>
        <v>45573.519973055554</v>
      </c>
      <c r="C41940" s="4">
        <v>45573.519973055554</v>
      </c>
      <c r="D41940" s="5" t="s">
        <v>4</v>
      </c>
    </row>
    <row r="41941" spans="1:4" ht="17.25" customHeight="1" x14ac:dyDescent="0.25">
      <c r="A41941" s="3" t="s">
        <v>7</v>
      </c>
      <c r="B41941" s="2">
        <f>C41941</f>
        <v>45573.520469317125</v>
      </c>
      <c r="C41941" s="4">
        <v>45573.520469317125</v>
      </c>
      <c r="D41941" s="5" t="s">
        <v>5</v>
      </c>
    </row>
    <row r="41942" spans="1:4" ht="17.25" customHeight="1" x14ac:dyDescent="0.25">
      <c r="A41942" s="3" t="s">
        <v>7</v>
      </c>
      <c r="B41942" s="2">
        <f>C41942</f>
        <v>45573.520503888889</v>
      </c>
      <c r="C41942" s="4">
        <v>45573.520503888889</v>
      </c>
      <c r="D41942" s="5" t="s">
        <v>5</v>
      </c>
    </row>
    <row r="41943" spans="1:4" ht="17.25" customHeight="1" x14ac:dyDescent="0.25">
      <c r="A41943" s="3" t="s">
        <v>7</v>
      </c>
      <c r="B41943" s="2">
        <f>C41943</f>
        <v>45573.522487025461</v>
      </c>
      <c r="C41943" s="4">
        <v>45573.522487025461</v>
      </c>
      <c r="D41943" s="5" t="s">
        <v>4</v>
      </c>
    </row>
    <row r="41944" spans="1:4" ht="17.25" customHeight="1" x14ac:dyDescent="0.25">
      <c r="A41944" s="3" t="s">
        <v>7</v>
      </c>
      <c r="B41944" s="2">
        <f>C41944</f>
        <v>45573.522521388884</v>
      </c>
      <c r="C41944" s="4">
        <v>45573.522521388884</v>
      </c>
      <c r="D41944" s="5" t="s">
        <v>4</v>
      </c>
    </row>
    <row r="41945" spans="1:4" ht="17.25" customHeight="1" x14ac:dyDescent="0.25">
      <c r="A41945" s="3" t="s">
        <v>32</v>
      </c>
      <c r="B41945" s="2">
        <f>C41945</f>
        <v>45573.52452702546</v>
      </c>
      <c r="C41945" s="4">
        <v>45573.52452702546</v>
      </c>
      <c r="D41945" s="5" t="s">
        <v>5</v>
      </c>
    </row>
    <row r="41946" spans="1:4" ht="17.25" customHeight="1" x14ac:dyDescent="0.25">
      <c r="A41946" s="3" t="s">
        <v>41</v>
      </c>
      <c r="B41946" s="2">
        <f>C41946</f>
        <v>45573.527272141204</v>
      </c>
      <c r="C41946" s="4">
        <v>45573.527272141204</v>
      </c>
      <c r="D41946" s="5" t="s">
        <v>5</v>
      </c>
    </row>
    <row r="41947" spans="1:4" ht="17.25" customHeight="1" x14ac:dyDescent="0.25">
      <c r="A41947" s="3" t="s">
        <v>10</v>
      </c>
      <c r="B41947" s="2">
        <f>C41947</f>
        <v>45573.528241273147</v>
      </c>
      <c r="C41947" s="4">
        <v>45573.528241273147</v>
      </c>
      <c r="D41947" s="5" t="s">
        <v>5</v>
      </c>
    </row>
    <row r="41948" spans="1:4" ht="17.25" customHeight="1" x14ac:dyDescent="0.25">
      <c r="A41948" s="3" t="s">
        <v>41</v>
      </c>
      <c r="B41948" s="2">
        <f>C41948</f>
        <v>45573.528524780093</v>
      </c>
      <c r="C41948" s="4">
        <v>45573.528524780093</v>
      </c>
      <c r="D41948" s="5" t="s">
        <v>4</v>
      </c>
    </row>
    <row r="41949" spans="1:4" ht="18" customHeight="1" x14ac:dyDescent="0.25">
      <c r="A41949" s="3" t="s">
        <v>9</v>
      </c>
      <c r="B41949" s="2">
        <f>C41949</f>
        <v>45573.537602384255</v>
      </c>
      <c r="C41949" s="4">
        <v>45573.537602384255</v>
      </c>
      <c r="D41949" s="5" t="s">
        <v>5</v>
      </c>
    </row>
    <row r="41950" spans="1:4" ht="17.25" customHeight="1" x14ac:dyDescent="0.25">
      <c r="A41950" s="3" t="s">
        <v>10</v>
      </c>
      <c r="B41950" s="2">
        <f>C41950</f>
        <v>45573.538455752314</v>
      </c>
      <c r="C41950" s="4">
        <v>45573.538455752314</v>
      </c>
      <c r="D41950" s="5" t="s">
        <v>5</v>
      </c>
    </row>
    <row r="41951" spans="1:4" ht="17.25" customHeight="1" x14ac:dyDescent="0.25">
      <c r="A41951" s="3" t="s">
        <v>9</v>
      </c>
      <c r="B41951" s="2">
        <f>C41951</f>
        <v>45573.538461956014</v>
      </c>
      <c r="C41951" s="4">
        <v>45573.538461956014</v>
      </c>
      <c r="D41951" s="5" t="s">
        <v>4</v>
      </c>
    </row>
    <row r="41952" spans="1:4" ht="17.25" customHeight="1" x14ac:dyDescent="0.25">
      <c r="A41952" s="3" t="s">
        <v>16</v>
      </c>
      <c r="B41952" s="2">
        <f>C41952</f>
        <v>45573.545705370365</v>
      </c>
      <c r="C41952" s="4">
        <v>45573.545705370365</v>
      </c>
      <c r="D41952" s="5" t="s">
        <v>5</v>
      </c>
    </row>
    <row r="41953" spans="1:4" ht="17.25" customHeight="1" x14ac:dyDescent="0.25">
      <c r="A41953" s="3" t="s">
        <v>8</v>
      </c>
      <c r="B41953" s="2">
        <f>C41953</f>
        <v>45573.550094479164</v>
      </c>
      <c r="C41953" s="4">
        <v>45573.550094479164</v>
      </c>
      <c r="D41953" s="5" t="s">
        <v>5</v>
      </c>
    </row>
    <row r="41954" spans="1:4" ht="17.25" customHeight="1" x14ac:dyDescent="0.25">
      <c r="A41954" s="3" t="s">
        <v>9</v>
      </c>
      <c r="B41954" s="2">
        <f>C41954</f>
        <v>45573.552807407403</v>
      </c>
      <c r="C41954" s="4">
        <v>45573.552807407403</v>
      </c>
      <c r="D41954" s="5" t="s">
        <v>5</v>
      </c>
    </row>
    <row r="41955" spans="1:4" ht="17.25" customHeight="1" x14ac:dyDescent="0.25">
      <c r="A41955" s="3" t="s">
        <v>9</v>
      </c>
      <c r="B41955" s="2">
        <f>C41955</f>
        <v>45573.553923101848</v>
      </c>
      <c r="C41955" s="4">
        <v>45573.553923101848</v>
      </c>
      <c r="D41955" s="5" t="s">
        <v>4</v>
      </c>
    </row>
    <row r="41956" spans="1:4" ht="17.25" customHeight="1" x14ac:dyDescent="0.25">
      <c r="A41956" s="3" t="s">
        <v>42</v>
      </c>
      <c r="B41956" s="2">
        <f>C41956</f>
        <v>45573.554879270829</v>
      </c>
      <c r="C41956" s="4">
        <v>45573.554879270829</v>
      </c>
      <c r="D41956" s="5" t="s">
        <v>5</v>
      </c>
    </row>
    <row r="41957" spans="1:4" ht="17.25" customHeight="1" x14ac:dyDescent="0.25">
      <c r="A41957" s="3" t="s">
        <v>18</v>
      </c>
      <c r="B41957" s="2">
        <f>C41957</f>
        <v>45573.557084479165</v>
      </c>
      <c r="C41957" s="4">
        <v>45573.557084479165</v>
      </c>
      <c r="D41957" s="5" t="s">
        <v>5</v>
      </c>
    </row>
    <row r="41958" spans="1:4" ht="17.25" customHeight="1" x14ac:dyDescent="0.25">
      <c r="A41958" s="3" t="s">
        <v>10</v>
      </c>
      <c r="B41958" s="2">
        <f>C41958</f>
        <v>45573.558303101847</v>
      </c>
      <c r="C41958" s="4">
        <v>45573.558303101847</v>
      </c>
      <c r="D41958" s="5" t="s">
        <v>5</v>
      </c>
    </row>
    <row r="41959" spans="1:4" ht="17.25" customHeight="1" x14ac:dyDescent="0.25">
      <c r="A41959" s="3" t="s">
        <v>27</v>
      </c>
      <c r="B41959" s="2">
        <f>C41959</f>
        <v>45573.566584571759</v>
      </c>
      <c r="C41959" s="4">
        <v>45573.566584571759</v>
      </c>
      <c r="D41959" s="5" t="s">
        <v>5</v>
      </c>
    </row>
    <row r="41960" spans="1:4" ht="17.25" customHeight="1" x14ac:dyDescent="0.25">
      <c r="A41960" s="3" t="s">
        <v>27</v>
      </c>
      <c r="B41960" s="2">
        <f>C41960</f>
        <v>45573.567741597217</v>
      </c>
      <c r="C41960" s="4">
        <v>45573.567741597217</v>
      </c>
      <c r="D41960" s="5" t="s">
        <v>4</v>
      </c>
    </row>
    <row r="41961" spans="1:4" ht="17.25" customHeight="1" x14ac:dyDescent="0.25">
      <c r="A41961" s="3" t="s">
        <v>24</v>
      </c>
      <c r="B41961" s="2">
        <f>C41961</f>
        <v>45573.568352337963</v>
      </c>
      <c r="C41961" s="4">
        <v>45573.568352337963</v>
      </c>
      <c r="D41961" s="5" t="s">
        <v>5</v>
      </c>
    </row>
    <row r="41962" spans="1:4" ht="17.25" customHeight="1" x14ac:dyDescent="0.25">
      <c r="A41962" s="3" t="s">
        <v>24</v>
      </c>
      <c r="B41962" s="2">
        <f>C41962</f>
        <v>45573.568592604162</v>
      </c>
      <c r="C41962" s="4">
        <v>45573.568592604162</v>
      </c>
      <c r="D41962" s="5" t="s">
        <v>4</v>
      </c>
    </row>
    <row r="41963" spans="1:4" ht="17.25" customHeight="1" x14ac:dyDescent="0.25">
      <c r="A41963" s="3" t="s">
        <v>36</v>
      </c>
      <c r="B41963" s="2">
        <f>C41963</f>
        <v>45573.572234236111</v>
      </c>
      <c r="C41963" s="4">
        <v>45573.572234236111</v>
      </c>
      <c r="D41963" s="5" t="s">
        <v>5</v>
      </c>
    </row>
    <row r="41964" spans="1:4" ht="17.25" customHeight="1" x14ac:dyDescent="0.25">
      <c r="A41964" s="3" t="s">
        <v>16</v>
      </c>
      <c r="B41964" s="2">
        <f>C41964</f>
        <v>45573.573275277777</v>
      </c>
      <c r="C41964" s="4">
        <v>45573.573275277777</v>
      </c>
      <c r="D41964" s="5" t="s">
        <v>5</v>
      </c>
    </row>
    <row r="41965" spans="1:4" ht="17.25" customHeight="1" x14ac:dyDescent="0.25">
      <c r="A41965" s="3" t="s">
        <v>17</v>
      </c>
      <c r="B41965" s="2">
        <f>C41965</f>
        <v>45573.573968379627</v>
      </c>
      <c r="C41965" s="4">
        <v>45573.573968379627</v>
      </c>
      <c r="D41965" s="5" t="s">
        <v>5</v>
      </c>
    </row>
    <row r="41966" spans="1:4" ht="17.25" customHeight="1" x14ac:dyDescent="0.25">
      <c r="A41966" s="3" t="s">
        <v>17</v>
      </c>
      <c r="B41966" s="2">
        <f>C41966</f>
        <v>45573.574850729165</v>
      </c>
      <c r="C41966" s="4">
        <v>45573.574850729165</v>
      </c>
      <c r="D41966" s="5" t="s">
        <v>4</v>
      </c>
    </row>
    <row r="41967" spans="1:4" ht="17.25" customHeight="1" x14ac:dyDescent="0.25">
      <c r="A41967" s="3" t="s">
        <v>24</v>
      </c>
      <c r="B41967" s="2">
        <f>C41967</f>
        <v>45573.575379270835</v>
      </c>
      <c r="C41967" s="4">
        <v>45573.575379270835</v>
      </c>
      <c r="D41967" s="5" t="s">
        <v>5</v>
      </c>
    </row>
    <row r="41968" spans="1:4" ht="17.25" customHeight="1" x14ac:dyDescent="0.25">
      <c r="A41968" s="3" t="s">
        <v>36</v>
      </c>
      <c r="B41968" s="2">
        <f>C41968</f>
        <v>45573.575757858795</v>
      </c>
      <c r="C41968" s="4">
        <v>45573.575757858795</v>
      </c>
      <c r="D41968" s="5" t="s">
        <v>4</v>
      </c>
    </row>
    <row r="41969" spans="1:4" ht="17.25" customHeight="1" x14ac:dyDescent="0.25">
      <c r="A41969" s="3" t="s">
        <v>24</v>
      </c>
      <c r="B41969" s="2">
        <f>C41969</f>
        <v>45573.57596534722</v>
      </c>
      <c r="C41969" s="4">
        <v>45573.57596534722</v>
      </c>
      <c r="D41969" s="5" t="s">
        <v>4</v>
      </c>
    </row>
    <row r="41970" spans="1:4" ht="17.25" customHeight="1" x14ac:dyDescent="0.25">
      <c r="A41970" s="3" t="s">
        <v>25</v>
      </c>
      <c r="B41970" s="2">
        <f>C41970</f>
        <v>45573.579370532403</v>
      </c>
      <c r="C41970" s="4">
        <v>45573.579370532403</v>
      </c>
      <c r="D41970" s="5" t="s">
        <v>5</v>
      </c>
    </row>
    <row r="41971" spans="1:4" ht="17.25" customHeight="1" x14ac:dyDescent="0.25">
      <c r="A41971" s="3" t="s">
        <v>21</v>
      </c>
      <c r="B41971" s="2">
        <f>C41971</f>
        <v>45573.581714039348</v>
      </c>
      <c r="C41971" s="4">
        <v>45573.581714039348</v>
      </c>
      <c r="D41971" s="5" t="s">
        <v>5</v>
      </c>
    </row>
    <row r="41972" spans="1:4" ht="17.25" customHeight="1" x14ac:dyDescent="0.25">
      <c r="A41972" s="3" t="s">
        <v>8</v>
      </c>
      <c r="B41972" s="2">
        <f>C41972</f>
        <v>45573.58204538194</v>
      </c>
      <c r="C41972" s="4">
        <v>45573.58204538194</v>
      </c>
      <c r="D41972" s="5" t="s">
        <v>5</v>
      </c>
    </row>
    <row r="41973" spans="1:4" ht="17.25" customHeight="1" x14ac:dyDescent="0.25">
      <c r="A41973" s="3" t="s">
        <v>31</v>
      </c>
      <c r="B41973" s="2">
        <f>C41973</f>
        <v>45573.588433865742</v>
      </c>
      <c r="C41973" s="4">
        <v>45573.588433865742</v>
      </c>
      <c r="D41973" s="5" t="s">
        <v>5</v>
      </c>
    </row>
    <row r="41974" spans="1:4" ht="17.25" customHeight="1" x14ac:dyDescent="0.25">
      <c r="A41974" s="3" t="s">
        <v>43</v>
      </c>
      <c r="B41974" s="2">
        <f>C41974</f>
        <v>45573.589623298612</v>
      </c>
      <c r="C41974" s="4">
        <v>45573.589623298612</v>
      </c>
      <c r="D41974" s="5" t="s">
        <v>5</v>
      </c>
    </row>
    <row r="41975" spans="1:4" ht="18" customHeight="1" x14ac:dyDescent="0.25">
      <c r="A41975" s="3" t="s">
        <v>43</v>
      </c>
      <c r="B41975" s="2">
        <f>C41975</f>
        <v>45573.590809166664</v>
      </c>
      <c r="C41975" s="4">
        <v>45573.590809166664</v>
      </c>
      <c r="D41975" s="5" t="s">
        <v>4</v>
      </c>
    </row>
    <row r="41976" spans="1:4" ht="17.25" customHeight="1" x14ac:dyDescent="0.25">
      <c r="A41976" s="3" t="s">
        <v>31</v>
      </c>
      <c r="B41976" s="2">
        <f>C41976</f>
        <v>45573.591110821755</v>
      </c>
      <c r="C41976" s="4">
        <v>45573.591110821755</v>
      </c>
      <c r="D41976" s="5" t="s">
        <v>4</v>
      </c>
    </row>
    <row r="41977" spans="1:4" ht="17.25" customHeight="1" x14ac:dyDescent="0.25">
      <c r="A41977" s="3" t="s">
        <v>9</v>
      </c>
      <c r="B41977" s="2">
        <f>C41977</f>
        <v>45573.591816851847</v>
      </c>
      <c r="C41977" s="4">
        <v>45573.591816851847</v>
      </c>
      <c r="D41977" s="5" t="s">
        <v>5</v>
      </c>
    </row>
    <row r="41978" spans="1:4" ht="17.25" customHeight="1" x14ac:dyDescent="0.25">
      <c r="A41978" s="3" t="s">
        <v>9</v>
      </c>
      <c r="B41978" s="2">
        <f>C41978</f>
        <v>45573.593990821755</v>
      </c>
      <c r="C41978" s="4">
        <v>45573.593990821755</v>
      </c>
      <c r="D41978" s="5" t="s">
        <v>4</v>
      </c>
    </row>
    <row r="41979" spans="1:4" ht="17.25" customHeight="1" x14ac:dyDescent="0.25">
      <c r="A41979" s="3" t="s">
        <v>10</v>
      </c>
      <c r="B41979" s="2">
        <f>C41979</f>
        <v>45573.596006666667</v>
      </c>
      <c r="C41979" s="4">
        <v>45573.596006666667</v>
      </c>
      <c r="D41979" s="5" t="s">
        <v>5</v>
      </c>
    </row>
    <row r="41980" spans="1:4" ht="17.25" customHeight="1" x14ac:dyDescent="0.25">
      <c r="A41980" s="3" t="s">
        <v>17</v>
      </c>
      <c r="B41980" s="2">
        <f>C41980</f>
        <v>45573.596162766204</v>
      </c>
      <c r="C41980" s="4">
        <v>45573.596162766204</v>
      </c>
      <c r="D41980" s="5" t="s">
        <v>5</v>
      </c>
    </row>
    <row r="41981" spans="1:4" ht="17.25" customHeight="1" x14ac:dyDescent="0.25">
      <c r="A41981" s="3" t="s">
        <v>17</v>
      </c>
      <c r="B41981" s="2">
        <f>C41981</f>
        <v>45573.596772152778</v>
      </c>
      <c r="C41981" s="4">
        <v>45573.596772152778</v>
      </c>
      <c r="D41981" s="5" t="s">
        <v>4</v>
      </c>
    </row>
    <row r="41982" spans="1:4" ht="17.25" customHeight="1" x14ac:dyDescent="0.25">
      <c r="A41982" s="3" t="s">
        <v>3</v>
      </c>
      <c r="B41982" s="2">
        <f>C41982</f>
        <v>45573.598453854167</v>
      </c>
      <c r="C41982" s="4">
        <v>45573.598453854167</v>
      </c>
      <c r="D41982" s="5" t="s">
        <v>5</v>
      </c>
    </row>
    <row r="41983" spans="1:4" ht="17.25" customHeight="1" x14ac:dyDescent="0.25">
      <c r="A41983" s="3" t="s">
        <v>3</v>
      </c>
      <c r="B41983" s="2">
        <f>C41983</f>
        <v>45573.599903159724</v>
      </c>
      <c r="C41983" s="4">
        <v>45573.599903159724</v>
      </c>
      <c r="D41983" s="5" t="s">
        <v>4</v>
      </c>
    </row>
    <row r="41984" spans="1:4" ht="17.25" customHeight="1" x14ac:dyDescent="0.25">
      <c r="A41984" s="3" t="s">
        <v>3</v>
      </c>
      <c r="B41984" s="2">
        <f>C41984</f>
        <v>45573.602383136575</v>
      </c>
      <c r="C41984" s="4">
        <v>45573.602383136575</v>
      </c>
      <c r="D41984" s="5" t="s">
        <v>5</v>
      </c>
    </row>
    <row r="41985" spans="1:4" ht="17.25" customHeight="1" x14ac:dyDescent="0.25">
      <c r="A41985" s="3" t="s">
        <v>3</v>
      </c>
      <c r="B41985" s="2">
        <f>C41985</f>
        <v>45573.603328090278</v>
      </c>
      <c r="C41985" s="4">
        <v>45573.603328090278</v>
      </c>
      <c r="D41985" s="5" t="s">
        <v>4</v>
      </c>
    </row>
    <row r="41986" spans="1:4" ht="17.25" customHeight="1" x14ac:dyDescent="0.25">
      <c r="A41986" s="3" t="s">
        <v>17</v>
      </c>
      <c r="B41986" s="2">
        <f>C41986</f>
        <v>45573.604136875001</v>
      </c>
      <c r="C41986" s="4">
        <v>45573.604136875001</v>
      </c>
      <c r="D41986" s="5" t="s">
        <v>5</v>
      </c>
    </row>
    <row r="41987" spans="1:4" ht="17.25" customHeight="1" x14ac:dyDescent="0.25">
      <c r="A41987" s="3" t="s">
        <v>17</v>
      </c>
      <c r="B41987" s="2">
        <f>C41987</f>
        <v>45573.606982013887</v>
      </c>
      <c r="C41987" s="4">
        <v>45573.606982013887</v>
      </c>
      <c r="D41987" s="5" t="s">
        <v>4</v>
      </c>
    </row>
    <row r="41988" spans="1:4" ht="17.25" customHeight="1" x14ac:dyDescent="0.25">
      <c r="A41988" s="3" t="s">
        <v>17</v>
      </c>
      <c r="B41988" s="2">
        <f>C41988</f>
        <v>45573.607951122685</v>
      </c>
      <c r="C41988" s="4">
        <v>45573.607951122685</v>
      </c>
      <c r="D41988" s="5" t="s">
        <v>5</v>
      </c>
    </row>
    <row r="41989" spans="1:4" ht="17.25" customHeight="1" x14ac:dyDescent="0.25">
      <c r="A41989" s="3" t="s">
        <v>17</v>
      </c>
      <c r="B41989" s="2">
        <f>C41989</f>
        <v>45573.608993402777</v>
      </c>
      <c r="C41989" s="4">
        <v>45573.608993402777</v>
      </c>
      <c r="D41989" s="5" t="s">
        <v>4</v>
      </c>
    </row>
    <row r="41990" spans="1:4" ht="17.25" customHeight="1" x14ac:dyDescent="0.25">
      <c r="A41990" s="3" t="s">
        <v>34</v>
      </c>
      <c r="B41990" s="2">
        <f>C41990</f>
        <v>45573.611333807865</v>
      </c>
      <c r="C41990" s="4">
        <v>45573.611333807865</v>
      </c>
      <c r="D41990" s="5" t="s">
        <v>5</v>
      </c>
    </row>
    <row r="41991" spans="1:4" ht="17.25" customHeight="1" x14ac:dyDescent="0.25">
      <c r="A41991" s="3" t="s">
        <v>43</v>
      </c>
      <c r="B41991" s="2">
        <f>C41991</f>
        <v>45573.612165219907</v>
      </c>
      <c r="C41991" s="4">
        <v>45573.612165219907</v>
      </c>
      <c r="D41991" s="5" t="s">
        <v>5</v>
      </c>
    </row>
    <row r="41992" spans="1:4" ht="17.25" customHeight="1" x14ac:dyDescent="0.25">
      <c r="A41992" s="3" t="s">
        <v>43</v>
      </c>
      <c r="B41992" s="2">
        <f>C41992</f>
        <v>45573.613100787035</v>
      </c>
      <c r="C41992" s="4">
        <v>45573.613100787035</v>
      </c>
      <c r="D41992" s="5" t="s">
        <v>4</v>
      </c>
    </row>
    <row r="41993" spans="1:4" ht="17.25" customHeight="1" x14ac:dyDescent="0.25">
      <c r="A41993" s="3" t="s">
        <v>36</v>
      </c>
      <c r="B41993" s="2">
        <f>C41993</f>
        <v>45573.61639171296</v>
      </c>
      <c r="C41993" s="4">
        <v>45573.61639171296</v>
      </c>
      <c r="D41993" s="5" t="s">
        <v>5</v>
      </c>
    </row>
    <row r="41994" spans="1:4" ht="17.25" customHeight="1" x14ac:dyDescent="0.25">
      <c r="A41994" s="3" t="s">
        <v>8</v>
      </c>
      <c r="B41994" s="2">
        <f>C41994</f>
        <v>45573.616946527778</v>
      </c>
      <c r="C41994" s="4">
        <v>45573.616946527778</v>
      </c>
      <c r="D41994" s="5" t="s">
        <v>5</v>
      </c>
    </row>
    <row r="41995" spans="1:4" ht="17.25" customHeight="1" x14ac:dyDescent="0.25">
      <c r="A41995" s="3" t="s">
        <v>17</v>
      </c>
      <c r="B41995" s="2">
        <f>C41995</f>
        <v>45573.617839062499</v>
      </c>
      <c r="C41995" s="4">
        <v>45573.617839062499</v>
      </c>
      <c r="D41995" s="5" t="s">
        <v>5</v>
      </c>
    </row>
    <row r="41996" spans="1:4" ht="17.25" customHeight="1" x14ac:dyDescent="0.25">
      <c r="A41996" s="3" t="s">
        <v>17</v>
      </c>
      <c r="B41996" s="2">
        <f>C41996</f>
        <v>45573.619010995368</v>
      </c>
      <c r="C41996" s="4">
        <v>45573.619010995368</v>
      </c>
      <c r="D41996" s="5" t="s">
        <v>4</v>
      </c>
    </row>
    <row r="41997" spans="1:4" ht="17.25" customHeight="1" x14ac:dyDescent="0.25">
      <c r="A41997" s="3" t="s">
        <v>3</v>
      </c>
      <c r="B41997" s="2">
        <f>C41997</f>
        <v>45573.619518865737</v>
      </c>
      <c r="C41997" s="4">
        <v>45573.619518865737</v>
      </c>
      <c r="D41997" s="5" t="s">
        <v>5</v>
      </c>
    </row>
    <row r="41998" spans="1:4" ht="17.25" customHeight="1" x14ac:dyDescent="0.25">
      <c r="A41998" s="3" t="s">
        <v>36</v>
      </c>
      <c r="B41998" s="2">
        <f>C41998</f>
        <v>45573.620660335648</v>
      </c>
      <c r="C41998" s="4">
        <v>45573.620660335648</v>
      </c>
      <c r="D41998" s="5" t="s">
        <v>4</v>
      </c>
    </row>
    <row r="41999" spans="1:4" ht="17.25" customHeight="1" x14ac:dyDescent="0.25">
      <c r="A41999" s="3" t="s">
        <v>27</v>
      </c>
      <c r="B41999" s="2">
        <f>C41999</f>
        <v>45573.62366351852</v>
      </c>
      <c r="C41999" s="4">
        <v>45573.62366351852</v>
      </c>
      <c r="D41999" s="5" t="s">
        <v>5</v>
      </c>
    </row>
    <row r="42000" spans="1:4" ht="17.25" customHeight="1" x14ac:dyDescent="0.25">
      <c r="A42000" s="3" t="s">
        <v>27</v>
      </c>
      <c r="B42000" s="2">
        <f>C42000</f>
        <v>45573.624260069446</v>
      </c>
      <c r="C42000" s="4">
        <v>45573.624260069446</v>
      </c>
      <c r="D42000" s="5" t="s">
        <v>4</v>
      </c>
    </row>
    <row r="42001" spans="1:4" ht="18" customHeight="1" x14ac:dyDescent="0.25">
      <c r="A42001" s="3" t="s">
        <v>21</v>
      </c>
      <c r="B42001" s="2">
        <f>C42001</f>
        <v>45573.626482314816</v>
      </c>
      <c r="C42001" s="4">
        <v>45573.626482314816</v>
      </c>
      <c r="D42001" s="5" t="s">
        <v>5</v>
      </c>
    </row>
    <row r="42002" spans="1:4" ht="17.25" customHeight="1" x14ac:dyDescent="0.25">
      <c r="A42002" s="3" t="s">
        <v>43</v>
      </c>
      <c r="B42002" s="2">
        <f>C42002</f>
        <v>45573.628664791664</v>
      </c>
      <c r="C42002" s="4">
        <v>45573.628664791664</v>
      </c>
      <c r="D42002" s="5" t="s">
        <v>5</v>
      </c>
    </row>
    <row r="42003" spans="1:4" ht="17.25" customHeight="1" x14ac:dyDescent="0.25">
      <c r="A42003" s="3" t="s">
        <v>43</v>
      </c>
      <c r="B42003" s="2">
        <f>C42003</f>
        <v>45573.629521678238</v>
      </c>
      <c r="C42003" s="4">
        <v>45573.629521678238</v>
      </c>
      <c r="D42003" s="5" t="s">
        <v>4</v>
      </c>
    </row>
    <row r="42004" spans="1:4" ht="17.25" customHeight="1" x14ac:dyDescent="0.25">
      <c r="A42004" s="3" t="s">
        <v>35</v>
      </c>
      <c r="B42004" s="2">
        <f>C42004</f>
        <v>45573.630058194445</v>
      </c>
      <c r="C42004" s="4">
        <v>45573.630058194445</v>
      </c>
      <c r="D42004" s="5" t="s">
        <v>5</v>
      </c>
    </row>
    <row r="42005" spans="1:4" ht="17.25" customHeight="1" x14ac:dyDescent="0.25">
      <c r="A42005" s="3" t="s">
        <v>35</v>
      </c>
      <c r="B42005" s="2">
        <f>C42005</f>
        <v>45573.630655266199</v>
      </c>
      <c r="C42005" s="4">
        <v>45573.630655266199</v>
      </c>
      <c r="D42005" s="5" t="s">
        <v>4</v>
      </c>
    </row>
    <row r="42006" spans="1:4" ht="17.25" customHeight="1" x14ac:dyDescent="0.25">
      <c r="A42006" s="3" t="s">
        <v>21</v>
      </c>
      <c r="B42006" s="2">
        <f>C42006</f>
        <v>45573.636001250001</v>
      </c>
      <c r="C42006" s="4">
        <v>45573.636001250001</v>
      </c>
      <c r="D42006" s="5" t="s">
        <v>5</v>
      </c>
    </row>
    <row r="42007" spans="1:4" ht="17.25" customHeight="1" x14ac:dyDescent="0.25">
      <c r="A42007" s="3" t="s">
        <v>44</v>
      </c>
      <c r="B42007" s="2">
        <f>C42007</f>
        <v>45573.636186666663</v>
      </c>
      <c r="C42007" s="4">
        <v>45573.636186666663</v>
      </c>
      <c r="D42007" s="5" t="s">
        <v>5</v>
      </c>
    </row>
    <row r="42008" spans="1:4" ht="17.25" customHeight="1" x14ac:dyDescent="0.25">
      <c r="A42008" s="3" t="s">
        <v>17</v>
      </c>
      <c r="B42008" s="2">
        <f>C42008</f>
        <v>45573.636261817126</v>
      </c>
      <c r="C42008" s="4">
        <v>45573.636261817126</v>
      </c>
      <c r="D42008" s="5" t="s">
        <v>5</v>
      </c>
    </row>
    <row r="42009" spans="1:4" ht="17.25" customHeight="1" x14ac:dyDescent="0.25">
      <c r="A42009" s="3" t="s">
        <v>44</v>
      </c>
      <c r="B42009" s="2">
        <f>C42009</f>
        <v>45573.636571157404</v>
      </c>
      <c r="C42009" s="4">
        <v>45573.636571157404</v>
      </c>
      <c r="D42009" s="5" t="s">
        <v>4</v>
      </c>
    </row>
    <row r="42010" spans="1:4" ht="17.25" customHeight="1" x14ac:dyDescent="0.25">
      <c r="A42010" s="3" t="s">
        <v>17</v>
      </c>
      <c r="B42010" s="2">
        <f>C42010</f>
        <v>45573.637378576386</v>
      </c>
      <c r="C42010" s="4">
        <v>45573.637378576386</v>
      </c>
      <c r="D42010" s="5" t="s">
        <v>4</v>
      </c>
    </row>
    <row r="42011" spans="1:4" ht="17.25" customHeight="1" x14ac:dyDescent="0.25">
      <c r="A42011" s="3" t="s">
        <v>26</v>
      </c>
      <c r="B42011" s="2">
        <f>C42011</f>
        <v>45573.640877442129</v>
      </c>
      <c r="C42011" s="4">
        <v>45573.640877442129</v>
      </c>
      <c r="D42011" s="5" t="s">
        <v>5</v>
      </c>
    </row>
    <row r="42012" spans="1:4" ht="17.25" customHeight="1" x14ac:dyDescent="0.25">
      <c r="A42012" s="3" t="s">
        <v>7</v>
      </c>
      <c r="B42012" s="2">
        <f>C42012</f>
        <v>45573.647151226847</v>
      </c>
      <c r="C42012" s="4">
        <v>45573.647151226847</v>
      </c>
      <c r="D42012" s="5" t="s">
        <v>5</v>
      </c>
    </row>
    <row r="42013" spans="1:4" ht="17.25" customHeight="1" x14ac:dyDescent="0.25">
      <c r="A42013" s="3" t="s">
        <v>21</v>
      </c>
      <c r="B42013" s="2">
        <f>C42013</f>
        <v>45573.647729317127</v>
      </c>
      <c r="C42013" s="4">
        <v>45573.647729317127</v>
      </c>
      <c r="D42013" s="5" t="s">
        <v>5</v>
      </c>
    </row>
    <row r="42014" spans="1:4" ht="17.25" customHeight="1" x14ac:dyDescent="0.25">
      <c r="A42014" s="3" t="s">
        <v>7</v>
      </c>
      <c r="B42014" s="2">
        <f>C42014</f>
        <v>45573.648063831017</v>
      </c>
      <c r="C42014" s="4">
        <v>45573.648063831017</v>
      </c>
      <c r="D42014" s="5" t="s">
        <v>4</v>
      </c>
    </row>
    <row r="42015" spans="1:4" ht="17.25" customHeight="1" x14ac:dyDescent="0.25">
      <c r="A42015" s="3" t="s">
        <v>39</v>
      </c>
      <c r="B42015" s="2">
        <f>C42015</f>
        <v>45573.649161180554</v>
      </c>
      <c r="C42015" s="4">
        <v>45573.649161180554</v>
      </c>
      <c r="D42015" s="5" t="s">
        <v>5</v>
      </c>
    </row>
    <row r="42016" spans="1:4" ht="17.25" customHeight="1" x14ac:dyDescent="0.25">
      <c r="A42016" s="3" t="s">
        <v>25</v>
      </c>
      <c r="B42016" s="2">
        <f>C42016</f>
        <v>45573.654495254625</v>
      </c>
      <c r="C42016" s="4">
        <v>45573.654495254625</v>
      </c>
      <c r="D42016" s="5" t="s">
        <v>5</v>
      </c>
    </row>
    <row r="42017" spans="1:4" ht="17.25" customHeight="1" x14ac:dyDescent="0.25">
      <c r="A42017" s="3" t="s">
        <v>20</v>
      </c>
      <c r="B42017" s="2">
        <f>C42017</f>
        <v>45573.656532048612</v>
      </c>
      <c r="C42017" s="4">
        <v>45573.656532048612</v>
      </c>
      <c r="D42017" s="5" t="s">
        <v>5</v>
      </c>
    </row>
    <row r="42018" spans="1:4" ht="17.25" customHeight="1" x14ac:dyDescent="0.25">
      <c r="A42018" s="3" t="s">
        <v>23</v>
      </c>
      <c r="B42018" s="2">
        <f>C42018</f>
        <v>45573.658449675924</v>
      </c>
      <c r="C42018" s="4">
        <v>45573.658449675924</v>
      </c>
      <c r="D42018" s="5" t="s">
        <v>5</v>
      </c>
    </row>
    <row r="42019" spans="1:4" ht="17.25" customHeight="1" x14ac:dyDescent="0.25">
      <c r="A42019" s="3" t="s">
        <v>13</v>
      </c>
      <c r="B42019" s="2">
        <f>C42019</f>
        <v>45573.658820706019</v>
      </c>
      <c r="C42019" s="4">
        <v>45573.658820706019</v>
      </c>
      <c r="D42019" s="5" t="s">
        <v>5</v>
      </c>
    </row>
    <row r="42020" spans="1:4" ht="17.25" customHeight="1" x14ac:dyDescent="0.25">
      <c r="A42020" s="3" t="s">
        <v>13</v>
      </c>
      <c r="B42020" s="2">
        <f>C42020</f>
        <v>45573.65926847222</v>
      </c>
      <c r="C42020" s="4">
        <v>45573.65926847222</v>
      </c>
      <c r="D42020" s="5" t="s">
        <v>4</v>
      </c>
    </row>
    <row r="42021" spans="1:4" ht="17.25" customHeight="1" x14ac:dyDescent="0.25">
      <c r="A42021" s="3" t="s">
        <v>6</v>
      </c>
      <c r="B42021" s="2">
        <f>C42021</f>
        <v>45573.659654618052</v>
      </c>
      <c r="C42021" s="4">
        <v>45573.659654618052</v>
      </c>
      <c r="D42021" s="5" t="s">
        <v>5</v>
      </c>
    </row>
    <row r="42022" spans="1:4" ht="17.25" customHeight="1" x14ac:dyDescent="0.25">
      <c r="A42022" s="3" t="s">
        <v>3</v>
      </c>
      <c r="B42022" s="2">
        <f>C42022</f>
        <v>45573.661170300926</v>
      </c>
      <c r="C42022" s="4">
        <v>45573.661170300926</v>
      </c>
      <c r="D42022" s="5" t="s">
        <v>5</v>
      </c>
    </row>
    <row r="42023" spans="1:4" ht="17.25" customHeight="1" x14ac:dyDescent="0.25">
      <c r="A42023" s="3" t="s">
        <v>3</v>
      </c>
      <c r="B42023" s="2">
        <f>C42023</f>
        <v>45573.661497604167</v>
      </c>
      <c r="C42023" s="4">
        <v>45573.661497604167</v>
      </c>
      <c r="D42023" s="5" t="s">
        <v>4</v>
      </c>
    </row>
    <row r="42024" spans="1:4" ht="17.25" customHeight="1" x14ac:dyDescent="0.25">
      <c r="A42024" s="3" t="s">
        <v>13</v>
      </c>
      <c r="B42024" s="2">
        <f>C42024</f>
        <v>45573.661694074071</v>
      </c>
      <c r="C42024" s="4">
        <v>45573.661694074071</v>
      </c>
      <c r="D42024" s="5" t="s">
        <v>5</v>
      </c>
    </row>
    <row r="42025" spans="1:4" ht="17.25" customHeight="1" x14ac:dyDescent="0.25">
      <c r="A42025" s="3" t="s">
        <v>13</v>
      </c>
      <c r="B42025" s="2">
        <f>C42025</f>
        <v>45573.662715381943</v>
      </c>
      <c r="C42025" s="4">
        <v>45573.662715381943</v>
      </c>
      <c r="D42025" s="5" t="s">
        <v>4</v>
      </c>
    </row>
    <row r="42026" spans="1:4" ht="18" customHeight="1" x14ac:dyDescent="0.25">
      <c r="A42026" s="3" t="s">
        <v>13</v>
      </c>
      <c r="B42026" s="2">
        <f>C42026</f>
        <v>45573.664511412033</v>
      </c>
      <c r="C42026" s="4">
        <v>45573.664511412033</v>
      </c>
      <c r="D42026" s="5" t="s">
        <v>5</v>
      </c>
    </row>
    <row r="42027" spans="1:4" ht="17.25" customHeight="1" x14ac:dyDescent="0.25">
      <c r="A42027" s="3" t="s">
        <v>28</v>
      </c>
      <c r="B42027" s="2">
        <f>C42027</f>
        <v>45573.666032893518</v>
      </c>
      <c r="C42027" s="4">
        <v>45573.666032893518</v>
      </c>
      <c r="D42027" s="5" t="s">
        <v>5</v>
      </c>
    </row>
    <row r="42028" spans="1:4" ht="17.25" customHeight="1" x14ac:dyDescent="0.25">
      <c r="A42028" s="3" t="s">
        <v>28</v>
      </c>
      <c r="B42028" s="2">
        <f>C42028</f>
        <v>45573.666332835644</v>
      </c>
      <c r="C42028" s="4">
        <v>45573.666332835644</v>
      </c>
      <c r="D42028" s="5" t="s">
        <v>4</v>
      </c>
    </row>
    <row r="42029" spans="1:4" ht="17.25" customHeight="1" x14ac:dyDescent="0.25">
      <c r="A42029" s="3" t="s">
        <v>13</v>
      </c>
      <c r="B42029" s="2">
        <f>C42029</f>
        <v>45573.66677290509</v>
      </c>
      <c r="C42029" s="4">
        <v>45573.66677290509</v>
      </c>
      <c r="D42029" s="5" t="s">
        <v>4</v>
      </c>
    </row>
    <row r="42030" spans="1:4" ht="17.25" customHeight="1" x14ac:dyDescent="0.25">
      <c r="A42030" s="3" t="s">
        <v>9</v>
      </c>
      <c r="B42030" s="2">
        <f>C42030</f>
        <v>45573.667682824074</v>
      </c>
      <c r="C42030" s="4">
        <v>45573.667682824074</v>
      </c>
      <c r="D42030" s="5" t="s">
        <v>5</v>
      </c>
    </row>
    <row r="42031" spans="1:4" ht="17.25" customHeight="1" x14ac:dyDescent="0.25">
      <c r="A42031" s="3" t="s">
        <v>18</v>
      </c>
      <c r="B42031" s="2">
        <f>C42031</f>
        <v>45573.669185671293</v>
      </c>
      <c r="C42031" s="4">
        <v>45573.669185671293</v>
      </c>
      <c r="D42031" s="5" t="s">
        <v>5</v>
      </c>
    </row>
    <row r="42032" spans="1:4" ht="17.25" customHeight="1" x14ac:dyDescent="0.25">
      <c r="A42032" s="3" t="s">
        <v>18</v>
      </c>
      <c r="B42032" s="2">
        <f>C42032</f>
        <v>45573.669438055556</v>
      </c>
      <c r="C42032" s="4">
        <v>45573.669438055556</v>
      </c>
      <c r="D42032" s="5" t="s">
        <v>5</v>
      </c>
    </row>
    <row r="42033" spans="1:4" ht="17.25" customHeight="1" x14ac:dyDescent="0.25">
      <c r="A42033" s="3" t="s">
        <v>8</v>
      </c>
      <c r="B42033" s="2">
        <f>C42033</f>
        <v>45573.669827928235</v>
      </c>
      <c r="C42033" s="4">
        <v>45573.669827928235</v>
      </c>
      <c r="D42033" s="5" t="s">
        <v>5</v>
      </c>
    </row>
    <row r="42034" spans="1:4" ht="17.25" customHeight="1" x14ac:dyDescent="0.25">
      <c r="A42034" s="3" t="s">
        <v>25</v>
      </c>
      <c r="B42034" s="2">
        <f>C42034</f>
        <v>45573.670732210645</v>
      </c>
      <c r="C42034" s="4">
        <v>45573.670732210645</v>
      </c>
      <c r="D42034" s="5" t="s">
        <v>5</v>
      </c>
    </row>
    <row r="42035" spans="1:4" ht="17.25" customHeight="1" x14ac:dyDescent="0.25">
      <c r="A42035" s="3" t="s">
        <v>9</v>
      </c>
      <c r="B42035" s="2">
        <f>C42035</f>
        <v>45573.671411481482</v>
      </c>
      <c r="C42035" s="4">
        <v>45573.671411481482</v>
      </c>
      <c r="D42035" s="5" t="s">
        <v>4</v>
      </c>
    </row>
    <row r="42036" spans="1:4" ht="17.25" customHeight="1" x14ac:dyDescent="0.25">
      <c r="A42036" s="3" t="s">
        <v>31</v>
      </c>
      <c r="B42036" s="2">
        <f>C42036</f>
        <v>45573.671680254629</v>
      </c>
      <c r="C42036" s="4">
        <v>45573.671680254629</v>
      </c>
      <c r="D42036" s="5" t="s">
        <v>5</v>
      </c>
    </row>
    <row r="42037" spans="1:4" ht="17.25" customHeight="1" x14ac:dyDescent="0.25">
      <c r="A42037" s="3" t="s">
        <v>31</v>
      </c>
      <c r="B42037" s="2">
        <f>C42037</f>
        <v>45573.672843078704</v>
      </c>
      <c r="C42037" s="4">
        <v>45573.672843078704</v>
      </c>
      <c r="D42037" s="5" t="s">
        <v>4</v>
      </c>
    </row>
    <row r="42038" spans="1:4" ht="17.25" customHeight="1" x14ac:dyDescent="0.25">
      <c r="A42038" s="3" t="s">
        <v>24</v>
      </c>
      <c r="B42038" s="2">
        <f>C42038</f>
        <v>45573.675181157407</v>
      </c>
      <c r="C42038" s="4">
        <v>45573.675181157407</v>
      </c>
      <c r="D42038" s="5" t="s">
        <v>5</v>
      </c>
    </row>
    <row r="42039" spans="1:4" ht="17.25" customHeight="1" x14ac:dyDescent="0.25">
      <c r="A42039" s="3" t="s">
        <v>10</v>
      </c>
      <c r="B42039" s="2">
        <f>C42039</f>
        <v>45573.675806168976</v>
      </c>
      <c r="C42039" s="4">
        <v>45573.675806168976</v>
      </c>
      <c r="D42039" s="5" t="s">
        <v>5</v>
      </c>
    </row>
    <row r="42040" spans="1:4" ht="17.25" customHeight="1" x14ac:dyDescent="0.25">
      <c r="A42040" s="3" t="s">
        <v>24</v>
      </c>
      <c r="B42040" s="2">
        <f>C42040</f>
        <v>45573.675908553239</v>
      </c>
      <c r="C42040" s="4">
        <v>45573.675908553239</v>
      </c>
      <c r="D42040" s="5" t="s">
        <v>4</v>
      </c>
    </row>
    <row r="42041" spans="1:4" ht="17.25" customHeight="1" x14ac:dyDescent="0.25">
      <c r="A42041" s="3" t="s">
        <v>10</v>
      </c>
      <c r="B42041" s="2">
        <f>C42041</f>
        <v>45573.676072893519</v>
      </c>
      <c r="C42041" s="4">
        <v>45573.676072893519</v>
      </c>
      <c r="D42041" s="5" t="s">
        <v>5</v>
      </c>
    </row>
    <row r="42042" spans="1:4" ht="17.25" customHeight="1" x14ac:dyDescent="0.25">
      <c r="A42042" s="3" t="s">
        <v>39</v>
      </c>
      <c r="B42042" s="2">
        <f>C42042</f>
        <v>45573.677006377315</v>
      </c>
      <c r="C42042" s="4">
        <v>45573.677006377315</v>
      </c>
      <c r="D42042" s="5" t="s">
        <v>5</v>
      </c>
    </row>
    <row r="42043" spans="1:4" ht="17.25" customHeight="1" x14ac:dyDescent="0.25">
      <c r="A42043" s="3" t="s">
        <v>7</v>
      </c>
      <c r="B42043" s="2">
        <f>C42043</f>
        <v>45573.677334814813</v>
      </c>
      <c r="C42043" s="4">
        <v>45573.677334814813</v>
      </c>
      <c r="D42043" s="5" t="s">
        <v>5</v>
      </c>
    </row>
    <row r="42044" spans="1:4" ht="17.25" customHeight="1" x14ac:dyDescent="0.25">
      <c r="A42044" s="3" t="s">
        <v>22</v>
      </c>
      <c r="B42044" s="2">
        <f>C42044</f>
        <v>45573.677937488421</v>
      </c>
      <c r="C42044" s="4">
        <v>45573.677937488421</v>
      </c>
      <c r="D42044" s="5" t="s">
        <v>5</v>
      </c>
    </row>
    <row r="42045" spans="1:4" ht="17.25" customHeight="1" x14ac:dyDescent="0.25">
      <c r="A42045" s="3" t="s">
        <v>7</v>
      </c>
      <c r="B42045" s="2">
        <f>C42045</f>
        <v>45573.678011180556</v>
      </c>
      <c r="C42045" s="4">
        <v>45573.678011180556</v>
      </c>
      <c r="D42045" s="5" t="s">
        <v>4</v>
      </c>
    </row>
    <row r="42046" spans="1:4" ht="17.25" customHeight="1" x14ac:dyDescent="0.25">
      <c r="A42046" s="3" t="s">
        <v>21</v>
      </c>
      <c r="B42046" s="2">
        <f>C42046</f>
        <v>45573.679717395833</v>
      </c>
      <c r="C42046" s="4">
        <v>45573.679717395833</v>
      </c>
      <c r="D42046" s="5" t="s">
        <v>5</v>
      </c>
    </row>
    <row r="42047" spans="1:4" ht="17.25" customHeight="1" x14ac:dyDescent="0.25">
      <c r="A42047" s="3" t="s">
        <v>19</v>
      </c>
      <c r="B42047" s="2">
        <f>C42047</f>
        <v>45573.680371469905</v>
      </c>
      <c r="C42047" s="4">
        <v>45573.680371469905</v>
      </c>
      <c r="D42047" s="5" t="s">
        <v>5</v>
      </c>
    </row>
    <row r="42048" spans="1:4" ht="17.25" customHeight="1" x14ac:dyDescent="0.25">
      <c r="A42048" s="3" t="s">
        <v>26</v>
      </c>
      <c r="B42048" s="2">
        <f>C42048</f>
        <v>45573.689039178236</v>
      </c>
      <c r="C42048" s="4">
        <v>45573.689039178236</v>
      </c>
      <c r="D42048" s="5" t="s">
        <v>5</v>
      </c>
    </row>
    <row r="42049" spans="1:4" ht="17.25" customHeight="1" x14ac:dyDescent="0.25">
      <c r="A42049" s="3" t="s">
        <v>36</v>
      </c>
      <c r="B42049" s="2">
        <f>C42049</f>
        <v>45573.694488981477</v>
      </c>
      <c r="C42049" s="4">
        <v>45573.694488981477</v>
      </c>
      <c r="D42049" s="5" t="s">
        <v>5</v>
      </c>
    </row>
    <row r="42050" spans="1:4" ht="17.25" customHeight="1" x14ac:dyDescent="0.25">
      <c r="A42050" s="3" t="s">
        <v>40</v>
      </c>
      <c r="B42050" s="2">
        <f>C42050</f>
        <v>45573.694992349534</v>
      </c>
      <c r="C42050" s="4">
        <v>45573.694992349534</v>
      </c>
      <c r="D42050" s="5" t="s">
        <v>5</v>
      </c>
    </row>
    <row r="42051" spans="1:4" ht="17.25" customHeight="1" x14ac:dyDescent="0.25">
      <c r="A42051" s="3" t="s">
        <v>36</v>
      </c>
      <c r="B42051" s="2">
        <f>C42051</f>
        <v>45573.695164826386</v>
      </c>
      <c r="C42051" s="4">
        <v>45573.695164826386</v>
      </c>
      <c r="D42051" s="5" t="s">
        <v>4</v>
      </c>
    </row>
    <row r="42052" spans="1:4" ht="18" customHeight="1" x14ac:dyDescent="0.25">
      <c r="A42052" s="3" t="s">
        <v>10</v>
      </c>
      <c r="B42052" s="2">
        <f>C42052</f>
        <v>45573.695447789352</v>
      </c>
      <c r="C42052" s="4">
        <v>45573.695447789352</v>
      </c>
      <c r="D42052" s="5" t="s">
        <v>5</v>
      </c>
    </row>
    <row r="42053" spans="1:4" ht="17.25" customHeight="1" x14ac:dyDescent="0.25">
      <c r="A42053" s="3" t="s">
        <v>40</v>
      </c>
      <c r="B42053" s="2">
        <f>C42053</f>
        <v>45573.695923888889</v>
      </c>
      <c r="C42053" s="4">
        <v>45573.695923888889</v>
      </c>
      <c r="D42053" s="5" t="s">
        <v>4</v>
      </c>
    </row>
    <row r="42054" spans="1:4" ht="17.25" customHeight="1" x14ac:dyDescent="0.25">
      <c r="A42054" s="3" t="s">
        <v>23</v>
      </c>
      <c r="B42054" s="2">
        <f>C42054</f>
        <v>45573.696807835644</v>
      </c>
      <c r="C42054" s="4">
        <v>45573.696807835644</v>
      </c>
      <c r="D42054" s="5" t="s">
        <v>5</v>
      </c>
    </row>
    <row r="42055" spans="1:4" ht="17.25" customHeight="1" x14ac:dyDescent="0.25">
      <c r="A42055" s="3" t="s">
        <v>9</v>
      </c>
      <c r="B42055" s="2">
        <f>C42055</f>
        <v>45573.700686053242</v>
      </c>
      <c r="C42055" s="4">
        <v>45573.700686053242</v>
      </c>
      <c r="D42055" s="5" t="s">
        <v>5</v>
      </c>
    </row>
    <row r="42056" spans="1:4" ht="17.25" customHeight="1" x14ac:dyDescent="0.25">
      <c r="A42056" s="3" t="s">
        <v>16</v>
      </c>
      <c r="B42056" s="2">
        <f>C42056</f>
        <v>45573.701574259256</v>
      </c>
      <c r="C42056" s="4">
        <v>45573.701574259256</v>
      </c>
      <c r="D42056" s="5" t="s">
        <v>5</v>
      </c>
    </row>
    <row r="42057" spans="1:4" ht="17.25" customHeight="1" x14ac:dyDescent="0.25">
      <c r="A42057" s="3" t="s">
        <v>9</v>
      </c>
      <c r="B42057" s="2">
        <f>C42057</f>
        <v>45573.7019387037</v>
      </c>
      <c r="C42057" s="4">
        <v>45573.7019387037</v>
      </c>
      <c r="D42057" s="5" t="s">
        <v>4</v>
      </c>
    </row>
    <row r="42058" spans="1:4" ht="17.25" customHeight="1" x14ac:dyDescent="0.25">
      <c r="A42058" s="3" t="s">
        <v>24</v>
      </c>
      <c r="B42058" s="2">
        <f>C42058</f>
        <v>45573.702079490737</v>
      </c>
      <c r="C42058" s="4">
        <v>45573.702079490737</v>
      </c>
      <c r="D42058" s="5" t="s">
        <v>5</v>
      </c>
    </row>
    <row r="42059" spans="1:4" ht="17.25" customHeight="1" x14ac:dyDescent="0.25">
      <c r="A42059" s="3" t="s">
        <v>24</v>
      </c>
      <c r="B42059" s="2">
        <f>C42059</f>
        <v>45573.702867083332</v>
      </c>
      <c r="C42059" s="4">
        <v>45573.702867083332</v>
      </c>
      <c r="D42059" s="5" t="s">
        <v>4</v>
      </c>
    </row>
    <row r="42060" spans="1:4" ht="17.25" customHeight="1" x14ac:dyDescent="0.25">
      <c r="A42060" s="3" t="s">
        <v>31</v>
      </c>
      <c r="B42060" s="2">
        <f>C42060</f>
        <v>45573.703159398145</v>
      </c>
      <c r="C42060" s="4">
        <v>45573.703159398145</v>
      </c>
      <c r="D42060" s="5" t="s">
        <v>5</v>
      </c>
    </row>
    <row r="42061" spans="1:4" ht="17.25" customHeight="1" x14ac:dyDescent="0.25">
      <c r="A42061" s="3" t="s">
        <v>31</v>
      </c>
      <c r="B42061" s="2">
        <f>C42061</f>
        <v>45573.703780613425</v>
      </c>
      <c r="C42061" s="4">
        <v>45573.703780613425</v>
      </c>
      <c r="D42061" s="5" t="s">
        <v>4</v>
      </c>
    </row>
    <row r="42062" spans="1:4" ht="17.25" customHeight="1" x14ac:dyDescent="0.25">
      <c r="A42062" s="3" t="s">
        <v>7</v>
      </c>
      <c r="B42062" s="2">
        <f>C42062</f>
        <v>45573.704537777776</v>
      </c>
      <c r="C42062" s="4">
        <v>45573.704537777776</v>
      </c>
      <c r="D42062" s="5" t="s">
        <v>5</v>
      </c>
    </row>
    <row r="42063" spans="1:4" ht="17.25" customHeight="1" x14ac:dyDescent="0.25">
      <c r="A42063" s="3" t="s">
        <v>7</v>
      </c>
      <c r="B42063" s="2">
        <f>C42063</f>
        <v>45573.704921504628</v>
      </c>
      <c r="C42063" s="4">
        <v>45573.704921504628</v>
      </c>
      <c r="D42063" s="5" t="s">
        <v>4</v>
      </c>
    </row>
    <row r="42064" spans="1:4" ht="17.25" customHeight="1" x14ac:dyDescent="0.25">
      <c r="A42064" s="3" t="s">
        <v>3</v>
      </c>
      <c r="B42064" s="2">
        <f>C42064</f>
        <v>45573.705027326389</v>
      </c>
      <c r="C42064" s="4">
        <v>45573.705027326389</v>
      </c>
      <c r="D42064" s="5" t="s">
        <v>5</v>
      </c>
    </row>
    <row r="42065" spans="1:4" ht="17.25" customHeight="1" x14ac:dyDescent="0.25">
      <c r="A42065" s="3" t="s">
        <v>18</v>
      </c>
      <c r="B42065" s="2">
        <f>C42065</f>
        <v>45573.705409803239</v>
      </c>
      <c r="C42065" s="4">
        <v>45573.705409803239</v>
      </c>
      <c r="D42065" s="5" t="s">
        <v>5</v>
      </c>
    </row>
    <row r="42066" spans="1:4" ht="17.25" customHeight="1" x14ac:dyDescent="0.25">
      <c r="A42066" s="3" t="s">
        <v>3</v>
      </c>
      <c r="B42066" s="2">
        <f>C42066</f>
        <v>45573.70599938657</v>
      </c>
      <c r="C42066" s="4">
        <v>45573.70599938657</v>
      </c>
      <c r="D42066" s="5" t="s">
        <v>4</v>
      </c>
    </row>
    <row r="42067" spans="1:4" ht="17.25" customHeight="1" x14ac:dyDescent="0.25">
      <c r="A42067" s="3" t="s">
        <v>8</v>
      </c>
      <c r="B42067" s="2">
        <f>C42067</f>
        <v>45573.70678724537</v>
      </c>
      <c r="C42067" s="4">
        <v>45573.70678724537</v>
      </c>
      <c r="D42067" s="5" t="s">
        <v>5</v>
      </c>
    </row>
    <row r="42068" spans="1:4" ht="17.25" customHeight="1" x14ac:dyDescent="0.25">
      <c r="A42068" s="3" t="s">
        <v>8</v>
      </c>
      <c r="B42068" s="2">
        <f>C42068</f>
        <v>45573.708466226853</v>
      </c>
      <c r="C42068" s="4">
        <v>45573.708466226853</v>
      </c>
      <c r="D42068" s="5" t="s">
        <v>5</v>
      </c>
    </row>
    <row r="42069" spans="1:4" ht="17.25" customHeight="1" x14ac:dyDescent="0.25">
      <c r="A42069" s="3" t="s">
        <v>35</v>
      </c>
      <c r="B42069" s="2">
        <f>C42069</f>
        <v>45573.709675057871</v>
      </c>
      <c r="C42069" s="4">
        <v>45573.709675057871</v>
      </c>
      <c r="D42069" s="5" t="s">
        <v>5</v>
      </c>
    </row>
    <row r="42070" spans="1:4" ht="17.25" customHeight="1" x14ac:dyDescent="0.25">
      <c r="A42070" s="3" t="s">
        <v>27</v>
      </c>
      <c r="B42070" s="2">
        <f>C42070</f>
        <v>45573.709978865736</v>
      </c>
      <c r="C42070" s="4">
        <v>45573.709978865736</v>
      </c>
      <c r="D42070" s="5" t="s">
        <v>5</v>
      </c>
    </row>
    <row r="42071" spans="1:4" ht="17.25" customHeight="1" x14ac:dyDescent="0.25">
      <c r="A42071" s="3" t="s">
        <v>27</v>
      </c>
      <c r="B42071" s="2">
        <f>C42071</f>
        <v>45573.710030949071</v>
      </c>
      <c r="C42071" s="4">
        <v>45573.710030949071</v>
      </c>
      <c r="D42071" s="5" t="s">
        <v>5</v>
      </c>
    </row>
    <row r="42072" spans="1:4" ht="17.25" customHeight="1" x14ac:dyDescent="0.25">
      <c r="A42072" s="3" t="s">
        <v>35</v>
      </c>
      <c r="B42072" s="2">
        <f>C42072</f>
        <v>45573.710792129626</v>
      </c>
      <c r="C42072" s="4">
        <v>45573.710792129626</v>
      </c>
      <c r="D42072" s="5" t="s">
        <v>4</v>
      </c>
    </row>
    <row r="42073" spans="1:4" ht="17.25" customHeight="1" x14ac:dyDescent="0.25">
      <c r="A42073" s="3" t="s">
        <v>27</v>
      </c>
      <c r="B42073" s="2">
        <f>C42073</f>
        <v>45573.710926504631</v>
      </c>
      <c r="C42073" s="4">
        <v>45573.710926504631</v>
      </c>
      <c r="D42073" s="5" t="s">
        <v>4</v>
      </c>
    </row>
    <row r="42074" spans="1:4" ht="17.25" customHeight="1" x14ac:dyDescent="0.25">
      <c r="A42074" s="3" t="s">
        <v>30</v>
      </c>
      <c r="B42074" s="2">
        <f>C42074</f>
        <v>45573.71098924768</v>
      </c>
      <c r="C42074" s="4">
        <v>45573.71098924768</v>
      </c>
      <c r="D42074" s="5" t="s">
        <v>5</v>
      </c>
    </row>
    <row r="42075" spans="1:4" ht="17.25" customHeight="1" x14ac:dyDescent="0.25">
      <c r="A42075" s="3" t="s">
        <v>33</v>
      </c>
      <c r="B42075" s="2">
        <f>C42075</f>
        <v>45573.711349849538</v>
      </c>
      <c r="C42075" s="4">
        <v>45573.711349849538</v>
      </c>
      <c r="D42075" s="5" t="s">
        <v>5</v>
      </c>
    </row>
    <row r="42076" spans="1:4" ht="17.25" customHeight="1" x14ac:dyDescent="0.25">
      <c r="A42076" s="3" t="s">
        <v>44</v>
      </c>
      <c r="B42076" s="2">
        <f>C42076</f>
        <v>45573.71136523148</v>
      </c>
      <c r="C42076" s="4">
        <v>45573.71136523148</v>
      </c>
      <c r="D42076" s="5" t="s">
        <v>5</v>
      </c>
    </row>
    <row r="42077" spans="1:4" ht="17.25" customHeight="1" x14ac:dyDescent="0.25">
      <c r="A42077" s="3" t="s">
        <v>44</v>
      </c>
      <c r="B42077" s="2">
        <f>C42077</f>
        <v>45573.712114988426</v>
      </c>
      <c r="C42077" s="4">
        <v>45573.712114988426</v>
      </c>
      <c r="D42077" s="5" t="s">
        <v>4</v>
      </c>
    </row>
    <row r="42078" spans="1:4" ht="18" customHeight="1" x14ac:dyDescent="0.25">
      <c r="A42078" s="3" t="s">
        <v>30</v>
      </c>
      <c r="B42078" s="2">
        <f>C42078</f>
        <v>45573.712147141203</v>
      </c>
      <c r="C42078" s="4">
        <v>45573.712147141203</v>
      </c>
      <c r="D42078" s="5" t="s">
        <v>4</v>
      </c>
    </row>
    <row r="42079" spans="1:4" ht="17.25" customHeight="1" x14ac:dyDescent="0.25">
      <c r="A42079" s="3" t="s">
        <v>41</v>
      </c>
      <c r="B42079" s="2">
        <f>C42079</f>
        <v>45573.714527847224</v>
      </c>
      <c r="C42079" s="4">
        <v>45573.714527847224</v>
      </c>
      <c r="D42079" s="5" t="s">
        <v>5</v>
      </c>
    </row>
    <row r="42080" spans="1:4" ht="17.25" customHeight="1" x14ac:dyDescent="0.25">
      <c r="A42080" s="3" t="s">
        <v>34</v>
      </c>
      <c r="B42080" s="2">
        <f>C42080</f>
        <v>45573.714922106483</v>
      </c>
      <c r="C42080" s="4">
        <v>45573.714922106483</v>
      </c>
      <c r="D42080" s="5" t="s">
        <v>5</v>
      </c>
    </row>
    <row r="42081" spans="1:4" ht="17.25" customHeight="1" x14ac:dyDescent="0.25">
      <c r="A42081" s="3" t="s">
        <v>21</v>
      </c>
      <c r="B42081" s="2">
        <f>C42081</f>
        <v>45573.714996944444</v>
      </c>
      <c r="C42081" s="4">
        <v>45573.714996944444</v>
      </c>
      <c r="D42081" s="5" t="s">
        <v>5</v>
      </c>
    </row>
    <row r="42082" spans="1:4" ht="17.25" customHeight="1" x14ac:dyDescent="0.25">
      <c r="A42082" s="3" t="s">
        <v>18</v>
      </c>
      <c r="B42082" s="2">
        <f>C42082</f>
        <v>45573.715907604164</v>
      </c>
      <c r="C42082" s="4">
        <v>45573.715907604164</v>
      </c>
      <c r="D42082" s="5" t="s">
        <v>5</v>
      </c>
    </row>
    <row r="42083" spans="1:4" ht="17.25" customHeight="1" x14ac:dyDescent="0.25">
      <c r="A42083" s="3" t="s">
        <v>41</v>
      </c>
      <c r="B42083" s="2">
        <f>C42083</f>
        <v>45573.716091458329</v>
      </c>
      <c r="C42083" s="4">
        <v>45573.716091458329</v>
      </c>
      <c r="D42083" s="5" t="s">
        <v>4</v>
      </c>
    </row>
    <row r="42084" spans="1:4" ht="17.25" customHeight="1" x14ac:dyDescent="0.25">
      <c r="A42084" s="3" t="s">
        <v>10</v>
      </c>
      <c r="B42084" s="2">
        <f>C42084</f>
        <v>45573.716642430554</v>
      </c>
      <c r="C42084" s="4">
        <v>45573.716642430554</v>
      </c>
      <c r="D42084" s="5" t="s">
        <v>5</v>
      </c>
    </row>
    <row r="42085" spans="1:4" ht="17.25" customHeight="1" x14ac:dyDescent="0.25">
      <c r="A42085" s="3" t="s">
        <v>12</v>
      </c>
      <c r="B42085" s="2">
        <f>C42085</f>
        <v>45573.716747245366</v>
      </c>
      <c r="C42085" s="4">
        <v>45573.716747245366</v>
      </c>
      <c r="D42085" s="5" t="s">
        <v>5</v>
      </c>
    </row>
    <row r="42086" spans="1:4" ht="17.25" customHeight="1" x14ac:dyDescent="0.25">
      <c r="A42086" s="3" t="s">
        <v>17</v>
      </c>
      <c r="B42086" s="2">
        <f>C42086</f>
        <v>45573.71831207176</v>
      </c>
      <c r="C42086" s="4">
        <v>45573.71831207176</v>
      </c>
      <c r="D42086" s="5" t="s">
        <v>5</v>
      </c>
    </row>
    <row r="42087" spans="1:4" ht="17.25" customHeight="1" x14ac:dyDescent="0.25">
      <c r="A42087" s="3" t="s">
        <v>18</v>
      </c>
      <c r="B42087" s="2">
        <f>C42087</f>
        <v>45573.718783738426</v>
      </c>
      <c r="C42087" s="4">
        <v>45573.718783738426</v>
      </c>
      <c r="D42087" s="5" t="s">
        <v>5</v>
      </c>
    </row>
    <row r="42088" spans="1:4" ht="17.25" customHeight="1" x14ac:dyDescent="0.25">
      <c r="A42088" s="3" t="s">
        <v>17</v>
      </c>
      <c r="B42088" s="2">
        <f>C42088</f>
        <v>45573.718921481479</v>
      </c>
      <c r="C42088" s="4">
        <v>45573.718921481479</v>
      </c>
      <c r="D42088" s="5" t="s">
        <v>4</v>
      </c>
    </row>
    <row r="42089" spans="1:4" ht="17.25" customHeight="1" x14ac:dyDescent="0.25">
      <c r="A42089" s="3" t="s">
        <v>31</v>
      </c>
      <c r="B42089" s="2">
        <f>C42089</f>
        <v>45573.71904924768</v>
      </c>
      <c r="C42089" s="4">
        <v>45573.71904924768</v>
      </c>
      <c r="D42089" s="5" t="s">
        <v>5</v>
      </c>
    </row>
    <row r="42090" spans="1:4" ht="17.25" customHeight="1" x14ac:dyDescent="0.25">
      <c r="A42090" s="3" t="s">
        <v>9</v>
      </c>
      <c r="B42090" s="2">
        <f>C42090</f>
        <v>45573.719673680556</v>
      </c>
      <c r="C42090" s="4">
        <v>45573.719673680556</v>
      </c>
      <c r="D42090" s="5" t="s">
        <v>5</v>
      </c>
    </row>
    <row r="42091" spans="1:4" ht="17.25" customHeight="1" x14ac:dyDescent="0.25">
      <c r="A42091" s="3" t="s">
        <v>9</v>
      </c>
      <c r="B42091" s="2">
        <f>C42091</f>
        <v>45573.720014432867</v>
      </c>
      <c r="C42091" s="4">
        <v>45573.720014432867</v>
      </c>
      <c r="D42091" s="5" t="s">
        <v>4</v>
      </c>
    </row>
    <row r="42092" spans="1:4" ht="17.25" customHeight="1" x14ac:dyDescent="0.25">
      <c r="A42092" s="3" t="s">
        <v>31</v>
      </c>
      <c r="B42092" s="2">
        <f>C42092</f>
        <v>45573.720071354168</v>
      </c>
      <c r="C42092" s="4">
        <v>45573.720071354168</v>
      </c>
      <c r="D42092" s="5" t="s">
        <v>4</v>
      </c>
    </row>
    <row r="42093" spans="1:4" ht="17.25" customHeight="1" x14ac:dyDescent="0.25">
      <c r="A42093" s="3" t="s">
        <v>22</v>
      </c>
      <c r="B42093" s="2">
        <f>C42093</f>
        <v>45573.720735717594</v>
      </c>
      <c r="C42093" s="4">
        <v>45573.720735717594</v>
      </c>
      <c r="D42093" s="5" t="s">
        <v>5</v>
      </c>
    </row>
    <row r="42094" spans="1:4" ht="17.25" customHeight="1" x14ac:dyDescent="0.25">
      <c r="A42094" s="3" t="s">
        <v>21</v>
      </c>
      <c r="B42094" s="2">
        <f>C42094</f>
        <v>45573.720779965275</v>
      </c>
      <c r="C42094" s="4">
        <v>45573.720779965275</v>
      </c>
      <c r="D42094" s="5" t="s">
        <v>5</v>
      </c>
    </row>
    <row r="42095" spans="1:4" ht="17.25" customHeight="1" x14ac:dyDescent="0.25">
      <c r="A42095" s="3" t="s">
        <v>17</v>
      </c>
      <c r="B42095" s="2">
        <f>C42095</f>
        <v>45573.720847592587</v>
      </c>
      <c r="C42095" s="4">
        <v>45573.720847592587</v>
      </c>
      <c r="D42095" s="5" t="s">
        <v>5</v>
      </c>
    </row>
    <row r="42096" spans="1:4" ht="17.25" customHeight="1" x14ac:dyDescent="0.25">
      <c r="A42096" s="3" t="s">
        <v>23</v>
      </c>
      <c r="B42096" s="2">
        <f>C42096</f>
        <v>45573.721076898146</v>
      </c>
      <c r="C42096" s="4">
        <v>45573.721076898146</v>
      </c>
      <c r="D42096" s="5" t="s">
        <v>5</v>
      </c>
    </row>
    <row r="42097" spans="1:4" ht="17.25" customHeight="1" x14ac:dyDescent="0.25">
      <c r="A42097" s="3" t="s">
        <v>24</v>
      </c>
      <c r="B42097" s="2">
        <f>C42097</f>
        <v>45573.725273194439</v>
      </c>
      <c r="C42097" s="4">
        <v>45573.725273194439</v>
      </c>
      <c r="D42097" s="5" t="s">
        <v>5</v>
      </c>
    </row>
    <row r="42098" spans="1:4" ht="17.25" customHeight="1" x14ac:dyDescent="0.25">
      <c r="A42098" s="3" t="s">
        <v>24</v>
      </c>
      <c r="B42098" s="2">
        <f>C42098</f>
        <v>45573.726160613427</v>
      </c>
      <c r="C42098" s="4">
        <v>45573.726160613427</v>
      </c>
      <c r="D42098" s="5" t="s">
        <v>4</v>
      </c>
    </row>
    <row r="42099" spans="1:4" ht="17.25" customHeight="1" x14ac:dyDescent="0.25">
      <c r="A42099" s="3" t="s">
        <v>17</v>
      </c>
      <c r="B42099" s="2">
        <f>C42099</f>
        <v>45573.727156504625</v>
      </c>
      <c r="C42099" s="4">
        <v>45573.727156504625</v>
      </c>
      <c r="D42099" s="5" t="s">
        <v>5</v>
      </c>
    </row>
    <row r="42100" spans="1:4" ht="17.25" customHeight="1" x14ac:dyDescent="0.25">
      <c r="A42100" s="3" t="s">
        <v>10</v>
      </c>
      <c r="B42100" s="2">
        <f>C42100</f>
        <v>45573.727343854167</v>
      </c>
      <c r="C42100" s="4">
        <v>45573.727343854167</v>
      </c>
      <c r="D42100" s="5" t="s">
        <v>5</v>
      </c>
    </row>
    <row r="42101" spans="1:4" ht="17.25" customHeight="1" x14ac:dyDescent="0.25">
      <c r="A42101" s="3" t="s">
        <v>9</v>
      </c>
      <c r="B42101" s="2">
        <f>C42101</f>
        <v>45573.727413703702</v>
      </c>
      <c r="C42101" s="4">
        <v>45573.727413703702</v>
      </c>
      <c r="D42101" s="5" t="s">
        <v>5</v>
      </c>
    </row>
    <row r="42102" spans="1:4" ht="17.25" customHeight="1" x14ac:dyDescent="0.25">
      <c r="A42102" s="3" t="s">
        <v>17</v>
      </c>
      <c r="B42102" s="2">
        <f>C42102</f>
        <v>45573.727594976852</v>
      </c>
      <c r="C42102" s="4">
        <v>45573.727594976852</v>
      </c>
      <c r="D42102" s="5" t="s">
        <v>4</v>
      </c>
    </row>
    <row r="42103" spans="1:4" ht="18" customHeight="1" x14ac:dyDescent="0.25">
      <c r="A42103" s="3" t="s">
        <v>9</v>
      </c>
      <c r="B42103" s="2">
        <f>C42103</f>
        <v>45573.727920613426</v>
      </c>
      <c r="C42103" s="4">
        <v>45573.727920613426</v>
      </c>
      <c r="D42103" s="5" t="s">
        <v>4</v>
      </c>
    </row>
    <row r="42104" spans="1:4" ht="17.25" customHeight="1" x14ac:dyDescent="0.25">
      <c r="A42104" s="3" t="s">
        <v>9</v>
      </c>
      <c r="B42104" s="2">
        <f>C42104</f>
        <v>45573.728195254625</v>
      </c>
      <c r="C42104" s="4">
        <v>45573.728195254625</v>
      </c>
      <c r="D42104" s="5" t="s">
        <v>5</v>
      </c>
    </row>
    <row r="42105" spans="1:4" ht="17.25" customHeight="1" x14ac:dyDescent="0.25">
      <c r="A42105" s="3" t="s">
        <v>9</v>
      </c>
      <c r="B42105" s="2">
        <f>C42105</f>
        <v>45573.729077534721</v>
      </c>
      <c r="C42105" s="4">
        <v>45573.729077534721</v>
      </c>
      <c r="D42105" s="5" t="s">
        <v>4</v>
      </c>
    </row>
    <row r="42106" spans="1:4" ht="17.25" customHeight="1" x14ac:dyDescent="0.25">
      <c r="A42106" s="3" t="s">
        <v>21</v>
      </c>
      <c r="B42106" s="2">
        <f>C42106</f>
        <v>45573.730249849534</v>
      </c>
      <c r="C42106" s="4">
        <v>45573.730249849534</v>
      </c>
      <c r="D42106" s="5" t="s">
        <v>5</v>
      </c>
    </row>
    <row r="42107" spans="1:4" ht="17.25" customHeight="1" x14ac:dyDescent="0.25">
      <c r="A42107" s="3" t="s">
        <v>22</v>
      </c>
      <c r="B42107" s="2">
        <f>C42107</f>
        <v>45573.730662418981</v>
      </c>
      <c r="C42107" s="4">
        <v>45573.730662418981</v>
      </c>
      <c r="D42107" s="5" t="s">
        <v>5</v>
      </c>
    </row>
    <row r="42108" spans="1:4" ht="17.25" customHeight="1" x14ac:dyDescent="0.25">
      <c r="A42108" s="3" t="s">
        <v>10</v>
      </c>
      <c r="B42108" s="2">
        <f>C42108</f>
        <v>45573.730693761572</v>
      </c>
      <c r="C42108" s="4">
        <v>45573.730693761572</v>
      </c>
      <c r="D42108" s="5" t="s">
        <v>5</v>
      </c>
    </row>
    <row r="42109" spans="1:4" ht="17.25" customHeight="1" x14ac:dyDescent="0.25">
      <c r="A42109" s="3" t="s">
        <v>21</v>
      </c>
      <c r="B42109" s="2">
        <f>C42109</f>
        <v>45573.730931030092</v>
      </c>
      <c r="C42109" s="4">
        <v>45573.730931030092</v>
      </c>
      <c r="D42109" s="5" t="s">
        <v>5</v>
      </c>
    </row>
    <row r="42110" spans="1:4" ht="17.25" customHeight="1" x14ac:dyDescent="0.25">
      <c r="A42110" s="3" t="s">
        <v>44</v>
      </c>
      <c r="B42110" s="2">
        <f>C42110</f>
        <v>45573.730964212962</v>
      </c>
      <c r="C42110" s="4">
        <v>45573.730964212962</v>
      </c>
      <c r="D42110" s="5" t="s">
        <v>5</v>
      </c>
    </row>
    <row r="42111" spans="1:4" ht="17.25" customHeight="1" x14ac:dyDescent="0.25">
      <c r="A42111" s="3" t="s">
        <v>15</v>
      </c>
      <c r="B42111" s="2">
        <f>C42111</f>
        <v>45573.730990520831</v>
      </c>
      <c r="C42111" s="4">
        <v>45573.730990520831</v>
      </c>
      <c r="D42111" s="5" t="s">
        <v>5</v>
      </c>
    </row>
    <row r="42112" spans="1:4" ht="17.25" customHeight="1" x14ac:dyDescent="0.25">
      <c r="A42112" s="3" t="s">
        <v>10</v>
      </c>
      <c r="B42112" s="2">
        <f>C42112</f>
        <v>45573.731030208328</v>
      </c>
      <c r="C42112" s="4">
        <v>45573.731030208328</v>
      </c>
      <c r="D42112" s="5" t="s">
        <v>5</v>
      </c>
    </row>
    <row r="42113" spans="1:4" ht="17.25" customHeight="1" x14ac:dyDescent="0.25">
      <c r="A42113" s="3" t="s">
        <v>44</v>
      </c>
      <c r="B42113" s="2">
        <f>C42113</f>
        <v>45573.731736562499</v>
      </c>
      <c r="C42113" s="4">
        <v>45573.731736562499</v>
      </c>
      <c r="D42113" s="5" t="s">
        <v>4</v>
      </c>
    </row>
    <row r="42114" spans="1:4" ht="17.25" customHeight="1" x14ac:dyDescent="0.25">
      <c r="A42114" s="3" t="s">
        <v>32</v>
      </c>
      <c r="B42114" s="2">
        <f>C42114</f>
        <v>45573.732673680555</v>
      </c>
      <c r="C42114" s="4">
        <v>45573.732673680555</v>
      </c>
      <c r="D42114" s="5" t="s">
        <v>5</v>
      </c>
    </row>
    <row r="42115" spans="1:4" ht="17.25" customHeight="1" x14ac:dyDescent="0.25">
      <c r="A42115" s="3" t="s">
        <v>24</v>
      </c>
      <c r="B42115" s="2">
        <f>C42115</f>
        <v>45573.732944062496</v>
      </c>
      <c r="C42115" s="4">
        <v>45573.732944062496</v>
      </c>
      <c r="D42115" s="5" t="s">
        <v>5</v>
      </c>
    </row>
    <row r="42116" spans="1:4" ht="17.25" customHeight="1" x14ac:dyDescent="0.25">
      <c r="A42116" s="3" t="s">
        <v>21</v>
      </c>
      <c r="B42116" s="2">
        <f>C42116</f>
        <v>45573.733118067124</v>
      </c>
      <c r="C42116" s="4">
        <v>45573.733118067124</v>
      </c>
      <c r="D42116" s="5" t="s">
        <v>5</v>
      </c>
    </row>
    <row r="42117" spans="1:4" ht="17.25" customHeight="1" x14ac:dyDescent="0.25">
      <c r="A42117" s="3" t="s">
        <v>24</v>
      </c>
      <c r="B42117" s="2">
        <f>C42117</f>
        <v>45573.733480185183</v>
      </c>
      <c r="C42117" s="4">
        <v>45573.733480185183</v>
      </c>
      <c r="D42117" s="5" t="s">
        <v>4</v>
      </c>
    </row>
    <row r="42118" spans="1:4" ht="17.25" customHeight="1" x14ac:dyDescent="0.25">
      <c r="A42118" s="3" t="s">
        <v>10</v>
      </c>
      <c r="B42118" s="2">
        <f>C42118</f>
        <v>45573.73354494213</v>
      </c>
      <c r="C42118" s="4">
        <v>45573.73354494213</v>
      </c>
      <c r="D42118" s="5" t="s">
        <v>5</v>
      </c>
    </row>
    <row r="42119" spans="1:4" ht="17.25" customHeight="1" x14ac:dyDescent="0.25">
      <c r="A42119" s="3" t="s">
        <v>21</v>
      </c>
      <c r="B42119" s="2">
        <f>C42119</f>
        <v>45573.734477986109</v>
      </c>
      <c r="C42119" s="4">
        <v>45573.734477986109</v>
      </c>
      <c r="D42119" s="5" t="s">
        <v>5</v>
      </c>
    </row>
    <row r="42120" spans="1:4" ht="17.25" customHeight="1" x14ac:dyDescent="0.25">
      <c r="A42120" s="3" t="s">
        <v>7</v>
      </c>
      <c r="B42120" s="2">
        <f>C42120</f>
        <v>45573.734479189814</v>
      </c>
      <c r="C42120" s="4">
        <v>45573.734479189814</v>
      </c>
      <c r="D42120" s="5" t="s">
        <v>5</v>
      </c>
    </row>
    <row r="42121" spans="1:4" ht="17.25" customHeight="1" x14ac:dyDescent="0.25">
      <c r="A42121" s="3" t="s">
        <v>7</v>
      </c>
      <c r="B42121" s="2">
        <f>C42121</f>
        <v>45573.734516874996</v>
      </c>
      <c r="C42121" s="4">
        <v>45573.734516874996</v>
      </c>
      <c r="D42121" s="5" t="s">
        <v>5</v>
      </c>
    </row>
    <row r="42122" spans="1:4" ht="17.25" customHeight="1" x14ac:dyDescent="0.25">
      <c r="A42122" s="3" t="s">
        <v>7</v>
      </c>
      <c r="B42122" s="2">
        <f>C42122</f>
        <v>45573.734572754627</v>
      </c>
      <c r="C42122" s="4">
        <v>45573.734572754627</v>
      </c>
      <c r="D42122" s="5" t="s">
        <v>5</v>
      </c>
    </row>
    <row r="42123" spans="1:4" ht="17.25" customHeight="1" x14ac:dyDescent="0.25">
      <c r="A42123" s="3" t="s">
        <v>7</v>
      </c>
      <c r="B42123" s="2">
        <f>C42123</f>
        <v>45573.73462732639</v>
      </c>
      <c r="C42123" s="4">
        <v>45573.73462732639</v>
      </c>
      <c r="D42123" s="5" t="s">
        <v>5</v>
      </c>
    </row>
    <row r="42124" spans="1:4" ht="17.25" customHeight="1" x14ac:dyDescent="0.25">
      <c r="A42124" s="3" t="s">
        <v>7</v>
      </c>
      <c r="B42124" s="2">
        <f>C42124</f>
        <v>45573.735388634261</v>
      </c>
      <c r="C42124" s="4">
        <v>45573.735388634261</v>
      </c>
      <c r="D42124" s="5" t="s">
        <v>4</v>
      </c>
    </row>
    <row r="42125" spans="1:4" ht="17.25" customHeight="1" x14ac:dyDescent="0.25">
      <c r="A42125" s="3" t="s">
        <v>30</v>
      </c>
      <c r="B42125" s="2">
        <f>C42125</f>
        <v>45573.735558981476</v>
      </c>
      <c r="C42125" s="4">
        <v>45573.735558981476</v>
      </c>
      <c r="D42125" s="5" t="s">
        <v>5</v>
      </c>
    </row>
    <row r="42126" spans="1:4" ht="17.25" customHeight="1" x14ac:dyDescent="0.25">
      <c r="A42126" s="3" t="s">
        <v>16</v>
      </c>
      <c r="B42126" s="2">
        <f>C42126</f>
        <v>45573.735734606482</v>
      </c>
      <c r="C42126" s="4">
        <v>45573.735734606482</v>
      </c>
      <c r="D42126" s="5" t="s">
        <v>5</v>
      </c>
    </row>
    <row r="42127" spans="1:4" ht="17.25" customHeight="1" x14ac:dyDescent="0.25">
      <c r="A42127" s="3" t="s">
        <v>30</v>
      </c>
      <c r="B42127" s="2">
        <f>C42127</f>
        <v>45573.737220601848</v>
      </c>
      <c r="C42127" s="4">
        <v>45573.737220601848</v>
      </c>
      <c r="D42127" s="5" t="s">
        <v>4</v>
      </c>
    </row>
    <row r="42128" spans="1:4" ht="17.25" customHeight="1" x14ac:dyDescent="0.25">
      <c r="A42128" s="3" t="s">
        <v>22</v>
      </c>
      <c r="B42128" s="2">
        <f>C42128</f>
        <v>45573.737470879627</v>
      </c>
      <c r="C42128" s="4">
        <v>45573.737470879627</v>
      </c>
      <c r="D42128" s="5" t="s">
        <v>5</v>
      </c>
    </row>
    <row r="42129" spans="1:4" ht="18" customHeight="1" x14ac:dyDescent="0.25">
      <c r="A42129" s="3" t="s">
        <v>33</v>
      </c>
      <c r="B42129" s="2">
        <f>C42129</f>
        <v>45573.739187905092</v>
      </c>
      <c r="C42129" s="4">
        <v>45573.739187905092</v>
      </c>
      <c r="D42129" s="5" t="s">
        <v>5</v>
      </c>
    </row>
    <row r="42130" spans="1:4" ht="17.25" customHeight="1" x14ac:dyDescent="0.25">
      <c r="A42130" s="3" t="s">
        <v>36</v>
      </c>
      <c r="B42130" s="2">
        <f>C42130</f>
        <v>45573.739193310183</v>
      </c>
      <c r="C42130" s="4">
        <v>45573.739193310183</v>
      </c>
      <c r="D42130" s="5" t="s">
        <v>5</v>
      </c>
    </row>
    <row r="42131" spans="1:4" ht="17.25" customHeight="1" x14ac:dyDescent="0.25">
      <c r="A42131" s="3" t="s">
        <v>28</v>
      </c>
      <c r="B42131" s="2">
        <f>C42131</f>
        <v>45573.739943518514</v>
      </c>
      <c r="C42131" s="4">
        <v>45573.739943518514</v>
      </c>
      <c r="D42131" s="5" t="s">
        <v>5</v>
      </c>
    </row>
    <row r="42132" spans="1:4" ht="17.25" customHeight="1" x14ac:dyDescent="0.25">
      <c r="A42132" s="3" t="s">
        <v>36</v>
      </c>
      <c r="B42132" s="2">
        <f>C42132</f>
        <v>45573.7406524537</v>
      </c>
      <c r="C42132" s="4">
        <v>45573.7406524537</v>
      </c>
      <c r="D42132" s="5" t="s">
        <v>4</v>
      </c>
    </row>
    <row r="42133" spans="1:4" ht="17.25" customHeight="1" x14ac:dyDescent="0.25">
      <c r="A42133" s="3" t="s">
        <v>28</v>
      </c>
      <c r="B42133" s="2">
        <f>C42133</f>
        <v>45573.740754456019</v>
      </c>
      <c r="C42133" s="4">
        <v>45573.740754456019</v>
      </c>
      <c r="D42133" s="5" t="s">
        <v>4</v>
      </c>
    </row>
    <row r="42134" spans="1:4" ht="17.25" customHeight="1" x14ac:dyDescent="0.25">
      <c r="A42134" s="3" t="s">
        <v>12</v>
      </c>
      <c r="B42134" s="2">
        <f>C42134</f>
        <v>45573.741424178239</v>
      </c>
      <c r="C42134" s="4">
        <v>45573.741424178239</v>
      </c>
      <c r="D42134" s="5" t="s">
        <v>5</v>
      </c>
    </row>
    <row r="42135" spans="1:4" ht="17.25" customHeight="1" x14ac:dyDescent="0.25">
      <c r="A42135" s="3" t="s">
        <v>9</v>
      </c>
      <c r="B42135" s="2">
        <f>C42135</f>
        <v>45573.741564166667</v>
      </c>
      <c r="C42135" s="4">
        <v>45573.741564166667</v>
      </c>
      <c r="D42135" s="5" t="s">
        <v>5</v>
      </c>
    </row>
    <row r="42136" spans="1:4" ht="17.25" customHeight="1" x14ac:dyDescent="0.25">
      <c r="A42136" s="3" t="s">
        <v>15</v>
      </c>
      <c r="B42136" s="2">
        <f>C42136</f>
        <v>45573.742144398144</v>
      </c>
      <c r="C42136" s="4">
        <v>45573.742144398144</v>
      </c>
      <c r="D42136" s="5" t="s">
        <v>5</v>
      </c>
    </row>
    <row r="42137" spans="1:4" ht="17.25" customHeight="1" x14ac:dyDescent="0.25">
      <c r="A42137" s="3" t="s">
        <v>27</v>
      </c>
      <c r="B42137" s="2">
        <f>C42137</f>
        <v>45573.742668067127</v>
      </c>
      <c r="C42137" s="4">
        <v>45573.742668067127</v>
      </c>
      <c r="D42137" s="5" t="s">
        <v>5</v>
      </c>
    </row>
    <row r="42138" spans="1:4" ht="17.25" customHeight="1" x14ac:dyDescent="0.25">
      <c r="A42138" s="3" t="s">
        <v>27</v>
      </c>
      <c r="B42138" s="2">
        <f>C42138</f>
        <v>45573.742763287039</v>
      </c>
      <c r="C42138" s="4">
        <v>45573.742763287039</v>
      </c>
      <c r="D42138" s="5" t="s">
        <v>5</v>
      </c>
    </row>
    <row r="42139" spans="1:4" ht="17.25" customHeight="1" x14ac:dyDescent="0.25">
      <c r="A42139" s="3" t="s">
        <v>7</v>
      </c>
      <c r="B42139" s="2">
        <f>C42139</f>
        <v>45573.743191018519</v>
      </c>
      <c r="C42139" s="4">
        <v>45573.743191018519</v>
      </c>
      <c r="D42139" s="5" t="s">
        <v>5</v>
      </c>
    </row>
    <row r="42140" spans="1:4" ht="17.25" customHeight="1" x14ac:dyDescent="0.25">
      <c r="A42140" s="3" t="s">
        <v>3</v>
      </c>
      <c r="B42140" s="2">
        <f>C42140</f>
        <v>45573.74344302083</v>
      </c>
      <c r="C42140" s="4">
        <v>45573.74344302083</v>
      </c>
      <c r="D42140" s="5" t="s">
        <v>5</v>
      </c>
    </row>
    <row r="42141" spans="1:4" ht="17.25" customHeight="1" x14ac:dyDescent="0.25">
      <c r="A42141" s="3" t="s">
        <v>27</v>
      </c>
      <c r="B42141" s="2">
        <f>C42141</f>
        <v>45573.743591377315</v>
      </c>
      <c r="C42141" s="4">
        <v>45573.743591377315</v>
      </c>
      <c r="D42141" s="5" t="s">
        <v>4</v>
      </c>
    </row>
    <row r="42142" spans="1:4" ht="17.25" customHeight="1" x14ac:dyDescent="0.25">
      <c r="A42142" s="3" t="s">
        <v>7</v>
      </c>
      <c r="B42142" s="2">
        <f>C42142</f>
        <v>45573.743660902779</v>
      </c>
      <c r="C42142" s="4">
        <v>45573.743660902779</v>
      </c>
      <c r="D42142" s="5" t="s">
        <v>4</v>
      </c>
    </row>
    <row r="42143" spans="1:4" ht="17.25" customHeight="1" x14ac:dyDescent="0.25">
      <c r="A42143" s="3" t="s">
        <v>3</v>
      </c>
      <c r="B42143" s="2">
        <f>C42143</f>
        <v>45573.743978506944</v>
      </c>
      <c r="C42143" s="4">
        <v>45573.743978506944</v>
      </c>
      <c r="D42143" s="5" t="s">
        <v>4</v>
      </c>
    </row>
    <row r="42144" spans="1:4" ht="17.25" customHeight="1" x14ac:dyDescent="0.25">
      <c r="A42144" s="3" t="s">
        <v>16</v>
      </c>
      <c r="B42144" s="2">
        <f>C42144</f>
        <v>45573.744198321758</v>
      </c>
      <c r="C42144" s="4">
        <v>45573.744198321758</v>
      </c>
      <c r="D42144" s="5" t="s">
        <v>5</v>
      </c>
    </row>
    <row r="42145" spans="1:4" ht="17.25" customHeight="1" x14ac:dyDescent="0.25">
      <c r="A42145" s="3" t="s">
        <v>9</v>
      </c>
      <c r="B42145" s="2">
        <f>C42145</f>
        <v>45573.745030243052</v>
      </c>
      <c r="C42145" s="4">
        <v>45573.745030243052</v>
      </c>
      <c r="D42145" s="5" t="s">
        <v>4</v>
      </c>
    </row>
    <row r="42146" spans="1:4" ht="17.25" customHeight="1" x14ac:dyDescent="0.25">
      <c r="A42146" s="3" t="s">
        <v>32</v>
      </c>
      <c r="B42146" s="2">
        <f>C42146</f>
        <v>45573.745879537033</v>
      </c>
      <c r="C42146" s="4">
        <v>45573.745879537033</v>
      </c>
      <c r="D42146" s="5" t="s">
        <v>5</v>
      </c>
    </row>
    <row r="42147" spans="1:4" ht="17.25" customHeight="1" x14ac:dyDescent="0.25">
      <c r="A42147" s="3" t="s">
        <v>27</v>
      </c>
      <c r="B42147" s="2">
        <f>C42147</f>
        <v>45573.747392407407</v>
      </c>
      <c r="C42147" s="4">
        <v>45573.747392407407</v>
      </c>
      <c r="D42147" s="5" t="s">
        <v>5</v>
      </c>
    </row>
    <row r="42148" spans="1:4" ht="17.25" customHeight="1" x14ac:dyDescent="0.25">
      <c r="A42148" s="3" t="s">
        <v>8</v>
      </c>
      <c r="B42148" s="2">
        <f>C42148</f>
        <v>45573.747643576389</v>
      </c>
      <c r="C42148" s="4">
        <v>45573.747643576389</v>
      </c>
      <c r="D42148" s="5" t="s">
        <v>5</v>
      </c>
    </row>
    <row r="42149" spans="1:4" ht="17.25" customHeight="1" x14ac:dyDescent="0.25">
      <c r="A42149" s="3" t="s">
        <v>27</v>
      </c>
      <c r="B42149" s="2">
        <f>C42149</f>
        <v>45573.748170115738</v>
      </c>
      <c r="C42149" s="4">
        <v>45573.748170115738</v>
      </c>
      <c r="D42149" s="5" t="s">
        <v>4</v>
      </c>
    </row>
    <row r="42150" spans="1:4" ht="17.25" customHeight="1" x14ac:dyDescent="0.25">
      <c r="A42150" s="3" t="s">
        <v>24</v>
      </c>
      <c r="B42150" s="2">
        <f>C42150</f>
        <v>45573.748218356479</v>
      </c>
      <c r="C42150" s="4">
        <v>45573.748218356479</v>
      </c>
      <c r="D42150" s="5" t="s">
        <v>5</v>
      </c>
    </row>
    <row r="42151" spans="1:4" ht="17.25" customHeight="1" x14ac:dyDescent="0.25">
      <c r="A42151" s="3" t="s">
        <v>9</v>
      </c>
      <c r="B42151" s="2">
        <f>C42151</f>
        <v>45573.749038657406</v>
      </c>
      <c r="C42151" s="4">
        <v>45573.749038657406</v>
      </c>
      <c r="D42151" s="5" t="s">
        <v>5</v>
      </c>
    </row>
    <row r="42152" spans="1:4" ht="17.25" customHeight="1" x14ac:dyDescent="0.25">
      <c r="A42152" s="3" t="s">
        <v>11</v>
      </c>
      <c r="B42152" s="2">
        <f>C42152</f>
        <v>45573.749133437501</v>
      </c>
      <c r="C42152" s="4">
        <v>45573.749133437501</v>
      </c>
      <c r="D42152" s="5" t="s">
        <v>4</v>
      </c>
    </row>
    <row r="42153" spans="1:4" ht="17.25" customHeight="1" x14ac:dyDescent="0.25">
      <c r="A42153" s="3" t="s">
        <v>16</v>
      </c>
      <c r="B42153" s="2">
        <f>C42153</f>
        <v>45573.74938710648</v>
      </c>
      <c r="C42153" s="4">
        <v>45573.74938710648</v>
      </c>
      <c r="D42153" s="5" t="s">
        <v>5</v>
      </c>
    </row>
    <row r="42154" spans="1:4" ht="17.25" customHeight="1" x14ac:dyDescent="0.25">
      <c r="A42154" s="3" t="s">
        <v>8</v>
      </c>
      <c r="B42154" s="2">
        <f>C42154</f>
        <v>45573.74944929398</v>
      </c>
      <c r="C42154" s="4">
        <v>45573.74944929398</v>
      </c>
      <c r="D42154" s="5" t="s">
        <v>5</v>
      </c>
    </row>
    <row r="42155" spans="1:4" ht="18" customHeight="1" x14ac:dyDescent="0.25">
      <c r="A42155" s="3" t="s">
        <v>11</v>
      </c>
      <c r="B42155" s="2">
        <f>C42155</f>
        <v>45573.749662037037</v>
      </c>
      <c r="C42155" s="4">
        <v>45573.749662037037</v>
      </c>
      <c r="D42155" s="5" t="s">
        <v>5</v>
      </c>
    </row>
    <row r="42156" spans="1:4" ht="17.25" customHeight="1" x14ac:dyDescent="0.25">
      <c r="A42156" s="3" t="s">
        <v>8</v>
      </c>
      <c r="B42156" s="2">
        <f>C42156</f>
        <v>45573.75009238426</v>
      </c>
      <c r="C42156" s="4">
        <v>45573.75009238426</v>
      </c>
      <c r="D42156" s="5" t="s">
        <v>5</v>
      </c>
    </row>
    <row r="42157" spans="1:4" ht="17.25" customHeight="1" x14ac:dyDescent="0.25">
      <c r="A42157" s="3" t="s">
        <v>21</v>
      </c>
      <c r="B42157" s="2">
        <f>C42157</f>
        <v>45573.750110243054</v>
      </c>
      <c r="C42157" s="4">
        <v>45573.750110243054</v>
      </c>
      <c r="D42157" s="5" t="s">
        <v>5</v>
      </c>
    </row>
    <row r="42158" spans="1:4" ht="17.25" customHeight="1" x14ac:dyDescent="0.25">
      <c r="A42158" s="3" t="s">
        <v>24</v>
      </c>
      <c r="B42158" s="2">
        <f>C42158</f>
        <v>45573.750470231476</v>
      </c>
      <c r="C42158" s="4">
        <v>45573.750470231476</v>
      </c>
      <c r="D42158" s="5" t="s">
        <v>4</v>
      </c>
    </row>
    <row r="42159" spans="1:4" ht="17.25" customHeight="1" x14ac:dyDescent="0.25">
      <c r="A42159" s="3" t="s">
        <v>32</v>
      </c>
      <c r="B42159" s="2">
        <f>C42159</f>
        <v>45573.75446384259</v>
      </c>
      <c r="C42159" s="4">
        <v>45573.75446384259</v>
      </c>
      <c r="D42159" s="5" t="s">
        <v>5</v>
      </c>
    </row>
    <row r="42160" spans="1:4" ht="17.25" customHeight="1" x14ac:dyDescent="0.25">
      <c r="A42160" s="3" t="s">
        <v>22</v>
      </c>
      <c r="B42160" s="2">
        <f>C42160</f>
        <v>45573.754466145831</v>
      </c>
      <c r="C42160" s="4">
        <v>45573.754466145831</v>
      </c>
      <c r="D42160" s="5" t="s">
        <v>5</v>
      </c>
    </row>
    <row r="42161" spans="1:4" ht="17.25" customHeight="1" x14ac:dyDescent="0.25">
      <c r="A42161" s="3" t="s">
        <v>7</v>
      </c>
      <c r="B42161" s="2">
        <f>C42161</f>
        <v>45573.754627187496</v>
      </c>
      <c r="C42161" s="4">
        <v>45573.754627187496</v>
      </c>
      <c r="D42161" s="5" t="s">
        <v>5</v>
      </c>
    </row>
    <row r="42162" spans="1:4" ht="17.25" customHeight="1" x14ac:dyDescent="0.25">
      <c r="A42162" s="3" t="s">
        <v>17</v>
      </c>
      <c r="B42162" s="2">
        <f>C42162</f>
        <v>45573.754687499997</v>
      </c>
      <c r="C42162" s="4">
        <v>45573.754687499997</v>
      </c>
      <c r="D42162" s="5" t="s">
        <v>5</v>
      </c>
    </row>
    <row r="42163" spans="1:4" ht="17.25" customHeight="1" x14ac:dyDescent="0.25">
      <c r="A42163" s="3" t="s">
        <v>16</v>
      </c>
      <c r="B42163" s="2">
        <f>C42163</f>
        <v>45573.754924618057</v>
      </c>
      <c r="C42163" s="4">
        <v>45573.754924618057</v>
      </c>
      <c r="D42163" s="5" t="s">
        <v>5</v>
      </c>
    </row>
    <row r="42164" spans="1:4" ht="17.25" customHeight="1" x14ac:dyDescent="0.25">
      <c r="A42164" s="3" t="s">
        <v>7</v>
      </c>
      <c r="B42164" s="2">
        <f>C42164</f>
        <v>45573.755096875</v>
      </c>
      <c r="C42164" s="4">
        <v>45573.755096875</v>
      </c>
      <c r="D42164" s="5" t="s">
        <v>4</v>
      </c>
    </row>
    <row r="42165" spans="1:4" ht="17.25" customHeight="1" x14ac:dyDescent="0.25">
      <c r="A42165" s="3" t="s">
        <v>24</v>
      </c>
      <c r="B42165" s="2">
        <f>C42165</f>
        <v>45573.755366099533</v>
      </c>
      <c r="C42165" s="4">
        <v>45573.755366099533</v>
      </c>
      <c r="D42165" s="5" t="s">
        <v>5</v>
      </c>
    </row>
    <row r="42166" spans="1:4" ht="17.25" customHeight="1" x14ac:dyDescent="0.25">
      <c r="A42166" s="3" t="s">
        <v>17</v>
      </c>
      <c r="B42166" s="2">
        <f>C42166</f>
        <v>45573.755388148144</v>
      </c>
      <c r="C42166" s="4">
        <v>45573.755388148144</v>
      </c>
      <c r="D42166" s="5" t="s">
        <v>4</v>
      </c>
    </row>
    <row r="42167" spans="1:4" ht="17.25" customHeight="1" x14ac:dyDescent="0.25">
      <c r="A42167" s="3" t="s">
        <v>27</v>
      </c>
      <c r="B42167" s="2">
        <f>C42167</f>
        <v>45573.755415729167</v>
      </c>
      <c r="C42167" s="4">
        <v>45573.755415729167</v>
      </c>
      <c r="D42167" s="5" t="s">
        <v>5</v>
      </c>
    </row>
    <row r="42168" spans="1:4" ht="17.25" customHeight="1" x14ac:dyDescent="0.25">
      <c r="A42168" s="3" t="s">
        <v>8</v>
      </c>
      <c r="B42168" s="2">
        <f>C42168</f>
        <v>45573.756215000001</v>
      </c>
      <c r="C42168" s="4">
        <v>45573.756215000001</v>
      </c>
      <c r="D42168" s="5" t="s">
        <v>5</v>
      </c>
    </row>
    <row r="42169" spans="1:4" ht="17.25" customHeight="1" x14ac:dyDescent="0.25">
      <c r="A42169" s="3" t="s">
        <v>27</v>
      </c>
      <c r="B42169" s="2">
        <f>C42169</f>
        <v>45573.756252534724</v>
      </c>
      <c r="C42169" s="4">
        <v>45573.756252534724</v>
      </c>
      <c r="D42169" s="5" t="s">
        <v>4</v>
      </c>
    </row>
    <row r="42170" spans="1:4" ht="17.25" customHeight="1" x14ac:dyDescent="0.25">
      <c r="A42170" s="3" t="s">
        <v>24</v>
      </c>
      <c r="B42170" s="2">
        <f>C42170</f>
        <v>45573.756323090274</v>
      </c>
      <c r="C42170" s="4">
        <v>45573.756323090274</v>
      </c>
      <c r="D42170" s="5" t="s">
        <v>4</v>
      </c>
    </row>
    <row r="42171" spans="1:4" ht="17.25" customHeight="1" x14ac:dyDescent="0.25">
      <c r="A42171" s="3" t="s">
        <v>13</v>
      </c>
      <c r="B42171" s="2">
        <f>C42171</f>
        <v>45573.757482025459</v>
      </c>
      <c r="C42171" s="4">
        <v>45573.757482025459</v>
      </c>
      <c r="D42171" s="5" t="s">
        <v>5</v>
      </c>
    </row>
    <row r="42172" spans="1:4" ht="17.25" customHeight="1" x14ac:dyDescent="0.25">
      <c r="A42172" s="3" t="s">
        <v>21</v>
      </c>
      <c r="B42172" s="2">
        <f>C42172</f>
        <v>45573.758219710646</v>
      </c>
      <c r="C42172" s="4">
        <v>45573.758219710646</v>
      </c>
      <c r="D42172" s="5" t="s">
        <v>5</v>
      </c>
    </row>
    <row r="42173" spans="1:4" ht="17.25" customHeight="1" x14ac:dyDescent="0.25">
      <c r="A42173" s="3" t="s">
        <v>41</v>
      </c>
      <c r="B42173" s="2">
        <f>C42173</f>
        <v>45573.758976122685</v>
      </c>
      <c r="C42173" s="4">
        <v>45573.758976122685</v>
      </c>
      <c r="D42173" s="5" t="s">
        <v>5</v>
      </c>
    </row>
    <row r="42174" spans="1:4" ht="17.25" customHeight="1" x14ac:dyDescent="0.25">
      <c r="A42174" s="3" t="s">
        <v>10</v>
      </c>
      <c r="B42174" s="2">
        <f>C42174</f>
        <v>45573.759407361111</v>
      </c>
      <c r="C42174" s="4">
        <v>45573.759407361111</v>
      </c>
      <c r="D42174" s="5" t="s">
        <v>5</v>
      </c>
    </row>
    <row r="42175" spans="1:4" ht="17.25" customHeight="1" x14ac:dyDescent="0.25">
      <c r="A42175" s="3" t="s">
        <v>41</v>
      </c>
      <c r="B42175" s="2">
        <f>C42175</f>
        <v>45573.759785648144</v>
      </c>
      <c r="C42175" s="4">
        <v>45573.759785648144</v>
      </c>
      <c r="D42175" s="5" t="s">
        <v>4</v>
      </c>
    </row>
    <row r="42176" spans="1:4" ht="17.25" customHeight="1" x14ac:dyDescent="0.25">
      <c r="A42176" s="3" t="s">
        <v>17</v>
      </c>
      <c r="B42176" s="2">
        <f>C42176</f>
        <v>45573.759893819442</v>
      </c>
      <c r="C42176" s="4">
        <v>45573.759893819442</v>
      </c>
      <c r="D42176" s="5" t="s">
        <v>5</v>
      </c>
    </row>
    <row r="42177" spans="1:4" ht="17.25" customHeight="1" x14ac:dyDescent="0.25">
      <c r="A42177" s="3" t="s">
        <v>17</v>
      </c>
      <c r="B42177" s="2">
        <f>C42177</f>
        <v>45573.760851354164</v>
      </c>
      <c r="C42177" s="4">
        <v>45573.760851354164</v>
      </c>
      <c r="D42177" s="5" t="s">
        <v>4</v>
      </c>
    </row>
    <row r="42178" spans="1:4" ht="17.25" customHeight="1" x14ac:dyDescent="0.25">
      <c r="A42178" s="3" t="s">
        <v>21</v>
      </c>
      <c r="B42178" s="2">
        <f>C42178</f>
        <v>45573.760914606479</v>
      </c>
      <c r="C42178" s="4">
        <v>45573.760914606479</v>
      </c>
      <c r="D42178" s="5" t="s">
        <v>5</v>
      </c>
    </row>
    <row r="42179" spans="1:4" ht="17.25" customHeight="1" x14ac:dyDescent="0.25">
      <c r="A42179" s="3" t="s">
        <v>13</v>
      </c>
      <c r="B42179" s="2">
        <f>C42179</f>
        <v>45573.76112131944</v>
      </c>
      <c r="C42179" s="4">
        <v>45573.76112131944</v>
      </c>
      <c r="D42179" s="5" t="s">
        <v>5</v>
      </c>
    </row>
    <row r="42180" spans="1:4" ht="17.25" customHeight="1" x14ac:dyDescent="0.25">
      <c r="A42180" s="3" t="s">
        <v>13</v>
      </c>
      <c r="B42180" s="2">
        <f>C42180</f>
        <v>45573.761715578701</v>
      </c>
      <c r="C42180" s="4">
        <v>45573.761715578701</v>
      </c>
      <c r="D42180" s="5" t="s">
        <v>4</v>
      </c>
    </row>
    <row r="42181" spans="1:4" ht="18" customHeight="1" x14ac:dyDescent="0.25">
      <c r="A42181" s="3" t="s">
        <v>8</v>
      </c>
      <c r="B42181" s="2">
        <f>C42181</f>
        <v>45573.761719675924</v>
      </c>
      <c r="C42181" s="4">
        <v>45573.761719675924</v>
      </c>
      <c r="D42181" s="5" t="s">
        <v>5</v>
      </c>
    </row>
    <row r="42182" spans="1:4" ht="17.25" customHeight="1" x14ac:dyDescent="0.25">
      <c r="A42182" s="3" t="s">
        <v>17</v>
      </c>
      <c r="B42182" s="2">
        <f>C42182</f>
        <v>45573.762659699074</v>
      </c>
      <c r="C42182" s="4">
        <v>45573.762659699074</v>
      </c>
      <c r="D42182" s="5" t="s">
        <v>5</v>
      </c>
    </row>
    <row r="42183" spans="1:4" ht="17.25" customHeight="1" x14ac:dyDescent="0.25">
      <c r="A42183" s="3" t="s">
        <v>17</v>
      </c>
      <c r="B42183" s="2">
        <f>C42183</f>
        <v>45573.763086840278</v>
      </c>
      <c r="C42183" s="4">
        <v>45573.763086840278</v>
      </c>
      <c r="D42183" s="5" t="s">
        <v>4</v>
      </c>
    </row>
    <row r="42184" spans="1:4" ht="17.25" customHeight="1" x14ac:dyDescent="0.25">
      <c r="A42184" s="3" t="s">
        <v>13</v>
      </c>
      <c r="B42184" s="2">
        <f>C42184</f>
        <v>45573.76334189815</v>
      </c>
      <c r="C42184" s="4">
        <v>45573.76334189815</v>
      </c>
      <c r="D42184" s="5" t="s">
        <v>5</v>
      </c>
    </row>
    <row r="42185" spans="1:4" ht="17.25" customHeight="1" x14ac:dyDescent="0.25">
      <c r="A42185" s="3" t="s">
        <v>13</v>
      </c>
      <c r="B42185" s="2">
        <f>C42185</f>
        <v>45573.76363400463</v>
      </c>
      <c r="C42185" s="4">
        <v>45573.76363400463</v>
      </c>
      <c r="D42185" s="5" t="s">
        <v>5</v>
      </c>
    </row>
    <row r="42186" spans="1:4" ht="17.25" customHeight="1" x14ac:dyDescent="0.25">
      <c r="A42186" s="3" t="s">
        <v>10</v>
      </c>
      <c r="B42186" s="2">
        <f>C42186</f>
        <v>45573.763696956019</v>
      </c>
      <c r="C42186" s="4">
        <v>45573.763696956019</v>
      </c>
      <c r="D42186" s="5" t="s">
        <v>5</v>
      </c>
    </row>
    <row r="42187" spans="1:4" ht="17.25" customHeight="1" x14ac:dyDescent="0.25">
      <c r="A42187" s="3" t="s">
        <v>13</v>
      </c>
      <c r="B42187" s="2">
        <f>C42187</f>
        <v>45573.764012789346</v>
      </c>
      <c r="C42187" s="4">
        <v>45573.764012789346</v>
      </c>
      <c r="D42187" s="5" t="s">
        <v>4</v>
      </c>
    </row>
    <row r="42188" spans="1:4" ht="17.25" customHeight="1" x14ac:dyDescent="0.25">
      <c r="A42188" s="3" t="s">
        <v>10</v>
      </c>
      <c r="B42188" s="2">
        <f>C42188</f>
        <v>45573.764416030092</v>
      </c>
      <c r="C42188" s="4">
        <v>45573.764416030092</v>
      </c>
      <c r="D42188" s="5" t="s">
        <v>5</v>
      </c>
    </row>
    <row r="42189" spans="1:4" ht="17.25" customHeight="1" x14ac:dyDescent="0.25">
      <c r="A42189" s="3" t="s">
        <v>9</v>
      </c>
      <c r="B42189" s="2">
        <f>C42189</f>
        <v>45573.76466054398</v>
      </c>
      <c r="C42189" s="4">
        <v>45573.76466054398</v>
      </c>
      <c r="D42189" s="5" t="s">
        <v>5</v>
      </c>
    </row>
    <row r="42190" spans="1:4" ht="17.25" customHeight="1" x14ac:dyDescent="0.25">
      <c r="A42190" s="3" t="s">
        <v>22</v>
      </c>
      <c r="B42190" s="2">
        <f>C42190</f>
        <v>45573.764927847224</v>
      </c>
      <c r="C42190" s="4">
        <v>45573.764927847224</v>
      </c>
      <c r="D42190" s="5" t="s">
        <v>5</v>
      </c>
    </row>
    <row r="42191" spans="1:4" ht="17.25" customHeight="1" x14ac:dyDescent="0.25">
      <c r="A42191" s="3" t="s">
        <v>10</v>
      </c>
      <c r="B42191" s="2">
        <f>C42191</f>
        <v>45573.765957824071</v>
      </c>
      <c r="C42191" s="4">
        <v>45573.765957824071</v>
      </c>
      <c r="D42191" s="5" t="s">
        <v>5</v>
      </c>
    </row>
    <row r="42192" spans="1:4" ht="17.25" customHeight="1" x14ac:dyDescent="0.25">
      <c r="A42192" s="3" t="s">
        <v>38</v>
      </c>
      <c r="B42192" s="2">
        <f>C42192</f>
        <v>45573.766521817124</v>
      </c>
      <c r="C42192" s="4">
        <v>45573.766521817124</v>
      </c>
      <c r="D42192" s="5" t="s">
        <v>5</v>
      </c>
    </row>
    <row r="42193" spans="1:4" ht="17.25" customHeight="1" x14ac:dyDescent="0.25">
      <c r="A42193" s="3" t="s">
        <v>21</v>
      </c>
      <c r="B42193" s="2">
        <f>C42193</f>
        <v>45573.76663273148</v>
      </c>
      <c r="C42193" s="4">
        <v>45573.76663273148</v>
      </c>
      <c r="D42193" s="5" t="s">
        <v>5</v>
      </c>
    </row>
    <row r="42194" spans="1:4" ht="17.25" customHeight="1" x14ac:dyDescent="0.25">
      <c r="A42194" s="3" t="s">
        <v>12</v>
      </c>
      <c r="B42194" s="2">
        <f>C42194</f>
        <v>45573.766747638889</v>
      </c>
      <c r="C42194" s="4">
        <v>45573.766747638889</v>
      </c>
      <c r="D42194" s="5" t="s">
        <v>5</v>
      </c>
    </row>
    <row r="42195" spans="1:4" ht="17.25" customHeight="1" x14ac:dyDescent="0.25">
      <c r="A42195" s="3" t="s">
        <v>9</v>
      </c>
      <c r="B42195" s="2">
        <f>C42195</f>
        <v>45573.76701236111</v>
      </c>
      <c r="C42195" s="4">
        <v>45573.76701236111</v>
      </c>
      <c r="D42195" s="5" t="s">
        <v>5</v>
      </c>
    </row>
    <row r="42196" spans="1:4" ht="17.25" customHeight="1" x14ac:dyDescent="0.25">
      <c r="A42196" s="3" t="s">
        <v>9</v>
      </c>
      <c r="B42196" s="2">
        <f>C42196</f>
        <v>45573.767412685185</v>
      </c>
      <c r="C42196" s="4">
        <v>45573.767412685185</v>
      </c>
      <c r="D42196" s="5" t="s">
        <v>4</v>
      </c>
    </row>
    <row r="42197" spans="1:4" ht="17.25" customHeight="1" x14ac:dyDescent="0.25">
      <c r="A42197" s="3" t="s">
        <v>38</v>
      </c>
      <c r="B42197" s="2">
        <f>C42197</f>
        <v>45573.767558136569</v>
      </c>
      <c r="C42197" s="4">
        <v>45573.767558136569</v>
      </c>
      <c r="D42197" s="5" t="s">
        <v>4</v>
      </c>
    </row>
    <row r="42198" spans="1:4" ht="17.25" customHeight="1" x14ac:dyDescent="0.25">
      <c r="A42198" s="3" t="s">
        <v>40</v>
      </c>
      <c r="B42198" s="2">
        <f>C42198</f>
        <v>45573.7691552662</v>
      </c>
      <c r="C42198" s="4">
        <v>45573.7691552662</v>
      </c>
      <c r="D42198" s="5" t="s">
        <v>5</v>
      </c>
    </row>
    <row r="42199" spans="1:4" ht="17.25" customHeight="1" x14ac:dyDescent="0.25">
      <c r="A42199" s="3" t="s">
        <v>10</v>
      </c>
      <c r="B42199" s="2">
        <f>C42199</f>
        <v>45573.769474386572</v>
      </c>
      <c r="C42199" s="4">
        <v>45573.769474386572</v>
      </c>
      <c r="D42199" s="5" t="s">
        <v>5</v>
      </c>
    </row>
    <row r="42200" spans="1:4" ht="17.25" customHeight="1" x14ac:dyDescent="0.25">
      <c r="A42200" s="3" t="s">
        <v>21</v>
      </c>
      <c r="B42200" s="2">
        <f>C42200</f>
        <v>45573.769902268519</v>
      </c>
      <c r="C42200" s="4">
        <v>45573.769902268519</v>
      </c>
      <c r="D42200" s="5" t="s">
        <v>5</v>
      </c>
    </row>
    <row r="42201" spans="1:4" ht="17.25" customHeight="1" x14ac:dyDescent="0.25">
      <c r="A42201" s="3" t="s">
        <v>7</v>
      </c>
      <c r="B42201" s="2">
        <f>C42201</f>
        <v>45573.769959803241</v>
      </c>
      <c r="C42201" s="4">
        <v>45573.769959803241</v>
      </c>
      <c r="D42201" s="5" t="s">
        <v>5</v>
      </c>
    </row>
    <row r="42202" spans="1:4" ht="17.25" customHeight="1" x14ac:dyDescent="0.25">
      <c r="A42202" s="3" t="s">
        <v>18</v>
      </c>
      <c r="B42202" s="2">
        <f>C42202</f>
        <v>45573.771132835645</v>
      </c>
      <c r="C42202" s="4">
        <v>45573.771132835645</v>
      </c>
      <c r="D42202" s="5" t="s">
        <v>5</v>
      </c>
    </row>
    <row r="42203" spans="1:4" ht="17.25" customHeight="1" x14ac:dyDescent="0.25">
      <c r="A42203" s="3" t="s">
        <v>40</v>
      </c>
      <c r="B42203" s="2">
        <f>C42203</f>
        <v>45573.771159363423</v>
      </c>
      <c r="C42203" s="4">
        <v>45573.771159363423</v>
      </c>
      <c r="D42203" s="5" t="s">
        <v>4</v>
      </c>
    </row>
    <row r="42204" spans="1:4" ht="17.25" customHeight="1" x14ac:dyDescent="0.25">
      <c r="A42204" s="3" t="s">
        <v>27</v>
      </c>
      <c r="B42204" s="2">
        <f>C42204</f>
        <v>45573.771310671291</v>
      </c>
      <c r="C42204" s="4">
        <v>45573.771310671291</v>
      </c>
      <c r="D42204" s="5" t="s">
        <v>5</v>
      </c>
    </row>
    <row r="42205" spans="1:4" ht="17.25" customHeight="1" x14ac:dyDescent="0.25">
      <c r="A42205" s="3" t="s">
        <v>7</v>
      </c>
      <c r="B42205" s="2">
        <f>C42205</f>
        <v>45573.771784456017</v>
      </c>
      <c r="C42205" s="4">
        <v>45573.771784456017</v>
      </c>
      <c r="D42205" s="5" t="s">
        <v>4</v>
      </c>
    </row>
    <row r="42206" spans="1:4" ht="18" customHeight="1" x14ac:dyDescent="0.25">
      <c r="A42206" s="3" t="s">
        <v>8</v>
      </c>
      <c r="B42206" s="2">
        <f>C42206</f>
        <v>45573.772445462964</v>
      </c>
      <c r="C42206" s="4">
        <v>45573.772445462964</v>
      </c>
      <c r="D42206" s="5" t="s">
        <v>5</v>
      </c>
    </row>
    <row r="42207" spans="1:4" ht="17.25" customHeight="1" x14ac:dyDescent="0.25">
      <c r="A42207" s="3" t="s">
        <v>27</v>
      </c>
      <c r="B42207" s="2">
        <f>C42207</f>
        <v>45573.773278912035</v>
      </c>
      <c r="C42207" s="4">
        <v>45573.773278912035</v>
      </c>
      <c r="D42207" s="5" t="s">
        <v>4</v>
      </c>
    </row>
    <row r="42208" spans="1:4" ht="17.25" customHeight="1" x14ac:dyDescent="0.25">
      <c r="A42208" s="3" t="s">
        <v>18</v>
      </c>
      <c r="B42208" s="2">
        <f>C42208</f>
        <v>45573.773668622685</v>
      </c>
      <c r="C42208" s="4">
        <v>45573.773668622685</v>
      </c>
      <c r="D42208" s="5" t="s">
        <v>5</v>
      </c>
    </row>
    <row r="42209" spans="1:4" ht="17.25" customHeight="1" x14ac:dyDescent="0.25">
      <c r="A42209" s="3" t="s">
        <v>13</v>
      </c>
      <c r="B42209" s="2">
        <f>C42209</f>
        <v>45573.774304293976</v>
      </c>
      <c r="C42209" s="4">
        <v>45573.774304293976</v>
      </c>
      <c r="D42209" s="5" t="s">
        <v>5</v>
      </c>
    </row>
    <row r="42210" spans="1:4" ht="17.25" customHeight="1" x14ac:dyDescent="0.25">
      <c r="A42210" s="3" t="s">
        <v>45</v>
      </c>
      <c r="B42210" s="2">
        <f>C42210</f>
        <v>45573.774472824072</v>
      </c>
      <c r="C42210" s="4">
        <v>45573.774472824072</v>
      </c>
      <c r="D42210" s="5" t="s">
        <v>5</v>
      </c>
    </row>
    <row r="42211" spans="1:4" ht="17.25" customHeight="1" x14ac:dyDescent="0.25">
      <c r="A42211" s="3" t="s">
        <v>8</v>
      </c>
      <c r="B42211" s="2">
        <f>C42211</f>
        <v>45573.774773333331</v>
      </c>
      <c r="C42211" s="4">
        <v>45573.774773333331</v>
      </c>
      <c r="D42211" s="5" t="s">
        <v>5</v>
      </c>
    </row>
    <row r="42212" spans="1:4" ht="17.25" customHeight="1" x14ac:dyDescent="0.25">
      <c r="A42212" s="3" t="s">
        <v>13</v>
      </c>
      <c r="B42212" s="2">
        <f>C42212</f>
        <v>45573.775300208334</v>
      </c>
      <c r="C42212" s="4">
        <v>45573.775300208334</v>
      </c>
      <c r="D42212" s="5" t="s">
        <v>4</v>
      </c>
    </row>
    <row r="42213" spans="1:4" ht="17.25" customHeight="1" x14ac:dyDescent="0.25">
      <c r="A42213" s="3" t="s">
        <v>45</v>
      </c>
      <c r="B42213" s="2">
        <f>C42213</f>
        <v>45573.775820590279</v>
      </c>
      <c r="C42213" s="4">
        <v>45573.775820590279</v>
      </c>
      <c r="D42213" s="5" t="s">
        <v>4</v>
      </c>
    </row>
    <row r="42214" spans="1:4" ht="17.25" customHeight="1" x14ac:dyDescent="0.25">
      <c r="A42214" s="3" t="s">
        <v>18</v>
      </c>
      <c r="B42214" s="2">
        <f>C42214</f>
        <v>45573.775902685185</v>
      </c>
      <c r="C42214" s="4">
        <v>45573.775902685185</v>
      </c>
      <c r="D42214" s="5" t="s">
        <v>5</v>
      </c>
    </row>
    <row r="42215" spans="1:4" ht="17.25" customHeight="1" x14ac:dyDescent="0.25">
      <c r="A42215" s="3" t="s">
        <v>18</v>
      </c>
      <c r="B42215" s="2">
        <f>C42215</f>
        <v>45573.776675925925</v>
      </c>
      <c r="C42215" s="4">
        <v>45573.776675925925</v>
      </c>
      <c r="D42215" s="5" t="s">
        <v>5</v>
      </c>
    </row>
    <row r="42216" spans="1:4" ht="17.25" customHeight="1" x14ac:dyDescent="0.25">
      <c r="A42216" s="3" t="s">
        <v>7</v>
      </c>
      <c r="B42216" s="2">
        <f>C42216</f>
        <v>45573.78417983796</v>
      </c>
      <c r="C42216" s="4">
        <v>45573.78417983796</v>
      </c>
      <c r="D42216" s="5" t="s">
        <v>5</v>
      </c>
    </row>
    <row r="42217" spans="1:4" ht="17.25" customHeight="1" x14ac:dyDescent="0.25">
      <c r="A42217" s="3" t="s">
        <v>7</v>
      </c>
      <c r="B42217" s="2">
        <f>C42217</f>
        <v>45573.784866435184</v>
      </c>
      <c r="C42217" s="4">
        <v>45573.784866435184</v>
      </c>
      <c r="D42217" s="5" t="s">
        <v>4</v>
      </c>
    </row>
    <row r="42218" spans="1:4" ht="17.25" customHeight="1" x14ac:dyDescent="0.25">
      <c r="A42218" s="3" t="s">
        <v>25</v>
      </c>
      <c r="B42218" s="2">
        <f>C42218</f>
        <v>45573.78754168981</v>
      </c>
      <c r="C42218" s="4">
        <v>45573.78754168981</v>
      </c>
      <c r="D42218" s="5" t="s">
        <v>5</v>
      </c>
    </row>
    <row r="42219" spans="1:4" ht="17.25" customHeight="1" x14ac:dyDescent="0.25">
      <c r="A42219" s="3" t="s">
        <v>13</v>
      </c>
      <c r="B42219" s="2">
        <f>C42219</f>
        <v>45573.79026869213</v>
      </c>
      <c r="C42219" s="4">
        <v>45573.79026869213</v>
      </c>
      <c r="D42219" s="5" t="s">
        <v>5</v>
      </c>
    </row>
    <row r="42220" spans="1:4" ht="17.25" customHeight="1" x14ac:dyDescent="0.25">
      <c r="A42220" s="3" t="s">
        <v>41</v>
      </c>
      <c r="B42220" s="2">
        <f>C42220</f>
        <v>45573.790417800927</v>
      </c>
      <c r="C42220" s="4">
        <v>45573.790417800927</v>
      </c>
      <c r="D42220" s="5" t="s">
        <v>5</v>
      </c>
    </row>
    <row r="42221" spans="1:4" ht="17.25" customHeight="1" x14ac:dyDescent="0.25">
      <c r="A42221" s="3" t="s">
        <v>13</v>
      </c>
      <c r="B42221" s="2">
        <f>C42221</f>
        <v>45573.790866736112</v>
      </c>
      <c r="C42221" s="4">
        <v>45573.790866736112</v>
      </c>
      <c r="D42221" s="5" t="s">
        <v>4</v>
      </c>
    </row>
    <row r="42222" spans="1:4" ht="17.25" customHeight="1" x14ac:dyDescent="0.25">
      <c r="A42222" s="3" t="s">
        <v>16</v>
      </c>
      <c r="B42222" s="2">
        <f>C42222</f>
        <v>45573.791206666661</v>
      </c>
      <c r="C42222" s="4">
        <v>45573.791206666661</v>
      </c>
      <c r="D42222" s="5" t="s">
        <v>5</v>
      </c>
    </row>
    <row r="42223" spans="1:4" ht="17.25" customHeight="1" x14ac:dyDescent="0.25">
      <c r="A42223" s="3" t="s">
        <v>41</v>
      </c>
      <c r="B42223" s="2">
        <f>C42223</f>
        <v>45573.791393078704</v>
      </c>
      <c r="C42223" s="4">
        <v>45573.791393078704</v>
      </c>
      <c r="D42223" s="5" t="s">
        <v>4</v>
      </c>
    </row>
    <row r="42224" spans="1:4" ht="17.25" customHeight="1" x14ac:dyDescent="0.25">
      <c r="A42224" s="3" t="s">
        <v>21</v>
      </c>
      <c r="B42224" s="2">
        <f>C42224</f>
        <v>45573.791405810181</v>
      </c>
      <c r="C42224" s="4">
        <v>45573.791405810181</v>
      </c>
      <c r="D42224" s="5" t="s">
        <v>5</v>
      </c>
    </row>
    <row r="42225" spans="1:4" ht="17.25" customHeight="1" x14ac:dyDescent="0.25">
      <c r="A42225" s="3" t="s">
        <v>32</v>
      </c>
      <c r="B42225" s="2">
        <f>C42225</f>
        <v>45573.792998159719</v>
      </c>
      <c r="C42225" s="4">
        <v>45573.792998159719</v>
      </c>
      <c r="D42225" s="5" t="s">
        <v>5</v>
      </c>
    </row>
    <row r="42226" spans="1:4" ht="17.25" customHeight="1" x14ac:dyDescent="0.25">
      <c r="A42226" s="3" t="s">
        <v>16</v>
      </c>
      <c r="B42226" s="2">
        <f>C42226</f>
        <v>45573.79403986111</v>
      </c>
      <c r="C42226" s="4">
        <v>45573.79403986111</v>
      </c>
      <c r="D42226" s="5" t="s">
        <v>5</v>
      </c>
    </row>
    <row r="42227" spans="1:4" ht="17.25" customHeight="1" x14ac:dyDescent="0.25">
      <c r="A42227" s="3" t="s">
        <v>21</v>
      </c>
      <c r="B42227" s="2">
        <f>C42227</f>
        <v>45573.794225381942</v>
      </c>
      <c r="C42227" s="4">
        <v>45573.794225381942</v>
      </c>
      <c r="D42227" s="5" t="s">
        <v>5</v>
      </c>
    </row>
    <row r="42228" spans="1:4" ht="17.25" customHeight="1" x14ac:dyDescent="0.25">
      <c r="A42228" s="3" t="s">
        <v>18</v>
      </c>
      <c r="B42228" s="2">
        <f>C42228</f>
        <v>45573.795489178236</v>
      </c>
      <c r="C42228" s="4">
        <v>45573.795489178236</v>
      </c>
      <c r="D42228" s="5" t="s">
        <v>5</v>
      </c>
    </row>
    <row r="42229" spans="1:4" ht="17.25" customHeight="1" x14ac:dyDescent="0.25">
      <c r="A42229" s="3" t="s">
        <v>24</v>
      </c>
      <c r="B42229" s="2">
        <f>C42229</f>
        <v>45573.798920567126</v>
      </c>
      <c r="C42229" s="4">
        <v>45573.798920567126</v>
      </c>
      <c r="D42229" s="5" t="s">
        <v>5</v>
      </c>
    </row>
    <row r="42230" spans="1:4" ht="17.25" customHeight="1" x14ac:dyDescent="0.25">
      <c r="A42230" s="3" t="s">
        <v>24</v>
      </c>
      <c r="B42230" s="2">
        <f>C42230</f>
        <v>45573.800254895832</v>
      </c>
      <c r="C42230" s="4">
        <v>45573.800254895832</v>
      </c>
      <c r="D42230" s="5" t="s">
        <v>4</v>
      </c>
    </row>
    <row r="42231" spans="1:4" ht="17.25" customHeight="1" x14ac:dyDescent="0.25">
      <c r="A42231" s="3" t="s">
        <v>23</v>
      </c>
      <c r="B42231" s="2">
        <f>C42231</f>
        <v>45573.802124502312</v>
      </c>
      <c r="C42231" s="4">
        <v>45573.802124502312</v>
      </c>
      <c r="D42231" s="5" t="s">
        <v>5</v>
      </c>
    </row>
    <row r="42232" spans="1:4" ht="18" customHeight="1" x14ac:dyDescent="0.25">
      <c r="A42232" s="3" t="s">
        <v>16</v>
      </c>
      <c r="B42232" s="2">
        <f>C42232</f>
        <v>45573.802237337964</v>
      </c>
      <c r="C42232" s="4">
        <v>45573.802237337964</v>
      </c>
      <c r="D42232" s="5" t="s">
        <v>5</v>
      </c>
    </row>
    <row r="42233" spans="1:4" ht="17.25" customHeight="1" x14ac:dyDescent="0.25">
      <c r="A42233" s="3" t="s">
        <v>12</v>
      </c>
      <c r="B42233" s="2">
        <f>C42233</f>
        <v>45573.805460821757</v>
      </c>
      <c r="C42233" s="4">
        <v>45573.805460821757</v>
      </c>
      <c r="D42233" s="5" t="s">
        <v>5</v>
      </c>
    </row>
    <row r="42234" spans="1:4" ht="17.25" customHeight="1" x14ac:dyDescent="0.25">
      <c r="A42234" s="3" t="s">
        <v>22</v>
      </c>
      <c r="B42234" s="2">
        <f>C42234</f>
        <v>45573.806778576385</v>
      </c>
      <c r="C42234" s="4">
        <v>45573.806778576385</v>
      </c>
      <c r="D42234" s="5" t="s">
        <v>5</v>
      </c>
    </row>
    <row r="42235" spans="1:4" ht="17.25" customHeight="1" x14ac:dyDescent="0.25">
      <c r="A42235" s="3" t="s">
        <v>18</v>
      </c>
      <c r="B42235" s="2">
        <f>C42235</f>
        <v>45573.809666284724</v>
      </c>
      <c r="C42235" s="4">
        <v>45573.809666284724</v>
      </c>
      <c r="D42235" s="5" t="s">
        <v>5</v>
      </c>
    </row>
    <row r="42236" spans="1:4" ht="17.25" customHeight="1" x14ac:dyDescent="0.25">
      <c r="A42236" s="3" t="s">
        <v>23</v>
      </c>
      <c r="B42236" s="2">
        <f>C42236</f>
        <v>45573.809720393518</v>
      </c>
      <c r="C42236" s="4">
        <v>45573.809720393518</v>
      </c>
      <c r="D42236" s="5" t="s">
        <v>5</v>
      </c>
    </row>
    <row r="42237" spans="1:4" ht="17.25" customHeight="1" x14ac:dyDescent="0.25">
      <c r="A42237" s="3" t="s">
        <v>27</v>
      </c>
      <c r="B42237" s="2">
        <f>C42237</f>
        <v>45573.810545787033</v>
      </c>
      <c r="C42237" s="4">
        <v>45573.810545787033</v>
      </c>
      <c r="D42237" s="5" t="s">
        <v>5</v>
      </c>
    </row>
    <row r="42238" spans="1:4" ht="17.25" customHeight="1" x14ac:dyDescent="0.25">
      <c r="A42238" s="3" t="s">
        <v>36</v>
      </c>
      <c r="B42238" s="2">
        <f>C42238</f>
        <v>45573.810932175926</v>
      </c>
      <c r="C42238" s="4">
        <v>45573.810932175926</v>
      </c>
      <c r="D42238" s="5" t="s">
        <v>5</v>
      </c>
    </row>
    <row r="42239" spans="1:4" ht="17.25" customHeight="1" x14ac:dyDescent="0.25">
      <c r="A42239" s="3" t="s">
        <v>27</v>
      </c>
      <c r="B42239" s="2">
        <f>C42239</f>
        <v>45573.811791354165</v>
      </c>
      <c r="C42239" s="4">
        <v>45573.811791354165</v>
      </c>
      <c r="D42239" s="5" t="s">
        <v>4</v>
      </c>
    </row>
    <row r="42240" spans="1:4" ht="17.25" customHeight="1" x14ac:dyDescent="0.25">
      <c r="A42240" s="3" t="s">
        <v>36</v>
      </c>
      <c r="B42240" s="2">
        <f>C42240</f>
        <v>45573.81214451389</v>
      </c>
      <c r="C42240" s="4">
        <v>45573.81214451389</v>
      </c>
      <c r="D42240" s="5" t="s">
        <v>4</v>
      </c>
    </row>
    <row r="42241" spans="1:4" ht="17.25" customHeight="1" x14ac:dyDescent="0.25">
      <c r="A42241" s="3" t="s">
        <v>36</v>
      </c>
      <c r="B42241" s="2">
        <f>C42241</f>
        <v>45573.812565243054</v>
      </c>
      <c r="C42241" s="4">
        <v>45573.812565243054</v>
      </c>
      <c r="D42241" s="5" t="s">
        <v>4</v>
      </c>
    </row>
    <row r="42242" spans="1:4" ht="17.25" customHeight="1" x14ac:dyDescent="0.25">
      <c r="A42242" s="3" t="s">
        <v>31</v>
      </c>
      <c r="B42242" s="2">
        <f>C42242</f>
        <v>45573.812977638889</v>
      </c>
      <c r="C42242" s="4">
        <v>45573.812977638889</v>
      </c>
      <c r="D42242" s="5" t="s">
        <v>5</v>
      </c>
    </row>
    <row r="42243" spans="1:4" ht="17.25" customHeight="1" x14ac:dyDescent="0.25">
      <c r="A42243" s="3" t="s">
        <v>36</v>
      </c>
      <c r="B42243" s="2">
        <f>C42243</f>
        <v>45573.813285509255</v>
      </c>
      <c r="C42243" s="4">
        <v>45573.813285509255</v>
      </c>
      <c r="D42243" s="5" t="s">
        <v>4</v>
      </c>
    </row>
    <row r="42244" spans="1:4" ht="17.25" customHeight="1" x14ac:dyDescent="0.25">
      <c r="A42244" s="3" t="s">
        <v>31</v>
      </c>
      <c r="B42244" s="2">
        <f>C42244</f>
        <v>45573.813798923606</v>
      </c>
      <c r="C42244" s="4">
        <v>45573.813798923606</v>
      </c>
      <c r="D42244" s="5" t="s">
        <v>4</v>
      </c>
    </row>
    <row r="42245" spans="1:4" ht="17.25" customHeight="1" x14ac:dyDescent="0.25">
      <c r="A42245" s="3" t="s">
        <v>15</v>
      </c>
      <c r="B42245" s="2">
        <f>C42245</f>
        <v>45573.814255439815</v>
      </c>
      <c r="C42245" s="4">
        <v>45573.814255439815</v>
      </c>
      <c r="D42245" s="5" t="s">
        <v>5</v>
      </c>
    </row>
    <row r="42246" spans="1:4" ht="17.25" customHeight="1" x14ac:dyDescent="0.25">
      <c r="A42246" s="3" t="s">
        <v>25</v>
      </c>
      <c r="B42246" s="2">
        <f>C42246</f>
        <v>45573.814854155091</v>
      </c>
      <c r="C42246" s="4">
        <v>45573.814854155091</v>
      </c>
      <c r="D42246" s="5" t="s">
        <v>5</v>
      </c>
    </row>
    <row r="42247" spans="1:4" ht="17.25" customHeight="1" x14ac:dyDescent="0.25">
      <c r="A42247" s="3" t="s">
        <v>9</v>
      </c>
      <c r="B42247" s="2">
        <f>C42247</f>
        <v>45573.815122361106</v>
      </c>
      <c r="C42247" s="4">
        <v>45573.815122361106</v>
      </c>
      <c r="D42247" s="5" t="s">
        <v>5</v>
      </c>
    </row>
    <row r="42248" spans="1:4" ht="17.25" customHeight="1" x14ac:dyDescent="0.25">
      <c r="A42248" s="3" t="s">
        <v>9</v>
      </c>
      <c r="B42248" s="2">
        <f>C42248</f>
        <v>45573.815851805557</v>
      </c>
      <c r="C42248" s="4">
        <v>45573.815851805557</v>
      </c>
      <c r="D42248" s="5" t="s">
        <v>4</v>
      </c>
    </row>
    <row r="42249" spans="1:4" ht="17.25" customHeight="1" x14ac:dyDescent="0.25">
      <c r="A42249" s="3" t="s">
        <v>19</v>
      </c>
      <c r="B42249" s="2">
        <f>C42249</f>
        <v>45573.816904143518</v>
      </c>
      <c r="C42249" s="4">
        <v>45573.816904143518</v>
      </c>
      <c r="D42249" s="5" t="s">
        <v>5</v>
      </c>
    </row>
    <row r="42250" spans="1:4" ht="17.25" customHeight="1" x14ac:dyDescent="0.25">
      <c r="A42250" s="3" t="s">
        <v>3</v>
      </c>
      <c r="B42250" s="2">
        <f>C42250</f>
        <v>45573.817077870372</v>
      </c>
      <c r="C42250" s="4">
        <v>45573.817077870372</v>
      </c>
      <c r="D42250" s="5" t="s">
        <v>5</v>
      </c>
    </row>
    <row r="42251" spans="1:4" ht="17.25" customHeight="1" x14ac:dyDescent="0.25">
      <c r="A42251" s="3" t="s">
        <v>21</v>
      </c>
      <c r="B42251" s="2">
        <f>C42251</f>
        <v>45573.81897226852</v>
      </c>
      <c r="C42251" s="4">
        <v>45573.81897226852</v>
      </c>
      <c r="D42251" s="5" t="s">
        <v>5</v>
      </c>
    </row>
    <row r="42252" spans="1:4" ht="17.25" customHeight="1" x14ac:dyDescent="0.25">
      <c r="A42252" s="3" t="s">
        <v>32</v>
      </c>
      <c r="B42252" s="2">
        <f>C42252</f>
        <v>45573.819138611107</v>
      </c>
      <c r="C42252" s="4">
        <v>45573.819138611107</v>
      </c>
      <c r="D42252" s="5" t="s">
        <v>5</v>
      </c>
    </row>
    <row r="42253" spans="1:4" ht="17.25" customHeight="1" x14ac:dyDescent="0.25">
      <c r="A42253" s="3" t="s">
        <v>3</v>
      </c>
      <c r="B42253" s="2">
        <f>C42253</f>
        <v>45573.819222534723</v>
      </c>
      <c r="C42253" s="4">
        <v>45573.819222534723</v>
      </c>
      <c r="D42253" s="5" t="s">
        <v>4</v>
      </c>
    </row>
    <row r="42254" spans="1:4" ht="17.25" customHeight="1" x14ac:dyDescent="0.25">
      <c r="A42254" s="3" t="s">
        <v>19</v>
      </c>
      <c r="B42254" s="2">
        <f>C42254</f>
        <v>45573.819662905087</v>
      </c>
      <c r="C42254" s="4">
        <v>45573.819662905087</v>
      </c>
      <c r="D42254" s="5" t="s">
        <v>5</v>
      </c>
    </row>
    <row r="42255" spans="1:4" ht="17.25" customHeight="1" x14ac:dyDescent="0.25">
      <c r="A42255" s="3" t="s">
        <v>19</v>
      </c>
      <c r="B42255" s="2">
        <f>C42255</f>
        <v>45573.821072326384</v>
      </c>
      <c r="C42255" s="4">
        <v>45573.821072326384</v>
      </c>
      <c r="D42255" s="5" t="s">
        <v>4</v>
      </c>
    </row>
    <row r="42256" spans="1:4" ht="17.25" customHeight="1" x14ac:dyDescent="0.25">
      <c r="A42256" s="3" t="s">
        <v>18</v>
      </c>
      <c r="B42256" s="2">
        <f>C42256</f>
        <v>45573.825178113424</v>
      </c>
      <c r="C42256" s="4">
        <v>45573.825178113424</v>
      </c>
      <c r="D42256" s="5" t="s">
        <v>5</v>
      </c>
    </row>
    <row r="42257" spans="1:4" ht="17.25" customHeight="1" x14ac:dyDescent="0.25">
      <c r="A42257" s="3" t="s">
        <v>9</v>
      </c>
      <c r="B42257" s="2">
        <f>C42257</f>
        <v>45573.825180231477</v>
      </c>
      <c r="C42257" s="4">
        <v>45573.825180231477</v>
      </c>
      <c r="D42257" s="5" t="s">
        <v>5</v>
      </c>
    </row>
    <row r="42258" spans="1:4" ht="18" customHeight="1" x14ac:dyDescent="0.25">
      <c r="A42258" s="3" t="s">
        <v>9</v>
      </c>
      <c r="B42258" s="2">
        <f>C42258</f>
        <v>45573.826695416668</v>
      </c>
      <c r="C42258" s="4">
        <v>45573.826695416668</v>
      </c>
      <c r="D42258" s="5" t="s">
        <v>4</v>
      </c>
    </row>
    <row r="42259" spans="1:4" ht="17.25" customHeight="1" x14ac:dyDescent="0.25">
      <c r="A42259" s="3" t="s">
        <v>19</v>
      </c>
      <c r="B42259" s="2">
        <f>C42259</f>
        <v>45573.829600439814</v>
      </c>
      <c r="C42259" s="4">
        <v>45573.829600439814</v>
      </c>
      <c r="D42259" s="5" t="s">
        <v>5</v>
      </c>
    </row>
    <row r="42260" spans="1:4" ht="17.25" customHeight="1" x14ac:dyDescent="0.25">
      <c r="A42260" s="3" t="s">
        <v>7</v>
      </c>
      <c r="B42260" s="2">
        <f>C42260</f>
        <v>45573.82976695602</v>
      </c>
      <c r="C42260" s="4">
        <v>45573.82976695602</v>
      </c>
      <c r="D42260" s="5" t="s">
        <v>5</v>
      </c>
    </row>
    <row r="42261" spans="1:4" ht="17.25" customHeight="1" x14ac:dyDescent="0.25">
      <c r="A42261" s="3" t="s">
        <v>19</v>
      </c>
      <c r="B42261" s="2">
        <f>C42261</f>
        <v>45573.830200370372</v>
      </c>
      <c r="C42261" s="4">
        <v>45573.830200370372</v>
      </c>
      <c r="D42261" s="5" t="s">
        <v>4</v>
      </c>
    </row>
    <row r="42262" spans="1:4" ht="17.25" customHeight="1" x14ac:dyDescent="0.25">
      <c r="A42262" s="3" t="s">
        <v>10</v>
      </c>
      <c r="B42262" s="2">
        <f>C42262</f>
        <v>45573.830260474533</v>
      </c>
      <c r="C42262" s="4">
        <v>45573.830260474533</v>
      </c>
      <c r="D42262" s="5" t="s">
        <v>5</v>
      </c>
    </row>
    <row r="42263" spans="1:4" ht="17.25" customHeight="1" x14ac:dyDescent="0.25">
      <c r="A42263" s="3" t="s">
        <v>7</v>
      </c>
      <c r="B42263" s="2">
        <f>C42263</f>
        <v>45573.8304158912</v>
      </c>
      <c r="C42263" s="4">
        <v>45573.8304158912</v>
      </c>
      <c r="D42263" s="5" t="s">
        <v>4</v>
      </c>
    </row>
    <row r="42264" spans="1:4" ht="17.25" customHeight="1" x14ac:dyDescent="0.25">
      <c r="A42264" s="3" t="s">
        <v>16</v>
      </c>
      <c r="B42264" s="2">
        <f>C42264</f>
        <v>45573.836402407404</v>
      </c>
      <c r="C42264" s="4">
        <v>45573.836402407404</v>
      </c>
      <c r="D42264" s="5" t="s">
        <v>5</v>
      </c>
    </row>
    <row r="42265" spans="1:4" ht="17.25" customHeight="1" x14ac:dyDescent="0.25">
      <c r="A42265" s="3" t="s">
        <v>11</v>
      </c>
      <c r="B42265" s="2">
        <f>C42265</f>
        <v>45573.838446435184</v>
      </c>
      <c r="C42265" s="4">
        <v>45573.838446435184</v>
      </c>
      <c r="D42265" s="5" t="s">
        <v>4</v>
      </c>
    </row>
    <row r="42266" spans="1:4" ht="17.25" customHeight="1" x14ac:dyDescent="0.25">
      <c r="A42266" s="3" t="s">
        <v>31</v>
      </c>
      <c r="B42266" s="2">
        <f>C42266</f>
        <v>45573.838831666668</v>
      </c>
      <c r="C42266" s="4">
        <v>45573.838831666668</v>
      </c>
      <c r="D42266" s="5" t="s">
        <v>5</v>
      </c>
    </row>
    <row r="42267" spans="1:4" ht="17.25" customHeight="1" x14ac:dyDescent="0.25">
      <c r="A42267" s="3" t="s">
        <v>11</v>
      </c>
      <c r="B42267" s="2">
        <f>C42267</f>
        <v>45573.839440983793</v>
      </c>
      <c r="C42267" s="4">
        <v>45573.839440983793</v>
      </c>
      <c r="D42267" s="5" t="s">
        <v>5</v>
      </c>
    </row>
    <row r="42268" spans="1:4" ht="17.25" customHeight="1" x14ac:dyDescent="0.25">
      <c r="A42268" s="3" t="s">
        <v>31</v>
      </c>
      <c r="B42268" s="2">
        <f>C42268</f>
        <v>45573.840378993053</v>
      </c>
      <c r="C42268" s="4">
        <v>45573.840378993053</v>
      </c>
      <c r="D42268" s="5" t="s">
        <v>4</v>
      </c>
    </row>
    <row r="42269" spans="1:4" ht="17.25" customHeight="1" x14ac:dyDescent="0.25">
      <c r="A42269" s="3" t="s">
        <v>20</v>
      </c>
      <c r="B42269" s="2">
        <f>C42269</f>
        <v>45573.840696539351</v>
      </c>
      <c r="C42269" s="4">
        <v>45573.840696539351</v>
      </c>
      <c r="D42269" s="5" t="s">
        <v>5</v>
      </c>
    </row>
    <row r="42270" spans="1:4" ht="17.25" customHeight="1" x14ac:dyDescent="0.25">
      <c r="A42270" s="3" t="s">
        <v>8</v>
      </c>
      <c r="B42270" s="2">
        <f>C42270</f>
        <v>45573.842139525463</v>
      </c>
      <c r="C42270" s="4">
        <v>45573.842139525463</v>
      </c>
      <c r="D42270" s="5" t="s">
        <v>5</v>
      </c>
    </row>
    <row r="42271" spans="1:4" ht="17.25" customHeight="1" x14ac:dyDescent="0.25">
      <c r="A42271" s="3" t="s">
        <v>41</v>
      </c>
      <c r="B42271" s="2">
        <f>C42271</f>
        <v>45573.851852407402</v>
      </c>
      <c r="C42271" s="4">
        <v>45573.851852407402</v>
      </c>
      <c r="D42271" s="5" t="s">
        <v>5</v>
      </c>
    </row>
    <row r="42272" spans="1:4" ht="17.25" customHeight="1" x14ac:dyDescent="0.25">
      <c r="A42272" s="3" t="s">
        <v>31</v>
      </c>
      <c r="B42272" s="2">
        <f>C42272</f>
        <v>45573.853945949071</v>
      </c>
      <c r="C42272" s="4">
        <v>45573.853945949071</v>
      </c>
      <c r="D42272" s="5" t="s">
        <v>5</v>
      </c>
    </row>
    <row r="42273" spans="1:4" ht="17.25" customHeight="1" x14ac:dyDescent="0.25">
      <c r="A42273" s="3" t="s">
        <v>9</v>
      </c>
      <c r="B42273" s="2">
        <f>C42273</f>
        <v>45573.854304050925</v>
      </c>
      <c r="C42273" s="4">
        <v>45573.854304050925</v>
      </c>
      <c r="D42273" s="5" t="s">
        <v>5</v>
      </c>
    </row>
    <row r="42274" spans="1:4" ht="17.25" customHeight="1" x14ac:dyDescent="0.25">
      <c r="A42274" s="3" t="s">
        <v>41</v>
      </c>
      <c r="B42274" s="2">
        <f>C42274</f>
        <v>45573.854305590277</v>
      </c>
      <c r="C42274" s="4">
        <v>45573.854305590277</v>
      </c>
      <c r="D42274" s="5" t="s">
        <v>4</v>
      </c>
    </row>
    <row r="42275" spans="1:4" ht="17.25" customHeight="1" x14ac:dyDescent="0.25">
      <c r="A42275" s="3" t="s">
        <v>9</v>
      </c>
      <c r="B42275" s="2">
        <f>C42275</f>
        <v>45573.854839675922</v>
      </c>
      <c r="C42275" s="4">
        <v>45573.854839675922</v>
      </c>
      <c r="D42275" s="5" t="s">
        <v>4</v>
      </c>
    </row>
    <row r="42276" spans="1:4" ht="17.25" customHeight="1" x14ac:dyDescent="0.25">
      <c r="A42276" s="3" t="s">
        <v>31</v>
      </c>
      <c r="B42276" s="2">
        <f>C42276</f>
        <v>45573.855579826384</v>
      </c>
      <c r="C42276" s="4">
        <v>45573.855579826384</v>
      </c>
      <c r="D42276" s="5" t="s">
        <v>4</v>
      </c>
    </row>
    <row r="42277" spans="1:4" ht="17.25" customHeight="1" x14ac:dyDescent="0.25">
      <c r="A42277" s="3" t="s">
        <v>17</v>
      </c>
      <c r="B42277" s="2">
        <f>C42277</f>
        <v>45573.870608252313</v>
      </c>
      <c r="C42277" s="4">
        <v>45573.870608252313</v>
      </c>
      <c r="D42277" s="5" t="s">
        <v>5</v>
      </c>
    </row>
    <row r="42278" spans="1:4" ht="17.25" customHeight="1" x14ac:dyDescent="0.25">
      <c r="A42278" s="3" t="s">
        <v>17</v>
      </c>
      <c r="B42278" s="2">
        <f>C42278</f>
        <v>45573.871492523147</v>
      </c>
      <c r="C42278" s="4">
        <v>45573.871492523147</v>
      </c>
      <c r="D42278" s="5" t="s">
        <v>4</v>
      </c>
    </row>
    <row r="42279" spans="1:4" ht="17.25" customHeight="1" x14ac:dyDescent="0.25">
      <c r="A42279" s="3" t="s">
        <v>9</v>
      </c>
      <c r="B42279" s="2">
        <f>C42279</f>
        <v>45573.877070324073</v>
      </c>
      <c r="C42279" s="4">
        <v>45573.877070324073</v>
      </c>
      <c r="D42279" s="5" t="s">
        <v>5</v>
      </c>
    </row>
    <row r="42280" spans="1:4" ht="17.25" customHeight="1" x14ac:dyDescent="0.25">
      <c r="A42280" s="3" t="s">
        <v>9</v>
      </c>
      <c r="B42280" s="2">
        <f>C42280</f>
        <v>45573.877785543977</v>
      </c>
      <c r="C42280" s="4">
        <v>45573.877785543977</v>
      </c>
      <c r="D42280" s="5" t="s">
        <v>4</v>
      </c>
    </row>
    <row r="42281" spans="1:4" ht="17.25" customHeight="1" x14ac:dyDescent="0.25">
      <c r="A42281" s="3" t="s">
        <v>15</v>
      </c>
      <c r="B42281" s="2">
        <f>C42281</f>
        <v>45573.889465856482</v>
      </c>
      <c r="C42281" s="4">
        <v>45573.889465856482</v>
      </c>
      <c r="D42281" s="5" t="s">
        <v>5</v>
      </c>
    </row>
    <row r="42282" spans="1:4" ht="17.25" customHeight="1" x14ac:dyDescent="0.25">
      <c r="A42282" s="3" t="s">
        <v>17</v>
      </c>
      <c r="B42282" s="2">
        <f>C42282</f>
        <v>45573.891165057867</v>
      </c>
      <c r="C42282" s="4">
        <v>45573.891165057867</v>
      </c>
      <c r="D42282" s="5" t="s">
        <v>5</v>
      </c>
    </row>
    <row r="42283" spans="1:4" ht="18" customHeight="1" x14ac:dyDescent="0.25">
      <c r="A42283" s="3" t="s">
        <v>8</v>
      </c>
      <c r="B42283" s="2">
        <f>C42283</f>
        <v>45573.898543124997</v>
      </c>
      <c r="C42283" s="4">
        <v>45573.898543124997</v>
      </c>
      <c r="D42283" s="5" t="s">
        <v>5</v>
      </c>
    </row>
    <row r="42284" spans="1:4" ht="17.25" customHeight="1" x14ac:dyDescent="0.25">
      <c r="A42284" s="3" t="s">
        <v>6</v>
      </c>
      <c r="B42284" s="2">
        <f>C42284</f>
        <v>45573.902705451386</v>
      </c>
      <c r="C42284" s="4">
        <v>45573.902705451386</v>
      </c>
      <c r="D42284" s="5" t="s">
        <v>5</v>
      </c>
    </row>
    <row r="42285" spans="1:4" ht="17.25" customHeight="1" x14ac:dyDescent="0.25">
      <c r="A42285" s="3" t="s">
        <v>7</v>
      </c>
      <c r="B42285" s="2">
        <f>C42285</f>
        <v>45573.910823680555</v>
      </c>
      <c r="C42285" s="4">
        <v>45573.910823680555</v>
      </c>
      <c r="D42285" s="5" t="s">
        <v>5</v>
      </c>
    </row>
    <row r="42286" spans="1:4" ht="17.25" customHeight="1" x14ac:dyDescent="0.25">
      <c r="A42286" s="3" t="s">
        <v>13</v>
      </c>
      <c r="B42286" s="2">
        <f>C42286</f>
        <v>45573.910863414349</v>
      </c>
      <c r="C42286" s="4">
        <v>45573.910863414349</v>
      </c>
      <c r="D42286" s="5" t="s">
        <v>5</v>
      </c>
    </row>
    <row r="42287" spans="1:4" ht="17.25" customHeight="1" x14ac:dyDescent="0.25">
      <c r="A42287" s="3" t="s">
        <v>13</v>
      </c>
      <c r="B42287" s="2">
        <f>C42287</f>
        <v>45573.911260127315</v>
      </c>
      <c r="C42287" s="4">
        <v>45573.911260127315</v>
      </c>
      <c r="D42287" s="5" t="s">
        <v>4</v>
      </c>
    </row>
    <row r="42288" spans="1:4" ht="17.25" customHeight="1" x14ac:dyDescent="0.25">
      <c r="A42288" s="3" t="s">
        <v>32</v>
      </c>
      <c r="B42288" s="2">
        <f>C42288</f>
        <v>45573.91134849537</v>
      </c>
      <c r="C42288" s="4">
        <v>45573.91134849537</v>
      </c>
      <c r="D42288" s="5" t="s">
        <v>5</v>
      </c>
    </row>
    <row r="42289" spans="1:4" ht="17.25" customHeight="1" x14ac:dyDescent="0.25">
      <c r="A42289" s="3" t="s">
        <v>7</v>
      </c>
      <c r="B42289" s="2">
        <f>C42289</f>
        <v>45573.912819606478</v>
      </c>
      <c r="C42289" s="4">
        <v>45573.912819606478</v>
      </c>
      <c r="D42289" s="5" t="s">
        <v>4</v>
      </c>
    </row>
    <row r="42290" spans="1:4" ht="17.25" customHeight="1" x14ac:dyDescent="0.25">
      <c r="A42290" s="3" t="s">
        <v>20</v>
      </c>
      <c r="B42290" s="2">
        <f>C42290</f>
        <v>45573.912879745367</v>
      </c>
      <c r="C42290" s="4">
        <v>45573.912879745367</v>
      </c>
      <c r="D42290" s="5" t="s">
        <v>5</v>
      </c>
    </row>
    <row r="42291" spans="1:4" ht="17.25" customHeight="1" x14ac:dyDescent="0.25">
      <c r="A42291" s="3" t="s">
        <v>19</v>
      </c>
      <c r="B42291" s="2">
        <f>C42291</f>
        <v>45573.913004374997</v>
      </c>
      <c r="C42291" s="4">
        <v>45573.913004374997</v>
      </c>
      <c r="D42291" s="5" t="s">
        <v>5</v>
      </c>
    </row>
    <row r="42292" spans="1:4" ht="17.25" customHeight="1" x14ac:dyDescent="0.25">
      <c r="A42292" s="3" t="s">
        <v>19</v>
      </c>
      <c r="B42292" s="2">
        <f>C42292</f>
        <v>45573.913989247681</v>
      </c>
      <c r="C42292" s="4">
        <v>45573.913989247681</v>
      </c>
      <c r="D42292" s="5" t="s">
        <v>4</v>
      </c>
    </row>
    <row r="42293" spans="1:4" ht="17.25" customHeight="1" x14ac:dyDescent="0.25">
      <c r="A42293" s="3" t="s">
        <v>7</v>
      </c>
      <c r="B42293" s="2">
        <f>C42293</f>
        <v>45573.915637384256</v>
      </c>
      <c r="C42293" s="4">
        <v>45573.915637384256</v>
      </c>
      <c r="D42293" s="5" t="s">
        <v>5</v>
      </c>
    </row>
    <row r="42294" spans="1:4" ht="17.25" customHeight="1" x14ac:dyDescent="0.25">
      <c r="A42294" s="3" t="s">
        <v>7</v>
      </c>
      <c r="B42294" s="2">
        <f>C42294</f>
        <v>45573.916693310181</v>
      </c>
      <c r="C42294" s="4">
        <v>45573.916693310181</v>
      </c>
      <c r="D42294" s="5" t="s">
        <v>4</v>
      </c>
    </row>
    <row r="42295" spans="1:4" ht="17.25" customHeight="1" x14ac:dyDescent="0.25">
      <c r="A42295" s="3" t="s">
        <v>17</v>
      </c>
      <c r="B42295" s="2">
        <f>C42295</f>
        <v>45573.919061562498</v>
      </c>
      <c r="C42295" s="4">
        <v>45573.919061562498</v>
      </c>
      <c r="D42295" s="5" t="s">
        <v>5</v>
      </c>
    </row>
    <row r="42296" spans="1:4" ht="17.25" customHeight="1" x14ac:dyDescent="0.25">
      <c r="A42296" s="3" t="s">
        <v>8</v>
      </c>
      <c r="B42296" s="2">
        <f>C42296</f>
        <v>45573.919669074072</v>
      </c>
      <c r="C42296" s="4">
        <v>45573.919669074072</v>
      </c>
      <c r="D42296" s="5" t="s">
        <v>5</v>
      </c>
    </row>
    <row r="42297" spans="1:4" ht="17.25" customHeight="1" x14ac:dyDescent="0.25">
      <c r="A42297" s="3" t="s">
        <v>17</v>
      </c>
      <c r="B42297" s="2">
        <f>C42297</f>
        <v>45573.919709999995</v>
      </c>
      <c r="C42297" s="4">
        <v>45573.919709999995</v>
      </c>
      <c r="D42297" s="5" t="s">
        <v>4</v>
      </c>
    </row>
    <row r="42298" spans="1:4" ht="17.25" customHeight="1" x14ac:dyDescent="0.25">
      <c r="A42298" s="3" t="s">
        <v>21</v>
      </c>
      <c r="B42298" s="2">
        <f>C42298</f>
        <v>45573.924406076389</v>
      </c>
      <c r="C42298" s="4">
        <v>45573.924406076389</v>
      </c>
      <c r="D42298" s="5" t="s">
        <v>5</v>
      </c>
    </row>
    <row r="42299" spans="1:4" ht="17.25" customHeight="1" x14ac:dyDescent="0.25">
      <c r="A42299" s="3" t="s">
        <v>21</v>
      </c>
      <c r="B42299" s="2">
        <f>C42299</f>
        <v>45573.927481342587</v>
      </c>
      <c r="C42299" s="4">
        <v>45573.927481342587</v>
      </c>
      <c r="D42299" s="5" t="s">
        <v>5</v>
      </c>
    </row>
    <row r="42300" spans="1:4" ht="17.25" customHeight="1" x14ac:dyDescent="0.25">
      <c r="A42300" s="3" t="s">
        <v>13</v>
      </c>
      <c r="B42300" s="2">
        <f>C42300</f>
        <v>45573.93857431713</v>
      </c>
      <c r="C42300" s="4">
        <v>45573.93857431713</v>
      </c>
      <c r="D42300" s="5" t="s">
        <v>5</v>
      </c>
    </row>
    <row r="42301" spans="1:4" ht="17.25" customHeight="1" x14ac:dyDescent="0.25">
      <c r="A42301" s="3" t="s">
        <v>45</v>
      </c>
      <c r="B42301" s="2">
        <f>C42301</f>
        <v>45573.93961778935</v>
      </c>
      <c r="C42301" s="4">
        <v>45573.93961778935</v>
      </c>
      <c r="D42301" s="5" t="s">
        <v>5</v>
      </c>
    </row>
    <row r="42302" spans="1:4" ht="17.25" customHeight="1" x14ac:dyDescent="0.25">
      <c r="A42302" s="3" t="s">
        <v>13</v>
      </c>
      <c r="B42302" s="2">
        <f>C42302</f>
        <v>45573.939760752313</v>
      </c>
      <c r="C42302" s="4">
        <v>45573.939760752313</v>
      </c>
      <c r="D42302" s="5" t="s">
        <v>4</v>
      </c>
    </row>
    <row r="42303" spans="1:4" ht="17.25" customHeight="1" x14ac:dyDescent="0.25">
      <c r="A42303" s="3" t="s">
        <v>45</v>
      </c>
      <c r="B42303" s="2">
        <f>C42303</f>
        <v>45573.940109826384</v>
      </c>
      <c r="C42303" s="4">
        <v>45573.940109826384</v>
      </c>
      <c r="D42303" s="5" t="s">
        <v>4</v>
      </c>
    </row>
    <row r="42304" spans="1:4" ht="17.25" customHeight="1" x14ac:dyDescent="0.25">
      <c r="A42304" s="3" t="s">
        <v>21</v>
      </c>
      <c r="B42304" s="2">
        <f>C42304</f>
        <v>45573.949641250001</v>
      </c>
      <c r="C42304" s="4">
        <v>45573.949641250001</v>
      </c>
      <c r="D42304" s="5" t="s">
        <v>5</v>
      </c>
    </row>
    <row r="42305" spans="1:4" ht="17.25" customHeight="1" x14ac:dyDescent="0.25">
      <c r="A42305" s="3" t="s">
        <v>17</v>
      </c>
      <c r="B42305" s="2">
        <f>C42305</f>
        <v>45573.950987777775</v>
      </c>
      <c r="C42305" s="4">
        <v>45573.950987777775</v>
      </c>
      <c r="D42305" s="5" t="s">
        <v>5</v>
      </c>
    </row>
    <row r="42306" spans="1:4" ht="17.25" customHeight="1" x14ac:dyDescent="0.25">
      <c r="A42306" s="3" t="s">
        <v>31</v>
      </c>
      <c r="B42306" s="2">
        <f>C42306</f>
        <v>45573.95381068287</v>
      </c>
      <c r="C42306" s="4">
        <v>45573.95381068287</v>
      </c>
      <c r="D42306" s="5" t="s">
        <v>5</v>
      </c>
    </row>
    <row r="42307" spans="1:4" ht="17.25" customHeight="1" x14ac:dyDescent="0.25">
      <c r="A42307" s="3" t="s">
        <v>31</v>
      </c>
      <c r="B42307" s="2">
        <f>C42307</f>
        <v>45573.955553148146</v>
      </c>
      <c r="C42307" s="4">
        <v>45573.955553148146</v>
      </c>
      <c r="D42307" s="5" t="s">
        <v>4</v>
      </c>
    </row>
    <row r="42308" spans="1:4" ht="17.25" customHeight="1" x14ac:dyDescent="0.25">
      <c r="A42308" s="3" t="s">
        <v>11</v>
      </c>
      <c r="B42308" s="2">
        <f>C42308</f>
        <v>45573.96502087963</v>
      </c>
      <c r="C42308" s="4">
        <v>45573.96502087963</v>
      </c>
      <c r="D42308" s="5" t="s">
        <v>4</v>
      </c>
    </row>
    <row r="42309" spans="1:4" ht="18" customHeight="1" x14ac:dyDescent="0.25">
      <c r="A42309" s="3" t="s">
        <v>7</v>
      </c>
      <c r="B42309" s="2">
        <f>C42309</f>
        <v>45573.965172083328</v>
      </c>
      <c r="C42309" s="4">
        <v>45573.965172083328</v>
      </c>
      <c r="D42309" s="5" t="s">
        <v>5</v>
      </c>
    </row>
    <row r="42310" spans="1:4" ht="17.25" customHeight="1" x14ac:dyDescent="0.25">
      <c r="A42310" s="3" t="s">
        <v>24</v>
      </c>
      <c r="B42310" s="2">
        <f>C42310</f>
        <v>45573.96712538194</v>
      </c>
      <c r="C42310" s="4">
        <v>45573.96712538194</v>
      </c>
      <c r="D42310" s="5" t="s">
        <v>5</v>
      </c>
    </row>
    <row r="42311" spans="1:4" ht="17.25" customHeight="1" x14ac:dyDescent="0.25">
      <c r="A42311" s="3" t="s">
        <v>11</v>
      </c>
      <c r="B42311" s="2">
        <f>C42311</f>
        <v>45573.967312037035</v>
      </c>
      <c r="C42311" s="4">
        <v>45573.967312037035</v>
      </c>
      <c r="D42311" s="5" t="s">
        <v>5</v>
      </c>
    </row>
    <row r="42312" spans="1:4" ht="17.25" customHeight="1" x14ac:dyDescent="0.25">
      <c r="A42312" s="3" t="s">
        <v>7</v>
      </c>
      <c r="B42312" s="2">
        <f>C42312</f>
        <v>45573.967632557869</v>
      </c>
      <c r="C42312" s="4">
        <v>45573.967632557869</v>
      </c>
      <c r="D42312" s="5" t="s">
        <v>4</v>
      </c>
    </row>
    <row r="42313" spans="1:4" ht="17.25" customHeight="1" x14ac:dyDescent="0.25">
      <c r="A42313" s="3" t="s">
        <v>24</v>
      </c>
      <c r="B42313" s="2">
        <f>C42313</f>
        <v>45573.967893715278</v>
      </c>
      <c r="C42313" s="4">
        <v>45573.967893715278</v>
      </c>
      <c r="D42313" s="5" t="s">
        <v>4</v>
      </c>
    </row>
    <row r="42314" spans="1:4" ht="17.25" customHeight="1" x14ac:dyDescent="0.25">
      <c r="A42314" s="3" t="s">
        <v>18</v>
      </c>
      <c r="B42314" s="2">
        <f>C42314</f>
        <v>45573.975393449073</v>
      </c>
      <c r="C42314" s="4">
        <v>45573.975393449073</v>
      </c>
      <c r="D42314" s="5" t="s">
        <v>5</v>
      </c>
    </row>
    <row r="42315" spans="1:4" ht="17.25" customHeight="1" x14ac:dyDescent="0.25">
      <c r="A42315" s="3" t="s">
        <v>32</v>
      </c>
      <c r="B42315" s="2">
        <f>C42315</f>
        <v>45573.98128954861</v>
      </c>
      <c r="C42315" s="4">
        <v>45573.98128954861</v>
      </c>
      <c r="D42315" s="5" t="s">
        <v>5</v>
      </c>
    </row>
    <row r="42316" spans="1:4" ht="17.25" customHeight="1" x14ac:dyDescent="0.25">
      <c r="A42316" s="3" t="s">
        <v>39</v>
      </c>
      <c r="B42316" s="2">
        <f>C42316</f>
        <v>45573.987221944444</v>
      </c>
      <c r="C42316" s="4">
        <v>45573.987221944444</v>
      </c>
      <c r="D42316" s="5" t="s">
        <v>5</v>
      </c>
    </row>
    <row r="42317" spans="1:4" ht="17.25" customHeight="1" x14ac:dyDescent="0.25">
      <c r="A42317" s="3" t="s">
        <v>8</v>
      </c>
      <c r="B42317" s="2">
        <f>C42317</f>
        <v>45573.988674826389</v>
      </c>
      <c r="C42317" s="4">
        <v>45573.988674826389</v>
      </c>
      <c r="D42317" s="5" t="s">
        <v>5</v>
      </c>
    </row>
    <row r="42318" spans="1:4" ht="17.25" customHeight="1" x14ac:dyDescent="0.25">
      <c r="A42318" s="3" t="s">
        <v>9</v>
      </c>
      <c r="B42318" s="2">
        <f>C42318</f>
        <v>45574.000111435183</v>
      </c>
      <c r="C42318" s="4">
        <v>45574.000111435183</v>
      </c>
      <c r="D42318" s="5" t="s">
        <v>5</v>
      </c>
    </row>
    <row r="42319" spans="1:4" ht="17.25" customHeight="1" x14ac:dyDescent="0.25">
      <c r="A42319" s="3" t="s">
        <v>9</v>
      </c>
      <c r="B42319" s="2">
        <f>C42319</f>
        <v>45574.000887534719</v>
      </c>
      <c r="C42319" s="4">
        <v>45574.000887534719</v>
      </c>
      <c r="D42319" s="5" t="s">
        <v>4</v>
      </c>
    </row>
    <row r="42320" spans="1:4" ht="17.25" customHeight="1" x14ac:dyDescent="0.25">
      <c r="A42320" s="3" t="s">
        <v>24</v>
      </c>
      <c r="B42320" s="2">
        <f>C42320</f>
        <v>45574.008797210648</v>
      </c>
      <c r="C42320" s="4">
        <v>45574.008797210648</v>
      </c>
      <c r="D42320" s="5" t="s">
        <v>5</v>
      </c>
    </row>
    <row r="42321" spans="1:4" ht="17.25" customHeight="1" x14ac:dyDescent="0.25">
      <c r="A42321" s="3" t="s">
        <v>24</v>
      </c>
      <c r="B42321" s="2">
        <f>C42321</f>
        <v>45574.009363773148</v>
      </c>
      <c r="C42321" s="4">
        <v>45574.009363773148</v>
      </c>
      <c r="D42321" s="5" t="s">
        <v>4</v>
      </c>
    </row>
    <row r="42322" spans="1:4" ht="17.25" customHeight="1" x14ac:dyDescent="0.25">
      <c r="A42322" s="3" t="s">
        <v>21</v>
      </c>
      <c r="B42322" s="2">
        <f>C42322</f>
        <v>45574.013755081018</v>
      </c>
      <c r="C42322" s="4">
        <v>45574.013755081018</v>
      </c>
      <c r="D42322" s="5" t="s">
        <v>5</v>
      </c>
    </row>
    <row r="42323" spans="1:4" ht="17.25" customHeight="1" x14ac:dyDescent="0.25">
      <c r="A42323" s="3" t="s">
        <v>32</v>
      </c>
      <c r="B42323" s="2">
        <f>C42323</f>
        <v>45574.015434768517</v>
      </c>
      <c r="C42323" s="4">
        <v>45574.015434768517</v>
      </c>
      <c r="D42323" s="5" t="s">
        <v>5</v>
      </c>
    </row>
    <row r="42324" spans="1:4" ht="17.25" customHeight="1" x14ac:dyDescent="0.25">
      <c r="A42324" s="3" t="s">
        <v>30</v>
      </c>
      <c r="B42324" s="2">
        <f>C42324</f>
        <v>45574.048271145832</v>
      </c>
      <c r="C42324" s="4">
        <v>45574.048271145832</v>
      </c>
      <c r="D42324" s="5" t="s">
        <v>5</v>
      </c>
    </row>
    <row r="42325" spans="1:4" ht="17.25" customHeight="1" x14ac:dyDescent="0.25">
      <c r="A42325" s="3" t="s">
        <v>30</v>
      </c>
      <c r="B42325" s="2">
        <f>C42325</f>
        <v>45574.048303611111</v>
      </c>
      <c r="C42325" s="4">
        <v>45574.048303611111</v>
      </c>
      <c r="D42325" s="5" t="s">
        <v>5</v>
      </c>
    </row>
    <row r="42326" spans="1:4" ht="17.25" customHeight="1" x14ac:dyDescent="0.25">
      <c r="A42326" s="3" t="s">
        <v>30</v>
      </c>
      <c r="B42326" s="2">
        <f>C42326</f>
        <v>45574.048326956014</v>
      </c>
      <c r="C42326" s="4">
        <v>45574.048326956014</v>
      </c>
      <c r="D42326" s="5" t="s">
        <v>5</v>
      </c>
    </row>
    <row r="42327" spans="1:4" ht="17.25" customHeight="1" x14ac:dyDescent="0.25">
      <c r="A42327" s="3" t="s">
        <v>30</v>
      </c>
      <c r="B42327" s="2">
        <f>C42327</f>
        <v>45574.050806307867</v>
      </c>
      <c r="C42327" s="4">
        <v>45574.050806307867</v>
      </c>
      <c r="D42327" s="5" t="s">
        <v>4</v>
      </c>
    </row>
    <row r="42328" spans="1:4" ht="17.25" customHeight="1" x14ac:dyDescent="0.25">
      <c r="A42328" s="3" t="s">
        <v>17</v>
      </c>
      <c r="B42328" s="2">
        <f>C42328</f>
        <v>45574.055150335647</v>
      </c>
      <c r="C42328" s="4">
        <v>45574.055150335647</v>
      </c>
      <c r="D42328" s="5" t="s">
        <v>5</v>
      </c>
    </row>
    <row r="42329" spans="1:4" ht="17.25" customHeight="1" x14ac:dyDescent="0.25">
      <c r="A42329" s="3" t="s">
        <v>17</v>
      </c>
      <c r="B42329" s="2">
        <f>C42329</f>
        <v>45574.056554409719</v>
      </c>
      <c r="C42329" s="4">
        <v>45574.056554409719</v>
      </c>
      <c r="D42329" s="5" t="s">
        <v>4</v>
      </c>
    </row>
    <row r="42330" spans="1:4" ht="17.25" customHeight="1" x14ac:dyDescent="0.25">
      <c r="A42330" s="3" t="s">
        <v>26</v>
      </c>
      <c r="B42330" s="2">
        <f>C42330</f>
        <v>45574.143884305551</v>
      </c>
      <c r="C42330" s="4">
        <v>45574.143884305551</v>
      </c>
      <c r="D42330" s="5" t="s">
        <v>5</v>
      </c>
    </row>
    <row r="42331" spans="1:4" ht="17.25" customHeight="1" x14ac:dyDescent="0.25">
      <c r="A42331" s="3" t="s">
        <v>41</v>
      </c>
      <c r="B42331" s="2">
        <f>C42331</f>
        <v>45574.159176284724</v>
      </c>
      <c r="C42331" s="4">
        <v>45574.159176284724</v>
      </c>
      <c r="D42331" s="5" t="s">
        <v>5</v>
      </c>
    </row>
    <row r="42332" spans="1:4" ht="17.25" customHeight="1" x14ac:dyDescent="0.25">
      <c r="A42332" s="3" t="s">
        <v>41</v>
      </c>
      <c r="B42332" s="2">
        <f>C42332</f>
        <v>45574.15988515046</v>
      </c>
      <c r="C42332" s="4">
        <v>45574.15988515046</v>
      </c>
      <c r="D42332" s="5" t="s">
        <v>4</v>
      </c>
    </row>
    <row r="42333" spans="1:4" ht="17.25" customHeight="1" x14ac:dyDescent="0.25">
      <c r="A42333" s="3" t="s">
        <v>41</v>
      </c>
      <c r="B42333" s="2">
        <f>C42333</f>
        <v>45574.160341111106</v>
      </c>
      <c r="C42333" s="4">
        <v>45574.160341111106</v>
      </c>
      <c r="D42333" s="5" t="s">
        <v>5</v>
      </c>
    </row>
    <row r="42334" spans="1:4" ht="17.25" customHeight="1" x14ac:dyDescent="0.25">
      <c r="A42334" s="3" t="s">
        <v>41</v>
      </c>
      <c r="B42334" s="2">
        <f>C42334</f>
        <v>45574.161648287038</v>
      </c>
      <c r="C42334" s="4">
        <v>45574.161648287038</v>
      </c>
      <c r="D42334" s="5" t="s">
        <v>4</v>
      </c>
    </row>
    <row r="42335" spans="1:4" ht="18" customHeight="1" x14ac:dyDescent="0.25">
      <c r="A42335" s="3" t="s">
        <v>31</v>
      </c>
      <c r="B42335" s="2">
        <f>C42335</f>
        <v>45574.16970716435</v>
      </c>
      <c r="C42335" s="4">
        <v>45574.16970716435</v>
      </c>
      <c r="D42335" s="5" t="s">
        <v>5</v>
      </c>
    </row>
    <row r="42336" spans="1:4" ht="17.25" customHeight="1" x14ac:dyDescent="0.25">
      <c r="A42336" s="3" t="s">
        <v>31</v>
      </c>
      <c r="B42336" s="2">
        <f>C42336</f>
        <v>45574.169963275461</v>
      </c>
      <c r="C42336" s="4">
        <v>45574.169963275461</v>
      </c>
      <c r="D42336" s="5" t="s">
        <v>4</v>
      </c>
    </row>
    <row r="42337" spans="1:4" ht="17.25" customHeight="1" x14ac:dyDescent="0.25">
      <c r="A42337" s="3" t="s">
        <v>31</v>
      </c>
      <c r="B42337" s="2">
        <f>C42337</f>
        <v>45574.175924270829</v>
      </c>
      <c r="C42337" s="4">
        <v>45574.175924270829</v>
      </c>
      <c r="D42337" s="5" t="s">
        <v>5</v>
      </c>
    </row>
    <row r="42338" spans="1:4" ht="17.25" customHeight="1" x14ac:dyDescent="0.25">
      <c r="A42338" s="3" t="s">
        <v>31</v>
      </c>
      <c r="B42338" s="2">
        <f>C42338</f>
        <v>45574.177473287033</v>
      </c>
      <c r="C42338" s="4">
        <v>45574.177473287033</v>
      </c>
      <c r="D42338" s="5" t="s">
        <v>4</v>
      </c>
    </row>
    <row r="42339" spans="1:4" ht="17.25" customHeight="1" x14ac:dyDescent="0.25">
      <c r="A42339" s="3" t="s">
        <v>11</v>
      </c>
      <c r="B42339" s="2">
        <f>C42339</f>
        <v>45574.179300891199</v>
      </c>
      <c r="C42339" s="4">
        <v>45574.179300891199</v>
      </c>
      <c r="D42339" s="5" t="s">
        <v>4</v>
      </c>
    </row>
    <row r="42340" spans="1:4" ht="17.25" customHeight="1" x14ac:dyDescent="0.25">
      <c r="A42340" s="3" t="s">
        <v>11</v>
      </c>
      <c r="B42340" s="2">
        <f>C42340</f>
        <v>45574.184782569442</v>
      </c>
      <c r="C42340" s="4">
        <v>45574.184782569442</v>
      </c>
      <c r="D42340" s="5" t="s">
        <v>5</v>
      </c>
    </row>
    <row r="42341" spans="1:4" ht="17.25" customHeight="1" x14ac:dyDescent="0.25">
      <c r="A42341" s="3" t="s">
        <v>11</v>
      </c>
      <c r="B42341" s="2">
        <f>C42341</f>
        <v>45574.185113402775</v>
      </c>
      <c r="C42341" s="4">
        <v>45574.185113402775</v>
      </c>
      <c r="D42341" s="5" t="s">
        <v>5</v>
      </c>
    </row>
    <row r="42342" spans="1:4" ht="17.25" customHeight="1" x14ac:dyDescent="0.25">
      <c r="A42342" s="3" t="s">
        <v>27</v>
      </c>
      <c r="B42342" s="2">
        <f>C42342</f>
        <v>45574.192072662037</v>
      </c>
      <c r="C42342" s="4">
        <v>45574.192072662037</v>
      </c>
      <c r="D42342" s="5" t="s">
        <v>5</v>
      </c>
    </row>
    <row r="42343" spans="1:4" ht="17.25" customHeight="1" x14ac:dyDescent="0.25">
      <c r="A42343" s="3" t="s">
        <v>27</v>
      </c>
      <c r="B42343" s="2">
        <f>C42343</f>
        <v>45574.192955983795</v>
      </c>
      <c r="C42343" s="4">
        <v>45574.192955983795</v>
      </c>
      <c r="D42343" s="5" t="s">
        <v>4</v>
      </c>
    </row>
    <row r="42344" spans="1:4" ht="17.25" customHeight="1" x14ac:dyDescent="0.25">
      <c r="A42344" s="3" t="s">
        <v>35</v>
      </c>
      <c r="B42344" s="2">
        <f>C42344</f>
        <v>45574.195452349537</v>
      </c>
      <c r="C42344" s="4">
        <v>45574.195452349537</v>
      </c>
      <c r="D42344" s="5" t="s">
        <v>5</v>
      </c>
    </row>
    <row r="42345" spans="1:4" ht="17.25" customHeight="1" x14ac:dyDescent="0.25">
      <c r="A42345" s="3" t="s">
        <v>35</v>
      </c>
      <c r="B42345" s="2">
        <f>C42345</f>
        <v>45574.196204548607</v>
      </c>
      <c r="C42345" s="4">
        <v>45574.196204548607</v>
      </c>
      <c r="D42345" s="5" t="s">
        <v>4</v>
      </c>
    </row>
    <row r="42346" spans="1:4" ht="17.25" customHeight="1" x14ac:dyDescent="0.25">
      <c r="A42346" s="3" t="s">
        <v>11</v>
      </c>
      <c r="B42346" s="2">
        <f>C42346</f>
        <v>45574.196573009256</v>
      </c>
      <c r="C42346" s="4">
        <v>45574.196573009256</v>
      </c>
      <c r="D42346" s="5" t="s">
        <v>4</v>
      </c>
    </row>
    <row r="42347" spans="1:4" ht="17.25" customHeight="1" x14ac:dyDescent="0.25">
      <c r="A42347" s="3" t="s">
        <v>11</v>
      </c>
      <c r="B42347" s="2">
        <f>C42347</f>
        <v>45574.197452673608</v>
      </c>
      <c r="C42347" s="4">
        <v>45574.197452673608</v>
      </c>
      <c r="D42347" s="5" t="s">
        <v>5</v>
      </c>
    </row>
    <row r="42348" spans="1:4" ht="17.25" customHeight="1" x14ac:dyDescent="0.25">
      <c r="A42348" s="3" t="s">
        <v>47</v>
      </c>
      <c r="B42348" s="2">
        <f>C42348</f>
        <v>45574.201314085643</v>
      </c>
      <c r="C42348" s="4">
        <v>45574.201314085643</v>
      </c>
      <c r="D42348" s="5" t="s">
        <v>5</v>
      </c>
    </row>
    <row r="42349" spans="1:4" ht="17.25" customHeight="1" x14ac:dyDescent="0.25">
      <c r="A42349" s="3" t="s">
        <v>47</v>
      </c>
      <c r="B42349" s="2">
        <f>C42349</f>
        <v>45574.202416689812</v>
      </c>
      <c r="C42349" s="4">
        <v>45574.202416689812</v>
      </c>
      <c r="D42349" s="5" t="s">
        <v>4</v>
      </c>
    </row>
    <row r="42350" spans="1:4" ht="17.25" customHeight="1" x14ac:dyDescent="0.25">
      <c r="A42350" s="3" t="s">
        <v>19</v>
      </c>
      <c r="B42350" s="2">
        <f>C42350</f>
        <v>45574.213118240739</v>
      </c>
      <c r="C42350" s="4">
        <v>45574.213118240739</v>
      </c>
      <c r="D42350" s="5" t="s">
        <v>5</v>
      </c>
    </row>
    <row r="42351" spans="1:4" ht="17.25" customHeight="1" x14ac:dyDescent="0.25">
      <c r="A42351" s="3" t="s">
        <v>18</v>
      </c>
      <c r="B42351" s="2">
        <f>C42351</f>
        <v>45574.217086689816</v>
      </c>
      <c r="C42351" s="4">
        <v>45574.217086689816</v>
      </c>
      <c r="D42351" s="5" t="s">
        <v>5</v>
      </c>
    </row>
    <row r="42352" spans="1:4" ht="17.25" customHeight="1" x14ac:dyDescent="0.25">
      <c r="A42352" s="3" t="s">
        <v>43</v>
      </c>
      <c r="B42352" s="2">
        <f>C42352</f>
        <v>45574.223131342587</v>
      </c>
      <c r="C42352" s="4">
        <v>45574.223131342587</v>
      </c>
      <c r="D42352" s="5" t="s">
        <v>5</v>
      </c>
    </row>
    <row r="42353" spans="1:4" ht="17.25" customHeight="1" x14ac:dyDescent="0.25">
      <c r="A42353" s="3" t="s">
        <v>43</v>
      </c>
      <c r="B42353" s="2">
        <f>C42353</f>
        <v>45574.223745706018</v>
      </c>
      <c r="C42353" s="4">
        <v>45574.223745706018</v>
      </c>
      <c r="D42353" s="5" t="s">
        <v>4</v>
      </c>
    </row>
    <row r="42354" spans="1:4" ht="17.25" customHeight="1" x14ac:dyDescent="0.25">
      <c r="A42354" s="3" t="s">
        <v>33</v>
      </c>
      <c r="B42354" s="2">
        <f>C42354</f>
        <v>45574.224608576384</v>
      </c>
      <c r="C42354" s="4">
        <v>45574.224608576384</v>
      </c>
      <c r="D42354" s="5" t="s">
        <v>5</v>
      </c>
    </row>
    <row r="42355" spans="1:4" ht="17.25" customHeight="1" x14ac:dyDescent="0.25">
      <c r="A42355" s="3" t="s">
        <v>40</v>
      </c>
      <c r="B42355" s="2">
        <f>C42355</f>
        <v>45574.229031967589</v>
      </c>
      <c r="C42355" s="4">
        <v>45574.229031967589</v>
      </c>
      <c r="D42355" s="5" t="s">
        <v>5</v>
      </c>
    </row>
    <row r="42356" spans="1:4" ht="17.25" customHeight="1" x14ac:dyDescent="0.25">
      <c r="A42356" s="3" t="s">
        <v>21</v>
      </c>
      <c r="B42356" s="2">
        <f>C42356</f>
        <v>45574.229683912032</v>
      </c>
      <c r="C42356" s="4">
        <v>45574.229683912032</v>
      </c>
      <c r="D42356" s="5" t="s">
        <v>5</v>
      </c>
    </row>
    <row r="42357" spans="1:4" ht="17.25" customHeight="1" x14ac:dyDescent="0.25">
      <c r="A42357" s="3" t="s">
        <v>40</v>
      </c>
      <c r="B42357" s="2">
        <f>C42357</f>
        <v>45574.229973553236</v>
      </c>
      <c r="C42357" s="4">
        <v>45574.229973553236</v>
      </c>
      <c r="D42357" s="5" t="s">
        <v>4</v>
      </c>
    </row>
    <row r="42358" spans="1:4" ht="17.25" customHeight="1" x14ac:dyDescent="0.25">
      <c r="A42358" s="3" t="s">
        <v>24</v>
      </c>
      <c r="B42358" s="2">
        <f>C42358</f>
        <v>45574.23080287037</v>
      </c>
      <c r="C42358" s="4">
        <v>45574.23080287037</v>
      </c>
      <c r="D42358" s="5" t="s">
        <v>5</v>
      </c>
    </row>
    <row r="42359" spans="1:4" ht="17.25" customHeight="1" x14ac:dyDescent="0.25">
      <c r="A42359" s="3" t="s">
        <v>24</v>
      </c>
      <c r="B42359" s="2">
        <f>C42359</f>
        <v>45574.231215300926</v>
      </c>
      <c r="C42359" s="4">
        <v>45574.231215300926</v>
      </c>
      <c r="D42359" s="5" t="s">
        <v>4</v>
      </c>
    </row>
    <row r="42360" spans="1:4" ht="17.25" customHeight="1" x14ac:dyDescent="0.25">
      <c r="A42360" s="3" t="s">
        <v>24</v>
      </c>
      <c r="B42360" s="2">
        <f>C42360</f>
        <v>45574.231385405088</v>
      </c>
      <c r="C42360" s="4">
        <v>45574.231385405088</v>
      </c>
      <c r="D42360" s="5" t="s">
        <v>5</v>
      </c>
    </row>
    <row r="42361" spans="1:4" ht="18" customHeight="1" x14ac:dyDescent="0.25">
      <c r="A42361" s="3" t="s">
        <v>24</v>
      </c>
      <c r="B42361" s="2">
        <f>C42361</f>
        <v>45574.231843888891</v>
      </c>
      <c r="C42361" s="4">
        <v>45574.231843888891</v>
      </c>
      <c r="D42361" s="5" t="s">
        <v>4</v>
      </c>
    </row>
    <row r="42362" spans="1:4" ht="17.25" customHeight="1" x14ac:dyDescent="0.25">
      <c r="A42362" s="3" t="s">
        <v>14</v>
      </c>
      <c r="B42362" s="2">
        <f>C42362</f>
        <v>45574.23475570602</v>
      </c>
      <c r="C42362" s="4">
        <v>45574.23475570602</v>
      </c>
      <c r="D42362" s="5" t="s">
        <v>5</v>
      </c>
    </row>
    <row r="42363" spans="1:4" ht="17.25" customHeight="1" x14ac:dyDescent="0.25">
      <c r="A42363" s="3" t="s">
        <v>23</v>
      </c>
      <c r="B42363" s="2">
        <f>C42363</f>
        <v>45574.242006342589</v>
      </c>
      <c r="C42363" s="4">
        <v>45574.242006342589</v>
      </c>
      <c r="D42363" s="5" t="s">
        <v>5</v>
      </c>
    </row>
    <row r="42364" spans="1:4" ht="17.25" customHeight="1" x14ac:dyDescent="0.25">
      <c r="A42364" s="3" t="s">
        <v>17</v>
      </c>
      <c r="B42364" s="2">
        <f>C42364</f>
        <v>45574.242936550923</v>
      </c>
      <c r="C42364" s="4">
        <v>45574.242936550923</v>
      </c>
      <c r="D42364" s="5" t="s">
        <v>5</v>
      </c>
    </row>
    <row r="42365" spans="1:4" ht="17.25" customHeight="1" x14ac:dyDescent="0.25">
      <c r="A42365" s="3" t="s">
        <v>17</v>
      </c>
      <c r="B42365" s="2">
        <f>C42365</f>
        <v>45574.243596354165</v>
      </c>
      <c r="C42365" s="4">
        <v>45574.243596354165</v>
      </c>
      <c r="D42365" s="5" t="s">
        <v>4</v>
      </c>
    </row>
    <row r="42366" spans="1:4" ht="17.25" customHeight="1" x14ac:dyDescent="0.25">
      <c r="A42366" s="3" t="s">
        <v>41</v>
      </c>
      <c r="B42366" s="2">
        <f>C42366</f>
        <v>45574.243997812497</v>
      </c>
      <c r="C42366" s="4">
        <v>45574.243997812497</v>
      </c>
      <c r="D42366" s="5" t="s">
        <v>5</v>
      </c>
    </row>
    <row r="42367" spans="1:4" ht="17.25" customHeight="1" x14ac:dyDescent="0.25">
      <c r="A42367" s="3" t="s">
        <v>35</v>
      </c>
      <c r="B42367" s="2">
        <f>C42367</f>
        <v>45574.244979421295</v>
      </c>
      <c r="C42367" s="4">
        <v>45574.244979421295</v>
      </c>
      <c r="D42367" s="5" t="s">
        <v>5</v>
      </c>
    </row>
    <row r="42368" spans="1:4" ht="17.25" customHeight="1" x14ac:dyDescent="0.25">
      <c r="A42368" s="3" t="s">
        <v>41</v>
      </c>
      <c r="B42368" s="2">
        <f>C42368</f>
        <v>45574.246157037036</v>
      </c>
      <c r="C42368" s="4">
        <v>45574.246157037036</v>
      </c>
      <c r="D42368" s="5" t="s">
        <v>4</v>
      </c>
    </row>
    <row r="42369" spans="1:4" ht="17.25" customHeight="1" x14ac:dyDescent="0.25">
      <c r="A42369" s="3" t="s">
        <v>35</v>
      </c>
      <c r="B42369" s="2">
        <f>C42369</f>
        <v>45574.246665243052</v>
      </c>
      <c r="C42369" s="4">
        <v>45574.246665243052</v>
      </c>
      <c r="D42369" s="5" t="s">
        <v>4</v>
      </c>
    </row>
    <row r="42370" spans="1:4" ht="17.25" customHeight="1" x14ac:dyDescent="0.25">
      <c r="A42370" s="3" t="s">
        <v>9</v>
      </c>
      <c r="B42370" s="2">
        <f>C42370</f>
        <v>45574.253947881945</v>
      </c>
      <c r="C42370" s="4">
        <v>45574.253947881945</v>
      </c>
      <c r="D42370" s="5" t="s">
        <v>5</v>
      </c>
    </row>
    <row r="42371" spans="1:4" ht="17.25" customHeight="1" x14ac:dyDescent="0.25">
      <c r="A42371" s="3" t="s">
        <v>7</v>
      </c>
      <c r="B42371" s="2">
        <f>C42371</f>
        <v>45574.254167326384</v>
      </c>
      <c r="C42371" s="4">
        <v>45574.254167326384</v>
      </c>
      <c r="D42371" s="5" t="s">
        <v>5</v>
      </c>
    </row>
    <row r="42372" spans="1:4" ht="17.25" customHeight="1" x14ac:dyDescent="0.25">
      <c r="A42372" s="3" t="s">
        <v>7</v>
      </c>
      <c r="B42372" s="2">
        <f>C42372</f>
        <v>45574.254215960646</v>
      </c>
      <c r="C42372" s="4">
        <v>45574.254215960646</v>
      </c>
      <c r="D42372" s="5" t="s">
        <v>5</v>
      </c>
    </row>
    <row r="42373" spans="1:4" ht="17.25" customHeight="1" x14ac:dyDescent="0.25">
      <c r="A42373" s="3" t="s">
        <v>7</v>
      </c>
      <c r="B42373" s="2">
        <f>C42373</f>
        <v>45574.254959849532</v>
      </c>
      <c r="C42373" s="4">
        <v>45574.254959849532</v>
      </c>
      <c r="D42373" s="5" t="s">
        <v>4</v>
      </c>
    </row>
    <row r="42374" spans="1:4" ht="17.25" customHeight="1" x14ac:dyDescent="0.25">
      <c r="A42374" s="3" t="s">
        <v>9</v>
      </c>
      <c r="B42374" s="2">
        <f>C42374</f>
        <v>45574.255115706015</v>
      </c>
      <c r="C42374" s="4">
        <v>45574.255115706015</v>
      </c>
      <c r="D42374" s="5" t="s">
        <v>4</v>
      </c>
    </row>
    <row r="42375" spans="1:4" ht="17.25" customHeight="1" x14ac:dyDescent="0.25">
      <c r="A42375" s="3" t="s">
        <v>21</v>
      </c>
      <c r="B42375" s="2">
        <f>C42375</f>
        <v>45574.255180081018</v>
      </c>
      <c r="C42375" s="4">
        <v>45574.255180081018</v>
      </c>
      <c r="D42375" s="5" t="s">
        <v>5</v>
      </c>
    </row>
    <row r="42376" spans="1:4" ht="17.25" customHeight="1" x14ac:dyDescent="0.25">
      <c r="A42376" s="3" t="s">
        <v>30</v>
      </c>
      <c r="B42376" s="2">
        <f>C42376</f>
        <v>45574.255248611109</v>
      </c>
      <c r="C42376" s="4">
        <v>45574.255248611109</v>
      </c>
      <c r="D42376" s="5" t="s">
        <v>5</v>
      </c>
    </row>
    <row r="42377" spans="1:4" ht="17.25" customHeight="1" x14ac:dyDescent="0.25">
      <c r="A42377" s="3" t="s">
        <v>30</v>
      </c>
      <c r="B42377" s="2">
        <f>C42377</f>
        <v>45574.257218981482</v>
      </c>
      <c r="C42377" s="4">
        <v>45574.257218981482</v>
      </c>
      <c r="D42377" s="5" t="s">
        <v>4</v>
      </c>
    </row>
    <row r="42378" spans="1:4" ht="17.25" customHeight="1" x14ac:dyDescent="0.25">
      <c r="A42378" s="3" t="s">
        <v>10</v>
      </c>
      <c r="B42378" s="2">
        <f>C42378</f>
        <v>45574.259714780092</v>
      </c>
      <c r="C42378" s="4">
        <v>45574.259714780092</v>
      </c>
      <c r="D42378" s="5" t="s">
        <v>5</v>
      </c>
    </row>
    <row r="42379" spans="1:4" ht="17.25" customHeight="1" x14ac:dyDescent="0.25">
      <c r="A42379" s="3" t="s">
        <v>41</v>
      </c>
      <c r="B42379" s="2">
        <f>C42379</f>
        <v>45574.261836087964</v>
      </c>
      <c r="C42379" s="4">
        <v>45574.261836087964</v>
      </c>
      <c r="D42379" s="5" t="s">
        <v>5</v>
      </c>
    </row>
    <row r="42380" spans="1:4" ht="17.25" customHeight="1" x14ac:dyDescent="0.25">
      <c r="A42380" s="3" t="s">
        <v>41</v>
      </c>
      <c r="B42380" s="2">
        <f>C42380</f>
        <v>45574.262964699075</v>
      </c>
      <c r="C42380" s="4">
        <v>45574.262964699075</v>
      </c>
      <c r="D42380" s="5" t="s">
        <v>4</v>
      </c>
    </row>
    <row r="42381" spans="1:4" ht="17.25" customHeight="1" x14ac:dyDescent="0.25">
      <c r="A42381" s="3" t="s">
        <v>13</v>
      </c>
      <c r="B42381" s="2">
        <f>C42381</f>
        <v>45574.264064907402</v>
      </c>
      <c r="C42381" s="4">
        <v>45574.264064907402</v>
      </c>
      <c r="D42381" s="5" t="s">
        <v>5</v>
      </c>
    </row>
    <row r="42382" spans="1:4" ht="17.25" customHeight="1" x14ac:dyDescent="0.25">
      <c r="A42382" s="3" t="s">
        <v>13</v>
      </c>
      <c r="B42382" s="2">
        <f>C42382</f>
        <v>45574.264955023144</v>
      </c>
      <c r="C42382" s="4">
        <v>45574.264955023144</v>
      </c>
      <c r="D42382" s="5" t="s">
        <v>4</v>
      </c>
    </row>
    <row r="42383" spans="1:4" ht="17.25" customHeight="1" x14ac:dyDescent="0.25">
      <c r="A42383" s="3" t="s">
        <v>45</v>
      </c>
      <c r="B42383" s="2">
        <f>C42383</f>
        <v>45574.265659988421</v>
      </c>
      <c r="C42383" s="4">
        <v>45574.265659988421</v>
      </c>
      <c r="D42383" s="5" t="s">
        <v>5</v>
      </c>
    </row>
    <row r="42384" spans="1:4" ht="17.25" customHeight="1" x14ac:dyDescent="0.25">
      <c r="A42384" s="3" t="s">
        <v>12</v>
      </c>
      <c r="B42384" s="2">
        <f>C42384</f>
        <v>45574.266119282409</v>
      </c>
      <c r="C42384" s="4">
        <v>45574.266119282409</v>
      </c>
      <c r="D42384" s="5" t="s">
        <v>5</v>
      </c>
    </row>
    <row r="42385" spans="1:4" ht="17.25" customHeight="1" x14ac:dyDescent="0.25">
      <c r="A42385" s="3" t="s">
        <v>30</v>
      </c>
      <c r="B42385" s="2">
        <f>C42385</f>
        <v>45574.266406331015</v>
      </c>
      <c r="C42385" s="4">
        <v>45574.266406331015</v>
      </c>
      <c r="D42385" s="5" t="s">
        <v>5</v>
      </c>
    </row>
    <row r="42386" spans="1:4" ht="18" customHeight="1" x14ac:dyDescent="0.25">
      <c r="A42386" s="3" t="s">
        <v>45</v>
      </c>
      <c r="B42386" s="2">
        <f>C42386</f>
        <v>45574.266949375</v>
      </c>
      <c r="C42386" s="4">
        <v>45574.266949375</v>
      </c>
      <c r="D42386" s="5" t="s">
        <v>4</v>
      </c>
    </row>
    <row r="42387" spans="1:4" ht="17.25" customHeight="1" x14ac:dyDescent="0.25">
      <c r="A42387" s="3" t="s">
        <v>30</v>
      </c>
      <c r="B42387" s="2">
        <f>C42387</f>
        <v>45574.267382824073</v>
      </c>
      <c r="C42387" s="4">
        <v>45574.267382824073</v>
      </c>
      <c r="D42387" s="5" t="s">
        <v>4</v>
      </c>
    </row>
    <row r="42388" spans="1:4" ht="17.25" customHeight="1" x14ac:dyDescent="0.25">
      <c r="A42388" s="3" t="s">
        <v>10</v>
      </c>
      <c r="B42388" s="2">
        <f>C42388</f>
        <v>45574.271378981481</v>
      </c>
      <c r="C42388" s="4">
        <v>45574.271378981481</v>
      </c>
      <c r="D42388" s="5" t="s">
        <v>5</v>
      </c>
    </row>
    <row r="42389" spans="1:4" ht="17.25" customHeight="1" x14ac:dyDescent="0.25">
      <c r="A42389" s="3" t="s">
        <v>18</v>
      </c>
      <c r="B42389" s="2">
        <f>C42389</f>
        <v>45574.271712719907</v>
      </c>
      <c r="C42389" s="4">
        <v>45574.271712719907</v>
      </c>
      <c r="D42389" s="5" t="s">
        <v>5</v>
      </c>
    </row>
    <row r="42390" spans="1:4" ht="17.25" customHeight="1" x14ac:dyDescent="0.25">
      <c r="A42390" s="3" t="s">
        <v>8</v>
      </c>
      <c r="B42390" s="2">
        <f>C42390</f>
        <v>45574.27578733796</v>
      </c>
      <c r="C42390" s="4">
        <v>45574.27578733796</v>
      </c>
      <c r="D42390" s="5" t="s">
        <v>5</v>
      </c>
    </row>
    <row r="42391" spans="1:4" ht="17.25" customHeight="1" x14ac:dyDescent="0.25">
      <c r="A42391" s="3" t="s">
        <v>23</v>
      </c>
      <c r="B42391" s="2">
        <f>C42391</f>
        <v>45574.275826192126</v>
      </c>
      <c r="C42391" s="4">
        <v>45574.275826192126</v>
      </c>
      <c r="D42391" s="5" t="s">
        <v>5</v>
      </c>
    </row>
    <row r="42392" spans="1:4" ht="17.25" customHeight="1" x14ac:dyDescent="0.25">
      <c r="A42392" s="3" t="s">
        <v>13</v>
      </c>
      <c r="B42392" s="2">
        <f>C42392</f>
        <v>45574.276256145829</v>
      </c>
      <c r="C42392" s="4">
        <v>45574.276256145829</v>
      </c>
      <c r="D42392" s="5" t="s">
        <v>5</v>
      </c>
    </row>
    <row r="42393" spans="1:4" ht="17.25" customHeight="1" x14ac:dyDescent="0.25">
      <c r="A42393" s="3" t="s">
        <v>13</v>
      </c>
      <c r="B42393" s="2">
        <f>C42393</f>
        <v>45574.276751921294</v>
      </c>
      <c r="C42393" s="4">
        <v>45574.276751921294</v>
      </c>
      <c r="D42393" s="5" t="s">
        <v>4</v>
      </c>
    </row>
    <row r="42394" spans="1:4" ht="17.25" customHeight="1" x14ac:dyDescent="0.25">
      <c r="A42394" s="3" t="s">
        <v>7</v>
      </c>
      <c r="B42394" s="2">
        <f>C42394</f>
        <v>45574.278786122683</v>
      </c>
      <c r="C42394" s="4">
        <v>45574.278786122683</v>
      </c>
      <c r="D42394" s="5" t="s">
        <v>5</v>
      </c>
    </row>
    <row r="42395" spans="1:4" ht="17.25" customHeight="1" x14ac:dyDescent="0.25">
      <c r="A42395" s="3" t="s">
        <v>28</v>
      </c>
      <c r="B42395" s="2">
        <f>C42395</f>
        <v>45574.278823043976</v>
      </c>
      <c r="C42395" s="4">
        <v>45574.278823043976</v>
      </c>
      <c r="D42395" s="5" t="s">
        <v>5</v>
      </c>
    </row>
    <row r="42396" spans="1:4" ht="17.25" customHeight="1" x14ac:dyDescent="0.25">
      <c r="A42396" s="3" t="s">
        <v>7</v>
      </c>
      <c r="B42396" s="2">
        <f>C42396</f>
        <v>45574.278849664348</v>
      </c>
      <c r="C42396" s="4">
        <v>45574.278849664348</v>
      </c>
      <c r="D42396" s="5" t="s">
        <v>5</v>
      </c>
    </row>
    <row r="42397" spans="1:4" ht="17.25" customHeight="1" x14ac:dyDescent="0.25">
      <c r="A42397" s="3" t="s">
        <v>16</v>
      </c>
      <c r="B42397" s="2">
        <f>C42397</f>
        <v>45574.279049942124</v>
      </c>
      <c r="C42397" s="4">
        <v>45574.279049942124</v>
      </c>
      <c r="D42397" s="5" t="s">
        <v>5</v>
      </c>
    </row>
    <row r="42398" spans="1:4" ht="17.25" customHeight="1" x14ac:dyDescent="0.25">
      <c r="A42398" s="3" t="s">
        <v>28</v>
      </c>
      <c r="B42398" s="2">
        <f>C42398</f>
        <v>45574.280149664351</v>
      </c>
      <c r="C42398" s="4">
        <v>45574.280149664351</v>
      </c>
      <c r="D42398" s="5" t="s">
        <v>4</v>
      </c>
    </row>
    <row r="42399" spans="1:4" ht="17.25" customHeight="1" x14ac:dyDescent="0.25">
      <c r="A42399" s="3" t="s">
        <v>7</v>
      </c>
      <c r="B42399" s="2">
        <f>C42399</f>
        <v>45574.280487719909</v>
      </c>
      <c r="C42399" s="4">
        <v>45574.280487719909</v>
      </c>
      <c r="D42399" s="5" t="s">
        <v>4</v>
      </c>
    </row>
    <row r="42400" spans="1:4" ht="17.25" customHeight="1" x14ac:dyDescent="0.25">
      <c r="A42400" s="3" t="s">
        <v>8</v>
      </c>
      <c r="B42400" s="2">
        <f>C42400</f>
        <v>45574.281032303239</v>
      </c>
      <c r="C42400" s="4">
        <v>45574.281032303239</v>
      </c>
      <c r="D42400" s="5" t="s">
        <v>5</v>
      </c>
    </row>
    <row r="42401" spans="1:4" ht="17.25" customHeight="1" x14ac:dyDescent="0.25">
      <c r="A42401" s="3" t="s">
        <v>16</v>
      </c>
      <c r="B42401" s="2">
        <f>C42401</f>
        <v>45574.281635370367</v>
      </c>
      <c r="C42401" s="4">
        <v>45574.281635370367</v>
      </c>
      <c r="D42401" s="5" t="s">
        <v>5</v>
      </c>
    </row>
    <row r="42402" spans="1:4" ht="17.25" customHeight="1" x14ac:dyDescent="0.25">
      <c r="A42402" s="3" t="s">
        <v>20</v>
      </c>
      <c r="B42402" s="2">
        <f>C42402</f>
        <v>45574.282240358792</v>
      </c>
      <c r="C42402" s="4">
        <v>45574.282240358792</v>
      </c>
      <c r="D42402" s="5" t="s">
        <v>5</v>
      </c>
    </row>
    <row r="42403" spans="1:4" ht="17.25" customHeight="1" x14ac:dyDescent="0.25">
      <c r="A42403" s="3" t="s">
        <v>24</v>
      </c>
      <c r="B42403" s="2">
        <f>C42403</f>
        <v>45574.28244560185</v>
      </c>
      <c r="C42403" s="4">
        <v>45574.28244560185</v>
      </c>
      <c r="D42403" s="5" t="s">
        <v>5</v>
      </c>
    </row>
    <row r="42404" spans="1:4" ht="17.25" customHeight="1" x14ac:dyDescent="0.25">
      <c r="A42404" s="3" t="s">
        <v>24</v>
      </c>
      <c r="B42404" s="2">
        <f>C42404</f>
        <v>45574.283375868057</v>
      </c>
      <c r="C42404" s="4">
        <v>45574.283375868057</v>
      </c>
      <c r="D42404" s="5" t="s">
        <v>4</v>
      </c>
    </row>
    <row r="42405" spans="1:4" ht="17.25" customHeight="1" x14ac:dyDescent="0.25">
      <c r="A42405" s="3" t="s">
        <v>12</v>
      </c>
      <c r="B42405" s="2">
        <f>C42405</f>
        <v>45574.285441493055</v>
      </c>
      <c r="C42405" s="4">
        <v>45574.285441493055</v>
      </c>
      <c r="D42405" s="5" t="s">
        <v>5</v>
      </c>
    </row>
    <row r="42406" spans="1:4" ht="17.25" customHeight="1" x14ac:dyDescent="0.25">
      <c r="A42406" s="3" t="s">
        <v>21</v>
      </c>
      <c r="B42406" s="2">
        <f>C42406</f>
        <v>45574.2861471875</v>
      </c>
      <c r="C42406" s="4">
        <v>45574.2861471875</v>
      </c>
      <c r="D42406" s="5" t="s">
        <v>5</v>
      </c>
    </row>
    <row r="42407" spans="1:4" ht="17.25" customHeight="1" x14ac:dyDescent="0.25">
      <c r="A42407" s="3" t="s">
        <v>9</v>
      </c>
      <c r="B42407" s="2">
        <f>C42407</f>
        <v>45574.286977488424</v>
      </c>
      <c r="C42407" s="4">
        <v>45574.286977488424</v>
      </c>
      <c r="D42407" s="5" t="s">
        <v>5</v>
      </c>
    </row>
    <row r="42408" spans="1:4" ht="17.25" customHeight="1" x14ac:dyDescent="0.25">
      <c r="A42408" s="3" t="s">
        <v>9</v>
      </c>
      <c r="B42408" s="2">
        <f>C42408</f>
        <v>45574.287474641205</v>
      </c>
      <c r="C42408" s="4">
        <v>45574.287474641205</v>
      </c>
      <c r="D42408" s="5" t="s">
        <v>4</v>
      </c>
    </row>
    <row r="42409" spans="1:4" ht="17.25" customHeight="1" x14ac:dyDescent="0.25">
      <c r="A42409" s="3" t="s">
        <v>6</v>
      </c>
      <c r="B42409" s="2">
        <f>C42409</f>
        <v>45574.290360381943</v>
      </c>
      <c r="C42409" s="4">
        <v>45574.290360381943</v>
      </c>
      <c r="D42409" s="5" t="s">
        <v>5</v>
      </c>
    </row>
    <row r="42410" spans="1:4" ht="17.25" customHeight="1" x14ac:dyDescent="0.25">
      <c r="A42410" s="3" t="s">
        <v>13</v>
      </c>
      <c r="B42410" s="2">
        <f>C42410</f>
        <v>45574.290814340275</v>
      </c>
      <c r="C42410" s="4">
        <v>45574.290814340275</v>
      </c>
      <c r="D42410" s="5" t="s">
        <v>5</v>
      </c>
    </row>
    <row r="42411" spans="1:4" ht="17.25" customHeight="1" x14ac:dyDescent="0.25">
      <c r="A42411" s="3" t="s">
        <v>22</v>
      </c>
      <c r="B42411" s="2">
        <f>C42411</f>
        <v>45574.291011898145</v>
      </c>
      <c r="C42411" s="4">
        <v>45574.291011898145</v>
      </c>
      <c r="D42411" s="5" t="s">
        <v>5</v>
      </c>
    </row>
    <row r="42412" spans="1:4" ht="18" customHeight="1" x14ac:dyDescent="0.25">
      <c r="A42412" s="3" t="s">
        <v>13</v>
      </c>
      <c r="B42412" s="2">
        <f>C42412</f>
        <v>45574.291348159721</v>
      </c>
      <c r="C42412" s="4">
        <v>45574.291348159721</v>
      </c>
      <c r="D42412" s="5" t="s">
        <v>4</v>
      </c>
    </row>
    <row r="42413" spans="1:4" ht="17.25" customHeight="1" x14ac:dyDescent="0.25">
      <c r="A42413" s="3" t="s">
        <v>30</v>
      </c>
      <c r="B42413" s="2">
        <f>C42413</f>
        <v>45574.291406249999</v>
      </c>
      <c r="C42413" s="4">
        <v>45574.291406249999</v>
      </c>
      <c r="D42413" s="5" t="s">
        <v>5</v>
      </c>
    </row>
    <row r="42414" spans="1:4" ht="17.25" customHeight="1" x14ac:dyDescent="0.25">
      <c r="A42414" s="3" t="s">
        <v>33</v>
      </c>
      <c r="B42414" s="2">
        <f>C42414</f>
        <v>45574.291503055552</v>
      </c>
      <c r="C42414" s="4">
        <v>45574.291503055552</v>
      </c>
      <c r="D42414" s="5" t="s">
        <v>5</v>
      </c>
    </row>
    <row r="42415" spans="1:4" ht="17.25" customHeight="1" x14ac:dyDescent="0.25">
      <c r="A42415" s="3" t="s">
        <v>45</v>
      </c>
      <c r="B42415" s="2">
        <f>C42415</f>
        <v>45574.29152475694</v>
      </c>
      <c r="C42415" s="4">
        <v>45574.29152475694</v>
      </c>
      <c r="D42415" s="5" t="s">
        <v>5</v>
      </c>
    </row>
    <row r="42416" spans="1:4" ht="17.25" customHeight="1" x14ac:dyDescent="0.25">
      <c r="A42416" s="3" t="s">
        <v>30</v>
      </c>
      <c r="B42416" s="2">
        <f>C42416</f>
        <v>45574.292147476852</v>
      </c>
      <c r="C42416" s="4">
        <v>45574.292147476852</v>
      </c>
      <c r="D42416" s="5" t="s">
        <v>4</v>
      </c>
    </row>
    <row r="42417" spans="1:4" ht="17.25" customHeight="1" x14ac:dyDescent="0.25">
      <c r="A42417" s="3" t="s">
        <v>45</v>
      </c>
      <c r="B42417" s="2">
        <f>C42417</f>
        <v>45574.292465925922</v>
      </c>
      <c r="C42417" s="4">
        <v>45574.292465925922</v>
      </c>
      <c r="D42417" s="5" t="s">
        <v>4</v>
      </c>
    </row>
    <row r="42418" spans="1:4" ht="17.25" customHeight="1" x14ac:dyDescent="0.25">
      <c r="A42418" s="3" t="s">
        <v>21</v>
      </c>
      <c r="B42418" s="2">
        <f>C42418</f>
        <v>45574.292812523148</v>
      </c>
      <c r="C42418" s="4">
        <v>45574.292812523148</v>
      </c>
      <c r="D42418" s="5" t="s">
        <v>5</v>
      </c>
    </row>
    <row r="42419" spans="1:4" ht="17.25" customHeight="1" x14ac:dyDescent="0.25">
      <c r="A42419" s="3" t="s">
        <v>24</v>
      </c>
      <c r="B42419" s="2">
        <f>C42419</f>
        <v>45574.294760138888</v>
      </c>
      <c r="C42419" s="4">
        <v>45574.294760138888</v>
      </c>
      <c r="D42419" s="5" t="s">
        <v>5</v>
      </c>
    </row>
    <row r="42420" spans="1:4" ht="17.25" customHeight="1" x14ac:dyDescent="0.25">
      <c r="A42420" s="3" t="s">
        <v>11</v>
      </c>
      <c r="B42420" s="2">
        <f>C42420</f>
        <v>45574.295367546292</v>
      </c>
      <c r="C42420" s="4">
        <v>45574.295367546292</v>
      </c>
      <c r="D42420" s="5" t="s">
        <v>4</v>
      </c>
    </row>
    <row r="42421" spans="1:4" ht="17.25" customHeight="1" x14ac:dyDescent="0.25">
      <c r="A42421" s="3" t="s">
        <v>11</v>
      </c>
      <c r="B42421" s="2">
        <f>C42421</f>
        <v>45574.296059629625</v>
      </c>
      <c r="C42421" s="4">
        <v>45574.296059629625</v>
      </c>
      <c r="D42421" s="5" t="s">
        <v>5</v>
      </c>
    </row>
    <row r="42422" spans="1:4" ht="17.25" customHeight="1" x14ac:dyDescent="0.25">
      <c r="A42422" s="3" t="s">
        <v>24</v>
      </c>
      <c r="B42422" s="2">
        <f>C42422</f>
        <v>45574.296948611111</v>
      </c>
      <c r="C42422" s="4">
        <v>45574.296948611111</v>
      </c>
      <c r="D42422" s="5" t="s">
        <v>4</v>
      </c>
    </row>
    <row r="42423" spans="1:4" ht="17.25" customHeight="1" x14ac:dyDescent="0.25">
      <c r="A42423" s="3" t="s">
        <v>40</v>
      </c>
      <c r="B42423" s="2">
        <f>C42423</f>
        <v>45574.29704662037</v>
      </c>
      <c r="C42423" s="4">
        <v>45574.29704662037</v>
      </c>
      <c r="D42423" s="5" t="s">
        <v>5</v>
      </c>
    </row>
    <row r="42424" spans="1:4" ht="17.25" customHeight="1" x14ac:dyDescent="0.25">
      <c r="A42424" s="3" t="s">
        <v>40</v>
      </c>
      <c r="B42424" s="2">
        <f>C42424</f>
        <v>45574.297678032402</v>
      </c>
      <c r="C42424" s="4">
        <v>45574.297678032402</v>
      </c>
      <c r="D42424" s="5" t="s">
        <v>4</v>
      </c>
    </row>
    <row r="42425" spans="1:4" ht="17.25" customHeight="1" x14ac:dyDescent="0.25">
      <c r="A42425" s="3" t="s">
        <v>36</v>
      </c>
      <c r="B42425" s="2">
        <f>C42425</f>
        <v>45574.298338252316</v>
      </c>
      <c r="C42425" s="4">
        <v>45574.298338252316</v>
      </c>
      <c r="D42425" s="5" t="s">
        <v>5</v>
      </c>
    </row>
    <row r="42426" spans="1:4" ht="17.25" customHeight="1" x14ac:dyDescent="0.25">
      <c r="A42426" s="3" t="s">
        <v>24</v>
      </c>
      <c r="B42426" s="2">
        <f>C42426</f>
        <v>45574.298600567126</v>
      </c>
      <c r="C42426" s="4">
        <v>45574.298600567126</v>
      </c>
      <c r="D42426" s="5" t="s">
        <v>5</v>
      </c>
    </row>
    <row r="42427" spans="1:4" ht="17.25" customHeight="1" x14ac:dyDescent="0.25">
      <c r="A42427" s="3" t="s">
        <v>6</v>
      </c>
      <c r="B42427" s="2">
        <f>C42427</f>
        <v>45574.299124363424</v>
      </c>
      <c r="C42427" s="4">
        <v>45574.299124363424</v>
      </c>
      <c r="D42427" s="5" t="s">
        <v>5</v>
      </c>
    </row>
    <row r="42428" spans="1:4" ht="17.25" customHeight="1" x14ac:dyDescent="0.25">
      <c r="A42428" s="3" t="s">
        <v>36</v>
      </c>
      <c r="B42428" s="2">
        <f>C42428</f>
        <v>45574.299213738421</v>
      </c>
      <c r="C42428" s="4">
        <v>45574.299213738421</v>
      </c>
      <c r="D42428" s="5" t="s">
        <v>4</v>
      </c>
    </row>
    <row r="42429" spans="1:4" ht="17.25" customHeight="1" x14ac:dyDescent="0.25">
      <c r="A42429" s="3" t="s">
        <v>24</v>
      </c>
      <c r="B42429" s="2">
        <f>C42429</f>
        <v>45574.299232233796</v>
      </c>
      <c r="C42429" s="4">
        <v>45574.299232233796</v>
      </c>
      <c r="D42429" s="5" t="s">
        <v>4</v>
      </c>
    </row>
    <row r="42430" spans="1:4" ht="17.25" customHeight="1" x14ac:dyDescent="0.25">
      <c r="A42430" s="3" t="s">
        <v>10</v>
      </c>
      <c r="B42430" s="2">
        <f>C42430</f>
        <v>45574.299897604164</v>
      </c>
      <c r="C42430" s="4">
        <v>45574.299897604164</v>
      </c>
      <c r="D42430" s="5" t="s">
        <v>5</v>
      </c>
    </row>
    <row r="42431" spans="1:4" ht="17.25" customHeight="1" x14ac:dyDescent="0.25">
      <c r="A42431" s="3" t="s">
        <v>15</v>
      </c>
      <c r="B42431" s="2">
        <f>C42431</f>
        <v>45574.300250358792</v>
      </c>
      <c r="C42431" s="4">
        <v>45574.300250358792</v>
      </c>
      <c r="D42431" s="5" t="s">
        <v>5</v>
      </c>
    </row>
    <row r="42432" spans="1:4" ht="17.25" customHeight="1" x14ac:dyDescent="0.25">
      <c r="A42432" s="3" t="s">
        <v>10</v>
      </c>
      <c r="B42432" s="2">
        <f>C42432</f>
        <v>45574.300368263888</v>
      </c>
      <c r="C42432" s="4">
        <v>45574.300368263888</v>
      </c>
      <c r="D42432" s="5" t="s">
        <v>5</v>
      </c>
    </row>
    <row r="42433" spans="1:4" ht="17.25" customHeight="1" x14ac:dyDescent="0.25">
      <c r="A42433" s="3" t="s">
        <v>3</v>
      </c>
      <c r="B42433" s="2">
        <f>C42433</f>
        <v>45574.301858553241</v>
      </c>
      <c r="C42433" s="4">
        <v>45574.301858553241</v>
      </c>
      <c r="D42433" s="5" t="s">
        <v>5</v>
      </c>
    </row>
    <row r="42434" spans="1:4" ht="17.25" customHeight="1" x14ac:dyDescent="0.25">
      <c r="A42434" s="3" t="s">
        <v>8</v>
      </c>
      <c r="B42434" s="2">
        <f>C42434</f>
        <v>45574.302061678238</v>
      </c>
      <c r="C42434" s="4">
        <v>45574.302061678238</v>
      </c>
      <c r="D42434" s="5" t="s">
        <v>5</v>
      </c>
    </row>
    <row r="42435" spans="1:4" ht="17.25" customHeight="1" x14ac:dyDescent="0.25">
      <c r="A42435" s="3" t="s">
        <v>12</v>
      </c>
      <c r="B42435" s="2">
        <f>C42435</f>
        <v>45574.302178344908</v>
      </c>
      <c r="C42435" s="4">
        <v>45574.302178344908</v>
      </c>
      <c r="D42435" s="5" t="s">
        <v>5</v>
      </c>
    </row>
    <row r="42436" spans="1:4" ht="17.25" customHeight="1" x14ac:dyDescent="0.25">
      <c r="A42436" s="3" t="s">
        <v>10</v>
      </c>
      <c r="B42436" s="2">
        <f>C42436</f>
        <v>45574.302185856483</v>
      </c>
      <c r="C42436" s="4">
        <v>45574.302185856483</v>
      </c>
      <c r="D42436" s="5" t="s">
        <v>5</v>
      </c>
    </row>
    <row r="42437" spans="1:4" ht="17.25" customHeight="1" x14ac:dyDescent="0.25">
      <c r="A42437" s="3" t="s">
        <v>30</v>
      </c>
      <c r="B42437" s="2">
        <f>C42437</f>
        <v>45574.303988240739</v>
      </c>
      <c r="C42437" s="4">
        <v>45574.303988240739</v>
      </c>
      <c r="D42437" s="5" t="s">
        <v>5</v>
      </c>
    </row>
    <row r="42438" spans="1:4" ht="18" customHeight="1" x14ac:dyDescent="0.25">
      <c r="A42438" s="3" t="s">
        <v>24</v>
      </c>
      <c r="B42438" s="2">
        <f>C42438</f>
        <v>45574.304817824072</v>
      </c>
      <c r="C42438" s="4">
        <v>45574.304817824072</v>
      </c>
      <c r="D42438" s="5" t="s">
        <v>5</v>
      </c>
    </row>
    <row r="42439" spans="1:4" ht="17.25" customHeight="1" x14ac:dyDescent="0.25">
      <c r="A42439" s="3" t="s">
        <v>28</v>
      </c>
      <c r="B42439" s="2">
        <f>C42439</f>
        <v>45574.304964826384</v>
      </c>
      <c r="C42439" s="4">
        <v>45574.304964826384</v>
      </c>
      <c r="D42439" s="5" t="s">
        <v>5</v>
      </c>
    </row>
    <row r="42440" spans="1:4" ht="17.25" customHeight="1" x14ac:dyDescent="0.25">
      <c r="A42440" s="3" t="s">
        <v>16</v>
      </c>
      <c r="B42440" s="2">
        <f>C42440</f>
        <v>45574.30509292824</v>
      </c>
      <c r="C42440" s="4">
        <v>45574.30509292824</v>
      </c>
      <c r="D42440" s="5" t="s">
        <v>5</v>
      </c>
    </row>
    <row r="42441" spans="1:4" ht="17.25" customHeight="1" x14ac:dyDescent="0.25">
      <c r="A42441" s="3" t="s">
        <v>24</v>
      </c>
      <c r="B42441" s="2">
        <f>C42441</f>
        <v>45574.305283668982</v>
      </c>
      <c r="C42441" s="4">
        <v>45574.305283668982</v>
      </c>
      <c r="D42441" s="5" t="s">
        <v>5</v>
      </c>
    </row>
    <row r="42442" spans="1:4" ht="17.25" customHeight="1" x14ac:dyDescent="0.25">
      <c r="A42442" s="3" t="s">
        <v>3</v>
      </c>
      <c r="B42442" s="2">
        <f>C42442</f>
        <v>45574.305670624999</v>
      </c>
      <c r="C42442" s="4">
        <v>45574.305670624999</v>
      </c>
      <c r="D42442" s="5" t="s">
        <v>4</v>
      </c>
    </row>
    <row r="42443" spans="1:4" ht="17.25" customHeight="1" x14ac:dyDescent="0.25">
      <c r="A42443" s="3" t="s">
        <v>24</v>
      </c>
      <c r="B42443" s="2">
        <f>C42443</f>
        <v>45574.30568164352</v>
      </c>
      <c r="C42443" s="4">
        <v>45574.30568164352</v>
      </c>
      <c r="D42443" s="5" t="s">
        <v>4</v>
      </c>
    </row>
    <row r="42444" spans="1:4" ht="17.25" customHeight="1" x14ac:dyDescent="0.25">
      <c r="A42444" s="3" t="s">
        <v>24</v>
      </c>
      <c r="B42444" s="2">
        <f>C42444</f>
        <v>45574.305763935183</v>
      </c>
      <c r="C42444" s="4">
        <v>45574.305763935183</v>
      </c>
      <c r="D42444" s="5" t="s">
        <v>4</v>
      </c>
    </row>
    <row r="42445" spans="1:4" ht="17.25" customHeight="1" x14ac:dyDescent="0.25">
      <c r="A42445" s="3" t="s">
        <v>39</v>
      </c>
      <c r="B42445" s="2">
        <f>C42445</f>
        <v>45574.306043657409</v>
      </c>
      <c r="C42445" s="4">
        <v>45574.306043657409</v>
      </c>
      <c r="D42445" s="5" t="s">
        <v>5</v>
      </c>
    </row>
    <row r="42446" spans="1:4" ht="17.25" customHeight="1" x14ac:dyDescent="0.25">
      <c r="A42446" s="3" t="s">
        <v>16</v>
      </c>
      <c r="B42446" s="2">
        <f>C42446</f>
        <v>45574.306110798607</v>
      </c>
      <c r="C42446" s="4">
        <v>45574.306110798607</v>
      </c>
      <c r="D42446" s="5" t="s">
        <v>5</v>
      </c>
    </row>
    <row r="42447" spans="1:4" ht="17.25" customHeight="1" x14ac:dyDescent="0.25">
      <c r="A42447" s="3" t="s">
        <v>30</v>
      </c>
      <c r="B42447" s="2">
        <f>C42447</f>
        <v>45574.306347916667</v>
      </c>
      <c r="C42447" s="4">
        <v>45574.306347916667</v>
      </c>
      <c r="D42447" s="5" t="s">
        <v>4</v>
      </c>
    </row>
    <row r="42448" spans="1:4" ht="17.25" customHeight="1" x14ac:dyDescent="0.25">
      <c r="A42448" s="3" t="s">
        <v>28</v>
      </c>
      <c r="B42448" s="2">
        <f>C42448</f>
        <v>45574.306470173608</v>
      </c>
      <c r="C42448" s="4">
        <v>45574.306470173608</v>
      </c>
      <c r="D42448" s="5" t="s">
        <v>4</v>
      </c>
    </row>
    <row r="42449" spans="1:4" ht="17.25" customHeight="1" x14ac:dyDescent="0.25">
      <c r="A42449" s="3" t="s">
        <v>13</v>
      </c>
      <c r="B42449" s="2">
        <f>C42449</f>
        <v>45574.306664872682</v>
      </c>
      <c r="C42449" s="4">
        <v>45574.306664872682</v>
      </c>
      <c r="D42449" s="5" t="s">
        <v>5</v>
      </c>
    </row>
    <row r="42450" spans="1:4" ht="17.25" customHeight="1" x14ac:dyDescent="0.25">
      <c r="A42450" s="3" t="s">
        <v>13</v>
      </c>
      <c r="B42450" s="2">
        <f>C42450</f>
        <v>45574.307298252315</v>
      </c>
      <c r="C42450" s="4">
        <v>45574.307298252315</v>
      </c>
      <c r="D42450" s="5" t="s">
        <v>4</v>
      </c>
    </row>
    <row r="42451" spans="1:4" ht="17.25" customHeight="1" x14ac:dyDescent="0.25">
      <c r="A42451" s="3" t="s">
        <v>6</v>
      </c>
      <c r="B42451" s="2">
        <f>C42451</f>
        <v>45574.307724999999</v>
      </c>
      <c r="C42451" s="4">
        <v>45574.307724999999</v>
      </c>
      <c r="D42451" s="5" t="s">
        <v>5</v>
      </c>
    </row>
    <row r="42452" spans="1:4" ht="17.25" customHeight="1" x14ac:dyDescent="0.25">
      <c r="A42452" s="3" t="s">
        <v>21</v>
      </c>
      <c r="B42452" s="2">
        <f>C42452</f>
        <v>45574.309471979162</v>
      </c>
      <c r="C42452" s="4">
        <v>45574.309471979162</v>
      </c>
      <c r="D42452" s="5" t="s">
        <v>5</v>
      </c>
    </row>
    <row r="42453" spans="1:4" ht="17.25" customHeight="1" x14ac:dyDescent="0.25">
      <c r="A42453" s="3" t="s">
        <v>8</v>
      </c>
      <c r="B42453" s="2">
        <f>C42453</f>
        <v>45574.310370555555</v>
      </c>
      <c r="C42453" s="4">
        <v>45574.310370555555</v>
      </c>
      <c r="D42453" s="5" t="s">
        <v>5</v>
      </c>
    </row>
    <row r="42454" spans="1:4" ht="17.25" customHeight="1" x14ac:dyDescent="0.25">
      <c r="A42454" s="3" t="s">
        <v>21</v>
      </c>
      <c r="B42454" s="2">
        <f>C42454</f>
        <v>45574.310458356478</v>
      </c>
      <c r="C42454" s="4">
        <v>45574.310458356478</v>
      </c>
      <c r="D42454" s="5" t="s">
        <v>5</v>
      </c>
    </row>
    <row r="42455" spans="1:4" ht="17.25" customHeight="1" x14ac:dyDescent="0.25">
      <c r="A42455" s="3" t="s">
        <v>18</v>
      </c>
      <c r="B42455" s="2">
        <f>C42455</f>
        <v>45574.311127094908</v>
      </c>
      <c r="C42455" s="4">
        <v>45574.311127094908</v>
      </c>
      <c r="D42455" s="5" t="s">
        <v>5</v>
      </c>
    </row>
    <row r="42456" spans="1:4" ht="17.25" customHeight="1" x14ac:dyDescent="0.25">
      <c r="A42456" s="3" t="s">
        <v>21</v>
      </c>
      <c r="B42456" s="2">
        <f>C42456</f>
        <v>45574.311148981476</v>
      </c>
      <c r="C42456" s="4">
        <v>45574.311148981476</v>
      </c>
      <c r="D42456" s="5" t="s">
        <v>5</v>
      </c>
    </row>
    <row r="42457" spans="1:4" ht="17.25" customHeight="1" x14ac:dyDescent="0.25">
      <c r="A42457" s="3" t="s">
        <v>13</v>
      </c>
      <c r="B42457" s="2">
        <f>C42457</f>
        <v>45574.311820300922</v>
      </c>
      <c r="C42457" s="4">
        <v>45574.311820300922</v>
      </c>
      <c r="D42457" s="5" t="s">
        <v>5</v>
      </c>
    </row>
    <row r="42458" spans="1:4" ht="17.25" customHeight="1" x14ac:dyDescent="0.25">
      <c r="A42458" s="3" t="s">
        <v>10</v>
      </c>
      <c r="B42458" s="2">
        <f>C42458</f>
        <v>45574.311921388886</v>
      </c>
      <c r="C42458" s="4">
        <v>45574.311921388886</v>
      </c>
      <c r="D42458" s="5" t="s">
        <v>5</v>
      </c>
    </row>
    <row r="42459" spans="1:4" ht="17.25" customHeight="1" x14ac:dyDescent="0.25">
      <c r="A42459" s="3" t="s">
        <v>8</v>
      </c>
      <c r="B42459" s="2">
        <f>C42459</f>
        <v>45574.312212233795</v>
      </c>
      <c r="C42459" s="4">
        <v>45574.312212233795</v>
      </c>
      <c r="D42459" s="5" t="s">
        <v>5</v>
      </c>
    </row>
    <row r="42460" spans="1:4" ht="17.25" customHeight="1" x14ac:dyDescent="0.25">
      <c r="A42460" s="3" t="s">
        <v>24</v>
      </c>
      <c r="B42460" s="2">
        <f>C42460</f>
        <v>45574.31498844907</v>
      </c>
      <c r="C42460" s="4">
        <v>45574.31498844907</v>
      </c>
      <c r="D42460" s="5" t="s">
        <v>5</v>
      </c>
    </row>
    <row r="42461" spans="1:4" ht="17.25" customHeight="1" x14ac:dyDescent="0.25">
      <c r="A42461" s="3" t="s">
        <v>13</v>
      </c>
      <c r="B42461" s="2">
        <f>C42461</f>
        <v>45574.315038530091</v>
      </c>
      <c r="C42461" s="4">
        <v>45574.315038530091</v>
      </c>
      <c r="D42461" s="5" t="s">
        <v>5</v>
      </c>
    </row>
    <row r="42462" spans="1:4" ht="17.25" customHeight="1" x14ac:dyDescent="0.25">
      <c r="A42462" s="3" t="s">
        <v>24</v>
      </c>
      <c r="B42462" s="2">
        <f>C42462</f>
        <v>45574.31552265046</v>
      </c>
      <c r="C42462" s="4">
        <v>45574.31552265046</v>
      </c>
      <c r="D42462" s="5" t="s">
        <v>4</v>
      </c>
    </row>
    <row r="42463" spans="1:4" ht="18" customHeight="1" x14ac:dyDescent="0.25">
      <c r="A42463" s="3" t="s">
        <v>13</v>
      </c>
      <c r="B42463" s="2">
        <f>C42463</f>
        <v>45574.315647905089</v>
      </c>
      <c r="C42463" s="4">
        <v>45574.315647905089</v>
      </c>
      <c r="D42463" s="5" t="s">
        <v>4</v>
      </c>
    </row>
    <row r="42464" spans="1:4" ht="17.25" customHeight="1" x14ac:dyDescent="0.25">
      <c r="A42464" s="3" t="s">
        <v>21</v>
      </c>
      <c r="B42464" s="2">
        <f>C42464</f>
        <v>45574.316267488422</v>
      </c>
      <c r="C42464" s="4">
        <v>45574.316267488422</v>
      </c>
      <c r="D42464" s="5" t="s">
        <v>5</v>
      </c>
    </row>
    <row r="42465" spans="1:4" ht="17.25" customHeight="1" x14ac:dyDescent="0.25">
      <c r="A42465" s="3" t="s">
        <v>16</v>
      </c>
      <c r="B42465" s="2">
        <f>C42465</f>
        <v>45574.316593460644</v>
      </c>
      <c r="C42465" s="4">
        <v>45574.316593460644</v>
      </c>
      <c r="D42465" s="5" t="s">
        <v>5</v>
      </c>
    </row>
    <row r="42466" spans="1:4" ht="17.25" customHeight="1" x14ac:dyDescent="0.25">
      <c r="A42466" s="3" t="s">
        <v>8</v>
      </c>
      <c r="B42466" s="2">
        <f>C42466</f>
        <v>45574.317418645835</v>
      </c>
      <c r="C42466" s="4">
        <v>45574.317418645835</v>
      </c>
      <c r="D42466" s="5" t="s">
        <v>5</v>
      </c>
    </row>
    <row r="42467" spans="1:4" ht="17.25" customHeight="1" x14ac:dyDescent="0.25">
      <c r="A42467" s="3" t="s">
        <v>13</v>
      </c>
      <c r="B42467" s="2">
        <f>C42467</f>
        <v>45574.319043599535</v>
      </c>
      <c r="C42467" s="4">
        <v>45574.319043599535</v>
      </c>
      <c r="D42467" s="5" t="s">
        <v>5</v>
      </c>
    </row>
    <row r="42468" spans="1:4" ht="17.25" customHeight="1" x14ac:dyDescent="0.25">
      <c r="A42468" s="3" t="s">
        <v>32</v>
      </c>
      <c r="B42468" s="2">
        <f>C42468</f>
        <v>45574.319320729162</v>
      </c>
      <c r="C42468" s="4">
        <v>45574.319320729162</v>
      </c>
      <c r="D42468" s="5" t="s">
        <v>5</v>
      </c>
    </row>
    <row r="42469" spans="1:4" ht="17.25" customHeight="1" x14ac:dyDescent="0.25">
      <c r="A42469" s="3" t="s">
        <v>8</v>
      </c>
      <c r="B42469" s="2">
        <f>C42469</f>
        <v>45574.319510474532</v>
      </c>
      <c r="C42469" s="4">
        <v>45574.319510474532</v>
      </c>
      <c r="D42469" s="5" t="s">
        <v>5</v>
      </c>
    </row>
    <row r="42470" spans="1:4" ht="17.25" customHeight="1" x14ac:dyDescent="0.25">
      <c r="A42470" s="3" t="s">
        <v>13</v>
      </c>
      <c r="B42470" s="2">
        <f>C42470</f>
        <v>45574.319592071755</v>
      </c>
      <c r="C42470" s="4">
        <v>45574.319592071755</v>
      </c>
      <c r="D42470" s="5" t="s">
        <v>4</v>
      </c>
    </row>
    <row r="42471" spans="1:4" ht="17.25" customHeight="1" x14ac:dyDescent="0.25">
      <c r="A42471" s="3" t="s">
        <v>25</v>
      </c>
      <c r="B42471" s="2">
        <f>C42471</f>
        <v>45574.320011631942</v>
      </c>
      <c r="C42471" s="4">
        <v>45574.320011631942</v>
      </c>
      <c r="D42471" s="5" t="s">
        <v>5</v>
      </c>
    </row>
    <row r="42472" spans="1:4" ht="17.25" customHeight="1" x14ac:dyDescent="0.25">
      <c r="A42472" s="3" t="s">
        <v>7</v>
      </c>
      <c r="B42472" s="2">
        <f>C42472</f>
        <v>45574.320124710648</v>
      </c>
      <c r="C42472" s="4">
        <v>45574.320124710648</v>
      </c>
      <c r="D42472" s="5" t="s">
        <v>5</v>
      </c>
    </row>
    <row r="42473" spans="1:4" ht="17.25" customHeight="1" x14ac:dyDescent="0.25">
      <c r="A42473" s="3" t="s">
        <v>7</v>
      </c>
      <c r="B42473" s="2">
        <f>C42473</f>
        <v>45574.320373379625</v>
      </c>
      <c r="C42473" s="4">
        <v>45574.320373379625</v>
      </c>
      <c r="D42473" s="5" t="s">
        <v>4</v>
      </c>
    </row>
    <row r="42474" spans="1:4" ht="17.25" customHeight="1" x14ac:dyDescent="0.25">
      <c r="A42474" s="3" t="s">
        <v>8</v>
      </c>
      <c r="B42474" s="2">
        <f>C42474</f>
        <v>45574.320972013884</v>
      </c>
      <c r="C42474" s="4">
        <v>45574.320972013884</v>
      </c>
      <c r="D42474" s="5" t="s">
        <v>5</v>
      </c>
    </row>
    <row r="42475" spans="1:4" ht="17.25" customHeight="1" x14ac:dyDescent="0.25">
      <c r="A42475" s="3" t="s">
        <v>12</v>
      </c>
      <c r="B42475" s="2">
        <f>C42475</f>
        <v>45574.321103171293</v>
      </c>
      <c r="C42475" s="4">
        <v>45574.321103171293</v>
      </c>
      <c r="D42475" s="5" t="s">
        <v>5</v>
      </c>
    </row>
    <row r="42476" spans="1:4" ht="17.25" customHeight="1" x14ac:dyDescent="0.25">
      <c r="A42476" s="3" t="s">
        <v>27</v>
      </c>
      <c r="B42476" s="2">
        <f>C42476</f>
        <v>45574.324434351853</v>
      </c>
      <c r="C42476" s="4">
        <v>45574.324434351853</v>
      </c>
      <c r="D42476" s="5" t="s">
        <v>5</v>
      </c>
    </row>
    <row r="42477" spans="1:4" ht="17.25" customHeight="1" x14ac:dyDescent="0.25">
      <c r="A42477" s="3" t="s">
        <v>27</v>
      </c>
      <c r="B42477" s="2">
        <f>C42477</f>
        <v>45574.325224016204</v>
      </c>
      <c r="C42477" s="4">
        <v>45574.325224016204</v>
      </c>
      <c r="D42477" s="5" t="s">
        <v>4</v>
      </c>
    </row>
    <row r="42478" spans="1:4" ht="17.25" customHeight="1" x14ac:dyDescent="0.25">
      <c r="A42478" s="3" t="s">
        <v>23</v>
      </c>
      <c r="B42478" s="2">
        <f>C42478</f>
        <v>45574.325357118054</v>
      </c>
      <c r="C42478" s="4">
        <v>45574.325357118054</v>
      </c>
      <c r="D42478" s="5" t="s">
        <v>5</v>
      </c>
    </row>
    <row r="42479" spans="1:4" ht="17.25" customHeight="1" x14ac:dyDescent="0.25">
      <c r="A42479" s="3" t="s">
        <v>18</v>
      </c>
      <c r="B42479" s="2">
        <f>C42479</f>
        <v>45574.326293101847</v>
      </c>
      <c r="C42479" s="4">
        <v>45574.326293101847</v>
      </c>
      <c r="D42479" s="5" t="s">
        <v>5</v>
      </c>
    </row>
    <row r="42480" spans="1:4" ht="17.25" customHeight="1" x14ac:dyDescent="0.25">
      <c r="A42480" s="3" t="s">
        <v>21</v>
      </c>
      <c r="B42480" s="2">
        <f>C42480</f>
        <v>45574.326848912038</v>
      </c>
      <c r="C42480" s="4">
        <v>45574.326848912038</v>
      </c>
      <c r="D42480" s="5" t="s">
        <v>5</v>
      </c>
    </row>
    <row r="42481" spans="1:4" ht="17.25" customHeight="1" x14ac:dyDescent="0.25">
      <c r="A42481" s="3" t="s">
        <v>9</v>
      </c>
      <c r="B42481" s="2">
        <f>C42481</f>
        <v>45574.327518726852</v>
      </c>
      <c r="C42481" s="4">
        <v>45574.327518726852</v>
      </c>
      <c r="D42481" s="5" t="s">
        <v>5</v>
      </c>
    </row>
    <row r="42482" spans="1:4" ht="17.25" customHeight="1" x14ac:dyDescent="0.25">
      <c r="A42482" s="3" t="s">
        <v>31</v>
      </c>
      <c r="B42482" s="2">
        <f>C42482</f>
        <v>45574.327627847219</v>
      </c>
      <c r="C42482" s="4">
        <v>45574.327627847219</v>
      </c>
      <c r="D42482" s="5" t="s">
        <v>5</v>
      </c>
    </row>
    <row r="42483" spans="1:4" ht="17.25" customHeight="1" x14ac:dyDescent="0.25">
      <c r="A42483" s="3" t="s">
        <v>16</v>
      </c>
      <c r="B42483" s="2">
        <f>C42483</f>
        <v>45574.327683773146</v>
      </c>
      <c r="C42483" s="4">
        <v>45574.327683773146</v>
      </c>
      <c r="D42483" s="5" t="s">
        <v>5</v>
      </c>
    </row>
    <row r="42484" spans="1:4" ht="17.25" customHeight="1" x14ac:dyDescent="0.25">
      <c r="A42484" s="3" t="s">
        <v>9</v>
      </c>
      <c r="B42484" s="2">
        <f>C42484</f>
        <v>45574.328059016203</v>
      </c>
      <c r="C42484" s="4">
        <v>45574.328059016203</v>
      </c>
      <c r="D42484" s="5" t="s">
        <v>4</v>
      </c>
    </row>
    <row r="42485" spans="1:4" ht="17.25" customHeight="1" x14ac:dyDescent="0.25">
      <c r="A42485" s="3" t="s">
        <v>31</v>
      </c>
      <c r="B42485" s="2">
        <f>C42485</f>
        <v>45574.328155277777</v>
      </c>
      <c r="C42485" s="4">
        <v>45574.328155277777</v>
      </c>
      <c r="D42485" s="5" t="s">
        <v>4</v>
      </c>
    </row>
    <row r="42486" spans="1:4" ht="17.25" customHeight="1" x14ac:dyDescent="0.25">
      <c r="A42486" s="3" t="s">
        <v>3</v>
      </c>
      <c r="B42486" s="2">
        <f>C42486</f>
        <v>45574.329833391203</v>
      </c>
      <c r="C42486" s="4">
        <v>45574.329833391203</v>
      </c>
      <c r="D42486" s="5" t="s">
        <v>5</v>
      </c>
    </row>
    <row r="42487" spans="1:4" ht="17.25" customHeight="1" x14ac:dyDescent="0.25">
      <c r="A42487" s="3" t="s">
        <v>3</v>
      </c>
      <c r="B42487" s="2">
        <f>C42487</f>
        <v>45574.33026909722</v>
      </c>
      <c r="C42487" s="4">
        <v>45574.33026909722</v>
      </c>
      <c r="D42487" s="5" t="s">
        <v>4</v>
      </c>
    </row>
    <row r="42488" spans="1:4" ht="17.25" customHeight="1" x14ac:dyDescent="0.25">
      <c r="A42488" s="3" t="s">
        <v>40</v>
      </c>
      <c r="B42488" s="2">
        <f>C42488</f>
        <v>45574.330347395829</v>
      </c>
      <c r="C42488" s="4">
        <v>45574.330347395829</v>
      </c>
      <c r="D42488" s="5" t="s">
        <v>5</v>
      </c>
    </row>
    <row r="42489" spans="1:4" ht="18" customHeight="1" x14ac:dyDescent="0.25">
      <c r="A42489" s="3" t="s">
        <v>18</v>
      </c>
      <c r="B42489" s="2">
        <f>C42489</f>
        <v>45574.330352060184</v>
      </c>
      <c r="C42489" s="4">
        <v>45574.330352060184</v>
      </c>
      <c r="D42489" s="5" t="s">
        <v>5</v>
      </c>
    </row>
    <row r="42490" spans="1:4" ht="17.25" customHeight="1" x14ac:dyDescent="0.25">
      <c r="A42490" s="3" t="s">
        <v>8</v>
      </c>
      <c r="B42490" s="2">
        <f>C42490</f>
        <v>45574.330640219909</v>
      </c>
      <c r="C42490" s="4">
        <v>45574.330640219909</v>
      </c>
      <c r="D42490" s="5" t="s">
        <v>5</v>
      </c>
    </row>
    <row r="42491" spans="1:4" ht="17.25" customHeight="1" x14ac:dyDescent="0.25">
      <c r="A42491" s="3" t="s">
        <v>40</v>
      </c>
      <c r="B42491" s="2">
        <f>C42491</f>
        <v>45574.330818240742</v>
      </c>
      <c r="C42491" s="4">
        <v>45574.330818240742</v>
      </c>
      <c r="D42491" s="5" t="s">
        <v>4</v>
      </c>
    </row>
    <row r="42492" spans="1:4" ht="17.25" customHeight="1" x14ac:dyDescent="0.25">
      <c r="A42492" s="3" t="s">
        <v>8</v>
      </c>
      <c r="B42492" s="2">
        <f>C42492</f>
        <v>45574.331020115736</v>
      </c>
      <c r="C42492" s="4">
        <v>45574.331020115736</v>
      </c>
      <c r="D42492" s="5" t="s">
        <v>5</v>
      </c>
    </row>
    <row r="42493" spans="1:4" ht="17.25" customHeight="1" x14ac:dyDescent="0.25">
      <c r="A42493" s="3" t="s">
        <v>21</v>
      </c>
      <c r="B42493" s="2">
        <f>C42493</f>
        <v>45574.33130607639</v>
      </c>
      <c r="C42493" s="4">
        <v>45574.33130607639</v>
      </c>
      <c r="D42493" s="5" t="s">
        <v>5</v>
      </c>
    </row>
    <row r="42494" spans="1:4" ht="17.25" customHeight="1" x14ac:dyDescent="0.25">
      <c r="A42494" s="3" t="s">
        <v>16</v>
      </c>
      <c r="B42494" s="2">
        <f>C42494</f>
        <v>45574.331371574073</v>
      </c>
      <c r="C42494" s="4">
        <v>45574.331371574073</v>
      </c>
      <c r="D42494" s="5" t="s">
        <v>5</v>
      </c>
    </row>
    <row r="42495" spans="1:4" ht="17.25" customHeight="1" x14ac:dyDescent="0.25">
      <c r="A42495" s="3" t="s">
        <v>17</v>
      </c>
      <c r="B42495" s="2">
        <f>C42495</f>
        <v>45574.331470300924</v>
      </c>
      <c r="C42495" s="4">
        <v>45574.331470300924</v>
      </c>
      <c r="D42495" s="5" t="s">
        <v>5</v>
      </c>
    </row>
    <row r="42496" spans="1:4" ht="17.25" customHeight="1" x14ac:dyDescent="0.25">
      <c r="A42496" s="3" t="s">
        <v>17</v>
      </c>
      <c r="B42496" s="2">
        <f>C42496</f>
        <v>45574.332221666664</v>
      </c>
      <c r="C42496" s="4">
        <v>45574.332221666664</v>
      </c>
      <c r="D42496" s="5" t="s">
        <v>4</v>
      </c>
    </row>
    <row r="42497" spans="1:4" ht="17.25" customHeight="1" x14ac:dyDescent="0.25">
      <c r="A42497" s="3" t="s">
        <v>10</v>
      </c>
      <c r="B42497" s="2">
        <f>C42497</f>
        <v>45574.332247129627</v>
      </c>
      <c r="C42497" s="4">
        <v>45574.332247129627</v>
      </c>
      <c r="D42497" s="5" t="s">
        <v>5</v>
      </c>
    </row>
    <row r="42498" spans="1:4" ht="17.25" customHeight="1" x14ac:dyDescent="0.25">
      <c r="A42498" s="3" t="s">
        <v>28</v>
      </c>
      <c r="B42498" s="2">
        <f>C42498</f>
        <v>45574.332878530091</v>
      </c>
      <c r="C42498" s="4">
        <v>45574.332878530091</v>
      </c>
      <c r="D42498" s="5" t="s">
        <v>5</v>
      </c>
    </row>
    <row r="42499" spans="1:4" ht="17.25" customHeight="1" x14ac:dyDescent="0.25">
      <c r="A42499" s="3" t="s">
        <v>16</v>
      </c>
      <c r="B42499" s="2">
        <f>C42499</f>
        <v>45574.332894189814</v>
      </c>
      <c r="C42499" s="4">
        <v>45574.332894189814</v>
      </c>
      <c r="D42499" s="5" t="s">
        <v>5</v>
      </c>
    </row>
    <row r="42500" spans="1:4" ht="17.25" customHeight="1" x14ac:dyDescent="0.25">
      <c r="A42500" s="3" t="s">
        <v>21</v>
      </c>
      <c r="B42500" s="2">
        <f>C42500</f>
        <v>45574.332896990738</v>
      </c>
      <c r="C42500" s="4">
        <v>45574.332896990738</v>
      </c>
      <c r="D42500" s="5" t="s">
        <v>5</v>
      </c>
    </row>
    <row r="42501" spans="1:4" ht="17.25" customHeight="1" x14ac:dyDescent="0.25">
      <c r="A42501" s="3" t="s">
        <v>28</v>
      </c>
      <c r="B42501" s="2">
        <f>C42501</f>
        <v>45574.333133043976</v>
      </c>
      <c r="C42501" s="4">
        <v>45574.333133043976</v>
      </c>
      <c r="D42501" s="5" t="s">
        <v>4</v>
      </c>
    </row>
    <row r="42502" spans="1:4" ht="17.25" customHeight="1" x14ac:dyDescent="0.25">
      <c r="A42502" s="3" t="s">
        <v>27</v>
      </c>
      <c r="B42502" s="2">
        <f>C42502</f>
        <v>45574.333495208331</v>
      </c>
      <c r="C42502" s="4">
        <v>45574.333495208331</v>
      </c>
      <c r="D42502" s="5" t="s">
        <v>4</v>
      </c>
    </row>
    <row r="42503" spans="1:4" ht="17.25" customHeight="1" x14ac:dyDescent="0.25">
      <c r="A42503" s="3" t="s">
        <v>10</v>
      </c>
      <c r="B42503" s="2">
        <f>C42503</f>
        <v>45574.333593935182</v>
      </c>
      <c r="C42503" s="4">
        <v>45574.333593935182</v>
      </c>
      <c r="D42503" s="5" t="s">
        <v>5</v>
      </c>
    </row>
    <row r="42504" spans="1:4" ht="17.25" customHeight="1" x14ac:dyDescent="0.25">
      <c r="A42504" s="3" t="s">
        <v>21</v>
      </c>
      <c r="B42504" s="2">
        <f>C42504</f>
        <v>45574.333849120369</v>
      </c>
      <c r="C42504" s="4">
        <v>45574.333849120369</v>
      </c>
      <c r="D42504" s="5" t="s">
        <v>5</v>
      </c>
    </row>
    <row r="42505" spans="1:4" ht="17.25" customHeight="1" x14ac:dyDescent="0.25">
      <c r="A42505" s="3" t="s">
        <v>7</v>
      </c>
      <c r="B42505" s="2">
        <f>C42505</f>
        <v>45574.334166249995</v>
      </c>
      <c r="C42505" s="4">
        <v>45574.334166249995</v>
      </c>
      <c r="D42505" s="5" t="s">
        <v>5</v>
      </c>
    </row>
    <row r="42506" spans="1:4" ht="17.25" customHeight="1" x14ac:dyDescent="0.25">
      <c r="A42506" s="3" t="s">
        <v>7</v>
      </c>
      <c r="B42506" s="2">
        <f>C42506</f>
        <v>45574.334566168982</v>
      </c>
      <c r="C42506" s="4">
        <v>45574.334566168982</v>
      </c>
      <c r="D42506" s="5" t="s">
        <v>4</v>
      </c>
    </row>
    <row r="42507" spans="1:4" ht="17.25" customHeight="1" x14ac:dyDescent="0.25">
      <c r="A42507" s="3" t="s">
        <v>8</v>
      </c>
      <c r="B42507" s="2">
        <f>C42507</f>
        <v>45574.334627696757</v>
      </c>
      <c r="C42507" s="4">
        <v>45574.334627696757</v>
      </c>
      <c r="D42507" s="5" t="s">
        <v>5</v>
      </c>
    </row>
    <row r="42508" spans="1:4" ht="17.25" customHeight="1" x14ac:dyDescent="0.25">
      <c r="A42508" s="3" t="s">
        <v>21</v>
      </c>
      <c r="B42508" s="2">
        <f>C42508</f>
        <v>45574.334853958331</v>
      </c>
      <c r="C42508" s="4">
        <v>45574.334853958331</v>
      </c>
      <c r="D42508" s="5" t="s">
        <v>5</v>
      </c>
    </row>
    <row r="42509" spans="1:4" ht="17.25" customHeight="1" x14ac:dyDescent="0.25">
      <c r="A42509" s="3" t="s">
        <v>33</v>
      </c>
      <c r="B42509" s="2">
        <f>C42509</f>
        <v>45574.335851898148</v>
      </c>
      <c r="C42509" s="4">
        <v>45574.335851898148</v>
      </c>
      <c r="D42509" s="5" t="s">
        <v>5</v>
      </c>
    </row>
    <row r="42510" spans="1:4" ht="17.25" customHeight="1" x14ac:dyDescent="0.25">
      <c r="A42510" s="3" t="s">
        <v>13</v>
      </c>
      <c r="B42510" s="2">
        <f>C42510</f>
        <v>45574.336510023146</v>
      </c>
      <c r="C42510" s="4">
        <v>45574.336510023146</v>
      </c>
      <c r="D42510" s="5" t="s">
        <v>5</v>
      </c>
    </row>
    <row r="42511" spans="1:4" ht="17.25" customHeight="1" x14ac:dyDescent="0.25">
      <c r="A42511" s="3" t="s">
        <v>8</v>
      </c>
      <c r="B42511" s="2">
        <f>C42511</f>
        <v>45574.336937083332</v>
      </c>
      <c r="C42511" s="4">
        <v>45574.336937083332</v>
      </c>
      <c r="D42511" s="5" t="s">
        <v>5</v>
      </c>
    </row>
    <row r="42512" spans="1:4" ht="17.25" customHeight="1" x14ac:dyDescent="0.25">
      <c r="A42512" s="3" t="s">
        <v>13</v>
      </c>
      <c r="B42512" s="2">
        <f>C42512</f>
        <v>45574.337172708329</v>
      </c>
      <c r="C42512" s="4">
        <v>45574.337172708329</v>
      </c>
      <c r="D42512" s="5" t="s">
        <v>4</v>
      </c>
    </row>
    <row r="42513" spans="1:4" ht="17.25" customHeight="1" x14ac:dyDescent="0.25">
      <c r="A42513" s="3" t="s">
        <v>8</v>
      </c>
      <c r="B42513" s="2">
        <f>C42513</f>
        <v>45574.337370775458</v>
      </c>
      <c r="C42513" s="4">
        <v>45574.337370775458</v>
      </c>
      <c r="D42513" s="5" t="s">
        <v>5</v>
      </c>
    </row>
    <row r="42514" spans="1:4" ht="17.25" customHeight="1" x14ac:dyDescent="0.25">
      <c r="A42514" s="3" t="s">
        <v>22</v>
      </c>
      <c r="B42514" s="2">
        <f>C42514</f>
        <v>45574.337502129631</v>
      </c>
      <c r="C42514" s="4">
        <v>45574.337502129631</v>
      </c>
      <c r="D42514" s="5" t="s">
        <v>5</v>
      </c>
    </row>
    <row r="42515" spans="1:4" ht="18" customHeight="1" x14ac:dyDescent="0.25">
      <c r="A42515" s="3" t="s">
        <v>8</v>
      </c>
      <c r="B42515" s="2">
        <f>C42515</f>
        <v>45574.337509432866</v>
      </c>
      <c r="C42515" s="4">
        <v>45574.337509432866</v>
      </c>
      <c r="D42515" s="5" t="s">
        <v>5</v>
      </c>
    </row>
    <row r="42516" spans="1:4" ht="17.25" customHeight="1" x14ac:dyDescent="0.25">
      <c r="A42516" s="3" t="s">
        <v>13</v>
      </c>
      <c r="B42516" s="2">
        <f>C42516</f>
        <v>45574.337678009259</v>
      </c>
      <c r="C42516" s="4">
        <v>45574.337678009259</v>
      </c>
      <c r="D42516" s="5" t="s">
        <v>5</v>
      </c>
    </row>
    <row r="42517" spans="1:4" ht="17.25" customHeight="1" x14ac:dyDescent="0.25">
      <c r="A42517" s="3" t="s">
        <v>13</v>
      </c>
      <c r="B42517" s="2">
        <f>C42517</f>
        <v>45574.338620358794</v>
      </c>
      <c r="C42517" s="4">
        <v>45574.338620358794</v>
      </c>
      <c r="D42517" s="5" t="s">
        <v>4</v>
      </c>
    </row>
    <row r="42518" spans="1:4" ht="17.25" customHeight="1" x14ac:dyDescent="0.25">
      <c r="A42518" s="3" t="s">
        <v>8</v>
      </c>
      <c r="B42518" s="2">
        <f>C42518</f>
        <v>45574.338925983793</v>
      </c>
      <c r="C42518" s="4">
        <v>45574.338925983793</v>
      </c>
      <c r="D42518" s="5" t="s">
        <v>5</v>
      </c>
    </row>
    <row r="42519" spans="1:4" ht="17.25" customHeight="1" x14ac:dyDescent="0.25">
      <c r="A42519" s="3" t="s">
        <v>37</v>
      </c>
      <c r="B42519" s="2">
        <f>C42519</f>
        <v>45574.339890011572</v>
      </c>
      <c r="C42519" s="4">
        <v>45574.339890011572</v>
      </c>
      <c r="D42519" s="5" t="s">
        <v>5</v>
      </c>
    </row>
    <row r="42520" spans="1:4" ht="17.25" customHeight="1" x14ac:dyDescent="0.25">
      <c r="A42520" s="3" t="s">
        <v>37</v>
      </c>
      <c r="B42520" s="2">
        <f>C42520</f>
        <v>45574.340132245372</v>
      </c>
      <c r="C42520" s="4">
        <v>45574.340132245372</v>
      </c>
      <c r="D42520" s="5" t="s">
        <v>5</v>
      </c>
    </row>
    <row r="42521" spans="1:4" ht="17.25" customHeight="1" x14ac:dyDescent="0.25">
      <c r="A42521" s="3" t="s">
        <v>8</v>
      </c>
      <c r="B42521" s="2">
        <f>C42521</f>
        <v>45574.340591550921</v>
      </c>
      <c r="C42521" s="4">
        <v>45574.340591550921</v>
      </c>
      <c r="D42521" s="5" t="s">
        <v>5</v>
      </c>
    </row>
    <row r="42522" spans="1:4" ht="17.25" customHeight="1" x14ac:dyDescent="0.25">
      <c r="A42522" s="3" t="s">
        <v>12</v>
      </c>
      <c r="B42522" s="2">
        <f>C42522</f>
        <v>45574.341061203704</v>
      </c>
      <c r="C42522" s="4">
        <v>45574.341061203704</v>
      </c>
      <c r="D42522" s="5" t="s">
        <v>5</v>
      </c>
    </row>
    <row r="42523" spans="1:4" ht="17.25" customHeight="1" x14ac:dyDescent="0.25">
      <c r="A42523" s="3" t="s">
        <v>21</v>
      </c>
      <c r="B42523" s="2">
        <f>C42523</f>
        <v>45574.341426238425</v>
      </c>
      <c r="C42523" s="4">
        <v>45574.341426238425</v>
      </c>
      <c r="D42523" s="5" t="s">
        <v>5</v>
      </c>
    </row>
    <row r="42524" spans="1:4" ht="17.25" customHeight="1" x14ac:dyDescent="0.25">
      <c r="A42524" s="3" t="s">
        <v>16</v>
      </c>
      <c r="B42524" s="2">
        <f>C42524</f>
        <v>45574.342338182869</v>
      </c>
      <c r="C42524" s="4">
        <v>45574.342338182869</v>
      </c>
      <c r="D42524" s="5" t="s">
        <v>5</v>
      </c>
    </row>
    <row r="42525" spans="1:4" ht="17.25" customHeight="1" x14ac:dyDescent="0.25">
      <c r="A42525" s="3" t="s">
        <v>10</v>
      </c>
      <c r="B42525" s="2">
        <f>C42525</f>
        <v>45574.342573043978</v>
      </c>
      <c r="C42525" s="4">
        <v>45574.342573043978</v>
      </c>
      <c r="D42525" s="5" t="s">
        <v>5</v>
      </c>
    </row>
    <row r="42526" spans="1:4" ht="17.25" customHeight="1" x14ac:dyDescent="0.25">
      <c r="A42526" s="3" t="s">
        <v>8</v>
      </c>
      <c r="B42526" s="2">
        <f>C42526</f>
        <v>45574.342731608791</v>
      </c>
      <c r="C42526" s="4">
        <v>45574.342731608791</v>
      </c>
      <c r="D42526" s="5" t="s">
        <v>5</v>
      </c>
    </row>
    <row r="42527" spans="1:4" ht="17.25" customHeight="1" x14ac:dyDescent="0.25">
      <c r="A42527" s="3" t="s">
        <v>8</v>
      </c>
      <c r="B42527" s="2">
        <f>C42527</f>
        <v>45574.343843206014</v>
      </c>
      <c r="C42527" s="4">
        <v>45574.343843206014</v>
      </c>
      <c r="D42527" s="5" t="s">
        <v>5</v>
      </c>
    </row>
    <row r="42528" spans="1:4" ht="17.25" customHeight="1" x14ac:dyDescent="0.25">
      <c r="A42528" s="3" t="s">
        <v>17</v>
      </c>
      <c r="B42528" s="2">
        <f>C42528</f>
        <v>45574.3442693287</v>
      </c>
      <c r="C42528" s="4">
        <v>45574.3442693287</v>
      </c>
      <c r="D42528" s="5" t="s">
        <v>5</v>
      </c>
    </row>
    <row r="42529" spans="1:4" ht="17.25" customHeight="1" x14ac:dyDescent="0.25">
      <c r="A42529" s="3" t="s">
        <v>21</v>
      </c>
      <c r="B42529" s="2">
        <f>C42529</f>
        <v>45574.3443018287</v>
      </c>
      <c r="C42529" s="4">
        <v>45574.3443018287</v>
      </c>
      <c r="D42529" s="5" t="s">
        <v>5</v>
      </c>
    </row>
    <row r="42530" spans="1:4" ht="17.25" customHeight="1" x14ac:dyDescent="0.25">
      <c r="A42530" s="3" t="s">
        <v>10</v>
      </c>
      <c r="B42530" s="2">
        <f>C42530</f>
        <v>45574.344518749996</v>
      </c>
      <c r="C42530" s="4">
        <v>45574.344518749996</v>
      </c>
      <c r="D42530" s="5" t="s">
        <v>5</v>
      </c>
    </row>
    <row r="42531" spans="1:4" ht="17.25" customHeight="1" x14ac:dyDescent="0.25">
      <c r="A42531" s="3" t="s">
        <v>9</v>
      </c>
      <c r="B42531" s="2">
        <f>C42531</f>
        <v>45574.344529108792</v>
      </c>
      <c r="C42531" s="4">
        <v>45574.344529108792</v>
      </c>
      <c r="D42531" s="5" t="s">
        <v>5</v>
      </c>
    </row>
    <row r="42532" spans="1:4" ht="17.25" customHeight="1" x14ac:dyDescent="0.25">
      <c r="A42532" s="3" t="s">
        <v>17</v>
      </c>
      <c r="B42532" s="2">
        <f>C42532</f>
        <v>45574.344593541668</v>
      </c>
      <c r="C42532" s="4">
        <v>45574.344593541668</v>
      </c>
      <c r="D42532" s="5" t="s">
        <v>4</v>
      </c>
    </row>
    <row r="42533" spans="1:4" ht="17.25" customHeight="1" x14ac:dyDescent="0.25">
      <c r="A42533" s="3" t="s">
        <v>8</v>
      </c>
      <c r="B42533" s="2">
        <f>C42533</f>
        <v>45574.344640798612</v>
      </c>
      <c r="C42533" s="4">
        <v>45574.344640798612</v>
      </c>
      <c r="D42533" s="5" t="s">
        <v>5</v>
      </c>
    </row>
    <row r="42534" spans="1:4" ht="17.25" customHeight="1" x14ac:dyDescent="0.25">
      <c r="A42534" s="3" t="s">
        <v>36</v>
      </c>
      <c r="B42534" s="2">
        <f>C42534</f>
        <v>45574.344691527775</v>
      </c>
      <c r="C42534" s="4">
        <v>45574.344691527775</v>
      </c>
      <c r="D42534" s="5" t="s">
        <v>5</v>
      </c>
    </row>
    <row r="42535" spans="1:4" ht="17.25" customHeight="1" x14ac:dyDescent="0.25">
      <c r="A42535" s="3" t="s">
        <v>9</v>
      </c>
      <c r="B42535" s="2">
        <f>C42535</f>
        <v>45574.345093321761</v>
      </c>
      <c r="C42535" s="4">
        <v>45574.345093321761</v>
      </c>
      <c r="D42535" s="5" t="s">
        <v>4</v>
      </c>
    </row>
    <row r="42536" spans="1:4" ht="17.25" customHeight="1" x14ac:dyDescent="0.25">
      <c r="A42536" s="3" t="s">
        <v>24</v>
      </c>
      <c r="B42536" s="2">
        <f>C42536</f>
        <v>45574.345168159722</v>
      </c>
      <c r="C42536" s="4">
        <v>45574.345168159722</v>
      </c>
      <c r="D42536" s="5" t="s">
        <v>5</v>
      </c>
    </row>
    <row r="42537" spans="1:4" ht="17.25" customHeight="1" x14ac:dyDescent="0.25">
      <c r="A42537" s="3" t="s">
        <v>21</v>
      </c>
      <c r="B42537" s="2">
        <f>C42537</f>
        <v>45574.345230532403</v>
      </c>
      <c r="C42537" s="4">
        <v>45574.345230532403</v>
      </c>
      <c r="D42537" s="5" t="s">
        <v>5</v>
      </c>
    </row>
    <row r="42538" spans="1:4" ht="17.25" customHeight="1" x14ac:dyDescent="0.25">
      <c r="A42538" s="3" t="s">
        <v>34</v>
      </c>
      <c r="B42538" s="2">
        <f>C42538</f>
        <v>45574.345345428235</v>
      </c>
      <c r="C42538" s="4">
        <v>45574.345345428235</v>
      </c>
      <c r="D42538" s="5" t="s">
        <v>5</v>
      </c>
    </row>
    <row r="42539" spans="1:4" ht="17.25" customHeight="1" x14ac:dyDescent="0.25">
      <c r="A42539" s="3" t="s">
        <v>7</v>
      </c>
      <c r="B42539" s="2">
        <f>C42539</f>
        <v>45574.345972557865</v>
      </c>
      <c r="C42539" s="4">
        <v>45574.345972557865</v>
      </c>
      <c r="D42539" s="5" t="s">
        <v>5</v>
      </c>
    </row>
    <row r="42540" spans="1:4" ht="17.25" customHeight="1" x14ac:dyDescent="0.25">
      <c r="A42540" s="3" t="s">
        <v>14</v>
      </c>
      <c r="B42540" s="2">
        <f>C42540</f>
        <v>45574.345986134256</v>
      </c>
      <c r="C42540" s="4">
        <v>45574.345986134256</v>
      </c>
      <c r="D42540" s="5" t="s">
        <v>5</v>
      </c>
    </row>
    <row r="42541" spans="1:4" ht="18" customHeight="1" x14ac:dyDescent="0.25">
      <c r="A42541" s="3" t="s">
        <v>24</v>
      </c>
      <c r="B42541" s="2">
        <f>C42541</f>
        <v>45574.346067129627</v>
      </c>
      <c r="C42541" s="4">
        <v>45574.346067129627</v>
      </c>
      <c r="D42541" s="5" t="s">
        <v>4</v>
      </c>
    </row>
    <row r="42542" spans="1:4" ht="17.25" customHeight="1" x14ac:dyDescent="0.25">
      <c r="A42542" s="3" t="s">
        <v>25</v>
      </c>
      <c r="B42542" s="2">
        <f>C42542</f>
        <v>45574.346221562497</v>
      </c>
      <c r="C42542" s="4">
        <v>45574.346221562497</v>
      </c>
      <c r="D42542" s="5" t="s">
        <v>5</v>
      </c>
    </row>
    <row r="42543" spans="1:4" ht="17.25" customHeight="1" x14ac:dyDescent="0.25">
      <c r="A42543" s="3" t="s">
        <v>21</v>
      </c>
      <c r="B42543" s="2">
        <f>C42543</f>
        <v>45574.346293159717</v>
      </c>
      <c r="C42543" s="4">
        <v>45574.346293159717</v>
      </c>
      <c r="D42543" s="5" t="s">
        <v>5</v>
      </c>
    </row>
    <row r="42544" spans="1:4" ht="17.25" customHeight="1" x14ac:dyDescent="0.25">
      <c r="A42544" s="3" t="s">
        <v>37</v>
      </c>
      <c r="B42544" s="2">
        <f>C42544</f>
        <v>45574.346420000002</v>
      </c>
      <c r="C42544" s="4">
        <v>45574.346420000002</v>
      </c>
      <c r="D42544" s="5" t="s">
        <v>5</v>
      </c>
    </row>
    <row r="42545" spans="1:4" ht="17.25" customHeight="1" x14ac:dyDescent="0.25">
      <c r="A42545" s="3" t="s">
        <v>37</v>
      </c>
      <c r="B42545" s="2">
        <f>C42545</f>
        <v>45574.34647005787</v>
      </c>
      <c r="C42545" s="4">
        <v>45574.34647005787</v>
      </c>
      <c r="D42545" s="5" t="s">
        <v>5</v>
      </c>
    </row>
    <row r="42546" spans="1:4" ht="17.25" customHeight="1" x14ac:dyDescent="0.25">
      <c r="A42546" s="3" t="s">
        <v>36</v>
      </c>
      <c r="B42546" s="2">
        <f>C42546</f>
        <v>45574.346493368052</v>
      </c>
      <c r="C42546" s="4">
        <v>45574.346493368052</v>
      </c>
      <c r="D42546" s="5" t="s">
        <v>4</v>
      </c>
    </row>
    <row r="42547" spans="1:4" ht="17.25" customHeight="1" x14ac:dyDescent="0.25">
      <c r="A42547" s="3" t="s">
        <v>8</v>
      </c>
      <c r="B42547" s="2">
        <f>C42547</f>
        <v>45574.346547650464</v>
      </c>
      <c r="C42547" s="4">
        <v>45574.346547650464</v>
      </c>
      <c r="D42547" s="5" t="s">
        <v>5</v>
      </c>
    </row>
    <row r="42548" spans="1:4" ht="17.25" customHeight="1" x14ac:dyDescent="0.25">
      <c r="A42548" s="3" t="s">
        <v>7</v>
      </c>
      <c r="B42548" s="2">
        <f>C42548</f>
        <v>45574.346687870369</v>
      </c>
      <c r="C42548" s="4">
        <v>45574.346687870369</v>
      </c>
      <c r="D42548" s="5" t="s">
        <v>4</v>
      </c>
    </row>
    <row r="42549" spans="1:4" ht="17.25" customHeight="1" x14ac:dyDescent="0.25">
      <c r="A42549" s="3" t="s">
        <v>9</v>
      </c>
      <c r="B42549" s="2">
        <f>C42549</f>
        <v>45574.347040208333</v>
      </c>
      <c r="C42549" s="4">
        <v>45574.347040208333</v>
      </c>
      <c r="D42549" s="5" t="s">
        <v>5</v>
      </c>
    </row>
    <row r="42550" spans="1:4" ht="17.25" customHeight="1" x14ac:dyDescent="0.25">
      <c r="A42550" s="3" t="s">
        <v>18</v>
      </c>
      <c r="B42550" s="2">
        <f>C42550</f>
        <v>45574.347110891205</v>
      </c>
      <c r="C42550" s="4">
        <v>45574.347110891205</v>
      </c>
      <c r="D42550" s="5" t="s">
        <v>5</v>
      </c>
    </row>
    <row r="42551" spans="1:4" ht="17.25" customHeight="1" x14ac:dyDescent="0.25">
      <c r="A42551" s="3" t="s">
        <v>9</v>
      </c>
      <c r="B42551" s="2">
        <f>C42551</f>
        <v>45574.347571458333</v>
      </c>
      <c r="C42551" s="4">
        <v>45574.347571458333</v>
      </c>
      <c r="D42551" s="5" t="s">
        <v>4</v>
      </c>
    </row>
    <row r="42552" spans="1:4" ht="17.25" customHeight="1" x14ac:dyDescent="0.25">
      <c r="A42552" s="3" t="s">
        <v>8</v>
      </c>
      <c r="B42552" s="2">
        <f>C42552</f>
        <v>45574.3476796412</v>
      </c>
      <c r="C42552" s="4">
        <v>45574.3476796412</v>
      </c>
      <c r="D42552" s="5" t="s">
        <v>5</v>
      </c>
    </row>
    <row r="42553" spans="1:4" ht="17.25" customHeight="1" x14ac:dyDescent="0.25">
      <c r="A42553" s="3" t="s">
        <v>20</v>
      </c>
      <c r="B42553" s="2">
        <f>C42553</f>
        <v>45574.348333368056</v>
      </c>
      <c r="C42553" s="4">
        <v>45574.348333368056</v>
      </c>
      <c r="D42553" s="5" t="s">
        <v>5</v>
      </c>
    </row>
    <row r="42554" spans="1:4" ht="17.25" customHeight="1" x14ac:dyDescent="0.25">
      <c r="A42554" s="3" t="s">
        <v>37</v>
      </c>
      <c r="B42554" s="2">
        <f>C42554</f>
        <v>45574.348721793976</v>
      </c>
      <c r="C42554" s="4">
        <v>45574.348721793976</v>
      </c>
      <c r="D42554" s="5" t="s">
        <v>5</v>
      </c>
    </row>
    <row r="42555" spans="1:4" ht="17.25" customHeight="1" x14ac:dyDescent="0.25">
      <c r="A42555" s="3" t="s">
        <v>16</v>
      </c>
      <c r="B42555" s="2">
        <f>C42555</f>
        <v>45574.349060960645</v>
      </c>
      <c r="C42555" s="4">
        <v>45574.349060960645</v>
      </c>
      <c r="D42555" s="5" t="s">
        <v>5</v>
      </c>
    </row>
    <row r="42556" spans="1:4" ht="17.25" customHeight="1" x14ac:dyDescent="0.25">
      <c r="A42556" s="3" t="s">
        <v>34</v>
      </c>
      <c r="B42556" s="2">
        <f>C42556</f>
        <v>45574.350010972223</v>
      </c>
      <c r="C42556" s="4">
        <v>45574.350010972223</v>
      </c>
      <c r="D42556" s="5" t="s">
        <v>5</v>
      </c>
    </row>
    <row r="42557" spans="1:4" ht="17.25" customHeight="1" x14ac:dyDescent="0.25">
      <c r="A42557" s="3" t="s">
        <v>7</v>
      </c>
      <c r="B42557" s="2">
        <f>C42557</f>
        <v>45574.35148493055</v>
      </c>
      <c r="C42557" s="4">
        <v>45574.35148493055</v>
      </c>
      <c r="D42557" s="5" t="s">
        <v>5</v>
      </c>
    </row>
    <row r="42558" spans="1:4" ht="17.25" customHeight="1" x14ac:dyDescent="0.25">
      <c r="A42558" s="3" t="s">
        <v>17</v>
      </c>
      <c r="B42558" s="2">
        <f>C42558</f>
        <v>45574.351597395835</v>
      </c>
      <c r="C42558" s="4">
        <v>45574.351597395835</v>
      </c>
      <c r="D42558" s="5" t="s">
        <v>5</v>
      </c>
    </row>
    <row r="42559" spans="1:4" ht="17.25" customHeight="1" x14ac:dyDescent="0.25">
      <c r="A42559" s="3" t="s">
        <v>8</v>
      </c>
      <c r="B42559" s="2">
        <f>C42559</f>
        <v>45574.351826493054</v>
      </c>
      <c r="C42559" s="4">
        <v>45574.351826493054</v>
      </c>
      <c r="D42559" s="5" t="s">
        <v>5</v>
      </c>
    </row>
    <row r="42560" spans="1:4" ht="17.25" customHeight="1" x14ac:dyDescent="0.25">
      <c r="A42560" s="3" t="s">
        <v>17</v>
      </c>
      <c r="B42560" s="2">
        <f>C42560</f>
        <v>45574.352655856477</v>
      </c>
      <c r="C42560" s="4">
        <v>45574.352655856477</v>
      </c>
      <c r="D42560" s="5" t="s">
        <v>4</v>
      </c>
    </row>
    <row r="42561" spans="1:4" ht="17.25" customHeight="1" x14ac:dyDescent="0.25">
      <c r="A42561" s="3" t="s">
        <v>7</v>
      </c>
      <c r="B42561" s="2">
        <f>C42561</f>
        <v>45574.352657037038</v>
      </c>
      <c r="C42561" s="4">
        <v>45574.352657037038</v>
      </c>
      <c r="D42561" s="5" t="s">
        <v>4</v>
      </c>
    </row>
    <row r="42562" spans="1:4" ht="17.25" customHeight="1" x14ac:dyDescent="0.25">
      <c r="A42562" s="3" t="s">
        <v>7</v>
      </c>
      <c r="B42562" s="2">
        <f>C42562</f>
        <v>45574.354355393516</v>
      </c>
      <c r="C42562" s="4">
        <v>45574.354355393516</v>
      </c>
      <c r="D42562" s="5" t="s">
        <v>5</v>
      </c>
    </row>
    <row r="42563" spans="1:4" ht="17.25" customHeight="1" x14ac:dyDescent="0.25">
      <c r="A42563" s="3" t="s">
        <v>31</v>
      </c>
      <c r="B42563" s="2">
        <f>C42563</f>
        <v>45574.354572060183</v>
      </c>
      <c r="C42563" s="4">
        <v>45574.354572060183</v>
      </c>
      <c r="D42563" s="5" t="s">
        <v>5</v>
      </c>
    </row>
    <row r="42564" spans="1:4" ht="17.25" customHeight="1" x14ac:dyDescent="0.25">
      <c r="A42564" s="3" t="s">
        <v>7</v>
      </c>
      <c r="B42564" s="2">
        <f>C42564</f>
        <v>45574.354812256941</v>
      </c>
      <c r="C42564" s="4">
        <v>45574.354812256941</v>
      </c>
      <c r="D42564" s="5" t="s">
        <v>4</v>
      </c>
    </row>
    <row r="42565" spans="1:4" ht="17.25" customHeight="1" x14ac:dyDescent="0.25">
      <c r="A42565" s="3" t="s">
        <v>31</v>
      </c>
      <c r="B42565" s="2">
        <f>C42565</f>
        <v>45574.355045081014</v>
      </c>
      <c r="C42565" s="4">
        <v>45574.355045081014</v>
      </c>
      <c r="D42565" s="5" t="s">
        <v>4</v>
      </c>
    </row>
    <row r="42566" spans="1:4" ht="18" customHeight="1" x14ac:dyDescent="0.25">
      <c r="A42566" s="3" t="s">
        <v>18</v>
      </c>
      <c r="B42566" s="2">
        <f>C42566</f>
        <v>45574.355047395831</v>
      </c>
      <c r="C42566" s="4">
        <v>45574.355047395831</v>
      </c>
      <c r="D42566" s="5" t="s">
        <v>5</v>
      </c>
    </row>
    <row r="42567" spans="1:4" ht="17.25" customHeight="1" x14ac:dyDescent="0.25">
      <c r="A42567" s="3" t="s">
        <v>36</v>
      </c>
      <c r="B42567" s="2">
        <f>C42567</f>
        <v>45574.355065173608</v>
      </c>
      <c r="C42567" s="4">
        <v>45574.355065173608</v>
      </c>
      <c r="D42567" s="5" t="s">
        <v>5</v>
      </c>
    </row>
    <row r="42568" spans="1:4" ht="17.25" customHeight="1" x14ac:dyDescent="0.25">
      <c r="A42568" s="3" t="s">
        <v>16</v>
      </c>
      <c r="B42568" s="2">
        <f>C42568</f>
        <v>45574.355098969907</v>
      </c>
      <c r="C42568" s="4">
        <v>45574.355098969907</v>
      </c>
      <c r="D42568" s="5" t="s">
        <v>5</v>
      </c>
    </row>
    <row r="42569" spans="1:4" ht="17.25" customHeight="1" x14ac:dyDescent="0.25">
      <c r="A42569" s="3" t="s">
        <v>8</v>
      </c>
      <c r="B42569" s="2">
        <f>C42569</f>
        <v>45574.355259386575</v>
      </c>
      <c r="C42569" s="4">
        <v>45574.355259386575</v>
      </c>
      <c r="D42569" s="5" t="s">
        <v>5</v>
      </c>
    </row>
    <row r="42570" spans="1:4" ht="17.25" customHeight="1" x14ac:dyDescent="0.25">
      <c r="A42570" s="3" t="s">
        <v>36</v>
      </c>
      <c r="B42570" s="2">
        <f>C42570</f>
        <v>45574.356478703703</v>
      </c>
      <c r="C42570" s="4">
        <v>45574.356478703703</v>
      </c>
      <c r="D42570" s="5" t="s">
        <v>4</v>
      </c>
    </row>
    <row r="42571" spans="1:4" ht="17.25" customHeight="1" x14ac:dyDescent="0.25">
      <c r="A42571" s="3" t="s">
        <v>23</v>
      </c>
      <c r="B42571" s="2">
        <f>C42571</f>
        <v>45574.356546944444</v>
      </c>
      <c r="C42571" s="4">
        <v>45574.356546944444</v>
      </c>
      <c r="D42571" s="5" t="s">
        <v>5</v>
      </c>
    </row>
    <row r="42572" spans="1:4" ht="17.25" customHeight="1" x14ac:dyDescent="0.25">
      <c r="A42572" s="3" t="s">
        <v>21</v>
      </c>
      <c r="B42572" s="2">
        <f>C42572</f>
        <v>45574.357153333331</v>
      </c>
      <c r="C42572" s="4">
        <v>45574.357153333331</v>
      </c>
      <c r="D42572" s="5" t="s">
        <v>5</v>
      </c>
    </row>
    <row r="42573" spans="1:4" ht="17.25" customHeight="1" x14ac:dyDescent="0.25">
      <c r="A42573" s="3" t="s">
        <v>21</v>
      </c>
      <c r="B42573" s="2">
        <f>C42573</f>
        <v>45574.357341793977</v>
      </c>
      <c r="C42573" s="4">
        <v>45574.357341793977</v>
      </c>
      <c r="D42573" s="5" t="s">
        <v>5</v>
      </c>
    </row>
    <row r="42574" spans="1:4" ht="17.25" customHeight="1" x14ac:dyDescent="0.25">
      <c r="A42574" s="3" t="s">
        <v>32</v>
      </c>
      <c r="B42574" s="2">
        <f>C42574</f>
        <v>45574.357465983798</v>
      </c>
      <c r="C42574" s="4">
        <v>45574.357465983798</v>
      </c>
      <c r="D42574" s="5" t="s">
        <v>5</v>
      </c>
    </row>
    <row r="42575" spans="1:4" ht="17.25" customHeight="1" x14ac:dyDescent="0.25">
      <c r="A42575" s="3" t="s">
        <v>10</v>
      </c>
      <c r="B42575" s="2">
        <f>C42575</f>
        <v>45574.357738506944</v>
      </c>
      <c r="C42575" s="4">
        <v>45574.357738506944</v>
      </c>
      <c r="D42575" s="5" t="s">
        <v>5</v>
      </c>
    </row>
    <row r="42576" spans="1:4" ht="17.25" customHeight="1" x14ac:dyDescent="0.25">
      <c r="A42576" s="3" t="s">
        <v>21</v>
      </c>
      <c r="B42576" s="2">
        <f>C42576</f>
        <v>45574.357812326387</v>
      </c>
      <c r="C42576" s="4">
        <v>45574.357812326387</v>
      </c>
      <c r="D42576" s="5" t="s">
        <v>5</v>
      </c>
    </row>
    <row r="42577" spans="1:4" ht="17.25" customHeight="1" x14ac:dyDescent="0.25">
      <c r="A42577" s="3" t="s">
        <v>10</v>
      </c>
      <c r="B42577" s="2">
        <f>C42577</f>
        <v>45574.358236863423</v>
      </c>
      <c r="C42577" s="4">
        <v>45574.358236863423</v>
      </c>
      <c r="D42577" s="5" t="s">
        <v>5</v>
      </c>
    </row>
    <row r="42578" spans="1:4" ht="17.25" customHeight="1" x14ac:dyDescent="0.25">
      <c r="A42578" s="3" t="s">
        <v>25</v>
      </c>
      <c r="B42578" s="2">
        <f>C42578</f>
        <v>45574.358465624995</v>
      </c>
      <c r="C42578" s="4">
        <v>45574.358465624995</v>
      </c>
      <c r="D42578" s="5" t="s">
        <v>5</v>
      </c>
    </row>
    <row r="42579" spans="1:4" ht="17.25" customHeight="1" x14ac:dyDescent="0.25">
      <c r="A42579" s="3" t="s">
        <v>18</v>
      </c>
      <c r="B42579" s="2">
        <f>C42579</f>
        <v>45574.358483113421</v>
      </c>
      <c r="C42579" s="4">
        <v>45574.358483113421</v>
      </c>
      <c r="D42579" s="5" t="s">
        <v>5</v>
      </c>
    </row>
    <row r="42580" spans="1:4" ht="17.25" customHeight="1" x14ac:dyDescent="0.25">
      <c r="A42580" s="3" t="s">
        <v>14</v>
      </c>
      <c r="B42580" s="2">
        <f>C42580</f>
        <v>45574.35969222222</v>
      </c>
      <c r="C42580" s="4">
        <v>45574.35969222222</v>
      </c>
      <c r="D42580" s="5" t="s">
        <v>5</v>
      </c>
    </row>
    <row r="42581" spans="1:4" ht="17.25" customHeight="1" x14ac:dyDescent="0.25">
      <c r="A42581" s="3" t="s">
        <v>16</v>
      </c>
      <c r="B42581" s="2">
        <f>C42581</f>
        <v>45574.361591296292</v>
      </c>
      <c r="C42581" s="4">
        <v>45574.361591296292</v>
      </c>
      <c r="D42581" s="5" t="s">
        <v>5</v>
      </c>
    </row>
    <row r="42582" spans="1:4" ht="17.25" customHeight="1" x14ac:dyDescent="0.25">
      <c r="A42582" s="3" t="s">
        <v>21</v>
      </c>
      <c r="B42582" s="2">
        <f>C42582</f>
        <v>45574.362266863427</v>
      </c>
      <c r="C42582" s="4">
        <v>45574.362266863427</v>
      </c>
      <c r="D42582" s="5" t="s">
        <v>5</v>
      </c>
    </row>
    <row r="42583" spans="1:4" ht="17.25" customHeight="1" x14ac:dyDescent="0.25">
      <c r="A42583" s="3" t="s">
        <v>10</v>
      </c>
      <c r="B42583" s="2">
        <f>C42583</f>
        <v>45574.362338541665</v>
      </c>
      <c r="C42583" s="4">
        <v>45574.362338541665</v>
      </c>
      <c r="D42583" s="5" t="s">
        <v>5</v>
      </c>
    </row>
    <row r="42584" spans="1:4" ht="17.25" customHeight="1" x14ac:dyDescent="0.25">
      <c r="A42584" s="3" t="s">
        <v>18</v>
      </c>
      <c r="B42584" s="2">
        <f>C42584</f>
        <v>45574.363123541661</v>
      </c>
      <c r="C42584" s="4">
        <v>45574.363123541661</v>
      </c>
      <c r="D42584" s="5" t="s">
        <v>5</v>
      </c>
    </row>
    <row r="42585" spans="1:4" ht="17.25" customHeight="1" x14ac:dyDescent="0.25">
      <c r="A42585" s="3" t="s">
        <v>35</v>
      </c>
      <c r="B42585" s="2">
        <f>C42585</f>
        <v>45574.36312469907</v>
      </c>
      <c r="C42585" s="4">
        <v>45574.36312469907</v>
      </c>
      <c r="D42585" s="5" t="s">
        <v>5</v>
      </c>
    </row>
    <row r="42586" spans="1:4" ht="17.25" customHeight="1" x14ac:dyDescent="0.25">
      <c r="A42586" s="3" t="s">
        <v>21</v>
      </c>
      <c r="B42586" s="2">
        <f>C42586</f>
        <v>45574.363604247686</v>
      </c>
      <c r="C42586" s="4">
        <v>45574.363604247686</v>
      </c>
      <c r="D42586" s="5" t="s">
        <v>5</v>
      </c>
    </row>
    <row r="42587" spans="1:4" ht="17.25" customHeight="1" x14ac:dyDescent="0.25">
      <c r="A42587" s="3" t="s">
        <v>35</v>
      </c>
      <c r="B42587" s="2">
        <f>C42587</f>
        <v>45574.363747361109</v>
      </c>
      <c r="C42587" s="4">
        <v>45574.363747361109</v>
      </c>
      <c r="D42587" s="5" t="s">
        <v>4</v>
      </c>
    </row>
    <row r="42588" spans="1:4" ht="17.25" customHeight="1" x14ac:dyDescent="0.25">
      <c r="A42588" s="3" t="s">
        <v>9</v>
      </c>
      <c r="B42588" s="2">
        <f>C42588</f>
        <v>45574.364214872687</v>
      </c>
      <c r="C42588" s="4">
        <v>45574.364214872687</v>
      </c>
      <c r="D42588" s="5" t="s">
        <v>5</v>
      </c>
    </row>
    <row r="42589" spans="1:4" ht="17.25" customHeight="1" x14ac:dyDescent="0.25">
      <c r="A42589" s="3" t="s">
        <v>8</v>
      </c>
      <c r="B42589" s="2">
        <f>C42589</f>
        <v>45574.364596701387</v>
      </c>
      <c r="C42589" s="4">
        <v>45574.364596701387</v>
      </c>
      <c r="D42589" s="5" t="s">
        <v>5</v>
      </c>
    </row>
    <row r="42590" spans="1:4" ht="17.25" customHeight="1" x14ac:dyDescent="0.25">
      <c r="A42590" s="3" t="s">
        <v>9</v>
      </c>
      <c r="B42590" s="2">
        <f>C42590</f>
        <v>45574.365134594904</v>
      </c>
      <c r="C42590" s="4">
        <v>45574.365134594904</v>
      </c>
      <c r="D42590" s="5" t="s">
        <v>4</v>
      </c>
    </row>
    <row r="42591" spans="1:4" ht="17.25" customHeight="1" x14ac:dyDescent="0.25">
      <c r="A42591" s="3" t="s">
        <v>34</v>
      </c>
      <c r="B42591" s="2">
        <f>C42591</f>
        <v>45574.365674004628</v>
      </c>
      <c r="C42591" s="4">
        <v>45574.365674004628</v>
      </c>
      <c r="D42591" s="5" t="s">
        <v>5</v>
      </c>
    </row>
    <row r="42592" spans="1:4" ht="18" customHeight="1" x14ac:dyDescent="0.25">
      <c r="A42592" s="3" t="s">
        <v>44</v>
      </c>
      <c r="B42592" s="2">
        <f>C42592</f>
        <v>45574.366774305556</v>
      </c>
      <c r="C42592" s="4">
        <v>45574.366774305556</v>
      </c>
      <c r="D42592" s="5" t="s">
        <v>5</v>
      </c>
    </row>
    <row r="42593" spans="1:4" ht="17.25" customHeight="1" x14ac:dyDescent="0.25">
      <c r="A42593" s="3" t="s">
        <v>24</v>
      </c>
      <c r="B42593" s="2">
        <f>C42593</f>
        <v>45574.367628043983</v>
      </c>
      <c r="C42593" s="4">
        <v>45574.367628043983</v>
      </c>
      <c r="D42593" s="5" t="s">
        <v>5</v>
      </c>
    </row>
    <row r="42594" spans="1:4" ht="17.25" customHeight="1" x14ac:dyDescent="0.25">
      <c r="A42594" s="3" t="s">
        <v>11</v>
      </c>
      <c r="B42594" s="2">
        <f>C42594</f>
        <v>45574.36811023148</v>
      </c>
      <c r="C42594" s="4">
        <v>45574.36811023148</v>
      </c>
      <c r="D42594" s="5" t="s">
        <v>4</v>
      </c>
    </row>
    <row r="42595" spans="1:4" ht="17.25" customHeight="1" x14ac:dyDescent="0.25">
      <c r="A42595" s="3" t="s">
        <v>24</v>
      </c>
      <c r="B42595" s="2">
        <f>C42595</f>
        <v>45574.368346238422</v>
      </c>
      <c r="C42595" s="4">
        <v>45574.368346238422</v>
      </c>
      <c r="D42595" s="5" t="s">
        <v>4</v>
      </c>
    </row>
    <row r="42596" spans="1:4" ht="17.25" customHeight="1" x14ac:dyDescent="0.25">
      <c r="A42596" s="3" t="s">
        <v>11</v>
      </c>
      <c r="B42596" s="2">
        <f>C42596</f>
        <v>45574.369448773148</v>
      </c>
      <c r="C42596" s="4">
        <v>45574.369448773148</v>
      </c>
      <c r="D42596" s="5" t="s">
        <v>5</v>
      </c>
    </row>
    <row r="42597" spans="1:4" ht="17.25" customHeight="1" x14ac:dyDescent="0.25">
      <c r="A42597" s="3" t="s">
        <v>18</v>
      </c>
      <c r="B42597" s="2">
        <f>C42597</f>
        <v>45574.370953495367</v>
      </c>
      <c r="C42597" s="4">
        <v>45574.370953495367</v>
      </c>
      <c r="D42597" s="5" t="s">
        <v>5</v>
      </c>
    </row>
    <row r="42598" spans="1:4" ht="17.25" customHeight="1" x14ac:dyDescent="0.25">
      <c r="A42598" s="3" t="s">
        <v>9</v>
      </c>
      <c r="B42598" s="2">
        <f>C42598</f>
        <v>45574.371322245366</v>
      </c>
      <c r="C42598" s="4">
        <v>45574.371322245366</v>
      </c>
      <c r="D42598" s="5" t="s">
        <v>5</v>
      </c>
    </row>
    <row r="42599" spans="1:4" ht="17.25" customHeight="1" x14ac:dyDescent="0.25">
      <c r="A42599" s="3" t="s">
        <v>9</v>
      </c>
      <c r="B42599" s="2">
        <f>C42599</f>
        <v>45574.371934791663</v>
      </c>
      <c r="C42599" s="4">
        <v>45574.371934791663</v>
      </c>
      <c r="D42599" s="5" t="s">
        <v>4</v>
      </c>
    </row>
    <row r="42600" spans="1:4" ht="17.25" customHeight="1" x14ac:dyDescent="0.25">
      <c r="A42600" s="3" t="s">
        <v>36</v>
      </c>
      <c r="B42600" s="2">
        <f>C42600</f>
        <v>45574.3743946412</v>
      </c>
      <c r="C42600" s="4">
        <v>45574.3743946412</v>
      </c>
      <c r="D42600" s="5" t="s">
        <v>5</v>
      </c>
    </row>
    <row r="42601" spans="1:4" ht="17.25" customHeight="1" x14ac:dyDescent="0.25">
      <c r="A42601" s="3" t="s">
        <v>32</v>
      </c>
      <c r="B42601" s="2">
        <f>C42601</f>
        <v>45574.374876087961</v>
      </c>
      <c r="C42601" s="4">
        <v>45574.374876087961</v>
      </c>
      <c r="D42601" s="5" t="s">
        <v>5</v>
      </c>
    </row>
    <row r="42602" spans="1:4" ht="17.25" customHeight="1" x14ac:dyDescent="0.25">
      <c r="A42602" s="3" t="s">
        <v>9</v>
      </c>
      <c r="B42602" s="2">
        <f>C42602</f>
        <v>45574.375301435182</v>
      </c>
      <c r="C42602" s="4">
        <v>45574.375301435182</v>
      </c>
      <c r="D42602" s="5" t="s">
        <v>5</v>
      </c>
    </row>
    <row r="42603" spans="1:4" ht="17.25" customHeight="1" x14ac:dyDescent="0.25">
      <c r="A42603" s="3" t="s">
        <v>9</v>
      </c>
      <c r="B42603" s="2">
        <f>C42603</f>
        <v>45574.375747708335</v>
      </c>
      <c r="C42603" s="4">
        <v>45574.375747708335</v>
      </c>
      <c r="D42603" s="5" t="s">
        <v>4</v>
      </c>
    </row>
    <row r="42604" spans="1:4" ht="17.25" customHeight="1" x14ac:dyDescent="0.25">
      <c r="A42604" s="3" t="s">
        <v>8</v>
      </c>
      <c r="B42604" s="2">
        <f>C42604</f>
        <v>45574.375906354166</v>
      </c>
      <c r="C42604" s="4">
        <v>45574.375906354166</v>
      </c>
      <c r="D42604" s="5" t="s">
        <v>5</v>
      </c>
    </row>
    <row r="42605" spans="1:4" ht="17.25" customHeight="1" x14ac:dyDescent="0.25">
      <c r="A42605" s="3" t="s">
        <v>23</v>
      </c>
      <c r="B42605" s="2">
        <f>C42605</f>
        <v>45574.377429618056</v>
      </c>
      <c r="C42605" s="4">
        <v>45574.377429618056</v>
      </c>
      <c r="D42605" s="5" t="s">
        <v>5</v>
      </c>
    </row>
    <row r="42606" spans="1:4" ht="17.25" customHeight="1" x14ac:dyDescent="0.25">
      <c r="A42606" s="3" t="s">
        <v>17</v>
      </c>
      <c r="B42606" s="2">
        <f>C42606</f>
        <v>45574.377843587958</v>
      </c>
      <c r="C42606" s="4">
        <v>45574.377843587958</v>
      </c>
      <c r="D42606" s="5" t="s">
        <v>5</v>
      </c>
    </row>
    <row r="42607" spans="1:4" ht="17.25" customHeight="1" x14ac:dyDescent="0.25">
      <c r="A42607" s="3" t="s">
        <v>9</v>
      </c>
      <c r="B42607" s="2">
        <f>C42607</f>
        <v>45574.377955057869</v>
      </c>
      <c r="C42607" s="4">
        <v>45574.377955057869</v>
      </c>
      <c r="D42607" s="5" t="s">
        <v>5</v>
      </c>
    </row>
    <row r="42608" spans="1:4" ht="17.25" customHeight="1" x14ac:dyDescent="0.25">
      <c r="A42608" s="3" t="s">
        <v>33</v>
      </c>
      <c r="B42608" s="2">
        <f>C42608</f>
        <v>45574.378277627315</v>
      </c>
      <c r="C42608" s="4">
        <v>45574.378277627315</v>
      </c>
      <c r="D42608" s="5" t="s">
        <v>5</v>
      </c>
    </row>
    <row r="42609" spans="1:4" ht="17.25" customHeight="1" x14ac:dyDescent="0.25">
      <c r="A42609" s="3" t="s">
        <v>32</v>
      </c>
      <c r="B42609" s="2">
        <f>C42609</f>
        <v>45574.378297303236</v>
      </c>
      <c r="C42609" s="4">
        <v>45574.378297303236</v>
      </c>
      <c r="D42609" s="5" t="s">
        <v>5</v>
      </c>
    </row>
    <row r="42610" spans="1:4" ht="17.25" customHeight="1" x14ac:dyDescent="0.25">
      <c r="A42610" s="3" t="s">
        <v>32</v>
      </c>
      <c r="B42610" s="2">
        <f>C42610</f>
        <v>45574.378305729166</v>
      </c>
      <c r="C42610" s="4">
        <v>45574.378305729166</v>
      </c>
      <c r="D42610" s="5" t="s">
        <v>5</v>
      </c>
    </row>
    <row r="42611" spans="1:4" ht="17.25" customHeight="1" x14ac:dyDescent="0.25">
      <c r="A42611" s="3" t="s">
        <v>9</v>
      </c>
      <c r="B42611" s="2">
        <f>C42611</f>
        <v>45574.378367858793</v>
      </c>
      <c r="C42611" s="4">
        <v>45574.378367858793</v>
      </c>
      <c r="D42611" s="5" t="s">
        <v>4</v>
      </c>
    </row>
    <row r="42612" spans="1:4" ht="17.25" customHeight="1" x14ac:dyDescent="0.25">
      <c r="A42612" s="3" t="s">
        <v>17</v>
      </c>
      <c r="B42612" s="2">
        <f>C42612</f>
        <v>45574.378696423606</v>
      </c>
      <c r="C42612" s="4">
        <v>45574.378696423606</v>
      </c>
      <c r="D42612" s="5" t="s">
        <v>4</v>
      </c>
    </row>
    <row r="42613" spans="1:4" ht="17.25" customHeight="1" x14ac:dyDescent="0.25">
      <c r="A42613" s="3" t="s">
        <v>36</v>
      </c>
      <c r="B42613" s="2">
        <f>C42613</f>
        <v>45574.378763344903</v>
      </c>
      <c r="C42613" s="4">
        <v>45574.378763344903</v>
      </c>
      <c r="D42613" s="5" t="s">
        <v>4</v>
      </c>
    </row>
    <row r="42614" spans="1:4" ht="17.25" customHeight="1" x14ac:dyDescent="0.25">
      <c r="A42614" s="3" t="s">
        <v>12</v>
      </c>
      <c r="B42614" s="2">
        <f>C42614</f>
        <v>45574.380162719906</v>
      </c>
      <c r="C42614" s="4">
        <v>45574.380162719906</v>
      </c>
      <c r="D42614" s="5" t="s">
        <v>5</v>
      </c>
    </row>
    <row r="42615" spans="1:4" ht="17.25" customHeight="1" x14ac:dyDescent="0.25">
      <c r="A42615" s="3" t="s">
        <v>21</v>
      </c>
      <c r="B42615" s="2">
        <f>C42615</f>
        <v>45574.382374108791</v>
      </c>
      <c r="C42615" s="4">
        <v>45574.382374108791</v>
      </c>
      <c r="D42615" s="5" t="s">
        <v>5</v>
      </c>
    </row>
    <row r="42616" spans="1:4" ht="17.25" customHeight="1" x14ac:dyDescent="0.25">
      <c r="A42616" s="3" t="s">
        <v>21</v>
      </c>
      <c r="B42616" s="2">
        <f>C42616</f>
        <v>45574.383635960643</v>
      </c>
      <c r="C42616" s="4">
        <v>45574.383635960643</v>
      </c>
      <c r="D42616" s="5" t="s">
        <v>5</v>
      </c>
    </row>
    <row r="42617" spans="1:4" ht="17.25" customHeight="1" x14ac:dyDescent="0.25">
      <c r="A42617" s="3" t="s">
        <v>37</v>
      </c>
      <c r="B42617" s="2">
        <f>C42617</f>
        <v>45574.383816041664</v>
      </c>
      <c r="C42617" s="4">
        <v>45574.383816041664</v>
      </c>
      <c r="D42617" s="5" t="s">
        <v>5</v>
      </c>
    </row>
    <row r="42618" spans="1:4" ht="18" customHeight="1" x14ac:dyDescent="0.25">
      <c r="A42618" s="3" t="s">
        <v>36</v>
      </c>
      <c r="B42618" s="2">
        <f>C42618</f>
        <v>45574.383911666664</v>
      </c>
      <c r="C42618" s="4">
        <v>45574.383911666664</v>
      </c>
      <c r="D42618" s="5" t="s">
        <v>5</v>
      </c>
    </row>
    <row r="42619" spans="1:4" ht="17.25" customHeight="1" x14ac:dyDescent="0.25">
      <c r="A42619" s="3" t="s">
        <v>17</v>
      </c>
      <c r="B42619" s="2">
        <f>C42619</f>
        <v>45574.385439826387</v>
      </c>
      <c r="C42619" s="4">
        <v>45574.385439826387</v>
      </c>
      <c r="D42619" s="5" t="s">
        <v>5</v>
      </c>
    </row>
    <row r="42620" spans="1:4" ht="17.25" customHeight="1" x14ac:dyDescent="0.25">
      <c r="A42620" s="3" t="s">
        <v>36</v>
      </c>
      <c r="B42620" s="2">
        <f>C42620</f>
        <v>45574.385746377317</v>
      </c>
      <c r="C42620" s="4">
        <v>45574.385746377317</v>
      </c>
      <c r="D42620" s="5" t="s">
        <v>4</v>
      </c>
    </row>
    <row r="42621" spans="1:4" ht="17.25" customHeight="1" x14ac:dyDescent="0.25">
      <c r="A42621" s="3" t="s">
        <v>21</v>
      </c>
      <c r="B42621" s="2">
        <f>C42621</f>
        <v>45574.385756354168</v>
      </c>
      <c r="C42621" s="4">
        <v>45574.385756354168</v>
      </c>
      <c r="D42621" s="5" t="s">
        <v>5</v>
      </c>
    </row>
    <row r="42622" spans="1:4" ht="17.25" customHeight="1" x14ac:dyDescent="0.25">
      <c r="A42622" s="3" t="s">
        <v>36</v>
      </c>
      <c r="B42622" s="2">
        <f>C42622</f>
        <v>45574.385976759258</v>
      </c>
      <c r="C42622" s="4">
        <v>45574.385976759258</v>
      </c>
      <c r="D42622" s="5" t="s">
        <v>5</v>
      </c>
    </row>
    <row r="42623" spans="1:4" ht="17.25" customHeight="1" x14ac:dyDescent="0.25">
      <c r="A42623" s="3" t="s">
        <v>16</v>
      </c>
      <c r="B42623" s="2">
        <f>C42623</f>
        <v>45574.385988483795</v>
      </c>
      <c r="C42623" s="4">
        <v>45574.385988483795</v>
      </c>
      <c r="D42623" s="5" t="s">
        <v>5</v>
      </c>
    </row>
    <row r="42624" spans="1:4" ht="17.25" customHeight="1" x14ac:dyDescent="0.25">
      <c r="A42624" s="3" t="s">
        <v>21</v>
      </c>
      <c r="B42624" s="2">
        <f>C42624</f>
        <v>45574.386111018517</v>
      </c>
      <c r="C42624" s="4">
        <v>45574.386111018517</v>
      </c>
      <c r="D42624" s="5" t="s">
        <v>5</v>
      </c>
    </row>
    <row r="42625" spans="1:4" ht="17.25" customHeight="1" x14ac:dyDescent="0.25">
      <c r="A42625" s="3" t="s">
        <v>36</v>
      </c>
      <c r="B42625" s="2">
        <f>C42625</f>
        <v>45574.386407442129</v>
      </c>
      <c r="C42625" s="4">
        <v>45574.386407442129</v>
      </c>
      <c r="D42625" s="5" t="s">
        <v>4</v>
      </c>
    </row>
    <row r="42626" spans="1:4" ht="17.25" customHeight="1" x14ac:dyDescent="0.25">
      <c r="A42626" s="3" t="s">
        <v>17</v>
      </c>
      <c r="B42626" s="2">
        <f>C42626</f>
        <v>45574.386552453703</v>
      </c>
      <c r="C42626" s="4">
        <v>45574.386552453703</v>
      </c>
      <c r="D42626" s="5" t="s">
        <v>4</v>
      </c>
    </row>
    <row r="42627" spans="1:4" ht="17.25" customHeight="1" x14ac:dyDescent="0.25">
      <c r="A42627" s="3" t="s">
        <v>21</v>
      </c>
      <c r="B42627" s="2">
        <f>C42627</f>
        <v>45574.392189953702</v>
      </c>
      <c r="C42627" s="4">
        <v>45574.392189953702</v>
      </c>
      <c r="D42627" s="5" t="s">
        <v>5</v>
      </c>
    </row>
    <row r="42628" spans="1:4" ht="17.25" customHeight="1" x14ac:dyDescent="0.25">
      <c r="A42628" s="3" t="s">
        <v>21</v>
      </c>
      <c r="B42628" s="2">
        <f>C42628</f>
        <v>45574.39325793981</v>
      </c>
      <c r="C42628" s="4">
        <v>45574.39325793981</v>
      </c>
      <c r="D42628" s="5" t="s">
        <v>5</v>
      </c>
    </row>
    <row r="42629" spans="1:4" ht="17.25" customHeight="1" x14ac:dyDescent="0.25">
      <c r="A42629" s="3" t="s">
        <v>8</v>
      </c>
      <c r="B42629" s="2">
        <f>C42629</f>
        <v>45574.394821273148</v>
      </c>
      <c r="C42629" s="4">
        <v>45574.394821273148</v>
      </c>
      <c r="D42629" s="5" t="s">
        <v>5</v>
      </c>
    </row>
    <row r="42630" spans="1:4" ht="17.25" customHeight="1" x14ac:dyDescent="0.25">
      <c r="A42630" s="3" t="s">
        <v>21</v>
      </c>
      <c r="B42630" s="2">
        <f>C42630</f>
        <v>45574.395858518517</v>
      </c>
      <c r="C42630" s="4">
        <v>45574.395858518517</v>
      </c>
      <c r="D42630" s="5" t="s">
        <v>5</v>
      </c>
    </row>
    <row r="42631" spans="1:4" ht="17.25" customHeight="1" x14ac:dyDescent="0.25">
      <c r="A42631" s="3" t="s">
        <v>21</v>
      </c>
      <c r="B42631" s="2">
        <f>C42631</f>
        <v>45574.397002060185</v>
      </c>
      <c r="C42631" s="4">
        <v>45574.397002060185</v>
      </c>
      <c r="D42631" s="5" t="s">
        <v>5</v>
      </c>
    </row>
    <row r="42632" spans="1:4" ht="17.25" customHeight="1" x14ac:dyDescent="0.25">
      <c r="A42632" s="3" t="s">
        <v>28</v>
      </c>
      <c r="B42632" s="2">
        <f>C42632</f>
        <v>45574.400401435181</v>
      </c>
      <c r="C42632" s="4">
        <v>45574.400401435181</v>
      </c>
      <c r="D42632" s="5" t="s">
        <v>5</v>
      </c>
    </row>
    <row r="42633" spans="1:4" ht="17.25" customHeight="1" x14ac:dyDescent="0.25">
      <c r="A42633" s="3" t="s">
        <v>28</v>
      </c>
      <c r="B42633" s="2">
        <f>C42633</f>
        <v>45574.401056527779</v>
      </c>
      <c r="C42633" s="4">
        <v>45574.401056527779</v>
      </c>
      <c r="D42633" s="5" t="s">
        <v>4</v>
      </c>
    </row>
    <row r="42634" spans="1:4" ht="17.25" customHeight="1" x14ac:dyDescent="0.25">
      <c r="A42634" s="3" t="s">
        <v>18</v>
      </c>
      <c r="B42634" s="2">
        <f>C42634</f>
        <v>45574.404773159724</v>
      </c>
      <c r="C42634" s="4">
        <v>45574.404773159724</v>
      </c>
      <c r="D42634" s="5" t="s">
        <v>5</v>
      </c>
    </row>
    <row r="42635" spans="1:4" ht="17.25" customHeight="1" x14ac:dyDescent="0.25">
      <c r="A42635" s="3" t="s">
        <v>34</v>
      </c>
      <c r="B42635" s="2">
        <f>C42635</f>
        <v>45574.407482708331</v>
      </c>
      <c r="C42635" s="4">
        <v>45574.407482708331</v>
      </c>
      <c r="D42635" s="5" t="s">
        <v>5</v>
      </c>
    </row>
    <row r="42636" spans="1:4" ht="17.25" customHeight="1" x14ac:dyDescent="0.25">
      <c r="A42636" s="3" t="s">
        <v>6</v>
      </c>
      <c r="B42636" s="2">
        <f>C42636</f>
        <v>45574.407979039352</v>
      </c>
      <c r="C42636" s="4">
        <v>45574.407979039352</v>
      </c>
      <c r="D42636" s="5" t="s">
        <v>5</v>
      </c>
    </row>
    <row r="42637" spans="1:4" ht="17.25" customHeight="1" x14ac:dyDescent="0.25">
      <c r="A42637" s="3" t="s">
        <v>25</v>
      </c>
      <c r="B42637" s="2">
        <f>C42637</f>
        <v>45574.408005682868</v>
      </c>
      <c r="C42637" s="4">
        <v>45574.408005682868</v>
      </c>
      <c r="D42637" s="5" t="s">
        <v>5</v>
      </c>
    </row>
    <row r="42638" spans="1:4" ht="17.25" customHeight="1" x14ac:dyDescent="0.25">
      <c r="A42638" s="3" t="s">
        <v>16</v>
      </c>
      <c r="B42638" s="2">
        <f>C42638</f>
        <v>45574.41879423611</v>
      </c>
      <c r="C42638" s="4">
        <v>45574.41879423611</v>
      </c>
      <c r="D42638" s="5" t="s">
        <v>5</v>
      </c>
    </row>
    <row r="42639" spans="1:4" ht="17.25" customHeight="1" x14ac:dyDescent="0.25">
      <c r="A42639" s="3" t="s">
        <v>13</v>
      </c>
      <c r="B42639" s="2">
        <f>C42639</f>
        <v>45574.419397002312</v>
      </c>
      <c r="C42639" s="4">
        <v>45574.419397002312</v>
      </c>
      <c r="D42639" s="5" t="s">
        <v>5</v>
      </c>
    </row>
    <row r="42640" spans="1:4" ht="17.25" customHeight="1" x14ac:dyDescent="0.25">
      <c r="A42640" s="3" t="s">
        <v>13</v>
      </c>
      <c r="B42640" s="2">
        <f>C42640</f>
        <v>45574.420355405091</v>
      </c>
      <c r="C42640" s="4">
        <v>45574.420355405091</v>
      </c>
      <c r="D42640" s="5" t="s">
        <v>4</v>
      </c>
    </row>
    <row r="42641" spans="1:4" ht="17.25" customHeight="1" x14ac:dyDescent="0.25">
      <c r="A42641" s="3" t="s">
        <v>15</v>
      </c>
      <c r="B42641" s="2">
        <f>C42641</f>
        <v>45574.426107245366</v>
      </c>
      <c r="C42641" s="4">
        <v>45574.426107245366</v>
      </c>
      <c r="D42641" s="5" t="s">
        <v>5</v>
      </c>
    </row>
    <row r="42642" spans="1:4" ht="17.25" customHeight="1" x14ac:dyDescent="0.25">
      <c r="A42642" s="3" t="s">
        <v>27</v>
      </c>
      <c r="B42642" s="2">
        <f>C42642</f>
        <v>45574.428557511572</v>
      </c>
      <c r="C42642" s="4">
        <v>45574.428557511572</v>
      </c>
      <c r="D42642" s="5" t="s">
        <v>5</v>
      </c>
    </row>
    <row r="42643" spans="1:4" ht="18" customHeight="1" x14ac:dyDescent="0.25">
      <c r="A42643" s="3" t="s">
        <v>27</v>
      </c>
      <c r="B42643" s="2">
        <f>C42643</f>
        <v>45574.428592118056</v>
      </c>
      <c r="C42643" s="4">
        <v>45574.428592118056</v>
      </c>
      <c r="D42643" s="5" t="s">
        <v>5</v>
      </c>
    </row>
    <row r="42644" spans="1:4" ht="17.25" customHeight="1" x14ac:dyDescent="0.25">
      <c r="A42644" s="3" t="s">
        <v>27</v>
      </c>
      <c r="B42644" s="2">
        <f>C42644</f>
        <v>45574.429237951386</v>
      </c>
      <c r="C42644" s="4">
        <v>45574.429237951386</v>
      </c>
      <c r="D42644" s="5" t="s">
        <v>4</v>
      </c>
    </row>
    <row r="42645" spans="1:4" ht="17.25" customHeight="1" x14ac:dyDescent="0.25">
      <c r="A42645" s="3" t="s">
        <v>10</v>
      </c>
      <c r="B42645" s="2">
        <f>C42645</f>
        <v>45574.430435636576</v>
      </c>
      <c r="C42645" s="4">
        <v>45574.430435636576</v>
      </c>
      <c r="D42645" s="5" t="s">
        <v>5</v>
      </c>
    </row>
    <row r="42646" spans="1:4" ht="17.25" customHeight="1" x14ac:dyDescent="0.25">
      <c r="A42646" s="3" t="s">
        <v>21</v>
      </c>
      <c r="B42646" s="2">
        <f>C42646</f>
        <v>45574.430705358791</v>
      </c>
      <c r="C42646" s="4">
        <v>45574.430705358791</v>
      </c>
      <c r="D42646" s="5" t="s">
        <v>5</v>
      </c>
    </row>
    <row r="42647" spans="1:4" ht="17.25" customHeight="1" x14ac:dyDescent="0.25">
      <c r="A42647" s="3" t="s">
        <v>16</v>
      </c>
      <c r="B42647" s="2">
        <f>C42647</f>
        <v>45574.432200034724</v>
      </c>
      <c r="C42647" s="4">
        <v>45574.432200034724</v>
      </c>
      <c r="D42647" s="5" t="s">
        <v>5</v>
      </c>
    </row>
    <row r="42648" spans="1:4" ht="17.25" customHeight="1" x14ac:dyDescent="0.25">
      <c r="A42648" s="3" t="s">
        <v>19</v>
      </c>
      <c r="B42648" s="2">
        <f>C42648</f>
        <v>45574.435145740739</v>
      </c>
      <c r="C42648" s="4">
        <v>45574.435145740739</v>
      </c>
      <c r="D42648" s="5" t="s">
        <v>5</v>
      </c>
    </row>
    <row r="42649" spans="1:4" ht="17.25" customHeight="1" x14ac:dyDescent="0.25">
      <c r="A42649" s="3" t="s">
        <v>19</v>
      </c>
      <c r="B42649" s="2">
        <f>C42649</f>
        <v>45574.436615763887</v>
      </c>
      <c r="C42649" s="4">
        <v>45574.436615763887</v>
      </c>
      <c r="D42649" s="5" t="s">
        <v>4</v>
      </c>
    </row>
    <row r="42650" spans="1:4" ht="17.25" customHeight="1" x14ac:dyDescent="0.25">
      <c r="A42650" s="3" t="s">
        <v>32</v>
      </c>
      <c r="B42650" s="2">
        <f>C42650</f>
        <v>45574.43669023148</v>
      </c>
      <c r="C42650" s="4">
        <v>45574.43669023148</v>
      </c>
      <c r="D42650" s="5" t="s">
        <v>5</v>
      </c>
    </row>
    <row r="42651" spans="1:4" ht="17.25" customHeight="1" x14ac:dyDescent="0.25">
      <c r="A42651" s="3" t="s">
        <v>3</v>
      </c>
      <c r="B42651" s="2">
        <f>C42651</f>
        <v>45574.440195439813</v>
      </c>
      <c r="C42651" s="4">
        <v>45574.440195439813</v>
      </c>
      <c r="D42651" s="5" t="s">
        <v>5</v>
      </c>
    </row>
    <row r="42652" spans="1:4" ht="17.25" customHeight="1" x14ac:dyDescent="0.25">
      <c r="A42652" s="3" t="s">
        <v>3</v>
      </c>
      <c r="B42652" s="2">
        <f>C42652</f>
        <v>45574.44084491898</v>
      </c>
      <c r="C42652" s="4">
        <v>45574.44084491898</v>
      </c>
      <c r="D42652" s="5" t="s">
        <v>4</v>
      </c>
    </row>
    <row r="42653" spans="1:4" ht="17.25" customHeight="1" x14ac:dyDescent="0.25">
      <c r="A42653" s="3" t="s">
        <v>8</v>
      </c>
      <c r="B42653" s="2">
        <f>C42653</f>
        <v>45574.442299780094</v>
      </c>
      <c r="C42653" s="4">
        <v>45574.442299780094</v>
      </c>
      <c r="D42653" s="5" t="s">
        <v>5</v>
      </c>
    </row>
    <row r="42654" spans="1:4" ht="17.25" customHeight="1" x14ac:dyDescent="0.25">
      <c r="A42654" s="3" t="s">
        <v>38</v>
      </c>
      <c r="B42654" s="2">
        <f>C42654</f>
        <v>45574.443345543979</v>
      </c>
      <c r="C42654" s="4">
        <v>45574.443345543979</v>
      </c>
      <c r="D42654" s="5" t="s">
        <v>5</v>
      </c>
    </row>
    <row r="42655" spans="1:4" ht="17.25" customHeight="1" x14ac:dyDescent="0.25">
      <c r="A42655" s="3" t="s">
        <v>38</v>
      </c>
      <c r="B42655" s="2">
        <f>C42655</f>
        <v>45574.443574895835</v>
      </c>
      <c r="C42655" s="4">
        <v>45574.443574895835</v>
      </c>
      <c r="D42655" s="5" t="s">
        <v>5</v>
      </c>
    </row>
    <row r="42656" spans="1:4" ht="17.25" customHeight="1" x14ac:dyDescent="0.25">
      <c r="A42656" s="3" t="s">
        <v>38</v>
      </c>
      <c r="B42656" s="2">
        <f>C42656</f>
        <v>45574.443902708328</v>
      </c>
      <c r="C42656" s="4">
        <v>45574.443902708328</v>
      </c>
      <c r="D42656" s="5" t="s">
        <v>4</v>
      </c>
    </row>
    <row r="42657" spans="1:4" ht="17.25" customHeight="1" x14ac:dyDescent="0.25">
      <c r="A42657" s="3" t="s">
        <v>10</v>
      </c>
      <c r="B42657" s="2">
        <f>C42657</f>
        <v>45574.448330717591</v>
      </c>
      <c r="C42657" s="4">
        <v>45574.448330717591</v>
      </c>
      <c r="D42657" s="5" t="s">
        <v>5</v>
      </c>
    </row>
    <row r="42658" spans="1:4" ht="17.25" customHeight="1" x14ac:dyDescent="0.25">
      <c r="A42658" s="3" t="s">
        <v>17</v>
      </c>
      <c r="B42658" s="2">
        <f>C42658</f>
        <v>45574.452259456019</v>
      </c>
      <c r="C42658" s="4">
        <v>45574.452259456019</v>
      </c>
      <c r="D42658" s="5" t="s">
        <v>5</v>
      </c>
    </row>
    <row r="42659" spans="1:4" ht="17.25" customHeight="1" x14ac:dyDescent="0.25">
      <c r="A42659" s="3" t="s">
        <v>17</v>
      </c>
      <c r="B42659" s="2">
        <f>C42659</f>
        <v>45574.452886446757</v>
      </c>
      <c r="C42659" s="4">
        <v>45574.452886446757</v>
      </c>
      <c r="D42659" s="5" t="s">
        <v>4</v>
      </c>
    </row>
    <row r="42660" spans="1:4" ht="17.25" customHeight="1" x14ac:dyDescent="0.25">
      <c r="A42660" s="3" t="s">
        <v>22</v>
      </c>
      <c r="B42660" s="2">
        <f>C42660</f>
        <v>45574.456487708332</v>
      </c>
      <c r="C42660" s="4">
        <v>45574.456487708332</v>
      </c>
      <c r="D42660" s="5" t="s">
        <v>5</v>
      </c>
    </row>
    <row r="42661" spans="1:4" ht="17.25" customHeight="1" x14ac:dyDescent="0.25">
      <c r="A42661" s="3" t="s">
        <v>43</v>
      </c>
      <c r="B42661" s="2">
        <f>C42661</f>
        <v>45574.456754004626</v>
      </c>
      <c r="C42661" s="4">
        <v>45574.456754004626</v>
      </c>
      <c r="D42661" s="5" t="s">
        <v>5</v>
      </c>
    </row>
    <row r="42662" spans="1:4" ht="17.25" customHeight="1" x14ac:dyDescent="0.25">
      <c r="A42662" s="3" t="s">
        <v>11</v>
      </c>
      <c r="B42662" s="2">
        <f>C42662</f>
        <v>45574.456892592592</v>
      </c>
      <c r="C42662" s="4">
        <v>45574.456892592592</v>
      </c>
      <c r="D42662" s="5" t="s">
        <v>4</v>
      </c>
    </row>
    <row r="42663" spans="1:4" ht="17.25" customHeight="1" x14ac:dyDescent="0.25">
      <c r="A42663" s="3" t="s">
        <v>43</v>
      </c>
      <c r="B42663" s="2">
        <f>C42663</f>
        <v>45574.457391851851</v>
      </c>
      <c r="C42663" s="4">
        <v>45574.457391851851</v>
      </c>
      <c r="D42663" s="5" t="s">
        <v>4</v>
      </c>
    </row>
    <row r="42664" spans="1:4" ht="17.25" customHeight="1" x14ac:dyDescent="0.25">
      <c r="A42664" s="3" t="s">
        <v>11</v>
      </c>
      <c r="B42664" s="2">
        <f>C42664</f>
        <v>45574.458157210647</v>
      </c>
      <c r="C42664" s="4">
        <v>45574.458157210647</v>
      </c>
      <c r="D42664" s="5" t="s">
        <v>5</v>
      </c>
    </row>
    <row r="42665" spans="1:4" ht="17.25" customHeight="1" x14ac:dyDescent="0.25">
      <c r="A42665" s="3" t="s">
        <v>16</v>
      </c>
      <c r="B42665" s="2">
        <f>C42665</f>
        <v>45574.466712719906</v>
      </c>
      <c r="C42665" s="4">
        <v>45574.466712719906</v>
      </c>
      <c r="D42665" s="5" t="s">
        <v>5</v>
      </c>
    </row>
    <row r="42666" spans="1:4" ht="17.25" customHeight="1" x14ac:dyDescent="0.25">
      <c r="A42666" s="3" t="s">
        <v>35</v>
      </c>
      <c r="B42666" s="2">
        <f>C42666</f>
        <v>45574.468388842593</v>
      </c>
      <c r="C42666" s="4">
        <v>45574.468388842593</v>
      </c>
      <c r="D42666" s="5" t="s">
        <v>5</v>
      </c>
    </row>
    <row r="42667" spans="1:4" ht="17.25" customHeight="1" x14ac:dyDescent="0.25">
      <c r="A42667" s="3" t="s">
        <v>35</v>
      </c>
      <c r="B42667" s="2">
        <f>C42667</f>
        <v>45574.46904841435</v>
      </c>
      <c r="C42667" s="4">
        <v>45574.46904841435</v>
      </c>
      <c r="D42667" s="5" t="s">
        <v>4</v>
      </c>
    </row>
    <row r="42668" spans="1:4" ht="17.25" customHeight="1" x14ac:dyDescent="0.25">
      <c r="A42668" s="3" t="s">
        <v>22</v>
      </c>
      <c r="B42668" s="2">
        <f>C42668</f>
        <v>45574.470144074076</v>
      </c>
      <c r="C42668" s="4">
        <v>45574.470144074076</v>
      </c>
      <c r="D42668" s="5" t="s">
        <v>5</v>
      </c>
    </row>
    <row r="42669" spans="1:4" ht="18" customHeight="1" x14ac:dyDescent="0.25">
      <c r="A42669" s="3" t="s">
        <v>16</v>
      </c>
      <c r="B42669" s="2">
        <f>C42669</f>
        <v>45574.472865416668</v>
      </c>
      <c r="C42669" s="4">
        <v>45574.472865416668</v>
      </c>
      <c r="D42669" s="5" t="s">
        <v>5</v>
      </c>
    </row>
    <row r="42670" spans="1:4" ht="17.25" customHeight="1" x14ac:dyDescent="0.25">
      <c r="A42670" s="3" t="s">
        <v>32</v>
      </c>
      <c r="B42670" s="2">
        <f>C42670</f>
        <v>45574.476608715275</v>
      </c>
      <c r="C42670" s="4">
        <v>45574.476608715275</v>
      </c>
      <c r="D42670" s="5" t="s">
        <v>5</v>
      </c>
    </row>
    <row r="42671" spans="1:4" ht="17.25" customHeight="1" x14ac:dyDescent="0.25">
      <c r="A42671" s="3" t="s">
        <v>18</v>
      </c>
      <c r="B42671" s="2">
        <f>C42671</f>
        <v>45574.481012870368</v>
      </c>
      <c r="C42671" s="4">
        <v>45574.481012870368</v>
      </c>
      <c r="D42671" s="5" t="s">
        <v>5</v>
      </c>
    </row>
    <row r="42672" spans="1:4" ht="17.25" customHeight="1" x14ac:dyDescent="0.25">
      <c r="A42672" s="3" t="s">
        <v>13</v>
      </c>
      <c r="B42672" s="2">
        <f>C42672</f>
        <v>45574.481798368055</v>
      </c>
      <c r="C42672" s="4">
        <v>45574.481798368055</v>
      </c>
      <c r="D42672" s="5" t="s">
        <v>5</v>
      </c>
    </row>
    <row r="42673" spans="1:4" ht="17.25" customHeight="1" x14ac:dyDescent="0.25">
      <c r="A42673" s="3" t="s">
        <v>13</v>
      </c>
      <c r="B42673" s="2">
        <f>C42673</f>
        <v>45574.482339560185</v>
      </c>
      <c r="C42673" s="4">
        <v>45574.482339560185</v>
      </c>
      <c r="D42673" s="5" t="s">
        <v>4</v>
      </c>
    </row>
    <row r="42674" spans="1:4" ht="17.25" customHeight="1" x14ac:dyDescent="0.25">
      <c r="A42674" s="3" t="s">
        <v>32</v>
      </c>
      <c r="B42674" s="2">
        <f>C42674</f>
        <v>45574.482393541664</v>
      </c>
      <c r="C42674" s="4">
        <v>45574.482393541664</v>
      </c>
      <c r="D42674" s="5" t="s">
        <v>5</v>
      </c>
    </row>
    <row r="42675" spans="1:4" ht="17.25" customHeight="1" x14ac:dyDescent="0.25">
      <c r="A42675" s="3" t="s">
        <v>32</v>
      </c>
      <c r="B42675" s="2">
        <f>C42675</f>
        <v>45574.483608842587</v>
      </c>
      <c r="C42675" s="4">
        <v>45574.483608842587</v>
      </c>
      <c r="D42675" s="5" t="s">
        <v>5</v>
      </c>
    </row>
    <row r="42676" spans="1:4" ht="17.25" customHeight="1" x14ac:dyDescent="0.25">
      <c r="A42676" s="3" t="s">
        <v>17</v>
      </c>
      <c r="B42676" s="2">
        <f>C42676</f>
        <v>45574.484226759254</v>
      </c>
      <c r="C42676" s="4">
        <v>45574.484226759254</v>
      </c>
      <c r="D42676" s="5" t="s">
        <v>5</v>
      </c>
    </row>
    <row r="42677" spans="1:4" ht="17.25" customHeight="1" x14ac:dyDescent="0.25">
      <c r="A42677" s="3" t="s">
        <v>7</v>
      </c>
      <c r="B42677" s="2">
        <f>C42677</f>
        <v>45574.491861041664</v>
      </c>
      <c r="C42677" s="4">
        <v>45574.491861041664</v>
      </c>
      <c r="D42677" s="5" t="s">
        <v>5</v>
      </c>
    </row>
    <row r="42678" spans="1:4" ht="17.25" customHeight="1" x14ac:dyDescent="0.25">
      <c r="A42678" s="3" t="s">
        <v>7</v>
      </c>
      <c r="B42678" s="2">
        <f>C42678</f>
        <v>45574.492276944446</v>
      </c>
      <c r="C42678" s="4">
        <v>45574.492276944446</v>
      </c>
      <c r="D42678" s="5" t="s">
        <v>4</v>
      </c>
    </row>
    <row r="42679" spans="1:4" ht="17.25" customHeight="1" x14ac:dyDescent="0.25">
      <c r="A42679" s="3" t="s">
        <v>7</v>
      </c>
      <c r="B42679" s="2">
        <f>C42679</f>
        <v>45574.492881701386</v>
      </c>
      <c r="C42679" s="4">
        <v>45574.492881701386</v>
      </c>
      <c r="D42679" s="5" t="s">
        <v>4</v>
      </c>
    </row>
    <row r="42680" spans="1:4" ht="17.25" customHeight="1" x14ac:dyDescent="0.25">
      <c r="A42680" s="3" t="s">
        <v>6</v>
      </c>
      <c r="B42680" s="2">
        <f>C42680</f>
        <v>45574.493020219903</v>
      </c>
      <c r="C42680" s="4">
        <v>45574.493020219903</v>
      </c>
      <c r="D42680" s="5" t="s">
        <v>5</v>
      </c>
    </row>
    <row r="42681" spans="1:4" ht="17.25" customHeight="1" x14ac:dyDescent="0.25">
      <c r="A42681" s="3" t="s">
        <v>17</v>
      </c>
      <c r="B42681" s="2">
        <f>C42681</f>
        <v>45574.495100497683</v>
      </c>
      <c r="C42681" s="4">
        <v>45574.495100497683</v>
      </c>
      <c r="D42681" s="5" t="s">
        <v>5</v>
      </c>
    </row>
    <row r="42682" spans="1:4" ht="17.25" customHeight="1" x14ac:dyDescent="0.25">
      <c r="A42682" s="3" t="s">
        <v>17</v>
      </c>
      <c r="B42682" s="2">
        <f>C42682</f>
        <v>45574.495353842591</v>
      </c>
      <c r="C42682" s="4">
        <v>45574.495353842591</v>
      </c>
      <c r="D42682" s="5" t="s">
        <v>5</v>
      </c>
    </row>
    <row r="42683" spans="1:4" ht="17.25" customHeight="1" x14ac:dyDescent="0.25">
      <c r="A42683" s="3" t="s">
        <v>3</v>
      </c>
      <c r="B42683" s="2">
        <f>C42683</f>
        <v>45574.497469421294</v>
      </c>
      <c r="C42683" s="4">
        <v>45574.497469421294</v>
      </c>
      <c r="D42683" s="5" t="s">
        <v>5</v>
      </c>
    </row>
    <row r="42684" spans="1:4" ht="17.25" customHeight="1" x14ac:dyDescent="0.25">
      <c r="A42684" s="3" t="s">
        <v>7</v>
      </c>
      <c r="B42684" s="2">
        <f>C42684</f>
        <v>45574.497987476847</v>
      </c>
      <c r="C42684" s="4">
        <v>45574.497987476847</v>
      </c>
      <c r="D42684" s="5" t="s">
        <v>5</v>
      </c>
    </row>
    <row r="42685" spans="1:4" ht="17.25" customHeight="1" x14ac:dyDescent="0.25">
      <c r="A42685" s="3" t="s">
        <v>7</v>
      </c>
      <c r="B42685" s="2">
        <f>C42685</f>
        <v>45574.498097430551</v>
      </c>
      <c r="C42685" s="4">
        <v>45574.498097430551</v>
      </c>
      <c r="D42685" s="5" t="s">
        <v>5</v>
      </c>
    </row>
    <row r="42686" spans="1:4" ht="17.25" customHeight="1" x14ac:dyDescent="0.25">
      <c r="A42686" s="3" t="s">
        <v>18</v>
      </c>
      <c r="B42686" s="2">
        <f>C42686</f>
        <v>45574.498260914348</v>
      </c>
      <c r="C42686" s="4">
        <v>45574.498260914348</v>
      </c>
      <c r="D42686" s="5" t="s">
        <v>5</v>
      </c>
    </row>
    <row r="42687" spans="1:4" ht="17.25" customHeight="1" x14ac:dyDescent="0.25">
      <c r="A42687" s="3" t="s">
        <v>3</v>
      </c>
      <c r="B42687" s="2">
        <f>C42687</f>
        <v>45574.49840611111</v>
      </c>
      <c r="C42687" s="4">
        <v>45574.49840611111</v>
      </c>
      <c r="D42687" s="5" t="s">
        <v>4</v>
      </c>
    </row>
    <row r="42688" spans="1:4" ht="17.25" customHeight="1" x14ac:dyDescent="0.25">
      <c r="A42688" s="3" t="s">
        <v>7</v>
      </c>
      <c r="B42688" s="2">
        <f>C42688</f>
        <v>45574.498643472223</v>
      </c>
      <c r="C42688" s="4">
        <v>45574.498643472223</v>
      </c>
      <c r="D42688" s="5" t="s">
        <v>4</v>
      </c>
    </row>
    <row r="42689" spans="1:4" ht="17.25" customHeight="1" x14ac:dyDescent="0.25">
      <c r="A42689" s="3" t="s">
        <v>30</v>
      </c>
      <c r="B42689" s="2">
        <f>C42689</f>
        <v>45574.499156018515</v>
      </c>
      <c r="C42689" s="4">
        <v>45574.499156018515</v>
      </c>
      <c r="D42689" s="5" t="s">
        <v>5</v>
      </c>
    </row>
    <row r="42690" spans="1:4" ht="17.25" customHeight="1" x14ac:dyDescent="0.25">
      <c r="A42690" s="3" t="s">
        <v>16</v>
      </c>
      <c r="B42690" s="2">
        <f>C42690</f>
        <v>45574.502119490739</v>
      </c>
      <c r="C42690" s="4">
        <v>45574.502119490739</v>
      </c>
      <c r="D42690" s="5" t="s">
        <v>5</v>
      </c>
    </row>
    <row r="42691" spans="1:4" ht="17.25" customHeight="1" x14ac:dyDescent="0.25">
      <c r="A42691" s="3" t="s">
        <v>32</v>
      </c>
      <c r="B42691" s="2">
        <f>C42691</f>
        <v>45574.502387222223</v>
      </c>
      <c r="C42691" s="4">
        <v>45574.502387222223</v>
      </c>
      <c r="D42691" s="5" t="s">
        <v>5</v>
      </c>
    </row>
    <row r="42692" spans="1:4" ht="17.25" customHeight="1" x14ac:dyDescent="0.25">
      <c r="A42692" s="3" t="s">
        <v>30</v>
      </c>
      <c r="B42692" s="2">
        <f>C42692</f>
        <v>45574.502533113424</v>
      </c>
      <c r="C42692" s="4">
        <v>45574.502533113424</v>
      </c>
      <c r="D42692" s="5" t="s">
        <v>4</v>
      </c>
    </row>
    <row r="42693" spans="1:4" ht="17.25" customHeight="1" x14ac:dyDescent="0.25">
      <c r="A42693" s="3" t="s">
        <v>21</v>
      </c>
      <c r="B42693" s="2">
        <f>C42693</f>
        <v>45574.503024062498</v>
      </c>
      <c r="C42693" s="4">
        <v>45574.503024062498</v>
      </c>
      <c r="D42693" s="5" t="s">
        <v>5</v>
      </c>
    </row>
    <row r="42694" spans="1:4" ht="17.25" customHeight="1" x14ac:dyDescent="0.25">
      <c r="A42694" s="3" t="s">
        <v>8</v>
      </c>
      <c r="B42694" s="2">
        <f>C42694</f>
        <v>45574.504418842589</v>
      </c>
      <c r="C42694" s="4">
        <v>45574.504418842589</v>
      </c>
      <c r="D42694" s="5" t="s">
        <v>5</v>
      </c>
    </row>
    <row r="42695" spans="1:4" ht="18" customHeight="1" x14ac:dyDescent="0.25">
      <c r="A42695" s="3" t="s">
        <v>24</v>
      </c>
      <c r="B42695" s="2">
        <f>C42695</f>
        <v>45574.505743194444</v>
      </c>
      <c r="C42695" s="4">
        <v>45574.505743194444</v>
      </c>
      <c r="D42695" s="5" t="s">
        <v>5</v>
      </c>
    </row>
    <row r="42696" spans="1:4" ht="17.25" customHeight="1" x14ac:dyDescent="0.25">
      <c r="A42696" s="3" t="s">
        <v>24</v>
      </c>
      <c r="B42696" s="2">
        <f>C42696</f>
        <v>45574.50650625</v>
      </c>
      <c r="C42696" s="4">
        <v>45574.50650625</v>
      </c>
      <c r="D42696" s="5" t="s">
        <v>4</v>
      </c>
    </row>
    <row r="42697" spans="1:4" ht="17.25" customHeight="1" x14ac:dyDescent="0.25">
      <c r="A42697" s="3" t="s">
        <v>39</v>
      </c>
      <c r="B42697" s="2">
        <f>C42697</f>
        <v>45574.511316122684</v>
      </c>
      <c r="C42697" s="4">
        <v>45574.511316122684</v>
      </c>
      <c r="D42697" s="5" t="s">
        <v>5</v>
      </c>
    </row>
    <row r="42698" spans="1:4" ht="17.25" customHeight="1" x14ac:dyDescent="0.25">
      <c r="A42698" s="3" t="s">
        <v>44</v>
      </c>
      <c r="B42698" s="2">
        <f>C42698</f>
        <v>45574.518764340275</v>
      </c>
      <c r="C42698" s="4">
        <v>45574.518764340275</v>
      </c>
      <c r="D42698" s="5" t="s">
        <v>5</v>
      </c>
    </row>
    <row r="42699" spans="1:4" ht="17.25" customHeight="1" x14ac:dyDescent="0.25">
      <c r="A42699" s="3" t="s">
        <v>9</v>
      </c>
      <c r="B42699" s="2">
        <f>C42699</f>
        <v>45574.521820509261</v>
      </c>
      <c r="C42699" s="4">
        <v>45574.521820509261</v>
      </c>
      <c r="D42699" s="5" t="s">
        <v>5</v>
      </c>
    </row>
    <row r="42700" spans="1:4" ht="17.25" customHeight="1" x14ac:dyDescent="0.25">
      <c r="A42700" s="3" t="s">
        <v>17</v>
      </c>
      <c r="B42700" s="2">
        <f>C42700</f>
        <v>45574.522323310186</v>
      </c>
      <c r="C42700" s="4">
        <v>45574.522323310186</v>
      </c>
      <c r="D42700" s="5" t="s">
        <v>5</v>
      </c>
    </row>
    <row r="42701" spans="1:4" ht="17.25" customHeight="1" x14ac:dyDescent="0.25">
      <c r="A42701" s="3" t="s">
        <v>9</v>
      </c>
      <c r="B42701" s="2">
        <f>C42701</f>
        <v>45574.522509201386</v>
      </c>
      <c r="C42701" s="4">
        <v>45574.522509201386</v>
      </c>
      <c r="D42701" s="5" t="s">
        <v>4</v>
      </c>
    </row>
    <row r="42702" spans="1:4" ht="17.25" customHeight="1" x14ac:dyDescent="0.25">
      <c r="A42702" s="3" t="s">
        <v>15</v>
      </c>
      <c r="B42702" s="2">
        <f>C42702</f>
        <v>45574.522864363425</v>
      </c>
      <c r="C42702" s="4">
        <v>45574.522864363425</v>
      </c>
      <c r="D42702" s="5" t="s">
        <v>5</v>
      </c>
    </row>
    <row r="42703" spans="1:4" ht="17.25" customHeight="1" x14ac:dyDescent="0.25">
      <c r="A42703" s="3" t="s">
        <v>17</v>
      </c>
      <c r="B42703" s="2">
        <f>C42703</f>
        <v>45574.526370173611</v>
      </c>
      <c r="C42703" s="4">
        <v>45574.526370173611</v>
      </c>
      <c r="D42703" s="5" t="s">
        <v>4</v>
      </c>
    </row>
    <row r="42704" spans="1:4" ht="17.25" customHeight="1" x14ac:dyDescent="0.25">
      <c r="A42704" s="3" t="s">
        <v>28</v>
      </c>
      <c r="B42704" s="2">
        <f>C42704</f>
        <v>45574.529382870365</v>
      </c>
      <c r="C42704" s="4">
        <v>45574.529382870365</v>
      </c>
      <c r="D42704" s="5" t="s">
        <v>5</v>
      </c>
    </row>
    <row r="42705" spans="1:4" ht="17.25" customHeight="1" x14ac:dyDescent="0.25">
      <c r="A42705" s="3" t="s">
        <v>28</v>
      </c>
      <c r="B42705" s="2">
        <f>C42705</f>
        <v>45574.529900289352</v>
      </c>
      <c r="C42705" s="4">
        <v>45574.529900289352</v>
      </c>
      <c r="D42705" s="5" t="s">
        <v>4</v>
      </c>
    </row>
    <row r="42706" spans="1:4" ht="17.25" customHeight="1" x14ac:dyDescent="0.25">
      <c r="A42706" s="3" t="s">
        <v>22</v>
      </c>
      <c r="B42706" s="2">
        <f>C42706</f>
        <v>45574.530984351848</v>
      </c>
      <c r="C42706" s="4">
        <v>45574.530984351848</v>
      </c>
      <c r="D42706" s="5" t="s">
        <v>5</v>
      </c>
    </row>
    <row r="42707" spans="1:4" ht="17.25" customHeight="1" x14ac:dyDescent="0.25">
      <c r="A42707" s="3" t="s">
        <v>7</v>
      </c>
      <c r="B42707" s="2">
        <f>C42707</f>
        <v>45574.53369063657</v>
      </c>
      <c r="C42707" s="4">
        <v>45574.53369063657</v>
      </c>
      <c r="D42707" s="5" t="s">
        <v>5</v>
      </c>
    </row>
    <row r="42708" spans="1:4" ht="17.25" customHeight="1" x14ac:dyDescent="0.25">
      <c r="A42708" s="3" t="s">
        <v>31</v>
      </c>
      <c r="B42708" s="2">
        <f>C42708</f>
        <v>45574.535161782405</v>
      </c>
      <c r="C42708" s="4">
        <v>45574.535161782405</v>
      </c>
      <c r="D42708" s="5" t="s">
        <v>5</v>
      </c>
    </row>
    <row r="42709" spans="1:4" ht="17.25" customHeight="1" x14ac:dyDescent="0.25">
      <c r="A42709" s="3" t="s">
        <v>7</v>
      </c>
      <c r="B42709" s="2">
        <f>C42709</f>
        <v>45574.535495312499</v>
      </c>
      <c r="C42709" s="4">
        <v>45574.535495312499</v>
      </c>
      <c r="D42709" s="5" t="s">
        <v>4</v>
      </c>
    </row>
    <row r="42710" spans="1:4" ht="17.25" customHeight="1" x14ac:dyDescent="0.25">
      <c r="A42710" s="3" t="s">
        <v>31</v>
      </c>
      <c r="B42710" s="2">
        <f>C42710</f>
        <v>45574.535959895831</v>
      </c>
      <c r="C42710" s="4">
        <v>45574.535959895831</v>
      </c>
      <c r="D42710" s="5" t="s">
        <v>4</v>
      </c>
    </row>
    <row r="42711" spans="1:4" ht="17.25" customHeight="1" x14ac:dyDescent="0.25">
      <c r="A42711" s="3" t="s">
        <v>8</v>
      </c>
      <c r="B42711" s="2">
        <f>C42711</f>
        <v>45574.538254872685</v>
      </c>
      <c r="C42711" s="4">
        <v>45574.538254872685</v>
      </c>
      <c r="D42711" s="5" t="s">
        <v>5</v>
      </c>
    </row>
    <row r="42712" spans="1:4" ht="17.25" customHeight="1" x14ac:dyDescent="0.25">
      <c r="A42712" s="3" t="s">
        <v>16</v>
      </c>
      <c r="B42712" s="2">
        <f>C42712</f>
        <v>45574.541329780091</v>
      </c>
      <c r="C42712" s="4">
        <v>45574.541329780091</v>
      </c>
      <c r="D42712" s="5" t="s">
        <v>5</v>
      </c>
    </row>
    <row r="42713" spans="1:4" ht="17.25" customHeight="1" x14ac:dyDescent="0.25">
      <c r="A42713" s="3" t="s">
        <v>8</v>
      </c>
      <c r="B42713" s="2">
        <f>C42713</f>
        <v>45574.55193956018</v>
      </c>
      <c r="C42713" s="4">
        <v>45574.55193956018</v>
      </c>
      <c r="D42713" s="5" t="s">
        <v>5</v>
      </c>
    </row>
    <row r="42714" spans="1:4" ht="17.25" customHeight="1" x14ac:dyDescent="0.25">
      <c r="A42714" s="3" t="s">
        <v>21</v>
      </c>
      <c r="B42714" s="2">
        <f>C42714</f>
        <v>45574.552902916665</v>
      </c>
      <c r="C42714" s="4">
        <v>45574.552902916665</v>
      </c>
      <c r="D42714" s="5" t="s">
        <v>5</v>
      </c>
    </row>
    <row r="42715" spans="1:4" ht="17.25" customHeight="1" x14ac:dyDescent="0.25">
      <c r="A42715" s="3" t="s">
        <v>3</v>
      </c>
      <c r="B42715" s="2">
        <f>C42715</f>
        <v>45574.558129467594</v>
      </c>
      <c r="C42715" s="4">
        <v>45574.558129467594</v>
      </c>
      <c r="D42715" s="5" t="s">
        <v>5</v>
      </c>
    </row>
    <row r="42716" spans="1:4" ht="17.25" customHeight="1" x14ac:dyDescent="0.25">
      <c r="A42716" s="3" t="s">
        <v>6</v>
      </c>
      <c r="B42716" s="2">
        <f>C42716</f>
        <v>45574.55983972222</v>
      </c>
      <c r="C42716" s="4">
        <v>45574.55983972222</v>
      </c>
      <c r="D42716" s="5" t="s">
        <v>5</v>
      </c>
    </row>
    <row r="42717" spans="1:4" ht="17.25" customHeight="1" x14ac:dyDescent="0.25">
      <c r="A42717" s="3" t="s">
        <v>32</v>
      </c>
      <c r="B42717" s="2">
        <f>C42717</f>
        <v>45574.562107106482</v>
      </c>
      <c r="C42717" s="4">
        <v>45574.562107106482</v>
      </c>
      <c r="D42717" s="5" t="s">
        <v>5</v>
      </c>
    </row>
    <row r="42718" spans="1:4" ht="17.25" customHeight="1" x14ac:dyDescent="0.25">
      <c r="A42718" s="3" t="s">
        <v>32</v>
      </c>
      <c r="B42718" s="2">
        <f>C42718</f>
        <v>45574.562141608796</v>
      </c>
      <c r="C42718" s="4">
        <v>45574.562141608796</v>
      </c>
      <c r="D42718" s="5" t="s">
        <v>5</v>
      </c>
    </row>
    <row r="42719" spans="1:4" ht="17.25" customHeight="1" x14ac:dyDescent="0.25">
      <c r="A42719" s="3" t="s">
        <v>32</v>
      </c>
      <c r="B42719" s="2">
        <f>C42719</f>
        <v>45574.562807708331</v>
      </c>
      <c r="C42719" s="4">
        <v>45574.562807708331</v>
      </c>
      <c r="D42719" s="5" t="s">
        <v>5</v>
      </c>
    </row>
    <row r="42720" spans="1:4" ht="17.25" customHeight="1" x14ac:dyDescent="0.25">
      <c r="A42720" s="3" t="s">
        <v>3</v>
      </c>
      <c r="B42720" s="2">
        <f>C42720</f>
        <v>45574.563485763887</v>
      </c>
      <c r="C42720" s="4">
        <v>45574.563485763887</v>
      </c>
      <c r="D42720" s="5" t="s">
        <v>4</v>
      </c>
    </row>
    <row r="42721" spans="1:4" ht="18" customHeight="1" x14ac:dyDescent="0.25">
      <c r="A42721" s="3" t="s">
        <v>35</v>
      </c>
      <c r="B42721" s="2">
        <f>C42721</f>
        <v>45574.56484013889</v>
      </c>
      <c r="C42721" s="4">
        <v>45574.56484013889</v>
      </c>
      <c r="D42721" s="5" t="s">
        <v>5</v>
      </c>
    </row>
    <row r="42722" spans="1:4" ht="17.25" customHeight="1" x14ac:dyDescent="0.25">
      <c r="A42722" s="3" t="s">
        <v>35</v>
      </c>
      <c r="B42722" s="2">
        <f>C42722</f>
        <v>45574.566216342588</v>
      </c>
      <c r="C42722" s="4">
        <v>45574.566216342588</v>
      </c>
      <c r="D42722" s="5" t="s">
        <v>4</v>
      </c>
    </row>
    <row r="42723" spans="1:4" ht="17.25" customHeight="1" x14ac:dyDescent="0.25">
      <c r="A42723" s="3" t="s">
        <v>10</v>
      </c>
      <c r="B42723" s="2">
        <f>C42723</f>
        <v>45574.56853517361</v>
      </c>
      <c r="C42723" s="4">
        <v>45574.56853517361</v>
      </c>
      <c r="D42723" s="5" t="s">
        <v>5</v>
      </c>
    </row>
    <row r="42724" spans="1:4" ht="17.25" customHeight="1" x14ac:dyDescent="0.25">
      <c r="A42724" s="3" t="s">
        <v>21</v>
      </c>
      <c r="B42724" s="2">
        <f>C42724</f>
        <v>45574.57173048611</v>
      </c>
      <c r="C42724" s="4">
        <v>45574.57173048611</v>
      </c>
      <c r="D42724" s="5" t="s">
        <v>5</v>
      </c>
    </row>
    <row r="42725" spans="1:4" ht="17.25" customHeight="1" x14ac:dyDescent="0.25">
      <c r="A42725" s="3" t="s">
        <v>3</v>
      </c>
      <c r="B42725" s="2">
        <f>C42725</f>
        <v>45574.573564062499</v>
      </c>
      <c r="C42725" s="4">
        <v>45574.573564062499</v>
      </c>
      <c r="D42725" s="5" t="s">
        <v>5</v>
      </c>
    </row>
    <row r="42726" spans="1:4" ht="17.25" customHeight="1" x14ac:dyDescent="0.25">
      <c r="A42726" s="3" t="s">
        <v>3</v>
      </c>
      <c r="B42726" s="2">
        <f>C42726</f>
        <v>45574.574021990738</v>
      </c>
      <c r="C42726" s="4">
        <v>45574.574021990738</v>
      </c>
      <c r="D42726" s="5" t="s">
        <v>4</v>
      </c>
    </row>
    <row r="42727" spans="1:4" ht="17.25" customHeight="1" x14ac:dyDescent="0.25">
      <c r="A42727" s="3" t="s">
        <v>8</v>
      </c>
      <c r="B42727" s="2">
        <f>C42727</f>
        <v>45574.574710555557</v>
      </c>
      <c r="C42727" s="4">
        <v>45574.574710555557</v>
      </c>
      <c r="D42727" s="5" t="s">
        <v>5</v>
      </c>
    </row>
    <row r="42728" spans="1:4" ht="17.25" customHeight="1" x14ac:dyDescent="0.25">
      <c r="A42728" s="3" t="s">
        <v>25</v>
      </c>
      <c r="B42728" s="2">
        <f>C42728</f>
        <v>45574.575662326388</v>
      </c>
      <c r="C42728" s="4">
        <v>45574.575662326388</v>
      </c>
      <c r="D42728" s="5" t="s">
        <v>5</v>
      </c>
    </row>
    <row r="42729" spans="1:4" ht="17.25" customHeight="1" x14ac:dyDescent="0.25">
      <c r="A42729" s="3" t="s">
        <v>24</v>
      </c>
      <c r="B42729" s="2">
        <f>C42729</f>
        <v>45574.575669155092</v>
      </c>
      <c r="C42729" s="4">
        <v>45574.575669155092</v>
      </c>
      <c r="D42729" s="5" t="s">
        <v>5</v>
      </c>
    </row>
    <row r="42730" spans="1:4" ht="17.25" customHeight="1" x14ac:dyDescent="0.25">
      <c r="A42730" s="3" t="s">
        <v>17</v>
      </c>
      <c r="B42730" s="2">
        <f>C42730</f>
        <v>45574.57610716435</v>
      </c>
      <c r="C42730" s="4">
        <v>45574.57610716435</v>
      </c>
      <c r="D42730" s="5" t="s">
        <v>5</v>
      </c>
    </row>
    <row r="42731" spans="1:4" ht="17.25" customHeight="1" x14ac:dyDescent="0.25">
      <c r="A42731" s="3" t="s">
        <v>24</v>
      </c>
      <c r="B42731" s="2">
        <f>C42731</f>
        <v>45574.576265925927</v>
      </c>
      <c r="C42731" s="4">
        <v>45574.576265925927</v>
      </c>
      <c r="D42731" s="5" t="s">
        <v>4</v>
      </c>
    </row>
    <row r="42732" spans="1:4" ht="17.25" customHeight="1" x14ac:dyDescent="0.25">
      <c r="A42732" s="3" t="s">
        <v>17</v>
      </c>
      <c r="B42732" s="2">
        <f>C42732</f>
        <v>45574.577064108795</v>
      </c>
      <c r="C42732" s="4">
        <v>45574.577064108795</v>
      </c>
      <c r="D42732" s="5" t="s">
        <v>5</v>
      </c>
    </row>
    <row r="42733" spans="1:4" ht="17.25" customHeight="1" x14ac:dyDescent="0.25">
      <c r="A42733" s="3" t="s">
        <v>17</v>
      </c>
      <c r="B42733" s="2">
        <f>C42733</f>
        <v>45574.577287164349</v>
      </c>
      <c r="C42733" s="4">
        <v>45574.577287164349</v>
      </c>
      <c r="D42733" s="5" t="s">
        <v>5</v>
      </c>
    </row>
    <row r="42734" spans="1:4" ht="17.25" customHeight="1" x14ac:dyDescent="0.25">
      <c r="A42734" s="3" t="s">
        <v>17</v>
      </c>
      <c r="B42734" s="2">
        <f>C42734</f>
        <v>45574.577558611112</v>
      </c>
      <c r="C42734" s="4">
        <v>45574.577558611112</v>
      </c>
      <c r="D42734" s="5" t="s">
        <v>5</v>
      </c>
    </row>
    <row r="42735" spans="1:4" ht="17.25" customHeight="1" x14ac:dyDescent="0.25">
      <c r="A42735" s="3" t="s">
        <v>41</v>
      </c>
      <c r="B42735" s="2">
        <f>C42735</f>
        <v>45574.585428946761</v>
      </c>
      <c r="C42735" s="4">
        <v>45574.585428946761</v>
      </c>
      <c r="D42735" s="5" t="s">
        <v>5</v>
      </c>
    </row>
    <row r="42736" spans="1:4" ht="17.25" customHeight="1" x14ac:dyDescent="0.25">
      <c r="A42736" s="3" t="s">
        <v>44</v>
      </c>
      <c r="B42736" s="2">
        <f>C42736</f>
        <v>45574.585565347217</v>
      </c>
      <c r="C42736" s="4">
        <v>45574.585565347217</v>
      </c>
      <c r="D42736" s="5" t="s">
        <v>5</v>
      </c>
    </row>
    <row r="42737" spans="1:4" ht="17.25" customHeight="1" x14ac:dyDescent="0.25">
      <c r="A42737" s="3" t="s">
        <v>18</v>
      </c>
      <c r="B42737" s="2">
        <f>C42737</f>
        <v>45574.585774259256</v>
      </c>
      <c r="C42737" s="4">
        <v>45574.585774259256</v>
      </c>
      <c r="D42737" s="5" t="s">
        <v>5</v>
      </c>
    </row>
    <row r="42738" spans="1:4" ht="17.25" customHeight="1" x14ac:dyDescent="0.25">
      <c r="A42738" s="3" t="s">
        <v>44</v>
      </c>
      <c r="B42738" s="2">
        <f>C42738</f>
        <v>45574.586167476853</v>
      </c>
      <c r="C42738" s="4">
        <v>45574.586167476853</v>
      </c>
      <c r="D42738" s="5" t="s">
        <v>4</v>
      </c>
    </row>
    <row r="42739" spans="1:4" ht="17.25" customHeight="1" x14ac:dyDescent="0.25">
      <c r="A42739" s="3" t="s">
        <v>41</v>
      </c>
      <c r="B42739" s="2">
        <f>C42739</f>
        <v>45574.58625025463</v>
      </c>
      <c r="C42739" s="4">
        <v>45574.58625025463</v>
      </c>
      <c r="D42739" s="5" t="s">
        <v>4</v>
      </c>
    </row>
    <row r="42740" spans="1:4" ht="17.25" customHeight="1" x14ac:dyDescent="0.25">
      <c r="A42740" s="3" t="s">
        <v>22</v>
      </c>
      <c r="B42740" s="2">
        <f>C42740</f>
        <v>45574.587656018513</v>
      </c>
      <c r="C42740" s="4">
        <v>45574.587656018513</v>
      </c>
      <c r="D42740" s="5" t="s">
        <v>5</v>
      </c>
    </row>
    <row r="42741" spans="1:4" ht="17.25" customHeight="1" x14ac:dyDescent="0.25">
      <c r="A42741" s="3" t="s">
        <v>19</v>
      </c>
      <c r="B42741" s="2">
        <f>C42741</f>
        <v>45574.588701006942</v>
      </c>
      <c r="C42741" s="4">
        <v>45574.588701006942</v>
      </c>
      <c r="D42741" s="5" t="s">
        <v>5</v>
      </c>
    </row>
    <row r="42742" spans="1:4" ht="17.25" customHeight="1" x14ac:dyDescent="0.25">
      <c r="A42742" s="3" t="s">
        <v>8</v>
      </c>
      <c r="B42742" s="2">
        <f>C42742</f>
        <v>45574.589339050923</v>
      </c>
      <c r="C42742" s="4">
        <v>45574.589339050923</v>
      </c>
      <c r="D42742" s="5" t="s">
        <v>5</v>
      </c>
    </row>
    <row r="42743" spans="1:4" ht="17.25" customHeight="1" x14ac:dyDescent="0.25">
      <c r="A42743" s="3" t="s">
        <v>18</v>
      </c>
      <c r="B42743" s="2">
        <f>C42743</f>
        <v>45574.589695428236</v>
      </c>
      <c r="C42743" s="4">
        <v>45574.589695428236</v>
      </c>
      <c r="D42743" s="5" t="s">
        <v>5</v>
      </c>
    </row>
    <row r="42744" spans="1:4" ht="17.25" customHeight="1" x14ac:dyDescent="0.25">
      <c r="A42744" s="3" t="s">
        <v>19</v>
      </c>
      <c r="B42744" s="2">
        <f>C42744</f>
        <v>45574.590570578701</v>
      </c>
      <c r="C42744" s="4">
        <v>45574.590570578701</v>
      </c>
      <c r="D42744" s="5" t="s">
        <v>4</v>
      </c>
    </row>
    <row r="42745" spans="1:4" ht="17.25" customHeight="1" x14ac:dyDescent="0.25">
      <c r="A42745" s="3" t="s">
        <v>14</v>
      </c>
      <c r="B42745" s="2">
        <f>C42745</f>
        <v>45574.590816979166</v>
      </c>
      <c r="C42745" s="4">
        <v>45574.590816979166</v>
      </c>
      <c r="D42745" s="5" t="s">
        <v>5</v>
      </c>
    </row>
    <row r="42746" spans="1:4" ht="18" customHeight="1" x14ac:dyDescent="0.25">
      <c r="A42746" s="3" t="s">
        <v>19</v>
      </c>
      <c r="B42746" s="2">
        <f>C42746</f>
        <v>45574.593094571756</v>
      </c>
      <c r="C42746" s="4">
        <v>45574.593094571756</v>
      </c>
      <c r="D42746" s="5" t="s">
        <v>5</v>
      </c>
    </row>
    <row r="42747" spans="1:4" ht="17.25" customHeight="1" x14ac:dyDescent="0.25">
      <c r="A42747" s="3" t="s">
        <v>27</v>
      </c>
      <c r="B42747" s="2">
        <f>C42747</f>
        <v>45574.594817847217</v>
      </c>
      <c r="C42747" s="4">
        <v>45574.594817847217</v>
      </c>
      <c r="D42747" s="5" t="s">
        <v>5</v>
      </c>
    </row>
    <row r="42748" spans="1:4" ht="17.25" customHeight="1" x14ac:dyDescent="0.25">
      <c r="A42748" s="3" t="s">
        <v>27</v>
      </c>
      <c r="B42748" s="2">
        <f>C42748</f>
        <v>45574.594873842594</v>
      </c>
      <c r="C42748" s="4">
        <v>45574.594873842594</v>
      </c>
      <c r="D42748" s="5" t="s">
        <v>5</v>
      </c>
    </row>
    <row r="42749" spans="1:4" ht="17.25" customHeight="1" x14ac:dyDescent="0.25">
      <c r="A42749" s="3" t="s">
        <v>19</v>
      </c>
      <c r="B42749" s="2">
        <f>C42749</f>
        <v>45574.595098275458</v>
      </c>
      <c r="C42749" s="4">
        <v>45574.595098275458</v>
      </c>
      <c r="D42749" s="5" t="s">
        <v>4</v>
      </c>
    </row>
    <row r="42750" spans="1:4" ht="17.25" customHeight="1" x14ac:dyDescent="0.25">
      <c r="A42750" s="3" t="s">
        <v>27</v>
      </c>
      <c r="B42750" s="2">
        <f>C42750</f>
        <v>45574.595572557868</v>
      </c>
      <c r="C42750" s="4">
        <v>45574.595572557868</v>
      </c>
      <c r="D42750" s="5" t="s">
        <v>4</v>
      </c>
    </row>
    <row r="42751" spans="1:4" ht="17.25" customHeight="1" x14ac:dyDescent="0.25">
      <c r="A42751" s="3" t="s">
        <v>43</v>
      </c>
      <c r="B42751" s="2">
        <f>C42751</f>
        <v>45574.599329652774</v>
      </c>
      <c r="C42751" s="4">
        <v>45574.599329652774</v>
      </c>
      <c r="D42751" s="5" t="s">
        <v>5</v>
      </c>
    </row>
    <row r="42752" spans="1:4" ht="17.25" customHeight="1" x14ac:dyDescent="0.25">
      <c r="A42752" s="3" t="s">
        <v>7</v>
      </c>
      <c r="B42752" s="2">
        <f>C42752</f>
        <v>45574.600169594909</v>
      </c>
      <c r="C42752" s="4">
        <v>45574.600169594909</v>
      </c>
      <c r="D42752" s="5" t="s">
        <v>5</v>
      </c>
    </row>
    <row r="42753" spans="1:4" ht="17.25" customHeight="1" x14ac:dyDescent="0.25">
      <c r="A42753" s="3" t="s">
        <v>7</v>
      </c>
      <c r="B42753" s="2">
        <f>C42753</f>
        <v>45574.600763657407</v>
      </c>
      <c r="C42753" s="4">
        <v>45574.600763657407</v>
      </c>
      <c r="D42753" s="5" t="s">
        <v>4</v>
      </c>
    </row>
    <row r="42754" spans="1:4" ht="17.25" customHeight="1" x14ac:dyDescent="0.25">
      <c r="A42754" s="3" t="s">
        <v>43</v>
      </c>
      <c r="B42754" s="2">
        <f>C42754</f>
        <v>45574.600832615739</v>
      </c>
      <c r="C42754" s="4">
        <v>45574.600832615739</v>
      </c>
      <c r="D42754" s="5" t="s">
        <v>4</v>
      </c>
    </row>
    <row r="42755" spans="1:4" ht="17.25" customHeight="1" x14ac:dyDescent="0.25">
      <c r="A42755" s="3" t="s">
        <v>15</v>
      </c>
      <c r="B42755" s="2">
        <f>C42755</f>
        <v>45574.600924999999</v>
      </c>
      <c r="C42755" s="4">
        <v>45574.600924999999</v>
      </c>
      <c r="D42755" s="5" t="s">
        <v>5</v>
      </c>
    </row>
    <row r="42756" spans="1:4" ht="17.25" customHeight="1" x14ac:dyDescent="0.25">
      <c r="A42756" s="3" t="s">
        <v>18</v>
      </c>
      <c r="B42756" s="2">
        <f>C42756</f>
        <v>45574.608765798606</v>
      </c>
      <c r="C42756" s="4">
        <v>45574.608765798606</v>
      </c>
      <c r="D42756" s="5" t="s">
        <v>5</v>
      </c>
    </row>
    <row r="42757" spans="1:4" ht="17.25" customHeight="1" x14ac:dyDescent="0.25">
      <c r="A42757" s="3" t="s">
        <v>37</v>
      </c>
      <c r="B42757" s="2">
        <f>C42757</f>
        <v>45574.611171064811</v>
      </c>
      <c r="C42757" s="4">
        <v>45574.611171064811</v>
      </c>
      <c r="D42757" s="5" t="s">
        <v>5</v>
      </c>
    </row>
    <row r="42758" spans="1:4" ht="17.25" customHeight="1" x14ac:dyDescent="0.25">
      <c r="A42758" s="3" t="s">
        <v>20</v>
      </c>
      <c r="B42758" s="2">
        <f>C42758</f>
        <v>45574.611367546291</v>
      </c>
      <c r="C42758" s="4">
        <v>45574.611367546291</v>
      </c>
      <c r="D42758" s="5" t="s">
        <v>5</v>
      </c>
    </row>
    <row r="42759" spans="1:4" ht="17.25" customHeight="1" x14ac:dyDescent="0.25">
      <c r="A42759" s="3" t="s">
        <v>17</v>
      </c>
      <c r="B42759" s="2">
        <f>C42759</f>
        <v>45574.612926759255</v>
      </c>
      <c r="C42759" s="4">
        <v>45574.612926759255</v>
      </c>
      <c r="D42759" s="5" t="s">
        <v>5</v>
      </c>
    </row>
    <row r="42760" spans="1:4" ht="17.25" customHeight="1" x14ac:dyDescent="0.25">
      <c r="A42760" s="3" t="s">
        <v>17</v>
      </c>
      <c r="B42760" s="2">
        <f>C42760</f>
        <v>45574.613850000002</v>
      </c>
      <c r="C42760" s="4">
        <v>45574.613850000002</v>
      </c>
      <c r="D42760" s="5" t="s">
        <v>4</v>
      </c>
    </row>
    <row r="42761" spans="1:4" ht="17.25" customHeight="1" x14ac:dyDescent="0.25">
      <c r="A42761" s="3" t="s">
        <v>28</v>
      </c>
      <c r="B42761" s="2">
        <f>C42761</f>
        <v>45574.61408821759</v>
      </c>
      <c r="C42761" s="4">
        <v>45574.61408821759</v>
      </c>
      <c r="D42761" s="5" t="s">
        <v>5</v>
      </c>
    </row>
    <row r="42762" spans="1:4" ht="17.25" customHeight="1" x14ac:dyDescent="0.25">
      <c r="A42762" s="3" t="s">
        <v>28</v>
      </c>
      <c r="B42762" s="2">
        <f>C42762</f>
        <v>45574.615107986108</v>
      </c>
      <c r="C42762" s="4">
        <v>45574.615107986108</v>
      </c>
      <c r="D42762" s="5" t="s">
        <v>4</v>
      </c>
    </row>
    <row r="42763" spans="1:4" ht="17.25" customHeight="1" x14ac:dyDescent="0.25">
      <c r="A42763" s="3" t="s">
        <v>41</v>
      </c>
      <c r="B42763" s="2">
        <f>C42763</f>
        <v>45574.616148368055</v>
      </c>
      <c r="C42763" s="4">
        <v>45574.616148368055</v>
      </c>
      <c r="D42763" s="5" t="s">
        <v>5</v>
      </c>
    </row>
    <row r="42764" spans="1:4" ht="17.25" customHeight="1" x14ac:dyDescent="0.25">
      <c r="A42764" s="3" t="s">
        <v>27</v>
      </c>
      <c r="B42764" s="2">
        <f>C42764</f>
        <v>45574.61631607639</v>
      </c>
      <c r="C42764" s="4">
        <v>45574.61631607639</v>
      </c>
      <c r="D42764" s="5" t="s">
        <v>5</v>
      </c>
    </row>
    <row r="42765" spans="1:4" ht="17.25" customHeight="1" x14ac:dyDescent="0.25">
      <c r="A42765" s="3" t="s">
        <v>41</v>
      </c>
      <c r="B42765" s="2">
        <f>C42765</f>
        <v>45574.617048460648</v>
      </c>
      <c r="C42765" s="4">
        <v>45574.617048460648</v>
      </c>
      <c r="D42765" s="5" t="s">
        <v>4</v>
      </c>
    </row>
    <row r="42766" spans="1:4" ht="17.25" customHeight="1" x14ac:dyDescent="0.25">
      <c r="A42766" s="3" t="s">
        <v>27</v>
      </c>
      <c r="B42766" s="2">
        <f>C42766</f>
        <v>45574.617838101847</v>
      </c>
      <c r="C42766" s="4">
        <v>45574.617838101847</v>
      </c>
      <c r="D42766" s="5" t="s">
        <v>4</v>
      </c>
    </row>
    <row r="42767" spans="1:4" ht="17.25" customHeight="1" x14ac:dyDescent="0.25">
      <c r="A42767" s="3" t="s">
        <v>8</v>
      </c>
      <c r="B42767" s="2">
        <f>C42767</f>
        <v>45574.617874166666</v>
      </c>
      <c r="C42767" s="4">
        <v>45574.617874166666</v>
      </c>
      <c r="D42767" s="5" t="s">
        <v>5</v>
      </c>
    </row>
    <row r="42768" spans="1:4" ht="17.25" customHeight="1" x14ac:dyDescent="0.25">
      <c r="A42768" s="3" t="s">
        <v>32</v>
      </c>
      <c r="B42768" s="2">
        <f>C42768</f>
        <v>45574.61900608796</v>
      </c>
      <c r="C42768" s="4">
        <v>45574.61900608796</v>
      </c>
      <c r="D42768" s="5" t="s">
        <v>5</v>
      </c>
    </row>
    <row r="42769" spans="1:4" ht="17.25" customHeight="1" x14ac:dyDescent="0.25">
      <c r="A42769" s="3" t="s">
        <v>33</v>
      </c>
      <c r="B42769" s="2">
        <f>C42769</f>
        <v>45574.619276574071</v>
      </c>
      <c r="C42769" s="4">
        <v>45574.619276574071</v>
      </c>
      <c r="D42769" s="5" t="s">
        <v>5</v>
      </c>
    </row>
    <row r="42770" spans="1:4" ht="17.25" customHeight="1" x14ac:dyDescent="0.25">
      <c r="A42770" s="3" t="s">
        <v>21</v>
      </c>
      <c r="B42770" s="2">
        <f>C42770</f>
        <v>45574.61969806713</v>
      </c>
      <c r="C42770" s="4">
        <v>45574.61969806713</v>
      </c>
      <c r="D42770" s="5" t="s">
        <v>5</v>
      </c>
    </row>
    <row r="42771" spans="1:4" ht="17.25" customHeight="1" x14ac:dyDescent="0.25">
      <c r="A42771" s="3" t="s">
        <v>27</v>
      </c>
      <c r="B42771" s="2">
        <f>C42771</f>
        <v>45574.622139537038</v>
      </c>
      <c r="C42771" s="4">
        <v>45574.622139537038</v>
      </c>
      <c r="D42771" s="5" t="s">
        <v>5</v>
      </c>
    </row>
    <row r="42772" spans="1:4" ht="18" customHeight="1" x14ac:dyDescent="0.25">
      <c r="A42772" s="3" t="s">
        <v>27</v>
      </c>
      <c r="B42772" s="2">
        <f>C42772</f>
        <v>45574.62277332176</v>
      </c>
      <c r="C42772" s="4">
        <v>45574.62277332176</v>
      </c>
      <c r="D42772" s="5" t="s">
        <v>4</v>
      </c>
    </row>
    <row r="42773" spans="1:4" ht="17.25" customHeight="1" x14ac:dyDescent="0.25">
      <c r="A42773" s="3" t="s">
        <v>36</v>
      </c>
      <c r="B42773" s="2">
        <f>C42773</f>
        <v>45574.62384064815</v>
      </c>
      <c r="C42773" s="4">
        <v>45574.62384064815</v>
      </c>
      <c r="D42773" s="5" t="s">
        <v>5</v>
      </c>
    </row>
    <row r="42774" spans="1:4" ht="17.25" customHeight="1" x14ac:dyDescent="0.25">
      <c r="A42774" s="3" t="s">
        <v>36</v>
      </c>
      <c r="B42774" s="2">
        <f>C42774</f>
        <v>45574.624506898144</v>
      </c>
      <c r="C42774" s="4">
        <v>45574.624506898144</v>
      </c>
      <c r="D42774" s="5" t="s">
        <v>4</v>
      </c>
    </row>
    <row r="42775" spans="1:4" ht="17.25" customHeight="1" x14ac:dyDescent="0.25">
      <c r="A42775" s="3" t="s">
        <v>8</v>
      </c>
      <c r="B42775" s="2">
        <f>C42775</f>
        <v>45574.627250428239</v>
      </c>
      <c r="C42775" s="4">
        <v>45574.627250428239</v>
      </c>
      <c r="D42775" s="5" t="s">
        <v>5</v>
      </c>
    </row>
    <row r="42776" spans="1:4" ht="17.25" customHeight="1" x14ac:dyDescent="0.25">
      <c r="A42776" s="3" t="s">
        <v>39</v>
      </c>
      <c r="B42776" s="2">
        <f>C42776</f>
        <v>45574.627316828701</v>
      </c>
      <c r="C42776" s="4">
        <v>45574.627316828701</v>
      </c>
      <c r="D42776" s="5" t="s">
        <v>5</v>
      </c>
    </row>
    <row r="42777" spans="1:4" ht="17.25" customHeight="1" x14ac:dyDescent="0.25">
      <c r="A42777" s="3" t="s">
        <v>21</v>
      </c>
      <c r="B42777" s="2">
        <f>C42777</f>
        <v>45574.6310127662</v>
      </c>
      <c r="C42777" s="4">
        <v>45574.6310127662</v>
      </c>
      <c r="D42777" s="5" t="s">
        <v>5</v>
      </c>
    </row>
    <row r="42778" spans="1:4" ht="17.25" customHeight="1" x14ac:dyDescent="0.25">
      <c r="A42778" s="3" t="s">
        <v>35</v>
      </c>
      <c r="B42778" s="2">
        <f>C42778</f>
        <v>45574.632133796295</v>
      </c>
      <c r="C42778" s="4">
        <v>45574.632133796295</v>
      </c>
      <c r="D42778" s="5" t="s">
        <v>5</v>
      </c>
    </row>
    <row r="42779" spans="1:4" ht="17.25" customHeight="1" x14ac:dyDescent="0.25">
      <c r="A42779" s="3" t="s">
        <v>35</v>
      </c>
      <c r="B42779" s="2">
        <f>C42779</f>
        <v>45574.632664525459</v>
      </c>
      <c r="C42779" s="4">
        <v>45574.632664525459</v>
      </c>
      <c r="D42779" s="5" t="s">
        <v>4</v>
      </c>
    </row>
    <row r="42780" spans="1:4" ht="17.25" customHeight="1" x14ac:dyDescent="0.25">
      <c r="A42780" s="3" t="s">
        <v>22</v>
      </c>
      <c r="B42780" s="2">
        <f>C42780</f>
        <v>45574.633047094903</v>
      </c>
      <c r="C42780" s="4">
        <v>45574.633047094903</v>
      </c>
      <c r="D42780" s="5" t="s">
        <v>5</v>
      </c>
    </row>
    <row r="42781" spans="1:4" ht="17.25" customHeight="1" x14ac:dyDescent="0.25">
      <c r="A42781" s="3" t="s">
        <v>26</v>
      </c>
      <c r="B42781" s="2">
        <f>C42781</f>
        <v>45574.633720243051</v>
      </c>
      <c r="C42781" s="4">
        <v>45574.633720243051</v>
      </c>
      <c r="D42781" s="5" t="s">
        <v>5</v>
      </c>
    </row>
    <row r="42782" spans="1:4" ht="17.25" customHeight="1" x14ac:dyDescent="0.25">
      <c r="A42782" s="3" t="s">
        <v>44</v>
      </c>
      <c r="B42782" s="2">
        <f>C42782</f>
        <v>45574.63650025463</v>
      </c>
      <c r="C42782" s="4">
        <v>45574.63650025463</v>
      </c>
      <c r="D42782" s="5" t="s">
        <v>5</v>
      </c>
    </row>
    <row r="42783" spans="1:4" ht="17.25" customHeight="1" x14ac:dyDescent="0.25">
      <c r="A42783" s="3" t="s">
        <v>13</v>
      </c>
      <c r="B42783" s="2">
        <f>C42783</f>
        <v>45574.639751840274</v>
      </c>
      <c r="C42783" s="4">
        <v>45574.639751840274</v>
      </c>
      <c r="D42783" s="5" t="s">
        <v>5</v>
      </c>
    </row>
    <row r="42784" spans="1:4" ht="17.25" customHeight="1" x14ac:dyDescent="0.25">
      <c r="A42784" s="3" t="s">
        <v>13</v>
      </c>
      <c r="B42784" s="2">
        <f>C42784</f>
        <v>45574.640422581018</v>
      </c>
      <c r="C42784" s="4">
        <v>45574.640422581018</v>
      </c>
      <c r="D42784" s="5" t="s">
        <v>4</v>
      </c>
    </row>
    <row r="42785" spans="1:4" ht="17.25" customHeight="1" x14ac:dyDescent="0.25">
      <c r="A42785" s="3" t="s">
        <v>34</v>
      </c>
      <c r="B42785" s="2">
        <f>C42785</f>
        <v>45574.644888078699</v>
      </c>
      <c r="C42785" s="4">
        <v>45574.644888078699</v>
      </c>
      <c r="D42785" s="5" t="s">
        <v>5</v>
      </c>
    </row>
    <row r="42786" spans="1:4" ht="17.25" customHeight="1" x14ac:dyDescent="0.25">
      <c r="A42786" s="3" t="s">
        <v>24</v>
      </c>
      <c r="B42786" s="2">
        <f>C42786</f>
        <v>45574.647772916665</v>
      </c>
      <c r="C42786" s="4">
        <v>45574.647772916665</v>
      </c>
      <c r="D42786" s="5" t="s">
        <v>5</v>
      </c>
    </row>
    <row r="42787" spans="1:4" ht="17.25" customHeight="1" x14ac:dyDescent="0.25">
      <c r="A42787" s="3" t="s">
        <v>24</v>
      </c>
      <c r="B42787" s="2">
        <f>C42787</f>
        <v>45574.648653449069</v>
      </c>
      <c r="C42787" s="4">
        <v>45574.648653449069</v>
      </c>
      <c r="D42787" s="5" t="s">
        <v>4</v>
      </c>
    </row>
    <row r="42788" spans="1:4" ht="17.25" customHeight="1" x14ac:dyDescent="0.25">
      <c r="A42788" s="3" t="s">
        <v>35</v>
      </c>
      <c r="B42788" s="2">
        <f>C42788</f>
        <v>45574.652567245372</v>
      </c>
      <c r="C42788" s="4">
        <v>45574.652567245372</v>
      </c>
      <c r="D42788" s="5" t="s">
        <v>5</v>
      </c>
    </row>
    <row r="42789" spans="1:4" ht="17.25" customHeight="1" x14ac:dyDescent="0.25">
      <c r="A42789" s="3" t="s">
        <v>38</v>
      </c>
      <c r="B42789" s="2">
        <f>C42789</f>
        <v>45574.652664594905</v>
      </c>
      <c r="C42789" s="4">
        <v>45574.652664594905</v>
      </c>
      <c r="D42789" s="5" t="s">
        <v>5</v>
      </c>
    </row>
    <row r="42790" spans="1:4" ht="17.25" customHeight="1" x14ac:dyDescent="0.25">
      <c r="A42790" s="3" t="s">
        <v>35</v>
      </c>
      <c r="B42790" s="2">
        <f>C42790</f>
        <v>45574.653217696759</v>
      </c>
      <c r="C42790" s="4">
        <v>45574.653217696759</v>
      </c>
      <c r="D42790" s="5" t="s">
        <v>4</v>
      </c>
    </row>
    <row r="42791" spans="1:4" ht="17.25" customHeight="1" x14ac:dyDescent="0.25">
      <c r="A42791" s="3" t="s">
        <v>38</v>
      </c>
      <c r="B42791" s="2">
        <f>C42791</f>
        <v>45574.653435671295</v>
      </c>
      <c r="C42791" s="4">
        <v>45574.653435671295</v>
      </c>
      <c r="D42791" s="5" t="s">
        <v>4</v>
      </c>
    </row>
    <row r="42792" spans="1:4" ht="17.25" customHeight="1" x14ac:dyDescent="0.25">
      <c r="A42792" s="3" t="s">
        <v>32</v>
      </c>
      <c r="B42792" s="2">
        <f>C42792</f>
        <v>45574.653587696761</v>
      </c>
      <c r="C42792" s="4">
        <v>45574.653587696761</v>
      </c>
      <c r="D42792" s="5" t="s">
        <v>5</v>
      </c>
    </row>
    <row r="42793" spans="1:4" ht="17.25" customHeight="1" x14ac:dyDescent="0.25">
      <c r="A42793" s="3" t="s">
        <v>35</v>
      </c>
      <c r="B42793" s="2">
        <f>C42793</f>
        <v>45574.655282905092</v>
      </c>
      <c r="C42793" s="4">
        <v>45574.655282905092</v>
      </c>
      <c r="D42793" s="5" t="s">
        <v>5</v>
      </c>
    </row>
    <row r="42794" spans="1:4" ht="17.25" customHeight="1" x14ac:dyDescent="0.25">
      <c r="A42794" s="3" t="s">
        <v>35</v>
      </c>
      <c r="B42794" s="2">
        <f>C42794</f>
        <v>45574.656514907409</v>
      </c>
      <c r="C42794" s="4">
        <v>45574.656514907409</v>
      </c>
      <c r="D42794" s="5" t="s">
        <v>4</v>
      </c>
    </row>
    <row r="42795" spans="1:4" ht="17.25" customHeight="1" x14ac:dyDescent="0.25">
      <c r="A42795" s="3" t="s">
        <v>17</v>
      </c>
      <c r="B42795" s="2">
        <f>C42795</f>
        <v>45574.656841539349</v>
      </c>
      <c r="C42795" s="4">
        <v>45574.656841539349</v>
      </c>
      <c r="D42795" s="5" t="s">
        <v>5</v>
      </c>
    </row>
    <row r="42796" spans="1:4" ht="17.25" customHeight="1" x14ac:dyDescent="0.25">
      <c r="A42796" s="3" t="s">
        <v>17</v>
      </c>
      <c r="B42796" s="2">
        <f>C42796</f>
        <v>45574.657949548608</v>
      </c>
      <c r="C42796" s="4">
        <v>45574.657949548608</v>
      </c>
      <c r="D42796" s="5" t="s">
        <v>4</v>
      </c>
    </row>
    <row r="42797" spans="1:4" ht="17.25" customHeight="1" x14ac:dyDescent="0.25">
      <c r="A42797" s="3" t="s">
        <v>20</v>
      </c>
      <c r="B42797" s="2">
        <f>C42797</f>
        <v>45574.658712777775</v>
      </c>
      <c r="C42797" s="4">
        <v>45574.658712777775</v>
      </c>
      <c r="D42797" s="5" t="s">
        <v>5</v>
      </c>
    </row>
    <row r="42798" spans="1:4" ht="18" customHeight="1" x14ac:dyDescent="0.25">
      <c r="A42798" s="3" t="s">
        <v>17</v>
      </c>
      <c r="B42798" s="2">
        <f>C42798</f>
        <v>45574.659062013889</v>
      </c>
      <c r="C42798" s="4">
        <v>45574.659062013889</v>
      </c>
      <c r="D42798" s="5" t="s">
        <v>4</v>
      </c>
    </row>
    <row r="42799" spans="1:4" ht="17.25" customHeight="1" x14ac:dyDescent="0.25">
      <c r="A42799" s="3" t="s">
        <v>3</v>
      </c>
      <c r="B42799" s="2">
        <f>C42799</f>
        <v>45574.661896562495</v>
      </c>
      <c r="C42799" s="4">
        <v>45574.661896562495</v>
      </c>
      <c r="D42799" s="5" t="s">
        <v>5</v>
      </c>
    </row>
    <row r="42800" spans="1:4" ht="17.25" customHeight="1" x14ac:dyDescent="0.25">
      <c r="A42800" s="3" t="s">
        <v>3</v>
      </c>
      <c r="B42800" s="2">
        <f>C42800</f>
        <v>45574.662353449072</v>
      </c>
      <c r="C42800" s="4">
        <v>45574.662353449072</v>
      </c>
      <c r="D42800" s="5" t="s">
        <v>4</v>
      </c>
    </row>
    <row r="42801" spans="1:4" ht="17.25" customHeight="1" x14ac:dyDescent="0.25">
      <c r="A42801" s="3" t="s">
        <v>25</v>
      </c>
      <c r="B42801" s="2">
        <f>C42801</f>
        <v>45574.662838298609</v>
      </c>
      <c r="C42801" s="4">
        <v>45574.662838298609</v>
      </c>
      <c r="D42801" s="5" t="s">
        <v>5</v>
      </c>
    </row>
    <row r="42802" spans="1:4" ht="17.25" customHeight="1" x14ac:dyDescent="0.25">
      <c r="A42802" s="3" t="s">
        <v>28</v>
      </c>
      <c r="B42802" s="2">
        <f>C42802</f>
        <v>45574.666862002312</v>
      </c>
      <c r="C42802" s="4">
        <v>45574.666862002312</v>
      </c>
      <c r="D42802" s="5" t="s">
        <v>5</v>
      </c>
    </row>
    <row r="42803" spans="1:4" ht="17.25" customHeight="1" x14ac:dyDescent="0.25">
      <c r="A42803" s="3" t="s">
        <v>28</v>
      </c>
      <c r="B42803" s="2">
        <f>C42803</f>
        <v>45574.667401250001</v>
      </c>
      <c r="C42803" s="4">
        <v>45574.667401250001</v>
      </c>
      <c r="D42803" s="5" t="s">
        <v>4</v>
      </c>
    </row>
    <row r="42804" spans="1:4" ht="17.25" customHeight="1" x14ac:dyDescent="0.25">
      <c r="A42804" s="3" t="s">
        <v>10</v>
      </c>
      <c r="B42804" s="2">
        <f>C42804</f>
        <v>45574.669379398147</v>
      </c>
      <c r="C42804" s="4">
        <v>45574.669379398147</v>
      </c>
      <c r="D42804" s="5" t="s">
        <v>5</v>
      </c>
    </row>
    <row r="42805" spans="1:4" ht="17.25" customHeight="1" x14ac:dyDescent="0.25">
      <c r="A42805" s="3" t="s">
        <v>23</v>
      </c>
      <c r="B42805" s="2">
        <f>C42805</f>
        <v>45574.673111180557</v>
      </c>
      <c r="C42805" s="4">
        <v>45574.673111180557</v>
      </c>
      <c r="D42805" s="5" t="s">
        <v>5</v>
      </c>
    </row>
    <row r="42806" spans="1:4" ht="17.25" customHeight="1" x14ac:dyDescent="0.25">
      <c r="A42806" s="3" t="s">
        <v>19</v>
      </c>
      <c r="B42806" s="2">
        <f>C42806</f>
        <v>45574.673278460643</v>
      </c>
      <c r="C42806" s="4">
        <v>45574.673278460643</v>
      </c>
      <c r="D42806" s="5" t="s">
        <v>5</v>
      </c>
    </row>
    <row r="42807" spans="1:4" ht="17.25" customHeight="1" x14ac:dyDescent="0.25">
      <c r="A42807" s="3" t="s">
        <v>21</v>
      </c>
      <c r="B42807" s="2">
        <f>C42807</f>
        <v>45574.674880405088</v>
      </c>
      <c r="C42807" s="4">
        <v>45574.674880405088</v>
      </c>
      <c r="D42807" s="5" t="s">
        <v>5</v>
      </c>
    </row>
    <row r="42808" spans="1:4" ht="17.25" customHeight="1" x14ac:dyDescent="0.25">
      <c r="A42808" s="3" t="s">
        <v>7</v>
      </c>
      <c r="B42808" s="2">
        <f>C42808</f>
        <v>45574.676400659722</v>
      </c>
      <c r="C42808" s="4">
        <v>45574.676400659722</v>
      </c>
      <c r="D42808" s="5" t="s">
        <v>5</v>
      </c>
    </row>
    <row r="42809" spans="1:4" ht="17.25" customHeight="1" x14ac:dyDescent="0.25">
      <c r="A42809" s="3" t="s">
        <v>11</v>
      </c>
      <c r="B42809" s="2">
        <f>C42809</f>
        <v>45574.677608993057</v>
      </c>
      <c r="C42809" s="4">
        <v>45574.677608993057</v>
      </c>
      <c r="D42809" s="5" t="s">
        <v>4</v>
      </c>
    </row>
    <row r="42810" spans="1:4" ht="17.25" customHeight="1" x14ac:dyDescent="0.25">
      <c r="A42810" s="3" t="s">
        <v>11</v>
      </c>
      <c r="B42810" s="2">
        <f>C42810</f>
        <v>45574.678340347222</v>
      </c>
      <c r="C42810" s="4">
        <v>45574.678340347222</v>
      </c>
      <c r="D42810" s="5" t="s">
        <v>5</v>
      </c>
    </row>
    <row r="42811" spans="1:4" ht="17.25" customHeight="1" x14ac:dyDescent="0.25">
      <c r="A42811" s="3" t="s">
        <v>7</v>
      </c>
      <c r="B42811" s="2">
        <f>C42811</f>
        <v>45574.678526111107</v>
      </c>
      <c r="C42811" s="4">
        <v>45574.678526111107</v>
      </c>
      <c r="D42811" s="5" t="s">
        <v>4</v>
      </c>
    </row>
    <row r="42812" spans="1:4" ht="17.25" customHeight="1" x14ac:dyDescent="0.25">
      <c r="A42812" s="3" t="s">
        <v>13</v>
      </c>
      <c r="B42812" s="2">
        <f>C42812</f>
        <v>45574.678629247683</v>
      </c>
      <c r="C42812" s="4">
        <v>45574.678629247683</v>
      </c>
      <c r="D42812" s="5" t="s">
        <v>5</v>
      </c>
    </row>
    <row r="42813" spans="1:4" ht="17.25" customHeight="1" x14ac:dyDescent="0.25">
      <c r="A42813" s="3" t="s">
        <v>13</v>
      </c>
      <c r="B42813" s="2">
        <f>C42813</f>
        <v>45574.679185034722</v>
      </c>
      <c r="C42813" s="4">
        <v>45574.679185034722</v>
      </c>
      <c r="D42813" s="5" t="s">
        <v>4</v>
      </c>
    </row>
    <row r="42814" spans="1:4" ht="17.25" customHeight="1" x14ac:dyDescent="0.25">
      <c r="A42814" s="3" t="s">
        <v>31</v>
      </c>
      <c r="B42814" s="2">
        <f>C42814</f>
        <v>45574.679384988427</v>
      </c>
      <c r="C42814" s="4">
        <v>45574.679384988427</v>
      </c>
      <c r="D42814" s="5" t="s">
        <v>5</v>
      </c>
    </row>
    <row r="42815" spans="1:4" ht="17.25" customHeight="1" x14ac:dyDescent="0.25">
      <c r="A42815" s="3" t="s">
        <v>31</v>
      </c>
      <c r="B42815" s="2">
        <f>C42815</f>
        <v>45574.679895995367</v>
      </c>
      <c r="C42815" s="4">
        <v>45574.679895995367</v>
      </c>
      <c r="D42815" s="5" t="s">
        <v>4</v>
      </c>
    </row>
    <row r="42816" spans="1:4" ht="17.25" customHeight="1" x14ac:dyDescent="0.25">
      <c r="A42816" s="3" t="s">
        <v>21</v>
      </c>
      <c r="B42816" s="2">
        <f>C42816</f>
        <v>45574.680929548609</v>
      </c>
      <c r="C42816" s="4">
        <v>45574.680929548609</v>
      </c>
      <c r="D42816" s="5" t="s">
        <v>5</v>
      </c>
    </row>
    <row r="42817" spans="1:4" ht="17.25" customHeight="1" x14ac:dyDescent="0.25">
      <c r="A42817" s="3" t="s">
        <v>32</v>
      </c>
      <c r="B42817" s="2">
        <f>C42817</f>
        <v>45574.684015671293</v>
      </c>
      <c r="C42817" s="4">
        <v>45574.684015671293</v>
      </c>
      <c r="D42817" s="5" t="s">
        <v>5</v>
      </c>
    </row>
    <row r="42818" spans="1:4" ht="17.25" customHeight="1" x14ac:dyDescent="0.25">
      <c r="A42818" s="3" t="s">
        <v>21</v>
      </c>
      <c r="B42818" s="2">
        <f>C42818</f>
        <v>45574.684227673606</v>
      </c>
      <c r="C42818" s="4">
        <v>45574.684227673606</v>
      </c>
      <c r="D42818" s="5" t="s">
        <v>5</v>
      </c>
    </row>
    <row r="42819" spans="1:4" ht="17.25" customHeight="1" x14ac:dyDescent="0.25">
      <c r="A42819" s="3" t="s">
        <v>16</v>
      </c>
      <c r="B42819" s="2">
        <f>C42819</f>
        <v>45574.685017418982</v>
      </c>
      <c r="C42819" s="4">
        <v>45574.685017418982</v>
      </c>
      <c r="D42819" s="5" t="s">
        <v>5</v>
      </c>
    </row>
    <row r="42820" spans="1:4" ht="17.25" customHeight="1" x14ac:dyDescent="0.25">
      <c r="A42820" s="3" t="s">
        <v>30</v>
      </c>
      <c r="B42820" s="2">
        <f>C42820</f>
        <v>45574.685796226848</v>
      </c>
      <c r="C42820" s="4">
        <v>45574.685796226848</v>
      </c>
      <c r="D42820" s="5" t="s">
        <v>5</v>
      </c>
    </row>
    <row r="42821" spans="1:4" ht="17.25" customHeight="1" x14ac:dyDescent="0.25">
      <c r="A42821" s="3" t="s">
        <v>30</v>
      </c>
      <c r="B42821" s="2">
        <f>C42821</f>
        <v>45574.686440925921</v>
      </c>
      <c r="C42821" s="4">
        <v>45574.686440925921</v>
      </c>
      <c r="D42821" s="5" t="s">
        <v>4</v>
      </c>
    </row>
    <row r="42822" spans="1:4" ht="17.25" customHeight="1" x14ac:dyDescent="0.25">
      <c r="A42822" s="3" t="s">
        <v>35</v>
      </c>
      <c r="B42822" s="2">
        <f>C42822</f>
        <v>45574.686673738426</v>
      </c>
      <c r="C42822" s="4">
        <v>45574.686673738426</v>
      </c>
      <c r="D42822" s="5" t="s">
        <v>5</v>
      </c>
    </row>
    <row r="42823" spans="1:4" ht="17.25" customHeight="1" x14ac:dyDescent="0.25">
      <c r="A42823" s="3" t="s">
        <v>34</v>
      </c>
      <c r="B42823" s="2">
        <f>C42823</f>
        <v>45574.686809178238</v>
      </c>
      <c r="C42823" s="4">
        <v>45574.686809178238</v>
      </c>
      <c r="D42823" s="5" t="s">
        <v>5</v>
      </c>
    </row>
    <row r="42824" spans="1:4" ht="18" customHeight="1" x14ac:dyDescent="0.25">
      <c r="A42824" s="3" t="s">
        <v>21</v>
      </c>
      <c r="B42824" s="2">
        <f>C42824</f>
        <v>45574.686993634255</v>
      </c>
      <c r="C42824" s="4">
        <v>45574.686993634255</v>
      </c>
      <c r="D42824" s="5" t="s">
        <v>5</v>
      </c>
    </row>
    <row r="42825" spans="1:4" ht="17.25" customHeight="1" x14ac:dyDescent="0.25">
      <c r="A42825" s="3" t="s">
        <v>35</v>
      </c>
      <c r="B42825" s="2">
        <f>C42825</f>
        <v>45574.687546342589</v>
      </c>
      <c r="C42825" s="4">
        <v>45574.687546342589</v>
      </c>
      <c r="D42825" s="5" t="s">
        <v>4</v>
      </c>
    </row>
    <row r="42826" spans="1:4" ht="17.25" customHeight="1" x14ac:dyDescent="0.25">
      <c r="A42826" s="3" t="s">
        <v>21</v>
      </c>
      <c r="B42826" s="2">
        <f>C42826</f>
        <v>45574.689087256942</v>
      </c>
      <c r="C42826" s="4">
        <v>45574.689087256942</v>
      </c>
      <c r="D42826" s="5" t="s">
        <v>5</v>
      </c>
    </row>
    <row r="42827" spans="1:4" ht="17.25" customHeight="1" x14ac:dyDescent="0.25">
      <c r="A42827" s="3" t="s">
        <v>8</v>
      </c>
      <c r="B42827" s="2">
        <f>C42827</f>
        <v>45574.690678171297</v>
      </c>
      <c r="C42827" s="4">
        <v>45574.690678171297</v>
      </c>
      <c r="D42827" s="5" t="s">
        <v>5</v>
      </c>
    </row>
    <row r="42828" spans="1:4" ht="17.25" customHeight="1" x14ac:dyDescent="0.25">
      <c r="A42828" s="3" t="s">
        <v>7</v>
      </c>
      <c r="B42828" s="2">
        <f>C42828</f>
        <v>45574.690738437501</v>
      </c>
      <c r="C42828" s="4">
        <v>45574.690738437501</v>
      </c>
      <c r="D42828" s="5" t="s">
        <v>5</v>
      </c>
    </row>
    <row r="42829" spans="1:4" ht="17.25" customHeight="1" x14ac:dyDescent="0.25">
      <c r="A42829" s="3" t="s">
        <v>17</v>
      </c>
      <c r="B42829" s="2">
        <f>C42829</f>
        <v>45574.690990474533</v>
      </c>
      <c r="C42829" s="4">
        <v>45574.690990474533</v>
      </c>
      <c r="D42829" s="5" t="s">
        <v>5</v>
      </c>
    </row>
    <row r="42830" spans="1:4" ht="17.25" customHeight="1" x14ac:dyDescent="0.25">
      <c r="A42830" s="3" t="s">
        <v>27</v>
      </c>
      <c r="B42830" s="2">
        <f>C42830</f>
        <v>45574.691119317125</v>
      </c>
      <c r="C42830" s="4">
        <v>45574.691119317125</v>
      </c>
      <c r="D42830" s="5" t="s">
        <v>5</v>
      </c>
    </row>
    <row r="42831" spans="1:4" ht="17.25" customHeight="1" x14ac:dyDescent="0.25">
      <c r="A42831" s="3" t="s">
        <v>27</v>
      </c>
      <c r="B42831" s="2">
        <f>C42831</f>
        <v>45574.691680601849</v>
      </c>
      <c r="C42831" s="4">
        <v>45574.691680601849</v>
      </c>
      <c r="D42831" s="5" t="s">
        <v>4</v>
      </c>
    </row>
    <row r="42832" spans="1:4" ht="17.25" customHeight="1" x14ac:dyDescent="0.25">
      <c r="A42832" s="3" t="s">
        <v>17</v>
      </c>
      <c r="B42832" s="2">
        <f>C42832</f>
        <v>45574.691709618055</v>
      </c>
      <c r="C42832" s="4">
        <v>45574.691709618055</v>
      </c>
      <c r="D42832" s="5" t="s">
        <v>4</v>
      </c>
    </row>
    <row r="42833" spans="1:4" ht="17.25" customHeight="1" x14ac:dyDescent="0.25">
      <c r="A42833" s="3" t="s">
        <v>28</v>
      </c>
      <c r="B42833" s="2">
        <f>C42833</f>
        <v>45574.691840497682</v>
      </c>
      <c r="C42833" s="4">
        <v>45574.691840497682</v>
      </c>
      <c r="D42833" s="5" t="s">
        <v>5</v>
      </c>
    </row>
    <row r="42834" spans="1:4" ht="17.25" customHeight="1" x14ac:dyDescent="0.25">
      <c r="A42834" s="3" t="s">
        <v>7</v>
      </c>
      <c r="B42834" s="2">
        <f>C42834</f>
        <v>45574.692057430555</v>
      </c>
      <c r="C42834" s="4">
        <v>45574.692057430555</v>
      </c>
      <c r="D42834" s="5" t="s">
        <v>4</v>
      </c>
    </row>
    <row r="42835" spans="1:4" ht="17.25" customHeight="1" x14ac:dyDescent="0.25">
      <c r="A42835" s="3" t="s">
        <v>28</v>
      </c>
      <c r="B42835" s="2">
        <f>C42835</f>
        <v>45574.692782129627</v>
      </c>
      <c r="C42835" s="4">
        <v>45574.692782129627</v>
      </c>
      <c r="D42835" s="5" t="s">
        <v>4</v>
      </c>
    </row>
    <row r="42836" spans="1:4" ht="17.25" customHeight="1" x14ac:dyDescent="0.25">
      <c r="A42836" s="3" t="s">
        <v>31</v>
      </c>
      <c r="B42836" s="2">
        <f>C42836</f>
        <v>45574.692808055552</v>
      </c>
      <c r="C42836" s="4">
        <v>45574.692808055552</v>
      </c>
      <c r="D42836" s="5" t="s">
        <v>5</v>
      </c>
    </row>
    <row r="42837" spans="1:4" ht="17.25" customHeight="1" x14ac:dyDescent="0.25">
      <c r="A42837" s="3" t="s">
        <v>16</v>
      </c>
      <c r="B42837" s="2">
        <f>C42837</f>
        <v>45574.6941893287</v>
      </c>
      <c r="C42837" s="4">
        <v>45574.6941893287</v>
      </c>
      <c r="D42837" s="5" t="s">
        <v>5</v>
      </c>
    </row>
    <row r="42838" spans="1:4" ht="17.25" customHeight="1" x14ac:dyDescent="0.25">
      <c r="A42838" s="3" t="s">
        <v>17</v>
      </c>
      <c r="B42838" s="2">
        <f>C42838</f>
        <v>45574.694290324071</v>
      </c>
      <c r="C42838" s="4">
        <v>45574.694290324071</v>
      </c>
      <c r="D42838" s="5" t="s">
        <v>5</v>
      </c>
    </row>
    <row r="42839" spans="1:4" ht="17.25" customHeight="1" x14ac:dyDescent="0.25">
      <c r="A42839" s="3" t="s">
        <v>17</v>
      </c>
      <c r="B42839" s="2">
        <f>C42839</f>
        <v>45574.694596365742</v>
      </c>
      <c r="C42839" s="4">
        <v>45574.694596365742</v>
      </c>
      <c r="D42839" s="5" t="s">
        <v>4</v>
      </c>
    </row>
    <row r="42840" spans="1:4" ht="17.25" customHeight="1" x14ac:dyDescent="0.25">
      <c r="A42840" s="3" t="s">
        <v>8</v>
      </c>
      <c r="B42840" s="2">
        <f>C42840</f>
        <v>45574.694693587961</v>
      </c>
      <c r="C42840" s="4">
        <v>45574.694693587961</v>
      </c>
      <c r="D42840" s="5" t="s">
        <v>5</v>
      </c>
    </row>
    <row r="42841" spans="1:4" ht="17.25" customHeight="1" x14ac:dyDescent="0.25">
      <c r="A42841" s="3" t="s">
        <v>31</v>
      </c>
      <c r="B42841" s="2">
        <f>C42841</f>
        <v>45574.694897777779</v>
      </c>
      <c r="C42841" s="4">
        <v>45574.694897777779</v>
      </c>
      <c r="D42841" s="5" t="s">
        <v>4</v>
      </c>
    </row>
    <row r="42842" spans="1:4" ht="17.25" customHeight="1" x14ac:dyDescent="0.25">
      <c r="A42842" s="3" t="s">
        <v>27</v>
      </c>
      <c r="B42842" s="2">
        <f>C42842</f>
        <v>45574.695424849539</v>
      </c>
      <c r="C42842" s="4">
        <v>45574.695424849539</v>
      </c>
      <c r="D42842" s="5" t="s">
        <v>5</v>
      </c>
    </row>
    <row r="42843" spans="1:4" ht="17.25" customHeight="1" x14ac:dyDescent="0.25">
      <c r="A42843" s="3" t="s">
        <v>27</v>
      </c>
      <c r="B42843" s="2">
        <f>C42843</f>
        <v>45574.696687615738</v>
      </c>
      <c r="C42843" s="4">
        <v>45574.696687615738</v>
      </c>
      <c r="D42843" s="5" t="s">
        <v>4</v>
      </c>
    </row>
    <row r="42844" spans="1:4" ht="17.25" customHeight="1" x14ac:dyDescent="0.25">
      <c r="A42844" s="3" t="s">
        <v>10</v>
      </c>
      <c r="B42844" s="2">
        <f>C42844</f>
        <v>45574.697563333335</v>
      </c>
      <c r="C42844" s="4">
        <v>45574.697563333335</v>
      </c>
      <c r="D42844" s="5" t="s">
        <v>5</v>
      </c>
    </row>
    <row r="42845" spans="1:4" ht="17.25" customHeight="1" x14ac:dyDescent="0.25">
      <c r="A42845" s="3" t="s">
        <v>28</v>
      </c>
      <c r="B42845" s="2">
        <f>C42845</f>
        <v>45574.698123541668</v>
      </c>
      <c r="C42845" s="4">
        <v>45574.698123541668</v>
      </c>
      <c r="D42845" s="5" t="s">
        <v>5</v>
      </c>
    </row>
    <row r="42846" spans="1:4" ht="17.25" customHeight="1" x14ac:dyDescent="0.25">
      <c r="A42846" s="3" t="s">
        <v>9</v>
      </c>
      <c r="B42846" s="2">
        <f>C42846</f>
        <v>45574.698773981479</v>
      </c>
      <c r="C42846" s="4">
        <v>45574.698773981479</v>
      </c>
      <c r="D42846" s="5" t="s">
        <v>5</v>
      </c>
    </row>
    <row r="42847" spans="1:4" ht="17.25" customHeight="1" x14ac:dyDescent="0.25">
      <c r="A42847" s="3" t="s">
        <v>28</v>
      </c>
      <c r="B42847" s="2">
        <f>C42847</f>
        <v>45574.699055590274</v>
      </c>
      <c r="C42847" s="4">
        <v>45574.699055590274</v>
      </c>
      <c r="D42847" s="5" t="s">
        <v>4</v>
      </c>
    </row>
    <row r="42848" spans="1:4" ht="17.25" customHeight="1" x14ac:dyDescent="0.25">
      <c r="A42848" s="3" t="s">
        <v>9</v>
      </c>
      <c r="B42848" s="2">
        <f>C42848</f>
        <v>45574.699284733797</v>
      </c>
      <c r="C42848" s="4">
        <v>45574.699284733797</v>
      </c>
      <c r="D42848" s="5" t="s">
        <v>4</v>
      </c>
    </row>
    <row r="42849" spans="1:4" ht="18" customHeight="1" x14ac:dyDescent="0.25">
      <c r="A42849" s="3" t="s">
        <v>40</v>
      </c>
      <c r="B42849" s="2">
        <f>C42849</f>
        <v>45574.699434328701</v>
      </c>
      <c r="C42849" s="4">
        <v>45574.699434328701</v>
      </c>
      <c r="D42849" s="5" t="s">
        <v>5</v>
      </c>
    </row>
    <row r="42850" spans="1:4" ht="17.25" customHeight="1" x14ac:dyDescent="0.25">
      <c r="A42850" s="3" t="s">
        <v>23</v>
      </c>
      <c r="B42850" s="2">
        <f>C42850</f>
        <v>45574.699575462961</v>
      </c>
      <c r="C42850" s="4">
        <v>45574.699575462961</v>
      </c>
      <c r="D42850" s="5" t="s">
        <v>5</v>
      </c>
    </row>
    <row r="42851" spans="1:4" ht="17.25" customHeight="1" x14ac:dyDescent="0.25">
      <c r="A42851" s="3" t="s">
        <v>3</v>
      </c>
      <c r="B42851" s="2">
        <f>C42851</f>
        <v>45574.700412280094</v>
      </c>
      <c r="C42851" s="4">
        <v>45574.700412280094</v>
      </c>
      <c r="D42851" s="5" t="s">
        <v>5</v>
      </c>
    </row>
    <row r="42852" spans="1:4" ht="17.25" customHeight="1" x14ac:dyDescent="0.25">
      <c r="A42852" s="3" t="s">
        <v>40</v>
      </c>
      <c r="B42852" s="2">
        <f>C42852</f>
        <v>45574.700574120368</v>
      </c>
      <c r="C42852" s="4">
        <v>45574.700574120368</v>
      </c>
      <c r="D42852" s="5" t="s">
        <v>4</v>
      </c>
    </row>
    <row r="42853" spans="1:4" ht="17.25" customHeight="1" x14ac:dyDescent="0.25">
      <c r="A42853" s="3" t="s">
        <v>40</v>
      </c>
      <c r="B42853" s="2">
        <f>C42853</f>
        <v>45574.702137268519</v>
      </c>
      <c r="C42853" s="4">
        <v>45574.702137268519</v>
      </c>
      <c r="D42853" s="5" t="s">
        <v>5</v>
      </c>
    </row>
    <row r="42854" spans="1:4" ht="17.25" customHeight="1" x14ac:dyDescent="0.25">
      <c r="A42854" s="3" t="s">
        <v>3</v>
      </c>
      <c r="B42854" s="2">
        <f>C42854</f>
        <v>45574.702379548609</v>
      </c>
      <c r="C42854" s="4">
        <v>45574.702379548609</v>
      </c>
      <c r="D42854" s="5" t="s">
        <v>4</v>
      </c>
    </row>
    <row r="42855" spans="1:4" ht="17.25" customHeight="1" x14ac:dyDescent="0.25">
      <c r="A42855" s="3" t="s">
        <v>40</v>
      </c>
      <c r="B42855" s="2">
        <f>C42855</f>
        <v>45574.702551481481</v>
      </c>
      <c r="C42855" s="4">
        <v>45574.702551481481</v>
      </c>
      <c r="D42855" s="5" t="s">
        <v>4</v>
      </c>
    </row>
    <row r="42856" spans="1:4" ht="17.25" customHeight="1" x14ac:dyDescent="0.25">
      <c r="A42856" s="3" t="s">
        <v>17</v>
      </c>
      <c r="B42856" s="2">
        <f>C42856</f>
        <v>45574.704491909717</v>
      </c>
      <c r="C42856" s="4">
        <v>45574.704491909717</v>
      </c>
      <c r="D42856" s="5" t="s">
        <v>5</v>
      </c>
    </row>
    <row r="42857" spans="1:4" ht="17.25" customHeight="1" x14ac:dyDescent="0.25">
      <c r="A42857" s="3" t="s">
        <v>17</v>
      </c>
      <c r="B42857" s="2">
        <f>C42857</f>
        <v>45574.705044826384</v>
      </c>
      <c r="C42857" s="4">
        <v>45574.705044826384</v>
      </c>
      <c r="D42857" s="5" t="s">
        <v>4</v>
      </c>
    </row>
    <row r="42858" spans="1:4" ht="17.25" customHeight="1" x14ac:dyDescent="0.25">
      <c r="A42858" s="3" t="s">
        <v>17</v>
      </c>
      <c r="B42858" s="2">
        <f>C42858</f>
        <v>45574.705478217591</v>
      </c>
      <c r="C42858" s="4">
        <v>45574.705478217591</v>
      </c>
      <c r="D42858" s="5" t="s">
        <v>5</v>
      </c>
    </row>
    <row r="42859" spans="1:4" ht="17.25" customHeight="1" x14ac:dyDescent="0.25">
      <c r="A42859" s="3" t="s">
        <v>8</v>
      </c>
      <c r="B42859" s="2">
        <f>C42859</f>
        <v>45574.706198078704</v>
      </c>
      <c r="C42859" s="4">
        <v>45574.706198078704</v>
      </c>
      <c r="D42859" s="5" t="s">
        <v>5</v>
      </c>
    </row>
    <row r="42860" spans="1:4" ht="17.25" customHeight="1" x14ac:dyDescent="0.25">
      <c r="A42860" s="3" t="s">
        <v>9</v>
      </c>
      <c r="B42860" s="2">
        <f>C42860</f>
        <v>45574.708643043981</v>
      </c>
      <c r="C42860" s="4">
        <v>45574.708643043981</v>
      </c>
      <c r="D42860" s="5" t="s">
        <v>5</v>
      </c>
    </row>
    <row r="42861" spans="1:4" ht="17.25" customHeight="1" x14ac:dyDescent="0.25">
      <c r="A42861" s="3" t="s">
        <v>6</v>
      </c>
      <c r="B42861" s="2">
        <f>C42861</f>
        <v>45574.708799594904</v>
      </c>
      <c r="C42861" s="4">
        <v>45574.708799594904</v>
      </c>
      <c r="D42861" s="5" t="s">
        <v>5</v>
      </c>
    </row>
    <row r="42862" spans="1:4" ht="17.25" customHeight="1" x14ac:dyDescent="0.25">
      <c r="A42862" s="3" t="s">
        <v>9</v>
      </c>
      <c r="B42862" s="2">
        <f>C42862</f>
        <v>45574.708964965277</v>
      </c>
      <c r="C42862" s="4">
        <v>45574.708964965277</v>
      </c>
      <c r="D42862" s="5" t="s">
        <v>4</v>
      </c>
    </row>
    <row r="42863" spans="1:4" ht="17.25" customHeight="1" x14ac:dyDescent="0.25">
      <c r="A42863" s="3" t="s">
        <v>9</v>
      </c>
      <c r="B42863" s="2">
        <f>C42863</f>
        <v>45574.709153981479</v>
      </c>
      <c r="C42863" s="4">
        <v>45574.709153981479</v>
      </c>
      <c r="D42863" s="5" t="s">
        <v>5</v>
      </c>
    </row>
    <row r="42864" spans="1:4" ht="17.25" customHeight="1" x14ac:dyDescent="0.25">
      <c r="A42864" s="3" t="s">
        <v>25</v>
      </c>
      <c r="B42864" s="2">
        <f>C42864</f>
        <v>45574.709639340275</v>
      </c>
      <c r="C42864" s="4">
        <v>45574.709639340275</v>
      </c>
      <c r="D42864" s="5" t="s">
        <v>5</v>
      </c>
    </row>
    <row r="42865" spans="1:4" ht="17.25" customHeight="1" x14ac:dyDescent="0.25">
      <c r="A42865" s="3" t="s">
        <v>7</v>
      </c>
      <c r="B42865" s="2">
        <f>C42865</f>
        <v>45574.710144305551</v>
      </c>
      <c r="C42865" s="4">
        <v>45574.710144305551</v>
      </c>
      <c r="D42865" s="5" t="s">
        <v>5</v>
      </c>
    </row>
    <row r="42866" spans="1:4" ht="17.25" customHeight="1" x14ac:dyDescent="0.25">
      <c r="A42866" s="3" t="s">
        <v>25</v>
      </c>
      <c r="B42866" s="2">
        <f>C42866</f>
        <v>45574.710231481477</v>
      </c>
      <c r="C42866" s="4">
        <v>45574.710231481477</v>
      </c>
      <c r="D42866" s="5" t="s">
        <v>5</v>
      </c>
    </row>
    <row r="42867" spans="1:4" ht="17.25" customHeight="1" x14ac:dyDescent="0.25">
      <c r="A42867" s="3" t="s">
        <v>9</v>
      </c>
      <c r="B42867" s="2">
        <f>C42867</f>
        <v>45574.710282442131</v>
      </c>
      <c r="C42867" s="4">
        <v>45574.710282442131</v>
      </c>
      <c r="D42867" s="5" t="s">
        <v>4</v>
      </c>
    </row>
    <row r="42868" spans="1:4" ht="17.25" customHeight="1" x14ac:dyDescent="0.25">
      <c r="A42868" s="3" t="s">
        <v>13</v>
      </c>
      <c r="B42868" s="2">
        <f>C42868</f>
        <v>45574.710581099534</v>
      </c>
      <c r="C42868" s="4">
        <v>45574.710581099534</v>
      </c>
      <c r="D42868" s="5" t="s">
        <v>5</v>
      </c>
    </row>
    <row r="42869" spans="1:4" ht="17.25" customHeight="1" x14ac:dyDescent="0.25">
      <c r="A42869" s="3" t="s">
        <v>7</v>
      </c>
      <c r="B42869" s="2">
        <f>C42869</f>
        <v>45574.711008495367</v>
      </c>
      <c r="C42869" s="4">
        <v>45574.711008495367</v>
      </c>
      <c r="D42869" s="5" t="s">
        <v>4</v>
      </c>
    </row>
    <row r="42870" spans="1:4" ht="17.25" customHeight="1" x14ac:dyDescent="0.25">
      <c r="A42870" s="3" t="s">
        <v>21</v>
      </c>
      <c r="B42870" s="2">
        <f>C42870</f>
        <v>45574.7112175</v>
      </c>
      <c r="C42870" s="4">
        <v>45574.7112175</v>
      </c>
      <c r="D42870" s="5" t="s">
        <v>5</v>
      </c>
    </row>
    <row r="42871" spans="1:4" ht="17.25" customHeight="1" x14ac:dyDescent="0.25">
      <c r="A42871" s="3" t="s">
        <v>25</v>
      </c>
      <c r="B42871" s="2">
        <f>C42871</f>
        <v>45574.711392789352</v>
      </c>
      <c r="C42871" s="4">
        <v>45574.711392789352</v>
      </c>
      <c r="D42871" s="5" t="s">
        <v>5</v>
      </c>
    </row>
    <row r="42872" spans="1:4" ht="17.25" customHeight="1" x14ac:dyDescent="0.25">
      <c r="A42872" s="3" t="s">
        <v>41</v>
      </c>
      <c r="B42872" s="2">
        <f>C42872</f>
        <v>45574.714944861109</v>
      </c>
      <c r="C42872" s="4">
        <v>45574.714944861109</v>
      </c>
      <c r="D42872" s="5" t="s">
        <v>5</v>
      </c>
    </row>
    <row r="42873" spans="1:4" ht="17.25" customHeight="1" x14ac:dyDescent="0.25">
      <c r="A42873" s="3" t="s">
        <v>24</v>
      </c>
      <c r="B42873" s="2">
        <f>C42873</f>
        <v>45574.715484386572</v>
      </c>
      <c r="C42873" s="4">
        <v>45574.715484386572</v>
      </c>
      <c r="D42873" s="5" t="s">
        <v>5</v>
      </c>
    </row>
    <row r="42874" spans="1:4" ht="17.25" customHeight="1" x14ac:dyDescent="0.25">
      <c r="A42874" s="3" t="s">
        <v>24</v>
      </c>
      <c r="B42874" s="2">
        <f>C42874</f>
        <v>45574.716423726852</v>
      </c>
      <c r="C42874" s="4">
        <v>45574.716423726852</v>
      </c>
      <c r="D42874" s="5" t="s">
        <v>4</v>
      </c>
    </row>
    <row r="42875" spans="1:4" ht="18" customHeight="1" x14ac:dyDescent="0.25">
      <c r="A42875" s="3" t="s">
        <v>8</v>
      </c>
      <c r="B42875" s="2">
        <f>C42875</f>
        <v>45574.71652130787</v>
      </c>
      <c r="C42875" s="4">
        <v>45574.71652130787</v>
      </c>
      <c r="D42875" s="5" t="s">
        <v>5</v>
      </c>
    </row>
    <row r="42876" spans="1:4" ht="17.25" customHeight="1" x14ac:dyDescent="0.25">
      <c r="A42876" s="3" t="s">
        <v>41</v>
      </c>
      <c r="B42876" s="2">
        <f>C42876</f>
        <v>45574.716702847218</v>
      </c>
      <c r="C42876" s="4">
        <v>45574.716702847218</v>
      </c>
      <c r="D42876" s="5" t="s">
        <v>4</v>
      </c>
    </row>
    <row r="42877" spans="1:4" ht="17.25" customHeight="1" x14ac:dyDescent="0.25">
      <c r="A42877" s="3" t="s">
        <v>30</v>
      </c>
      <c r="B42877" s="2">
        <f>C42877</f>
        <v>45574.717573229165</v>
      </c>
      <c r="C42877" s="4">
        <v>45574.717573229165</v>
      </c>
      <c r="D42877" s="5" t="s">
        <v>5</v>
      </c>
    </row>
    <row r="42878" spans="1:4" ht="17.25" customHeight="1" x14ac:dyDescent="0.25">
      <c r="A42878" s="3" t="s">
        <v>17</v>
      </c>
      <c r="B42878" s="2">
        <f>C42878</f>
        <v>45574.717930254628</v>
      </c>
      <c r="C42878" s="4">
        <v>45574.717930254628</v>
      </c>
      <c r="D42878" s="5" t="s">
        <v>5</v>
      </c>
    </row>
    <row r="42879" spans="1:4" ht="17.25" customHeight="1" x14ac:dyDescent="0.25">
      <c r="A42879" s="3" t="s">
        <v>17</v>
      </c>
      <c r="B42879" s="2">
        <f>C42879</f>
        <v>45574.718289166667</v>
      </c>
      <c r="C42879" s="4">
        <v>45574.718289166667</v>
      </c>
      <c r="D42879" s="5" t="s">
        <v>4</v>
      </c>
    </row>
    <row r="42880" spans="1:4" ht="17.25" customHeight="1" x14ac:dyDescent="0.25">
      <c r="A42880" s="3" t="s">
        <v>30</v>
      </c>
      <c r="B42880" s="2">
        <f>C42880</f>
        <v>45574.71832443287</v>
      </c>
      <c r="C42880" s="4">
        <v>45574.71832443287</v>
      </c>
      <c r="D42880" s="5" t="s">
        <v>4</v>
      </c>
    </row>
    <row r="42881" spans="1:4" ht="17.25" customHeight="1" x14ac:dyDescent="0.25">
      <c r="A42881" s="3" t="s">
        <v>11</v>
      </c>
      <c r="B42881" s="2">
        <f>C42881</f>
        <v>45574.718390162037</v>
      </c>
      <c r="C42881" s="4">
        <v>45574.718390162037</v>
      </c>
      <c r="D42881" s="5" t="s">
        <v>4</v>
      </c>
    </row>
    <row r="42882" spans="1:4" ht="17.25" customHeight="1" x14ac:dyDescent="0.25">
      <c r="A42882" s="3" t="s">
        <v>7</v>
      </c>
      <c r="B42882" s="2">
        <f>C42882</f>
        <v>45574.718906134258</v>
      </c>
      <c r="C42882" s="4">
        <v>45574.718906134258</v>
      </c>
      <c r="D42882" s="5" t="s">
        <v>5</v>
      </c>
    </row>
    <row r="42883" spans="1:4" ht="17.25" customHeight="1" x14ac:dyDescent="0.25">
      <c r="A42883" s="3" t="s">
        <v>12</v>
      </c>
      <c r="B42883" s="2">
        <f>C42883</f>
        <v>45574.719093958331</v>
      </c>
      <c r="C42883" s="4">
        <v>45574.719093958331</v>
      </c>
      <c r="D42883" s="5" t="s">
        <v>5</v>
      </c>
    </row>
    <row r="42884" spans="1:4" ht="17.25" customHeight="1" x14ac:dyDescent="0.25">
      <c r="A42884" s="3" t="s">
        <v>21</v>
      </c>
      <c r="B42884" s="2">
        <f>C42884</f>
        <v>45574.719851805552</v>
      </c>
      <c r="C42884" s="4">
        <v>45574.719851805552</v>
      </c>
      <c r="D42884" s="5" t="s">
        <v>5</v>
      </c>
    </row>
    <row r="42885" spans="1:4" ht="17.25" customHeight="1" x14ac:dyDescent="0.25">
      <c r="A42885" s="3" t="s">
        <v>10</v>
      </c>
      <c r="B42885" s="2">
        <f>C42885</f>
        <v>45574.720298182867</v>
      </c>
      <c r="C42885" s="4">
        <v>45574.720298182867</v>
      </c>
      <c r="D42885" s="5" t="s">
        <v>5</v>
      </c>
    </row>
    <row r="42886" spans="1:4" ht="17.25" customHeight="1" x14ac:dyDescent="0.25">
      <c r="A42886" s="3" t="s">
        <v>33</v>
      </c>
      <c r="B42886" s="2">
        <f>C42886</f>
        <v>45574.720712395829</v>
      </c>
      <c r="C42886" s="4">
        <v>45574.720712395829</v>
      </c>
      <c r="D42886" s="5" t="s">
        <v>5</v>
      </c>
    </row>
    <row r="42887" spans="1:4" ht="17.25" customHeight="1" x14ac:dyDescent="0.25">
      <c r="A42887" s="3" t="s">
        <v>7</v>
      </c>
      <c r="B42887" s="2">
        <f>C42887</f>
        <v>45574.721393495369</v>
      </c>
      <c r="C42887" s="4">
        <v>45574.721393495369</v>
      </c>
      <c r="D42887" s="5" t="s">
        <v>4</v>
      </c>
    </row>
    <row r="42888" spans="1:4" ht="17.25" customHeight="1" x14ac:dyDescent="0.25">
      <c r="A42888" s="3" t="s">
        <v>44</v>
      </c>
      <c r="B42888" s="2">
        <f>C42888</f>
        <v>45574.721499270832</v>
      </c>
      <c r="C42888" s="4">
        <v>45574.721499270832</v>
      </c>
      <c r="D42888" s="5" t="s">
        <v>5</v>
      </c>
    </row>
    <row r="42889" spans="1:4" ht="17.25" customHeight="1" x14ac:dyDescent="0.25">
      <c r="A42889" s="3" t="s">
        <v>18</v>
      </c>
      <c r="B42889" s="2">
        <f>C42889</f>
        <v>45574.721751956014</v>
      </c>
      <c r="C42889" s="4">
        <v>45574.721751956014</v>
      </c>
      <c r="D42889" s="5" t="s">
        <v>5</v>
      </c>
    </row>
    <row r="42890" spans="1:4" ht="17.25" customHeight="1" x14ac:dyDescent="0.25">
      <c r="A42890" s="3" t="s">
        <v>11</v>
      </c>
      <c r="B42890" s="2">
        <f>C42890</f>
        <v>45574.721796446756</v>
      </c>
      <c r="C42890" s="4">
        <v>45574.721796446756</v>
      </c>
      <c r="D42890" s="5" t="s">
        <v>5</v>
      </c>
    </row>
    <row r="42891" spans="1:4" ht="17.25" customHeight="1" x14ac:dyDescent="0.25">
      <c r="A42891" s="3" t="s">
        <v>10</v>
      </c>
      <c r="B42891" s="2">
        <f>C42891</f>
        <v>45574.722105729168</v>
      </c>
      <c r="C42891" s="4">
        <v>45574.722105729168</v>
      </c>
      <c r="D42891" s="5" t="s">
        <v>5</v>
      </c>
    </row>
    <row r="42892" spans="1:4" ht="17.25" customHeight="1" x14ac:dyDescent="0.25">
      <c r="A42892" s="3" t="s">
        <v>21</v>
      </c>
      <c r="B42892" s="2">
        <f>C42892</f>
        <v>45574.722538379625</v>
      </c>
      <c r="C42892" s="4">
        <v>45574.722538379625</v>
      </c>
      <c r="D42892" s="5" t="s">
        <v>5</v>
      </c>
    </row>
    <row r="42893" spans="1:4" ht="17.25" customHeight="1" x14ac:dyDescent="0.25">
      <c r="A42893" s="3" t="s">
        <v>8</v>
      </c>
      <c r="B42893" s="2">
        <f>C42893</f>
        <v>45574.722543541662</v>
      </c>
      <c r="C42893" s="4">
        <v>45574.722543541662</v>
      </c>
      <c r="D42893" s="5" t="s">
        <v>5</v>
      </c>
    </row>
    <row r="42894" spans="1:4" ht="17.25" customHeight="1" x14ac:dyDescent="0.25">
      <c r="A42894" s="3" t="s">
        <v>44</v>
      </c>
      <c r="B42894" s="2">
        <f>C42894</f>
        <v>45574.722554849533</v>
      </c>
      <c r="C42894" s="4">
        <v>45574.722554849533</v>
      </c>
      <c r="D42894" s="5" t="s">
        <v>4</v>
      </c>
    </row>
    <row r="42895" spans="1:4" ht="17.25" customHeight="1" x14ac:dyDescent="0.25">
      <c r="A42895" s="3" t="s">
        <v>24</v>
      </c>
      <c r="B42895" s="2">
        <f>C42895</f>
        <v>45574.722815543981</v>
      </c>
      <c r="C42895" s="4">
        <v>45574.722815543981</v>
      </c>
      <c r="D42895" s="5" t="s">
        <v>5</v>
      </c>
    </row>
    <row r="42896" spans="1:4" ht="17.25" customHeight="1" x14ac:dyDescent="0.25">
      <c r="A42896" s="3" t="s">
        <v>24</v>
      </c>
      <c r="B42896" s="2">
        <f>C42896</f>
        <v>45574.723790567128</v>
      </c>
      <c r="C42896" s="4">
        <v>45574.723790567128</v>
      </c>
      <c r="D42896" s="5" t="s">
        <v>4</v>
      </c>
    </row>
    <row r="42897" spans="1:4" ht="17.25" customHeight="1" x14ac:dyDescent="0.25">
      <c r="A42897" s="3" t="s">
        <v>34</v>
      </c>
      <c r="B42897" s="2">
        <f>C42897</f>
        <v>45574.723857129626</v>
      </c>
      <c r="C42897" s="4">
        <v>45574.723857129626</v>
      </c>
      <c r="D42897" s="5" t="s">
        <v>5</v>
      </c>
    </row>
    <row r="42898" spans="1:4" ht="17.25" customHeight="1" x14ac:dyDescent="0.25">
      <c r="A42898" s="3" t="s">
        <v>21</v>
      </c>
      <c r="B42898" s="2">
        <f>C42898</f>
        <v>45574.724030115736</v>
      </c>
      <c r="C42898" s="4">
        <v>45574.724030115736</v>
      </c>
      <c r="D42898" s="5" t="s">
        <v>5</v>
      </c>
    </row>
    <row r="42899" spans="1:4" ht="17.25" customHeight="1" x14ac:dyDescent="0.25">
      <c r="A42899" s="3" t="s">
        <v>6</v>
      </c>
      <c r="B42899" s="2">
        <f>C42899</f>
        <v>45574.724434895834</v>
      </c>
      <c r="C42899" s="4">
        <v>45574.724434895834</v>
      </c>
      <c r="D42899" s="5" t="s">
        <v>5</v>
      </c>
    </row>
    <row r="42900" spans="1:4" ht="17.25" customHeight="1" x14ac:dyDescent="0.25">
      <c r="A42900" s="3" t="s">
        <v>10</v>
      </c>
      <c r="B42900" s="2">
        <f>C42900</f>
        <v>45574.724456770833</v>
      </c>
      <c r="C42900" s="4">
        <v>45574.724456770833</v>
      </c>
      <c r="D42900" s="5" t="s">
        <v>5</v>
      </c>
    </row>
    <row r="42901" spans="1:4" ht="18" customHeight="1" x14ac:dyDescent="0.25">
      <c r="A42901" s="3" t="s">
        <v>21</v>
      </c>
      <c r="B42901" s="2">
        <f>C42901</f>
        <v>45574.725028900459</v>
      </c>
      <c r="C42901" s="4">
        <v>45574.725028900459</v>
      </c>
      <c r="D42901" s="5" t="s">
        <v>5</v>
      </c>
    </row>
    <row r="42902" spans="1:4" ht="17.25" customHeight="1" x14ac:dyDescent="0.25">
      <c r="A42902" s="3" t="s">
        <v>7</v>
      </c>
      <c r="B42902" s="2">
        <f>C42902</f>
        <v>45574.725458969908</v>
      </c>
      <c r="C42902" s="4">
        <v>45574.725458969908</v>
      </c>
      <c r="D42902" s="5" t="s">
        <v>5</v>
      </c>
    </row>
    <row r="42903" spans="1:4" ht="17.25" customHeight="1" x14ac:dyDescent="0.25">
      <c r="A42903" s="3" t="s">
        <v>7</v>
      </c>
      <c r="B42903" s="2">
        <f>C42903</f>
        <v>45574.726369930555</v>
      </c>
      <c r="C42903" s="4">
        <v>45574.726369930555</v>
      </c>
      <c r="D42903" s="5" t="s">
        <v>4</v>
      </c>
    </row>
    <row r="42904" spans="1:4" ht="17.25" customHeight="1" x14ac:dyDescent="0.25">
      <c r="A42904" s="3" t="s">
        <v>22</v>
      </c>
      <c r="B42904" s="2">
        <f>C42904</f>
        <v>45574.726538495372</v>
      </c>
      <c r="C42904" s="4">
        <v>45574.726538495372</v>
      </c>
      <c r="D42904" s="5" t="s">
        <v>5</v>
      </c>
    </row>
    <row r="42905" spans="1:4" ht="17.25" customHeight="1" x14ac:dyDescent="0.25">
      <c r="A42905" s="3" t="s">
        <v>22</v>
      </c>
      <c r="B42905" s="2">
        <f>C42905</f>
        <v>45574.726594560183</v>
      </c>
      <c r="C42905" s="4">
        <v>45574.726594560183</v>
      </c>
      <c r="D42905" s="5" t="s">
        <v>5</v>
      </c>
    </row>
    <row r="42906" spans="1:4" ht="17.25" customHeight="1" x14ac:dyDescent="0.25">
      <c r="A42906" s="3" t="s">
        <v>16</v>
      </c>
      <c r="B42906" s="2">
        <f>C42906</f>
        <v>45574.727364733793</v>
      </c>
      <c r="C42906" s="4">
        <v>45574.727364733793</v>
      </c>
      <c r="D42906" s="5" t="s">
        <v>5</v>
      </c>
    </row>
    <row r="42907" spans="1:4" ht="17.25" customHeight="1" x14ac:dyDescent="0.25">
      <c r="A42907" s="3" t="s">
        <v>12</v>
      </c>
      <c r="B42907" s="2">
        <f>C42907</f>
        <v>45574.727991527776</v>
      </c>
      <c r="C42907" s="4">
        <v>45574.727991527776</v>
      </c>
      <c r="D42907" s="5" t="s">
        <v>5</v>
      </c>
    </row>
    <row r="42908" spans="1:4" ht="17.25" customHeight="1" x14ac:dyDescent="0.25">
      <c r="A42908" s="3" t="s">
        <v>10</v>
      </c>
      <c r="B42908" s="2">
        <f>C42908</f>
        <v>45574.728024618053</v>
      </c>
      <c r="C42908" s="4">
        <v>45574.728024618053</v>
      </c>
      <c r="D42908" s="5" t="s">
        <v>5</v>
      </c>
    </row>
    <row r="42909" spans="1:4" ht="17.25" customHeight="1" x14ac:dyDescent="0.25">
      <c r="A42909" s="3" t="s">
        <v>21</v>
      </c>
      <c r="B42909" s="2">
        <f>C42909</f>
        <v>45574.728286238424</v>
      </c>
      <c r="C42909" s="4">
        <v>45574.728286238424</v>
      </c>
      <c r="D42909" s="5" t="s">
        <v>5</v>
      </c>
    </row>
    <row r="42910" spans="1:4" ht="17.25" customHeight="1" x14ac:dyDescent="0.25">
      <c r="A42910" s="3" t="s">
        <v>7</v>
      </c>
      <c r="B42910" s="2">
        <f>C42910</f>
        <v>45574.728400416665</v>
      </c>
      <c r="C42910" s="4">
        <v>45574.728400416665</v>
      </c>
      <c r="D42910" s="5" t="s">
        <v>5</v>
      </c>
    </row>
    <row r="42911" spans="1:4" ht="17.25" customHeight="1" x14ac:dyDescent="0.25">
      <c r="A42911" s="3" t="s">
        <v>7</v>
      </c>
      <c r="B42911" s="2">
        <f>C42911</f>
        <v>45574.728776793978</v>
      </c>
      <c r="C42911" s="4">
        <v>45574.728776793978</v>
      </c>
      <c r="D42911" s="5" t="s">
        <v>4</v>
      </c>
    </row>
    <row r="42912" spans="1:4" ht="17.25" customHeight="1" x14ac:dyDescent="0.25">
      <c r="A42912" s="3" t="s">
        <v>27</v>
      </c>
      <c r="B42912" s="2">
        <f>C42912</f>
        <v>45574.729795358791</v>
      </c>
      <c r="C42912" s="4">
        <v>45574.729795358791</v>
      </c>
      <c r="D42912" s="5" t="s">
        <v>5</v>
      </c>
    </row>
    <row r="42913" spans="1:4" ht="17.25" customHeight="1" x14ac:dyDescent="0.25">
      <c r="A42913" s="3" t="s">
        <v>12</v>
      </c>
      <c r="B42913" s="2">
        <f>C42913</f>
        <v>45574.73017101852</v>
      </c>
      <c r="C42913" s="4">
        <v>45574.73017101852</v>
      </c>
      <c r="D42913" s="5" t="s">
        <v>5</v>
      </c>
    </row>
    <row r="42914" spans="1:4" ht="17.25" customHeight="1" x14ac:dyDescent="0.25">
      <c r="A42914" s="3" t="s">
        <v>24</v>
      </c>
      <c r="B42914" s="2">
        <f>C42914</f>
        <v>45574.730610162034</v>
      </c>
      <c r="C42914" s="4">
        <v>45574.730610162034</v>
      </c>
      <c r="D42914" s="5" t="s">
        <v>5</v>
      </c>
    </row>
    <row r="42915" spans="1:4" ht="17.25" customHeight="1" x14ac:dyDescent="0.25">
      <c r="A42915" s="3" t="s">
        <v>21</v>
      </c>
      <c r="B42915" s="2">
        <f>C42915</f>
        <v>45574.7307577662</v>
      </c>
      <c r="C42915" s="4">
        <v>45574.7307577662</v>
      </c>
      <c r="D42915" s="5" t="s">
        <v>5</v>
      </c>
    </row>
    <row r="42916" spans="1:4" ht="17.25" customHeight="1" x14ac:dyDescent="0.25">
      <c r="A42916" s="3" t="s">
        <v>30</v>
      </c>
      <c r="B42916" s="2">
        <f>C42916</f>
        <v>45574.731010115742</v>
      </c>
      <c r="C42916" s="4">
        <v>45574.731010115742</v>
      </c>
      <c r="D42916" s="5" t="s">
        <v>5</v>
      </c>
    </row>
    <row r="42917" spans="1:4" ht="17.25" customHeight="1" x14ac:dyDescent="0.25">
      <c r="A42917" s="3" t="s">
        <v>19</v>
      </c>
      <c r="B42917" s="2">
        <f>C42917</f>
        <v>45574.731016076388</v>
      </c>
      <c r="C42917" s="4">
        <v>45574.731016076388</v>
      </c>
      <c r="D42917" s="5" t="s">
        <v>5</v>
      </c>
    </row>
    <row r="42918" spans="1:4" ht="17.25" customHeight="1" x14ac:dyDescent="0.25">
      <c r="A42918" s="3" t="s">
        <v>45</v>
      </c>
      <c r="B42918" s="2">
        <f>C42918</f>
        <v>45574.731351817129</v>
      </c>
      <c r="C42918" s="4">
        <v>45574.731351817129</v>
      </c>
      <c r="D42918" s="5" t="s">
        <v>5</v>
      </c>
    </row>
    <row r="42919" spans="1:4" ht="17.25" customHeight="1" x14ac:dyDescent="0.25">
      <c r="A42919" s="3" t="s">
        <v>30</v>
      </c>
      <c r="B42919" s="2">
        <f>C42919</f>
        <v>45574.731493784719</v>
      </c>
      <c r="C42919" s="4">
        <v>45574.731493784719</v>
      </c>
      <c r="D42919" s="5" t="s">
        <v>4</v>
      </c>
    </row>
    <row r="42920" spans="1:4" ht="17.25" customHeight="1" x14ac:dyDescent="0.25">
      <c r="A42920" s="3" t="s">
        <v>24</v>
      </c>
      <c r="B42920" s="2">
        <f>C42920</f>
        <v>45574.732045462959</v>
      </c>
      <c r="C42920" s="4">
        <v>45574.732045462959</v>
      </c>
      <c r="D42920" s="5" t="s">
        <v>4</v>
      </c>
    </row>
    <row r="42921" spans="1:4" ht="17.25" customHeight="1" x14ac:dyDescent="0.25">
      <c r="A42921" s="3" t="s">
        <v>45</v>
      </c>
      <c r="B42921" s="2">
        <f>C42921</f>
        <v>45574.732451504628</v>
      </c>
      <c r="C42921" s="4">
        <v>45574.732451504628</v>
      </c>
      <c r="D42921" s="5" t="s">
        <v>4</v>
      </c>
    </row>
    <row r="42922" spans="1:4" ht="17.25" customHeight="1" x14ac:dyDescent="0.25">
      <c r="A42922" s="3" t="s">
        <v>27</v>
      </c>
      <c r="B42922" s="2">
        <f>C42922</f>
        <v>45574.733197291665</v>
      </c>
      <c r="C42922" s="4">
        <v>45574.733197291665</v>
      </c>
      <c r="D42922" s="5" t="s">
        <v>4</v>
      </c>
    </row>
    <row r="42923" spans="1:4" ht="17.25" customHeight="1" x14ac:dyDescent="0.25">
      <c r="A42923" s="3" t="s">
        <v>8</v>
      </c>
      <c r="B42923" s="2">
        <f>C42923</f>
        <v>45574.73339267361</v>
      </c>
      <c r="C42923" s="4">
        <v>45574.73339267361</v>
      </c>
      <c r="D42923" s="5" t="s">
        <v>5</v>
      </c>
    </row>
    <row r="42924" spans="1:4" ht="17.25" customHeight="1" x14ac:dyDescent="0.25">
      <c r="A42924" s="3" t="s">
        <v>8</v>
      </c>
      <c r="B42924" s="2">
        <f>C42924</f>
        <v>45574.733731793982</v>
      </c>
      <c r="C42924" s="4">
        <v>45574.733731793982</v>
      </c>
      <c r="D42924" s="5" t="s">
        <v>5</v>
      </c>
    </row>
    <row r="42925" spans="1:4" ht="17.25" customHeight="1" x14ac:dyDescent="0.25">
      <c r="A42925" s="3" t="s">
        <v>19</v>
      </c>
      <c r="B42925" s="2">
        <f>C42925</f>
        <v>45574.733935856479</v>
      </c>
      <c r="C42925" s="4">
        <v>45574.733935856479</v>
      </c>
      <c r="D42925" s="5" t="s">
        <v>4</v>
      </c>
    </row>
    <row r="42926" spans="1:4" ht="18" customHeight="1" x14ac:dyDescent="0.25">
      <c r="A42926" s="3" t="s">
        <v>28</v>
      </c>
      <c r="B42926" s="2">
        <f>C42926</f>
        <v>45574.734220416663</v>
      </c>
      <c r="C42926" s="4">
        <v>45574.734220416663</v>
      </c>
      <c r="D42926" s="5" t="s">
        <v>5</v>
      </c>
    </row>
    <row r="42927" spans="1:4" ht="17.25" customHeight="1" x14ac:dyDescent="0.25">
      <c r="A42927" s="3" t="s">
        <v>21</v>
      </c>
      <c r="B42927" s="2">
        <f>C42927</f>
        <v>45574.734245150459</v>
      </c>
      <c r="C42927" s="4">
        <v>45574.734245150459</v>
      </c>
      <c r="D42927" s="5" t="s">
        <v>5</v>
      </c>
    </row>
    <row r="42928" spans="1:4" ht="17.25" customHeight="1" x14ac:dyDescent="0.25">
      <c r="A42928" s="3" t="s">
        <v>24</v>
      </c>
      <c r="B42928" s="2">
        <f>C42928</f>
        <v>45574.734476504629</v>
      </c>
      <c r="C42928" s="4">
        <v>45574.734476504629</v>
      </c>
      <c r="D42928" s="5" t="s">
        <v>5</v>
      </c>
    </row>
    <row r="42929" spans="1:4" ht="17.25" customHeight="1" x14ac:dyDescent="0.25">
      <c r="A42929" s="3" t="s">
        <v>24</v>
      </c>
      <c r="B42929" s="2">
        <f>C42929</f>
        <v>45574.735107002314</v>
      </c>
      <c r="C42929" s="4">
        <v>45574.735107002314</v>
      </c>
      <c r="D42929" s="5" t="s">
        <v>4</v>
      </c>
    </row>
    <row r="42930" spans="1:4" ht="17.25" customHeight="1" x14ac:dyDescent="0.25">
      <c r="A42930" s="3" t="s">
        <v>28</v>
      </c>
      <c r="B42930" s="2">
        <f>C42930</f>
        <v>45574.7356702662</v>
      </c>
      <c r="C42930" s="4">
        <v>45574.7356702662</v>
      </c>
      <c r="D42930" s="5" t="s">
        <v>4</v>
      </c>
    </row>
    <row r="42931" spans="1:4" ht="17.25" customHeight="1" x14ac:dyDescent="0.25">
      <c r="A42931" s="3" t="s">
        <v>12</v>
      </c>
      <c r="B42931" s="2">
        <f>C42931</f>
        <v>45574.735972361108</v>
      </c>
      <c r="C42931" s="4">
        <v>45574.735972361108</v>
      </c>
      <c r="D42931" s="5" t="s">
        <v>5</v>
      </c>
    </row>
    <row r="42932" spans="1:4" ht="17.25" customHeight="1" x14ac:dyDescent="0.25">
      <c r="A42932" s="3" t="s">
        <v>12</v>
      </c>
      <c r="B42932" s="2">
        <f>C42932</f>
        <v>45574.73601393518</v>
      </c>
      <c r="C42932" s="4">
        <v>45574.73601393518</v>
      </c>
      <c r="D42932" s="5" t="s">
        <v>5</v>
      </c>
    </row>
    <row r="42933" spans="1:4" ht="17.25" customHeight="1" x14ac:dyDescent="0.25">
      <c r="A42933" s="3" t="s">
        <v>21</v>
      </c>
      <c r="B42933" s="2">
        <f>C42933</f>
        <v>45574.736030358792</v>
      </c>
      <c r="C42933" s="4">
        <v>45574.736030358792</v>
      </c>
      <c r="D42933" s="5" t="s">
        <v>5</v>
      </c>
    </row>
    <row r="42934" spans="1:4" ht="17.25" customHeight="1" x14ac:dyDescent="0.25">
      <c r="A42934" s="3" t="s">
        <v>21</v>
      </c>
      <c r="B42934" s="2">
        <f>C42934</f>
        <v>45574.736575902774</v>
      </c>
      <c r="C42934" s="4">
        <v>45574.736575902774</v>
      </c>
      <c r="D42934" s="5" t="s">
        <v>5</v>
      </c>
    </row>
    <row r="42935" spans="1:4" ht="17.25" customHeight="1" x14ac:dyDescent="0.25">
      <c r="A42935" s="3" t="s">
        <v>8</v>
      </c>
      <c r="B42935" s="2">
        <f>C42935</f>
        <v>45574.736627511571</v>
      </c>
      <c r="C42935" s="4">
        <v>45574.736627511571</v>
      </c>
      <c r="D42935" s="5" t="s">
        <v>5</v>
      </c>
    </row>
    <row r="42936" spans="1:4" ht="17.25" customHeight="1" x14ac:dyDescent="0.25">
      <c r="A42936" s="3" t="s">
        <v>24</v>
      </c>
      <c r="B42936" s="2">
        <f>C42936</f>
        <v>45574.736933437496</v>
      </c>
      <c r="C42936" s="4">
        <v>45574.736933437496</v>
      </c>
      <c r="D42936" s="5" t="s">
        <v>5</v>
      </c>
    </row>
    <row r="42937" spans="1:4" ht="17.25" customHeight="1" x14ac:dyDescent="0.25">
      <c r="A42937" s="3" t="s">
        <v>41</v>
      </c>
      <c r="B42937" s="2">
        <f>C42937</f>
        <v>45574.737976550925</v>
      </c>
      <c r="C42937" s="4">
        <v>45574.737976550925</v>
      </c>
      <c r="D42937" s="5" t="s">
        <v>5</v>
      </c>
    </row>
    <row r="42938" spans="1:4" ht="17.25" customHeight="1" x14ac:dyDescent="0.25">
      <c r="A42938" s="3" t="s">
        <v>16</v>
      </c>
      <c r="B42938" s="2">
        <f>C42938</f>
        <v>45574.738308090273</v>
      </c>
      <c r="C42938" s="4">
        <v>45574.738308090273</v>
      </c>
      <c r="D42938" s="5" t="s">
        <v>5</v>
      </c>
    </row>
    <row r="42939" spans="1:4" ht="17.25" customHeight="1" x14ac:dyDescent="0.25">
      <c r="A42939" s="3" t="s">
        <v>41</v>
      </c>
      <c r="B42939" s="2">
        <f>C42939</f>
        <v>45574.738837523146</v>
      </c>
      <c r="C42939" s="4">
        <v>45574.738837523146</v>
      </c>
      <c r="D42939" s="5" t="s">
        <v>4</v>
      </c>
    </row>
    <row r="42940" spans="1:4" ht="17.25" customHeight="1" x14ac:dyDescent="0.25">
      <c r="A42940" s="3" t="s">
        <v>8</v>
      </c>
      <c r="B42940" s="2">
        <f>C42940</f>
        <v>45574.738912013891</v>
      </c>
      <c r="C42940" s="4">
        <v>45574.738912013891</v>
      </c>
      <c r="D42940" s="5" t="s">
        <v>5</v>
      </c>
    </row>
    <row r="42941" spans="1:4" ht="17.25" customHeight="1" x14ac:dyDescent="0.25">
      <c r="A42941" s="3" t="s">
        <v>18</v>
      </c>
      <c r="B42941" s="2">
        <f>C42941</f>
        <v>45574.739509560182</v>
      </c>
      <c r="C42941" s="4">
        <v>45574.739509560182</v>
      </c>
      <c r="D42941" s="5" t="s">
        <v>5</v>
      </c>
    </row>
    <row r="42942" spans="1:4" ht="17.25" customHeight="1" x14ac:dyDescent="0.25">
      <c r="A42942" s="3" t="s">
        <v>21</v>
      </c>
      <c r="B42942" s="2">
        <f>C42942</f>
        <v>45574.739603055554</v>
      </c>
      <c r="C42942" s="4">
        <v>45574.739603055554</v>
      </c>
      <c r="D42942" s="5" t="s">
        <v>5</v>
      </c>
    </row>
    <row r="42943" spans="1:4" ht="17.25" customHeight="1" x14ac:dyDescent="0.25">
      <c r="A42943" s="3" t="s">
        <v>24</v>
      </c>
      <c r="B42943" s="2">
        <f>C42943</f>
        <v>45574.739664930552</v>
      </c>
      <c r="C42943" s="4">
        <v>45574.739664930552</v>
      </c>
      <c r="D42943" s="5" t="s">
        <v>4</v>
      </c>
    </row>
    <row r="42944" spans="1:4" ht="17.25" customHeight="1" x14ac:dyDescent="0.25">
      <c r="A42944" s="3" t="s">
        <v>25</v>
      </c>
      <c r="B42944" s="2">
        <f>C42944</f>
        <v>45574.740140462964</v>
      </c>
      <c r="C42944" s="4">
        <v>45574.740140462964</v>
      </c>
      <c r="D42944" s="5" t="s">
        <v>5</v>
      </c>
    </row>
    <row r="42945" spans="1:4" ht="17.25" customHeight="1" x14ac:dyDescent="0.25">
      <c r="A42945" s="3" t="s">
        <v>21</v>
      </c>
      <c r="B42945" s="2">
        <f>C42945</f>
        <v>45574.740377615737</v>
      </c>
      <c r="C42945" s="4">
        <v>45574.740377615737</v>
      </c>
      <c r="D42945" s="5" t="s">
        <v>5</v>
      </c>
    </row>
    <row r="42946" spans="1:4" ht="17.25" customHeight="1" x14ac:dyDescent="0.25">
      <c r="A42946" s="3" t="s">
        <v>45</v>
      </c>
      <c r="B42946" s="2">
        <f>C42946</f>
        <v>45574.741453946757</v>
      </c>
      <c r="C42946" s="4">
        <v>45574.741453946757</v>
      </c>
      <c r="D42946" s="5" t="s">
        <v>5</v>
      </c>
    </row>
    <row r="42947" spans="1:4" ht="17.25" customHeight="1" x14ac:dyDescent="0.25">
      <c r="A42947" s="3" t="s">
        <v>18</v>
      </c>
      <c r="B42947" s="2">
        <f>C42947</f>
        <v>45574.741906840274</v>
      </c>
      <c r="C42947" s="4">
        <v>45574.741906840274</v>
      </c>
      <c r="D42947" s="5" t="s">
        <v>5</v>
      </c>
    </row>
    <row r="42948" spans="1:4" ht="17.25" customHeight="1" x14ac:dyDescent="0.25">
      <c r="A42948" s="3" t="s">
        <v>36</v>
      </c>
      <c r="B42948" s="2">
        <f>C42948</f>
        <v>45574.742476851847</v>
      </c>
      <c r="C42948" s="4">
        <v>45574.742476851847</v>
      </c>
      <c r="D42948" s="5" t="s">
        <v>5</v>
      </c>
    </row>
    <row r="42949" spans="1:4" ht="17.25" customHeight="1" x14ac:dyDescent="0.25">
      <c r="A42949" s="3" t="s">
        <v>23</v>
      </c>
      <c r="B42949" s="2">
        <f>C42949</f>
        <v>45574.743368090276</v>
      </c>
      <c r="C42949" s="4">
        <v>45574.743368090276</v>
      </c>
      <c r="D42949" s="5" t="s">
        <v>5</v>
      </c>
    </row>
    <row r="42950" spans="1:4" ht="17.25" customHeight="1" x14ac:dyDescent="0.25">
      <c r="A42950" s="3" t="s">
        <v>36</v>
      </c>
      <c r="B42950" s="2">
        <f>C42950</f>
        <v>45574.743599791662</v>
      </c>
      <c r="C42950" s="4">
        <v>45574.743599791662</v>
      </c>
      <c r="D42950" s="5" t="s">
        <v>4</v>
      </c>
    </row>
    <row r="42951" spans="1:4" ht="17.25" customHeight="1" x14ac:dyDescent="0.25">
      <c r="A42951" s="3" t="s">
        <v>8</v>
      </c>
      <c r="B42951" s="2">
        <f>C42951</f>
        <v>45574.744061261576</v>
      </c>
      <c r="C42951" s="4">
        <v>45574.744061261576</v>
      </c>
      <c r="D42951" s="5" t="s">
        <v>5</v>
      </c>
    </row>
    <row r="42952" spans="1:4" ht="18" customHeight="1" x14ac:dyDescent="0.25">
      <c r="A42952" s="3" t="s">
        <v>21</v>
      </c>
      <c r="B42952" s="2">
        <f>C42952</f>
        <v>45574.744267465278</v>
      </c>
      <c r="C42952" s="4">
        <v>45574.744267465278</v>
      </c>
      <c r="D42952" s="5" t="s">
        <v>5</v>
      </c>
    </row>
    <row r="42953" spans="1:4" ht="17.25" customHeight="1" x14ac:dyDescent="0.25">
      <c r="A42953" s="3" t="s">
        <v>8</v>
      </c>
      <c r="B42953" s="2">
        <f>C42953</f>
        <v>45574.744390462962</v>
      </c>
      <c r="C42953" s="4">
        <v>45574.744390462962</v>
      </c>
      <c r="D42953" s="5" t="s">
        <v>5</v>
      </c>
    </row>
    <row r="42954" spans="1:4" ht="17.25" customHeight="1" x14ac:dyDescent="0.25">
      <c r="A42954" s="3" t="s">
        <v>45</v>
      </c>
      <c r="B42954" s="2">
        <f>C42954</f>
        <v>45574.744594791664</v>
      </c>
      <c r="C42954" s="4">
        <v>45574.744594791664</v>
      </c>
      <c r="D42954" s="5" t="s">
        <v>4</v>
      </c>
    </row>
    <row r="42955" spans="1:4" ht="17.25" customHeight="1" x14ac:dyDescent="0.25">
      <c r="A42955" s="3" t="s">
        <v>21</v>
      </c>
      <c r="B42955" s="2">
        <f>C42955</f>
        <v>45574.744681678239</v>
      </c>
      <c r="C42955" s="4">
        <v>45574.744681678239</v>
      </c>
      <c r="D42955" s="5" t="s">
        <v>5</v>
      </c>
    </row>
    <row r="42956" spans="1:4" ht="17.25" customHeight="1" x14ac:dyDescent="0.25">
      <c r="A42956" s="3" t="s">
        <v>40</v>
      </c>
      <c r="B42956" s="2">
        <f>C42956</f>
        <v>45574.746750729166</v>
      </c>
      <c r="C42956" s="4">
        <v>45574.746750729166</v>
      </c>
      <c r="D42956" s="5" t="s">
        <v>5</v>
      </c>
    </row>
    <row r="42957" spans="1:4" ht="17.25" customHeight="1" x14ac:dyDescent="0.25">
      <c r="A42957" s="3" t="s">
        <v>21</v>
      </c>
      <c r="B42957" s="2">
        <f>C42957</f>
        <v>45574.746785462958</v>
      </c>
      <c r="C42957" s="4">
        <v>45574.746785462958</v>
      </c>
      <c r="D42957" s="5" t="s">
        <v>5</v>
      </c>
    </row>
    <row r="42958" spans="1:4" ht="17.25" customHeight="1" x14ac:dyDescent="0.25">
      <c r="A42958" s="3" t="s">
        <v>8</v>
      </c>
      <c r="B42958" s="2">
        <f>C42958</f>
        <v>45574.747120995366</v>
      </c>
      <c r="C42958" s="4">
        <v>45574.747120995366</v>
      </c>
      <c r="D42958" s="5" t="s">
        <v>5</v>
      </c>
    </row>
    <row r="42959" spans="1:4" ht="17.25" customHeight="1" x14ac:dyDescent="0.25">
      <c r="A42959" s="3" t="s">
        <v>19</v>
      </c>
      <c r="B42959" s="2">
        <f>C42959</f>
        <v>45574.747330023143</v>
      </c>
      <c r="C42959" s="4">
        <v>45574.747330023143</v>
      </c>
      <c r="D42959" s="5" t="s">
        <v>5</v>
      </c>
    </row>
    <row r="42960" spans="1:4" ht="17.25" customHeight="1" x14ac:dyDescent="0.25">
      <c r="A42960" s="3" t="s">
        <v>8</v>
      </c>
      <c r="B42960" s="2">
        <f>C42960</f>
        <v>45574.747680497683</v>
      </c>
      <c r="C42960" s="4">
        <v>45574.747680497683</v>
      </c>
      <c r="D42960" s="5" t="s">
        <v>5</v>
      </c>
    </row>
    <row r="42961" spans="1:4" ht="17.25" customHeight="1" x14ac:dyDescent="0.25">
      <c r="A42961" s="3" t="s">
        <v>32</v>
      </c>
      <c r="B42961" s="2">
        <f>C42961</f>
        <v>45574.747833483794</v>
      </c>
      <c r="C42961" s="4">
        <v>45574.747833483794</v>
      </c>
      <c r="D42961" s="5" t="s">
        <v>5</v>
      </c>
    </row>
    <row r="42962" spans="1:4" ht="17.25" customHeight="1" x14ac:dyDescent="0.25">
      <c r="A42962" s="3" t="s">
        <v>19</v>
      </c>
      <c r="B42962" s="2">
        <f>C42962</f>
        <v>45574.748318541664</v>
      </c>
      <c r="C42962" s="4">
        <v>45574.748318541664</v>
      </c>
      <c r="D42962" s="5" t="s">
        <v>4</v>
      </c>
    </row>
    <row r="42963" spans="1:4" ht="17.25" customHeight="1" x14ac:dyDescent="0.25">
      <c r="A42963" s="3" t="s">
        <v>24</v>
      </c>
      <c r="B42963" s="2">
        <f>C42963</f>
        <v>45574.748517905093</v>
      </c>
      <c r="C42963" s="4">
        <v>45574.748517905093</v>
      </c>
      <c r="D42963" s="5" t="s">
        <v>5</v>
      </c>
    </row>
    <row r="42964" spans="1:4" ht="17.25" customHeight="1" x14ac:dyDescent="0.25">
      <c r="A42964" s="3" t="s">
        <v>40</v>
      </c>
      <c r="B42964" s="2">
        <f>C42964</f>
        <v>45574.748767187499</v>
      </c>
      <c r="C42964" s="4">
        <v>45574.748767187499</v>
      </c>
      <c r="D42964" s="5" t="s">
        <v>4</v>
      </c>
    </row>
    <row r="42965" spans="1:4" ht="17.25" customHeight="1" x14ac:dyDescent="0.25">
      <c r="A42965" s="3" t="s">
        <v>33</v>
      </c>
      <c r="B42965" s="2">
        <f>C42965</f>
        <v>45574.748855532409</v>
      </c>
      <c r="C42965" s="4">
        <v>45574.748855532409</v>
      </c>
      <c r="D42965" s="5" t="s">
        <v>5</v>
      </c>
    </row>
    <row r="42966" spans="1:4" ht="17.25" customHeight="1" x14ac:dyDescent="0.25">
      <c r="A42966" s="3" t="s">
        <v>24</v>
      </c>
      <c r="B42966" s="2">
        <f>C42966</f>
        <v>45574.750000740736</v>
      </c>
      <c r="C42966" s="4">
        <v>45574.750000740736</v>
      </c>
      <c r="D42966" s="5" t="s">
        <v>4</v>
      </c>
    </row>
    <row r="42967" spans="1:4" ht="17.25" customHeight="1" x14ac:dyDescent="0.25">
      <c r="A42967" s="3" t="s">
        <v>21</v>
      </c>
      <c r="B42967" s="2">
        <f>C42967</f>
        <v>45574.75012449074</v>
      </c>
      <c r="C42967" s="4">
        <v>45574.75012449074</v>
      </c>
      <c r="D42967" s="5" t="s">
        <v>5</v>
      </c>
    </row>
    <row r="42968" spans="1:4" ht="17.25" customHeight="1" x14ac:dyDescent="0.25">
      <c r="A42968" s="3" t="s">
        <v>8</v>
      </c>
      <c r="B42968" s="2">
        <f>C42968</f>
        <v>45574.750437083334</v>
      </c>
      <c r="C42968" s="4">
        <v>45574.750437083334</v>
      </c>
      <c r="D42968" s="5" t="s">
        <v>5</v>
      </c>
    </row>
    <row r="42969" spans="1:4" ht="17.25" customHeight="1" x14ac:dyDescent="0.25">
      <c r="A42969" s="3" t="s">
        <v>44</v>
      </c>
      <c r="B42969" s="2">
        <f>C42969</f>
        <v>45574.750486261575</v>
      </c>
      <c r="C42969" s="4">
        <v>45574.750486261575</v>
      </c>
      <c r="D42969" s="5" t="s">
        <v>5</v>
      </c>
    </row>
    <row r="42970" spans="1:4" ht="17.25" customHeight="1" x14ac:dyDescent="0.25">
      <c r="A42970" s="3" t="s">
        <v>7</v>
      </c>
      <c r="B42970" s="2">
        <f>C42970</f>
        <v>45574.750964166662</v>
      </c>
      <c r="C42970" s="4">
        <v>45574.750964166662</v>
      </c>
      <c r="D42970" s="5" t="s">
        <v>5</v>
      </c>
    </row>
    <row r="42971" spans="1:4" ht="17.25" customHeight="1" x14ac:dyDescent="0.25">
      <c r="A42971" s="3" t="s">
        <v>10</v>
      </c>
      <c r="B42971" s="2">
        <f>C42971</f>
        <v>45574.751621736112</v>
      </c>
      <c r="C42971" s="4">
        <v>45574.751621736112</v>
      </c>
      <c r="D42971" s="5" t="s">
        <v>5</v>
      </c>
    </row>
    <row r="42972" spans="1:4" ht="17.25" customHeight="1" x14ac:dyDescent="0.25">
      <c r="A42972" s="3" t="s">
        <v>10</v>
      </c>
      <c r="B42972" s="2">
        <f>C42972</f>
        <v>45574.753084537035</v>
      </c>
      <c r="C42972" s="4">
        <v>45574.753084537035</v>
      </c>
      <c r="D42972" s="5" t="s">
        <v>5</v>
      </c>
    </row>
    <row r="42973" spans="1:4" ht="17.25" customHeight="1" x14ac:dyDescent="0.25">
      <c r="A42973" s="3" t="s">
        <v>32</v>
      </c>
      <c r="B42973" s="2">
        <f>C42973</f>
        <v>45574.754212187501</v>
      </c>
      <c r="C42973" s="4">
        <v>45574.754212187501</v>
      </c>
      <c r="D42973" s="5" t="s">
        <v>5</v>
      </c>
    </row>
    <row r="42974" spans="1:4" ht="17.25" customHeight="1" x14ac:dyDescent="0.25">
      <c r="A42974" s="3" t="s">
        <v>7</v>
      </c>
      <c r="B42974" s="2">
        <f>C42974</f>
        <v>45574.754401481478</v>
      </c>
      <c r="C42974" s="4">
        <v>45574.754401481478</v>
      </c>
      <c r="D42974" s="5" t="s">
        <v>4</v>
      </c>
    </row>
    <row r="42975" spans="1:4" ht="17.25" customHeight="1" x14ac:dyDescent="0.25">
      <c r="A42975" s="3" t="s">
        <v>44</v>
      </c>
      <c r="B42975" s="2">
        <f>C42975</f>
        <v>45574.754634479163</v>
      </c>
      <c r="C42975" s="4">
        <v>45574.754634479163</v>
      </c>
      <c r="D42975" s="5" t="s">
        <v>5</v>
      </c>
    </row>
    <row r="42976" spans="1:4" ht="17.25" customHeight="1" x14ac:dyDescent="0.25">
      <c r="A42976" s="3" t="s">
        <v>15</v>
      </c>
      <c r="B42976" s="2">
        <f>C42976</f>
        <v>45574.75595890046</v>
      </c>
      <c r="C42976" s="4">
        <v>45574.75595890046</v>
      </c>
      <c r="D42976" s="5" t="s">
        <v>5</v>
      </c>
    </row>
    <row r="42977" spans="1:4" ht="17.25" customHeight="1" x14ac:dyDescent="0.25">
      <c r="A42977" s="3" t="s">
        <v>36</v>
      </c>
      <c r="B42977" s="2">
        <f>C42977</f>
        <v>45574.755985416668</v>
      </c>
      <c r="C42977" s="4">
        <v>45574.755985416668</v>
      </c>
      <c r="D42977" s="5" t="s">
        <v>5</v>
      </c>
    </row>
    <row r="42978" spans="1:4" ht="18" customHeight="1" x14ac:dyDescent="0.25">
      <c r="A42978" s="3" t="s">
        <v>6</v>
      </c>
      <c r="B42978" s="2">
        <f>C42978</f>
        <v>45574.756418495366</v>
      </c>
      <c r="C42978" s="4">
        <v>45574.756418495366</v>
      </c>
      <c r="D42978" s="5" t="s">
        <v>5</v>
      </c>
    </row>
    <row r="42979" spans="1:4" ht="17.25" customHeight="1" x14ac:dyDescent="0.25">
      <c r="A42979" s="3" t="s">
        <v>36</v>
      </c>
      <c r="B42979" s="2">
        <f>C42979</f>
        <v>45574.756735057868</v>
      </c>
      <c r="C42979" s="4">
        <v>45574.756735057868</v>
      </c>
      <c r="D42979" s="5" t="s">
        <v>4</v>
      </c>
    </row>
    <row r="42980" spans="1:4" ht="17.25" customHeight="1" x14ac:dyDescent="0.25">
      <c r="A42980" s="3" t="s">
        <v>15</v>
      </c>
      <c r="B42980" s="2">
        <f>C42980</f>
        <v>45574.757024155093</v>
      </c>
      <c r="C42980" s="4">
        <v>45574.757024155093</v>
      </c>
      <c r="D42980" s="5" t="s">
        <v>5</v>
      </c>
    </row>
    <row r="42981" spans="1:4" ht="17.25" customHeight="1" x14ac:dyDescent="0.25">
      <c r="A42981" s="3" t="s">
        <v>44</v>
      </c>
      <c r="B42981" s="2">
        <f>C42981</f>
        <v>45574.757133819439</v>
      </c>
      <c r="C42981" s="4">
        <v>45574.757133819439</v>
      </c>
      <c r="D42981" s="5" t="s">
        <v>4</v>
      </c>
    </row>
    <row r="42982" spans="1:4" ht="17.25" customHeight="1" x14ac:dyDescent="0.25">
      <c r="A42982" s="3" t="s">
        <v>11</v>
      </c>
      <c r="B42982" s="2">
        <f>C42982</f>
        <v>45574.758588171295</v>
      </c>
      <c r="C42982" s="4">
        <v>45574.758588171295</v>
      </c>
      <c r="D42982" s="5" t="s">
        <v>4</v>
      </c>
    </row>
    <row r="42983" spans="1:4" ht="17.25" customHeight="1" x14ac:dyDescent="0.25">
      <c r="A42983" s="3" t="s">
        <v>41</v>
      </c>
      <c r="B42983" s="2">
        <f>C42983</f>
        <v>45574.758856018518</v>
      </c>
      <c r="C42983" s="4">
        <v>45574.758856018518</v>
      </c>
      <c r="D42983" s="5" t="s">
        <v>5</v>
      </c>
    </row>
    <row r="42984" spans="1:4" ht="17.25" customHeight="1" x14ac:dyDescent="0.25">
      <c r="A42984" s="3" t="s">
        <v>18</v>
      </c>
      <c r="B42984" s="2">
        <f>C42984</f>
        <v>45574.759360567128</v>
      </c>
      <c r="C42984" s="4">
        <v>45574.759360567128</v>
      </c>
      <c r="D42984" s="5" t="s">
        <v>5</v>
      </c>
    </row>
    <row r="42985" spans="1:4" ht="17.25" customHeight="1" x14ac:dyDescent="0.25">
      <c r="A42985" s="3" t="s">
        <v>11</v>
      </c>
      <c r="B42985" s="2">
        <f>C42985</f>
        <v>45574.75948079861</v>
      </c>
      <c r="C42985" s="4">
        <v>45574.75948079861</v>
      </c>
      <c r="D42985" s="5" t="s">
        <v>5</v>
      </c>
    </row>
    <row r="42986" spans="1:4" ht="17.25" customHeight="1" x14ac:dyDescent="0.25">
      <c r="A42986" s="3" t="s">
        <v>41</v>
      </c>
      <c r="B42986" s="2">
        <f>C42986</f>
        <v>45574.759626250001</v>
      </c>
      <c r="C42986" s="4">
        <v>45574.759626250001</v>
      </c>
      <c r="D42986" s="5" t="s">
        <v>4</v>
      </c>
    </row>
    <row r="42987" spans="1:4" ht="17.25" customHeight="1" x14ac:dyDescent="0.25">
      <c r="A42987" s="3" t="s">
        <v>17</v>
      </c>
      <c r="B42987" s="2">
        <f>C42987</f>
        <v>45574.759834629629</v>
      </c>
      <c r="C42987" s="4">
        <v>45574.759834629629</v>
      </c>
      <c r="D42987" s="5" t="s">
        <v>5</v>
      </c>
    </row>
    <row r="42988" spans="1:4" ht="17.25" customHeight="1" x14ac:dyDescent="0.25">
      <c r="A42988" s="3" t="s">
        <v>16</v>
      </c>
      <c r="B42988" s="2">
        <f>C42988</f>
        <v>45574.760284212964</v>
      </c>
      <c r="C42988" s="4">
        <v>45574.760284212964</v>
      </c>
      <c r="D42988" s="5" t="s">
        <v>5</v>
      </c>
    </row>
    <row r="42989" spans="1:4" ht="17.25" customHeight="1" x14ac:dyDescent="0.25">
      <c r="A42989" s="3" t="s">
        <v>10</v>
      </c>
      <c r="B42989" s="2">
        <f>C42989</f>
        <v>45574.760493541668</v>
      </c>
      <c r="C42989" s="4">
        <v>45574.760493541668</v>
      </c>
      <c r="D42989" s="5" t="s">
        <v>5</v>
      </c>
    </row>
    <row r="42990" spans="1:4" ht="17.25" customHeight="1" x14ac:dyDescent="0.25">
      <c r="A42990" s="3" t="s">
        <v>16</v>
      </c>
      <c r="B42990" s="2">
        <f>C42990</f>
        <v>45574.760597962959</v>
      </c>
      <c r="C42990" s="4">
        <v>45574.760597962959</v>
      </c>
      <c r="D42990" s="5" t="s">
        <v>5</v>
      </c>
    </row>
    <row r="42991" spans="1:4" ht="17.25" customHeight="1" x14ac:dyDescent="0.25">
      <c r="A42991" s="3" t="s">
        <v>16</v>
      </c>
      <c r="B42991" s="2">
        <f>C42991</f>
        <v>45574.760858912035</v>
      </c>
      <c r="C42991" s="4">
        <v>45574.760858912035</v>
      </c>
      <c r="D42991" s="5" t="s">
        <v>5</v>
      </c>
    </row>
    <row r="42992" spans="1:4" ht="17.25" customHeight="1" x14ac:dyDescent="0.25">
      <c r="A42992" s="3" t="s">
        <v>17</v>
      </c>
      <c r="B42992" s="2">
        <f>C42992</f>
        <v>45574.760946574075</v>
      </c>
      <c r="C42992" s="4">
        <v>45574.760946574075</v>
      </c>
      <c r="D42992" s="5" t="s">
        <v>4</v>
      </c>
    </row>
    <row r="42993" spans="1:4" ht="17.25" customHeight="1" x14ac:dyDescent="0.25">
      <c r="A42993" s="3" t="s">
        <v>28</v>
      </c>
      <c r="B42993" s="2">
        <f>C42993</f>
        <v>45574.761178935187</v>
      </c>
      <c r="C42993" s="4">
        <v>45574.761178935187</v>
      </c>
      <c r="D42993" s="5" t="s">
        <v>5</v>
      </c>
    </row>
    <row r="42994" spans="1:4" ht="17.25" customHeight="1" x14ac:dyDescent="0.25">
      <c r="A42994" s="3" t="s">
        <v>28</v>
      </c>
      <c r="B42994" s="2">
        <f>C42994</f>
        <v>45574.761658344905</v>
      </c>
      <c r="C42994" s="4">
        <v>45574.761658344905</v>
      </c>
      <c r="D42994" s="5" t="s">
        <v>4</v>
      </c>
    </row>
    <row r="42995" spans="1:4" ht="17.25" customHeight="1" x14ac:dyDescent="0.25">
      <c r="A42995" s="3" t="s">
        <v>17</v>
      </c>
      <c r="B42995" s="2">
        <f>C42995</f>
        <v>45574.76213751157</v>
      </c>
      <c r="C42995" s="4">
        <v>45574.76213751157</v>
      </c>
      <c r="D42995" s="5" t="s">
        <v>5</v>
      </c>
    </row>
    <row r="42996" spans="1:4" ht="17.25" customHeight="1" x14ac:dyDescent="0.25">
      <c r="A42996" s="3" t="s">
        <v>7</v>
      </c>
      <c r="B42996" s="2">
        <f>C42996</f>
        <v>45574.763127060185</v>
      </c>
      <c r="C42996" s="4">
        <v>45574.763127060185</v>
      </c>
      <c r="D42996" s="5" t="s">
        <v>5</v>
      </c>
    </row>
    <row r="42997" spans="1:4" ht="17.25" customHeight="1" x14ac:dyDescent="0.25">
      <c r="A42997" s="3" t="s">
        <v>17</v>
      </c>
      <c r="B42997" s="2">
        <f>C42997</f>
        <v>45574.763200150461</v>
      </c>
      <c r="C42997" s="4">
        <v>45574.763200150461</v>
      </c>
      <c r="D42997" s="5" t="s">
        <v>4</v>
      </c>
    </row>
    <row r="42998" spans="1:4" ht="17.25" customHeight="1" x14ac:dyDescent="0.25">
      <c r="A42998" s="3" t="s">
        <v>7</v>
      </c>
      <c r="B42998" s="2">
        <f>C42998</f>
        <v>45574.76369699074</v>
      </c>
      <c r="C42998" s="4">
        <v>45574.76369699074</v>
      </c>
      <c r="D42998" s="5" t="s">
        <v>4</v>
      </c>
    </row>
    <row r="42999" spans="1:4" ht="17.25" customHeight="1" x14ac:dyDescent="0.25">
      <c r="A42999" s="3" t="s">
        <v>21</v>
      </c>
      <c r="B42999" s="2">
        <f>C42999</f>
        <v>45574.764092453705</v>
      </c>
      <c r="C42999" s="4">
        <v>45574.764092453705</v>
      </c>
      <c r="D42999" s="5" t="s">
        <v>5</v>
      </c>
    </row>
    <row r="43000" spans="1:4" ht="17.25" customHeight="1" x14ac:dyDescent="0.25">
      <c r="A43000" s="3" t="s">
        <v>21</v>
      </c>
      <c r="B43000" s="2">
        <f>C43000</f>
        <v>45574.764280821757</v>
      </c>
      <c r="C43000" s="4">
        <v>45574.764280821757</v>
      </c>
      <c r="D43000" s="5" t="s">
        <v>5</v>
      </c>
    </row>
    <row r="43001" spans="1:4" ht="17.25" customHeight="1" x14ac:dyDescent="0.25">
      <c r="A43001" s="3" t="s">
        <v>42</v>
      </c>
      <c r="B43001" s="2">
        <f>C43001</f>
        <v>45574.76449376157</v>
      </c>
      <c r="C43001" s="4">
        <v>45574.76449376157</v>
      </c>
      <c r="D43001" s="5" t="s">
        <v>5</v>
      </c>
    </row>
    <row r="43002" spans="1:4" ht="17.25" customHeight="1" x14ac:dyDescent="0.25">
      <c r="A43002" s="3" t="s">
        <v>8</v>
      </c>
      <c r="B43002" s="2">
        <f>C43002</f>
        <v>45574.764574479166</v>
      </c>
      <c r="C43002" s="4">
        <v>45574.764574479166</v>
      </c>
      <c r="D43002" s="5" t="s">
        <v>5</v>
      </c>
    </row>
    <row r="43003" spans="1:4" ht="17.25" customHeight="1" x14ac:dyDescent="0.25">
      <c r="A43003" s="3" t="s">
        <v>8</v>
      </c>
      <c r="B43003" s="2">
        <f>C43003</f>
        <v>45574.764634606479</v>
      </c>
      <c r="C43003" s="4">
        <v>45574.764634606479</v>
      </c>
      <c r="D43003" s="5" t="s">
        <v>5</v>
      </c>
    </row>
    <row r="43004" spans="1:4" ht="18" customHeight="1" x14ac:dyDescent="0.25">
      <c r="A43004" s="3" t="s">
        <v>21</v>
      </c>
      <c r="B43004" s="2">
        <f>C43004</f>
        <v>45574.764753136573</v>
      </c>
      <c r="C43004" s="4">
        <v>45574.764753136573</v>
      </c>
      <c r="D43004" s="5" t="s">
        <v>5</v>
      </c>
    </row>
    <row r="43005" spans="1:4" ht="17.25" customHeight="1" x14ac:dyDescent="0.25">
      <c r="A43005" s="3" t="s">
        <v>13</v>
      </c>
      <c r="B43005" s="2">
        <f>C43005</f>
        <v>45574.765881539352</v>
      </c>
      <c r="C43005" s="4">
        <v>45574.765881539352</v>
      </c>
      <c r="D43005" s="5" t="s">
        <v>5</v>
      </c>
    </row>
    <row r="43006" spans="1:4" ht="17.25" customHeight="1" x14ac:dyDescent="0.25">
      <c r="A43006" s="3" t="s">
        <v>16</v>
      </c>
      <c r="B43006" s="2">
        <f>C43006</f>
        <v>45574.765891365736</v>
      </c>
      <c r="C43006" s="4">
        <v>45574.765891365736</v>
      </c>
      <c r="D43006" s="5" t="s">
        <v>5</v>
      </c>
    </row>
    <row r="43007" spans="1:4" ht="17.25" customHeight="1" x14ac:dyDescent="0.25">
      <c r="A43007" s="3" t="s">
        <v>28</v>
      </c>
      <c r="B43007" s="2">
        <f>C43007</f>
        <v>45574.766651458332</v>
      </c>
      <c r="C43007" s="4">
        <v>45574.766651458332</v>
      </c>
      <c r="D43007" s="5" t="s">
        <v>5</v>
      </c>
    </row>
    <row r="43008" spans="1:4" ht="17.25" customHeight="1" x14ac:dyDescent="0.25">
      <c r="A43008" s="3" t="s">
        <v>8</v>
      </c>
      <c r="B43008" s="2">
        <f>C43008</f>
        <v>45574.766710439813</v>
      </c>
      <c r="C43008" s="4">
        <v>45574.766710439813</v>
      </c>
      <c r="D43008" s="5" t="s">
        <v>5</v>
      </c>
    </row>
    <row r="43009" spans="1:4" ht="17.25" customHeight="1" x14ac:dyDescent="0.25">
      <c r="A43009" s="3" t="s">
        <v>28</v>
      </c>
      <c r="B43009" s="2">
        <f>C43009</f>
        <v>45574.766833194444</v>
      </c>
      <c r="C43009" s="4">
        <v>45574.766833194444</v>
      </c>
      <c r="D43009" s="5" t="s">
        <v>5</v>
      </c>
    </row>
    <row r="43010" spans="1:4" ht="17.25" customHeight="1" x14ac:dyDescent="0.25">
      <c r="A43010" s="3" t="s">
        <v>21</v>
      </c>
      <c r="B43010" s="2">
        <f>C43010</f>
        <v>45574.766909201389</v>
      </c>
      <c r="C43010" s="4">
        <v>45574.766909201389</v>
      </c>
      <c r="D43010" s="5" t="s">
        <v>5</v>
      </c>
    </row>
    <row r="43011" spans="1:4" ht="17.25" customHeight="1" x14ac:dyDescent="0.25">
      <c r="A43011" s="3" t="s">
        <v>13</v>
      </c>
      <c r="B43011" s="2">
        <f>C43011</f>
        <v>45574.767062384257</v>
      </c>
      <c r="C43011" s="4">
        <v>45574.767062384257</v>
      </c>
      <c r="D43011" s="5" t="s">
        <v>4</v>
      </c>
    </row>
    <row r="43012" spans="1:4" ht="17.25" customHeight="1" x14ac:dyDescent="0.25">
      <c r="A43012" s="3" t="s">
        <v>20</v>
      </c>
      <c r="B43012" s="2">
        <f>C43012</f>
        <v>45574.76720412037</v>
      </c>
      <c r="C43012" s="4">
        <v>45574.76720412037</v>
      </c>
      <c r="D43012" s="5" t="s">
        <v>5</v>
      </c>
    </row>
    <row r="43013" spans="1:4" ht="17.25" customHeight="1" x14ac:dyDescent="0.25">
      <c r="A43013" s="3" t="s">
        <v>28</v>
      </c>
      <c r="B43013" s="2">
        <f>C43013</f>
        <v>45574.76764888889</v>
      </c>
      <c r="C43013" s="4">
        <v>45574.76764888889</v>
      </c>
      <c r="D43013" s="5" t="s">
        <v>4</v>
      </c>
    </row>
    <row r="43014" spans="1:4" ht="17.25" customHeight="1" x14ac:dyDescent="0.25">
      <c r="A43014" s="3" t="s">
        <v>13</v>
      </c>
      <c r="B43014" s="2">
        <f>C43014</f>
        <v>45574.768171215277</v>
      </c>
      <c r="C43014" s="4">
        <v>45574.768171215277</v>
      </c>
      <c r="D43014" s="5" t="s">
        <v>5</v>
      </c>
    </row>
    <row r="43015" spans="1:4" ht="17.25" customHeight="1" x14ac:dyDescent="0.25">
      <c r="A43015" s="3" t="s">
        <v>13</v>
      </c>
      <c r="B43015" s="2">
        <f>C43015</f>
        <v>45574.768518946759</v>
      </c>
      <c r="C43015" s="4">
        <v>45574.768518946759</v>
      </c>
      <c r="D43015" s="5" t="s">
        <v>4</v>
      </c>
    </row>
    <row r="43016" spans="1:4" ht="17.25" customHeight="1" x14ac:dyDescent="0.25">
      <c r="A43016" s="3" t="s">
        <v>40</v>
      </c>
      <c r="B43016" s="2">
        <f>C43016</f>
        <v>45574.769075034717</v>
      </c>
      <c r="C43016" s="4">
        <v>45574.769075034717</v>
      </c>
      <c r="D43016" s="5" t="s">
        <v>5</v>
      </c>
    </row>
    <row r="43017" spans="1:4" ht="17.25" customHeight="1" x14ac:dyDescent="0.25">
      <c r="A43017" s="3" t="s">
        <v>40</v>
      </c>
      <c r="B43017" s="2">
        <f>C43017</f>
        <v>45574.769671261573</v>
      </c>
      <c r="C43017" s="4">
        <v>45574.769671261573</v>
      </c>
      <c r="D43017" s="5" t="s">
        <v>4</v>
      </c>
    </row>
    <row r="43018" spans="1:4" ht="17.25" customHeight="1" x14ac:dyDescent="0.25">
      <c r="A43018" s="3" t="s">
        <v>32</v>
      </c>
      <c r="B43018" s="2">
        <f>C43018</f>
        <v>45574.771632905089</v>
      </c>
      <c r="C43018" s="4">
        <v>45574.771632905089</v>
      </c>
      <c r="D43018" s="5" t="s">
        <v>5</v>
      </c>
    </row>
    <row r="43019" spans="1:4" ht="17.25" customHeight="1" x14ac:dyDescent="0.25">
      <c r="A43019" s="3" t="s">
        <v>36</v>
      </c>
      <c r="B43019" s="2">
        <f>C43019</f>
        <v>45574.771865659721</v>
      </c>
      <c r="C43019" s="4">
        <v>45574.771865659721</v>
      </c>
      <c r="D43019" s="5" t="s">
        <v>5</v>
      </c>
    </row>
    <row r="43020" spans="1:4" ht="17.25" customHeight="1" x14ac:dyDescent="0.25">
      <c r="A43020" s="3" t="s">
        <v>23</v>
      </c>
      <c r="B43020" s="2">
        <f>C43020</f>
        <v>45574.771873321755</v>
      </c>
      <c r="C43020" s="4">
        <v>45574.771873321755</v>
      </c>
      <c r="D43020" s="5" t="s">
        <v>5</v>
      </c>
    </row>
    <row r="43021" spans="1:4" ht="17.25" customHeight="1" x14ac:dyDescent="0.25">
      <c r="A43021" s="3" t="s">
        <v>21</v>
      </c>
      <c r="B43021" s="2">
        <f>C43021</f>
        <v>45574.772122754628</v>
      </c>
      <c r="C43021" s="4">
        <v>45574.772122754628</v>
      </c>
      <c r="D43021" s="5" t="s">
        <v>5</v>
      </c>
    </row>
    <row r="43022" spans="1:4" ht="17.25" customHeight="1" x14ac:dyDescent="0.25">
      <c r="A43022" s="3" t="s">
        <v>36</v>
      </c>
      <c r="B43022" s="2">
        <f>C43022</f>
        <v>45574.772807881942</v>
      </c>
      <c r="C43022" s="4">
        <v>45574.772807881942</v>
      </c>
      <c r="D43022" s="5" t="s">
        <v>4</v>
      </c>
    </row>
    <row r="43023" spans="1:4" ht="17.25" customHeight="1" x14ac:dyDescent="0.25">
      <c r="A43023" s="3" t="s">
        <v>8</v>
      </c>
      <c r="B43023" s="2">
        <f>C43023</f>
        <v>45574.772982303242</v>
      </c>
      <c r="C43023" s="4">
        <v>45574.772982303242</v>
      </c>
      <c r="D43023" s="5" t="s">
        <v>5</v>
      </c>
    </row>
    <row r="43024" spans="1:4" ht="17.25" customHeight="1" x14ac:dyDescent="0.25">
      <c r="A43024" s="3" t="s">
        <v>13</v>
      </c>
      <c r="B43024" s="2">
        <f>C43024</f>
        <v>45574.77388606481</v>
      </c>
      <c r="C43024" s="4">
        <v>45574.77388606481</v>
      </c>
      <c r="D43024" s="5" t="s">
        <v>5</v>
      </c>
    </row>
    <row r="43025" spans="1:4" ht="17.25" customHeight="1" x14ac:dyDescent="0.25">
      <c r="A43025" s="3" t="s">
        <v>16</v>
      </c>
      <c r="B43025" s="2">
        <f>C43025</f>
        <v>45574.774330844906</v>
      </c>
      <c r="C43025" s="4">
        <v>45574.774330844906</v>
      </c>
      <c r="D43025" s="5" t="s">
        <v>5</v>
      </c>
    </row>
    <row r="43026" spans="1:4" ht="17.25" customHeight="1" x14ac:dyDescent="0.25">
      <c r="A43026" s="3" t="s">
        <v>13</v>
      </c>
      <c r="B43026" s="2">
        <f>C43026</f>
        <v>45574.774590416666</v>
      </c>
      <c r="C43026" s="4">
        <v>45574.774590416666</v>
      </c>
      <c r="D43026" s="5" t="s">
        <v>4</v>
      </c>
    </row>
    <row r="43027" spans="1:4" ht="17.25" customHeight="1" x14ac:dyDescent="0.25">
      <c r="A43027" s="3" t="s">
        <v>31</v>
      </c>
      <c r="B43027" s="2">
        <f>C43027</f>
        <v>45574.775745312501</v>
      </c>
      <c r="C43027" s="4">
        <v>45574.775745312501</v>
      </c>
      <c r="D43027" s="5" t="s">
        <v>5</v>
      </c>
    </row>
    <row r="43028" spans="1:4" ht="17.25" customHeight="1" x14ac:dyDescent="0.25">
      <c r="A43028" s="3" t="s">
        <v>31</v>
      </c>
      <c r="B43028" s="2">
        <f>C43028</f>
        <v>45574.776156874999</v>
      </c>
      <c r="C43028" s="4">
        <v>45574.776156874999</v>
      </c>
      <c r="D43028" s="5" t="s">
        <v>4</v>
      </c>
    </row>
    <row r="43029" spans="1:4" ht="18" customHeight="1" x14ac:dyDescent="0.25">
      <c r="A43029" s="3" t="s">
        <v>24</v>
      </c>
      <c r="B43029" s="2">
        <f>C43029</f>
        <v>45574.776483379625</v>
      </c>
      <c r="C43029" s="4">
        <v>45574.776483379625</v>
      </c>
      <c r="D43029" s="5" t="s">
        <v>5</v>
      </c>
    </row>
    <row r="43030" spans="1:4" ht="17.25" customHeight="1" x14ac:dyDescent="0.25">
      <c r="A43030" s="3" t="s">
        <v>14</v>
      </c>
      <c r="B43030" s="2">
        <f>C43030</f>
        <v>45574.776667939812</v>
      </c>
      <c r="C43030" s="4">
        <v>45574.776667939812</v>
      </c>
      <c r="D43030" s="5" t="s">
        <v>5</v>
      </c>
    </row>
    <row r="43031" spans="1:4" ht="17.25" customHeight="1" x14ac:dyDescent="0.25">
      <c r="A43031" s="3" t="s">
        <v>21</v>
      </c>
      <c r="B43031" s="2">
        <f>C43031</f>
        <v>45574.776780671295</v>
      </c>
      <c r="C43031" s="4">
        <v>45574.776780671295</v>
      </c>
      <c r="D43031" s="5" t="s">
        <v>5</v>
      </c>
    </row>
    <row r="43032" spans="1:4" ht="17.25" customHeight="1" x14ac:dyDescent="0.25">
      <c r="A43032" s="3" t="s">
        <v>16</v>
      </c>
      <c r="B43032" s="2">
        <f>C43032</f>
        <v>45574.777142141204</v>
      </c>
      <c r="C43032" s="4">
        <v>45574.777142141204</v>
      </c>
      <c r="D43032" s="5" t="s">
        <v>5</v>
      </c>
    </row>
    <row r="43033" spans="1:4" ht="17.25" customHeight="1" x14ac:dyDescent="0.25">
      <c r="A43033" s="3" t="s">
        <v>24</v>
      </c>
      <c r="B43033" s="2">
        <f>C43033</f>
        <v>45574.77718824074</v>
      </c>
      <c r="C43033" s="4">
        <v>45574.77718824074</v>
      </c>
      <c r="D43033" s="5" t="s">
        <v>4</v>
      </c>
    </row>
    <row r="43034" spans="1:4" ht="17.25" customHeight="1" x14ac:dyDescent="0.25">
      <c r="A43034" s="3" t="s">
        <v>36</v>
      </c>
      <c r="B43034" s="2">
        <f>C43034</f>
        <v>45574.777855555556</v>
      </c>
      <c r="C43034" s="4">
        <v>45574.777855555556</v>
      </c>
      <c r="D43034" s="5" t="s">
        <v>5</v>
      </c>
    </row>
    <row r="43035" spans="1:4" ht="17.25" customHeight="1" x14ac:dyDescent="0.25">
      <c r="A43035" s="3" t="s">
        <v>8</v>
      </c>
      <c r="B43035" s="2">
        <f>C43035</f>
        <v>45574.778381273143</v>
      </c>
      <c r="C43035" s="4">
        <v>45574.778381273143</v>
      </c>
      <c r="D43035" s="5" t="s">
        <v>5</v>
      </c>
    </row>
    <row r="43036" spans="1:4" ht="17.25" customHeight="1" x14ac:dyDescent="0.25">
      <c r="A43036" s="3" t="s">
        <v>16</v>
      </c>
      <c r="B43036" s="2">
        <f>C43036</f>
        <v>45574.778714953703</v>
      </c>
      <c r="C43036" s="4">
        <v>45574.778714953703</v>
      </c>
      <c r="D43036" s="5" t="s">
        <v>5</v>
      </c>
    </row>
    <row r="43037" spans="1:4" ht="17.25" customHeight="1" x14ac:dyDescent="0.25">
      <c r="A43037" s="3" t="s">
        <v>18</v>
      </c>
      <c r="B43037" s="2">
        <f>C43037</f>
        <v>45574.779466724533</v>
      </c>
      <c r="C43037" s="4">
        <v>45574.779466724533</v>
      </c>
      <c r="D43037" s="5" t="s">
        <v>5</v>
      </c>
    </row>
    <row r="43038" spans="1:4" ht="17.25" customHeight="1" x14ac:dyDescent="0.25">
      <c r="A43038" s="3" t="s">
        <v>44</v>
      </c>
      <c r="B43038" s="2">
        <f>C43038</f>
        <v>45574.780349826389</v>
      </c>
      <c r="C43038" s="4">
        <v>45574.780349826389</v>
      </c>
      <c r="D43038" s="5" t="s">
        <v>5</v>
      </c>
    </row>
    <row r="43039" spans="1:4" ht="17.25" customHeight="1" x14ac:dyDescent="0.25">
      <c r="A43039" s="3" t="s">
        <v>41</v>
      </c>
      <c r="B43039" s="2">
        <f>C43039</f>
        <v>45574.781085706018</v>
      </c>
      <c r="C43039" s="4">
        <v>45574.781085706018</v>
      </c>
      <c r="D43039" s="5" t="s">
        <v>5</v>
      </c>
    </row>
    <row r="43040" spans="1:4" ht="17.25" customHeight="1" x14ac:dyDescent="0.25">
      <c r="A43040" s="3" t="s">
        <v>8</v>
      </c>
      <c r="B43040" s="2">
        <f>C43040</f>
        <v>45574.781254837959</v>
      </c>
      <c r="C43040" s="4">
        <v>45574.781254837959</v>
      </c>
      <c r="D43040" s="5" t="s">
        <v>5</v>
      </c>
    </row>
    <row r="43041" spans="1:4" ht="17.25" customHeight="1" x14ac:dyDescent="0.25">
      <c r="A43041" s="3" t="s">
        <v>44</v>
      </c>
      <c r="B43041" s="2">
        <f>C43041</f>
        <v>45574.781466956018</v>
      </c>
      <c r="C43041" s="4">
        <v>45574.781466956018</v>
      </c>
      <c r="D43041" s="5" t="s">
        <v>4</v>
      </c>
    </row>
    <row r="43042" spans="1:4" ht="17.25" customHeight="1" x14ac:dyDescent="0.25">
      <c r="A43042" s="3" t="s">
        <v>27</v>
      </c>
      <c r="B43042" s="2">
        <f>C43042</f>
        <v>45574.781588877311</v>
      </c>
      <c r="C43042" s="4">
        <v>45574.781588877311</v>
      </c>
      <c r="D43042" s="5" t="s">
        <v>5</v>
      </c>
    </row>
    <row r="43043" spans="1:4" ht="17.25" customHeight="1" x14ac:dyDescent="0.25">
      <c r="A43043" s="3" t="s">
        <v>36</v>
      </c>
      <c r="B43043" s="2">
        <f>C43043</f>
        <v>45574.78162991898</v>
      </c>
      <c r="C43043" s="4">
        <v>45574.78162991898</v>
      </c>
      <c r="D43043" s="5" t="s">
        <v>4</v>
      </c>
    </row>
    <row r="43044" spans="1:4" ht="17.25" customHeight="1" x14ac:dyDescent="0.25">
      <c r="A43044" s="3" t="s">
        <v>8</v>
      </c>
      <c r="B43044" s="2">
        <f>C43044</f>
        <v>45574.781835127316</v>
      </c>
      <c r="C43044" s="4">
        <v>45574.781835127316</v>
      </c>
      <c r="D43044" s="5" t="s">
        <v>5</v>
      </c>
    </row>
    <row r="43045" spans="1:4" ht="17.25" customHeight="1" x14ac:dyDescent="0.25">
      <c r="A43045" s="3" t="s">
        <v>13</v>
      </c>
      <c r="B43045" s="2">
        <f>C43045</f>
        <v>45574.784372175927</v>
      </c>
      <c r="C43045" s="4">
        <v>45574.784372175927</v>
      </c>
      <c r="D43045" s="5" t="s">
        <v>5</v>
      </c>
    </row>
    <row r="43046" spans="1:4" ht="17.25" customHeight="1" x14ac:dyDescent="0.25">
      <c r="A43046" s="3" t="s">
        <v>11</v>
      </c>
      <c r="B43046" s="2">
        <f>C43046</f>
        <v>45574.784935069445</v>
      </c>
      <c r="C43046" s="4">
        <v>45574.784935069445</v>
      </c>
      <c r="D43046" s="5" t="s">
        <v>4</v>
      </c>
    </row>
    <row r="43047" spans="1:4" ht="17.25" customHeight="1" x14ac:dyDescent="0.25">
      <c r="A43047" s="3" t="s">
        <v>13</v>
      </c>
      <c r="B43047" s="2">
        <f>C43047</f>
        <v>45574.785675081017</v>
      </c>
      <c r="C43047" s="4">
        <v>45574.785675081017</v>
      </c>
      <c r="D43047" s="5" t="s">
        <v>4</v>
      </c>
    </row>
    <row r="43048" spans="1:4" ht="17.25" customHeight="1" x14ac:dyDescent="0.25">
      <c r="A43048" s="3" t="s">
        <v>25</v>
      </c>
      <c r="B43048" s="2">
        <f>C43048</f>
        <v>45574.787332534717</v>
      </c>
      <c r="C43048" s="4">
        <v>45574.787332534717</v>
      </c>
      <c r="D43048" s="5" t="s">
        <v>5</v>
      </c>
    </row>
    <row r="43049" spans="1:4" ht="17.25" customHeight="1" x14ac:dyDescent="0.25">
      <c r="A43049" s="3" t="s">
        <v>39</v>
      </c>
      <c r="B43049" s="2">
        <f>C43049</f>
        <v>45574.78758935185</v>
      </c>
      <c r="C43049" s="4">
        <v>45574.78758935185</v>
      </c>
      <c r="D43049" s="5" t="s">
        <v>5</v>
      </c>
    </row>
    <row r="43050" spans="1:4" ht="17.25" customHeight="1" x14ac:dyDescent="0.25">
      <c r="A43050" s="3" t="s">
        <v>21</v>
      </c>
      <c r="B43050" s="2">
        <f>C43050</f>
        <v>45574.788478773145</v>
      </c>
      <c r="C43050" s="4">
        <v>45574.788478773145</v>
      </c>
      <c r="D43050" s="5" t="s">
        <v>5</v>
      </c>
    </row>
    <row r="43051" spans="1:4" ht="17.25" customHeight="1" x14ac:dyDescent="0.25">
      <c r="A43051" s="3" t="s">
        <v>11</v>
      </c>
      <c r="B43051" s="2">
        <f>C43051</f>
        <v>45574.789742962959</v>
      </c>
      <c r="C43051" s="4">
        <v>45574.789742962959</v>
      </c>
      <c r="D43051" s="5" t="s">
        <v>4</v>
      </c>
    </row>
    <row r="43052" spans="1:4" ht="17.25" customHeight="1" x14ac:dyDescent="0.25">
      <c r="A43052" s="3" t="s">
        <v>11</v>
      </c>
      <c r="B43052" s="2">
        <f>C43052</f>
        <v>45574.790002708331</v>
      </c>
      <c r="C43052" s="4">
        <v>45574.790002708331</v>
      </c>
      <c r="D43052" s="5" t="s">
        <v>5</v>
      </c>
    </row>
    <row r="43053" spans="1:4" ht="17.25" customHeight="1" x14ac:dyDescent="0.25">
      <c r="A43053" s="3" t="s">
        <v>8</v>
      </c>
      <c r="B43053" s="2">
        <f>C43053</f>
        <v>45574.790445520834</v>
      </c>
      <c r="C43053" s="4">
        <v>45574.790445520834</v>
      </c>
      <c r="D43053" s="5" t="s">
        <v>5</v>
      </c>
    </row>
    <row r="43054" spans="1:4" ht="17.25" customHeight="1" x14ac:dyDescent="0.25">
      <c r="A43054" s="3" t="s">
        <v>11</v>
      </c>
      <c r="B43054" s="2">
        <f>C43054</f>
        <v>45574.791041874996</v>
      </c>
      <c r="C43054" s="4">
        <v>45574.791041874996</v>
      </c>
      <c r="D43054" s="5" t="s">
        <v>5</v>
      </c>
    </row>
    <row r="43055" spans="1:4" ht="18" customHeight="1" x14ac:dyDescent="0.25">
      <c r="A43055" s="3" t="s">
        <v>8</v>
      </c>
      <c r="B43055" s="2">
        <f>C43055</f>
        <v>45574.791891597219</v>
      </c>
      <c r="C43055" s="4">
        <v>45574.791891597219</v>
      </c>
      <c r="D43055" s="5" t="s">
        <v>5</v>
      </c>
    </row>
    <row r="43056" spans="1:4" ht="17.25" customHeight="1" x14ac:dyDescent="0.25">
      <c r="A43056" s="3" t="s">
        <v>8</v>
      </c>
      <c r="B43056" s="2">
        <f>C43056</f>
        <v>45574.792659085644</v>
      </c>
      <c r="C43056" s="4">
        <v>45574.792659085644</v>
      </c>
      <c r="D43056" s="5" t="s">
        <v>5</v>
      </c>
    </row>
    <row r="43057" spans="1:4" ht="17.25" customHeight="1" x14ac:dyDescent="0.25">
      <c r="A43057" s="3" t="s">
        <v>32</v>
      </c>
      <c r="B43057" s="2">
        <f>C43057</f>
        <v>45574.79344577546</v>
      </c>
      <c r="C43057" s="4">
        <v>45574.79344577546</v>
      </c>
      <c r="D43057" s="5" t="s">
        <v>5</v>
      </c>
    </row>
    <row r="43058" spans="1:4" ht="17.25" customHeight="1" x14ac:dyDescent="0.25">
      <c r="A43058" s="3" t="s">
        <v>18</v>
      </c>
      <c r="B43058" s="2">
        <f>C43058</f>
        <v>45574.793794166668</v>
      </c>
      <c r="C43058" s="4">
        <v>45574.793794166668</v>
      </c>
      <c r="D43058" s="5" t="s">
        <v>5</v>
      </c>
    </row>
    <row r="43059" spans="1:4" ht="17.25" customHeight="1" x14ac:dyDescent="0.25">
      <c r="A43059" s="3" t="s">
        <v>8</v>
      </c>
      <c r="B43059" s="2">
        <f>C43059</f>
        <v>45574.795034606483</v>
      </c>
      <c r="C43059" s="4">
        <v>45574.795034606483</v>
      </c>
      <c r="D43059" s="5" t="s">
        <v>5</v>
      </c>
    </row>
    <row r="43060" spans="1:4" ht="17.25" customHeight="1" x14ac:dyDescent="0.25">
      <c r="A43060" s="3" t="s">
        <v>21</v>
      </c>
      <c r="B43060" s="2">
        <f>C43060</f>
        <v>45574.795246597219</v>
      </c>
      <c r="C43060" s="4">
        <v>45574.795246597219</v>
      </c>
      <c r="D43060" s="5" t="s">
        <v>5</v>
      </c>
    </row>
    <row r="43061" spans="1:4" ht="17.25" customHeight="1" x14ac:dyDescent="0.25">
      <c r="A43061" s="3" t="s">
        <v>13</v>
      </c>
      <c r="B43061" s="2">
        <f>C43061</f>
        <v>45574.79582201389</v>
      </c>
      <c r="C43061" s="4">
        <v>45574.79582201389</v>
      </c>
      <c r="D43061" s="5" t="s">
        <v>5</v>
      </c>
    </row>
    <row r="43062" spans="1:4" ht="17.25" customHeight="1" x14ac:dyDescent="0.25">
      <c r="A43062" s="3" t="s">
        <v>32</v>
      </c>
      <c r="B43062" s="2">
        <f>C43062</f>
        <v>45574.796248587962</v>
      </c>
      <c r="C43062" s="4">
        <v>45574.796248587962</v>
      </c>
      <c r="D43062" s="5" t="s">
        <v>5</v>
      </c>
    </row>
    <row r="43063" spans="1:4" ht="17.25" customHeight="1" x14ac:dyDescent="0.25">
      <c r="A43063" s="3" t="s">
        <v>23</v>
      </c>
      <c r="B43063" s="2">
        <f>C43063</f>
        <v>45574.796435439814</v>
      </c>
      <c r="C43063" s="4">
        <v>45574.796435439814</v>
      </c>
      <c r="D43063" s="5" t="s">
        <v>5</v>
      </c>
    </row>
    <row r="43064" spans="1:4" ht="17.25" customHeight="1" x14ac:dyDescent="0.25">
      <c r="A43064" s="3" t="s">
        <v>13</v>
      </c>
      <c r="B43064" s="2">
        <f>C43064</f>
        <v>45574.796440937498</v>
      </c>
      <c r="C43064" s="4">
        <v>45574.796440937498</v>
      </c>
      <c r="D43064" s="5" t="s">
        <v>4</v>
      </c>
    </row>
    <row r="43065" spans="1:4" ht="17.25" customHeight="1" x14ac:dyDescent="0.25">
      <c r="A43065" s="3" t="s">
        <v>18</v>
      </c>
      <c r="B43065" s="2">
        <f>C43065</f>
        <v>45574.796693541663</v>
      </c>
      <c r="C43065" s="4">
        <v>45574.796693541663</v>
      </c>
      <c r="D43065" s="5" t="s">
        <v>5</v>
      </c>
    </row>
    <row r="43066" spans="1:4" ht="17.25" customHeight="1" x14ac:dyDescent="0.25">
      <c r="A43066" s="3" t="s">
        <v>8</v>
      </c>
      <c r="B43066" s="2">
        <f>C43066</f>
        <v>45574.797653773145</v>
      </c>
      <c r="C43066" s="4">
        <v>45574.797653773145</v>
      </c>
      <c r="D43066" s="5" t="s">
        <v>5</v>
      </c>
    </row>
    <row r="43067" spans="1:4" ht="17.25" customHeight="1" x14ac:dyDescent="0.25">
      <c r="A43067" s="3" t="s">
        <v>24</v>
      </c>
      <c r="B43067" s="2">
        <f>C43067</f>
        <v>45574.797908946755</v>
      </c>
      <c r="C43067" s="4">
        <v>45574.797908946755</v>
      </c>
      <c r="D43067" s="5" t="s">
        <v>5</v>
      </c>
    </row>
    <row r="43068" spans="1:4" ht="17.25" customHeight="1" x14ac:dyDescent="0.25">
      <c r="A43068" s="3" t="s">
        <v>24</v>
      </c>
      <c r="B43068" s="2">
        <f>C43068</f>
        <v>45574.798690717587</v>
      </c>
      <c r="C43068" s="4">
        <v>45574.798690717587</v>
      </c>
      <c r="D43068" s="5" t="s">
        <v>5</v>
      </c>
    </row>
    <row r="43069" spans="1:4" ht="17.25" customHeight="1" x14ac:dyDescent="0.25">
      <c r="A43069" s="3" t="s">
        <v>32</v>
      </c>
      <c r="B43069" s="2">
        <f>C43069</f>
        <v>45574.798755694443</v>
      </c>
      <c r="C43069" s="4">
        <v>45574.798755694443</v>
      </c>
      <c r="D43069" s="5" t="s">
        <v>5</v>
      </c>
    </row>
    <row r="43070" spans="1:4" ht="17.25" customHeight="1" x14ac:dyDescent="0.25">
      <c r="A43070" s="3" t="s">
        <v>35</v>
      </c>
      <c r="B43070" s="2">
        <f>C43070</f>
        <v>45574.799324618056</v>
      </c>
      <c r="C43070" s="4">
        <v>45574.799324618056</v>
      </c>
      <c r="D43070" s="5" t="s">
        <v>5</v>
      </c>
    </row>
    <row r="43071" spans="1:4" ht="17.25" customHeight="1" x14ac:dyDescent="0.25">
      <c r="A43071" s="3" t="s">
        <v>24</v>
      </c>
      <c r="B43071" s="2">
        <f>C43071</f>
        <v>45574.800101064815</v>
      </c>
      <c r="C43071" s="4">
        <v>45574.800101064815</v>
      </c>
      <c r="D43071" s="5" t="s">
        <v>4</v>
      </c>
    </row>
    <row r="43072" spans="1:4" ht="17.25" customHeight="1" x14ac:dyDescent="0.25">
      <c r="A43072" s="3" t="s">
        <v>35</v>
      </c>
      <c r="B43072" s="2">
        <f>C43072</f>
        <v>45574.801282187495</v>
      </c>
      <c r="C43072" s="4">
        <v>45574.801282187495</v>
      </c>
      <c r="D43072" s="5" t="s">
        <v>4</v>
      </c>
    </row>
    <row r="43073" spans="1:4" ht="17.25" customHeight="1" x14ac:dyDescent="0.25">
      <c r="A43073" s="3" t="s">
        <v>24</v>
      </c>
      <c r="B43073" s="2">
        <f>C43073</f>
        <v>45574.801529317127</v>
      </c>
      <c r="C43073" s="4">
        <v>45574.801529317127</v>
      </c>
      <c r="D43073" s="5" t="s">
        <v>4</v>
      </c>
    </row>
    <row r="43074" spans="1:4" ht="17.25" customHeight="1" x14ac:dyDescent="0.25">
      <c r="A43074" s="3" t="s">
        <v>6</v>
      </c>
      <c r="B43074" s="2">
        <f>C43074</f>
        <v>45574.803953287032</v>
      </c>
      <c r="C43074" s="4">
        <v>45574.803953287032</v>
      </c>
      <c r="D43074" s="5" t="s">
        <v>5</v>
      </c>
    </row>
    <row r="43075" spans="1:4" ht="17.25" customHeight="1" x14ac:dyDescent="0.25">
      <c r="A43075" s="3" t="s">
        <v>8</v>
      </c>
      <c r="B43075" s="2">
        <f>C43075</f>
        <v>45574.808204224537</v>
      </c>
      <c r="C43075" s="4">
        <v>45574.808204224537</v>
      </c>
      <c r="D43075" s="5" t="s">
        <v>5</v>
      </c>
    </row>
    <row r="43076" spans="1:4" ht="17.25" customHeight="1" x14ac:dyDescent="0.25">
      <c r="A43076" s="3" t="s">
        <v>7</v>
      </c>
      <c r="B43076" s="2">
        <f>C43076</f>
        <v>45574.80866362268</v>
      </c>
      <c r="C43076" s="4">
        <v>45574.80866362268</v>
      </c>
      <c r="D43076" s="5" t="s">
        <v>5</v>
      </c>
    </row>
    <row r="43077" spans="1:4" ht="17.25" customHeight="1" x14ac:dyDescent="0.25">
      <c r="A43077" s="3" t="s">
        <v>7</v>
      </c>
      <c r="B43077" s="2">
        <f>C43077</f>
        <v>45574.809125648149</v>
      </c>
      <c r="C43077" s="4">
        <v>45574.809125648149</v>
      </c>
      <c r="D43077" s="5" t="s">
        <v>4</v>
      </c>
    </row>
    <row r="43078" spans="1:4" ht="17.25" customHeight="1" x14ac:dyDescent="0.25">
      <c r="A43078" s="3" t="s">
        <v>13</v>
      </c>
      <c r="B43078" s="2">
        <f>C43078</f>
        <v>45574.81231606481</v>
      </c>
      <c r="C43078" s="4">
        <v>45574.81231606481</v>
      </c>
      <c r="D43078" s="5" t="s">
        <v>5</v>
      </c>
    </row>
    <row r="43079" spans="1:4" ht="17.25" customHeight="1" x14ac:dyDescent="0.25">
      <c r="A43079" s="3" t="s">
        <v>9</v>
      </c>
      <c r="B43079" s="2">
        <f>C43079</f>
        <v>45574.81260138889</v>
      </c>
      <c r="C43079" s="4">
        <v>45574.81260138889</v>
      </c>
      <c r="D43079" s="5" t="s">
        <v>5</v>
      </c>
    </row>
    <row r="43080" spans="1:4" ht="17.25" customHeight="1" x14ac:dyDescent="0.25">
      <c r="A43080" s="3" t="s">
        <v>12</v>
      </c>
      <c r="B43080" s="2">
        <f>C43080</f>
        <v>45574.813007939811</v>
      </c>
      <c r="C43080" s="4">
        <v>45574.813007939811</v>
      </c>
      <c r="D43080" s="5" t="s">
        <v>5</v>
      </c>
    </row>
    <row r="43081" spans="1:4" ht="18" customHeight="1" x14ac:dyDescent="0.25">
      <c r="A43081" s="3" t="s">
        <v>13</v>
      </c>
      <c r="B43081" s="2">
        <f>C43081</f>
        <v>45574.813008657402</v>
      </c>
      <c r="C43081" s="4">
        <v>45574.813008657402</v>
      </c>
      <c r="D43081" s="5" t="s">
        <v>4</v>
      </c>
    </row>
    <row r="43082" spans="1:4" ht="17.25" customHeight="1" x14ac:dyDescent="0.25">
      <c r="A43082" s="3" t="s">
        <v>9</v>
      </c>
      <c r="B43082" s="2">
        <f>C43082</f>
        <v>45574.814011724535</v>
      </c>
      <c r="C43082" s="4">
        <v>45574.814011724535</v>
      </c>
      <c r="D43082" s="5" t="s">
        <v>4</v>
      </c>
    </row>
    <row r="43083" spans="1:4" ht="17.25" customHeight="1" x14ac:dyDescent="0.25">
      <c r="A43083" s="3" t="s">
        <v>13</v>
      </c>
      <c r="B43083" s="2">
        <f>C43083</f>
        <v>45574.815141018516</v>
      </c>
      <c r="C43083" s="4">
        <v>45574.815141018516</v>
      </c>
      <c r="D43083" s="5" t="s">
        <v>5</v>
      </c>
    </row>
    <row r="43084" spans="1:4" ht="17.25" customHeight="1" x14ac:dyDescent="0.25">
      <c r="A43084" s="3" t="s">
        <v>13</v>
      </c>
      <c r="B43084" s="2">
        <f>C43084</f>
        <v>45574.815516805553</v>
      </c>
      <c r="C43084" s="4">
        <v>45574.815516805553</v>
      </c>
      <c r="D43084" s="5" t="s">
        <v>5</v>
      </c>
    </row>
    <row r="43085" spans="1:4" ht="17.25" customHeight="1" x14ac:dyDescent="0.25">
      <c r="A43085" s="3" t="s">
        <v>13</v>
      </c>
      <c r="B43085" s="2">
        <f>C43085</f>
        <v>45574.816004016204</v>
      </c>
      <c r="C43085" s="4">
        <v>45574.816004016204</v>
      </c>
      <c r="D43085" s="5" t="s">
        <v>4</v>
      </c>
    </row>
    <row r="43086" spans="1:4" ht="17.25" customHeight="1" x14ac:dyDescent="0.25">
      <c r="A43086" s="3" t="s">
        <v>13</v>
      </c>
      <c r="B43086" s="2">
        <f>C43086</f>
        <v>45574.816279733794</v>
      </c>
      <c r="C43086" s="4">
        <v>45574.816279733794</v>
      </c>
      <c r="D43086" s="5" t="s">
        <v>4</v>
      </c>
    </row>
    <row r="43087" spans="1:4" ht="17.25" customHeight="1" x14ac:dyDescent="0.25">
      <c r="A43087" s="3" t="s">
        <v>28</v>
      </c>
      <c r="B43087" s="2">
        <f>C43087</f>
        <v>45574.829071504624</v>
      </c>
      <c r="C43087" s="4">
        <v>45574.829071504624</v>
      </c>
      <c r="D43087" s="5" t="s">
        <v>5</v>
      </c>
    </row>
    <row r="43088" spans="1:4" ht="17.25" customHeight="1" x14ac:dyDescent="0.25">
      <c r="A43088" s="3" t="s">
        <v>33</v>
      </c>
      <c r="B43088" s="2">
        <f>C43088</f>
        <v>45574.829163726848</v>
      </c>
      <c r="C43088" s="4">
        <v>45574.829163726848</v>
      </c>
      <c r="D43088" s="5" t="s">
        <v>5</v>
      </c>
    </row>
    <row r="43089" spans="1:4" ht="17.25" customHeight="1" x14ac:dyDescent="0.25">
      <c r="A43089" s="3" t="s">
        <v>28</v>
      </c>
      <c r="B43089" s="2">
        <f>C43089</f>
        <v>45574.831510821758</v>
      </c>
      <c r="C43089" s="4">
        <v>45574.831510821758</v>
      </c>
      <c r="D43089" s="5" t="s">
        <v>4</v>
      </c>
    </row>
    <row r="43090" spans="1:4" ht="17.25" customHeight="1" x14ac:dyDescent="0.25">
      <c r="A43090" s="3" t="s">
        <v>22</v>
      </c>
      <c r="B43090" s="2">
        <f>C43090</f>
        <v>45574.836440601852</v>
      </c>
      <c r="C43090" s="4">
        <v>45574.836440601852</v>
      </c>
      <c r="D43090" s="5" t="s">
        <v>5</v>
      </c>
    </row>
    <row r="43091" spans="1:4" ht="17.25" customHeight="1" x14ac:dyDescent="0.25">
      <c r="A43091" s="3" t="s">
        <v>16</v>
      </c>
      <c r="B43091" s="2">
        <f>C43091</f>
        <v>45574.838417071755</v>
      </c>
      <c r="C43091" s="4">
        <v>45574.838417071755</v>
      </c>
      <c r="D43091" s="5" t="s">
        <v>5</v>
      </c>
    </row>
    <row r="43092" spans="1:4" ht="17.25" customHeight="1" x14ac:dyDescent="0.25">
      <c r="A43092" s="3" t="s">
        <v>16</v>
      </c>
      <c r="B43092" s="2">
        <f>C43092</f>
        <v>45574.840087881945</v>
      </c>
      <c r="C43092" s="4">
        <v>45574.840087881945</v>
      </c>
      <c r="D43092" s="5" t="s">
        <v>5</v>
      </c>
    </row>
    <row r="43093" spans="1:4" ht="17.25" customHeight="1" x14ac:dyDescent="0.25">
      <c r="A43093" s="3" t="s">
        <v>22</v>
      </c>
      <c r="B43093" s="2">
        <f>C43093</f>
        <v>45574.843132083333</v>
      </c>
      <c r="C43093" s="4">
        <v>45574.843132083333</v>
      </c>
      <c r="D43093" s="5" t="s">
        <v>5</v>
      </c>
    </row>
    <row r="43094" spans="1:4" ht="17.25" customHeight="1" x14ac:dyDescent="0.25">
      <c r="A43094" s="3" t="s">
        <v>18</v>
      </c>
      <c r="B43094" s="2">
        <f>C43094</f>
        <v>45574.843689965273</v>
      </c>
      <c r="C43094" s="4">
        <v>45574.843689965273</v>
      </c>
      <c r="D43094" s="5" t="s">
        <v>5</v>
      </c>
    </row>
    <row r="43095" spans="1:4" ht="17.25" customHeight="1" x14ac:dyDescent="0.25">
      <c r="A43095" s="3" t="s">
        <v>10</v>
      </c>
      <c r="B43095" s="2">
        <f>C43095</f>
        <v>45574.844250405091</v>
      </c>
      <c r="C43095" s="4">
        <v>45574.844250405091</v>
      </c>
      <c r="D43095" s="5" t="s">
        <v>5</v>
      </c>
    </row>
    <row r="43096" spans="1:4" ht="17.25" customHeight="1" x14ac:dyDescent="0.25">
      <c r="A43096" s="3" t="s">
        <v>32</v>
      </c>
      <c r="B43096" s="2">
        <f>C43096</f>
        <v>45574.847546365738</v>
      </c>
      <c r="C43096" s="4">
        <v>45574.847546365738</v>
      </c>
      <c r="D43096" s="5" t="s">
        <v>5</v>
      </c>
    </row>
    <row r="43097" spans="1:4" ht="17.25" customHeight="1" x14ac:dyDescent="0.25">
      <c r="A43097" s="3" t="s">
        <v>7</v>
      </c>
      <c r="B43097" s="2">
        <f>C43097</f>
        <v>45574.848514664351</v>
      </c>
      <c r="C43097" s="4">
        <v>45574.848514664351</v>
      </c>
      <c r="D43097" s="5" t="s">
        <v>5</v>
      </c>
    </row>
    <row r="43098" spans="1:4" ht="17.25" customHeight="1" x14ac:dyDescent="0.25">
      <c r="A43098" s="3" t="s">
        <v>3</v>
      </c>
      <c r="B43098" s="2">
        <f>C43098</f>
        <v>45574.849294097221</v>
      </c>
      <c r="C43098" s="4">
        <v>45574.849294097221</v>
      </c>
      <c r="D43098" s="5" t="s">
        <v>5</v>
      </c>
    </row>
    <row r="43099" spans="1:4" ht="17.25" customHeight="1" x14ac:dyDescent="0.25">
      <c r="A43099" s="3" t="s">
        <v>7</v>
      </c>
      <c r="B43099" s="2">
        <f>C43099</f>
        <v>45574.849687581016</v>
      </c>
      <c r="C43099" s="4">
        <v>45574.849687581016</v>
      </c>
      <c r="D43099" s="5" t="s">
        <v>4</v>
      </c>
    </row>
    <row r="43100" spans="1:4" ht="17.25" customHeight="1" x14ac:dyDescent="0.25">
      <c r="A43100" s="3" t="s">
        <v>17</v>
      </c>
      <c r="B43100" s="2">
        <f>C43100</f>
        <v>45574.850639872682</v>
      </c>
      <c r="C43100" s="4">
        <v>45574.850639872682</v>
      </c>
      <c r="D43100" s="5" t="s">
        <v>5</v>
      </c>
    </row>
    <row r="43101" spans="1:4" ht="17.25" customHeight="1" x14ac:dyDescent="0.25">
      <c r="A43101" s="3" t="s">
        <v>3</v>
      </c>
      <c r="B43101" s="2">
        <f>C43101</f>
        <v>45574.85108325231</v>
      </c>
      <c r="C43101" s="4">
        <v>45574.85108325231</v>
      </c>
      <c r="D43101" s="5" t="s">
        <v>4</v>
      </c>
    </row>
    <row r="43102" spans="1:4" ht="17.25" customHeight="1" x14ac:dyDescent="0.25">
      <c r="A43102" s="3" t="s">
        <v>17</v>
      </c>
      <c r="B43102" s="2">
        <f>C43102</f>
        <v>45574.852096921291</v>
      </c>
      <c r="C43102" s="4">
        <v>45574.852096921291</v>
      </c>
      <c r="D43102" s="5" t="s">
        <v>4</v>
      </c>
    </row>
    <row r="43103" spans="1:4" ht="17.25" customHeight="1" x14ac:dyDescent="0.25">
      <c r="A43103" s="3" t="s">
        <v>19</v>
      </c>
      <c r="B43103" s="2">
        <f>C43103</f>
        <v>45574.853010243052</v>
      </c>
      <c r="C43103" s="4">
        <v>45574.853010243052</v>
      </c>
      <c r="D43103" s="5" t="s">
        <v>5</v>
      </c>
    </row>
    <row r="43104" spans="1:4" ht="17.25" customHeight="1" x14ac:dyDescent="0.25">
      <c r="A43104" s="3" t="s">
        <v>18</v>
      </c>
      <c r="B43104" s="2">
        <f>C43104</f>
        <v>45574.853208483793</v>
      </c>
      <c r="C43104" s="4">
        <v>45574.853208483793</v>
      </c>
      <c r="D43104" s="5" t="s">
        <v>5</v>
      </c>
    </row>
    <row r="43105" spans="1:4" ht="17.25" customHeight="1" x14ac:dyDescent="0.25">
      <c r="A43105" s="3" t="s">
        <v>19</v>
      </c>
      <c r="B43105" s="2">
        <f>C43105</f>
        <v>45574.854446365738</v>
      </c>
      <c r="C43105" s="4">
        <v>45574.854446365738</v>
      </c>
      <c r="D43105" s="5" t="s">
        <v>4</v>
      </c>
    </row>
    <row r="43106" spans="1:4" ht="18" customHeight="1" x14ac:dyDescent="0.25">
      <c r="A43106" s="3" t="s">
        <v>31</v>
      </c>
      <c r="B43106" s="2">
        <f>C43106</f>
        <v>45574.860954224532</v>
      </c>
      <c r="C43106" s="4">
        <v>45574.860954224532</v>
      </c>
      <c r="D43106" s="5" t="s">
        <v>5</v>
      </c>
    </row>
    <row r="43107" spans="1:4" ht="17.25" customHeight="1" x14ac:dyDescent="0.25">
      <c r="A43107" s="3" t="s">
        <v>31</v>
      </c>
      <c r="B43107" s="2">
        <f>C43107</f>
        <v>45574.861885358798</v>
      </c>
      <c r="C43107" s="4">
        <v>45574.861885358798</v>
      </c>
      <c r="D43107" s="5" t="s">
        <v>4</v>
      </c>
    </row>
    <row r="43108" spans="1:4" ht="17.25" customHeight="1" x14ac:dyDescent="0.25">
      <c r="A43108" s="3" t="s">
        <v>3</v>
      </c>
      <c r="B43108" s="2">
        <f>C43108</f>
        <v>45574.864128564812</v>
      </c>
      <c r="C43108" s="4">
        <v>45574.864128564812</v>
      </c>
      <c r="D43108" s="5" t="s">
        <v>5</v>
      </c>
    </row>
    <row r="43109" spans="1:4" ht="17.25" customHeight="1" x14ac:dyDescent="0.25">
      <c r="A43109" s="3" t="s">
        <v>3</v>
      </c>
      <c r="B43109" s="2">
        <f>C43109</f>
        <v>45574.865790891199</v>
      </c>
      <c r="C43109" s="4">
        <v>45574.865790891199</v>
      </c>
      <c r="D43109" s="5" t="s">
        <v>4</v>
      </c>
    </row>
    <row r="43110" spans="1:4" ht="17.25" customHeight="1" x14ac:dyDescent="0.25">
      <c r="A43110" s="3" t="s">
        <v>28</v>
      </c>
      <c r="B43110" s="2">
        <f>C43110</f>
        <v>45574.867421412033</v>
      </c>
      <c r="C43110" s="4">
        <v>45574.867421412033</v>
      </c>
      <c r="D43110" s="5" t="s">
        <v>5</v>
      </c>
    </row>
    <row r="43111" spans="1:4" ht="17.25" customHeight="1" x14ac:dyDescent="0.25">
      <c r="A43111" s="3" t="s">
        <v>28</v>
      </c>
      <c r="B43111" s="2">
        <f>C43111</f>
        <v>45574.868385682872</v>
      </c>
      <c r="C43111" s="4">
        <v>45574.868385682872</v>
      </c>
      <c r="D43111" s="5" t="s">
        <v>4</v>
      </c>
    </row>
    <row r="43112" spans="1:4" ht="17.25" customHeight="1" x14ac:dyDescent="0.25">
      <c r="A43112" s="3" t="s">
        <v>13</v>
      </c>
      <c r="B43112" s="2">
        <f>C43112</f>
        <v>45574.876800104168</v>
      </c>
      <c r="C43112" s="4">
        <v>45574.876800104168</v>
      </c>
      <c r="D43112" s="5" t="s">
        <v>5</v>
      </c>
    </row>
    <row r="43113" spans="1:4" ht="17.25" customHeight="1" x14ac:dyDescent="0.25">
      <c r="A43113" s="3" t="s">
        <v>13</v>
      </c>
      <c r="B43113" s="2">
        <f>C43113</f>
        <v>45574.877365925924</v>
      </c>
      <c r="C43113" s="4">
        <v>45574.877365925924</v>
      </c>
      <c r="D43113" s="5" t="s">
        <v>4</v>
      </c>
    </row>
    <row r="43114" spans="1:4" ht="17.25" customHeight="1" x14ac:dyDescent="0.25">
      <c r="A43114" s="3" t="s">
        <v>27</v>
      </c>
      <c r="B43114" s="2">
        <f>C43114</f>
        <v>45574.881707546294</v>
      </c>
      <c r="C43114" s="4">
        <v>45574.881707546294</v>
      </c>
      <c r="D43114" s="5" t="s">
        <v>5</v>
      </c>
    </row>
    <row r="43115" spans="1:4" ht="17.25" customHeight="1" x14ac:dyDescent="0.25">
      <c r="A43115" s="3" t="s">
        <v>27</v>
      </c>
      <c r="B43115" s="2">
        <f>C43115</f>
        <v>45574.882928287036</v>
      </c>
      <c r="C43115" s="4">
        <v>45574.882928287036</v>
      </c>
      <c r="D43115" s="5" t="s">
        <v>4</v>
      </c>
    </row>
    <row r="43116" spans="1:4" ht="17.25" customHeight="1" x14ac:dyDescent="0.25">
      <c r="A43116" s="3" t="s">
        <v>27</v>
      </c>
      <c r="B43116" s="2">
        <f>C43116</f>
        <v>45574.883282349532</v>
      </c>
      <c r="C43116" s="4">
        <v>45574.883282349532</v>
      </c>
      <c r="D43116" s="5" t="s">
        <v>5</v>
      </c>
    </row>
    <row r="43117" spans="1:4" ht="17.25" customHeight="1" x14ac:dyDescent="0.25">
      <c r="A43117" s="3" t="s">
        <v>27</v>
      </c>
      <c r="B43117" s="2">
        <f>C43117</f>
        <v>45574.88455451389</v>
      </c>
      <c r="C43117" s="4">
        <v>45574.88455451389</v>
      </c>
      <c r="D43117" s="5" t="s">
        <v>4</v>
      </c>
    </row>
    <row r="43118" spans="1:4" ht="17.25" customHeight="1" x14ac:dyDescent="0.25">
      <c r="A43118" s="3" t="s">
        <v>17</v>
      </c>
      <c r="B43118" s="2">
        <f>C43118</f>
        <v>45574.891704062495</v>
      </c>
      <c r="C43118" s="4">
        <v>45574.891704062495</v>
      </c>
      <c r="D43118" s="5" t="s">
        <v>5</v>
      </c>
    </row>
    <row r="43119" spans="1:4" ht="17.25" customHeight="1" x14ac:dyDescent="0.25">
      <c r="A43119" s="3" t="s">
        <v>17</v>
      </c>
      <c r="B43119" s="2">
        <f>C43119</f>
        <v>45574.892011064811</v>
      </c>
      <c r="C43119" s="4">
        <v>45574.892011064811</v>
      </c>
      <c r="D43119" s="5" t="s">
        <v>4</v>
      </c>
    </row>
    <row r="43120" spans="1:4" ht="17.25" customHeight="1" x14ac:dyDescent="0.25">
      <c r="A43120" s="3" t="s">
        <v>21</v>
      </c>
      <c r="B43120" s="2">
        <f>C43120</f>
        <v>45574.895881192126</v>
      </c>
      <c r="C43120" s="4">
        <v>45574.895881192126</v>
      </c>
      <c r="D43120" s="5" t="s">
        <v>5</v>
      </c>
    </row>
    <row r="43121" spans="1:4" ht="17.25" customHeight="1" x14ac:dyDescent="0.25">
      <c r="A43121" s="3" t="s">
        <v>31</v>
      </c>
      <c r="B43121" s="2">
        <f>C43121</f>
        <v>45574.896361932872</v>
      </c>
      <c r="C43121" s="4">
        <v>45574.896361932872</v>
      </c>
      <c r="D43121" s="5" t="s">
        <v>5</v>
      </c>
    </row>
    <row r="43122" spans="1:4" ht="17.25" customHeight="1" x14ac:dyDescent="0.25">
      <c r="A43122" s="3" t="s">
        <v>28</v>
      </c>
      <c r="B43122" s="2">
        <f>C43122</f>
        <v>45574.896688657405</v>
      </c>
      <c r="C43122" s="4">
        <v>45574.896688657405</v>
      </c>
      <c r="D43122" s="5" t="s">
        <v>5</v>
      </c>
    </row>
    <row r="43123" spans="1:4" ht="17.25" customHeight="1" x14ac:dyDescent="0.25">
      <c r="A43123" s="3" t="s">
        <v>28</v>
      </c>
      <c r="B43123" s="2">
        <f>C43123</f>
        <v>45574.896750821754</v>
      </c>
      <c r="C43123" s="4">
        <v>45574.896750821754</v>
      </c>
      <c r="D43123" s="5" t="s">
        <v>5</v>
      </c>
    </row>
    <row r="43124" spans="1:4" ht="17.25" customHeight="1" x14ac:dyDescent="0.25">
      <c r="A43124" s="3" t="s">
        <v>31</v>
      </c>
      <c r="B43124" s="2">
        <f>C43124</f>
        <v>45574.896996956013</v>
      </c>
      <c r="C43124" s="4">
        <v>45574.896996956013</v>
      </c>
      <c r="D43124" s="5" t="s">
        <v>4</v>
      </c>
    </row>
    <row r="43125" spans="1:4" ht="17.25" customHeight="1" x14ac:dyDescent="0.25">
      <c r="A43125" s="3" t="s">
        <v>6</v>
      </c>
      <c r="B43125" s="2">
        <f>C43125</f>
        <v>45574.903016412034</v>
      </c>
      <c r="C43125" s="4">
        <v>45574.903016412034</v>
      </c>
      <c r="D43125" s="5" t="s">
        <v>5</v>
      </c>
    </row>
    <row r="43126" spans="1:4" ht="17.25" customHeight="1" x14ac:dyDescent="0.25">
      <c r="A43126" s="3" t="s">
        <v>27</v>
      </c>
      <c r="B43126" s="2">
        <f>C43126</f>
        <v>45574.910968576391</v>
      </c>
      <c r="C43126" s="4">
        <v>45574.910968576391</v>
      </c>
      <c r="D43126" s="5" t="s">
        <v>5</v>
      </c>
    </row>
    <row r="43127" spans="1:4" ht="17.25" customHeight="1" x14ac:dyDescent="0.25">
      <c r="A43127" s="3" t="s">
        <v>27</v>
      </c>
      <c r="B43127" s="2">
        <f>C43127</f>
        <v>45574.91162900463</v>
      </c>
      <c r="C43127" s="4">
        <v>45574.91162900463</v>
      </c>
      <c r="D43127" s="5" t="s">
        <v>4</v>
      </c>
    </row>
    <row r="43128" spans="1:4" ht="17.25" customHeight="1" x14ac:dyDescent="0.25">
      <c r="A43128" s="3" t="s">
        <v>20</v>
      </c>
      <c r="B43128" s="2">
        <f>C43128</f>
        <v>45574.912744027773</v>
      </c>
      <c r="C43128" s="4">
        <v>45574.912744027773</v>
      </c>
      <c r="D43128" s="5" t="s">
        <v>5</v>
      </c>
    </row>
    <row r="43129" spans="1:4" ht="17.25" customHeight="1" x14ac:dyDescent="0.25">
      <c r="A43129" s="3" t="s">
        <v>16</v>
      </c>
      <c r="B43129" s="2">
        <f>C43129</f>
        <v>45574.915734675924</v>
      </c>
      <c r="C43129" s="4">
        <v>45574.915734675924</v>
      </c>
      <c r="D43129" s="5" t="s">
        <v>5</v>
      </c>
    </row>
    <row r="43130" spans="1:4" ht="17.25" customHeight="1" x14ac:dyDescent="0.25">
      <c r="A43130" s="3" t="s">
        <v>9</v>
      </c>
      <c r="B43130" s="2">
        <f>C43130</f>
        <v>45574.919357696759</v>
      </c>
      <c r="C43130" s="4">
        <v>45574.919357696759</v>
      </c>
      <c r="D43130" s="5" t="s">
        <v>5</v>
      </c>
    </row>
    <row r="43131" spans="1:4" ht="17.25" customHeight="1" x14ac:dyDescent="0.25">
      <c r="A43131" s="3" t="s">
        <v>11</v>
      </c>
      <c r="B43131" s="2">
        <f>C43131</f>
        <v>45574.92102228009</v>
      </c>
      <c r="C43131" s="4">
        <v>45574.92102228009</v>
      </c>
      <c r="D43131" s="5" t="s">
        <v>4</v>
      </c>
    </row>
    <row r="43132" spans="1:4" ht="18" customHeight="1" x14ac:dyDescent="0.25">
      <c r="A43132" s="3" t="s">
        <v>9</v>
      </c>
      <c r="B43132" s="2">
        <f>C43132</f>
        <v>45574.921703472217</v>
      </c>
      <c r="C43132" s="4">
        <v>45574.921703472217</v>
      </c>
      <c r="D43132" s="5" t="s">
        <v>4</v>
      </c>
    </row>
    <row r="43133" spans="1:4" ht="17.25" customHeight="1" x14ac:dyDescent="0.25">
      <c r="A43133" s="3" t="s">
        <v>11</v>
      </c>
      <c r="B43133" s="2">
        <f>C43133</f>
        <v>45574.922348263884</v>
      </c>
      <c r="C43133" s="4">
        <v>45574.922348263884</v>
      </c>
      <c r="D43133" s="5" t="s">
        <v>5</v>
      </c>
    </row>
    <row r="43134" spans="1:4" ht="17.25" customHeight="1" x14ac:dyDescent="0.25">
      <c r="A43134" s="3" t="s">
        <v>21</v>
      </c>
      <c r="B43134" s="2">
        <f>C43134</f>
        <v>45574.9359271875</v>
      </c>
      <c r="C43134" s="4">
        <v>45574.9359271875</v>
      </c>
      <c r="D43134" s="5" t="s">
        <v>5</v>
      </c>
    </row>
    <row r="43135" spans="1:4" ht="17.25" customHeight="1" x14ac:dyDescent="0.25">
      <c r="A43135" s="3" t="s">
        <v>7</v>
      </c>
      <c r="B43135" s="2">
        <f>C43135</f>
        <v>45574.935930659718</v>
      </c>
      <c r="C43135" s="4">
        <v>45574.935930659718</v>
      </c>
      <c r="D43135" s="5" t="s">
        <v>5</v>
      </c>
    </row>
    <row r="43136" spans="1:4" ht="17.25" customHeight="1" x14ac:dyDescent="0.25">
      <c r="A43136" s="3" t="s">
        <v>7</v>
      </c>
      <c r="B43136" s="2">
        <f>C43136</f>
        <v>45574.936608854165</v>
      </c>
      <c r="C43136" s="4">
        <v>45574.936608854165</v>
      </c>
      <c r="D43136" s="5" t="s">
        <v>4</v>
      </c>
    </row>
    <row r="43137" spans="1:4" ht="17.25" customHeight="1" x14ac:dyDescent="0.25">
      <c r="A43137" s="3" t="s">
        <v>21</v>
      </c>
      <c r="B43137" s="2">
        <f>C43137</f>
        <v>45574.937892141199</v>
      </c>
      <c r="C43137" s="4">
        <v>45574.937892141199</v>
      </c>
      <c r="D43137" s="5" t="s">
        <v>5</v>
      </c>
    </row>
    <row r="43138" spans="1:4" ht="17.25" customHeight="1" x14ac:dyDescent="0.25">
      <c r="A43138" s="3" t="s">
        <v>31</v>
      </c>
      <c r="B43138" s="2">
        <f>C43138</f>
        <v>45574.943833032405</v>
      </c>
      <c r="C43138" s="4">
        <v>45574.943833032405</v>
      </c>
      <c r="D43138" s="5" t="s">
        <v>5</v>
      </c>
    </row>
    <row r="43139" spans="1:4" ht="17.25" customHeight="1" x14ac:dyDescent="0.25">
      <c r="A43139" s="3" t="s">
        <v>31</v>
      </c>
      <c r="B43139" s="2">
        <f>C43139</f>
        <v>45574.945127534724</v>
      </c>
      <c r="C43139" s="4">
        <v>45574.945127534724</v>
      </c>
      <c r="D43139" s="5" t="s">
        <v>4</v>
      </c>
    </row>
    <row r="43140" spans="1:4" ht="17.25" customHeight="1" x14ac:dyDescent="0.25">
      <c r="A43140" s="3" t="s">
        <v>8</v>
      </c>
      <c r="B43140" s="2">
        <f>C43140</f>
        <v>45574.954709398145</v>
      </c>
      <c r="C43140" s="4">
        <v>45574.954709398145</v>
      </c>
      <c r="D43140" s="5" t="s">
        <v>5</v>
      </c>
    </row>
    <row r="43141" spans="1:4" ht="17.25" customHeight="1" x14ac:dyDescent="0.25">
      <c r="A43141" s="3" t="s">
        <v>22</v>
      </c>
      <c r="B43141" s="2">
        <f>C43141</f>
        <v>45574.955448541667</v>
      </c>
      <c r="C43141" s="4">
        <v>45574.955448541667</v>
      </c>
      <c r="D43141" s="5" t="s">
        <v>5</v>
      </c>
    </row>
    <row r="43142" spans="1:4" ht="17.25" customHeight="1" x14ac:dyDescent="0.25">
      <c r="A43142" s="3" t="s">
        <v>15</v>
      </c>
      <c r="B43142" s="2">
        <f>C43142</f>
        <v>45574.956551655094</v>
      </c>
      <c r="C43142" s="4">
        <v>45574.956551655094</v>
      </c>
      <c r="D43142" s="5" t="s">
        <v>5</v>
      </c>
    </row>
    <row r="43143" spans="1:4" ht="17.25" customHeight="1" x14ac:dyDescent="0.25">
      <c r="A43143" s="3" t="s">
        <v>18</v>
      </c>
      <c r="B43143" s="2">
        <f>C43143</f>
        <v>45574.95690824074</v>
      </c>
      <c r="C43143" s="4">
        <v>45574.95690824074</v>
      </c>
      <c r="D43143" s="5" t="s">
        <v>5</v>
      </c>
    </row>
    <row r="43144" spans="1:4" ht="17.25" customHeight="1" x14ac:dyDescent="0.25">
      <c r="A43144" s="3" t="s">
        <v>21</v>
      </c>
      <c r="B43144" s="2">
        <f>C43144</f>
        <v>45574.978836724535</v>
      </c>
      <c r="C43144" s="4">
        <v>45574.978836724535</v>
      </c>
      <c r="D43144" s="5" t="s">
        <v>5</v>
      </c>
    </row>
    <row r="43145" spans="1:4" ht="17.25" customHeight="1" x14ac:dyDescent="0.25">
      <c r="A43145" s="3" t="s">
        <v>9</v>
      </c>
      <c r="B43145" s="2">
        <f>C43145</f>
        <v>45574.979127349536</v>
      </c>
      <c r="C43145" s="4">
        <v>45574.979127349536</v>
      </c>
      <c r="D43145" s="5" t="s">
        <v>5</v>
      </c>
    </row>
    <row r="43146" spans="1:4" ht="17.25" customHeight="1" x14ac:dyDescent="0.25">
      <c r="A43146" s="3" t="s">
        <v>8</v>
      </c>
      <c r="B43146" s="2">
        <f>C43146</f>
        <v>45574.981843900459</v>
      </c>
      <c r="C43146" s="4">
        <v>45574.981843900459</v>
      </c>
      <c r="D43146" s="5" t="s">
        <v>5</v>
      </c>
    </row>
    <row r="43147" spans="1:4" ht="17.25" customHeight="1" x14ac:dyDescent="0.25">
      <c r="A43147" s="3" t="s">
        <v>16</v>
      </c>
      <c r="B43147" s="2">
        <f>C43147</f>
        <v>45574.986315173606</v>
      </c>
      <c r="C43147" s="4">
        <v>45574.986315173606</v>
      </c>
      <c r="D43147" s="5" t="s">
        <v>5</v>
      </c>
    </row>
    <row r="43148" spans="1:4" ht="17.25" customHeight="1" x14ac:dyDescent="0.25">
      <c r="A43148" s="3" t="s">
        <v>24</v>
      </c>
      <c r="B43148" s="2">
        <f>C43148</f>
        <v>45574.989029259261</v>
      </c>
      <c r="C43148" s="4">
        <v>45574.989029259261</v>
      </c>
      <c r="D43148" s="5" t="s">
        <v>5</v>
      </c>
    </row>
    <row r="43149" spans="1:4" ht="17.25" customHeight="1" x14ac:dyDescent="0.25">
      <c r="A43149" s="3" t="s">
        <v>24</v>
      </c>
      <c r="B43149" s="2">
        <f>C43149</f>
        <v>45574.9896930787</v>
      </c>
      <c r="C43149" s="4">
        <v>45574.9896930787</v>
      </c>
      <c r="D43149" s="5" t="s">
        <v>4</v>
      </c>
    </row>
    <row r="43150" spans="1:4" ht="17.25" customHeight="1" x14ac:dyDescent="0.25">
      <c r="A43150" s="3" t="s">
        <v>32</v>
      </c>
      <c r="B43150" s="2">
        <f>C43150</f>
        <v>45575.008374282406</v>
      </c>
      <c r="C43150" s="4">
        <v>45575.008374282406</v>
      </c>
      <c r="D43150" s="5" t="s">
        <v>5</v>
      </c>
    </row>
    <row r="43151" spans="1:4" ht="17.25" customHeight="1" x14ac:dyDescent="0.25">
      <c r="A43151" s="3" t="s">
        <v>24</v>
      </c>
      <c r="B43151" s="2">
        <f>C43151</f>
        <v>45575.027711828705</v>
      </c>
      <c r="C43151" s="4">
        <v>45575.027711828705</v>
      </c>
      <c r="D43151" s="5" t="s">
        <v>5</v>
      </c>
    </row>
    <row r="43152" spans="1:4" ht="17.25" customHeight="1" x14ac:dyDescent="0.25">
      <c r="A43152" s="3" t="s">
        <v>24</v>
      </c>
      <c r="B43152" s="2">
        <f>C43152</f>
        <v>45575.028148483798</v>
      </c>
      <c r="C43152" s="4">
        <v>45575.028148483798</v>
      </c>
      <c r="D43152" s="5" t="s">
        <v>4</v>
      </c>
    </row>
    <row r="43153" spans="1:4" ht="17.25" customHeight="1" x14ac:dyDescent="0.25">
      <c r="A43153" s="3" t="s">
        <v>9</v>
      </c>
      <c r="B43153" s="2">
        <f>C43153</f>
        <v>45575.029678784718</v>
      </c>
      <c r="C43153" s="4">
        <v>45575.029678784718</v>
      </c>
      <c r="D43153" s="5" t="s">
        <v>5</v>
      </c>
    </row>
    <row r="43154" spans="1:4" ht="17.25" customHeight="1" x14ac:dyDescent="0.25">
      <c r="A43154" s="3" t="s">
        <v>9</v>
      </c>
      <c r="B43154" s="2">
        <f>C43154</f>
        <v>45575.030422766205</v>
      </c>
      <c r="C43154" s="4">
        <v>45575.030422766205</v>
      </c>
      <c r="D43154" s="5" t="s">
        <v>4</v>
      </c>
    </row>
    <row r="43155" spans="1:4" ht="17.25" customHeight="1" x14ac:dyDescent="0.25">
      <c r="A43155" s="3" t="s">
        <v>9</v>
      </c>
      <c r="B43155" s="2">
        <f>C43155</f>
        <v>45575.045808553237</v>
      </c>
      <c r="C43155" s="4">
        <v>45575.045808553237</v>
      </c>
      <c r="D43155" s="5" t="s">
        <v>5</v>
      </c>
    </row>
    <row r="43156" spans="1:4" ht="17.25" customHeight="1" x14ac:dyDescent="0.25">
      <c r="A43156" s="3" t="s">
        <v>9</v>
      </c>
      <c r="B43156" s="2">
        <f>C43156</f>
        <v>45575.045949039348</v>
      </c>
      <c r="C43156" s="4">
        <v>45575.045949039348</v>
      </c>
      <c r="D43156" s="5" t="s">
        <v>4</v>
      </c>
    </row>
    <row r="43157" spans="1:4" ht="17.25" customHeight="1" x14ac:dyDescent="0.25">
      <c r="A43157" s="3" t="s">
        <v>21</v>
      </c>
      <c r="B43157" s="2">
        <f>C43157</f>
        <v>45575.083411111111</v>
      </c>
      <c r="C43157" s="4">
        <v>45575.083411111111</v>
      </c>
      <c r="D43157" s="5" t="s">
        <v>5</v>
      </c>
    </row>
    <row r="43158" spans="1:4" ht="18" customHeight="1" x14ac:dyDescent="0.25">
      <c r="A43158" s="3" t="s">
        <v>42</v>
      </c>
      <c r="B43158" s="2">
        <f>C43158</f>
        <v>45575.08802106481</v>
      </c>
      <c r="C43158" s="4">
        <v>45575.08802106481</v>
      </c>
      <c r="D43158" s="5" t="s">
        <v>5</v>
      </c>
    </row>
    <row r="43159" spans="1:4" ht="17.25" customHeight="1" x14ac:dyDescent="0.25">
      <c r="A43159" s="3" t="s">
        <v>26</v>
      </c>
      <c r="B43159" s="2">
        <f>C43159</f>
        <v>45575.143042453703</v>
      </c>
      <c r="C43159" s="4">
        <v>45575.143042453703</v>
      </c>
      <c r="D43159" s="5" t="s">
        <v>5</v>
      </c>
    </row>
    <row r="43160" spans="1:4" ht="17.25" customHeight="1" x14ac:dyDescent="0.25">
      <c r="A43160" s="3" t="s">
        <v>11</v>
      </c>
      <c r="B43160" s="2">
        <f>C43160</f>
        <v>45575.159089780092</v>
      </c>
      <c r="C43160" s="4">
        <v>45575.159089780092</v>
      </c>
      <c r="D43160" s="5" t="s">
        <v>4</v>
      </c>
    </row>
    <row r="43161" spans="1:4" ht="17.25" customHeight="1" x14ac:dyDescent="0.25">
      <c r="A43161" s="3" t="s">
        <v>41</v>
      </c>
      <c r="B43161" s="2">
        <f>C43161</f>
        <v>45575.160967754629</v>
      </c>
      <c r="C43161" s="4">
        <v>45575.160967754629</v>
      </c>
      <c r="D43161" s="5" t="s">
        <v>5</v>
      </c>
    </row>
    <row r="43162" spans="1:4" ht="17.25" customHeight="1" x14ac:dyDescent="0.25">
      <c r="A43162" s="3" t="s">
        <v>41</v>
      </c>
      <c r="B43162" s="2">
        <f>C43162</f>
        <v>45575.161456064816</v>
      </c>
      <c r="C43162" s="4">
        <v>45575.161456064816</v>
      </c>
      <c r="D43162" s="5" t="s">
        <v>4</v>
      </c>
    </row>
    <row r="43163" spans="1:4" ht="17.25" customHeight="1" x14ac:dyDescent="0.25">
      <c r="A43163" s="3" t="s">
        <v>41</v>
      </c>
      <c r="B43163" s="2">
        <f>C43163</f>
        <v>45575.162376655091</v>
      </c>
      <c r="C43163" s="4">
        <v>45575.162376655091</v>
      </c>
      <c r="D43163" s="5" t="s">
        <v>5</v>
      </c>
    </row>
    <row r="43164" spans="1:4" ht="17.25" customHeight="1" x14ac:dyDescent="0.25">
      <c r="A43164" s="3" t="s">
        <v>41</v>
      </c>
      <c r="B43164" s="2">
        <f>C43164</f>
        <v>45575.163108703702</v>
      </c>
      <c r="C43164" s="4">
        <v>45575.163108703702</v>
      </c>
      <c r="D43164" s="5" t="s">
        <v>4</v>
      </c>
    </row>
    <row r="43165" spans="1:4" ht="17.25" customHeight="1" x14ac:dyDescent="0.25">
      <c r="A43165" s="3" t="s">
        <v>11</v>
      </c>
      <c r="B43165" s="2">
        <f>C43165</f>
        <v>45575.163195868052</v>
      </c>
      <c r="C43165" s="4">
        <v>45575.163195868052</v>
      </c>
      <c r="D43165" s="5" t="s">
        <v>5</v>
      </c>
    </row>
    <row r="43166" spans="1:4" ht="17.25" customHeight="1" x14ac:dyDescent="0.25">
      <c r="A43166" s="3" t="s">
        <v>35</v>
      </c>
      <c r="B43166" s="2">
        <f>C43166</f>
        <v>45575.195508622681</v>
      </c>
      <c r="C43166" s="4">
        <v>45575.195508622681</v>
      </c>
      <c r="D43166" s="5" t="s">
        <v>5</v>
      </c>
    </row>
    <row r="43167" spans="1:4" ht="17.25" customHeight="1" x14ac:dyDescent="0.25">
      <c r="A43167" s="3" t="s">
        <v>35</v>
      </c>
      <c r="B43167" s="2">
        <f>C43167</f>
        <v>45575.196914178239</v>
      </c>
      <c r="C43167" s="4">
        <v>45575.196914178239</v>
      </c>
      <c r="D43167" s="5" t="s">
        <v>4</v>
      </c>
    </row>
    <row r="43168" spans="1:4" ht="17.25" customHeight="1" x14ac:dyDescent="0.25">
      <c r="A43168" s="3" t="s">
        <v>18</v>
      </c>
      <c r="B43168" s="2">
        <f>C43168</f>
        <v>45575.20009622685</v>
      </c>
      <c r="C43168" s="4">
        <v>45575.20009622685</v>
      </c>
      <c r="D43168" s="5" t="s">
        <v>5</v>
      </c>
    </row>
    <row r="43169" spans="1:4" ht="17.25" customHeight="1" x14ac:dyDescent="0.25">
      <c r="A43169" s="3" t="s">
        <v>47</v>
      </c>
      <c r="B43169" s="2">
        <f>C43169</f>
        <v>45575.204096400463</v>
      </c>
      <c r="C43169" s="4">
        <v>45575.204096400463</v>
      </c>
      <c r="D43169" s="5" t="s">
        <v>5</v>
      </c>
    </row>
    <row r="43170" spans="1:4" ht="17.25" customHeight="1" x14ac:dyDescent="0.25">
      <c r="A43170" s="3" t="s">
        <v>16</v>
      </c>
      <c r="B43170" s="2">
        <f>C43170</f>
        <v>45575.206709479164</v>
      </c>
      <c r="C43170" s="4">
        <v>45575.206709479164</v>
      </c>
      <c r="D43170" s="5" t="s">
        <v>5</v>
      </c>
    </row>
    <row r="43171" spans="1:4" ht="17.25" customHeight="1" x14ac:dyDescent="0.25">
      <c r="A43171" s="3" t="s">
        <v>19</v>
      </c>
      <c r="B43171" s="2">
        <f>C43171</f>
        <v>45575.212767569443</v>
      </c>
      <c r="C43171" s="4">
        <v>45575.212767569443</v>
      </c>
      <c r="D43171" s="5" t="s">
        <v>5</v>
      </c>
    </row>
    <row r="43172" spans="1:4" ht="17.25" customHeight="1" x14ac:dyDescent="0.25">
      <c r="A43172" s="3" t="s">
        <v>18</v>
      </c>
      <c r="B43172" s="2">
        <f>C43172</f>
        <v>45575.217113692124</v>
      </c>
      <c r="C43172" s="4">
        <v>45575.217113692124</v>
      </c>
      <c r="D43172" s="5" t="s">
        <v>5</v>
      </c>
    </row>
    <row r="43173" spans="1:4" ht="17.25" customHeight="1" x14ac:dyDescent="0.25">
      <c r="A43173" s="3" t="s">
        <v>43</v>
      </c>
      <c r="B43173" s="2">
        <f>C43173</f>
        <v>45575.224748379631</v>
      </c>
      <c r="C43173" s="4">
        <v>45575.224748379631</v>
      </c>
      <c r="D43173" s="5" t="s">
        <v>5</v>
      </c>
    </row>
    <row r="43174" spans="1:4" ht="17.25" customHeight="1" x14ac:dyDescent="0.25">
      <c r="A43174" s="3" t="s">
        <v>43</v>
      </c>
      <c r="B43174" s="2">
        <f>C43174</f>
        <v>45575.225512268516</v>
      </c>
      <c r="C43174" s="4">
        <v>45575.225512268516</v>
      </c>
      <c r="D43174" s="5" t="s">
        <v>4</v>
      </c>
    </row>
    <row r="43175" spans="1:4" ht="17.25" customHeight="1" x14ac:dyDescent="0.25">
      <c r="A43175" s="3" t="s">
        <v>36</v>
      </c>
      <c r="B43175" s="2">
        <f>C43175</f>
        <v>45575.227582847219</v>
      </c>
      <c r="C43175" s="4">
        <v>45575.227582847219</v>
      </c>
      <c r="D43175" s="5" t="s">
        <v>5</v>
      </c>
    </row>
    <row r="43176" spans="1:4" ht="17.25" customHeight="1" x14ac:dyDescent="0.25">
      <c r="A43176" s="3" t="s">
        <v>36</v>
      </c>
      <c r="B43176" s="2">
        <f>C43176</f>
        <v>45575.227653344904</v>
      </c>
      <c r="C43176" s="4">
        <v>45575.227653344904</v>
      </c>
      <c r="D43176" s="5" t="s">
        <v>5</v>
      </c>
    </row>
    <row r="43177" spans="1:4" ht="17.25" customHeight="1" x14ac:dyDescent="0.25">
      <c r="A43177" s="3" t="s">
        <v>36</v>
      </c>
      <c r="B43177" s="2">
        <f>C43177</f>
        <v>45575.227735972221</v>
      </c>
      <c r="C43177" s="4">
        <v>45575.227735972221</v>
      </c>
      <c r="D43177" s="5" t="s">
        <v>5</v>
      </c>
    </row>
    <row r="43178" spans="1:4" ht="17.25" customHeight="1" x14ac:dyDescent="0.25">
      <c r="A43178" s="3" t="s">
        <v>36</v>
      </c>
      <c r="B43178" s="2">
        <f>C43178</f>
        <v>45575.230160532403</v>
      </c>
      <c r="C43178" s="4">
        <v>45575.230160532403</v>
      </c>
      <c r="D43178" s="5" t="s">
        <v>4</v>
      </c>
    </row>
    <row r="43179" spans="1:4" ht="17.25" customHeight="1" x14ac:dyDescent="0.25">
      <c r="A43179" s="3" t="s">
        <v>13</v>
      </c>
      <c r="B43179" s="2">
        <f>C43179</f>
        <v>45575.2312824537</v>
      </c>
      <c r="C43179" s="4">
        <v>45575.2312824537</v>
      </c>
      <c r="D43179" s="5" t="s">
        <v>5</v>
      </c>
    </row>
    <row r="43180" spans="1:4" ht="17.25" customHeight="1" x14ac:dyDescent="0.25">
      <c r="A43180" s="3" t="s">
        <v>13</v>
      </c>
      <c r="B43180" s="2">
        <f>C43180</f>
        <v>45575.231776956018</v>
      </c>
      <c r="C43180" s="4">
        <v>45575.231776956018</v>
      </c>
      <c r="D43180" s="5" t="s">
        <v>4</v>
      </c>
    </row>
    <row r="43181" spans="1:4" ht="17.25" customHeight="1" x14ac:dyDescent="0.25">
      <c r="A43181" s="3" t="s">
        <v>9</v>
      </c>
      <c r="B43181" s="2">
        <f>C43181</f>
        <v>45575.234735787039</v>
      </c>
      <c r="C43181" s="4">
        <v>45575.234735787039</v>
      </c>
      <c r="D43181" s="5" t="s">
        <v>5</v>
      </c>
    </row>
    <row r="43182" spans="1:4" ht="17.25" customHeight="1" x14ac:dyDescent="0.25">
      <c r="A43182" s="3" t="s">
        <v>9</v>
      </c>
      <c r="B43182" s="2">
        <f>C43182</f>
        <v>45575.235375185184</v>
      </c>
      <c r="C43182" s="4">
        <v>45575.235375185184</v>
      </c>
      <c r="D43182" s="5" t="s">
        <v>4</v>
      </c>
    </row>
    <row r="43183" spans="1:4" ht="17.25" customHeight="1" x14ac:dyDescent="0.25">
      <c r="A43183" s="3" t="s">
        <v>21</v>
      </c>
      <c r="B43183" s="2">
        <f>C43183</f>
        <v>45575.23663540509</v>
      </c>
      <c r="C43183" s="4">
        <v>45575.23663540509</v>
      </c>
      <c r="D43183" s="5" t="s">
        <v>5</v>
      </c>
    </row>
    <row r="43184" spans="1:4" ht="18" customHeight="1" x14ac:dyDescent="0.25">
      <c r="A43184" s="3" t="s">
        <v>24</v>
      </c>
      <c r="B43184" s="2">
        <f>C43184</f>
        <v>45575.237189571759</v>
      </c>
      <c r="C43184" s="4">
        <v>45575.237189571759</v>
      </c>
      <c r="D43184" s="5" t="s">
        <v>5</v>
      </c>
    </row>
    <row r="43185" spans="1:4" ht="17.25" customHeight="1" x14ac:dyDescent="0.25">
      <c r="A43185" s="3" t="s">
        <v>24</v>
      </c>
      <c r="B43185" s="2">
        <f>C43185</f>
        <v>45575.237968958332</v>
      </c>
      <c r="C43185" s="4">
        <v>45575.237968958332</v>
      </c>
      <c r="D43185" s="5" t="s">
        <v>4</v>
      </c>
    </row>
    <row r="43186" spans="1:4" ht="17.25" customHeight="1" x14ac:dyDescent="0.25">
      <c r="A43186" s="3" t="s">
        <v>23</v>
      </c>
      <c r="B43186" s="2">
        <f>C43186</f>
        <v>45575.239954837962</v>
      </c>
      <c r="C43186" s="4">
        <v>45575.239954837962</v>
      </c>
      <c r="D43186" s="5" t="s">
        <v>5</v>
      </c>
    </row>
    <row r="43187" spans="1:4" ht="17.25" customHeight="1" x14ac:dyDescent="0.25">
      <c r="A43187" s="3" t="s">
        <v>17</v>
      </c>
      <c r="B43187" s="2">
        <f>C43187</f>
        <v>45575.242187175922</v>
      </c>
      <c r="C43187" s="4">
        <v>45575.242187175922</v>
      </c>
      <c r="D43187" s="5" t="s">
        <v>5</v>
      </c>
    </row>
    <row r="43188" spans="1:4" ht="17.25" customHeight="1" x14ac:dyDescent="0.25">
      <c r="A43188" s="3" t="s">
        <v>17</v>
      </c>
      <c r="B43188" s="2">
        <f>C43188</f>
        <v>45575.242862384257</v>
      </c>
      <c r="C43188" s="4">
        <v>45575.242862384257</v>
      </c>
      <c r="D43188" s="5" t="s">
        <v>4</v>
      </c>
    </row>
    <row r="43189" spans="1:4" ht="17.25" customHeight="1" x14ac:dyDescent="0.25">
      <c r="A43189" s="3" t="s">
        <v>41</v>
      </c>
      <c r="B43189" s="2">
        <f>C43189</f>
        <v>45575.245291377316</v>
      </c>
      <c r="C43189" s="4">
        <v>45575.245291377316</v>
      </c>
      <c r="D43189" s="5" t="s">
        <v>5</v>
      </c>
    </row>
    <row r="43190" spans="1:4" ht="17.25" customHeight="1" x14ac:dyDescent="0.25">
      <c r="A43190" s="3" t="s">
        <v>25</v>
      </c>
      <c r="B43190" s="2">
        <f>C43190</f>
        <v>45575.246312106479</v>
      </c>
      <c r="C43190" s="4">
        <v>45575.246312106479</v>
      </c>
      <c r="D43190" s="5" t="s">
        <v>5</v>
      </c>
    </row>
    <row r="43191" spans="1:4" ht="17.25" customHeight="1" x14ac:dyDescent="0.25">
      <c r="A43191" s="3" t="s">
        <v>8</v>
      </c>
      <c r="B43191" s="2">
        <f>C43191</f>
        <v>45575.246605624998</v>
      </c>
      <c r="C43191" s="4">
        <v>45575.246605624998</v>
      </c>
      <c r="D43191" s="5" t="s">
        <v>5</v>
      </c>
    </row>
    <row r="43192" spans="1:4" ht="17.25" customHeight="1" x14ac:dyDescent="0.25">
      <c r="A43192" s="3" t="s">
        <v>41</v>
      </c>
      <c r="B43192" s="2">
        <f>C43192</f>
        <v>45575.247199201389</v>
      </c>
      <c r="C43192" s="4">
        <v>45575.247199201389</v>
      </c>
      <c r="D43192" s="5" t="s">
        <v>4</v>
      </c>
    </row>
    <row r="43193" spans="1:4" ht="17.25" customHeight="1" x14ac:dyDescent="0.25">
      <c r="A43193" s="3" t="s">
        <v>31</v>
      </c>
      <c r="B43193" s="2">
        <f>C43193</f>
        <v>45575.249217557866</v>
      </c>
      <c r="C43193" s="4">
        <v>45575.249217557866</v>
      </c>
      <c r="D43193" s="5" t="s">
        <v>5</v>
      </c>
    </row>
    <row r="43194" spans="1:4" ht="17.25" customHeight="1" x14ac:dyDescent="0.25">
      <c r="A43194" s="3" t="s">
        <v>32</v>
      </c>
      <c r="B43194" s="2">
        <f>C43194</f>
        <v>45575.249737025464</v>
      </c>
      <c r="C43194" s="4">
        <v>45575.249737025464</v>
      </c>
      <c r="D43194" s="5" t="s">
        <v>5</v>
      </c>
    </row>
    <row r="43195" spans="1:4" ht="17.25" customHeight="1" x14ac:dyDescent="0.25">
      <c r="A43195" s="3" t="s">
        <v>31</v>
      </c>
      <c r="B43195" s="2">
        <f>C43195</f>
        <v>45575.250271597222</v>
      </c>
      <c r="C43195" s="4">
        <v>45575.250271597222</v>
      </c>
      <c r="D43195" s="5" t="s">
        <v>4</v>
      </c>
    </row>
    <row r="43196" spans="1:4" ht="17.25" customHeight="1" x14ac:dyDescent="0.25">
      <c r="A43196" s="3" t="s">
        <v>10</v>
      </c>
      <c r="B43196" s="2">
        <f>C43196</f>
        <v>45575.252286412033</v>
      </c>
      <c r="C43196" s="4">
        <v>45575.252286412033</v>
      </c>
      <c r="D43196" s="5" t="s">
        <v>5</v>
      </c>
    </row>
    <row r="43197" spans="1:4" ht="17.25" customHeight="1" x14ac:dyDescent="0.25">
      <c r="A43197" s="3" t="s">
        <v>21</v>
      </c>
      <c r="B43197" s="2">
        <f>C43197</f>
        <v>45575.257586597218</v>
      </c>
      <c r="C43197" s="4">
        <v>45575.257586597218</v>
      </c>
      <c r="D43197" s="5" t="s">
        <v>5</v>
      </c>
    </row>
    <row r="43198" spans="1:4" ht="17.25" customHeight="1" x14ac:dyDescent="0.25">
      <c r="A43198" s="3" t="s">
        <v>35</v>
      </c>
      <c r="B43198" s="2">
        <f>C43198</f>
        <v>45575.258252650463</v>
      </c>
      <c r="C43198" s="4">
        <v>45575.258252650463</v>
      </c>
      <c r="D43198" s="5" t="s">
        <v>5</v>
      </c>
    </row>
    <row r="43199" spans="1:4" ht="17.25" customHeight="1" x14ac:dyDescent="0.25">
      <c r="A43199" s="3" t="s">
        <v>35</v>
      </c>
      <c r="B43199" s="2">
        <f>C43199</f>
        <v>45575.259327627311</v>
      </c>
      <c r="C43199" s="4">
        <v>45575.259327627311</v>
      </c>
      <c r="D43199" s="5" t="s">
        <v>4</v>
      </c>
    </row>
    <row r="43200" spans="1:4" ht="17.25" customHeight="1" x14ac:dyDescent="0.25">
      <c r="A43200" s="3" t="s">
        <v>9</v>
      </c>
      <c r="B43200" s="2">
        <f>C43200</f>
        <v>45575.263069976849</v>
      </c>
      <c r="C43200" s="4">
        <v>45575.263069976849</v>
      </c>
      <c r="D43200" s="5" t="s">
        <v>5</v>
      </c>
    </row>
    <row r="43201" spans="1:4" ht="17.25" customHeight="1" x14ac:dyDescent="0.25">
      <c r="A43201" s="3" t="s">
        <v>21</v>
      </c>
      <c r="B43201" s="2">
        <f>C43201</f>
        <v>45575.263149664352</v>
      </c>
      <c r="C43201" s="4">
        <v>45575.263149664352</v>
      </c>
      <c r="D43201" s="5" t="s">
        <v>5</v>
      </c>
    </row>
    <row r="43202" spans="1:4" ht="17.25" customHeight="1" x14ac:dyDescent="0.25">
      <c r="A43202" s="3" t="s">
        <v>9</v>
      </c>
      <c r="B43202" s="2">
        <f>C43202</f>
        <v>45575.263695439811</v>
      </c>
      <c r="C43202" s="4">
        <v>45575.263695439811</v>
      </c>
      <c r="D43202" s="5" t="s">
        <v>4</v>
      </c>
    </row>
    <row r="43203" spans="1:4" ht="17.25" customHeight="1" x14ac:dyDescent="0.25">
      <c r="A43203" s="3" t="s">
        <v>45</v>
      </c>
      <c r="B43203" s="2">
        <f>C43203</f>
        <v>45575.265280115738</v>
      </c>
      <c r="C43203" s="4">
        <v>45575.265280115738</v>
      </c>
      <c r="D43203" s="5" t="s">
        <v>5</v>
      </c>
    </row>
    <row r="43204" spans="1:4" ht="17.25" customHeight="1" x14ac:dyDescent="0.25">
      <c r="A43204" s="3" t="s">
        <v>45</v>
      </c>
      <c r="B43204" s="2">
        <f>C43204</f>
        <v>45575.26615293981</v>
      </c>
      <c r="C43204" s="4">
        <v>45575.26615293981</v>
      </c>
      <c r="D43204" s="5" t="s">
        <v>4</v>
      </c>
    </row>
    <row r="43205" spans="1:4" ht="17.25" customHeight="1" x14ac:dyDescent="0.25">
      <c r="A43205" s="3" t="s">
        <v>7</v>
      </c>
      <c r="B43205" s="2">
        <f>C43205</f>
        <v>45575.266393530088</v>
      </c>
      <c r="C43205" s="4">
        <v>45575.266393530088</v>
      </c>
      <c r="D43205" s="5" t="s">
        <v>5</v>
      </c>
    </row>
    <row r="43206" spans="1:4" ht="17.25" customHeight="1" x14ac:dyDescent="0.25">
      <c r="A43206" s="3" t="s">
        <v>7</v>
      </c>
      <c r="B43206" s="2">
        <f>C43206</f>
        <v>45575.267021504631</v>
      </c>
      <c r="C43206" s="4">
        <v>45575.267021504631</v>
      </c>
      <c r="D43206" s="5" t="s">
        <v>4</v>
      </c>
    </row>
    <row r="43207" spans="1:4" ht="17.25" customHeight="1" x14ac:dyDescent="0.25">
      <c r="A43207" s="3" t="s">
        <v>13</v>
      </c>
      <c r="B43207" s="2">
        <f>C43207</f>
        <v>45575.267408969907</v>
      </c>
      <c r="C43207" s="4">
        <v>45575.267408969907</v>
      </c>
      <c r="D43207" s="5" t="s">
        <v>5</v>
      </c>
    </row>
    <row r="43208" spans="1:4" ht="17.25" customHeight="1" x14ac:dyDescent="0.25">
      <c r="A43208" s="3" t="s">
        <v>13</v>
      </c>
      <c r="B43208" s="2">
        <f>C43208</f>
        <v>45575.268036585643</v>
      </c>
      <c r="C43208" s="4">
        <v>45575.268036585643</v>
      </c>
      <c r="D43208" s="5" t="s">
        <v>4</v>
      </c>
    </row>
    <row r="43209" spans="1:4" ht="18" customHeight="1" x14ac:dyDescent="0.25">
      <c r="A43209" s="3" t="s">
        <v>16</v>
      </c>
      <c r="B43209" s="2">
        <f>C43209</f>
        <v>45575.268190266201</v>
      </c>
      <c r="C43209" s="4">
        <v>45575.268190266201</v>
      </c>
      <c r="D43209" s="5" t="s">
        <v>5</v>
      </c>
    </row>
    <row r="43210" spans="1:4" ht="17.25" customHeight="1" x14ac:dyDescent="0.25">
      <c r="A43210" s="3" t="s">
        <v>21</v>
      </c>
      <c r="B43210" s="2">
        <f>C43210</f>
        <v>45575.27240483796</v>
      </c>
      <c r="C43210" s="4">
        <v>45575.27240483796</v>
      </c>
      <c r="D43210" s="5" t="s">
        <v>5</v>
      </c>
    </row>
    <row r="43211" spans="1:4" ht="17.25" customHeight="1" x14ac:dyDescent="0.25">
      <c r="A43211" s="3" t="s">
        <v>7</v>
      </c>
      <c r="B43211" s="2">
        <f>C43211</f>
        <v>45575.275837534718</v>
      </c>
      <c r="C43211" s="4">
        <v>45575.275837534718</v>
      </c>
      <c r="D43211" s="5" t="s">
        <v>5</v>
      </c>
    </row>
    <row r="43212" spans="1:4" ht="17.25" customHeight="1" x14ac:dyDescent="0.25">
      <c r="A43212" s="3" t="s">
        <v>7</v>
      </c>
      <c r="B43212" s="2">
        <f>C43212</f>
        <v>45575.276074097223</v>
      </c>
      <c r="C43212" s="4">
        <v>45575.276074097223</v>
      </c>
      <c r="D43212" s="5" t="s">
        <v>4</v>
      </c>
    </row>
    <row r="43213" spans="1:4" ht="17.25" customHeight="1" x14ac:dyDescent="0.25">
      <c r="A43213" s="3" t="s">
        <v>9</v>
      </c>
      <c r="B43213" s="2">
        <f>C43213</f>
        <v>45575.276972418978</v>
      </c>
      <c r="C43213" s="4">
        <v>45575.276972418978</v>
      </c>
      <c r="D43213" s="5" t="s">
        <v>5</v>
      </c>
    </row>
    <row r="43214" spans="1:4" ht="17.25" customHeight="1" x14ac:dyDescent="0.25">
      <c r="A43214" s="3" t="s">
        <v>24</v>
      </c>
      <c r="B43214" s="2">
        <f>C43214</f>
        <v>45575.277024571755</v>
      </c>
      <c r="C43214" s="4">
        <v>45575.277024571755</v>
      </c>
      <c r="D43214" s="5" t="s">
        <v>5</v>
      </c>
    </row>
    <row r="43215" spans="1:4" ht="17.25" customHeight="1" x14ac:dyDescent="0.25">
      <c r="A43215" s="3" t="s">
        <v>9</v>
      </c>
      <c r="B43215" s="2">
        <f>C43215</f>
        <v>45575.277507476851</v>
      </c>
      <c r="C43215" s="4">
        <v>45575.277507476851</v>
      </c>
      <c r="D43215" s="5" t="s">
        <v>4</v>
      </c>
    </row>
    <row r="43216" spans="1:4" ht="17.25" customHeight="1" x14ac:dyDescent="0.25">
      <c r="A43216" s="3" t="s">
        <v>24</v>
      </c>
      <c r="B43216" s="2">
        <f>C43216</f>
        <v>45575.277586342592</v>
      </c>
      <c r="C43216" s="4">
        <v>45575.277586342592</v>
      </c>
      <c r="D43216" s="5" t="s">
        <v>4</v>
      </c>
    </row>
    <row r="43217" spans="1:4" ht="17.25" customHeight="1" x14ac:dyDescent="0.25">
      <c r="A43217" s="3" t="s">
        <v>8</v>
      </c>
      <c r="B43217" s="2">
        <f>C43217</f>
        <v>45575.277696562502</v>
      </c>
      <c r="C43217" s="4">
        <v>45575.277696562502</v>
      </c>
      <c r="D43217" s="5" t="s">
        <v>5</v>
      </c>
    </row>
    <row r="43218" spans="1:4" ht="17.25" customHeight="1" x14ac:dyDescent="0.25">
      <c r="A43218" s="3" t="s">
        <v>3</v>
      </c>
      <c r="B43218" s="2">
        <f>C43218</f>
        <v>45575.279782974532</v>
      </c>
      <c r="C43218" s="4">
        <v>45575.279782974532</v>
      </c>
      <c r="D43218" s="5" t="s">
        <v>5</v>
      </c>
    </row>
    <row r="43219" spans="1:4" ht="17.25" customHeight="1" x14ac:dyDescent="0.25">
      <c r="A43219" s="3" t="s">
        <v>3</v>
      </c>
      <c r="B43219" s="2">
        <f>C43219</f>
        <v>45575.280327766202</v>
      </c>
      <c r="C43219" s="4">
        <v>45575.280327766202</v>
      </c>
      <c r="D43219" s="5" t="s">
        <v>4</v>
      </c>
    </row>
    <row r="43220" spans="1:4" ht="17.25" customHeight="1" x14ac:dyDescent="0.25">
      <c r="A43220" s="3" t="s">
        <v>31</v>
      </c>
      <c r="B43220" s="2">
        <f>C43220</f>
        <v>45575.283264039354</v>
      </c>
      <c r="C43220" s="4">
        <v>45575.283264039354</v>
      </c>
      <c r="D43220" s="5" t="s">
        <v>5</v>
      </c>
    </row>
    <row r="43221" spans="1:4" ht="17.25" customHeight="1" x14ac:dyDescent="0.25">
      <c r="A43221" s="3" t="s">
        <v>31</v>
      </c>
      <c r="B43221" s="2">
        <f>C43221</f>
        <v>45575.283750474533</v>
      </c>
      <c r="C43221" s="4">
        <v>45575.283750474533</v>
      </c>
      <c r="D43221" s="5" t="s">
        <v>4</v>
      </c>
    </row>
    <row r="43222" spans="1:4" ht="17.25" customHeight="1" x14ac:dyDescent="0.25">
      <c r="A43222" s="3" t="s">
        <v>24</v>
      </c>
      <c r="B43222" s="2">
        <f>C43222</f>
        <v>45575.284910474533</v>
      </c>
      <c r="C43222" s="4">
        <v>45575.284910474533</v>
      </c>
      <c r="D43222" s="5" t="s">
        <v>5</v>
      </c>
    </row>
    <row r="43223" spans="1:4" ht="17.25" customHeight="1" x14ac:dyDescent="0.25">
      <c r="A43223" s="3" t="s">
        <v>9</v>
      </c>
      <c r="B43223" s="2">
        <f>C43223</f>
        <v>45575.285599062496</v>
      </c>
      <c r="C43223" s="4">
        <v>45575.285599062496</v>
      </c>
      <c r="D43223" s="5" t="s">
        <v>5</v>
      </c>
    </row>
    <row r="43224" spans="1:4" ht="17.25" customHeight="1" x14ac:dyDescent="0.25">
      <c r="A43224" s="3" t="s">
        <v>24</v>
      </c>
      <c r="B43224" s="2">
        <f>C43224</f>
        <v>45575.285776006946</v>
      </c>
      <c r="C43224" s="4">
        <v>45575.285776006946</v>
      </c>
      <c r="D43224" s="5" t="s">
        <v>4</v>
      </c>
    </row>
    <row r="43225" spans="1:4" ht="17.25" customHeight="1" x14ac:dyDescent="0.25">
      <c r="A43225" s="3" t="s">
        <v>9</v>
      </c>
      <c r="B43225" s="2">
        <f>C43225</f>
        <v>45575.286058923608</v>
      </c>
      <c r="C43225" s="4">
        <v>45575.286058923608</v>
      </c>
      <c r="D43225" s="5" t="s">
        <v>4</v>
      </c>
    </row>
    <row r="43226" spans="1:4" ht="17.25" customHeight="1" x14ac:dyDescent="0.25">
      <c r="A43226" s="3" t="s">
        <v>11</v>
      </c>
      <c r="B43226" s="2">
        <f>C43226</f>
        <v>45575.28818131944</v>
      </c>
      <c r="C43226" s="4">
        <v>45575.28818131944</v>
      </c>
      <c r="D43226" s="5" t="s">
        <v>4</v>
      </c>
    </row>
    <row r="43227" spans="1:4" ht="17.25" customHeight="1" x14ac:dyDescent="0.25">
      <c r="A43227" s="3" t="s">
        <v>16</v>
      </c>
      <c r="B43227" s="2">
        <f>C43227</f>
        <v>45575.288411273148</v>
      </c>
      <c r="C43227" s="4">
        <v>45575.288411273148</v>
      </c>
      <c r="D43227" s="5" t="s">
        <v>5</v>
      </c>
    </row>
    <row r="43228" spans="1:4" ht="17.25" customHeight="1" x14ac:dyDescent="0.25">
      <c r="A43228" s="3" t="s">
        <v>11</v>
      </c>
      <c r="B43228" s="2">
        <f>C43228</f>
        <v>45575.288657314813</v>
      </c>
      <c r="C43228" s="4">
        <v>45575.288657314813</v>
      </c>
      <c r="D43228" s="5" t="s">
        <v>5</v>
      </c>
    </row>
    <row r="43229" spans="1:4" ht="17.25" customHeight="1" x14ac:dyDescent="0.25">
      <c r="A43229" s="3" t="s">
        <v>11</v>
      </c>
      <c r="B43229" s="2">
        <f>C43229</f>
        <v>45575.29001344907</v>
      </c>
      <c r="C43229" s="4">
        <v>45575.29001344907</v>
      </c>
      <c r="D43229" s="5" t="s">
        <v>4</v>
      </c>
    </row>
    <row r="43230" spans="1:4" ht="17.25" customHeight="1" x14ac:dyDescent="0.25">
      <c r="A43230" s="3" t="s">
        <v>11</v>
      </c>
      <c r="B43230" s="2">
        <f>C43230</f>
        <v>45575.291003287035</v>
      </c>
      <c r="C43230" s="4">
        <v>45575.291003287035</v>
      </c>
      <c r="D43230" s="5" t="s">
        <v>5</v>
      </c>
    </row>
    <row r="43231" spans="1:4" ht="17.25" customHeight="1" x14ac:dyDescent="0.25">
      <c r="A43231" s="3" t="s">
        <v>31</v>
      </c>
      <c r="B43231" s="2">
        <f>C43231</f>
        <v>45575.29101778935</v>
      </c>
      <c r="C43231" s="4">
        <v>45575.29101778935</v>
      </c>
      <c r="D43231" s="5" t="s">
        <v>5</v>
      </c>
    </row>
    <row r="43232" spans="1:4" ht="17.25" customHeight="1" x14ac:dyDescent="0.25">
      <c r="A43232" s="3" t="s">
        <v>31</v>
      </c>
      <c r="B43232" s="2">
        <f>C43232</f>
        <v>45575.291466643517</v>
      </c>
      <c r="C43232" s="4">
        <v>45575.291466643517</v>
      </c>
      <c r="D43232" s="5" t="s">
        <v>4</v>
      </c>
    </row>
    <row r="43233" spans="1:4" ht="17.25" customHeight="1" x14ac:dyDescent="0.25">
      <c r="A43233" s="3" t="s">
        <v>24</v>
      </c>
      <c r="B43233" s="2">
        <f>C43233</f>
        <v>45575.291800949075</v>
      </c>
      <c r="C43233" s="4">
        <v>45575.291800949075</v>
      </c>
      <c r="D43233" s="5" t="s">
        <v>5</v>
      </c>
    </row>
    <row r="43234" spans="1:4" ht="17.25" customHeight="1" x14ac:dyDescent="0.25">
      <c r="A43234" s="3" t="s">
        <v>33</v>
      </c>
      <c r="B43234" s="2">
        <f>C43234</f>
        <v>45575.291891712965</v>
      </c>
      <c r="C43234" s="4">
        <v>45575.291891712965</v>
      </c>
      <c r="D43234" s="5" t="s">
        <v>5</v>
      </c>
    </row>
    <row r="43235" spans="1:4" ht="18" customHeight="1" x14ac:dyDescent="0.25">
      <c r="A43235" s="3" t="s">
        <v>13</v>
      </c>
      <c r="B43235" s="2">
        <f>C43235</f>
        <v>45575.291960590279</v>
      </c>
      <c r="C43235" s="4">
        <v>45575.291960590279</v>
      </c>
      <c r="D43235" s="5" t="s">
        <v>5</v>
      </c>
    </row>
    <row r="43236" spans="1:4" ht="17.25" customHeight="1" x14ac:dyDescent="0.25">
      <c r="A43236" s="3" t="s">
        <v>13</v>
      </c>
      <c r="B43236" s="2">
        <f>C43236</f>
        <v>45575.292297187501</v>
      </c>
      <c r="C43236" s="4">
        <v>45575.292297187501</v>
      </c>
      <c r="D43236" s="5" t="s">
        <v>4</v>
      </c>
    </row>
    <row r="43237" spans="1:4" ht="17.25" customHeight="1" x14ac:dyDescent="0.25">
      <c r="A43237" s="3" t="s">
        <v>24</v>
      </c>
      <c r="B43237" s="2">
        <f>C43237</f>
        <v>45575.292514097222</v>
      </c>
      <c r="C43237" s="4">
        <v>45575.292514097222</v>
      </c>
      <c r="D43237" s="5" t="s">
        <v>4</v>
      </c>
    </row>
    <row r="43238" spans="1:4" ht="17.25" customHeight="1" x14ac:dyDescent="0.25">
      <c r="A43238" s="3" t="s">
        <v>14</v>
      </c>
      <c r="B43238" s="2">
        <f>C43238</f>
        <v>45575.295372696761</v>
      </c>
      <c r="C43238" s="4">
        <v>45575.295372696761</v>
      </c>
      <c r="D43238" s="5" t="s">
        <v>5</v>
      </c>
    </row>
    <row r="43239" spans="1:4" ht="17.25" customHeight="1" x14ac:dyDescent="0.25">
      <c r="A43239" s="3" t="s">
        <v>36</v>
      </c>
      <c r="B43239" s="2">
        <f>C43239</f>
        <v>45575.296308738427</v>
      </c>
      <c r="C43239" s="4">
        <v>45575.296308738427</v>
      </c>
      <c r="D43239" s="5" t="s">
        <v>5</v>
      </c>
    </row>
    <row r="43240" spans="1:4" ht="17.25" customHeight="1" x14ac:dyDescent="0.25">
      <c r="A43240" s="3" t="s">
        <v>40</v>
      </c>
      <c r="B43240" s="2">
        <f>C43240</f>
        <v>45575.296753634255</v>
      </c>
      <c r="C43240" s="4">
        <v>45575.296753634255</v>
      </c>
      <c r="D43240" s="5" t="s">
        <v>5</v>
      </c>
    </row>
    <row r="43241" spans="1:4" ht="17.25" customHeight="1" x14ac:dyDescent="0.25">
      <c r="A43241" s="3" t="s">
        <v>21</v>
      </c>
      <c r="B43241" s="2">
        <f>C43241</f>
        <v>45575.296787175925</v>
      </c>
      <c r="C43241" s="4">
        <v>45575.296787175925</v>
      </c>
      <c r="D43241" s="5" t="s">
        <v>5</v>
      </c>
    </row>
    <row r="43242" spans="1:4" ht="17.25" customHeight="1" x14ac:dyDescent="0.25">
      <c r="A43242" s="3" t="s">
        <v>36</v>
      </c>
      <c r="B43242" s="2">
        <f>C43242</f>
        <v>45575.297229965276</v>
      </c>
      <c r="C43242" s="4">
        <v>45575.297229965276</v>
      </c>
      <c r="D43242" s="5" t="s">
        <v>4</v>
      </c>
    </row>
    <row r="43243" spans="1:4" ht="17.25" customHeight="1" x14ac:dyDescent="0.25">
      <c r="A43243" s="3" t="s">
        <v>16</v>
      </c>
      <c r="B43243" s="2">
        <f>C43243</f>
        <v>45575.297426979167</v>
      </c>
      <c r="C43243" s="4">
        <v>45575.297426979167</v>
      </c>
      <c r="D43243" s="5" t="s">
        <v>5</v>
      </c>
    </row>
    <row r="43244" spans="1:4" ht="17.25" customHeight="1" x14ac:dyDescent="0.25">
      <c r="A43244" s="3" t="s">
        <v>40</v>
      </c>
      <c r="B43244" s="2">
        <f>C43244</f>
        <v>45575.29761483796</v>
      </c>
      <c r="C43244" s="4">
        <v>45575.29761483796</v>
      </c>
      <c r="D43244" s="5" t="s">
        <v>4</v>
      </c>
    </row>
    <row r="43245" spans="1:4" ht="17.25" customHeight="1" x14ac:dyDescent="0.25">
      <c r="A43245" s="3" t="s">
        <v>6</v>
      </c>
      <c r="B43245" s="2">
        <f>C43245</f>
        <v>45575.298174791664</v>
      </c>
      <c r="C43245" s="4">
        <v>45575.298174791664</v>
      </c>
      <c r="D43245" s="5" t="s">
        <v>5</v>
      </c>
    </row>
    <row r="43246" spans="1:4" ht="17.25" customHeight="1" x14ac:dyDescent="0.25">
      <c r="A43246" s="3" t="s">
        <v>8</v>
      </c>
      <c r="B43246" s="2">
        <f>C43246</f>
        <v>45575.298563206015</v>
      </c>
      <c r="C43246" s="4">
        <v>45575.298563206015</v>
      </c>
      <c r="D43246" s="5" t="s">
        <v>5</v>
      </c>
    </row>
    <row r="43247" spans="1:4" ht="17.25" customHeight="1" x14ac:dyDescent="0.25">
      <c r="A43247" s="3" t="s">
        <v>9</v>
      </c>
      <c r="B43247" s="2">
        <f>C43247</f>
        <v>45575.298879618051</v>
      </c>
      <c r="C43247" s="4">
        <v>45575.298879618051</v>
      </c>
      <c r="D43247" s="5" t="s">
        <v>5</v>
      </c>
    </row>
    <row r="43248" spans="1:4" ht="17.25" customHeight="1" x14ac:dyDescent="0.25">
      <c r="A43248" s="3" t="s">
        <v>9</v>
      </c>
      <c r="B43248" s="2">
        <f>C43248</f>
        <v>45575.299239548607</v>
      </c>
      <c r="C43248" s="4">
        <v>45575.299239548607</v>
      </c>
      <c r="D43248" s="5" t="s">
        <v>4</v>
      </c>
    </row>
    <row r="43249" spans="1:4" ht="17.25" customHeight="1" x14ac:dyDescent="0.25">
      <c r="A43249" s="3" t="s">
        <v>20</v>
      </c>
      <c r="B43249" s="2">
        <f>C43249</f>
        <v>45575.299443229167</v>
      </c>
      <c r="C43249" s="4">
        <v>45575.299443229167</v>
      </c>
      <c r="D43249" s="5" t="s">
        <v>5</v>
      </c>
    </row>
    <row r="43250" spans="1:4" ht="17.25" customHeight="1" x14ac:dyDescent="0.25">
      <c r="A43250" s="3" t="s">
        <v>24</v>
      </c>
      <c r="B43250" s="2">
        <f>C43250</f>
        <v>45575.299934733797</v>
      </c>
      <c r="C43250" s="4">
        <v>45575.299934733797</v>
      </c>
      <c r="D43250" s="5" t="s">
        <v>5</v>
      </c>
    </row>
    <row r="43251" spans="1:4" ht="17.25" customHeight="1" x14ac:dyDescent="0.25">
      <c r="A43251" s="3" t="s">
        <v>24</v>
      </c>
      <c r="B43251" s="2">
        <f>C43251</f>
        <v>45575.300600995368</v>
      </c>
      <c r="C43251" s="4">
        <v>45575.300600995368</v>
      </c>
      <c r="D43251" s="5" t="s">
        <v>4</v>
      </c>
    </row>
    <row r="43252" spans="1:4" ht="17.25" customHeight="1" x14ac:dyDescent="0.25">
      <c r="A43252" s="3" t="s">
        <v>33</v>
      </c>
      <c r="B43252" s="2">
        <f>C43252</f>
        <v>45575.300752766205</v>
      </c>
      <c r="C43252" s="4">
        <v>45575.300752766205</v>
      </c>
      <c r="D43252" s="5" t="s">
        <v>5</v>
      </c>
    </row>
    <row r="43253" spans="1:4" ht="17.25" customHeight="1" x14ac:dyDescent="0.25">
      <c r="A43253" s="3" t="s">
        <v>10</v>
      </c>
      <c r="B43253" s="2">
        <f>C43253</f>
        <v>45575.302859131945</v>
      </c>
      <c r="C43253" s="4">
        <v>45575.302859131945</v>
      </c>
      <c r="D43253" s="5" t="s">
        <v>5</v>
      </c>
    </row>
    <row r="43254" spans="1:4" ht="17.25" customHeight="1" x14ac:dyDescent="0.25">
      <c r="A43254" s="3" t="s">
        <v>24</v>
      </c>
      <c r="B43254" s="2">
        <f>C43254</f>
        <v>45575.302992974532</v>
      </c>
      <c r="C43254" s="4">
        <v>45575.302992974532</v>
      </c>
      <c r="D43254" s="5" t="s">
        <v>5</v>
      </c>
    </row>
    <row r="43255" spans="1:4" ht="17.25" customHeight="1" x14ac:dyDescent="0.25">
      <c r="A43255" s="3" t="s">
        <v>24</v>
      </c>
      <c r="B43255" s="2">
        <f>C43255</f>
        <v>45575.303769328704</v>
      </c>
      <c r="C43255" s="4">
        <v>45575.303769328704</v>
      </c>
      <c r="D43255" s="5" t="s">
        <v>4</v>
      </c>
    </row>
    <row r="43256" spans="1:4" ht="17.25" customHeight="1" x14ac:dyDescent="0.25">
      <c r="A43256" s="3" t="s">
        <v>13</v>
      </c>
      <c r="B43256" s="2">
        <f>C43256</f>
        <v>45575.304136851853</v>
      </c>
      <c r="C43256" s="4">
        <v>45575.304136851853</v>
      </c>
      <c r="D43256" s="5" t="s">
        <v>5</v>
      </c>
    </row>
    <row r="43257" spans="1:4" ht="17.25" customHeight="1" x14ac:dyDescent="0.25">
      <c r="A43257" s="3" t="s">
        <v>13</v>
      </c>
      <c r="B43257" s="2">
        <f>C43257</f>
        <v>45575.305231030092</v>
      </c>
      <c r="C43257" s="4">
        <v>45575.305231030092</v>
      </c>
      <c r="D43257" s="5" t="s">
        <v>4</v>
      </c>
    </row>
    <row r="43258" spans="1:4" ht="17.25" customHeight="1" x14ac:dyDescent="0.25">
      <c r="A43258" s="3" t="s">
        <v>16</v>
      </c>
      <c r="B43258" s="2">
        <f>C43258</f>
        <v>45575.305821655093</v>
      </c>
      <c r="C43258" s="4">
        <v>45575.305821655093</v>
      </c>
      <c r="D43258" s="5" t="s">
        <v>5</v>
      </c>
    </row>
    <row r="43259" spans="1:4" ht="17.25" customHeight="1" x14ac:dyDescent="0.25">
      <c r="A43259" s="3" t="s">
        <v>32</v>
      </c>
      <c r="B43259" s="2">
        <f>C43259</f>
        <v>45575.305932453703</v>
      </c>
      <c r="C43259" s="4">
        <v>45575.305932453703</v>
      </c>
      <c r="D43259" s="5" t="s">
        <v>5</v>
      </c>
    </row>
    <row r="43260" spans="1:4" ht="17.25" customHeight="1" x14ac:dyDescent="0.25">
      <c r="A43260" s="3" t="s">
        <v>21</v>
      </c>
      <c r="B43260" s="2">
        <f>C43260</f>
        <v>45575.306022106481</v>
      </c>
      <c r="C43260" s="4">
        <v>45575.306022106481</v>
      </c>
      <c r="D43260" s="5" t="s">
        <v>5</v>
      </c>
    </row>
    <row r="43261" spans="1:4" ht="18" customHeight="1" x14ac:dyDescent="0.25">
      <c r="A43261" s="3" t="s">
        <v>24</v>
      </c>
      <c r="B43261" s="2">
        <f>C43261</f>
        <v>45575.306351817126</v>
      </c>
      <c r="C43261" s="4">
        <v>45575.306351817126</v>
      </c>
      <c r="D43261" s="5" t="s">
        <v>5</v>
      </c>
    </row>
    <row r="43262" spans="1:4" ht="17.25" customHeight="1" x14ac:dyDescent="0.25">
      <c r="A43262" s="3" t="s">
        <v>21</v>
      </c>
      <c r="B43262" s="2">
        <f>C43262</f>
        <v>45575.306555914351</v>
      </c>
      <c r="C43262" s="4">
        <v>45575.306555914351</v>
      </c>
      <c r="D43262" s="5" t="s">
        <v>5</v>
      </c>
    </row>
    <row r="43263" spans="1:4" ht="17.25" customHeight="1" x14ac:dyDescent="0.25">
      <c r="A43263" s="3" t="s">
        <v>27</v>
      </c>
      <c r="B43263" s="2">
        <f>C43263</f>
        <v>45575.306786273148</v>
      </c>
      <c r="C43263" s="4">
        <v>45575.306786273148</v>
      </c>
      <c r="D43263" s="5" t="s">
        <v>5</v>
      </c>
    </row>
    <row r="43264" spans="1:4" ht="17.25" customHeight="1" x14ac:dyDescent="0.25">
      <c r="A43264" s="3" t="s">
        <v>24</v>
      </c>
      <c r="B43264" s="2">
        <f>C43264</f>
        <v>45575.30695298611</v>
      </c>
      <c r="C43264" s="4">
        <v>45575.30695298611</v>
      </c>
      <c r="D43264" s="5" t="s">
        <v>4</v>
      </c>
    </row>
    <row r="43265" spans="1:4" ht="17.25" customHeight="1" x14ac:dyDescent="0.25">
      <c r="A43265" s="3" t="s">
        <v>21</v>
      </c>
      <c r="B43265" s="2">
        <f>C43265</f>
        <v>45575.307106678236</v>
      </c>
      <c r="C43265" s="4">
        <v>45575.307106678236</v>
      </c>
      <c r="D43265" s="5" t="s">
        <v>5</v>
      </c>
    </row>
    <row r="43266" spans="1:4" ht="17.25" customHeight="1" x14ac:dyDescent="0.25">
      <c r="A43266" s="3" t="s">
        <v>16</v>
      </c>
      <c r="B43266" s="2">
        <f>C43266</f>
        <v>45575.307192118053</v>
      </c>
      <c r="C43266" s="4">
        <v>45575.307192118053</v>
      </c>
      <c r="D43266" s="5" t="s">
        <v>5</v>
      </c>
    </row>
    <row r="43267" spans="1:4" ht="17.25" customHeight="1" x14ac:dyDescent="0.25">
      <c r="A43267" s="3" t="s">
        <v>9</v>
      </c>
      <c r="B43267" s="2">
        <f>C43267</f>
        <v>45575.307434861112</v>
      </c>
      <c r="C43267" s="4">
        <v>45575.307434861112</v>
      </c>
      <c r="D43267" s="5" t="s">
        <v>5</v>
      </c>
    </row>
    <row r="43268" spans="1:4" ht="17.25" customHeight="1" x14ac:dyDescent="0.25">
      <c r="A43268" s="3" t="s">
        <v>27</v>
      </c>
      <c r="B43268" s="2">
        <f>C43268</f>
        <v>45575.307457164352</v>
      </c>
      <c r="C43268" s="4">
        <v>45575.307457164352</v>
      </c>
      <c r="D43268" s="5" t="s">
        <v>4</v>
      </c>
    </row>
    <row r="43269" spans="1:4" ht="17.25" customHeight="1" x14ac:dyDescent="0.25">
      <c r="A43269" s="3" t="s">
        <v>9</v>
      </c>
      <c r="B43269" s="2">
        <f>C43269</f>
        <v>45575.307863611109</v>
      </c>
      <c r="C43269" s="4">
        <v>45575.307863611109</v>
      </c>
      <c r="D43269" s="5" t="s">
        <v>4</v>
      </c>
    </row>
    <row r="43270" spans="1:4" ht="17.25" customHeight="1" x14ac:dyDescent="0.25">
      <c r="A43270" s="3" t="s">
        <v>20</v>
      </c>
      <c r="B43270" s="2">
        <f>C43270</f>
        <v>45575.307951539347</v>
      </c>
      <c r="C43270" s="4">
        <v>45575.307951539347</v>
      </c>
      <c r="D43270" s="5" t="s">
        <v>5</v>
      </c>
    </row>
    <row r="43271" spans="1:4" ht="17.25" customHeight="1" x14ac:dyDescent="0.25">
      <c r="A43271" s="3" t="s">
        <v>27</v>
      </c>
      <c r="B43271" s="2">
        <f>C43271</f>
        <v>45575.308414502309</v>
      </c>
      <c r="C43271" s="4">
        <v>45575.308414502309</v>
      </c>
      <c r="D43271" s="5" t="s">
        <v>5</v>
      </c>
    </row>
    <row r="43272" spans="1:4" ht="17.25" customHeight="1" x14ac:dyDescent="0.25">
      <c r="A43272" s="3" t="s">
        <v>27</v>
      </c>
      <c r="B43272" s="2">
        <f>C43272</f>
        <v>45575.308835219905</v>
      </c>
      <c r="C43272" s="4">
        <v>45575.308835219905</v>
      </c>
      <c r="D43272" s="5" t="s">
        <v>4</v>
      </c>
    </row>
    <row r="43273" spans="1:4" ht="17.25" customHeight="1" x14ac:dyDescent="0.25">
      <c r="A43273" s="3" t="s">
        <v>31</v>
      </c>
      <c r="B43273" s="2">
        <f>C43273</f>
        <v>45575.308926053236</v>
      </c>
      <c r="C43273" s="4">
        <v>45575.308926053236</v>
      </c>
      <c r="D43273" s="5" t="s">
        <v>5</v>
      </c>
    </row>
    <row r="43274" spans="1:4" ht="17.25" customHeight="1" x14ac:dyDescent="0.25">
      <c r="A43274" s="3" t="s">
        <v>31</v>
      </c>
      <c r="B43274" s="2">
        <f>C43274</f>
        <v>45575.310092465275</v>
      </c>
      <c r="C43274" s="4">
        <v>45575.310092465275</v>
      </c>
      <c r="D43274" s="5" t="s">
        <v>4</v>
      </c>
    </row>
    <row r="43275" spans="1:4" ht="17.25" customHeight="1" x14ac:dyDescent="0.25">
      <c r="A43275" s="3" t="s">
        <v>24</v>
      </c>
      <c r="B43275" s="2">
        <f>C43275</f>
        <v>45575.310723726849</v>
      </c>
      <c r="C43275" s="4">
        <v>45575.310723726849</v>
      </c>
      <c r="D43275" s="5" t="s">
        <v>5</v>
      </c>
    </row>
    <row r="43276" spans="1:4" ht="17.25" customHeight="1" x14ac:dyDescent="0.25">
      <c r="A43276" s="3" t="s">
        <v>25</v>
      </c>
      <c r="B43276" s="2">
        <f>C43276</f>
        <v>45575.311398182872</v>
      </c>
      <c r="C43276" s="4">
        <v>45575.311398182872</v>
      </c>
      <c r="D43276" s="5" t="s">
        <v>5</v>
      </c>
    </row>
    <row r="43277" spans="1:4" ht="17.25" customHeight="1" x14ac:dyDescent="0.25">
      <c r="A43277" s="3" t="s">
        <v>19</v>
      </c>
      <c r="B43277" s="2">
        <f>C43277</f>
        <v>45575.31140126157</v>
      </c>
      <c r="C43277" s="4">
        <v>45575.31140126157</v>
      </c>
      <c r="D43277" s="5" t="s">
        <v>5</v>
      </c>
    </row>
    <row r="43278" spans="1:4" ht="17.25" customHeight="1" x14ac:dyDescent="0.25">
      <c r="A43278" s="3" t="s">
        <v>12</v>
      </c>
      <c r="B43278" s="2">
        <f>C43278</f>
        <v>45575.312250659721</v>
      </c>
      <c r="C43278" s="4">
        <v>45575.312250659721</v>
      </c>
      <c r="D43278" s="5" t="s">
        <v>5</v>
      </c>
    </row>
    <row r="43279" spans="1:4" ht="17.25" customHeight="1" x14ac:dyDescent="0.25">
      <c r="A43279" s="3" t="s">
        <v>24</v>
      </c>
      <c r="B43279" s="2">
        <f>C43279</f>
        <v>45575.31361986111</v>
      </c>
      <c r="C43279" s="4">
        <v>45575.31361986111</v>
      </c>
      <c r="D43279" s="5" t="s">
        <v>4</v>
      </c>
    </row>
    <row r="43280" spans="1:4" ht="17.25" customHeight="1" x14ac:dyDescent="0.25">
      <c r="A43280" s="3" t="s">
        <v>22</v>
      </c>
      <c r="B43280" s="2">
        <f>C43280</f>
        <v>45575.313685555557</v>
      </c>
      <c r="C43280" s="4">
        <v>45575.313685555557</v>
      </c>
      <c r="D43280" s="5" t="s">
        <v>5</v>
      </c>
    </row>
    <row r="43281" spans="1:4" ht="17.25" customHeight="1" x14ac:dyDescent="0.25">
      <c r="A43281" s="3" t="s">
        <v>13</v>
      </c>
      <c r="B43281" s="2">
        <f>C43281</f>
        <v>45575.314055972223</v>
      </c>
      <c r="C43281" s="4">
        <v>45575.314055972223</v>
      </c>
      <c r="D43281" s="5" t="s">
        <v>5</v>
      </c>
    </row>
    <row r="43282" spans="1:4" ht="17.25" customHeight="1" x14ac:dyDescent="0.25">
      <c r="A43282" s="3" t="s">
        <v>13</v>
      </c>
      <c r="B43282" s="2">
        <f>C43282</f>
        <v>45575.31442988426</v>
      </c>
      <c r="C43282" s="4">
        <v>45575.31442988426</v>
      </c>
      <c r="D43282" s="5" t="s">
        <v>4</v>
      </c>
    </row>
    <row r="43283" spans="1:4" ht="17.25" customHeight="1" x14ac:dyDescent="0.25">
      <c r="A43283" s="3" t="s">
        <v>13</v>
      </c>
      <c r="B43283" s="2">
        <f>C43283</f>
        <v>45575.315585648146</v>
      </c>
      <c r="C43283" s="4">
        <v>45575.315585648146</v>
      </c>
      <c r="D43283" s="5" t="s">
        <v>4</v>
      </c>
    </row>
    <row r="43284" spans="1:4" ht="17.25" customHeight="1" x14ac:dyDescent="0.25">
      <c r="A43284" s="3" t="s">
        <v>9</v>
      </c>
      <c r="B43284" s="2">
        <f>C43284</f>
        <v>45575.315852638887</v>
      </c>
      <c r="C43284" s="4">
        <v>45575.315852638887</v>
      </c>
      <c r="D43284" s="5" t="s">
        <v>5</v>
      </c>
    </row>
    <row r="43285" spans="1:4" ht="17.25" customHeight="1" x14ac:dyDescent="0.25">
      <c r="A43285" s="3" t="s">
        <v>39</v>
      </c>
      <c r="B43285" s="2">
        <f>C43285</f>
        <v>45575.316126215279</v>
      </c>
      <c r="C43285" s="4">
        <v>45575.316126215279</v>
      </c>
      <c r="D43285" s="5" t="s">
        <v>5</v>
      </c>
    </row>
    <row r="43286" spans="1:4" ht="18" customHeight="1" x14ac:dyDescent="0.25">
      <c r="A43286" s="3" t="s">
        <v>9</v>
      </c>
      <c r="B43286" s="2">
        <f>C43286</f>
        <v>45575.31656673611</v>
      </c>
      <c r="C43286" s="4">
        <v>45575.31656673611</v>
      </c>
      <c r="D43286" s="5" t="s">
        <v>4</v>
      </c>
    </row>
    <row r="43287" spans="1:4" ht="17.25" customHeight="1" x14ac:dyDescent="0.25">
      <c r="A43287" s="3" t="s">
        <v>38</v>
      </c>
      <c r="B43287" s="2">
        <f>C43287</f>
        <v>45575.316616307871</v>
      </c>
      <c r="C43287" s="4">
        <v>45575.316616307871</v>
      </c>
      <c r="D43287" s="5" t="s">
        <v>5</v>
      </c>
    </row>
    <row r="43288" spans="1:4" ht="17.25" customHeight="1" x14ac:dyDescent="0.25">
      <c r="A43288" s="3" t="s">
        <v>38</v>
      </c>
      <c r="B43288" s="2">
        <f>C43288</f>
        <v>45575.317483923609</v>
      </c>
      <c r="C43288" s="4">
        <v>45575.317483923609</v>
      </c>
      <c r="D43288" s="5" t="s">
        <v>4</v>
      </c>
    </row>
    <row r="43289" spans="1:4" ht="17.25" customHeight="1" x14ac:dyDescent="0.25">
      <c r="A43289" s="3" t="s">
        <v>18</v>
      </c>
      <c r="B43289" s="2">
        <f>C43289</f>
        <v>45575.318214108796</v>
      </c>
      <c r="C43289" s="4">
        <v>45575.318214108796</v>
      </c>
      <c r="D43289" s="5" t="s">
        <v>5</v>
      </c>
    </row>
    <row r="43290" spans="1:4" ht="17.25" customHeight="1" x14ac:dyDescent="0.25">
      <c r="A43290" s="3" t="s">
        <v>21</v>
      </c>
      <c r="B43290" s="2">
        <f>C43290</f>
        <v>45575.319035671295</v>
      </c>
      <c r="C43290" s="4">
        <v>45575.319035671295</v>
      </c>
      <c r="D43290" s="5" t="s">
        <v>5</v>
      </c>
    </row>
    <row r="43291" spans="1:4" ht="17.25" customHeight="1" x14ac:dyDescent="0.25">
      <c r="A43291" s="3" t="s">
        <v>24</v>
      </c>
      <c r="B43291" s="2">
        <f>C43291</f>
        <v>45575.319688263888</v>
      </c>
      <c r="C43291" s="4">
        <v>45575.319688263888</v>
      </c>
      <c r="D43291" s="5" t="s">
        <v>5</v>
      </c>
    </row>
    <row r="43292" spans="1:4" ht="17.25" customHeight="1" x14ac:dyDescent="0.25">
      <c r="A43292" s="3" t="s">
        <v>24</v>
      </c>
      <c r="B43292" s="2">
        <f>C43292</f>
        <v>45575.320185428238</v>
      </c>
      <c r="C43292" s="4">
        <v>45575.320185428238</v>
      </c>
      <c r="D43292" s="5" t="s">
        <v>4</v>
      </c>
    </row>
    <row r="43293" spans="1:4" ht="17.25" customHeight="1" x14ac:dyDescent="0.25">
      <c r="A43293" s="3" t="s">
        <v>25</v>
      </c>
      <c r="B43293" s="2">
        <f>C43293</f>
        <v>45575.321319212962</v>
      </c>
      <c r="C43293" s="4">
        <v>45575.321319212962</v>
      </c>
      <c r="D43293" s="5" t="s">
        <v>5</v>
      </c>
    </row>
    <row r="43294" spans="1:4" ht="17.25" customHeight="1" x14ac:dyDescent="0.25">
      <c r="A43294" s="3" t="s">
        <v>21</v>
      </c>
      <c r="B43294" s="2">
        <f>C43294</f>
        <v>45575.321482638887</v>
      </c>
      <c r="C43294" s="4">
        <v>45575.321482638887</v>
      </c>
      <c r="D43294" s="5" t="s">
        <v>5</v>
      </c>
    </row>
    <row r="43295" spans="1:4" ht="17.25" customHeight="1" x14ac:dyDescent="0.25">
      <c r="A43295" s="3" t="s">
        <v>20</v>
      </c>
      <c r="B43295" s="2">
        <f>C43295</f>
        <v>45575.32187368055</v>
      </c>
      <c r="C43295" s="4">
        <v>45575.32187368055</v>
      </c>
      <c r="D43295" s="5" t="s">
        <v>5</v>
      </c>
    </row>
    <row r="43296" spans="1:4" ht="17.25" customHeight="1" x14ac:dyDescent="0.25">
      <c r="A43296" s="3" t="s">
        <v>33</v>
      </c>
      <c r="B43296" s="2">
        <f>C43296</f>
        <v>45575.322312800927</v>
      </c>
      <c r="C43296" s="4">
        <v>45575.322312800927</v>
      </c>
      <c r="D43296" s="5" t="s">
        <v>5</v>
      </c>
    </row>
    <row r="43297" spans="1:4" ht="17.25" customHeight="1" x14ac:dyDescent="0.25">
      <c r="A43297" s="3" t="s">
        <v>37</v>
      </c>
      <c r="B43297" s="2">
        <f>C43297</f>
        <v>45575.322330821757</v>
      </c>
      <c r="C43297" s="4">
        <v>45575.322330821757</v>
      </c>
      <c r="D43297" s="5" t="s">
        <v>5</v>
      </c>
    </row>
    <row r="43298" spans="1:4" ht="17.25" customHeight="1" x14ac:dyDescent="0.25">
      <c r="A43298" s="3" t="s">
        <v>12</v>
      </c>
      <c r="B43298" s="2">
        <f>C43298</f>
        <v>45575.322724224534</v>
      </c>
      <c r="C43298" s="4">
        <v>45575.322724224534</v>
      </c>
      <c r="D43298" s="5" t="s">
        <v>5</v>
      </c>
    </row>
    <row r="43299" spans="1:4" ht="17.25" customHeight="1" x14ac:dyDescent="0.25">
      <c r="A43299" s="3" t="s">
        <v>16</v>
      </c>
      <c r="B43299" s="2">
        <f>C43299</f>
        <v>45575.323138738422</v>
      </c>
      <c r="C43299" s="4">
        <v>45575.323138738422</v>
      </c>
      <c r="D43299" s="5" t="s">
        <v>5</v>
      </c>
    </row>
    <row r="43300" spans="1:4" ht="17.25" customHeight="1" x14ac:dyDescent="0.25">
      <c r="A43300" s="3" t="s">
        <v>9</v>
      </c>
      <c r="B43300" s="2">
        <f>C43300</f>
        <v>45575.325361770832</v>
      </c>
      <c r="C43300" s="4">
        <v>45575.325361770832</v>
      </c>
      <c r="D43300" s="5" t="s">
        <v>5</v>
      </c>
    </row>
    <row r="43301" spans="1:4" ht="17.25" customHeight="1" x14ac:dyDescent="0.25">
      <c r="A43301" s="3" t="s">
        <v>13</v>
      </c>
      <c r="B43301" s="2">
        <f>C43301</f>
        <v>45575.32667913194</v>
      </c>
      <c r="C43301" s="4">
        <v>45575.32667913194</v>
      </c>
      <c r="D43301" s="5" t="s">
        <v>5</v>
      </c>
    </row>
    <row r="43302" spans="1:4" ht="17.25" customHeight="1" x14ac:dyDescent="0.25">
      <c r="A43302" s="3" t="s">
        <v>9</v>
      </c>
      <c r="B43302" s="2">
        <f>C43302</f>
        <v>45575.326756747687</v>
      </c>
      <c r="C43302" s="4">
        <v>45575.326756747687</v>
      </c>
      <c r="D43302" s="5" t="s">
        <v>4</v>
      </c>
    </row>
    <row r="43303" spans="1:4" ht="17.25" customHeight="1" x14ac:dyDescent="0.25">
      <c r="A43303" s="3" t="s">
        <v>30</v>
      </c>
      <c r="B43303" s="2">
        <f>C43303</f>
        <v>45575.327042685181</v>
      </c>
      <c r="C43303" s="4">
        <v>45575.327042685181</v>
      </c>
      <c r="D43303" s="5" t="s">
        <v>5</v>
      </c>
    </row>
    <row r="43304" spans="1:4" ht="17.25" customHeight="1" x14ac:dyDescent="0.25">
      <c r="A43304" s="3" t="s">
        <v>8</v>
      </c>
      <c r="B43304" s="2">
        <f>C43304</f>
        <v>45575.327054189816</v>
      </c>
      <c r="C43304" s="4">
        <v>45575.327054189816</v>
      </c>
      <c r="D43304" s="5" t="s">
        <v>5</v>
      </c>
    </row>
    <row r="43305" spans="1:4" ht="17.25" customHeight="1" x14ac:dyDescent="0.25">
      <c r="A43305" s="3" t="s">
        <v>21</v>
      </c>
      <c r="B43305" s="2">
        <f>C43305</f>
        <v>45575.327503981476</v>
      </c>
      <c r="C43305" s="4">
        <v>45575.327503981476</v>
      </c>
      <c r="D43305" s="5" t="s">
        <v>5</v>
      </c>
    </row>
    <row r="43306" spans="1:4" ht="17.25" customHeight="1" x14ac:dyDescent="0.25">
      <c r="A43306" s="3" t="s">
        <v>30</v>
      </c>
      <c r="B43306" s="2">
        <f>C43306</f>
        <v>45575.327801354164</v>
      </c>
      <c r="C43306" s="4">
        <v>45575.327801354164</v>
      </c>
      <c r="D43306" s="5" t="s">
        <v>4</v>
      </c>
    </row>
    <row r="43307" spans="1:4" ht="17.25" customHeight="1" x14ac:dyDescent="0.25">
      <c r="A43307" s="3" t="s">
        <v>13</v>
      </c>
      <c r="B43307" s="2">
        <f>C43307</f>
        <v>45575.327860972218</v>
      </c>
      <c r="C43307" s="4">
        <v>45575.327860972218</v>
      </c>
      <c r="D43307" s="5" t="s">
        <v>4</v>
      </c>
    </row>
    <row r="43308" spans="1:4" ht="17.25" customHeight="1" x14ac:dyDescent="0.25">
      <c r="A43308" s="3" t="s">
        <v>35</v>
      </c>
      <c r="B43308" s="2">
        <f>C43308</f>
        <v>45575.327943935183</v>
      </c>
      <c r="C43308" s="4">
        <v>45575.327943935183</v>
      </c>
      <c r="D43308" s="5" t="s">
        <v>5</v>
      </c>
    </row>
    <row r="43309" spans="1:4" ht="17.25" customHeight="1" x14ac:dyDescent="0.25">
      <c r="A43309" s="3" t="s">
        <v>13</v>
      </c>
      <c r="B43309" s="2">
        <f>C43309</f>
        <v>45575.328027870368</v>
      </c>
      <c r="C43309" s="4">
        <v>45575.328027870368</v>
      </c>
      <c r="D43309" s="5" t="s">
        <v>5</v>
      </c>
    </row>
    <row r="43310" spans="1:4" ht="17.25" customHeight="1" x14ac:dyDescent="0.25">
      <c r="A43310" s="3" t="s">
        <v>35</v>
      </c>
      <c r="B43310" s="2">
        <f>C43310</f>
        <v>45575.328515856483</v>
      </c>
      <c r="C43310" s="4">
        <v>45575.328515856483</v>
      </c>
      <c r="D43310" s="5" t="s">
        <v>4</v>
      </c>
    </row>
    <row r="43311" spans="1:4" ht="17.25" customHeight="1" x14ac:dyDescent="0.25">
      <c r="A43311" s="3" t="s">
        <v>36</v>
      </c>
      <c r="B43311" s="2">
        <f>C43311</f>
        <v>45575.328567951387</v>
      </c>
      <c r="C43311" s="4">
        <v>45575.328567951387</v>
      </c>
      <c r="D43311" s="5" t="s">
        <v>5</v>
      </c>
    </row>
    <row r="43312" spans="1:4" ht="18" customHeight="1" x14ac:dyDescent="0.25">
      <c r="A43312" s="3" t="s">
        <v>9</v>
      </c>
      <c r="B43312" s="2">
        <f>C43312</f>
        <v>45575.329095127316</v>
      </c>
      <c r="C43312" s="4">
        <v>45575.329095127316</v>
      </c>
      <c r="D43312" s="5" t="s">
        <v>5</v>
      </c>
    </row>
    <row r="43313" spans="1:4" ht="17.25" customHeight="1" x14ac:dyDescent="0.25">
      <c r="A43313" s="3" t="s">
        <v>28</v>
      </c>
      <c r="B43313" s="2">
        <f>C43313</f>
        <v>45575.329360057869</v>
      </c>
      <c r="C43313" s="4">
        <v>45575.329360057869</v>
      </c>
      <c r="D43313" s="5" t="s">
        <v>5</v>
      </c>
    </row>
    <row r="43314" spans="1:4" ht="17.25" customHeight="1" x14ac:dyDescent="0.25">
      <c r="A43314" s="3" t="s">
        <v>36</v>
      </c>
      <c r="B43314" s="2">
        <f>C43314</f>
        <v>45575.329490844902</v>
      </c>
      <c r="C43314" s="4">
        <v>45575.329490844902</v>
      </c>
      <c r="D43314" s="5" t="s">
        <v>4</v>
      </c>
    </row>
    <row r="43315" spans="1:4" ht="17.25" customHeight="1" x14ac:dyDescent="0.25">
      <c r="A43315" s="3" t="s">
        <v>21</v>
      </c>
      <c r="B43315" s="2">
        <f>C43315</f>
        <v>45575.329583680556</v>
      </c>
      <c r="C43315" s="4">
        <v>45575.329583680556</v>
      </c>
      <c r="D43315" s="5" t="s">
        <v>5</v>
      </c>
    </row>
    <row r="43316" spans="1:4" ht="17.25" customHeight="1" x14ac:dyDescent="0.25">
      <c r="A43316" s="3" t="s">
        <v>9</v>
      </c>
      <c r="B43316" s="2">
        <f>C43316</f>
        <v>45575.329741423608</v>
      </c>
      <c r="C43316" s="4">
        <v>45575.329741423608</v>
      </c>
      <c r="D43316" s="5" t="s">
        <v>4</v>
      </c>
    </row>
    <row r="43317" spans="1:4" ht="17.25" customHeight="1" x14ac:dyDescent="0.25">
      <c r="A43317" s="3" t="s">
        <v>13</v>
      </c>
      <c r="B43317" s="2">
        <f>C43317</f>
        <v>45575.329773275458</v>
      </c>
      <c r="C43317" s="4">
        <v>45575.329773275458</v>
      </c>
      <c r="D43317" s="5" t="s">
        <v>4</v>
      </c>
    </row>
    <row r="43318" spans="1:4" ht="17.25" customHeight="1" x14ac:dyDescent="0.25">
      <c r="A43318" s="3" t="s">
        <v>28</v>
      </c>
      <c r="B43318" s="2">
        <f>C43318</f>
        <v>45575.329863043982</v>
      </c>
      <c r="C43318" s="4">
        <v>45575.329863043982</v>
      </c>
      <c r="D43318" s="5" t="s">
        <v>4</v>
      </c>
    </row>
    <row r="43319" spans="1:4" ht="17.25" customHeight="1" x14ac:dyDescent="0.25">
      <c r="A43319" s="3" t="s">
        <v>18</v>
      </c>
      <c r="B43319" s="2">
        <f>C43319</f>
        <v>45575.329967430553</v>
      </c>
      <c r="C43319" s="4">
        <v>45575.329967430553</v>
      </c>
      <c r="D43319" s="5" t="s">
        <v>5</v>
      </c>
    </row>
    <row r="43320" spans="1:4" ht="17.25" customHeight="1" x14ac:dyDescent="0.25">
      <c r="A43320" s="3" t="s">
        <v>8</v>
      </c>
      <c r="B43320" s="2">
        <f>C43320</f>
        <v>45575.331640428238</v>
      </c>
      <c r="C43320" s="4">
        <v>45575.331640428238</v>
      </c>
      <c r="D43320" s="5" t="s">
        <v>5</v>
      </c>
    </row>
    <row r="43321" spans="1:4" ht="17.25" customHeight="1" x14ac:dyDescent="0.25">
      <c r="A43321" s="3" t="s">
        <v>10</v>
      </c>
      <c r="B43321" s="2">
        <f>C43321</f>
        <v>45575.331827974536</v>
      </c>
      <c r="C43321" s="4">
        <v>45575.331827974536</v>
      </c>
      <c r="D43321" s="5" t="s">
        <v>5</v>
      </c>
    </row>
    <row r="43322" spans="1:4" ht="17.25" customHeight="1" x14ac:dyDescent="0.25">
      <c r="A43322" s="3" t="s">
        <v>3</v>
      </c>
      <c r="B43322" s="2">
        <f>C43322</f>
        <v>45575.331969629631</v>
      </c>
      <c r="C43322" s="4">
        <v>45575.331969629631</v>
      </c>
      <c r="D43322" s="5" t="s">
        <v>5</v>
      </c>
    </row>
    <row r="43323" spans="1:4" ht="17.25" customHeight="1" x14ac:dyDescent="0.25">
      <c r="A43323" s="3" t="s">
        <v>16</v>
      </c>
      <c r="B43323" s="2">
        <f>C43323</f>
        <v>45575.332080682871</v>
      </c>
      <c r="C43323" s="4">
        <v>45575.332080682871</v>
      </c>
      <c r="D43323" s="5" t="s">
        <v>5</v>
      </c>
    </row>
    <row r="43324" spans="1:4" ht="17.25" customHeight="1" x14ac:dyDescent="0.25">
      <c r="A43324" s="3" t="s">
        <v>3</v>
      </c>
      <c r="B43324" s="2">
        <f>C43324</f>
        <v>45575.332610439815</v>
      </c>
      <c r="C43324" s="4">
        <v>45575.332610439815</v>
      </c>
      <c r="D43324" s="5" t="s">
        <v>4</v>
      </c>
    </row>
    <row r="43325" spans="1:4" ht="17.25" customHeight="1" x14ac:dyDescent="0.25">
      <c r="A43325" s="3" t="s">
        <v>21</v>
      </c>
      <c r="B43325" s="2">
        <f>C43325</f>
        <v>45575.333577187499</v>
      </c>
      <c r="C43325" s="4">
        <v>45575.333577187499</v>
      </c>
      <c r="D43325" s="5" t="s">
        <v>5</v>
      </c>
    </row>
    <row r="43326" spans="1:4" ht="17.25" customHeight="1" x14ac:dyDescent="0.25">
      <c r="A43326" s="3" t="s">
        <v>33</v>
      </c>
      <c r="B43326" s="2">
        <f>C43326</f>
        <v>45575.333657986106</v>
      </c>
      <c r="C43326" s="4">
        <v>45575.333657986106</v>
      </c>
      <c r="D43326" s="5" t="s">
        <v>5</v>
      </c>
    </row>
    <row r="43327" spans="1:4" ht="17.25" customHeight="1" x14ac:dyDescent="0.25">
      <c r="A43327" s="3" t="s">
        <v>21</v>
      </c>
      <c r="B43327" s="2">
        <f>C43327</f>
        <v>45575.333825185182</v>
      </c>
      <c r="C43327" s="4">
        <v>45575.333825185182</v>
      </c>
      <c r="D43327" s="5" t="s">
        <v>5</v>
      </c>
    </row>
    <row r="43328" spans="1:4" ht="17.25" customHeight="1" x14ac:dyDescent="0.25">
      <c r="A43328" s="3" t="s">
        <v>16</v>
      </c>
      <c r="B43328" s="2">
        <f>C43328</f>
        <v>45575.334910335645</v>
      </c>
      <c r="C43328" s="4">
        <v>45575.334910335645</v>
      </c>
      <c r="D43328" s="5" t="s">
        <v>5</v>
      </c>
    </row>
    <row r="43329" spans="1:4" ht="17.25" customHeight="1" x14ac:dyDescent="0.25">
      <c r="A43329" s="3" t="s">
        <v>8</v>
      </c>
      <c r="B43329" s="2">
        <f>C43329</f>
        <v>45575.335680729164</v>
      </c>
      <c r="C43329" s="4">
        <v>45575.335680729164</v>
      </c>
      <c r="D43329" s="5" t="s">
        <v>5</v>
      </c>
    </row>
    <row r="43330" spans="1:4" ht="17.25" customHeight="1" x14ac:dyDescent="0.25">
      <c r="A43330" s="3" t="s">
        <v>18</v>
      </c>
      <c r="B43330" s="2">
        <f>C43330</f>
        <v>45575.335797268519</v>
      </c>
      <c r="C43330" s="4">
        <v>45575.335797268519</v>
      </c>
      <c r="D43330" s="5" t="s">
        <v>5</v>
      </c>
    </row>
    <row r="43331" spans="1:4" ht="17.25" customHeight="1" x14ac:dyDescent="0.25">
      <c r="A43331" s="3" t="s">
        <v>25</v>
      </c>
      <c r="B43331" s="2">
        <f>C43331</f>
        <v>45575.337029895833</v>
      </c>
      <c r="C43331" s="4">
        <v>45575.337029895833</v>
      </c>
      <c r="D43331" s="5" t="s">
        <v>5</v>
      </c>
    </row>
    <row r="43332" spans="1:4" ht="17.25" customHeight="1" x14ac:dyDescent="0.25">
      <c r="A43332" s="3" t="s">
        <v>22</v>
      </c>
      <c r="B43332" s="2">
        <f>C43332</f>
        <v>45575.337541261571</v>
      </c>
      <c r="C43332" s="4">
        <v>45575.337541261571</v>
      </c>
      <c r="D43332" s="5" t="s">
        <v>5</v>
      </c>
    </row>
    <row r="43333" spans="1:4" ht="17.25" customHeight="1" x14ac:dyDescent="0.25">
      <c r="A43333" s="3" t="s">
        <v>8</v>
      </c>
      <c r="B43333" s="2">
        <f>C43333</f>
        <v>45575.338725972222</v>
      </c>
      <c r="C43333" s="4">
        <v>45575.338725972222</v>
      </c>
      <c r="D43333" s="5" t="s">
        <v>5</v>
      </c>
    </row>
    <row r="43334" spans="1:4" ht="17.25" customHeight="1" x14ac:dyDescent="0.25">
      <c r="A43334" s="3" t="s">
        <v>38</v>
      </c>
      <c r="B43334" s="2">
        <f>C43334</f>
        <v>45575.338903159718</v>
      </c>
      <c r="C43334" s="4">
        <v>45575.338903159718</v>
      </c>
      <c r="D43334" s="5" t="s">
        <v>5</v>
      </c>
    </row>
    <row r="43335" spans="1:4" ht="17.25" customHeight="1" x14ac:dyDescent="0.25">
      <c r="A43335" s="3" t="s">
        <v>20</v>
      </c>
      <c r="B43335" s="2">
        <f>C43335</f>
        <v>45575.339387048611</v>
      </c>
      <c r="C43335" s="4">
        <v>45575.339387048611</v>
      </c>
      <c r="D43335" s="5" t="s">
        <v>5</v>
      </c>
    </row>
    <row r="43336" spans="1:4" ht="17.25" customHeight="1" x14ac:dyDescent="0.25">
      <c r="A43336" s="3" t="s">
        <v>10</v>
      </c>
      <c r="B43336" s="2">
        <f>C43336</f>
        <v>45575.339389212961</v>
      </c>
      <c r="C43336" s="4">
        <v>45575.339389212961</v>
      </c>
      <c r="D43336" s="5" t="s">
        <v>5</v>
      </c>
    </row>
    <row r="43337" spans="1:4" ht="17.25" customHeight="1" x14ac:dyDescent="0.25">
      <c r="A43337" s="3" t="s">
        <v>34</v>
      </c>
      <c r="B43337" s="2">
        <f>C43337</f>
        <v>45575.339424537036</v>
      </c>
      <c r="C43337" s="4">
        <v>45575.339424537036</v>
      </c>
      <c r="D43337" s="5" t="s">
        <v>5</v>
      </c>
    </row>
    <row r="43338" spans="1:4" ht="18" customHeight="1" x14ac:dyDescent="0.25">
      <c r="A43338" s="3" t="s">
        <v>13</v>
      </c>
      <c r="B43338" s="2">
        <f>C43338</f>
        <v>45575.340067638885</v>
      </c>
      <c r="C43338" s="4">
        <v>45575.340067638885</v>
      </c>
      <c r="D43338" s="5" t="s">
        <v>5</v>
      </c>
    </row>
    <row r="43339" spans="1:4" ht="17.25" customHeight="1" x14ac:dyDescent="0.25">
      <c r="A43339" s="3" t="s">
        <v>13</v>
      </c>
      <c r="B43339" s="2">
        <f>C43339</f>
        <v>45575.340542881946</v>
      </c>
      <c r="C43339" s="4">
        <v>45575.340542881946</v>
      </c>
      <c r="D43339" s="5" t="s">
        <v>4</v>
      </c>
    </row>
    <row r="43340" spans="1:4" ht="17.25" customHeight="1" x14ac:dyDescent="0.25">
      <c r="A43340" s="3" t="s">
        <v>6</v>
      </c>
      <c r="B43340" s="2">
        <f>C43340</f>
        <v>45575.340711331017</v>
      </c>
      <c r="C43340" s="4">
        <v>45575.340711331017</v>
      </c>
      <c r="D43340" s="5" t="s">
        <v>5</v>
      </c>
    </row>
    <row r="43341" spans="1:4" ht="17.25" customHeight="1" x14ac:dyDescent="0.25">
      <c r="A43341" s="3" t="s">
        <v>8</v>
      </c>
      <c r="B43341" s="2">
        <f>C43341</f>
        <v>45575.340807835644</v>
      </c>
      <c r="C43341" s="4">
        <v>45575.340807835644</v>
      </c>
      <c r="D43341" s="5" t="s">
        <v>5</v>
      </c>
    </row>
    <row r="43342" spans="1:4" ht="17.25" customHeight="1" x14ac:dyDescent="0.25">
      <c r="A43342" s="3" t="s">
        <v>38</v>
      </c>
      <c r="B43342" s="2">
        <f>C43342</f>
        <v>45575.340965694442</v>
      </c>
      <c r="C43342" s="4">
        <v>45575.340965694442</v>
      </c>
      <c r="D43342" s="5" t="s">
        <v>4</v>
      </c>
    </row>
    <row r="43343" spans="1:4" ht="17.25" customHeight="1" x14ac:dyDescent="0.25">
      <c r="A43343" s="3" t="s">
        <v>8</v>
      </c>
      <c r="B43343" s="2">
        <f>C43343</f>
        <v>45575.34131575231</v>
      </c>
      <c r="C43343" s="4">
        <v>45575.34131575231</v>
      </c>
      <c r="D43343" s="5" t="s">
        <v>5</v>
      </c>
    </row>
    <row r="43344" spans="1:4" ht="17.25" customHeight="1" x14ac:dyDescent="0.25">
      <c r="A43344" s="3" t="s">
        <v>17</v>
      </c>
      <c r="B43344" s="2">
        <f>C43344</f>
        <v>45575.341482326388</v>
      </c>
      <c r="C43344" s="4">
        <v>45575.341482326388</v>
      </c>
      <c r="D43344" s="5" t="s">
        <v>5</v>
      </c>
    </row>
    <row r="43345" spans="1:4" ht="17.25" customHeight="1" x14ac:dyDescent="0.25">
      <c r="A43345" s="3" t="s">
        <v>12</v>
      </c>
      <c r="B43345" s="2">
        <f>C43345</f>
        <v>45575.341676377313</v>
      </c>
      <c r="C43345" s="4">
        <v>45575.341676377313</v>
      </c>
      <c r="D43345" s="5" t="s">
        <v>5</v>
      </c>
    </row>
    <row r="43346" spans="1:4" ht="17.25" customHeight="1" x14ac:dyDescent="0.25">
      <c r="A43346" s="3" t="s">
        <v>34</v>
      </c>
      <c r="B43346" s="2">
        <f>C43346</f>
        <v>45575.343226238423</v>
      </c>
      <c r="C43346" s="4">
        <v>45575.343226238423</v>
      </c>
      <c r="D43346" s="5" t="s">
        <v>5</v>
      </c>
    </row>
    <row r="43347" spans="1:4" ht="17.25" customHeight="1" x14ac:dyDescent="0.25">
      <c r="A43347" s="3" t="s">
        <v>18</v>
      </c>
      <c r="B43347" s="2">
        <f>C43347</f>
        <v>45575.343241562499</v>
      </c>
      <c r="C43347" s="4">
        <v>45575.343241562499</v>
      </c>
      <c r="D43347" s="5" t="s">
        <v>5</v>
      </c>
    </row>
    <row r="43348" spans="1:4" ht="17.25" customHeight="1" x14ac:dyDescent="0.25">
      <c r="A43348" s="3" t="s">
        <v>12</v>
      </c>
      <c r="B43348" s="2">
        <f>C43348</f>
        <v>45575.343460520831</v>
      </c>
      <c r="C43348" s="4">
        <v>45575.343460520831</v>
      </c>
      <c r="D43348" s="5" t="s">
        <v>5</v>
      </c>
    </row>
    <row r="43349" spans="1:4" ht="17.25" customHeight="1" x14ac:dyDescent="0.25">
      <c r="A43349" s="3" t="s">
        <v>16</v>
      </c>
      <c r="B43349" s="2">
        <f>C43349</f>
        <v>45575.343525532408</v>
      </c>
      <c r="C43349" s="4">
        <v>45575.343525532408</v>
      </c>
      <c r="D43349" s="5" t="s">
        <v>5</v>
      </c>
    </row>
    <row r="43350" spans="1:4" ht="17.25" customHeight="1" x14ac:dyDescent="0.25">
      <c r="A43350" s="3" t="s">
        <v>17</v>
      </c>
      <c r="B43350" s="2">
        <f>C43350</f>
        <v>45575.34359394676</v>
      </c>
      <c r="C43350" s="4">
        <v>45575.34359394676</v>
      </c>
      <c r="D43350" s="5" t="s">
        <v>5</v>
      </c>
    </row>
    <row r="43351" spans="1:4" ht="17.25" customHeight="1" x14ac:dyDescent="0.25">
      <c r="A43351" s="3" t="s">
        <v>17</v>
      </c>
      <c r="B43351" s="2">
        <f>C43351</f>
        <v>45575.343773506946</v>
      </c>
      <c r="C43351" s="4">
        <v>45575.343773506946</v>
      </c>
      <c r="D43351" s="5" t="s">
        <v>4</v>
      </c>
    </row>
    <row r="43352" spans="1:4" ht="17.25" customHeight="1" x14ac:dyDescent="0.25">
      <c r="A43352" s="3" t="s">
        <v>21</v>
      </c>
      <c r="B43352" s="2">
        <f>C43352</f>
        <v>45575.343805277778</v>
      </c>
      <c r="C43352" s="4">
        <v>45575.343805277778</v>
      </c>
      <c r="D43352" s="5" t="s">
        <v>5</v>
      </c>
    </row>
    <row r="43353" spans="1:4" ht="17.25" customHeight="1" x14ac:dyDescent="0.25">
      <c r="A43353" s="3" t="s">
        <v>17</v>
      </c>
      <c r="B43353" s="2">
        <f>C43353</f>
        <v>45575.344439641201</v>
      </c>
      <c r="C43353" s="4">
        <v>45575.344439641201</v>
      </c>
      <c r="D43353" s="5" t="s">
        <v>4</v>
      </c>
    </row>
    <row r="43354" spans="1:4" ht="17.25" customHeight="1" x14ac:dyDescent="0.25">
      <c r="A43354" s="3" t="s">
        <v>7</v>
      </c>
      <c r="B43354" s="2">
        <f>C43354</f>
        <v>45575.344921099539</v>
      </c>
      <c r="C43354" s="4">
        <v>45575.344921099539</v>
      </c>
      <c r="D43354" s="5" t="s">
        <v>5</v>
      </c>
    </row>
    <row r="43355" spans="1:4" ht="17.25" customHeight="1" x14ac:dyDescent="0.25">
      <c r="A43355" s="3" t="s">
        <v>7</v>
      </c>
      <c r="B43355" s="2">
        <f>C43355</f>
        <v>45575.345158402779</v>
      </c>
      <c r="C43355" s="4">
        <v>45575.345158402779</v>
      </c>
      <c r="D43355" s="5" t="s">
        <v>4</v>
      </c>
    </row>
    <row r="43356" spans="1:4" ht="17.25" customHeight="1" x14ac:dyDescent="0.25">
      <c r="A43356" s="3" t="s">
        <v>18</v>
      </c>
      <c r="B43356" s="2">
        <f>C43356</f>
        <v>45575.345309178236</v>
      </c>
      <c r="C43356" s="4">
        <v>45575.345309178236</v>
      </c>
      <c r="D43356" s="5" t="s">
        <v>5</v>
      </c>
    </row>
    <row r="43357" spans="1:4" ht="17.25" customHeight="1" x14ac:dyDescent="0.25">
      <c r="A43357" s="3" t="s">
        <v>21</v>
      </c>
      <c r="B43357" s="2">
        <f>C43357</f>
        <v>45575.346496874998</v>
      </c>
      <c r="C43357" s="4">
        <v>45575.346496874998</v>
      </c>
      <c r="D43357" s="5" t="s">
        <v>5</v>
      </c>
    </row>
    <row r="43358" spans="1:4" ht="17.25" customHeight="1" x14ac:dyDescent="0.25">
      <c r="A43358" s="3" t="s">
        <v>14</v>
      </c>
      <c r="B43358" s="2">
        <f>C43358</f>
        <v>45575.346641296295</v>
      </c>
      <c r="C43358" s="4">
        <v>45575.346641296295</v>
      </c>
      <c r="D43358" s="5" t="s">
        <v>5</v>
      </c>
    </row>
    <row r="43359" spans="1:4" ht="17.25" customHeight="1" x14ac:dyDescent="0.25">
      <c r="A43359" s="3" t="s">
        <v>43</v>
      </c>
      <c r="B43359" s="2">
        <f>C43359</f>
        <v>45575.346980462964</v>
      </c>
      <c r="C43359" s="4">
        <v>45575.346980462964</v>
      </c>
      <c r="D43359" s="5" t="s">
        <v>5</v>
      </c>
    </row>
    <row r="43360" spans="1:4" ht="17.25" customHeight="1" x14ac:dyDescent="0.25">
      <c r="A43360" s="3" t="s">
        <v>16</v>
      </c>
      <c r="B43360" s="2">
        <f>C43360</f>
        <v>45575.347034976847</v>
      </c>
      <c r="C43360" s="4">
        <v>45575.347034976847</v>
      </c>
      <c r="D43360" s="5" t="s">
        <v>5</v>
      </c>
    </row>
    <row r="43361" spans="1:4" ht="17.25" customHeight="1" x14ac:dyDescent="0.25">
      <c r="A43361" s="3" t="s">
        <v>21</v>
      </c>
      <c r="B43361" s="2">
        <f>C43361</f>
        <v>45575.34744273148</v>
      </c>
      <c r="C43361" s="4">
        <v>45575.34744273148</v>
      </c>
      <c r="D43361" s="5" t="s">
        <v>5</v>
      </c>
    </row>
    <row r="43362" spans="1:4" ht="17.25" customHeight="1" x14ac:dyDescent="0.25">
      <c r="A43362" s="3" t="s">
        <v>43</v>
      </c>
      <c r="B43362" s="2">
        <f>C43362</f>
        <v>45575.347697384255</v>
      </c>
      <c r="C43362" s="4">
        <v>45575.347697384255</v>
      </c>
      <c r="D43362" s="5" t="s">
        <v>4</v>
      </c>
    </row>
    <row r="43363" spans="1:4" ht="17.25" customHeight="1" x14ac:dyDescent="0.25">
      <c r="A43363" s="3" t="s">
        <v>36</v>
      </c>
      <c r="B43363" s="2">
        <f>C43363</f>
        <v>45575.348496574072</v>
      </c>
      <c r="C43363" s="4">
        <v>45575.348496574072</v>
      </c>
      <c r="D43363" s="5" t="s">
        <v>5</v>
      </c>
    </row>
    <row r="43364" spans="1:4" ht="18" customHeight="1" x14ac:dyDescent="0.25">
      <c r="A43364" s="3" t="s">
        <v>28</v>
      </c>
      <c r="B43364" s="2">
        <f>C43364</f>
        <v>45575.34852850694</v>
      </c>
      <c r="C43364" s="4">
        <v>45575.34852850694</v>
      </c>
      <c r="D43364" s="5" t="s">
        <v>5</v>
      </c>
    </row>
    <row r="43365" spans="1:4" ht="17.25" customHeight="1" x14ac:dyDescent="0.25">
      <c r="A43365" s="3" t="s">
        <v>27</v>
      </c>
      <c r="B43365" s="2">
        <f>C43365</f>
        <v>45575.348605613421</v>
      </c>
      <c r="C43365" s="4">
        <v>45575.348605613421</v>
      </c>
      <c r="D43365" s="5" t="s">
        <v>5</v>
      </c>
    </row>
    <row r="43366" spans="1:4" ht="17.25" customHeight="1" x14ac:dyDescent="0.25">
      <c r="A43366" s="3" t="s">
        <v>28</v>
      </c>
      <c r="B43366" s="2">
        <f>C43366</f>
        <v>45575.34909693287</v>
      </c>
      <c r="C43366" s="4">
        <v>45575.34909693287</v>
      </c>
      <c r="D43366" s="5" t="s">
        <v>4</v>
      </c>
    </row>
    <row r="43367" spans="1:4" ht="17.25" customHeight="1" x14ac:dyDescent="0.25">
      <c r="A43367" s="3" t="s">
        <v>6</v>
      </c>
      <c r="B43367" s="2">
        <f>C43367</f>
        <v>45575.349122627311</v>
      </c>
      <c r="C43367" s="4">
        <v>45575.349122627311</v>
      </c>
      <c r="D43367" s="5" t="s">
        <v>5</v>
      </c>
    </row>
    <row r="43368" spans="1:4" ht="17.25" customHeight="1" x14ac:dyDescent="0.25">
      <c r="A43368" s="3" t="s">
        <v>27</v>
      </c>
      <c r="B43368" s="2">
        <f>C43368</f>
        <v>45575.349330023149</v>
      </c>
      <c r="C43368" s="4">
        <v>45575.349330023149</v>
      </c>
      <c r="D43368" s="5" t="s">
        <v>4</v>
      </c>
    </row>
    <row r="43369" spans="1:4" ht="17.25" customHeight="1" x14ac:dyDescent="0.25">
      <c r="A43369" s="3" t="s">
        <v>33</v>
      </c>
      <c r="B43369" s="2">
        <f>C43369</f>
        <v>45575.349603634255</v>
      </c>
      <c r="C43369" s="4">
        <v>45575.349603634255</v>
      </c>
      <c r="D43369" s="5" t="s">
        <v>5</v>
      </c>
    </row>
    <row r="43370" spans="1:4" ht="17.25" customHeight="1" x14ac:dyDescent="0.25">
      <c r="A43370" s="3" t="s">
        <v>16</v>
      </c>
      <c r="B43370" s="2">
        <f>C43370</f>
        <v>45575.349654062498</v>
      </c>
      <c r="C43370" s="4">
        <v>45575.349654062498</v>
      </c>
      <c r="D43370" s="5" t="s">
        <v>5</v>
      </c>
    </row>
    <row r="43371" spans="1:4" ht="17.25" customHeight="1" x14ac:dyDescent="0.25">
      <c r="A43371" s="3" t="s">
        <v>36</v>
      </c>
      <c r="B43371" s="2">
        <f>C43371</f>
        <v>45575.350124432865</v>
      </c>
      <c r="C43371" s="4">
        <v>45575.350124432865</v>
      </c>
      <c r="D43371" s="5" t="s">
        <v>4</v>
      </c>
    </row>
    <row r="43372" spans="1:4" ht="17.25" customHeight="1" x14ac:dyDescent="0.25">
      <c r="A43372" s="3" t="s">
        <v>16</v>
      </c>
      <c r="B43372" s="2">
        <f>C43372</f>
        <v>45575.351187094908</v>
      </c>
      <c r="C43372" s="4">
        <v>45575.351187094908</v>
      </c>
      <c r="D43372" s="5" t="s">
        <v>5</v>
      </c>
    </row>
    <row r="43373" spans="1:4" ht="17.25" customHeight="1" x14ac:dyDescent="0.25">
      <c r="A43373" s="3" t="s">
        <v>18</v>
      </c>
      <c r="B43373" s="2">
        <f>C43373</f>
        <v>45575.351942766203</v>
      </c>
      <c r="C43373" s="4">
        <v>45575.351942766203</v>
      </c>
      <c r="D43373" s="5" t="s">
        <v>5</v>
      </c>
    </row>
    <row r="43374" spans="1:4" ht="17.25" customHeight="1" x14ac:dyDescent="0.25">
      <c r="A43374" s="3" t="s">
        <v>7</v>
      </c>
      <c r="B43374" s="2">
        <f>C43374</f>
        <v>45575.352619247686</v>
      </c>
      <c r="C43374" s="4">
        <v>45575.352619247686</v>
      </c>
      <c r="D43374" s="5" t="s">
        <v>5</v>
      </c>
    </row>
    <row r="43375" spans="1:4" ht="17.25" customHeight="1" x14ac:dyDescent="0.25">
      <c r="A43375" s="3" t="s">
        <v>18</v>
      </c>
      <c r="B43375" s="2">
        <f>C43375</f>
        <v>45575.352633032402</v>
      </c>
      <c r="C43375" s="4">
        <v>45575.352633032402</v>
      </c>
      <c r="D43375" s="5" t="s">
        <v>5</v>
      </c>
    </row>
    <row r="43376" spans="1:4" ht="17.25" customHeight="1" x14ac:dyDescent="0.25">
      <c r="A43376" s="3" t="s">
        <v>24</v>
      </c>
      <c r="B43376" s="2">
        <f>C43376</f>
        <v>45575.353161574072</v>
      </c>
      <c r="C43376" s="4">
        <v>45575.353161574072</v>
      </c>
      <c r="D43376" s="5" t="s">
        <v>5</v>
      </c>
    </row>
    <row r="43377" spans="1:4" ht="17.25" customHeight="1" x14ac:dyDescent="0.25">
      <c r="A43377" s="3" t="s">
        <v>7</v>
      </c>
      <c r="B43377" s="2">
        <f>C43377</f>
        <v>45575.353422118053</v>
      </c>
      <c r="C43377" s="4">
        <v>45575.353422118053</v>
      </c>
      <c r="D43377" s="5" t="s">
        <v>4</v>
      </c>
    </row>
    <row r="43378" spans="1:4" ht="17.25" customHeight="1" x14ac:dyDescent="0.25">
      <c r="A43378" s="3" t="s">
        <v>24</v>
      </c>
      <c r="B43378" s="2">
        <f>C43378</f>
        <v>45575.353993136574</v>
      </c>
      <c r="C43378" s="4">
        <v>45575.353993136574</v>
      </c>
      <c r="D43378" s="5" t="s">
        <v>4</v>
      </c>
    </row>
    <row r="43379" spans="1:4" ht="17.25" customHeight="1" x14ac:dyDescent="0.25">
      <c r="A43379" s="3" t="s">
        <v>22</v>
      </c>
      <c r="B43379" s="2">
        <f>C43379</f>
        <v>45575.354061041668</v>
      </c>
      <c r="C43379" s="4">
        <v>45575.354061041668</v>
      </c>
      <c r="D43379" s="5" t="s">
        <v>5</v>
      </c>
    </row>
    <row r="43380" spans="1:4" ht="17.25" customHeight="1" x14ac:dyDescent="0.25">
      <c r="A43380" s="3" t="s">
        <v>21</v>
      </c>
      <c r="B43380" s="2">
        <f>C43380</f>
        <v>45575.354596851852</v>
      </c>
      <c r="C43380" s="4">
        <v>45575.354596851852</v>
      </c>
      <c r="D43380" s="5" t="s">
        <v>5</v>
      </c>
    </row>
    <row r="43381" spans="1:4" ht="17.25" customHeight="1" x14ac:dyDescent="0.25">
      <c r="A43381" s="3" t="s">
        <v>40</v>
      </c>
      <c r="B43381" s="2">
        <f>C43381</f>
        <v>45575.355422916662</v>
      </c>
      <c r="C43381" s="4">
        <v>45575.355422916662</v>
      </c>
      <c r="D43381" s="5" t="s">
        <v>5</v>
      </c>
    </row>
    <row r="43382" spans="1:4" ht="17.25" customHeight="1" x14ac:dyDescent="0.25">
      <c r="A43382" s="3" t="s">
        <v>18</v>
      </c>
      <c r="B43382" s="2">
        <f>C43382</f>
        <v>45575.35562278935</v>
      </c>
      <c r="C43382" s="4">
        <v>45575.35562278935</v>
      </c>
      <c r="D43382" s="5" t="s">
        <v>5</v>
      </c>
    </row>
    <row r="43383" spans="1:4" ht="17.25" customHeight="1" x14ac:dyDescent="0.25">
      <c r="A43383" s="3" t="s">
        <v>18</v>
      </c>
      <c r="B43383" s="2">
        <f>C43383</f>
        <v>45575.355844861107</v>
      </c>
      <c r="C43383" s="4">
        <v>45575.355844861107</v>
      </c>
      <c r="D43383" s="5" t="s">
        <v>5</v>
      </c>
    </row>
    <row r="43384" spans="1:4" ht="17.25" customHeight="1" x14ac:dyDescent="0.25">
      <c r="A43384" s="3" t="s">
        <v>40</v>
      </c>
      <c r="B43384" s="2">
        <f>C43384</f>
        <v>45575.356255243052</v>
      </c>
      <c r="C43384" s="4">
        <v>45575.356255243052</v>
      </c>
      <c r="D43384" s="5" t="s">
        <v>4</v>
      </c>
    </row>
    <row r="43385" spans="1:4" ht="17.25" customHeight="1" x14ac:dyDescent="0.25">
      <c r="A43385" s="3" t="s">
        <v>7</v>
      </c>
      <c r="B43385" s="2">
        <f>C43385</f>
        <v>45575.357535844909</v>
      </c>
      <c r="C43385" s="4">
        <v>45575.357535844909</v>
      </c>
      <c r="D43385" s="5" t="s">
        <v>5</v>
      </c>
    </row>
    <row r="43386" spans="1:4" ht="17.25" customHeight="1" x14ac:dyDescent="0.25">
      <c r="A43386" s="3" t="s">
        <v>32</v>
      </c>
      <c r="B43386" s="2">
        <f>C43386</f>
        <v>45575.357776620367</v>
      </c>
      <c r="C43386" s="4">
        <v>45575.357776620367</v>
      </c>
      <c r="D43386" s="5" t="s">
        <v>5</v>
      </c>
    </row>
    <row r="43387" spans="1:4" ht="17.25" customHeight="1" x14ac:dyDescent="0.25">
      <c r="A43387" s="3" t="s">
        <v>7</v>
      </c>
      <c r="B43387" s="2">
        <f>C43387</f>
        <v>45575.358026319445</v>
      </c>
      <c r="C43387" s="4">
        <v>45575.358026319445</v>
      </c>
      <c r="D43387" s="5" t="s">
        <v>4</v>
      </c>
    </row>
    <row r="43388" spans="1:4" ht="17.25" customHeight="1" x14ac:dyDescent="0.25">
      <c r="A43388" s="3" t="s">
        <v>25</v>
      </c>
      <c r="B43388" s="2">
        <f>C43388</f>
        <v>45575.358404282408</v>
      </c>
      <c r="C43388" s="4">
        <v>45575.358404282408</v>
      </c>
      <c r="D43388" s="5" t="s">
        <v>5</v>
      </c>
    </row>
    <row r="43389" spans="1:4" ht="18" customHeight="1" x14ac:dyDescent="0.25">
      <c r="A43389" s="3" t="s">
        <v>23</v>
      </c>
      <c r="B43389" s="2">
        <f>C43389</f>
        <v>45575.358697719908</v>
      </c>
      <c r="C43389" s="4">
        <v>45575.358697719908</v>
      </c>
      <c r="D43389" s="5" t="s">
        <v>5</v>
      </c>
    </row>
    <row r="43390" spans="1:4" ht="17.25" customHeight="1" x14ac:dyDescent="0.25">
      <c r="A43390" s="3" t="s">
        <v>23</v>
      </c>
      <c r="B43390" s="2">
        <f>C43390</f>
        <v>45575.358774004628</v>
      </c>
      <c r="C43390" s="4">
        <v>45575.358774004628</v>
      </c>
      <c r="D43390" s="5" t="s">
        <v>5</v>
      </c>
    </row>
    <row r="43391" spans="1:4" ht="17.25" customHeight="1" x14ac:dyDescent="0.25">
      <c r="A43391" s="3" t="s">
        <v>17</v>
      </c>
      <c r="B43391" s="2">
        <f>C43391</f>
        <v>45575.359212986106</v>
      </c>
      <c r="C43391" s="4">
        <v>45575.359212986106</v>
      </c>
      <c r="D43391" s="5" t="s">
        <v>5</v>
      </c>
    </row>
    <row r="43392" spans="1:4" ht="17.25" customHeight="1" x14ac:dyDescent="0.25">
      <c r="A43392" s="3" t="s">
        <v>17</v>
      </c>
      <c r="B43392" s="2">
        <f>C43392</f>
        <v>45575.359934189815</v>
      </c>
      <c r="C43392" s="4">
        <v>45575.359934189815</v>
      </c>
      <c r="D43392" s="5" t="s">
        <v>4</v>
      </c>
    </row>
    <row r="43393" spans="1:4" ht="17.25" customHeight="1" x14ac:dyDescent="0.25">
      <c r="A43393" s="3" t="s">
        <v>17</v>
      </c>
      <c r="B43393" s="2">
        <f>C43393</f>
        <v>45575.360161527773</v>
      </c>
      <c r="C43393" s="4">
        <v>45575.360161527773</v>
      </c>
      <c r="D43393" s="5" t="s">
        <v>4</v>
      </c>
    </row>
    <row r="43394" spans="1:4" ht="17.25" customHeight="1" x14ac:dyDescent="0.25">
      <c r="A43394" s="3" t="s">
        <v>10</v>
      </c>
      <c r="B43394" s="2">
        <f>C43394</f>
        <v>45575.360633240736</v>
      </c>
      <c r="C43394" s="4">
        <v>45575.360633240736</v>
      </c>
      <c r="D43394" s="5" t="s">
        <v>5</v>
      </c>
    </row>
    <row r="43395" spans="1:4" ht="17.25" customHeight="1" x14ac:dyDescent="0.25">
      <c r="A43395" s="3" t="s">
        <v>8</v>
      </c>
      <c r="B43395" s="2">
        <f>C43395</f>
        <v>45575.360850949073</v>
      </c>
      <c r="C43395" s="4">
        <v>45575.360850949073</v>
      </c>
      <c r="D43395" s="5" t="s">
        <v>5</v>
      </c>
    </row>
    <row r="43396" spans="1:4" ht="17.25" customHeight="1" x14ac:dyDescent="0.25">
      <c r="A43396" s="3" t="s">
        <v>10</v>
      </c>
      <c r="B43396" s="2">
        <f>C43396</f>
        <v>45575.361888680556</v>
      </c>
      <c r="C43396" s="4">
        <v>45575.361888680556</v>
      </c>
      <c r="D43396" s="5" t="s">
        <v>5</v>
      </c>
    </row>
    <row r="43397" spans="1:4" ht="17.25" customHeight="1" x14ac:dyDescent="0.25">
      <c r="A43397" s="3" t="s">
        <v>8</v>
      </c>
      <c r="B43397" s="2">
        <f>C43397</f>
        <v>45575.361925162033</v>
      </c>
      <c r="C43397" s="4">
        <v>45575.361925162033</v>
      </c>
      <c r="D43397" s="5" t="s">
        <v>5</v>
      </c>
    </row>
    <row r="43398" spans="1:4" ht="17.25" customHeight="1" x14ac:dyDescent="0.25">
      <c r="A43398" s="3" t="s">
        <v>10</v>
      </c>
      <c r="B43398" s="2">
        <f>C43398</f>
        <v>45575.361927013888</v>
      </c>
      <c r="C43398" s="4">
        <v>45575.361927013888</v>
      </c>
      <c r="D43398" s="5" t="s">
        <v>5</v>
      </c>
    </row>
    <row r="43399" spans="1:4" ht="17.25" customHeight="1" x14ac:dyDescent="0.25">
      <c r="A43399" s="3" t="s">
        <v>18</v>
      </c>
      <c r="B43399" s="2">
        <f>C43399</f>
        <v>45575.362783703698</v>
      </c>
      <c r="C43399" s="4">
        <v>45575.362783703698</v>
      </c>
      <c r="D43399" s="5" t="s">
        <v>5</v>
      </c>
    </row>
    <row r="43400" spans="1:4" ht="17.25" customHeight="1" x14ac:dyDescent="0.25">
      <c r="A43400" s="3" t="s">
        <v>10</v>
      </c>
      <c r="B43400" s="2">
        <f>C43400</f>
        <v>45575.362964537038</v>
      </c>
      <c r="C43400" s="4">
        <v>45575.362964537038</v>
      </c>
      <c r="D43400" s="5" t="s">
        <v>5</v>
      </c>
    </row>
    <row r="43401" spans="1:4" ht="17.25" customHeight="1" x14ac:dyDescent="0.25">
      <c r="A43401" s="3" t="s">
        <v>14</v>
      </c>
      <c r="B43401" s="2">
        <f>C43401</f>
        <v>45575.363546747685</v>
      </c>
      <c r="C43401" s="4">
        <v>45575.363546747685</v>
      </c>
      <c r="D43401" s="5" t="s">
        <v>5</v>
      </c>
    </row>
    <row r="43402" spans="1:4" ht="17.25" customHeight="1" x14ac:dyDescent="0.25">
      <c r="A43402" s="3" t="s">
        <v>16</v>
      </c>
      <c r="B43402" s="2">
        <f>C43402</f>
        <v>45575.365732407408</v>
      </c>
      <c r="C43402" s="4">
        <v>45575.365732407408</v>
      </c>
      <c r="D43402" s="5" t="s">
        <v>5</v>
      </c>
    </row>
    <row r="43403" spans="1:4" ht="17.25" customHeight="1" x14ac:dyDescent="0.25">
      <c r="A43403" s="3" t="s">
        <v>44</v>
      </c>
      <c r="B43403" s="2">
        <f>C43403</f>
        <v>45575.366609780089</v>
      </c>
      <c r="C43403" s="4">
        <v>45575.366609780089</v>
      </c>
      <c r="D43403" s="5" t="s">
        <v>5</v>
      </c>
    </row>
    <row r="43404" spans="1:4" ht="17.25" customHeight="1" x14ac:dyDescent="0.25">
      <c r="A43404" s="3" t="s">
        <v>21</v>
      </c>
      <c r="B43404" s="2">
        <f>C43404</f>
        <v>45575.369858333332</v>
      </c>
      <c r="C43404" s="4">
        <v>45575.369858333332</v>
      </c>
      <c r="D43404" s="5" t="s">
        <v>5</v>
      </c>
    </row>
    <row r="43405" spans="1:4" ht="17.25" customHeight="1" x14ac:dyDescent="0.25">
      <c r="A43405" s="3" t="s">
        <v>18</v>
      </c>
      <c r="B43405" s="2">
        <f>C43405</f>
        <v>45575.371277847218</v>
      </c>
      <c r="C43405" s="4">
        <v>45575.371277847218</v>
      </c>
      <c r="D43405" s="5" t="s">
        <v>5</v>
      </c>
    </row>
    <row r="43406" spans="1:4" ht="17.25" customHeight="1" x14ac:dyDescent="0.25">
      <c r="A43406" s="3" t="s">
        <v>8</v>
      </c>
      <c r="B43406" s="2">
        <f>C43406</f>
        <v>45575.371324571759</v>
      </c>
      <c r="C43406" s="4">
        <v>45575.371324571759</v>
      </c>
      <c r="D43406" s="5" t="s">
        <v>5</v>
      </c>
    </row>
    <row r="43407" spans="1:4" ht="17.25" customHeight="1" x14ac:dyDescent="0.25">
      <c r="A43407" s="3" t="s">
        <v>17</v>
      </c>
      <c r="B43407" s="2">
        <f>C43407</f>
        <v>45575.374157754624</v>
      </c>
      <c r="C43407" s="4">
        <v>45575.374157754624</v>
      </c>
      <c r="D43407" s="5" t="s">
        <v>5</v>
      </c>
    </row>
    <row r="43408" spans="1:4" ht="17.25" customHeight="1" x14ac:dyDescent="0.25">
      <c r="A43408" s="3" t="s">
        <v>39</v>
      </c>
      <c r="B43408" s="2">
        <f>C43408</f>
        <v>45575.374662696755</v>
      </c>
      <c r="C43408" s="4">
        <v>45575.374662696755</v>
      </c>
      <c r="D43408" s="5" t="s">
        <v>5</v>
      </c>
    </row>
    <row r="43409" spans="1:4" ht="17.25" customHeight="1" x14ac:dyDescent="0.25">
      <c r="A43409" s="3" t="s">
        <v>17</v>
      </c>
      <c r="B43409" s="2">
        <f>C43409</f>
        <v>45575.374993912032</v>
      </c>
      <c r="C43409" s="4">
        <v>45575.374993912032</v>
      </c>
      <c r="D43409" s="5" t="s">
        <v>4</v>
      </c>
    </row>
    <row r="43410" spans="1:4" ht="17.25" customHeight="1" x14ac:dyDescent="0.25">
      <c r="A43410" s="3" t="s">
        <v>16</v>
      </c>
      <c r="B43410" s="2">
        <f>C43410</f>
        <v>45575.376275150462</v>
      </c>
      <c r="C43410" s="4">
        <v>45575.376275150462</v>
      </c>
      <c r="D43410" s="5" t="s">
        <v>5</v>
      </c>
    </row>
    <row r="43411" spans="1:4" ht="17.25" customHeight="1" x14ac:dyDescent="0.25">
      <c r="A43411" s="3" t="s">
        <v>21</v>
      </c>
      <c r="B43411" s="2">
        <f>C43411</f>
        <v>45575.376572673609</v>
      </c>
      <c r="C43411" s="4">
        <v>45575.376572673609</v>
      </c>
      <c r="D43411" s="5" t="s">
        <v>5</v>
      </c>
    </row>
    <row r="43412" spans="1:4" ht="17.25" customHeight="1" x14ac:dyDescent="0.25">
      <c r="A43412" s="3" t="s">
        <v>21</v>
      </c>
      <c r="B43412" s="2">
        <f>C43412</f>
        <v>45575.376578611111</v>
      </c>
      <c r="C43412" s="4">
        <v>45575.376578611111</v>
      </c>
      <c r="D43412" s="5" t="s">
        <v>5</v>
      </c>
    </row>
    <row r="43413" spans="1:4" ht="17.25" customHeight="1" x14ac:dyDescent="0.25">
      <c r="A43413" s="3" t="s">
        <v>9</v>
      </c>
      <c r="B43413" s="2">
        <f>C43413</f>
        <v>45575.376885983795</v>
      </c>
      <c r="C43413" s="4">
        <v>45575.376885983795</v>
      </c>
      <c r="D43413" s="5" t="s">
        <v>5</v>
      </c>
    </row>
    <row r="43414" spans="1:4" ht="17.25" customHeight="1" x14ac:dyDescent="0.25">
      <c r="A43414" s="3" t="s">
        <v>27</v>
      </c>
      <c r="B43414" s="2">
        <f>C43414</f>
        <v>45575.376994548613</v>
      </c>
      <c r="C43414" s="4">
        <v>45575.376994548613</v>
      </c>
      <c r="D43414" s="5" t="s">
        <v>5</v>
      </c>
    </row>
    <row r="43415" spans="1:4" ht="18" customHeight="1" x14ac:dyDescent="0.25">
      <c r="A43415" s="3" t="s">
        <v>21</v>
      </c>
      <c r="B43415" s="2">
        <f>C43415</f>
        <v>45575.37736165509</v>
      </c>
      <c r="C43415" s="4">
        <v>45575.37736165509</v>
      </c>
      <c r="D43415" s="5" t="s">
        <v>5</v>
      </c>
    </row>
    <row r="43416" spans="1:4" ht="17.25" customHeight="1" x14ac:dyDescent="0.25">
      <c r="A43416" s="3" t="s">
        <v>9</v>
      </c>
      <c r="B43416" s="2">
        <f>C43416</f>
        <v>45575.37749569444</v>
      </c>
      <c r="C43416" s="4">
        <v>45575.37749569444</v>
      </c>
      <c r="D43416" s="5" t="s">
        <v>4</v>
      </c>
    </row>
    <row r="43417" spans="1:4" ht="17.25" customHeight="1" x14ac:dyDescent="0.25">
      <c r="A43417" s="3" t="s">
        <v>27</v>
      </c>
      <c r="B43417" s="2">
        <f>C43417</f>
        <v>45575.377735601847</v>
      </c>
      <c r="C43417" s="4">
        <v>45575.377735601847</v>
      </c>
      <c r="D43417" s="5" t="s">
        <v>4</v>
      </c>
    </row>
    <row r="43418" spans="1:4" ht="17.25" customHeight="1" x14ac:dyDescent="0.25">
      <c r="A43418" s="3" t="s">
        <v>8</v>
      </c>
      <c r="B43418" s="2">
        <f>C43418</f>
        <v>45575.378826747685</v>
      </c>
      <c r="C43418" s="4">
        <v>45575.378826747685</v>
      </c>
      <c r="D43418" s="5" t="s">
        <v>5</v>
      </c>
    </row>
    <row r="43419" spans="1:4" ht="17.25" customHeight="1" x14ac:dyDescent="0.25">
      <c r="A43419" s="3" t="s">
        <v>18</v>
      </c>
      <c r="B43419" s="2">
        <f>C43419</f>
        <v>45575.383132939816</v>
      </c>
      <c r="C43419" s="4">
        <v>45575.383132939816</v>
      </c>
      <c r="D43419" s="5" t="s">
        <v>5</v>
      </c>
    </row>
    <row r="43420" spans="1:4" ht="17.25" customHeight="1" x14ac:dyDescent="0.25">
      <c r="A43420" s="3" t="s">
        <v>34</v>
      </c>
      <c r="B43420" s="2">
        <f>C43420</f>
        <v>45575.387460115737</v>
      </c>
      <c r="C43420" s="4">
        <v>45575.387460115737</v>
      </c>
      <c r="D43420" s="5" t="s">
        <v>5</v>
      </c>
    </row>
    <row r="43421" spans="1:4" ht="17.25" customHeight="1" x14ac:dyDescent="0.25">
      <c r="A43421" s="3" t="s">
        <v>40</v>
      </c>
      <c r="B43421" s="2">
        <f>C43421</f>
        <v>45575.387642708331</v>
      </c>
      <c r="C43421" s="4">
        <v>45575.387642708331</v>
      </c>
      <c r="D43421" s="5" t="s">
        <v>5</v>
      </c>
    </row>
    <row r="43422" spans="1:4" ht="17.25" customHeight="1" x14ac:dyDescent="0.25">
      <c r="A43422" s="3" t="s">
        <v>17</v>
      </c>
      <c r="B43422" s="2">
        <f>C43422</f>
        <v>45575.387839560186</v>
      </c>
      <c r="C43422" s="4">
        <v>45575.387839560186</v>
      </c>
      <c r="D43422" s="5" t="s">
        <v>5</v>
      </c>
    </row>
    <row r="43423" spans="1:4" ht="17.25" customHeight="1" x14ac:dyDescent="0.25">
      <c r="A43423" s="3" t="s">
        <v>40</v>
      </c>
      <c r="B43423" s="2">
        <f>C43423</f>
        <v>45575.388187789351</v>
      </c>
      <c r="C43423" s="4">
        <v>45575.388187789351</v>
      </c>
      <c r="D43423" s="5" t="s">
        <v>4</v>
      </c>
    </row>
    <row r="43424" spans="1:4" ht="17.25" customHeight="1" x14ac:dyDescent="0.25">
      <c r="A43424" s="3" t="s">
        <v>17</v>
      </c>
      <c r="B43424" s="2">
        <f>C43424</f>
        <v>45575.388383252313</v>
      </c>
      <c r="C43424" s="4">
        <v>45575.388383252313</v>
      </c>
      <c r="D43424" s="5" t="s">
        <v>4</v>
      </c>
    </row>
    <row r="43425" spans="1:4" ht="17.25" customHeight="1" x14ac:dyDescent="0.25">
      <c r="A43425" s="3" t="s">
        <v>12</v>
      </c>
      <c r="B43425" s="2">
        <f>C43425</f>
        <v>45575.392553067126</v>
      </c>
      <c r="C43425" s="4">
        <v>45575.392553067126</v>
      </c>
      <c r="D43425" s="5" t="s">
        <v>5</v>
      </c>
    </row>
    <row r="43426" spans="1:4" ht="17.25" customHeight="1" x14ac:dyDescent="0.25">
      <c r="A43426" s="3" t="s">
        <v>3</v>
      </c>
      <c r="B43426" s="2">
        <f>C43426</f>
        <v>45575.393516736112</v>
      </c>
      <c r="C43426" s="4">
        <v>45575.393516736112</v>
      </c>
      <c r="D43426" s="5" t="s">
        <v>5</v>
      </c>
    </row>
    <row r="43427" spans="1:4" ht="17.25" customHeight="1" x14ac:dyDescent="0.25">
      <c r="A43427" s="3" t="s">
        <v>8</v>
      </c>
      <c r="B43427" s="2">
        <f>C43427</f>
        <v>45575.395561493053</v>
      </c>
      <c r="C43427" s="4">
        <v>45575.395561493053</v>
      </c>
      <c r="D43427" s="5" t="s">
        <v>5</v>
      </c>
    </row>
    <row r="43428" spans="1:4" ht="17.25" customHeight="1" x14ac:dyDescent="0.25">
      <c r="A43428" s="3" t="s">
        <v>21</v>
      </c>
      <c r="B43428" s="2">
        <f>C43428</f>
        <v>45575.395815810181</v>
      </c>
      <c r="C43428" s="4">
        <v>45575.395815810181</v>
      </c>
      <c r="D43428" s="5" t="s">
        <v>5</v>
      </c>
    </row>
    <row r="43429" spans="1:4" ht="17.25" customHeight="1" x14ac:dyDescent="0.25">
      <c r="A43429" s="3" t="s">
        <v>3</v>
      </c>
      <c r="B43429" s="2">
        <f>C43429</f>
        <v>45575.395975104162</v>
      </c>
      <c r="C43429" s="4">
        <v>45575.395975104162</v>
      </c>
      <c r="D43429" s="5" t="s">
        <v>4</v>
      </c>
    </row>
    <row r="43430" spans="1:4" ht="17.25" customHeight="1" x14ac:dyDescent="0.25">
      <c r="A43430" s="3" t="s">
        <v>8</v>
      </c>
      <c r="B43430" s="2">
        <f>C43430</f>
        <v>45575.397228553236</v>
      </c>
      <c r="C43430" s="4">
        <v>45575.397228553236</v>
      </c>
      <c r="D43430" s="5" t="s">
        <v>5</v>
      </c>
    </row>
    <row r="43431" spans="1:4" ht="17.25" customHeight="1" x14ac:dyDescent="0.25">
      <c r="A43431" s="3" t="s">
        <v>21</v>
      </c>
      <c r="B43431" s="2">
        <f>C43431</f>
        <v>45575.397244560183</v>
      </c>
      <c r="C43431" s="4">
        <v>45575.397244560183</v>
      </c>
      <c r="D43431" s="5" t="s">
        <v>5</v>
      </c>
    </row>
    <row r="43432" spans="1:4" ht="17.25" customHeight="1" x14ac:dyDescent="0.25">
      <c r="A43432" s="3" t="s">
        <v>16</v>
      </c>
      <c r="B43432" s="2">
        <f>C43432</f>
        <v>45575.397251678238</v>
      </c>
      <c r="C43432" s="4">
        <v>45575.397251678238</v>
      </c>
      <c r="D43432" s="5" t="s">
        <v>5</v>
      </c>
    </row>
    <row r="43433" spans="1:4" ht="17.25" customHeight="1" x14ac:dyDescent="0.25">
      <c r="A43433" s="3" t="s">
        <v>21</v>
      </c>
      <c r="B43433" s="2">
        <f>C43433</f>
        <v>45575.398813344902</v>
      </c>
      <c r="C43433" s="4">
        <v>45575.398813344902</v>
      </c>
      <c r="D43433" s="5" t="s">
        <v>5</v>
      </c>
    </row>
    <row r="43434" spans="1:4" ht="17.25" customHeight="1" x14ac:dyDescent="0.25">
      <c r="A43434" s="3" t="s">
        <v>21</v>
      </c>
      <c r="B43434" s="2">
        <f>C43434</f>
        <v>45575.399536550925</v>
      </c>
      <c r="C43434" s="4">
        <v>45575.399536550925</v>
      </c>
      <c r="D43434" s="5" t="s">
        <v>5</v>
      </c>
    </row>
    <row r="43435" spans="1:4" ht="17.25" customHeight="1" x14ac:dyDescent="0.25">
      <c r="A43435" s="3" t="s">
        <v>21</v>
      </c>
      <c r="B43435" s="2">
        <f>C43435</f>
        <v>45575.400001354166</v>
      </c>
      <c r="C43435" s="4">
        <v>45575.400001354166</v>
      </c>
      <c r="D43435" s="5" t="s">
        <v>5</v>
      </c>
    </row>
    <row r="43436" spans="1:4" ht="17.25" customHeight="1" x14ac:dyDescent="0.25">
      <c r="A43436" s="3" t="s">
        <v>25</v>
      </c>
      <c r="B43436" s="2">
        <f>C43436</f>
        <v>45575.400072152777</v>
      </c>
      <c r="C43436" s="4">
        <v>45575.400072152777</v>
      </c>
      <c r="D43436" s="5" t="s">
        <v>5</v>
      </c>
    </row>
    <row r="43437" spans="1:4" ht="17.25" customHeight="1" x14ac:dyDescent="0.25">
      <c r="A43437" s="3" t="s">
        <v>21</v>
      </c>
      <c r="B43437" s="2">
        <f>C43437</f>
        <v>45575.400821354167</v>
      </c>
      <c r="C43437" s="4">
        <v>45575.400821354167</v>
      </c>
      <c r="D43437" s="5" t="s">
        <v>5</v>
      </c>
    </row>
    <row r="43438" spans="1:4" ht="17.25" customHeight="1" x14ac:dyDescent="0.25">
      <c r="A43438" s="3" t="s">
        <v>8</v>
      </c>
      <c r="B43438" s="2">
        <f>C43438</f>
        <v>45575.402620324072</v>
      </c>
      <c r="C43438" s="4">
        <v>45575.402620324072</v>
      </c>
      <c r="D43438" s="5" t="s">
        <v>5</v>
      </c>
    </row>
    <row r="43439" spans="1:4" ht="17.25" customHeight="1" x14ac:dyDescent="0.25">
      <c r="A43439" s="3" t="s">
        <v>22</v>
      </c>
      <c r="B43439" s="2">
        <f>C43439</f>
        <v>45575.40402055555</v>
      </c>
      <c r="C43439" s="4">
        <v>45575.40402055555</v>
      </c>
      <c r="D43439" s="5" t="s">
        <v>5</v>
      </c>
    </row>
    <row r="43440" spans="1:4" ht="17.25" customHeight="1" x14ac:dyDescent="0.25">
      <c r="A43440" s="3" t="s">
        <v>31</v>
      </c>
      <c r="B43440" s="2">
        <f>C43440</f>
        <v>45575.405883043983</v>
      </c>
      <c r="C43440" s="4">
        <v>45575.405883043983</v>
      </c>
      <c r="D43440" s="5" t="s">
        <v>5</v>
      </c>
    </row>
    <row r="43441" spans="1:4" ht="18" customHeight="1" x14ac:dyDescent="0.25">
      <c r="A43441" s="3" t="s">
        <v>31</v>
      </c>
      <c r="B43441" s="2">
        <f>C43441</f>
        <v>45575.405973738423</v>
      </c>
      <c r="C43441" s="4">
        <v>45575.405973738423</v>
      </c>
      <c r="D43441" s="5" t="s">
        <v>5</v>
      </c>
    </row>
    <row r="43442" spans="1:4" ht="17.25" customHeight="1" x14ac:dyDescent="0.25">
      <c r="A43442" s="3" t="s">
        <v>31</v>
      </c>
      <c r="B43442" s="2">
        <f>C43442</f>
        <v>45575.407924143517</v>
      </c>
      <c r="C43442" s="4">
        <v>45575.407924143517</v>
      </c>
      <c r="D43442" s="5" t="s">
        <v>4</v>
      </c>
    </row>
    <row r="43443" spans="1:4" ht="17.25" customHeight="1" x14ac:dyDescent="0.25">
      <c r="A43443" s="3" t="s">
        <v>28</v>
      </c>
      <c r="B43443" s="2">
        <f>C43443</f>
        <v>45575.40852153935</v>
      </c>
      <c r="C43443" s="4">
        <v>45575.40852153935</v>
      </c>
      <c r="D43443" s="5" t="s">
        <v>5</v>
      </c>
    </row>
    <row r="43444" spans="1:4" ht="17.25" customHeight="1" x14ac:dyDescent="0.25">
      <c r="A43444" s="3" t="s">
        <v>32</v>
      </c>
      <c r="B43444" s="2">
        <f>C43444</f>
        <v>45575.40911231481</v>
      </c>
      <c r="C43444" s="4">
        <v>45575.40911231481</v>
      </c>
      <c r="D43444" s="5" t="s">
        <v>5</v>
      </c>
    </row>
    <row r="43445" spans="1:4" ht="17.25" customHeight="1" x14ac:dyDescent="0.25">
      <c r="A43445" s="3" t="s">
        <v>28</v>
      </c>
      <c r="B43445" s="2">
        <f>C43445</f>
        <v>45575.40927265046</v>
      </c>
      <c r="C43445" s="4">
        <v>45575.40927265046</v>
      </c>
      <c r="D43445" s="5" t="s">
        <v>4</v>
      </c>
    </row>
    <row r="43446" spans="1:4" ht="17.25" customHeight="1" x14ac:dyDescent="0.25">
      <c r="A43446" s="3" t="s">
        <v>7</v>
      </c>
      <c r="B43446" s="2">
        <f>C43446</f>
        <v>45575.412257337965</v>
      </c>
      <c r="C43446" s="4">
        <v>45575.412257337965</v>
      </c>
      <c r="D43446" s="5" t="s">
        <v>5</v>
      </c>
    </row>
    <row r="43447" spans="1:4" ht="17.25" customHeight="1" x14ac:dyDescent="0.25">
      <c r="A43447" s="3" t="s">
        <v>31</v>
      </c>
      <c r="B43447" s="2">
        <f>C43447</f>
        <v>45575.412392824073</v>
      </c>
      <c r="C43447" s="4">
        <v>45575.412392824073</v>
      </c>
      <c r="D43447" s="5" t="s">
        <v>5</v>
      </c>
    </row>
    <row r="43448" spans="1:4" ht="17.25" customHeight="1" x14ac:dyDescent="0.25">
      <c r="A43448" s="3" t="s">
        <v>7</v>
      </c>
      <c r="B43448" s="2">
        <f>C43448</f>
        <v>45575.412774398144</v>
      </c>
      <c r="C43448" s="4">
        <v>45575.412774398144</v>
      </c>
      <c r="D43448" s="5" t="s">
        <v>4</v>
      </c>
    </row>
    <row r="43449" spans="1:4" ht="17.25" customHeight="1" x14ac:dyDescent="0.25">
      <c r="A43449" s="3" t="s">
        <v>31</v>
      </c>
      <c r="B43449" s="2">
        <f>C43449</f>
        <v>45575.412870486107</v>
      </c>
      <c r="C43449" s="4">
        <v>45575.412870486107</v>
      </c>
      <c r="D43449" s="5" t="s">
        <v>4</v>
      </c>
    </row>
    <row r="43450" spans="1:4" ht="17.25" customHeight="1" x14ac:dyDescent="0.25">
      <c r="A43450" s="3" t="s">
        <v>10</v>
      </c>
      <c r="B43450" s="2">
        <f>C43450</f>
        <v>45575.413415497685</v>
      </c>
      <c r="C43450" s="4">
        <v>45575.413415497685</v>
      </c>
      <c r="D43450" s="5" t="s">
        <v>5</v>
      </c>
    </row>
    <row r="43451" spans="1:4" ht="17.25" customHeight="1" x14ac:dyDescent="0.25">
      <c r="A43451" s="3" t="s">
        <v>9</v>
      </c>
      <c r="B43451" s="2">
        <f>C43451</f>
        <v>45575.414422916663</v>
      </c>
      <c r="C43451" s="4">
        <v>45575.414422916663</v>
      </c>
      <c r="D43451" s="5" t="s">
        <v>5</v>
      </c>
    </row>
    <row r="43452" spans="1:4" ht="17.25" customHeight="1" x14ac:dyDescent="0.25">
      <c r="A43452" s="3" t="s">
        <v>13</v>
      </c>
      <c r="B43452" s="2">
        <f>C43452</f>
        <v>45575.414637094902</v>
      </c>
      <c r="C43452" s="4">
        <v>45575.414637094902</v>
      </c>
      <c r="D43452" s="5" t="s">
        <v>5</v>
      </c>
    </row>
    <row r="43453" spans="1:4" ht="17.25" customHeight="1" x14ac:dyDescent="0.25">
      <c r="A43453" s="3" t="s">
        <v>13</v>
      </c>
      <c r="B43453" s="2">
        <f>C43453</f>
        <v>45575.415314849532</v>
      </c>
      <c r="C43453" s="4">
        <v>45575.415314849532</v>
      </c>
      <c r="D43453" s="5" t="s">
        <v>4</v>
      </c>
    </row>
    <row r="43454" spans="1:4" ht="17.25" customHeight="1" x14ac:dyDescent="0.25">
      <c r="A43454" s="3" t="s">
        <v>9</v>
      </c>
      <c r="B43454" s="2">
        <f>C43454</f>
        <v>45575.415790509258</v>
      </c>
      <c r="C43454" s="4">
        <v>45575.415790509258</v>
      </c>
      <c r="D43454" s="5" t="s">
        <v>4</v>
      </c>
    </row>
    <row r="43455" spans="1:4" ht="17.25" customHeight="1" x14ac:dyDescent="0.25">
      <c r="A43455" s="3" t="s">
        <v>32</v>
      </c>
      <c r="B43455" s="2">
        <f>C43455</f>
        <v>45575.417024733797</v>
      </c>
      <c r="C43455" s="4">
        <v>45575.417024733797</v>
      </c>
      <c r="D43455" s="5" t="s">
        <v>5</v>
      </c>
    </row>
    <row r="43456" spans="1:4" ht="17.25" customHeight="1" x14ac:dyDescent="0.25">
      <c r="A43456" s="3" t="s">
        <v>9</v>
      </c>
      <c r="B43456" s="2">
        <f>C43456</f>
        <v>45575.417795740737</v>
      </c>
      <c r="C43456" s="4">
        <v>45575.417795740737</v>
      </c>
      <c r="D43456" s="5" t="s">
        <v>5</v>
      </c>
    </row>
    <row r="43457" spans="1:4" ht="17.25" customHeight="1" x14ac:dyDescent="0.25">
      <c r="A43457" s="3" t="s">
        <v>16</v>
      </c>
      <c r="B43457" s="2">
        <f>C43457</f>
        <v>45575.418541874998</v>
      </c>
      <c r="C43457" s="4">
        <v>45575.418541874998</v>
      </c>
      <c r="D43457" s="5" t="s">
        <v>5</v>
      </c>
    </row>
    <row r="43458" spans="1:4" ht="17.25" customHeight="1" x14ac:dyDescent="0.25">
      <c r="A43458" s="3" t="s">
        <v>9</v>
      </c>
      <c r="B43458" s="2">
        <f>C43458</f>
        <v>45575.419092476848</v>
      </c>
      <c r="C43458" s="4">
        <v>45575.419092476848</v>
      </c>
      <c r="D43458" s="5" t="s">
        <v>4</v>
      </c>
    </row>
    <row r="43459" spans="1:4" ht="17.25" customHeight="1" x14ac:dyDescent="0.25">
      <c r="A43459" s="3" t="s">
        <v>27</v>
      </c>
      <c r="B43459" s="2">
        <f>C43459</f>
        <v>45575.419310567129</v>
      </c>
      <c r="C43459" s="4">
        <v>45575.419310567129</v>
      </c>
      <c r="D43459" s="5" t="s">
        <v>5</v>
      </c>
    </row>
    <row r="43460" spans="1:4" ht="17.25" customHeight="1" x14ac:dyDescent="0.25">
      <c r="A43460" s="3" t="s">
        <v>18</v>
      </c>
      <c r="B43460" s="2">
        <f>C43460</f>
        <v>45575.419386608795</v>
      </c>
      <c r="C43460" s="4">
        <v>45575.419386608795</v>
      </c>
      <c r="D43460" s="5" t="s">
        <v>5</v>
      </c>
    </row>
    <row r="43461" spans="1:4" ht="17.25" customHeight="1" x14ac:dyDescent="0.25">
      <c r="A43461" s="3" t="s">
        <v>27</v>
      </c>
      <c r="B43461" s="2">
        <f>C43461</f>
        <v>45575.420223333334</v>
      </c>
      <c r="C43461" s="4">
        <v>45575.420223333334</v>
      </c>
      <c r="D43461" s="5" t="s">
        <v>4</v>
      </c>
    </row>
    <row r="43462" spans="1:4" ht="17.25" customHeight="1" x14ac:dyDescent="0.25">
      <c r="A43462" s="3" t="s">
        <v>32</v>
      </c>
      <c r="B43462" s="2">
        <f>C43462</f>
        <v>45575.421039432869</v>
      </c>
      <c r="C43462" s="4">
        <v>45575.421039432869</v>
      </c>
      <c r="D43462" s="5" t="s">
        <v>5</v>
      </c>
    </row>
    <row r="43463" spans="1:4" ht="17.25" customHeight="1" x14ac:dyDescent="0.25">
      <c r="A43463" s="3" t="s">
        <v>16</v>
      </c>
      <c r="B43463" s="2">
        <f>C43463</f>
        <v>45575.422459988426</v>
      </c>
      <c r="C43463" s="4">
        <v>45575.422459988426</v>
      </c>
      <c r="D43463" s="5" t="s">
        <v>5</v>
      </c>
    </row>
    <row r="43464" spans="1:4" ht="17.25" customHeight="1" x14ac:dyDescent="0.25">
      <c r="A43464" s="3" t="s">
        <v>17</v>
      </c>
      <c r="B43464" s="2">
        <f>C43464</f>
        <v>45575.427561342593</v>
      </c>
      <c r="C43464" s="4">
        <v>45575.427561342593</v>
      </c>
      <c r="D43464" s="5" t="s">
        <v>5</v>
      </c>
    </row>
    <row r="43465" spans="1:4" ht="17.25" customHeight="1" x14ac:dyDescent="0.25">
      <c r="A43465" s="3" t="s">
        <v>17</v>
      </c>
      <c r="B43465" s="2">
        <f>C43465</f>
        <v>45575.428231759259</v>
      </c>
      <c r="C43465" s="4">
        <v>45575.428231759259</v>
      </c>
      <c r="D43465" s="5" t="s">
        <v>4</v>
      </c>
    </row>
    <row r="43466" spans="1:4" ht="18" customHeight="1" x14ac:dyDescent="0.25">
      <c r="A43466" s="3" t="s">
        <v>15</v>
      </c>
      <c r="B43466" s="2">
        <f>C43466</f>
        <v>45575.429757407408</v>
      </c>
      <c r="C43466" s="4">
        <v>45575.429757407408</v>
      </c>
      <c r="D43466" s="5" t="s">
        <v>5</v>
      </c>
    </row>
    <row r="43467" spans="1:4" ht="17.25" customHeight="1" x14ac:dyDescent="0.25">
      <c r="A43467" s="3" t="s">
        <v>7</v>
      </c>
      <c r="B43467" s="2">
        <f>C43467</f>
        <v>45575.430449560183</v>
      </c>
      <c r="C43467" s="4">
        <v>45575.430449560183</v>
      </c>
      <c r="D43467" s="5" t="s">
        <v>5</v>
      </c>
    </row>
    <row r="43468" spans="1:4" ht="17.25" customHeight="1" x14ac:dyDescent="0.25">
      <c r="A43468" s="3" t="s">
        <v>7</v>
      </c>
      <c r="B43468" s="2">
        <f>C43468</f>
        <v>45575.430482673612</v>
      </c>
      <c r="C43468" s="4">
        <v>45575.430482673612</v>
      </c>
      <c r="D43468" s="5" t="s">
        <v>5</v>
      </c>
    </row>
    <row r="43469" spans="1:4" ht="17.25" customHeight="1" x14ac:dyDescent="0.25">
      <c r="A43469" s="3" t="s">
        <v>7</v>
      </c>
      <c r="B43469" s="2">
        <f>C43469</f>
        <v>45575.430517094908</v>
      </c>
      <c r="C43469" s="4">
        <v>45575.430517094908</v>
      </c>
      <c r="D43469" s="5" t="s">
        <v>5</v>
      </c>
    </row>
    <row r="43470" spans="1:4" ht="17.25" customHeight="1" x14ac:dyDescent="0.25">
      <c r="A43470" s="3" t="s">
        <v>16</v>
      </c>
      <c r="B43470" s="2">
        <f>C43470</f>
        <v>45575.432622870365</v>
      </c>
      <c r="C43470" s="4">
        <v>45575.432622870365</v>
      </c>
      <c r="D43470" s="5" t="s">
        <v>5</v>
      </c>
    </row>
    <row r="43471" spans="1:4" ht="17.25" customHeight="1" x14ac:dyDescent="0.25">
      <c r="A43471" s="3" t="s">
        <v>23</v>
      </c>
      <c r="B43471" s="2">
        <f>C43471</f>
        <v>45575.434496608796</v>
      </c>
      <c r="C43471" s="4">
        <v>45575.434496608796</v>
      </c>
      <c r="D43471" s="5" t="s">
        <v>5</v>
      </c>
    </row>
    <row r="43472" spans="1:4" ht="17.25" customHeight="1" x14ac:dyDescent="0.25">
      <c r="A43472" s="3" t="s">
        <v>37</v>
      </c>
      <c r="B43472" s="2">
        <f>C43472</f>
        <v>45575.440597013891</v>
      </c>
      <c r="C43472" s="4">
        <v>45575.440597013891</v>
      </c>
      <c r="D43472" s="5" t="s">
        <v>5</v>
      </c>
    </row>
    <row r="43473" spans="1:4" ht="17.25" customHeight="1" x14ac:dyDescent="0.25">
      <c r="A43473" s="3" t="s">
        <v>21</v>
      </c>
      <c r="B43473" s="2">
        <f>C43473</f>
        <v>45575.444702523149</v>
      </c>
      <c r="C43473" s="4">
        <v>45575.444702523149</v>
      </c>
      <c r="D43473" s="5" t="s">
        <v>5</v>
      </c>
    </row>
    <row r="43474" spans="1:4" ht="17.25" customHeight="1" x14ac:dyDescent="0.25">
      <c r="A43474" s="3" t="s">
        <v>36</v>
      </c>
      <c r="B43474" s="2">
        <f>C43474</f>
        <v>45575.444818668977</v>
      </c>
      <c r="C43474" s="4">
        <v>45575.444818668977</v>
      </c>
      <c r="D43474" s="5" t="s">
        <v>5</v>
      </c>
    </row>
    <row r="43475" spans="1:4" ht="17.25" customHeight="1" x14ac:dyDescent="0.25">
      <c r="A43475" s="3" t="s">
        <v>37</v>
      </c>
      <c r="B43475" s="2">
        <f>C43475</f>
        <v>45575.44615664352</v>
      </c>
      <c r="C43475" s="4">
        <v>45575.44615664352</v>
      </c>
      <c r="D43475" s="5" t="s">
        <v>5</v>
      </c>
    </row>
    <row r="43476" spans="1:4" ht="17.25" customHeight="1" x14ac:dyDescent="0.25">
      <c r="A43476" s="3" t="s">
        <v>36</v>
      </c>
      <c r="B43476" s="2">
        <f>C43476</f>
        <v>45575.447895381942</v>
      </c>
      <c r="C43476" s="4">
        <v>45575.447895381942</v>
      </c>
      <c r="D43476" s="5" t="s">
        <v>4</v>
      </c>
    </row>
    <row r="43477" spans="1:4" ht="17.25" customHeight="1" x14ac:dyDescent="0.25">
      <c r="A43477" s="3" t="s">
        <v>22</v>
      </c>
      <c r="B43477" s="2">
        <f>C43477</f>
        <v>45575.452951053237</v>
      </c>
      <c r="C43477" s="4">
        <v>45575.452951053237</v>
      </c>
      <c r="D43477" s="5" t="s">
        <v>5</v>
      </c>
    </row>
    <row r="43478" spans="1:4" ht="17.25" customHeight="1" x14ac:dyDescent="0.25">
      <c r="A43478" s="3" t="s">
        <v>10</v>
      </c>
      <c r="B43478" s="2">
        <f>C43478</f>
        <v>45575.458710925923</v>
      </c>
      <c r="C43478" s="4">
        <v>45575.458710925923</v>
      </c>
      <c r="D43478" s="5" t="s">
        <v>5</v>
      </c>
    </row>
    <row r="43479" spans="1:4" ht="17.25" customHeight="1" x14ac:dyDescent="0.25">
      <c r="A43479" s="3" t="s">
        <v>32</v>
      </c>
      <c r="B43479" s="2">
        <f>C43479</f>
        <v>45575.464561851848</v>
      </c>
      <c r="C43479" s="4">
        <v>45575.464561851848</v>
      </c>
      <c r="D43479" s="5" t="s">
        <v>5</v>
      </c>
    </row>
    <row r="43480" spans="1:4" ht="17.25" customHeight="1" x14ac:dyDescent="0.25">
      <c r="A43480" s="3" t="s">
        <v>32</v>
      </c>
      <c r="B43480" s="2">
        <f>C43480</f>
        <v>45575.464600347223</v>
      </c>
      <c r="C43480" s="4">
        <v>45575.464600347223</v>
      </c>
      <c r="D43480" s="5" t="s">
        <v>5</v>
      </c>
    </row>
    <row r="43481" spans="1:4" ht="17.25" customHeight="1" x14ac:dyDescent="0.25">
      <c r="A43481" s="3" t="s">
        <v>18</v>
      </c>
      <c r="B43481" s="2">
        <f>C43481</f>
        <v>45575.474617430555</v>
      </c>
      <c r="C43481" s="4">
        <v>45575.474617430555</v>
      </c>
      <c r="D43481" s="5" t="s">
        <v>5</v>
      </c>
    </row>
    <row r="43482" spans="1:4" ht="17.25" customHeight="1" x14ac:dyDescent="0.25">
      <c r="A43482" s="3" t="s">
        <v>24</v>
      </c>
      <c r="B43482" s="2">
        <f>C43482</f>
        <v>45575.475244907408</v>
      </c>
      <c r="C43482" s="4">
        <v>45575.475244907408</v>
      </c>
      <c r="D43482" s="5" t="s">
        <v>5</v>
      </c>
    </row>
    <row r="43483" spans="1:4" ht="17.25" customHeight="1" x14ac:dyDescent="0.25">
      <c r="A43483" s="3" t="s">
        <v>24</v>
      </c>
      <c r="B43483" s="2">
        <f>C43483</f>
        <v>45575.476028680554</v>
      </c>
      <c r="C43483" s="4">
        <v>45575.476028680554</v>
      </c>
      <c r="D43483" s="5" t="s">
        <v>4</v>
      </c>
    </row>
    <row r="43484" spans="1:4" ht="17.25" customHeight="1" x14ac:dyDescent="0.25">
      <c r="A43484" s="3" t="s">
        <v>27</v>
      </c>
      <c r="B43484" s="2">
        <f>C43484</f>
        <v>45575.476300439812</v>
      </c>
      <c r="C43484" s="4">
        <v>45575.476300439812</v>
      </c>
      <c r="D43484" s="5" t="s">
        <v>5</v>
      </c>
    </row>
    <row r="43485" spans="1:4" ht="17.25" customHeight="1" x14ac:dyDescent="0.25">
      <c r="A43485" s="3" t="s">
        <v>27</v>
      </c>
      <c r="B43485" s="2">
        <f>C43485</f>
        <v>45575.477563020831</v>
      </c>
      <c r="C43485" s="4">
        <v>45575.477563020831</v>
      </c>
      <c r="D43485" s="5" t="s">
        <v>4</v>
      </c>
    </row>
    <row r="43486" spans="1:4" ht="17.25" customHeight="1" x14ac:dyDescent="0.25">
      <c r="A43486" s="3" t="s">
        <v>12</v>
      </c>
      <c r="B43486" s="2">
        <f>C43486</f>
        <v>45575.48002643518</v>
      </c>
      <c r="C43486" s="4">
        <v>45575.48002643518</v>
      </c>
      <c r="D43486" s="5" t="s">
        <v>5</v>
      </c>
    </row>
    <row r="43487" spans="1:4" ht="17.25" customHeight="1" x14ac:dyDescent="0.25">
      <c r="A43487" s="3" t="s">
        <v>35</v>
      </c>
      <c r="B43487" s="2">
        <f>C43487</f>
        <v>45575.484273483795</v>
      </c>
      <c r="C43487" s="4">
        <v>45575.484273483795</v>
      </c>
      <c r="D43487" s="5" t="s">
        <v>5</v>
      </c>
    </row>
    <row r="43488" spans="1:4" ht="17.25" customHeight="1" x14ac:dyDescent="0.25">
      <c r="A43488" s="3" t="s">
        <v>8</v>
      </c>
      <c r="B43488" s="2">
        <f>C43488</f>
        <v>45575.485040740736</v>
      </c>
      <c r="C43488" s="4">
        <v>45575.485040740736</v>
      </c>
      <c r="D43488" s="5" t="s">
        <v>5</v>
      </c>
    </row>
    <row r="43489" spans="1:4" ht="17.25" customHeight="1" x14ac:dyDescent="0.25">
      <c r="A43489" s="3" t="s">
        <v>35</v>
      </c>
      <c r="B43489" s="2">
        <f>C43489</f>
        <v>45575.485546226853</v>
      </c>
      <c r="C43489" s="4">
        <v>45575.485546226853</v>
      </c>
      <c r="D43489" s="5" t="s">
        <v>4</v>
      </c>
    </row>
    <row r="43490" spans="1:4" ht="17.25" customHeight="1" x14ac:dyDescent="0.25">
      <c r="A43490" s="3" t="s">
        <v>6</v>
      </c>
      <c r="B43490" s="2">
        <f>C43490</f>
        <v>45575.488591851848</v>
      </c>
      <c r="C43490" s="4">
        <v>45575.488591851848</v>
      </c>
      <c r="D43490" s="5" t="s">
        <v>5</v>
      </c>
    </row>
    <row r="43491" spans="1:4" ht="17.25" customHeight="1" x14ac:dyDescent="0.25">
      <c r="A43491" s="3" t="s">
        <v>13</v>
      </c>
      <c r="B43491" s="2">
        <f>C43491</f>
        <v>45575.489997488425</v>
      </c>
      <c r="C43491" s="4">
        <v>45575.489997488425</v>
      </c>
      <c r="D43491" s="5" t="s">
        <v>5</v>
      </c>
    </row>
    <row r="43492" spans="1:4" ht="18" customHeight="1" x14ac:dyDescent="0.25">
      <c r="A43492" s="3" t="s">
        <v>21</v>
      </c>
      <c r="B43492" s="2">
        <f>C43492</f>
        <v>45575.490174791667</v>
      </c>
      <c r="C43492" s="4">
        <v>45575.490174791667</v>
      </c>
      <c r="D43492" s="5" t="s">
        <v>5</v>
      </c>
    </row>
    <row r="43493" spans="1:4" ht="17.25" customHeight="1" x14ac:dyDescent="0.25">
      <c r="A43493" s="3" t="s">
        <v>27</v>
      </c>
      <c r="B43493" s="2">
        <f>C43493</f>
        <v>45575.490800405089</v>
      </c>
      <c r="C43493" s="4">
        <v>45575.490800405089</v>
      </c>
      <c r="D43493" s="5" t="s">
        <v>5</v>
      </c>
    </row>
    <row r="43494" spans="1:4" ht="17.25" customHeight="1" x14ac:dyDescent="0.25">
      <c r="A43494" s="3" t="s">
        <v>13</v>
      </c>
      <c r="B43494" s="2">
        <f>C43494</f>
        <v>45575.491191446759</v>
      </c>
      <c r="C43494" s="4">
        <v>45575.491191446759</v>
      </c>
      <c r="D43494" s="5" t="s">
        <v>4</v>
      </c>
    </row>
    <row r="43495" spans="1:4" ht="17.25" customHeight="1" x14ac:dyDescent="0.25">
      <c r="A43495" s="3" t="s">
        <v>18</v>
      </c>
      <c r="B43495" s="2">
        <f>C43495</f>
        <v>45575.49378326389</v>
      </c>
      <c r="C43495" s="4">
        <v>45575.49378326389</v>
      </c>
      <c r="D43495" s="5" t="s">
        <v>5</v>
      </c>
    </row>
    <row r="43496" spans="1:4" ht="17.25" customHeight="1" x14ac:dyDescent="0.25">
      <c r="A43496" s="3" t="s">
        <v>27</v>
      </c>
      <c r="B43496" s="2">
        <f>C43496</f>
        <v>45575.495038946756</v>
      </c>
      <c r="C43496" s="4">
        <v>45575.495038946756</v>
      </c>
      <c r="D43496" s="5" t="s">
        <v>4</v>
      </c>
    </row>
    <row r="43497" spans="1:4" ht="17.25" customHeight="1" x14ac:dyDescent="0.25">
      <c r="A43497" s="3" t="s">
        <v>17</v>
      </c>
      <c r="B43497" s="2">
        <f>C43497</f>
        <v>45575.495316574074</v>
      </c>
      <c r="C43497" s="4">
        <v>45575.495316574074</v>
      </c>
      <c r="D43497" s="5" t="s">
        <v>5</v>
      </c>
    </row>
    <row r="43498" spans="1:4" ht="17.25" customHeight="1" x14ac:dyDescent="0.25">
      <c r="A43498" s="3" t="s">
        <v>17</v>
      </c>
      <c r="B43498" s="2">
        <f>C43498</f>
        <v>45575.496014918979</v>
      </c>
      <c r="C43498" s="4">
        <v>45575.496014918979</v>
      </c>
      <c r="D43498" s="5" t="s">
        <v>4</v>
      </c>
    </row>
    <row r="43499" spans="1:4" ht="17.25" customHeight="1" x14ac:dyDescent="0.25">
      <c r="A43499" s="3" t="s">
        <v>25</v>
      </c>
      <c r="B43499" s="2">
        <f>C43499</f>
        <v>45575.497919131943</v>
      </c>
      <c r="C43499" s="4">
        <v>45575.497919131943</v>
      </c>
      <c r="D43499" s="5" t="s">
        <v>5</v>
      </c>
    </row>
    <row r="43500" spans="1:4" ht="17.25" customHeight="1" x14ac:dyDescent="0.25">
      <c r="A43500" s="3" t="s">
        <v>16</v>
      </c>
      <c r="B43500" s="2">
        <f>C43500</f>
        <v>45575.498171898143</v>
      </c>
      <c r="C43500" s="4">
        <v>45575.498171898143</v>
      </c>
      <c r="D43500" s="5" t="s">
        <v>5</v>
      </c>
    </row>
    <row r="43501" spans="1:4" ht="17.25" customHeight="1" x14ac:dyDescent="0.25">
      <c r="A43501" s="3" t="s">
        <v>9</v>
      </c>
      <c r="B43501" s="2">
        <f>C43501</f>
        <v>45575.498182361109</v>
      </c>
      <c r="C43501" s="4">
        <v>45575.498182361109</v>
      </c>
      <c r="D43501" s="5" t="s">
        <v>5</v>
      </c>
    </row>
    <row r="43502" spans="1:4" ht="17.25" customHeight="1" x14ac:dyDescent="0.25">
      <c r="A43502" s="3" t="s">
        <v>9</v>
      </c>
      <c r="B43502" s="2">
        <f>C43502</f>
        <v>45575.500338599537</v>
      </c>
      <c r="C43502" s="4">
        <v>45575.500338599537</v>
      </c>
      <c r="D43502" s="5" t="s">
        <v>4</v>
      </c>
    </row>
    <row r="43503" spans="1:4" ht="17.25" customHeight="1" x14ac:dyDescent="0.25">
      <c r="A43503" s="3" t="s">
        <v>9</v>
      </c>
      <c r="B43503" s="2">
        <f>C43503</f>
        <v>45575.508568206016</v>
      </c>
      <c r="C43503" s="4">
        <v>45575.508568206016</v>
      </c>
      <c r="D43503" s="5" t="s">
        <v>5</v>
      </c>
    </row>
    <row r="43504" spans="1:4" ht="17.25" customHeight="1" x14ac:dyDescent="0.25">
      <c r="A43504" s="3" t="s">
        <v>9</v>
      </c>
      <c r="B43504" s="2">
        <f>C43504</f>
        <v>45575.509260219907</v>
      </c>
      <c r="C43504" s="4">
        <v>45575.509260219907</v>
      </c>
      <c r="D43504" s="5" t="s">
        <v>4</v>
      </c>
    </row>
    <row r="43505" spans="1:4" ht="17.25" customHeight="1" x14ac:dyDescent="0.25">
      <c r="A43505" s="3" t="s">
        <v>27</v>
      </c>
      <c r="B43505" s="2">
        <f>C43505</f>
        <v>45575.510937499996</v>
      </c>
      <c r="C43505" s="4">
        <v>45575.510937499996</v>
      </c>
      <c r="D43505" s="5" t="s">
        <v>5</v>
      </c>
    </row>
    <row r="43506" spans="1:4" ht="17.25" customHeight="1" x14ac:dyDescent="0.25">
      <c r="A43506" s="3" t="s">
        <v>27</v>
      </c>
      <c r="B43506" s="2">
        <f>C43506</f>
        <v>45575.511053032409</v>
      </c>
      <c r="C43506" s="4">
        <v>45575.511053032409</v>
      </c>
      <c r="D43506" s="5" t="s">
        <v>5</v>
      </c>
    </row>
    <row r="43507" spans="1:4" ht="17.25" customHeight="1" x14ac:dyDescent="0.25">
      <c r="A43507" s="3" t="s">
        <v>27</v>
      </c>
      <c r="B43507" s="2">
        <f>C43507</f>
        <v>45575.511949687498</v>
      </c>
      <c r="C43507" s="4">
        <v>45575.511949687498</v>
      </c>
      <c r="D43507" s="5" t="s">
        <v>4</v>
      </c>
    </row>
    <row r="43508" spans="1:4" ht="17.25" customHeight="1" x14ac:dyDescent="0.25">
      <c r="A43508" s="3" t="s">
        <v>17</v>
      </c>
      <c r="B43508" s="2">
        <f>C43508</f>
        <v>45575.515141631942</v>
      </c>
      <c r="C43508" s="4">
        <v>45575.515141631942</v>
      </c>
      <c r="D43508" s="5" t="s">
        <v>5</v>
      </c>
    </row>
    <row r="43509" spans="1:4" ht="17.25" customHeight="1" x14ac:dyDescent="0.25">
      <c r="A43509" s="3" t="s">
        <v>7</v>
      </c>
      <c r="B43509" s="2">
        <f>C43509</f>
        <v>45575.519049212962</v>
      </c>
      <c r="C43509" s="4">
        <v>45575.519049212962</v>
      </c>
      <c r="D43509" s="5" t="s">
        <v>5</v>
      </c>
    </row>
    <row r="43510" spans="1:4" ht="17.25" customHeight="1" x14ac:dyDescent="0.25">
      <c r="A43510" s="3" t="s">
        <v>7</v>
      </c>
      <c r="B43510" s="2">
        <f>C43510</f>
        <v>45575.520706967589</v>
      </c>
      <c r="C43510" s="4">
        <v>45575.520706967589</v>
      </c>
      <c r="D43510" s="5" t="s">
        <v>4</v>
      </c>
    </row>
    <row r="43511" spans="1:4" ht="17.25" customHeight="1" x14ac:dyDescent="0.25">
      <c r="A43511" s="3" t="s">
        <v>8</v>
      </c>
      <c r="B43511" s="2">
        <f>C43511</f>
        <v>45575.538149537038</v>
      </c>
      <c r="C43511" s="4">
        <v>45575.538149537038</v>
      </c>
      <c r="D43511" s="5" t="s">
        <v>5</v>
      </c>
    </row>
    <row r="43512" spans="1:4" ht="17.25" customHeight="1" x14ac:dyDescent="0.25">
      <c r="A43512" s="3" t="s">
        <v>6</v>
      </c>
      <c r="B43512" s="2">
        <f>C43512</f>
        <v>45575.538741608798</v>
      </c>
      <c r="C43512" s="4">
        <v>45575.538741608798</v>
      </c>
      <c r="D43512" s="5" t="s">
        <v>5</v>
      </c>
    </row>
    <row r="43513" spans="1:4" ht="17.25" customHeight="1" x14ac:dyDescent="0.25">
      <c r="A43513" s="3" t="s">
        <v>7</v>
      </c>
      <c r="B43513" s="2">
        <f>C43513</f>
        <v>45575.54529603009</v>
      </c>
      <c r="C43513" s="4">
        <v>45575.54529603009</v>
      </c>
      <c r="D43513" s="5" t="s">
        <v>5</v>
      </c>
    </row>
    <row r="43514" spans="1:4" ht="17.25" customHeight="1" x14ac:dyDescent="0.25">
      <c r="A43514" s="3" t="s">
        <v>7</v>
      </c>
      <c r="B43514" s="2">
        <f>C43514</f>
        <v>45575.545899143515</v>
      </c>
      <c r="C43514" s="4">
        <v>45575.545899143515</v>
      </c>
      <c r="D43514" s="5" t="s">
        <v>4</v>
      </c>
    </row>
    <row r="43515" spans="1:4" ht="17.25" customHeight="1" x14ac:dyDescent="0.25">
      <c r="A43515" s="3" t="s">
        <v>28</v>
      </c>
      <c r="B43515" s="2">
        <f>C43515</f>
        <v>45575.546317488421</v>
      </c>
      <c r="C43515" s="4">
        <v>45575.546317488421</v>
      </c>
      <c r="D43515" s="5" t="s">
        <v>5</v>
      </c>
    </row>
    <row r="43516" spans="1:4" ht="17.25" customHeight="1" x14ac:dyDescent="0.25">
      <c r="A43516" s="3" t="s">
        <v>31</v>
      </c>
      <c r="B43516" s="2">
        <f>C43516</f>
        <v>45575.546434097218</v>
      </c>
      <c r="C43516" s="4">
        <v>45575.546434097218</v>
      </c>
      <c r="D43516" s="5" t="s">
        <v>5</v>
      </c>
    </row>
    <row r="43517" spans="1:4" ht="17.25" customHeight="1" x14ac:dyDescent="0.25">
      <c r="A43517" s="3" t="s">
        <v>28</v>
      </c>
      <c r="B43517" s="2">
        <f>C43517</f>
        <v>45575.546625902774</v>
      </c>
      <c r="C43517" s="4">
        <v>45575.546625902774</v>
      </c>
      <c r="D43517" s="5" t="s">
        <v>4</v>
      </c>
    </row>
    <row r="43518" spans="1:4" ht="18" customHeight="1" x14ac:dyDescent="0.25">
      <c r="A43518" s="3" t="s">
        <v>31</v>
      </c>
      <c r="B43518" s="2">
        <f>C43518</f>
        <v>45575.547308113426</v>
      </c>
      <c r="C43518" s="4">
        <v>45575.547308113426</v>
      </c>
      <c r="D43518" s="5" t="s">
        <v>4</v>
      </c>
    </row>
    <row r="43519" spans="1:4" ht="17.25" customHeight="1" x14ac:dyDescent="0.25">
      <c r="A43519" s="3" t="s">
        <v>8</v>
      </c>
      <c r="B43519" s="2">
        <f>C43519</f>
        <v>45575.55079872685</v>
      </c>
      <c r="C43519" s="4">
        <v>45575.55079872685</v>
      </c>
      <c r="D43519" s="5" t="s">
        <v>5</v>
      </c>
    </row>
    <row r="43520" spans="1:4" ht="17.25" customHeight="1" x14ac:dyDescent="0.25">
      <c r="A43520" s="3" t="s">
        <v>3</v>
      </c>
      <c r="B43520" s="2">
        <f>C43520</f>
        <v>45575.55195163194</v>
      </c>
      <c r="C43520" s="4">
        <v>45575.55195163194</v>
      </c>
      <c r="D43520" s="5" t="s">
        <v>5</v>
      </c>
    </row>
    <row r="43521" spans="1:4" ht="17.25" customHeight="1" x14ac:dyDescent="0.25">
      <c r="A43521" s="3" t="s">
        <v>3</v>
      </c>
      <c r="B43521" s="2">
        <f>C43521</f>
        <v>45575.552755567129</v>
      </c>
      <c r="C43521" s="4">
        <v>45575.552755567129</v>
      </c>
      <c r="D43521" s="5" t="s">
        <v>4</v>
      </c>
    </row>
    <row r="43522" spans="1:4" ht="17.25" customHeight="1" x14ac:dyDescent="0.25">
      <c r="A43522" s="3" t="s">
        <v>18</v>
      </c>
      <c r="B43522" s="2">
        <f>C43522</f>
        <v>45575.556879814816</v>
      </c>
      <c r="C43522" s="4">
        <v>45575.556879814816</v>
      </c>
      <c r="D43522" s="5" t="s">
        <v>5</v>
      </c>
    </row>
    <row r="43523" spans="1:4" ht="17.25" customHeight="1" x14ac:dyDescent="0.25">
      <c r="A43523" s="3" t="s">
        <v>26</v>
      </c>
      <c r="B43523" s="2">
        <f>C43523</f>
        <v>45575.560842499995</v>
      </c>
      <c r="C43523" s="4">
        <v>45575.560842499995</v>
      </c>
      <c r="D43523" s="5" t="s">
        <v>5</v>
      </c>
    </row>
    <row r="43524" spans="1:4" ht="17.25" customHeight="1" x14ac:dyDescent="0.25">
      <c r="A43524" s="3" t="s">
        <v>6</v>
      </c>
      <c r="B43524" s="2">
        <f>C43524</f>
        <v>45575.566069050925</v>
      </c>
      <c r="C43524" s="4">
        <v>45575.566069050925</v>
      </c>
      <c r="D43524" s="5" t="s">
        <v>5</v>
      </c>
    </row>
    <row r="43525" spans="1:4" ht="17.25" customHeight="1" x14ac:dyDescent="0.25">
      <c r="A43525" s="3" t="s">
        <v>41</v>
      </c>
      <c r="B43525" s="2">
        <f>C43525</f>
        <v>45575.57097487268</v>
      </c>
      <c r="C43525" s="4">
        <v>45575.57097487268</v>
      </c>
      <c r="D43525" s="5" t="s">
        <v>5</v>
      </c>
    </row>
    <row r="43526" spans="1:4" ht="17.25" customHeight="1" x14ac:dyDescent="0.25">
      <c r="A43526" s="3" t="s">
        <v>9</v>
      </c>
      <c r="B43526" s="2">
        <f>C43526</f>
        <v>45575.571356689812</v>
      </c>
      <c r="C43526" s="4">
        <v>45575.571356689812</v>
      </c>
      <c r="D43526" s="5" t="s">
        <v>5</v>
      </c>
    </row>
    <row r="43527" spans="1:4" ht="17.25" customHeight="1" x14ac:dyDescent="0.25">
      <c r="A43527" s="3" t="s">
        <v>41</v>
      </c>
      <c r="B43527" s="2">
        <f>C43527</f>
        <v>45575.571769050926</v>
      </c>
      <c r="C43527" s="4">
        <v>45575.571769050926</v>
      </c>
      <c r="D43527" s="5" t="s">
        <v>4</v>
      </c>
    </row>
    <row r="43528" spans="1:4" ht="17.25" customHeight="1" x14ac:dyDescent="0.25">
      <c r="A43528" s="3" t="s">
        <v>37</v>
      </c>
      <c r="B43528" s="2">
        <f>C43528</f>
        <v>45575.572219201385</v>
      </c>
      <c r="C43528" s="4">
        <v>45575.572219201385</v>
      </c>
      <c r="D43528" s="5" t="s">
        <v>5</v>
      </c>
    </row>
    <row r="43529" spans="1:4" ht="17.25" customHeight="1" x14ac:dyDescent="0.25">
      <c r="A43529" s="3" t="s">
        <v>32</v>
      </c>
      <c r="B43529" s="2">
        <f>C43529</f>
        <v>45575.573655717591</v>
      </c>
      <c r="C43529" s="4">
        <v>45575.573655717591</v>
      </c>
      <c r="D43529" s="5" t="s">
        <v>5</v>
      </c>
    </row>
    <row r="43530" spans="1:4" ht="17.25" customHeight="1" x14ac:dyDescent="0.25">
      <c r="A43530" s="3" t="s">
        <v>9</v>
      </c>
      <c r="B43530" s="2">
        <f>C43530</f>
        <v>45575.573808715279</v>
      </c>
      <c r="C43530" s="4">
        <v>45575.573808715279</v>
      </c>
      <c r="D43530" s="5" t="s">
        <v>4</v>
      </c>
    </row>
    <row r="43531" spans="1:4" ht="17.25" customHeight="1" x14ac:dyDescent="0.25">
      <c r="A43531" s="3" t="s">
        <v>32</v>
      </c>
      <c r="B43531" s="2">
        <f>C43531</f>
        <v>45575.584395578699</v>
      </c>
      <c r="C43531" s="4">
        <v>45575.584395578699</v>
      </c>
      <c r="D43531" s="5" t="s">
        <v>5</v>
      </c>
    </row>
    <row r="43532" spans="1:4" ht="17.25" customHeight="1" x14ac:dyDescent="0.25">
      <c r="A43532" s="3" t="s">
        <v>17</v>
      </c>
      <c r="B43532" s="2">
        <f>C43532</f>
        <v>45575.587481631941</v>
      </c>
      <c r="C43532" s="4">
        <v>45575.587481631941</v>
      </c>
      <c r="D43532" s="5" t="s">
        <v>5</v>
      </c>
    </row>
    <row r="43533" spans="1:4" ht="17.25" customHeight="1" x14ac:dyDescent="0.25">
      <c r="A43533" s="3" t="s">
        <v>17</v>
      </c>
      <c r="B43533" s="2">
        <f>C43533</f>
        <v>45575.588581018514</v>
      </c>
      <c r="C43533" s="4">
        <v>45575.588581018514</v>
      </c>
      <c r="D43533" s="5" t="s">
        <v>4</v>
      </c>
    </row>
    <row r="43534" spans="1:4" ht="17.25" customHeight="1" x14ac:dyDescent="0.25">
      <c r="A43534" s="3" t="s">
        <v>18</v>
      </c>
      <c r="B43534" s="2">
        <f>C43534</f>
        <v>45575.58927438657</v>
      </c>
      <c r="C43534" s="4">
        <v>45575.58927438657</v>
      </c>
      <c r="D43534" s="5" t="s">
        <v>5</v>
      </c>
    </row>
    <row r="43535" spans="1:4" ht="17.25" customHeight="1" x14ac:dyDescent="0.25">
      <c r="A43535" s="3" t="s">
        <v>22</v>
      </c>
      <c r="B43535" s="2">
        <f>C43535</f>
        <v>45575.59142373842</v>
      </c>
      <c r="C43535" s="4">
        <v>45575.59142373842</v>
      </c>
      <c r="D43535" s="5" t="s">
        <v>5</v>
      </c>
    </row>
    <row r="43536" spans="1:4" ht="17.25" customHeight="1" x14ac:dyDescent="0.25">
      <c r="A43536" s="3" t="s">
        <v>21</v>
      </c>
      <c r="B43536" s="2">
        <f>C43536</f>
        <v>45575.598985046294</v>
      </c>
      <c r="C43536" s="4">
        <v>45575.598985046294</v>
      </c>
      <c r="D43536" s="5" t="s">
        <v>5</v>
      </c>
    </row>
    <row r="43537" spans="1:4" ht="17.25" customHeight="1" x14ac:dyDescent="0.25">
      <c r="A43537" s="3" t="s">
        <v>9</v>
      </c>
      <c r="B43537" s="2">
        <f>C43537</f>
        <v>45575.602555914353</v>
      </c>
      <c r="C43537" s="4">
        <v>45575.602555914353</v>
      </c>
      <c r="D43537" s="5" t="s">
        <v>5</v>
      </c>
    </row>
    <row r="43538" spans="1:4" ht="17.25" customHeight="1" x14ac:dyDescent="0.25">
      <c r="A43538" s="3" t="s">
        <v>26</v>
      </c>
      <c r="B43538" s="2">
        <f>C43538</f>
        <v>45575.602847060181</v>
      </c>
      <c r="C43538" s="4">
        <v>45575.602847060181</v>
      </c>
      <c r="D43538" s="5" t="s">
        <v>5</v>
      </c>
    </row>
    <row r="43539" spans="1:4" ht="17.25" customHeight="1" x14ac:dyDescent="0.25">
      <c r="A43539" s="3" t="s">
        <v>9</v>
      </c>
      <c r="B43539" s="2">
        <f>C43539</f>
        <v>45575.60342295139</v>
      </c>
      <c r="C43539" s="4">
        <v>45575.60342295139</v>
      </c>
      <c r="D43539" s="5" t="s">
        <v>4</v>
      </c>
    </row>
    <row r="43540" spans="1:4" ht="17.25" customHeight="1" x14ac:dyDescent="0.25">
      <c r="A43540" s="3" t="s">
        <v>44</v>
      </c>
      <c r="B43540" s="2">
        <f>C43540</f>
        <v>45575.607672303238</v>
      </c>
      <c r="C43540" s="4">
        <v>45575.607672303238</v>
      </c>
      <c r="D43540" s="5" t="s">
        <v>5</v>
      </c>
    </row>
    <row r="43541" spans="1:4" ht="17.25" customHeight="1" x14ac:dyDescent="0.25">
      <c r="A43541" s="3" t="s">
        <v>17</v>
      </c>
      <c r="B43541" s="2">
        <f>C43541</f>
        <v>45575.607852326386</v>
      </c>
      <c r="C43541" s="4">
        <v>45575.607852326386</v>
      </c>
      <c r="D43541" s="5" t="s">
        <v>5</v>
      </c>
    </row>
    <row r="43542" spans="1:4" ht="17.25" customHeight="1" x14ac:dyDescent="0.25">
      <c r="A43542" s="3" t="s">
        <v>44</v>
      </c>
      <c r="B43542" s="2">
        <f>C43542</f>
        <v>45575.608269178236</v>
      </c>
      <c r="C43542" s="4">
        <v>45575.608269178236</v>
      </c>
      <c r="D43542" s="5" t="s">
        <v>4</v>
      </c>
    </row>
    <row r="43543" spans="1:4" ht="17.25" customHeight="1" x14ac:dyDescent="0.25">
      <c r="A43543" s="3" t="s">
        <v>17</v>
      </c>
      <c r="B43543" s="2">
        <f>C43543</f>
        <v>45575.60846476852</v>
      </c>
      <c r="C43543" s="4">
        <v>45575.60846476852</v>
      </c>
      <c r="D43543" s="5" t="s">
        <v>4</v>
      </c>
    </row>
    <row r="43544" spans="1:4" ht="18" customHeight="1" x14ac:dyDescent="0.25">
      <c r="A43544" s="3" t="s">
        <v>18</v>
      </c>
      <c r="B43544" s="2">
        <f>C43544</f>
        <v>45575.608533946761</v>
      </c>
      <c r="C43544" s="4">
        <v>45575.608533946761</v>
      </c>
      <c r="D43544" s="5" t="s">
        <v>5</v>
      </c>
    </row>
    <row r="43545" spans="1:4" ht="17.25" customHeight="1" x14ac:dyDescent="0.25">
      <c r="A43545" s="3" t="s">
        <v>9</v>
      </c>
      <c r="B43545" s="2">
        <f>C43545</f>
        <v>45575.608560879627</v>
      </c>
      <c r="C43545" s="4">
        <v>45575.608560879627</v>
      </c>
      <c r="D43545" s="5" t="s">
        <v>5</v>
      </c>
    </row>
    <row r="43546" spans="1:4" ht="17.25" customHeight="1" x14ac:dyDescent="0.25">
      <c r="A43546" s="3" t="s">
        <v>9</v>
      </c>
      <c r="B43546" s="2">
        <f>C43546</f>
        <v>45575.609000370372</v>
      </c>
      <c r="C43546" s="4">
        <v>45575.609000370372</v>
      </c>
      <c r="D43546" s="5" t="s">
        <v>4</v>
      </c>
    </row>
    <row r="43547" spans="1:4" ht="17.25" customHeight="1" x14ac:dyDescent="0.25">
      <c r="A43547" s="3" t="s">
        <v>32</v>
      </c>
      <c r="B43547" s="2">
        <f>C43547</f>
        <v>45575.621836678241</v>
      </c>
      <c r="C43547" s="4">
        <v>45575.621836678241</v>
      </c>
      <c r="D43547" s="5" t="s">
        <v>5</v>
      </c>
    </row>
    <row r="43548" spans="1:4" ht="17.25" customHeight="1" x14ac:dyDescent="0.25">
      <c r="A43548" s="3" t="s">
        <v>36</v>
      </c>
      <c r="B43548" s="2">
        <f>C43548</f>
        <v>45575.623382523147</v>
      </c>
      <c r="C43548" s="4">
        <v>45575.623382523147</v>
      </c>
      <c r="D43548" s="5" t="s">
        <v>5</v>
      </c>
    </row>
    <row r="43549" spans="1:4" ht="17.25" customHeight="1" x14ac:dyDescent="0.25">
      <c r="A43549" s="3" t="s">
        <v>36</v>
      </c>
      <c r="B43549" s="2">
        <f>C43549</f>
        <v>45575.624344722222</v>
      </c>
      <c r="C43549" s="4">
        <v>45575.624344722222</v>
      </c>
      <c r="D43549" s="5" t="s">
        <v>4</v>
      </c>
    </row>
    <row r="43550" spans="1:4" ht="17.25" customHeight="1" x14ac:dyDescent="0.25">
      <c r="A43550" s="3" t="s">
        <v>9</v>
      </c>
      <c r="B43550" s="2">
        <f>C43550</f>
        <v>45575.625240069443</v>
      </c>
      <c r="C43550" s="4">
        <v>45575.625240069443</v>
      </c>
      <c r="D43550" s="5" t="s">
        <v>5</v>
      </c>
    </row>
    <row r="43551" spans="1:4" ht="17.25" customHeight="1" x14ac:dyDescent="0.25">
      <c r="A43551" s="3" t="s">
        <v>43</v>
      </c>
      <c r="B43551" s="2">
        <f>C43551</f>
        <v>45575.626065254626</v>
      </c>
      <c r="C43551" s="4">
        <v>45575.626065254626</v>
      </c>
      <c r="D43551" s="5" t="s">
        <v>5</v>
      </c>
    </row>
    <row r="43552" spans="1:4" ht="17.25" customHeight="1" x14ac:dyDescent="0.25">
      <c r="A43552" s="3" t="s">
        <v>9</v>
      </c>
      <c r="B43552" s="2">
        <f>C43552</f>
        <v>45575.627214525462</v>
      </c>
      <c r="C43552" s="4">
        <v>45575.627214525462</v>
      </c>
      <c r="D43552" s="5" t="s">
        <v>4</v>
      </c>
    </row>
    <row r="43553" spans="1:4" ht="17.25" customHeight="1" x14ac:dyDescent="0.25">
      <c r="A43553" s="3" t="s">
        <v>43</v>
      </c>
      <c r="B43553" s="2">
        <f>C43553</f>
        <v>45575.627287488423</v>
      </c>
      <c r="C43553" s="4">
        <v>45575.627287488423</v>
      </c>
      <c r="D43553" s="5" t="s">
        <v>4</v>
      </c>
    </row>
    <row r="43554" spans="1:4" ht="17.25" customHeight="1" x14ac:dyDescent="0.25">
      <c r="A43554" s="3" t="s">
        <v>9</v>
      </c>
      <c r="B43554" s="2">
        <f>C43554</f>
        <v>45575.63079131944</v>
      </c>
      <c r="C43554" s="4">
        <v>45575.63079131944</v>
      </c>
      <c r="D43554" s="5" t="s">
        <v>5</v>
      </c>
    </row>
    <row r="43555" spans="1:4" ht="17.25" customHeight="1" x14ac:dyDescent="0.25">
      <c r="A43555" s="3" t="s">
        <v>9</v>
      </c>
      <c r="B43555" s="2">
        <f>C43555</f>
        <v>45575.632132916668</v>
      </c>
      <c r="C43555" s="4">
        <v>45575.632132916668</v>
      </c>
      <c r="D43555" s="5" t="s">
        <v>4</v>
      </c>
    </row>
    <row r="43556" spans="1:4" ht="17.25" customHeight="1" x14ac:dyDescent="0.25">
      <c r="A43556" s="3" t="s">
        <v>10</v>
      </c>
      <c r="B43556" s="2">
        <f>C43556</f>
        <v>45575.633580312497</v>
      </c>
      <c r="C43556" s="4">
        <v>45575.633580312497</v>
      </c>
      <c r="D43556" s="5" t="s">
        <v>5</v>
      </c>
    </row>
    <row r="43557" spans="1:4" ht="17.25" customHeight="1" x14ac:dyDescent="0.25">
      <c r="A43557" s="3" t="s">
        <v>35</v>
      </c>
      <c r="B43557" s="2">
        <f>C43557</f>
        <v>45575.634150335645</v>
      </c>
      <c r="C43557" s="4">
        <v>45575.634150335645</v>
      </c>
      <c r="D43557" s="5" t="s">
        <v>5</v>
      </c>
    </row>
    <row r="43558" spans="1:4" ht="17.25" customHeight="1" x14ac:dyDescent="0.25">
      <c r="A43558" s="3" t="s">
        <v>27</v>
      </c>
      <c r="B43558" s="2">
        <f>C43558</f>
        <v>45575.635537777773</v>
      </c>
      <c r="C43558" s="4">
        <v>45575.635537777773</v>
      </c>
      <c r="D43558" s="5" t="s">
        <v>5</v>
      </c>
    </row>
    <row r="43559" spans="1:4" ht="17.25" customHeight="1" x14ac:dyDescent="0.25">
      <c r="A43559" s="3" t="s">
        <v>35</v>
      </c>
      <c r="B43559" s="2">
        <f>C43559</f>
        <v>45575.635649004631</v>
      </c>
      <c r="C43559" s="4">
        <v>45575.635649004631</v>
      </c>
      <c r="D43559" s="5" t="s">
        <v>4</v>
      </c>
    </row>
    <row r="43560" spans="1:4" ht="17.25" customHeight="1" x14ac:dyDescent="0.25">
      <c r="A43560" s="3" t="s">
        <v>27</v>
      </c>
      <c r="B43560" s="2">
        <f>C43560</f>
        <v>45575.636965694444</v>
      </c>
      <c r="C43560" s="4">
        <v>45575.636965694444</v>
      </c>
      <c r="D43560" s="5" t="s">
        <v>4</v>
      </c>
    </row>
    <row r="43561" spans="1:4" ht="17.25" customHeight="1" x14ac:dyDescent="0.25">
      <c r="A43561" s="3" t="s">
        <v>42</v>
      </c>
      <c r="B43561" s="2">
        <f>C43561</f>
        <v>45575.637618078705</v>
      </c>
      <c r="C43561" s="4">
        <v>45575.637618078705</v>
      </c>
      <c r="D43561" s="5" t="s">
        <v>5</v>
      </c>
    </row>
    <row r="43562" spans="1:4" ht="17.25" customHeight="1" x14ac:dyDescent="0.25">
      <c r="A43562" s="3" t="s">
        <v>16</v>
      </c>
      <c r="B43562" s="2">
        <f>C43562</f>
        <v>45575.638324305553</v>
      </c>
      <c r="C43562" s="4">
        <v>45575.638324305553</v>
      </c>
      <c r="D43562" s="5" t="s">
        <v>5</v>
      </c>
    </row>
    <row r="43563" spans="1:4" ht="17.25" customHeight="1" x14ac:dyDescent="0.25">
      <c r="A43563" s="3" t="s">
        <v>17</v>
      </c>
      <c r="B43563" s="2">
        <f>C43563</f>
        <v>45575.63876563657</v>
      </c>
      <c r="C43563" s="4">
        <v>45575.63876563657</v>
      </c>
      <c r="D43563" s="5" t="s">
        <v>4</v>
      </c>
    </row>
    <row r="43564" spans="1:4" ht="17.25" customHeight="1" x14ac:dyDescent="0.25">
      <c r="A43564" s="3" t="s">
        <v>9</v>
      </c>
      <c r="B43564" s="2">
        <f>C43564</f>
        <v>45575.640041365739</v>
      </c>
      <c r="C43564" s="4">
        <v>45575.640041365739</v>
      </c>
      <c r="D43564" s="5" t="s">
        <v>5</v>
      </c>
    </row>
    <row r="43565" spans="1:4" ht="17.25" customHeight="1" x14ac:dyDescent="0.25">
      <c r="A43565" s="3" t="s">
        <v>3</v>
      </c>
      <c r="B43565" s="2">
        <f>C43565</f>
        <v>45575.640132928238</v>
      </c>
      <c r="C43565" s="4">
        <v>45575.640132928238</v>
      </c>
      <c r="D43565" s="5" t="s">
        <v>5</v>
      </c>
    </row>
    <row r="43566" spans="1:4" ht="17.25" customHeight="1" x14ac:dyDescent="0.25">
      <c r="A43566" s="3" t="s">
        <v>3</v>
      </c>
      <c r="B43566" s="2">
        <f>C43566</f>
        <v>45575.640720277777</v>
      </c>
      <c r="C43566" s="4">
        <v>45575.640720277777</v>
      </c>
      <c r="D43566" s="5" t="s">
        <v>4</v>
      </c>
    </row>
    <row r="43567" spans="1:4" ht="17.25" customHeight="1" x14ac:dyDescent="0.25">
      <c r="A43567" s="3" t="s">
        <v>9</v>
      </c>
      <c r="B43567" s="2">
        <f>C43567</f>
        <v>45575.641053738422</v>
      </c>
      <c r="C43567" s="4">
        <v>45575.641053738422</v>
      </c>
      <c r="D43567" s="5" t="s">
        <v>4</v>
      </c>
    </row>
    <row r="43568" spans="1:4" ht="17.25" customHeight="1" x14ac:dyDescent="0.25">
      <c r="A43568" s="3" t="s">
        <v>27</v>
      </c>
      <c r="B43568" s="2">
        <f>C43568</f>
        <v>45575.641159583334</v>
      </c>
      <c r="C43568" s="4">
        <v>45575.641159583334</v>
      </c>
      <c r="D43568" s="5" t="s">
        <v>5</v>
      </c>
    </row>
    <row r="43569" spans="1:4" ht="18" customHeight="1" x14ac:dyDescent="0.25">
      <c r="A43569" s="3" t="s">
        <v>26</v>
      </c>
      <c r="B43569" s="2">
        <f>C43569</f>
        <v>45575.641661238427</v>
      </c>
      <c r="C43569" s="4">
        <v>45575.641661238427</v>
      </c>
      <c r="D43569" s="5" t="s">
        <v>5</v>
      </c>
    </row>
    <row r="43570" spans="1:4" ht="17.25" customHeight="1" x14ac:dyDescent="0.25">
      <c r="A43570" s="3" t="s">
        <v>26</v>
      </c>
      <c r="B43570" s="2">
        <f>C43570</f>
        <v>45575.642413773145</v>
      </c>
      <c r="C43570" s="4">
        <v>45575.642413773145</v>
      </c>
      <c r="D43570" s="5" t="s">
        <v>5</v>
      </c>
    </row>
    <row r="43571" spans="1:4" ht="17.25" customHeight="1" x14ac:dyDescent="0.25">
      <c r="A43571" s="3" t="s">
        <v>27</v>
      </c>
      <c r="B43571" s="2">
        <f>C43571</f>
        <v>45575.642702152778</v>
      </c>
      <c r="C43571" s="4">
        <v>45575.642702152778</v>
      </c>
      <c r="D43571" s="5" t="s">
        <v>4</v>
      </c>
    </row>
    <row r="43572" spans="1:4" ht="17.25" customHeight="1" x14ac:dyDescent="0.25">
      <c r="A43572" s="3" t="s">
        <v>6</v>
      </c>
      <c r="B43572" s="2">
        <f>C43572</f>
        <v>45575.644776643516</v>
      </c>
      <c r="C43572" s="4">
        <v>45575.644776643516</v>
      </c>
      <c r="D43572" s="5" t="s">
        <v>5</v>
      </c>
    </row>
    <row r="43573" spans="1:4" ht="17.25" customHeight="1" x14ac:dyDescent="0.25">
      <c r="A43573" s="3" t="s">
        <v>36</v>
      </c>
      <c r="B43573" s="2">
        <f>C43573</f>
        <v>45575.645096388886</v>
      </c>
      <c r="C43573" s="4">
        <v>45575.645096388886</v>
      </c>
      <c r="D43573" s="5" t="s">
        <v>5</v>
      </c>
    </row>
    <row r="43574" spans="1:4" ht="17.25" customHeight="1" x14ac:dyDescent="0.25">
      <c r="A43574" s="3" t="s">
        <v>36</v>
      </c>
      <c r="B43574" s="2">
        <f>C43574</f>
        <v>45575.646433761569</v>
      </c>
      <c r="C43574" s="4">
        <v>45575.646433761569</v>
      </c>
      <c r="D43574" s="5" t="s">
        <v>4</v>
      </c>
    </row>
    <row r="43575" spans="1:4" ht="17.25" customHeight="1" x14ac:dyDescent="0.25">
      <c r="A43575" s="3" t="s">
        <v>13</v>
      </c>
      <c r="B43575" s="2">
        <f>C43575</f>
        <v>45575.650698761572</v>
      </c>
      <c r="C43575" s="4">
        <v>45575.650698761572</v>
      </c>
      <c r="D43575" s="5" t="s">
        <v>5</v>
      </c>
    </row>
    <row r="43576" spans="1:4" ht="17.25" customHeight="1" x14ac:dyDescent="0.25">
      <c r="A43576" s="3" t="s">
        <v>7</v>
      </c>
      <c r="B43576" s="2">
        <f>C43576</f>
        <v>45575.651654837959</v>
      </c>
      <c r="C43576" s="4">
        <v>45575.651654837959</v>
      </c>
      <c r="D43576" s="5" t="s">
        <v>5</v>
      </c>
    </row>
    <row r="43577" spans="1:4" ht="17.25" customHeight="1" x14ac:dyDescent="0.25">
      <c r="A43577" s="3" t="s">
        <v>7</v>
      </c>
      <c r="B43577" s="2">
        <f>C43577</f>
        <v>45575.652198206015</v>
      </c>
      <c r="C43577" s="4">
        <v>45575.652198206015</v>
      </c>
      <c r="D43577" s="5" t="s">
        <v>4</v>
      </c>
    </row>
    <row r="43578" spans="1:4" ht="17.25" customHeight="1" x14ac:dyDescent="0.25">
      <c r="A43578" s="3" t="s">
        <v>7</v>
      </c>
      <c r="B43578" s="2">
        <f>C43578</f>
        <v>45575.652766273146</v>
      </c>
      <c r="C43578" s="4">
        <v>45575.652766273146</v>
      </c>
      <c r="D43578" s="5" t="s">
        <v>4</v>
      </c>
    </row>
    <row r="43579" spans="1:4" ht="17.25" customHeight="1" x14ac:dyDescent="0.25">
      <c r="A43579" s="3" t="s">
        <v>13</v>
      </c>
      <c r="B43579" s="2">
        <f>C43579</f>
        <v>45575.652998356476</v>
      </c>
      <c r="C43579" s="4">
        <v>45575.652998356476</v>
      </c>
      <c r="D43579" s="5" t="s">
        <v>4</v>
      </c>
    </row>
    <row r="43580" spans="1:4" ht="17.25" customHeight="1" x14ac:dyDescent="0.25">
      <c r="A43580" s="3" t="s">
        <v>38</v>
      </c>
      <c r="B43580" s="2">
        <f>C43580</f>
        <v>45575.654463182866</v>
      </c>
      <c r="C43580" s="4">
        <v>45575.654463182866</v>
      </c>
      <c r="D43580" s="5" t="s">
        <v>5</v>
      </c>
    </row>
    <row r="43581" spans="1:4" ht="17.25" customHeight="1" x14ac:dyDescent="0.25">
      <c r="A43581" s="3" t="s">
        <v>38</v>
      </c>
      <c r="B43581" s="2">
        <f>C43581</f>
        <v>45575.655260995365</v>
      </c>
      <c r="C43581" s="4">
        <v>45575.655260995365</v>
      </c>
      <c r="D43581" s="5" t="s">
        <v>4</v>
      </c>
    </row>
    <row r="43582" spans="1:4" ht="17.25" customHeight="1" x14ac:dyDescent="0.25">
      <c r="A43582" s="3" t="s">
        <v>25</v>
      </c>
      <c r="B43582" s="2">
        <f>C43582</f>
        <v>45575.657174027772</v>
      </c>
      <c r="C43582" s="4">
        <v>45575.657174027772</v>
      </c>
      <c r="D43582" s="5" t="s">
        <v>5</v>
      </c>
    </row>
    <row r="43583" spans="1:4" ht="17.25" customHeight="1" x14ac:dyDescent="0.25">
      <c r="A43583" s="3" t="s">
        <v>25</v>
      </c>
      <c r="B43583" s="2">
        <f>C43583</f>
        <v>45575.659473009255</v>
      </c>
      <c r="C43583" s="4">
        <v>45575.659473009255</v>
      </c>
      <c r="D43583" s="5" t="s">
        <v>5</v>
      </c>
    </row>
    <row r="43584" spans="1:4" ht="17.25" customHeight="1" x14ac:dyDescent="0.25">
      <c r="A43584" s="3" t="s">
        <v>13</v>
      </c>
      <c r="B43584" s="2">
        <f>C43584</f>
        <v>45575.661259606481</v>
      </c>
      <c r="C43584" s="4">
        <v>45575.661259606481</v>
      </c>
      <c r="D43584" s="5" t="s">
        <v>5</v>
      </c>
    </row>
    <row r="43585" spans="1:4" ht="17.25" customHeight="1" x14ac:dyDescent="0.25">
      <c r="A43585" s="3" t="s">
        <v>13</v>
      </c>
      <c r="B43585" s="2">
        <f>C43585</f>
        <v>45575.662962094902</v>
      </c>
      <c r="C43585" s="4">
        <v>45575.662962094902</v>
      </c>
      <c r="D43585" s="5" t="s">
        <v>4</v>
      </c>
    </row>
    <row r="43586" spans="1:4" ht="17.25" customHeight="1" x14ac:dyDescent="0.25">
      <c r="A43586" s="3" t="s">
        <v>16</v>
      </c>
      <c r="B43586" s="2">
        <f>C43586</f>
        <v>45575.663160543976</v>
      </c>
      <c r="C43586" s="4">
        <v>45575.663160543976</v>
      </c>
      <c r="D43586" s="5" t="s">
        <v>5</v>
      </c>
    </row>
    <row r="43587" spans="1:4" ht="17.25" customHeight="1" x14ac:dyDescent="0.25">
      <c r="A43587" s="3" t="s">
        <v>20</v>
      </c>
      <c r="B43587" s="2">
        <f>C43587</f>
        <v>45575.664623240737</v>
      </c>
      <c r="C43587" s="4">
        <v>45575.664623240737</v>
      </c>
      <c r="D43587" s="5" t="s">
        <v>5</v>
      </c>
    </row>
    <row r="43588" spans="1:4" ht="17.25" customHeight="1" x14ac:dyDescent="0.25">
      <c r="A43588" s="3" t="s">
        <v>23</v>
      </c>
      <c r="B43588" s="2">
        <f>C43588</f>
        <v>45575.664920706018</v>
      </c>
      <c r="C43588" s="4">
        <v>45575.664920706018</v>
      </c>
      <c r="D43588" s="5" t="s">
        <v>5</v>
      </c>
    </row>
    <row r="43589" spans="1:4" ht="17.25" customHeight="1" x14ac:dyDescent="0.25">
      <c r="A43589" s="3" t="s">
        <v>6</v>
      </c>
      <c r="B43589" s="2">
        <f>C43589</f>
        <v>45575.666679108792</v>
      </c>
      <c r="C43589" s="4">
        <v>45575.666679108792</v>
      </c>
      <c r="D43589" s="5" t="s">
        <v>5</v>
      </c>
    </row>
    <row r="43590" spans="1:4" ht="17.25" customHeight="1" x14ac:dyDescent="0.25">
      <c r="A43590" s="3" t="s">
        <v>24</v>
      </c>
      <c r="B43590" s="2">
        <f>C43590</f>
        <v>45575.666796377314</v>
      </c>
      <c r="C43590" s="4">
        <v>45575.666796377314</v>
      </c>
      <c r="D43590" s="5" t="s">
        <v>5</v>
      </c>
    </row>
    <row r="43591" spans="1:4" ht="17.25" customHeight="1" x14ac:dyDescent="0.25">
      <c r="A43591" s="3" t="s">
        <v>24</v>
      </c>
      <c r="B43591" s="2">
        <f>C43591</f>
        <v>45575.668193715275</v>
      </c>
      <c r="C43591" s="4">
        <v>45575.668193715275</v>
      </c>
      <c r="D43591" s="5" t="s">
        <v>4</v>
      </c>
    </row>
    <row r="43592" spans="1:4" ht="17.25" customHeight="1" x14ac:dyDescent="0.25">
      <c r="A43592" s="3" t="s">
        <v>18</v>
      </c>
      <c r="B43592" s="2">
        <f>C43592</f>
        <v>45575.670964687495</v>
      </c>
      <c r="C43592" s="4">
        <v>45575.670964687495</v>
      </c>
      <c r="D43592" s="5" t="s">
        <v>5</v>
      </c>
    </row>
    <row r="43593" spans="1:4" ht="17.25" customHeight="1" x14ac:dyDescent="0.25">
      <c r="A43593" s="3" t="s">
        <v>7</v>
      </c>
      <c r="B43593" s="2">
        <f>C43593</f>
        <v>45575.672109722218</v>
      </c>
      <c r="C43593" s="4">
        <v>45575.672109722218</v>
      </c>
      <c r="D43593" s="5" t="s">
        <v>5</v>
      </c>
    </row>
    <row r="43594" spans="1:4" ht="17.25" customHeight="1" x14ac:dyDescent="0.25">
      <c r="A43594" s="3" t="s">
        <v>7</v>
      </c>
      <c r="B43594" s="2">
        <f>C43594</f>
        <v>45575.67234164352</v>
      </c>
      <c r="C43594" s="4">
        <v>45575.67234164352</v>
      </c>
      <c r="D43594" s="5" t="s">
        <v>4</v>
      </c>
    </row>
    <row r="43595" spans="1:4" ht="18" customHeight="1" x14ac:dyDescent="0.25">
      <c r="A43595" s="3" t="s">
        <v>13</v>
      </c>
      <c r="B43595" s="2">
        <f>C43595</f>
        <v>45575.672755810185</v>
      </c>
      <c r="C43595" s="4">
        <v>45575.672755810185</v>
      </c>
      <c r="D43595" s="5" t="s">
        <v>5</v>
      </c>
    </row>
    <row r="43596" spans="1:4" ht="17.25" customHeight="1" x14ac:dyDescent="0.25">
      <c r="A43596" s="3" t="s">
        <v>13</v>
      </c>
      <c r="B43596" s="2">
        <f>C43596</f>
        <v>45575.673161261569</v>
      </c>
      <c r="C43596" s="4">
        <v>45575.673161261569</v>
      </c>
      <c r="D43596" s="5" t="s">
        <v>4</v>
      </c>
    </row>
    <row r="43597" spans="1:4" ht="17.25" customHeight="1" x14ac:dyDescent="0.25">
      <c r="A43597" s="3" t="s">
        <v>38</v>
      </c>
      <c r="B43597" s="2">
        <f>C43597</f>
        <v>45575.673207534717</v>
      </c>
      <c r="C43597" s="4">
        <v>45575.673207534717</v>
      </c>
      <c r="D43597" s="5" t="s">
        <v>5</v>
      </c>
    </row>
    <row r="43598" spans="1:4" ht="17.25" customHeight="1" x14ac:dyDescent="0.25">
      <c r="A43598" s="3" t="s">
        <v>36</v>
      </c>
      <c r="B43598" s="2">
        <f>C43598</f>
        <v>45575.673243749996</v>
      </c>
      <c r="C43598" s="4">
        <v>45575.673243749996</v>
      </c>
      <c r="D43598" s="5" t="s">
        <v>5</v>
      </c>
    </row>
    <row r="43599" spans="1:4" ht="17.25" customHeight="1" x14ac:dyDescent="0.25">
      <c r="A43599" s="3" t="s">
        <v>38</v>
      </c>
      <c r="B43599" s="2">
        <f>C43599</f>
        <v>45575.673769143519</v>
      </c>
      <c r="C43599" s="4">
        <v>45575.673769143519</v>
      </c>
      <c r="D43599" s="5" t="s">
        <v>4</v>
      </c>
    </row>
    <row r="43600" spans="1:4" ht="17.25" customHeight="1" x14ac:dyDescent="0.25">
      <c r="A43600" s="3" t="s">
        <v>36</v>
      </c>
      <c r="B43600" s="2">
        <f>C43600</f>
        <v>45575.675120636573</v>
      </c>
      <c r="C43600" s="4">
        <v>45575.675120636573</v>
      </c>
      <c r="D43600" s="5" t="s">
        <v>4</v>
      </c>
    </row>
    <row r="43601" spans="1:4" ht="17.25" customHeight="1" x14ac:dyDescent="0.25">
      <c r="A43601" s="3" t="s">
        <v>10</v>
      </c>
      <c r="B43601" s="2">
        <f>C43601</f>
        <v>45575.677449745366</v>
      </c>
      <c r="C43601" s="4">
        <v>45575.677449745366</v>
      </c>
      <c r="D43601" s="5" t="s">
        <v>5</v>
      </c>
    </row>
    <row r="43602" spans="1:4" ht="17.25" customHeight="1" x14ac:dyDescent="0.25">
      <c r="A43602" s="3" t="s">
        <v>24</v>
      </c>
      <c r="B43602" s="2">
        <f>C43602</f>
        <v>45575.678854432867</v>
      </c>
      <c r="C43602" s="4">
        <v>45575.678854432867</v>
      </c>
      <c r="D43602" s="5" t="s">
        <v>5</v>
      </c>
    </row>
    <row r="43603" spans="1:4" ht="17.25" customHeight="1" x14ac:dyDescent="0.25">
      <c r="A43603" s="3" t="s">
        <v>23</v>
      </c>
      <c r="B43603" s="2">
        <f>C43603</f>
        <v>45575.679147361108</v>
      </c>
      <c r="C43603" s="4">
        <v>45575.679147361108</v>
      </c>
      <c r="D43603" s="5" t="s">
        <v>5</v>
      </c>
    </row>
    <row r="43604" spans="1:4" ht="17.25" customHeight="1" x14ac:dyDescent="0.25">
      <c r="A43604" s="3" t="s">
        <v>25</v>
      </c>
      <c r="B43604" s="2">
        <f>C43604</f>
        <v>45575.679300370371</v>
      </c>
      <c r="C43604" s="4">
        <v>45575.679300370371</v>
      </c>
      <c r="D43604" s="5" t="s">
        <v>5</v>
      </c>
    </row>
    <row r="43605" spans="1:4" ht="17.25" customHeight="1" x14ac:dyDescent="0.25">
      <c r="A43605" s="3" t="s">
        <v>24</v>
      </c>
      <c r="B43605" s="2">
        <f>C43605</f>
        <v>45575.679332800923</v>
      </c>
      <c r="C43605" s="4">
        <v>45575.679332800923</v>
      </c>
      <c r="D43605" s="5" t="s">
        <v>4</v>
      </c>
    </row>
    <row r="43606" spans="1:4" ht="17.25" customHeight="1" x14ac:dyDescent="0.25">
      <c r="A43606" s="3" t="s">
        <v>12</v>
      </c>
      <c r="B43606" s="2">
        <f>C43606</f>
        <v>45575.680205856479</v>
      </c>
      <c r="C43606" s="4">
        <v>45575.680205856479</v>
      </c>
      <c r="D43606" s="5" t="s">
        <v>5</v>
      </c>
    </row>
    <row r="43607" spans="1:4" ht="17.25" customHeight="1" x14ac:dyDescent="0.25">
      <c r="A43607" s="3" t="s">
        <v>18</v>
      </c>
      <c r="B43607" s="2">
        <f>C43607</f>
        <v>45575.683161018518</v>
      </c>
      <c r="C43607" s="4">
        <v>45575.683161018518</v>
      </c>
      <c r="D43607" s="5" t="s">
        <v>5</v>
      </c>
    </row>
    <row r="43608" spans="1:4" ht="17.25" customHeight="1" x14ac:dyDescent="0.25">
      <c r="A43608" s="3" t="s">
        <v>13</v>
      </c>
      <c r="B43608" s="2">
        <f>C43608</f>
        <v>45575.685619560187</v>
      </c>
      <c r="C43608" s="4">
        <v>45575.685619560187</v>
      </c>
      <c r="D43608" s="5" t="s">
        <v>5</v>
      </c>
    </row>
    <row r="43609" spans="1:4" ht="17.25" customHeight="1" x14ac:dyDescent="0.25">
      <c r="A43609" s="3" t="s">
        <v>13</v>
      </c>
      <c r="B43609" s="2">
        <f>C43609</f>
        <v>45575.686298564811</v>
      </c>
      <c r="C43609" s="4">
        <v>45575.686298564811</v>
      </c>
      <c r="D43609" s="5" t="s">
        <v>4</v>
      </c>
    </row>
    <row r="43610" spans="1:4" ht="17.25" customHeight="1" x14ac:dyDescent="0.25">
      <c r="A43610" s="3" t="s">
        <v>18</v>
      </c>
      <c r="B43610" s="2">
        <f>C43610</f>
        <v>45575.686412708332</v>
      </c>
      <c r="C43610" s="4">
        <v>45575.686412708332</v>
      </c>
      <c r="D43610" s="5" t="s">
        <v>5</v>
      </c>
    </row>
    <row r="43611" spans="1:4" ht="17.25" customHeight="1" x14ac:dyDescent="0.25">
      <c r="A43611" s="3" t="s">
        <v>24</v>
      </c>
      <c r="B43611" s="2">
        <f>C43611</f>
        <v>45575.688652870369</v>
      </c>
      <c r="C43611" s="4">
        <v>45575.688652870369</v>
      </c>
      <c r="D43611" s="5" t="s">
        <v>5</v>
      </c>
    </row>
    <row r="43612" spans="1:4" ht="17.25" customHeight="1" x14ac:dyDescent="0.25">
      <c r="A43612" s="3" t="s">
        <v>22</v>
      </c>
      <c r="B43612" s="2">
        <f>C43612</f>
        <v>45575.688763136575</v>
      </c>
      <c r="C43612" s="4">
        <v>45575.688763136575</v>
      </c>
      <c r="D43612" s="5" t="s">
        <v>5</v>
      </c>
    </row>
    <row r="43613" spans="1:4" ht="17.25" customHeight="1" x14ac:dyDescent="0.25">
      <c r="A43613" s="3" t="s">
        <v>23</v>
      </c>
      <c r="B43613" s="2">
        <f>C43613</f>
        <v>45575.688798842588</v>
      </c>
      <c r="C43613" s="4">
        <v>45575.688798842588</v>
      </c>
      <c r="D43613" s="5" t="s">
        <v>5</v>
      </c>
    </row>
    <row r="43614" spans="1:4" ht="17.25" customHeight="1" x14ac:dyDescent="0.25">
      <c r="A43614" s="3" t="s">
        <v>24</v>
      </c>
      <c r="B43614" s="2">
        <f>C43614</f>
        <v>45575.689615659721</v>
      </c>
      <c r="C43614" s="4">
        <v>45575.689615659721</v>
      </c>
      <c r="D43614" s="5" t="s">
        <v>4</v>
      </c>
    </row>
    <row r="43615" spans="1:4" ht="17.25" customHeight="1" x14ac:dyDescent="0.25">
      <c r="A43615" s="3" t="s">
        <v>17</v>
      </c>
      <c r="B43615" s="2">
        <f>C43615</f>
        <v>45575.691642523147</v>
      </c>
      <c r="C43615" s="4">
        <v>45575.691642523147</v>
      </c>
      <c r="D43615" s="5" t="s">
        <v>5</v>
      </c>
    </row>
    <row r="43616" spans="1:4" ht="17.25" customHeight="1" x14ac:dyDescent="0.25">
      <c r="A43616" s="3" t="s">
        <v>10</v>
      </c>
      <c r="B43616" s="2">
        <f>C43616</f>
        <v>45575.691779583329</v>
      </c>
      <c r="C43616" s="4">
        <v>45575.691779583329</v>
      </c>
      <c r="D43616" s="5" t="s">
        <v>5</v>
      </c>
    </row>
    <row r="43617" spans="1:4" ht="17.25" customHeight="1" x14ac:dyDescent="0.25">
      <c r="A43617" s="3" t="s">
        <v>17</v>
      </c>
      <c r="B43617" s="2">
        <f>C43617</f>
        <v>45575.69249144676</v>
      </c>
      <c r="C43617" s="4">
        <v>45575.69249144676</v>
      </c>
      <c r="D43617" s="5" t="s">
        <v>4</v>
      </c>
    </row>
    <row r="43618" spans="1:4" ht="17.25" customHeight="1" x14ac:dyDescent="0.25">
      <c r="A43618" s="3" t="s">
        <v>34</v>
      </c>
      <c r="B43618" s="2">
        <f>C43618</f>
        <v>45575.692582835647</v>
      </c>
      <c r="C43618" s="4">
        <v>45575.692582835647</v>
      </c>
      <c r="D43618" s="5" t="s">
        <v>5</v>
      </c>
    </row>
    <row r="43619" spans="1:4" ht="17.25" customHeight="1" x14ac:dyDescent="0.25">
      <c r="A43619" s="3" t="s">
        <v>25</v>
      </c>
      <c r="B43619" s="2">
        <f>C43619</f>
        <v>45575.692953935184</v>
      </c>
      <c r="C43619" s="4">
        <v>45575.692953935184</v>
      </c>
      <c r="D43619" s="5" t="s">
        <v>5</v>
      </c>
    </row>
    <row r="43620" spans="1:4" ht="17.25" customHeight="1" x14ac:dyDescent="0.25">
      <c r="A43620" s="3" t="s">
        <v>8</v>
      </c>
      <c r="B43620" s="2">
        <f>C43620</f>
        <v>45575.693279548606</v>
      </c>
      <c r="C43620" s="4">
        <v>45575.693279548606</v>
      </c>
      <c r="D43620" s="5" t="s">
        <v>5</v>
      </c>
    </row>
    <row r="43621" spans="1:4" ht="18" customHeight="1" x14ac:dyDescent="0.25">
      <c r="A43621" s="3" t="s">
        <v>21</v>
      </c>
      <c r="B43621" s="2">
        <f>C43621</f>
        <v>45575.693592326388</v>
      </c>
      <c r="C43621" s="4">
        <v>45575.693592326388</v>
      </c>
      <c r="D43621" s="5" t="s">
        <v>5</v>
      </c>
    </row>
    <row r="43622" spans="1:4" ht="17.25" customHeight="1" x14ac:dyDescent="0.25">
      <c r="A43622" s="3" t="s">
        <v>8</v>
      </c>
      <c r="B43622" s="2">
        <f>C43622</f>
        <v>45575.694490879629</v>
      </c>
      <c r="C43622" s="4">
        <v>45575.694490879629</v>
      </c>
      <c r="D43622" s="5" t="s">
        <v>5</v>
      </c>
    </row>
    <row r="43623" spans="1:4" ht="17.25" customHeight="1" x14ac:dyDescent="0.25">
      <c r="A43623" s="3" t="s">
        <v>9</v>
      </c>
      <c r="B43623" s="2">
        <f>C43623</f>
        <v>45575.694546458333</v>
      </c>
      <c r="C43623" s="4">
        <v>45575.694546458333</v>
      </c>
      <c r="D43623" s="5" t="s">
        <v>5</v>
      </c>
    </row>
    <row r="43624" spans="1:4" ht="17.25" customHeight="1" x14ac:dyDescent="0.25">
      <c r="A43624" s="3" t="s">
        <v>9</v>
      </c>
      <c r="B43624" s="2">
        <f>C43624</f>
        <v>45575.695017442129</v>
      </c>
      <c r="C43624" s="4">
        <v>45575.695017442129</v>
      </c>
      <c r="D43624" s="5" t="s">
        <v>4</v>
      </c>
    </row>
    <row r="43625" spans="1:4" ht="17.25" customHeight="1" x14ac:dyDescent="0.25">
      <c r="A43625" s="3" t="s">
        <v>41</v>
      </c>
      <c r="B43625" s="2">
        <f>C43625</f>
        <v>45575.695458009257</v>
      </c>
      <c r="C43625" s="4">
        <v>45575.695458009257</v>
      </c>
      <c r="D43625" s="5" t="s">
        <v>5</v>
      </c>
    </row>
    <row r="43626" spans="1:4" ht="17.25" customHeight="1" x14ac:dyDescent="0.25">
      <c r="A43626" s="3" t="s">
        <v>35</v>
      </c>
      <c r="B43626" s="2">
        <f>C43626</f>
        <v>45575.695622488427</v>
      </c>
      <c r="C43626" s="4">
        <v>45575.695622488427</v>
      </c>
      <c r="D43626" s="5" t="s">
        <v>5</v>
      </c>
    </row>
    <row r="43627" spans="1:4" ht="17.25" customHeight="1" x14ac:dyDescent="0.25">
      <c r="A43627" s="3" t="s">
        <v>35</v>
      </c>
      <c r="B43627" s="2">
        <f>C43627</f>
        <v>45575.696758194441</v>
      </c>
      <c r="C43627" s="4">
        <v>45575.696758194441</v>
      </c>
      <c r="D43627" s="5" t="s">
        <v>4</v>
      </c>
    </row>
    <row r="43628" spans="1:4" ht="17.25" customHeight="1" x14ac:dyDescent="0.25">
      <c r="A43628" s="3" t="s">
        <v>41</v>
      </c>
      <c r="B43628" s="2">
        <f>C43628</f>
        <v>45575.697040659717</v>
      </c>
      <c r="C43628" s="4">
        <v>45575.697040659717</v>
      </c>
      <c r="D43628" s="5" t="s">
        <v>4</v>
      </c>
    </row>
    <row r="43629" spans="1:4" ht="17.25" customHeight="1" x14ac:dyDescent="0.25">
      <c r="A43629" s="3" t="s">
        <v>21</v>
      </c>
      <c r="B43629" s="2">
        <f>C43629</f>
        <v>45575.69719204861</v>
      </c>
      <c r="C43629" s="4">
        <v>45575.69719204861</v>
      </c>
      <c r="D43629" s="5" t="s">
        <v>5</v>
      </c>
    </row>
    <row r="43630" spans="1:4" ht="17.25" customHeight="1" x14ac:dyDescent="0.25">
      <c r="A43630" s="3" t="s">
        <v>6</v>
      </c>
      <c r="B43630" s="2">
        <f>C43630</f>
        <v>45575.700770011572</v>
      </c>
      <c r="C43630" s="4">
        <v>45575.700770011572</v>
      </c>
      <c r="D43630" s="5" t="s">
        <v>5</v>
      </c>
    </row>
    <row r="43631" spans="1:4" ht="17.25" customHeight="1" x14ac:dyDescent="0.25">
      <c r="A43631" s="3" t="s">
        <v>17</v>
      </c>
      <c r="B43631" s="2">
        <f>C43631</f>
        <v>45575.700882546291</v>
      </c>
      <c r="C43631" s="4">
        <v>45575.700882546291</v>
      </c>
      <c r="D43631" s="5" t="s">
        <v>5</v>
      </c>
    </row>
    <row r="43632" spans="1:4" ht="17.25" customHeight="1" x14ac:dyDescent="0.25">
      <c r="A43632" s="3" t="s">
        <v>11</v>
      </c>
      <c r="B43632" s="2">
        <f>C43632</f>
        <v>45575.701426689811</v>
      </c>
      <c r="C43632" s="4">
        <v>45575.701426689811</v>
      </c>
      <c r="D43632" s="5" t="s">
        <v>4</v>
      </c>
    </row>
    <row r="43633" spans="1:4" ht="17.25" customHeight="1" x14ac:dyDescent="0.25">
      <c r="A43633" s="3" t="s">
        <v>17</v>
      </c>
      <c r="B43633" s="2">
        <f>C43633</f>
        <v>45575.701578333334</v>
      </c>
      <c r="C43633" s="4">
        <v>45575.701578333334</v>
      </c>
      <c r="D43633" s="5" t="s">
        <v>4</v>
      </c>
    </row>
    <row r="43634" spans="1:4" ht="17.25" customHeight="1" x14ac:dyDescent="0.25">
      <c r="A43634" s="3" t="s">
        <v>6</v>
      </c>
      <c r="B43634" s="2">
        <f>C43634</f>
        <v>45575.701620416665</v>
      </c>
      <c r="C43634" s="4">
        <v>45575.701620416665</v>
      </c>
      <c r="D43634" s="5" t="s">
        <v>5</v>
      </c>
    </row>
    <row r="43635" spans="1:4" ht="17.25" customHeight="1" x14ac:dyDescent="0.25">
      <c r="A43635" s="3" t="s">
        <v>6</v>
      </c>
      <c r="B43635" s="2">
        <f>C43635</f>
        <v>45575.701731643516</v>
      </c>
      <c r="C43635" s="4">
        <v>45575.701731643516</v>
      </c>
      <c r="D43635" s="5" t="s">
        <v>5</v>
      </c>
    </row>
    <row r="43636" spans="1:4" ht="17.25" customHeight="1" x14ac:dyDescent="0.25">
      <c r="A43636" s="3" t="s">
        <v>6</v>
      </c>
      <c r="B43636" s="2">
        <f>C43636</f>
        <v>45575.701801122683</v>
      </c>
      <c r="C43636" s="4">
        <v>45575.701801122683</v>
      </c>
      <c r="D43636" s="5" t="s">
        <v>5</v>
      </c>
    </row>
    <row r="43637" spans="1:4" ht="17.25" customHeight="1" x14ac:dyDescent="0.25">
      <c r="A43637" s="3" t="s">
        <v>6</v>
      </c>
      <c r="B43637" s="2">
        <f>C43637</f>
        <v>45575.702129479163</v>
      </c>
      <c r="C43637" s="4">
        <v>45575.702129479163</v>
      </c>
      <c r="D43637" s="5" t="s">
        <v>5</v>
      </c>
    </row>
    <row r="43638" spans="1:4" ht="17.25" customHeight="1" x14ac:dyDescent="0.25">
      <c r="A43638" s="3" t="s">
        <v>11</v>
      </c>
      <c r="B43638" s="2">
        <f>C43638</f>
        <v>45575.703037106483</v>
      </c>
      <c r="C43638" s="4">
        <v>45575.703037106483</v>
      </c>
      <c r="D43638" s="5" t="s">
        <v>5</v>
      </c>
    </row>
    <row r="43639" spans="1:4" ht="17.25" customHeight="1" x14ac:dyDescent="0.25">
      <c r="A43639" s="3" t="s">
        <v>10</v>
      </c>
      <c r="B43639" s="2">
        <f>C43639</f>
        <v>45575.703168009255</v>
      </c>
      <c r="C43639" s="4">
        <v>45575.703168009255</v>
      </c>
      <c r="D43639" s="5" t="s">
        <v>5</v>
      </c>
    </row>
    <row r="43640" spans="1:4" ht="17.25" customHeight="1" x14ac:dyDescent="0.25">
      <c r="A43640" s="3" t="s">
        <v>30</v>
      </c>
      <c r="B43640" s="2">
        <f>C43640</f>
        <v>45575.70379861111</v>
      </c>
      <c r="C43640" s="4">
        <v>45575.70379861111</v>
      </c>
      <c r="D43640" s="5" t="s">
        <v>5</v>
      </c>
    </row>
    <row r="43641" spans="1:4" ht="17.25" customHeight="1" x14ac:dyDescent="0.25">
      <c r="A43641" s="3" t="s">
        <v>30</v>
      </c>
      <c r="B43641" s="2">
        <f>C43641</f>
        <v>45575.704638819443</v>
      </c>
      <c r="C43641" s="4">
        <v>45575.704638819443</v>
      </c>
      <c r="D43641" s="5" t="s">
        <v>4</v>
      </c>
    </row>
    <row r="43642" spans="1:4" ht="17.25" customHeight="1" x14ac:dyDescent="0.25">
      <c r="A43642" s="3" t="s">
        <v>43</v>
      </c>
      <c r="B43642" s="2">
        <f>C43642</f>
        <v>45575.704822800923</v>
      </c>
      <c r="C43642" s="4">
        <v>45575.704822800923</v>
      </c>
      <c r="D43642" s="5" t="s">
        <v>5</v>
      </c>
    </row>
    <row r="43643" spans="1:4" ht="17.25" customHeight="1" x14ac:dyDescent="0.25">
      <c r="A43643" s="3" t="s">
        <v>43</v>
      </c>
      <c r="B43643" s="2">
        <f>C43643</f>
        <v>45575.705395277779</v>
      </c>
      <c r="C43643" s="4">
        <v>45575.705395277779</v>
      </c>
      <c r="D43643" s="5" t="s">
        <v>4</v>
      </c>
    </row>
    <row r="43644" spans="1:4" ht="17.25" customHeight="1" x14ac:dyDescent="0.25">
      <c r="A43644" s="3" t="s">
        <v>21</v>
      </c>
      <c r="B43644" s="2">
        <f>C43644</f>
        <v>45575.705610555553</v>
      </c>
      <c r="C43644" s="4">
        <v>45575.705610555553</v>
      </c>
      <c r="D43644" s="5" t="s">
        <v>5</v>
      </c>
    </row>
    <row r="43645" spans="1:4" ht="17.25" customHeight="1" x14ac:dyDescent="0.25">
      <c r="A43645" s="3" t="s">
        <v>9</v>
      </c>
      <c r="B43645" s="2">
        <f>C43645</f>
        <v>45575.706650381944</v>
      </c>
      <c r="C43645" s="4">
        <v>45575.706650381944</v>
      </c>
      <c r="D43645" s="5" t="s">
        <v>5</v>
      </c>
    </row>
    <row r="43646" spans="1:4" ht="18" customHeight="1" x14ac:dyDescent="0.25">
      <c r="A43646" s="3" t="s">
        <v>9</v>
      </c>
      <c r="B43646" s="2">
        <f>C43646</f>
        <v>45575.706931249995</v>
      </c>
      <c r="C43646" s="4">
        <v>45575.706931249995</v>
      </c>
      <c r="D43646" s="5" t="s">
        <v>4</v>
      </c>
    </row>
    <row r="43647" spans="1:4" ht="17.25" customHeight="1" x14ac:dyDescent="0.25">
      <c r="A43647" s="3" t="s">
        <v>17</v>
      </c>
      <c r="B43647" s="2">
        <f>C43647</f>
        <v>45575.707442835643</v>
      </c>
      <c r="C43647" s="4">
        <v>45575.707442835643</v>
      </c>
      <c r="D43647" s="5" t="s">
        <v>5</v>
      </c>
    </row>
    <row r="43648" spans="1:4" ht="17.25" customHeight="1" x14ac:dyDescent="0.25">
      <c r="A43648" s="3" t="s">
        <v>16</v>
      </c>
      <c r="B43648" s="2">
        <f>C43648</f>
        <v>45575.707824282406</v>
      </c>
      <c r="C43648" s="4">
        <v>45575.707824282406</v>
      </c>
      <c r="D43648" s="5" t="s">
        <v>5</v>
      </c>
    </row>
    <row r="43649" spans="1:4" ht="17.25" customHeight="1" x14ac:dyDescent="0.25">
      <c r="A43649" s="3" t="s">
        <v>12</v>
      </c>
      <c r="B43649" s="2">
        <f>C43649</f>
        <v>45575.707871620369</v>
      </c>
      <c r="C43649" s="4">
        <v>45575.707871620369</v>
      </c>
      <c r="D43649" s="5" t="s">
        <v>5</v>
      </c>
    </row>
    <row r="43650" spans="1:4" ht="17.25" customHeight="1" x14ac:dyDescent="0.25">
      <c r="A43650" s="3" t="s">
        <v>21</v>
      </c>
      <c r="B43650" s="2">
        <f>C43650</f>
        <v>45575.707979571758</v>
      </c>
      <c r="C43650" s="4">
        <v>45575.707979571758</v>
      </c>
      <c r="D43650" s="5" t="s">
        <v>5</v>
      </c>
    </row>
    <row r="43651" spans="1:4" ht="17.25" customHeight="1" x14ac:dyDescent="0.25">
      <c r="A43651" s="3" t="s">
        <v>17</v>
      </c>
      <c r="B43651" s="2">
        <f>C43651</f>
        <v>45575.707994618053</v>
      </c>
      <c r="C43651" s="4">
        <v>45575.707994618053</v>
      </c>
      <c r="D43651" s="5" t="s">
        <v>4</v>
      </c>
    </row>
    <row r="43652" spans="1:4" ht="17.25" customHeight="1" x14ac:dyDescent="0.25">
      <c r="A43652" s="3" t="s">
        <v>10</v>
      </c>
      <c r="B43652" s="2">
        <f>C43652</f>
        <v>45575.708075729162</v>
      </c>
      <c r="C43652" s="4">
        <v>45575.708075729162</v>
      </c>
      <c r="D43652" s="5" t="s">
        <v>5</v>
      </c>
    </row>
    <row r="43653" spans="1:4" ht="17.25" customHeight="1" x14ac:dyDescent="0.25">
      <c r="A43653" s="3" t="s">
        <v>21</v>
      </c>
      <c r="B43653" s="2">
        <f>C43653</f>
        <v>45575.708489409721</v>
      </c>
      <c r="C43653" s="4">
        <v>45575.708489409721</v>
      </c>
      <c r="D43653" s="5" t="s">
        <v>5</v>
      </c>
    </row>
    <row r="43654" spans="1:4" ht="17.25" customHeight="1" x14ac:dyDescent="0.25">
      <c r="A43654" s="3" t="s">
        <v>24</v>
      </c>
      <c r="B43654" s="2">
        <f>C43654</f>
        <v>45575.709390324075</v>
      </c>
      <c r="C43654" s="4">
        <v>45575.709390324075</v>
      </c>
      <c r="D43654" s="5" t="s">
        <v>5</v>
      </c>
    </row>
    <row r="43655" spans="1:4" ht="17.25" customHeight="1" x14ac:dyDescent="0.25">
      <c r="A43655" s="3" t="s">
        <v>28</v>
      </c>
      <c r="B43655" s="2">
        <f>C43655</f>
        <v>45575.709525046295</v>
      </c>
      <c r="C43655" s="4">
        <v>45575.709525046295</v>
      </c>
      <c r="D43655" s="5" t="s">
        <v>5</v>
      </c>
    </row>
    <row r="43656" spans="1:4" ht="17.25" customHeight="1" x14ac:dyDescent="0.25">
      <c r="A43656" s="3" t="s">
        <v>28</v>
      </c>
      <c r="B43656" s="2">
        <f>C43656</f>
        <v>45575.70993153935</v>
      </c>
      <c r="C43656" s="4">
        <v>45575.70993153935</v>
      </c>
      <c r="D43656" s="5" t="s">
        <v>4</v>
      </c>
    </row>
    <row r="43657" spans="1:4" ht="17.25" customHeight="1" x14ac:dyDescent="0.25">
      <c r="A43657" s="3" t="s">
        <v>21</v>
      </c>
      <c r="B43657" s="2">
        <f>C43657</f>
        <v>45575.710341527774</v>
      </c>
      <c r="C43657" s="4">
        <v>45575.710341527774</v>
      </c>
      <c r="D43657" s="5" t="s">
        <v>5</v>
      </c>
    </row>
    <row r="43658" spans="1:4" ht="17.25" customHeight="1" x14ac:dyDescent="0.25">
      <c r="A43658" s="3" t="s">
        <v>7</v>
      </c>
      <c r="B43658" s="2">
        <f>C43658</f>
        <v>45575.710898715275</v>
      </c>
      <c r="C43658" s="4">
        <v>45575.710898715275</v>
      </c>
      <c r="D43658" s="5" t="s">
        <v>5</v>
      </c>
    </row>
    <row r="43659" spans="1:4" ht="17.25" customHeight="1" x14ac:dyDescent="0.25">
      <c r="A43659" s="3" t="s">
        <v>44</v>
      </c>
      <c r="B43659" s="2">
        <f>C43659</f>
        <v>45575.711207083332</v>
      </c>
      <c r="C43659" s="4">
        <v>45575.711207083332</v>
      </c>
      <c r="D43659" s="5" t="s">
        <v>5</v>
      </c>
    </row>
    <row r="43660" spans="1:4" ht="17.25" customHeight="1" x14ac:dyDescent="0.25">
      <c r="A43660" s="3" t="s">
        <v>21</v>
      </c>
      <c r="B43660" s="2">
        <f>C43660</f>
        <v>45575.711233784721</v>
      </c>
      <c r="C43660" s="4">
        <v>45575.711233784721</v>
      </c>
      <c r="D43660" s="5" t="s">
        <v>5</v>
      </c>
    </row>
    <row r="43661" spans="1:4" ht="17.25" customHeight="1" x14ac:dyDescent="0.25">
      <c r="A43661" s="3" t="s">
        <v>8</v>
      </c>
      <c r="B43661" s="2">
        <f>C43661</f>
        <v>45575.711532893518</v>
      </c>
      <c r="C43661" s="4">
        <v>45575.711532893518</v>
      </c>
      <c r="D43661" s="5" t="s">
        <v>5</v>
      </c>
    </row>
    <row r="43662" spans="1:4" ht="17.25" customHeight="1" x14ac:dyDescent="0.25">
      <c r="A43662" s="3" t="s">
        <v>7</v>
      </c>
      <c r="B43662" s="2">
        <f>C43662</f>
        <v>45575.71168565972</v>
      </c>
      <c r="C43662" s="4">
        <v>45575.71168565972</v>
      </c>
      <c r="D43662" s="5" t="s">
        <v>4</v>
      </c>
    </row>
    <row r="43663" spans="1:4" ht="17.25" customHeight="1" x14ac:dyDescent="0.25">
      <c r="A43663" s="3" t="s">
        <v>44</v>
      </c>
      <c r="B43663" s="2">
        <f>C43663</f>
        <v>45575.711916435183</v>
      </c>
      <c r="C43663" s="4">
        <v>45575.711916435183</v>
      </c>
      <c r="D43663" s="5" t="s">
        <v>4</v>
      </c>
    </row>
    <row r="43664" spans="1:4" ht="17.25" customHeight="1" x14ac:dyDescent="0.25">
      <c r="A43664" s="3" t="s">
        <v>24</v>
      </c>
      <c r="B43664" s="2">
        <f>C43664</f>
        <v>45575.712073935181</v>
      </c>
      <c r="C43664" s="4">
        <v>45575.712073935181</v>
      </c>
      <c r="D43664" s="5" t="s">
        <v>4</v>
      </c>
    </row>
    <row r="43665" spans="1:4" ht="17.25" customHeight="1" x14ac:dyDescent="0.25">
      <c r="A43665" s="3" t="s">
        <v>34</v>
      </c>
      <c r="B43665" s="2">
        <f>C43665</f>
        <v>45575.712217488421</v>
      </c>
      <c r="C43665" s="4">
        <v>45575.712217488421</v>
      </c>
      <c r="D43665" s="5" t="s">
        <v>5</v>
      </c>
    </row>
    <row r="43666" spans="1:4" ht="17.25" customHeight="1" x14ac:dyDescent="0.25">
      <c r="A43666" s="3" t="s">
        <v>21</v>
      </c>
      <c r="B43666" s="2">
        <f>C43666</f>
        <v>45575.713581365737</v>
      </c>
      <c r="C43666" s="4">
        <v>45575.713581365737</v>
      </c>
      <c r="D43666" s="5" t="s">
        <v>5</v>
      </c>
    </row>
    <row r="43667" spans="1:4" ht="17.25" customHeight="1" x14ac:dyDescent="0.25">
      <c r="A43667" s="3" t="s">
        <v>20</v>
      </c>
      <c r="B43667" s="2">
        <f>C43667</f>
        <v>45575.714473263884</v>
      </c>
      <c r="C43667" s="4">
        <v>45575.714473263884</v>
      </c>
      <c r="D43667" s="5" t="s">
        <v>5</v>
      </c>
    </row>
    <row r="43668" spans="1:4" ht="17.25" customHeight="1" x14ac:dyDescent="0.25">
      <c r="A43668" s="3" t="s">
        <v>31</v>
      </c>
      <c r="B43668" s="2">
        <f>C43668</f>
        <v>45575.719346712962</v>
      </c>
      <c r="C43668" s="4">
        <v>45575.719346712962</v>
      </c>
      <c r="D43668" s="5" t="s">
        <v>5</v>
      </c>
    </row>
    <row r="43669" spans="1:4" ht="17.25" customHeight="1" x14ac:dyDescent="0.25">
      <c r="A43669" s="3" t="s">
        <v>21</v>
      </c>
      <c r="B43669" s="2">
        <f>C43669</f>
        <v>45575.719426979165</v>
      </c>
      <c r="C43669" s="4">
        <v>45575.719426979165</v>
      </c>
      <c r="D43669" s="5" t="s">
        <v>5</v>
      </c>
    </row>
    <row r="43670" spans="1:4" ht="17.25" customHeight="1" x14ac:dyDescent="0.25">
      <c r="A43670" s="3" t="s">
        <v>12</v>
      </c>
      <c r="B43670" s="2">
        <f>C43670</f>
        <v>45575.719478587962</v>
      </c>
      <c r="C43670" s="4">
        <v>45575.719478587962</v>
      </c>
      <c r="D43670" s="5" t="s">
        <v>5</v>
      </c>
    </row>
    <row r="43671" spans="1:4" ht="17.25" customHeight="1" x14ac:dyDescent="0.25">
      <c r="A43671" s="3" t="s">
        <v>31</v>
      </c>
      <c r="B43671" s="2">
        <f>C43671</f>
        <v>45575.719906597224</v>
      </c>
      <c r="C43671" s="4">
        <v>45575.719906597224</v>
      </c>
      <c r="D43671" s="5" t="s">
        <v>4</v>
      </c>
    </row>
    <row r="43672" spans="1:4" ht="18" customHeight="1" x14ac:dyDescent="0.25">
      <c r="A43672" s="3" t="s">
        <v>38</v>
      </c>
      <c r="B43672" s="2">
        <f>C43672</f>
        <v>45575.719946851852</v>
      </c>
      <c r="C43672" s="4">
        <v>45575.719946851852</v>
      </c>
      <c r="D43672" s="5" t="s">
        <v>5</v>
      </c>
    </row>
    <row r="43673" spans="1:4" ht="17.25" customHeight="1" x14ac:dyDescent="0.25">
      <c r="A43673" s="3" t="s">
        <v>18</v>
      </c>
      <c r="B43673" s="2">
        <f>C43673</f>
        <v>45575.720608564814</v>
      </c>
      <c r="C43673" s="4">
        <v>45575.720608564814</v>
      </c>
      <c r="D43673" s="5" t="s">
        <v>5</v>
      </c>
    </row>
    <row r="43674" spans="1:4" ht="17.25" customHeight="1" x14ac:dyDescent="0.25">
      <c r="A43674" s="3" t="s">
        <v>18</v>
      </c>
      <c r="B43674" s="2">
        <f>C43674</f>
        <v>45575.721012997681</v>
      </c>
      <c r="C43674" s="4">
        <v>45575.721012997681</v>
      </c>
      <c r="D43674" s="5" t="s">
        <v>5</v>
      </c>
    </row>
    <row r="43675" spans="1:4" ht="17.25" customHeight="1" x14ac:dyDescent="0.25">
      <c r="A43675" s="3" t="s">
        <v>15</v>
      </c>
      <c r="B43675" s="2">
        <f>C43675</f>
        <v>45575.721015509254</v>
      </c>
      <c r="C43675" s="4">
        <v>45575.721015509254</v>
      </c>
      <c r="D43675" s="5" t="s">
        <v>5</v>
      </c>
    </row>
    <row r="43676" spans="1:4" ht="17.25" customHeight="1" x14ac:dyDescent="0.25">
      <c r="A43676" s="3" t="s">
        <v>38</v>
      </c>
      <c r="B43676" s="2">
        <f>C43676</f>
        <v>45575.72172296296</v>
      </c>
      <c r="C43676" s="4">
        <v>45575.72172296296</v>
      </c>
      <c r="D43676" s="5" t="s">
        <v>4</v>
      </c>
    </row>
    <row r="43677" spans="1:4" ht="17.25" customHeight="1" x14ac:dyDescent="0.25">
      <c r="A43677" s="3" t="s">
        <v>47</v>
      </c>
      <c r="B43677" s="2">
        <f>C43677</f>
        <v>45575.721911099536</v>
      </c>
      <c r="C43677" s="4">
        <v>45575.721911099536</v>
      </c>
      <c r="D43677" s="5" t="s">
        <v>5</v>
      </c>
    </row>
    <row r="43678" spans="1:4" ht="17.25" customHeight="1" x14ac:dyDescent="0.25">
      <c r="A43678" s="3" t="s">
        <v>18</v>
      </c>
      <c r="B43678" s="2">
        <f>C43678</f>
        <v>45575.722573888888</v>
      </c>
      <c r="C43678" s="4">
        <v>45575.722573888888</v>
      </c>
      <c r="D43678" s="5" t="s">
        <v>5</v>
      </c>
    </row>
    <row r="43679" spans="1:4" ht="17.25" customHeight="1" x14ac:dyDescent="0.25">
      <c r="A43679" s="3" t="s">
        <v>47</v>
      </c>
      <c r="B43679" s="2">
        <f>C43679</f>
        <v>45575.723005034721</v>
      </c>
      <c r="C43679" s="4">
        <v>45575.723005034721</v>
      </c>
      <c r="D43679" s="5" t="s">
        <v>4</v>
      </c>
    </row>
    <row r="43680" spans="1:4" ht="17.25" customHeight="1" x14ac:dyDescent="0.25">
      <c r="A43680" s="3" t="s">
        <v>17</v>
      </c>
      <c r="B43680" s="2">
        <f>C43680</f>
        <v>45575.72300799768</v>
      </c>
      <c r="C43680" s="4">
        <v>45575.72300799768</v>
      </c>
      <c r="D43680" s="5" t="s">
        <v>5</v>
      </c>
    </row>
    <row r="43681" spans="1:4" ht="17.25" customHeight="1" x14ac:dyDescent="0.25">
      <c r="A43681" s="3" t="s">
        <v>17</v>
      </c>
      <c r="B43681" s="2">
        <f>C43681</f>
        <v>45575.723527002316</v>
      </c>
      <c r="C43681" s="4">
        <v>45575.723527002316</v>
      </c>
      <c r="D43681" s="5" t="s">
        <v>4</v>
      </c>
    </row>
    <row r="43682" spans="1:4" ht="17.25" customHeight="1" x14ac:dyDescent="0.25">
      <c r="A43682" s="3" t="s">
        <v>32</v>
      </c>
      <c r="B43682" s="2">
        <f>C43682</f>
        <v>45575.723908715278</v>
      </c>
      <c r="C43682" s="4">
        <v>45575.723908715278</v>
      </c>
      <c r="D43682" s="5" t="s">
        <v>5</v>
      </c>
    </row>
    <row r="43683" spans="1:4" ht="17.25" customHeight="1" x14ac:dyDescent="0.25">
      <c r="A43683" s="3" t="s">
        <v>6</v>
      </c>
      <c r="B43683" s="2">
        <f>C43683</f>
        <v>45575.724018425921</v>
      </c>
      <c r="C43683" s="4">
        <v>45575.724018425921</v>
      </c>
      <c r="D43683" s="5" t="s">
        <v>5</v>
      </c>
    </row>
    <row r="43684" spans="1:4" ht="17.25" customHeight="1" x14ac:dyDescent="0.25">
      <c r="A43684" s="3" t="s">
        <v>10</v>
      </c>
      <c r="B43684" s="2">
        <f>C43684</f>
        <v>45575.7247608912</v>
      </c>
      <c r="C43684" s="4">
        <v>45575.7247608912</v>
      </c>
      <c r="D43684" s="5" t="s">
        <v>5</v>
      </c>
    </row>
    <row r="43685" spans="1:4" ht="17.25" customHeight="1" x14ac:dyDescent="0.25">
      <c r="A43685" s="3" t="s">
        <v>16</v>
      </c>
      <c r="B43685" s="2">
        <f>C43685</f>
        <v>45575.725288599533</v>
      </c>
      <c r="C43685" s="4">
        <v>45575.725288599533</v>
      </c>
      <c r="D43685" s="5" t="s">
        <v>5</v>
      </c>
    </row>
    <row r="43686" spans="1:4" ht="17.25" customHeight="1" x14ac:dyDescent="0.25">
      <c r="A43686" s="3" t="s">
        <v>24</v>
      </c>
      <c r="B43686" s="2">
        <f>C43686</f>
        <v>45575.726139409722</v>
      </c>
      <c r="C43686" s="4">
        <v>45575.726139409722</v>
      </c>
      <c r="D43686" s="5" t="s">
        <v>5</v>
      </c>
    </row>
    <row r="43687" spans="1:4" ht="17.25" customHeight="1" x14ac:dyDescent="0.25">
      <c r="A43687" s="3" t="s">
        <v>10</v>
      </c>
      <c r="B43687" s="2">
        <f>C43687</f>
        <v>45575.726374178237</v>
      </c>
      <c r="C43687" s="4">
        <v>45575.726374178237</v>
      </c>
      <c r="D43687" s="5" t="s">
        <v>5</v>
      </c>
    </row>
    <row r="43688" spans="1:4" ht="17.25" customHeight="1" x14ac:dyDescent="0.25">
      <c r="A43688" s="3" t="s">
        <v>10</v>
      </c>
      <c r="B43688" s="2">
        <f>C43688</f>
        <v>45575.726618877314</v>
      </c>
      <c r="C43688" s="4">
        <v>45575.726618877314</v>
      </c>
      <c r="D43688" s="5" t="s">
        <v>5</v>
      </c>
    </row>
    <row r="43689" spans="1:4" ht="17.25" customHeight="1" x14ac:dyDescent="0.25">
      <c r="A43689" s="3" t="s">
        <v>33</v>
      </c>
      <c r="B43689" s="2">
        <f>C43689</f>
        <v>45575.726725636574</v>
      </c>
      <c r="C43689" s="4">
        <v>45575.726725636574</v>
      </c>
      <c r="D43689" s="5" t="s">
        <v>5</v>
      </c>
    </row>
    <row r="43690" spans="1:4" ht="17.25" customHeight="1" x14ac:dyDescent="0.25">
      <c r="A43690" s="3" t="s">
        <v>24</v>
      </c>
      <c r="B43690" s="2">
        <f>C43690</f>
        <v>45575.727034837961</v>
      </c>
      <c r="C43690" s="4">
        <v>45575.727034837961</v>
      </c>
      <c r="D43690" s="5" t="s">
        <v>4</v>
      </c>
    </row>
    <row r="43691" spans="1:4" ht="17.25" customHeight="1" x14ac:dyDescent="0.25">
      <c r="A43691" s="3" t="s">
        <v>12</v>
      </c>
      <c r="B43691" s="2">
        <f>C43691</f>
        <v>45575.727429189814</v>
      </c>
      <c r="C43691" s="4">
        <v>45575.727429189814</v>
      </c>
      <c r="D43691" s="5" t="s">
        <v>5</v>
      </c>
    </row>
    <row r="43692" spans="1:4" ht="17.25" customHeight="1" x14ac:dyDescent="0.25">
      <c r="A43692" s="3" t="s">
        <v>19</v>
      </c>
      <c r="B43692" s="2">
        <f>C43692</f>
        <v>45575.72790366898</v>
      </c>
      <c r="C43692" s="4">
        <v>45575.72790366898</v>
      </c>
      <c r="D43692" s="5" t="s">
        <v>5</v>
      </c>
    </row>
    <row r="43693" spans="1:4" ht="17.25" customHeight="1" x14ac:dyDescent="0.25">
      <c r="A43693" s="3" t="s">
        <v>19</v>
      </c>
      <c r="B43693" s="2">
        <f>C43693</f>
        <v>45575.727964317128</v>
      </c>
      <c r="C43693" s="4">
        <v>45575.727964317128</v>
      </c>
      <c r="D43693" s="5" t="s">
        <v>4</v>
      </c>
    </row>
    <row r="43694" spans="1:4" ht="17.25" customHeight="1" x14ac:dyDescent="0.25">
      <c r="A43694" s="3" t="s">
        <v>18</v>
      </c>
      <c r="B43694" s="2">
        <f>C43694</f>
        <v>45575.729179664348</v>
      </c>
      <c r="C43694" s="4">
        <v>45575.729179664348</v>
      </c>
      <c r="D43694" s="5" t="s">
        <v>5</v>
      </c>
    </row>
    <row r="43695" spans="1:4" ht="17.25" customHeight="1" x14ac:dyDescent="0.25">
      <c r="A43695" s="3" t="s">
        <v>21</v>
      </c>
      <c r="B43695" s="2">
        <f>C43695</f>
        <v>45575.729328761576</v>
      </c>
      <c r="C43695" s="4">
        <v>45575.729328761576</v>
      </c>
      <c r="D43695" s="5" t="s">
        <v>5</v>
      </c>
    </row>
    <row r="43696" spans="1:4" ht="17.25" customHeight="1" x14ac:dyDescent="0.25">
      <c r="A43696" s="3" t="s">
        <v>32</v>
      </c>
      <c r="B43696" s="2">
        <f>C43696</f>
        <v>45575.730441504631</v>
      </c>
      <c r="C43696" s="4">
        <v>45575.730441504631</v>
      </c>
      <c r="D43696" s="5" t="s">
        <v>5</v>
      </c>
    </row>
    <row r="43697" spans="1:4" ht="17.25" customHeight="1" x14ac:dyDescent="0.25">
      <c r="A43697" s="3" t="s">
        <v>8</v>
      </c>
      <c r="B43697" s="2">
        <f>C43697</f>
        <v>45575.730985624999</v>
      </c>
      <c r="C43697" s="4">
        <v>45575.730985624999</v>
      </c>
      <c r="D43697" s="5" t="s">
        <v>5</v>
      </c>
    </row>
    <row r="43698" spans="1:4" ht="18" customHeight="1" x14ac:dyDescent="0.25">
      <c r="A43698" s="3" t="s">
        <v>7</v>
      </c>
      <c r="B43698" s="2">
        <f>C43698</f>
        <v>45575.73185413194</v>
      </c>
      <c r="C43698" s="4">
        <v>45575.73185413194</v>
      </c>
      <c r="D43698" s="5" t="s">
        <v>5</v>
      </c>
    </row>
    <row r="43699" spans="1:4" ht="17.25" customHeight="1" x14ac:dyDescent="0.25">
      <c r="A43699" s="3" t="s">
        <v>24</v>
      </c>
      <c r="B43699" s="2">
        <f>C43699</f>
        <v>45575.731858634259</v>
      </c>
      <c r="C43699" s="4">
        <v>45575.731858634259</v>
      </c>
      <c r="D43699" s="5" t="s">
        <v>5</v>
      </c>
    </row>
    <row r="43700" spans="1:4" ht="17.25" customHeight="1" x14ac:dyDescent="0.25">
      <c r="A43700" s="3" t="s">
        <v>7</v>
      </c>
      <c r="B43700" s="2">
        <f>C43700</f>
        <v>45575.732192743053</v>
      </c>
      <c r="C43700" s="4">
        <v>45575.732192743053</v>
      </c>
      <c r="D43700" s="5" t="s">
        <v>4</v>
      </c>
    </row>
    <row r="43701" spans="1:4" ht="17.25" customHeight="1" x14ac:dyDescent="0.25">
      <c r="A43701" s="3" t="s">
        <v>24</v>
      </c>
      <c r="B43701" s="2">
        <f>C43701</f>
        <v>45575.732675381943</v>
      </c>
      <c r="C43701" s="4">
        <v>45575.732675381943</v>
      </c>
      <c r="D43701" s="5" t="s">
        <v>4</v>
      </c>
    </row>
    <row r="43702" spans="1:4" ht="17.25" customHeight="1" x14ac:dyDescent="0.25">
      <c r="A43702" s="3" t="s">
        <v>8</v>
      </c>
      <c r="B43702" s="2">
        <f>C43702</f>
        <v>45575.733250555553</v>
      </c>
      <c r="C43702" s="4">
        <v>45575.733250555553</v>
      </c>
      <c r="D43702" s="5" t="s">
        <v>5</v>
      </c>
    </row>
    <row r="43703" spans="1:4" ht="17.25" customHeight="1" x14ac:dyDescent="0.25">
      <c r="A43703" s="3" t="s">
        <v>31</v>
      </c>
      <c r="B43703" s="2">
        <f>C43703</f>
        <v>45575.734333263885</v>
      </c>
      <c r="C43703" s="4">
        <v>45575.734333263885</v>
      </c>
      <c r="D43703" s="5" t="s">
        <v>5</v>
      </c>
    </row>
    <row r="43704" spans="1:4" ht="17.25" customHeight="1" x14ac:dyDescent="0.25">
      <c r="A43704" s="3" t="s">
        <v>31</v>
      </c>
      <c r="B43704" s="2">
        <f>C43704</f>
        <v>45575.734957141205</v>
      </c>
      <c r="C43704" s="4">
        <v>45575.734957141205</v>
      </c>
      <c r="D43704" s="5" t="s">
        <v>4</v>
      </c>
    </row>
    <row r="43705" spans="1:4" ht="17.25" customHeight="1" x14ac:dyDescent="0.25">
      <c r="A43705" s="3" t="s">
        <v>16</v>
      </c>
      <c r="B43705" s="2">
        <f>C43705</f>
        <v>45575.735112442126</v>
      </c>
      <c r="C43705" s="4">
        <v>45575.735112442126</v>
      </c>
      <c r="D43705" s="5" t="s">
        <v>5</v>
      </c>
    </row>
    <row r="43706" spans="1:4" ht="17.25" customHeight="1" x14ac:dyDescent="0.25">
      <c r="A43706" s="3" t="s">
        <v>24</v>
      </c>
      <c r="B43706" s="2">
        <f>C43706</f>
        <v>45575.735328356481</v>
      </c>
      <c r="C43706" s="4">
        <v>45575.735328356481</v>
      </c>
      <c r="D43706" s="5" t="s">
        <v>5</v>
      </c>
    </row>
    <row r="43707" spans="1:4" ht="17.25" customHeight="1" x14ac:dyDescent="0.25">
      <c r="A43707" s="3" t="s">
        <v>39</v>
      </c>
      <c r="B43707" s="2">
        <f>C43707</f>
        <v>45575.73542020833</v>
      </c>
      <c r="C43707" s="4">
        <v>45575.73542020833</v>
      </c>
      <c r="D43707" s="5" t="s">
        <v>5</v>
      </c>
    </row>
    <row r="43708" spans="1:4" ht="17.25" customHeight="1" x14ac:dyDescent="0.25">
      <c r="A43708" s="3" t="s">
        <v>25</v>
      </c>
      <c r="B43708" s="2">
        <f>C43708</f>
        <v>45575.735545567128</v>
      </c>
      <c r="C43708" s="4">
        <v>45575.735545567128</v>
      </c>
      <c r="D43708" s="5" t="s">
        <v>5</v>
      </c>
    </row>
    <row r="43709" spans="1:4" ht="17.25" customHeight="1" x14ac:dyDescent="0.25">
      <c r="A43709" s="3" t="s">
        <v>24</v>
      </c>
      <c r="B43709" s="2">
        <f>C43709</f>
        <v>45575.735970428235</v>
      </c>
      <c r="C43709" s="4">
        <v>45575.735970428235</v>
      </c>
      <c r="D43709" s="5" t="s">
        <v>4</v>
      </c>
    </row>
    <row r="43710" spans="1:4" ht="17.25" customHeight="1" x14ac:dyDescent="0.25">
      <c r="A43710" s="3" t="s">
        <v>18</v>
      </c>
      <c r="B43710" s="2">
        <f>C43710</f>
        <v>45575.738219143517</v>
      </c>
      <c r="C43710" s="4">
        <v>45575.738219143517</v>
      </c>
      <c r="D43710" s="5" t="s">
        <v>5</v>
      </c>
    </row>
    <row r="43711" spans="1:4" ht="17.25" customHeight="1" x14ac:dyDescent="0.25">
      <c r="A43711" s="3" t="s">
        <v>21</v>
      </c>
      <c r="B43711" s="2">
        <f>C43711</f>
        <v>45575.73875532407</v>
      </c>
      <c r="C43711" s="4">
        <v>45575.73875532407</v>
      </c>
      <c r="D43711" s="5" t="s">
        <v>5</v>
      </c>
    </row>
    <row r="43712" spans="1:4" ht="17.25" customHeight="1" x14ac:dyDescent="0.25">
      <c r="A43712" s="3" t="s">
        <v>41</v>
      </c>
      <c r="B43712" s="2">
        <f>C43712</f>
        <v>45575.738941585645</v>
      </c>
      <c r="C43712" s="4">
        <v>45575.738941585645</v>
      </c>
      <c r="D43712" s="5" t="s">
        <v>5</v>
      </c>
    </row>
    <row r="43713" spans="1:4" ht="17.25" customHeight="1" x14ac:dyDescent="0.25">
      <c r="A43713" s="3" t="s">
        <v>22</v>
      </c>
      <c r="B43713" s="2">
        <f>C43713</f>
        <v>45575.739081006941</v>
      </c>
      <c r="C43713" s="4">
        <v>45575.739081006941</v>
      </c>
      <c r="D43713" s="5" t="s">
        <v>5</v>
      </c>
    </row>
    <row r="43714" spans="1:4" ht="17.25" customHeight="1" x14ac:dyDescent="0.25">
      <c r="A43714" s="3" t="s">
        <v>18</v>
      </c>
      <c r="B43714" s="2">
        <f>C43714</f>
        <v>45575.739111840274</v>
      </c>
      <c r="C43714" s="4">
        <v>45575.739111840274</v>
      </c>
      <c r="D43714" s="5" t="s">
        <v>5</v>
      </c>
    </row>
    <row r="43715" spans="1:4" ht="17.25" customHeight="1" x14ac:dyDescent="0.25">
      <c r="A43715" s="3" t="s">
        <v>6</v>
      </c>
      <c r="B43715" s="2">
        <f>C43715</f>
        <v>45575.739126145832</v>
      </c>
      <c r="C43715" s="4">
        <v>45575.739126145832</v>
      </c>
      <c r="D43715" s="5" t="s">
        <v>5</v>
      </c>
    </row>
    <row r="43716" spans="1:4" ht="17.25" customHeight="1" x14ac:dyDescent="0.25">
      <c r="A43716" s="3" t="s">
        <v>17</v>
      </c>
      <c r="B43716" s="2">
        <f>C43716</f>
        <v>45575.739794942128</v>
      </c>
      <c r="C43716" s="4">
        <v>45575.739794942128</v>
      </c>
      <c r="D43716" s="5" t="s">
        <v>5</v>
      </c>
    </row>
    <row r="43717" spans="1:4" ht="17.25" customHeight="1" x14ac:dyDescent="0.25">
      <c r="A43717" s="3" t="s">
        <v>41</v>
      </c>
      <c r="B43717" s="2">
        <f>C43717</f>
        <v>45575.739835798609</v>
      </c>
      <c r="C43717" s="4">
        <v>45575.739835798609</v>
      </c>
      <c r="D43717" s="5" t="s">
        <v>4</v>
      </c>
    </row>
    <row r="43718" spans="1:4" ht="17.25" customHeight="1" x14ac:dyDescent="0.25">
      <c r="A43718" s="3" t="s">
        <v>17</v>
      </c>
      <c r="B43718" s="2">
        <f>C43718</f>
        <v>45575.740465555551</v>
      </c>
      <c r="C43718" s="4">
        <v>45575.740465555551</v>
      </c>
      <c r="D43718" s="5" t="s">
        <v>4</v>
      </c>
    </row>
    <row r="43719" spans="1:4" ht="17.25" customHeight="1" x14ac:dyDescent="0.25">
      <c r="A43719" s="3" t="s">
        <v>24</v>
      </c>
      <c r="B43719" s="2">
        <f>C43719</f>
        <v>45575.741700023143</v>
      </c>
      <c r="C43719" s="4">
        <v>45575.741700023143</v>
      </c>
      <c r="D43719" s="5" t="s">
        <v>5</v>
      </c>
    </row>
    <row r="43720" spans="1:4" ht="17.25" customHeight="1" x14ac:dyDescent="0.25">
      <c r="A43720" s="3" t="s">
        <v>12</v>
      </c>
      <c r="B43720" s="2">
        <f>C43720</f>
        <v>45575.742199108798</v>
      </c>
      <c r="C43720" s="4">
        <v>45575.742199108798</v>
      </c>
      <c r="D43720" s="5" t="s">
        <v>5</v>
      </c>
    </row>
    <row r="43721" spans="1:4" ht="17.25" customHeight="1" x14ac:dyDescent="0.25">
      <c r="A43721" s="3" t="s">
        <v>24</v>
      </c>
      <c r="B43721" s="2">
        <f>C43721</f>
        <v>45575.743344525465</v>
      </c>
      <c r="C43721" s="4">
        <v>45575.743344525465</v>
      </c>
      <c r="D43721" s="5" t="s">
        <v>4</v>
      </c>
    </row>
    <row r="43722" spans="1:4" ht="17.25" customHeight="1" x14ac:dyDescent="0.25">
      <c r="A43722" s="3" t="s">
        <v>6</v>
      </c>
      <c r="B43722" s="2">
        <f>C43722</f>
        <v>45575.743502291662</v>
      </c>
      <c r="C43722" s="4">
        <v>45575.743502291662</v>
      </c>
      <c r="D43722" s="5" t="s">
        <v>5</v>
      </c>
    </row>
    <row r="43723" spans="1:4" ht="17.25" customHeight="1" x14ac:dyDescent="0.25">
      <c r="A43723" s="3" t="s">
        <v>7</v>
      </c>
      <c r="B43723" s="2">
        <f>C43723</f>
        <v>45575.743986909722</v>
      </c>
      <c r="C43723" s="4">
        <v>45575.743986909722</v>
      </c>
      <c r="D43723" s="5" t="s">
        <v>5</v>
      </c>
    </row>
    <row r="43724" spans="1:4" ht="18" customHeight="1" x14ac:dyDescent="0.25">
      <c r="A43724" s="3" t="s">
        <v>7</v>
      </c>
      <c r="B43724" s="2">
        <f>C43724</f>
        <v>45575.744452199069</v>
      </c>
      <c r="C43724" s="4">
        <v>45575.744452199069</v>
      </c>
      <c r="D43724" s="5" t="s">
        <v>4</v>
      </c>
    </row>
    <row r="43725" spans="1:4" ht="17.25" customHeight="1" x14ac:dyDescent="0.25">
      <c r="A43725" s="3" t="s">
        <v>8</v>
      </c>
      <c r="B43725" s="2">
        <f>C43725</f>
        <v>45575.744807395829</v>
      </c>
      <c r="C43725" s="4">
        <v>45575.744807395829</v>
      </c>
      <c r="D43725" s="5" t="s">
        <v>5</v>
      </c>
    </row>
    <row r="43726" spans="1:4" ht="17.25" customHeight="1" x14ac:dyDescent="0.25">
      <c r="A43726" s="3" t="s">
        <v>9</v>
      </c>
      <c r="B43726" s="2">
        <f>C43726</f>
        <v>45575.745022847223</v>
      </c>
      <c r="C43726" s="4">
        <v>45575.745022847223</v>
      </c>
      <c r="D43726" s="5" t="s">
        <v>5</v>
      </c>
    </row>
    <row r="43727" spans="1:4" ht="17.25" customHeight="1" x14ac:dyDescent="0.25">
      <c r="A43727" s="3" t="s">
        <v>6</v>
      </c>
      <c r="B43727" s="2">
        <f>C43727</f>
        <v>45575.745351458332</v>
      </c>
      <c r="C43727" s="4">
        <v>45575.745351458332</v>
      </c>
      <c r="D43727" s="5" t="s">
        <v>5</v>
      </c>
    </row>
    <row r="43728" spans="1:4" ht="17.25" customHeight="1" x14ac:dyDescent="0.25">
      <c r="A43728" s="3" t="s">
        <v>45</v>
      </c>
      <c r="B43728" s="2">
        <f>C43728</f>
        <v>45575.745630486112</v>
      </c>
      <c r="C43728" s="4">
        <v>45575.745630486112</v>
      </c>
      <c r="D43728" s="5" t="s">
        <v>5</v>
      </c>
    </row>
    <row r="43729" spans="1:4" ht="17.25" customHeight="1" x14ac:dyDescent="0.25">
      <c r="A43729" s="3" t="s">
        <v>9</v>
      </c>
      <c r="B43729" s="2">
        <f>C43729</f>
        <v>45575.746096261573</v>
      </c>
      <c r="C43729" s="4">
        <v>45575.746096261573</v>
      </c>
      <c r="D43729" s="5" t="s">
        <v>4</v>
      </c>
    </row>
    <row r="43730" spans="1:4" ht="17.25" customHeight="1" x14ac:dyDescent="0.25">
      <c r="A43730" s="3" t="s">
        <v>45</v>
      </c>
      <c r="B43730" s="2">
        <f>C43730</f>
        <v>45575.746875937497</v>
      </c>
      <c r="C43730" s="4">
        <v>45575.746875937497</v>
      </c>
      <c r="D43730" s="5" t="s">
        <v>4</v>
      </c>
    </row>
    <row r="43731" spans="1:4" ht="17.25" customHeight="1" x14ac:dyDescent="0.25">
      <c r="A43731" s="3" t="s">
        <v>10</v>
      </c>
      <c r="B43731" s="2">
        <f>C43731</f>
        <v>45575.747209224537</v>
      </c>
      <c r="C43731" s="4">
        <v>45575.747209224537</v>
      </c>
      <c r="D43731" s="5" t="s">
        <v>5</v>
      </c>
    </row>
    <row r="43732" spans="1:4" ht="17.25" customHeight="1" x14ac:dyDescent="0.25">
      <c r="A43732" s="3" t="s">
        <v>8</v>
      </c>
      <c r="B43732" s="2">
        <f>C43732</f>
        <v>45575.747311342588</v>
      </c>
      <c r="C43732" s="4">
        <v>45575.747311342588</v>
      </c>
      <c r="D43732" s="5" t="s">
        <v>5</v>
      </c>
    </row>
    <row r="43733" spans="1:4" ht="17.25" customHeight="1" x14ac:dyDescent="0.25">
      <c r="A43733" s="3" t="s">
        <v>40</v>
      </c>
      <c r="B43733" s="2">
        <f>C43733</f>
        <v>45575.747411099532</v>
      </c>
      <c r="C43733" s="4">
        <v>45575.747411099532</v>
      </c>
      <c r="D43733" s="5" t="s">
        <v>5</v>
      </c>
    </row>
    <row r="43734" spans="1:4" ht="17.25" customHeight="1" x14ac:dyDescent="0.25">
      <c r="A43734" s="3" t="s">
        <v>9</v>
      </c>
      <c r="B43734" s="2">
        <f>C43734</f>
        <v>45575.748416180555</v>
      </c>
      <c r="C43734" s="4">
        <v>45575.748416180555</v>
      </c>
      <c r="D43734" s="5" t="s">
        <v>5</v>
      </c>
    </row>
    <row r="43735" spans="1:4" ht="17.25" customHeight="1" x14ac:dyDescent="0.25">
      <c r="A43735" s="3" t="s">
        <v>18</v>
      </c>
      <c r="B43735" s="2">
        <f>C43735</f>
        <v>45575.748854212958</v>
      </c>
      <c r="C43735" s="4">
        <v>45575.748854212958</v>
      </c>
      <c r="D43735" s="5" t="s">
        <v>5</v>
      </c>
    </row>
    <row r="43736" spans="1:4" ht="17.25" customHeight="1" x14ac:dyDescent="0.25">
      <c r="A43736" s="3" t="s">
        <v>9</v>
      </c>
      <c r="B43736" s="2">
        <f>C43736</f>
        <v>45575.749321342591</v>
      </c>
      <c r="C43736" s="4">
        <v>45575.749321342591</v>
      </c>
      <c r="D43736" s="5" t="s">
        <v>4</v>
      </c>
    </row>
    <row r="43737" spans="1:4" ht="17.25" customHeight="1" x14ac:dyDescent="0.25">
      <c r="A43737" s="3" t="s">
        <v>40</v>
      </c>
      <c r="B43737" s="2">
        <f>C43737</f>
        <v>45575.750154409718</v>
      </c>
      <c r="C43737" s="4">
        <v>45575.750154409718</v>
      </c>
      <c r="D43737" s="5" t="s">
        <v>4</v>
      </c>
    </row>
    <row r="43738" spans="1:4" ht="17.25" customHeight="1" x14ac:dyDescent="0.25">
      <c r="A43738" s="3" t="s">
        <v>32</v>
      </c>
      <c r="B43738" s="2">
        <f>C43738</f>
        <v>45575.750211273145</v>
      </c>
      <c r="C43738" s="4">
        <v>45575.750211273145</v>
      </c>
      <c r="D43738" s="5" t="s">
        <v>5</v>
      </c>
    </row>
    <row r="43739" spans="1:4" ht="17.25" customHeight="1" x14ac:dyDescent="0.25">
      <c r="A43739" s="3" t="s">
        <v>17</v>
      </c>
      <c r="B43739" s="2">
        <f>C43739</f>
        <v>45575.750368078705</v>
      </c>
      <c r="C43739" s="4">
        <v>45575.750368078705</v>
      </c>
      <c r="D43739" s="5" t="s">
        <v>5</v>
      </c>
    </row>
    <row r="43740" spans="1:4" ht="17.25" customHeight="1" x14ac:dyDescent="0.25">
      <c r="A43740" s="3" t="s">
        <v>17</v>
      </c>
      <c r="B43740" s="2">
        <f>C43740</f>
        <v>45575.750947488421</v>
      </c>
      <c r="C43740" s="4">
        <v>45575.750947488421</v>
      </c>
      <c r="D43740" s="5" t="s">
        <v>4</v>
      </c>
    </row>
    <row r="43741" spans="1:4" ht="17.25" customHeight="1" x14ac:dyDescent="0.25">
      <c r="A43741" s="3" t="s">
        <v>21</v>
      </c>
      <c r="B43741" s="2">
        <f>C43741</f>
        <v>45575.751130439814</v>
      </c>
      <c r="C43741" s="4">
        <v>45575.751130439814</v>
      </c>
      <c r="D43741" s="5" t="s">
        <v>5</v>
      </c>
    </row>
    <row r="43742" spans="1:4" ht="17.25" customHeight="1" x14ac:dyDescent="0.25">
      <c r="A43742" s="3" t="s">
        <v>28</v>
      </c>
      <c r="B43742" s="2">
        <f>C43742</f>
        <v>45575.751280856479</v>
      </c>
      <c r="C43742" s="4">
        <v>45575.751280856479</v>
      </c>
      <c r="D43742" s="5" t="s">
        <v>5</v>
      </c>
    </row>
    <row r="43743" spans="1:4" ht="17.25" customHeight="1" x14ac:dyDescent="0.25">
      <c r="A43743" s="3" t="s">
        <v>16</v>
      </c>
      <c r="B43743" s="2">
        <f>C43743</f>
        <v>45575.75157310185</v>
      </c>
      <c r="C43743" s="4">
        <v>45575.75157310185</v>
      </c>
      <c r="D43743" s="5" t="s">
        <v>5</v>
      </c>
    </row>
    <row r="43744" spans="1:4" ht="17.25" customHeight="1" x14ac:dyDescent="0.25">
      <c r="A43744" s="3" t="s">
        <v>28</v>
      </c>
      <c r="B43744" s="2">
        <f>C43744</f>
        <v>45575.751690590274</v>
      </c>
      <c r="C43744" s="4">
        <v>45575.751690590274</v>
      </c>
      <c r="D43744" s="5" t="s">
        <v>4</v>
      </c>
    </row>
    <row r="43745" spans="1:4" ht="17.25" customHeight="1" x14ac:dyDescent="0.25">
      <c r="A43745" s="3" t="s">
        <v>21</v>
      </c>
      <c r="B43745" s="2">
        <f>C43745</f>
        <v>45575.752755694441</v>
      </c>
      <c r="C43745" s="4">
        <v>45575.752755694441</v>
      </c>
      <c r="D43745" s="5" t="s">
        <v>5</v>
      </c>
    </row>
    <row r="43746" spans="1:4" ht="17.25" customHeight="1" x14ac:dyDescent="0.25">
      <c r="A43746" s="3" t="s">
        <v>16</v>
      </c>
      <c r="B43746" s="2">
        <f>C43746</f>
        <v>45575.752904918976</v>
      </c>
      <c r="C43746" s="4">
        <v>45575.752904918976</v>
      </c>
      <c r="D43746" s="5" t="s">
        <v>5</v>
      </c>
    </row>
    <row r="43747" spans="1:4" ht="17.25" customHeight="1" x14ac:dyDescent="0.25">
      <c r="A43747" s="3" t="s">
        <v>22</v>
      </c>
      <c r="B43747" s="2">
        <f>C43747</f>
        <v>45575.753463298606</v>
      </c>
      <c r="C43747" s="4">
        <v>45575.753463298606</v>
      </c>
      <c r="D43747" s="5" t="s">
        <v>5</v>
      </c>
    </row>
    <row r="43748" spans="1:4" ht="17.25" customHeight="1" x14ac:dyDescent="0.25">
      <c r="A43748" s="3" t="s">
        <v>38</v>
      </c>
      <c r="B43748" s="2">
        <f>C43748</f>
        <v>45575.754191157408</v>
      </c>
      <c r="C43748" s="4">
        <v>45575.754191157408</v>
      </c>
      <c r="D43748" s="5" t="s">
        <v>5</v>
      </c>
    </row>
    <row r="43749" spans="1:4" ht="18" customHeight="1" x14ac:dyDescent="0.25">
      <c r="A43749" s="3" t="s">
        <v>20</v>
      </c>
      <c r="B43749" s="2">
        <f>C43749</f>
        <v>45575.755514942124</v>
      </c>
      <c r="C43749" s="4">
        <v>45575.755514942124</v>
      </c>
      <c r="D43749" s="5" t="s">
        <v>5</v>
      </c>
    </row>
    <row r="43750" spans="1:4" ht="17.25" customHeight="1" x14ac:dyDescent="0.25">
      <c r="A43750" s="3" t="s">
        <v>38</v>
      </c>
      <c r="B43750" s="2">
        <f>C43750</f>
        <v>45575.755718865737</v>
      </c>
      <c r="C43750" s="4">
        <v>45575.755718865737</v>
      </c>
      <c r="D43750" s="5" t="s">
        <v>4</v>
      </c>
    </row>
    <row r="43751" spans="1:4" ht="17.25" customHeight="1" x14ac:dyDescent="0.25">
      <c r="A43751" s="3" t="s">
        <v>8</v>
      </c>
      <c r="B43751" s="2">
        <f>C43751</f>
        <v>45575.756023425922</v>
      </c>
      <c r="C43751" s="4">
        <v>45575.756023425922</v>
      </c>
      <c r="D43751" s="5" t="s">
        <v>5</v>
      </c>
    </row>
    <row r="43752" spans="1:4" ht="17.25" customHeight="1" x14ac:dyDescent="0.25">
      <c r="A43752" s="3" t="s">
        <v>25</v>
      </c>
      <c r="B43752" s="2">
        <f>C43752</f>
        <v>45575.756828657402</v>
      </c>
      <c r="C43752" s="4">
        <v>45575.756828657402</v>
      </c>
      <c r="D43752" s="5" t="s">
        <v>5</v>
      </c>
    </row>
    <row r="43753" spans="1:4" ht="17.25" customHeight="1" x14ac:dyDescent="0.25">
      <c r="A43753" s="3" t="s">
        <v>11</v>
      </c>
      <c r="B43753" s="2">
        <f>C43753</f>
        <v>45575.758112407406</v>
      </c>
      <c r="C43753" s="4">
        <v>45575.758112407406</v>
      </c>
      <c r="D43753" s="5" t="s">
        <v>4</v>
      </c>
    </row>
    <row r="43754" spans="1:4" ht="17.25" customHeight="1" x14ac:dyDescent="0.25">
      <c r="A43754" s="3" t="s">
        <v>11</v>
      </c>
      <c r="B43754" s="2">
        <f>C43754</f>
        <v>45575.758966678237</v>
      </c>
      <c r="C43754" s="4">
        <v>45575.758966678237</v>
      </c>
      <c r="D43754" s="5" t="s">
        <v>5</v>
      </c>
    </row>
    <row r="43755" spans="1:4" ht="17.25" customHeight="1" x14ac:dyDescent="0.25">
      <c r="A43755" s="3" t="s">
        <v>19</v>
      </c>
      <c r="B43755" s="2">
        <f>C43755</f>
        <v>45575.759908437496</v>
      </c>
      <c r="C43755" s="4">
        <v>45575.759908437496</v>
      </c>
      <c r="D43755" s="5" t="s">
        <v>5</v>
      </c>
    </row>
    <row r="43756" spans="1:4" ht="17.25" customHeight="1" x14ac:dyDescent="0.25">
      <c r="A43756" s="3" t="s">
        <v>19</v>
      </c>
      <c r="B43756" s="2">
        <f>C43756</f>
        <v>45575.761157141205</v>
      </c>
      <c r="C43756" s="4">
        <v>45575.761157141205</v>
      </c>
      <c r="D43756" s="5" t="s">
        <v>4</v>
      </c>
    </row>
    <row r="43757" spans="1:4" ht="17.25" customHeight="1" x14ac:dyDescent="0.25">
      <c r="A43757" s="3" t="s">
        <v>8</v>
      </c>
      <c r="B43757" s="2">
        <f>C43757</f>
        <v>45575.761202708331</v>
      </c>
      <c r="C43757" s="4">
        <v>45575.761202708331</v>
      </c>
      <c r="D43757" s="5" t="s">
        <v>5</v>
      </c>
    </row>
    <row r="43758" spans="1:4" ht="17.25" customHeight="1" x14ac:dyDescent="0.25">
      <c r="A43758" s="3" t="s">
        <v>47</v>
      </c>
      <c r="B43758" s="2">
        <f>C43758</f>
        <v>45575.761754270832</v>
      </c>
      <c r="C43758" s="4">
        <v>45575.761754270832</v>
      </c>
      <c r="D43758" s="5" t="s">
        <v>5</v>
      </c>
    </row>
    <row r="43759" spans="1:4" ht="17.25" customHeight="1" x14ac:dyDescent="0.25">
      <c r="A43759" s="3" t="s">
        <v>14</v>
      </c>
      <c r="B43759" s="2">
        <f>C43759</f>
        <v>45575.762411851851</v>
      </c>
      <c r="C43759" s="4">
        <v>45575.762411851851</v>
      </c>
      <c r="D43759" s="5" t="s">
        <v>5</v>
      </c>
    </row>
    <row r="43760" spans="1:4" ht="17.25" customHeight="1" x14ac:dyDescent="0.25">
      <c r="A43760" s="3" t="s">
        <v>33</v>
      </c>
      <c r="B43760" s="2">
        <f>C43760</f>
        <v>45575.762986238427</v>
      </c>
      <c r="C43760" s="4">
        <v>45575.762986238427</v>
      </c>
      <c r="D43760" s="5" t="s">
        <v>5</v>
      </c>
    </row>
    <row r="43761" spans="1:4" ht="17.25" customHeight="1" x14ac:dyDescent="0.25">
      <c r="A43761" s="3" t="s">
        <v>47</v>
      </c>
      <c r="B43761" s="2">
        <f>C43761</f>
        <v>45575.763094120368</v>
      </c>
      <c r="C43761" s="4">
        <v>45575.763094120368</v>
      </c>
      <c r="D43761" s="5" t="s">
        <v>4</v>
      </c>
    </row>
    <row r="43762" spans="1:4" ht="17.25" customHeight="1" x14ac:dyDescent="0.25">
      <c r="A43762" s="3" t="s">
        <v>13</v>
      </c>
      <c r="B43762" s="2">
        <f>C43762</f>
        <v>45575.763252534722</v>
      </c>
      <c r="C43762" s="4">
        <v>45575.763252534722</v>
      </c>
      <c r="D43762" s="5" t="s">
        <v>5</v>
      </c>
    </row>
    <row r="43763" spans="1:4" ht="17.25" customHeight="1" x14ac:dyDescent="0.25">
      <c r="A43763" s="3" t="s">
        <v>13</v>
      </c>
      <c r="B43763" s="2">
        <f>C43763</f>
        <v>45575.763462939816</v>
      </c>
      <c r="C43763" s="4">
        <v>45575.763462939816</v>
      </c>
      <c r="D43763" s="5" t="s">
        <v>5</v>
      </c>
    </row>
    <row r="43764" spans="1:4" ht="17.25" customHeight="1" x14ac:dyDescent="0.25">
      <c r="A43764" s="3" t="s">
        <v>18</v>
      </c>
      <c r="B43764" s="2">
        <f>C43764</f>
        <v>45575.763484050927</v>
      </c>
      <c r="C43764" s="4">
        <v>45575.763484050927</v>
      </c>
      <c r="D43764" s="5" t="s">
        <v>5</v>
      </c>
    </row>
    <row r="43765" spans="1:4" ht="17.25" customHeight="1" x14ac:dyDescent="0.25">
      <c r="A43765" s="3" t="s">
        <v>21</v>
      </c>
      <c r="B43765" s="2">
        <f>C43765</f>
        <v>45575.763902534723</v>
      </c>
      <c r="C43765" s="4">
        <v>45575.763902534723</v>
      </c>
      <c r="D43765" s="5" t="s">
        <v>5</v>
      </c>
    </row>
    <row r="43766" spans="1:4" ht="17.25" customHeight="1" x14ac:dyDescent="0.25">
      <c r="A43766" s="3" t="s">
        <v>13</v>
      </c>
      <c r="B43766" s="2">
        <f>C43766</f>
        <v>45575.764080624998</v>
      </c>
      <c r="C43766" s="4">
        <v>45575.764080624998</v>
      </c>
      <c r="D43766" s="5" t="s">
        <v>4</v>
      </c>
    </row>
    <row r="43767" spans="1:4" ht="17.25" customHeight="1" x14ac:dyDescent="0.25">
      <c r="A43767" s="3" t="s">
        <v>12</v>
      </c>
      <c r="B43767" s="2">
        <f>C43767</f>
        <v>45575.764124710644</v>
      </c>
      <c r="C43767" s="4">
        <v>45575.764124710644</v>
      </c>
      <c r="D43767" s="5" t="s">
        <v>5</v>
      </c>
    </row>
    <row r="43768" spans="1:4" ht="17.25" customHeight="1" x14ac:dyDescent="0.25">
      <c r="A43768" s="3" t="s">
        <v>13</v>
      </c>
      <c r="B43768" s="2">
        <f>C43768</f>
        <v>45575.765671006942</v>
      </c>
      <c r="C43768" s="4">
        <v>45575.765671006942</v>
      </c>
      <c r="D43768" s="5" t="s">
        <v>4</v>
      </c>
    </row>
    <row r="43769" spans="1:4" ht="17.25" customHeight="1" x14ac:dyDescent="0.25">
      <c r="A43769" s="3" t="s">
        <v>14</v>
      </c>
      <c r="B43769" s="2">
        <f>C43769</f>
        <v>45575.765980601849</v>
      </c>
      <c r="C43769" s="4">
        <v>45575.765980601849</v>
      </c>
      <c r="D43769" s="5" t="s">
        <v>5</v>
      </c>
    </row>
    <row r="43770" spans="1:4" ht="17.25" customHeight="1" x14ac:dyDescent="0.25">
      <c r="A43770" s="3" t="s">
        <v>18</v>
      </c>
      <c r="B43770" s="2">
        <f>C43770</f>
        <v>45575.766311597217</v>
      </c>
      <c r="C43770" s="4">
        <v>45575.766311597217</v>
      </c>
      <c r="D43770" s="5" t="s">
        <v>5</v>
      </c>
    </row>
    <row r="43771" spans="1:4" ht="17.25" customHeight="1" x14ac:dyDescent="0.25">
      <c r="A43771" s="3" t="s">
        <v>9</v>
      </c>
      <c r="B43771" s="2">
        <f>C43771</f>
        <v>45575.766504907406</v>
      </c>
      <c r="C43771" s="4">
        <v>45575.766504907406</v>
      </c>
      <c r="D43771" s="5" t="s">
        <v>5</v>
      </c>
    </row>
    <row r="43772" spans="1:4" ht="17.25" customHeight="1" x14ac:dyDescent="0.25">
      <c r="A43772" s="3" t="s">
        <v>9</v>
      </c>
      <c r="B43772" s="2">
        <f>C43772</f>
        <v>45575.766559791664</v>
      </c>
      <c r="C43772" s="4">
        <v>45575.766559791664</v>
      </c>
      <c r="D43772" s="5" t="s">
        <v>5</v>
      </c>
    </row>
    <row r="43773" spans="1:4" ht="17.25" customHeight="1" x14ac:dyDescent="0.25">
      <c r="A43773" s="3" t="s">
        <v>21</v>
      </c>
      <c r="B43773" s="2">
        <f>C43773</f>
        <v>45575.766806377316</v>
      </c>
      <c r="C43773" s="4">
        <v>45575.766806377316</v>
      </c>
      <c r="D43773" s="5" t="s">
        <v>5</v>
      </c>
    </row>
    <row r="43774" spans="1:4" ht="17.25" customHeight="1" x14ac:dyDescent="0.25">
      <c r="A43774" s="3" t="s">
        <v>9</v>
      </c>
      <c r="B43774" s="2">
        <f>C43774</f>
        <v>45575.767548923606</v>
      </c>
      <c r="C43774" s="4">
        <v>45575.767548923606</v>
      </c>
      <c r="D43774" s="5" t="s">
        <v>4</v>
      </c>
    </row>
    <row r="43775" spans="1:4" ht="18" customHeight="1" x14ac:dyDescent="0.25">
      <c r="A43775" s="3" t="s">
        <v>43</v>
      </c>
      <c r="B43775" s="2">
        <f>C43775</f>
        <v>45575.767744097218</v>
      </c>
      <c r="C43775" s="4">
        <v>45575.767744097218</v>
      </c>
      <c r="D43775" s="5" t="s">
        <v>5</v>
      </c>
    </row>
    <row r="43776" spans="1:4" ht="17.25" customHeight="1" x14ac:dyDescent="0.25">
      <c r="A43776" s="3" t="s">
        <v>9</v>
      </c>
      <c r="B43776" s="2">
        <f>C43776</f>
        <v>45575.768006840277</v>
      </c>
      <c r="C43776" s="4">
        <v>45575.768006840277</v>
      </c>
      <c r="D43776" s="5" t="s">
        <v>4</v>
      </c>
    </row>
    <row r="43777" spans="1:4" ht="17.25" customHeight="1" x14ac:dyDescent="0.25">
      <c r="A43777" s="3" t="s">
        <v>24</v>
      </c>
      <c r="B43777" s="2">
        <f>C43777</f>
        <v>45575.768563310186</v>
      </c>
      <c r="C43777" s="4">
        <v>45575.768563310186</v>
      </c>
      <c r="D43777" s="5" t="s">
        <v>5</v>
      </c>
    </row>
    <row r="43778" spans="1:4" ht="17.25" customHeight="1" x14ac:dyDescent="0.25">
      <c r="A43778" s="3" t="s">
        <v>43</v>
      </c>
      <c r="B43778" s="2">
        <f>C43778</f>
        <v>45575.768676377316</v>
      </c>
      <c r="C43778" s="4">
        <v>45575.768676377316</v>
      </c>
      <c r="D43778" s="5" t="s">
        <v>4</v>
      </c>
    </row>
    <row r="43779" spans="1:4" ht="17.25" customHeight="1" x14ac:dyDescent="0.25">
      <c r="A43779" s="3" t="s">
        <v>37</v>
      </c>
      <c r="B43779" s="2">
        <f>C43779</f>
        <v>45575.768743599532</v>
      </c>
      <c r="C43779" s="4">
        <v>45575.768743599532</v>
      </c>
      <c r="D43779" s="5" t="s">
        <v>5</v>
      </c>
    </row>
    <row r="43780" spans="1:4" ht="17.25" customHeight="1" x14ac:dyDescent="0.25">
      <c r="A43780" s="3" t="s">
        <v>18</v>
      </c>
      <c r="B43780" s="2">
        <f>C43780</f>
        <v>45575.768758287035</v>
      </c>
      <c r="C43780" s="4">
        <v>45575.768758287035</v>
      </c>
      <c r="D43780" s="5" t="s">
        <v>5</v>
      </c>
    </row>
    <row r="43781" spans="1:4" ht="17.25" customHeight="1" x14ac:dyDescent="0.25">
      <c r="A43781" s="3" t="s">
        <v>17</v>
      </c>
      <c r="B43781" s="2">
        <f>C43781</f>
        <v>45575.7693893287</v>
      </c>
      <c r="C43781" s="4">
        <v>45575.7693893287</v>
      </c>
      <c r="D43781" s="5" t="s">
        <v>5</v>
      </c>
    </row>
    <row r="43782" spans="1:4" ht="17.25" customHeight="1" x14ac:dyDescent="0.25">
      <c r="A43782" s="3" t="s">
        <v>24</v>
      </c>
      <c r="B43782" s="2">
        <f>C43782</f>
        <v>45575.769464201388</v>
      </c>
      <c r="C43782" s="4">
        <v>45575.769464201388</v>
      </c>
      <c r="D43782" s="5" t="s">
        <v>4</v>
      </c>
    </row>
    <row r="43783" spans="1:4" ht="17.25" customHeight="1" x14ac:dyDescent="0.25">
      <c r="A43783" s="3" t="s">
        <v>17</v>
      </c>
      <c r="B43783" s="2">
        <f>C43783</f>
        <v>45575.770051250001</v>
      </c>
      <c r="C43783" s="4">
        <v>45575.770051250001</v>
      </c>
      <c r="D43783" s="5" t="s">
        <v>4</v>
      </c>
    </row>
    <row r="43784" spans="1:4" ht="17.25" customHeight="1" x14ac:dyDescent="0.25">
      <c r="A43784" s="3" t="s">
        <v>8</v>
      </c>
      <c r="B43784" s="2">
        <f>C43784</f>
        <v>45575.770761689811</v>
      </c>
      <c r="C43784" s="4">
        <v>45575.770761689811</v>
      </c>
      <c r="D43784" s="5" t="s">
        <v>5</v>
      </c>
    </row>
    <row r="43785" spans="1:4" ht="17.25" customHeight="1" x14ac:dyDescent="0.25">
      <c r="A43785" s="3" t="s">
        <v>32</v>
      </c>
      <c r="B43785" s="2">
        <f>C43785</f>
        <v>45575.771276712963</v>
      </c>
      <c r="C43785" s="4">
        <v>45575.771276712963</v>
      </c>
      <c r="D43785" s="5" t="s">
        <v>5</v>
      </c>
    </row>
    <row r="43786" spans="1:4" ht="17.25" customHeight="1" x14ac:dyDescent="0.25">
      <c r="A43786" s="3" t="s">
        <v>9</v>
      </c>
      <c r="B43786" s="2">
        <f>C43786</f>
        <v>45575.771374780088</v>
      </c>
      <c r="C43786" s="4">
        <v>45575.771374780088</v>
      </c>
      <c r="D43786" s="5" t="s">
        <v>5</v>
      </c>
    </row>
    <row r="43787" spans="1:4" ht="17.25" customHeight="1" x14ac:dyDescent="0.25">
      <c r="A43787" s="3" t="s">
        <v>9</v>
      </c>
      <c r="B43787" s="2">
        <f>C43787</f>
        <v>45575.772558530094</v>
      </c>
      <c r="C43787" s="4">
        <v>45575.772558530094</v>
      </c>
      <c r="D43787" s="5" t="s">
        <v>4</v>
      </c>
    </row>
    <row r="43788" spans="1:4" ht="17.25" customHeight="1" x14ac:dyDescent="0.25">
      <c r="A43788" s="3" t="s">
        <v>8</v>
      </c>
      <c r="B43788" s="2">
        <f>C43788</f>
        <v>45575.772879004631</v>
      </c>
      <c r="C43788" s="4">
        <v>45575.772879004631</v>
      </c>
      <c r="D43788" s="5" t="s">
        <v>5</v>
      </c>
    </row>
    <row r="43789" spans="1:4" ht="17.25" customHeight="1" x14ac:dyDescent="0.25">
      <c r="A43789" s="3" t="s">
        <v>24</v>
      </c>
      <c r="B43789" s="2">
        <f>C43789</f>
        <v>45575.773460775461</v>
      </c>
      <c r="C43789" s="4">
        <v>45575.773460775461</v>
      </c>
      <c r="D43789" s="5" t="s">
        <v>5</v>
      </c>
    </row>
    <row r="43790" spans="1:4" ht="17.25" customHeight="1" x14ac:dyDescent="0.25">
      <c r="A43790" s="3" t="s">
        <v>27</v>
      </c>
      <c r="B43790" s="2">
        <f>C43790</f>
        <v>45575.773515034722</v>
      </c>
      <c r="C43790" s="4">
        <v>45575.773515034722</v>
      </c>
      <c r="D43790" s="5" t="s">
        <v>5</v>
      </c>
    </row>
    <row r="43791" spans="1:4" ht="17.25" customHeight="1" x14ac:dyDescent="0.25">
      <c r="A43791" s="3" t="s">
        <v>44</v>
      </c>
      <c r="B43791" s="2">
        <f>C43791</f>
        <v>45575.774178263884</v>
      </c>
      <c r="C43791" s="4">
        <v>45575.774178263884</v>
      </c>
      <c r="D43791" s="5" t="s">
        <v>5</v>
      </c>
    </row>
    <row r="43792" spans="1:4" ht="17.25" customHeight="1" x14ac:dyDescent="0.25">
      <c r="A43792" s="3" t="s">
        <v>21</v>
      </c>
      <c r="B43792" s="2">
        <f>C43792</f>
        <v>45575.77456824074</v>
      </c>
      <c r="C43792" s="4">
        <v>45575.77456824074</v>
      </c>
      <c r="D43792" s="5" t="s">
        <v>5</v>
      </c>
    </row>
    <row r="43793" spans="1:4" ht="17.25" customHeight="1" x14ac:dyDescent="0.25">
      <c r="A43793" s="3" t="s">
        <v>36</v>
      </c>
      <c r="B43793" s="2">
        <f>C43793</f>
        <v>45575.774902268517</v>
      </c>
      <c r="C43793" s="4">
        <v>45575.774902268517</v>
      </c>
      <c r="D43793" s="5" t="s">
        <v>5</v>
      </c>
    </row>
    <row r="43794" spans="1:4" ht="17.25" customHeight="1" x14ac:dyDescent="0.25">
      <c r="A43794" s="3" t="s">
        <v>44</v>
      </c>
      <c r="B43794" s="2">
        <f>C43794</f>
        <v>45575.774930057865</v>
      </c>
      <c r="C43794" s="4">
        <v>45575.774930057865</v>
      </c>
      <c r="D43794" s="5" t="s">
        <v>4</v>
      </c>
    </row>
    <row r="43795" spans="1:4" ht="17.25" customHeight="1" x14ac:dyDescent="0.25">
      <c r="A43795" s="3" t="s">
        <v>10</v>
      </c>
      <c r="B43795" s="2">
        <f>C43795</f>
        <v>45575.774998958332</v>
      </c>
      <c r="C43795" s="4">
        <v>45575.774998958332</v>
      </c>
      <c r="D43795" s="5" t="s">
        <v>5</v>
      </c>
    </row>
    <row r="43796" spans="1:4" ht="17.25" customHeight="1" x14ac:dyDescent="0.25">
      <c r="A43796" s="3" t="s">
        <v>6</v>
      </c>
      <c r="B43796" s="2">
        <f>C43796</f>
        <v>45575.775513356479</v>
      </c>
      <c r="C43796" s="4">
        <v>45575.775513356479</v>
      </c>
      <c r="D43796" s="5" t="s">
        <v>5</v>
      </c>
    </row>
    <row r="43797" spans="1:4" ht="17.25" customHeight="1" x14ac:dyDescent="0.25">
      <c r="A43797" s="3" t="s">
        <v>27</v>
      </c>
      <c r="B43797" s="2">
        <f>C43797</f>
        <v>45575.775855879627</v>
      </c>
      <c r="C43797" s="4">
        <v>45575.775855879627</v>
      </c>
      <c r="D43797" s="5" t="s">
        <v>4</v>
      </c>
    </row>
    <row r="43798" spans="1:4" ht="17.25" customHeight="1" x14ac:dyDescent="0.25">
      <c r="A43798" s="3" t="s">
        <v>36</v>
      </c>
      <c r="B43798" s="2">
        <f>C43798</f>
        <v>45575.776031747686</v>
      </c>
      <c r="C43798" s="4">
        <v>45575.776031747686</v>
      </c>
      <c r="D43798" s="5" t="s">
        <v>4</v>
      </c>
    </row>
    <row r="43799" spans="1:4" ht="17.25" customHeight="1" x14ac:dyDescent="0.25">
      <c r="A43799" s="3" t="s">
        <v>24</v>
      </c>
      <c r="B43799" s="2">
        <f>C43799</f>
        <v>45575.776088078703</v>
      </c>
      <c r="C43799" s="4">
        <v>45575.776088078703</v>
      </c>
      <c r="D43799" s="5" t="s">
        <v>4</v>
      </c>
    </row>
    <row r="43800" spans="1:4" ht="17.25" customHeight="1" x14ac:dyDescent="0.25">
      <c r="A43800" s="3" t="s">
        <v>9</v>
      </c>
      <c r="B43800" s="2">
        <f>C43800</f>
        <v>45575.776432268518</v>
      </c>
      <c r="C43800" s="4">
        <v>45575.776432268518</v>
      </c>
      <c r="D43800" s="5" t="s">
        <v>5</v>
      </c>
    </row>
    <row r="43801" spans="1:4" ht="18" customHeight="1" x14ac:dyDescent="0.25">
      <c r="A43801" s="3" t="s">
        <v>39</v>
      </c>
      <c r="B43801" s="2">
        <f>C43801</f>
        <v>45575.776623055557</v>
      </c>
      <c r="C43801" s="4">
        <v>45575.776623055557</v>
      </c>
      <c r="D43801" s="5" t="s">
        <v>5</v>
      </c>
    </row>
    <row r="43802" spans="1:4" ht="17.25" customHeight="1" x14ac:dyDescent="0.25">
      <c r="A43802" s="3" t="s">
        <v>18</v>
      </c>
      <c r="B43802" s="2">
        <f>C43802</f>
        <v>45575.777125057866</v>
      </c>
      <c r="C43802" s="4">
        <v>45575.777125057866</v>
      </c>
      <c r="D43802" s="5" t="s">
        <v>5</v>
      </c>
    </row>
    <row r="43803" spans="1:4" ht="17.25" customHeight="1" x14ac:dyDescent="0.25">
      <c r="A43803" s="3" t="s">
        <v>16</v>
      </c>
      <c r="B43803" s="2">
        <f>C43803</f>
        <v>45575.777348796291</v>
      </c>
      <c r="C43803" s="4">
        <v>45575.777348796291</v>
      </c>
      <c r="D43803" s="5" t="s">
        <v>5</v>
      </c>
    </row>
    <row r="43804" spans="1:4" ht="17.25" customHeight="1" x14ac:dyDescent="0.25">
      <c r="A43804" s="3" t="s">
        <v>33</v>
      </c>
      <c r="B43804" s="2">
        <f>C43804</f>
        <v>45575.777911585647</v>
      </c>
      <c r="C43804" s="4">
        <v>45575.777911585647</v>
      </c>
      <c r="D43804" s="5" t="s">
        <v>5</v>
      </c>
    </row>
    <row r="43805" spans="1:4" ht="17.25" customHeight="1" x14ac:dyDescent="0.25">
      <c r="A43805" s="3" t="s">
        <v>10</v>
      </c>
      <c r="B43805" s="2">
        <f>C43805</f>
        <v>45575.778250798612</v>
      </c>
      <c r="C43805" s="4">
        <v>45575.778250798612</v>
      </c>
      <c r="D43805" s="5" t="s">
        <v>5</v>
      </c>
    </row>
    <row r="43806" spans="1:4" ht="17.25" customHeight="1" x14ac:dyDescent="0.25">
      <c r="A43806" s="3" t="s">
        <v>9</v>
      </c>
      <c r="B43806" s="2">
        <f>C43806</f>
        <v>45575.779559976851</v>
      </c>
      <c r="C43806" s="4">
        <v>45575.779559976851</v>
      </c>
      <c r="D43806" s="5" t="s">
        <v>4</v>
      </c>
    </row>
    <row r="43807" spans="1:4" ht="17.25" customHeight="1" x14ac:dyDescent="0.25">
      <c r="A43807" s="3" t="s">
        <v>21</v>
      </c>
      <c r="B43807" s="2">
        <f>C43807</f>
        <v>45575.781420601852</v>
      </c>
      <c r="C43807" s="4">
        <v>45575.781420601852</v>
      </c>
      <c r="D43807" s="5" t="s">
        <v>5</v>
      </c>
    </row>
    <row r="43808" spans="1:4" ht="17.25" customHeight="1" x14ac:dyDescent="0.25">
      <c r="A43808" s="3" t="s">
        <v>8</v>
      </c>
      <c r="B43808" s="2">
        <f>C43808</f>
        <v>45575.781450173607</v>
      </c>
      <c r="C43808" s="4">
        <v>45575.781450173607</v>
      </c>
      <c r="D43808" s="5" t="s">
        <v>5</v>
      </c>
    </row>
    <row r="43809" spans="1:4" ht="17.25" customHeight="1" x14ac:dyDescent="0.25">
      <c r="A43809" s="3" t="s">
        <v>9</v>
      </c>
      <c r="B43809" s="2">
        <f>C43809</f>
        <v>45575.781574618057</v>
      </c>
      <c r="C43809" s="4">
        <v>45575.781574618057</v>
      </c>
      <c r="D43809" s="5" t="s">
        <v>5</v>
      </c>
    </row>
    <row r="43810" spans="1:4" ht="17.25" customHeight="1" x14ac:dyDescent="0.25">
      <c r="A43810" s="3" t="s">
        <v>27</v>
      </c>
      <c r="B43810" s="2">
        <f>C43810</f>
        <v>45575.783243310187</v>
      </c>
      <c r="C43810" s="4">
        <v>45575.783243310187</v>
      </c>
      <c r="D43810" s="5" t="s">
        <v>5</v>
      </c>
    </row>
    <row r="43811" spans="1:4" ht="17.25" customHeight="1" x14ac:dyDescent="0.25">
      <c r="A43811" s="3" t="s">
        <v>27</v>
      </c>
      <c r="B43811" s="2">
        <f>C43811</f>
        <v>45575.783590543979</v>
      </c>
      <c r="C43811" s="4">
        <v>45575.783590543979</v>
      </c>
      <c r="D43811" s="5" t="s">
        <v>4</v>
      </c>
    </row>
    <row r="43812" spans="1:4" ht="17.25" customHeight="1" x14ac:dyDescent="0.25">
      <c r="A43812" s="3" t="s">
        <v>9</v>
      </c>
      <c r="B43812" s="2">
        <f>C43812</f>
        <v>45575.783599918977</v>
      </c>
      <c r="C43812" s="4">
        <v>45575.783599918977</v>
      </c>
      <c r="D43812" s="5" t="s">
        <v>4</v>
      </c>
    </row>
    <row r="43813" spans="1:4" ht="17.25" customHeight="1" x14ac:dyDescent="0.25">
      <c r="A43813" s="3" t="s">
        <v>15</v>
      </c>
      <c r="B43813" s="2">
        <f>C43813</f>
        <v>45575.784720266201</v>
      </c>
      <c r="C43813" s="4">
        <v>45575.784720266201</v>
      </c>
      <c r="D43813" s="5" t="s">
        <v>5</v>
      </c>
    </row>
    <row r="43814" spans="1:4" ht="17.25" customHeight="1" x14ac:dyDescent="0.25">
      <c r="A43814" s="3" t="s">
        <v>13</v>
      </c>
      <c r="B43814" s="2">
        <f>C43814</f>
        <v>45575.785751932868</v>
      </c>
      <c r="C43814" s="4">
        <v>45575.785751932868</v>
      </c>
      <c r="D43814" s="5" t="s">
        <v>5</v>
      </c>
    </row>
    <row r="43815" spans="1:4" ht="17.25" customHeight="1" x14ac:dyDescent="0.25">
      <c r="A43815" s="3" t="s">
        <v>7</v>
      </c>
      <c r="B43815" s="2">
        <f>C43815</f>
        <v>45575.786470486106</v>
      </c>
      <c r="C43815" s="4">
        <v>45575.786470486106</v>
      </c>
      <c r="D43815" s="5" t="s">
        <v>5</v>
      </c>
    </row>
    <row r="43816" spans="1:4" ht="17.25" customHeight="1" x14ac:dyDescent="0.25">
      <c r="A43816" s="3" t="s">
        <v>13</v>
      </c>
      <c r="B43816" s="2">
        <f>C43816</f>
        <v>45575.786546817129</v>
      </c>
      <c r="C43816" s="4">
        <v>45575.786546817129</v>
      </c>
      <c r="D43816" s="5" t="s">
        <v>4</v>
      </c>
    </row>
    <row r="43817" spans="1:4" ht="17.25" customHeight="1" x14ac:dyDescent="0.25">
      <c r="A43817" s="3" t="s">
        <v>7</v>
      </c>
      <c r="B43817" s="2">
        <f>C43817</f>
        <v>45575.786801516202</v>
      </c>
      <c r="C43817" s="4">
        <v>45575.786801516202</v>
      </c>
      <c r="D43817" s="5" t="s">
        <v>4</v>
      </c>
    </row>
    <row r="43818" spans="1:4" ht="17.25" customHeight="1" x14ac:dyDescent="0.25">
      <c r="A43818" s="3" t="s">
        <v>10</v>
      </c>
      <c r="B43818" s="2">
        <f>C43818</f>
        <v>45575.788788622682</v>
      </c>
      <c r="C43818" s="4">
        <v>45575.788788622682</v>
      </c>
      <c r="D43818" s="5" t="s">
        <v>5</v>
      </c>
    </row>
    <row r="43819" spans="1:4" ht="17.25" customHeight="1" x14ac:dyDescent="0.25">
      <c r="A43819" s="3" t="s">
        <v>24</v>
      </c>
      <c r="B43819" s="2">
        <f>C43819</f>
        <v>45575.789079131944</v>
      </c>
      <c r="C43819" s="4">
        <v>45575.789079131944</v>
      </c>
      <c r="D43819" s="5" t="s">
        <v>5</v>
      </c>
    </row>
    <row r="43820" spans="1:4" ht="17.25" customHeight="1" x14ac:dyDescent="0.25">
      <c r="A43820" s="3" t="s">
        <v>16</v>
      </c>
      <c r="B43820" s="2">
        <f>C43820</f>
        <v>45575.789215254626</v>
      </c>
      <c r="C43820" s="4">
        <v>45575.789215254626</v>
      </c>
      <c r="D43820" s="5" t="s">
        <v>5</v>
      </c>
    </row>
    <row r="43821" spans="1:4" ht="17.25" customHeight="1" x14ac:dyDescent="0.25">
      <c r="A43821" s="3" t="s">
        <v>9</v>
      </c>
      <c r="B43821" s="2">
        <f>C43821</f>
        <v>45575.789367199075</v>
      </c>
      <c r="C43821" s="4">
        <v>45575.789367199075</v>
      </c>
      <c r="D43821" s="5" t="s">
        <v>5</v>
      </c>
    </row>
    <row r="43822" spans="1:4" ht="17.25" customHeight="1" x14ac:dyDescent="0.25">
      <c r="A43822" s="3" t="s">
        <v>9</v>
      </c>
      <c r="B43822" s="2">
        <f>C43822</f>
        <v>45575.789709699071</v>
      </c>
      <c r="C43822" s="4">
        <v>45575.789709699071</v>
      </c>
      <c r="D43822" s="5" t="s">
        <v>5</v>
      </c>
    </row>
    <row r="43823" spans="1:4" ht="17.25" customHeight="1" x14ac:dyDescent="0.25">
      <c r="A43823" s="3" t="s">
        <v>24</v>
      </c>
      <c r="B43823" s="2">
        <f>C43823</f>
        <v>45575.789853483795</v>
      </c>
      <c r="C43823" s="4">
        <v>45575.789853483795</v>
      </c>
      <c r="D43823" s="5" t="s">
        <v>4</v>
      </c>
    </row>
    <row r="43824" spans="1:4" ht="17.25" customHeight="1" x14ac:dyDescent="0.25">
      <c r="A43824" s="3" t="s">
        <v>9</v>
      </c>
      <c r="B43824" s="2">
        <f>C43824</f>
        <v>45575.789987164353</v>
      </c>
      <c r="C43824" s="4">
        <v>45575.789987164353</v>
      </c>
      <c r="D43824" s="5" t="s">
        <v>4</v>
      </c>
    </row>
    <row r="43825" spans="1:4" ht="17.25" customHeight="1" x14ac:dyDescent="0.25">
      <c r="A43825" s="3" t="s">
        <v>9</v>
      </c>
      <c r="B43825" s="2">
        <f>C43825</f>
        <v>45575.790920208332</v>
      </c>
      <c r="C43825" s="4">
        <v>45575.790920208332</v>
      </c>
      <c r="D43825" s="5" t="s">
        <v>4</v>
      </c>
    </row>
    <row r="43826" spans="1:4" ht="17.25" customHeight="1" x14ac:dyDescent="0.25">
      <c r="A43826" s="3" t="s">
        <v>9</v>
      </c>
      <c r="B43826" s="2">
        <f>C43826</f>
        <v>45575.791734525461</v>
      </c>
      <c r="C43826" s="4">
        <v>45575.791734525461</v>
      </c>
      <c r="D43826" s="5" t="s">
        <v>5</v>
      </c>
    </row>
    <row r="43827" spans="1:4" ht="18" customHeight="1" x14ac:dyDescent="0.25">
      <c r="A43827" s="3" t="s">
        <v>9</v>
      </c>
      <c r="B43827" s="2">
        <f>C43827</f>
        <v>45575.792758310185</v>
      </c>
      <c r="C43827" s="4">
        <v>45575.792758310185</v>
      </c>
      <c r="D43827" s="5" t="s">
        <v>4</v>
      </c>
    </row>
    <row r="43828" spans="1:4" ht="17.25" customHeight="1" x14ac:dyDescent="0.25">
      <c r="A43828" s="3" t="s">
        <v>13</v>
      </c>
      <c r="B43828" s="2">
        <f>C43828</f>
        <v>45575.794231284723</v>
      </c>
      <c r="C43828" s="4">
        <v>45575.794231284723</v>
      </c>
      <c r="D43828" s="5" t="s">
        <v>5</v>
      </c>
    </row>
    <row r="43829" spans="1:4" ht="17.25" customHeight="1" x14ac:dyDescent="0.25">
      <c r="A43829" s="3" t="s">
        <v>13</v>
      </c>
      <c r="B43829" s="2">
        <f>C43829</f>
        <v>45575.794922592591</v>
      </c>
      <c r="C43829" s="4">
        <v>45575.794922592591</v>
      </c>
      <c r="D43829" s="5" t="s">
        <v>4</v>
      </c>
    </row>
    <row r="43830" spans="1:4" ht="17.25" customHeight="1" x14ac:dyDescent="0.25">
      <c r="A43830" s="3" t="s">
        <v>40</v>
      </c>
      <c r="B43830" s="2">
        <f>C43830</f>
        <v>45575.796055462961</v>
      </c>
      <c r="C43830" s="4">
        <v>45575.796055462961</v>
      </c>
      <c r="D43830" s="5" t="s">
        <v>5</v>
      </c>
    </row>
    <row r="43831" spans="1:4" ht="17.25" customHeight="1" x14ac:dyDescent="0.25">
      <c r="A43831" s="3" t="s">
        <v>33</v>
      </c>
      <c r="B43831" s="2">
        <f>C43831</f>
        <v>45575.796110729163</v>
      </c>
      <c r="C43831" s="4">
        <v>45575.796110729163</v>
      </c>
      <c r="D43831" s="5" t="s">
        <v>5</v>
      </c>
    </row>
    <row r="43832" spans="1:4" ht="17.25" customHeight="1" x14ac:dyDescent="0.25">
      <c r="A43832" s="3" t="s">
        <v>16</v>
      </c>
      <c r="B43832" s="2">
        <f>C43832</f>
        <v>45575.796404259258</v>
      </c>
      <c r="C43832" s="4">
        <v>45575.796404259258</v>
      </c>
      <c r="D43832" s="5" t="s">
        <v>5</v>
      </c>
    </row>
    <row r="43833" spans="1:4" ht="17.25" customHeight="1" x14ac:dyDescent="0.25">
      <c r="A43833" s="3" t="s">
        <v>40</v>
      </c>
      <c r="B43833" s="2">
        <f>C43833</f>
        <v>45575.796960231477</v>
      </c>
      <c r="C43833" s="4">
        <v>45575.796960231477</v>
      </c>
      <c r="D43833" s="5" t="s">
        <v>4</v>
      </c>
    </row>
    <row r="43834" spans="1:4" ht="17.25" customHeight="1" x14ac:dyDescent="0.25">
      <c r="A43834" s="3" t="s">
        <v>20</v>
      </c>
      <c r="B43834" s="2">
        <f>C43834</f>
        <v>45575.79796653935</v>
      </c>
      <c r="C43834" s="4">
        <v>45575.79796653935</v>
      </c>
      <c r="D43834" s="5" t="s">
        <v>5</v>
      </c>
    </row>
    <row r="43835" spans="1:4" ht="17.25" customHeight="1" x14ac:dyDescent="0.25">
      <c r="A43835" s="3" t="s">
        <v>19</v>
      </c>
      <c r="B43835" s="2">
        <f>C43835</f>
        <v>45575.798924317125</v>
      </c>
      <c r="C43835" s="4">
        <v>45575.798924317125</v>
      </c>
      <c r="D43835" s="5" t="s">
        <v>5</v>
      </c>
    </row>
    <row r="43836" spans="1:4" ht="17.25" customHeight="1" x14ac:dyDescent="0.25">
      <c r="A43836" s="3" t="s">
        <v>16</v>
      </c>
      <c r="B43836" s="2">
        <f>C43836</f>
        <v>45575.799490613426</v>
      </c>
      <c r="C43836" s="4">
        <v>45575.799490613426</v>
      </c>
      <c r="D43836" s="5" t="s">
        <v>5</v>
      </c>
    </row>
    <row r="43837" spans="1:4" ht="17.25" customHeight="1" x14ac:dyDescent="0.25">
      <c r="A43837" s="3" t="s">
        <v>19</v>
      </c>
      <c r="B43837" s="2">
        <f>C43837</f>
        <v>45575.799998310184</v>
      </c>
      <c r="C43837" s="4">
        <v>45575.799998310184</v>
      </c>
      <c r="D43837" s="5" t="s">
        <v>4</v>
      </c>
    </row>
    <row r="43838" spans="1:4" ht="17.25" customHeight="1" x14ac:dyDescent="0.25">
      <c r="A43838" s="3" t="s">
        <v>27</v>
      </c>
      <c r="B43838" s="2">
        <f>C43838</f>
        <v>45575.800957615742</v>
      </c>
      <c r="C43838" s="4">
        <v>45575.800957615742</v>
      </c>
      <c r="D43838" s="5" t="s">
        <v>5</v>
      </c>
    </row>
    <row r="43839" spans="1:4" ht="17.25" customHeight="1" x14ac:dyDescent="0.25">
      <c r="A43839" s="3" t="s">
        <v>27</v>
      </c>
      <c r="B43839" s="2">
        <f>C43839</f>
        <v>45575.80211931713</v>
      </c>
      <c r="C43839" s="4">
        <v>45575.80211931713</v>
      </c>
      <c r="D43839" s="5" t="s">
        <v>4</v>
      </c>
    </row>
    <row r="43840" spans="1:4" ht="17.25" customHeight="1" x14ac:dyDescent="0.25">
      <c r="A43840" s="3" t="s">
        <v>16</v>
      </c>
      <c r="B43840" s="2">
        <f>C43840</f>
        <v>45575.802409606476</v>
      </c>
      <c r="C43840" s="4">
        <v>45575.802409606476</v>
      </c>
      <c r="D43840" s="5" t="s">
        <v>5</v>
      </c>
    </row>
    <row r="43841" spans="1:4" ht="17.25" customHeight="1" x14ac:dyDescent="0.25">
      <c r="A43841" s="3" t="s">
        <v>19</v>
      </c>
      <c r="B43841" s="2">
        <f>C43841</f>
        <v>45575.80568701389</v>
      </c>
      <c r="C43841" s="4">
        <v>45575.80568701389</v>
      </c>
      <c r="D43841" s="5" t="s">
        <v>5</v>
      </c>
    </row>
    <row r="43842" spans="1:4" ht="17.25" customHeight="1" x14ac:dyDescent="0.25">
      <c r="A43842" s="3" t="s">
        <v>14</v>
      </c>
      <c r="B43842" s="2">
        <f>C43842</f>
        <v>45575.806288553242</v>
      </c>
      <c r="C43842" s="4">
        <v>45575.806288553242</v>
      </c>
      <c r="D43842" s="5" t="s">
        <v>5</v>
      </c>
    </row>
    <row r="43843" spans="1:4" ht="17.25" customHeight="1" x14ac:dyDescent="0.25">
      <c r="A43843" s="3" t="s">
        <v>16</v>
      </c>
      <c r="B43843" s="2">
        <f>C43843</f>
        <v>45575.806409120371</v>
      </c>
      <c r="C43843" s="4">
        <v>45575.806409120371</v>
      </c>
      <c r="D43843" s="5" t="s">
        <v>5</v>
      </c>
    </row>
    <row r="43844" spans="1:4" ht="17.25" customHeight="1" x14ac:dyDescent="0.25">
      <c r="A43844" s="3" t="s">
        <v>19</v>
      </c>
      <c r="B43844" s="2">
        <f>C43844</f>
        <v>45575.806919155089</v>
      </c>
      <c r="C43844" s="4">
        <v>45575.806919155089</v>
      </c>
      <c r="D43844" s="5" t="s">
        <v>4</v>
      </c>
    </row>
    <row r="43845" spans="1:4" ht="17.25" customHeight="1" x14ac:dyDescent="0.25">
      <c r="A43845" s="3" t="s">
        <v>35</v>
      </c>
      <c r="B43845" s="2">
        <f>C43845</f>
        <v>45575.807049293981</v>
      </c>
      <c r="C43845" s="4">
        <v>45575.807049293981</v>
      </c>
      <c r="D43845" s="5" t="s">
        <v>5</v>
      </c>
    </row>
    <row r="43846" spans="1:4" ht="17.25" customHeight="1" x14ac:dyDescent="0.25">
      <c r="A43846" s="3" t="s">
        <v>35</v>
      </c>
      <c r="B43846" s="2">
        <f>C43846</f>
        <v>45575.808179629625</v>
      </c>
      <c r="C43846" s="4">
        <v>45575.808179629625</v>
      </c>
      <c r="D43846" s="5" t="s">
        <v>4</v>
      </c>
    </row>
    <row r="43847" spans="1:4" ht="17.25" customHeight="1" x14ac:dyDescent="0.25">
      <c r="A43847" s="3" t="s">
        <v>21</v>
      </c>
      <c r="B43847" s="2">
        <f>C43847</f>
        <v>45575.814096307869</v>
      </c>
      <c r="C43847" s="4">
        <v>45575.814096307869</v>
      </c>
      <c r="D43847" s="5" t="s">
        <v>5</v>
      </c>
    </row>
    <row r="43848" spans="1:4" ht="17.25" customHeight="1" x14ac:dyDescent="0.25">
      <c r="A43848" s="3" t="s">
        <v>33</v>
      </c>
      <c r="B43848" s="2">
        <f>C43848</f>
        <v>45575.816862337961</v>
      </c>
      <c r="C43848" s="4">
        <v>45575.816862337961</v>
      </c>
      <c r="D43848" s="5" t="s">
        <v>5</v>
      </c>
    </row>
    <row r="43849" spans="1:4" ht="17.25" customHeight="1" x14ac:dyDescent="0.25">
      <c r="A43849" s="3" t="s">
        <v>21</v>
      </c>
      <c r="B43849" s="2">
        <f>C43849</f>
        <v>45575.818397465278</v>
      </c>
      <c r="C43849" s="4">
        <v>45575.818397465278</v>
      </c>
      <c r="D43849" s="5" t="s">
        <v>5</v>
      </c>
    </row>
    <row r="43850" spans="1:4" ht="17.25" customHeight="1" x14ac:dyDescent="0.25">
      <c r="A43850" s="3" t="s">
        <v>12</v>
      </c>
      <c r="B43850" s="2">
        <f>C43850</f>
        <v>45575.819110486111</v>
      </c>
      <c r="C43850" s="4">
        <v>45575.819110486111</v>
      </c>
      <c r="D43850" s="5" t="s">
        <v>5</v>
      </c>
    </row>
    <row r="43851" spans="1:4" ht="17.25" customHeight="1" x14ac:dyDescent="0.25">
      <c r="A43851" s="3" t="s">
        <v>27</v>
      </c>
      <c r="B43851" s="2">
        <f>C43851</f>
        <v>45575.82139853009</v>
      </c>
      <c r="C43851" s="4">
        <v>45575.82139853009</v>
      </c>
      <c r="D43851" s="5" t="s">
        <v>5</v>
      </c>
    </row>
    <row r="43852" spans="1:4" ht="18" customHeight="1" x14ac:dyDescent="0.25">
      <c r="A43852" s="3" t="s">
        <v>18</v>
      </c>
      <c r="B43852" s="2">
        <f>C43852</f>
        <v>45575.821788287038</v>
      </c>
      <c r="C43852" s="4">
        <v>45575.821788287038</v>
      </c>
      <c r="D43852" s="5" t="s">
        <v>5</v>
      </c>
    </row>
    <row r="43853" spans="1:4" ht="17.25" customHeight="1" x14ac:dyDescent="0.25">
      <c r="A43853" s="3" t="s">
        <v>27</v>
      </c>
      <c r="B43853" s="2">
        <f>C43853</f>
        <v>45575.822528703698</v>
      </c>
      <c r="C43853" s="4">
        <v>45575.822528703698</v>
      </c>
      <c r="D43853" s="5" t="s">
        <v>4</v>
      </c>
    </row>
    <row r="43854" spans="1:4" ht="17.25" customHeight="1" x14ac:dyDescent="0.25">
      <c r="A43854" s="3" t="s">
        <v>8</v>
      </c>
      <c r="B43854" s="2">
        <f>C43854</f>
        <v>45575.822947083332</v>
      </c>
      <c r="C43854" s="4">
        <v>45575.822947083332</v>
      </c>
      <c r="D43854" s="5" t="s">
        <v>5</v>
      </c>
    </row>
    <row r="43855" spans="1:4" ht="17.25" customHeight="1" x14ac:dyDescent="0.25">
      <c r="A43855" s="3" t="s">
        <v>9</v>
      </c>
      <c r="B43855" s="2">
        <f>C43855</f>
        <v>45575.823569699074</v>
      </c>
      <c r="C43855" s="4">
        <v>45575.823569699074</v>
      </c>
      <c r="D43855" s="5" t="s">
        <v>5</v>
      </c>
    </row>
    <row r="43856" spans="1:4" ht="17.25" customHeight="1" x14ac:dyDescent="0.25">
      <c r="A43856" s="3" t="s">
        <v>9</v>
      </c>
      <c r="B43856" s="2">
        <f>C43856</f>
        <v>45575.824363692125</v>
      </c>
      <c r="C43856" s="4">
        <v>45575.824363692125</v>
      </c>
      <c r="D43856" s="5" t="s">
        <v>4</v>
      </c>
    </row>
    <row r="43857" spans="1:4" ht="17.25" customHeight="1" x14ac:dyDescent="0.25">
      <c r="A43857" s="3" t="s">
        <v>16</v>
      </c>
      <c r="B43857" s="2">
        <f>C43857</f>
        <v>45575.824603043977</v>
      </c>
      <c r="C43857" s="4">
        <v>45575.824603043977</v>
      </c>
      <c r="D43857" s="5" t="s">
        <v>5</v>
      </c>
    </row>
    <row r="43858" spans="1:4" ht="17.25" customHeight="1" x14ac:dyDescent="0.25">
      <c r="A43858" s="3" t="s">
        <v>25</v>
      </c>
      <c r="B43858" s="2">
        <f>C43858</f>
        <v>45575.826614120371</v>
      </c>
      <c r="C43858" s="4">
        <v>45575.826614120371</v>
      </c>
      <c r="D43858" s="5" t="s">
        <v>5</v>
      </c>
    </row>
    <row r="43859" spans="1:4" ht="17.25" customHeight="1" x14ac:dyDescent="0.25">
      <c r="A43859" s="3" t="s">
        <v>8</v>
      </c>
      <c r="B43859" s="2">
        <f>C43859</f>
        <v>45575.826642997687</v>
      </c>
      <c r="C43859" s="4">
        <v>45575.826642997687</v>
      </c>
      <c r="D43859" s="5" t="s">
        <v>5</v>
      </c>
    </row>
    <row r="43860" spans="1:4" ht="17.25" customHeight="1" x14ac:dyDescent="0.25">
      <c r="A43860" s="3" t="s">
        <v>35</v>
      </c>
      <c r="B43860" s="2">
        <f>C43860</f>
        <v>45575.829641909717</v>
      </c>
      <c r="C43860" s="4">
        <v>45575.829641909717</v>
      </c>
      <c r="D43860" s="5" t="s">
        <v>5</v>
      </c>
    </row>
    <row r="43861" spans="1:4" ht="17.25" customHeight="1" x14ac:dyDescent="0.25">
      <c r="A43861" s="3" t="s">
        <v>20</v>
      </c>
      <c r="B43861" s="2">
        <f>C43861</f>
        <v>45575.829733784718</v>
      </c>
      <c r="C43861" s="4">
        <v>45575.829733784718</v>
      </c>
      <c r="D43861" s="5" t="s">
        <v>5</v>
      </c>
    </row>
    <row r="43862" spans="1:4" ht="17.25" customHeight="1" x14ac:dyDescent="0.25">
      <c r="A43862" s="3" t="s">
        <v>35</v>
      </c>
      <c r="B43862" s="2">
        <f>C43862</f>
        <v>45575.831317766198</v>
      </c>
      <c r="C43862" s="4">
        <v>45575.831317766198</v>
      </c>
      <c r="D43862" s="5" t="s">
        <v>4</v>
      </c>
    </row>
    <row r="43863" spans="1:4" ht="17.25" customHeight="1" x14ac:dyDescent="0.25">
      <c r="A43863" s="3" t="s">
        <v>3</v>
      </c>
      <c r="B43863" s="2">
        <f>C43863</f>
        <v>45575.834193842587</v>
      </c>
      <c r="C43863" s="4">
        <v>45575.834193842587</v>
      </c>
      <c r="D43863" s="5" t="s">
        <v>5</v>
      </c>
    </row>
    <row r="43864" spans="1:4" ht="17.25" customHeight="1" x14ac:dyDescent="0.25">
      <c r="A43864" s="3" t="s">
        <v>3</v>
      </c>
      <c r="B43864" s="2">
        <f>C43864</f>
        <v>45575.834908564815</v>
      </c>
      <c r="C43864" s="4">
        <v>45575.834908564815</v>
      </c>
      <c r="D43864" s="5" t="s">
        <v>4</v>
      </c>
    </row>
    <row r="43865" spans="1:4" ht="17.25" customHeight="1" x14ac:dyDescent="0.25">
      <c r="A43865" s="3" t="s">
        <v>28</v>
      </c>
      <c r="B43865" s="2">
        <f>C43865</f>
        <v>45575.842247731482</v>
      </c>
      <c r="C43865" s="4">
        <v>45575.842247731482</v>
      </c>
      <c r="D43865" s="5" t="s">
        <v>5</v>
      </c>
    </row>
    <row r="43866" spans="1:4" ht="17.25" customHeight="1" x14ac:dyDescent="0.25">
      <c r="A43866" s="3" t="s">
        <v>28</v>
      </c>
      <c r="B43866" s="2">
        <f>C43866</f>
        <v>45575.843083796295</v>
      </c>
      <c r="C43866" s="4">
        <v>45575.843083796295</v>
      </c>
      <c r="D43866" s="5" t="s">
        <v>4</v>
      </c>
    </row>
    <row r="43867" spans="1:4" ht="17.25" customHeight="1" x14ac:dyDescent="0.25">
      <c r="A43867" s="3" t="s">
        <v>9</v>
      </c>
      <c r="B43867" s="2">
        <f>C43867</f>
        <v>45575.846122939816</v>
      </c>
      <c r="C43867" s="4">
        <v>45575.846122939816</v>
      </c>
      <c r="D43867" s="5" t="s">
        <v>5</v>
      </c>
    </row>
    <row r="43868" spans="1:4" ht="17.25" customHeight="1" x14ac:dyDescent="0.25">
      <c r="A43868" s="3" t="s">
        <v>24</v>
      </c>
      <c r="B43868" s="2">
        <f>C43868</f>
        <v>45575.848308344903</v>
      </c>
      <c r="C43868" s="4">
        <v>45575.848308344903</v>
      </c>
      <c r="D43868" s="5" t="s">
        <v>5</v>
      </c>
    </row>
    <row r="43869" spans="1:4" ht="17.25" customHeight="1" x14ac:dyDescent="0.25">
      <c r="A43869" s="3" t="s">
        <v>9</v>
      </c>
      <c r="B43869" s="2">
        <f>C43869</f>
        <v>45575.848756840278</v>
      </c>
      <c r="C43869" s="4">
        <v>45575.848756840278</v>
      </c>
      <c r="D43869" s="5" t="s">
        <v>4</v>
      </c>
    </row>
    <row r="43870" spans="1:4" ht="17.25" customHeight="1" x14ac:dyDescent="0.25">
      <c r="A43870" s="3" t="s">
        <v>24</v>
      </c>
      <c r="B43870" s="2">
        <f>C43870</f>
        <v>45575.849384143519</v>
      </c>
      <c r="C43870" s="4">
        <v>45575.849384143519</v>
      </c>
      <c r="D43870" s="5" t="s">
        <v>4</v>
      </c>
    </row>
    <row r="43871" spans="1:4" ht="17.25" customHeight="1" x14ac:dyDescent="0.25">
      <c r="A43871" s="3" t="s">
        <v>22</v>
      </c>
      <c r="B43871" s="2">
        <f>C43871</f>
        <v>45575.850553009259</v>
      </c>
      <c r="C43871" s="4">
        <v>45575.850553009259</v>
      </c>
      <c r="D43871" s="5" t="s">
        <v>5</v>
      </c>
    </row>
    <row r="43872" spans="1:4" ht="17.25" customHeight="1" x14ac:dyDescent="0.25">
      <c r="A43872" s="3" t="s">
        <v>17</v>
      </c>
      <c r="B43872" s="2">
        <f>C43872</f>
        <v>45575.85120975694</v>
      </c>
      <c r="C43872" s="4">
        <v>45575.85120975694</v>
      </c>
      <c r="D43872" s="5" t="s">
        <v>5</v>
      </c>
    </row>
    <row r="43873" spans="1:4" ht="17.25" customHeight="1" x14ac:dyDescent="0.25">
      <c r="A43873" s="3" t="s">
        <v>17</v>
      </c>
      <c r="B43873" s="2">
        <f>C43873</f>
        <v>45575.852794351849</v>
      </c>
      <c r="C43873" s="4">
        <v>45575.852794351849</v>
      </c>
      <c r="D43873" s="5" t="s">
        <v>4</v>
      </c>
    </row>
    <row r="43874" spans="1:4" ht="17.25" customHeight="1" x14ac:dyDescent="0.25">
      <c r="A43874" s="3" t="s">
        <v>21</v>
      </c>
      <c r="B43874" s="2">
        <f>C43874</f>
        <v>45575.855141296292</v>
      </c>
      <c r="C43874" s="4">
        <v>45575.855141296292</v>
      </c>
      <c r="D43874" s="5" t="s">
        <v>5</v>
      </c>
    </row>
    <row r="43875" spans="1:4" ht="17.25" customHeight="1" x14ac:dyDescent="0.25">
      <c r="A43875" s="3" t="s">
        <v>16</v>
      </c>
      <c r="B43875" s="2">
        <f>C43875</f>
        <v>45575.861616562499</v>
      </c>
      <c r="C43875" s="4">
        <v>45575.861616562499</v>
      </c>
      <c r="D43875" s="5" t="s">
        <v>5</v>
      </c>
    </row>
    <row r="43876" spans="1:4" ht="17.25" customHeight="1" x14ac:dyDescent="0.25">
      <c r="A43876" s="3" t="s">
        <v>13</v>
      </c>
      <c r="B43876" s="2">
        <f>C43876</f>
        <v>45575.865891516201</v>
      </c>
      <c r="C43876" s="4">
        <v>45575.865891516201</v>
      </c>
      <c r="D43876" s="5" t="s">
        <v>5</v>
      </c>
    </row>
    <row r="43877" spans="1:4" ht="17.25" customHeight="1" x14ac:dyDescent="0.25">
      <c r="A43877" s="3" t="s">
        <v>13</v>
      </c>
      <c r="B43877" s="2">
        <f>C43877</f>
        <v>45575.866131782408</v>
      </c>
      <c r="C43877" s="4">
        <v>45575.866131782408</v>
      </c>
      <c r="D43877" s="5" t="s">
        <v>4</v>
      </c>
    </row>
    <row r="43878" spans="1:4" ht="18" customHeight="1" x14ac:dyDescent="0.25">
      <c r="A43878" s="3" t="s">
        <v>3</v>
      </c>
      <c r="B43878" s="2">
        <f>C43878</f>
        <v>45575.871307997681</v>
      </c>
      <c r="C43878" s="4">
        <v>45575.871307997681</v>
      </c>
      <c r="D43878" s="5" t="s">
        <v>5</v>
      </c>
    </row>
    <row r="43879" spans="1:4" ht="17.25" customHeight="1" x14ac:dyDescent="0.25">
      <c r="A43879" s="3" t="s">
        <v>3</v>
      </c>
      <c r="B43879" s="2">
        <f>C43879</f>
        <v>45575.871764930554</v>
      </c>
      <c r="C43879" s="4">
        <v>45575.871764930554</v>
      </c>
      <c r="D43879" s="5" t="s">
        <v>4</v>
      </c>
    </row>
    <row r="43880" spans="1:4" ht="17.25" customHeight="1" x14ac:dyDescent="0.25">
      <c r="A43880" s="3" t="s">
        <v>43</v>
      </c>
      <c r="B43880" s="2">
        <f>C43880</f>
        <v>45575.872027962963</v>
      </c>
      <c r="C43880" s="4">
        <v>45575.872027962963</v>
      </c>
      <c r="D43880" s="5" t="s">
        <v>5</v>
      </c>
    </row>
    <row r="43881" spans="1:4" ht="17.25" customHeight="1" x14ac:dyDescent="0.25">
      <c r="A43881" s="3" t="s">
        <v>8</v>
      </c>
      <c r="B43881" s="2">
        <f>C43881</f>
        <v>45575.872387997682</v>
      </c>
      <c r="C43881" s="4">
        <v>45575.872387997682</v>
      </c>
      <c r="D43881" s="5" t="s">
        <v>5</v>
      </c>
    </row>
    <row r="43882" spans="1:4" ht="17.25" customHeight="1" x14ac:dyDescent="0.25">
      <c r="A43882" s="3" t="s">
        <v>43</v>
      </c>
      <c r="B43882" s="2">
        <f>C43882</f>
        <v>45575.87243200231</v>
      </c>
      <c r="C43882" s="4">
        <v>45575.87243200231</v>
      </c>
      <c r="D43882" s="5" t="s">
        <v>4</v>
      </c>
    </row>
    <row r="43883" spans="1:4" ht="17.25" customHeight="1" x14ac:dyDescent="0.25">
      <c r="A43883" s="3" t="s">
        <v>6</v>
      </c>
      <c r="B43883" s="2">
        <f>C43883</f>
        <v>45575.874226932865</v>
      </c>
      <c r="C43883" s="4">
        <v>45575.874226932865</v>
      </c>
      <c r="D43883" s="5" t="s">
        <v>5</v>
      </c>
    </row>
    <row r="43884" spans="1:4" ht="17.25" customHeight="1" x14ac:dyDescent="0.25">
      <c r="A43884" s="3" t="s">
        <v>32</v>
      </c>
      <c r="B43884" s="2">
        <f>C43884</f>
        <v>45575.883378425926</v>
      </c>
      <c r="C43884" s="4">
        <v>45575.883378425926</v>
      </c>
      <c r="D43884" s="5" t="s">
        <v>5</v>
      </c>
    </row>
    <row r="43885" spans="1:4" ht="17.25" customHeight="1" x14ac:dyDescent="0.25">
      <c r="A43885" s="3" t="s">
        <v>30</v>
      </c>
      <c r="B43885" s="2">
        <f>C43885</f>
        <v>45575.885640219909</v>
      </c>
      <c r="C43885" s="4">
        <v>45575.885640219909</v>
      </c>
      <c r="D43885" s="5" t="s">
        <v>5</v>
      </c>
    </row>
    <row r="43886" spans="1:4" ht="17.25" customHeight="1" x14ac:dyDescent="0.25">
      <c r="A43886" s="3" t="s">
        <v>30</v>
      </c>
      <c r="B43886" s="2">
        <f>C43886</f>
        <v>45575.886722939817</v>
      </c>
      <c r="C43886" s="4">
        <v>45575.886722939817</v>
      </c>
      <c r="D43886" s="5" t="s">
        <v>4</v>
      </c>
    </row>
    <row r="43887" spans="1:4" ht="17.25" customHeight="1" x14ac:dyDescent="0.25">
      <c r="A43887" s="3" t="s">
        <v>30</v>
      </c>
      <c r="B43887" s="2">
        <f>C43887</f>
        <v>45575.89143200231</v>
      </c>
      <c r="C43887" s="4">
        <v>45575.89143200231</v>
      </c>
      <c r="D43887" s="5" t="s">
        <v>5</v>
      </c>
    </row>
    <row r="43888" spans="1:4" ht="17.25" customHeight="1" x14ac:dyDescent="0.25">
      <c r="A43888" s="3" t="s">
        <v>8</v>
      </c>
      <c r="B43888" s="2">
        <f>C43888</f>
        <v>45575.891931631944</v>
      </c>
      <c r="C43888" s="4">
        <v>45575.891931631944</v>
      </c>
      <c r="D43888" s="5" t="s">
        <v>5</v>
      </c>
    </row>
    <row r="43889" spans="1:4" ht="17.25" customHeight="1" x14ac:dyDescent="0.25">
      <c r="A43889" s="3" t="s">
        <v>30</v>
      </c>
      <c r="B43889" s="2">
        <f>C43889</f>
        <v>45575.892354004631</v>
      </c>
      <c r="C43889" s="4">
        <v>45575.892354004631</v>
      </c>
      <c r="D43889" s="5" t="s">
        <v>4</v>
      </c>
    </row>
    <row r="43890" spans="1:4" ht="17.25" customHeight="1" x14ac:dyDescent="0.25">
      <c r="A43890" s="3" t="s">
        <v>10</v>
      </c>
      <c r="B43890" s="2">
        <f>C43890</f>
        <v>45575.893117812499</v>
      </c>
      <c r="C43890" s="4">
        <v>45575.893117812499</v>
      </c>
      <c r="D43890" s="5" t="s">
        <v>5</v>
      </c>
    </row>
    <row r="43891" spans="1:4" ht="17.25" customHeight="1" x14ac:dyDescent="0.25">
      <c r="A43891" s="3" t="s">
        <v>36</v>
      </c>
      <c r="B43891" s="2">
        <f>C43891</f>
        <v>45575.894770868057</v>
      </c>
      <c r="C43891" s="4">
        <v>45575.894770868057</v>
      </c>
      <c r="D43891" s="5" t="s">
        <v>5</v>
      </c>
    </row>
    <row r="43892" spans="1:4" ht="17.25" customHeight="1" x14ac:dyDescent="0.25">
      <c r="A43892" s="3" t="s">
        <v>9</v>
      </c>
      <c r="B43892" s="2">
        <f>C43892</f>
        <v>45575.896885960647</v>
      </c>
      <c r="C43892" s="4">
        <v>45575.896885960647</v>
      </c>
      <c r="D43892" s="5" t="s">
        <v>5</v>
      </c>
    </row>
    <row r="43893" spans="1:4" ht="17.25" customHeight="1" x14ac:dyDescent="0.25">
      <c r="A43893" s="3" t="s">
        <v>36</v>
      </c>
      <c r="B43893" s="2">
        <f>C43893</f>
        <v>45575.896941030092</v>
      </c>
      <c r="C43893" s="4">
        <v>45575.896941030092</v>
      </c>
      <c r="D43893" s="5" t="s">
        <v>4</v>
      </c>
    </row>
    <row r="43894" spans="1:4" ht="17.25" customHeight="1" x14ac:dyDescent="0.25">
      <c r="A43894" s="3" t="s">
        <v>9</v>
      </c>
      <c r="B43894" s="2">
        <f>C43894</f>
        <v>45575.898749201384</v>
      </c>
      <c r="C43894" s="4">
        <v>45575.898749201384</v>
      </c>
      <c r="D43894" s="5" t="s">
        <v>4</v>
      </c>
    </row>
    <row r="43895" spans="1:4" ht="17.25" customHeight="1" x14ac:dyDescent="0.25">
      <c r="A43895" s="3" t="s">
        <v>6</v>
      </c>
      <c r="B43895" s="2">
        <f>C43895</f>
        <v>45575.902307430551</v>
      </c>
      <c r="C43895" s="4">
        <v>45575.902307430551</v>
      </c>
      <c r="D43895" s="5" t="s">
        <v>5</v>
      </c>
    </row>
    <row r="43896" spans="1:4" ht="17.25" customHeight="1" x14ac:dyDescent="0.25">
      <c r="A43896" s="3" t="s">
        <v>27</v>
      </c>
      <c r="B43896" s="2">
        <f>C43896</f>
        <v>45575.904388391202</v>
      </c>
      <c r="C43896" s="4">
        <v>45575.904388391202</v>
      </c>
      <c r="D43896" s="5" t="s">
        <v>5</v>
      </c>
    </row>
    <row r="43897" spans="1:4" ht="17.25" customHeight="1" x14ac:dyDescent="0.25">
      <c r="A43897" s="3" t="s">
        <v>27</v>
      </c>
      <c r="B43897" s="2">
        <f>C43897</f>
        <v>45575.905012754629</v>
      </c>
      <c r="C43897" s="4">
        <v>45575.905012754629</v>
      </c>
      <c r="D43897" s="5" t="s">
        <v>4</v>
      </c>
    </row>
    <row r="43898" spans="1:4" ht="17.25" customHeight="1" x14ac:dyDescent="0.25">
      <c r="A43898" s="3" t="s">
        <v>31</v>
      </c>
      <c r="B43898" s="2">
        <f>C43898</f>
        <v>45575.905165266202</v>
      </c>
      <c r="C43898" s="4">
        <v>45575.905165266202</v>
      </c>
      <c r="D43898" s="5" t="s">
        <v>5</v>
      </c>
    </row>
    <row r="43899" spans="1:4" ht="17.25" customHeight="1" x14ac:dyDescent="0.25">
      <c r="A43899" s="3" t="s">
        <v>31</v>
      </c>
      <c r="B43899" s="2">
        <f>C43899</f>
        <v>45575.905518229163</v>
      </c>
      <c r="C43899" s="4">
        <v>45575.905518229163</v>
      </c>
      <c r="D43899" s="5" t="s">
        <v>4</v>
      </c>
    </row>
    <row r="43900" spans="1:4" ht="17.25" customHeight="1" x14ac:dyDescent="0.25">
      <c r="A43900" s="3" t="s">
        <v>18</v>
      </c>
      <c r="B43900" s="2">
        <f>C43900</f>
        <v>45575.911354363423</v>
      </c>
      <c r="C43900" s="4">
        <v>45575.911354363423</v>
      </c>
      <c r="D43900" s="5" t="s">
        <v>5</v>
      </c>
    </row>
    <row r="43901" spans="1:4" ht="17.25" customHeight="1" x14ac:dyDescent="0.25">
      <c r="A43901" s="3" t="s">
        <v>20</v>
      </c>
      <c r="B43901" s="2">
        <f>C43901</f>
        <v>45575.913049270828</v>
      </c>
      <c r="C43901" s="4">
        <v>45575.913049270828</v>
      </c>
      <c r="D43901" s="5" t="s">
        <v>5</v>
      </c>
    </row>
    <row r="43902" spans="1:4" ht="17.25" customHeight="1" x14ac:dyDescent="0.25">
      <c r="A43902" s="3" t="s">
        <v>17</v>
      </c>
      <c r="B43902" s="2">
        <f>C43902</f>
        <v>45575.916168321761</v>
      </c>
      <c r="C43902" s="4">
        <v>45575.916168321761</v>
      </c>
      <c r="D43902" s="5" t="s">
        <v>5</v>
      </c>
    </row>
    <row r="43903" spans="1:4" ht="17.25" customHeight="1" x14ac:dyDescent="0.25">
      <c r="A43903" s="3" t="s">
        <v>17</v>
      </c>
      <c r="B43903" s="2">
        <f>C43903</f>
        <v>45575.916802002313</v>
      </c>
      <c r="C43903" s="4">
        <v>45575.916802002313</v>
      </c>
      <c r="D43903" s="5" t="s">
        <v>5</v>
      </c>
    </row>
    <row r="43904" spans="1:4" ht="18" customHeight="1" x14ac:dyDescent="0.25">
      <c r="A43904" s="3" t="s">
        <v>18</v>
      </c>
      <c r="B43904" s="2">
        <f>C43904</f>
        <v>45575.917001921298</v>
      </c>
      <c r="C43904" s="4">
        <v>45575.917001921298</v>
      </c>
      <c r="D43904" s="5" t="s">
        <v>5</v>
      </c>
    </row>
    <row r="43905" spans="1:4" ht="17.25" customHeight="1" x14ac:dyDescent="0.25">
      <c r="A43905" s="3" t="s">
        <v>17</v>
      </c>
      <c r="B43905" s="2">
        <f>C43905</f>
        <v>45575.917019166664</v>
      </c>
      <c r="C43905" s="4">
        <v>45575.917019166664</v>
      </c>
      <c r="D43905" s="5" t="s">
        <v>4</v>
      </c>
    </row>
    <row r="43906" spans="1:4" ht="17.25" customHeight="1" x14ac:dyDescent="0.25">
      <c r="A43906" s="3" t="s">
        <v>17</v>
      </c>
      <c r="B43906" s="2">
        <f>C43906</f>
        <v>45575.917949490737</v>
      </c>
      <c r="C43906" s="4">
        <v>45575.917949490737</v>
      </c>
      <c r="D43906" s="5" t="s">
        <v>4</v>
      </c>
    </row>
    <row r="43907" spans="1:4" ht="17.25" customHeight="1" x14ac:dyDescent="0.25">
      <c r="A43907" s="3" t="s">
        <v>13</v>
      </c>
      <c r="B43907" s="2">
        <f>C43907</f>
        <v>45575.918076018519</v>
      </c>
      <c r="C43907" s="4">
        <v>45575.918076018519</v>
      </c>
      <c r="D43907" s="5" t="s">
        <v>5</v>
      </c>
    </row>
    <row r="43908" spans="1:4" ht="17.25" customHeight="1" x14ac:dyDescent="0.25">
      <c r="A43908" s="3" t="s">
        <v>6</v>
      </c>
      <c r="B43908" s="2">
        <f>C43908</f>
        <v>45575.919315057865</v>
      </c>
      <c r="C43908" s="4">
        <v>45575.919315057865</v>
      </c>
      <c r="D43908" s="5" t="s">
        <v>5</v>
      </c>
    </row>
    <row r="43909" spans="1:4" ht="17.25" customHeight="1" x14ac:dyDescent="0.25">
      <c r="A43909" s="3" t="s">
        <v>13</v>
      </c>
      <c r="B43909" s="2">
        <f>C43909</f>
        <v>45575.920140532406</v>
      </c>
      <c r="C43909" s="4">
        <v>45575.920140532406</v>
      </c>
      <c r="D43909" s="5" t="s">
        <v>4</v>
      </c>
    </row>
    <row r="43910" spans="1:4" ht="17.25" customHeight="1" x14ac:dyDescent="0.25">
      <c r="A43910" s="3" t="s">
        <v>9</v>
      </c>
      <c r="B43910" s="2">
        <f>C43910</f>
        <v>45575.922905925923</v>
      </c>
      <c r="C43910" s="4">
        <v>45575.922905925923</v>
      </c>
      <c r="D43910" s="5" t="s">
        <v>5</v>
      </c>
    </row>
    <row r="43911" spans="1:4" ht="17.25" customHeight="1" x14ac:dyDescent="0.25">
      <c r="A43911" s="3" t="s">
        <v>9</v>
      </c>
      <c r="B43911" s="2">
        <f>C43911</f>
        <v>45575.923540682867</v>
      </c>
      <c r="C43911" s="4">
        <v>45575.923540682867</v>
      </c>
      <c r="D43911" s="5" t="s">
        <v>4</v>
      </c>
    </row>
    <row r="43912" spans="1:4" ht="17.25" customHeight="1" x14ac:dyDescent="0.25">
      <c r="A43912" s="3" t="s">
        <v>27</v>
      </c>
      <c r="B43912" s="2">
        <f>C43912</f>
        <v>45575.925023287033</v>
      </c>
      <c r="C43912" s="4">
        <v>45575.925023287033</v>
      </c>
      <c r="D43912" s="5" t="s">
        <v>5</v>
      </c>
    </row>
    <row r="43913" spans="1:4" ht="17.25" customHeight="1" x14ac:dyDescent="0.25">
      <c r="A43913" s="3" t="s">
        <v>17</v>
      </c>
      <c r="B43913" s="2">
        <f>C43913</f>
        <v>45575.925496435186</v>
      </c>
      <c r="C43913" s="4">
        <v>45575.925496435186</v>
      </c>
      <c r="D43913" s="5" t="s">
        <v>5</v>
      </c>
    </row>
    <row r="43914" spans="1:4" ht="17.25" customHeight="1" x14ac:dyDescent="0.25">
      <c r="A43914" s="3" t="s">
        <v>17</v>
      </c>
      <c r="B43914" s="2">
        <f>C43914</f>
        <v>45575.925949328703</v>
      </c>
      <c r="C43914" s="4">
        <v>45575.925949328703</v>
      </c>
      <c r="D43914" s="5" t="s">
        <v>4</v>
      </c>
    </row>
    <row r="43915" spans="1:4" ht="17.25" customHeight="1" x14ac:dyDescent="0.25">
      <c r="A43915" s="3" t="s">
        <v>27</v>
      </c>
      <c r="B43915" s="2">
        <f>C43915</f>
        <v>45575.926125682869</v>
      </c>
      <c r="C43915" s="4">
        <v>45575.926125682869</v>
      </c>
      <c r="D43915" s="5" t="s">
        <v>4</v>
      </c>
    </row>
    <row r="43916" spans="1:4" ht="17.25" customHeight="1" x14ac:dyDescent="0.25">
      <c r="A43916" s="3" t="s">
        <v>22</v>
      </c>
      <c r="B43916" s="2">
        <f>C43916</f>
        <v>45575.933666701385</v>
      </c>
      <c r="C43916" s="4">
        <v>45575.933666701385</v>
      </c>
      <c r="D43916" s="5" t="s">
        <v>5</v>
      </c>
    </row>
    <row r="43917" spans="1:4" ht="17.25" customHeight="1" x14ac:dyDescent="0.25">
      <c r="A43917" s="3" t="s">
        <v>13</v>
      </c>
      <c r="B43917" s="2">
        <f>C43917</f>
        <v>45575.940486493055</v>
      </c>
      <c r="C43917" s="4">
        <v>45575.940486493055</v>
      </c>
      <c r="D43917" s="5" t="s">
        <v>5</v>
      </c>
    </row>
    <row r="43918" spans="1:4" ht="17.25" customHeight="1" x14ac:dyDescent="0.25">
      <c r="A43918" s="3" t="s">
        <v>9</v>
      </c>
      <c r="B43918" s="2">
        <f>C43918</f>
        <v>45575.940790185181</v>
      </c>
      <c r="C43918" s="4">
        <v>45575.940790185181</v>
      </c>
      <c r="D43918" s="5" t="s">
        <v>5</v>
      </c>
    </row>
    <row r="43919" spans="1:4" ht="17.25" customHeight="1" x14ac:dyDescent="0.25">
      <c r="A43919" s="3" t="s">
        <v>9</v>
      </c>
      <c r="B43919" s="2">
        <f>C43919</f>
        <v>45575.941515138889</v>
      </c>
      <c r="C43919" s="4">
        <v>45575.941515138889</v>
      </c>
      <c r="D43919" s="5" t="s">
        <v>4</v>
      </c>
    </row>
    <row r="43920" spans="1:4" ht="17.25" customHeight="1" x14ac:dyDescent="0.25">
      <c r="A43920" s="3" t="s">
        <v>18</v>
      </c>
      <c r="B43920" s="2">
        <f>C43920</f>
        <v>45575.946389155091</v>
      </c>
      <c r="C43920" s="4">
        <v>45575.946389155091</v>
      </c>
      <c r="D43920" s="5" t="s">
        <v>5</v>
      </c>
    </row>
    <row r="43921" spans="1:4" ht="17.25" customHeight="1" x14ac:dyDescent="0.25">
      <c r="A43921" s="3" t="s">
        <v>7</v>
      </c>
      <c r="B43921" s="2">
        <f>C43921</f>
        <v>45575.946712152778</v>
      </c>
      <c r="C43921" s="4">
        <v>45575.946712152778</v>
      </c>
      <c r="D43921" s="5" t="s">
        <v>5</v>
      </c>
    </row>
    <row r="43922" spans="1:4" ht="17.25" customHeight="1" x14ac:dyDescent="0.25">
      <c r="A43922" s="3" t="s">
        <v>7</v>
      </c>
      <c r="B43922" s="2">
        <f>C43922</f>
        <v>45575.947554560182</v>
      </c>
      <c r="C43922" s="4">
        <v>45575.947554560182</v>
      </c>
      <c r="D43922" s="5" t="s">
        <v>4</v>
      </c>
    </row>
    <row r="43923" spans="1:4" ht="17.25" customHeight="1" x14ac:dyDescent="0.25">
      <c r="A43923" s="3" t="s">
        <v>3</v>
      </c>
      <c r="B43923" s="2">
        <f>C43923</f>
        <v>45575.948403171293</v>
      </c>
      <c r="C43923" s="4">
        <v>45575.948403171293</v>
      </c>
      <c r="D43923" s="5" t="s">
        <v>5</v>
      </c>
    </row>
    <row r="43924" spans="1:4" ht="17.25" customHeight="1" x14ac:dyDescent="0.25">
      <c r="A43924" s="3" t="s">
        <v>3</v>
      </c>
      <c r="B43924" s="2">
        <f>C43924</f>
        <v>45575.951574131941</v>
      </c>
      <c r="C43924" s="4">
        <v>45575.951574131941</v>
      </c>
      <c r="D43924" s="5" t="s">
        <v>4</v>
      </c>
    </row>
    <row r="43925" spans="1:4" ht="17.25" customHeight="1" x14ac:dyDescent="0.25">
      <c r="A43925" s="3" t="s">
        <v>8</v>
      </c>
      <c r="B43925" s="2">
        <f>C43925</f>
        <v>45575.954751192126</v>
      </c>
      <c r="C43925" s="4">
        <v>45575.954751192126</v>
      </c>
      <c r="D43925" s="5" t="s">
        <v>5</v>
      </c>
    </row>
    <row r="43926" spans="1:4" ht="17.25" customHeight="1" x14ac:dyDescent="0.25">
      <c r="A43926" s="3" t="s">
        <v>8</v>
      </c>
      <c r="B43926" s="2">
        <f>C43926</f>
        <v>45575.982044930555</v>
      </c>
      <c r="C43926" s="4">
        <v>45575.982044930555</v>
      </c>
      <c r="D43926" s="5" t="s">
        <v>5</v>
      </c>
    </row>
    <row r="43927" spans="1:4" ht="17.25" customHeight="1" x14ac:dyDescent="0.25">
      <c r="A43927" s="3" t="s">
        <v>31</v>
      </c>
      <c r="B43927" s="2">
        <f>C43927</f>
        <v>45575.98485833333</v>
      </c>
      <c r="C43927" s="4">
        <v>45575.98485833333</v>
      </c>
      <c r="D43927" s="5" t="s">
        <v>5</v>
      </c>
    </row>
    <row r="43928" spans="1:4" ht="17.25" customHeight="1" x14ac:dyDescent="0.25">
      <c r="A43928" s="3" t="s">
        <v>31</v>
      </c>
      <c r="B43928" s="2">
        <f>C43928</f>
        <v>45575.98733668981</v>
      </c>
      <c r="C43928" s="4">
        <v>45575.98733668981</v>
      </c>
      <c r="D43928" s="5" t="s">
        <v>4</v>
      </c>
    </row>
    <row r="43929" spans="1:4" ht="18" customHeight="1" x14ac:dyDescent="0.25">
      <c r="A43929" s="3" t="s">
        <v>21</v>
      </c>
      <c r="B43929" s="2">
        <f>C43929</f>
        <v>45575.992686793979</v>
      </c>
      <c r="C43929" s="4">
        <v>45575.992686793979</v>
      </c>
      <c r="D43929" s="5" t="s">
        <v>5</v>
      </c>
    </row>
    <row r="43930" spans="1:4" ht="17.25" customHeight="1" x14ac:dyDescent="0.25">
      <c r="A43930" s="3" t="s">
        <v>9</v>
      </c>
      <c r="B43930" s="2">
        <f>C43930</f>
        <v>45575.999033703702</v>
      </c>
      <c r="C43930" s="4">
        <v>45575.999033703702</v>
      </c>
      <c r="D43930" s="5" t="s">
        <v>5</v>
      </c>
    </row>
    <row r="43931" spans="1:4" ht="17.25" customHeight="1" x14ac:dyDescent="0.25">
      <c r="A43931" s="3" t="s">
        <v>9</v>
      </c>
      <c r="B43931" s="2">
        <f>C43931</f>
        <v>45575.99990268518</v>
      </c>
      <c r="C43931" s="4">
        <v>45575.99990268518</v>
      </c>
      <c r="D43931" s="5" t="s">
        <v>4</v>
      </c>
    </row>
    <row r="43932" spans="1:4" ht="17.25" customHeight="1" x14ac:dyDescent="0.25">
      <c r="A43932" s="3" t="s">
        <v>7</v>
      </c>
      <c r="B43932" s="2">
        <f>C43932</f>
        <v>45576.005226724534</v>
      </c>
      <c r="C43932" s="4">
        <v>45576.005226724534</v>
      </c>
      <c r="D43932" s="5" t="s">
        <v>5</v>
      </c>
    </row>
    <row r="43933" spans="1:4" ht="17.25" customHeight="1" x14ac:dyDescent="0.25">
      <c r="A43933" s="3" t="s">
        <v>7</v>
      </c>
      <c r="B43933" s="2">
        <f>C43933</f>
        <v>45576.007957789348</v>
      </c>
      <c r="C43933" s="4">
        <v>45576.007957789348</v>
      </c>
      <c r="D43933" s="5" t="s">
        <v>4</v>
      </c>
    </row>
    <row r="43934" spans="1:4" ht="17.25" customHeight="1" x14ac:dyDescent="0.25">
      <c r="A43934" s="3" t="s">
        <v>27</v>
      </c>
      <c r="B43934" s="2">
        <f>C43934</f>
        <v>45576.01485796296</v>
      </c>
      <c r="C43934" s="4">
        <v>45576.01485796296</v>
      </c>
      <c r="D43934" s="5" t="s">
        <v>5</v>
      </c>
    </row>
    <row r="43935" spans="1:4" ht="17.25" customHeight="1" x14ac:dyDescent="0.25">
      <c r="A43935" s="3" t="s">
        <v>27</v>
      </c>
      <c r="B43935" s="2">
        <f>C43935</f>
        <v>45576.017463055556</v>
      </c>
      <c r="C43935" s="4">
        <v>45576.017463055556</v>
      </c>
      <c r="D43935" s="5" t="s">
        <v>4</v>
      </c>
    </row>
    <row r="43936" spans="1:4" ht="17.25" customHeight="1" x14ac:dyDescent="0.25">
      <c r="A43936" s="3" t="s">
        <v>37</v>
      </c>
      <c r="B43936" s="2">
        <f>C43936</f>
        <v>45576.023597627311</v>
      </c>
      <c r="C43936" s="4">
        <v>45576.023597627311</v>
      </c>
      <c r="D43936" s="5" t="s">
        <v>5</v>
      </c>
    </row>
    <row r="43937" spans="1:4" ht="17.25" customHeight="1" x14ac:dyDescent="0.25">
      <c r="A43937" s="3" t="s">
        <v>9</v>
      </c>
      <c r="B43937" s="2">
        <f>C43937</f>
        <v>45576.041090104161</v>
      </c>
      <c r="C43937" s="4">
        <v>45576.041090104161</v>
      </c>
      <c r="D43937" s="5" t="s">
        <v>5</v>
      </c>
    </row>
    <row r="43938" spans="1:4" ht="17.25" customHeight="1" x14ac:dyDescent="0.25">
      <c r="A43938" s="3" t="s">
        <v>24</v>
      </c>
      <c r="B43938" s="2">
        <f>C43938</f>
        <v>45576.042712175928</v>
      </c>
      <c r="C43938" s="4">
        <v>45576.042712175928</v>
      </c>
      <c r="D43938" s="5" t="s">
        <v>5</v>
      </c>
    </row>
    <row r="43939" spans="1:4" ht="17.25" customHeight="1" x14ac:dyDescent="0.25">
      <c r="A43939" s="3" t="s">
        <v>24</v>
      </c>
      <c r="B43939" s="2">
        <f>C43939</f>
        <v>45576.043155648149</v>
      </c>
      <c r="C43939" s="4">
        <v>45576.043155648149</v>
      </c>
      <c r="D43939" s="5" t="s">
        <v>4</v>
      </c>
    </row>
    <row r="43940" spans="1:4" ht="17.25" customHeight="1" x14ac:dyDescent="0.25">
      <c r="A43940" s="3" t="s">
        <v>44</v>
      </c>
      <c r="B43940" s="2">
        <f>C43940</f>
        <v>45576.063402812499</v>
      </c>
      <c r="C43940" s="4">
        <v>45576.063402812499</v>
      </c>
      <c r="D43940" s="5" t="s">
        <v>5</v>
      </c>
    </row>
    <row r="43941" spans="1:4" ht="17.25" customHeight="1" x14ac:dyDescent="0.25">
      <c r="A43941" s="3" t="s">
        <v>31</v>
      </c>
      <c r="B43941" s="2">
        <f>C43941</f>
        <v>45576.07369986111</v>
      </c>
      <c r="C43941" s="4">
        <v>45576.07369986111</v>
      </c>
      <c r="D43941" s="5" t="s">
        <v>5</v>
      </c>
    </row>
    <row r="43942" spans="1:4" ht="17.25" customHeight="1" x14ac:dyDescent="0.25">
      <c r="A43942" s="3" t="s">
        <v>31</v>
      </c>
      <c r="B43942" s="2">
        <f>C43942</f>
        <v>45576.075951388884</v>
      </c>
      <c r="C43942" s="4">
        <v>45576.075951388884</v>
      </c>
      <c r="D43942" s="5" t="s">
        <v>4</v>
      </c>
    </row>
    <row r="43943" spans="1:4" ht="17.25" customHeight="1" x14ac:dyDescent="0.25">
      <c r="A43943" s="3" t="s">
        <v>13</v>
      </c>
      <c r="B43943" s="2">
        <f>C43943</f>
        <v>45576.0864315625</v>
      </c>
      <c r="C43943" s="4">
        <v>45576.0864315625</v>
      </c>
      <c r="D43943" s="5" t="s">
        <v>5</v>
      </c>
    </row>
    <row r="43944" spans="1:4" ht="17.25" customHeight="1" x14ac:dyDescent="0.25">
      <c r="A43944" s="3" t="s">
        <v>13</v>
      </c>
      <c r="B43944" s="2">
        <f>C43944</f>
        <v>45576.088319733797</v>
      </c>
      <c r="C43944" s="4">
        <v>45576.088319733797</v>
      </c>
      <c r="D43944" s="5" t="s">
        <v>4</v>
      </c>
    </row>
    <row r="43945" spans="1:4" ht="17.25" customHeight="1" x14ac:dyDescent="0.25">
      <c r="A43945" s="3" t="s">
        <v>13</v>
      </c>
      <c r="B43945" s="2">
        <f>C43945</f>
        <v>45576.116788599538</v>
      </c>
      <c r="C43945" s="4">
        <v>45576.116788599538</v>
      </c>
      <c r="D43945" s="5" t="s">
        <v>5</v>
      </c>
    </row>
    <row r="43946" spans="1:4" ht="17.25" customHeight="1" x14ac:dyDescent="0.25">
      <c r="A43946" s="3" t="s">
        <v>13</v>
      </c>
      <c r="B43946" s="2">
        <f>C43946</f>
        <v>45576.117945590275</v>
      </c>
      <c r="C43946" s="4">
        <v>45576.117945590275</v>
      </c>
      <c r="D43946" s="5" t="s">
        <v>4</v>
      </c>
    </row>
    <row r="43947" spans="1:4" ht="17.25" customHeight="1" x14ac:dyDescent="0.25">
      <c r="A43947" s="3" t="s">
        <v>13</v>
      </c>
      <c r="B43947" s="2">
        <f>C43947</f>
        <v>45576.127285798611</v>
      </c>
      <c r="C43947" s="4">
        <v>45576.127285798611</v>
      </c>
      <c r="D43947" s="5" t="s">
        <v>5</v>
      </c>
    </row>
    <row r="43948" spans="1:4" ht="17.25" customHeight="1" x14ac:dyDescent="0.25">
      <c r="A43948" s="3" t="s">
        <v>13</v>
      </c>
      <c r="B43948" s="2">
        <f>C43948</f>
        <v>45576.128582129626</v>
      </c>
      <c r="C43948" s="4">
        <v>45576.128582129626</v>
      </c>
      <c r="D43948" s="5" t="s">
        <v>4</v>
      </c>
    </row>
    <row r="43949" spans="1:4" ht="17.25" customHeight="1" x14ac:dyDescent="0.25">
      <c r="A43949" s="3" t="s">
        <v>26</v>
      </c>
      <c r="B43949" s="2">
        <f>C43949</f>
        <v>45576.144236921296</v>
      </c>
      <c r="C43949" s="4">
        <v>45576.144236921296</v>
      </c>
      <c r="D43949" s="5" t="s">
        <v>5</v>
      </c>
    </row>
    <row r="43950" spans="1:4" ht="17.25" customHeight="1" x14ac:dyDescent="0.25">
      <c r="A43950" s="3" t="s">
        <v>41</v>
      </c>
      <c r="B43950" s="2">
        <f>C43950</f>
        <v>45576.152821400457</v>
      </c>
      <c r="C43950" s="4">
        <v>45576.152821400457</v>
      </c>
      <c r="D43950" s="5" t="s">
        <v>5</v>
      </c>
    </row>
    <row r="43951" spans="1:4" ht="17.25" customHeight="1" x14ac:dyDescent="0.25">
      <c r="A43951" s="3" t="s">
        <v>41</v>
      </c>
      <c r="B43951" s="2">
        <f>C43951</f>
        <v>45576.15340664352</v>
      </c>
      <c r="C43951" s="4">
        <v>45576.15340664352</v>
      </c>
      <c r="D43951" s="5" t="s">
        <v>4</v>
      </c>
    </row>
    <row r="43952" spans="1:4" ht="17.25" customHeight="1" x14ac:dyDescent="0.25">
      <c r="A43952" s="3" t="s">
        <v>41</v>
      </c>
      <c r="B43952" s="2">
        <f>C43952</f>
        <v>45576.160265902778</v>
      </c>
      <c r="C43952" s="4">
        <v>45576.160265902778</v>
      </c>
      <c r="D43952" s="5" t="s">
        <v>5</v>
      </c>
    </row>
    <row r="43953" spans="1:4" ht="17.25" customHeight="1" x14ac:dyDescent="0.25">
      <c r="A43953" s="3" t="s">
        <v>41</v>
      </c>
      <c r="B43953" s="2">
        <f>C43953</f>
        <v>45576.161596655089</v>
      </c>
      <c r="C43953" s="4">
        <v>45576.161596655089</v>
      </c>
      <c r="D43953" s="5" t="s">
        <v>4</v>
      </c>
    </row>
    <row r="43954" spans="1:4" ht="17.25" customHeight="1" x14ac:dyDescent="0.25">
      <c r="A43954" s="3" t="s">
        <v>13</v>
      </c>
      <c r="B43954" s="2">
        <f>C43954</f>
        <v>45576.169010034719</v>
      </c>
      <c r="C43954" s="4">
        <v>45576.169010034719</v>
      </c>
      <c r="D43954" s="5" t="s">
        <v>5</v>
      </c>
    </row>
    <row r="43955" spans="1:4" ht="18" customHeight="1" x14ac:dyDescent="0.25">
      <c r="A43955" s="3" t="s">
        <v>13</v>
      </c>
      <c r="B43955" s="2">
        <f>C43955</f>
        <v>45576.169533599532</v>
      </c>
      <c r="C43955" s="4">
        <v>45576.169533599532</v>
      </c>
      <c r="D43955" s="5" t="s">
        <v>4</v>
      </c>
    </row>
    <row r="43956" spans="1:4" ht="17.25" customHeight="1" x14ac:dyDescent="0.25">
      <c r="A43956" s="3" t="s">
        <v>7</v>
      </c>
      <c r="B43956" s="2">
        <f>C43956</f>
        <v>45576.186439722223</v>
      </c>
      <c r="C43956" s="4">
        <v>45576.186439722223</v>
      </c>
      <c r="D43956" s="5" t="s">
        <v>5</v>
      </c>
    </row>
    <row r="43957" spans="1:4" ht="17.25" customHeight="1" x14ac:dyDescent="0.25">
      <c r="A43957" s="3" t="s">
        <v>7</v>
      </c>
      <c r="B43957" s="2">
        <f>C43957</f>
        <v>45576.18697657407</v>
      </c>
      <c r="C43957" s="4">
        <v>45576.18697657407</v>
      </c>
      <c r="D43957" s="5" t="s">
        <v>4</v>
      </c>
    </row>
    <row r="43958" spans="1:4" ht="17.25" customHeight="1" x14ac:dyDescent="0.25">
      <c r="A43958" s="3" t="s">
        <v>15</v>
      </c>
      <c r="B43958" s="2">
        <f>C43958</f>
        <v>45576.192755497686</v>
      </c>
      <c r="C43958" s="4">
        <v>45576.192755497686</v>
      </c>
      <c r="D43958" s="5" t="s">
        <v>5</v>
      </c>
    </row>
    <row r="43959" spans="1:4" ht="17.25" customHeight="1" x14ac:dyDescent="0.25">
      <c r="A43959" s="3" t="s">
        <v>27</v>
      </c>
      <c r="B43959" s="2">
        <f>C43959</f>
        <v>45576.192974930556</v>
      </c>
      <c r="C43959" s="4">
        <v>45576.192974930556</v>
      </c>
      <c r="D43959" s="5" t="s">
        <v>5</v>
      </c>
    </row>
    <row r="43960" spans="1:4" ht="17.25" customHeight="1" x14ac:dyDescent="0.25">
      <c r="A43960" s="3" t="s">
        <v>27</v>
      </c>
      <c r="B43960" s="2">
        <f>C43960</f>
        <v>45576.193632118055</v>
      </c>
      <c r="C43960" s="4">
        <v>45576.193632118055</v>
      </c>
      <c r="D43960" s="5" t="s">
        <v>4</v>
      </c>
    </row>
    <row r="43961" spans="1:4" ht="17.25" customHeight="1" x14ac:dyDescent="0.25">
      <c r="A43961" s="3" t="s">
        <v>18</v>
      </c>
      <c r="B43961" s="2">
        <f>C43961</f>
        <v>45576.200445150462</v>
      </c>
      <c r="C43961" s="4">
        <v>45576.200445150462</v>
      </c>
      <c r="D43961" s="5" t="s">
        <v>5</v>
      </c>
    </row>
    <row r="43962" spans="1:4" ht="17.25" customHeight="1" x14ac:dyDescent="0.25">
      <c r="A43962" s="3" t="s">
        <v>21</v>
      </c>
      <c r="B43962" s="2">
        <f>C43962</f>
        <v>45576.200952465275</v>
      </c>
      <c r="C43962" s="4">
        <v>45576.200952465275</v>
      </c>
      <c r="D43962" s="5" t="s">
        <v>5</v>
      </c>
    </row>
    <row r="43963" spans="1:4" ht="17.25" customHeight="1" x14ac:dyDescent="0.25">
      <c r="A43963" s="3" t="s">
        <v>13</v>
      </c>
      <c r="B43963" s="2">
        <f>C43963</f>
        <v>45576.201880138884</v>
      </c>
      <c r="C43963" s="4">
        <v>45576.201880138884</v>
      </c>
      <c r="D43963" s="5" t="s">
        <v>5</v>
      </c>
    </row>
    <row r="43964" spans="1:4" ht="17.25" customHeight="1" x14ac:dyDescent="0.25">
      <c r="A43964" s="3" t="s">
        <v>13</v>
      </c>
      <c r="B43964" s="2">
        <f>C43964</f>
        <v>45576.202098344904</v>
      </c>
      <c r="C43964" s="4">
        <v>45576.202098344904</v>
      </c>
      <c r="D43964" s="5" t="s">
        <v>4</v>
      </c>
    </row>
    <row r="43965" spans="1:4" ht="17.25" customHeight="1" x14ac:dyDescent="0.25">
      <c r="A43965" s="3" t="s">
        <v>16</v>
      </c>
      <c r="B43965" s="2">
        <f>C43965</f>
        <v>45576.208593912037</v>
      </c>
      <c r="C43965" s="4">
        <v>45576.208593912037</v>
      </c>
      <c r="D43965" s="5" t="s">
        <v>5</v>
      </c>
    </row>
    <row r="43966" spans="1:4" ht="17.25" customHeight="1" x14ac:dyDescent="0.25">
      <c r="A43966" s="3" t="s">
        <v>16</v>
      </c>
      <c r="B43966" s="2">
        <f>C43966</f>
        <v>45576.214741030089</v>
      </c>
      <c r="C43966" s="4">
        <v>45576.214741030089</v>
      </c>
      <c r="D43966" s="5" t="s">
        <v>5</v>
      </c>
    </row>
    <row r="43967" spans="1:4" ht="17.25" customHeight="1" x14ac:dyDescent="0.25">
      <c r="A43967" s="3" t="s">
        <v>18</v>
      </c>
      <c r="B43967" s="2">
        <f>C43967</f>
        <v>45576.217712754631</v>
      </c>
      <c r="C43967" s="4">
        <v>45576.217712754631</v>
      </c>
      <c r="D43967" s="5" t="s">
        <v>5</v>
      </c>
    </row>
    <row r="43968" spans="1:4" ht="17.25" customHeight="1" x14ac:dyDescent="0.25">
      <c r="A43968" s="3" t="s">
        <v>43</v>
      </c>
      <c r="B43968" s="2">
        <f>C43968</f>
        <v>45576.220782442128</v>
      </c>
      <c r="C43968" s="4">
        <v>45576.220782442128</v>
      </c>
      <c r="D43968" s="5" t="s">
        <v>5</v>
      </c>
    </row>
    <row r="43969" spans="1:4" ht="17.25" customHeight="1" x14ac:dyDescent="0.25">
      <c r="A43969" s="3" t="s">
        <v>43</v>
      </c>
      <c r="B43969" s="2">
        <f>C43969</f>
        <v>45576.221501886575</v>
      </c>
      <c r="C43969" s="4">
        <v>45576.221501886575</v>
      </c>
      <c r="D43969" s="5" t="s">
        <v>4</v>
      </c>
    </row>
    <row r="43970" spans="1:4" ht="17.25" customHeight="1" x14ac:dyDescent="0.25">
      <c r="A43970" s="3" t="s">
        <v>44</v>
      </c>
      <c r="B43970" s="2">
        <f>C43970</f>
        <v>45576.225135844907</v>
      </c>
      <c r="C43970" s="4">
        <v>45576.225135844907</v>
      </c>
      <c r="D43970" s="5" t="s">
        <v>5</v>
      </c>
    </row>
    <row r="43971" spans="1:4" ht="17.25" customHeight="1" x14ac:dyDescent="0.25">
      <c r="A43971" s="3" t="s">
        <v>44</v>
      </c>
      <c r="B43971" s="2">
        <f>C43971</f>
        <v>45576.227801226851</v>
      </c>
      <c r="C43971" s="4">
        <v>45576.227801226851</v>
      </c>
      <c r="D43971" s="5" t="s">
        <v>4</v>
      </c>
    </row>
    <row r="43972" spans="1:4" ht="17.25" customHeight="1" x14ac:dyDescent="0.25">
      <c r="A43972" s="3" t="s">
        <v>41</v>
      </c>
      <c r="B43972" s="2">
        <f>C43972</f>
        <v>45576.228993171295</v>
      </c>
      <c r="C43972" s="4">
        <v>45576.228993171295</v>
      </c>
      <c r="D43972" s="5" t="s">
        <v>5</v>
      </c>
    </row>
    <row r="43973" spans="1:4" ht="17.25" customHeight="1" x14ac:dyDescent="0.25">
      <c r="A43973" s="3" t="s">
        <v>24</v>
      </c>
      <c r="B43973" s="2">
        <f>C43973</f>
        <v>45576.22940575231</v>
      </c>
      <c r="C43973" s="4">
        <v>45576.22940575231</v>
      </c>
      <c r="D43973" s="5" t="s">
        <v>5</v>
      </c>
    </row>
    <row r="43974" spans="1:4" ht="17.25" customHeight="1" x14ac:dyDescent="0.25">
      <c r="A43974" s="3" t="s">
        <v>23</v>
      </c>
      <c r="B43974" s="2">
        <f>C43974</f>
        <v>45576.229736701389</v>
      </c>
      <c r="C43974" s="4">
        <v>45576.229736701389</v>
      </c>
      <c r="D43974" s="5" t="s">
        <v>5</v>
      </c>
    </row>
    <row r="43975" spans="1:4" ht="17.25" customHeight="1" x14ac:dyDescent="0.25">
      <c r="A43975" s="3" t="s">
        <v>24</v>
      </c>
      <c r="B43975" s="2">
        <f>C43975</f>
        <v>45576.229986134254</v>
      </c>
      <c r="C43975" s="4">
        <v>45576.229986134254</v>
      </c>
      <c r="D43975" s="5" t="s">
        <v>4</v>
      </c>
    </row>
    <row r="43976" spans="1:4" ht="17.25" customHeight="1" x14ac:dyDescent="0.25">
      <c r="A43976" s="3" t="s">
        <v>41</v>
      </c>
      <c r="B43976" s="2">
        <f>C43976</f>
        <v>45576.230876168978</v>
      </c>
      <c r="C43976" s="4">
        <v>45576.230876168978</v>
      </c>
      <c r="D43976" s="5" t="s">
        <v>4</v>
      </c>
    </row>
    <row r="43977" spans="1:4" ht="17.25" customHeight="1" x14ac:dyDescent="0.25">
      <c r="A43977" s="3" t="s">
        <v>6</v>
      </c>
      <c r="B43977" s="2">
        <f>C43977</f>
        <v>45576.235877488427</v>
      </c>
      <c r="C43977" s="4">
        <v>45576.235877488427</v>
      </c>
      <c r="D43977" s="5" t="s">
        <v>5</v>
      </c>
    </row>
    <row r="43978" spans="1:4" ht="17.25" customHeight="1" x14ac:dyDescent="0.25">
      <c r="A43978" s="3" t="s">
        <v>19</v>
      </c>
      <c r="B43978" s="2">
        <f>C43978</f>
        <v>45576.236841863421</v>
      </c>
      <c r="C43978" s="4">
        <v>45576.236841863421</v>
      </c>
      <c r="D43978" s="5" t="s">
        <v>5</v>
      </c>
    </row>
    <row r="43979" spans="1:4" ht="17.25" customHeight="1" x14ac:dyDescent="0.25">
      <c r="A43979" s="3" t="s">
        <v>23</v>
      </c>
      <c r="B43979" s="2">
        <f>C43979</f>
        <v>45576.237661608793</v>
      </c>
      <c r="C43979" s="4">
        <v>45576.237661608793</v>
      </c>
      <c r="D43979" s="5" t="s">
        <v>5</v>
      </c>
    </row>
    <row r="43980" spans="1:4" ht="17.25" customHeight="1" x14ac:dyDescent="0.25">
      <c r="A43980" s="3" t="s">
        <v>17</v>
      </c>
      <c r="B43980" s="2">
        <f>C43980</f>
        <v>45576.239039513886</v>
      </c>
      <c r="C43980" s="4">
        <v>45576.239039513886</v>
      </c>
      <c r="D43980" s="5" t="s">
        <v>5</v>
      </c>
    </row>
    <row r="43981" spans="1:4" ht="18" customHeight="1" x14ac:dyDescent="0.25">
      <c r="A43981" s="3" t="s">
        <v>17</v>
      </c>
      <c r="B43981" s="2">
        <f>C43981</f>
        <v>45576.239787280094</v>
      </c>
      <c r="C43981" s="4">
        <v>45576.239787280094</v>
      </c>
      <c r="D43981" s="5" t="s">
        <v>4</v>
      </c>
    </row>
    <row r="43982" spans="1:4" ht="17.25" customHeight="1" x14ac:dyDescent="0.25">
      <c r="A43982" s="3" t="s">
        <v>7</v>
      </c>
      <c r="B43982" s="2">
        <f>C43982</f>
        <v>45576.241014039348</v>
      </c>
      <c r="C43982" s="4">
        <v>45576.241014039348</v>
      </c>
      <c r="D43982" s="5" t="s">
        <v>5</v>
      </c>
    </row>
    <row r="43983" spans="1:4" ht="17.25" customHeight="1" x14ac:dyDescent="0.25">
      <c r="A43983" s="3" t="s">
        <v>7</v>
      </c>
      <c r="B43983" s="2">
        <f>C43983</f>
        <v>45576.241943032408</v>
      </c>
      <c r="C43983" s="4">
        <v>45576.241943032408</v>
      </c>
      <c r="D43983" s="5" t="s">
        <v>4</v>
      </c>
    </row>
    <row r="43984" spans="1:4" ht="17.25" customHeight="1" x14ac:dyDescent="0.25">
      <c r="A43984" s="3" t="s">
        <v>17</v>
      </c>
      <c r="B43984" s="2">
        <f>C43984</f>
        <v>45576.244034976851</v>
      </c>
      <c r="C43984" s="4">
        <v>45576.244034976851</v>
      </c>
      <c r="D43984" s="5" t="s">
        <v>4</v>
      </c>
    </row>
    <row r="43985" spans="1:4" ht="17.25" customHeight="1" x14ac:dyDescent="0.25">
      <c r="A43985" s="3" t="s">
        <v>31</v>
      </c>
      <c r="B43985" s="2">
        <f>C43985</f>
        <v>45576.247987696755</v>
      </c>
      <c r="C43985" s="4">
        <v>45576.247987696755</v>
      </c>
      <c r="D43985" s="5" t="s">
        <v>5</v>
      </c>
    </row>
    <row r="43986" spans="1:4" ht="17.25" customHeight="1" x14ac:dyDescent="0.25">
      <c r="A43986" s="3" t="s">
        <v>13</v>
      </c>
      <c r="B43986" s="2">
        <f>C43986</f>
        <v>45576.248104363425</v>
      </c>
      <c r="C43986" s="4">
        <v>45576.248104363425</v>
      </c>
      <c r="D43986" s="5" t="s">
        <v>5</v>
      </c>
    </row>
    <row r="43987" spans="1:4" ht="17.25" customHeight="1" x14ac:dyDescent="0.25">
      <c r="A43987" s="3" t="s">
        <v>25</v>
      </c>
      <c r="B43987" s="2">
        <f>C43987</f>
        <v>45576.24828039352</v>
      </c>
      <c r="C43987" s="4">
        <v>45576.24828039352</v>
      </c>
      <c r="D43987" s="5" t="s">
        <v>5</v>
      </c>
    </row>
    <row r="43988" spans="1:4" ht="17.25" customHeight="1" x14ac:dyDescent="0.25">
      <c r="A43988" s="3" t="s">
        <v>13</v>
      </c>
      <c r="B43988" s="2">
        <f>C43988</f>
        <v>45576.248510879625</v>
      </c>
      <c r="C43988" s="4">
        <v>45576.248510879625</v>
      </c>
      <c r="D43988" s="5" t="s">
        <v>4</v>
      </c>
    </row>
    <row r="43989" spans="1:4" ht="17.25" customHeight="1" x14ac:dyDescent="0.25">
      <c r="A43989" s="3" t="s">
        <v>31</v>
      </c>
      <c r="B43989" s="2">
        <f>C43989</f>
        <v>45576.249643726849</v>
      </c>
      <c r="C43989" s="4">
        <v>45576.249643726849</v>
      </c>
      <c r="D43989" s="5" t="s">
        <v>4</v>
      </c>
    </row>
    <row r="43990" spans="1:4" ht="17.25" customHeight="1" x14ac:dyDescent="0.25">
      <c r="A43990" s="3" t="s">
        <v>9</v>
      </c>
      <c r="B43990" s="2">
        <f>C43990</f>
        <v>45576.252324444446</v>
      </c>
      <c r="C43990" s="4">
        <v>45576.252324444446</v>
      </c>
      <c r="D43990" s="5" t="s">
        <v>5</v>
      </c>
    </row>
    <row r="43991" spans="1:4" ht="17.25" customHeight="1" x14ac:dyDescent="0.25">
      <c r="A43991" s="3" t="s">
        <v>9</v>
      </c>
      <c r="B43991" s="2">
        <f>C43991</f>
        <v>45576.253175451384</v>
      </c>
      <c r="C43991" s="4">
        <v>45576.253175451384</v>
      </c>
      <c r="D43991" s="5" t="s">
        <v>4</v>
      </c>
    </row>
    <row r="43992" spans="1:4" ht="17.25" customHeight="1" x14ac:dyDescent="0.25">
      <c r="A43992" s="3" t="s">
        <v>12</v>
      </c>
      <c r="B43992" s="2">
        <f>C43992</f>
        <v>45576.255746585644</v>
      </c>
      <c r="C43992" s="4">
        <v>45576.255746585644</v>
      </c>
      <c r="D43992" s="5" t="s">
        <v>5</v>
      </c>
    </row>
    <row r="43993" spans="1:4" ht="17.25" customHeight="1" x14ac:dyDescent="0.25">
      <c r="A43993" s="3" t="s">
        <v>8</v>
      </c>
      <c r="B43993" s="2">
        <f>C43993</f>
        <v>45576.25766221065</v>
      </c>
      <c r="C43993" s="4">
        <v>45576.25766221065</v>
      </c>
      <c r="D43993" s="5" t="s">
        <v>5</v>
      </c>
    </row>
    <row r="43994" spans="1:4" ht="17.25" customHeight="1" x14ac:dyDescent="0.25">
      <c r="A43994" s="3" t="s">
        <v>9</v>
      </c>
      <c r="B43994" s="2">
        <f>C43994</f>
        <v>45576.259336377312</v>
      </c>
      <c r="C43994" s="4">
        <v>45576.259336377312</v>
      </c>
      <c r="D43994" s="5" t="s">
        <v>5</v>
      </c>
    </row>
    <row r="43995" spans="1:4" ht="17.25" customHeight="1" x14ac:dyDescent="0.25">
      <c r="A43995" s="3" t="s">
        <v>9</v>
      </c>
      <c r="B43995" s="2">
        <f>C43995</f>
        <v>45576.260188877313</v>
      </c>
      <c r="C43995" s="4">
        <v>45576.260188877313</v>
      </c>
      <c r="D43995" s="5" t="s">
        <v>4</v>
      </c>
    </row>
    <row r="43996" spans="1:4" ht="17.25" customHeight="1" x14ac:dyDescent="0.25">
      <c r="A43996" s="3" t="s">
        <v>8</v>
      </c>
      <c r="B43996" s="2">
        <f>C43996</f>
        <v>45576.260687986112</v>
      </c>
      <c r="C43996" s="4">
        <v>45576.260687986112</v>
      </c>
      <c r="D43996" s="5" t="s">
        <v>5</v>
      </c>
    </row>
    <row r="43997" spans="1:4" ht="17.25" customHeight="1" x14ac:dyDescent="0.25">
      <c r="A43997" s="3" t="s">
        <v>8</v>
      </c>
      <c r="B43997" s="2">
        <f>C43997</f>
        <v>45576.260937303239</v>
      </c>
      <c r="C43997" s="4">
        <v>45576.260937303239</v>
      </c>
      <c r="D43997" s="5" t="s">
        <v>5</v>
      </c>
    </row>
    <row r="43998" spans="1:4" ht="17.25" customHeight="1" x14ac:dyDescent="0.25">
      <c r="A43998" s="3" t="s">
        <v>21</v>
      </c>
      <c r="B43998" s="2">
        <f>C43998</f>
        <v>45576.265079074074</v>
      </c>
      <c r="C43998" s="4">
        <v>45576.265079074074</v>
      </c>
      <c r="D43998" s="5" t="s">
        <v>5</v>
      </c>
    </row>
    <row r="43999" spans="1:4" ht="17.25" customHeight="1" x14ac:dyDescent="0.25">
      <c r="A43999" s="3" t="s">
        <v>15</v>
      </c>
      <c r="B43999" s="2">
        <f>C43999</f>
        <v>45576.265452060186</v>
      </c>
      <c r="C43999" s="4">
        <v>45576.265452060186</v>
      </c>
      <c r="D43999" s="5" t="s">
        <v>5</v>
      </c>
    </row>
    <row r="44000" spans="1:4" ht="17.25" customHeight="1" x14ac:dyDescent="0.25">
      <c r="A44000" s="3" t="s">
        <v>17</v>
      </c>
      <c r="B44000" s="2">
        <f>C44000</f>
        <v>45576.266474722222</v>
      </c>
      <c r="C44000" s="4">
        <v>45576.266474722222</v>
      </c>
      <c r="D44000" s="5" t="s">
        <v>5</v>
      </c>
    </row>
    <row r="44001" spans="1:4" ht="17.25" customHeight="1" x14ac:dyDescent="0.25">
      <c r="A44001" s="3" t="s">
        <v>36</v>
      </c>
      <c r="B44001" s="2">
        <f>C44001</f>
        <v>45576.268723263885</v>
      </c>
      <c r="C44001" s="4">
        <v>45576.268723263885</v>
      </c>
      <c r="D44001" s="5" t="s">
        <v>5</v>
      </c>
    </row>
    <row r="44002" spans="1:4" ht="17.25" customHeight="1" x14ac:dyDescent="0.25">
      <c r="A44002" s="3" t="s">
        <v>19</v>
      </c>
      <c r="B44002" s="2">
        <f>C44002</f>
        <v>45576.268873124995</v>
      </c>
      <c r="C44002" s="4">
        <v>45576.268873124995</v>
      </c>
      <c r="D44002" s="5" t="s">
        <v>5</v>
      </c>
    </row>
    <row r="44003" spans="1:4" ht="17.25" customHeight="1" x14ac:dyDescent="0.25">
      <c r="A44003" s="3" t="s">
        <v>17</v>
      </c>
      <c r="B44003" s="2">
        <f>C44003</f>
        <v>45576.268963483795</v>
      </c>
      <c r="C44003" s="4">
        <v>45576.268963483795</v>
      </c>
      <c r="D44003" s="5" t="s">
        <v>4</v>
      </c>
    </row>
    <row r="44004" spans="1:4" ht="17.25" customHeight="1" x14ac:dyDescent="0.25">
      <c r="A44004" s="3" t="s">
        <v>24</v>
      </c>
      <c r="B44004" s="2">
        <f>C44004</f>
        <v>45576.269592187498</v>
      </c>
      <c r="C44004" s="4">
        <v>45576.269592187498</v>
      </c>
      <c r="D44004" s="5" t="s">
        <v>5</v>
      </c>
    </row>
    <row r="44005" spans="1:4" ht="17.25" customHeight="1" x14ac:dyDescent="0.25">
      <c r="A44005" s="3" t="s">
        <v>36</v>
      </c>
      <c r="B44005" s="2">
        <f>C44005</f>
        <v>45576.269692604168</v>
      </c>
      <c r="C44005" s="4">
        <v>45576.269692604168</v>
      </c>
      <c r="D44005" s="5" t="s">
        <v>4</v>
      </c>
    </row>
    <row r="44006" spans="1:4" ht="17.25" customHeight="1" x14ac:dyDescent="0.25">
      <c r="A44006" s="3" t="s">
        <v>19</v>
      </c>
      <c r="B44006" s="2">
        <f>C44006</f>
        <v>45576.26992525463</v>
      </c>
      <c r="C44006" s="4">
        <v>45576.26992525463</v>
      </c>
      <c r="D44006" s="5" t="s">
        <v>4</v>
      </c>
    </row>
    <row r="44007" spans="1:4" ht="18" customHeight="1" x14ac:dyDescent="0.25">
      <c r="A44007" s="3" t="s">
        <v>17</v>
      </c>
      <c r="B44007" s="2">
        <f>C44007</f>
        <v>45576.269992430556</v>
      </c>
      <c r="C44007" s="4">
        <v>45576.269992430556</v>
      </c>
      <c r="D44007" s="5" t="s">
        <v>5</v>
      </c>
    </row>
    <row r="44008" spans="1:4" ht="17.25" customHeight="1" x14ac:dyDescent="0.25">
      <c r="A44008" s="3" t="s">
        <v>24</v>
      </c>
      <c r="B44008" s="2">
        <f>C44008</f>
        <v>45576.270229386573</v>
      </c>
      <c r="C44008" s="4">
        <v>45576.270229386573</v>
      </c>
      <c r="D44008" s="5" t="s">
        <v>4</v>
      </c>
    </row>
    <row r="44009" spans="1:4" ht="17.25" customHeight="1" x14ac:dyDescent="0.25">
      <c r="A44009" s="3" t="s">
        <v>21</v>
      </c>
      <c r="B44009" s="2">
        <f>C44009</f>
        <v>45576.271792025458</v>
      </c>
      <c r="C44009" s="4">
        <v>45576.271792025458</v>
      </c>
      <c r="D44009" s="5" t="s">
        <v>5</v>
      </c>
    </row>
    <row r="44010" spans="1:4" ht="17.25" customHeight="1" x14ac:dyDescent="0.25">
      <c r="A44010" s="3" t="s">
        <v>17</v>
      </c>
      <c r="B44010" s="2">
        <f>C44010</f>
        <v>45576.272032025459</v>
      </c>
      <c r="C44010" s="4">
        <v>45576.272032025459</v>
      </c>
      <c r="D44010" s="5" t="s">
        <v>4</v>
      </c>
    </row>
    <row r="44011" spans="1:4" ht="17.25" customHeight="1" x14ac:dyDescent="0.25">
      <c r="A44011" s="3" t="s">
        <v>16</v>
      </c>
      <c r="B44011" s="2">
        <f>C44011</f>
        <v>45576.272916377311</v>
      </c>
      <c r="C44011" s="4">
        <v>45576.272916377311</v>
      </c>
      <c r="D44011" s="5" t="s">
        <v>5</v>
      </c>
    </row>
    <row r="44012" spans="1:4" ht="17.25" customHeight="1" x14ac:dyDescent="0.25">
      <c r="A44012" s="3" t="s">
        <v>39</v>
      </c>
      <c r="B44012" s="2">
        <f>C44012</f>
        <v>45576.273310092591</v>
      </c>
      <c r="C44012" s="4">
        <v>45576.273310092591</v>
      </c>
      <c r="D44012" s="5" t="s">
        <v>5</v>
      </c>
    </row>
    <row r="44013" spans="1:4" ht="17.25" customHeight="1" x14ac:dyDescent="0.25">
      <c r="A44013" s="3" t="s">
        <v>3</v>
      </c>
      <c r="B44013" s="2">
        <f>C44013</f>
        <v>45576.275262002309</v>
      </c>
      <c r="C44013" s="4">
        <v>45576.275262002309</v>
      </c>
      <c r="D44013" s="5" t="s">
        <v>5</v>
      </c>
    </row>
    <row r="44014" spans="1:4" ht="17.25" customHeight="1" x14ac:dyDescent="0.25">
      <c r="A44014" s="3" t="s">
        <v>21</v>
      </c>
      <c r="B44014" s="2">
        <f>C44014</f>
        <v>45576.275654988422</v>
      </c>
      <c r="C44014" s="4">
        <v>45576.275654988422</v>
      </c>
      <c r="D44014" s="5" t="s">
        <v>5</v>
      </c>
    </row>
    <row r="44015" spans="1:4" ht="17.25" customHeight="1" x14ac:dyDescent="0.25">
      <c r="A44015" s="3" t="s">
        <v>3</v>
      </c>
      <c r="B44015" s="2">
        <f>C44015</f>
        <v>45576.275847395831</v>
      </c>
      <c r="C44015" s="4">
        <v>45576.275847395831</v>
      </c>
      <c r="D44015" s="5" t="s">
        <v>4</v>
      </c>
    </row>
    <row r="44016" spans="1:4" ht="17.25" customHeight="1" x14ac:dyDescent="0.25">
      <c r="A44016" s="3" t="s">
        <v>13</v>
      </c>
      <c r="B44016" s="2">
        <f>C44016</f>
        <v>45576.278339166667</v>
      </c>
      <c r="C44016" s="4">
        <v>45576.278339166667</v>
      </c>
      <c r="D44016" s="5" t="s">
        <v>5</v>
      </c>
    </row>
    <row r="44017" spans="1:4" ht="17.25" customHeight="1" x14ac:dyDescent="0.25">
      <c r="A44017" s="3" t="s">
        <v>13</v>
      </c>
      <c r="B44017" s="2">
        <f>C44017</f>
        <v>45576.2794808912</v>
      </c>
      <c r="C44017" s="4">
        <v>45576.2794808912</v>
      </c>
      <c r="D44017" s="5" t="s">
        <v>4</v>
      </c>
    </row>
    <row r="44018" spans="1:4" ht="17.25" customHeight="1" x14ac:dyDescent="0.25">
      <c r="A44018" s="3" t="s">
        <v>17</v>
      </c>
      <c r="B44018" s="2">
        <f>C44018</f>
        <v>45576.280185312498</v>
      </c>
      <c r="C44018" s="4">
        <v>45576.280185312498</v>
      </c>
      <c r="D44018" s="5" t="s">
        <v>5</v>
      </c>
    </row>
    <row r="44019" spans="1:4" ht="17.25" customHeight="1" x14ac:dyDescent="0.25">
      <c r="A44019" s="3" t="s">
        <v>25</v>
      </c>
      <c r="B44019" s="2">
        <f>C44019</f>
        <v>45576.280487407406</v>
      </c>
      <c r="C44019" s="4">
        <v>45576.280487407406</v>
      </c>
      <c r="D44019" s="5" t="s">
        <v>5</v>
      </c>
    </row>
    <row r="44020" spans="1:4" ht="17.25" customHeight="1" x14ac:dyDescent="0.25">
      <c r="A44020" s="3" t="s">
        <v>17</v>
      </c>
      <c r="B44020" s="2">
        <f>C44020</f>
        <v>45576.280523483794</v>
      </c>
      <c r="C44020" s="4">
        <v>45576.280523483794</v>
      </c>
      <c r="D44020" s="5" t="s">
        <v>4</v>
      </c>
    </row>
    <row r="44021" spans="1:4" ht="17.25" customHeight="1" x14ac:dyDescent="0.25">
      <c r="A44021" s="3" t="s">
        <v>8</v>
      </c>
      <c r="B44021" s="2">
        <f>C44021</f>
        <v>45576.28222674768</v>
      </c>
      <c r="C44021" s="4">
        <v>45576.28222674768</v>
      </c>
      <c r="D44021" s="5" t="s">
        <v>5</v>
      </c>
    </row>
    <row r="44022" spans="1:4" ht="17.25" customHeight="1" x14ac:dyDescent="0.25">
      <c r="A44022" s="3" t="s">
        <v>8</v>
      </c>
      <c r="B44022" s="2">
        <f>C44022</f>
        <v>45576.28323616898</v>
      </c>
      <c r="C44022" s="4">
        <v>45576.28323616898</v>
      </c>
      <c r="D44022" s="5" t="s">
        <v>5</v>
      </c>
    </row>
    <row r="44023" spans="1:4" ht="17.25" customHeight="1" x14ac:dyDescent="0.25">
      <c r="A44023" s="3" t="s">
        <v>3</v>
      </c>
      <c r="B44023" s="2">
        <f>C44023</f>
        <v>45576.283751990741</v>
      </c>
      <c r="C44023" s="4">
        <v>45576.283751990741</v>
      </c>
      <c r="D44023" s="5" t="s">
        <v>5</v>
      </c>
    </row>
    <row r="44024" spans="1:4" ht="17.25" customHeight="1" x14ac:dyDescent="0.25">
      <c r="A44024" s="3" t="s">
        <v>3</v>
      </c>
      <c r="B44024" s="2">
        <f>C44024</f>
        <v>45576.284438680552</v>
      </c>
      <c r="C44024" s="4">
        <v>45576.284438680552</v>
      </c>
      <c r="D44024" s="5" t="s">
        <v>4</v>
      </c>
    </row>
    <row r="44025" spans="1:4" ht="17.25" customHeight="1" x14ac:dyDescent="0.25">
      <c r="A44025" s="3" t="s">
        <v>22</v>
      </c>
      <c r="B44025" s="2">
        <f>C44025</f>
        <v>45576.28458417824</v>
      </c>
      <c r="C44025" s="4">
        <v>45576.28458417824</v>
      </c>
      <c r="D44025" s="5" t="s">
        <v>5</v>
      </c>
    </row>
    <row r="44026" spans="1:4" ht="17.25" customHeight="1" x14ac:dyDescent="0.25">
      <c r="A44026" s="3" t="s">
        <v>9</v>
      </c>
      <c r="B44026" s="2">
        <f>C44026</f>
        <v>45576.284986273145</v>
      </c>
      <c r="C44026" s="4">
        <v>45576.284986273145</v>
      </c>
      <c r="D44026" s="5" t="s">
        <v>5</v>
      </c>
    </row>
    <row r="44027" spans="1:4" ht="17.25" customHeight="1" x14ac:dyDescent="0.25">
      <c r="A44027" s="3" t="s">
        <v>9</v>
      </c>
      <c r="B44027" s="2">
        <f>C44027</f>
        <v>45576.285474652774</v>
      </c>
      <c r="C44027" s="4">
        <v>45576.285474652774</v>
      </c>
      <c r="D44027" s="5" t="s">
        <v>4</v>
      </c>
    </row>
    <row r="44028" spans="1:4" ht="17.25" customHeight="1" x14ac:dyDescent="0.25">
      <c r="A44028" s="3" t="s">
        <v>24</v>
      </c>
      <c r="B44028" s="2">
        <f>C44028</f>
        <v>45576.285520428239</v>
      </c>
      <c r="C44028" s="4">
        <v>45576.285520428239</v>
      </c>
      <c r="D44028" s="5" t="s">
        <v>5</v>
      </c>
    </row>
    <row r="44029" spans="1:4" ht="17.25" customHeight="1" x14ac:dyDescent="0.25">
      <c r="A44029" s="3" t="s">
        <v>10</v>
      </c>
      <c r="B44029" s="2">
        <f>C44029</f>
        <v>45576.286354351847</v>
      </c>
      <c r="C44029" s="4">
        <v>45576.286354351847</v>
      </c>
      <c r="D44029" s="5" t="s">
        <v>5</v>
      </c>
    </row>
    <row r="44030" spans="1:4" ht="17.25" customHeight="1" x14ac:dyDescent="0.25">
      <c r="A44030" s="3" t="s">
        <v>13</v>
      </c>
      <c r="B44030" s="2">
        <f>C44030</f>
        <v>45576.286758055554</v>
      </c>
      <c r="C44030" s="4">
        <v>45576.286758055554</v>
      </c>
      <c r="D44030" s="5" t="s">
        <v>5</v>
      </c>
    </row>
    <row r="44031" spans="1:4" ht="17.25" customHeight="1" x14ac:dyDescent="0.25">
      <c r="A44031" s="3" t="s">
        <v>13</v>
      </c>
      <c r="B44031" s="2">
        <f>C44031</f>
        <v>45576.287017916664</v>
      </c>
      <c r="C44031" s="4">
        <v>45576.287017916664</v>
      </c>
      <c r="D44031" s="5" t="s">
        <v>4</v>
      </c>
    </row>
    <row r="44032" spans="1:4" ht="18" customHeight="1" x14ac:dyDescent="0.25">
      <c r="A44032" s="3" t="s">
        <v>24</v>
      </c>
      <c r="B44032" s="2">
        <f>C44032</f>
        <v>45576.288230474536</v>
      </c>
      <c r="C44032" s="4">
        <v>45576.288230474536</v>
      </c>
      <c r="D44032" s="5" t="s">
        <v>5</v>
      </c>
    </row>
    <row r="44033" spans="1:4" ht="17.25" customHeight="1" x14ac:dyDescent="0.25">
      <c r="A44033" s="3" t="s">
        <v>24</v>
      </c>
      <c r="B44033" s="2">
        <f>C44033</f>
        <v>45576.288498449074</v>
      </c>
      <c r="C44033" s="4">
        <v>45576.288498449074</v>
      </c>
      <c r="D44033" s="5" t="s">
        <v>4</v>
      </c>
    </row>
    <row r="44034" spans="1:4" ht="17.25" customHeight="1" x14ac:dyDescent="0.25">
      <c r="A44034" s="3" t="s">
        <v>24</v>
      </c>
      <c r="B44034" s="2">
        <f>C44034</f>
        <v>45576.289519745369</v>
      </c>
      <c r="C44034" s="4">
        <v>45576.289519745369</v>
      </c>
      <c r="D44034" s="5" t="s">
        <v>4</v>
      </c>
    </row>
    <row r="44035" spans="1:4" ht="17.25" customHeight="1" x14ac:dyDescent="0.25">
      <c r="A44035" s="3" t="s">
        <v>31</v>
      </c>
      <c r="B44035" s="2">
        <f>C44035</f>
        <v>45576.294224780089</v>
      </c>
      <c r="C44035" s="4">
        <v>45576.294224780089</v>
      </c>
      <c r="D44035" s="5" t="s">
        <v>5</v>
      </c>
    </row>
    <row r="44036" spans="1:4" ht="17.25" customHeight="1" x14ac:dyDescent="0.25">
      <c r="A44036" s="3" t="s">
        <v>8</v>
      </c>
      <c r="B44036" s="2">
        <f>C44036</f>
        <v>45576.294444664352</v>
      </c>
      <c r="C44036" s="4">
        <v>45576.294444664352</v>
      </c>
      <c r="D44036" s="5" t="s">
        <v>5</v>
      </c>
    </row>
    <row r="44037" spans="1:4" ht="17.25" customHeight="1" x14ac:dyDescent="0.25">
      <c r="A44037" s="3" t="s">
        <v>8</v>
      </c>
      <c r="B44037" s="2">
        <f>C44037</f>
        <v>45576.295346689811</v>
      </c>
      <c r="C44037" s="4">
        <v>45576.295346689811</v>
      </c>
      <c r="D44037" s="5" t="s">
        <v>5</v>
      </c>
    </row>
    <row r="44038" spans="1:4" ht="17.25" customHeight="1" x14ac:dyDescent="0.25">
      <c r="A44038" s="3" t="s">
        <v>16</v>
      </c>
      <c r="B44038" s="2">
        <f>C44038</f>
        <v>45576.295735069441</v>
      </c>
      <c r="C44038" s="4">
        <v>45576.295735069441</v>
      </c>
      <c r="D44038" s="5" t="s">
        <v>5</v>
      </c>
    </row>
    <row r="44039" spans="1:4" ht="17.25" customHeight="1" x14ac:dyDescent="0.25">
      <c r="A44039" s="3" t="s">
        <v>31</v>
      </c>
      <c r="B44039" s="2">
        <f>C44039</f>
        <v>45576.29587253472</v>
      </c>
      <c r="C44039" s="4">
        <v>45576.29587253472</v>
      </c>
      <c r="D44039" s="5" t="s">
        <v>5</v>
      </c>
    </row>
    <row r="44040" spans="1:4" ht="17.25" customHeight="1" x14ac:dyDescent="0.25">
      <c r="A44040" s="3" t="s">
        <v>31</v>
      </c>
      <c r="B44040" s="2">
        <f>C44040</f>
        <v>45576.296536249996</v>
      </c>
      <c r="C44040" s="4">
        <v>45576.296536249996</v>
      </c>
      <c r="D44040" s="5" t="s">
        <v>4</v>
      </c>
    </row>
    <row r="44041" spans="1:4" ht="17.25" customHeight="1" x14ac:dyDescent="0.25">
      <c r="A44041" s="3" t="s">
        <v>40</v>
      </c>
      <c r="B44041" s="2">
        <f>C44041</f>
        <v>45576.297022002313</v>
      </c>
      <c r="C44041" s="4">
        <v>45576.297022002313</v>
      </c>
      <c r="D44041" s="5" t="s">
        <v>5</v>
      </c>
    </row>
    <row r="44042" spans="1:4" ht="17.25" customHeight="1" x14ac:dyDescent="0.25">
      <c r="A44042" s="3" t="s">
        <v>40</v>
      </c>
      <c r="B44042" s="2">
        <f>C44042</f>
        <v>45576.297435393513</v>
      </c>
      <c r="C44042" s="4">
        <v>45576.297435393513</v>
      </c>
      <c r="D44042" s="5" t="s">
        <v>4</v>
      </c>
    </row>
    <row r="44043" spans="1:4" ht="17.25" customHeight="1" x14ac:dyDescent="0.25">
      <c r="A44043" s="3" t="s">
        <v>6</v>
      </c>
      <c r="B44043" s="2">
        <f>C44043</f>
        <v>45576.298090613425</v>
      </c>
      <c r="C44043" s="4">
        <v>45576.298090613425</v>
      </c>
      <c r="D44043" s="5" t="s">
        <v>5</v>
      </c>
    </row>
    <row r="44044" spans="1:4" ht="17.25" customHeight="1" x14ac:dyDescent="0.25">
      <c r="A44044" s="3" t="s">
        <v>14</v>
      </c>
      <c r="B44044" s="2">
        <f>C44044</f>
        <v>45576.300160960644</v>
      </c>
      <c r="C44044" s="4">
        <v>45576.300160960644</v>
      </c>
      <c r="D44044" s="5" t="s">
        <v>5</v>
      </c>
    </row>
    <row r="44045" spans="1:4" ht="17.25" customHeight="1" x14ac:dyDescent="0.25">
      <c r="A44045" s="3" t="s">
        <v>24</v>
      </c>
      <c r="B44045" s="2">
        <f>C44045</f>
        <v>45576.301234004626</v>
      </c>
      <c r="C44045" s="4">
        <v>45576.301234004626</v>
      </c>
      <c r="D44045" s="5" t="s">
        <v>5</v>
      </c>
    </row>
    <row r="44046" spans="1:4" ht="17.25" customHeight="1" x14ac:dyDescent="0.25">
      <c r="A44046" s="3" t="s">
        <v>24</v>
      </c>
      <c r="B44046" s="2">
        <f>C44046</f>
        <v>45576.301816168976</v>
      </c>
      <c r="C44046" s="4">
        <v>45576.301816168976</v>
      </c>
      <c r="D44046" s="5" t="s">
        <v>4</v>
      </c>
    </row>
    <row r="44047" spans="1:4" ht="17.25" customHeight="1" x14ac:dyDescent="0.25">
      <c r="A44047" s="3" t="s">
        <v>27</v>
      </c>
      <c r="B44047" s="2">
        <f>C44047</f>
        <v>45576.302273275462</v>
      </c>
      <c r="C44047" s="4">
        <v>45576.302273275462</v>
      </c>
      <c r="D44047" s="5" t="s">
        <v>5</v>
      </c>
    </row>
    <row r="44048" spans="1:4" ht="17.25" customHeight="1" x14ac:dyDescent="0.25">
      <c r="A44048" s="3" t="s">
        <v>27</v>
      </c>
      <c r="B44048" s="2">
        <f>C44048</f>
        <v>45576.303035104167</v>
      </c>
      <c r="C44048" s="4">
        <v>45576.303035104167</v>
      </c>
      <c r="D44048" s="5" t="s">
        <v>4</v>
      </c>
    </row>
    <row r="44049" spans="1:4" ht="17.25" customHeight="1" x14ac:dyDescent="0.25">
      <c r="A44049" s="3" t="s">
        <v>9</v>
      </c>
      <c r="B44049" s="2">
        <f>C44049</f>
        <v>45576.303329803239</v>
      </c>
      <c r="C44049" s="4">
        <v>45576.303329803239</v>
      </c>
      <c r="D44049" s="5" t="s">
        <v>5</v>
      </c>
    </row>
    <row r="44050" spans="1:4" ht="17.25" customHeight="1" x14ac:dyDescent="0.25">
      <c r="A44050" s="3" t="s">
        <v>9</v>
      </c>
      <c r="B44050" s="2">
        <f>C44050</f>
        <v>45576.303722002311</v>
      </c>
      <c r="C44050" s="4">
        <v>45576.303722002311</v>
      </c>
      <c r="D44050" s="5" t="s">
        <v>4</v>
      </c>
    </row>
    <row r="44051" spans="1:4" ht="17.25" customHeight="1" x14ac:dyDescent="0.25">
      <c r="A44051" s="3" t="s">
        <v>6</v>
      </c>
      <c r="B44051" s="2">
        <f>C44051</f>
        <v>45576.306632418979</v>
      </c>
      <c r="C44051" s="4">
        <v>45576.306632418979</v>
      </c>
      <c r="D44051" s="5" t="s">
        <v>5</v>
      </c>
    </row>
    <row r="44052" spans="1:4" ht="17.25" customHeight="1" x14ac:dyDescent="0.25">
      <c r="A44052" s="3" t="s">
        <v>20</v>
      </c>
      <c r="B44052" s="2">
        <f>C44052</f>
        <v>45576.307097291661</v>
      </c>
      <c r="C44052" s="4">
        <v>45576.307097291661</v>
      </c>
      <c r="D44052" s="5" t="s">
        <v>5</v>
      </c>
    </row>
    <row r="44053" spans="1:4" ht="17.25" customHeight="1" x14ac:dyDescent="0.25">
      <c r="A44053" s="3" t="s">
        <v>21</v>
      </c>
      <c r="B44053" s="2">
        <f>C44053</f>
        <v>45576.309043402776</v>
      </c>
      <c r="C44053" s="4">
        <v>45576.309043402776</v>
      </c>
      <c r="D44053" s="5" t="s">
        <v>5</v>
      </c>
    </row>
    <row r="44054" spans="1:4" ht="17.25" customHeight="1" x14ac:dyDescent="0.25">
      <c r="A44054" s="3" t="s">
        <v>41</v>
      </c>
      <c r="B44054" s="2">
        <f>C44054</f>
        <v>45576.309431145834</v>
      </c>
      <c r="C44054" s="4">
        <v>45576.309431145834</v>
      </c>
      <c r="D44054" s="5" t="s">
        <v>5</v>
      </c>
    </row>
    <row r="44055" spans="1:4" ht="17.25" customHeight="1" x14ac:dyDescent="0.25">
      <c r="A44055" s="3" t="s">
        <v>41</v>
      </c>
      <c r="B44055" s="2">
        <f>C44055</f>
        <v>45576.310078043978</v>
      </c>
      <c r="C44055" s="4">
        <v>45576.310078043978</v>
      </c>
      <c r="D44055" s="5" t="s">
        <v>4</v>
      </c>
    </row>
    <row r="44056" spans="1:4" ht="17.25" customHeight="1" x14ac:dyDescent="0.25">
      <c r="A44056" s="3" t="s">
        <v>12</v>
      </c>
      <c r="B44056" s="2">
        <f>C44056</f>
        <v>45576.311567164346</v>
      </c>
      <c r="C44056" s="4">
        <v>45576.311567164346</v>
      </c>
      <c r="D44056" s="5" t="s">
        <v>5</v>
      </c>
    </row>
    <row r="44057" spans="1:4" ht="17.25" customHeight="1" x14ac:dyDescent="0.25">
      <c r="A44057" s="3" t="s">
        <v>31</v>
      </c>
      <c r="B44057" s="2">
        <f>C44057</f>
        <v>45576.311928182869</v>
      </c>
      <c r="C44057" s="4">
        <v>45576.311928182869</v>
      </c>
      <c r="D44057" s="5" t="s">
        <v>5</v>
      </c>
    </row>
    <row r="44058" spans="1:4" ht="18" customHeight="1" x14ac:dyDescent="0.25">
      <c r="A44058" s="3" t="s">
        <v>31</v>
      </c>
      <c r="B44058" s="2">
        <f>C44058</f>
        <v>45576.312888402776</v>
      </c>
      <c r="C44058" s="4">
        <v>45576.312888402776</v>
      </c>
      <c r="D44058" s="5" t="s">
        <v>4</v>
      </c>
    </row>
    <row r="44059" spans="1:4" ht="17.25" customHeight="1" x14ac:dyDescent="0.25">
      <c r="A44059" s="3" t="s">
        <v>33</v>
      </c>
      <c r="B44059" s="2">
        <f>C44059</f>
        <v>45576.31360927083</v>
      </c>
      <c r="C44059" s="4">
        <v>45576.31360927083</v>
      </c>
      <c r="D44059" s="5" t="s">
        <v>5</v>
      </c>
    </row>
    <row r="44060" spans="1:4" ht="17.25" customHeight="1" x14ac:dyDescent="0.25">
      <c r="A44060" s="3" t="s">
        <v>9</v>
      </c>
      <c r="B44060" s="2">
        <f>C44060</f>
        <v>45576.313721469909</v>
      </c>
      <c r="C44060" s="4">
        <v>45576.313721469909</v>
      </c>
      <c r="D44060" s="5" t="s">
        <v>5</v>
      </c>
    </row>
    <row r="44061" spans="1:4" ht="17.25" customHeight="1" x14ac:dyDescent="0.25">
      <c r="A44061" s="3" t="s">
        <v>16</v>
      </c>
      <c r="B44061" s="2">
        <f>C44061</f>
        <v>45576.313813368055</v>
      </c>
      <c r="C44061" s="4">
        <v>45576.313813368055</v>
      </c>
      <c r="D44061" s="5" t="s">
        <v>5</v>
      </c>
    </row>
    <row r="44062" spans="1:4" ht="17.25" customHeight="1" x14ac:dyDescent="0.25">
      <c r="A44062" s="3" t="s">
        <v>9</v>
      </c>
      <c r="B44062" s="2">
        <f>C44062</f>
        <v>45576.31483383102</v>
      </c>
      <c r="C44062" s="4">
        <v>45576.31483383102</v>
      </c>
      <c r="D44062" s="5" t="s">
        <v>4</v>
      </c>
    </row>
    <row r="44063" spans="1:4" ht="17.25" customHeight="1" x14ac:dyDescent="0.25">
      <c r="A44063" s="3" t="s">
        <v>28</v>
      </c>
      <c r="B44063" s="2">
        <f>C44063</f>
        <v>45576.315068564814</v>
      </c>
      <c r="C44063" s="4">
        <v>45576.315068564814</v>
      </c>
      <c r="D44063" s="5" t="s">
        <v>5</v>
      </c>
    </row>
    <row r="44064" spans="1:4" ht="17.25" customHeight="1" x14ac:dyDescent="0.25">
      <c r="A44064" s="3" t="s">
        <v>9</v>
      </c>
      <c r="B44064" s="2">
        <f>C44064</f>
        <v>45576.315189374996</v>
      </c>
      <c r="C44064" s="4">
        <v>45576.315189374996</v>
      </c>
      <c r="D44064" s="5" t="s">
        <v>4</v>
      </c>
    </row>
    <row r="44065" spans="1:4" ht="17.25" customHeight="1" x14ac:dyDescent="0.25">
      <c r="A44065" s="3" t="s">
        <v>38</v>
      </c>
      <c r="B44065" s="2">
        <f>C44065</f>
        <v>45576.315231284723</v>
      </c>
      <c r="C44065" s="4">
        <v>45576.315231284723</v>
      </c>
      <c r="D44065" s="5" t="s">
        <v>5</v>
      </c>
    </row>
    <row r="44066" spans="1:4" ht="17.25" customHeight="1" x14ac:dyDescent="0.25">
      <c r="A44066" s="3" t="s">
        <v>24</v>
      </c>
      <c r="B44066" s="2">
        <f>C44066</f>
        <v>45576.315373865742</v>
      </c>
      <c r="C44066" s="4">
        <v>45576.315373865742</v>
      </c>
      <c r="D44066" s="5" t="s">
        <v>5</v>
      </c>
    </row>
    <row r="44067" spans="1:4" ht="17.25" customHeight="1" x14ac:dyDescent="0.25">
      <c r="A44067" s="3" t="s">
        <v>28</v>
      </c>
      <c r="B44067" s="2">
        <f>C44067</f>
        <v>45576.315628032404</v>
      </c>
      <c r="C44067" s="4">
        <v>45576.315628032404</v>
      </c>
      <c r="D44067" s="5" t="s">
        <v>4</v>
      </c>
    </row>
    <row r="44068" spans="1:4" ht="17.25" customHeight="1" x14ac:dyDescent="0.25">
      <c r="A44068" s="3" t="s">
        <v>24</v>
      </c>
      <c r="B44068" s="2">
        <f>C44068</f>
        <v>45576.31584278935</v>
      </c>
      <c r="C44068" s="4">
        <v>45576.31584278935</v>
      </c>
      <c r="D44068" s="5" t="s">
        <v>4</v>
      </c>
    </row>
    <row r="44069" spans="1:4" ht="17.25" customHeight="1" x14ac:dyDescent="0.25">
      <c r="A44069" s="3" t="s">
        <v>38</v>
      </c>
      <c r="B44069" s="2">
        <f>C44069</f>
        <v>45576.31591636574</v>
      </c>
      <c r="C44069" s="4">
        <v>45576.31591636574</v>
      </c>
      <c r="D44069" s="5" t="s">
        <v>4</v>
      </c>
    </row>
    <row r="44070" spans="1:4" ht="17.25" customHeight="1" x14ac:dyDescent="0.25">
      <c r="A44070" s="3" t="s">
        <v>3</v>
      </c>
      <c r="B44070" s="2">
        <f>C44070</f>
        <v>45576.31595074074</v>
      </c>
      <c r="C44070" s="4">
        <v>45576.31595074074</v>
      </c>
      <c r="D44070" s="5" t="s">
        <v>5</v>
      </c>
    </row>
    <row r="44071" spans="1:4" ht="17.25" customHeight="1" x14ac:dyDescent="0.25">
      <c r="A44071" s="3" t="s">
        <v>8</v>
      </c>
      <c r="B44071" s="2">
        <f>C44071</f>
        <v>45576.316733055552</v>
      </c>
      <c r="C44071" s="4">
        <v>45576.316733055552</v>
      </c>
      <c r="D44071" s="5" t="s">
        <v>5</v>
      </c>
    </row>
    <row r="44072" spans="1:4" ht="17.25" customHeight="1" x14ac:dyDescent="0.25">
      <c r="A44072" s="3" t="s">
        <v>3</v>
      </c>
      <c r="B44072" s="2">
        <f>C44072</f>
        <v>45576.316817395833</v>
      </c>
      <c r="C44072" s="4">
        <v>45576.316817395833</v>
      </c>
      <c r="D44072" s="5" t="s">
        <v>4</v>
      </c>
    </row>
    <row r="44073" spans="1:4" ht="17.25" customHeight="1" x14ac:dyDescent="0.25">
      <c r="A44073" s="3" t="s">
        <v>24</v>
      </c>
      <c r="B44073" s="2">
        <f>C44073</f>
        <v>45576.320235717591</v>
      </c>
      <c r="C44073" s="4">
        <v>45576.320235717591</v>
      </c>
      <c r="D44073" s="5" t="s">
        <v>5</v>
      </c>
    </row>
    <row r="44074" spans="1:4" ht="17.25" customHeight="1" x14ac:dyDescent="0.25">
      <c r="A44074" s="3" t="s">
        <v>17</v>
      </c>
      <c r="B44074" s="2">
        <f>C44074</f>
        <v>45576.320634652773</v>
      </c>
      <c r="C44074" s="4">
        <v>45576.320634652773</v>
      </c>
      <c r="D44074" s="5" t="s">
        <v>5</v>
      </c>
    </row>
    <row r="44075" spans="1:4" ht="17.25" customHeight="1" x14ac:dyDescent="0.25">
      <c r="A44075" s="3" t="s">
        <v>24</v>
      </c>
      <c r="B44075" s="2">
        <f>C44075</f>
        <v>45576.320928865738</v>
      </c>
      <c r="C44075" s="4">
        <v>45576.320928865738</v>
      </c>
      <c r="D44075" s="5" t="s">
        <v>4</v>
      </c>
    </row>
    <row r="44076" spans="1:4" ht="17.25" customHeight="1" x14ac:dyDescent="0.25">
      <c r="A44076" s="3" t="s">
        <v>17</v>
      </c>
      <c r="B44076" s="2">
        <f>C44076</f>
        <v>45576.321199571757</v>
      </c>
      <c r="C44076" s="4">
        <v>45576.321199571757</v>
      </c>
      <c r="D44076" s="5" t="s">
        <v>4</v>
      </c>
    </row>
    <row r="44077" spans="1:4" ht="17.25" customHeight="1" x14ac:dyDescent="0.25">
      <c r="A44077" s="3" t="s">
        <v>11</v>
      </c>
      <c r="B44077" s="2">
        <f>C44077</f>
        <v>45576.324025358794</v>
      </c>
      <c r="C44077" s="4">
        <v>45576.324025358794</v>
      </c>
      <c r="D44077" s="5" t="s">
        <v>4</v>
      </c>
    </row>
    <row r="44078" spans="1:4" ht="17.25" customHeight="1" x14ac:dyDescent="0.25">
      <c r="A44078" s="3" t="s">
        <v>9</v>
      </c>
      <c r="B44078" s="2">
        <f>C44078</f>
        <v>45576.324729456013</v>
      </c>
      <c r="C44078" s="4">
        <v>45576.324729456013</v>
      </c>
      <c r="D44078" s="5" t="s">
        <v>5</v>
      </c>
    </row>
    <row r="44079" spans="1:4" ht="17.25" customHeight="1" x14ac:dyDescent="0.25">
      <c r="A44079" s="3" t="s">
        <v>9</v>
      </c>
      <c r="B44079" s="2">
        <f>C44079</f>
        <v>45576.325368634258</v>
      </c>
      <c r="C44079" s="4">
        <v>45576.325368634258</v>
      </c>
      <c r="D44079" s="5" t="s">
        <v>4</v>
      </c>
    </row>
    <row r="44080" spans="1:4" ht="17.25" customHeight="1" x14ac:dyDescent="0.25">
      <c r="A44080" s="3" t="s">
        <v>11</v>
      </c>
      <c r="B44080" s="2">
        <f>C44080</f>
        <v>45576.326642152773</v>
      </c>
      <c r="C44080" s="4">
        <v>45576.326642152773</v>
      </c>
      <c r="D44080" s="5" t="s">
        <v>5</v>
      </c>
    </row>
    <row r="44081" spans="1:4" ht="17.25" customHeight="1" x14ac:dyDescent="0.25">
      <c r="A44081" s="3" t="s">
        <v>21</v>
      </c>
      <c r="B44081" s="2">
        <f>C44081</f>
        <v>45576.327106979166</v>
      </c>
      <c r="C44081" s="4">
        <v>45576.327106979166</v>
      </c>
      <c r="D44081" s="5" t="s">
        <v>5</v>
      </c>
    </row>
    <row r="44082" spans="1:4" ht="17.25" customHeight="1" x14ac:dyDescent="0.25">
      <c r="A44082" s="3" t="s">
        <v>15</v>
      </c>
      <c r="B44082" s="2">
        <f>C44082</f>
        <v>45576.327245555556</v>
      </c>
      <c r="C44082" s="4">
        <v>45576.327245555556</v>
      </c>
      <c r="D44082" s="5" t="s">
        <v>5</v>
      </c>
    </row>
    <row r="44083" spans="1:4" ht="17.25" customHeight="1" x14ac:dyDescent="0.25">
      <c r="A44083" s="3" t="s">
        <v>13</v>
      </c>
      <c r="B44083" s="2">
        <f>C44083</f>
        <v>45576.327883483791</v>
      </c>
      <c r="C44083" s="4">
        <v>45576.327883483791</v>
      </c>
      <c r="D44083" s="5" t="s">
        <v>5</v>
      </c>
    </row>
    <row r="44084" spans="1:4" ht="18" customHeight="1" x14ac:dyDescent="0.25">
      <c r="A44084" s="3" t="s">
        <v>13</v>
      </c>
      <c r="B44084" s="2">
        <f>C44084</f>
        <v>45576.32848128472</v>
      </c>
      <c r="C44084" s="4">
        <v>45576.32848128472</v>
      </c>
      <c r="D44084" s="5" t="s">
        <v>4</v>
      </c>
    </row>
    <row r="44085" spans="1:4" ht="17.25" customHeight="1" x14ac:dyDescent="0.25">
      <c r="A44085" s="3" t="s">
        <v>22</v>
      </c>
      <c r="B44085" s="2">
        <f>C44085</f>
        <v>45576.329107893514</v>
      </c>
      <c r="C44085" s="4">
        <v>45576.329107893514</v>
      </c>
      <c r="D44085" s="5" t="s">
        <v>5</v>
      </c>
    </row>
    <row r="44086" spans="1:4" ht="17.25" customHeight="1" x14ac:dyDescent="0.25">
      <c r="A44086" s="3" t="s">
        <v>31</v>
      </c>
      <c r="B44086" s="2">
        <f>C44086</f>
        <v>45576.329333831018</v>
      </c>
      <c r="C44086" s="4">
        <v>45576.329333831018</v>
      </c>
      <c r="D44086" s="5" t="s">
        <v>5</v>
      </c>
    </row>
    <row r="44087" spans="1:4" ht="17.25" customHeight="1" x14ac:dyDescent="0.25">
      <c r="A44087" s="3" t="s">
        <v>21</v>
      </c>
      <c r="B44087" s="2">
        <f>C44087</f>
        <v>45576.329506712958</v>
      </c>
      <c r="C44087" s="4">
        <v>45576.329506712958</v>
      </c>
      <c r="D44087" s="5" t="s">
        <v>5</v>
      </c>
    </row>
    <row r="44088" spans="1:4" ht="17.25" customHeight="1" x14ac:dyDescent="0.25">
      <c r="A44088" s="3" t="s">
        <v>10</v>
      </c>
      <c r="B44088" s="2">
        <f>C44088</f>
        <v>45576.329868009256</v>
      </c>
      <c r="C44088" s="4">
        <v>45576.329868009256</v>
      </c>
      <c r="D44088" s="5" t="s">
        <v>5</v>
      </c>
    </row>
    <row r="44089" spans="1:4" ht="17.25" customHeight="1" x14ac:dyDescent="0.25">
      <c r="A44089" s="3" t="s">
        <v>31</v>
      </c>
      <c r="B44089" s="2">
        <f>C44089</f>
        <v>45576.330220462958</v>
      </c>
      <c r="C44089" s="4">
        <v>45576.330220462958</v>
      </c>
      <c r="D44089" s="5" t="s">
        <v>4</v>
      </c>
    </row>
    <row r="44090" spans="1:4" ht="17.25" customHeight="1" x14ac:dyDescent="0.25">
      <c r="A44090" s="3" t="s">
        <v>3</v>
      </c>
      <c r="B44090" s="2">
        <f>C44090</f>
        <v>45576.330656319442</v>
      </c>
      <c r="C44090" s="4">
        <v>45576.330656319442</v>
      </c>
      <c r="D44090" s="5" t="s">
        <v>5</v>
      </c>
    </row>
    <row r="44091" spans="1:4" ht="17.25" customHeight="1" x14ac:dyDescent="0.25">
      <c r="A44091" s="3" t="s">
        <v>3</v>
      </c>
      <c r="B44091" s="2">
        <f>C44091</f>
        <v>45576.331126979167</v>
      </c>
      <c r="C44091" s="4">
        <v>45576.331126979167</v>
      </c>
      <c r="D44091" s="5" t="s">
        <v>4</v>
      </c>
    </row>
    <row r="44092" spans="1:4" ht="17.25" customHeight="1" x14ac:dyDescent="0.25">
      <c r="A44092" s="3" t="s">
        <v>9</v>
      </c>
      <c r="B44092" s="2">
        <f>C44092</f>
        <v>45576.331272731477</v>
      </c>
      <c r="C44092" s="4">
        <v>45576.331272731477</v>
      </c>
      <c r="D44092" s="5" t="s">
        <v>5</v>
      </c>
    </row>
    <row r="44093" spans="1:4" ht="17.25" customHeight="1" x14ac:dyDescent="0.25">
      <c r="A44093" s="3" t="s">
        <v>9</v>
      </c>
      <c r="B44093" s="2">
        <f>C44093</f>
        <v>45576.331720821756</v>
      </c>
      <c r="C44093" s="4">
        <v>45576.331720821756</v>
      </c>
      <c r="D44093" s="5" t="s">
        <v>4</v>
      </c>
    </row>
    <row r="44094" spans="1:4" ht="17.25" customHeight="1" x14ac:dyDescent="0.25">
      <c r="A44094" s="3" t="s">
        <v>16</v>
      </c>
      <c r="B44094" s="2">
        <f>C44094</f>
        <v>45576.332377777777</v>
      </c>
      <c r="C44094" s="4">
        <v>45576.332377777777</v>
      </c>
      <c r="D44094" s="5" t="s">
        <v>5</v>
      </c>
    </row>
    <row r="44095" spans="1:4" ht="17.25" customHeight="1" x14ac:dyDescent="0.25">
      <c r="A44095" s="3" t="s">
        <v>15</v>
      </c>
      <c r="B44095" s="2">
        <f>C44095</f>
        <v>45576.332588715275</v>
      </c>
      <c r="C44095" s="4">
        <v>45576.332588715275</v>
      </c>
      <c r="D44095" s="5" t="s">
        <v>5</v>
      </c>
    </row>
    <row r="44096" spans="1:4" ht="17.25" customHeight="1" x14ac:dyDescent="0.25">
      <c r="A44096" s="3" t="s">
        <v>10</v>
      </c>
      <c r="B44096" s="2">
        <f>C44096</f>
        <v>45576.332627442127</v>
      </c>
      <c r="C44096" s="4">
        <v>45576.332627442127</v>
      </c>
      <c r="D44096" s="5" t="s">
        <v>5</v>
      </c>
    </row>
    <row r="44097" spans="1:4" ht="17.25" customHeight="1" x14ac:dyDescent="0.25">
      <c r="A44097" s="3" t="s">
        <v>13</v>
      </c>
      <c r="B44097" s="2">
        <f>C44097</f>
        <v>45576.333048981476</v>
      </c>
      <c r="C44097" s="4">
        <v>45576.333048981476</v>
      </c>
      <c r="D44097" s="5" t="s">
        <v>5</v>
      </c>
    </row>
    <row r="44098" spans="1:4" ht="17.25" customHeight="1" x14ac:dyDescent="0.25">
      <c r="A44098" s="3" t="s">
        <v>3</v>
      </c>
      <c r="B44098" s="2">
        <f>C44098</f>
        <v>45576.333227939816</v>
      </c>
      <c r="C44098" s="4">
        <v>45576.333227939816</v>
      </c>
      <c r="D44098" s="5" t="s">
        <v>5</v>
      </c>
    </row>
    <row r="44099" spans="1:4" ht="17.25" customHeight="1" x14ac:dyDescent="0.25">
      <c r="A44099" s="3" t="s">
        <v>14</v>
      </c>
      <c r="B44099" s="2">
        <f>C44099</f>
        <v>45576.333588090274</v>
      </c>
      <c r="C44099" s="4">
        <v>45576.333588090274</v>
      </c>
      <c r="D44099" s="5" t="s">
        <v>5</v>
      </c>
    </row>
    <row r="44100" spans="1:4" ht="17.25" customHeight="1" x14ac:dyDescent="0.25">
      <c r="A44100" s="3" t="s">
        <v>13</v>
      </c>
      <c r="B44100" s="2">
        <f>C44100</f>
        <v>45576.334088738426</v>
      </c>
      <c r="C44100" s="4">
        <v>45576.334088738426</v>
      </c>
      <c r="D44100" s="5" t="s">
        <v>4</v>
      </c>
    </row>
    <row r="44101" spans="1:4" ht="17.25" customHeight="1" x14ac:dyDescent="0.25">
      <c r="A44101" s="3" t="s">
        <v>3</v>
      </c>
      <c r="B44101" s="2">
        <f>C44101</f>
        <v>45576.334300787035</v>
      </c>
      <c r="C44101" s="4">
        <v>45576.334300787035</v>
      </c>
      <c r="D44101" s="5" t="s">
        <v>4</v>
      </c>
    </row>
    <row r="44102" spans="1:4" ht="17.25" customHeight="1" x14ac:dyDescent="0.25">
      <c r="A44102" s="3" t="s">
        <v>21</v>
      </c>
      <c r="B44102" s="2">
        <f>C44102</f>
        <v>45576.33543731481</v>
      </c>
      <c r="C44102" s="4">
        <v>45576.33543731481</v>
      </c>
      <c r="D44102" s="5" t="s">
        <v>5</v>
      </c>
    </row>
    <row r="44103" spans="1:4" ht="17.25" customHeight="1" x14ac:dyDescent="0.25">
      <c r="A44103" s="3" t="s">
        <v>25</v>
      </c>
      <c r="B44103" s="2">
        <f>C44103</f>
        <v>45576.33551921296</v>
      </c>
      <c r="C44103" s="4">
        <v>45576.33551921296</v>
      </c>
      <c r="D44103" s="5" t="s">
        <v>5</v>
      </c>
    </row>
    <row r="44104" spans="1:4" ht="17.25" customHeight="1" x14ac:dyDescent="0.25">
      <c r="A44104" s="3" t="s">
        <v>13</v>
      </c>
      <c r="B44104" s="2">
        <f>C44104</f>
        <v>45576.336094710648</v>
      </c>
      <c r="C44104" s="4">
        <v>45576.336094710648</v>
      </c>
      <c r="D44104" s="5" t="s">
        <v>5</v>
      </c>
    </row>
    <row r="44105" spans="1:4" ht="17.25" customHeight="1" x14ac:dyDescent="0.25">
      <c r="A44105" s="3" t="s">
        <v>13</v>
      </c>
      <c r="B44105" s="2">
        <f>C44105</f>
        <v>45576.336998090279</v>
      </c>
      <c r="C44105" s="4">
        <v>45576.336998090279</v>
      </c>
      <c r="D44105" s="5" t="s">
        <v>4</v>
      </c>
    </row>
    <row r="44106" spans="1:4" ht="17.25" customHeight="1" x14ac:dyDescent="0.25">
      <c r="A44106" s="3" t="s">
        <v>16</v>
      </c>
      <c r="B44106" s="2">
        <f>C44106</f>
        <v>45576.337101099532</v>
      </c>
      <c r="C44106" s="4">
        <v>45576.337101099532</v>
      </c>
      <c r="D44106" s="5" t="s">
        <v>5</v>
      </c>
    </row>
    <row r="44107" spans="1:4" ht="17.25" customHeight="1" x14ac:dyDescent="0.25">
      <c r="A44107" s="3" t="s">
        <v>21</v>
      </c>
      <c r="B44107" s="2">
        <f>C44107</f>
        <v>45576.337557777777</v>
      </c>
      <c r="C44107" s="4">
        <v>45576.337557777777</v>
      </c>
      <c r="D44107" s="5" t="s">
        <v>5</v>
      </c>
    </row>
    <row r="44108" spans="1:4" ht="17.25" customHeight="1" x14ac:dyDescent="0.25">
      <c r="A44108" s="3" t="s">
        <v>8</v>
      </c>
      <c r="B44108" s="2">
        <f>C44108</f>
        <v>45576.337560729167</v>
      </c>
      <c r="C44108" s="4">
        <v>45576.337560729167</v>
      </c>
      <c r="D44108" s="5" t="s">
        <v>5</v>
      </c>
    </row>
    <row r="44109" spans="1:4" ht="18" customHeight="1" x14ac:dyDescent="0.25">
      <c r="A44109" s="3" t="s">
        <v>20</v>
      </c>
      <c r="B44109" s="2">
        <f>C44109</f>
        <v>45576.338654571759</v>
      </c>
      <c r="C44109" s="4">
        <v>45576.338654571759</v>
      </c>
      <c r="D44109" s="5" t="s">
        <v>5</v>
      </c>
    </row>
    <row r="44110" spans="1:4" ht="17.25" customHeight="1" x14ac:dyDescent="0.25">
      <c r="A44110" s="3" t="s">
        <v>21</v>
      </c>
      <c r="B44110" s="2">
        <f>C44110</f>
        <v>45576.338725393514</v>
      </c>
      <c r="C44110" s="4">
        <v>45576.338725393514</v>
      </c>
      <c r="D44110" s="5" t="s">
        <v>5</v>
      </c>
    </row>
    <row r="44111" spans="1:4" ht="17.25" customHeight="1" x14ac:dyDescent="0.25">
      <c r="A44111" s="3" t="s">
        <v>8</v>
      </c>
      <c r="B44111" s="2">
        <f>C44111</f>
        <v>45576.339957418983</v>
      </c>
      <c r="C44111" s="4">
        <v>45576.339957418983</v>
      </c>
      <c r="D44111" s="5" t="s">
        <v>5</v>
      </c>
    </row>
    <row r="44112" spans="1:4" ht="17.25" customHeight="1" x14ac:dyDescent="0.25">
      <c r="A44112" s="3" t="s">
        <v>34</v>
      </c>
      <c r="B44112" s="2">
        <f>C44112</f>
        <v>45576.342040671298</v>
      </c>
      <c r="C44112" s="4">
        <v>45576.342040671298</v>
      </c>
      <c r="D44112" s="5" t="s">
        <v>5</v>
      </c>
    </row>
    <row r="44113" spans="1:4" ht="17.25" customHeight="1" x14ac:dyDescent="0.25">
      <c r="A44113" s="3" t="s">
        <v>18</v>
      </c>
      <c r="B44113" s="2">
        <f>C44113</f>
        <v>45576.342055925925</v>
      </c>
      <c r="C44113" s="4">
        <v>45576.342055925925</v>
      </c>
      <c r="D44113" s="5" t="s">
        <v>5</v>
      </c>
    </row>
    <row r="44114" spans="1:4" ht="17.25" customHeight="1" x14ac:dyDescent="0.25">
      <c r="A44114" s="3" t="s">
        <v>21</v>
      </c>
      <c r="B44114" s="2">
        <f>C44114</f>
        <v>45576.342162361107</v>
      </c>
      <c r="C44114" s="4">
        <v>45576.342162361107</v>
      </c>
      <c r="D44114" s="5" t="s">
        <v>5</v>
      </c>
    </row>
    <row r="44115" spans="1:4" ht="17.25" customHeight="1" x14ac:dyDescent="0.25">
      <c r="A44115" s="3" t="s">
        <v>17</v>
      </c>
      <c r="B44115" s="2">
        <f>C44115</f>
        <v>45576.342213738426</v>
      </c>
      <c r="C44115" s="4">
        <v>45576.342213738426</v>
      </c>
      <c r="D44115" s="5" t="s">
        <v>5</v>
      </c>
    </row>
    <row r="44116" spans="1:4" ht="17.25" customHeight="1" x14ac:dyDescent="0.25">
      <c r="A44116" s="3" t="s">
        <v>7</v>
      </c>
      <c r="B44116" s="2">
        <f>C44116</f>
        <v>45576.342770555551</v>
      </c>
      <c r="C44116" s="4">
        <v>45576.342770555551</v>
      </c>
      <c r="D44116" s="5" t="s">
        <v>5</v>
      </c>
    </row>
    <row r="44117" spans="1:4" ht="17.25" customHeight="1" x14ac:dyDescent="0.25">
      <c r="A44117" s="3" t="s">
        <v>7</v>
      </c>
      <c r="B44117" s="2">
        <f>C44117</f>
        <v>45576.343014502316</v>
      </c>
      <c r="C44117" s="4">
        <v>45576.343014502316</v>
      </c>
      <c r="D44117" s="5" t="s">
        <v>4</v>
      </c>
    </row>
    <row r="44118" spans="1:4" ht="17.25" customHeight="1" x14ac:dyDescent="0.25">
      <c r="A44118" s="3" t="s">
        <v>39</v>
      </c>
      <c r="B44118" s="2">
        <f>C44118</f>
        <v>45576.343175706017</v>
      </c>
      <c r="C44118" s="4">
        <v>45576.343175706017</v>
      </c>
      <c r="D44118" s="5" t="s">
        <v>5</v>
      </c>
    </row>
    <row r="44119" spans="1:4" ht="17.25" customHeight="1" x14ac:dyDescent="0.25">
      <c r="A44119" s="3" t="s">
        <v>17</v>
      </c>
      <c r="B44119" s="2">
        <f>C44119</f>
        <v>45576.343298796295</v>
      </c>
      <c r="C44119" s="4">
        <v>45576.343298796295</v>
      </c>
      <c r="D44119" s="5" t="s">
        <v>5</v>
      </c>
    </row>
    <row r="44120" spans="1:4" ht="17.25" customHeight="1" x14ac:dyDescent="0.25">
      <c r="A44120" s="3" t="s">
        <v>21</v>
      </c>
      <c r="B44120" s="2">
        <f>C44120</f>
        <v>45576.343599988424</v>
      </c>
      <c r="C44120" s="4">
        <v>45576.343599988424</v>
      </c>
      <c r="D44120" s="5" t="s">
        <v>5</v>
      </c>
    </row>
    <row r="44121" spans="1:4" ht="17.25" customHeight="1" x14ac:dyDescent="0.25">
      <c r="A44121" s="3" t="s">
        <v>21</v>
      </c>
      <c r="B44121" s="2">
        <f>C44121</f>
        <v>45576.343619340274</v>
      </c>
      <c r="C44121" s="4">
        <v>45576.343619340274</v>
      </c>
      <c r="D44121" s="5" t="s">
        <v>5</v>
      </c>
    </row>
    <row r="44122" spans="1:4" ht="17.25" customHeight="1" x14ac:dyDescent="0.25">
      <c r="A44122" s="3" t="s">
        <v>20</v>
      </c>
      <c r="B44122" s="2">
        <f>C44122</f>
        <v>45576.343742442128</v>
      </c>
      <c r="C44122" s="4">
        <v>45576.343742442128</v>
      </c>
      <c r="D44122" s="5" t="s">
        <v>5</v>
      </c>
    </row>
    <row r="44123" spans="1:4" ht="17.25" customHeight="1" x14ac:dyDescent="0.25">
      <c r="A44123" s="3" t="s">
        <v>21</v>
      </c>
      <c r="B44123" s="2">
        <f>C44123</f>
        <v>45576.344042094905</v>
      </c>
      <c r="C44123" s="4">
        <v>45576.344042094905</v>
      </c>
      <c r="D44123" s="5" t="s">
        <v>5</v>
      </c>
    </row>
    <row r="44124" spans="1:4" ht="17.25" customHeight="1" x14ac:dyDescent="0.25">
      <c r="A44124" s="3" t="s">
        <v>8</v>
      </c>
      <c r="B44124" s="2">
        <f>C44124</f>
        <v>45576.344543587962</v>
      </c>
      <c r="C44124" s="4">
        <v>45576.344543587962</v>
      </c>
      <c r="D44124" s="5" t="s">
        <v>5</v>
      </c>
    </row>
    <row r="44125" spans="1:4" ht="17.25" customHeight="1" x14ac:dyDescent="0.25">
      <c r="A44125" s="3" t="s">
        <v>38</v>
      </c>
      <c r="B44125" s="2">
        <f>C44125</f>
        <v>45576.344927569444</v>
      </c>
      <c r="C44125" s="4">
        <v>45576.344927569444</v>
      </c>
      <c r="D44125" s="5" t="s">
        <v>5</v>
      </c>
    </row>
    <row r="44126" spans="1:4" ht="17.25" customHeight="1" x14ac:dyDescent="0.25">
      <c r="A44126" s="3" t="s">
        <v>17</v>
      </c>
      <c r="B44126" s="2">
        <f>C44126</f>
        <v>45576.345136921293</v>
      </c>
      <c r="C44126" s="4">
        <v>45576.345136921293</v>
      </c>
      <c r="D44126" s="5" t="s">
        <v>4</v>
      </c>
    </row>
    <row r="44127" spans="1:4" ht="17.25" customHeight="1" x14ac:dyDescent="0.25">
      <c r="A44127" s="3" t="s">
        <v>38</v>
      </c>
      <c r="B44127" s="2">
        <f>C44127</f>
        <v>45576.34553136574</v>
      </c>
      <c r="C44127" s="4">
        <v>45576.34553136574</v>
      </c>
      <c r="D44127" s="5" t="s">
        <v>4</v>
      </c>
    </row>
    <row r="44128" spans="1:4" ht="17.25" customHeight="1" x14ac:dyDescent="0.25">
      <c r="A44128" s="3" t="s">
        <v>16</v>
      </c>
      <c r="B44128" s="2">
        <f>C44128</f>
        <v>45576.346183796297</v>
      </c>
      <c r="C44128" s="4">
        <v>45576.346183796297</v>
      </c>
      <c r="D44128" s="5" t="s">
        <v>5</v>
      </c>
    </row>
    <row r="44129" spans="1:4" ht="17.25" customHeight="1" x14ac:dyDescent="0.25">
      <c r="A44129" s="3" t="s">
        <v>17</v>
      </c>
      <c r="B44129" s="2">
        <f>C44129</f>
        <v>45576.346381493051</v>
      </c>
      <c r="C44129" s="4">
        <v>45576.346381493051</v>
      </c>
      <c r="D44129" s="5" t="s">
        <v>4</v>
      </c>
    </row>
    <row r="44130" spans="1:4" ht="17.25" customHeight="1" x14ac:dyDescent="0.25">
      <c r="A44130" s="3" t="s">
        <v>10</v>
      </c>
      <c r="B44130" s="2">
        <f>C44130</f>
        <v>45576.349807743056</v>
      </c>
      <c r="C44130" s="4">
        <v>45576.349807743056</v>
      </c>
      <c r="D44130" s="5" t="s">
        <v>5</v>
      </c>
    </row>
    <row r="44131" spans="1:4" ht="17.25" customHeight="1" x14ac:dyDescent="0.25">
      <c r="A44131" s="3" t="s">
        <v>6</v>
      </c>
      <c r="B44131" s="2">
        <f>C44131</f>
        <v>45576.352524363421</v>
      </c>
      <c r="C44131" s="4">
        <v>45576.352524363421</v>
      </c>
      <c r="D44131" s="5" t="s">
        <v>5</v>
      </c>
    </row>
    <row r="44132" spans="1:4" ht="17.25" customHeight="1" x14ac:dyDescent="0.25">
      <c r="A44132" s="3" t="s">
        <v>18</v>
      </c>
      <c r="B44132" s="2">
        <f>C44132</f>
        <v>45576.352591724535</v>
      </c>
      <c r="C44132" s="4">
        <v>45576.352591724535</v>
      </c>
      <c r="D44132" s="5" t="s">
        <v>5</v>
      </c>
    </row>
    <row r="44133" spans="1:4" ht="17.25" customHeight="1" x14ac:dyDescent="0.25">
      <c r="A44133" s="3" t="s">
        <v>33</v>
      </c>
      <c r="B44133" s="2">
        <f>C44133</f>
        <v>45576.352779143519</v>
      </c>
      <c r="C44133" s="4">
        <v>45576.352779143519</v>
      </c>
      <c r="D44133" s="5" t="s">
        <v>5</v>
      </c>
    </row>
    <row r="44134" spans="1:4" ht="17.25" customHeight="1" x14ac:dyDescent="0.25">
      <c r="A44134" s="3" t="s">
        <v>21</v>
      </c>
      <c r="B44134" s="2">
        <f>C44134</f>
        <v>45576.353084363422</v>
      </c>
      <c r="C44134" s="4">
        <v>45576.353084363422</v>
      </c>
      <c r="D44134" s="5" t="s">
        <v>5</v>
      </c>
    </row>
    <row r="44135" spans="1:4" ht="18" customHeight="1" x14ac:dyDescent="0.25">
      <c r="A44135" s="3" t="s">
        <v>17</v>
      </c>
      <c r="B44135" s="2">
        <f>C44135</f>
        <v>45576.353381701389</v>
      </c>
      <c r="C44135" s="4">
        <v>45576.353381701389</v>
      </c>
      <c r="D44135" s="5" t="s">
        <v>5</v>
      </c>
    </row>
    <row r="44136" spans="1:4" ht="17.25" customHeight="1" x14ac:dyDescent="0.25">
      <c r="A44136" s="3" t="s">
        <v>17</v>
      </c>
      <c r="B44136" s="2">
        <f>C44136</f>
        <v>45576.354045115739</v>
      </c>
      <c r="C44136" s="4">
        <v>45576.354045115739</v>
      </c>
      <c r="D44136" s="5" t="s">
        <v>4</v>
      </c>
    </row>
    <row r="44137" spans="1:4" ht="17.25" customHeight="1" x14ac:dyDescent="0.25">
      <c r="A44137" s="3" t="s">
        <v>16</v>
      </c>
      <c r="B44137" s="2">
        <f>C44137</f>
        <v>45576.355997812498</v>
      </c>
      <c r="C44137" s="4">
        <v>45576.355997812498</v>
      </c>
      <c r="D44137" s="5" t="s">
        <v>5</v>
      </c>
    </row>
    <row r="44138" spans="1:4" ht="17.25" customHeight="1" x14ac:dyDescent="0.25">
      <c r="A44138" s="3" t="s">
        <v>9</v>
      </c>
      <c r="B44138" s="2">
        <f>C44138</f>
        <v>45576.356411828703</v>
      </c>
      <c r="C44138" s="4">
        <v>45576.356411828703</v>
      </c>
      <c r="D44138" s="5" t="s">
        <v>5</v>
      </c>
    </row>
    <row r="44139" spans="1:4" ht="17.25" customHeight="1" x14ac:dyDescent="0.25">
      <c r="A44139" s="3" t="s">
        <v>9</v>
      </c>
      <c r="B44139" s="2">
        <f>C44139</f>
        <v>45576.356880706015</v>
      </c>
      <c r="C44139" s="4">
        <v>45576.356880706015</v>
      </c>
      <c r="D44139" s="5" t="s">
        <v>4</v>
      </c>
    </row>
    <row r="44140" spans="1:4" ht="17.25" customHeight="1" x14ac:dyDescent="0.25">
      <c r="A44140" s="3" t="s">
        <v>24</v>
      </c>
      <c r="B44140" s="2">
        <f>C44140</f>
        <v>45576.35817821759</v>
      </c>
      <c r="C44140" s="4">
        <v>45576.35817821759</v>
      </c>
      <c r="D44140" s="5" t="s">
        <v>5</v>
      </c>
    </row>
    <row r="44141" spans="1:4" ht="17.25" customHeight="1" x14ac:dyDescent="0.25">
      <c r="A44141" s="3" t="s">
        <v>7</v>
      </c>
      <c r="B44141" s="2">
        <f>C44141</f>
        <v>45576.358216041663</v>
      </c>
      <c r="C44141" s="4">
        <v>45576.358216041663</v>
      </c>
      <c r="D44141" s="5" t="s">
        <v>5</v>
      </c>
    </row>
    <row r="44142" spans="1:4" ht="17.25" customHeight="1" x14ac:dyDescent="0.25">
      <c r="A44142" s="3" t="s">
        <v>42</v>
      </c>
      <c r="B44142" s="2">
        <f>C44142</f>
        <v>45576.358677071759</v>
      </c>
      <c r="C44142" s="4">
        <v>45576.358677071759</v>
      </c>
      <c r="D44142" s="5" t="s">
        <v>5</v>
      </c>
    </row>
    <row r="44143" spans="1:4" ht="17.25" customHeight="1" x14ac:dyDescent="0.25">
      <c r="A44143" s="3" t="s">
        <v>42</v>
      </c>
      <c r="B44143" s="2">
        <f>C44143</f>
        <v>45576.358708981483</v>
      </c>
      <c r="C44143" s="4">
        <v>45576.358708981483</v>
      </c>
      <c r="D44143" s="5" t="s">
        <v>5</v>
      </c>
    </row>
    <row r="44144" spans="1:4" ht="17.25" customHeight="1" x14ac:dyDescent="0.25">
      <c r="A44144" s="3" t="s">
        <v>24</v>
      </c>
      <c r="B44144" s="2">
        <f>C44144</f>
        <v>45576.358741226853</v>
      </c>
      <c r="C44144" s="4">
        <v>45576.358741226853</v>
      </c>
      <c r="D44144" s="5" t="s">
        <v>4</v>
      </c>
    </row>
    <row r="44145" spans="1:4" ht="17.25" customHeight="1" x14ac:dyDescent="0.25">
      <c r="A44145" s="3" t="s">
        <v>16</v>
      </c>
      <c r="B44145" s="2">
        <f>C44145</f>
        <v>45576.3587993287</v>
      </c>
      <c r="C44145" s="4">
        <v>45576.3587993287</v>
      </c>
      <c r="D44145" s="5" t="s">
        <v>5</v>
      </c>
    </row>
    <row r="44146" spans="1:4" ht="17.25" customHeight="1" x14ac:dyDescent="0.25">
      <c r="A44146" s="3" t="s">
        <v>42</v>
      </c>
      <c r="B44146" s="2">
        <f>C44146</f>
        <v>45576.358817754626</v>
      </c>
      <c r="C44146" s="4">
        <v>45576.358817754626</v>
      </c>
      <c r="D44146" s="5" t="s">
        <v>5</v>
      </c>
    </row>
    <row r="44147" spans="1:4" ht="17.25" customHeight="1" x14ac:dyDescent="0.25">
      <c r="A44147" s="3" t="s">
        <v>7</v>
      </c>
      <c r="B44147" s="2">
        <f>C44147</f>
        <v>45576.358831064812</v>
      </c>
      <c r="C44147" s="4">
        <v>45576.358831064812</v>
      </c>
      <c r="D44147" s="5" t="s">
        <v>4</v>
      </c>
    </row>
    <row r="44148" spans="1:4" ht="17.25" customHeight="1" x14ac:dyDescent="0.25">
      <c r="A44148" s="3" t="s">
        <v>28</v>
      </c>
      <c r="B44148" s="2">
        <f>C44148</f>
        <v>45576.360165312501</v>
      </c>
      <c r="C44148" s="4">
        <v>45576.360165312501</v>
      </c>
      <c r="D44148" s="5" t="s">
        <v>5</v>
      </c>
    </row>
    <row r="44149" spans="1:4" ht="17.25" customHeight="1" x14ac:dyDescent="0.25">
      <c r="A44149" s="3" t="s">
        <v>28</v>
      </c>
      <c r="B44149" s="2">
        <f>C44149</f>
        <v>45576.360700069439</v>
      </c>
      <c r="C44149" s="4">
        <v>45576.360700069439</v>
      </c>
      <c r="D44149" s="5" t="s">
        <v>4</v>
      </c>
    </row>
    <row r="44150" spans="1:4" ht="17.25" customHeight="1" x14ac:dyDescent="0.25">
      <c r="A44150" s="3" t="s">
        <v>8</v>
      </c>
      <c r="B44150" s="2">
        <f>C44150</f>
        <v>45576.36202576389</v>
      </c>
      <c r="C44150" s="4">
        <v>45576.36202576389</v>
      </c>
      <c r="D44150" s="5" t="s">
        <v>5</v>
      </c>
    </row>
    <row r="44151" spans="1:4" ht="17.25" customHeight="1" x14ac:dyDescent="0.25">
      <c r="A44151" s="3" t="s">
        <v>23</v>
      </c>
      <c r="B44151" s="2">
        <f>C44151</f>
        <v>45576.362087696754</v>
      </c>
      <c r="C44151" s="4">
        <v>45576.362087696754</v>
      </c>
      <c r="D44151" s="5" t="s">
        <v>5</v>
      </c>
    </row>
    <row r="44152" spans="1:4" ht="17.25" customHeight="1" x14ac:dyDescent="0.25">
      <c r="A44152" s="3" t="s">
        <v>10</v>
      </c>
      <c r="B44152" s="2">
        <f>C44152</f>
        <v>45576.363612638888</v>
      </c>
      <c r="C44152" s="4">
        <v>45576.363612638888</v>
      </c>
      <c r="D44152" s="5" t="s">
        <v>5</v>
      </c>
    </row>
    <row r="44153" spans="1:4" ht="17.25" customHeight="1" x14ac:dyDescent="0.25">
      <c r="A44153" s="3" t="s">
        <v>32</v>
      </c>
      <c r="B44153" s="2">
        <f>C44153</f>
        <v>45576.363764884256</v>
      </c>
      <c r="C44153" s="4">
        <v>45576.363764884256</v>
      </c>
      <c r="D44153" s="5" t="s">
        <v>5</v>
      </c>
    </row>
    <row r="44154" spans="1:4" ht="17.25" customHeight="1" x14ac:dyDescent="0.25">
      <c r="A44154" s="3" t="s">
        <v>35</v>
      </c>
      <c r="B44154" s="2">
        <f>C44154</f>
        <v>45576.364009548612</v>
      </c>
      <c r="C44154" s="4">
        <v>45576.364009548612</v>
      </c>
      <c r="D44154" s="5" t="s">
        <v>5</v>
      </c>
    </row>
    <row r="44155" spans="1:4" ht="17.25" customHeight="1" x14ac:dyDescent="0.25">
      <c r="A44155" s="3" t="s">
        <v>35</v>
      </c>
      <c r="B44155" s="2">
        <f>C44155</f>
        <v>45576.364524305551</v>
      </c>
      <c r="C44155" s="4">
        <v>45576.364524305551</v>
      </c>
      <c r="D44155" s="5" t="s">
        <v>4</v>
      </c>
    </row>
    <row r="44156" spans="1:4" ht="17.25" customHeight="1" x14ac:dyDescent="0.25">
      <c r="A44156" s="3" t="s">
        <v>9</v>
      </c>
      <c r="B44156" s="2">
        <f>C44156</f>
        <v>45576.364615694445</v>
      </c>
      <c r="C44156" s="4">
        <v>45576.364615694445</v>
      </c>
      <c r="D44156" s="5" t="s">
        <v>5</v>
      </c>
    </row>
    <row r="44157" spans="1:4" ht="17.25" customHeight="1" x14ac:dyDescent="0.25">
      <c r="A44157" s="3" t="s">
        <v>43</v>
      </c>
      <c r="B44157" s="2">
        <f>C44157</f>
        <v>45576.364685590277</v>
      </c>
      <c r="C44157" s="4">
        <v>45576.364685590277</v>
      </c>
      <c r="D44157" s="5" t="s">
        <v>5</v>
      </c>
    </row>
    <row r="44158" spans="1:4" ht="17.25" customHeight="1" x14ac:dyDescent="0.25">
      <c r="A44158" s="3" t="s">
        <v>43</v>
      </c>
      <c r="B44158" s="2">
        <f>C44158</f>
        <v>45576.365243749999</v>
      </c>
      <c r="C44158" s="4">
        <v>45576.365243749999</v>
      </c>
      <c r="D44158" s="5" t="s">
        <v>4</v>
      </c>
    </row>
    <row r="44159" spans="1:4" ht="17.25" customHeight="1" x14ac:dyDescent="0.25">
      <c r="A44159" s="3" t="s">
        <v>9</v>
      </c>
      <c r="B44159" s="2">
        <f>C44159</f>
        <v>45576.365463217589</v>
      </c>
      <c r="C44159" s="4">
        <v>45576.365463217589</v>
      </c>
      <c r="D44159" s="5" t="s">
        <v>4</v>
      </c>
    </row>
    <row r="44160" spans="1:4" ht="17.25" customHeight="1" x14ac:dyDescent="0.25">
      <c r="A44160" s="3" t="s">
        <v>21</v>
      </c>
      <c r="B44160" s="2">
        <f>C44160</f>
        <v>45576.365982696756</v>
      </c>
      <c r="C44160" s="4">
        <v>45576.365982696756</v>
      </c>
      <c r="D44160" s="5" t="s">
        <v>5</v>
      </c>
    </row>
    <row r="44161" spans="1:4" ht="18" customHeight="1" x14ac:dyDescent="0.25">
      <c r="A44161" s="3" t="s">
        <v>10</v>
      </c>
      <c r="B44161" s="2">
        <f>C44161</f>
        <v>45576.366992361109</v>
      </c>
      <c r="C44161" s="4">
        <v>45576.366992361109</v>
      </c>
      <c r="D44161" s="5" t="s">
        <v>5</v>
      </c>
    </row>
    <row r="44162" spans="1:4" ht="17.25" customHeight="1" x14ac:dyDescent="0.25">
      <c r="A44162" s="3" t="s">
        <v>19</v>
      </c>
      <c r="B44162" s="2">
        <f>C44162</f>
        <v>45576.369935763883</v>
      </c>
      <c r="C44162" s="4">
        <v>45576.369935763883</v>
      </c>
      <c r="D44162" s="5" t="s">
        <v>5</v>
      </c>
    </row>
    <row r="44163" spans="1:4" ht="17.25" customHeight="1" x14ac:dyDescent="0.25">
      <c r="A44163" s="3" t="s">
        <v>19</v>
      </c>
      <c r="B44163" s="2">
        <f>C44163</f>
        <v>45576.370107800925</v>
      </c>
      <c r="C44163" s="4">
        <v>45576.370107800925</v>
      </c>
      <c r="D44163" s="5" t="s">
        <v>4</v>
      </c>
    </row>
    <row r="44164" spans="1:4" ht="17.25" customHeight="1" x14ac:dyDescent="0.25">
      <c r="A44164" s="3" t="s">
        <v>16</v>
      </c>
      <c r="B44164" s="2">
        <f>C44164</f>
        <v>45576.370246886574</v>
      </c>
      <c r="C44164" s="4">
        <v>45576.370246886574</v>
      </c>
      <c r="D44164" s="5" t="s">
        <v>5</v>
      </c>
    </row>
    <row r="44165" spans="1:4" ht="17.25" customHeight="1" x14ac:dyDescent="0.25">
      <c r="A44165" s="3" t="s">
        <v>23</v>
      </c>
      <c r="B44165" s="2">
        <f>C44165</f>
        <v>45576.375787175923</v>
      </c>
      <c r="C44165" s="4">
        <v>45576.375787175923</v>
      </c>
      <c r="D44165" s="5" t="s">
        <v>5</v>
      </c>
    </row>
    <row r="44166" spans="1:4" ht="17.25" customHeight="1" x14ac:dyDescent="0.25">
      <c r="A44166" s="3" t="s">
        <v>9</v>
      </c>
      <c r="B44166" s="2">
        <f>C44166</f>
        <v>45576.376750740739</v>
      </c>
      <c r="C44166" s="4">
        <v>45576.376750740739</v>
      </c>
      <c r="D44166" s="5" t="s">
        <v>5</v>
      </c>
    </row>
    <row r="44167" spans="1:4" ht="17.25" customHeight="1" x14ac:dyDescent="0.25">
      <c r="A44167" s="3" t="s">
        <v>9</v>
      </c>
      <c r="B44167" s="2">
        <f>C44167</f>
        <v>45576.377209467588</v>
      </c>
      <c r="C44167" s="4">
        <v>45576.377209467588</v>
      </c>
      <c r="D44167" s="5" t="s">
        <v>4</v>
      </c>
    </row>
    <row r="44168" spans="1:4" ht="17.25" customHeight="1" x14ac:dyDescent="0.25">
      <c r="A44168" s="3" t="s">
        <v>27</v>
      </c>
      <c r="B44168" s="2">
        <f>C44168</f>
        <v>45576.377811481478</v>
      </c>
      <c r="C44168" s="4">
        <v>45576.377811481478</v>
      </c>
      <c r="D44168" s="5" t="s">
        <v>5</v>
      </c>
    </row>
    <row r="44169" spans="1:4" ht="17.25" customHeight="1" x14ac:dyDescent="0.25">
      <c r="A44169" s="3" t="s">
        <v>21</v>
      </c>
      <c r="B44169" s="2">
        <f>C44169</f>
        <v>45576.378442349538</v>
      </c>
      <c r="C44169" s="4">
        <v>45576.378442349538</v>
      </c>
      <c r="D44169" s="5" t="s">
        <v>5</v>
      </c>
    </row>
    <row r="44170" spans="1:4" ht="17.25" customHeight="1" x14ac:dyDescent="0.25">
      <c r="A44170" s="3" t="s">
        <v>27</v>
      </c>
      <c r="B44170" s="2">
        <f>C44170</f>
        <v>45576.378537719902</v>
      </c>
      <c r="C44170" s="4">
        <v>45576.378537719902</v>
      </c>
      <c r="D44170" s="5" t="s">
        <v>4</v>
      </c>
    </row>
    <row r="44171" spans="1:4" ht="17.25" customHeight="1" x14ac:dyDescent="0.25">
      <c r="A44171" s="3" t="s">
        <v>21</v>
      </c>
      <c r="B44171" s="2">
        <f>C44171</f>
        <v>45576.378924826386</v>
      </c>
      <c r="C44171" s="4">
        <v>45576.378924826386</v>
      </c>
      <c r="D44171" s="5" t="s">
        <v>5</v>
      </c>
    </row>
    <row r="44172" spans="1:4" ht="17.25" customHeight="1" x14ac:dyDescent="0.25">
      <c r="A44172" s="3" t="s">
        <v>31</v>
      </c>
      <c r="B44172" s="2">
        <f>C44172</f>
        <v>45576.37987157407</v>
      </c>
      <c r="C44172" s="4">
        <v>45576.37987157407</v>
      </c>
      <c r="D44172" s="5" t="s">
        <v>5</v>
      </c>
    </row>
    <row r="44173" spans="1:4" ht="17.25" customHeight="1" x14ac:dyDescent="0.25">
      <c r="A44173" s="3" t="s">
        <v>31</v>
      </c>
      <c r="B44173" s="2">
        <f>C44173</f>
        <v>45576.380418321758</v>
      </c>
      <c r="C44173" s="4">
        <v>45576.380418321758</v>
      </c>
      <c r="D44173" s="5" t="s">
        <v>4</v>
      </c>
    </row>
    <row r="44174" spans="1:4" ht="17.25" customHeight="1" x14ac:dyDescent="0.25">
      <c r="A44174" s="3" t="s">
        <v>23</v>
      </c>
      <c r="B44174" s="2">
        <f>C44174</f>
        <v>45576.380842303239</v>
      </c>
      <c r="C44174" s="4">
        <v>45576.380842303239</v>
      </c>
      <c r="D44174" s="5" t="s">
        <v>5</v>
      </c>
    </row>
    <row r="44175" spans="1:4" ht="17.25" customHeight="1" x14ac:dyDescent="0.25">
      <c r="A44175" s="3" t="s">
        <v>13</v>
      </c>
      <c r="B44175" s="2">
        <f>C44175</f>
        <v>45576.381918738422</v>
      </c>
      <c r="C44175" s="4">
        <v>45576.381918738422</v>
      </c>
      <c r="D44175" s="5" t="s">
        <v>5</v>
      </c>
    </row>
    <row r="44176" spans="1:4" ht="17.25" customHeight="1" x14ac:dyDescent="0.25">
      <c r="A44176" s="3" t="s">
        <v>22</v>
      </c>
      <c r="B44176" s="2">
        <f>C44176</f>
        <v>45576.382203321758</v>
      </c>
      <c r="C44176" s="4">
        <v>45576.382203321758</v>
      </c>
      <c r="D44176" s="5" t="s">
        <v>5</v>
      </c>
    </row>
    <row r="44177" spans="1:4" ht="17.25" customHeight="1" x14ac:dyDescent="0.25">
      <c r="A44177" s="3" t="s">
        <v>13</v>
      </c>
      <c r="B44177" s="2">
        <f>C44177</f>
        <v>45576.382304560182</v>
      </c>
      <c r="C44177" s="4">
        <v>45576.382304560182</v>
      </c>
      <c r="D44177" s="5" t="s">
        <v>4</v>
      </c>
    </row>
    <row r="44178" spans="1:4" ht="17.25" customHeight="1" x14ac:dyDescent="0.25">
      <c r="A44178" s="3" t="s">
        <v>17</v>
      </c>
      <c r="B44178" s="2">
        <f>C44178</f>
        <v>45576.388946400461</v>
      </c>
      <c r="C44178" s="4">
        <v>45576.388946400461</v>
      </c>
      <c r="D44178" s="5" t="s">
        <v>5</v>
      </c>
    </row>
    <row r="44179" spans="1:4" ht="17.25" customHeight="1" x14ac:dyDescent="0.25">
      <c r="A44179" s="3" t="s">
        <v>17</v>
      </c>
      <c r="B44179" s="2">
        <f>C44179</f>
        <v>45576.389594814813</v>
      </c>
      <c r="C44179" s="4">
        <v>45576.389594814813</v>
      </c>
      <c r="D44179" s="5" t="s">
        <v>4</v>
      </c>
    </row>
    <row r="44180" spans="1:4" ht="17.25" customHeight="1" x14ac:dyDescent="0.25">
      <c r="A44180" s="3" t="s">
        <v>21</v>
      </c>
      <c r="B44180" s="2">
        <f>C44180</f>
        <v>45576.3910258912</v>
      </c>
      <c r="C44180" s="4">
        <v>45576.3910258912</v>
      </c>
      <c r="D44180" s="5" t="s">
        <v>5</v>
      </c>
    </row>
    <row r="44181" spans="1:4" ht="17.25" customHeight="1" x14ac:dyDescent="0.25">
      <c r="A44181" s="3" t="s">
        <v>21</v>
      </c>
      <c r="B44181" s="2">
        <f>C44181</f>
        <v>45576.391982407404</v>
      </c>
      <c r="C44181" s="4">
        <v>45576.391982407404</v>
      </c>
      <c r="D44181" s="5" t="s">
        <v>5</v>
      </c>
    </row>
    <row r="44182" spans="1:4" ht="17.25" customHeight="1" x14ac:dyDescent="0.25">
      <c r="A44182" s="3" t="s">
        <v>17</v>
      </c>
      <c r="B44182" s="2">
        <f>C44182</f>
        <v>45576.393166759255</v>
      </c>
      <c r="C44182" s="4">
        <v>45576.393166759255</v>
      </c>
      <c r="D44182" s="5" t="s">
        <v>5</v>
      </c>
    </row>
    <row r="44183" spans="1:4" ht="17.25" customHeight="1" x14ac:dyDescent="0.25">
      <c r="A44183" s="3" t="s">
        <v>17</v>
      </c>
      <c r="B44183" s="2">
        <f>C44183</f>
        <v>45576.393359398149</v>
      </c>
      <c r="C44183" s="4">
        <v>45576.393359398149</v>
      </c>
      <c r="D44183" s="5" t="s">
        <v>4</v>
      </c>
    </row>
    <row r="44184" spans="1:4" ht="17.25" customHeight="1" x14ac:dyDescent="0.25">
      <c r="A44184" s="3" t="s">
        <v>3</v>
      </c>
      <c r="B44184" s="2">
        <f>C44184</f>
        <v>45576.394386990738</v>
      </c>
      <c r="C44184" s="4">
        <v>45576.394386990738</v>
      </c>
      <c r="D44184" s="5" t="s">
        <v>5</v>
      </c>
    </row>
    <row r="44185" spans="1:4" ht="17.25" customHeight="1" x14ac:dyDescent="0.25">
      <c r="A44185" s="3" t="s">
        <v>13</v>
      </c>
      <c r="B44185" s="2">
        <f>C44185</f>
        <v>45576.395032395834</v>
      </c>
      <c r="C44185" s="4">
        <v>45576.395032395834</v>
      </c>
      <c r="D44185" s="5" t="s">
        <v>5</v>
      </c>
    </row>
    <row r="44186" spans="1:4" ht="17.25" customHeight="1" x14ac:dyDescent="0.25">
      <c r="A44186" s="3" t="s">
        <v>3</v>
      </c>
      <c r="B44186" s="2">
        <f>C44186</f>
        <v>45576.39548431713</v>
      </c>
      <c r="C44186" s="4">
        <v>45576.39548431713</v>
      </c>
      <c r="D44186" s="5" t="s">
        <v>4</v>
      </c>
    </row>
    <row r="44187" spans="1:4" ht="18" customHeight="1" x14ac:dyDescent="0.25">
      <c r="A44187" s="3" t="s">
        <v>21</v>
      </c>
      <c r="B44187" s="2">
        <f>C44187</f>
        <v>45576.395547650463</v>
      </c>
      <c r="C44187" s="4">
        <v>45576.395547650463</v>
      </c>
      <c r="D44187" s="5" t="s">
        <v>5</v>
      </c>
    </row>
    <row r="44188" spans="1:4" ht="17.25" customHeight="1" x14ac:dyDescent="0.25">
      <c r="A44188" s="3" t="s">
        <v>13</v>
      </c>
      <c r="B44188" s="2">
        <f>C44188</f>
        <v>45576.396577962958</v>
      </c>
      <c r="C44188" s="4">
        <v>45576.396577962958</v>
      </c>
      <c r="D44188" s="5" t="s">
        <v>4</v>
      </c>
    </row>
    <row r="44189" spans="1:4" ht="17.25" customHeight="1" x14ac:dyDescent="0.25">
      <c r="A44189" s="3" t="s">
        <v>21</v>
      </c>
      <c r="B44189" s="2">
        <f>C44189</f>
        <v>45576.397065393518</v>
      </c>
      <c r="C44189" s="4">
        <v>45576.397065393518</v>
      </c>
      <c r="D44189" s="5" t="s">
        <v>5</v>
      </c>
    </row>
    <row r="44190" spans="1:4" ht="17.25" customHeight="1" x14ac:dyDescent="0.25">
      <c r="A44190" s="3" t="s">
        <v>21</v>
      </c>
      <c r="B44190" s="2">
        <f>C44190</f>
        <v>45576.400918356478</v>
      </c>
      <c r="C44190" s="4">
        <v>45576.400918356478</v>
      </c>
      <c r="D44190" s="5" t="s">
        <v>5</v>
      </c>
    </row>
    <row r="44191" spans="1:4" ht="17.25" customHeight="1" x14ac:dyDescent="0.25">
      <c r="A44191" s="3" t="s">
        <v>30</v>
      </c>
      <c r="B44191" s="2">
        <f>C44191</f>
        <v>45576.403880509257</v>
      </c>
      <c r="C44191" s="4">
        <v>45576.403880509257</v>
      </c>
      <c r="D44191" s="5" t="s">
        <v>5</v>
      </c>
    </row>
    <row r="44192" spans="1:4" ht="17.25" customHeight="1" x14ac:dyDescent="0.25">
      <c r="A44192" s="3" t="s">
        <v>30</v>
      </c>
      <c r="B44192" s="2">
        <f>C44192</f>
        <v>45576.404853680557</v>
      </c>
      <c r="C44192" s="4">
        <v>45576.404853680557</v>
      </c>
      <c r="D44192" s="5" t="s">
        <v>4</v>
      </c>
    </row>
    <row r="44193" spans="1:4" ht="17.25" customHeight="1" x14ac:dyDescent="0.25">
      <c r="A44193" s="3" t="s">
        <v>27</v>
      </c>
      <c r="B44193" s="2">
        <f>C44193</f>
        <v>45576.406597847221</v>
      </c>
      <c r="C44193" s="4">
        <v>45576.406597847221</v>
      </c>
      <c r="D44193" s="5" t="s">
        <v>5</v>
      </c>
    </row>
    <row r="44194" spans="1:4" ht="17.25" customHeight="1" x14ac:dyDescent="0.25">
      <c r="A44194" s="3" t="s">
        <v>3</v>
      </c>
      <c r="B44194" s="2">
        <f>C44194</f>
        <v>45576.407209189812</v>
      </c>
      <c r="C44194" s="4">
        <v>45576.407209189812</v>
      </c>
      <c r="D44194" s="5" t="s">
        <v>5</v>
      </c>
    </row>
    <row r="44195" spans="1:4" ht="17.25" customHeight="1" x14ac:dyDescent="0.25">
      <c r="A44195" s="3" t="s">
        <v>3</v>
      </c>
      <c r="B44195" s="2">
        <f>C44195</f>
        <v>45576.407658171294</v>
      </c>
      <c r="C44195" s="4">
        <v>45576.407658171294</v>
      </c>
      <c r="D44195" s="5" t="s">
        <v>4</v>
      </c>
    </row>
    <row r="44196" spans="1:4" ht="17.25" customHeight="1" x14ac:dyDescent="0.25">
      <c r="A44196" s="3" t="s">
        <v>36</v>
      </c>
      <c r="B44196" s="2">
        <f>C44196</f>
        <v>45576.408640358793</v>
      </c>
      <c r="C44196" s="4">
        <v>45576.408640358793</v>
      </c>
      <c r="D44196" s="5" t="s">
        <v>5</v>
      </c>
    </row>
    <row r="44197" spans="1:4" ht="17.25" customHeight="1" x14ac:dyDescent="0.25">
      <c r="A44197" s="3" t="s">
        <v>27</v>
      </c>
      <c r="B44197" s="2">
        <f>C44197</f>
        <v>45576.409507291668</v>
      </c>
      <c r="C44197" s="4">
        <v>45576.409507291668</v>
      </c>
      <c r="D44197" s="5" t="s">
        <v>4</v>
      </c>
    </row>
    <row r="44198" spans="1:4" ht="17.25" customHeight="1" x14ac:dyDescent="0.25">
      <c r="A44198" s="3" t="s">
        <v>21</v>
      </c>
      <c r="B44198" s="2">
        <f>C44198</f>
        <v>45576.409512893515</v>
      </c>
      <c r="C44198" s="4">
        <v>45576.409512893515</v>
      </c>
      <c r="D44198" s="5" t="s">
        <v>5</v>
      </c>
    </row>
    <row r="44199" spans="1:4" ht="17.25" customHeight="1" x14ac:dyDescent="0.25">
      <c r="A44199" s="3" t="s">
        <v>32</v>
      </c>
      <c r="B44199" s="2">
        <f>C44199</f>
        <v>45576.410728634255</v>
      </c>
      <c r="C44199" s="4">
        <v>45576.410728634255</v>
      </c>
      <c r="D44199" s="5" t="s">
        <v>5</v>
      </c>
    </row>
    <row r="44200" spans="1:4" ht="17.25" customHeight="1" x14ac:dyDescent="0.25">
      <c r="A44200" s="3" t="s">
        <v>36</v>
      </c>
      <c r="B44200" s="2">
        <f>C44200</f>
        <v>45576.412968518518</v>
      </c>
      <c r="C44200" s="4">
        <v>45576.412968518518</v>
      </c>
      <c r="D44200" s="5" t="s">
        <v>4</v>
      </c>
    </row>
    <row r="44201" spans="1:4" ht="17.25" customHeight="1" x14ac:dyDescent="0.25">
      <c r="A44201" s="3" t="s">
        <v>16</v>
      </c>
      <c r="B44201" s="2">
        <f>C44201</f>
        <v>45576.414322118057</v>
      </c>
      <c r="C44201" s="4">
        <v>45576.414322118057</v>
      </c>
      <c r="D44201" s="5" t="s">
        <v>5</v>
      </c>
    </row>
    <row r="44202" spans="1:4" ht="17.25" customHeight="1" x14ac:dyDescent="0.25">
      <c r="A44202" s="3" t="s">
        <v>21</v>
      </c>
      <c r="B44202" s="2">
        <f>C44202</f>
        <v>45576.415336458333</v>
      </c>
      <c r="C44202" s="4">
        <v>45576.415336458333</v>
      </c>
      <c r="D44202" s="5" t="s">
        <v>5</v>
      </c>
    </row>
    <row r="44203" spans="1:4" ht="17.25" customHeight="1" x14ac:dyDescent="0.25">
      <c r="A44203" s="3" t="s">
        <v>17</v>
      </c>
      <c r="B44203" s="2">
        <f>C44203</f>
        <v>45576.415398483798</v>
      </c>
      <c r="C44203" s="4">
        <v>45576.415398483798</v>
      </c>
      <c r="D44203" s="5" t="s">
        <v>5</v>
      </c>
    </row>
    <row r="44204" spans="1:4" ht="17.25" customHeight="1" x14ac:dyDescent="0.25">
      <c r="A44204" s="3" t="s">
        <v>9</v>
      </c>
      <c r="B44204" s="2">
        <f>C44204</f>
        <v>45576.415995960648</v>
      </c>
      <c r="C44204" s="4">
        <v>45576.415995960648</v>
      </c>
      <c r="D44204" s="5" t="s">
        <v>5</v>
      </c>
    </row>
    <row r="44205" spans="1:4" ht="17.25" customHeight="1" x14ac:dyDescent="0.25">
      <c r="A44205" s="3" t="s">
        <v>17</v>
      </c>
      <c r="B44205" s="2">
        <f>C44205</f>
        <v>45576.4160037037</v>
      </c>
      <c r="C44205" s="4">
        <v>45576.4160037037</v>
      </c>
      <c r="D44205" s="5" t="s">
        <v>4</v>
      </c>
    </row>
    <row r="44206" spans="1:4" ht="17.25" customHeight="1" x14ac:dyDescent="0.25">
      <c r="A44206" s="3" t="s">
        <v>13</v>
      </c>
      <c r="B44206" s="2">
        <f>C44206</f>
        <v>45576.417340208332</v>
      </c>
      <c r="C44206" s="4">
        <v>45576.417340208332</v>
      </c>
      <c r="D44206" s="5" t="s">
        <v>5</v>
      </c>
    </row>
    <row r="44207" spans="1:4" ht="17.25" customHeight="1" x14ac:dyDescent="0.25">
      <c r="A44207" s="3" t="s">
        <v>13</v>
      </c>
      <c r="B44207" s="2">
        <f>C44207</f>
        <v>45576.418083182871</v>
      </c>
      <c r="C44207" s="4">
        <v>45576.418083182871</v>
      </c>
      <c r="D44207" s="5" t="s">
        <v>4</v>
      </c>
    </row>
    <row r="44208" spans="1:4" ht="17.25" customHeight="1" x14ac:dyDescent="0.25">
      <c r="A44208" s="3" t="s">
        <v>21</v>
      </c>
      <c r="B44208" s="2">
        <f>C44208</f>
        <v>45576.418350358792</v>
      </c>
      <c r="C44208" s="4">
        <v>45576.418350358792</v>
      </c>
      <c r="D44208" s="5" t="s">
        <v>5</v>
      </c>
    </row>
    <row r="44209" spans="1:4" ht="17.25" customHeight="1" x14ac:dyDescent="0.25">
      <c r="A44209" s="3" t="s">
        <v>44</v>
      </c>
      <c r="B44209" s="2">
        <f>C44209</f>
        <v>45576.418724849536</v>
      </c>
      <c r="C44209" s="4">
        <v>45576.418724849536</v>
      </c>
      <c r="D44209" s="5" t="s">
        <v>5</v>
      </c>
    </row>
    <row r="44210" spans="1:4" ht="17.25" customHeight="1" x14ac:dyDescent="0.25">
      <c r="A44210" s="3" t="s">
        <v>9</v>
      </c>
      <c r="B44210" s="2">
        <f>C44210</f>
        <v>45576.419216689814</v>
      </c>
      <c r="C44210" s="4">
        <v>45576.419216689814</v>
      </c>
      <c r="D44210" s="5" t="s">
        <v>4</v>
      </c>
    </row>
    <row r="44211" spans="1:4" ht="17.25" customHeight="1" x14ac:dyDescent="0.25">
      <c r="A44211" s="3" t="s">
        <v>44</v>
      </c>
      <c r="B44211" s="2">
        <f>C44211</f>
        <v>45576.419398865735</v>
      </c>
      <c r="C44211" s="4">
        <v>45576.419398865735</v>
      </c>
      <c r="D44211" s="5" t="s">
        <v>4</v>
      </c>
    </row>
    <row r="44212" spans="1:4" ht="18" customHeight="1" x14ac:dyDescent="0.25">
      <c r="A44212" s="3" t="s">
        <v>21</v>
      </c>
      <c r="B44212" s="2">
        <f>C44212</f>
        <v>45576.419963472217</v>
      </c>
      <c r="C44212" s="4">
        <v>45576.419963472217</v>
      </c>
      <c r="D44212" s="5" t="s">
        <v>5</v>
      </c>
    </row>
    <row r="44213" spans="1:4" ht="17.25" customHeight="1" x14ac:dyDescent="0.25">
      <c r="A44213" s="3" t="s">
        <v>7</v>
      </c>
      <c r="B44213" s="2">
        <f>C44213</f>
        <v>45576.421453622686</v>
      </c>
      <c r="C44213" s="4">
        <v>45576.421453622686</v>
      </c>
      <c r="D44213" s="5" t="s">
        <v>5</v>
      </c>
    </row>
    <row r="44214" spans="1:4" ht="17.25" customHeight="1" x14ac:dyDescent="0.25">
      <c r="A44214" s="3" t="s">
        <v>7</v>
      </c>
      <c r="B44214" s="2">
        <f>C44214</f>
        <v>45576.422454618056</v>
      </c>
      <c r="C44214" s="4">
        <v>45576.422454618056</v>
      </c>
      <c r="D44214" s="5" t="s">
        <v>4</v>
      </c>
    </row>
    <row r="44215" spans="1:4" ht="17.25" customHeight="1" x14ac:dyDescent="0.25">
      <c r="A44215" s="3" t="s">
        <v>24</v>
      </c>
      <c r="B44215" s="2">
        <f>C44215</f>
        <v>45576.424649675922</v>
      </c>
      <c r="C44215" s="4">
        <v>45576.424649675922</v>
      </c>
      <c r="D44215" s="5" t="s">
        <v>5</v>
      </c>
    </row>
    <row r="44216" spans="1:4" ht="17.25" customHeight="1" x14ac:dyDescent="0.25">
      <c r="A44216" s="3" t="s">
        <v>22</v>
      </c>
      <c r="B44216" s="2">
        <f>C44216</f>
        <v>45576.424701215277</v>
      </c>
      <c r="C44216" s="4">
        <v>45576.424701215277</v>
      </c>
      <c r="D44216" s="5" t="s">
        <v>5</v>
      </c>
    </row>
    <row r="44217" spans="1:4" ht="17.25" customHeight="1" x14ac:dyDescent="0.25">
      <c r="A44217" s="3" t="s">
        <v>24</v>
      </c>
      <c r="B44217" s="2">
        <f>C44217</f>
        <v>45576.425078472217</v>
      </c>
      <c r="C44217" s="4">
        <v>45576.425078472217</v>
      </c>
      <c r="D44217" s="5" t="s">
        <v>4</v>
      </c>
    </row>
    <row r="44218" spans="1:4" ht="17.25" customHeight="1" x14ac:dyDescent="0.25">
      <c r="A44218" s="3" t="s">
        <v>17</v>
      </c>
      <c r="B44218" s="2">
        <f>C44218</f>
        <v>45576.429548680557</v>
      </c>
      <c r="C44218" s="4">
        <v>45576.429548680557</v>
      </c>
      <c r="D44218" s="5" t="s">
        <v>5</v>
      </c>
    </row>
    <row r="44219" spans="1:4" ht="17.25" customHeight="1" x14ac:dyDescent="0.25">
      <c r="A44219" s="3" t="s">
        <v>38</v>
      </c>
      <c r="B44219" s="2">
        <f>C44219</f>
        <v>45576.430194606481</v>
      </c>
      <c r="C44219" s="4">
        <v>45576.430194606481</v>
      </c>
      <c r="D44219" s="5" t="s">
        <v>5</v>
      </c>
    </row>
    <row r="44220" spans="1:4" ht="17.25" customHeight="1" x14ac:dyDescent="0.25">
      <c r="A44220" s="3" t="s">
        <v>17</v>
      </c>
      <c r="B44220" s="2">
        <f>C44220</f>
        <v>45576.430232465274</v>
      </c>
      <c r="C44220" s="4">
        <v>45576.430232465274</v>
      </c>
      <c r="D44220" s="5" t="s">
        <v>4</v>
      </c>
    </row>
    <row r="44221" spans="1:4" ht="17.25" customHeight="1" x14ac:dyDescent="0.25">
      <c r="A44221" s="3" t="s">
        <v>38</v>
      </c>
      <c r="B44221" s="2">
        <f>C44221</f>
        <v>45576.430323275461</v>
      </c>
      <c r="C44221" s="4">
        <v>45576.430323275461</v>
      </c>
      <c r="D44221" s="5" t="s">
        <v>5</v>
      </c>
    </row>
    <row r="44222" spans="1:4" ht="17.25" customHeight="1" x14ac:dyDescent="0.25">
      <c r="A44222" s="3" t="s">
        <v>38</v>
      </c>
      <c r="B44222" s="2">
        <f>C44222</f>
        <v>45576.430470775464</v>
      </c>
      <c r="C44222" s="4">
        <v>45576.430470775464</v>
      </c>
      <c r="D44222" s="5" t="s">
        <v>5</v>
      </c>
    </row>
    <row r="44223" spans="1:4" ht="17.25" customHeight="1" x14ac:dyDescent="0.25">
      <c r="A44223" s="3" t="s">
        <v>38</v>
      </c>
      <c r="B44223" s="2">
        <f>C44223</f>
        <v>45576.431451504628</v>
      </c>
      <c r="C44223" s="4">
        <v>45576.431451504628</v>
      </c>
      <c r="D44223" s="5" t="s">
        <v>4</v>
      </c>
    </row>
    <row r="44224" spans="1:4" ht="17.25" customHeight="1" x14ac:dyDescent="0.25">
      <c r="A44224" s="3" t="s">
        <v>38</v>
      </c>
      <c r="B44224" s="2">
        <f>C44224</f>
        <v>45576.431541041668</v>
      </c>
      <c r="C44224" s="4">
        <v>45576.431541041668</v>
      </c>
      <c r="D44224" s="5" t="s">
        <v>5</v>
      </c>
    </row>
    <row r="44225" spans="1:4" ht="17.25" customHeight="1" x14ac:dyDescent="0.25">
      <c r="A44225" s="3" t="s">
        <v>32</v>
      </c>
      <c r="B44225" s="2">
        <f>C44225</f>
        <v>45576.436309641205</v>
      </c>
      <c r="C44225" s="4">
        <v>45576.436309641205</v>
      </c>
      <c r="D44225" s="5" t="s">
        <v>5</v>
      </c>
    </row>
    <row r="44226" spans="1:4" ht="17.25" customHeight="1" x14ac:dyDescent="0.25">
      <c r="A44226" s="3" t="s">
        <v>16</v>
      </c>
      <c r="B44226" s="2">
        <f>C44226</f>
        <v>45576.4407584375</v>
      </c>
      <c r="C44226" s="4">
        <v>45576.4407584375</v>
      </c>
      <c r="D44226" s="5" t="s">
        <v>5</v>
      </c>
    </row>
    <row r="44227" spans="1:4" ht="17.25" customHeight="1" x14ac:dyDescent="0.25">
      <c r="A44227" s="3" t="s">
        <v>18</v>
      </c>
      <c r="B44227" s="2">
        <f>C44227</f>
        <v>45576.444054791667</v>
      </c>
      <c r="C44227" s="4">
        <v>45576.444054791667</v>
      </c>
      <c r="D44227" s="5" t="s">
        <v>5</v>
      </c>
    </row>
    <row r="44228" spans="1:4" ht="17.25" customHeight="1" x14ac:dyDescent="0.25">
      <c r="A44228" s="3" t="s">
        <v>9</v>
      </c>
      <c r="B44228" s="2">
        <f>C44228</f>
        <v>45576.444118645828</v>
      </c>
      <c r="C44228" s="4">
        <v>45576.444118645828</v>
      </c>
      <c r="D44228" s="5" t="s">
        <v>5</v>
      </c>
    </row>
    <row r="44229" spans="1:4" ht="17.25" customHeight="1" x14ac:dyDescent="0.25">
      <c r="A44229" s="3" t="s">
        <v>9</v>
      </c>
      <c r="B44229" s="2">
        <f>C44229</f>
        <v>45576.444430150463</v>
      </c>
      <c r="C44229" s="4">
        <v>45576.444430150463</v>
      </c>
      <c r="D44229" s="5" t="s">
        <v>4</v>
      </c>
    </row>
    <row r="44230" spans="1:4" ht="17.25" customHeight="1" x14ac:dyDescent="0.25">
      <c r="A44230" s="3" t="s">
        <v>13</v>
      </c>
      <c r="B44230" s="2">
        <f>C44230</f>
        <v>45576.446344502314</v>
      </c>
      <c r="C44230" s="4">
        <v>45576.446344502314</v>
      </c>
      <c r="D44230" s="5" t="s">
        <v>5</v>
      </c>
    </row>
    <row r="44231" spans="1:4" ht="17.25" customHeight="1" x14ac:dyDescent="0.25">
      <c r="A44231" s="3" t="s">
        <v>8</v>
      </c>
      <c r="B44231" s="2">
        <f>C44231</f>
        <v>45576.446570219909</v>
      </c>
      <c r="C44231" s="4">
        <v>45576.446570219909</v>
      </c>
      <c r="D44231" s="5" t="s">
        <v>5</v>
      </c>
    </row>
    <row r="44232" spans="1:4" ht="17.25" customHeight="1" x14ac:dyDescent="0.25">
      <c r="A44232" s="3" t="s">
        <v>9</v>
      </c>
      <c r="B44232" s="2">
        <f>C44232</f>
        <v>45576.447115474533</v>
      </c>
      <c r="C44232" s="4">
        <v>45576.447115474533</v>
      </c>
      <c r="D44232" s="5" t="s">
        <v>5</v>
      </c>
    </row>
    <row r="44233" spans="1:4" ht="17.25" customHeight="1" x14ac:dyDescent="0.25">
      <c r="A44233" s="3" t="s">
        <v>27</v>
      </c>
      <c r="B44233" s="2">
        <f>C44233</f>
        <v>45576.447186562495</v>
      </c>
      <c r="C44233" s="4">
        <v>45576.447186562495</v>
      </c>
      <c r="D44233" s="5" t="s">
        <v>5</v>
      </c>
    </row>
    <row r="44234" spans="1:4" ht="17.25" customHeight="1" x14ac:dyDescent="0.25">
      <c r="A44234" s="3" t="s">
        <v>35</v>
      </c>
      <c r="B44234" s="2">
        <f>C44234</f>
        <v>45576.447212314815</v>
      </c>
      <c r="C44234" s="4">
        <v>45576.447212314815</v>
      </c>
      <c r="D44234" s="5" t="s">
        <v>5</v>
      </c>
    </row>
    <row r="44235" spans="1:4" ht="17.25" customHeight="1" x14ac:dyDescent="0.25">
      <c r="A44235" s="3" t="s">
        <v>13</v>
      </c>
      <c r="B44235" s="2">
        <f>C44235</f>
        <v>45576.447507893514</v>
      </c>
      <c r="C44235" s="4">
        <v>45576.447507893514</v>
      </c>
      <c r="D44235" s="5" t="s">
        <v>4</v>
      </c>
    </row>
    <row r="44236" spans="1:4" ht="17.25" customHeight="1" x14ac:dyDescent="0.25">
      <c r="A44236" s="3" t="s">
        <v>9</v>
      </c>
      <c r="B44236" s="2">
        <f>C44236</f>
        <v>45576.447679305551</v>
      </c>
      <c r="C44236" s="4">
        <v>45576.447679305551</v>
      </c>
      <c r="D44236" s="5" t="s">
        <v>4</v>
      </c>
    </row>
    <row r="44237" spans="1:4" ht="17.25" customHeight="1" x14ac:dyDescent="0.25">
      <c r="A44237" s="3" t="s">
        <v>35</v>
      </c>
      <c r="B44237" s="2">
        <f>C44237</f>
        <v>45576.447713449073</v>
      </c>
      <c r="C44237" s="4">
        <v>45576.447713449073</v>
      </c>
      <c r="D44237" s="5" t="s">
        <v>4</v>
      </c>
    </row>
    <row r="44238" spans="1:4" ht="18" customHeight="1" x14ac:dyDescent="0.25">
      <c r="A44238" s="3" t="s">
        <v>27</v>
      </c>
      <c r="B44238" s="2">
        <f>C44238</f>
        <v>45576.448319317125</v>
      </c>
      <c r="C44238" s="4">
        <v>45576.448319317125</v>
      </c>
      <c r="D44238" s="5" t="s">
        <v>4</v>
      </c>
    </row>
    <row r="44239" spans="1:4" ht="17.25" customHeight="1" x14ac:dyDescent="0.25">
      <c r="A44239" s="3" t="s">
        <v>22</v>
      </c>
      <c r="B44239" s="2">
        <f>C44239</f>
        <v>45576.449159907403</v>
      </c>
      <c r="C44239" s="4">
        <v>45576.449159907403</v>
      </c>
      <c r="D44239" s="5" t="s">
        <v>5</v>
      </c>
    </row>
    <row r="44240" spans="1:4" ht="17.25" customHeight="1" x14ac:dyDescent="0.25">
      <c r="A44240" s="3" t="s">
        <v>13</v>
      </c>
      <c r="B44240" s="2">
        <f>C44240</f>
        <v>45576.455616435182</v>
      </c>
      <c r="C44240" s="4">
        <v>45576.455616435182</v>
      </c>
      <c r="D44240" s="5" t="s">
        <v>5</v>
      </c>
    </row>
    <row r="44241" spans="1:4" ht="17.25" customHeight="1" x14ac:dyDescent="0.25">
      <c r="A44241" s="3" t="s">
        <v>13</v>
      </c>
      <c r="B44241" s="2">
        <f>C44241</f>
        <v>45576.456898599536</v>
      </c>
      <c r="C44241" s="4">
        <v>45576.456898599536</v>
      </c>
      <c r="D44241" s="5" t="s">
        <v>4</v>
      </c>
    </row>
    <row r="44242" spans="1:4" ht="17.25" customHeight="1" x14ac:dyDescent="0.25">
      <c r="A44242" s="3" t="s">
        <v>17</v>
      </c>
      <c r="B44242" s="2">
        <f>C44242</f>
        <v>45576.470850648147</v>
      </c>
      <c r="C44242" s="4">
        <v>45576.470850648147</v>
      </c>
      <c r="D44242" s="5" t="s">
        <v>5</v>
      </c>
    </row>
    <row r="44243" spans="1:4" ht="17.25" customHeight="1" x14ac:dyDescent="0.25">
      <c r="A44243" s="3" t="s">
        <v>17</v>
      </c>
      <c r="B44243" s="2">
        <f>C44243</f>
        <v>45576.471666817131</v>
      </c>
      <c r="C44243" s="4">
        <v>45576.471666817131</v>
      </c>
      <c r="D44243" s="5" t="s">
        <v>4</v>
      </c>
    </row>
    <row r="44244" spans="1:4" ht="17.25" customHeight="1" x14ac:dyDescent="0.25">
      <c r="A44244" s="3" t="s">
        <v>10</v>
      </c>
      <c r="B44244" s="2">
        <f>C44244</f>
        <v>45576.47178472222</v>
      </c>
      <c r="C44244" s="4">
        <v>45576.47178472222</v>
      </c>
      <c r="D44244" s="5" t="s">
        <v>5</v>
      </c>
    </row>
    <row r="44245" spans="1:4" ht="17.25" customHeight="1" x14ac:dyDescent="0.25">
      <c r="A44245" s="3" t="s">
        <v>39</v>
      </c>
      <c r="B44245" s="2">
        <f>C44245</f>
        <v>45576.471991550927</v>
      </c>
      <c r="C44245" s="4">
        <v>45576.471991550927</v>
      </c>
      <c r="D44245" s="5" t="s">
        <v>5</v>
      </c>
    </row>
    <row r="44246" spans="1:4" ht="17.25" customHeight="1" x14ac:dyDescent="0.25">
      <c r="A44246" s="3" t="s">
        <v>23</v>
      </c>
      <c r="B44246" s="2">
        <f>C44246</f>
        <v>45576.473999594906</v>
      </c>
      <c r="C44246" s="4">
        <v>45576.473999594906</v>
      </c>
      <c r="D44246" s="5" t="s">
        <v>5</v>
      </c>
    </row>
    <row r="44247" spans="1:4" ht="17.25" customHeight="1" x14ac:dyDescent="0.25">
      <c r="A44247" s="3" t="s">
        <v>13</v>
      </c>
      <c r="B44247" s="2">
        <f>C44247</f>
        <v>45576.475764409719</v>
      </c>
      <c r="C44247" s="4">
        <v>45576.475764409719</v>
      </c>
      <c r="D44247" s="5" t="s">
        <v>5</v>
      </c>
    </row>
    <row r="44248" spans="1:4" ht="17.25" customHeight="1" x14ac:dyDescent="0.25">
      <c r="A44248" s="3" t="s">
        <v>13</v>
      </c>
      <c r="B44248" s="2">
        <f>C44248</f>
        <v>45576.476532037035</v>
      </c>
      <c r="C44248" s="4">
        <v>45576.476532037035</v>
      </c>
      <c r="D44248" s="5" t="s">
        <v>4</v>
      </c>
    </row>
    <row r="44249" spans="1:4" ht="17.25" customHeight="1" x14ac:dyDescent="0.25">
      <c r="A44249" s="3" t="s">
        <v>17</v>
      </c>
      <c r="B44249" s="2">
        <f>C44249</f>
        <v>45576.478573692126</v>
      </c>
      <c r="C44249" s="4">
        <v>45576.478573692126</v>
      </c>
      <c r="D44249" s="5" t="s">
        <v>5</v>
      </c>
    </row>
    <row r="44250" spans="1:4" ht="17.25" customHeight="1" x14ac:dyDescent="0.25">
      <c r="A44250" s="3" t="s">
        <v>22</v>
      </c>
      <c r="B44250" s="2">
        <f>C44250</f>
        <v>45576.479182094903</v>
      </c>
      <c r="C44250" s="4">
        <v>45576.479182094903</v>
      </c>
      <c r="D44250" s="5" t="s">
        <v>5</v>
      </c>
    </row>
    <row r="44251" spans="1:4" ht="17.25" customHeight="1" x14ac:dyDescent="0.25">
      <c r="A44251" s="3" t="s">
        <v>17</v>
      </c>
      <c r="B44251" s="2">
        <f>C44251</f>
        <v>45576.479226967589</v>
      </c>
      <c r="C44251" s="4">
        <v>45576.479226967589</v>
      </c>
      <c r="D44251" s="5" t="s">
        <v>4</v>
      </c>
    </row>
    <row r="44252" spans="1:4" ht="17.25" customHeight="1" x14ac:dyDescent="0.25">
      <c r="A44252" s="3" t="s">
        <v>9</v>
      </c>
      <c r="B44252" s="2">
        <f>C44252</f>
        <v>45576.481042291663</v>
      </c>
      <c r="C44252" s="4">
        <v>45576.481042291663</v>
      </c>
      <c r="D44252" s="5" t="s">
        <v>5</v>
      </c>
    </row>
    <row r="44253" spans="1:4" ht="17.25" customHeight="1" x14ac:dyDescent="0.25">
      <c r="A44253" s="3" t="s">
        <v>9</v>
      </c>
      <c r="B44253" s="2">
        <f>C44253</f>
        <v>45576.482503541665</v>
      </c>
      <c r="C44253" s="4">
        <v>45576.482503541665</v>
      </c>
      <c r="D44253" s="5" t="s">
        <v>4</v>
      </c>
    </row>
    <row r="44254" spans="1:4" ht="17.25" customHeight="1" x14ac:dyDescent="0.25">
      <c r="A44254" s="3" t="s">
        <v>16</v>
      </c>
      <c r="B44254" s="2">
        <f>C44254</f>
        <v>45576.485058391205</v>
      </c>
      <c r="C44254" s="4">
        <v>45576.485058391205</v>
      </c>
      <c r="D44254" s="5" t="s">
        <v>5</v>
      </c>
    </row>
    <row r="44255" spans="1:4" ht="17.25" customHeight="1" x14ac:dyDescent="0.25">
      <c r="A44255" s="3" t="s">
        <v>21</v>
      </c>
      <c r="B44255" s="2">
        <f>C44255</f>
        <v>45576.492561134255</v>
      </c>
      <c r="C44255" s="4">
        <v>45576.492561134255</v>
      </c>
      <c r="D44255" s="5" t="s">
        <v>5</v>
      </c>
    </row>
    <row r="44256" spans="1:4" ht="17.25" customHeight="1" x14ac:dyDescent="0.25">
      <c r="A44256" s="3" t="s">
        <v>6</v>
      </c>
      <c r="B44256" s="2">
        <f>C44256</f>
        <v>45576.492759513887</v>
      </c>
      <c r="C44256" s="4">
        <v>45576.492759513887</v>
      </c>
      <c r="D44256" s="5" t="s">
        <v>5</v>
      </c>
    </row>
    <row r="44257" spans="1:4" ht="17.25" customHeight="1" x14ac:dyDescent="0.25">
      <c r="A44257" s="3" t="s">
        <v>23</v>
      </c>
      <c r="B44257" s="2">
        <f>C44257</f>
        <v>45576.494066701387</v>
      </c>
      <c r="C44257" s="4">
        <v>45576.494066701387</v>
      </c>
      <c r="D44257" s="5" t="s">
        <v>5</v>
      </c>
    </row>
    <row r="44258" spans="1:4" ht="17.25" customHeight="1" x14ac:dyDescent="0.25">
      <c r="A44258" s="3" t="s">
        <v>21</v>
      </c>
      <c r="B44258" s="2">
        <f>C44258</f>
        <v>45576.495914583335</v>
      </c>
      <c r="C44258" s="4">
        <v>45576.495914583335</v>
      </c>
      <c r="D44258" s="5" t="s">
        <v>5</v>
      </c>
    </row>
    <row r="44259" spans="1:4" ht="17.25" customHeight="1" x14ac:dyDescent="0.25">
      <c r="A44259" s="3" t="s">
        <v>38</v>
      </c>
      <c r="B44259" s="2">
        <f>C44259</f>
        <v>45576.496073402777</v>
      </c>
      <c r="C44259" s="4">
        <v>45576.496073402777</v>
      </c>
      <c r="D44259" s="5" t="s">
        <v>5</v>
      </c>
    </row>
    <row r="44260" spans="1:4" ht="17.25" customHeight="1" x14ac:dyDescent="0.25">
      <c r="A44260" s="3" t="s">
        <v>38</v>
      </c>
      <c r="B44260" s="2">
        <f>C44260</f>
        <v>45576.497241365738</v>
      </c>
      <c r="C44260" s="4">
        <v>45576.497241365738</v>
      </c>
      <c r="D44260" s="5" t="s">
        <v>4</v>
      </c>
    </row>
    <row r="44261" spans="1:4" ht="17.25" customHeight="1" x14ac:dyDescent="0.25">
      <c r="A44261" s="3" t="s">
        <v>9</v>
      </c>
      <c r="B44261" s="2">
        <f>C44261</f>
        <v>45576.500938912039</v>
      </c>
      <c r="C44261" s="4">
        <v>45576.500938912039</v>
      </c>
      <c r="D44261" s="5" t="s">
        <v>5</v>
      </c>
    </row>
    <row r="44262" spans="1:4" ht="17.25" customHeight="1" x14ac:dyDescent="0.25">
      <c r="A44262" s="3" t="s">
        <v>9</v>
      </c>
      <c r="B44262" s="2">
        <f>C44262</f>
        <v>45576.504419745368</v>
      </c>
      <c r="C44262" s="4">
        <v>45576.504419745368</v>
      </c>
      <c r="D44262" s="5" t="s">
        <v>4</v>
      </c>
    </row>
    <row r="44263" spans="1:4" ht="17.25" customHeight="1" x14ac:dyDescent="0.25">
      <c r="A44263" s="3" t="s">
        <v>21</v>
      </c>
      <c r="B44263" s="2">
        <f>C44263</f>
        <v>45576.50700273148</v>
      </c>
      <c r="C44263" s="4">
        <v>45576.50700273148</v>
      </c>
      <c r="D44263" s="5" t="s">
        <v>5</v>
      </c>
    </row>
    <row r="44264" spans="1:4" ht="18" customHeight="1" x14ac:dyDescent="0.25">
      <c r="A44264" s="3" t="s">
        <v>24</v>
      </c>
      <c r="B44264" s="2">
        <f>C44264</f>
        <v>45576.509749548612</v>
      </c>
      <c r="C44264" s="4">
        <v>45576.509749548612</v>
      </c>
      <c r="D44264" s="5" t="s">
        <v>5</v>
      </c>
    </row>
    <row r="44265" spans="1:4" ht="17.25" customHeight="1" x14ac:dyDescent="0.25">
      <c r="A44265" s="3" t="s">
        <v>9</v>
      </c>
      <c r="B44265" s="2">
        <f>C44265</f>
        <v>45576.509975590277</v>
      </c>
      <c r="C44265" s="4">
        <v>45576.509975590277</v>
      </c>
      <c r="D44265" s="5" t="s">
        <v>5</v>
      </c>
    </row>
    <row r="44266" spans="1:4" ht="17.25" customHeight="1" x14ac:dyDescent="0.25">
      <c r="A44266" s="3" t="s">
        <v>24</v>
      </c>
      <c r="B44266" s="2">
        <f>C44266</f>
        <v>45576.510384618057</v>
      </c>
      <c r="C44266" s="4">
        <v>45576.510384618057</v>
      </c>
      <c r="D44266" s="5" t="s">
        <v>4</v>
      </c>
    </row>
    <row r="44267" spans="1:4" ht="17.25" customHeight="1" x14ac:dyDescent="0.25">
      <c r="A44267" s="3" t="s">
        <v>32</v>
      </c>
      <c r="B44267" s="2">
        <f>C44267</f>
        <v>45576.517702187499</v>
      </c>
      <c r="C44267" s="4">
        <v>45576.517702187499</v>
      </c>
      <c r="D44267" s="5" t="s">
        <v>5</v>
      </c>
    </row>
    <row r="44268" spans="1:4" ht="17.25" customHeight="1" x14ac:dyDescent="0.25">
      <c r="A44268" s="3" t="s">
        <v>32</v>
      </c>
      <c r="B44268" s="2">
        <f>C44268</f>
        <v>45576.518293182868</v>
      </c>
      <c r="C44268" s="4">
        <v>45576.518293182868</v>
      </c>
      <c r="D44268" s="5" t="s">
        <v>5</v>
      </c>
    </row>
    <row r="44269" spans="1:4" ht="17.25" customHeight="1" x14ac:dyDescent="0.25">
      <c r="A44269" s="3" t="s">
        <v>16</v>
      </c>
      <c r="B44269" s="2">
        <f>C44269</f>
        <v>45576.520227476853</v>
      </c>
      <c r="C44269" s="4">
        <v>45576.520227476853</v>
      </c>
      <c r="D44269" s="5" t="s">
        <v>5</v>
      </c>
    </row>
    <row r="44270" spans="1:4" ht="17.25" customHeight="1" x14ac:dyDescent="0.25">
      <c r="A44270" s="3" t="s">
        <v>9</v>
      </c>
      <c r="B44270" s="2">
        <f>C44270</f>
        <v>45576.521274340274</v>
      </c>
      <c r="C44270" s="4">
        <v>45576.521274340274</v>
      </c>
      <c r="D44270" s="5" t="s">
        <v>5</v>
      </c>
    </row>
    <row r="44271" spans="1:4" ht="17.25" customHeight="1" x14ac:dyDescent="0.25">
      <c r="A44271" s="3" t="s">
        <v>9</v>
      </c>
      <c r="B44271" s="2">
        <f>C44271</f>
        <v>45576.521912314813</v>
      </c>
      <c r="C44271" s="4">
        <v>45576.521912314813</v>
      </c>
      <c r="D44271" s="5" t="s">
        <v>4</v>
      </c>
    </row>
    <row r="44272" spans="1:4" ht="17.25" customHeight="1" x14ac:dyDescent="0.25">
      <c r="A44272" s="3" t="s">
        <v>21</v>
      </c>
      <c r="B44272" s="2">
        <f>C44272</f>
        <v>45576.523136631942</v>
      </c>
      <c r="C44272" s="4">
        <v>45576.523136631942</v>
      </c>
      <c r="D44272" s="5" t="s">
        <v>5</v>
      </c>
    </row>
    <row r="44273" spans="1:4" ht="17.25" customHeight="1" x14ac:dyDescent="0.25">
      <c r="A44273" s="3" t="s">
        <v>21</v>
      </c>
      <c r="B44273" s="2">
        <f>C44273</f>
        <v>45576.527126956018</v>
      </c>
      <c r="C44273" s="4">
        <v>45576.527126956018</v>
      </c>
      <c r="D44273" s="5" t="s">
        <v>5</v>
      </c>
    </row>
    <row r="44274" spans="1:4" ht="17.25" customHeight="1" x14ac:dyDescent="0.25">
      <c r="A44274" s="3" t="s">
        <v>21</v>
      </c>
      <c r="B44274" s="2">
        <f>C44274</f>
        <v>45576.529583425923</v>
      </c>
      <c r="C44274" s="4">
        <v>45576.529583425923</v>
      </c>
      <c r="D44274" s="5" t="s">
        <v>5</v>
      </c>
    </row>
    <row r="44275" spans="1:4" ht="17.25" customHeight="1" x14ac:dyDescent="0.25">
      <c r="A44275" s="3" t="s">
        <v>40</v>
      </c>
      <c r="B44275" s="2">
        <f>C44275</f>
        <v>45576.540300902772</v>
      </c>
      <c r="C44275" s="4">
        <v>45576.540300902772</v>
      </c>
      <c r="D44275" s="5" t="s">
        <v>5</v>
      </c>
    </row>
    <row r="44276" spans="1:4" ht="17.25" customHeight="1" x14ac:dyDescent="0.25">
      <c r="A44276" s="3" t="s">
        <v>40</v>
      </c>
      <c r="B44276" s="2">
        <f>C44276</f>
        <v>45576.542910243057</v>
      </c>
      <c r="C44276" s="4">
        <v>45576.542910243057</v>
      </c>
      <c r="D44276" s="5" t="s">
        <v>4</v>
      </c>
    </row>
    <row r="44277" spans="1:4" ht="17.25" customHeight="1" x14ac:dyDescent="0.25">
      <c r="A44277" s="3" t="s">
        <v>16</v>
      </c>
      <c r="B44277" s="2">
        <f>C44277</f>
        <v>45576.543336134258</v>
      </c>
      <c r="C44277" s="4">
        <v>45576.543336134258</v>
      </c>
      <c r="D44277" s="5" t="s">
        <v>5</v>
      </c>
    </row>
    <row r="44278" spans="1:4" ht="17.25" customHeight="1" x14ac:dyDescent="0.25">
      <c r="A44278" s="3" t="s">
        <v>8</v>
      </c>
      <c r="B44278" s="2">
        <f>C44278</f>
        <v>45576.546109456016</v>
      </c>
      <c r="C44278" s="4">
        <v>45576.546109456016</v>
      </c>
      <c r="D44278" s="5" t="s">
        <v>5</v>
      </c>
    </row>
    <row r="44279" spans="1:4" ht="17.25" customHeight="1" x14ac:dyDescent="0.25">
      <c r="A44279" s="3" t="s">
        <v>26</v>
      </c>
      <c r="B44279" s="2">
        <f>C44279</f>
        <v>45576.547174004627</v>
      </c>
      <c r="C44279" s="4">
        <v>45576.547174004627</v>
      </c>
      <c r="D44279" s="5" t="s">
        <v>5</v>
      </c>
    </row>
    <row r="44280" spans="1:4" ht="17.25" customHeight="1" x14ac:dyDescent="0.25">
      <c r="A44280" s="3" t="s">
        <v>23</v>
      </c>
      <c r="B44280" s="2">
        <f>C44280</f>
        <v>45576.549098923606</v>
      </c>
      <c r="C44280" s="4">
        <v>45576.549098923606</v>
      </c>
      <c r="D44280" s="5" t="s">
        <v>5</v>
      </c>
    </row>
    <row r="44281" spans="1:4" ht="17.25" customHeight="1" x14ac:dyDescent="0.25">
      <c r="A44281" s="3" t="s">
        <v>13</v>
      </c>
      <c r="B44281" s="2">
        <f>C44281</f>
        <v>45576.549514166662</v>
      </c>
      <c r="C44281" s="4">
        <v>45576.549514166662</v>
      </c>
      <c r="D44281" s="5" t="s">
        <v>5</v>
      </c>
    </row>
    <row r="44282" spans="1:4" ht="17.25" customHeight="1" x14ac:dyDescent="0.25">
      <c r="A44282" s="3" t="s">
        <v>13</v>
      </c>
      <c r="B44282" s="2">
        <f>C44282</f>
        <v>45576.550011111111</v>
      </c>
      <c r="C44282" s="4">
        <v>45576.550011111111</v>
      </c>
      <c r="D44282" s="5" t="s">
        <v>4</v>
      </c>
    </row>
    <row r="44283" spans="1:4" ht="17.25" customHeight="1" x14ac:dyDescent="0.25">
      <c r="A44283" s="3" t="s">
        <v>28</v>
      </c>
      <c r="B44283" s="2">
        <f>C44283</f>
        <v>45576.554945312499</v>
      </c>
      <c r="C44283" s="4">
        <v>45576.554945312499</v>
      </c>
      <c r="D44283" s="5" t="s">
        <v>5</v>
      </c>
    </row>
    <row r="44284" spans="1:4" ht="17.25" customHeight="1" x14ac:dyDescent="0.25">
      <c r="A44284" s="3" t="s">
        <v>28</v>
      </c>
      <c r="B44284" s="2">
        <f>C44284</f>
        <v>45576.555274224535</v>
      </c>
      <c r="C44284" s="4">
        <v>45576.555274224535</v>
      </c>
      <c r="D44284" s="5" t="s">
        <v>4</v>
      </c>
    </row>
    <row r="44285" spans="1:4" ht="17.25" customHeight="1" x14ac:dyDescent="0.25">
      <c r="A44285" s="3" t="s">
        <v>17</v>
      </c>
      <c r="B44285" s="2">
        <f>C44285</f>
        <v>45576.562444201387</v>
      </c>
      <c r="C44285" s="4">
        <v>45576.562444201387</v>
      </c>
      <c r="D44285" s="5" t="s">
        <v>5</v>
      </c>
    </row>
    <row r="44286" spans="1:4" ht="17.25" customHeight="1" x14ac:dyDescent="0.25">
      <c r="A44286" s="3" t="s">
        <v>17</v>
      </c>
      <c r="B44286" s="2">
        <f>C44286</f>
        <v>45576.562766400464</v>
      </c>
      <c r="C44286" s="4">
        <v>45576.562766400464</v>
      </c>
      <c r="D44286" s="5" t="s">
        <v>4</v>
      </c>
    </row>
    <row r="44287" spans="1:4" ht="17.25" customHeight="1" x14ac:dyDescent="0.25">
      <c r="A44287" s="3" t="s">
        <v>11</v>
      </c>
      <c r="B44287" s="2">
        <f>C44287</f>
        <v>45576.563579178241</v>
      </c>
      <c r="C44287" s="4">
        <v>45576.563579178241</v>
      </c>
      <c r="D44287" s="5" t="s">
        <v>4</v>
      </c>
    </row>
    <row r="44288" spans="1:4" ht="17.25" customHeight="1" x14ac:dyDescent="0.25">
      <c r="A44288" s="3" t="s">
        <v>18</v>
      </c>
      <c r="B44288" s="2">
        <f>C44288</f>
        <v>45576.565033912033</v>
      </c>
      <c r="C44288" s="4">
        <v>45576.565033912033</v>
      </c>
      <c r="D44288" s="5" t="s">
        <v>5</v>
      </c>
    </row>
    <row r="44289" spans="1:4" ht="18" customHeight="1" x14ac:dyDescent="0.25">
      <c r="A44289" s="3" t="s">
        <v>11</v>
      </c>
      <c r="B44289" s="2">
        <f>C44289</f>
        <v>45576.565387129631</v>
      </c>
      <c r="C44289" s="4">
        <v>45576.565387129631</v>
      </c>
      <c r="D44289" s="5" t="s">
        <v>5</v>
      </c>
    </row>
    <row r="44290" spans="1:4" ht="17.25" customHeight="1" x14ac:dyDescent="0.25">
      <c r="A44290" s="3" t="s">
        <v>41</v>
      </c>
      <c r="B44290" s="2">
        <f>C44290</f>
        <v>45576.569268240739</v>
      </c>
      <c r="C44290" s="4">
        <v>45576.569268240739</v>
      </c>
      <c r="D44290" s="5" t="s">
        <v>5</v>
      </c>
    </row>
    <row r="44291" spans="1:4" ht="17.25" customHeight="1" x14ac:dyDescent="0.25">
      <c r="A44291" s="3" t="s">
        <v>41</v>
      </c>
      <c r="B44291" s="2">
        <f>C44291</f>
        <v>45576.570155821755</v>
      </c>
      <c r="C44291" s="4">
        <v>45576.570155821755</v>
      </c>
      <c r="D44291" s="5" t="s">
        <v>4</v>
      </c>
    </row>
    <row r="44292" spans="1:4" ht="17.25" customHeight="1" x14ac:dyDescent="0.25">
      <c r="A44292" s="3" t="s">
        <v>17</v>
      </c>
      <c r="B44292" s="2">
        <f>C44292</f>
        <v>45576.573943599535</v>
      </c>
      <c r="C44292" s="4">
        <v>45576.573943599535</v>
      </c>
      <c r="D44292" s="5" t="s">
        <v>5</v>
      </c>
    </row>
    <row r="44293" spans="1:4" ht="17.25" customHeight="1" x14ac:dyDescent="0.25">
      <c r="A44293" s="3" t="s">
        <v>17</v>
      </c>
      <c r="B44293" s="2">
        <f>C44293</f>
        <v>45576.574575474537</v>
      </c>
      <c r="C44293" s="4">
        <v>45576.574575474537</v>
      </c>
      <c r="D44293" s="5" t="s">
        <v>4</v>
      </c>
    </row>
    <row r="44294" spans="1:4" ht="17.25" customHeight="1" x14ac:dyDescent="0.25">
      <c r="A44294" s="3" t="s">
        <v>21</v>
      </c>
      <c r="B44294" s="2">
        <f>C44294</f>
        <v>45576.579896516203</v>
      </c>
      <c r="C44294" s="4">
        <v>45576.579896516203</v>
      </c>
      <c r="D44294" s="5" t="s">
        <v>5</v>
      </c>
    </row>
    <row r="44295" spans="1:4" ht="17.25" customHeight="1" x14ac:dyDescent="0.25">
      <c r="A44295" s="3" t="s">
        <v>21</v>
      </c>
      <c r="B44295" s="2">
        <f>C44295</f>
        <v>45576.58240796296</v>
      </c>
      <c r="C44295" s="4">
        <v>45576.58240796296</v>
      </c>
      <c r="D44295" s="5" t="s">
        <v>5</v>
      </c>
    </row>
    <row r="44296" spans="1:4" ht="17.25" customHeight="1" x14ac:dyDescent="0.25">
      <c r="A44296" s="3" t="s">
        <v>23</v>
      </c>
      <c r="B44296" s="2">
        <f>C44296</f>
        <v>45576.584198715274</v>
      </c>
      <c r="C44296" s="4">
        <v>45576.584198715274</v>
      </c>
      <c r="D44296" s="5" t="s">
        <v>5</v>
      </c>
    </row>
    <row r="44297" spans="1:4" ht="17.25" customHeight="1" x14ac:dyDescent="0.25">
      <c r="A44297" s="3" t="s">
        <v>44</v>
      </c>
      <c r="B44297" s="2">
        <f>C44297</f>
        <v>45576.58449976852</v>
      </c>
      <c r="C44297" s="4">
        <v>45576.58449976852</v>
      </c>
      <c r="D44297" s="5" t="s">
        <v>5</v>
      </c>
    </row>
    <row r="44298" spans="1:4" ht="17.25" customHeight="1" x14ac:dyDescent="0.25">
      <c r="A44298" s="3" t="s">
        <v>27</v>
      </c>
      <c r="B44298" s="2">
        <f>C44298</f>
        <v>45576.586944490737</v>
      </c>
      <c r="C44298" s="4">
        <v>45576.586944490737</v>
      </c>
      <c r="D44298" s="5" t="s">
        <v>5</v>
      </c>
    </row>
    <row r="44299" spans="1:4" ht="17.25" customHeight="1" x14ac:dyDescent="0.25">
      <c r="A44299" s="3" t="s">
        <v>32</v>
      </c>
      <c r="B44299" s="2">
        <f>C44299</f>
        <v>45576.587091759255</v>
      </c>
      <c r="C44299" s="4">
        <v>45576.587091759255</v>
      </c>
      <c r="D44299" s="5" t="s">
        <v>5</v>
      </c>
    </row>
    <row r="44300" spans="1:4" ht="17.25" customHeight="1" x14ac:dyDescent="0.25">
      <c r="A44300" s="3" t="s">
        <v>27</v>
      </c>
      <c r="B44300" s="2">
        <f>C44300</f>
        <v>45576.587733935186</v>
      </c>
      <c r="C44300" s="4">
        <v>45576.587733935186</v>
      </c>
      <c r="D44300" s="5" t="s">
        <v>4</v>
      </c>
    </row>
    <row r="44301" spans="1:4" ht="17.25" customHeight="1" x14ac:dyDescent="0.25">
      <c r="A44301" s="3" t="s">
        <v>18</v>
      </c>
      <c r="B44301" s="2">
        <f>C44301</f>
        <v>45576.596758206018</v>
      </c>
      <c r="C44301" s="4">
        <v>45576.596758206018</v>
      </c>
      <c r="D44301" s="5" t="s">
        <v>5</v>
      </c>
    </row>
    <row r="44302" spans="1:4" ht="17.25" customHeight="1" x14ac:dyDescent="0.25">
      <c r="A44302" s="3" t="s">
        <v>43</v>
      </c>
      <c r="B44302" s="2">
        <f>C44302</f>
        <v>45576.601779537035</v>
      </c>
      <c r="C44302" s="4">
        <v>45576.601779537035</v>
      </c>
      <c r="D44302" s="5" t="s">
        <v>5</v>
      </c>
    </row>
    <row r="44303" spans="1:4" ht="17.25" customHeight="1" x14ac:dyDescent="0.25">
      <c r="A44303" s="3" t="s">
        <v>32</v>
      </c>
      <c r="B44303" s="2">
        <f>C44303</f>
        <v>45576.602124722223</v>
      </c>
      <c r="C44303" s="4">
        <v>45576.602124722223</v>
      </c>
      <c r="D44303" s="5" t="s">
        <v>5</v>
      </c>
    </row>
    <row r="44304" spans="1:4" ht="17.25" customHeight="1" x14ac:dyDescent="0.25">
      <c r="A44304" s="3" t="s">
        <v>21</v>
      </c>
      <c r="B44304" s="2">
        <f>C44304</f>
        <v>45576.602411678236</v>
      </c>
      <c r="C44304" s="4">
        <v>45576.602411678236</v>
      </c>
      <c r="D44304" s="5" t="s">
        <v>5</v>
      </c>
    </row>
    <row r="44305" spans="1:4" ht="17.25" customHeight="1" x14ac:dyDescent="0.25">
      <c r="A44305" s="3" t="s">
        <v>43</v>
      </c>
      <c r="B44305" s="2">
        <f>C44305</f>
        <v>45576.602919976853</v>
      </c>
      <c r="C44305" s="4">
        <v>45576.602919976853</v>
      </c>
      <c r="D44305" s="5" t="s">
        <v>4</v>
      </c>
    </row>
    <row r="44306" spans="1:4" ht="17.25" customHeight="1" x14ac:dyDescent="0.25">
      <c r="A44306" s="3" t="s">
        <v>23</v>
      </c>
      <c r="B44306" s="2">
        <f>C44306</f>
        <v>45576.604634328702</v>
      </c>
      <c r="C44306" s="4">
        <v>45576.604634328702</v>
      </c>
      <c r="D44306" s="5" t="s">
        <v>5</v>
      </c>
    </row>
    <row r="44307" spans="1:4" ht="17.25" customHeight="1" x14ac:dyDescent="0.25">
      <c r="A44307" s="3" t="s">
        <v>8</v>
      </c>
      <c r="B44307" s="2">
        <f>C44307</f>
        <v>45576.606217581015</v>
      </c>
      <c r="C44307" s="4">
        <v>45576.606217581015</v>
      </c>
      <c r="D44307" s="5" t="s">
        <v>5</v>
      </c>
    </row>
    <row r="44308" spans="1:4" ht="17.25" customHeight="1" x14ac:dyDescent="0.25">
      <c r="A44308" s="3" t="s">
        <v>3</v>
      </c>
      <c r="B44308" s="2">
        <f>C44308</f>
        <v>45576.607571631939</v>
      </c>
      <c r="C44308" s="4">
        <v>45576.607571631939</v>
      </c>
      <c r="D44308" s="5" t="s">
        <v>5</v>
      </c>
    </row>
    <row r="44309" spans="1:4" ht="17.25" customHeight="1" x14ac:dyDescent="0.25">
      <c r="A44309" s="3" t="s">
        <v>3</v>
      </c>
      <c r="B44309" s="2">
        <f>C44309</f>
        <v>45576.608171307867</v>
      </c>
      <c r="C44309" s="4">
        <v>45576.608171307867</v>
      </c>
      <c r="D44309" s="5" t="s">
        <v>4</v>
      </c>
    </row>
    <row r="44310" spans="1:4" ht="17.25" customHeight="1" x14ac:dyDescent="0.25">
      <c r="A44310" s="3" t="s">
        <v>15</v>
      </c>
      <c r="B44310" s="2">
        <f>C44310</f>
        <v>45576.614764201389</v>
      </c>
      <c r="C44310" s="4">
        <v>45576.614764201389</v>
      </c>
      <c r="D44310" s="5" t="s">
        <v>5</v>
      </c>
    </row>
    <row r="44311" spans="1:4" ht="17.25" customHeight="1" x14ac:dyDescent="0.25">
      <c r="A44311" s="3" t="s">
        <v>36</v>
      </c>
      <c r="B44311" s="2">
        <f>C44311</f>
        <v>45576.616588009259</v>
      </c>
      <c r="C44311" s="4">
        <v>45576.616588009259</v>
      </c>
      <c r="D44311" s="5" t="s">
        <v>5</v>
      </c>
    </row>
    <row r="44312" spans="1:4" ht="17.25" customHeight="1" x14ac:dyDescent="0.25">
      <c r="A44312" s="3" t="s">
        <v>9</v>
      </c>
      <c r="B44312" s="2">
        <f>C44312</f>
        <v>45576.616700706014</v>
      </c>
      <c r="C44312" s="4">
        <v>45576.616700706014</v>
      </c>
      <c r="D44312" s="5" t="s">
        <v>5</v>
      </c>
    </row>
    <row r="44313" spans="1:4" ht="17.25" customHeight="1" x14ac:dyDescent="0.25">
      <c r="A44313" s="3" t="s">
        <v>36</v>
      </c>
      <c r="B44313" s="2">
        <f>C44313</f>
        <v>45576.61751452546</v>
      </c>
      <c r="C44313" s="4">
        <v>45576.61751452546</v>
      </c>
      <c r="D44313" s="5" t="s">
        <v>4</v>
      </c>
    </row>
    <row r="44314" spans="1:4" ht="17.25" customHeight="1" x14ac:dyDescent="0.25">
      <c r="A44314" s="3" t="s">
        <v>36</v>
      </c>
      <c r="B44314" s="2">
        <f>C44314</f>
        <v>45576.617588796296</v>
      </c>
      <c r="C44314" s="4">
        <v>45576.617588796296</v>
      </c>
      <c r="D44314" s="5" t="s">
        <v>5</v>
      </c>
    </row>
    <row r="44315" spans="1:4" ht="18" customHeight="1" x14ac:dyDescent="0.25">
      <c r="A44315" s="3" t="s">
        <v>9</v>
      </c>
      <c r="B44315" s="2">
        <f>C44315</f>
        <v>45576.617815347221</v>
      </c>
      <c r="C44315" s="4">
        <v>45576.617815347221</v>
      </c>
      <c r="D44315" s="5" t="s">
        <v>4</v>
      </c>
    </row>
    <row r="44316" spans="1:4" ht="17.25" customHeight="1" x14ac:dyDescent="0.25">
      <c r="A44316" s="3" t="s">
        <v>26</v>
      </c>
      <c r="B44316" s="2">
        <f>C44316</f>
        <v>45576.620896076391</v>
      </c>
      <c r="C44316" s="4">
        <v>45576.620896076391</v>
      </c>
      <c r="D44316" s="5" t="s">
        <v>5</v>
      </c>
    </row>
    <row r="44317" spans="1:4" ht="17.25" customHeight="1" x14ac:dyDescent="0.25">
      <c r="A44317" s="3" t="s">
        <v>3</v>
      </c>
      <c r="B44317" s="2">
        <f>C44317</f>
        <v>45576.620934988423</v>
      </c>
      <c r="C44317" s="4">
        <v>45576.620934988423</v>
      </c>
      <c r="D44317" s="5" t="s">
        <v>5</v>
      </c>
    </row>
    <row r="44318" spans="1:4" ht="17.25" customHeight="1" x14ac:dyDescent="0.25">
      <c r="A44318" s="3" t="s">
        <v>9</v>
      </c>
      <c r="B44318" s="2">
        <f>C44318</f>
        <v>45576.621543043977</v>
      </c>
      <c r="C44318" s="4">
        <v>45576.621543043977</v>
      </c>
      <c r="D44318" s="5" t="s">
        <v>5</v>
      </c>
    </row>
    <row r="44319" spans="1:4" ht="17.25" customHeight="1" x14ac:dyDescent="0.25">
      <c r="A44319" s="3" t="s">
        <v>12</v>
      </c>
      <c r="B44319" s="2">
        <f>C44319</f>
        <v>45576.621913182869</v>
      </c>
      <c r="C44319" s="4">
        <v>45576.621913182869</v>
      </c>
      <c r="D44319" s="5" t="s">
        <v>5</v>
      </c>
    </row>
    <row r="44320" spans="1:4" ht="17.25" customHeight="1" x14ac:dyDescent="0.25">
      <c r="A44320" s="3" t="s">
        <v>9</v>
      </c>
      <c r="B44320" s="2">
        <f>C44320</f>
        <v>45576.62233165509</v>
      </c>
      <c r="C44320" s="4">
        <v>45576.62233165509</v>
      </c>
      <c r="D44320" s="5" t="s">
        <v>4</v>
      </c>
    </row>
    <row r="44321" spans="1:4" ht="17.25" customHeight="1" x14ac:dyDescent="0.25">
      <c r="A44321" s="3" t="s">
        <v>3</v>
      </c>
      <c r="B44321" s="2">
        <f>C44321</f>
        <v>45576.622693472222</v>
      </c>
      <c r="C44321" s="4">
        <v>45576.622693472222</v>
      </c>
      <c r="D44321" s="5" t="s">
        <v>4</v>
      </c>
    </row>
    <row r="44322" spans="1:4" ht="17.25" customHeight="1" x14ac:dyDescent="0.25">
      <c r="A44322" s="3" t="s">
        <v>8</v>
      </c>
      <c r="B44322" s="2">
        <f>C44322</f>
        <v>45576.624161250002</v>
      </c>
      <c r="C44322" s="4">
        <v>45576.624161250002</v>
      </c>
      <c r="D44322" s="5" t="s">
        <v>5</v>
      </c>
    </row>
    <row r="44323" spans="1:4" ht="17.25" customHeight="1" x14ac:dyDescent="0.25">
      <c r="A44323" s="3" t="s">
        <v>10</v>
      </c>
      <c r="B44323" s="2">
        <f>C44323</f>
        <v>45576.624164097222</v>
      </c>
      <c r="C44323" s="4">
        <v>45576.624164097222</v>
      </c>
      <c r="D44323" s="5" t="s">
        <v>5</v>
      </c>
    </row>
    <row r="44324" spans="1:4" ht="17.25" customHeight="1" x14ac:dyDescent="0.25">
      <c r="A44324" s="3" t="s">
        <v>13</v>
      </c>
      <c r="B44324" s="2">
        <f>C44324</f>
        <v>45576.624752152777</v>
      </c>
      <c r="C44324" s="4">
        <v>45576.624752152777</v>
      </c>
      <c r="D44324" s="5" t="s">
        <v>5</v>
      </c>
    </row>
    <row r="44325" spans="1:4" ht="17.25" customHeight="1" x14ac:dyDescent="0.25">
      <c r="A44325" s="3" t="s">
        <v>13</v>
      </c>
      <c r="B44325" s="2">
        <f>C44325</f>
        <v>45576.625168090279</v>
      </c>
      <c r="C44325" s="4">
        <v>45576.625168090279</v>
      </c>
      <c r="D44325" s="5" t="s">
        <v>4</v>
      </c>
    </row>
    <row r="44326" spans="1:4" ht="17.25" customHeight="1" x14ac:dyDescent="0.25">
      <c r="A44326" s="3" t="s">
        <v>21</v>
      </c>
      <c r="B44326" s="2">
        <f>C44326</f>
        <v>45576.625599861109</v>
      </c>
      <c r="C44326" s="4">
        <v>45576.625599861109</v>
      </c>
      <c r="D44326" s="5" t="s">
        <v>5</v>
      </c>
    </row>
    <row r="44327" spans="1:4" ht="17.25" customHeight="1" x14ac:dyDescent="0.25">
      <c r="A44327" s="3" t="s">
        <v>30</v>
      </c>
      <c r="B44327" s="2">
        <f>C44327</f>
        <v>45576.629489189814</v>
      </c>
      <c r="C44327" s="4">
        <v>45576.629489189814</v>
      </c>
      <c r="D44327" s="5" t="s">
        <v>5</v>
      </c>
    </row>
    <row r="44328" spans="1:4" ht="17.25" customHeight="1" x14ac:dyDescent="0.25">
      <c r="A44328" s="3" t="s">
        <v>17</v>
      </c>
      <c r="B44328" s="2">
        <f>C44328</f>
        <v>45576.630479803236</v>
      </c>
      <c r="C44328" s="4">
        <v>45576.630479803236</v>
      </c>
      <c r="D44328" s="5" t="s">
        <v>5</v>
      </c>
    </row>
    <row r="44329" spans="1:4" ht="17.25" customHeight="1" x14ac:dyDescent="0.25">
      <c r="A44329" s="3" t="s">
        <v>30</v>
      </c>
      <c r="B44329" s="2">
        <f>C44329</f>
        <v>45576.631046736111</v>
      </c>
      <c r="C44329" s="4">
        <v>45576.631046736111</v>
      </c>
      <c r="D44329" s="5" t="s">
        <v>4</v>
      </c>
    </row>
    <row r="44330" spans="1:4" ht="17.25" customHeight="1" x14ac:dyDescent="0.25">
      <c r="A44330" s="3" t="s">
        <v>17</v>
      </c>
      <c r="B44330" s="2">
        <f>C44330</f>
        <v>45576.631063159723</v>
      </c>
      <c r="C44330" s="4">
        <v>45576.631063159723</v>
      </c>
      <c r="D44330" s="5" t="s">
        <v>4</v>
      </c>
    </row>
    <row r="44331" spans="1:4" ht="17.25" customHeight="1" x14ac:dyDescent="0.25">
      <c r="A44331" s="3" t="s">
        <v>35</v>
      </c>
      <c r="B44331" s="2">
        <f>C44331</f>
        <v>45576.631854872685</v>
      </c>
      <c r="C44331" s="4">
        <v>45576.631854872685</v>
      </c>
      <c r="D44331" s="5" t="s">
        <v>5</v>
      </c>
    </row>
    <row r="44332" spans="1:4" ht="17.25" customHeight="1" x14ac:dyDescent="0.25">
      <c r="A44332" s="3" t="s">
        <v>35</v>
      </c>
      <c r="B44332" s="2">
        <f>C44332</f>
        <v>45576.632403124997</v>
      </c>
      <c r="C44332" s="4">
        <v>45576.632403124997</v>
      </c>
      <c r="D44332" s="5" t="s">
        <v>4</v>
      </c>
    </row>
    <row r="44333" spans="1:4" ht="17.25" customHeight="1" x14ac:dyDescent="0.25">
      <c r="A44333" s="3" t="s">
        <v>37</v>
      </c>
      <c r="B44333" s="2">
        <f>C44333</f>
        <v>45576.634427974532</v>
      </c>
      <c r="C44333" s="4">
        <v>45576.634427974532</v>
      </c>
      <c r="D44333" s="5" t="s">
        <v>5</v>
      </c>
    </row>
    <row r="44334" spans="1:4" ht="17.25" customHeight="1" x14ac:dyDescent="0.25">
      <c r="A44334" s="3" t="s">
        <v>13</v>
      </c>
      <c r="B44334" s="2">
        <f>C44334</f>
        <v>45576.634920752316</v>
      </c>
      <c r="C44334" s="4">
        <v>45576.634920752316</v>
      </c>
      <c r="D44334" s="5" t="s">
        <v>5</v>
      </c>
    </row>
    <row r="44335" spans="1:4" ht="17.25" customHeight="1" x14ac:dyDescent="0.25">
      <c r="A44335" s="3" t="s">
        <v>13</v>
      </c>
      <c r="B44335" s="2">
        <f>C44335</f>
        <v>45576.637793229165</v>
      </c>
      <c r="C44335" s="4">
        <v>45576.637793229165</v>
      </c>
      <c r="D44335" s="5" t="s">
        <v>4</v>
      </c>
    </row>
    <row r="44336" spans="1:4" ht="17.25" customHeight="1" x14ac:dyDescent="0.25">
      <c r="A44336" s="3" t="s">
        <v>8</v>
      </c>
      <c r="B44336" s="2">
        <f>C44336</f>
        <v>45576.64133244213</v>
      </c>
      <c r="C44336" s="4">
        <v>45576.64133244213</v>
      </c>
      <c r="D44336" s="5" t="s">
        <v>5</v>
      </c>
    </row>
    <row r="44337" spans="1:4" ht="17.25" customHeight="1" x14ac:dyDescent="0.25">
      <c r="A44337" s="3" t="s">
        <v>15</v>
      </c>
      <c r="B44337" s="2">
        <f>C44337</f>
        <v>45576.641519884259</v>
      </c>
      <c r="C44337" s="4">
        <v>45576.641519884259</v>
      </c>
      <c r="D44337" s="5" t="s">
        <v>5</v>
      </c>
    </row>
    <row r="44338" spans="1:4" ht="17.25" customHeight="1" x14ac:dyDescent="0.25">
      <c r="A44338" s="3" t="s">
        <v>17</v>
      </c>
      <c r="B44338" s="2">
        <f>C44338</f>
        <v>45576.647020949073</v>
      </c>
      <c r="C44338" s="4">
        <v>45576.647020949073</v>
      </c>
      <c r="D44338" s="5" t="s">
        <v>5</v>
      </c>
    </row>
    <row r="44339" spans="1:4" ht="17.25" customHeight="1" x14ac:dyDescent="0.25">
      <c r="A44339" s="3" t="s">
        <v>13</v>
      </c>
      <c r="B44339" s="2">
        <f>C44339</f>
        <v>45576.647130300924</v>
      </c>
      <c r="C44339" s="4">
        <v>45576.647130300924</v>
      </c>
      <c r="D44339" s="5" t="s">
        <v>5</v>
      </c>
    </row>
    <row r="44340" spans="1:4" ht="17.25" customHeight="1" x14ac:dyDescent="0.25">
      <c r="A44340" s="3" t="s">
        <v>13</v>
      </c>
      <c r="B44340" s="2">
        <f>C44340</f>
        <v>45576.648271655089</v>
      </c>
      <c r="C44340" s="4">
        <v>45576.648271655089</v>
      </c>
      <c r="D44340" s="5" t="s">
        <v>4</v>
      </c>
    </row>
    <row r="44341" spans="1:4" ht="18" customHeight="1" x14ac:dyDescent="0.25">
      <c r="A44341" s="3" t="s">
        <v>6</v>
      </c>
      <c r="B44341" s="2">
        <f>C44341</f>
        <v>45576.648614490739</v>
      </c>
      <c r="C44341" s="4">
        <v>45576.648614490739</v>
      </c>
      <c r="D44341" s="5" t="s">
        <v>5</v>
      </c>
    </row>
    <row r="44342" spans="1:4" ht="17.25" customHeight="1" x14ac:dyDescent="0.25">
      <c r="A44342" s="3" t="s">
        <v>21</v>
      </c>
      <c r="B44342" s="2">
        <f>C44342</f>
        <v>45576.64881165509</v>
      </c>
      <c r="C44342" s="4">
        <v>45576.64881165509</v>
      </c>
      <c r="D44342" s="5" t="s">
        <v>5</v>
      </c>
    </row>
    <row r="44343" spans="1:4" ht="17.25" customHeight="1" x14ac:dyDescent="0.25">
      <c r="A44343" s="3" t="s">
        <v>17</v>
      </c>
      <c r="B44343" s="2">
        <f>C44343</f>
        <v>45576.649710335645</v>
      </c>
      <c r="C44343" s="4">
        <v>45576.649710335645</v>
      </c>
      <c r="D44343" s="5" t="s">
        <v>4</v>
      </c>
    </row>
    <row r="44344" spans="1:4" ht="17.25" customHeight="1" x14ac:dyDescent="0.25">
      <c r="A44344" s="3" t="s">
        <v>16</v>
      </c>
      <c r="B44344" s="2">
        <f>C44344</f>
        <v>45576.651470324075</v>
      </c>
      <c r="C44344" s="4">
        <v>45576.651470324075</v>
      </c>
      <c r="D44344" s="5" t="s">
        <v>5</v>
      </c>
    </row>
    <row r="44345" spans="1:4" ht="17.25" customHeight="1" x14ac:dyDescent="0.25">
      <c r="A44345" s="3" t="s">
        <v>3</v>
      </c>
      <c r="B44345" s="2">
        <f>C44345</f>
        <v>45576.651710821759</v>
      </c>
      <c r="C44345" s="4">
        <v>45576.651710821759</v>
      </c>
      <c r="D44345" s="5" t="s">
        <v>5</v>
      </c>
    </row>
    <row r="44346" spans="1:4" ht="17.25" customHeight="1" x14ac:dyDescent="0.25">
      <c r="A44346" s="3" t="s">
        <v>3</v>
      </c>
      <c r="B44346" s="2">
        <f>C44346</f>
        <v>45576.652752071757</v>
      </c>
      <c r="C44346" s="4">
        <v>45576.652752071757</v>
      </c>
      <c r="D44346" s="5" t="s">
        <v>4</v>
      </c>
    </row>
    <row r="44347" spans="1:4" ht="17.25" customHeight="1" x14ac:dyDescent="0.25">
      <c r="A44347" s="3" t="s">
        <v>16</v>
      </c>
      <c r="B44347" s="2">
        <f>C44347</f>
        <v>45576.654774560186</v>
      </c>
      <c r="C44347" s="4">
        <v>45576.654774560186</v>
      </c>
      <c r="D44347" s="5" t="s">
        <v>5</v>
      </c>
    </row>
    <row r="44348" spans="1:4" ht="17.25" customHeight="1" x14ac:dyDescent="0.25">
      <c r="A44348" s="3" t="s">
        <v>8</v>
      </c>
      <c r="B44348" s="2">
        <f>C44348</f>
        <v>45576.655410243053</v>
      </c>
      <c r="C44348" s="4">
        <v>45576.655410243053</v>
      </c>
      <c r="D44348" s="5" t="s">
        <v>5</v>
      </c>
    </row>
    <row r="44349" spans="1:4" ht="17.25" customHeight="1" x14ac:dyDescent="0.25">
      <c r="A44349" s="3" t="s">
        <v>38</v>
      </c>
      <c r="B44349" s="2">
        <f>C44349</f>
        <v>45576.656206828702</v>
      </c>
      <c r="C44349" s="4">
        <v>45576.656206828702</v>
      </c>
      <c r="D44349" s="5" t="s">
        <v>5</v>
      </c>
    </row>
    <row r="44350" spans="1:4" ht="17.25" customHeight="1" x14ac:dyDescent="0.25">
      <c r="A44350" s="3" t="s">
        <v>25</v>
      </c>
      <c r="B44350" s="2">
        <f>C44350</f>
        <v>45576.656538206014</v>
      </c>
      <c r="C44350" s="4">
        <v>45576.656538206014</v>
      </c>
      <c r="D44350" s="5" t="s">
        <v>5</v>
      </c>
    </row>
    <row r="44351" spans="1:4" ht="17.25" customHeight="1" x14ac:dyDescent="0.25">
      <c r="A44351" s="3" t="s">
        <v>38</v>
      </c>
      <c r="B44351" s="2">
        <f>C44351</f>
        <v>45576.656577581016</v>
      </c>
      <c r="C44351" s="4">
        <v>45576.656577581016</v>
      </c>
      <c r="D44351" s="5" t="s">
        <v>4</v>
      </c>
    </row>
    <row r="44352" spans="1:4" ht="17.25" customHeight="1" x14ac:dyDescent="0.25">
      <c r="A44352" s="3" t="s">
        <v>38</v>
      </c>
      <c r="B44352" s="2">
        <f>C44352</f>
        <v>45576.657465625001</v>
      </c>
      <c r="C44352" s="4">
        <v>45576.657465625001</v>
      </c>
      <c r="D44352" s="5" t="s">
        <v>5</v>
      </c>
    </row>
    <row r="44353" spans="1:4" ht="17.25" customHeight="1" x14ac:dyDescent="0.25">
      <c r="A44353" s="3" t="s">
        <v>16</v>
      </c>
      <c r="B44353" s="2">
        <f>C44353</f>
        <v>45576.658075300926</v>
      </c>
      <c r="C44353" s="4">
        <v>45576.658075300926</v>
      </c>
      <c r="D44353" s="5" t="s">
        <v>5</v>
      </c>
    </row>
    <row r="44354" spans="1:4" ht="17.25" customHeight="1" x14ac:dyDescent="0.25">
      <c r="A44354" s="3" t="s">
        <v>38</v>
      </c>
      <c r="B44354" s="2">
        <f>C44354</f>
        <v>45576.658690868055</v>
      </c>
      <c r="C44354" s="4">
        <v>45576.658690868055</v>
      </c>
      <c r="D44354" s="5" t="s">
        <v>4</v>
      </c>
    </row>
    <row r="44355" spans="1:4" ht="17.25" customHeight="1" x14ac:dyDescent="0.25">
      <c r="A44355" s="3" t="s">
        <v>17</v>
      </c>
      <c r="B44355" s="2">
        <f>C44355</f>
        <v>45576.6605065162</v>
      </c>
      <c r="C44355" s="4">
        <v>45576.6605065162</v>
      </c>
      <c r="D44355" s="5" t="s">
        <v>5</v>
      </c>
    </row>
    <row r="44356" spans="1:4" ht="17.25" customHeight="1" x14ac:dyDescent="0.25">
      <c r="A44356" s="3" t="s">
        <v>17</v>
      </c>
      <c r="B44356" s="2">
        <f>C44356</f>
        <v>45576.661066041663</v>
      </c>
      <c r="C44356" s="4">
        <v>45576.661066041663</v>
      </c>
      <c r="D44356" s="5" t="s">
        <v>4</v>
      </c>
    </row>
    <row r="44357" spans="1:4" ht="17.25" customHeight="1" x14ac:dyDescent="0.25">
      <c r="A44357" s="3" t="s">
        <v>17</v>
      </c>
      <c r="B44357" s="2">
        <f>C44357</f>
        <v>45576.662869409723</v>
      </c>
      <c r="C44357" s="4">
        <v>45576.662869409723</v>
      </c>
      <c r="D44357" s="5" t="s">
        <v>5</v>
      </c>
    </row>
    <row r="44358" spans="1:4" ht="17.25" customHeight="1" x14ac:dyDescent="0.25">
      <c r="A44358" s="3" t="s">
        <v>17</v>
      </c>
      <c r="B44358" s="2">
        <f>C44358</f>
        <v>45576.663665138884</v>
      </c>
      <c r="C44358" s="4">
        <v>45576.663665138884</v>
      </c>
      <c r="D44358" s="5" t="s">
        <v>4</v>
      </c>
    </row>
    <row r="44359" spans="1:4" ht="17.25" customHeight="1" x14ac:dyDescent="0.25">
      <c r="A44359" s="3" t="s">
        <v>21</v>
      </c>
      <c r="B44359" s="2">
        <f>C44359</f>
        <v>45576.664263935185</v>
      </c>
      <c r="C44359" s="4">
        <v>45576.664263935185</v>
      </c>
      <c r="D44359" s="5" t="s">
        <v>5</v>
      </c>
    </row>
    <row r="44360" spans="1:4" ht="17.25" customHeight="1" x14ac:dyDescent="0.25">
      <c r="A44360" s="3" t="s">
        <v>6</v>
      </c>
      <c r="B44360" s="2">
        <f>C44360</f>
        <v>45576.667012708334</v>
      </c>
      <c r="C44360" s="4">
        <v>45576.667012708334</v>
      </c>
      <c r="D44360" s="5" t="s">
        <v>5</v>
      </c>
    </row>
    <row r="44361" spans="1:4" ht="17.25" customHeight="1" x14ac:dyDescent="0.25">
      <c r="A44361" s="3" t="s">
        <v>8</v>
      </c>
      <c r="B44361" s="2">
        <f>C44361</f>
        <v>45576.668607511572</v>
      </c>
      <c r="C44361" s="4">
        <v>45576.668607511572</v>
      </c>
      <c r="D44361" s="5" t="s">
        <v>5</v>
      </c>
    </row>
    <row r="44362" spans="1:4" ht="17.25" customHeight="1" x14ac:dyDescent="0.25">
      <c r="A44362" s="3" t="s">
        <v>18</v>
      </c>
      <c r="B44362" s="2">
        <f>C44362</f>
        <v>45576.669590891201</v>
      </c>
      <c r="C44362" s="4">
        <v>45576.669590891201</v>
      </c>
      <c r="D44362" s="5" t="s">
        <v>5</v>
      </c>
    </row>
    <row r="44363" spans="1:4" ht="17.25" customHeight="1" x14ac:dyDescent="0.25">
      <c r="A44363" s="3" t="s">
        <v>8</v>
      </c>
      <c r="B44363" s="2">
        <f>C44363</f>
        <v>45576.671198055556</v>
      </c>
      <c r="C44363" s="4">
        <v>45576.671198055556</v>
      </c>
      <c r="D44363" s="5" t="s">
        <v>5</v>
      </c>
    </row>
    <row r="44364" spans="1:4" ht="17.25" customHeight="1" x14ac:dyDescent="0.25">
      <c r="A44364" s="3" t="s">
        <v>44</v>
      </c>
      <c r="B44364" s="2">
        <f>C44364</f>
        <v>45576.671438969905</v>
      </c>
      <c r="C44364" s="4">
        <v>45576.671438969905</v>
      </c>
      <c r="D44364" s="5" t="s">
        <v>5</v>
      </c>
    </row>
    <row r="44365" spans="1:4" ht="17.25" customHeight="1" x14ac:dyDescent="0.25">
      <c r="A44365" s="3" t="s">
        <v>16</v>
      </c>
      <c r="B44365" s="2">
        <f>C44365</f>
        <v>45576.671787835643</v>
      </c>
      <c r="C44365" s="4">
        <v>45576.671787835643</v>
      </c>
      <c r="D44365" s="5" t="s">
        <v>5</v>
      </c>
    </row>
    <row r="44366" spans="1:4" ht="17.25" customHeight="1" x14ac:dyDescent="0.25">
      <c r="A44366" s="3" t="s">
        <v>17</v>
      </c>
      <c r="B44366" s="2">
        <f>C44366</f>
        <v>45576.672166261575</v>
      </c>
      <c r="C44366" s="4">
        <v>45576.672166261575</v>
      </c>
      <c r="D44366" s="5" t="s">
        <v>5</v>
      </c>
    </row>
    <row r="44367" spans="1:4" ht="18" customHeight="1" x14ac:dyDescent="0.25">
      <c r="A44367" s="3" t="s">
        <v>44</v>
      </c>
      <c r="B44367" s="2">
        <f>C44367</f>
        <v>45576.672401874996</v>
      </c>
      <c r="C44367" s="4">
        <v>45576.672401874996</v>
      </c>
      <c r="D44367" s="5" t="s">
        <v>4</v>
      </c>
    </row>
    <row r="44368" spans="1:4" ht="17.25" customHeight="1" x14ac:dyDescent="0.25">
      <c r="A44368" s="3" t="s">
        <v>24</v>
      </c>
      <c r="B44368" s="2">
        <f>C44368</f>
        <v>45576.672546817128</v>
      </c>
      <c r="C44368" s="4">
        <v>45576.672546817128</v>
      </c>
      <c r="D44368" s="5" t="s">
        <v>5</v>
      </c>
    </row>
    <row r="44369" spans="1:4" ht="17.25" customHeight="1" x14ac:dyDescent="0.25">
      <c r="A44369" s="3" t="s">
        <v>11</v>
      </c>
      <c r="B44369" s="2">
        <f>C44369</f>
        <v>45576.673047511569</v>
      </c>
      <c r="C44369" s="4">
        <v>45576.673047511569</v>
      </c>
      <c r="D44369" s="5" t="s">
        <v>4</v>
      </c>
    </row>
    <row r="44370" spans="1:4" ht="17.25" customHeight="1" x14ac:dyDescent="0.25">
      <c r="A44370" s="3" t="s">
        <v>9</v>
      </c>
      <c r="B44370" s="2">
        <f>C44370</f>
        <v>45576.673797673611</v>
      </c>
      <c r="C44370" s="4">
        <v>45576.673797673611</v>
      </c>
      <c r="D44370" s="5" t="s">
        <v>5</v>
      </c>
    </row>
    <row r="44371" spans="1:4" ht="17.25" customHeight="1" x14ac:dyDescent="0.25">
      <c r="A44371" s="3" t="s">
        <v>20</v>
      </c>
      <c r="B44371" s="2">
        <f>C44371</f>
        <v>45576.673851400461</v>
      </c>
      <c r="C44371" s="4">
        <v>45576.673851400461</v>
      </c>
      <c r="D44371" s="5" t="s">
        <v>5</v>
      </c>
    </row>
    <row r="44372" spans="1:4" ht="17.25" customHeight="1" x14ac:dyDescent="0.25">
      <c r="A44372" s="3" t="s">
        <v>24</v>
      </c>
      <c r="B44372" s="2">
        <f>C44372</f>
        <v>45576.673975150465</v>
      </c>
      <c r="C44372" s="4">
        <v>45576.673975150465</v>
      </c>
      <c r="D44372" s="5" t="s">
        <v>4</v>
      </c>
    </row>
    <row r="44373" spans="1:4" ht="17.25" customHeight="1" x14ac:dyDescent="0.25">
      <c r="A44373" s="3" t="s">
        <v>17</v>
      </c>
      <c r="B44373" s="2">
        <f>C44373</f>
        <v>45576.67411137731</v>
      </c>
      <c r="C44373" s="4">
        <v>45576.67411137731</v>
      </c>
      <c r="D44373" s="5" t="s">
        <v>4</v>
      </c>
    </row>
    <row r="44374" spans="1:4" ht="17.25" customHeight="1" x14ac:dyDescent="0.25">
      <c r="A44374" s="3" t="s">
        <v>9</v>
      </c>
      <c r="B44374" s="2">
        <f>C44374</f>
        <v>45576.674411840278</v>
      </c>
      <c r="C44374" s="4">
        <v>45576.674411840278</v>
      </c>
      <c r="D44374" s="5" t="s">
        <v>4</v>
      </c>
    </row>
    <row r="44375" spans="1:4" ht="17.25" customHeight="1" x14ac:dyDescent="0.25">
      <c r="A44375" s="3" t="s">
        <v>11</v>
      </c>
      <c r="B44375" s="2">
        <f>C44375</f>
        <v>45576.675398333333</v>
      </c>
      <c r="C44375" s="4">
        <v>45576.675398333333</v>
      </c>
      <c r="D44375" s="5" t="s">
        <v>5</v>
      </c>
    </row>
    <row r="44376" spans="1:4" ht="17.25" customHeight="1" x14ac:dyDescent="0.25">
      <c r="A44376" s="3" t="s">
        <v>38</v>
      </c>
      <c r="B44376" s="2">
        <f>C44376</f>
        <v>45576.675787314816</v>
      </c>
      <c r="C44376" s="4">
        <v>45576.675787314816</v>
      </c>
      <c r="D44376" s="5" t="s">
        <v>5</v>
      </c>
    </row>
    <row r="44377" spans="1:4" ht="17.25" customHeight="1" x14ac:dyDescent="0.25">
      <c r="A44377" s="3" t="s">
        <v>38</v>
      </c>
      <c r="B44377" s="2">
        <f>C44377</f>
        <v>45576.676332418981</v>
      </c>
      <c r="C44377" s="4">
        <v>45576.676332418981</v>
      </c>
      <c r="D44377" s="5" t="s">
        <v>4</v>
      </c>
    </row>
    <row r="44378" spans="1:4" ht="17.25" customHeight="1" x14ac:dyDescent="0.25">
      <c r="A44378" s="3" t="s">
        <v>3</v>
      </c>
      <c r="B44378" s="2">
        <f>C44378</f>
        <v>45576.677917581015</v>
      </c>
      <c r="C44378" s="4">
        <v>45576.677917581015</v>
      </c>
      <c r="D44378" s="5" t="s">
        <v>5</v>
      </c>
    </row>
    <row r="44379" spans="1:4" ht="17.25" customHeight="1" x14ac:dyDescent="0.25">
      <c r="A44379" s="3" t="s">
        <v>3</v>
      </c>
      <c r="B44379" s="2">
        <f>C44379</f>
        <v>45576.67895872685</v>
      </c>
      <c r="C44379" s="4">
        <v>45576.67895872685</v>
      </c>
      <c r="D44379" s="5" t="s">
        <v>4</v>
      </c>
    </row>
    <row r="44380" spans="1:4" ht="17.25" customHeight="1" x14ac:dyDescent="0.25">
      <c r="A44380" s="3" t="s">
        <v>12</v>
      </c>
      <c r="B44380" s="2">
        <f>C44380</f>
        <v>45576.68015064815</v>
      </c>
      <c r="C44380" s="4">
        <v>45576.68015064815</v>
      </c>
      <c r="D44380" s="5" t="s">
        <v>5</v>
      </c>
    </row>
    <row r="44381" spans="1:4" ht="17.25" customHeight="1" x14ac:dyDescent="0.25">
      <c r="A44381" s="3" t="s">
        <v>30</v>
      </c>
      <c r="B44381" s="2">
        <f>C44381</f>
        <v>45576.680647858797</v>
      </c>
      <c r="C44381" s="4">
        <v>45576.680647858797</v>
      </c>
      <c r="D44381" s="5" t="s">
        <v>5</v>
      </c>
    </row>
    <row r="44382" spans="1:4" ht="17.25" customHeight="1" x14ac:dyDescent="0.25">
      <c r="A44382" s="3" t="s">
        <v>25</v>
      </c>
      <c r="B44382" s="2">
        <f>C44382</f>
        <v>45576.682010266202</v>
      </c>
      <c r="C44382" s="4">
        <v>45576.682010266202</v>
      </c>
      <c r="D44382" s="5" t="s">
        <v>5</v>
      </c>
    </row>
    <row r="44383" spans="1:4" ht="17.25" customHeight="1" x14ac:dyDescent="0.25">
      <c r="A44383" s="3" t="s">
        <v>31</v>
      </c>
      <c r="B44383" s="2">
        <f>C44383</f>
        <v>45576.682104328705</v>
      </c>
      <c r="C44383" s="4">
        <v>45576.682104328705</v>
      </c>
      <c r="D44383" s="5" t="s">
        <v>5</v>
      </c>
    </row>
    <row r="44384" spans="1:4" ht="17.25" customHeight="1" x14ac:dyDescent="0.25">
      <c r="A44384" s="3" t="s">
        <v>30</v>
      </c>
      <c r="B44384" s="2">
        <f>C44384</f>
        <v>45576.682380243052</v>
      </c>
      <c r="C44384" s="4">
        <v>45576.682380243052</v>
      </c>
      <c r="D44384" s="5" t="s">
        <v>4</v>
      </c>
    </row>
    <row r="44385" spans="1:4" ht="17.25" customHeight="1" x14ac:dyDescent="0.25">
      <c r="A44385" s="3" t="s">
        <v>31</v>
      </c>
      <c r="B44385" s="2">
        <f>C44385</f>
        <v>45576.682609560186</v>
      </c>
      <c r="C44385" s="4">
        <v>45576.682609560186</v>
      </c>
      <c r="D44385" s="5" t="s">
        <v>4</v>
      </c>
    </row>
    <row r="44386" spans="1:4" ht="17.25" customHeight="1" x14ac:dyDescent="0.25">
      <c r="A44386" s="3" t="s">
        <v>16</v>
      </c>
      <c r="B44386" s="2">
        <f>C44386</f>
        <v>45576.684208541665</v>
      </c>
      <c r="C44386" s="4">
        <v>45576.684208541665</v>
      </c>
      <c r="D44386" s="5" t="s">
        <v>5</v>
      </c>
    </row>
    <row r="44387" spans="1:4" ht="17.25" customHeight="1" x14ac:dyDescent="0.25">
      <c r="A44387" s="3" t="s">
        <v>17</v>
      </c>
      <c r="B44387" s="2">
        <f>C44387</f>
        <v>45576.686691168979</v>
      </c>
      <c r="C44387" s="4">
        <v>45576.686691168979</v>
      </c>
      <c r="D44387" s="5" t="s">
        <v>5</v>
      </c>
    </row>
    <row r="44388" spans="1:4" ht="17.25" customHeight="1" x14ac:dyDescent="0.25">
      <c r="A44388" s="3" t="s">
        <v>17</v>
      </c>
      <c r="B44388" s="2">
        <f>C44388</f>
        <v>45576.687746527779</v>
      </c>
      <c r="C44388" s="4">
        <v>45576.687746527779</v>
      </c>
      <c r="D44388" s="5" t="s">
        <v>4</v>
      </c>
    </row>
    <row r="44389" spans="1:4" ht="17.25" customHeight="1" x14ac:dyDescent="0.25">
      <c r="A44389" s="3" t="s">
        <v>23</v>
      </c>
      <c r="B44389" s="2">
        <f>C44389</f>
        <v>45576.688676863421</v>
      </c>
      <c r="C44389" s="4">
        <v>45576.688676863421</v>
      </c>
      <c r="D44389" s="5" t="s">
        <v>5</v>
      </c>
    </row>
    <row r="44390" spans="1:4" ht="17.25" customHeight="1" x14ac:dyDescent="0.25">
      <c r="A44390" s="3" t="s">
        <v>31</v>
      </c>
      <c r="B44390" s="2">
        <f>C44390</f>
        <v>45576.68869520833</v>
      </c>
      <c r="C44390" s="4">
        <v>45576.68869520833</v>
      </c>
      <c r="D44390" s="5" t="s">
        <v>5</v>
      </c>
    </row>
    <row r="44391" spans="1:4" ht="17.25" customHeight="1" x14ac:dyDescent="0.25">
      <c r="A44391" s="3" t="s">
        <v>21</v>
      </c>
      <c r="B44391" s="2">
        <f>C44391</f>
        <v>45576.688881655093</v>
      </c>
      <c r="C44391" s="4">
        <v>45576.688881655093</v>
      </c>
      <c r="D44391" s="5" t="s">
        <v>5</v>
      </c>
    </row>
    <row r="44392" spans="1:4" ht="18" customHeight="1" x14ac:dyDescent="0.25">
      <c r="A44392" s="3" t="s">
        <v>31</v>
      </c>
      <c r="B44392" s="2">
        <f>C44392</f>
        <v>45576.689060034718</v>
      </c>
      <c r="C44392" s="4">
        <v>45576.689060034718</v>
      </c>
      <c r="D44392" s="5" t="s">
        <v>4</v>
      </c>
    </row>
    <row r="44393" spans="1:4" ht="17.25" customHeight="1" x14ac:dyDescent="0.25">
      <c r="A44393" s="3" t="s">
        <v>9</v>
      </c>
      <c r="B44393" s="2">
        <f>C44393</f>
        <v>45576.689268472219</v>
      </c>
      <c r="C44393" s="4">
        <v>45576.689268472219</v>
      </c>
      <c r="D44393" s="5" t="s">
        <v>5</v>
      </c>
    </row>
    <row r="44394" spans="1:4" ht="17.25" customHeight="1" x14ac:dyDescent="0.25">
      <c r="A44394" s="3" t="s">
        <v>13</v>
      </c>
      <c r="B44394" s="2">
        <f>C44394</f>
        <v>45576.690494340277</v>
      </c>
      <c r="C44394" s="4">
        <v>45576.690494340277</v>
      </c>
      <c r="D44394" s="5" t="s">
        <v>5</v>
      </c>
    </row>
    <row r="44395" spans="1:4" ht="17.25" customHeight="1" x14ac:dyDescent="0.25">
      <c r="A44395" s="3" t="s">
        <v>9</v>
      </c>
      <c r="B44395" s="2">
        <f>C44395</f>
        <v>45576.690542627315</v>
      </c>
      <c r="C44395" s="4">
        <v>45576.690542627315</v>
      </c>
      <c r="D44395" s="5" t="s">
        <v>4</v>
      </c>
    </row>
    <row r="44396" spans="1:4" ht="17.25" customHeight="1" x14ac:dyDescent="0.25">
      <c r="A44396" s="3" t="s">
        <v>17</v>
      </c>
      <c r="B44396" s="2">
        <f>C44396</f>
        <v>45576.691094594906</v>
      </c>
      <c r="C44396" s="4">
        <v>45576.691094594906</v>
      </c>
      <c r="D44396" s="5" t="s">
        <v>5</v>
      </c>
    </row>
    <row r="44397" spans="1:4" ht="17.25" customHeight="1" x14ac:dyDescent="0.25">
      <c r="A44397" s="3" t="s">
        <v>17</v>
      </c>
      <c r="B44397" s="2">
        <f>C44397</f>
        <v>45576.691572418982</v>
      </c>
      <c r="C44397" s="4">
        <v>45576.691572418982</v>
      </c>
      <c r="D44397" s="5" t="s">
        <v>4</v>
      </c>
    </row>
    <row r="44398" spans="1:4" ht="17.25" customHeight="1" x14ac:dyDescent="0.25">
      <c r="A44398" s="3" t="s">
        <v>39</v>
      </c>
      <c r="B44398" s="2">
        <f>C44398</f>
        <v>45576.691798125001</v>
      </c>
      <c r="C44398" s="4">
        <v>45576.691798125001</v>
      </c>
      <c r="D44398" s="5" t="s">
        <v>5</v>
      </c>
    </row>
    <row r="44399" spans="1:4" ht="17.25" customHeight="1" x14ac:dyDescent="0.25">
      <c r="A44399" s="3" t="s">
        <v>13</v>
      </c>
      <c r="B44399" s="2">
        <f>C44399</f>
        <v>45576.692059618057</v>
      </c>
      <c r="C44399" s="4">
        <v>45576.692059618057</v>
      </c>
      <c r="D44399" s="5" t="s">
        <v>4</v>
      </c>
    </row>
    <row r="44400" spans="1:4" ht="17.25" customHeight="1" x14ac:dyDescent="0.25">
      <c r="A44400" s="3" t="s">
        <v>21</v>
      </c>
      <c r="B44400" s="2">
        <f>C44400</f>
        <v>45576.694462118052</v>
      </c>
      <c r="C44400" s="4">
        <v>45576.694462118052</v>
      </c>
      <c r="D44400" s="5" t="s">
        <v>5</v>
      </c>
    </row>
    <row r="44401" spans="1:4" ht="17.25" customHeight="1" x14ac:dyDescent="0.25">
      <c r="A44401" s="3" t="s">
        <v>9</v>
      </c>
      <c r="B44401" s="2">
        <f>C44401</f>
        <v>45576.694945243056</v>
      </c>
      <c r="C44401" s="4">
        <v>45576.694945243056</v>
      </c>
      <c r="D44401" s="5" t="s">
        <v>5</v>
      </c>
    </row>
    <row r="44402" spans="1:4" ht="17.25" customHeight="1" x14ac:dyDescent="0.25">
      <c r="A44402" s="3" t="s">
        <v>9</v>
      </c>
      <c r="B44402" s="2">
        <f>C44402</f>
        <v>45576.695382951388</v>
      </c>
      <c r="C44402" s="4">
        <v>45576.695382951388</v>
      </c>
      <c r="D44402" s="5" t="s">
        <v>4</v>
      </c>
    </row>
    <row r="44403" spans="1:4" ht="17.25" customHeight="1" x14ac:dyDescent="0.25">
      <c r="A44403" s="3" t="s">
        <v>18</v>
      </c>
      <c r="B44403" s="2">
        <f>C44403</f>
        <v>45576.696265694445</v>
      </c>
      <c r="C44403" s="4">
        <v>45576.696265694445</v>
      </c>
      <c r="D44403" s="5" t="s">
        <v>5</v>
      </c>
    </row>
    <row r="44404" spans="1:4" ht="17.25" customHeight="1" x14ac:dyDescent="0.25">
      <c r="A44404" s="3" t="s">
        <v>21</v>
      </c>
      <c r="B44404" s="2">
        <f>C44404</f>
        <v>45576.699891006945</v>
      </c>
      <c r="C44404" s="4">
        <v>45576.699891006945</v>
      </c>
      <c r="D44404" s="5" t="s">
        <v>5</v>
      </c>
    </row>
    <row r="44405" spans="1:4" ht="17.25" customHeight="1" x14ac:dyDescent="0.25">
      <c r="A44405" s="3" t="s">
        <v>21</v>
      </c>
      <c r="B44405" s="2">
        <f>C44405</f>
        <v>45576.701977581019</v>
      </c>
      <c r="C44405" s="4">
        <v>45576.701977581019</v>
      </c>
      <c r="D44405" s="5" t="s">
        <v>5</v>
      </c>
    </row>
    <row r="44406" spans="1:4" ht="17.25" customHeight="1" x14ac:dyDescent="0.25">
      <c r="A44406" s="3" t="s">
        <v>30</v>
      </c>
      <c r="B44406" s="2">
        <f>C44406</f>
        <v>45576.702307499996</v>
      </c>
      <c r="C44406" s="4">
        <v>45576.702307499996</v>
      </c>
      <c r="D44406" s="5" t="s">
        <v>5</v>
      </c>
    </row>
    <row r="44407" spans="1:4" ht="17.25" customHeight="1" x14ac:dyDescent="0.25">
      <c r="A44407" s="3" t="s">
        <v>6</v>
      </c>
      <c r="B44407" s="2">
        <f>C44407</f>
        <v>45576.703026886571</v>
      </c>
      <c r="C44407" s="4">
        <v>45576.703026886571</v>
      </c>
      <c r="D44407" s="5" t="s">
        <v>5</v>
      </c>
    </row>
    <row r="44408" spans="1:4" ht="17.25" customHeight="1" x14ac:dyDescent="0.25">
      <c r="A44408" s="3" t="s">
        <v>30</v>
      </c>
      <c r="B44408" s="2">
        <f>C44408</f>
        <v>45576.703177372685</v>
      </c>
      <c r="C44408" s="4">
        <v>45576.703177372685</v>
      </c>
      <c r="D44408" s="5" t="s">
        <v>4</v>
      </c>
    </row>
    <row r="44409" spans="1:4" ht="17.25" customHeight="1" x14ac:dyDescent="0.25">
      <c r="A44409" s="3" t="s">
        <v>20</v>
      </c>
      <c r="B44409" s="2">
        <f>C44409</f>
        <v>45576.703966354165</v>
      </c>
      <c r="C44409" s="4">
        <v>45576.703966354165</v>
      </c>
      <c r="D44409" s="5" t="s">
        <v>5</v>
      </c>
    </row>
    <row r="44410" spans="1:4" ht="17.25" customHeight="1" x14ac:dyDescent="0.25">
      <c r="A44410" s="3" t="s">
        <v>3</v>
      </c>
      <c r="B44410" s="2">
        <f>C44410</f>
        <v>45576.70398961805</v>
      </c>
      <c r="C44410" s="4">
        <v>45576.70398961805</v>
      </c>
      <c r="D44410" s="5" t="s">
        <v>5</v>
      </c>
    </row>
    <row r="44411" spans="1:4" ht="17.25" customHeight="1" x14ac:dyDescent="0.25">
      <c r="A44411" s="3" t="s">
        <v>41</v>
      </c>
      <c r="B44411" s="2">
        <f>C44411</f>
        <v>45576.705173807866</v>
      </c>
      <c r="C44411" s="4">
        <v>45576.705173807866</v>
      </c>
      <c r="D44411" s="5" t="s">
        <v>5</v>
      </c>
    </row>
    <row r="44412" spans="1:4" ht="17.25" customHeight="1" x14ac:dyDescent="0.25">
      <c r="A44412" s="3" t="s">
        <v>3</v>
      </c>
      <c r="B44412" s="2">
        <f>C44412</f>
        <v>45576.705241574069</v>
      </c>
      <c r="C44412" s="4">
        <v>45576.705241574069</v>
      </c>
      <c r="D44412" s="5" t="s">
        <v>4</v>
      </c>
    </row>
    <row r="44413" spans="1:4" ht="17.25" customHeight="1" x14ac:dyDescent="0.25">
      <c r="A44413" s="3" t="s">
        <v>24</v>
      </c>
      <c r="B44413" s="2">
        <f>C44413</f>
        <v>45576.707335810184</v>
      </c>
      <c r="C44413" s="4">
        <v>45576.707335810184</v>
      </c>
      <c r="D44413" s="5" t="s">
        <v>5</v>
      </c>
    </row>
    <row r="44414" spans="1:4" ht="17.25" customHeight="1" x14ac:dyDescent="0.25">
      <c r="A44414" s="3" t="s">
        <v>24</v>
      </c>
      <c r="B44414" s="2">
        <f>C44414</f>
        <v>45576.708076689814</v>
      </c>
      <c r="C44414" s="4">
        <v>45576.708076689814</v>
      </c>
      <c r="D44414" s="5" t="s">
        <v>5</v>
      </c>
    </row>
    <row r="44415" spans="1:4" ht="17.25" customHeight="1" x14ac:dyDescent="0.25">
      <c r="A44415" s="3" t="s">
        <v>41</v>
      </c>
      <c r="B44415" s="2">
        <f>C44415</f>
        <v>45576.708223414353</v>
      </c>
      <c r="C44415" s="4">
        <v>45576.708223414353</v>
      </c>
      <c r="D44415" s="5" t="s">
        <v>4</v>
      </c>
    </row>
    <row r="44416" spans="1:4" ht="17.25" customHeight="1" x14ac:dyDescent="0.25">
      <c r="A44416" s="3" t="s">
        <v>9</v>
      </c>
      <c r="B44416" s="2">
        <f>C44416</f>
        <v>45576.708888518515</v>
      </c>
      <c r="C44416" s="4">
        <v>45576.708888518515</v>
      </c>
      <c r="D44416" s="5" t="s">
        <v>5</v>
      </c>
    </row>
    <row r="44417" spans="1:4" ht="17.25" customHeight="1" x14ac:dyDescent="0.25">
      <c r="A44417" s="3" t="s">
        <v>9</v>
      </c>
      <c r="B44417" s="2">
        <f>C44417</f>
        <v>45576.709160601851</v>
      </c>
      <c r="C44417" s="4">
        <v>45576.709160601851</v>
      </c>
      <c r="D44417" s="5" t="s">
        <v>4</v>
      </c>
    </row>
    <row r="44418" spans="1:4" ht="18" customHeight="1" x14ac:dyDescent="0.25">
      <c r="A44418" s="3" t="s">
        <v>28</v>
      </c>
      <c r="B44418" s="2">
        <f>C44418</f>
        <v>45576.709398437495</v>
      </c>
      <c r="C44418" s="4">
        <v>45576.709398437495</v>
      </c>
      <c r="D44418" s="5" t="s">
        <v>5</v>
      </c>
    </row>
    <row r="44419" spans="1:4" ht="17.25" customHeight="1" x14ac:dyDescent="0.25">
      <c r="A44419" s="3" t="s">
        <v>24</v>
      </c>
      <c r="B44419" s="2">
        <f>C44419</f>
        <v>45576.709478032404</v>
      </c>
      <c r="C44419" s="4">
        <v>45576.709478032404</v>
      </c>
      <c r="D44419" s="5" t="s">
        <v>4</v>
      </c>
    </row>
    <row r="44420" spans="1:4" ht="17.25" customHeight="1" x14ac:dyDescent="0.25">
      <c r="A44420" s="3" t="s">
        <v>28</v>
      </c>
      <c r="B44420" s="2">
        <f>C44420</f>
        <v>45576.709685706017</v>
      </c>
      <c r="C44420" s="4">
        <v>45576.709685706017</v>
      </c>
      <c r="D44420" s="5" t="s">
        <v>4</v>
      </c>
    </row>
    <row r="44421" spans="1:4" ht="17.25" customHeight="1" x14ac:dyDescent="0.25">
      <c r="A44421" s="3" t="s">
        <v>41</v>
      </c>
      <c r="B44421" s="2">
        <f>C44421</f>
        <v>45576.710628831017</v>
      </c>
      <c r="C44421" s="4">
        <v>45576.710628831017</v>
      </c>
      <c r="D44421" s="5" t="s">
        <v>5</v>
      </c>
    </row>
    <row r="44422" spans="1:4" ht="17.25" customHeight="1" x14ac:dyDescent="0.25">
      <c r="A44422" s="3" t="s">
        <v>16</v>
      </c>
      <c r="B44422" s="2">
        <f>C44422</f>
        <v>45576.710959293981</v>
      </c>
      <c r="C44422" s="4">
        <v>45576.710959293981</v>
      </c>
      <c r="D44422" s="5" t="s">
        <v>5</v>
      </c>
    </row>
    <row r="44423" spans="1:4" ht="17.25" customHeight="1" x14ac:dyDescent="0.25">
      <c r="A44423" s="3" t="s">
        <v>13</v>
      </c>
      <c r="B44423" s="2">
        <f>C44423</f>
        <v>45576.711434259254</v>
      </c>
      <c r="C44423" s="4">
        <v>45576.711434259254</v>
      </c>
      <c r="D44423" s="5" t="s">
        <v>5</v>
      </c>
    </row>
    <row r="44424" spans="1:4" ht="17.25" customHeight="1" x14ac:dyDescent="0.25">
      <c r="A44424" s="3" t="s">
        <v>41</v>
      </c>
      <c r="B44424" s="2">
        <f>C44424</f>
        <v>45576.712256331019</v>
      </c>
      <c r="C44424" s="4">
        <v>45576.712256331019</v>
      </c>
      <c r="D44424" s="5" t="s">
        <v>4</v>
      </c>
    </row>
    <row r="44425" spans="1:4" ht="17.25" customHeight="1" x14ac:dyDescent="0.25">
      <c r="A44425" s="3" t="s">
        <v>13</v>
      </c>
      <c r="B44425" s="2">
        <f>C44425</f>
        <v>45576.713514895833</v>
      </c>
      <c r="C44425" s="4">
        <v>45576.713514895833</v>
      </c>
      <c r="D44425" s="5" t="s">
        <v>4</v>
      </c>
    </row>
    <row r="44426" spans="1:4" ht="17.25" customHeight="1" x14ac:dyDescent="0.25">
      <c r="A44426" s="3" t="s">
        <v>36</v>
      </c>
      <c r="B44426" s="2">
        <f>C44426</f>
        <v>45576.714358622681</v>
      </c>
      <c r="C44426" s="4">
        <v>45576.714358622681</v>
      </c>
      <c r="D44426" s="5" t="s">
        <v>5</v>
      </c>
    </row>
    <row r="44427" spans="1:4" ht="17.25" customHeight="1" x14ac:dyDescent="0.25">
      <c r="A44427" s="3" t="s">
        <v>3</v>
      </c>
      <c r="B44427" s="2">
        <f>C44427</f>
        <v>45576.71483138889</v>
      </c>
      <c r="C44427" s="4">
        <v>45576.71483138889</v>
      </c>
      <c r="D44427" s="5" t="s">
        <v>5</v>
      </c>
    </row>
    <row r="44428" spans="1:4" ht="17.25" customHeight="1" x14ac:dyDescent="0.25">
      <c r="A44428" s="3" t="s">
        <v>39</v>
      </c>
      <c r="B44428" s="2">
        <f>C44428</f>
        <v>45576.714860567125</v>
      </c>
      <c r="C44428" s="4">
        <v>45576.714860567125</v>
      </c>
      <c r="D44428" s="5" t="s">
        <v>5</v>
      </c>
    </row>
    <row r="44429" spans="1:4" ht="17.25" customHeight="1" x14ac:dyDescent="0.25">
      <c r="A44429" s="3" t="s">
        <v>36</v>
      </c>
      <c r="B44429" s="2">
        <f>C44429</f>
        <v>45576.715356747685</v>
      </c>
      <c r="C44429" s="4">
        <v>45576.715356747685</v>
      </c>
      <c r="D44429" s="5" t="s">
        <v>4</v>
      </c>
    </row>
    <row r="44430" spans="1:4" ht="17.25" customHeight="1" x14ac:dyDescent="0.25">
      <c r="A44430" s="3" t="s">
        <v>3</v>
      </c>
      <c r="B44430" s="2">
        <f>C44430</f>
        <v>45576.715705983792</v>
      </c>
      <c r="C44430" s="4">
        <v>45576.715705983792</v>
      </c>
      <c r="D44430" s="5" t="s">
        <v>4</v>
      </c>
    </row>
    <row r="44431" spans="1:4" ht="17.25" customHeight="1" x14ac:dyDescent="0.25">
      <c r="A44431" s="3" t="s">
        <v>24</v>
      </c>
      <c r="B44431" s="2">
        <f>C44431</f>
        <v>45576.715947986107</v>
      </c>
      <c r="C44431" s="4">
        <v>45576.715947986107</v>
      </c>
      <c r="D44431" s="5" t="s">
        <v>5</v>
      </c>
    </row>
    <row r="44432" spans="1:4" ht="17.25" customHeight="1" x14ac:dyDescent="0.25">
      <c r="A44432" s="3" t="s">
        <v>21</v>
      </c>
      <c r="B44432" s="2">
        <f>C44432</f>
        <v>45576.716382303239</v>
      </c>
      <c r="C44432" s="4">
        <v>45576.716382303239</v>
      </c>
      <c r="D44432" s="5" t="s">
        <v>5</v>
      </c>
    </row>
    <row r="44433" spans="1:4" ht="17.25" customHeight="1" x14ac:dyDescent="0.25">
      <c r="A44433" s="3" t="s">
        <v>13</v>
      </c>
      <c r="B44433" s="2">
        <f>C44433</f>
        <v>45576.717722546295</v>
      </c>
      <c r="C44433" s="4">
        <v>45576.717722546295</v>
      </c>
      <c r="D44433" s="5" t="s">
        <v>5</v>
      </c>
    </row>
    <row r="44434" spans="1:4" ht="17.25" customHeight="1" x14ac:dyDescent="0.25">
      <c r="A44434" s="3" t="s">
        <v>18</v>
      </c>
      <c r="B44434" s="2">
        <f>C44434</f>
        <v>45576.718036099533</v>
      </c>
      <c r="C44434" s="4">
        <v>45576.718036099533</v>
      </c>
      <c r="D44434" s="5" t="s">
        <v>5</v>
      </c>
    </row>
    <row r="44435" spans="1:4" ht="17.25" customHeight="1" x14ac:dyDescent="0.25">
      <c r="A44435" s="3" t="s">
        <v>24</v>
      </c>
      <c r="B44435" s="2">
        <f>C44435</f>
        <v>45576.718051284719</v>
      </c>
      <c r="C44435" s="4">
        <v>45576.718051284719</v>
      </c>
      <c r="D44435" s="5" t="s">
        <v>4</v>
      </c>
    </row>
    <row r="44436" spans="1:4" ht="17.25" customHeight="1" x14ac:dyDescent="0.25">
      <c r="A44436" s="3" t="s">
        <v>13</v>
      </c>
      <c r="B44436" s="2">
        <f>C44436</f>
        <v>45576.718112604161</v>
      </c>
      <c r="C44436" s="4">
        <v>45576.718112604161</v>
      </c>
      <c r="D44436" s="5" t="s">
        <v>4</v>
      </c>
    </row>
    <row r="44437" spans="1:4" ht="17.25" customHeight="1" x14ac:dyDescent="0.25">
      <c r="A44437" s="3" t="s">
        <v>17</v>
      </c>
      <c r="B44437" s="2">
        <f>C44437</f>
        <v>45576.718133252311</v>
      </c>
      <c r="C44437" s="4">
        <v>45576.718133252311</v>
      </c>
      <c r="D44437" s="5" t="s">
        <v>5</v>
      </c>
    </row>
    <row r="44438" spans="1:4" ht="17.25" customHeight="1" x14ac:dyDescent="0.25">
      <c r="A44438" s="3" t="s">
        <v>22</v>
      </c>
      <c r="B44438" s="2">
        <f>C44438</f>
        <v>45576.718363518514</v>
      </c>
      <c r="C44438" s="4">
        <v>45576.718363518514</v>
      </c>
      <c r="D44438" s="5" t="s">
        <v>5</v>
      </c>
    </row>
    <row r="44439" spans="1:4" ht="17.25" customHeight="1" x14ac:dyDescent="0.25">
      <c r="A44439" s="3" t="s">
        <v>17</v>
      </c>
      <c r="B44439" s="2">
        <f>C44439</f>
        <v>45576.718544710646</v>
      </c>
      <c r="C44439" s="4">
        <v>45576.718544710646</v>
      </c>
      <c r="D44439" s="5" t="s">
        <v>4</v>
      </c>
    </row>
    <row r="44440" spans="1:4" ht="17.25" customHeight="1" x14ac:dyDescent="0.25">
      <c r="A44440" s="3" t="s">
        <v>16</v>
      </c>
      <c r="B44440" s="2">
        <f>C44440</f>
        <v>45576.719441423607</v>
      </c>
      <c r="C44440" s="4">
        <v>45576.719441423607</v>
      </c>
      <c r="D44440" s="5" t="s">
        <v>5</v>
      </c>
    </row>
    <row r="44441" spans="1:4" ht="17.25" customHeight="1" x14ac:dyDescent="0.25">
      <c r="A44441" s="3" t="s">
        <v>18</v>
      </c>
      <c r="B44441" s="2">
        <f>C44441</f>
        <v>45576.71969824074</v>
      </c>
      <c r="C44441" s="4">
        <v>45576.71969824074</v>
      </c>
      <c r="D44441" s="5" t="s">
        <v>5</v>
      </c>
    </row>
    <row r="44442" spans="1:4" ht="17.25" customHeight="1" x14ac:dyDescent="0.25">
      <c r="A44442" s="3" t="s">
        <v>7</v>
      </c>
      <c r="B44442" s="2">
        <f>C44442</f>
        <v>45576.723368703701</v>
      </c>
      <c r="C44442" s="4">
        <v>45576.723368703701</v>
      </c>
      <c r="D44442" s="5" t="s">
        <v>5</v>
      </c>
    </row>
    <row r="44443" spans="1:4" ht="17.25" customHeight="1" x14ac:dyDescent="0.25">
      <c r="A44443" s="3" t="s">
        <v>7</v>
      </c>
      <c r="B44443" s="2">
        <f>C44443</f>
        <v>45576.723728541663</v>
      </c>
      <c r="C44443" s="4">
        <v>45576.723728541663</v>
      </c>
      <c r="D44443" s="5" t="s">
        <v>4</v>
      </c>
    </row>
    <row r="44444" spans="1:4" ht="18" customHeight="1" x14ac:dyDescent="0.25">
      <c r="A44444" s="3" t="s">
        <v>16</v>
      </c>
      <c r="B44444" s="2">
        <f>C44444</f>
        <v>45576.724367581017</v>
      </c>
      <c r="C44444" s="4">
        <v>45576.724367581017</v>
      </c>
      <c r="D44444" s="5" t="s">
        <v>5</v>
      </c>
    </row>
    <row r="44445" spans="1:4" ht="17.25" customHeight="1" x14ac:dyDescent="0.25">
      <c r="A44445" s="3" t="s">
        <v>17</v>
      </c>
      <c r="B44445" s="2">
        <f>C44445</f>
        <v>45576.72472820602</v>
      </c>
      <c r="C44445" s="4">
        <v>45576.72472820602</v>
      </c>
      <c r="D44445" s="5" t="s">
        <v>5</v>
      </c>
    </row>
    <row r="44446" spans="1:4" ht="17.25" customHeight="1" x14ac:dyDescent="0.25">
      <c r="A44446" s="3" t="s">
        <v>17</v>
      </c>
      <c r="B44446" s="2">
        <f>C44446</f>
        <v>45576.725292013885</v>
      </c>
      <c r="C44446" s="4">
        <v>45576.725292013885</v>
      </c>
      <c r="D44446" s="5" t="s">
        <v>4</v>
      </c>
    </row>
    <row r="44447" spans="1:4" ht="17.25" customHeight="1" x14ac:dyDescent="0.25">
      <c r="A44447" s="3" t="s">
        <v>21</v>
      </c>
      <c r="B44447" s="2">
        <f>C44447</f>
        <v>45576.725774074075</v>
      </c>
      <c r="C44447" s="4">
        <v>45576.725774074075</v>
      </c>
      <c r="D44447" s="5" t="s">
        <v>5</v>
      </c>
    </row>
    <row r="44448" spans="1:4" ht="17.25" customHeight="1" x14ac:dyDescent="0.25">
      <c r="A44448" s="3" t="s">
        <v>14</v>
      </c>
      <c r="B44448" s="2">
        <f>C44448</f>
        <v>45576.726570960644</v>
      </c>
      <c r="C44448" s="4">
        <v>45576.726570960644</v>
      </c>
      <c r="D44448" s="5" t="s">
        <v>5</v>
      </c>
    </row>
    <row r="44449" spans="1:4" ht="17.25" customHeight="1" x14ac:dyDescent="0.25">
      <c r="A44449" s="3" t="s">
        <v>15</v>
      </c>
      <c r="B44449" s="2">
        <f>C44449</f>
        <v>45576.727863472217</v>
      </c>
      <c r="C44449" s="4">
        <v>45576.727863472217</v>
      </c>
      <c r="D44449" s="5" t="s">
        <v>5</v>
      </c>
    </row>
    <row r="44450" spans="1:4" ht="17.25" customHeight="1" x14ac:dyDescent="0.25">
      <c r="A44450" s="3" t="s">
        <v>42</v>
      </c>
      <c r="B44450" s="2">
        <f>C44450</f>
        <v>45576.730137118051</v>
      </c>
      <c r="C44450" s="4">
        <v>45576.730137118051</v>
      </c>
      <c r="D44450" s="5" t="s">
        <v>5</v>
      </c>
    </row>
    <row r="44451" spans="1:4" ht="17.25" customHeight="1" x14ac:dyDescent="0.25">
      <c r="A44451" s="3" t="s">
        <v>35</v>
      </c>
      <c r="B44451" s="2">
        <f>C44451</f>
        <v>45576.732305277779</v>
      </c>
      <c r="C44451" s="4">
        <v>45576.732305277779</v>
      </c>
      <c r="D44451" s="5" t="s">
        <v>5</v>
      </c>
    </row>
    <row r="44452" spans="1:4" ht="17.25" customHeight="1" x14ac:dyDescent="0.25">
      <c r="A44452" s="3" t="s">
        <v>28</v>
      </c>
      <c r="B44452" s="2">
        <f>C44452</f>
        <v>45576.732818379627</v>
      </c>
      <c r="C44452" s="4">
        <v>45576.732818379627</v>
      </c>
      <c r="D44452" s="5" t="s">
        <v>5</v>
      </c>
    </row>
    <row r="44453" spans="1:4" ht="17.25" customHeight="1" x14ac:dyDescent="0.25">
      <c r="A44453" s="3" t="s">
        <v>35</v>
      </c>
      <c r="B44453" s="2">
        <f>C44453</f>
        <v>45576.732948275458</v>
      </c>
      <c r="C44453" s="4">
        <v>45576.732948275458</v>
      </c>
      <c r="D44453" s="5" t="s">
        <v>4</v>
      </c>
    </row>
    <row r="44454" spans="1:4" ht="17.25" customHeight="1" x14ac:dyDescent="0.25">
      <c r="A44454" s="3" t="s">
        <v>7</v>
      </c>
      <c r="B44454" s="2">
        <f>C44454</f>
        <v>45576.732975439816</v>
      </c>
      <c r="C44454" s="4">
        <v>45576.732975439816</v>
      </c>
      <c r="D44454" s="5" t="s">
        <v>5</v>
      </c>
    </row>
    <row r="44455" spans="1:4" ht="17.25" customHeight="1" x14ac:dyDescent="0.25">
      <c r="A44455" s="3" t="s">
        <v>7</v>
      </c>
      <c r="B44455" s="2">
        <f>C44455</f>
        <v>45576.733574803242</v>
      </c>
      <c r="C44455" s="4">
        <v>45576.733574803242</v>
      </c>
      <c r="D44455" s="5" t="s">
        <v>4</v>
      </c>
    </row>
    <row r="44456" spans="1:4" ht="17.25" customHeight="1" x14ac:dyDescent="0.25">
      <c r="A44456" s="3" t="s">
        <v>23</v>
      </c>
      <c r="B44456" s="2">
        <f>C44456</f>
        <v>45576.734434594902</v>
      </c>
      <c r="C44456" s="4">
        <v>45576.734434594902</v>
      </c>
      <c r="D44456" s="5" t="s">
        <v>5</v>
      </c>
    </row>
    <row r="44457" spans="1:4" ht="17.25" customHeight="1" x14ac:dyDescent="0.25">
      <c r="A44457" s="3" t="s">
        <v>28</v>
      </c>
      <c r="B44457" s="2">
        <f>C44457</f>
        <v>45576.73452168981</v>
      </c>
      <c r="C44457" s="4">
        <v>45576.73452168981</v>
      </c>
      <c r="D44457" s="5" t="s">
        <v>4</v>
      </c>
    </row>
    <row r="44458" spans="1:4" ht="17.25" customHeight="1" x14ac:dyDescent="0.25">
      <c r="A44458" s="3" t="s">
        <v>43</v>
      </c>
      <c r="B44458" s="2">
        <f>C44458</f>
        <v>45576.73457601852</v>
      </c>
      <c r="C44458" s="4">
        <v>45576.73457601852</v>
      </c>
      <c r="D44458" s="5" t="s">
        <v>5</v>
      </c>
    </row>
    <row r="44459" spans="1:4" ht="17.25" customHeight="1" x14ac:dyDescent="0.25">
      <c r="A44459" s="3" t="s">
        <v>34</v>
      </c>
      <c r="B44459" s="2">
        <f>C44459</f>
        <v>45576.735100821759</v>
      </c>
      <c r="C44459" s="4">
        <v>45576.735100821759</v>
      </c>
      <c r="D44459" s="5" t="s">
        <v>5</v>
      </c>
    </row>
    <row r="44460" spans="1:4" ht="17.25" customHeight="1" x14ac:dyDescent="0.25">
      <c r="A44460" s="3" t="s">
        <v>43</v>
      </c>
      <c r="B44460" s="2">
        <f>C44460</f>
        <v>45576.735131261572</v>
      </c>
      <c r="C44460" s="4">
        <v>45576.735131261572</v>
      </c>
      <c r="D44460" s="5" t="s">
        <v>4</v>
      </c>
    </row>
    <row r="44461" spans="1:4" ht="17.25" customHeight="1" x14ac:dyDescent="0.25">
      <c r="A44461" s="3" t="s">
        <v>21</v>
      </c>
      <c r="B44461" s="2">
        <f>C44461</f>
        <v>45576.735935763885</v>
      </c>
      <c r="C44461" s="4">
        <v>45576.735935763885</v>
      </c>
      <c r="D44461" s="5" t="s">
        <v>5</v>
      </c>
    </row>
    <row r="44462" spans="1:4" ht="17.25" customHeight="1" x14ac:dyDescent="0.25">
      <c r="A44462" s="3" t="s">
        <v>16</v>
      </c>
      <c r="B44462" s="2">
        <f>C44462</f>
        <v>45576.738103425923</v>
      </c>
      <c r="C44462" s="4">
        <v>45576.738103425923</v>
      </c>
      <c r="D44462" s="5" t="s">
        <v>5</v>
      </c>
    </row>
    <row r="44463" spans="1:4" ht="17.25" customHeight="1" x14ac:dyDescent="0.25">
      <c r="A44463" s="3" t="s">
        <v>8</v>
      </c>
      <c r="B44463" s="2">
        <f>C44463</f>
        <v>45576.738134699073</v>
      </c>
      <c r="C44463" s="4">
        <v>45576.738134699073</v>
      </c>
      <c r="D44463" s="5" t="s">
        <v>5</v>
      </c>
    </row>
    <row r="44464" spans="1:4" ht="17.25" customHeight="1" x14ac:dyDescent="0.25">
      <c r="A44464" s="3" t="s">
        <v>7</v>
      </c>
      <c r="B44464" s="2">
        <f>C44464</f>
        <v>45576.738284803236</v>
      </c>
      <c r="C44464" s="4">
        <v>45576.738284803236</v>
      </c>
      <c r="D44464" s="5" t="s">
        <v>5</v>
      </c>
    </row>
    <row r="44465" spans="1:4" ht="17.25" customHeight="1" x14ac:dyDescent="0.25">
      <c r="A44465" s="3" t="s">
        <v>43</v>
      </c>
      <c r="B44465" s="2">
        <f>C44465</f>
        <v>45576.738803275461</v>
      </c>
      <c r="C44465" s="4">
        <v>45576.738803275461</v>
      </c>
      <c r="D44465" s="5" t="s">
        <v>5</v>
      </c>
    </row>
    <row r="44466" spans="1:4" ht="17.25" customHeight="1" x14ac:dyDescent="0.25">
      <c r="A44466" s="3" t="s">
        <v>10</v>
      </c>
      <c r="B44466" s="2">
        <f>C44466</f>
        <v>45576.738895891205</v>
      </c>
      <c r="C44466" s="4">
        <v>45576.738895891205</v>
      </c>
      <c r="D44466" s="5" t="s">
        <v>5</v>
      </c>
    </row>
    <row r="44467" spans="1:4" ht="17.25" customHeight="1" x14ac:dyDescent="0.25">
      <c r="A44467" s="3" t="s">
        <v>7</v>
      </c>
      <c r="B44467" s="2">
        <f>C44467</f>
        <v>45576.739212407403</v>
      </c>
      <c r="C44467" s="4">
        <v>45576.739212407403</v>
      </c>
      <c r="D44467" s="5" t="s">
        <v>4</v>
      </c>
    </row>
    <row r="44468" spans="1:4" ht="17.25" customHeight="1" x14ac:dyDescent="0.25">
      <c r="A44468" s="3" t="s">
        <v>43</v>
      </c>
      <c r="B44468" s="2">
        <f>C44468</f>
        <v>45576.739858217588</v>
      </c>
      <c r="C44468" s="4">
        <v>45576.739858217588</v>
      </c>
      <c r="D44468" s="5" t="s">
        <v>4</v>
      </c>
    </row>
    <row r="44469" spans="1:4" ht="18" customHeight="1" x14ac:dyDescent="0.25">
      <c r="A44469" s="3" t="s">
        <v>9</v>
      </c>
      <c r="B44469" s="2">
        <f>C44469</f>
        <v>45576.73991935185</v>
      </c>
      <c r="C44469" s="4">
        <v>45576.73991935185</v>
      </c>
      <c r="D44469" s="5" t="s">
        <v>5</v>
      </c>
    </row>
    <row r="44470" spans="1:4" ht="17.25" customHeight="1" x14ac:dyDescent="0.25">
      <c r="A44470" s="3" t="s">
        <v>9</v>
      </c>
      <c r="B44470" s="2">
        <f>C44470</f>
        <v>45576.74079387731</v>
      </c>
      <c r="C44470" s="4">
        <v>45576.74079387731</v>
      </c>
      <c r="D44470" s="5" t="s">
        <v>4</v>
      </c>
    </row>
    <row r="44471" spans="1:4" ht="17.25" customHeight="1" x14ac:dyDescent="0.25">
      <c r="A44471" s="3" t="s">
        <v>13</v>
      </c>
      <c r="B44471" s="2">
        <f>C44471</f>
        <v>45576.741504733793</v>
      </c>
      <c r="C44471" s="4">
        <v>45576.741504733793</v>
      </c>
      <c r="D44471" s="5" t="s">
        <v>5</v>
      </c>
    </row>
    <row r="44472" spans="1:4" ht="17.25" customHeight="1" x14ac:dyDescent="0.25">
      <c r="A44472" s="3" t="s">
        <v>31</v>
      </c>
      <c r="B44472" s="2">
        <f>C44472</f>
        <v>45576.741662962959</v>
      </c>
      <c r="C44472" s="4">
        <v>45576.741662962959</v>
      </c>
      <c r="D44472" s="5" t="s">
        <v>5</v>
      </c>
    </row>
    <row r="44473" spans="1:4" ht="17.25" customHeight="1" x14ac:dyDescent="0.25">
      <c r="A44473" s="3" t="s">
        <v>28</v>
      </c>
      <c r="B44473" s="2">
        <f>C44473</f>
        <v>45576.741753368056</v>
      </c>
      <c r="C44473" s="4">
        <v>45576.741753368056</v>
      </c>
      <c r="D44473" s="5" t="s">
        <v>5</v>
      </c>
    </row>
    <row r="44474" spans="1:4" ht="17.25" customHeight="1" x14ac:dyDescent="0.25">
      <c r="A44474" s="3" t="s">
        <v>24</v>
      </c>
      <c r="B44474" s="2">
        <f>C44474</f>
        <v>45576.741786562496</v>
      </c>
      <c r="C44474" s="4">
        <v>45576.741786562496</v>
      </c>
      <c r="D44474" s="5" t="s">
        <v>5</v>
      </c>
    </row>
    <row r="44475" spans="1:4" ht="17.25" customHeight="1" x14ac:dyDescent="0.25">
      <c r="A44475" s="3" t="s">
        <v>28</v>
      </c>
      <c r="B44475" s="2">
        <f>C44475</f>
        <v>45576.742052592592</v>
      </c>
      <c r="C44475" s="4">
        <v>45576.742052592592</v>
      </c>
      <c r="D44475" s="5" t="s">
        <v>4</v>
      </c>
    </row>
    <row r="44476" spans="1:4" ht="17.25" customHeight="1" x14ac:dyDescent="0.25">
      <c r="A44476" s="3" t="s">
        <v>13</v>
      </c>
      <c r="B44476" s="2">
        <f>C44476</f>
        <v>45576.742411493055</v>
      </c>
      <c r="C44476" s="4">
        <v>45576.742411493055</v>
      </c>
      <c r="D44476" s="5" t="s">
        <v>4</v>
      </c>
    </row>
    <row r="44477" spans="1:4" ht="17.25" customHeight="1" x14ac:dyDescent="0.25">
      <c r="A44477" s="3" t="s">
        <v>24</v>
      </c>
      <c r="B44477" s="2">
        <f>C44477</f>
        <v>45576.742625659717</v>
      </c>
      <c r="C44477" s="4">
        <v>45576.742625659717</v>
      </c>
      <c r="D44477" s="5" t="s">
        <v>4</v>
      </c>
    </row>
    <row r="44478" spans="1:4" ht="17.25" customHeight="1" x14ac:dyDescent="0.25">
      <c r="A44478" s="3" t="s">
        <v>31</v>
      </c>
      <c r="B44478" s="2">
        <f>C44478</f>
        <v>45576.743075590275</v>
      </c>
      <c r="C44478" s="4">
        <v>45576.743075590275</v>
      </c>
      <c r="D44478" s="5" t="s">
        <v>4</v>
      </c>
    </row>
    <row r="44479" spans="1:4" ht="17.25" customHeight="1" x14ac:dyDescent="0.25">
      <c r="A44479" s="3" t="s">
        <v>44</v>
      </c>
      <c r="B44479" s="2">
        <f>C44479</f>
        <v>45576.743619988425</v>
      </c>
      <c r="C44479" s="4">
        <v>45576.743619988425</v>
      </c>
      <c r="D44479" s="5" t="s">
        <v>5</v>
      </c>
    </row>
    <row r="44480" spans="1:4" ht="17.25" customHeight="1" x14ac:dyDescent="0.25">
      <c r="A44480" s="3" t="s">
        <v>3</v>
      </c>
      <c r="B44480" s="2">
        <f>C44480</f>
        <v>45576.743878090274</v>
      </c>
      <c r="C44480" s="4">
        <v>45576.743878090274</v>
      </c>
      <c r="D44480" s="5" t="s">
        <v>5</v>
      </c>
    </row>
    <row r="44481" spans="1:4" ht="17.25" customHeight="1" x14ac:dyDescent="0.25">
      <c r="A44481" s="3" t="s">
        <v>18</v>
      </c>
      <c r="B44481" s="2">
        <f>C44481</f>
        <v>45576.744296238423</v>
      </c>
      <c r="C44481" s="4">
        <v>45576.744296238423</v>
      </c>
      <c r="D44481" s="5" t="s">
        <v>5</v>
      </c>
    </row>
    <row r="44482" spans="1:4" ht="17.25" customHeight="1" x14ac:dyDescent="0.25">
      <c r="A44482" s="3" t="s">
        <v>8</v>
      </c>
      <c r="B44482" s="2">
        <f>C44482</f>
        <v>45576.7445433912</v>
      </c>
      <c r="C44482" s="4">
        <v>45576.7445433912</v>
      </c>
      <c r="D44482" s="5" t="s">
        <v>5</v>
      </c>
    </row>
    <row r="44483" spans="1:4" ht="17.25" customHeight="1" x14ac:dyDescent="0.25">
      <c r="A44483" s="3" t="s">
        <v>33</v>
      </c>
      <c r="B44483" s="2">
        <f>C44483</f>
        <v>45576.744674374997</v>
      </c>
      <c r="C44483" s="4">
        <v>45576.744674374997</v>
      </c>
      <c r="D44483" s="5" t="s">
        <v>5</v>
      </c>
    </row>
    <row r="44484" spans="1:4" ht="17.25" customHeight="1" x14ac:dyDescent="0.25">
      <c r="A44484" s="3" t="s">
        <v>3</v>
      </c>
      <c r="B44484" s="2">
        <f>C44484</f>
        <v>45576.744691504631</v>
      </c>
      <c r="C44484" s="4">
        <v>45576.744691504631</v>
      </c>
      <c r="D44484" s="5" t="s">
        <v>4</v>
      </c>
    </row>
    <row r="44485" spans="1:4" ht="17.25" customHeight="1" x14ac:dyDescent="0.25">
      <c r="A44485" s="3" t="s">
        <v>24</v>
      </c>
      <c r="B44485" s="2">
        <f>C44485</f>
        <v>45576.74472657407</v>
      </c>
      <c r="C44485" s="4">
        <v>45576.74472657407</v>
      </c>
      <c r="D44485" s="5" t="s">
        <v>4</v>
      </c>
    </row>
    <row r="44486" spans="1:4" ht="17.25" customHeight="1" x14ac:dyDescent="0.25">
      <c r="A44486" s="3" t="s">
        <v>23</v>
      </c>
      <c r="B44486" s="2">
        <f>C44486</f>
        <v>45576.746464965276</v>
      </c>
      <c r="C44486" s="4">
        <v>45576.746464965276</v>
      </c>
      <c r="D44486" s="5" t="s">
        <v>5</v>
      </c>
    </row>
    <row r="44487" spans="1:4" ht="17.25" customHeight="1" x14ac:dyDescent="0.25">
      <c r="A44487" s="3" t="s">
        <v>6</v>
      </c>
      <c r="B44487" s="2">
        <f>C44487</f>
        <v>45576.74657383102</v>
      </c>
      <c r="C44487" s="4">
        <v>45576.74657383102</v>
      </c>
      <c r="D44487" s="5" t="s">
        <v>5</v>
      </c>
    </row>
    <row r="44488" spans="1:4" ht="17.25" customHeight="1" x14ac:dyDescent="0.25">
      <c r="A44488" s="3" t="s">
        <v>40</v>
      </c>
      <c r="B44488" s="2">
        <f>C44488</f>
        <v>45576.746988784718</v>
      </c>
      <c r="C44488" s="4">
        <v>45576.746988784718</v>
      </c>
      <c r="D44488" s="5" t="s">
        <v>5</v>
      </c>
    </row>
    <row r="44489" spans="1:4" ht="17.25" customHeight="1" x14ac:dyDescent="0.25">
      <c r="A44489" s="3" t="s">
        <v>8</v>
      </c>
      <c r="B44489" s="2">
        <f>C44489</f>
        <v>45576.747574652778</v>
      </c>
      <c r="C44489" s="4">
        <v>45576.747574652778</v>
      </c>
      <c r="D44489" s="5" t="s">
        <v>5</v>
      </c>
    </row>
    <row r="44490" spans="1:4" ht="17.25" customHeight="1" x14ac:dyDescent="0.25">
      <c r="A44490" s="3" t="s">
        <v>18</v>
      </c>
      <c r="B44490" s="2">
        <f>C44490</f>
        <v>45576.748508923607</v>
      </c>
      <c r="C44490" s="4">
        <v>45576.748508923607</v>
      </c>
      <c r="D44490" s="5" t="s">
        <v>5</v>
      </c>
    </row>
    <row r="44491" spans="1:4" ht="17.25" customHeight="1" x14ac:dyDescent="0.25">
      <c r="A44491" s="3" t="s">
        <v>28</v>
      </c>
      <c r="B44491" s="2">
        <f>C44491</f>
        <v>45576.748518263885</v>
      </c>
      <c r="C44491" s="4">
        <v>45576.748518263885</v>
      </c>
      <c r="D44491" s="5" t="s">
        <v>5</v>
      </c>
    </row>
    <row r="44492" spans="1:4" ht="17.25" customHeight="1" x14ac:dyDescent="0.25">
      <c r="A44492" s="3" t="s">
        <v>40</v>
      </c>
      <c r="B44492" s="2">
        <f>C44492</f>
        <v>45576.748807534721</v>
      </c>
      <c r="C44492" s="4">
        <v>45576.748807534721</v>
      </c>
      <c r="D44492" s="5" t="s">
        <v>4</v>
      </c>
    </row>
    <row r="44493" spans="1:4" ht="17.25" customHeight="1" x14ac:dyDescent="0.25">
      <c r="A44493" s="3" t="s">
        <v>28</v>
      </c>
      <c r="B44493" s="2">
        <f>C44493</f>
        <v>45576.749344247684</v>
      </c>
      <c r="C44493" s="4">
        <v>45576.749344247684</v>
      </c>
      <c r="D44493" s="5" t="s">
        <v>4</v>
      </c>
    </row>
    <row r="44494" spans="1:4" ht="17.25" customHeight="1" x14ac:dyDescent="0.25">
      <c r="A44494" s="3" t="s">
        <v>14</v>
      </c>
      <c r="B44494" s="2">
        <f>C44494</f>
        <v>45576.749686898147</v>
      </c>
      <c r="C44494" s="4">
        <v>45576.749686898147</v>
      </c>
      <c r="D44494" s="5" t="s">
        <v>5</v>
      </c>
    </row>
    <row r="44495" spans="1:4" ht="18" customHeight="1" x14ac:dyDescent="0.25">
      <c r="A44495" s="3" t="s">
        <v>10</v>
      </c>
      <c r="B44495" s="2">
        <f>C44495</f>
        <v>45576.749959664347</v>
      </c>
      <c r="C44495" s="4">
        <v>45576.749959664347</v>
      </c>
      <c r="D44495" s="5" t="s">
        <v>5</v>
      </c>
    </row>
    <row r="44496" spans="1:4" ht="17.25" customHeight="1" x14ac:dyDescent="0.25">
      <c r="A44496" s="3" t="s">
        <v>19</v>
      </c>
      <c r="B44496" s="2">
        <f>C44496</f>
        <v>45576.750166354163</v>
      </c>
      <c r="C44496" s="4">
        <v>45576.750166354163</v>
      </c>
      <c r="D44496" s="5" t="s">
        <v>5</v>
      </c>
    </row>
    <row r="44497" spans="1:4" ht="17.25" customHeight="1" x14ac:dyDescent="0.25">
      <c r="A44497" s="3" t="s">
        <v>8</v>
      </c>
      <c r="B44497" s="2">
        <f>C44497</f>
        <v>45576.75017230324</v>
      </c>
      <c r="C44497" s="4">
        <v>45576.75017230324</v>
      </c>
      <c r="D44497" s="5" t="s">
        <v>5</v>
      </c>
    </row>
    <row r="44498" spans="1:4" ht="17.25" customHeight="1" x14ac:dyDescent="0.25">
      <c r="A44498" s="3" t="s">
        <v>32</v>
      </c>
      <c r="B44498" s="2">
        <f>C44498</f>
        <v>45576.752488032405</v>
      </c>
      <c r="C44498" s="4">
        <v>45576.752488032405</v>
      </c>
      <c r="D44498" s="5" t="s">
        <v>5</v>
      </c>
    </row>
    <row r="44499" spans="1:4" ht="17.25" customHeight="1" x14ac:dyDescent="0.25">
      <c r="A44499" s="3" t="s">
        <v>22</v>
      </c>
      <c r="B44499" s="2">
        <f>C44499</f>
        <v>45576.752522418981</v>
      </c>
      <c r="C44499" s="4">
        <v>45576.752522418981</v>
      </c>
      <c r="D44499" s="5" t="s">
        <v>5</v>
      </c>
    </row>
    <row r="44500" spans="1:4" ht="17.25" customHeight="1" x14ac:dyDescent="0.25">
      <c r="A44500" s="3" t="s">
        <v>15</v>
      </c>
      <c r="B44500" s="2">
        <f>C44500</f>
        <v>45576.752646990739</v>
      </c>
      <c r="C44500" s="4">
        <v>45576.752646990739</v>
      </c>
      <c r="D44500" s="5" t="s">
        <v>5</v>
      </c>
    </row>
    <row r="44501" spans="1:4" ht="17.25" customHeight="1" x14ac:dyDescent="0.25">
      <c r="A44501" s="3" t="s">
        <v>36</v>
      </c>
      <c r="B44501" s="2">
        <f>C44501</f>
        <v>45576.752731747685</v>
      </c>
      <c r="C44501" s="4">
        <v>45576.752731747685</v>
      </c>
      <c r="D44501" s="5" t="s">
        <v>5</v>
      </c>
    </row>
    <row r="44502" spans="1:4" ht="17.25" customHeight="1" x14ac:dyDescent="0.25">
      <c r="A44502" s="3" t="s">
        <v>36</v>
      </c>
      <c r="B44502" s="2">
        <f>C44502</f>
        <v>45576.753819641199</v>
      </c>
      <c r="C44502" s="4">
        <v>45576.753819641199</v>
      </c>
      <c r="D44502" s="5" t="s">
        <v>4</v>
      </c>
    </row>
    <row r="44503" spans="1:4" ht="17.25" customHeight="1" x14ac:dyDescent="0.25">
      <c r="A44503" s="3" t="s">
        <v>45</v>
      </c>
      <c r="B44503" s="2">
        <f>C44503</f>
        <v>45576.75383159722</v>
      </c>
      <c r="C44503" s="4">
        <v>45576.75383159722</v>
      </c>
      <c r="D44503" s="5" t="s">
        <v>5</v>
      </c>
    </row>
    <row r="44504" spans="1:4" ht="17.25" customHeight="1" x14ac:dyDescent="0.25">
      <c r="A44504" s="3" t="s">
        <v>45</v>
      </c>
      <c r="B44504" s="2">
        <f>C44504</f>
        <v>45576.754990810186</v>
      </c>
      <c r="C44504" s="4">
        <v>45576.754990810186</v>
      </c>
      <c r="D44504" s="5" t="s">
        <v>4</v>
      </c>
    </row>
    <row r="44505" spans="1:4" ht="17.25" customHeight="1" x14ac:dyDescent="0.25">
      <c r="A44505" s="3" t="s">
        <v>21</v>
      </c>
      <c r="B44505" s="2">
        <f>C44505</f>
        <v>45576.75533270833</v>
      </c>
      <c r="C44505" s="4">
        <v>45576.75533270833</v>
      </c>
      <c r="D44505" s="5" t="s">
        <v>5</v>
      </c>
    </row>
    <row r="44506" spans="1:4" ht="17.25" customHeight="1" x14ac:dyDescent="0.25">
      <c r="A44506" s="3" t="s">
        <v>13</v>
      </c>
      <c r="B44506" s="2">
        <f>C44506</f>
        <v>45576.755481354165</v>
      </c>
      <c r="C44506" s="4">
        <v>45576.755481354165</v>
      </c>
      <c r="D44506" s="5" t="s">
        <v>5</v>
      </c>
    </row>
    <row r="44507" spans="1:4" ht="17.25" customHeight="1" x14ac:dyDescent="0.25">
      <c r="A44507" s="3" t="s">
        <v>9</v>
      </c>
      <c r="B44507" s="2">
        <f>C44507</f>
        <v>45576.755863668979</v>
      </c>
      <c r="C44507" s="4">
        <v>45576.755863668979</v>
      </c>
      <c r="D44507" s="5" t="s">
        <v>5</v>
      </c>
    </row>
    <row r="44508" spans="1:4" ht="17.25" customHeight="1" x14ac:dyDescent="0.25">
      <c r="A44508" s="3" t="s">
        <v>39</v>
      </c>
      <c r="B44508" s="2">
        <f>C44508</f>
        <v>45576.756397349534</v>
      </c>
      <c r="C44508" s="4">
        <v>45576.756397349534</v>
      </c>
      <c r="D44508" s="5" t="s">
        <v>5</v>
      </c>
    </row>
    <row r="44509" spans="1:4" ht="17.25" customHeight="1" x14ac:dyDescent="0.25">
      <c r="A44509" s="3" t="s">
        <v>20</v>
      </c>
      <c r="B44509" s="2">
        <f>C44509</f>
        <v>45576.756560729162</v>
      </c>
      <c r="C44509" s="4">
        <v>45576.756560729162</v>
      </c>
      <c r="D44509" s="5" t="s">
        <v>5</v>
      </c>
    </row>
    <row r="44510" spans="1:4" ht="17.25" customHeight="1" x14ac:dyDescent="0.25">
      <c r="A44510" s="3" t="s">
        <v>9</v>
      </c>
      <c r="B44510" s="2">
        <f>C44510</f>
        <v>45576.757804201385</v>
      </c>
      <c r="C44510" s="4">
        <v>45576.757804201385</v>
      </c>
      <c r="D44510" s="5" t="s">
        <v>4</v>
      </c>
    </row>
    <row r="44511" spans="1:4" ht="17.25" customHeight="1" x14ac:dyDescent="0.25">
      <c r="A44511" s="3" t="s">
        <v>12</v>
      </c>
      <c r="B44511" s="2">
        <f>C44511</f>
        <v>45576.757969143517</v>
      </c>
      <c r="C44511" s="4">
        <v>45576.757969143517</v>
      </c>
      <c r="D44511" s="5" t="s">
        <v>5</v>
      </c>
    </row>
    <row r="44512" spans="1:4" ht="17.25" customHeight="1" x14ac:dyDescent="0.25">
      <c r="A44512" s="3" t="s">
        <v>13</v>
      </c>
      <c r="B44512" s="2">
        <f>C44512</f>
        <v>45576.75799568287</v>
      </c>
      <c r="C44512" s="4">
        <v>45576.75799568287</v>
      </c>
      <c r="D44512" s="5" t="s">
        <v>4</v>
      </c>
    </row>
    <row r="44513" spans="1:4" ht="17.25" customHeight="1" x14ac:dyDescent="0.25">
      <c r="A44513" s="3" t="s">
        <v>21</v>
      </c>
      <c r="B44513" s="2">
        <f>C44513</f>
        <v>45576.758381122687</v>
      </c>
      <c r="C44513" s="4">
        <v>45576.758381122687</v>
      </c>
      <c r="D44513" s="5" t="s">
        <v>5</v>
      </c>
    </row>
    <row r="44514" spans="1:4" ht="17.25" customHeight="1" x14ac:dyDescent="0.25">
      <c r="A44514" s="3" t="s">
        <v>15</v>
      </c>
      <c r="B44514" s="2">
        <f>C44514</f>
        <v>45576.758831215273</v>
      </c>
      <c r="C44514" s="4">
        <v>45576.758831215273</v>
      </c>
      <c r="D44514" s="5" t="s">
        <v>5</v>
      </c>
    </row>
    <row r="44515" spans="1:4" ht="17.25" customHeight="1" x14ac:dyDescent="0.25">
      <c r="A44515" s="3" t="s">
        <v>17</v>
      </c>
      <c r="B44515" s="2">
        <f>C44515</f>
        <v>45576.759296076387</v>
      </c>
      <c r="C44515" s="4">
        <v>45576.759296076387</v>
      </c>
      <c r="D44515" s="5" t="s">
        <v>5</v>
      </c>
    </row>
    <row r="44516" spans="1:4" ht="17.25" customHeight="1" x14ac:dyDescent="0.25">
      <c r="A44516" s="3" t="s">
        <v>18</v>
      </c>
      <c r="B44516" s="2">
        <f>C44516</f>
        <v>45576.759352199071</v>
      </c>
      <c r="C44516" s="4">
        <v>45576.759352199071</v>
      </c>
      <c r="D44516" s="5" t="s">
        <v>5</v>
      </c>
    </row>
    <row r="44517" spans="1:4" ht="17.25" customHeight="1" x14ac:dyDescent="0.25">
      <c r="A44517" s="3" t="s">
        <v>16</v>
      </c>
      <c r="B44517" s="2">
        <f>C44517</f>
        <v>45576.760395254627</v>
      </c>
      <c r="C44517" s="4">
        <v>45576.760395254627</v>
      </c>
      <c r="D44517" s="5" t="s">
        <v>5</v>
      </c>
    </row>
    <row r="44518" spans="1:4" ht="17.25" customHeight="1" x14ac:dyDescent="0.25">
      <c r="A44518" s="3" t="s">
        <v>21</v>
      </c>
      <c r="B44518" s="2">
        <f>C44518</f>
        <v>45576.760705682871</v>
      </c>
      <c r="C44518" s="4">
        <v>45576.760705682871</v>
      </c>
      <c r="D44518" s="5" t="s">
        <v>5</v>
      </c>
    </row>
    <row r="44519" spans="1:4" ht="17.25" customHeight="1" x14ac:dyDescent="0.25">
      <c r="A44519" s="3" t="s">
        <v>33</v>
      </c>
      <c r="B44519" s="2">
        <f>C44519</f>
        <v>45576.760712939809</v>
      </c>
      <c r="C44519" s="4">
        <v>45576.760712939809</v>
      </c>
      <c r="D44519" s="5" t="s">
        <v>5</v>
      </c>
    </row>
    <row r="44520" spans="1:4" ht="17.25" customHeight="1" x14ac:dyDescent="0.25">
      <c r="A44520" s="3" t="s">
        <v>21</v>
      </c>
      <c r="B44520" s="2">
        <f>C44520</f>
        <v>45576.760852395833</v>
      </c>
      <c r="C44520" s="4">
        <v>45576.760852395833</v>
      </c>
      <c r="D44520" s="5" t="s">
        <v>5</v>
      </c>
    </row>
    <row r="44521" spans="1:4" ht="18" customHeight="1" x14ac:dyDescent="0.25">
      <c r="A44521" s="3" t="s">
        <v>21</v>
      </c>
      <c r="B44521" s="2">
        <f>C44521</f>
        <v>45576.761524675923</v>
      </c>
      <c r="C44521" s="4">
        <v>45576.761524675923</v>
      </c>
      <c r="D44521" s="5" t="s">
        <v>5</v>
      </c>
    </row>
    <row r="44522" spans="1:4" ht="17.25" customHeight="1" x14ac:dyDescent="0.25">
      <c r="A44522" s="3" t="s">
        <v>24</v>
      </c>
      <c r="B44522" s="2">
        <f>C44522</f>
        <v>45576.763285520829</v>
      </c>
      <c r="C44522" s="4">
        <v>45576.763285520829</v>
      </c>
      <c r="D44522" s="5" t="s">
        <v>5</v>
      </c>
    </row>
    <row r="44523" spans="1:4" ht="17.25" customHeight="1" x14ac:dyDescent="0.25">
      <c r="A44523" s="3" t="s">
        <v>24</v>
      </c>
      <c r="B44523" s="2">
        <f>C44523</f>
        <v>45576.763991747684</v>
      </c>
      <c r="C44523" s="4">
        <v>45576.763991747684</v>
      </c>
      <c r="D44523" s="5" t="s">
        <v>4</v>
      </c>
    </row>
    <row r="44524" spans="1:4" ht="17.25" customHeight="1" x14ac:dyDescent="0.25">
      <c r="A44524" s="3" t="s">
        <v>18</v>
      </c>
      <c r="B44524" s="2">
        <f>C44524</f>
        <v>45576.765325196757</v>
      </c>
      <c r="C44524" s="4">
        <v>45576.765325196757</v>
      </c>
      <c r="D44524" s="5" t="s">
        <v>5</v>
      </c>
    </row>
    <row r="44525" spans="1:4" ht="17.25" customHeight="1" x14ac:dyDescent="0.25">
      <c r="A44525" s="3" t="s">
        <v>21</v>
      </c>
      <c r="B44525" s="2">
        <f>C44525</f>
        <v>45576.77188177083</v>
      </c>
      <c r="C44525" s="4">
        <v>45576.77188177083</v>
      </c>
      <c r="D44525" s="5" t="s">
        <v>5</v>
      </c>
    </row>
    <row r="44526" spans="1:4" ht="17.25" customHeight="1" x14ac:dyDescent="0.25">
      <c r="A44526" s="3" t="s">
        <v>21</v>
      </c>
      <c r="B44526" s="2">
        <f>C44526</f>
        <v>45576.771998541662</v>
      </c>
      <c r="C44526" s="4">
        <v>45576.771998541662</v>
      </c>
      <c r="D44526" s="5" t="s">
        <v>5</v>
      </c>
    </row>
    <row r="44527" spans="1:4" ht="17.25" customHeight="1" x14ac:dyDescent="0.25">
      <c r="A44527" s="3" t="s">
        <v>21</v>
      </c>
      <c r="B44527" s="2">
        <f>C44527</f>
        <v>45576.772185821756</v>
      </c>
      <c r="C44527" s="4">
        <v>45576.772185821756</v>
      </c>
      <c r="D44527" s="5" t="s">
        <v>5</v>
      </c>
    </row>
    <row r="44528" spans="1:4" ht="17.25" customHeight="1" x14ac:dyDescent="0.25">
      <c r="A44528" s="3" t="s">
        <v>25</v>
      </c>
      <c r="B44528" s="2">
        <f>C44528</f>
        <v>45576.772327534723</v>
      </c>
      <c r="C44528" s="4">
        <v>45576.772327534723</v>
      </c>
      <c r="D44528" s="5" t="s">
        <v>5</v>
      </c>
    </row>
    <row r="44529" spans="1:4" ht="17.25" customHeight="1" x14ac:dyDescent="0.25">
      <c r="A44529" s="3" t="s">
        <v>24</v>
      </c>
      <c r="B44529" s="2">
        <f>C44529</f>
        <v>45576.773519953698</v>
      </c>
      <c r="C44529" s="4">
        <v>45576.773519953698</v>
      </c>
      <c r="D44529" s="5" t="s">
        <v>5</v>
      </c>
    </row>
    <row r="44530" spans="1:4" ht="17.25" customHeight="1" x14ac:dyDescent="0.25">
      <c r="A44530" s="3" t="s">
        <v>3</v>
      </c>
      <c r="B44530" s="2">
        <f>C44530</f>
        <v>45576.774178159721</v>
      </c>
      <c r="C44530" s="4">
        <v>45576.774178159721</v>
      </c>
      <c r="D44530" s="5" t="s">
        <v>5</v>
      </c>
    </row>
    <row r="44531" spans="1:4" ht="17.25" customHeight="1" x14ac:dyDescent="0.25">
      <c r="A44531" s="3" t="s">
        <v>24</v>
      </c>
      <c r="B44531" s="2">
        <f>C44531</f>
        <v>45576.774519710649</v>
      </c>
      <c r="C44531" s="4">
        <v>45576.774519710649</v>
      </c>
      <c r="D44531" s="5" t="s">
        <v>4</v>
      </c>
    </row>
    <row r="44532" spans="1:4" ht="17.25" customHeight="1" x14ac:dyDescent="0.25">
      <c r="A44532" s="3" t="s">
        <v>13</v>
      </c>
      <c r="B44532" s="2">
        <f>C44532</f>
        <v>45576.774589120367</v>
      </c>
      <c r="C44532" s="4">
        <v>45576.774589120367</v>
      </c>
      <c r="D44532" s="5" t="s">
        <v>5</v>
      </c>
    </row>
    <row r="44533" spans="1:4" ht="17.25" customHeight="1" x14ac:dyDescent="0.25">
      <c r="A44533" s="3" t="s">
        <v>13</v>
      </c>
      <c r="B44533" s="2">
        <f>C44533</f>
        <v>45576.775210277774</v>
      </c>
      <c r="C44533" s="4">
        <v>45576.775210277774</v>
      </c>
      <c r="D44533" s="5" t="s">
        <v>5</v>
      </c>
    </row>
    <row r="44534" spans="1:4" ht="17.25" customHeight="1" x14ac:dyDescent="0.25">
      <c r="A44534" s="3" t="s">
        <v>3</v>
      </c>
      <c r="B44534" s="2">
        <f>C44534</f>
        <v>45576.775597407403</v>
      </c>
      <c r="C44534" s="4">
        <v>45576.775597407403</v>
      </c>
      <c r="D44534" s="5" t="s">
        <v>4</v>
      </c>
    </row>
    <row r="44535" spans="1:4" ht="17.25" customHeight="1" x14ac:dyDescent="0.25">
      <c r="A44535" s="3" t="s">
        <v>16</v>
      </c>
      <c r="B44535" s="2">
        <f>C44535</f>
        <v>45576.775665520829</v>
      </c>
      <c r="C44535" s="4">
        <v>45576.775665520829</v>
      </c>
      <c r="D44535" s="5" t="s">
        <v>5</v>
      </c>
    </row>
    <row r="44536" spans="1:4" ht="17.25" customHeight="1" x14ac:dyDescent="0.25">
      <c r="A44536" s="3" t="s">
        <v>13</v>
      </c>
      <c r="B44536" s="2">
        <f>C44536</f>
        <v>45576.775782407407</v>
      </c>
      <c r="C44536" s="4">
        <v>45576.775782407407</v>
      </c>
      <c r="D44536" s="5" t="s">
        <v>4</v>
      </c>
    </row>
    <row r="44537" spans="1:4" ht="17.25" customHeight="1" x14ac:dyDescent="0.25">
      <c r="A44537" s="3" t="s">
        <v>25</v>
      </c>
      <c r="B44537" s="2">
        <f>C44537</f>
        <v>45576.776136400462</v>
      </c>
      <c r="C44537" s="4">
        <v>45576.776136400462</v>
      </c>
      <c r="D44537" s="5" t="s">
        <v>5</v>
      </c>
    </row>
    <row r="44538" spans="1:4" ht="17.25" customHeight="1" x14ac:dyDescent="0.25">
      <c r="A44538" s="3" t="s">
        <v>3</v>
      </c>
      <c r="B44538" s="2">
        <f>C44538</f>
        <v>45576.776558749996</v>
      </c>
      <c r="C44538" s="4">
        <v>45576.776558749996</v>
      </c>
      <c r="D44538" s="5" t="s">
        <v>5</v>
      </c>
    </row>
    <row r="44539" spans="1:4" ht="17.25" customHeight="1" x14ac:dyDescent="0.25">
      <c r="A44539" s="3" t="s">
        <v>3</v>
      </c>
      <c r="B44539" s="2">
        <f>C44539</f>
        <v>45576.777096967591</v>
      </c>
      <c r="C44539" s="4">
        <v>45576.777096967591</v>
      </c>
      <c r="D44539" s="5" t="s">
        <v>4</v>
      </c>
    </row>
    <row r="44540" spans="1:4" ht="17.25" customHeight="1" x14ac:dyDescent="0.25">
      <c r="A44540" s="3" t="s">
        <v>23</v>
      </c>
      <c r="B44540" s="2">
        <f>C44540</f>
        <v>45576.777255428242</v>
      </c>
      <c r="C44540" s="4">
        <v>45576.777255428242</v>
      </c>
      <c r="D44540" s="5" t="s">
        <v>5</v>
      </c>
    </row>
    <row r="44541" spans="1:4" ht="17.25" customHeight="1" x14ac:dyDescent="0.25">
      <c r="A44541" s="3" t="s">
        <v>27</v>
      </c>
      <c r="B44541" s="2">
        <f>C44541</f>
        <v>45576.777759502314</v>
      </c>
      <c r="C44541" s="4">
        <v>45576.777759502314</v>
      </c>
      <c r="D44541" s="5" t="s">
        <v>5</v>
      </c>
    </row>
    <row r="44542" spans="1:4" ht="17.25" customHeight="1" x14ac:dyDescent="0.25">
      <c r="A44542" s="3" t="s">
        <v>27</v>
      </c>
      <c r="B44542" s="2">
        <f>C44542</f>
        <v>45576.777802696757</v>
      </c>
      <c r="C44542" s="4">
        <v>45576.777802696757</v>
      </c>
      <c r="D44542" s="5" t="s">
        <v>5</v>
      </c>
    </row>
    <row r="44543" spans="1:4" ht="17.25" customHeight="1" x14ac:dyDescent="0.25">
      <c r="A44543" s="3" t="s">
        <v>13</v>
      </c>
      <c r="B44543" s="2">
        <f>C44543</f>
        <v>45576.778241215274</v>
      </c>
      <c r="C44543" s="4">
        <v>45576.778241215274</v>
      </c>
      <c r="D44543" s="5" t="s">
        <v>4</v>
      </c>
    </row>
    <row r="44544" spans="1:4" ht="17.25" customHeight="1" x14ac:dyDescent="0.25">
      <c r="A44544" s="3" t="s">
        <v>27</v>
      </c>
      <c r="B44544" s="2">
        <f>C44544</f>
        <v>45576.778400868054</v>
      </c>
      <c r="C44544" s="4">
        <v>45576.778400868054</v>
      </c>
      <c r="D44544" s="5" t="s">
        <v>4</v>
      </c>
    </row>
    <row r="44545" spans="1:4" ht="17.25" customHeight="1" x14ac:dyDescent="0.25">
      <c r="A44545" s="3" t="s">
        <v>23</v>
      </c>
      <c r="B44545" s="2">
        <f>C44545</f>
        <v>45576.778897442127</v>
      </c>
      <c r="C44545" s="4">
        <v>45576.778897442127</v>
      </c>
      <c r="D44545" s="5" t="s">
        <v>5</v>
      </c>
    </row>
    <row r="44546" spans="1:4" ht="17.25" customHeight="1" x14ac:dyDescent="0.25">
      <c r="A44546" s="3" t="s">
        <v>3</v>
      </c>
      <c r="B44546" s="2">
        <f>C44546</f>
        <v>45576.781179675927</v>
      </c>
      <c r="C44546" s="4">
        <v>45576.781179675927</v>
      </c>
      <c r="D44546" s="5" t="s">
        <v>5</v>
      </c>
    </row>
    <row r="44547" spans="1:4" ht="18" customHeight="1" x14ac:dyDescent="0.25">
      <c r="A44547" s="3" t="s">
        <v>3</v>
      </c>
      <c r="B44547" s="2">
        <f>C44547</f>
        <v>45576.782411284723</v>
      </c>
      <c r="C44547" s="4">
        <v>45576.782411284723</v>
      </c>
      <c r="D44547" s="5" t="s">
        <v>4</v>
      </c>
    </row>
    <row r="44548" spans="1:4" ht="17.25" customHeight="1" x14ac:dyDescent="0.25">
      <c r="A44548" s="3" t="s">
        <v>36</v>
      </c>
      <c r="B44548" s="2">
        <f>C44548</f>
        <v>45576.782816712963</v>
      </c>
      <c r="C44548" s="4">
        <v>45576.782816712963</v>
      </c>
      <c r="D44548" s="5" t="s">
        <v>5</v>
      </c>
    </row>
    <row r="44549" spans="1:4" ht="17.25" customHeight="1" x14ac:dyDescent="0.25">
      <c r="A44549" s="3" t="s">
        <v>13</v>
      </c>
      <c r="B44549" s="2">
        <f>C44549</f>
        <v>45576.782826979164</v>
      </c>
      <c r="C44549" s="4">
        <v>45576.782826979164</v>
      </c>
      <c r="D44549" s="5" t="s">
        <v>5</v>
      </c>
    </row>
    <row r="44550" spans="1:4" ht="17.25" customHeight="1" x14ac:dyDescent="0.25">
      <c r="A44550" s="3" t="s">
        <v>13</v>
      </c>
      <c r="B44550" s="2">
        <f>C44550</f>
        <v>45576.78304469907</v>
      </c>
      <c r="C44550" s="4">
        <v>45576.78304469907</v>
      </c>
      <c r="D44550" s="5" t="s">
        <v>4</v>
      </c>
    </row>
    <row r="44551" spans="1:4" ht="17.25" customHeight="1" x14ac:dyDescent="0.25">
      <c r="A44551" s="3" t="s">
        <v>10</v>
      </c>
      <c r="B44551" s="2">
        <f>C44551</f>
        <v>45576.783111666664</v>
      </c>
      <c r="C44551" s="4">
        <v>45576.783111666664</v>
      </c>
      <c r="D44551" s="5" t="s">
        <v>5</v>
      </c>
    </row>
    <row r="44552" spans="1:4" ht="17.25" customHeight="1" x14ac:dyDescent="0.25">
      <c r="A44552" s="3" t="s">
        <v>27</v>
      </c>
      <c r="B44552" s="2">
        <f>C44552</f>
        <v>45576.783301157404</v>
      </c>
      <c r="C44552" s="4">
        <v>45576.783301157404</v>
      </c>
      <c r="D44552" s="5" t="s">
        <v>5</v>
      </c>
    </row>
    <row r="44553" spans="1:4" ht="17.25" customHeight="1" x14ac:dyDescent="0.25">
      <c r="A44553" s="3" t="s">
        <v>36</v>
      </c>
      <c r="B44553" s="2">
        <f>C44553</f>
        <v>45576.783893784719</v>
      </c>
      <c r="C44553" s="4">
        <v>45576.783893784719</v>
      </c>
      <c r="D44553" s="5" t="s">
        <v>4</v>
      </c>
    </row>
    <row r="44554" spans="1:4" ht="17.25" customHeight="1" x14ac:dyDescent="0.25">
      <c r="A44554" s="3" t="s">
        <v>13</v>
      </c>
      <c r="B44554" s="2">
        <f>C44554</f>
        <v>45576.78439739583</v>
      </c>
      <c r="C44554" s="4">
        <v>45576.78439739583</v>
      </c>
      <c r="D44554" s="5" t="s">
        <v>5</v>
      </c>
    </row>
    <row r="44555" spans="1:4" ht="17.25" customHeight="1" x14ac:dyDescent="0.25">
      <c r="A44555" s="3" t="s">
        <v>27</v>
      </c>
      <c r="B44555" s="2">
        <f>C44555</f>
        <v>45576.784746469908</v>
      </c>
      <c r="C44555" s="4">
        <v>45576.784746469908</v>
      </c>
      <c r="D44555" s="5" t="s">
        <v>4</v>
      </c>
    </row>
    <row r="44556" spans="1:4" ht="17.25" customHeight="1" x14ac:dyDescent="0.25">
      <c r="A44556" s="3" t="s">
        <v>13</v>
      </c>
      <c r="B44556" s="2">
        <f>C44556</f>
        <v>45576.785359004629</v>
      </c>
      <c r="C44556" s="4">
        <v>45576.785359004629</v>
      </c>
      <c r="D44556" s="5" t="s">
        <v>5</v>
      </c>
    </row>
    <row r="44557" spans="1:4" ht="17.25" customHeight="1" x14ac:dyDescent="0.25">
      <c r="A44557" s="3" t="s">
        <v>16</v>
      </c>
      <c r="B44557" s="2">
        <f>C44557</f>
        <v>45576.78564253472</v>
      </c>
      <c r="C44557" s="4">
        <v>45576.78564253472</v>
      </c>
      <c r="D44557" s="5" t="s">
        <v>5</v>
      </c>
    </row>
    <row r="44558" spans="1:4" ht="17.25" customHeight="1" x14ac:dyDescent="0.25">
      <c r="A44558" s="3" t="s">
        <v>13</v>
      </c>
      <c r="B44558" s="2">
        <f>C44558</f>
        <v>45576.785717777777</v>
      </c>
      <c r="C44558" s="4">
        <v>45576.785717777777</v>
      </c>
      <c r="D44558" s="5" t="s">
        <v>4</v>
      </c>
    </row>
    <row r="44559" spans="1:4" ht="17.25" customHeight="1" x14ac:dyDescent="0.25">
      <c r="A44559" s="3" t="s">
        <v>17</v>
      </c>
      <c r="B44559" s="2">
        <f>C44559</f>
        <v>45576.785790532405</v>
      </c>
      <c r="C44559" s="4">
        <v>45576.785790532405</v>
      </c>
      <c r="D44559" s="5" t="s">
        <v>5</v>
      </c>
    </row>
    <row r="44560" spans="1:4" ht="17.25" customHeight="1" x14ac:dyDescent="0.25">
      <c r="A44560" s="3" t="s">
        <v>13</v>
      </c>
      <c r="B44560" s="2">
        <f>C44560</f>
        <v>45576.786706990737</v>
      </c>
      <c r="C44560" s="4">
        <v>45576.786706990737</v>
      </c>
      <c r="D44560" s="5" t="s">
        <v>4</v>
      </c>
    </row>
    <row r="44561" spans="1:4" ht="17.25" customHeight="1" x14ac:dyDescent="0.25">
      <c r="A44561" s="3" t="s">
        <v>21</v>
      </c>
      <c r="B44561" s="2">
        <f>C44561</f>
        <v>45576.788319837964</v>
      </c>
      <c r="C44561" s="4">
        <v>45576.788319837964</v>
      </c>
      <c r="D44561" s="5" t="s">
        <v>5</v>
      </c>
    </row>
    <row r="44562" spans="1:4" ht="17.25" customHeight="1" x14ac:dyDescent="0.25">
      <c r="A44562" s="3" t="s">
        <v>8</v>
      </c>
      <c r="B44562" s="2">
        <f>C44562</f>
        <v>45576.789664571756</v>
      </c>
      <c r="C44562" s="4">
        <v>45576.789664571756</v>
      </c>
      <c r="D44562" s="5" t="s">
        <v>5</v>
      </c>
    </row>
    <row r="44563" spans="1:4" ht="17.25" customHeight="1" x14ac:dyDescent="0.25">
      <c r="A44563" s="3" t="s">
        <v>24</v>
      </c>
      <c r="B44563" s="2">
        <f>C44563</f>
        <v>45576.78989821759</v>
      </c>
      <c r="C44563" s="4">
        <v>45576.78989821759</v>
      </c>
      <c r="D44563" s="5" t="s">
        <v>5</v>
      </c>
    </row>
    <row r="44564" spans="1:4" ht="17.25" customHeight="1" x14ac:dyDescent="0.25">
      <c r="A44564" s="3" t="s">
        <v>3</v>
      </c>
      <c r="B44564" s="2">
        <f>C44564</f>
        <v>45576.789985636569</v>
      </c>
      <c r="C44564" s="4">
        <v>45576.789985636569</v>
      </c>
      <c r="D44564" s="5" t="s">
        <v>5</v>
      </c>
    </row>
    <row r="44565" spans="1:4" ht="17.25" customHeight="1" x14ac:dyDescent="0.25">
      <c r="A44565" s="3" t="s">
        <v>3</v>
      </c>
      <c r="B44565" s="2">
        <f>C44565</f>
        <v>45576.790020069442</v>
      </c>
      <c r="C44565" s="4">
        <v>45576.790020069442</v>
      </c>
      <c r="D44565" s="5" t="s">
        <v>5</v>
      </c>
    </row>
    <row r="44566" spans="1:4" ht="17.25" customHeight="1" x14ac:dyDescent="0.25">
      <c r="A44566" s="3" t="s">
        <v>9</v>
      </c>
      <c r="B44566" s="2">
        <f>C44566</f>
        <v>45576.790020868051</v>
      </c>
      <c r="C44566" s="4">
        <v>45576.790020868051</v>
      </c>
      <c r="D44566" s="5" t="s">
        <v>5</v>
      </c>
    </row>
    <row r="44567" spans="1:4" ht="17.25" customHeight="1" x14ac:dyDescent="0.25">
      <c r="A44567" s="3" t="s">
        <v>24</v>
      </c>
      <c r="B44567" s="2">
        <f>C44567</f>
        <v>45576.790144178238</v>
      </c>
      <c r="C44567" s="4">
        <v>45576.790144178238</v>
      </c>
      <c r="D44567" s="5" t="s">
        <v>4</v>
      </c>
    </row>
    <row r="44568" spans="1:4" ht="17.25" customHeight="1" x14ac:dyDescent="0.25">
      <c r="A44568" s="3" t="s">
        <v>3</v>
      </c>
      <c r="B44568" s="2">
        <f>C44568</f>
        <v>45576.790475543981</v>
      </c>
      <c r="C44568" s="4">
        <v>45576.790475543981</v>
      </c>
      <c r="D44568" s="5" t="s">
        <v>4</v>
      </c>
    </row>
    <row r="44569" spans="1:4" ht="17.25" customHeight="1" x14ac:dyDescent="0.25">
      <c r="A44569" s="3" t="s">
        <v>6</v>
      </c>
      <c r="B44569" s="2">
        <f>C44569</f>
        <v>45576.791003749997</v>
      </c>
      <c r="C44569" s="4">
        <v>45576.791003749997</v>
      </c>
      <c r="D44569" s="5" t="s">
        <v>5</v>
      </c>
    </row>
    <row r="44570" spans="1:4" ht="17.25" customHeight="1" x14ac:dyDescent="0.25">
      <c r="A44570" s="3" t="s">
        <v>24</v>
      </c>
      <c r="B44570" s="2">
        <f>C44570</f>
        <v>45576.791712384256</v>
      </c>
      <c r="C44570" s="4">
        <v>45576.791712384256</v>
      </c>
      <c r="D44570" s="5" t="s">
        <v>5</v>
      </c>
    </row>
    <row r="44571" spans="1:4" ht="17.25" customHeight="1" x14ac:dyDescent="0.25">
      <c r="A44571" s="3" t="s">
        <v>6</v>
      </c>
      <c r="B44571" s="2">
        <f>C44571</f>
        <v>45576.791988831013</v>
      </c>
      <c r="C44571" s="4">
        <v>45576.791988831013</v>
      </c>
      <c r="D44571" s="5" t="s">
        <v>5</v>
      </c>
    </row>
    <row r="44572" spans="1:4" ht="18" customHeight="1" x14ac:dyDescent="0.25">
      <c r="A44572" s="3" t="s">
        <v>9</v>
      </c>
      <c r="B44572" s="2">
        <f>C44572</f>
        <v>45576.792537835645</v>
      </c>
      <c r="C44572" s="4">
        <v>45576.792537835645</v>
      </c>
      <c r="D44572" s="5" t="s">
        <v>4</v>
      </c>
    </row>
    <row r="44573" spans="1:4" ht="17.25" customHeight="1" x14ac:dyDescent="0.25">
      <c r="A44573" s="3" t="s">
        <v>24</v>
      </c>
      <c r="B44573" s="2">
        <f>C44573</f>
        <v>45576.792538020833</v>
      </c>
      <c r="C44573" s="4">
        <v>45576.792538020833</v>
      </c>
      <c r="D44573" s="5" t="s">
        <v>4</v>
      </c>
    </row>
    <row r="44574" spans="1:4" ht="17.25" customHeight="1" x14ac:dyDescent="0.25">
      <c r="A44574" s="3" t="s">
        <v>21</v>
      </c>
      <c r="B44574" s="2">
        <f>C44574</f>
        <v>45576.794924201386</v>
      </c>
      <c r="C44574" s="4">
        <v>45576.794924201386</v>
      </c>
      <c r="D44574" s="5" t="s">
        <v>5</v>
      </c>
    </row>
    <row r="44575" spans="1:4" ht="17.25" customHeight="1" x14ac:dyDescent="0.25">
      <c r="A44575" s="3" t="s">
        <v>12</v>
      </c>
      <c r="B44575" s="2">
        <f>C44575</f>
        <v>45576.79917677083</v>
      </c>
      <c r="C44575" s="4">
        <v>45576.79917677083</v>
      </c>
      <c r="D44575" s="5" t="s">
        <v>5</v>
      </c>
    </row>
    <row r="44576" spans="1:4" ht="17.25" customHeight="1" x14ac:dyDescent="0.25">
      <c r="A44576" s="3" t="s">
        <v>27</v>
      </c>
      <c r="B44576" s="2">
        <f>C44576</f>
        <v>45576.801055856478</v>
      </c>
      <c r="C44576" s="4">
        <v>45576.801055856478</v>
      </c>
      <c r="D44576" s="5" t="s">
        <v>5</v>
      </c>
    </row>
    <row r="44577" spans="1:4" ht="17.25" customHeight="1" x14ac:dyDescent="0.25">
      <c r="A44577" s="3" t="s">
        <v>18</v>
      </c>
      <c r="B44577" s="2">
        <f>C44577</f>
        <v>45576.801490717589</v>
      </c>
      <c r="C44577" s="4">
        <v>45576.801490717589</v>
      </c>
      <c r="D44577" s="5" t="s">
        <v>5</v>
      </c>
    </row>
    <row r="44578" spans="1:4" ht="17.25" customHeight="1" x14ac:dyDescent="0.25">
      <c r="A44578" s="3" t="s">
        <v>27</v>
      </c>
      <c r="B44578" s="2">
        <f>C44578</f>
        <v>45576.802465381945</v>
      </c>
      <c r="C44578" s="4">
        <v>45576.802465381945</v>
      </c>
      <c r="D44578" s="5" t="s">
        <v>4</v>
      </c>
    </row>
    <row r="44579" spans="1:4" ht="17.25" customHeight="1" x14ac:dyDescent="0.25">
      <c r="A44579" s="3" t="s">
        <v>9</v>
      </c>
      <c r="B44579" s="2">
        <f>C44579</f>
        <v>45576.802476400459</v>
      </c>
      <c r="C44579" s="4">
        <v>45576.802476400459</v>
      </c>
      <c r="D44579" s="5" t="s">
        <v>5</v>
      </c>
    </row>
    <row r="44580" spans="1:4" ht="17.25" customHeight="1" x14ac:dyDescent="0.25">
      <c r="A44580" s="3" t="s">
        <v>9</v>
      </c>
      <c r="B44580" s="2">
        <f>C44580</f>
        <v>45576.803036493053</v>
      </c>
      <c r="C44580" s="4">
        <v>45576.803036493053</v>
      </c>
      <c r="D44580" s="5" t="s">
        <v>4</v>
      </c>
    </row>
    <row r="44581" spans="1:4" ht="17.25" customHeight="1" x14ac:dyDescent="0.25">
      <c r="A44581" s="3" t="s">
        <v>18</v>
      </c>
      <c r="B44581" s="2">
        <f>C44581</f>
        <v>45576.813181562495</v>
      </c>
      <c r="C44581" s="4">
        <v>45576.813181562495</v>
      </c>
      <c r="D44581" s="5" t="s">
        <v>5</v>
      </c>
    </row>
    <row r="44582" spans="1:4" ht="17.25" customHeight="1" x14ac:dyDescent="0.25">
      <c r="A44582" s="3" t="s">
        <v>9</v>
      </c>
      <c r="B44582" s="2">
        <f>C44582</f>
        <v>45576.813523020828</v>
      </c>
      <c r="C44582" s="4">
        <v>45576.813523020828</v>
      </c>
      <c r="D44582" s="5" t="s">
        <v>5</v>
      </c>
    </row>
    <row r="44583" spans="1:4" ht="17.25" customHeight="1" x14ac:dyDescent="0.25">
      <c r="A44583" s="3" t="s">
        <v>9</v>
      </c>
      <c r="B44583" s="2">
        <f>C44583</f>
        <v>45576.814680856478</v>
      </c>
      <c r="C44583" s="4">
        <v>45576.814680856478</v>
      </c>
      <c r="D44583" s="5" t="s">
        <v>4</v>
      </c>
    </row>
    <row r="44584" spans="1:4" ht="17.25" customHeight="1" x14ac:dyDescent="0.25">
      <c r="A44584" s="3" t="s">
        <v>7</v>
      </c>
      <c r="B44584" s="2">
        <f>C44584</f>
        <v>45576.815454270829</v>
      </c>
      <c r="C44584" s="4">
        <v>45576.815454270829</v>
      </c>
      <c r="D44584" s="5" t="s">
        <v>5</v>
      </c>
    </row>
    <row r="44585" spans="1:4" ht="17.25" customHeight="1" x14ac:dyDescent="0.25">
      <c r="A44585" s="3" t="s">
        <v>7</v>
      </c>
      <c r="B44585" s="2">
        <f>C44585</f>
        <v>45576.816130462961</v>
      </c>
      <c r="C44585" s="4">
        <v>45576.816130462961</v>
      </c>
      <c r="D44585" s="5" t="s">
        <v>4</v>
      </c>
    </row>
    <row r="44586" spans="1:4" ht="17.25" customHeight="1" x14ac:dyDescent="0.25">
      <c r="A44586" s="3" t="s">
        <v>3</v>
      </c>
      <c r="B44586" s="2">
        <f>C44586</f>
        <v>45576.817888854166</v>
      </c>
      <c r="C44586" s="4">
        <v>45576.817888854166</v>
      </c>
      <c r="D44586" s="5" t="s">
        <v>5</v>
      </c>
    </row>
    <row r="44587" spans="1:4" ht="17.25" customHeight="1" x14ac:dyDescent="0.25">
      <c r="A44587" s="3" t="s">
        <v>19</v>
      </c>
      <c r="B44587" s="2">
        <f>C44587</f>
        <v>45576.818472199069</v>
      </c>
      <c r="C44587" s="4">
        <v>45576.818472199069</v>
      </c>
      <c r="D44587" s="5" t="s">
        <v>5</v>
      </c>
    </row>
    <row r="44588" spans="1:4" ht="17.25" customHeight="1" x14ac:dyDescent="0.25">
      <c r="A44588" s="3" t="s">
        <v>3</v>
      </c>
      <c r="B44588" s="2">
        <f>C44588</f>
        <v>45576.818528124997</v>
      </c>
      <c r="C44588" s="4">
        <v>45576.818528124997</v>
      </c>
      <c r="D44588" s="5" t="s">
        <v>4</v>
      </c>
    </row>
    <row r="44589" spans="1:4" ht="17.25" customHeight="1" x14ac:dyDescent="0.25">
      <c r="A44589" s="3" t="s">
        <v>19</v>
      </c>
      <c r="B44589" s="2">
        <f>C44589</f>
        <v>45576.818670393513</v>
      </c>
      <c r="C44589" s="4">
        <v>45576.818670393513</v>
      </c>
      <c r="D44589" s="5" t="s">
        <v>4</v>
      </c>
    </row>
    <row r="44590" spans="1:4" ht="17.25" customHeight="1" x14ac:dyDescent="0.25">
      <c r="A44590" s="3" t="s">
        <v>9</v>
      </c>
      <c r="B44590" s="2">
        <f>C44590</f>
        <v>45576.821438692125</v>
      </c>
      <c r="C44590" s="4">
        <v>45576.821438692125</v>
      </c>
      <c r="D44590" s="5" t="s">
        <v>5</v>
      </c>
    </row>
    <row r="44591" spans="1:4" ht="17.25" customHeight="1" x14ac:dyDescent="0.25">
      <c r="A44591" s="3" t="s">
        <v>36</v>
      </c>
      <c r="B44591" s="2">
        <f>C44591</f>
        <v>45576.821948356483</v>
      </c>
      <c r="C44591" s="4">
        <v>45576.821948356483</v>
      </c>
      <c r="D44591" s="5" t="s">
        <v>5</v>
      </c>
    </row>
    <row r="44592" spans="1:4" ht="17.25" customHeight="1" x14ac:dyDescent="0.25">
      <c r="A44592" s="3" t="s">
        <v>9</v>
      </c>
      <c r="B44592" s="2">
        <f>C44592</f>
        <v>45576.822199074071</v>
      </c>
      <c r="C44592" s="4">
        <v>45576.822199074071</v>
      </c>
      <c r="D44592" s="5" t="s">
        <v>4</v>
      </c>
    </row>
    <row r="44593" spans="1:4" ht="17.25" customHeight="1" x14ac:dyDescent="0.25">
      <c r="A44593" s="3" t="s">
        <v>22</v>
      </c>
      <c r="B44593" s="2">
        <f>C44593</f>
        <v>45576.822359340273</v>
      </c>
      <c r="C44593" s="4">
        <v>45576.822359340273</v>
      </c>
      <c r="D44593" s="5" t="s">
        <v>5</v>
      </c>
    </row>
    <row r="44594" spans="1:4" ht="17.25" customHeight="1" x14ac:dyDescent="0.25">
      <c r="A44594" s="3" t="s">
        <v>36</v>
      </c>
      <c r="B44594" s="2">
        <f>C44594</f>
        <v>45576.823643298609</v>
      </c>
      <c r="C44594" s="4">
        <v>45576.823643298609</v>
      </c>
      <c r="D44594" s="5" t="s">
        <v>4</v>
      </c>
    </row>
    <row r="44595" spans="1:4" ht="17.25" customHeight="1" x14ac:dyDescent="0.25">
      <c r="A44595" s="3" t="s">
        <v>24</v>
      </c>
      <c r="B44595" s="2">
        <f>C44595</f>
        <v>45576.825497731479</v>
      </c>
      <c r="C44595" s="4">
        <v>45576.825497731479</v>
      </c>
      <c r="D44595" s="5" t="s">
        <v>5</v>
      </c>
    </row>
    <row r="44596" spans="1:4" ht="17.25" customHeight="1" x14ac:dyDescent="0.25">
      <c r="A44596" s="3" t="s">
        <v>24</v>
      </c>
      <c r="B44596" s="2">
        <f>C44596</f>
        <v>45576.825832037037</v>
      </c>
      <c r="C44596" s="4">
        <v>45576.825832037037</v>
      </c>
      <c r="D44596" s="5" t="s">
        <v>4</v>
      </c>
    </row>
    <row r="44597" spans="1:4" ht="17.25" customHeight="1" x14ac:dyDescent="0.25">
      <c r="A44597" s="3" t="s">
        <v>16</v>
      </c>
      <c r="B44597" s="2">
        <f>C44597</f>
        <v>45576.826900057866</v>
      </c>
      <c r="C44597" s="4">
        <v>45576.826900057866</v>
      </c>
      <c r="D44597" s="5" t="s">
        <v>5</v>
      </c>
    </row>
    <row r="44598" spans="1:4" ht="18" customHeight="1" x14ac:dyDescent="0.25">
      <c r="A44598" s="3" t="s">
        <v>9</v>
      </c>
      <c r="B44598" s="2">
        <f>C44598</f>
        <v>45576.82769194444</v>
      </c>
      <c r="C44598" s="4">
        <v>45576.82769194444</v>
      </c>
      <c r="D44598" s="5" t="s">
        <v>5</v>
      </c>
    </row>
    <row r="44599" spans="1:4" ht="17.25" customHeight="1" x14ac:dyDescent="0.25">
      <c r="A44599" s="3" t="s">
        <v>9</v>
      </c>
      <c r="B44599" s="2">
        <f>C44599</f>
        <v>45576.828328854164</v>
      </c>
      <c r="C44599" s="4">
        <v>45576.828328854164</v>
      </c>
      <c r="D44599" s="5" t="s">
        <v>4</v>
      </c>
    </row>
    <row r="44600" spans="1:4" ht="17.25" customHeight="1" x14ac:dyDescent="0.25">
      <c r="A44600" s="3" t="s">
        <v>27</v>
      </c>
      <c r="B44600" s="2">
        <f>C44600</f>
        <v>45576.82865142361</v>
      </c>
      <c r="C44600" s="4">
        <v>45576.82865142361</v>
      </c>
      <c r="D44600" s="5" t="s">
        <v>5</v>
      </c>
    </row>
    <row r="44601" spans="1:4" ht="17.25" customHeight="1" x14ac:dyDescent="0.25">
      <c r="A44601" s="3" t="s">
        <v>28</v>
      </c>
      <c r="B44601" s="2">
        <f>C44601</f>
        <v>45576.830555636574</v>
      </c>
      <c r="C44601" s="4">
        <v>45576.830555636574</v>
      </c>
      <c r="D44601" s="5" t="s">
        <v>5</v>
      </c>
    </row>
    <row r="44602" spans="1:4" ht="17.25" customHeight="1" x14ac:dyDescent="0.25">
      <c r="A44602" s="3" t="s">
        <v>27</v>
      </c>
      <c r="B44602" s="2">
        <f>C44602</f>
        <v>45576.831752557868</v>
      </c>
      <c r="C44602" s="4">
        <v>45576.831752557868</v>
      </c>
      <c r="D44602" s="5" t="s">
        <v>4</v>
      </c>
    </row>
    <row r="44603" spans="1:4" ht="17.25" customHeight="1" x14ac:dyDescent="0.25">
      <c r="A44603" s="3" t="s">
        <v>28</v>
      </c>
      <c r="B44603" s="2">
        <f>C44603</f>
        <v>45576.832880150461</v>
      </c>
      <c r="C44603" s="4">
        <v>45576.832880150461</v>
      </c>
      <c r="D44603" s="5" t="s">
        <v>4</v>
      </c>
    </row>
    <row r="44604" spans="1:4" ht="17.25" customHeight="1" x14ac:dyDescent="0.25">
      <c r="A44604" s="3" t="s">
        <v>10</v>
      </c>
      <c r="B44604" s="2">
        <f>C44604</f>
        <v>45576.833081759258</v>
      </c>
      <c r="C44604" s="4">
        <v>45576.833081759258</v>
      </c>
      <c r="D44604" s="5" t="s">
        <v>5</v>
      </c>
    </row>
    <row r="44605" spans="1:4" ht="17.25" customHeight="1" x14ac:dyDescent="0.25">
      <c r="A44605" s="3" t="s">
        <v>8</v>
      </c>
      <c r="B44605" s="2">
        <f>C44605</f>
        <v>45576.845102083331</v>
      </c>
      <c r="C44605" s="4">
        <v>45576.845102083331</v>
      </c>
      <c r="D44605" s="5" t="s">
        <v>5</v>
      </c>
    </row>
    <row r="44606" spans="1:4" ht="17.25" customHeight="1" x14ac:dyDescent="0.25">
      <c r="A44606" s="3" t="s">
        <v>17</v>
      </c>
      <c r="B44606" s="2">
        <f>C44606</f>
        <v>45576.850319687495</v>
      </c>
      <c r="C44606" s="4">
        <v>45576.850319687495</v>
      </c>
      <c r="D44606" s="5" t="s">
        <v>5</v>
      </c>
    </row>
    <row r="44607" spans="1:4" ht="17.25" customHeight="1" x14ac:dyDescent="0.25">
      <c r="A44607" s="3" t="s">
        <v>20</v>
      </c>
      <c r="B44607" s="2">
        <f>C44607</f>
        <v>45576.850891249996</v>
      </c>
      <c r="C44607" s="4">
        <v>45576.850891249996</v>
      </c>
      <c r="D44607" s="5" t="s">
        <v>5</v>
      </c>
    </row>
    <row r="44608" spans="1:4" ht="17.25" customHeight="1" x14ac:dyDescent="0.25">
      <c r="A44608" s="3" t="s">
        <v>17</v>
      </c>
      <c r="B44608" s="2">
        <f>C44608</f>
        <v>45576.852731145831</v>
      </c>
      <c r="C44608" s="4">
        <v>45576.852731145831</v>
      </c>
      <c r="D44608" s="5" t="s">
        <v>4</v>
      </c>
    </row>
    <row r="44609" spans="1:4" ht="17.25" customHeight="1" x14ac:dyDescent="0.25">
      <c r="A44609" s="3" t="s">
        <v>31</v>
      </c>
      <c r="B44609" s="2">
        <f>C44609</f>
        <v>45576.860962361112</v>
      </c>
      <c r="C44609" s="4">
        <v>45576.860962361112</v>
      </c>
      <c r="D44609" s="5" t="s">
        <v>5</v>
      </c>
    </row>
    <row r="44610" spans="1:4" ht="17.25" customHeight="1" x14ac:dyDescent="0.25">
      <c r="A44610" s="3" t="s">
        <v>24</v>
      </c>
      <c r="B44610" s="2">
        <f>C44610</f>
        <v>45576.861473935183</v>
      </c>
      <c r="C44610" s="4">
        <v>45576.861473935183</v>
      </c>
      <c r="D44610" s="5" t="s">
        <v>5</v>
      </c>
    </row>
    <row r="44611" spans="1:4" ht="17.25" customHeight="1" x14ac:dyDescent="0.25">
      <c r="A44611" s="3" t="s">
        <v>31</v>
      </c>
      <c r="B44611" s="2">
        <f>C44611</f>
        <v>45576.861873333328</v>
      </c>
      <c r="C44611" s="4">
        <v>45576.861873333328</v>
      </c>
      <c r="D44611" s="5" t="s">
        <v>4</v>
      </c>
    </row>
    <row r="44612" spans="1:4" ht="17.25" customHeight="1" x14ac:dyDescent="0.25">
      <c r="A44612" s="3" t="s">
        <v>24</v>
      </c>
      <c r="B44612" s="2">
        <f>C44612</f>
        <v>45576.862405810185</v>
      </c>
      <c r="C44612" s="4">
        <v>45576.862405810185</v>
      </c>
      <c r="D44612" s="5" t="s">
        <v>4</v>
      </c>
    </row>
    <row r="44613" spans="1:4" ht="17.25" customHeight="1" x14ac:dyDescent="0.25">
      <c r="A44613" s="3" t="s">
        <v>28</v>
      </c>
      <c r="B44613" s="2">
        <f>C44613</f>
        <v>45576.863685972217</v>
      </c>
      <c r="C44613" s="4">
        <v>45576.863685972217</v>
      </c>
      <c r="D44613" s="5" t="s">
        <v>5</v>
      </c>
    </row>
    <row r="44614" spans="1:4" ht="17.25" customHeight="1" x14ac:dyDescent="0.25">
      <c r="A44614" s="3" t="s">
        <v>28</v>
      </c>
      <c r="B44614" s="2">
        <f>C44614</f>
        <v>45576.864580787034</v>
      </c>
      <c r="C44614" s="4">
        <v>45576.864580787034</v>
      </c>
      <c r="D44614" s="5" t="s">
        <v>4</v>
      </c>
    </row>
    <row r="44615" spans="1:4" ht="17.25" customHeight="1" x14ac:dyDescent="0.25">
      <c r="A44615" s="3" t="s">
        <v>37</v>
      </c>
      <c r="B44615" s="2">
        <f>C44615</f>
        <v>45576.865216851853</v>
      </c>
      <c r="C44615" s="4">
        <v>45576.865216851853</v>
      </c>
      <c r="D44615" s="5" t="s">
        <v>5</v>
      </c>
    </row>
    <row r="44616" spans="1:4" ht="17.25" customHeight="1" x14ac:dyDescent="0.25">
      <c r="A44616" s="3" t="s">
        <v>9</v>
      </c>
      <c r="B44616" s="2">
        <f>C44616</f>
        <v>45576.883336701387</v>
      </c>
      <c r="C44616" s="4">
        <v>45576.883336701387</v>
      </c>
      <c r="D44616" s="5" t="s">
        <v>5</v>
      </c>
    </row>
    <row r="44617" spans="1:4" ht="17.25" customHeight="1" x14ac:dyDescent="0.25">
      <c r="A44617" s="3" t="s">
        <v>31</v>
      </c>
      <c r="B44617" s="2">
        <f>C44617</f>
        <v>45576.893088541663</v>
      </c>
      <c r="C44617" s="4">
        <v>45576.893088541663</v>
      </c>
      <c r="D44617" s="5" t="s">
        <v>5</v>
      </c>
    </row>
    <row r="44618" spans="1:4" ht="17.25" customHeight="1" x14ac:dyDescent="0.25">
      <c r="A44618" s="3" t="s">
        <v>31</v>
      </c>
      <c r="B44618" s="2">
        <f>C44618</f>
        <v>45576.89364509259</v>
      </c>
      <c r="C44618" s="4">
        <v>45576.89364509259</v>
      </c>
      <c r="D44618" s="5" t="s">
        <v>4</v>
      </c>
    </row>
    <row r="44619" spans="1:4" ht="17.25" customHeight="1" x14ac:dyDescent="0.25">
      <c r="A44619" s="3" t="s">
        <v>17</v>
      </c>
      <c r="B44619" s="2">
        <f>C44619</f>
        <v>45576.896512800922</v>
      </c>
      <c r="C44619" s="4">
        <v>45576.896512800922</v>
      </c>
      <c r="D44619" s="5" t="s">
        <v>5</v>
      </c>
    </row>
    <row r="44620" spans="1:4" ht="17.25" customHeight="1" x14ac:dyDescent="0.25">
      <c r="A44620" s="3" t="s">
        <v>17</v>
      </c>
      <c r="B44620" s="2">
        <f>C44620</f>
        <v>45576.897130902777</v>
      </c>
      <c r="C44620" s="4">
        <v>45576.897130902777</v>
      </c>
      <c r="D44620" s="5" t="s">
        <v>4</v>
      </c>
    </row>
    <row r="44621" spans="1:4" ht="17.25" customHeight="1" x14ac:dyDescent="0.25">
      <c r="A44621" s="3" t="s">
        <v>10</v>
      </c>
      <c r="B44621" s="2">
        <f>C44621</f>
        <v>45576.899426238422</v>
      </c>
      <c r="C44621" s="4">
        <v>45576.899426238422</v>
      </c>
      <c r="D44621" s="5" t="s">
        <v>5</v>
      </c>
    </row>
    <row r="44622" spans="1:4" ht="17.25" customHeight="1" x14ac:dyDescent="0.25">
      <c r="A44622" s="3" t="s">
        <v>10</v>
      </c>
      <c r="B44622" s="2">
        <f>C44622</f>
        <v>45576.900159849538</v>
      </c>
      <c r="C44622" s="4">
        <v>45576.900159849538</v>
      </c>
      <c r="D44622" s="5" t="s">
        <v>5</v>
      </c>
    </row>
    <row r="44623" spans="1:4" ht="17.25" customHeight="1" x14ac:dyDescent="0.25">
      <c r="A44623" s="3" t="s">
        <v>15</v>
      </c>
      <c r="B44623" s="2">
        <f>C44623</f>
        <v>45576.902469131943</v>
      </c>
      <c r="C44623" s="4">
        <v>45576.902469131943</v>
      </c>
      <c r="D44623" s="5" t="s">
        <v>5</v>
      </c>
    </row>
    <row r="44624" spans="1:4" ht="18" customHeight="1" x14ac:dyDescent="0.25">
      <c r="A44624" s="3" t="s">
        <v>10</v>
      </c>
      <c r="B44624" s="2">
        <f>C44624</f>
        <v>45576.913670405091</v>
      </c>
      <c r="C44624" s="4">
        <v>45576.913670405091</v>
      </c>
      <c r="D44624" s="5" t="s">
        <v>5</v>
      </c>
    </row>
    <row r="44625" spans="1:4" ht="17.25" customHeight="1" x14ac:dyDescent="0.25">
      <c r="A44625" s="3" t="s">
        <v>35</v>
      </c>
      <c r="B44625" s="2">
        <f>C44625</f>
        <v>45576.913672314811</v>
      </c>
      <c r="C44625" s="4">
        <v>45576.913672314811</v>
      </c>
      <c r="D44625" s="5" t="s">
        <v>5</v>
      </c>
    </row>
    <row r="44626" spans="1:4" ht="17.25" customHeight="1" x14ac:dyDescent="0.25">
      <c r="A44626" s="3" t="s">
        <v>35</v>
      </c>
      <c r="B44626" s="2">
        <f>C44626</f>
        <v>45576.915478379626</v>
      </c>
      <c r="C44626" s="4">
        <v>45576.915478379626</v>
      </c>
      <c r="D44626" s="5" t="s">
        <v>4</v>
      </c>
    </row>
    <row r="44627" spans="1:4" ht="17.25" customHeight="1" x14ac:dyDescent="0.25">
      <c r="A44627" s="3" t="s">
        <v>43</v>
      </c>
      <c r="B44627" s="2">
        <f>C44627</f>
        <v>45576.916655497684</v>
      </c>
      <c r="C44627" s="4">
        <v>45576.916655497684</v>
      </c>
      <c r="D44627" s="5" t="s">
        <v>5</v>
      </c>
    </row>
    <row r="44628" spans="1:4" ht="17.25" customHeight="1" x14ac:dyDescent="0.25">
      <c r="A44628" s="3" t="s">
        <v>43</v>
      </c>
      <c r="B44628" s="2">
        <f>C44628</f>
        <v>45576.917206724538</v>
      </c>
      <c r="C44628" s="4">
        <v>45576.917206724538</v>
      </c>
      <c r="D44628" s="5" t="s">
        <v>4</v>
      </c>
    </row>
    <row r="44629" spans="1:4" ht="17.25" customHeight="1" x14ac:dyDescent="0.25">
      <c r="A44629" s="3" t="s">
        <v>21</v>
      </c>
      <c r="B44629" s="2">
        <f>C44629</f>
        <v>45576.92173563657</v>
      </c>
      <c r="C44629" s="4">
        <v>45576.92173563657</v>
      </c>
      <c r="D44629" s="5" t="s">
        <v>5</v>
      </c>
    </row>
    <row r="44630" spans="1:4" ht="17.25" customHeight="1" x14ac:dyDescent="0.25">
      <c r="A44630" s="3" t="s">
        <v>3</v>
      </c>
      <c r="B44630" s="2">
        <f>C44630</f>
        <v>45576.922462893519</v>
      </c>
      <c r="C44630" s="4">
        <v>45576.922462893519</v>
      </c>
      <c r="D44630" s="5" t="s">
        <v>5</v>
      </c>
    </row>
    <row r="44631" spans="1:4" ht="17.25" customHeight="1" x14ac:dyDescent="0.25">
      <c r="A44631" s="3" t="s">
        <v>9</v>
      </c>
      <c r="B44631" s="2">
        <f>C44631</f>
        <v>45576.92385525463</v>
      </c>
      <c r="C44631" s="4">
        <v>45576.92385525463</v>
      </c>
      <c r="D44631" s="5" t="s">
        <v>5</v>
      </c>
    </row>
    <row r="44632" spans="1:4" ht="17.25" customHeight="1" x14ac:dyDescent="0.25">
      <c r="A44632" s="3" t="s">
        <v>9</v>
      </c>
      <c r="B44632" s="2">
        <f>C44632</f>
        <v>45576.925051666665</v>
      </c>
      <c r="C44632" s="4">
        <v>45576.925051666665</v>
      </c>
      <c r="D44632" s="5" t="s">
        <v>4</v>
      </c>
    </row>
    <row r="44633" spans="1:4" ht="17.25" customHeight="1" x14ac:dyDescent="0.25">
      <c r="A44633" s="3" t="s">
        <v>9</v>
      </c>
      <c r="B44633" s="2">
        <f>C44633</f>
        <v>45576.925472893519</v>
      </c>
      <c r="C44633" s="4">
        <v>45576.925472893519</v>
      </c>
      <c r="D44633" s="5" t="s">
        <v>5</v>
      </c>
    </row>
    <row r="44634" spans="1:4" ht="17.25" customHeight="1" x14ac:dyDescent="0.25">
      <c r="A44634" s="3" t="s">
        <v>31</v>
      </c>
      <c r="B44634" s="2">
        <f>C44634</f>
        <v>45576.925691597222</v>
      </c>
      <c r="C44634" s="4">
        <v>45576.925691597222</v>
      </c>
      <c r="D44634" s="5" t="s">
        <v>5</v>
      </c>
    </row>
    <row r="44635" spans="1:4" ht="17.25" customHeight="1" x14ac:dyDescent="0.25">
      <c r="A44635" s="3" t="s">
        <v>9</v>
      </c>
      <c r="B44635" s="2">
        <f>C44635</f>
        <v>45576.926135092588</v>
      </c>
      <c r="C44635" s="4">
        <v>45576.926135092588</v>
      </c>
      <c r="D44635" s="5" t="s">
        <v>4</v>
      </c>
    </row>
    <row r="44636" spans="1:4" ht="17.25" customHeight="1" x14ac:dyDescent="0.25">
      <c r="A44636" s="3" t="s">
        <v>31</v>
      </c>
      <c r="B44636" s="2">
        <f>C44636</f>
        <v>45576.926349513888</v>
      </c>
      <c r="C44636" s="4">
        <v>45576.926349513888</v>
      </c>
      <c r="D44636" s="5" t="s">
        <v>4</v>
      </c>
    </row>
    <row r="44637" spans="1:4" ht="17.25" customHeight="1" x14ac:dyDescent="0.25">
      <c r="A44637" s="3" t="s">
        <v>3</v>
      </c>
      <c r="B44637" s="2">
        <f>C44637</f>
        <v>45576.927765763889</v>
      </c>
      <c r="C44637" s="4">
        <v>45576.927765763889</v>
      </c>
      <c r="D44637" s="5" t="s">
        <v>4</v>
      </c>
    </row>
    <row r="44638" spans="1:4" ht="17.25" customHeight="1" x14ac:dyDescent="0.25">
      <c r="A44638" s="3" t="s">
        <v>6</v>
      </c>
      <c r="B44638" s="2">
        <f>C44638</f>
        <v>45576.928807708333</v>
      </c>
      <c r="C44638" s="4">
        <v>45576.928807708333</v>
      </c>
      <c r="D44638" s="5" t="s">
        <v>5</v>
      </c>
    </row>
    <row r="44639" spans="1:4" ht="17.25" customHeight="1" x14ac:dyDescent="0.25">
      <c r="A44639" s="3" t="s">
        <v>31</v>
      </c>
      <c r="B44639" s="2">
        <f>C44639</f>
        <v>45576.931980381945</v>
      </c>
      <c r="C44639" s="4">
        <v>45576.931980381945</v>
      </c>
      <c r="D44639" s="5" t="s">
        <v>5</v>
      </c>
    </row>
    <row r="44640" spans="1:4" ht="17.25" customHeight="1" x14ac:dyDescent="0.25">
      <c r="A44640" s="3" t="s">
        <v>12</v>
      </c>
      <c r="B44640" s="2">
        <f>C44640</f>
        <v>45576.932075636571</v>
      </c>
      <c r="C44640" s="4">
        <v>45576.932075636571</v>
      </c>
      <c r="D44640" s="5" t="s">
        <v>5</v>
      </c>
    </row>
    <row r="44641" spans="1:4" ht="17.25" customHeight="1" x14ac:dyDescent="0.25">
      <c r="A44641" s="3" t="s">
        <v>31</v>
      </c>
      <c r="B44641" s="2">
        <f>C44641</f>
        <v>45576.932400081016</v>
      </c>
      <c r="C44641" s="4">
        <v>45576.932400081016</v>
      </c>
      <c r="D44641" s="5" t="s">
        <v>4</v>
      </c>
    </row>
    <row r="44642" spans="1:4" ht="17.25" customHeight="1" x14ac:dyDescent="0.25">
      <c r="A44642" s="3" t="s">
        <v>13</v>
      </c>
      <c r="B44642" s="2">
        <f>C44642</f>
        <v>45576.936757025462</v>
      </c>
      <c r="C44642" s="4">
        <v>45576.936757025462</v>
      </c>
      <c r="D44642" s="5" t="s">
        <v>5</v>
      </c>
    </row>
    <row r="44643" spans="1:4" ht="17.25" customHeight="1" x14ac:dyDescent="0.25">
      <c r="A44643" s="3" t="s">
        <v>13</v>
      </c>
      <c r="B44643" s="2">
        <f>C44643</f>
        <v>45576.93888011574</v>
      </c>
      <c r="C44643" s="4">
        <v>45576.93888011574</v>
      </c>
      <c r="D44643" s="5" t="s">
        <v>4</v>
      </c>
    </row>
    <row r="44644" spans="1:4" ht="17.25" customHeight="1" x14ac:dyDescent="0.25">
      <c r="A44644" s="3" t="s">
        <v>22</v>
      </c>
      <c r="B44644" s="2">
        <f>C44644</f>
        <v>45576.940458391204</v>
      </c>
      <c r="C44644" s="4">
        <v>45576.940458391204</v>
      </c>
      <c r="D44644" s="5" t="s">
        <v>5</v>
      </c>
    </row>
    <row r="44645" spans="1:4" ht="17.25" customHeight="1" x14ac:dyDescent="0.25">
      <c r="A44645" s="3" t="s">
        <v>3</v>
      </c>
      <c r="B44645" s="2">
        <f>C44645</f>
        <v>45576.942610706014</v>
      </c>
      <c r="C44645" s="4">
        <v>45576.942610706014</v>
      </c>
      <c r="D44645" s="5" t="s">
        <v>5</v>
      </c>
    </row>
    <row r="44646" spans="1:4" ht="17.25" customHeight="1" x14ac:dyDescent="0.25">
      <c r="A44646" s="3" t="s">
        <v>3</v>
      </c>
      <c r="B44646" s="2">
        <f>C44646</f>
        <v>45576.943730312501</v>
      </c>
      <c r="C44646" s="4">
        <v>45576.943730312501</v>
      </c>
      <c r="D44646" s="5" t="s">
        <v>4</v>
      </c>
    </row>
    <row r="44647" spans="1:4" ht="17.25" customHeight="1" x14ac:dyDescent="0.25">
      <c r="A44647" s="3" t="s">
        <v>43</v>
      </c>
      <c r="B44647" s="2">
        <f>C44647</f>
        <v>45576.947383217594</v>
      </c>
      <c r="C44647" s="4">
        <v>45576.947383217594</v>
      </c>
      <c r="D44647" s="5" t="s">
        <v>5</v>
      </c>
    </row>
    <row r="44648" spans="1:4" ht="17.25" customHeight="1" x14ac:dyDescent="0.25">
      <c r="A44648" s="3" t="s">
        <v>43</v>
      </c>
      <c r="B44648" s="2">
        <f>C44648</f>
        <v>45576.949917013888</v>
      </c>
      <c r="C44648" s="4">
        <v>45576.949917013888</v>
      </c>
      <c r="D44648" s="5" t="s">
        <v>4</v>
      </c>
    </row>
    <row r="44649" spans="1:4" ht="18" customHeight="1" x14ac:dyDescent="0.25">
      <c r="A44649" s="3" t="s">
        <v>43</v>
      </c>
      <c r="B44649" s="2">
        <f>C44649</f>
        <v>45576.949959050922</v>
      </c>
      <c r="C44649" s="4">
        <v>45576.949959050922</v>
      </c>
      <c r="D44649" s="5" t="s">
        <v>4</v>
      </c>
    </row>
    <row r="44650" spans="1:4" ht="17.25" customHeight="1" x14ac:dyDescent="0.25">
      <c r="A44650" s="3" t="s">
        <v>43</v>
      </c>
      <c r="B44650" s="2">
        <f>C44650</f>
        <v>45576.950330069441</v>
      </c>
      <c r="C44650" s="4">
        <v>45576.950330069441</v>
      </c>
      <c r="D44650" s="5" t="s">
        <v>5</v>
      </c>
    </row>
    <row r="44651" spans="1:4" ht="17.25" customHeight="1" x14ac:dyDescent="0.25">
      <c r="A44651" s="3" t="s">
        <v>43</v>
      </c>
      <c r="B44651" s="2">
        <f>C44651</f>
        <v>45576.950586874998</v>
      </c>
      <c r="C44651" s="4">
        <v>45576.950586874998</v>
      </c>
      <c r="D44651" s="5" t="s">
        <v>4</v>
      </c>
    </row>
    <row r="44652" spans="1:4" ht="17.25" customHeight="1" x14ac:dyDescent="0.25">
      <c r="A44652" s="3" t="s">
        <v>6</v>
      </c>
      <c r="B44652" s="2">
        <f>C44652</f>
        <v>45576.950906712962</v>
      </c>
      <c r="C44652" s="4">
        <v>45576.950906712962</v>
      </c>
      <c r="D44652" s="5" t="s">
        <v>5</v>
      </c>
    </row>
    <row r="44653" spans="1:4" ht="17.25" customHeight="1" x14ac:dyDescent="0.25">
      <c r="A44653" s="3" t="s">
        <v>31</v>
      </c>
      <c r="B44653" s="2">
        <f>C44653</f>
        <v>45576.954173194441</v>
      </c>
      <c r="C44653" s="4">
        <v>45576.954173194441</v>
      </c>
      <c r="D44653" s="5" t="s">
        <v>5</v>
      </c>
    </row>
    <row r="44654" spans="1:4" ht="17.25" customHeight="1" x14ac:dyDescent="0.25">
      <c r="A44654" s="3" t="s">
        <v>8</v>
      </c>
      <c r="B44654" s="2">
        <f>C44654</f>
        <v>45576.954182210648</v>
      </c>
      <c r="C44654" s="4">
        <v>45576.954182210648</v>
      </c>
      <c r="D44654" s="5" t="s">
        <v>5</v>
      </c>
    </row>
    <row r="44655" spans="1:4" ht="17.25" customHeight="1" x14ac:dyDescent="0.25">
      <c r="A44655" s="3" t="s">
        <v>8</v>
      </c>
      <c r="B44655" s="2">
        <f>C44655</f>
        <v>45576.954458611108</v>
      </c>
      <c r="C44655" s="4">
        <v>45576.954458611108</v>
      </c>
      <c r="D44655" s="5" t="s">
        <v>5</v>
      </c>
    </row>
    <row r="44656" spans="1:4" ht="17.25" customHeight="1" x14ac:dyDescent="0.25">
      <c r="A44656" s="3" t="s">
        <v>31</v>
      </c>
      <c r="B44656" s="2">
        <f>C44656</f>
        <v>45576.956689872684</v>
      </c>
      <c r="C44656" s="4">
        <v>45576.956689872684</v>
      </c>
      <c r="D44656" s="5" t="s">
        <v>4</v>
      </c>
    </row>
    <row r="44657" spans="1:4" ht="17.25" customHeight="1" x14ac:dyDescent="0.25">
      <c r="A44657" s="3" t="s">
        <v>9</v>
      </c>
      <c r="B44657" s="2">
        <f>C44657</f>
        <v>45576.957323831019</v>
      </c>
      <c r="C44657" s="4">
        <v>45576.957323831019</v>
      </c>
      <c r="D44657" s="5" t="s">
        <v>5</v>
      </c>
    </row>
    <row r="44658" spans="1:4" ht="17.25" customHeight="1" x14ac:dyDescent="0.25">
      <c r="A44658" s="3" t="s">
        <v>17</v>
      </c>
      <c r="B44658" s="2">
        <f>C44658</f>
        <v>45576.958387395833</v>
      </c>
      <c r="C44658" s="4">
        <v>45576.958387395833</v>
      </c>
      <c r="D44658" s="5" t="s">
        <v>5</v>
      </c>
    </row>
    <row r="44659" spans="1:4" ht="17.25" customHeight="1" x14ac:dyDescent="0.25">
      <c r="A44659" s="3" t="s">
        <v>18</v>
      </c>
      <c r="B44659" s="2">
        <f>C44659</f>
        <v>45576.960735057866</v>
      </c>
      <c r="C44659" s="4">
        <v>45576.960735057866</v>
      </c>
      <c r="D44659" s="5" t="s">
        <v>5</v>
      </c>
    </row>
    <row r="44660" spans="1:4" ht="17.25" customHeight="1" x14ac:dyDescent="0.25">
      <c r="A44660" s="3" t="s">
        <v>7</v>
      </c>
      <c r="B44660" s="2">
        <f>C44660</f>
        <v>45576.974636099534</v>
      </c>
      <c r="C44660" s="4">
        <v>45576.974636099534</v>
      </c>
      <c r="D44660" s="5" t="s">
        <v>5</v>
      </c>
    </row>
    <row r="44661" spans="1:4" ht="17.25" customHeight="1" x14ac:dyDescent="0.25">
      <c r="A44661" s="3" t="s">
        <v>7</v>
      </c>
      <c r="B44661" s="2">
        <f>C44661</f>
        <v>45576.975347037034</v>
      </c>
      <c r="C44661" s="4">
        <v>45576.975347037034</v>
      </c>
      <c r="D44661" s="5" t="s">
        <v>4</v>
      </c>
    </row>
    <row r="44662" spans="1:4" ht="17.25" customHeight="1" x14ac:dyDescent="0.25">
      <c r="A44662" s="3" t="s">
        <v>23</v>
      </c>
      <c r="B44662" s="2">
        <f>C44662</f>
        <v>45576.980768043977</v>
      </c>
      <c r="C44662" s="4">
        <v>45576.980768043977</v>
      </c>
      <c r="D44662" s="5" t="s">
        <v>5</v>
      </c>
    </row>
    <row r="44663" spans="1:4" ht="17.25" customHeight="1" x14ac:dyDescent="0.25">
      <c r="A44663" s="3" t="s">
        <v>31</v>
      </c>
      <c r="B44663" s="2">
        <f>C44663</f>
        <v>45576.98674025463</v>
      </c>
      <c r="C44663" s="4">
        <v>45576.98674025463</v>
      </c>
      <c r="D44663" s="5" t="s">
        <v>5</v>
      </c>
    </row>
    <row r="44664" spans="1:4" ht="17.25" customHeight="1" x14ac:dyDescent="0.25">
      <c r="A44664" s="3" t="s">
        <v>31</v>
      </c>
      <c r="B44664" s="2">
        <f>C44664</f>
        <v>45576.987872013888</v>
      </c>
      <c r="C44664" s="4">
        <v>45576.987872013888</v>
      </c>
      <c r="D44664" s="5" t="s">
        <v>4</v>
      </c>
    </row>
    <row r="44665" spans="1:4" ht="17.25" customHeight="1" x14ac:dyDescent="0.25">
      <c r="A44665" s="3" t="s">
        <v>31</v>
      </c>
      <c r="B44665" s="2">
        <f>C44665</f>
        <v>45577.000704421298</v>
      </c>
      <c r="C44665" s="4">
        <v>45577.000704421298</v>
      </c>
      <c r="D44665" s="5" t="s">
        <v>5</v>
      </c>
    </row>
    <row r="44666" spans="1:4" ht="17.25" customHeight="1" x14ac:dyDescent="0.25">
      <c r="A44666" s="3" t="s">
        <v>22</v>
      </c>
      <c r="B44666" s="2">
        <f>C44666</f>
        <v>45577.001708506941</v>
      </c>
      <c r="C44666" s="4">
        <v>45577.001708506941</v>
      </c>
      <c r="D44666" s="5" t="s">
        <v>5</v>
      </c>
    </row>
    <row r="44667" spans="1:4" ht="17.25" customHeight="1" x14ac:dyDescent="0.25">
      <c r="A44667" s="3" t="s">
        <v>31</v>
      </c>
      <c r="B44667" s="2">
        <f>C44667</f>
        <v>45577.001956145832</v>
      </c>
      <c r="C44667" s="4">
        <v>45577.001956145832</v>
      </c>
      <c r="D44667" s="5" t="s">
        <v>4</v>
      </c>
    </row>
    <row r="44668" spans="1:4" ht="17.25" customHeight="1" x14ac:dyDescent="0.25">
      <c r="A44668" s="3" t="s">
        <v>13</v>
      </c>
      <c r="B44668" s="2">
        <f>C44668</f>
        <v>45577.00761458333</v>
      </c>
      <c r="C44668" s="4">
        <v>45577.00761458333</v>
      </c>
      <c r="D44668" s="5" t="s">
        <v>5</v>
      </c>
    </row>
    <row r="44669" spans="1:4" ht="17.25" customHeight="1" x14ac:dyDescent="0.25">
      <c r="A44669" s="3" t="s">
        <v>13</v>
      </c>
      <c r="B44669" s="2">
        <f>C44669</f>
        <v>45577.008765752311</v>
      </c>
      <c r="C44669" s="4">
        <v>45577.008765752311</v>
      </c>
      <c r="D44669" s="5" t="s">
        <v>4</v>
      </c>
    </row>
    <row r="44670" spans="1:4" ht="17.25" customHeight="1" x14ac:dyDescent="0.25">
      <c r="A44670" s="3" t="s">
        <v>32</v>
      </c>
      <c r="B44670" s="2">
        <f>C44670</f>
        <v>45577.015364004626</v>
      </c>
      <c r="C44670" s="4">
        <v>45577.015364004626</v>
      </c>
      <c r="D44670" s="5" t="s">
        <v>5</v>
      </c>
    </row>
    <row r="44671" spans="1:4" ht="17.25" customHeight="1" x14ac:dyDescent="0.25">
      <c r="A44671" s="3" t="s">
        <v>8</v>
      </c>
      <c r="B44671" s="2">
        <f>C44671</f>
        <v>45577.023434305556</v>
      </c>
      <c r="C44671" s="4">
        <v>45577.023434305556</v>
      </c>
      <c r="D44671" s="5" t="s">
        <v>5</v>
      </c>
    </row>
    <row r="44672" spans="1:4" ht="17.25" customHeight="1" x14ac:dyDescent="0.25">
      <c r="A44672" s="3" t="s">
        <v>14</v>
      </c>
      <c r="B44672" s="2">
        <f>C44672</f>
        <v>45577.041025370367</v>
      </c>
      <c r="C44672" s="4">
        <v>45577.041025370367</v>
      </c>
      <c r="D44672" s="5" t="s">
        <v>5</v>
      </c>
    </row>
    <row r="44673" spans="1:4" ht="17.25" customHeight="1" x14ac:dyDescent="0.25">
      <c r="A44673" s="3" t="s">
        <v>44</v>
      </c>
      <c r="B44673" s="2">
        <f>C44673</f>
        <v>45577.060833807867</v>
      </c>
      <c r="C44673" s="4">
        <v>45577.060833807867</v>
      </c>
      <c r="D44673" s="5" t="s">
        <v>5</v>
      </c>
    </row>
    <row r="44674" spans="1:4" ht="17.25" customHeight="1" x14ac:dyDescent="0.25">
      <c r="A44674" s="3" t="s">
        <v>17</v>
      </c>
      <c r="B44674" s="2">
        <f>C44674</f>
        <v>45577.073009259257</v>
      </c>
      <c r="C44674" s="4">
        <v>45577.073009259257</v>
      </c>
      <c r="D44674" s="5" t="s">
        <v>5</v>
      </c>
    </row>
    <row r="44675" spans="1:4" ht="18" customHeight="1" x14ac:dyDescent="0.25">
      <c r="A44675" s="3" t="s">
        <v>17</v>
      </c>
      <c r="B44675" s="2">
        <f>C44675</f>
        <v>45577.073656956018</v>
      </c>
      <c r="C44675" s="4">
        <v>45577.073656956018</v>
      </c>
      <c r="D44675" s="5" t="s">
        <v>4</v>
      </c>
    </row>
    <row r="44676" spans="1:4" ht="17.25" customHeight="1" x14ac:dyDescent="0.25">
      <c r="A44676" s="3" t="s">
        <v>27</v>
      </c>
      <c r="B44676" s="2">
        <f>C44676</f>
        <v>45577.07559216435</v>
      </c>
      <c r="C44676" s="4">
        <v>45577.07559216435</v>
      </c>
      <c r="D44676" s="5" t="s">
        <v>5</v>
      </c>
    </row>
    <row r="44677" spans="1:4" ht="17.25" customHeight="1" x14ac:dyDescent="0.25">
      <c r="A44677" s="3" t="s">
        <v>27</v>
      </c>
      <c r="B44677" s="2">
        <f>C44677</f>
        <v>45577.075627928236</v>
      </c>
      <c r="C44677" s="4">
        <v>45577.075627928236</v>
      </c>
      <c r="D44677" s="5" t="s">
        <v>5</v>
      </c>
    </row>
    <row r="44678" spans="1:4" ht="17.25" customHeight="1" x14ac:dyDescent="0.25">
      <c r="A44678" s="3" t="s">
        <v>27</v>
      </c>
      <c r="B44678" s="2">
        <f>C44678</f>
        <v>45577.075661192124</v>
      </c>
      <c r="C44678" s="4">
        <v>45577.075661192124</v>
      </c>
      <c r="D44678" s="5" t="s">
        <v>5</v>
      </c>
    </row>
    <row r="44679" spans="1:4" ht="17.25" customHeight="1" x14ac:dyDescent="0.25">
      <c r="A44679" s="3" t="s">
        <v>27</v>
      </c>
      <c r="B44679" s="2">
        <f>C44679</f>
        <v>45577.076635624995</v>
      </c>
      <c r="C44679" s="4">
        <v>45577.076635624995</v>
      </c>
      <c r="D44679" s="5" t="s">
        <v>4</v>
      </c>
    </row>
    <row r="44680" spans="1:4" ht="17.25" customHeight="1" x14ac:dyDescent="0.25">
      <c r="A44680" s="3" t="s">
        <v>27</v>
      </c>
      <c r="B44680" s="2">
        <f>C44680</f>
        <v>45577.083909618057</v>
      </c>
      <c r="C44680" s="4">
        <v>45577.083909618057</v>
      </c>
      <c r="D44680" s="5" t="s">
        <v>5</v>
      </c>
    </row>
    <row r="44681" spans="1:4" ht="17.25" customHeight="1" x14ac:dyDescent="0.25">
      <c r="A44681" s="3" t="s">
        <v>27</v>
      </c>
      <c r="B44681" s="2">
        <f>C44681</f>
        <v>45577.084789340275</v>
      </c>
      <c r="C44681" s="4">
        <v>45577.084789340275</v>
      </c>
      <c r="D44681" s="5" t="s">
        <v>4</v>
      </c>
    </row>
    <row r="44682" spans="1:4" ht="17.25" customHeight="1" x14ac:dyDescent="0.25">
      <c r="A44682" s="3" t="s">
        <v>45</v>
      </c>
      <c r="B44682" s="2">
        <f>C44682</f>
        <v>45577.110853854167</v>
      </c>
      <c r="C44682" s="4">
        <v>45577.110853854167</v>
      </c>
      <c r="D44682" s="5" t="s">
        <v>5</v>
      </c>
    </row>
    <row r="44683" spans="1:4" ht="17.25" customHeight="1" x14ac:dyDescent="0.25">
      <c r="A44683" s="3" t="s">
        <v>45</v>
      </c>
      <c r="B44683" s="2">
        <f>C44683</f>
        <v>45577.111652094907</v>
      </c>
      <c r="C44683" s="4">
        <v>45577.111652094907</v>
      </c>
      <c r="D44683" s="5" t="s">
        <v>4</v>
      </c>
    </row>
    <row r="44684" spans="1:4" ht="17.25" customHeight="1" x14ac:dyDescent="0.25">
      <c r="A44684" s="3" t="s">
        <v>13</v>
      </c>
      <c r="B44684" s="2">
        <f>C44684</f>
        <v>45577.124234016199</v>
      </c>
      <c r="C44684" s="4">
        <v>45577.124234016199</v>
      </c>
      <c r="D44684" s="5" t="s">
        <v>5</v>
      </c>
    </row>
    <row r="44685" spans="1:4" ht="17.25" customHeight="1" x14ac:dyDescent="0.25">
      <c r="A44685" s="3" t="s">
        <v>13</v>
      </c>
      <c r="B44685" s="2">
        <f>C44685</f>
        <v>45577.125469525461</v>
      </c>
      <c r="C44685" s="4">
        <v>45577.125469525461</v>
      </c>
      <c r="D44685" s="5" t="s">
        <v>4</v>
      </c>
    </row>
    <row r="44686" spans="1:4" ht="17.25" customHeight="1" x14ac:dyDescent="0.25">
      <c r="A44686" s="3" t="s">
        <v>41</v>
      </c>
      <c r="B44686" s="2">
        <f>C44686</f>
        <v>45577.160492986106</v>
      </c>
      <c r="C44686" s="4">
        <v>45577.160492986106</v>
      </c>
      <c r="D44686" s="5" t="s">
        <v>5</v>
      </c>
    </row>
    <row r="44687" spans="1:4" ht="17.25" customHeight="1" x14ac:dyDescent="0.25">
      <c r="A44687" s="3" t="s">
        <v>41</v>
      </c>
      <c r="B44687" s="2">
        <f>C44687</f>
        <v>45577.16132068287</v>
      </c>
      <c r="C44687" s="4">
        <v>45577.16132068287</v>
      </c>
      <c r="D44687" s="5" t="s">
        <v>4</v>
      </c>
    </row>
    <row r="44688" spans="1:4" ht="17.25" customHeight="1" x14ac:dyDescent="0.25">
      <c r="A44688" s="3" t="s">
        <v>27</v>
      </c>
      <c r="B44688" s="2">
        <f>C44688</f>
        <v>45577.192361956018</v>
      </c>
      <c r="C44688" s="4">
        <v>45577.192361956018</v>
      </c>
      <c r="D44688" s="5" t="s">
        <v>5</v>
      </c>
    </row>
    <row r="44689" spans="1:4" ht="17.25" customHeight="1" x14ac:dyDescent="0.25">
      <c r="A44689" s="3" t="s">
        <v>27</v>
      </c>
      <c r="B44689" s="2">
        <f>C44689</f>
        <v>45577.193124652775</v>
      </c>
      <c r="C44689" s="4">
        <v>45577.193124652775</v>
      </c>
      <c r="D44689" s="5" t="s">
        <v>4</v>
      </c>
    </row>
    <row r="44690" spans="1:4" ht="17.25" customHeight="1" x14ac:dyDescent="0.25">
      <c r="A44690" s="3" t="s">
        <v>16</v>
      </c>
      <c r="B44690" s="2">
        <f>C44690</f>
        <v>45577.213699085645</v>
      </c>
      <c r="C44690" s="4">
        <v>45577.213699085645</v>
      </c>
      <c r="D44690" s="5" t="s">
        <v>5</v>
      </c>
    </row>
    <row r="44691" spans="1:4" ht="17.25" customHeight="1" x14ac:dyDescent="0.25">
      <c r="A44691" s="3" t="s">
        <v>14</v>
      </c>
      <c r="B44691" s="2">
        <f>C44691</f>
        <v>45577.233878287036</v>
      </c>
      <c r="C44691" s="4">
        <v>45577.233878287036</v>
      </c>
      <c r="D44691" s="5" t="s">
        <v>5</v>
      </c>
    </row>
    <row r="44692" spans="1:4" ht="17.25" customHeight="1" x14ac:dyDescent="0.25">
      <c r="A44692" s="3" t="s">
        <v>8</v>
      </c>
      <c r="B44692" s="2">
        <f>C44692</f>
        <v>45577.236166550923</v>
      </c>
      <c r="C44692" s="4">
        <v>45577.236166550923</v>
      </c>
      <c r="D44692" s="5" t="s">
        <v>5</v>
      </c>
    </row>
    <row r="44693" spans="1:4" ht="17.25" customHeight="1" x14ac:dyDescent="0.25">
      <c r="A44693" s="3" t="s">
        <v>20</v>
      </c>
      <c r="B44693" s="2">
        <f>C44693</f>
        <v>45577.237080648149</v>
      </c>
      <c r="C44693" s="4">
        <v>45577.237080648149</v>
      </c>
      <c r="D44693" s="5" t="s">
        <v>5</v>
      </c>
    </row>
    <row r="44694" spans="1:4" ht="17.25" customHeight="1" x14ac:dyDescent="0.25">
      <c r="A44694" s="3" t="s">
        <v>23</v>
      </c>
      <c r="B44694" s="2">
        <f>C44694</f>
        <v>45577.250343958331</v>
      </c>
      <c r="C44694" s="4">
        <v>45577.250343958331</v>
      </c>
      <c r="D44694" s="5" t="s">
        <v>5</v>
      </c>
    </row>
    <row r="44695" spans="1:4" ht="17.25" customHeight="1" x14ac:dyDescent="0.25">
      <c r="A44695" s="3" t="s">
        <v>24</v>
      </c>
      <c r="B44695" s="2">
        <f>C44695</f>
        <v>45577.257864259256</v>
      </c>
      <c r="C44695" s="4">
        <v>45577.257864259256</v>
      </c>
      <c r="D44695" s="5" t="s">
        <v>5</v>
      </c>
    </row>
    <row r="44696" spans="1:4" ht="17.25" customHeight="1" x14ac:dyDescent="0.25">
      <c r="A44696" s="3" t="s">
        <v>24</v>
      </c>
      <c r="B44696" s="2">
        <f>C44696</f>
        <v>45577.258666087961</v>
      </c>
      <c r="C44696" s="4">
        <v>45577.258666087961</v>
      </c>
      <c r="D44696" s="5" t="s">
        <v>4</v>
      </c>
    </row>
    <row r="44697" spans="1:4" ht="17.25" customHeight="1" x14ac:dyDescent="0.25">
      <c r="A44697" s="3" t="s">
        <v>8</v>
      </c>
      <c r="B44697" s="2">
        <f>C44697</f>
        <v>45577.258786238424</v>
      </c>
      <c r="C44697" s="4">
        <v>45577.258786238424</v>
      </c>
      <c r="D44697" s="5" t="s">
        <v>5</v>
      </c>
    </row>
    <row r="44698" spans="1:4" ht="17.25" customHeight="1" x14ac:dyDescent="0.25">
      <c r="A44698" s="3" t="s">
        <v>3</v>
      </c>
      <c r="B44698" s="2">
        <f>C44698</f>
        <v>45577.280011296294</v>
      </c>
      <c r="C44698" s="4">
        <v>45577.280011296294</v>
      </c>
      <c r="D44698" s="5" t="s">
        <v>5</v>
      </c>
    </row>
    <row r="44699" spans="1:4" ht="17.25" customHeight="1" x14ac:dyDescent="0.25">
      <c r="A44699" s="3" t="s">
        <v>3</v>
      </c>
      <c r="B44699" s="2">
        <f>C44699</f>
        <v>45577.280488032404</v>
      </c>
      <c r="C44699" s="4">
        <v>45577.280488032404</v>
      </c>
      <c r="D44699" s="5" t="s">
        <v>4</v>
      </c>
    </row>
    <row r="44700" spans="1:4" ht="17.25" customHeight="1" x14ac:dyDescent="0.25">
      <c r="A44700" s="3" t="s">
        <v>17</v>
      </c>
      <c r="B44700" s="2">
        <f>C44700</f>
        <v>45577.284601087958</v>
      </c>
      <c r="C44700" s="4">
        <v>45577.284601087958</v>
      </c>
      <c r="D44700" s="5" t="s">
        <v>5</v>
      </c>
    </row>
    <row r="44701" spans="1:4" ht="18" customHeight="1" x14ac:dyDescent="0.25">
      <c r="A44701" s="3" t="s">
        <v>13</v>
      </c>
      <c r="B44701" s="2">
        <f>C44701</f>
        <v>45577.284907986112</v>
      </c>
      <c r="C44701" s="4">
        <v>45577.284907986112</v>
      </c>
      <c r="D44701" s="5" t="s">
        <v>5</v>
      </c>
    </row>
    <row r="44702" spans="1:4" ht="17.25" customHeight="1" x14ac:dyDescent="0.25">
      <c r="A44702" s="3" t="s">
        <v>13</v>
      </c>
      <c r="B44702" s="2">
        <f>C44702</f>
        <v>45577.284966481478</v>
      </c>
      <c r="C44702" s="4">
        <v>45577.284966481478</v>
      </c>
      <c r="D44702" s="5" t="s">
        <v>5</v>
      </c>
    </row>
    <row r="44703" spans="1:4" ht="17.25" customHeight="1" x14ac:dyDescent="0.25">
      <c r="A44703" s="3" t="s">
        <v>17</v>
      </c>
      <c r="B44703" s="2">
        <f>C44703</f>
        <v>45577.285007291663</v>
      </c>
      <c r="C44703" s="4">
        <v>45577.285007291663</v>
      </c>
      <c r="D44703" s="5" t="s">
        <v>4</v>
      </c>
    </row>
    <row r="44704" spans="1:4" ht="17.25" customHeight="1" x14ac:dyDescent="0.25">
      <c r="A44704" s="3" t="s">
        <v>13</v>
      </c>
      <c r="B44704" s="2">
        <f>C44704</f>
        <v>45577.285126863426</v>
      </c>
      <c r="C44704" s="4">
        <v>45577.285126863426</v>
      </c>
      <c r="D44704" s="5" t="s">
        <v>4</v>
      </c>
    </row>
    <row r="44705" spans="1:4" ht="17.25" customHeight="1" x14ac:dyDescent="0.25">
      <c r="A44705" s="3" t="s">
        <v>13</v>
      </c>
      <c r="B44705" s="2">
        <f>C44705</f>
        <v>45577.293423414347</v>
      </c>
      <c r="C44705" s="4">
        <v>45577.293423414347</v>
      </c>
      <c r="D44705" s="5" t="s">
        <v>5</v>
      </c>
    </row>
    <row r="44706" spans="1:4" ht="17.25" customHeight="1" x14ac:dyDescent="0.25">
      <c r="A44706" s="3" t="s">
        <v>13</v>
      </c>
      <c r="B44706" s="2">
        <f>C44706</f>
        <v>45577.294016481479</v>
      </c>
      <c r="C44706" s="4">
        <v>45577.294016481479</v>
      </c>
      <c r="D44706" s="5" t="s">
        <v>4</v>
      </c>
    </row>
    <row r="44707" spans="1:4" ht="17.25" customHeight="1" x14ac:dyDescent="0.25">
      <c r="A44707" s="3" t="s">
        <v>16</v>
      </c>
      <c r="B44707" s="2">
        <f>C44707</f>
        <v>45577.303583356479</v>
      </c>
      <c r="C44707" s="4">
        <v>45577.303583356479</v>
      </c>
      <c r="D44707" s="5" t="s">
        <v>5</v>
      </c>
    </row>
    <row r="44708" spans="1:4" ht="17.25" customHeight="1" x14ac:dyDescent="0.25">
      <c r="A44708" s="3" t="s">
        <v>22</v>
      </c>
      <c r="B44708" s="2">
        <f>C44708</f>
        <v>45577.306655798609</v>
      </c>
      <c r="C44708" s="4">
        <v>45577.306655798609</v>
      </c>
      <c r="D44708" s="5" t="s">
        <v>5</v>
      </c>
    </row>
    <row r="44709" spans="1:4" ht="17.25" customHeight="1" x14ac:dyDescent="0.25">
      <c r="A44709" s="3" t="s">
        <v>22</v>
      </c>
      <c r="B44709" s="2">
        <f>C44709</f>
        <v>45577.306690474536</v>
      </c>
      <c r="C44709" s="4">
        <v>45577.306690474536</v>
      </c>
      <c r="D44709" s="5" t="s">
        <v>5</v>
      </c>
    </row>
    <row r="44710" spans="1:4" ht="17.25" customHeight="1" x14ac:dyDescent="0.25">
      <c r="A44710" s="3" t="s">
        <v>27</v>
      </c>
      <c r="B44710" s="2">
        <f>C44710</f>
        <v>45577.307591168981</v>
      </c>
      <c r="C44710" s="4">
        <v>45577.307591168981</v>
      </c>
      <c r="D44710" s="5" t="s">
        <v>5</v>
      </c>
    </row>
    <row r="44711" spans="1:4" ht="17.25" customHeight="1" x14ac:dyDescent="0.25">
      <c r="A44711" s="3" t="s">
        <v>27</v>
      </c>
      <c r="B44711" s="2">
        <f>C44711</f>
        <v>45577.308346087964</v>
      </c>
      <c r="C44711" s="4">
        <v>45577.308346087964</v>
      </c>
      <c r="D44711" s="5" t="s">
        <v>4</v>
      </c>
    </row>
    <row r="44712" spans="1:4" ht="17.25" customHeight="1" x14ac:dyDescent="0.25">
      <c r="A44712" s="3" t="s">
        <v>18</v>
      </c>
      <c r="B44712" s="2">
        <f>C44712</f>
        <v>45577.309814745371</v>
      </c>
      <c r="C44712" s="4">
        <v>45577.309814745371</v>
      </c>
      <c r="D44712" s="5" t="s">
        <v>5</v>
      </c>
    </row>
    <row r="44713" spans="1:4" ht="17.25" customHeight="1" x14ac:dyDescent="0.25">
      <c r="A44713" s="3" t="s">
        <v>31</v>
      </c>
      <c r="B44713" s="2">
        <f>C44713</f>
        <v>45577.31700761574</v>
      </c>
      <c r="C44713" s="4">
        <v>45577.31700761574</v>
      </c>
      <c r="D44713" s="5" t="s">
        <v>5</v>
      </c>
    </row>
    <row r="44714" spans="1:4" ht="17.25" customHeight="1" x14ac:dyDescent="0.25">
      <c r="A44714" s="3" t="s">
        <v>31</v>
      </c>
      <c r="B44714" s="2">
        <f>C44714</f>
        <v>45577.31771643518</v>
      </c>
      <c r="C44714" s="4">
        <v>45577.31771643518</v>
      </c>
      <c r="D44714" s="5" t="s">
        <v>4</v>
      </c>
    </row>
    <row r="44715" spans="1:4" ht="17.25" customHeight="1" x14ac:dyDescent="0.25">
      <c r="A44715" s="3" t="s">
        <v>17</v>
      </c>
      <c r="B44715" s="2">
        <f>C44715</f>
        <v>45577.31773476852</v>
      </c>
      <c r="C44715" s="4">
        <v>45577.31773476852</v>
      </c>
      <c r="D44715" s="5" t="s">
        <v>5</v>
      </c>
    </row>
    <row r="44716" spans="1:4" ht="17.25" customHeight="1" x14ac:dyDescent="0.25">
      <c r="A44716" s="3" t="s">
        <v>17</v>
      </c>
      <c r="B44716" s="2">
        <f>C44716</f>
        <v>45577.318543159723</v>
      </c>
      <c r="C44716" s="4">
        <v>45577.318543159723</v>
      </c>
      <c r="D44716" s="5" t="s">
        <v>4</v>
      </c>
    </row>
    <row r="44717" spans="1:4" ht="17.25" customHeight="1" x14ac:dyDescent="0.25">
      <c r="A44717" s="3" t="s">
        <v>9</v>
      </c>
      <c r="B44717" s="2">
        <f>C44717</f>
        <v>45577.325468310184</v>
      </c>
      <c r="C44717" s="4">
        <v>45577.325468310184</v>
      </c>
      <c r="D44717" s="5" t="s">
        <v>5</v>
      </c>
    </row>
    <row r="44718" spans="1:4" ht="17.25" customHeight="1" x14ac:dyDescent="0.25">
      <c r="A44718" s="3" t="s">
        <v>9</v>
      </c>
      <c r="B44718" s="2">
        <f>C44718</f>
        <v>45577.326033333331</v>
      </c>
      <c r="C44718" s="4">
        <v>45577.326033333331</v>
      </c>
      <c r="D44718" s="5" t="s">
        <v>4</v>
      </c>
    </row>
    <row r="44719" spans="1:4" ht="17.25" customHeight="1" x14ac:dyDescent="0.25">
      <c r="A44719" s="3" t="s">
        <v>26</v>
      </c>
      <c r="B44719" s="2">
        <f>C44719</f>
        <v>45577.328814710643</v>
      </c>
      <c r="C44719" s="4">
        <v>45577.328814710643</v>
      </c>
      <c r="D44719" s="5" t="s">
        <v>5</v>
      </c>
    </row>
    <row r="44720" spans="1:4" ht="17.25" customHeight="1" x14ac:dyDescent="0.25">
      <c r="A44720" s="3" t="s">
        <v>16</v>
      </c>
      <c r="B44720" s="2">
        <f>C44720</f>
        <v>45577.334067905089</v>
      </c>
      <c r="C44720" s="4">
        <v>45577.334067905089</v>
      </c>
      <c r="D44720" s="5" t="s">
        <v>5</v>
      </c>
    </row>
    <row r="44721" spans="1:4" ht="17.25" customHeight="1" x14ac:dyDescent="0.25">
      <c r="A44721" s="3" t="s">
        <v>16</v>
      </c>
      <c r="B44721" s="2">
        <f>C44721</f>
        <v>45577.335374560185</v>
      </c>
      <c r="C44721" s="4">
        <v>45577.335374560185</v>
      </c>
      <c r="D44721" s="5" t="s">
        <v>5</v>
      </c>
    </row>
    <row r="44722" spans="1:4" ht="17.25" customHeight="1" x14ac:dyDescent="0.25">
      <c r="A44722" s="3" t="s">
        <v>24</v>
      </c>
      <c r="B44722" s="2">
        <f>C44722</f>
        <v>45577.339034155091</v>
      </c>
      <c r="C44722" s="4">
        <v>45577.339034155091</v>
      </c>
      <c r="D44722" s="5" t="s">
        <v>5</v>
      </c>
    </row>
    <row r="44723" spans="1:4" ht="17.25" customHeight="1" x14ac:dyDescent="0.25">
      <c r="A44723" s="3" t="s">
        <v>24</v>
      </c>
      <c r="B44723" s="2">
        <f>C44723</f>
        <v>45577.339510034719</v>
      </c>
      <c r="C44723" s="4">
        <v>45577.339510034719</v>
      </c>
      <c r="D44723" s="5" t="s">
        <v>4</v>
      </c>
    </row>
    <row r="44724" spans="1:4" ht="17.25" customHeight="1" x14ac:dyDescent="0.25">
      <c r="A44724" s="3" t="s">
        <v>28</v>
      </c>
      <c r="B44724" s="2">
        <f>C44724</f>
        <v>45577.339596574071</v>
      </c>
      <c r="C44724" s="4">
        <v>45577.339596574071</v>
      </c>
      <c r="D44724" s="5" t="s">
        <v>5</v>
      </c>
    </row>
    <row r="44725" spans="1:4" ht="17.25" customHeight="1" x14ac:dyDescent="0.25">
      <c r="A44725" s="3" t="s">
        <v>36</v>
      </c>
      <c r="B44725" s="2">
        <f>C44725</f>
        <v>45577.341658761572</v>
      </c>
      <c r="C44725" s="4">
        <v>45577.341658761572</v>
      </c>
      <c r="D44725" s="5" t="s">
        <v>5</v>
      </c>
    </row>
    <row r="44726" spans="1:4" ht="17.25" customHeight="1" x14ac:dyDescent="0.25">
      <c r="A44726" s="3" t="s">
        <v>10</v>
      </c>
      <c r="B44726" s="2">
        <f>C44726</f>
        <v>45577.34228744213</v>
      </c>
      <c r="C44726" s="4">
        <v>45577.34228744213</v>
      </c>
      <c r="D44726" s="5" t="s">
        <v>5</v>
      </c>
    </row>
    <row r="44727" spans="1:4" ht="18" customHeight="1" x14ac:dyDescent="0.25">
      <c r="A44727" s="3" t="s">
        <v>36</v>
      </c>
      <c r="B44727" s="2">
        <f>C44727</f>
        <v>45577.344325613427</v>
      </c>
      <c r="C44727" s="4">
        <v>45577.344325613427</v>
      </c>
      <c r="D44727" s="5" t="s">
        <v>4</v>
      </c>
    </row>
    <row r="44728" spans="1:4" ht="17.25" customHeight="1" x14ac:dyDescent="0.25">
      <c r="A44728" s="3" t="s">
        <v>10</v>
      </c>
      <c r="B44728" s="2">
        <f>C44728</f>
        <v>45577.34678190972</v>
      </c>
      <c r="C44728" s="4">
        <v>45577.34678190972</v>
      </c>
      <c r="D44728" s="5" t="s">
        <v>5</v>
      </c>
    </row>
    <row r="44729" spans="1:4" ht="17.25" customHeight="1" x14ac:dyDescent="0.25">
      <c r="A44729" s="3" t="s">
        <v>25</v>
      </c>
      <c r="B44729" s="2">
        <f>C44729</f>
        <v>45577.347913819445</v>
      </c>
      <c r="C44729" s="4">
        <v>45577.347913819445</v>
      </c>
      <c r="D44729" s="5" t="s">
        <v>5</v>
      </c>
    </row>
    <row r="44730" spans="1:4" ht="17.25" customHeight="1" x14ac:dyDescent="0.25">
      <c r="A44730" s="3" t="s">
        <v>18</v>
      </c>
      <c r="B44730" s="2">
        <f>C44730</f>
        <v>45577.353269027779</v>
      </c>
      <c r="C44730" s="4">
        <v>45577.353269027779</v>
      </c>
      <c r="D44730" s="5" t="s">
        <v>5</v>
      </c>
    </row>
    <row r="44731" spans="1:4" ht="17.25" customHeight="1" x14ac:dyDescent="0.25">
      <c r="A44731" s="3" t="s">
        <v>9</v>
      </c>
      <c r="B44731" s="2">
        <f>C44731</f>
        <v>45577.358902939814</v>
      </c>
      <c r="C44731" s="4">
        <v>45577.358902939814</v>
      </c>
      <c r="D44731" s="5" t="s">
        <v>5</v>
      </c>
    </row>
    <row r="44732" spans="1:4" ht="17.25" customHeight="1" x14ac:dyDescent="0.25">
      <c r="A44732" s="3" t="s">
        <v>9</v>
      </c>
      <c r="B44732" s="2">
        <f>C44732</f>
        <v>45577.359864837963</v>
      </c>
      <c r="C44732" s="4">
        <v>45577.359864837963</v>
      </c>
      <c r="D44732" s="5" t="s">
        <v>4</v>
      </c>
    </row>
    <row r="44733" spans="1:4" ht="17.25" customHeight="1" x14ac:dyDescent="0.25">
      <c r="A44733" s="3" t="s">
        <v>24</v>
      </c>
      <c r="B44733" s="2">
        <f>C44733</f>
        <v>45577.36142050926</v>
      </c>
      <c r="C44733" s="4">
        <v>45577.36142050926</v>
      </c>
      <c r="D44733" s="5" t="s">
        <v>5</v>
      </c>
    </row>
    <row r="44734" spans="1:4" ht="17.25" customHeight="1" x14ac:dyDescent="0.25">
      <c r="A44734" s="3" t="s">
        <v>24</v>
      </c>
      <c r="B44734" s="2">
        <f>C44734</f>
        <v>45577.361926053236</v>
      </c>
      <c r="C44734" s="4">
        <v>45577.361926053236</v>
      </c>
      <c r="D44734" s="5" t="s">
        <v>4</v>
      </c>
    </row>
    <row r="44735" spans="1:4" ht="17.25" customHeight="1" x14ac:dyDescent="0.25">
      <c r="A44735" s="3" t="s">
        <v>3</v>
      </c>
      <c r="B44735" s="2">
        <f>C44735</f>
        <v>45577.363357719907</v>
      </c>
      <c r="C44735" s="4">
        <v>45577.363357719907</v>
      </c>
      <c r="D44735" s="5" t="s">
        <v>5</v>
      </c>
    </row>
    <row r="44736" spans="1:4" ht="17.25" customHeight="1" x14ac:dyDescent="0.25">
      <c r="A44736" s="3" t="s">
        <v>3</v>
      </c>
      <c r="B44736" s="2">
        <f>C44736</f>
        <v>45577.363971365739</v>
      </c>
      <c r="C44736" s="4">
        <v>45577.363971365739</v>
      </c>
      <c r="D44736" s="5" t="s">
        <v>4</v>
      </c>
    </row>
    <row r="44737" spans="1:4" ht="17.25" customHeight="1" x14ac:dyDescent="0.25">
      <c r="A44737" s="3" t="s">
        <v>40</v>
      </c>
      <c r="B44737" s="2">
        <f>C44737</f>
        <v>45577.366125219909</v>
      </c>
      <c r="C44737" s="4">
        <v>45577.366125219909</v>
      </c>
      <c r="D44737" s="5" t="s">
        <v>5</v>
      </c>
    </row>
    <row r="44738" spans="1:4" ht="17.25" customHeight="1" x14ac:dyDescent="0.25">
      <c r="A44738" s="3" t="s">
        <v>40</v>
      </c>
      <c r="B44738" s="2">
        <f>C44738</f>
        <v>45577.366499074073</v>
      </c>
      <c r="C44738" s="4">
        <v>45577.366499074073</v>
      </c>
      <c r="D44738" s="5" t="s">
        <v>4</v>
      </c>
    </row>
    <row r="44739" spans="1:4" ht="17.25" customHeight="1" x14ac:dyDescent="0.25">
      <c r="A44739" s="3" t="s">
        <v>22</v>
      </c>
      <c r="B44739" s="2">
        <f>C44739</f>
        <v>45577.366571527775</v>
      </c>
      <c r="C44739" s="4">
        <v>45577.366571527775</v>
      </c>
      <c r="D44739" s="5" t="s">
        <v>5</v>
      </c>
    </row>
    <row r="44740" spans="1:4" ht="17.25" customHeight="1" x14ac:dyDescent="0.25">
      <c r="A44740" s="3" t="s">
        <v>3</v>
      </c>
      <c r="B44740" s="2">
        <f>C44740</f>
        <v>45577.369118414354</v>
      </c>
      <c r="C44740" s="4">
        <v>45577.369118414354</v>
      </c>
      <c r="D44740" s="5" t="s">
        <v>5</v>
      </c>
    </row>
    <row r="44741" spans="1:4" ht="17.25" customHeight="1" x14ac:dyDescent="0.25">
      <c r="A44741" s="3" t="s">
        <v>3</v>
      </c>
      <c r="B44741" s="2">
        <f>C44741</f>
        <v>45577.370198738427</v>
      </c>
      <c r="C44741" s="4">
        <v>45577.370198738427</v>
      </c>
      <c r="D44741" s="5" t="s">
        <v>4</v>
      </c>
    </row>
    <row r="44742" spans="1:4" ht="17.25" customHeight="1" x14ac:dyDescent="0.25">
      <c r="A44742" s="3" t="s">
        <v>3</v>
      </c>
      <c r="B44742" s="2">
        <f>C44742</f>
        <v>45577.380116608794</v>
      </c>
      <c r="C44742" s="4">
        <v>45577.380116608794</v>
      </c>
      <c r="D44742" s="5" t="s">
        <v>5</v>
      </c>
    </row>
    <row r="44743" spans="1:4" ht="17.25" customHeight="1" x14ac:dyDescent="0.25">
      <c r="A44743" s="3" t="s">
        <v>3</v>
      </c>
      <c r="B44743" s="2">
        <f>C44743</f>
        <v>45577.385582326388</v>
      </c>
      <c r="C44743" s="4">
        <v>45577.385582326388</v>
      </c>
      <c r="D44743" s="5" t="s">
        <v>4</v>
      </c>
    </row>
    <row r="44744" spans="1:4" ht="17.25" customHeight="1" x14ac:dyDescent="0.25">
      <c r="A44744" s="3" t="s">
        <v>21</v>
      </c>
      <c r="B44744" s="2">
        <f>C44744</f>
        <v>45577.385774351853</v>
      </c>
      <c r="C44744" s="4">
        <v>45577.385774351853</v>
      </c>
      <c r="D44744" s="5" t="s">
        <v>5</v>
      </c>
    </row>
    <row r="44745" spans="1:4" ht="17.25" customHeight="1" x14ac:dyDescent="0.25">
      <c r="A44745" s="3" t="s">
        <v>15</v>
      </c>
      <c r="B44745" s="2">
        <f>C44745</f>
        <v>45577.388460543982</v>
      </c>
      <c r="C44745" s="4">
        <v>45577.388460543982</v>
      </c>
      <c r="D44745" s="5" t="s">
        <v>5</v>
      </c>
    </row>
    <row r="44746" spans="1:4" ht="17.25" customHeight="1" x14ac:dyDescent="0.25">
      <c r="A44746" s="3" t="s">
        <v>6</v>
      </c>
      <c r="B44746" s="2">
        <f>C44746</f>
        <v>45577.398407256944</v>
      </c>
      <c r="C44746" s="4">
        <v>45577.398407256944</v>
      </c>
      <c r="D44746" s="5" t="s">
        <v>5</v>
      </c>
    </row>
    <row r="44747" spans="1:4" ht="17.25" customHeight="1" x14ac:dyDescent="0.25">
      <c r="A44747" s="3" t="s">
        <v>6</v>
      </c>
      <c r="B44747" s="2">
        <f>C44747</f>
        <v>45577.398477337963</v>
      </c>
      <c r="C44747" s="4">
        <v>45577.398477337963</v>
      </c>
      <c r="D44747" s="5" t="s">
        <v>5</v>
      </c>
    </row>
    <row r="44748" spans="1:4" ht="17.25" customHeight="1" x14ac:dyDescent="0.25">
      <c r="A44748" s="3" t="s">
        <v>32</v>
      </c>
      <c r="B44748" s="2">
        <f>C44748</f>
        <v>45577.401024814812</v>
      </c>
      <c r="C44748" s="4">
        <v>45577.401024814812</v>
      </c>
      <c r="D44748" s="5" t="s">
        <v>5</v>
      </c>
    </row>
    <row r="44749" spans="1:4" ht="17.25" customHeight="1" x14ac:dyDescent="0.25">
      <c r="A44749" s="3" t="s">
        <v>17</v>
      </c>
      <c r="B44749" s="2">
        <f>C44749</f>
        <v>45577.401673379631</v>
      </c>
      <c r="C44749" s="4">
        <v>45577.401673379631</v>
      </c>
      <c r="D44749" s="5" t="s">
        <v>5</v>
      </c>
    </row>
    <row r="44750" spans="1:4" ht="17.25" customHeight="1" x14ac:dyDescent="0.25">
      <c r="A44750" s="3" t="s">
        <v>17</v>
      </c>
      <c r="B44750" s="2">
        <f>C44750</f>
        <v>45577.402440624996</v>
      </c>
      <c r="C44750" s="4">
        <v>45577.402440624996</v>
      </c>
      <c r="D44750" s="5" t="s">
        <v>4</v>
      </c>
    </row>
    <row r="44751" spans="1:4" ht="17.25" customHeight="1" x14ac:dyDescent="0.25">
      <c r="A44751" s="3" t="s">
        <v>22</v>
      </c>
      <c r="B44751" s="2">
        <f>C44751</f>
        <v>45577.406464108797</v>
      </c>
      <c r="C44751" s="4">
        <v>45577.406464108797</v>
      </c>
      <c r="D44751" s="5" t="s">
        <v>5</v>
      </c>
    </row>
    <row r="44752" spans="1:4" ht="18" customHeight="1" x14ac:dyDescent="0.25">
      <c r="A44752" s="3" t="s">
        <v>21</v>
      </c>
      <c r="B44752" s="2">
        <f>C44752</f>
        <v>45577.406989270828</v>
      </c>
      <c r="C44752" s="4">
        <v>45577.406989270828</v>
      </c>
      <c r="D44752" s="5" t="s">
        <v>5</v>
      </c>
    </row>
    <row r="44753" spans="1:4" ht="17.25" customHeight="1" x14ac:dyDescent="0.25">
      <c r="A44753" s="3" t="s">
        <v>24</v>
      </c>
      <c r="B44753" s="2">
        <f>C44753</f>
        <v>45577.40745835648</v>
      </c>
      <c r="C44753" s="4">
        <v>45577.40745835648</v>
      </c>
      <c r="D44753" s="5" t="s">
        <v>5</v>
      </c>
    </row>
    <row r="44754" spans="1:4" ht="17.25" customHeight="1" x14ac:dyDescent="0.25">
      <c r="A44754" s="3" t="s">
        <v>24</v>
      </c>
      <c r="B44754" s="2">
        <f>C44754</f>
        <v>45577.407891249997</v>
      </c>
      <c r="C44754" s="4">
        <v>45577.407891249997</v>
      </c>
      <c r="D44754" s="5" t="s">
        <v>4</v>
      </c>
    </row>
    <row r="44755" spans="1:4" ht="17.25" customHeight="1" x14ac:dyDescent="0.25">
      <c r="A44755" s="3" t="s">
        <v>16</v>
      </c>
      <c r="B44755" s="2">
        <f>C44755</f>
        <v>45577.408949074073</v>
      </c>
      <c r="C44755" s="4">
        <v>45577.408949074073</v>
      </c>
      <c r="D44755" s="5" t="s">
        <v>5</v>
      </c>
    </row>
    <row r="44756" spans="1:4" ht="17.25" customHeight="1" x14ac:dyDescent="0.25">
      <c r="A44756" s="3" t="s">
        <v>9</v>
      </c>
      <c r="B44756" s="2">
        <f>C44756</f>
        <v>45577.414301006946</v>
      </c>
      <c r="C44756" s="4">
        <v>45577.414301006946</v>
      </c>
      <c r="D44756" s="5" t="s">
        <v>5</v>
      </c>
    </row>
    <row r="44757" spans="1:4" ht="17.25" customHeight="1" x14ac:dyDescent="0.25">
      <c r="A44757" s="3" t="s">
        <v>9</v>
      </c>
      <c r="B44757" s="2">
        <f>C44757</f>
        <v>45577.415246666664</v>
      </c>
      <c r="C44757" s="4">
        <v>45577.415246666664</v>
      </c>
      <c r="D44757" s="5" t="s">
        <v>4</v>
      </c>
    </row>
    <row r="44758" spans="1:4" ht="17.25" customHeight="1" x14ac:dyDescent="0.25">
      <c r="A44758" s="3" t="s">
        <v>13</v>
      </c>
      <c r="B44758" s="2">
        <f>C44758</f>
        <v>45577.421223287034</v>
      </c>
      <c r="C44758" s="4">
        <v>45577.421223287034</v>
      </c>
      <c r="D44758" s="5" t="s">
        <v>5</v>
      </c>
    </row>
    <row r="44759" spans="1:4" ht="17.25" customHeight="1" x14ac:dyDescent="0.25">
      <c r="A44759" s="3" t="s">
        <v>18</v>
      </c>
      <c r="B44759" s="2">
        <f>C44759</f>
        <v>45577.422160601847</v>
      </c>
      <c r="C44759" s="4">
        <v>45577.422160601847</v>
      </c>
      <c r="D44759" s="5" t="s">
        <v>5</v>
      </c>
    </row>
    <row r="44760" spans="1:4" ht="17.25" customHeight="1" x14ac:dyDescent="0.25">
      <c r="A44760" s="3" t="s">
        <v>13</v>
      </c>
      <c r="B44760" s="2">
        <f>C44760</f>
        <v>45577.422504618051</v>
      </c>
      <c r="C44760" s="4">
        <v>45577.422504618051</v>
      </c>
      <c r="D44760" s="5" t="s">
        <v>5</v>
      </c>
    </row>
    <row r="44761" spans="1:4" ht="17.25" customHeight="1" x14ac:dyDescent="0.25">
      <c r="A44761" s="3" t="s">
        <v>13</v>
      </c>
      <c r="B44761" s="2">
        <f>C44761</f>
        <v>45577.42299929398</v>
      </c>
      <c r="C44761" s="4">
        <v>45577.42299929398</v>
      </c>
      <c r="D44761" s="5" t="s">
        <v>4</v>
      </c>
    </row>
    <row r="44762" spans="1:4" ht="17.25" customHeight="1" x14ac:dyDescent="0.25">
      <c r="A44762" s="3" t="s">
        <v>9</v>
      </c>
      <c r="B44762" s="2">
        <f>C44762</f>
        <v>45577.432631990741</v>
      </c>
      <c r="C44762" s="4">
        <v>45577.432631990741</v>
      </c>
      <c r="D44762" s="5" t="s">
        <v>5</v>
      </c>
    </row>
    <row r="44763" spans="1:4" ht="17.25" customHeight="1" x14ac:dyDescent="0.25">
      <c r="A44763" s="3" t="s">
        <v>9</v>
      </c>
      <c r="B44763" s="2">
        <f>C44763</f>
        <v>45577.432961226848</v>
      </c>
      <c r="C44763" s="4">
        <v>45577.432961226848</v>
      </c>
      <c r="D44763" s="5" t="s">
        <v>4</v>
      </c>
    </row>
    <row r="44764" spans="1:4" ht="17.25" customHeight="1" x14ac:dyDescent="0.25">
      <c r="A44764" s="3" t="s">
        <v>39</v>
      </c>
      <c r="B44764" s="2">
        <f>C44764</f>
        <v>45577.434457303236</v>
      </c>
      <c r="C44764" s="4">
        <v>45577.434457303236</v>
      </c>
      <c r="D44764" s="5" t="s">
        <v>5</v>
      </c>
    </row>
    <row r="44765" spans="1:4" ht="17.25" customHeight="1" x14ac:dyDescent="0.25">
      <c r="A44765" s="3" t="s">
        <v>10</v>
      </c>
      <c r="B44765" s="2">
        <f>C44765</f>
        <v>45577.434718078701</v>
      </c>
      <c r="C44765" s="4">
        <v>45577.434718078701</v>
      </c>
      <c r="D44765" s="5" t="s">
        <v>5</v>
      </c>
    </row>
    <row r="44766" spans="1:4" ht="17.25" customHeight="1" x14ac:dyDescent="0.25">
      <c r="A44766" s="3" t="s">
        <v>42</v>
      </c>
      <c r="B44766" s="2">
        <f>C44766</f>
        <v>45577.437376979164</v>
      </c>
      <c r="C44766" s="4">
        <v>45577.437376979164</v>
      </c>
      <c r="D44766" s="5" t="s">
        <v>5</v>
      </c>
    </row>
    <row r="44767" spans="1:4" ht="17.25" customHeight="1" x14ac:dyDescent="0.25">
      <c r="A44767" s="3" t="s">
        <v>18</v>
      </c>
      <c r="B44767" s="2">
        <f>C44767</f>
        <v>45577.437734305553</v>
      </c>
      <c r="C44767" s="4">
        <v>45577.437734305553</v>
      </c>
      <c r="D44767" s="5" t="s">
        <v>5</v>
      </c>
    </row>
    <row r="44768" spans="1:4" ht="17.25" customHeight="1" x14ac:dyDescent="0.25">
      <c r="A44768" s="3" t="s">
        <v>12</v>
      </c>
      <c r="B44768" s="2">
        <f>C44768</f>
        <v>45577.440737349534</v>
      </c>
      <c r="C44768" s="4">
        <v>45577.440737349534</v>
      </c>
      <c r="D44768" s="5" t="s">
        <v>5</v>
      </c>
    </row>
    <row r="44769" spans="1:4" ht="17.25" customHeight="1" x14ac:dyDescent="0.25">
      <c r="A44769" s="3" t="s">
        <v>21</v>
      </c>
      <c r="B44769" s="2">
        <f>C44769</f>
        <v>45577.444035347224</v>
      </c>
      <c r="C44769" s="4">
        <v>45577.444035347224</v>
      </c>
      <c r="D44769" s="5" t="s">
        <v>5</v>
      </c>
    </row>
    <row r="44770" spans="1:4" ht="17.25" customHeight="1" x14ac:dyDescent="0.25">
      <c r="A44770" s="3" t="s">
        <v>32</v>
      </c>
      <c r="B44770" s="2">
        <f>C44770</f>
        <v>45577.44887403935</v>
      </c>
      <c r="C44770" s="4">
        <v>45577.44887403935</v>
      </c>
      <c r="D44770" s="5" t="s">
        <v>5</v>
      </c>
    </row>
    <row r="44771" spans="1:4" ht="17.25" customHeight="1" x14ac:dyDescent="0.25">
      <c r="A44771" s="3" t="s">
        <v>43</v>
      </c>
      <c r="B44771" s="2">
        <f>C44771</f>
        <v>45577.449104953703</v>
      </c>
      <c r="C44771" s="4">
        <v>45577.449104953703</v>
      </c>
      <c r="D44771" s="5" t="s">
        <v>5</v>
      </c>
    </row>
    <row r="44772" spans="1:4" ht="17.25" customHeight="1" x14ac:dyDescent="0.25">
      <c r="A44772" s="3" t="s">
        <v>43</v>
      </c>
      <c r="B44772" s="2">
        <f>C44772</f>
        <v>45577.449664039348</v>
      </c>
      <c r="C44772" s="4">
        <v>45577.449664039348</v>
      </c>
      <c r="D44772" s="5" t="s">
        <v>4</v>
      </c>
    </row>
    <row r="44773" spans="1:4" ht="17.25" customHeight="1" x14ac:dyDescent="0.25">
      <c r="A44773" s="3" t="s">
        <v>8</v>
      </c>
      <c r="B44773" s="2">
        <f>C44773</f>
        <v>45577.453238935181</v>
      </c>
      <c r="C44773" s="4">
        <v>45577.453238935181</v>
      </c>
      <c r="D44773" s="5" t="s">
        <v>5</v>
      </c>
    </row>
    <row r="44774" spans="1:4" ht="17.25" customHeight="1" x14ac:dyDescent="0.25">
      <c r="A44774" s="3" t="s">
        <v>9</v>
      </c>
      <c r="B44774" s="2">
        <f>C44774</f>
        <v>45577.464773946755</v>
      </c>
      <c r="C44774" s="4">
        <v>45577.464773946755</v>
      </c>
      <c r="D44774" s="5" t="s">
        <v>5</v>
      </c>
    </row>
    <row r="44775" spans="1:4" ht="17.25" customHeight="1" x14ac:dyDescent="0.25">
      <c r="A44775" s="3" t="s">
        <v>10</v>
      </c>
      <c r="B44775" s="2">
        <f>C44775</f>
        <v>45577.474840092589</v>
      </c>
      <c r="C44775" s="4">
        <v>45577.474840092589</v>
      </c>
      <c r="D44775" s="5" t="s">
        <v>5</v>
      </c>
    </row>
    <row r="44776" spans="1:4" ht="17.25" customHeight="1" x14ac:dyDescent="0.25">
      <c r="A44776" s="3" t="s">
        <v>27</v>
      </c>
      <c r="B44776" s="2">
        <f>C44776</f>
        <v>45577.474998240737</v>
      </c>
      <c r="C44776" s="4">
        <v>45577.474998240737</v>
      </c>
      <c r="D44776" s="5" t="s">
        <v>5</v>
      </c>
    </row>
    <row r="44777" spans="1:4" ht="17.25" customHeight="1" x14ac:dyDescent="0.25">
      <c r="A44777" s="3" t="s">
        <v>27</v>
      </c>
      <c r="B44777" s="2">
        <f>C44777</f>
        <v>45577.475542615735</v>
      </c>
      <c r="C44777" s="4">
        <v>45577.475542615735</v>
      </c>
      <c r="D44777" s="5" t="s">
        <v>4</v>
      </c>
    </row>
    <row r="44778" spans="1:4" ht="18" customHeight="1" x14ac:dyDescent="0.25">
      <c r="A44778" s="3" t="s">
        <v>21</v>
      </c>
      <c r="B44778" s="2">
        <f>C44778</f>
        <v>45577.47880193287</v>
      </c>
      <c r="C44778" s="4">
        <v>45577.47880193287</v>
      </c>
      <c r="D44778" s="5" t="s">
        <v>5</v>
      </c>
    </row>
    <row r="44779" spans="1:4" ht="17.25" customHeight="1" x14ac:dyDescent="0.25">
      <c r="A44779" s="3" t="s">
        <v>18</v>
      </c>
      <c r="B44779" s="2">
        <f>C44779</f>
        <v>45577.479862222222</v>
      </c>
      <c r="C44779" s="4">
        <v>45577.479862222222</v>
      </c>
      <c r="D44779" s="5" t="s">
        <v>5</v>
      </c>
    </row>
    <row r="44780" spans="1:4" ht="17.25" customHeight="1" x14ac:dyDescent="0.25">
      <c r="A44780" s="3" t="s">
        <v>8</v>
      </c>
      <c r="B44780" s="2">
        <f>C44780</f>
        <v>45577.491377847218</v>
      </c>
      <c r="C44780" s="4">
        <v>45577.491377847218</v>
      </c>
      <c r="D44780" s="5" t="s">
        <v>5</v>
      </c>
    </row>
    <row r="44781" spans="1:4" ht="17.25" customHeight="1" x14ac:dyDescent="0.25">
      <c r="A44781" s="3" t="s">
        <v>21</v>
      </c>
      <c r="B44781" s="2">
        <f>C44781</f>
        <v>45577.495280243056</v>
      </c>
      <c r="C44781" s="4">
        <v>45577.495280243056</v>
      </c>
      <c r="D44781" s="5" t="s">
        <v>5</v>
      </c>
    </row>
    <row r="44782" spans="1:4" ht="17.25" customHeight="1" x14ac:dyDescent="0.25">
      <c r="A44782" s="3" t="s">
        <v>28</v>
      </c>
      <c r="B44782" s="2">
        <f>C44782</f>
        <v>45577.500967083331</v>
      </c>
      <c r="C44782" s="4">
        <v>45577.500967083331</v>
      </c>
      <c r="D44782" s="5" t="s">
        <v>5</v>
      </c>
    </row>
    <row r="44783" spans="1:4" ht="17.25" customHeight="1" x14ac:dyDescent="0.25">
      <c r="A44783" s="3" t="s">
        <v>28</v>
      </c>
      <c r="B44783" s="2">
        <f>C44783</f>
        <v>45577.502143020829</v>
      </c>
      <c r="C44783" s="4">
        <v>45577.502143020829</v>
      </c>
      <c r="D44783" s="5" t="s">
        <v>4</v>
      </c>
    </row>
    <row r="44784" spans="1:4" ht="17.25" customHeight="1" x14ac:dyDescent="0.25">
      <c r="A44784" s="3" t="s">
        <v>7</v>
      </c>
      <c r="B44784" s="2">
        <f>C44784</f>
        <v>45577.502165798607</v>
      </c>
      <c r="C44784" s="4">
        <v>45577.502165798607</v>
      </c>
      <c r="D44784" s="5" t="s">
        <v>5</v>
      </c>
    </row>
    <row r="44785" spans="1:4" ht="17.25" customHeight="1" x14ac:dyDescent="0.25">
      <c r="A44785" s="3" t="s">
        <v>7</v>
      </c>
      <c r="B44785" s="2">
        <f>C44785</f>
        <v>45577.502686990738</v>
      </c>
      <c r="C44785" s="4">
        <v>45577.502686990738</v>
      </c>
      <c r="D44785" s="5" t="s">
        <v>4</v>
      </c>
    </row>
    <row r="44786" spans="1:4" ht="17.25" customHeight="1" x14ac:dyDescent="0.25">
      <c r="A44786" s="3" t="s">
        <v>21</v>
      </c>
      <c r="B44786" s="2">
        <f>C44786</f>
        <v>45577.503133437502</v>
      </c>
      <c r="C44786" s="4">
        <v>45577.503133437502</v>
      </c>
      <c r="D44786" s="5" t="s">
        <v>5</v>
      </c>
    </row>
    <row r="44787" spans="1:4" ht="17.25" customHeight="1" x14ac:dyDescent="0.25">
      <c r="A44787" s="3" t="s">
        <v>24</v>
      </c>
      <c r="B44787" s="2">
        <f>C44787</f>
        <v>45577.505891296292</v>
      </c>
      <c r="C44787" s="4">
        <v>45577.505891296292</v>
      </c>
      <c r="D44787" s="5" t="s">
        <v>5</v>
      </c>
    </row>
    <row r="44788" spans="1:4" ht="17.25" customHeight="1" x14ac:dyDescent="0.25">
      <c r="A44788" s="3" t="s">
        <v>24</v>
      </c>
      <c r="B44788" s="2">
        <f>C44788</f>
        <v>45577.506643981476</v>
      </c>
      <c r="C44788" s="4">
        <v>45577.506643981476</v>
      </c>
      <c r="D44788" s="5" t="s">
        <v>4</v>
      </c>
    </row>
    <row r="44789" spans="1:4" ht="17.25" customHeight="1" x14ac:dyDescent="0.25">
      <c r="A44789" s="3" t="s">
        <v>16</v>
      </c>
      <c r="B44789" s="2">
        <f>C44789</f>
        <v>45577.50888645833</v>
      </c>
      <c r="C44789" s="4">
        <v>45577.50888645833</v>
      </c>
      <c r="D44789" s="5" t="s">
        <v>5</v>
      </c>
    </row>
    <row r="44790" spans="1:4" ht="17.25" customHeight="1" x14ac:dyDescent="0.25">
      <c r="A44790" s="3" t="s">
        <v>27</v>
      </c>
      <c r="B44790" s="2">
        <f>C44790</f>
        <v>45577.511318356483</v>
      </c>
      <c r="C44790" s="4">
        <v>45577.511318356483</v>
      </c>
      <c r="D44790" s="5" t="s">
        <v>5</v>
      </c>
    </row>
    <row r="44791" spans="1:4" ht="17.25" customHeight="1" x14ac:dyDescent="0.25">
      <c r="A44791" s="3" t="s">
        <v>27</v>
      </c>
      <c r="B44791" s="2">
        <f>C44791</f>
        <v>45577.511683321754</v>
      </c>
      <c r="C44791" s="4">
        <v>45577.511683321754</v>
      </c>
      <c r="D44791" s="5" t="s">
        <v>4</v>
      </c>
    </row>
    <row r="44792" spans="1:4" ht="17.25" customHeight="1" x14ac:dyDescent="0.25">
      <c r="A44792" s="3" t="s">
        <v>22</v>
      </c>
      <c r="B44792" s="2">
        <f>C44792</f>
        <v>45577.514463298612</v>
      </c>
      <c r="C44792" s="4">
        <v>45577.514463298612</v>
      </c>
      <c r="D44792" s="5" t="s">
        <v>5</v>
      </c>
    </row>
    <row r="44793" spans="1:4" ht="17.25" customHeight="1" x14ac:dyDescent="0.25">
      <c r="A44793" s="3" t="s">
        <v>22</v>
      </c>
      <c r="B44793" s="2">
        <f>C44793</f>
        <v>45577.514503796294</v>
      </c>
      <c r="C44793" s="4">
        <v>45577.514503796294</v>
      </c>
      <c r="D44793" s="5" t="s">
        <v>5</v>
      </c>
    </row>
    <row r="44794" spans="1:4" ht="17.25" customHeight="1" x14ac:dyDescent="0.25">
      <c r="A44794" s="3" t="s">
        <v>21</v>
      </c>
      <c r="B44794" s="2">
        <f>C44794</f>
        <v>45577.516971655088</v>
      </c>
      <c r="C44794" s="4">
        <v>45577.516971655088</v>
      </c>
      <c r="D44794" s="5" t="s">
        <v>5</v>
      </c>
    </row>
    <row r="44795" spans="1:4" ht="17.25" customHeight="1" x14ac:dyDescent="0.25">
      <c r="A44795" s="3" t="s">
        <v>23</v>
      </c>
      <c r="B44795" s="2">
        <f>C44795</f>
        <v>45577.517769745369</v>
      </c>
      <c r="C44795" s="4">
        <v>45577.517769745369</v>
      </c>
      <c r="D44795" s="5" t="s">
        <v>5</v>
      </c>
    </row>
    <row r="44796" spans="1:4" ht="17.25" customHeight="1" x14ac:dyDescent="0.25">
      <c r="A44796" s="3" t="s">
        <v>17</v>
      </c>
      <c r="B44796" s="2">
        <f>C44796</f>
        <v>45577.520060115741</v>
      </c>
      <c r="C44796" s="4">
        <v>45577.520060115741</v>
      </c>
      <c r="D44796" s="5" t="s">
        <v>5</v>
      </c>
    </row>
    <row r="44797" spans="1:4" ht="17.25" customHeight="1" x14ac:dyDescent="0.25">
      <c r="A44797" s="3" t="s">
        <v>17</v>
      </c>
      <c r="B44797" s="2">
        <f>C44797</f>
        <v>45577.520320428237</v>
      </c>
      <c r="C44797" s="4">
        <v>45577.520320428237</v>
      </c>
      <c r="D44797" s="5" t="s">
        <v>4</v>
      </c>
    </row>
    <row r="44798" spans="1:4" ht="17.25" customHeight="1" x14ac:dyDescent="0.25">
      <c r="A44798" s="3" t="s">
        <v>17</v>
      </c>
      <c r="B44798" s="2">
        <f>C44798</f>
        <v>45577.525590590274</v>
      </c>
      <c r="C44798" s="4">
        <v>45577.525590590274</v>
      </c>
      <c r="D44798" s="5" t="s">
        <v>5</v>
      </c>
    </row>
    <row r="44799" spans="1:4" ht="17.25" customHeight="1" x14ac:dyDescent="0.25">
      <c r="A44799" s="3" t="s">
        <v>17</v>
      </c>
      <c r="B44799" s="2">
        <f>C44799</f>
        <v>45577.526067314815</v>
      </c>
      <c r="C44799" s="4">
        <v>45577.526067314815</v>
      </c>
      <c r="D44799" s="5" t="s">
        <v>4</v>
      </c>
    </row>
    <row r="44800" spans="1:4" ht="17.25" customHeight="1" x14ac:dyDescent="0.25">
      <c r="A44800" s="3" t="s">
        <v>17</v>
      </c>
      <c r="B44800" s="2">
        <f>C44800</f>
        <v>45577.526145324075</v>
      </c>
      <c r="C44800" s="4">
        <v>45577.526145324075</v>
      </c>
      <c r="D44800" s="5" t="s">
        <v>5</v>
      </c>
    </row>
    <row r="44801" spans="1:4" ht="17.25" customHeight="1" x14ac:dyDescent="0.25">
      <c r="A44801" s="3" t="s">
        <v>17</v>
      </c>
      <c r="B44801" s="2">
        <f>C44801</f>
        <v>45577.526278113422</v>
      </c>
      <c r="C44801" s="4">
        <v>45577.526278113422</v>
      </c>
      <c r="D44801" s="5" t="s">
        <v>4</v>
      </c>
    </row>
    <row r="44802" spans="1:4" ht="17.25" customHeight="1" x14ac:dyDescent="0.25">
      <c r="A44802" s="3" t="s">
        <v>10</v>
      </c>
      <c r="B44802" s="2">
        <f>C44802</f>
        <v>45577.529189201385</v>
      </c>
      <c r="C44802" s="4">
        <v>45577.529189201385</v>
      </c>
      <c r="D44802" s="5" t="s">
        <v>5</v>
      </c>
    </row>
    <row r="44803" spans="1:4" ht="17.25" customHeight="1" x14ac:dyDescent="0.25">
      <c r="A44803" s="3" t="s">
        <v>32</v>
      </c>
      <c r="B44803" s="2">
        <f>C44803</f>
        <v>45577.530689039348</v>
      </c>
      <c r="C44803" s="4">
        <v>45577.530689039348</v>
      </c>
      <c r="D44803" s="5" t="s">
        <v>5</v>
      </c>
    </row>
    <row r="44804" spans="1:4" ht="18" customHeight="1" x14ac:dyDescent="0.25">
      <c r="A44804" s="3" t="s">
        <v>17</v>
      </c>
      <c r="B44804" s="2">
        <f>C44804</f>
        <v>45577.535277569441</v>
      </c>
      <c r="C44804" s="4">
        <v>45577.535277569441</v>
      </c>
      <c r="D44804" s="5" t="s">
        <v>5</v>
      </c>
    </row>
    <row r="44805" spans="1:4" ht="17.25" customHeight="1" x14ac:dyDescent="0.25">
      <c r="A44805" s="3" t="s">
        <v>17</v>
      </c>
      <c r="B44805" s="2">
        <f>C44805</f>
        <v>45577.537835995368</v>
      </c>
      <c r="C44805" s="4">
        <v>45577.537835995368</v>
      </c>
      <c r="D44805" s="5" t="s">
        <v>5</v>
      </c>
    </row>
    <row r="44806" spans="1:4" ht="17.25" customHeight="1" x14ac:dyDescent="0.25">
      <c r="A44806" s="3" t="s">
        <v>17</v>
      </c>
      <c r="B44806" s="2">
        <f>C44806</f>
        <v>45577.538289768519</v>
      </c>
      <c r="C44806" s="4">
        <v>45577.538289768519</v>
      </c>
      <c r="D44806" s="5" t="s">
        <v>4</v>
      </c>
    </row>
    <row r="44807" spans="1:4" ht="17.25" customHeight="1" x14ac:dyDescent="0.25">
      <c r="A44807" s="3" t="s">
        <v>39</v>
      </c>
      <c r="B44807" s="2">
        <f>C44807</f>
        <v>45577.538950243055</v>
      </c>
      <c r="C44807" s="4">
        <v>45577.538950243055</v>
      </c>
      <c r="D44807" s="5" t="s">
        <v>5</v>
      </c>
    </row>
    <row r="44808" spans="1:4" ht="17.25" customHeight="1" x14ac:dyDescent="0.25">
      <c r="A44808" s="3" t="s">
        <v>23</v>
      </c>
      <c r="B44808" s="2">
        <f>C44808</f>
        <v>45577.545598553239</v>
      </c>
      <c r="C44808" s="4">
        <v>45577.545598553239</v>
      </c>
      <c r="D44808" s="5" t="s">
        <v>5</v>
      </c>
    </row>
    <row r="44809" spans="1:4" ht="17.25" customHeight="1" x14ac:dyDescent="0.25">
      <c r="A44809" s="3" t="s">
        <v>42</v>
      </c>
      <c r="B44809" s="2">
        <f>C44809</f>
        <v>45577.55078769676</v>
      </c>
      <c r="C44809" s="4">
        <v>45577.55078769676</v>
      </c>
      <c r="D44809" s="5" t="s">
        <v>5</v>
      </c>
    </row>
    <row r="44810" spans="1:4" ht="17.25" customHeight="1" x14ac:dyDescent="0.25">
      <c r="A44810" s="3" t="s">
        <v>24</v>
      </c>
      <c r="B44810" s="2">
        <f>C44810</f>
        <v>45577.553354166666</v>
      </c>
      <c r="C44810" s="4">
        <v>45577.553354166666</v>
      </c>
      <c r="D44810" s="5" t="s">
        <v>5</v>
      </c>
    </row>
    <row r="44811" spans="1:4" ht="17.25" customHeight="1" x14ac:dyDescent="0.25">
      <c r="A44811" s="3" t="s">
        <v>18</v>
      </c>
      <c r="B44811" s="2">
        <f>C44811</f>
        <v>45577.553598402774</v>
      </c>
      <c r="C44811" s="4">
        <v>45577.553598402774</v>
      </c>
      <c r="D44811" s="5" t="s">
        <v>5</v>
      </c>
    </row>
    <row r="44812" spans="1:4" ht="17.25" customHeight="1" x14ac:dyDescent="0.25">
      <c r="A44812" s="3" t="s">
        <v>24</v>
      </c>
      <c r="B44812" s="2">
        <f>C44812</f>
        <v>45577.553685347222</v>
      </c>
      <c r="C44812" s="4">
        <v>45577.553685347222</v>
      </c>
      <c r="D44812" s="5" t="s">
        <v>4</v>
      </c>
    </row>
    <row r="44813" spans="1:4" ht="17.25" customHeight="1" x14ac:dyDescent="0.25">
      <c r="A44813" s="3" t="s">
        <v>24</v>
      </c>
      <c r="B44813" s="2">
        <f>C44813</f>
        <v>45577.553709120366</v>
      </c>
      <c r="C44813" s="4">
        <v>45577.553709120366</v>
      </c>
      <c r="D44813" s="5" t="s">
        <v>4</v>
      </c>
    </row>
    <row r="44814" spans="1:4" ht="17.25" customHeight="1" x14ac:dyDescent="0.25">
      <c r="A44814" s="3" t="s">
        <v>6</v>
      </c>
      <c r="B44814" s="2">
        <f>C44814</f>
        <v>45577.554629120372</v>
      </c>
      <c r="C44814" s="4">
        <v>45577.554629120372</v>
      </c>
      <c r="D44814" s="5" t="s">
        <v>5</v>
      </c>
    </row>
    <row r="44815" spans="1:4" ht="17.25" customHeight="1" x14ac:dyDescent="0.25">
      <c r="A44815" s="3" t="s">
        <v>11</v>
      </c>
      <c r="B44815" s="2">
        <f>C44815</f>
        <v>45577.560257037032</v>
      </c>
      <c r="C44815" s="4">
        <v>45577.560257037032</v>
      </c>
      <c r="D44815" s="5" t="s">
        <v>4</v>
      </c>
    </row>
    <row r="44816" spans="1:4" ht="17.25" customHeight="1" x14ac:dyDescent="0.25">
      <c r="A44816" s="3" t="s">
        <v>15</v>
      </c>
      <c r="B44816" s="2">
        <f>C44816</f>
        <v>45577.560818645834</v>
      </c>
      <c r="C44816" s="4">
        <v>45577.560818645834</v>
      </c>
      <c r="D44816" s="5" t="s">
        <v>5</v>
      </c>
    </row>
    <row r="44817" spans="1:4" ht="17.25" customHeight="1" x14ac:dyDescent="0.25">
      <c r="A44817" s="3" t="s">
        <v>27</v>
      </c>
      <c r="B44817" s="2">
        <f>C44817</f>
        <v>45577.561449293979</v>
      </c>
      <c r="C44817" s="4">
        <v>45577.561449293979</v>
      </c>
      <c r="D44817" s="5" t="s">
        <v>5</v>
      </c>
    </row>
    <row r="44818" spans="1:4" ht="17.25" customHeight="1" x14ac:dyDescent="0.25">
      <c r="A44818" s="3" t="s">
        <v>27</v>
      </c>
      <c r="B44818" s="2">
        <f>C44818</f>
        <v>45577.562439930553</v>
      </c>
      <c r="C44818" s="4">
        <v>45577.562439930553</v>
      </c>
      <c r="D44818" s="5" t="s">
        <v>4</v>
      </c>
    </row>
    <row r="44819" spans="1:4" ht="17.25" customHeight="1" x14ac:dyDescent="0.25">
      <c r="A44819" s="3" t="s">
        <v>11</v>
      </c>
      <c r="B44819" s="2">
        <f>C44819</f>
        <v>45577.562851481482</v>
      </c>
      <c r="C44819" s="4">
        <v>45577.562851481482</v>
      </c>
      <c r="D44819" s="5" t="s">
        <v>5</v>
      </c>
    </row>
    <row r="44820" spans="1:4" ht="17.25" customHeight="1" x14ac:dyDescent="0.25">
      <c r="A44820" s="3" t="s">
        <v>43</v>
      </c>
      <c r="B44820" s="2">
        <f>C44820</f>
        <v>45577.56384268518</v>
      </c>
      <c r="C44820" s="4">
        <v>45577.56384268518</v>
      </c>
      <c r="D44820" s="5" t="s">
        <v>5</v>
      </c>
    </row>
    <row r="44821" spans="1:4" ht="17.25" customHeight="1" x14ac:dyDescent="0.25">
      <c r="A44821" s="3" t="s">
        <v>43</v>
      </c>
      <c r="B44821" s="2">
        <f>C44821</f>
        <v>45577.56574982639</v>
      </c>
      <c r="C44821" s="4">
        <v>45577.56574982639</v>
      </c>
      <c r="D44821" s="5" t="s">
        <v>4</v>
      </c>
    </row>
    <row r="44822" spans="1:4" ht="17.25" customHeight="1" x14ac:dyDescent="0.25">
      <c r="A44822" s="3" t="s">
        <v>22</v>
      </c>
      <c r="B44822" s="2">
        <f>C44822</f>
        <v>45577.568468043981</v>
      </c>
      <c r="C44822" s="4">
        <v>45577.568468043981</v>
      </c>
      <c r="D44822" s="5" t="s">
        <v>5</v>
      </c>
    </row>
    <row r="44823" spans="1:4" ht="17.25" customHeight="1" x14ac:dyDescent="0.25">
      <c r="A44823" s="3" t="s">
        <v>6</v>
      </c>
      <c r="B44823" s="2">
        <f>C44823</f>
        <v>45577.577096134257</v>
      </c>
      <c r="C44823" s="4">
        <v>45577.577096134257</v>
      </c>
      <c r="D44823" s="5" t="s">
        <v>5</v>
      </c>
    </row>
    <row r="44824" spans="1:4" ht="17.25" customHeight="1" x14ac:dyDescent="0.25">
      <c r="A44824" s="3" t="s">
        <v>28</v>
      </c>
      <c r="B44824" s="2">
        <f>C44824</f>
        <v>45577.579770324075</v>
      </c>
      <c r="C44824" s="4">
        <v>45577.579770324075</v>
      </c>
      <c r="D44824" s="5" t="s">
        <v>5</v>
      </c>
    </row>
    <row r="44825" spans="1:4" ht="17.25" customHeight="1" x14ac:dyDescent="0.25">
      <c r="A44825" s="3" t="s">
        <v>28</v>
      </c>
      <c r="B44825" s="2">
        <f>C44825</f>
        <v>45577.580750289351</v>
      </c>
      <c r="C44825" s="4">
        <v>45577.580750289351</v>
      </c>
      <c r="D44825" s="5" t="s">
        <v>4</v>
      </c>
    </row>
    <row r="44826" spans="1:4" ht="17.25" customHeight="1" x14ac:dyDescent="0.25">
      <c r="A44826" s="3" t="s">
        <v>44</v>
      </c>
      <c r="B44826" s="2">
        <f>C44826</f>
        <v>45577.591437337964</v>
      </c>
      <c r="C44826" s="4">
        <v>45577.591437337964</v>
      </c>
      <c r="D44826" s="5" t="s">
        <v>5</v>
      </c>
    </row>
    <row r="44827" spans="1:4" ht="17.25" customHeight="1" x14ac:dyDescent="0.25">
      <c r="A44827" s="3" t="s">
        <v>44</v>
      </c>
      <c r="B44827" s="2">
        <f>C44827</f>
        <v>45577.593540624999</v>
      </c>
      <c r="C44827" s="4">
        <v>45577.593540624999</v>
      </c>
      <c r="D44827" s="5" t="s">
        <v>4</v>
      </c>
    </row>
    <row r="44828" spans="1:4" ht="17.25" customHeight="1" x14ac:dyDescent="0.25">
      <c r="A44828" s="3" t="s">
        <v>44</v>
      </c>
      <c r="B44828" s="2">
        <f>C44828</f>
        <v>45577.598857141202</v>
      </c>
      <c r="C44828" s="4">
        <v>45577.598857141202</v>
      </c>
      <c r="D44828" s="5" t="s">
        <v>5</v>
      </c>
    </row>
    <row r="44829" spans="1:4" ht="17.25" customHeight="1" x14ac:dyDescent="0.25">
      <c r="A44829" s="3" t="s">
        <v>44</v>
      </c>
      <c r="B44829" s="2">
        <f>C44829</f>
        <v>45577.601035729167</v>
      </c>
      <c r="C44829" s="4">
        <v>45577.601035729167</v>
      </c>
      <c r="D44829" s="5" t="s">
        <v>4</v>
      </c>
    </row>
    <row r="44830" spans="1:4" ht="18" customHeight="1" x14ac:dyDescent="0.25">
      <c r="A44830" s="3" t="s">
        <v>11</v>
      </c>
      <c r="B44830" s="2">
        <f>C44830</f>
        <v>45577.606081724538</v>
      </c>
      <c r="C44830" s="4">
        <v>45577.606081724538</v>
      </c>
      <c r="D44830" s="5" t="s">
        <v>4</v>
      </c>
    </row>
    <row r="44831" spans="1:4" ht="17.25" customHeight="1" x14ac:dyDescent="0.25">
      <c r="A44831" s="3" t="s">
        <v>28</v>
      </c>
      <c r="B44831" s="2">
        <f>C44831</f>
        <v>45577.612304456015</v>
      </c>
      <c r="C44831" s="4">
        <v>45577.612304456015</v>
      </c>
      <c r="D44831" s="5" t="s">
        <v>5</v>
      </c>
    </row>
    <row r="44832" spans="1:4" ht="17.25" customHeight="1" x14ac:dyDescent="0.25">
      <c r="A44832" s="3" t="s">
        <v>18</v>
      </c>
      <c r="B44832" s="2">
        <f>C44832</f>
        <v>45577.613228321759</v>
      </c>
      <c r="C44832" s="4">
        <v>45577.613228321759</v>
      </c>
      <c r="D44832" s="5" t="s">
        <v>5</v>
      </c>
    </row>
    <row r="44833" spans="1:4" ht="17.25" customHeight="1" x14ac:dyDescent="0.25">
      <c r="A44833" s="3" t="s">
        <v>28</v>
      </c>
      <c r="B44833" s="2">
        <f>C44833</f>
        <v>45577.613272499999</v>
      </c>
      <c r="C44833" s="4">
        <v>45577.613272499999</v>
      </c>
      <c r="D44833" s="5" t="s">
        <v>4</v>
      </c>
    </row>
    <row r="44834" spans="1:4" ht="17.25" customHeight="1" x14ac:dyDescent="0.25">
      <c r="A44834" s="3" t="s">
        <v>10</v>
      </c>
      <c r="B44834" s="2">
        <f>C44834</f>
        <v>45577.613735127314</v>
      </c>
      <c r="C44834" s="4">
        <v>45577.613735127314</v>
      </c>
      <c r="D44834" s="5" t="s">
        <v>5</v>
      </c>
    </row>
    <row r="44835" spans="1:4" ht="17.25" customHeight="1" x14ac:dyDescent="0.25">
      <c r="A44835" s="3" t="s">
        <v>10</v>
      </c>
      <c r="B44835" s="2">
        <f>C44835</f>
        <v>45577.614843090276</v>
      </c>
      <c r="C44835" s="4">
        <v>45577.614843090276</v>
      </c>
      <c r="D44835" s="5" t="s">
        <v>5</v>
      </c>
    </row>
    <row r="44836" spans="1:4" ht="17.25" customHeight="1" x14ac:dyDescent="0.25">
      <c r="A44836" s="3" t="s">
        <v>27</v>
      </c>
      <c r="B44836" s="2">
        <f>C44836</f>
        <v>45577.617872465278</v>
      </c>
      <c r="C44836" s="4">
        <v>45577.617872465278</v>
      </c>
      <c r="D44836" s="5" t="s">
        <v>5</v>
      </c>
    </row>
    <row r="44837" spans="1:4" ht="17.25" customHeight="1" x14ac:dyDescent="0.25">
      <c r="A44837" s="3" t="s">
        <v>27</v>
      </c>
      <c r="B44837" s="2">
        <f>C44837</f>
        <v>45577.61832415509</v>
      </c>
      <c r="C44837" s="4">
        <v>45577.61832415509</v>
      </c>
      <c r="D44837" s="5" t="s">
        <v>4</v>
      </c>
    </row>
    <row r="44838" spans="1:4" ht="17.25" customHeight="1" x14ac:dyDescent="0.25">
      <c r="A44838" s="3" t="s">
        <v>11</v>
      </c>
      <c r="B44838" s="2">
        <f>C44838</f>
        <v>45577.625703969905</v>
      </c>
      <c r="C44838" s="4">
        <v>45577.625703969905</v>
      </c>
      <c r="D44838" s="5" t="s">
        <v>5</v>
      </c>
    </row>
    <row r="44839" spans="1:4" ht="17.25" customHeight="1" x14ac:dyDescent="0.25">
      <c r="A44839" s="3" t="s">
        <v>11</v>
      </c>
      <c r="B44839" s="2">
        <f>C44839</f>
        <v>45577.626070787039</v>
      </c>
      <c r="C44839" s="4">
        <v>45577.626070787039</v>
      </c>
      <c r="D44839" s="5" t="s">
        <v>5</v>
      </c>
    </row>
    <row r="44840" spans="1:4" ht="17.25" customHeight="1" x14ac:dyDescent="0.25">
      <c r="A44840" s="3" t="s">
        <v>21</v>
      </c>
      <c r="B44840" s="2">
        <f>C44840</f>
        <v>45577.634600891201</v>
      </c>
      <c r="C44840" s="4">
        <v>45577.634600891201</v>
      </c>
      <c r="D44840" s="5" t="s">
        <v>5</v>
      </c>
    </row>
    <row r="44841" spans="1:4" ht="17.25" customHeight="1" x14ac:dyDescent="0.25">
      <c r="A44841" s="3" t="s">
        <v>41</v>
      </c>
      <c r="B44841" s="2">
        <f>C44841</f>
        <v>45577.634626388884</v>
      </c>
      <c r="C44841" s="4">
        <v>45577.634626388884</v>
      </c>
      <c r="D44841" s="5" t="s">
        <v>5</v>
      </c>
    </row>
    <row r="44842" spans="1:4" ht="17.25" customHeight="1" x14ac:dyDescent="0.25">
      <c r="A44842" s="3" t="s">
        <v>41</v>
      </c>
      <c r="B44842" s="2">
        <f>C44842</f>
        <v>45577.635221770834</v>
      </c>
      <c r="C44842" s="4">
        <v>45577.635221770834</v>
      </c>
      <c r="D44842" s="5" t="s">
        <v>4</v>
      </c>
    </row>
    <row r="44843" spans="1:4" ht="17.25" customHeight="1" x14ac:dyDescent="0.25">
      <c r="A44843" s="3" t="s">
        <v>17</v>
      </c>
      <c r="B44843" s="2">
        <f>C44843</f>
        <v>45577.637580740738</v>
      </c>
      <c r="C44843" s="4">
        <v>45577.637580740738</v>
      </c>
      <c r="D44843" s="5" t="s">
        <v>5</v>
      </c>
    </row>
    <row r="44844" spans="1:4" ht="17.25" customHeight="1" x14ac:dyDescent="0.25">
      <c r="A44844" s="3" t="s">
        <v>17</v>
      </c>
      <c r="B44844" s="2">
        <f>C44844</f>
        <v>45577.63807241898</v>
      </c>
      <c r="C44844" s="4">
        <v>45577.63807241898</v>
      </c>
      <c r="D44844" s="5" t="s">
        <v>4</v>
      </c>
    </row>
    <row r="44845" spans="1:4" ht="17.25" customHeight="1" x14ac:dyDescent="0.25">
      <c r="A44845" s="3" t="s">
        <v>8</v>
      </c>
      <c r="B44845" s="2">
        <f>C44845</f>
        <v>45577.645042245371</v>
      </c>
      <c r="C44845" s="4">
        <v>45577.645042245371</v>
      </c>
      <c r="D44845" s="5" t="s">
        <v>5</v>
      </c>
    </row>
    <row r="44846" spans="1:4" ht="17.25" customHeight="1" x14ac:dyDescent="0.25">
      <c r="A44846" s="3" t="s">
        <v>27</v>
      </c>
      <c r="B44846" s="2">
        <f>C44846</f>
        <v>45577.648224456017</v>
      </c>
      <c r="C44846" s="4">
        <v>45577.648224456017</v>
      </c>
      <c r="D44846" s="5" t="s">
        <v>5</v>
      </c>
    </row>
    <row r="44847" spans="1:4" ht="17.25" customHeight="1" x14ac:dyDescent="0.25">
      <c r="A44847" s="3" t="s">
        <v>14</v>
      </c>
      <c r="B44847" s="2">
        <f>C44847</f>
        <v>45577.648435462965</v>
      </c>
      <c r="C44847" s="4">
        <v>45577.648435462965</v>
      </c>
      <c r="D44847" s="5" t="s">
        <v>5</v>
      </c>
    </row>
    <row r="44848" spans="1:4" ht="17.25" customHeight="1" x14ac:dyDescent="0.25">
      <c r="A44848" s="3" t="s">
        <v>6</v>
      </c>
      <c r="B44848" s="2">
        <f>C44848</f>
        <v>45577.648511469903</v>
      </c>
      <c r="C44848" s="4">
        <v>45577.648511469903</v>
      </c>
      <c r="D44848" s="5" t="s">
        <v>5</v>
      </c>
    </row>
    <row r="44849" spans="1:4" ht="17.25" customHeight="1" x14ac:dyDescent="0.25">
      <c r="A44849" s="3" t="s">
        <v>27</v>
      </c>
      <c r="B44849" s="2">
        <f>C44849</f>
        <v>45577.650839467591</v>
      </c>
      <c r="C44849" s="4">
        <v>45577.650839467591</v>
      </c>
      <c r="D44849" s="5" t="s">
        <v>4</v>
      </c>
    </row>
    <row r="44850" spans="1:4" ht="17.25" customHeight="1" x14ac:dyDescent="0.25">
      <c r="A44850" s="3" t="s">
        <v>22</v>
      </c>
      <c r="B44850" s="2">
        <f>C44850</f>
        <v>45577.655920694444</v>
      </c>
      <c r="C44850" s="4">
        <v>45577.655920694444</v>
      </c>
      <c r="D44850" s="5" t="s">
        <v>5</v>
      </c>
    </row>
    <row r="44851" spans="1:4" ht="17.25" customHeight="1" x14ac:dyDescent="0.25">
      <c r="A44851" s="3" t="s">
        <v>25</v>
      </c>
      <c r="B44851" s="2">
        <f>C44851</f>
        <v>45577.656845798607</v>
      </c>
      <c r="C44851" s="4">
        <v>45577.656845798607</v>
      </c>
      <c r="D44851" s="5" t="s">
        <v>5</v>
      </c>
    </row>
    <row r="44852" spans="1:4" ht="17.25" customHeight="1" x14ac:dyDescent="0.25">
      <c r="A44852" s="3" t="s">
        <v>7</v>
      </c>
      <c r="B44852" s="2">
        <f>C44852</f>
        <v>45577.660717233797</v>
      </c>
      <c r="C44852" s="4">
        <v>45577.660717233797</v>
      </c>
      <c r="D44852" s="5" t="s">
        <v>5</v>
      </c>
    </row>
    <row r="44853" spans="1:4" ht="17.25" customHeight="1" x14ac:dyDescent="0.25">
      <c r="A44853" s="3" t="s">
        <v>17</v>
      </c>
      <c r="B44853" s="2">
        <f>C44853</f>
        <v>45577.660817384254</v>
      </c>
      <c r="C44853" s="4">
        <v>45577.660817384254</v>
      </c>
      <c r="D44853" s="5" t="s">
        <v>5</v>
      </c>
    </row>
    <row r="44854" spans="1:4" ht="17.25" customHeight="1" x14ac:dyDescent="0.25">
      <c r="A44854" s="3" t="s">
        <v>7</v>
      </c>
      <c r="B44854" s="2">
        <f>C44854</f>
        <v>45577.661576967592</v>
      </c>
      <c r="C44854" s="4">
        <v>45577.661576967592</v>
      </c>
      <c r="D44854" s="5" t="s">
        <v>4</v>
      </c>
    </row>
    <row r="44855" spans="1:4" ht="18" customHeight="1" x14ac:dyDescent="0.25">
      <c r="A44855" s="3" t="s">
        <v>17</v>
      </c>
      <c r="B44855" s="2">
        <f>C44855</f>
        <v>45577.662139942127</v>
      </c>
      <c r="C44855" s="4">
        <v>45577.662139942127</v>
      </c>
      <c r="D44855" s="5" t="s">
        <v>4</v>
      </c>
    </row>
    <row r="44856" spans="1:4" ht="17.25" customHeight="1" x14ac:dyDescent="0.25">
      <c r="A44856" s="3" t="s">
        <v>10</v>
      </c>
      <c r="B44856" s="2">
        <f>C44856</f>
        <v>45577.669349560187</v>
      </c>
      <c r="C44856" s="4">
        <v>45577.669349560187</v>
      </c>
      <c r="D44856" s="5" t="s">
        <v>5</v>
      </c>
    </row>
    <row r="44857" spans="1:4" ht="17.25" customHeight="1" x14ac:dyDescent="0.25">
      <c r="A44857" s="3" t="s">
        <v>16</v>
      </c>
      <c r="B44857" s="2">
        <f>C44857</f>
        <v>45577.673432708332</v>
      </c>
      <c r="C44857" s="4">
        <v>45577.673432708332</v>
      </c>
      <c r="D44857" s="5" t="s">
        <v>5</v>
      </c>
    </row>
    <row r="44858" spans="1:4" ht="17.25" customHeight="1" x14ac:dyDescent="0.25">
      <c r="A44858" s="3" t="s">
        <v>19</v>
      </c>
      <c r="B44858" s="2">
        <f>C44858</f>
        <v>45577.677862245371</v>
      </c>
      <c r="C44858" s="4">
        <v>45577.677862245371</v>
      </c>
      <c r="D44858" s="5" t="s">
        <v>5</v>
      </c>
    </row>
    <row r="44859" spans="1:4" ht="17.25" customHeight="1" x14ac:dyDescent="0.25">
      <c r="A44859" s="3" t="s">
        <v>11</v>
      </c>
      <c r="B44859" s="2">
        <f>C44859</f>
        <v>45577.679534224539</v>
      </c>
      <c r="C44859" s="4">
        <v>45577.679534224539</v>
      </c>
      <c r="D44859" s="5" t="s">
        <v>4</v>
      </c>
    </row>
    <row r="44860" spans="1:4" ht="17.25" customHeight="1" x14ac:dyDescent="0.25">
      <c r="A44860" s="3" t="s">
        <v>19</v>
      </c>
      <c r="B44860" s="2">
        <f>C44860</f>
        <v>45577.681019444441</v>
      </c>
      <c r="C44860" s="4">
        <v>45577.681019444441</v>
      </c>
      <c r="D44860" s="5" t="s">
        <v>4</v>
      </c>
    </row>
    <row r="44861" spans="1:4" ht="17.25" customHeight="1" x14ac:dyDescent="0.25">
      <c r="A44861" s="3" t="s">
        <v>24</v>
      </c>
      <c r="B44861" s="2">
        <f>C44861</f>
        <v>45577.681090300925</v>
      </c>
      <c r="C44861" s="4">
        <v>45577.681090300925</v>
      </c>
      <c r="D44861" s="5" t="s">
        <v>5</v>
      </c>
    </row>
    <row r="44862" spans="1:4" ht="17.25" customHeight="1" x14ac:dyDescent="0.25">
      <c r="A44862" s="3" t="s">
        <v>17</v>
      </c>
      <c r="B44862" s="2">
        <f>C44862</f>
        <v>45577.681315972222</v>
      </c>
      <c r="C44862" s="4">
        <v>45577.681315972222</v>
      </c>
      <c r="D44862" s="5" t="s">
        <v>5</v>
      </c>
    </row>
    <row r="44863" spans="1:4" ht="17.25" customHeight="1" x14ac:dyDescent="0.25">
      <c r="A44863" s="3" t="s">
        <v>11</v>
      </c>
      <c r="B44863" s="2">
        <f>C44863</f>
        <v>45577.681455868056</v>
      </c>
      <c r="C44863" s="4">
        <v>45577.681455868056</v>
      </c>
      <c r="D44863" s="5" t="s">
        <v>5</v>
      </c>
    </row>
    <row r="44864" spans="1:4" ht="17.25" customHeight="1" x14ac:dyDescent="0.25">
      <c r="A44864" s="3" t="s">
        <v>24</v>
      </c>
      <c r="B44864" s="2">
        <f>C44864</f>
        <v>45577.684846203701</v>
      </c>
      <c r="C44864" s="4">
        <v>45577.684846203701</v>
      </c>
      <c r="D44864" s="5" t="s">
        <v>5</v>
      </c>
    </row>
    <row r="44865" spans="1:4" ht="17.25" customHeight="1" x14ac:dyDescent="0.25">
      <c r="A44865" s="3" t="s">
        <v>17</v>
      </c>
      <c r="B44865" s="2">
        <f>C44865</f>
        <v>45577.684991134258</v>
      </c>
      <c r="C44865" s="4">
        <v>45577.684991134258</v>
      </c>
      <c r="D44865" s="5" t="s">
        <v>5</v>
      </c>
    </row>
    <row r="44866" spans="1:4" ht="17.25" customHeight="1" x14ac:dyDescent="0.25">
      <c r="A44866" s="3" t="s">
        <v>17</v>
      </c>
      <c r="B44866" s="2">
        <f>C44866</f>
        <v>45577.685347384257</v>
      </c>
      <c r="C44866" s="4">
        <v>45577.685347384257</v>
      </c>
      <c r="D44866" s="5" t="s">
        <v>4</v>
      </c>
    </row>
    <row r="44867" spans="1:4" ht="17.25" customHeight="1" x14ac:dyDescent="0.25">
      <c r="A44867" s="3" t="s">
        <v>27</v>
      </c>
      <c r="B44867" s="2">
        <f>C44867</f>
        <v>45577.685370277773</v>
      </c>
      <c r="C44867" s="4">
        <v>45577.685370277773</v>
      </c>
      <c r="D44867" s="5" t="s">
        <v>5</v>
      </c>
    </row>
    <row r="44868" spans="1:4" ht="17.25" customHeight="1" x14ac:dyDescent="0.25">
      <c r="A44868" s="3" t="s">
        <v>24</v>
      </c>
      <c r="B44868" s="2">
        <f>C44868</f>
        <v>45577.685510358795</v>
      </c>
      <c r="C44868" s="4">
        <v>45577.685510358795</v>
      </c>
      <c r="D44868" s="5" t="s">
        <v>4</v>
      </c>
    </row>
    <row r="44869" spans="1:4" ht="17.25" customHeight="1" x14ac:dyDescent="0.25">
      <c r="A44869" s="3" t="s">
        <v>27</v>
      </c>
      <c r="B44869" s="2">
        <f>C44869</f>
        <v>45577.686380729167</v>
      </c>
      <c r="C44869" s="4">
        <v>45577.686380729167</v>
      </c>
      <c r="D44869" s="5" t="s">
        <v>4</v>
      </c>
    </row>
    <row r="44870" spans="1:4" ht="17.25" customHeight="1" x14ac:dyDescent="0.25">
      <c r="A44870" s="3" t="s">
        <v>24</v>
      </c>
      <c r="B44870" s="2">
        <f>C44870</f>
        <v>45577.688615127314</v>
      </c>
      <c r="C44870" s="4">
        <v>45577.688615127314</v>
      </c>
      <c r="D44870" s="5" t="s">
        <v>4</v>
      </c>
    </row>
    <row r="44871" spans="1:4" ht="17.25" customHeight="1" x14ac:dyDescent="0.25">
      <c r="A44871" s="3" t="s">
        <v>16</v>
      </c>
      <c r="B44871" s="2">
        <f>C44871</f>
        <v>45577.69381099537</v>
      </c>
      <c r="C44871" s="4">
        <v>45577.69381099537</v>
      </c>
      <c r="D44871" s="5" t="s">
        <v>5</v>
      </c>
    </row>
    <row r="44872" spans="1:4" ht="17.25" customHeight="1" x14ac:dyDescent="0.25">
      <c r="A44872" s="3" t="s">
        <v>9</v>
      </c>
      <c r="B44872" s="2">
        <f>C44872</f>
        <v>45577.694312604166</v>
      </c>
      <c r="C44872" s="4">
        <v>45577.694312604166</v>
      </c>
      <c r="D44872" s="5" t="s">
        <v>5</v>
      </c>
    </row>
    <row r="44873" spans="1:4" ht="17.25" customHeight="1" x14ac:dyDescent="0.25">
      <c r="A44873" s="3" t="s">
        <v>9</v>
      </c>
      <c r="B44873" s="2">
        <f>C44873</f>
        <v>45577.694780231483</v>
      </c>
      <c r="C44873" s="4">
        <v>45577.694780231483</v>
      </c>
      <c r="D44873" s="5" t="s">
        <v>4</v>
      </c>
    </row>
    <row r="44874" spans="1:4" ht="17.25" customHeight="1" x14ac:dyDescent="0.25">
      <c r="A44874" s="3" t="s">
        <v>24</v>
      </c>
      <c r="B44874" s="2">
        <f>C44874</f>
        <v>45577.698284513885</v>
      </c>
      <c r="C44874" s="4">
        <v>45577.698284513885</v>
      </c>
      <c r="D44874" s="5" t="s">
        <v>5</v>
      </c>
    </row>
    <row r="44875" spans="1:4" ht="17.25" customHeight="1" x14ac:dyDescent="0.25">
      <c r="A44875" s="3" t="s">
        <v>24</v>
      </c>
      <c r="B44875" s="2">
        <f>C44875</f>
        <v>45577.699537905093</v>
      </c>
      <c r="C44875" s="4">
        <v>45577.699537905093</v>
      </c>
      <c r="D44875" s="5" t="s">
        <v>4</v>
      </c>
    </row>
    <row r="44876" spans="1:4" ht="17.25" customHeight="1" x14ac:dyDescent="0.25">
      <c r="A44876" s="3" t="s">
        <v>18</v>
      </c>
      <c r="B44876" s="2">
        <f>C44876</f>
        <v>45577.701848460645</v>
      </c>
      <c r="C44876" s="4">
        <v>45577.701848460645</v>
      </c>
      <c r="D44876" s="5" t="s">
        <v>5</v>
      </c>
    </row>
    <row r="44877" spans="1:4" ht="17.25" customHeight="1" x14ac:dyDescent="0.25">
      <c r="A44877" s="3" t="s">
        <v>6</v>
      </c>
      <c r="B44877" s="2">
        <f>C44877</f>
        <v>45577.705346678238</v>
      </c>
      <c r="C44877" s="4">
        <v>45577.705346678238</v>
      </c>
      <c r="D44877" s="5" t="s">
        <v>5</v>
      </c>
    </row>
    <row r="44878" spans="1:4" ht="17.25" customHeight="1" x14ac:dyDescent="0.25">
      <c r="A44878" s="3" t="s">
        <v>16</v>
      </c>
      <c r="B44878" s="2">
        <f>C44878</f>
        <v>45577.706889618057</v>
      </c>
      <c r="C44878" s="4">
        <v>45577.706889618057</v>
      </c>
      <c r="D44878" s="5" t="s">
        <v>5</v>
      </c>
    </row>
    <row r="44879" spans="1:4" ht="17.25" customHeight="1" x14ac:dyDescent="0.25">
      <c r="A44879" s="3" t="s">
        <v>43</v>
      </c>
      <c r="B44879" s="2">
        <f>C44879</f>
        <v>45577.708583715277</v>
      </c>
      <c r="C44879" s="4">
        <v>45577.708583715277</v>
      </c>
      <c r="D44879" s="5" t="s">
        <v>5</v>
      </c>
    </row>
    <row r="44880" spans="1:4" ht="17.25" customHeight="1" x14ac:dyDescent="0.25">
      <c r="A44880" s="3" t="s">
        <v>43</v>
      </c>
      <c r="B44880" s="2">
        <f>C44880</f>
        <v>45577.709033622683</v>
      </c>
      <c r="C44880" s="4">
        <v>45577.709033622683</v>
      </c>
      <c r="D44880" s="5" t="s">
        <v>4</v>
      </c>
    </row>
    <row r="44881" spans="1:4" ht="18" customHeight="1" x14ac:dyDescent="0.25">
      <c r="A44881" s="3" t="s">
        <v>11</v>
      </c>
      <c r="B44881" s="2">
        <f>C44881</f>
        <v>45577.709760486112</v>
      </c>
      <c r="C44881" s="4">
        <v>45577.709760486112</v>
      </c>
      <c r="D44881" s="5" t="s">
        <v>4</v>
      </c>
    </row>
    <row r="44882" spans="1:4" ht="17.25" customHeight="1" x14ac:dyDescent="0.25">
      <c r="A44882" s="3" t="s">
        <v>18</v>
      </c>
      <c r="B44882" s="2">
        <f>C44882</f>
        <v>45577.709969374999</v>
      </c>
      <c r="C44882" s="4">
        <v>45577.709969374999</v>
      </c>
      <c r="D44882" s="5" t="s">
        <v>5</v>
      </c>
    </row>
    <row r="44883" spans="1:4" ht="17.25" customHeight="1" x14ac:dyDescent="0.25">
      <c r="A44883" s="3" t="s">
        <v>17</v>
      </c>
      <c r="B44883" s="2">
        <f>C44883</f>
        <v>45577.710431238425</v>
      </c>
      <c r="C44883" s="4">
        <v>45577.710431238425</v>
      </c>
      <c r="D44883" s="5" t="s">
        <v>5</v>
      </c>
    </row>
    <row r="44884" spans="1:4" ht="17.25" customHeight="1" x14ac:dyDescent="0.25">
      <c r="A44884" s="3" t="s">
        <v>17</v>
      </c>
      <c r="B44884" s="2">
        <f>C44884</f>
        <v>45577.711146018519</v>
      </c>
      <c r="C44884" s="4">
        <v>45577.711146018519</v>
      </c>
      <c r="D44884" s="5" t="s">
        <v>4</v>
      </c>
    </row>
    <row r="44885" spans="1:4" ht="17.25" customHeight="1" x14ac:dyDescent="0.25">
      <c r="A44885" s="3" t="s">
        <v>11</v>
      </c>
      <c r="B44885" s="2">
        <f>C44885</f>
        <v>45577.711851030093</v>
      </c>
      <c r="C44885" s="4">
        <v>45577.711851030093</v>
      </c>
      <c r="D44885" s="5" t="s">
        <v>5</v>
      </c>
    </row>
    <row r="44886" spans="1:4" ht="17.25" customHeight="1" x14ac:dyDescent="0.25">
      <c r="A44886" s="3" t="s">
        <v>15</v>
      </c>
      <c r="B44886" s="2">
        <f>C44886</f>
        <v>45577.713999583335</v>
      </c>
      <c r="C44886" s="4">
        <v>45577.713999583335</v>
      </c>
      <c r="D44886" s="5" t="s">
        <v>5</v>
      </c>
    </row>
    <row r="44887" spans="1:4" ht="17.25" customHeight="1" x14ac:dyDescent="0.25">
      <c r="A44887" s="3" t="s">
        <v>10</v>
      </c>
      <c r="B44887" s="2">
        <f>C44887</f>
        <v>45577.719613703703</v>
      </c>
      <c r="C44887" s="4">
        <v>45577.719613703703</v>
      </c>
      <c r="D44887" s="5" t="s">
        <v>5</v>
      </c>
    </row>
    <row r="44888" spans="1:4" ht="17.25" customHeight="1" x14ac:dyDescent="0.25">
      <c r="A44888" s="3" t="s">
        <v>41</v>
      </c>
      <c r="B44888" s="2">
        <f>C44888</f>
        <v>45577.722212280089</v>
      </c>
      <c r="C44888" s="4">
        <v>45577.722212280089</v>
      </c>
      <c r="D44888" s="5" t="s">
        <v>5</v>
      </c>
    </row>
    <row r="44889" spans="1:4" ht="17.25" customHeight="1" x14ac:dyDescent="0.25">
      <c r="A44889" s="3" t="s">
        <v>22</v>
      </c>
      <c r="B44889" s="2">
        <f>C44889</f>
        <v>45577.722949780087</v>
      </c>
      <c r="C44889" s="4">
        <v>45577.722949780087</v>
      </c>
      <c r="D44889" s="5" t="s">
        <v>5</v>
      </c>
    </row>
    <row r="44890" spans="1:4" ht="17.25" customHeight="1" x14ac:dyDescent="0.25">
      <c r="A44890" s="3" t="s">
        <v>41</v>
      </c>
      <c r="B44890" s="2">
        <f>C44890</f>
        <v>45577.723467407406</v>
      </c>
      <c r="C44890" s="4">
        <v>45577.723467407406</v>
      </c>
      <c r="D44890" s="5" t="s">
        <v>4</v>
      </c>
    </row>
    <row r="44891" spans="1:4" ht="17.25" customHeight="1" x14ac:dyDescent="0.25">
      <c r="A44891" s="3" t="s">
        <v>8</v>
      </c>
      <c r="B44891" s="2">
        <f>C44891</f>
        <v>45577.725020833328</v>
      </c>
      <c r="C44891" s="4">
        <v>45577.725020833328</v>
      </c>
      <c r="D44891" s="5" t="s">
        <v>5</v>
      </c>
    </row>
    <row r="44892" spans="1:4" ht="17.25" customHeight="1" x14ac:dyDescent="0.25">
      <c r="A44892" s="3" t="s">
        <v>10</v>
      </c>
      <c r="B44892" s="2">
        <f>C44892</f>
        <v>45577.726170023147</v>
      </c>
      <c r="C44892" s="4">
        <v>45577.726170023147</v>
      </c>
      <c r="D44892" s="5" t="s">
        <v>5</v>
      </c>
    </row>
    <row r="44893" spans="1:4" ht="17.25" customHeight="1" x14ac:dyDescent="0.25">
      <c r="A44893" s="3" t="s">
        <v>6</v>
      </c>
      <c r="B44893" s="2">
        <f>C44893</f>
        <v>45577.727794120372</v>
      </c>
      <c r="C44893" s="4">
        <v>45577.727794120372</v>
      </c>
      <c r="D44893" s="5" t="s">
        <v>5</v>
      </c>
    </row>
    <row r="44894" spans="1:4" ht="17.25" customHeight="1" x14ac:dyDescent="0.25">
      <c r="A44894" s="3" t="s">
        <v>16</v>
      </c>
      <c r="B44894" s="2">
        <f>C44894</f>
        <v>45577.728033240739</v>
      </c>
      <c r="C44894" s="4">
        <v>45577.728033240739</v>
      </c>
      <c r="D44894" s="5" t="s">
        <v>5</v>
      </c>
    </row>
    <row r="44895" spans="1:4" ht="17.25" customHeight="1" x14ac:dyDescent="0.25">
      <c r="A44895" s="3" t="s">
        <v>13</v>
      </c>
      <c r="B44895" s="2">
        <f>C44895</f>
        <v>45577.729469293983</v>
      </c>
      <c r="C44895" s="4">
        <v>45577.729469293983</v>
      </c>
      <c r="D44895" s="5" t="s">
        <v>5</v>
      </c>
    </row>
    <row r="44896" spans="1:4" ht="17.25" customHeight="1" x14ac:dyDescent="0.25">
      <c r="A44896" s="3" t="s">
        <v>13</v>
      </c>
      <c r="B44896" s="2">
        <f>C44896</f>
        <v>45577.730300509254</v>
      </c>
      <c r="C44896" s="4">
        <v>45577.730300509254</v>
      </c>
      <c r="D44896" s="5" t="s">
        <v>4</v>
      </c>
    </row>
    <row r="44897" spans="1:4" ht="17.25" customHeight="1" x14ac:dyDescent="0.25">
      <c r="A44897" s="3" t="s">
        <v>8</v>
      </c>
      <c r="B44897" s="2">
        <f>C44897</f>
        <v>45577.73181399305</v>
      </c>
      <c r="C44897" s="4">
        <v>45577.73181399305</v>
      </c>
      <c r="D44897" s="5" t="s">
        <v>5</v>
      </c>
    </row>
    <row r="44898" spans="1:4" ht="17.25" customHeight="1" x14ac:dyDescent="0.25">
      <c r="A44898" s="3" t="s">
        <v>19</v>
      </c>
      <c r="B44898" s="2">
        <f>C44898</f>
        <v>45577.732799548612</v>
      </c>
      <c r="C44898" s="4">
        <v>45577.732799548612</v>
      </c>
      <c r="D44898" s="5" t="s">
        <v>5</v>
      </c>
    </row>
    <row r="44899" spans="1:4" ht="17.25" customHeight="1" x14ac:dyDescent="0.25">
      <c r="A44899" s="3" t="s">
        <v>19</v>
      </c>
      <c r="B44899" s="2">
        <f>C44899</f>
        <v>45577.733527152777</v>
      </c>
      <c r="C44899" s="4">
        <v>45577.733527152777</v>
      </c>
      <c r="D44899" s="5" t="s">
        <v>4</v>
      </c>
    </row>
    <row r="44900" spans="1:4" ht="17.25" customHeight="1" x14ac:dyDescent="0.25">
      <c r="A44900" s="3" t="s">
        <v>10</v>
      </c>
      <c r="B44900" s="2">
        <f>C44900</f>
        <v>45577.733639513885</v>
      </c>
      <c r="C44900" s="4">
        <v>45577.733639513885</v>
      </c>
      <c r="D44900" s="5" t="s">
        <v>5</v>
      </c>
    </row>
    <row r="44901" spans="1:4" ht="17.25" customHeight="1" x14ac:dyDescent="0.25">
      <c r="A44901" s="3" t="s">
        <v>45</v>
      </c>
      <c r="B44901" s="2">
        <f>C44901</f>
        <v>45577.737800972223</v>
      </c>
      <c r="C44901" s="4">
        <v>45577.737800972223</v>
      </c>
      <c r="D44901" s="5" t="s">
        <v>5</v>
      </c>
    </row>
    <row r="44902" spans="1:4" ht="17.25" customHeight="1" x14ac:dyDescent="0.25">
      <c r="A44902" s="3" t="s">
        <v>27</v>
      </c>
      <c r="B44902" s="2">
        <f>C44902</f>
        <v>45577.738072569446</v>
      </c>
      <c r="C44902" s="4">
        <v>45577.738072569446</v>
      </c>
      <c r="D44902" s="5" t="s">
        <v>5</v>
      </c>
    </row>
    <row r="44903" spans="1:4" ht="17.25" customHeight="1" x14ac:dyDescent="0.25">
      <c r="A44903" s="3" t="s">
        <v>45</v>
      </c>
      <c r="B44903" s="2">
        <f>C44903</f>
        <v>45577.738810590279</v>
      </c>
      <c r="C44903" s="4">
        <v>45577.738810590279</v>
      </c>
      <c r="D44903" s="5" t="s">
        <v>4</v>
      </c>
    </row>
    <row r="44904" spans="1:4" ht="17.25" customHeight="1" x14ac:dyDescent="0.25">
      <c r="A44904" s="3" t="s">
        <v>27</v>
      </c>
      <c r="B44904" s="2">
        <f>C44904</f>
        <v>45577.739127326386</v>
      </c>
      <c r="C44904" s="4">
        <v>45577.739127326386</v>
      </c>
      <c r="D44904" s="5" t="s">
        <v>4</v>
      </c>
    </row>
    <row r="44905" spans="1:4" ht="17.25" customHeight="1" x14ac:dyDescent="0.25">
      <c r="A44905" s="3" t="s">
        <v>34</v>
      </c>
      <c r="B44905" s="2">
        <f>C44905</f>
        <v>45577.739632928242</v>
      </c>
      <c r="C44905" s="4">
        <v>45577.739632928242</v>
      </c>
      <c r="D44905" s="5" t="s">
        <v>5</v>
      </c>
    </row>
    <row r="44906" spans="1:4" ht="17.25" customHeight="1" x14ac:dyDescent="0.25">
      <c r="A44906" s="3" t="s">
        <v>18</v>
      </c>
      <c r="B44906" s="2">
        <f>C44906</f>
        <v>45577.741681481479</v>
      </c>
      <c r="C44906" s="4">
        <v>45577.741681481479</v>
      </c>
      <c r="D44906" s="5" t="s">
        <v>5</v>
      </c>
    </row>
    <row r="44907" spans="1:4" ht="18" customHeight="1" x14ac:dyDescent="0.25">
      <c r="A44907" s="3" t="s">
        <v>18</v>
      </c>
      <c r="B44907" s="2">
        <f>C44907</f>
        <v>45577.741757037038</v>
      </c>
      <c r="C44907" s="4">
        <v>45577.741757037038</v>
      </c>
      <c r="D44907" s="5" t="s">
        <v>5</v>
      </c>
    </row>
    <row r="44908" spans="1:4" ht="17.25" customHeight="1" x14ac:dyDescent="0.25">
      <c r="A44908" s="3" t="s">
        <v>18</v>
      </c>
      <c r="B44908" s="2">
        <f>C44908</f>
        <v>45577.742625810184</v>
      </c>
      <c r="C44908" s="4">
        <v>45577.742625810184</v>
      </c>
      <c r="D44908" s="5" t="s">
        <v>5</v>
      </c>
    </row>
    <row r="44909" spans="1:4" ht="17.25" customHeight="1" x14ac:dyDescent="0.25">
      <c r="A44909" s="3" t="s">
        <v>3</v>
      </c>
      <c r="B44909" s="2">
        <f>C44909</f>
        <v>45577.751517407407</v>
      </c>
      <c r="C44909" s="4">
        <v>45577.751517407407</v>
      </c>
      <c r="D44909" s="5" t="s">
        <v>5</v>
      </c>
    </row>
    <row r="44910" spans="1:4" ht="17.25" customHeight="1" x14ac:dyDescent="0.25">
      <c r="A44910" s="3" t="s">
        <v>3</v>
      </c>
      <c r="B44910" s="2">
        <f>C44910</f>
        <v>45577.752494456014</v>
      </c>
      <c r="C44910" s="4">
        <v>45577.752494456014</v>
      </c>
      <c r="D44910" s="5" t="s">
        <v>4</v>
      </c>
    </row>
    <row r="44911" spans="1:4" ht="17.25" customHeight="1" x14ac:dyDescent="0.25">
      <c r="A44911" s="3" t="s">
        <v>3</v>
      </c>
      <c r="B44911" s="2">
        <f>C44911</f>
        <v>45577.75420476852</v>
      </c>
      <c r="C44911" s="4">
        <v>45577.75420476852</v>
      </c>
      <c r="D44911" s="5" t="s">
        <v>5</v>
      </c>
    </row>
    <row r="44912" spans="1:4" ht="17.25" customHeight="1" x14ac:dyDescent="0.25">
      <c r="A44912" s="3" t="s">
        <v>28</v>
      </c>
      <c r="B44912" s="2">
        <f>C44912</f>
        <v>45577.754812361112</v>
      </c>
      <c r="C44912" s="4">
        <v>45577.754812361112</v>
      </c>
      <c r="D44912" s="5" t="s">
        <v>5</v>
      </c>
    </row>
    <row r="44913" spans="1:4" ht="17.25" customHeight="1" x14ac:dyDescent="0.25">
      <c r="A44913" s="3" t="s">
        <v>3</v>
      </c>
      <c r="B44913" s="2">
        <f>C44913</f>
        <v>45577.755544409723</v>
      </c>
      <c r="C44913" s="4">
        <v>45577.755544409723</v>
      </c>
      <c r="D44913" s="5" t="s">
        <v>4</v>
      </c>
    </row>
    <row r="44914" spans="1:4" ht="17.25" customHeight="1" x14ac:dyDescent="0.25">
      <c r="A44914" s="3" t="s">
        <v>28</v>
      </c>
      <c r="B44914" s="2">
        <f>C44914</f>
        <v>45577.756076087964</v>
      </c>
      <c r="C44914" s="4">
        <v>45577.756076087964</v>
      </c>
      <c r="D44914" s="5" t="s">
        <v>4</v>
      </c>
    </row>
    <row r="44915" spans="1:4" ht="17.25" customHeight="1" x14ac:dyDescent="0.25">
      <c r="A44915" s="3" t="s">
        <v>45</v>
      </c>
      <c r="B44915" s="2">
        <f>C44915</f>
        <v>45577.757785474532</v>
      </c>
      <c r="C44915" s="4">
        <v>45577.757785474532</v>
      </c>
      <c r="D44915" s="5" t="s">
        <v>5</v>
      </c>
    </row>
    <row r="44916" spans="1:4" ht="17.25" customHeight="1" x14ac:dyDescent="0.25">
      <c r="A44916" s="3" t="s">
        <v>45</v>
      </c>
      <c r="B44916" s="2">
        <f>C44916</f>
        <v>45577.758649432872</v>
      </c>
      <c r="C44916" s="4">
        <v>45577.758649432872</v>
      </c>
      <c r="D44916" s="5" t="s">
        <v>4</v>
      </c>
    </row>
    <row r="44917" spans="1:4" ht="17.25" customHeight="1" x14ac:dyDescent="0.25">
      <c r="A44917" s="3" t="s">
        <v>21</v>
      </c>
      <c r="B44917" s="2">
        <f>C44917</f>
        <v>45577.75960907407</v>
      </c>
      <c r="C44917" s="4">
        <v>45577.75960907407</v>
      </c>
      <c r="D44917" s="5" t="s">
        <v>5</v>
      </c>
    </row>
    <row r="44918" spans="1:4" ht="17.25" customHeight="1" x14ac:dyDescent="0.25">
      <c r="A44918" s="3" t="s">
        <v>14</v>
      </c>
      <c r="B44918" s="2">
        <f>C44918</f>
        <v>45577.76775875</v>
      </c>
      <c r="C44918" s="4">
        <v>45577.76775875</v>
      </c>
      <c r="D44918" s="5" t="s">
        <v>5</v>
      </c>
    </row>
    <row r="44919" spans="1:4" ht="17.25" customHeight="1" x14ac:dyDescent="0.25">
      <c r="A44919" s="3" t="s">
        <v>15</v>
      </c>
      <c r="B44919" s="2">
        <f>C44919</f>
        <v>45577.768235277777</v>
      </c>
      <c r="C44919" s="4">
        <v>45577.768235277777</v>
      </c>
      <c r="D44919" s="5" t="s">
        <v>5</v>
      </c>
    </row>
    <row r="44920" spans="1:4" ht="17.25" customHeight="1" x14ac:dyDescent="0.25">
      <c r="A44920" s="3" t="s">
        <v>16</v>
      </c>
      <c r="B44920" s="2">
        <f>C44920</f>
        <v>45577.770432800928</v>
      </c>
      <c r="C44920" s="4">
        <v>45577.770432800928</v>
      </c>
      <c r="D44920" s="5" t="s">
        <v>5</v>
      </c>
    </row>
    <row r="44921" spans="1:4" ht="17.25" customHeight="1" x14ac:dyDescent="0.25">
      <c r="A44921" s="3" t="s">
        <v>13</v>
      </c>
      <c r="B44921" s="2">
        <f>C44921</f>
        <v>45577.777281874995</v>
      </c>
      <c r="C44921" s="4">
        <v>45577.777281874995</v>
      </c>
      <c r="D44921" s="5" t="s">
        <v>5</v>
      </c>
    </row>
    <row r="44922" spans="1:4" ht="17.25" customHeight="1" x14ac:dyDescent="0.25">
      <c r="A44922" s="3" t="s">
        <v>13</v>
      </c>
      <c r="B44922" s="2">
        <f>C44922</f>
        <v>45577.777423981483</v>
      </c>
      <c r="C44922" s="4">
        <v>45577.777423981483</v>
      </c>
      <c r="D44922" s="5" t="s">
        <v>4</v>
      </c>
    </row>
    <row r="44923" spans="1:4" ht="17.25" customHeight="1" x14ac:dyDescent="0.25">
      <c r="A44923" s="3" t="s">
        <v>3</v>
      </c>
      <c r="B44923" s="2">
        <f>C44923</f>
        <v>45577.783252939815</v>
      </c>
      <c r="C44923" s="4">
        <v>45577.783252939815</v>
      </c>
      <c r="D44923" s="5" t="s">
        <v>5</v>
      </c>
    </row>
    <row r="44924" spans="1:4" ht="17.25" customHeight="1" x14ac:dyDescent="0.25">
      <c r="A44924" s="3" t="s">
        <v>3</v>
      </c>
      <c r="B44924" s="2">
        <f>C44924</f>
        <v>45577.784305960646</v>
      </c>
      <c r="C44924" s="4">
        <v>45577.784305960646</v>
      </c>
      <c r="D44924" s="5" t="s">
        <v>4</v>
      </c>
    </row>
    <row r="44925" spans="1:4" ht="17.25" customHeight="1" x14ac:dyDescent="0.25">
      <c r="A44925" s="3" t="s">
        <v>7</v>
      </c>
      <c r="B44925" s="2">
        <f>C44925</f>
        <v>45577.786093252311</v>
      </c>
      <c r="C44925" s="4">
        <v>45577.786093252311</v>
      </c>
      <c r="D44925" s="5" t="s">
        <v>5</v>
      </c>
    </row>
    <row r="44926" spans="1:4" ht="17.25" customHeight="1" x14ac:dyDescent="0.25">
      <c r="A44926" s="3" t="s">
        <v>7</v>
      </c>
      <c r="B44926" s="2">
        <f>C44926</f>
        <v>45577.786135219903</v>
      </c>
      <c r="C44926" s="4">
        <v>45577.786135219903</v>
      </c>
      <c r="D44926" s="5" t="s">
        <v>5</v>
      </c>
    </row>
    <row r="44927" spans="1:4" ht="17.25" customHeight="1" x14ac:dyDescent="0.25">
      <c r="A44927" s="3" t="s">
        <v>7</v>
      </c>
      <c r="B44927" s="2">
        <f>C44927</f>
        <v>45577.786205775461</v>
      </c>
      <c r="C44927" s="4">
        <v>45577.786205775461</v>
      </c>
      <c r="D44927" s="5" t="s">
        <v>5</v>
      </c>
    </row>
    <row r="44928" spans="1:4" ht="17.25" customHeight="1" x14ac:dyDescent="0.25">
      <c r="A44928" s="3" t="s">
        <v>7</v>
      </c>
      <c r="B44928" s="2">
        <f>C44928</f>
        <v>45577.786256828702</v>
      </c>
      <c r="C44928" s="4">
        <v>45577.786256828702</v>
      </c>
      <c r="D44928" s="5" t="s">
        <v>5</v>
      </c>
    </row>
    <row r="44929" spans="1:4" ht="17.25" customHeight="1" x14ac:dyDescent="0.25">
      <c r="A44929" s="3" t="s">
        <v>7</v>
      </c>
      <c r="B44929" s="2">
        <f>C44929</f>
        <v>45577.787047534723</v>
      </c>
      <c r="C44929" s="4">
        <v>45577.787047534723</v>
      </c>
      <c r="D44929" s="5" t="s">
        <v>4</v>
      </c>
    </row>
    <row r="44930" spans="1:4" ht="17.25" customHeight="1" x14ac:dyDescent="0.25">
      <c r="A44930" s="3" t="s">
        <v>7</v>
      </c>
      <c r="B44930" s="2">
        <f>C44930</f>
        <v>45577.787083587958</v>
      </c>
      <c r="C44930" s="4">
        <v>45577.787083587958</v>
      </c>
      <c r="D44930" s="5" t="s">
        <v>4</v>
      </c>
    </row>
    <row r="44931" spans="1:4" ht="17.25" customHeight="1" x14ac:dyDescent="0.25">
      <c r="A44931" s="3" t="s">
        <v>23</v>
      </c>
      <c r="B44931" s="2">
        <f>C44931</f>
        <v>45577.788870763885</v>
      </c>
      <c r="C44931" s="4">
        <v>45577.788870763885</v>
      </c>
      <c r="D44931" s="5" t="s">
        <v>5</v>
      </c>
    </row>
    <row r="44932" spans="1:4" ht="18" customHeight="1" x14ac:dyDescent="0.25">
      <c r="A44932" s="3" t="s">
        <v>21</v>
      </c>
      <c r="B44932" s="2">
        <f>C44932</f>
        <v>45577.79058833333</v>
      </c>
      <c r="C44932" s="4">
        <v>45577.79058833333</v>
      </c>
      <c r="D44932" s="5" t="s">
        <v>5</v>
      </c>
    </row>
    <row r="44933" spans="1:4" ht="17.25" customHeight="1" x14ac:dyDescent="0.25">
      <c r="A44933" s="3" t="s">
        <v>23</v>
      </c>
      <c r="B44933" s="2">
        <f>C44933</f>
        <v>45577.791912094908</v>
      </c>
      <c r="C44933" s="4">
        <v>45577.791912094908</v>
      </c>
      <c r="D44933" s="5" t="s">
        <v>5</v>
      </c>
    </row>
    <row r="44934" spans="1:4" ht="17.25" customHeight="1" x14ac:dyDescent="0.25">
      <c r="A44934" s="3" t="s">
        <v>24</v>
      </c>
      <c r="B44934" s="2">
        <f>C44934</f>
        <v>45577.793985995369</v>
      </c>
      <c r="C44934" s="4">
        <v>45577.793985995369</v>
      </c>
      <c r="D44934" s="5" t="s">
        <v>5</v>
      </c>
    </row>
    <row r="44935" spans="1:4" ht="17.25" customHeight="1" x14ac:dyDescent="0.25">
      <c r="A44935" s="3" t="s">
        <v>24</v>
      </c>
      <c r="B44935" s="2">
        <f>C44935</f>
        <v>45577.795070451386</v>
      </c>
      <c r="C44935" s="4">
        <v>45577.795070451386</v>
      </c>
      <c r="D44935" s="5" t="s">
        <v>4</v>
      </c>
    </row>
    <row r="44936" spans="1:4" ht="17.25" customHeight="1" x14ac:dyDescent="0.25">
      <c r="A44936" s="3" t="s">
        <v>27</v>
      </c>
      <c r="B44936" s="2">
        <f>C44936</f>
        <v>45577.802387951386</v>
      </c>
      <c r="C44936" s="4">
        <v>45577.802387951386</v>
      </c>
      <c r="D44936" s="5" t="s">
        <v>5</v>
      </c>
    </row>
    <row r="44937" spans="1:4" ht="17.25" customHeight="1" x14ac:dyDescent="0.25">
      <c r="A44937" s="3" t="s">
        <v>27</v>
      </c>
      <c r="B44937" s="2">
        <f>C44937</f>
        <v>45577.803385416664</v>
      </c>
      <c r="C44937" s="4">
        <v>45577.803385416664</v>
      </c>
      <c r="D44937" s="5" t="s">
        <v>4</v>
      </c>
    </row>
    <row r="44938" spans="1:4" ht="17.25" customHeight="1" x14ac:dyDescent="0.25">
      <c r="A44938" s="3" t="s">
        <v>6</v>
      </c>
      <c r="B44938" s="2">
        <f>C44938</f>
        <v>45577.80587877315</v>
      </c>
      <c r="C44938" s="4">
        <v>45577.80587877315</v>
      </c>
      <c r="D44938" s="5" t="s">
        <v>5</v>
      </c>
    </row>
    <row r="44939" spans="1:4" ht="17.25" customHeight="1" x14ac:dyDescent="0.25">
      <c r="A44939" s="3" t="s">
        <v>8</v>
      </c>
      <c r="B44939" s="2">
        <f>C44939</f>
        <v>45577.808324143516</v>
      </c>
      <c r="C44939" s="4">
        <v>45577.808324143516</v>
      </c>
      <c r="D44939" s="5" t="s">
        <v>5</v>
      </c>
    </row>
    <row r="44940" spans="1:4" ht="17.25" customHeight="1" x14ac:dyDescent="0.25">
      <c r="A44940" s="3" t="s">
        <v>18</v>
      </c>
      <c r="B44940" s="2">
        <f>C44940</f>
        <v>45577.810114513886</v>
      </c>
      <c r="C44940" s="4">
        <v>45577.810114513886</v>
      </c>
      <c r="D44940" s="5" t="s">
        <v>5</v>
      </c>
    </row>
    <row r="44941" spans="1:4" ht="17.25" customHeight="1" x14ac:dyDescent="0.25">
      <c r="A44941" s="3" t="s">
        <v>16</v>
      </c>
      <c r="B44941" s="2">
        <f>C44941</f>
        <v>45577.822632222218</v>
      </c>
      <c r="C44941" s="4">
        <v>45577.822632222218</v>
      </c>
      <c r="D44941" s="5" t="s">
        <v>5</v>
      </c>
    </row>
    <row r="44942" spans="1:4" ht="17.25" customHeight="1" x14ac:dyDescent="0.25">
      <c r="A44942" s="3" t="s">
        <v>6</v>
      </c>
      <c r="B44942" s="2">
        <f>C44942</f>
        <v>45577.823537164353</v>
      </c>
      <c r="C44942" s="4">
        <v>45577.823537164353</v>
      </c>
      <c r="D44942" s="5" t="s">
        <v>5</v>
      </c>
    </row>
    <row r="44943" spans="1:4" ht="17.25" customHeight="1" x14ac:dyDescent="0.25">
      <c r="A44943" s="3" t="s">
        <v>9</v>
      </c>
      <c r="B44943" s="2">
        <f>C44943</f>
        <v>45577.82467671296</v>
      </c>
      <c r="C44943" s="4">
        <v>45577.82467671296</v>
      </c>
      <c r="D44943" s="5" t="s">
        <v>5</v>
      </c>
    </row>
    <row r="44944" spans="1:4" ht="17.25" customHeight="1" x14ac:dyDescent="0.25">
      <c r="A44944" s="3" t="s">
        <v>6</v>
      </c>
      <c r="B44944" s="2">
        <f>C44944</f>
        <v>45577.825329988424</v>
      </c>
      <c r="C44944" s="4">
        <v>45577.825329988424</v>
      </c>
      <c r="D44944" s="5" t="s">
        <v>5</v>
      </c>
    </row>
    <row r="44945" spans="1:4" ht="17.25" customHeight="1" x14ac:dyDescent="0.25">
      <c r="A44945" s="3" t="s">
        <v>3</v>
      </c>
      <c r="B44945" s="2">
        <f>C44945</f>
        <v>45577.825658472218</v>
      </c>
      <c r="C44945" s="4">
        <v>45577.825658472218</v>
      </c>
      <c r="D44945" s="5" t="s">
        <v>5</v>
      </c>
    </row>
    <row r="44946" spans="1:4" ht="17.25" customHeight="1" x14ac:dyDescent="0.25">
      <c r="A44946" s="3" t="s">
        <v>16</v>
      </c>
      <c r="B44946" s="2">
        <f>C44946</f>
        <v>45577.826019224536</v>
      </c>
      <c r="C44946" s="4">
        <v>45577.826019224536</v>
      </c>
      <c r="D44946" s="5" t="s">
        <v>5</v>
      </c>
    </row>
    <row r="44947" spans="1:4" ht="17.25" customHeight="1" x14ac:dyDescent="0.25">
      <c r="A44947" s="3" t="s">
        <v>9</v>
      </c>
      <c r="B44947" s="2">
        <f>C44947</f>
        <v>45577.826072094904</v>
      </c>
      <c r="C44947" s="4">
        <v>45577.826072094904</v>
      </c>
      <c r="D44947" s="5" t="s">
        <v>4</v>
      </c>
    </row>
    <row r="44948" spans="1:4" ht="17.25" customHeight="1" x14ac:dyDescent="0.25">
      <c r="A44948" s="3" t="s">
        <v>3</v>
      </c>
      <c r="B44948" s="2">
        <f>C44948</f>
        <v>45577.826329745367</v>
      </c>
      <c r="C44948" s="4">
        <v>45577.826329745367</v>
      </c>
      <c r="D44948" s="5" t="s">
        <v>4</v>
      </c>
    </row>
    <row r="44949" spans="1:4" ht="17.25" customHeight="1" x14ac:dyDescent="0.25">
      <c r="A44949" s="3" t="s">
        <v>25</v>
      </c>
      <c r="B44949" s="2">
        <f>C44949</f>
        <v>45577.830403078704</v>
      </c>
      <c r="C44949" s="4">
        <v>45577.830403078704</v>
      </c>
      <c r="D44949" s="5" t="s">
        <v>5</v>
      </c>
    </row>
    <row r="44950" spans="1:4" ht="17.25" customHeight="1" x14ac:dyDescent="0.25">
      <c r="A44950" s="3" t="s">
        <v>18</v>
      </c>
      <c r="B44950" s="2">
        <f>C44950</f>
        <v>45577.831809768519</v>
      </c>
      <c r="C44950" s="4">
        <v>45577.831809768519</v>
      </c>
      <c r="D44950" s="5" t="s">
        <v>5</v>
      </c>
    </row>
    <row r="44951" spans="1:4" ht="17.25" customHeight="1" x14ac:dyDescent="0.25">
      <c r="A44951" s="3" t="s">
        <v>32</v>
      </c>
      <c r="B44951" s="2">
        <f>C44951</f>
        <v>45577.835034502314</v>
      </c>
      <c r="C44951" s="4">
        <v>45577.835034502314</v>
      </c>
      <c r="D44951" s="5" t="s">
        <v>5</v>
      </c>
    </row>
    <row r="44952" spans="1:4" ht="17.25" customHeight="1" x14ac:dyDescent="0.25">
      <c r="A44952" s="3" t="s">
        <v>40</v>
      </c>
      <c r="B44952" s="2">
        <f>C44952</f>
        <v>45577.838194745367</v>
      </c>
      <c r="C44952" s="4">
        <v>45577.838194745367</v>
      </c>
      <c r="D44952" s="5" t="s">
        <v>5</v>
      </c>
    </row>
    <row r="44953" spans="1:4" ht="17.25" customHeight="1" x14ac:dyDescent="0.25">
      <c r="A44953" s="3" t="s">
        <v>40</v>
      </c>
      <c r="B44953" s="2">
        <f>C44953</f>
        <v>45577.838654305553</v>
      </c>
      <c r="C44953" s="4">
        <v>45577.838654305553</v>
      </c>
      <c r="D44953" s="5" t="s">
        <v>4</v>
      </c>
    </row>
    <row r="44954" spans="1:4" ht="17.25" customHeight="1" x14ac:dyDescent="0.25">
      <c r="A44954" s="3" t="s">
        <v>6</v>
      </c>
      <c r="B44954" s="2">
        <f>C44954</f>
        <v>45577.839713043977</v>
      </c>
      <c r="C44954" s="4">
        <v>45577.839713043977</v>
      </c>
      <c r="D44954" s="5" t="s">
        <v>5</v>
      </c>
    </row>
    <row r="44955" spans="1:4" ht="17.25" customHeight="1" x14ac:dyDescent="0.25">
      <c r="A44955" s="3" t="s">
        <v>16</v>
      </c>
      <c r="B44955" s="2">
        <f>C44955</f>
        <v>45577.840295462964</v>
      </c>
      <c r="C44955" s="4">
        <v>45577.840295462964</v>
      </c>
      <c r="D44955" s="5" t="s">
        <v>5</v>
      </c>
    </row>
    <row r="44956" spans="1:4" ht="17.25" customHeight="1" x14ac:dyDescent="0.25">
      <c r="A44956" s="3" t="s">
        <v>43</v>
      </c>
      <c r="B44956" s="2">
        <f>C44956</f>
        <v>45577.843739999997</v>
      </c>
      <c r="C44956" s="4">
        <v>45577.843739999997</v>
      </c>
      <c r="D44956" s="5" t="s">
        <v>5</v>
      </c>
    </row>
    <row r="44957" spans="1:4" ht="17.25" customHeight="1" x14ac:dyDescent="0.25">
      <c r="A44957" s="3" t="s">
        <v>43</v>
      </c>
      <c r="B44957" s="2">
        <f>C44957</f>
        <v>45577.844413831015</v>
      </c>
      <c r="C44957" s="4">
        <v>45577.844413831015</v>
      </c>
      <c r="D44957" s="5" t="s">
        <v>4</v>
      </c>
    </row>
    <row r="44958" spans="1:4" ht="18" customHeight="1" x14ac:dyDescent="0.25">
      <c r="A44958" s="3" t="s">
        <v>19</v>
      </c>
      <c r="B44958" s="2">
        <f>C44958</f>
        <v>45577.851479652774</v>
      </c>
      <c r="C44958" s="4">
        <v>45577.851479652774</v>
      </c>
      <c r="D44958" s="5" t="s">
        <v>5</v>
      </c>
    </row>
    <row r="44959" spans="1:4" ht="17.25" customHeight="1" x14ac:dyDescent="0.25">
      <c r="A44959" s="3" t="s">
        <v>19</v>
      </c>
      <c r="B44959" s="2">
        <f>C44959</f>
        <v>45577.852221215275</v>
      </c>
      <c r="C44959" s="4">
        <v>45577.852221215275</v>
      </c>
      <c r="D44959" s="5" t="s">
        <v>4</v>
      </c>
    </row>
    <row r="44960" spans="1:4" ht="17.25" customHeight="1" x14ac:dyDescent="0.25">
      <c r="A44960" s="3" t="s">
        <v>24</v>
      </c>
      <c r="B44960" s="2">
        <f>C44960</f>
        <v>45577.854228020835</v>
      </c>
      <c r="C44960" s="4">
        <v>45577.854228020835</v>
      </c>
      <c r="D44960" s="5" t="s">
        <v>5</v>
      </c>
    </row>
    <row r="44961" spans="1:4" ht="17.25" customHeight="1" x14ac:dyDescent="0.25">
      <c r="A44961" s="3" t="s">
        <v>24</v>
      </c>
      <c r="B44961" s="2">
        <f>C44961</f>
        <v>45577.855198576384</v>
      </c>
      <c r="C44961" s="4">
        <v>45577.855198576384</v>
      </c>
      <c r="D44961" s="5" t="s">
        <v>4</v>
      </c>
    </row>
    <row r="44962" spans="1:4" ht="17.25" customHeight="1" x14ac:dyDescent="0.25">
      <c r="A44962" s="3" t="s">
        <v>18</v>
      </c>
      <c r="B44962" s="2">
        <f>C44962</f>
        <v>45577.860763101853</v>
      </c>
      <c r="C44962" s="4">
        <v>45577.860763101853</v>
      </c>
      <c r="D44962" s="5" t="s">
        <v>5</v>
      </c>
    </row>
    <row r="44963" spans="1:4" ht="17.25" customHeight="1" x14ac:dyDescent="0.25">
      <c r="A44963" s="3" t="s">
        <v>17</v>
      </c>
      <c r="B44963" s="2">
        <f>C44963</f>
        <v>45577.867459444446</v>
      </c>
      <c r="C44963" s="4">
        <v>45577.867459444446</v>
      </c>
      <c r="D44963" s="5" t="s">
        <v>5</v>
      </c>
    </row>
    <row r="44964" spans="1:4" ht="17.25" customHeight="1" x14ac:dyDescent="0.25">
      <c r="A44964" s="3" t="s">
        <v>17</v>
      </c>
      <c r="B44964" s="2">
        <f>C44964</f>
        <v>45577.867750127312</v>
      </c>
      <c r="C44964" s="4">
        <v>45577.867750127312</v>
      </c>
      <c r="D44964" s="5" t="s">
        <v>4</v>
      </c>
    </row>
    <row r="44965" spans="1:4" ht="17.25" customHeight="1" x14ac:dyDescent="0.25">
      <c r="A44965" s="3" t="s">
        <v>8</v>
      </c>
      <c r="B44965" s="2">
        <f>C44965</f>
        <v>45577.871583460648</v>
      </c>
      <c r="C44965" s="4">
        <v>45577.871583460648</v>
      </c>
      <c r="D44965" s="5" t="s">
        <v>5</v>
      </c>
    </row>
    <row r="44966" spans="1:4" ht="17.25" customHeight="1" x14ac:dyDescent="0.25">
      <c r="A44966" s="3" t="s">
        <v>32</v>
      </c>
      <c r="B44966" s="2">
        <f>C44966</f>
        <v>45577.872410289347</v>
      </c>
      <c r="C44966" s="4">
        <v>45577.872410289347</v>
      </c>
      <c r="D44966" s="5" t="s">
        <v>5</v>
      </c>
    </row>
    <row r="44967" spans="1:4" ht="17.25" customHeight="1" x14ac:dyDescent="0.25">
      <c r="A44967" s="3" t="s">
        <v>17</v>
      </c>
      <c r="B44967" s="2">
        <f>C44967</f>
        <v>45577.874159016203</v>
      </c>
      <c r="C44967" s="4">
        <v>45577.874159016203</v>
      </c>
      <c r="D44967" s="5" t="s">
        <v>5</v>
      </c>
    </row>
    <row r="44968" spans="1:4" ht="17.25" customHeight="1" x14ac:dyDescent="0.25">
      <c r="A44968" s="3" t="s">
        <v>13</v>
      </c>
      <c r="B44968" s="2">
        <f>C44968</f>
        <v>45577.883380914347</v>
      </c>
      <c r="C44968" s="4">
        <v>45577.883380914347</v>
      </c>
      <c r="D44968" s="5" t="s">
        <v>5</v>
      </c>
    </row>
    <row r="44969" spans="1:4" ht="17.25" customHeight="1" x14ac:dyDescent="0.25">
      <c r="A44969" s="3" t="s">
        <v>13</v>
      </c>
      <c r="B44969" s="2">
        <f>C44969</f>
        <v>45577.885507789353</v>
      </c>
      <c r="C44969" s="4">
        <v>45577.885507789353</v>
      </c>
      <c r="D44969" s="5" t="s">
        <v>4</v>
      </c>
    </row>
    <row r="44970" spans="1:4" ht="17.25" customHeight="1" x14ac:dyDescent="0.25">
      <c r="A44970" s="3" t="s">
        <v>10</v>
      </c>
      <c r="B44970" s="2">
        <f>C44970</f>
        <v>45577.891688900461</v>
      </c>
      <c r="C44970" s="4">
        <v>45577.891688900461</v>
      </c>
      <c r="D44970" s="5" t="s">
        <v>5</v>
      </c>
    </row>
    <row r="44971" spans="1:4" ht="17.25" customHeight="1" x14ac:dyDescent="0.25">
      <c r="A44971" s="3" t="s">
        <v>10</v>
      </c>
      <c r="B44971" s="2">
        <f>C44971</f>
        <v>45577.905517349536</v>
      </c>
      <c r="C44971" s="4">
        <v>45577.905517349536</v>
      </c>
      <c r="D44971" s="5" t="s">
        <v>5</v>
      </c>
    </row>
    <row r="44972" spans="1:4" ht="17.25" customHeight="1" x14ac:dyDescent="0.25">
      <c r="A44972" s="3" t="s">
        <v>6</v>
      </c>
      <c r="B44972" s="2">
        <f>C44972</f>
        <v>45577.912232939816</v>
      </c>
      <c r="C44972" s="4">
        <v>45577.912232939816</v>
      </c>
      <c r="D44972" s="5" t="s">
        <v>5</v>
      </c>
    </row>
    <row r="44973" spans="1:4" ht="17.25" customHeight="1" x14ac:dyDescent="0.25">
      <c r="A44973" s="3" t="s">
        <v>6</v>
      </c>
      <c r="B44973" s="2">
        <f>C44973</f>
        <v>45577.919377916667</v>
      </c>
      <c r="C44973" s="4">
        <v>45577.919377916667</v>
      </c>
      <c r="D44973" s="5" t="s">
        <v>5</v>
      </c>
    </row>
    <row r="44974" spans="1:4" ht="17.25" customHeight="1" x14ac:dyDescent="0.25">
      <c r="A44974" s="3" t="s">
        <v>31</v>
      </c>
      <c r="B44974" s="2">
        <f>C44974</f>
        <v>45577.936031342593</v>
      </c>
      <c r="C44974" s="4">
        <v>45577.936031342593</v>
      </c>
      <c r="D44974" s="5" t="s">
        <v>5</v>
      </c>
    </row>
    <row r="44975" spans="1:4" ht="17.25" customHeight="1" x14ac:dyDescent="0.25">
      <c r="A44975" s="3" t="s">
        <v>31</v>
      </c>
      <c r="B44975" s="2">
        <f>C44975</f>
        <v>45577.936561076385</v>
      </c>
      <c r="C44975" s="4">
        <v>45577.936561076385</v>
      </c>
      <c r="D44975" s="5" t="s">
        <v>4</v>
      </c>
    </row>
    <row r="44976" spans="1:4" ht="17.25" customHeight="1" x14ac:dyDescent="0.25">
      <c r="A44976" s="3" t="s">
        <v>3</v>
      </c>
      <c r="B44976" s="2">
        <f>C44976</f>
        <v>45577.939873541662</v>
      </c>
      <c r="C44976" s="4">
        <v>45577.939873541662</v>
      </c>
      <c r="D44976" s="5" t="s">
        <v>5</v>
      </c>
    </row>
    <row r="44977" spans="1:4" ht="17.25" customHeight="1" x14ac:dyDescent="0.25">
      <c r="A44977" s="3" t="s">
        <v>7</v>
      </c>
      <c r="B44977" s="2">
        <f>C44977</f>
        <v>45577.944751249997</v>
      </c>
      <c r="C44977" s="4">
        <v>45577.944751249997</v>
      </c>
      <c r="D44977" s="5" t="s">
        <v>5</v>
      </c>
    </row>
    <row r="44978" spans="1:4" ht="17.25" customHeight="1" x14ac:dyDescent="0.25">
      <c r="A44978" s="3" t="s">
        <v>7</v>
      </c>
      <c r="B44978" s="2">
        <f>C44978</f>
        <v>45577.94479736111</v>
      </c>
      <c r="C44978" s="4">
        <v>45577.94479736111</v>
      </c>
      <c r="D44978" s="5" t="s">
        <v>5</v>
      </c>
    </row>
    <row r="44979" spans="1:4" ht="17.25" customHeight="1" x14ac:dyDescent="0.25">
      <c r="A44979" s="3" t="s">
        <v>7</v>
      </c>
      <c r="B44979" s="2">
        <f>C44979</f>
        <v>45577.94577726852</v>
      </c>
      <c r="C44979" s="4">
        <v>45577.94577726852</v>
      </c>
      <c r="D44979" s="5" t="s">
        <v>4</v>
      </c>
    </row>
    <row r="44980" spans="1:4" ht="17.25" customHeight="1" x14ac:dyDescent="0.25">
      <c r="A44980" s="3" t="s">
        <v>3</v>
      </c>
      <c r="B44980" s="2">
        <f>C44980</f>
        <v>45577.946641678238</v>
      </c>
      <c r="C44980" s="4">
        <v>45577.946641678238</v>
      </c>
      <c r="D44980" s="5" t="s">
        <v>4</v>
      </c>
    </row>
    <row r="44981" spans="1:4" ht="17.25" customHeight="1" x14ac:dyDescent="0.25">
      <c r="A44981" s="3" t="s">
        <v>21</v>
      </c>
      <c r="B44981" s="2">
        <f>C44981</f>
        <v>45577.949562685186</v>
      </c>
      <c r="C44981" s="4">
        <v>45577.949562685186</v>
      </c>
      <c r="D44981" s="5" t="s">
        <v>5</v>
      </c>
    </row>
    <row r="44982" spans="1:4" ht="17.25" customHeight="1" x14ac:dyDescent="0.25">
      <c r="A44982" s="3" t="s">
        <v>7</v>
      </c>
      <c r="B44982" s="2">
        <f>C44982</f>
        <v>45577.949986898144</v>
      </c>
      <c r="C44982" s="4">
        <v>45577.949986898144</v>
      </c>
      <c r="D44982" s="5" t="s">
        <v>5</v>
      </c>
    </row>
    <row r="44983" spans="1:4" ht="17.25" customHeight="1" x14ac:dyDescent="0.25">
      <c r="A44983" s="3" t="s">
        <v>7</v>
      </c>
      <c r="B44983" s="2">
        <f>C44983</f>
        <v>45577.950023124999</v>
      </c>
      <c r="C44983" s="4">
        <v>45577.950023124999</v>
      </c>
      <c r="D44983" s="5" t="s">
        <v>5</v>
      </c>
    </row>
    <row r="44984" spans="1:4" ht="18" customHeight="1" x14ac:dyDescent="0.25">
      <c r="A44984" s="3" t="s">
        <v>7</v>
      </c>
      <c r="B44984" s="2">
        <f>C44984</f>
        <v>45577.950061238422</v>
      </c>
      <c r="C44984" s="4">
        <v>45577.950061238422</v>
      </c>
      <c r="D44984" s="5" t="s">
        <v>5</v>
      </c>
    </row>
    <row r="44985" spans="1:4" ht="17.25" customHeight="1" x14ac:dyDescent="0.25">
      <c r="A44985" s="3" t="s">
        <v>7</v>
      </c>
      <c r="B44985" s="2">
        <f>C44985</f>
        <v>45577.950104467593</v>
      </c>
      <c r="C44985" s="4">
        <v>45577.950104467593</v>
      </c>
      <c r="D44985" s="5" t="s">
        <v>5</v>
      </c>
    </row>
    <row r="44986" spans="1:4" ht="17.25" customHeight="1" x14ac:dyDescent="0.25">
      <c r="A44986" s="3" t="s">
        <v>18</v>
      </c>
      <c r="B44986" s="2">
        <f>C44986</f>
        <v>45577.950937743051</v>
      </c>
      <c r="C44986" s="4">
        <v>45577.950937743051</v>
      </c>
      <c r="D44986" s="5" t="s">
        <v>5</v>
      </c>
    </row>
    <row r="44987" spans="1:4" ht="17.25" customHeight="1" x14ac:dyDescent="0.25">
      <c r="A44987" s="3" t="s">
        <v>7</v>
      </c>
      <c r="B44987" s="2">
        <f>C44987</f>
        <v>45577.951532719904</v>
      </c>
      <c r="C44987" s="4">
        <v>45577.951532719904</v>
      </c>
      <c r="D44987" s="5" t="s">
        <v>4</v>
      </c>
    </row>
    <row r="44988" spans="1:4" ht="17.25" customHeight="1" x14ac:dyDescent="0.25">
      <c r="A44988" s="3" t="s">
        <v>26</v>
      </c>
      <c r="B44988" s="2">
        <f>C44988</f>
        <v>45577.958827731476</v>
      </c>
      <c r="C44988" s="4">
        <v>45577.958827731476</v>
      </c>
      <c r="D44988" s="5" t="s">
        <v>5</v>
      </c>
    </row>
    <row r="44989" spans="1:4" ht="17.25" customHeight="1" x14ac:dyDescent="0.25">
      <c r="A44989" s="3" t="s">
        <v>9</v>
      </c>
      <c r="B44989" s="2">
        <f>C44989</f>
        <v>45577.963159571758</v>
      </c>
      <c r="C44989" s="4">
        <v>45577.963159571758</v>
      </c>
      <c r="D44989" s="5" t="s">
        <v>5</v>
      </c>
    </row>
    <row r="44990" spans="1:4" ht="17.25" customHeight="1" x14ac:dyDescent="0.25">
      <c r="A44990" s="3" t="s">
        <v>15</v>
      </c>
      <c r="B44990" s="2">
        <f>C44990</f>
        <v>45577.963200115737</v>
      </c>
      <c r="C44990" s="4">
        <v>45577.963200115737</v>
      </c>
      <c r="D44990" s="5" t="s">
        <v>5</v>
      </c>
    </row>
    <row r="44991" spans="1:4" ht="17.25" customHeight="1" x14ac:dyDescent="0.25">
      <c r="A44991" s="3" t="s">
        <v>13</v>
      </c>
      <c r="B44991" s="2">
        <f>C44991</f>
        <v>45577.966174317131</v>
      </c>
      <c r="C44991" s="4">
        <v>45577.966174317131</v>
      </c>
      <c r="D44991" s="5" t="s">
        <v>5</v>
      </c>
    </row>
    <row r="44992" spans="1:4" ht="17.25" customHeight="1" x14ac:dyDescent="0.25">
      <c r="A44992" s="3" t="s">
        <v>13</v>
      </c>
      <c r="B44992" s="2">
        <f>C44992</f>
        <v>45577.967646400459</v>
      </c>
      <c r="C44992" s="4">
        <v>45577.967646400459</v>
      </c>
      <c r="D44992" s="5" t="s">
        <v>4</v>
      </c>
    </row>
    <row r="44993" spans="1:4" ht="17.25" customHeight="1" x14ac:dyDescent="0.25">
      <c r="A44993" s="3" t="s">
        <v>21</v>
      </c>
      <c r="B44993" s="2">
        <f>C44993</f>
        <v>45577.978127222217</v>
      </c>
      <c r="C44993" s="4">
        <v>45577.978127222217</v>
      </c>
      <c r="D44993" s="5" t="s">
        <v>5</v>
      </c>
    </row>
    <row r="44994" spans="1:4" ht="17.25" customHeight="1" x14ac:dyDescent="0.25">
      <c r="A44994" s="3" t="s">
        <v>39</v>
      </c>
      <c r="B44994" s="2">
        <f>C44994</f>
        <v>45577.978180243052</v>
      </c>
      <c r="C44994" s="4">
        <v>45577.978180243052</v>
      </c>
      <c r="D44994" s="5" t="s">
        <v>5</v>
      </c>
    </row>
    <row r="44995" spans="1:4" ht="17.25" customHeight="1" x14ac:dyDescent="0.25">
      <c r="A44995" s="3" t="s">
        <v>7</v>
      </c>
      <c r="B44995" s="2">
        <f>C44995</f>
        <v>45577.985124583334</v>
      </c>
      <c r="C44995" s="4">
        <v>45577.985124583334</v>
      </c>
      <c r="D44995" s="5" t="s">
        <v>5</v>
      </c>
    </row>
    <row r="44996" spans="1:4" ht="17.25" customHeight="1" x14ac:dyDescent="0.25">
      <c r="A44996" s="3" t="s">
        <v>24</v>
      </c>
      <c r="B44996" s="2">
        <f>C44996</f>
        <v>45577.985413518516</v>
      </c>
      <c r="C44996" s="4">
        <v>45577.985413518516</v>
      </c>
      <c r="D44996" s="5" t="s">
        <v>5</v>
      </c>
    </row>
    <row r="44997" spans="1:4" ht="17.25" customHeight="1" x14ac:dyDescent="0.25">
      <c r="A44997" s="3" t="s">
        <v>7</v>
      </c>
      <c r="B44997" s="2">
        <f>C44997</f>
        <v>45577.986064849538</v>
      </c>
      <c r="C44997" s="4">
        <v>45577.986064849538</v>
      </c>
      <c r="D44997" s="5" t="s">
        <v>4</v>
      </c>
    </row>
    <row r="44998" spans="1:4" ht="17.25" customHeight="1" x14ac:dyDescent="0.25">
      <c r="A44998" s="3" t="s">
        <v>24</v>
      </c>
      <c r="B44998" s="2">
        <f>C44998</f>
        <v>45577.986169606476</v>
      </c>
      <c r="C44998" s="4">
        <v>45577.986169606476</v>
      </c>
      <c r="D44998" s="5" t="s">
        <v>4</v>
      </c>
    </row>
    <row r="44999" spans="1:4" ht="17.25" customHeight="1" x14ac:dyDescent="0.25">
      <c r="A44999" s="3" t="s">
        <v>22</v>
      </c>
      <c r="B44999" s="2">
        <f>C44999</f>
        <v>45578.005273599534</v>
      </c>
      <c r="C44999" s="4">
        <v>45578.005273599534</v>
      </c>
      <c r="D44999" s="5" t="s">
        <v>5</v>
      </c>
    </row>
    <row r="45000" spans="1:4" ht="17.25" customHeight="1" x14ac:dyDescent="0.25">
      <c r="A45000" s="3" t="s">
        <v>22</v>
      </c>
      <c r="B45000" s="2">
        <f>C45000</f>
        <v>45578.005309363427</v>
      </c>
      <c r="C45000" s="4">
        <v>45578.005309363427</v>
      </c>
      <c r="D45000" s="5" t="s">
        <v>5</v>
      </c>
    </row>
    <row r="45001" spans="1:4" ht="17.25" customHeight="1" x14ac:dyDescent="0.25">
      <c r="A45001" s="3" t="s">
        <v>9</v>
      </c>
      <c r="B45001" s="2">
        <f>C45001</f>
        <v>45578.005856620366</v>
      </c>
      <c r="C45001" s="4">
        <v>45578.005856620366</v>
      </c>
      <c r="D45001" s="5" t="s">
        <v>5</v>
      </c>
    </row>
    <row r="45002" spans="1:4" ht="17.25" customHeight="1" x14ac:dyDescent="0.25">
      <c r="A45002" s="3" t="s">
        <v>9</v>
      </c>
      <c r="B45002" s="2">
        <f>C45002</f>
        <v>45578.006406030094</v>
      </c>
      <c r="C45002" s="4">
        <v>45578.006406030094</v>
      </c>
      <c r="D45002" s="5" t="s">
        <v>4</v>
      </c>
    </row>
    <row r="45003" spans="1:4" ht="17.25" customHeight="1" x14ac:dyDescent="0.25">
      <c r="A45003" s="3" t="s">
        <v>14</v>
      </c>
      <c r="B45003" s="2">
        <f>C45003</f>
        <v>45578.007107384256</v>
      </c>
      <c r="C45003" s="4">
        <v>45578.007107384256</v>
      </c>
      <c r="D45003" s="5" t="s">
        <v>5</v>
      </c>
    </row>
    <row r="45004" spans="1:4" ht="17.25" customHeight="1" x14ac:dyDescent="0.25">
      <c r="A45004" s="3" t="s">
        <v>24</v>
      </c>
      <c r="B45004" s="2">
        <f>C45004</f>
        <v>45578.022863912032</v>
      </c>
      <c r="C45004" s="4">
        <v>45578.022863912032</v>
      </c>
      <c r="D45004" s="5" t="s">
        <v>5</v>
      </c>
    </row>
    <row r="45005" spans="1:4" ht="17.25" customHeight="1" x14ac:dyDescent="0.25">
      <c r="A45005" s="3" t="s">
        <v>24</v>
      </c>
      <c r="B45005" s="2">
        <f>C45005</f>
        <v>45578.023363645829</v>
      </c>
      <c r="C45005" s="4">
        <v>45578.023363645829</v>
      </c>
      <c r="D45005" s="5" t="s">
        <v>4</v>
      </c>
    </row>
    <row r="45006" spans="1:4" ht="17.25" customHeight="1" x14ac:dyDescent="0.25">
      <c r="A45006" s="3" t="s">
        <v>18</v>
      </c>
      <c r="B45006" s="2">
        <f>C45006</f>
        <v>45578.023824849537</v>
      </c>
      <c r="C45006" s="4">
        <v>45578.023824849537</v>
      </c>
      <c r="D45006" s="5" t="s">
        <v>5</v>
      </c>
    </row>
    <row r="45007" spans="1:4" ht="17.25" customHeight="1" x14ac:dyDescent="0.25">
      <c r="A45007" s="3" t="s">
        <v>22</v>
      </c>
      <c r="B45007" s="2">
        <f>C45007</f>
        <v>45578.025611273144</v>
      </c>
      <c r="C45007" s="4">
        <v>45578.025611273144</v>
      </c>
      <c r="D45007" s="5" t="s">
        <v>5</v>
      </c>
    </row>
    <row r="45008" spans="1:4" ht="17.25" customHeight="1" x14ac:dyDescent="0.25">
      <c r="A45008" s="3" t="s">
        <v>7</v>
      </c>
      <c r="B45008" s="2">
        <f>C45008</f>
        <v>45578.026206585644</v>
      </c>
      <c r="C45008" s="4">
        <v>45578.026206585644</v>
      </c>
      <c r="D45008" s="5" t="s">
        <v>5</v>
      </c>
    </row>
    <row r="45009" spans="1:4" ht="17.25" customHeight="1" x14ac:dyDescent="0.25">
      <c r="A45009" s="3" t="s">
        <v>7</v>
      </c>
      <c r="B45009" s="2">
        <f>C45009</f>
        <v>45578.02722585648</v>
      </c>
      <c r="C45009" s="4">
        <v>45578.02722585648</v>
      </c>
      <c r="D45009" s="5" t="s">
        <v>4</v>
      </c>
    </row>
    <row r="45010" spans="1:4" ht="18" customHeight="1" x14ac:dyDescent="0.25">
      <c r="A45010" s="3" t="s">
        <v>45</v>
      </c>
      <c r="B45010" s="2">
        <f>C45010</f>
        <v>45578.027483761573</v>
      </c>
      <c r="C45010" s="4">
        <v>45578.027483761573</v>
      </c>
      <c r="D45010" s="5" t="s">
        <v>5</v>
      </c>
    </row>
    <row r="45011" spans="1:4" ht="17.25" customHeight="1" x14ac:dyDescent="0.25">
      <c r="A45011" s="3" t="s">
        <v>45</v>
      </c>
      <c r="B45011" s="2">
        <f>C45011</f>
        <v>45578.028559664352</v>
      </c>
      <c r="C45011" s="4">
        <v>45578.028559664352</v>
      </c>
      <c r="D45011" s="5" t="s">
        <v>4</v>
      </c>
    </row>
    <row r="45012" spans="1:4" ht="17.25" customHeight="1" x14ac:dyDescent="0.25">
      <c r="A45012" s="3" t="s">
        <v>32</v>
      </c>
      <c r="B45012" s="2">
        <f>C45012</f>
        <v>45578.04998974537</v>
      </c>
      <c r="C45012" s="4">
        <v>45578.04998974537</v>
      </c>
      <c r="D45012" s="5" t="s">
        <v>5</v>
      </c>
    </row>
    <row r="45013" spans="1:4" ht="17.25" customHeight="1" x14ac:dyDescent="0.25">
      <c r="A45013" s="3" t="s">
        <v>44</v>
      </c>
      <c r="B45013" s="2">
        <f>C45013</f>
        <v>45578.051969085645</v>
      </c>
      <c r="C45013" s="4">
        <v>45578.051969085645</v>
      </c>
      <c r="D45013" s="5" t="s">
        <v>5</v>
      </c>
    </row>
    <row r="45014" spans="1:4" ht="17.25" customHeight="1" x14ac:dyDescent="0.25">
      <c r="A45014" s="3" t="s">
        <v>10</v>
      </c>
      <c r="B45014" s="2">
        <f>C45014</f>
        <v>45578.072247766198</v>
      </c>
      <c r="C45014" s="4">
        <v>45578.072247766198</v>
      </c>
      <c r="D45014" s="5" t="s">
        <v>5</v>
      </c>
    </row>
    <row r="45015" spans="1:4" ht="17.25" customHeight="1" x14ac:dyDescent="0.25">
      <c r="A45015" s="3" t="s">
        <v>31</v>
      </c>
      <c r="B45015" s="2">
        <f>C45015</f>
        <v>45578.084899398149</v>
      </c>
      <c r="C45015" s="4">
        <v>45578.084899398149</v>
      </c>
      <c r="D45015" s="5" t="s">
        <v>5</v>
      </c>
    </row>
    <row r="45016" spans="1:4" ht="17.25" customHeight="1" x14ac:dyDescent="0.25">
      <c r="A45016" s="3" t="s">
        <v>31</v>
      </c>
      <c r="B45016" s="2">
        <f>C45016</f>
        <v>45578.087079872683</v>
      </c>
      <c r="C45016" s="4">
        <v>45578.087079872683</v>
      </c>
      <c r="D45016" s="5" t="s">
        <v>4</v>
      </c>
    </row>
    <row r="45017" spans="1:4" ht="17.25" customHeight="1" x14ac:dyDescent="0.25">
      <c r="A45017" s="3" t="s">
        <v>26</v>
      </c>
      <c r="B45017" s="2">
        <f>C45017</f>
        <v>45578.101598368055</v>
      </c>
      <c r="C45017" s="4">
        <v>45578.101598368055</v>
      </c>
      <c r="D45017" s="5" t="s">
        <v>5</v>
      </c>
    </row>
    <row r="45018" spans="1:4" ht="17.25" customHeight="1" x14ac:dyDescent="0.25">
      <c r="A45018" s="3" t="s">
        <v>44</v>
      </c>
      <c r="B45018" s="2">
        <f>C45018</f>
        <v>45578.180843159724</v>
      </c>
      <c r="C45018" s="4">
        <v>45578.180843159724</v>
      </c>
      <c r="D45018" s="5" t="s">
        <v>5</v>
      </c>
    </row>
    <row r="45019" spans="1:4" ht="17.25" customHeight="1" x14ac:dyDescent="0.25">
      <c r="A45019" s="3" t="s">
        <v>19</v>
      </c>
      <c r="B45019" s="2">
        <f>C45019</f>
        <v>45578.181411354162</v>
      </c>
      <c r="C45019" s="4">
        <v>45578.181411354162</v>
      </c>
      <c r="D45019" s="5" t="s">
        <v>5</v>
      </c>
    </row>
    <row r="45020" spans="1:4" ht="17.25" customHeight="1" x14ac:dyDescent="0.25">
      <c r="A45020" s="3" t="s">
        <v>9</v>
      </c>
      <c r="B45020" s="2">
        <f>C45020</f>
        <v>45578.226506932871</v>
      </c>
      <c r="C45020" s="4">
        <v>45578.226506932871</v>
      </c>
      <c r="D45020" s="5" t="s">
        <v>5</v>
      </c>
    </row>
    <row r="45021" spans="1:4" ht="17.25" customHeight="1" x14ac:dyDescent="0.25">
      <c r="A45021" s="3" t="s">
        <v>9</v>
      </c>
      <c r="B45021" s="2">
        <f>C45021</f>
        <v>45578.22685475694</v>
      </c>
      <c r="C45021" s="4">
        <v>45578.22685475694</v>
      </c>
      <c r="D45021" s="5" t="s">
        <v>4</v>
      </c>
    </row>
    <row r="45022" spans="1:4" ht="17.25" customHeight="1" x14ac:dyDescent="0.25">
      <c r="A45022" s="3" t="s">
        <v>13</v>
      </c>
      <c r="B45022" s="2">
        <f>C45022</f>
        <v>45578.244017094905</v>
      </c>
      <c r="C45022" s="4">
        <v>45578.244017094905</v>
      </c>
      <c r="D45022" s="5" t="s">
        <v>5</v>
      </c>
    </row>
    <row r="45023" spans="1:4" ht="17.25" customHeight="1" x14ac:dyDescent="0.25">
      <c r="A45023" s="3" t="s">
        <v>13</v>
      </c>
      <c r="B45023" s="2">
        <f>C45023</f>
        <v>45578.244802499998</v>
      </c>
      <c r="C45023" s="4">
        <v>45578.244802499998</v>
      </c>
      <c r="D45023" s="5" t="s">
        <v>4</v>
      </c>
    </row>
    <row r="45024" spans="1:4" ht="17.25" customHeight="1" x14ac:dyDescent="0.25">
      <c r="A45024" s="3" t="s">
        <v>24</v>
      </c>
      <c r="B45024" s="2">
        <f>C45024</f>
        <v>45578.253020694443</v>
      </c>
      <c r="C45024" s="4">
        <v>45578.253020694443</v>
      </c>
      <c r="D45024" s="5" t="s">
        <v>5</v>
      </c>
    </row>
    <row r="45025" spans="1:4" ht="17.25" customHeight="1" x14ac:dyDescent="0.25">
      <c r="A45025" s="3" t="s">
        <v>24</v>
      </c>
      <c r="B45025" s="2">
        <f>C45025</f>
        <v>45578.253947164347</v>
      </c>
      <c r="C45025" s="4">
        <v>45578.253947164347</v>
      </c>
      <c r="D45025" s="5" t="s">
        <v>4</v>
      </c>
    </row>
    <row r="45026" spans="1:4" ht="17.25" customHeight="1" x14ac:dyDescent="0.25">
      <c r="A45026" s="3" t="s">
        <v>37</v>
      </c>
      <c r="B45026" s="2">
        <f>C45026</f>
        <v>45578.255795671292</v>
      </c>
      <c r="C45026" s="4">
        <v>45578.255795671292</v>
      </c>
      <c r="D45026" s="5" t="s">
        <v>5</v>
      </c>
    </row>
    <row r="45027" spans="1:4" ht="17.25" customHeight="1" x14ac:dyDescent="0.25">
      <c r="A45027" s="3" t="s">
        <v>37</v>
      </c>
      <c r="B45027" s="2">
        <f>C45027</f>
        <v>45578.255917268514</v>
      </c>
      <c r="C45027" s="4">
        <v>45578.255917268514</v>
      </c>
      <c r="D45027" s="5" t="s">
        <v>5</v>
      </c>
    </row>
    <row r="45028" spans="1:4" ht="17.25" customHeight="1" x14ac:dyDescent="0.25">
      <c r="A45028" s="3" t="s">
        <v>44</v>
      </c>
      <c r="B45028" s="2">
        <f>C45028</f>
        <v>45578.268141446759</v>
      </c>
      <c r="C45028" s="4">
        <v>45578.268141446759</v>
      </c>
      <c r="D45028" s="5" t="s">
        <v>5</v>
      </c>
    </row>
    <row r="45029" spans="1:4" ht="17.25" customHeight="1" x14ac:dyDescent="0.25">
      <c r="A45029" s="3" t="s">
        <v>23</v>
      </c>
      <c r="B45029" s="2">
        <f>C45029</f>
        <v>45578.269503553238</v>
      </c>
      <c r="C45029" s="4">
        <v>45578.269503553238</v>
      </c>
      <c r="D45029" s="5" t="s">
        <v>5</v>
      </c>
    </row>
    <row r="45030" spans="1:4" ht="17.25" customHeight="1" x14ac:dyDescent="0.25">
      <c r="A45030" s="3" t="s">
        <v>23</v>
      </c>
      <c r="B45030" s="2">
        <f>C45030</f>
        <v>45578.269936145829</v>
      </c>
      <c r="C45030" s="4">
        <v>45578.269936145829</v>
      </c>
      <c r="D45030" s="5" t="s">
        <v>5</v>
      </c>
    </row>
    <row r="45031" spans="1:4" ht="17.25" customHeight="1" x14ac:dyDescent="0.25">
      <c r="A45031" s="3" t="s">
        <v>44</v>
      </c>
      <c r="B45031" s="2">
        <f>C45031</f>
        <v>45578.270286689811</v>
      </c>
      <c r="C45031" s="4">
        <v>45578.270286689811</v>
      </c>
      <c r="D45031" s="5" t="s">
        <v>4</v>
      </c>
    </row>
    <row r="45032" spans="1:4" ht="17.25" customHeight="1" x14ac:dyDescent="0.25">
      <c r="A45032" s="3" t="s">
        <v>40</v>
      </c>
      <c r="B45032" s="2">
        <f>C45032</f>
        <v>45578.278488865741</v>
      </c>
      <c r="C45032" s="4">
        <v>45578.278488865741</v>
      </c>
      <c r="D45032" s="5" t="s">
        <v>5</v>
      </c>
    </row>
    <row r="45033" spans="1:4" ht="17.25" customHeight="1" x14ac:dyDescent="0.25">
      <c r="A45033" s="3" t="s">
        <v>40</v>
      </c>
      <c r="B45033" s="2">
        <f>C45033</f>
        <v>45578.278991342588</v>
      </c>
      <c r="C45033" s="4">
        <v>45578.278991342588</v>
      </c>
      <c r="D45033" s="5" t="s">
        <v>4</v>
      </c>
    </row>
    <row r="45034" spans="1:4" ht="17.25" customHeight="1" x14ac:dyDescent="0.25">
      <c r="A45034" s="3" t="s">
        <v>6</v>
      </c>
      <c r="B45034" s="2">
        <f>C45034</f>
        <v>45578.284138773146</v>
      </c>
      <c r="C45034" s="4">
        <v>45578.284138773146</v>
      </c>
      <c r="D45034" s="5" t="s">
        <v>5</v>
      </c>
    </row>
    <row r="45035" spans="1:4" ht="18" customHeight="1" x14ac:dyDescent="0.25">
      <c r="A45035" s="3" t="s">
        <v>14</v>
      </c>
      <c r="B45035" s="2">
        <f>C45035</f>
        <v>45578.285316365742</v>
      </c>
      <c r="C45035" s="4">
        <v>45578.285316365742</v>
      </c>
      <c r="D45035" s="5" t="s">
        <v>5</v>
      </c>
    </row>
    <row r="45036" spans="1:4" ht="17.25" customHeight="1" x14ac:dyDescent="0.25">
      <c r="A45036" s="3" t="s">
        <v>18</v>
      </c>
      <c r="B45036" s="2">
        <f>C45036</f>
        <v>45578.288631574069</v>
      </c>
      <c r="C45036" s="4">
        <v>45578.288631574069</v>
      </c>
      <c r="D45036" s="5" t="s">
        <v>5</v>
      </c>
    </row>
    <row r="45037" spans="1:4" ht="17.25" customHeight="1" x14ac:dyDescent="0.25">
      <c r="A45037" s="3" t="s">
        <v>32</v>
      </c>
      <c r="B45037" s="2">
        <f>C45037</f>
        <v>45578.297067847219</v>
      </c>
      <c r="C45037" s="4">
        <v>45578.297067847219</v>
      </c>
      <c r="D45037" s="5" t="s">
        <v>5</v>
      </c>
    </row>
    <row r="45038" spans="1:4" ht="17.25" customHeight="1" x14ac:dyDescent="0.25">
      <c r="A45038" s="3" t="s">
        <v>27</v>
      </c>
      <c r="B45038" s="2">
        <f>C45038</f>
        <v>45578.30523445602</v>
      </c>
      <c r="C45038" s="4">
        <v>45578.30523445602</v>
      </c>
      <c r="D45038" s="5" t="s">
        <v>5</v>
      </c>
    </row>
    <row r="45039" spans="1:4" ht="17.25" customHeight="1" x14ac:dyDescent="0.25">
      <c r="A45039" s="3" t="s">
        <v>27</v>
      </c>
      <c r="B45039" s="2">
        <f>C45039</f>
        <v>45578.305883136571</v>
      </c>
      <c r="C45039" s="4">
        <v>45578.305883136571</v>
      </c>
      <c r="D45039" s="5" t="s">
        <v>4</v>
      </c>
    </row>
    <row r="45040" spans="1:4" ht="17.25" customHeight="1" x14ac:dyDescent="0.25">
      <c r="A45040" s="3" t="s">
        <v>16</v>
      </c>
      <c r="B45040" s="2">
        <f>C45040</f>
        <v>45578.309248564816</v>
      </c>
      <c r="C45040" s="4">
        <v>45578.309248564816</v>
      </c>
      <c r="D45040" s="5" t="s">
        <v>5</v>
      </c>
    </row>
    <row r="45041" spans="1:4" ht="17.25" customHeight="1" x14ac:dyDescent="0.25">
      <c r="A45041" s="3" t="s">
        <v>12</v>
      </c>
      <c r="B45041" s="2">
        <f>C45041</f>
        <v>45578.312796076389</v>
      </c>
      <c r="C45041" s="4">
        <v>45578.312796076389</v>
      </c>
      <c r="D45041" s="5" t="s">
        <v>5</v>
      </c>
    </row>
    <row r="45042" spans="1:4" ht="17.25" customHeight="1" x14ac:dyDescent="0.25">
      <c r="A45042" s="3" t="s">
        <v>26</v>
      </c>
      <c r="B45042" s="2">
        <f>C45042</f>
        <v>45578.315332615741</v>
      </c>
      <c r="C45042" s="4">
        <v>45578.315332615741</v>
      </c>
      <c r="D45042" s="5" t="s">
        <v>5</v>
      </c>
    </row>
    <row r="45043" spans="1:4" ht="17.25" customHeight="1" x14ac:dyDescent="0.25">
      <c r="A45043" s="3" t="s">
        <v>17</v>
      </c>
      <c r="B45043" s="2">
        <f>C45043</f>
        <v>45578.318381122685</v>
      </c>
      <c r="C45043" s="4">
        <v>45578.318381122685</v>
      </c>
      <c r="D45043" s="5" t="s">
        <v>5</v>
      </c>
    </row>
    <row r="45044" spans="1:4" ht="17.25" customHeight="1" x14ac:dyDescent="0.25">
      <c r="A45044" s="3" t="s">
        <v>17</v>
      </c>
      <c r="B45044" s="2">
        <f>C45044</f>
        <v>45578.319080972222</v>
      </c>
      <c r="C45044" s="4">
        <v>45578.319080972222</v>
      </c>
      <c r="D45044" s="5" t="s">
        <v>4</v>
      </c>
    </row>
    <row r="45045" spans="1:4" ht="17.25" customHeight="1" x14ac:dyDescent="0.25">
      <c r="A45045" s="3" t="s">
        <v>24</v>
      </c>
      <c r="B45045" s="2">
        <f>C45045</f>
        <v>45578.322601261571</v>
      </c>
      <c r="C45045" s="4">
        <v>45578.322601261571</v>
      </c>
      <c r="D45045" s="5" t="s">
        <v>5</v>
      </c>
    </row>
    <row r="45046" spans="1:4" ht="17.25" customHeight="1" x14ac:dyDescent="0.25">
      <c r="A45046" s="3" t="s">
        <v>24</v>
      </c>
      <c r="B45046" s="2">
        <f>C45046</f>
        <v>45578.32301255787</v>
      </c>
      <c r="C45046" s="4">
        <v>45578.32301255787</v>
      </c>
      <c r="D45046" s="5" t="s">
        <v>4</v>
      </c>
    </row>
    <row r="45047" spans="1:4" ht="17.25" customHeight="1" x14ac:dyDescent="0.25">
      <c r="A45047" s="3" t="s">
        <v>44</v>
      </c>
      <c r="B45047" s="2">
        <f>C45047</f>
        <v>45578.336278645831</v>
      </c>
      <c r="C45047" s="4">
        <v>45578.336278645831</v>
      </c>
      <c r="D45047" s="5" t="s">
        <v>5</v>
      </c>
    </row>
    <row r="45048" spans="1:4" ht="17.25" customHeight="1" x14ac:dyDescent="0.25">
      <c r="A45048" s="3" t="s">
        <v>8</v>
      </c>
      <c r="B45048" s="2">
        <f>C45048</f>
        <v>45578.336695532409</v>
      </c>
      <c r="C45048" s="4">
        <v>45578.336695532409</v>
      </c>
      <c r="D45048" s="5" t="s">
        <v>5</v>
      </c>
    </row>
    <row r="45049" spans="1:4" ht="17.25" customHeight="1" x14ac:dyDescent="0.25">
      <c r="A45049" s="3" t="s">
        <v>8</v>
      </c>
      <c r="B45049" s="2">
        <f>C45049</f>
        <v>45578.337025740737</v>
      </c>
      <c r="C45049" s="4">
        <v>45578.337025740737</v>
      </c>
      <c r="D45049" s="5" t="s">
        <v>5</v>
      </c>
    </row>
    <row r="45050" spans="1:4" ht="17.25" customHeight="1" x14ac:dyDescent="0.25">
      <c r="A45050" s="3" t="s">
        <v>44</v>
      </c>
      <c r="B45050" s="2">
        <f>C45050</f>
        <v>45578.337046238426</v>
      </c>
      <c r="C45050" s="4">
        <v>45578.337046238426</v>
      </c>
      <c r="D45050" s="5" t="s">
        <v>4</v>
      </c>
    </row>
    <row r="45051" spans="1:4" ht="17.25" customHeight="1" x14ac:dyDescent="0.25">
      <c r="A45051" s="3" t="s">
        <v>28</v>
      </c>
      <c r="B45051" s="2">
        <f>C45051</f>
        <v>45578.339802800925</v>
      </c>
      <c r="C45051" s="4">
        <v>45578.339802800925</v>
      </c>
      <c r="D45051" s="5" t="s">
        <v>5</v>
      </c>
    </row>
    <row r="45052" spans="1:4" ht="17.25" customHeight="1" x14ac:dyDescent="0.25">
      <c r="A45052" s="3" t="s">
        <v>28</v>
      </c>
      <c r="B45052" s="2">
        <f>C45052</f>
        <v>45578.340617650458</v>
      </c>
      <c r="C45052" s="4">
        <v>45578.340617650458</v>
      </c>
      <c r="D45052" s="5" t="s">
        <v>4</v>
      </c>
    </row>
    <row r="45053" spans="1:4" ht="17.25" customHeight="1" x14ac:dyDescent="0.25">
      <c r="A45053" s="3" t="s">
        <v>9</v>
      </c>
      <c r="B45053" s="2">
        <f>C45053</f>
        <v>45578.341964166662</v>
      </c>
      <c r="C45053" s="4">
        <v>45578.341964166662</v>
      </c>
      <c r="D45053" s="5" t="s">
        <v>5</v>
      </c>
    </row>
    <row r="45054" spans="1:4" ht="17.25" customHeight="1" x14ac:dyDescent="0.25">
      <c r="A45054" s="3" t="s">
        <v>15</v>
      </c>
      <c r="B45054" s="2">
        <f>C45054</f>
        <v>45578.342496400459</v>
      </c>
      <c r="C45054" s="4">
        <v>45578.342496400459</v>
      </c>
      <c r="D45054" s="5" t="s">
        <v>5</v>
      </c>
    </row>
    <row r="45055" spans="1:4" ht="17.25" customHeight="1" x14ac:dyDescent="0.25">
      <c r="A45055" s="3" t="s">
        <v>9</v>
      </c>
      <c r="B45055" s="2">
        <f>C45055</f>
        <v>45578.342819097219</v>
      </c>
      <c r="C45055" s="4">
        <v>45578.342819097219</v>
      </c>
      <c r="D45055" s="5" t="s">
        <v>4</v>
      </c>
    </row>
    <row r="45056" spans="1:4" ht="17.25" customHeight="1" x14ac:dyDescent="0.25">
      <c r="A45056" s="3" t="s">
        <v>24</v>
      </c>
      <c r="B45056" s="2">
        <f>C45056</f>
        <v>45578.343440324075</v>
      </c>
      <c r="C45056" s="4">
        <v>45578.343440324075</v>
      </c>
      <c r="D45056" s="5" t="s">
        <v>5</v>
      </c>
    </row>
    <row r="45057" spans="1:4" ht="17.25" customHeight="1" x14ac:dyDescent="0.25">
      <c r="A45057" s="3" t="s">
        <v>24</v>
      </c>
      <c r="B45057" s="2">
        <f>C45057</f>
        <v>45578.344106701385</v>
      </c>
      <c r="C45057" s="4">
        <v>45578.344106701385</v>
      </c>
      <c r="D45057" s="5" t="s">
        <v>4</v>
      </c>
    </row>
    <row r="45058" spans="1:4" ht="17.25" customHeight="1" x14ac:dyDescent="0.25">
      <c r="A45058" s="3" t="s">
        <v>7</v>
      </c>
      <c r="B45058" s="2">
        <f>C45058</f>
        <v>45578.350470555553</v>
      </c>
      <c r="C45058" s="4">
        <v>45578.350470555553</v>
      </c>
      <c r="D45058" s="5" t="s">
        <v>5</v>
      </c>
    </row>
    <row r="45059" spans="1:4" ht="17.25" customHeight="1" x14ac:dyDescent="0.25">
      <c r="A45059" s="3" t="s">
        <v>7</v>
      </c>
      <c r="B45059" s="2">
        <f>C45059</f>
        <v>45578.350979432871</v>
      </c>
      <c r="C45059" s="4">
        <v>45578.350979432871</v>
      </c>
      <c r="D45059" s="5" t="s">
        <v>4</v>
      </c>
    </row>
    <row r="45060" spans="1:4" ht="17.25" customHeight="1" x14ac:dyDescent="0.25">
      <c r="A45060" s="3" t="s">
        <v>31</v>
      </c>
      <c r="B45060" s="2">
        <f>C45060</f>
        <v>45578.353004004624</v>
      </c>
      <c r="C45060" s="4">
        <v>45578.353004004624</v>
      </c>
      <c r="D45060" s="5" t="s">
        <v>5</v>
      </c>
    </row>
    <row r="45061" spans="1:4" ht="18" customHeight="1" x14ac:dyDescent="0.25">
      <c r="A45061" s="3" t="s">
        <v>3</v>
      </c>
      <c r="B45061" s="2">
        <f>C45061</f>
        <v>45578.353455266202</v>
      </c>
      <c r="C45061" s="4">
        <v>45578.353455266202</v>
      </c>
      <c r="D45061" s="5" t="s">
        <v>5</v>
      </c>
    </row>
    <row r="45062" spans="1:4" ht="17.25" customHeight="1" x14ac:dyDescent="0.25">
      <c r="A45062" s="3" t="s">
        <v>31</v>
      </c>
      <c r="B45062" s="2">
        <f>C45062</f>
        <v>45578.353519467593</v>
      </c>
      <c r="C45062" s="4">
        <v>45578.353519467593</v>
      </c>
      <c r="D45062" s="5" t="s">
        <v>4</v>
      </c>
    </row>
    <row r="45063" spans="1:4" ht="17.25" customHeight="1" x14ac:dyDescent="0.25">
      <c r="A45063" s="3" t="s">
        <v>3</v>
      </c>
      <c r="B45063" s="2">
        <f>C45063</f>
        <v>45578.354694050926</v>
      </c>
      <c r="C45063" s="4">
        <v>45578.354694050926</v>
      </c>
      <c r="D45063" s="5" t="s">
        <v>4</v>
      </c>
    </row>
    <row r="45064" spans="1:4" ht="17.25" customHeight="1" x14ac:dyDescent="0.25">
      <c r="A45064" s="3" t="s">
        <v>27</v>
      </c>
      <c r="B45064" s="2">
        <f>C45064</f>
        <v>45578.368057395834</v>
      </c>
      <c r="C45064" s="4">
        <v>45578.368057395834</v>
      </c>
      <c r="D45064" s="5" t="s">
        <v>5</v>
      </c>
    </row>
    <row r="45065" spans="1:4" ht="17.25" customHeight="1" x14ac:dyDescent="0.25">
      <c r="A45065" s="3" t="s">
        <v>27</v>
      </c>
      <c r="B45065" s="2">
        <f>C45065</f>
        <v>45578.368675046295</v>
      </c>
      <c r="C45065" s="4">
        <v>45578.368675046295</v>
      </c>
      <c r="D45065" s="5" t="s">
        <v>4</v>
      </c>
    </row>
    <row r="45066" spans="1:4" ht="17.25" customHeight="1" x14ac:dyDescent="0.25">
      <c r="A45066" s="3" t="s">
        <v>15</v>
      </c>
      <c r="B45066" s="2">
        <f>C45066</f>
        <v>45578.375505613425</v>
      </c>
      <c r="C45066" s="4">
        <v>45578.375505613425</v>
      </c>
      <c r="D45066" s="5" t="s">
        <v>5</v>
      </c>
    </row>
    <row r="45067" spans="1:4" ht="17.25" customHeight="1" x14ac:dyDescent="0.25">
      <c r="A45067" s="3" t="s">
        <v>45</v>
      </c>
      <c r="B45067" s="2">
        <f>C45067</f>
        <v>45578.377588784722</v>
      </c>
      <c r="C45067" s="4">
        <v>45578.377588784722</v>
      </c>
      <c r="D45067" s="5" t="s">
        <v>5</v>
      </c>
    </row>
    <row r="45068" spans="1:4" ht="17.25" customHeight="1" x14ac:dyDescent="0.25">
      <c r="A45068" s="3" t="s">
        <v>45</v>
      </c>
      <c r="B45068" s="2">
        <f>C45068</f>
        <v>45578.379110428235</v>
      </c>
      <c r="C45068" s="4">
        <v>45578.379110428235</v>
      </c>
      <c r="D45068" s="5" t="s">
        <v>4</v>
      </c>
    </row>
    <row r="45069" spans="1:4" ht="17.25" customHeight="1" x14ac:dyDescent="0.25">
      <c r="A45069" s="3" t="s">
        <v>17</v>
      </c>
      <c r="B45069" s="2">
        <f>C45069</f>
        <v>45578.381838923611</v>
      </c>
      <c r="C45069" s="4">
        <v>45578.381838923611</v>
      </c>
      <c r="D45069" s="5" t="s">
        <v>5</v>
      </c>
    </row>
    <row r="45070" spans="1:4" ht="17.25" customHeight="1" x14ac:dyDescent="0.25">
      <c r="A45070" s="3" t="s">
        <v>17</v>
      </c>
      <c r="B45070" s="2">
        <f>C45070</f>
        <v>45578.382386550926</v>
      </c>
      <c r="C45070" s="4">
        <v>45578.382386550926</v>
      </c>
      <c r="D45070" s="5" t="s">
        <v>4</v>
      </c>
    </row>
    <row r="45071" spans="1:4" ht="17.25" customHeight="1" x14ac:dyDescent="0.25">
      <c r="A45071" s="3" t="s">
        <v>17</v>
      </c>
      <c r="B45071" s="2">
        <f>C45071</f>
        <v>45578.385621851849</v>
      </c>
      <c r="C45071" s="4">
        <v>45578.385621851849</v>
      </c>
      <c r="D45071" s="5" t="s">
        <v>5</v>
      </c>
    </row>
    <row r="45072" spans="1:4" ht="17.25" customHeight="1" x14ac:dyDescent="0.25">
      <c r="A45072" s="3" t="s">
        <v>17</v>
      </c>
      <c r="B45072" s="2">
        <f>C45072</f>
        <v>45578.386131331019</v>
      </c>
      <c r="C45072" s="4">
        <v>45578.386131331019</v>
      </c>
      <c r="D45072" s="5" t="s">
        <v>4</v>
      </c>
    </row>
    <row r="45073" spans="1:4" ht="17.25" customHeight="1" x14ac:dyDescent="0.25">
      <c r="A45073" s="3" t="s">
        <v>19</v>
      </c>
      <c r="B45073" s="2">
        <f>C45073</f>
        <v>45578.386289224538</v>
      </c>
      <c r="C45073" s="4">
        <v>45578.386289224538</v>
      </c>
      <c r="D45073" s="5" t="s">
        <v>5</v>
      </c>
    </row>
    <row r="45074" spans="1:4" ht="17.25" customHeight="1" x14ac:dyDescent="0.25">
      <c r="A45074" s="3" t="s">
        <v>19</v>
      </c>
      <c r="B45074" s="2">
        <f>C45074</f>
        <v>45578.386807708332</v>
      </c>
      <c r="C45074" s="4">
        <v>45578.386807708332</v>
      </c>
      <c r="D45074" s="5" t="s">
        <v>4</v>
      </c>
    </row>
    <row r="45075" spans="1:4" ht="17.25" customHeight="1" x14ac:dyDescent="0.25">
      <c r="A45075" s="3" t="s">
        <v>13</v>
      </c>
      <c r="B45075" s="2">
        <f>C45075</f>
        <v>45578.388338032404</v>
      </c>
      <c r="C45075" s="4">
        <v>45578.388338032404</v>
      </c>
      <c r="D45075" s="5" t="s">
        <v>5</v>
      </c>
    </row>
    <row r="45076" spans="1:4" ht="17.25" customHeight="1" x14ac:dyDescent="0.25">
      <c r="A45076" s="3" t="s">
        <v>13</v>
      </c>
      <c r="B45076" s="2">
        <f>C45076</f>
        <v>45578.388569583331</v>
      </c>
      <c r="C45076" s="4">
        <v>45578.388569583331</v>
      </c>
      <c r="D45076" s="5" t="s">
        <v>4</v>
      </c>
    </row>
    <row r="45077" spans="1:4" ht="17.25" customHeight="1" x14ac:dyDescent="0.25">
      <c r="A45077" s="3" t="s">
        <v>32</v>
      </c>
      <c r="B45077" s="2">
        <f>C45077</f>
        <v>45578.393431481476</v>
      </c>
      <c r="C45077" s="4">
        <v>45578.393431481476</v>
      </c>
      <c r="D45077" s="5" t="s">
        <v>5</v>
      </c>
    </row>
    <row r="45078" spans="1:4" ht="17.25" customHeight="1" x14ac:dyDescent="0.25">
      <c r="A45078" s="3" t="s">
        <v>24</v>
      </c>
      <c r="B45078" s="2">
        <f>C45078</f>
        <v>45578.402033472223</v>
      </c>
      <c r="C45078" s="4">
        <v>45578.402033472223</v>
      </c>
      <c r="D45078" s="5" t="s">
        <v>5</v>
      </c>
    </row>
    <row r="45079" spans="1:4" ht="17.25" customHeight="1" x14ac:dyDescent="0.25">
      <c r="A45079" s="3" t="s">
        <v>24</v>
      </c>
      <c r="B45079" s="2">
        <f>C45079</f>
        <v>45578.403505196758</v>
      </c>
      <c r="C45079" s="4">
        <v>45578.403505196758</v>
      </c>
      <c r="D45079" s="5" t="s">
        <v>4</v>
      </c>
    </row>
    <row r="45080" spans="1:4" ht="17.25" customHeight="1" x14ac:dyDescent="0.25">
      <c r="A45080" s="3" t="s">
        <v>17</v>
      </c>
      <c r="B45080" s="2">
        <f>C45080</f>
        <v>45578.404617708329</v>
      </c>
      <c r="C45080" s="4">
        <v>45578.404617708329</v>
      </c>
      <c r="D45080" s="5" t="s">
        <v>5</v>
      </c>
    </row>
    <row r="45081" spans="1:4" ht="17.25" customHeight="1" x14ac:dyDescent="0.25">
      <c r="A45081" s="3" t="s">
        <v>17</v>
      </c>
      <c r="B45081" s="2">
        <f>C45081</f>
        <v>45578.406204629631</v>
      </c>
      <c r="C45081" s="4">
        <v>45578.406204629631</v>
      </c>
      <c r="D45081" s="5" t="s">
        <v>4</v>
      </c>
    </row>
    <row r="45082" spans="1:4" ht="17.25" customHeight="1" x14ac:dyDescent="0.25">
      <c r="A45082" s="3" t="s">
        <v>22</v>
      </c>
      <c r="B45082" s="2">
        <f>C45082</f>
        <v>45578.40654831018</v>
      </c>
      <c r="C45082" s="4">
        <v>45578.40654831018</v>
      </c>
      <c r="D45082" s="5" t="s">
        <v>5</v>
      </c>
    </row>
    <row r="45083" spans="1:4" ht="17.25" customHeight="1" x14ac:dyDescent="0.25">
      <c r="A45083" s="3" t="s">
        <v>10</v>
      </c>
      <c r="B45083" s="2">
        <f>C45083</f>
        <v>45578.408987060182</v>
      </c>
      <c r="C45083" s="4">
        <v>45578.408987060182</v>
      </c>
      <c r="D45083" s="5" t="s">
        <v>5</v>
      </c>
    </row>
    <row r="45084" spans="1:4" ht="17.25" customHeight="1" x14ac:dyDescent="0.25">
      <c r="A45084" s="3" t="s">
        <v>10</v>
      </c>
      <c r="B45084" s="2">
        <f>C45084</f>
        <v>45578.409010960648</v>
      </c>
      <c r="C45084" s="4">
        <v>45578.409010960648</v>
      </c>
      <c r="D45084" s="5" t="s">
        <v>5</v>
      </c>
    </row>
    <row r="45085" spans="1:4" ht="17.25" customHeight="1" x14ac:dyDescent="0.25">
      <c r="A45085" s="3" t="s">
        <v>28</v>
      </c>
      <c r="B45085" s="2">
        <f>C45085</f>
        <v>45578.410511817128</v>
      </c>
      <c r="C45085" s="4">
        <v>45578.410511817128</v>
      </c>
      <c r="D45085" s="5" t="s">
        <v>5</v>
      </c>
    </row>
    <row r="45086" spans="1:4" ht="17.25" customHeight="1" x14ac:dyDescent="0.25">
      <c r="A45086" s="3" t="s">
        <v>28</v>
      </c>
      <c r="B45086" s="2">
        <f>C45086</f>
        <v>45578.412366412034</v>
      </c>
      <c r="C45086" s="4">
        <v>45578.412366412034</v>
      </c>
      <c r="D45086" s="5" t="s">
        <v>4</v>
      </c>
    </row>
    <row r="45087" spans="1:4" ht="18" customHeight="1" x14ac:dyDescent="0.25">
      <c r="A45087" s="3" t="s">
        <v>21</v>
      </c>
      <c r="B45087" s="2">
        <f>C45087</f>
        <v>45578.421579490736</v>
      </c>
      <c r="C45087" s="4">
        <v>45578.421579490736</v>
      </c>
      <c r="D45087" s="5" t="s">
        <v>5</v>
      </c>
    </row>
    <row r="45088" spans="1:4" ht="17.25" customHeight="1" x14ac:dyDescent="0.25">
      <c r="A45088" s="3" t="s">
        <v>3</v>
      </c>
      <c r="B45088" s="2">
        <f>C45088</f>
        <v>45578.431507199071</v>
      </c>
      <c r="C45088" s="4">
        <v>45578.431507199071</v>
      </c>
      <c r="D45088" s="5" t="s">
        <v>5</v>
      </c>
    </row>
    <row r="45089" spans="1:4" ht="17.25" customHeight="1" x14ac:dyDescent="0.25">
      <c r="A45089" s="3" t="s">
        <v>3</v>
      </c>
      <c r="B45089" s="2">
        <f>C45089</f>
        <v>45578.432102303239</v>
      </c>
      <c r="C45089" s="4">
        <v>45578.432102303239</v>
      </c>
      <c r="D45089" s="5" t="s">
        <v>4</v>
      </c>
    </row>
    <row r="45090" spans="1:4" ht="17.25" customHeight="1" x14ac:dyDescent="0.25">
      <c r="A45090" s="3" t="s">
        <v>27</v>
      </c>
      <c r="B45090" s="2">
        <f>C45090</f>
        <v>45578.44276100694</v>
      </c>
      <c r="C45090" s="4">
        <v>45578.44276100694</v>
      </c>
      <c r="D45090" s="5" t="s">
        <v>5</v>
      </c>
    </row>
    <row r="45091" spans="1:4" ht="17.25" customHeight="1" x14ac:dyDescent="0.25">
      <c r="A45091" s="3" t="s">
        <v>27</v>
      </c>
      <c r="B45091" s="2">
        <f>C45091</f>
        <v>45578.445101701385</v>
      </c>
      <c r="C45091" s="4">
        <v>45578.445101701385</v>
      </c>
      <c r="D45091" s="5" t="s">
        <v>4</v>
      </c>
    </row>
    <row r="45092" spans="1:4" ht="17.25" customHeight="1" x14ac:dyDescent="0.25">
      <c r="A45092" s="3" t="s">
        <v>9</v>
      </c>
      <c r="B45092" s="2">
        <f>C45092</f>
        <v>45578.457588472222</v>
      </c>
      <c r="C45092" s="4">
        <v>45578.457588472222</v>
      </c>
      <c r="D45092" s="5" t="s">
        <v>5</v>
      </c>
    </row>
    <row r="45093" spans="1:4" ht="17.25" customHeight="1" x14ac:dyDescent="0.25">
      <c r="A45093" s="3" t="s">
        <v>9</v>
      </c>
      <c r="B45093" s="2">
        <f>C45093</f>
        <v>45578.45842318287</v>
      </c>
      <c r="C45093" s="4">
        <v>45578.45842318287</v>
      </c>
      <c r="D45093" s="5" t="s">
        <v>4</v>
      </c>
    </row>
    <row r="45094" spans="1:4" ht="17.25" customHeight="1" x14ac:dyDescent="0.25">
      <c r="A45094" s="3" t="s">
        <v>19</v>
      </c>
      <c r="B45094" s="2">
        <f>C45094</f>
        <v>45578.459391307872</v>
      </c>
      <c r="C45094" s="4">
        <v>45578.459391307872</v>
      </c>
      <c r="D45094" s="5" t="s">
        <v>5</v>
      </c>
    </row>
    <row r="45095" spans="1:4" ht="17.25" customHeight="1" x14ac:dyDescent="0.25">
      <c r="A45095" s="3" t="s">
        <v>19</v>
      </c>
      <c r="B45095" s="2">
        <f>C45095</f>
        <v>45578.460353865739</v>
      </c>
      <c r="C45095" s="4">
        <v>45578.460353865739</v>
      </c>
      <c r="D45095" s="5" t="s">
        <v>4</v>
      </c>
    </row>
    <row r="45096" spans="1:4" ht="17.25" customHeight="1" x14ac:dyDescent="0.25">
      <c r="A45096" s="3" t="s">
        <v>18</v>
      </c>
      <c r="B45096" s="2">
        <f>C45096</f>
        <v>45578.464187777776</v>
      </c>
      <c r="C45096" s="4">
        <v>45578.464187777776</v>
      </c>
      <c r="D45096" s="5" t="s">
        <v>5</v>
      </c>
    </row>
    <row r="45097" spans="1:4" ht="17.25" customHeight="1" x14ac:dyDescent="0.25">
      <c r="A45097" s="3" t="s">
        <v>18</v>
      </c>
      <c r="B45097" s="2">
        <f>C45097</f>
        <v>45578.468650601848</v>
      </c>
      <c r="C45097" s="4">
        <v>45578.468650601848</v>
      </c>
      <c r="D45097" s="5" t="s">
        <v>5</v>
      </c>
    </row>
    <row r="45098" spans="1:4" ht="17.25" customHeight="1" x14ac:dyDescent="0.25">
      <c r="A45098" s="3" t="s">
        <v>21</v>
      </c>
      <c r="B45098" s="2">
        <f>C45098</f>
        <v>45578.469844687497</v>
      </c>
      <c r="C45098" s="4">
        <v>45578.469844687497</v>
      </c>
      <c r="D45098" s="5" t="s">
        <v>5</v>
      </c>
    </row>
    <row r="45099" spans="1:4" ht="17.25" customHeight="1" x14ac:dyDescent="0.25">
      <c r="A45099" s="3" t="s">
        <v>28</v>
      </c>
      <c r="B45099" s="2">
        <f>C45099</f>
        <v>45578.472178275464</v>
      </c>
      <c r="C45099" s="4">
        <v>45578.472178275464</v>
      </c>
      <c r="D45099" s="5" t="s">
        <v>5</v>
      </c>
    </row>
    <row r="45100" spans="1:4" ht="17.25" customHeight="1" x14ac:dyDescent="0.25">
      <c r="A45100" s="3" t="s">
        <v>28</v>
      </c>
      <c r="B45100" s="2">
        <f>C45100</f>
        <v>45578.472510358792</v>
      </c>
      <c r="C45100" s="4">
        <v>45578.472510358792</v>
      </c>
      <c r="D45100" s="5" t="s">
        <v>4</v>
      </c>
    </row>
    <row r="45101" spans="1:4" ht="17.25" customHeight="1" x14ac:dyDescent="0.25">
      <c r="A45101" s="3" t="s">
        <v>19</v>
      </c>
      <c r="B45101" s="2">
        <f>C45101</f>
        <v>45578.473767094903</v>
      </c>
      <c r="C45101" s="4">
        <v>45578.473767094903</v>
      </c>
      <c r="D45101" s="5" t="s">
        <v>5</v>
      </c>
    </row>
    <row r="45102" spans="1:4" ht="17.25" customHeight="1" x14ac:dyDescent="0.25">
      <c r="A45102" s="3" t="s">
        <v>24</v>
      </c>
      <c r="B45102" s="2">
        <f>C45102</f>
        <v>45578.487004456016</v>
      </c>
      <c r="C45102" s="4">
        <v>45578.487004456016</v>
      </c>
      <c r="D45102" s="5" t="s">
        <v>5</v>
      </c>
    </row>
    <row r="45103" spans="1:4" ht="17.25" customHeight="1" x14ac:dyDescent="0.25">
      <c r="A45103" s="3" t="s">
        <v>24</v>
      </c>
      <c r="B45103" s="2">
        <f>C45103</f>
        <v>45578.487703587962</v>
      </c>
      <c r="C45103" s="4">
        <v>45578.487703587962</v>
      </c>
      <c r="D45103" s="5" t="s">
        <v>4</v>
      </c>
    </row>
    <row r="45104" spans="1:4" ht="17.25" customHeight="1" x14ac:dyDescent="0.25">
      <c r="A45104" s="3" t="s">
        <v>19</v>
      </c>
      <c r="B45104" s="2">
        <f>C45104</f>
        <v>45578.517434560184</v>
      </c>
      <c r="C45104" s="4">
        <v>45578.517434560184</v>
      </c>
      <c r="D45104" s="5" t="s">
        <v>5</v>
      </c>
    </row>
    <row r="45105" spans="1:4" ht="17.25" customHeight="1" x14ac:dyDescent="0.25">
      <c r="A45105" s="3" t="s">
        <v>44</v>
      </c>
      <c r="B45105" s="2">
        <f>C45105</f>
        <v>45578.518125358794</v>
      </c>
      <c r="C45105" s="4">
        <v>45578.518125358794</v>
      </c>
      <c r="D45105" s="5" t="s">
        <v>5</v>
      </c>
    </row>
    <row r="45106" spans="1:4" ht="17.25" customHeight="1" x14ac:dyDescent="0.25">
      <c r="A45106" s="3" t="s">
        <v>19</v>
      </c>
      <c r="B45106" s="2">
        <f>C45106</f>
        <v>45578.518265925923</v>
      </c>
      <c r="C45106" s="4">
        <v>45578.518265925923</v>
      </c>
      <c r="D45106" s="5" t="s">
        <v>4</v>
      </c>
    </row>
    <row r="45107" spans="1:4" ht="17.25" customHeight="1" x14ac:dyDescent="0.25">
      <c r="A45107" s="3" t="s">
        <v>7</v>
      </c>
      <c r="B45107" s="2">
        <f>C45107</f>
        <v>45578.519578935186</v>
      </c>
      <c r="C45107" s="4">
        <v>45578.519578935186</v>
      </c>
      <c r="D45107" s="5" t="s">
        <v>5</v>
      </c>
    </row>
    <row r="45108" spans="1:4" ht="17.25" customHeight="1" x14ac:dyDescent="0.25">
      <c r="A45108" s="3" t="s">
        <v>7</v>
      </c>
      <c r="B45108" s="2">
        <f>C45108</f>
        <v>45578.521163796293</v>
      </c>
      <c r="C45108" s="4">
        <v>45578.521163796293</v>
      </c>
      <c r="D45108" s="5" t="s">
        <v>4</v>
      </c>
    </row>
    <row r="45109" spans="1:4" ht="17.25" customHeight="1" x14ac:dyDescent="0.25">
      <c r="A45109" s="3" t="s">
        <v>17</v>
      </c>
      <c r="B45109" s="2">
        <f>C45109</f>
        <v>45578.521387523149</v>
      </c>
      <c r="C45109" s="4">
        <v>45578.521387523149</v>
      </c>
      <c r="D45109" s="5" t="s">
        <v>5</v>
      </c>
    </row>
    <row r="45110" spans="1:4" ht="17.25" customHeight="1" x14ac:dyDescent="0.25">
      <c r="A45110" s="3" t="s">
        <v>17</v>
      </c>
      <c r="B45110" s="2">
        <f>C45110</f>
        <v>45578.532125324069</v>
      </c>
      <c r="C45110" s="4">
        <v>45578.532125324069</v>
      </c>
      <c r="D45110" s="5" t="s">
        <v>5</v>
      </c>
    </row>
    <row r="45111" spans="1:4" ht="17.25" customHeight="1" x14ac:dyDescent="0.25">
      <c r="A45111" s="3" t="s">
        <v>17</v>
      </c>
      <c r="B45111" s="2">
        <f>C45111</f>
        <v>45578.532667546293</v>
      </c>
      <c r="C45111" s="4">
        <v>45578.532667546293</v>
      </c>
      <c r="D45111" s="5" t="s">
        <v>4</v>
      </c>
    </row>
    <row r="45112" spans="1:4" ht="18" customHeight="1" x14ac:dyDescent="0.25">
      <c r="A45112" s="3" t="s">
        <v>17</v>
      </c>
      <c r="B45112" s="2">
        <f>C45112</f>
        <v>45578.534682893514</v>
      </c>
      <c r="C45112" s="4">
        <v>45578.534682893514</v>
      </c>
      <c r="D45112" s="5" t="s">
        <v>5</v>
      </c>
    </row>
    <row r="45113" spans="1:4" ht="17.25" customHeight="1" x14ac:dyDescent="0.25">
      <c r="A45113" s="3" t="s">
        <v>17</v>
      </c>
      <c r="B45113" s="2">
        <f>C45113</f>
        <v>45578.535098298613</v>
      </c>
      <c r="C45113" s="4">
        <v>45578.535098298613</v>
      </c>
      <c r="D45113" s="5" t="s">
        <v>4</v>
      </c>
    </row>
    <row r="45114" spans="1:4" ht="17.25" customHeight="1" x14ac:dyDescent="0.25">
      <c r="A45114" s="3" t="s">
        <v>22</v>
      </c>
      <c r="B45114" s="2">
        <f>C45114</f>
        <v>45578.537402789349</v>
      </c>
      <c r="C45114" s="4">
        <v>45578.537402789349</v>
      </c>
      <c r="D45114" s="5" t="s">
        <v>5</v>
      </c>
    </row>
    <row r="45115" spans="1:4" ht="17.25" customHeight="1" x14ac:dyDescent="0.25">
      <c r="A45115" s="3" t="s">
        <v>17</v>
      </c>
      <c r="B45115" s="2">
        <f>C45115</f>
        <v>45578.537591041662</v>
      </c>
      <c r="C45115" s="4">
        <v>45578.537591041662</v>
      </c>
      <c r="D45115" s="5" t="s">
        <v>5</v>
      </c>
    </row>
    <row r="45116" spans="1:4" ht="17.25" customHeight="1" x14ac:dyDescent="0.25">
      <c r="A45116" s="3" t="s">
        <v>17</v>
      </c>
      <c r="B45116" s="2">
        <f>C45116</f>
        <v>45578.538123877312</v>
      </c>
      <c r="C45116" s="4">
        <v>45578.538123877312</v>
      </c>
      <c r="D45116" s="5" t="s">
        <v>4</v>
      </c>
    </row>
    <row r="45117" spans="1:4" ht="17.25" customHeight="1" x14ac:dyDescent="0.25">
      <c r="A45117" s="3" t="s">
        <v>32</v>
      </c>
      <c r="B45117" s="2">
        <f>C45117</f>
        <v>45578.540017384257</v>
      </c>
      <c r="C45117" s="4">
        <v>45578.540017384257</v>
      </c>
      <c r="D45117" s="5" t="s">
        <v>5</v>
      </c>
    </row>
    <row r="45118" spans="1:4" ht="17.25" customHeight="1" x14ac:dyDescent="0.25">
      <c r="A45118" s="3" t="s">
        <v>21</v>
      </c>
      <c r="B45118" s="2">
        <f>C45118</f>
        <v>45578.540693437499</v>
      </c>
      <c r="C45118" s="4">
        <v>45578.540693437499</v>
      </c>
      <c r="D45118" s="5" t="s">
        <v>5</v>
      </c>
    </row>
    <row r="45119" spans="1:4" ht="17.25" customHeight="1" x14ac:dyDescent="0.25">
      <c r="A45119" s="3" t="s">
        <v>18</v>
      </c>
      <c r="B45119" s="2">
        <f>C45119</f>
        <v>45578.562949722218</v>
      </c>
      <c r="C45119" s="4">
        <v>45578.562949722218</v>
      </c>
      <c r="D45119" s="5" t="s">
        <v>5</v>
      </c>
    </row>
    <row r="45120" spans="1:4" ht="17.25" customHeight="1" x14ac:dyDescent="0.25">
      <c r="A45120" s="3" t="s">
        <v>9</v>
      </c>
      <c r="B45120" s="2">
        <f>C45120</f>
        <v>45578.564508263888</v>
      </c>
      <c r="C45120" s="4">
        <v>45578.564508263888</v>
      </c>
      <c r="D45120" s="5" t="s">
        <v>5</v>
      </c>
    </row>
    <row r="45121" spans="1:4" ht="17.25" customHeight="1" x14ac:dyDescent="0.25">
      <c r="A45121" s="3" t="s">
        <v>9</v>
      </c>
      <c r="B45121" s="2">
        <f>C45121</f>
        <v>45578.564939895834</v>
      </c>
      <c r="C45121" s="4">
        <v>45578.564939895834</v>
      </c>
      <c r="D45121" s="5" t="s">
        <v>4</v>
      </c>
    </row>
    <row r="45122" spans="1:4" ht="17.25" customHeight="1" x14ac:dyDescent="0.25">
      <c r="A45122" s="3" t="s">
        <v>24</v>
      </c>
      <c r="B45122" s="2">
        <f>C45122</f>
        <v>45578.568467835648</v>
      </c>
      <c r="C45122" s="4">
        <v>45578.568467835648</v>
      </c>
      <c r="D45122" s="5" t="s">
        <v>5</v>
      </c>
    </row>
    <row r="45123" spans="1:4" ht="17.25" customHeight="1" x14ac:dyDescent="0.25">
      <c r="A45123" s="3" t="s">
        <v>25</v>
      </c>
      <c r="B45123" s="2">
        <f>C45123</f>
        <v>45578.568983518519</v>
      </c>
      <c r="C45123" s="4">
        <v>45578.568983518519</v>
      </c>
      <c r="D45123" s="5" t="s">
        <v>5</v>
      </c>
    </row>
    <row r="45124" spans="1:4" ht="17.25" customHeight="1" x14ac:dyDescent="0.25">
      <c r="A45124" s="3" t="s">
        <v>24</v>
      </c>
      <c r="B45124" s="2">
        <f>C45124</f>
        <v>45578.569051319442</v>
      </c>
      <c r="C45124" s="4">
        <v>45578.569051319442</v>
      </c>
      <c r="D45124" s="5" t="s">
        <v>4</v>
      </c>
    </row>
    <row r="45125" spans="1:4" ht="17.25" customHeight="1" x14ac:dyDescent="0.25">
      <c r="A45125" s="3" t="s">
        <v>21</v>
      </c>
      <c r="B45125" s="2">
        <f>C45125</f>
        <v>45578.575334143519</v>
      </c>
      <c r="C45125" s="4">
        <v>45578.575334143519</v>
      </c>
      <c r="D45125" s="5" t="s">
        <v>5</v>
      </c>
    </row>
    <row r="45126" spans="1:4" ht="17.25" customHeight="1" x14ac:dyDescent="0.25">
      <c r="A45126" s="3" t="s">
        <v>6</v>
      </c>
      <c r="B45126" s="2">
        <f>C45126</f>
        <v>45578.576444907405</v>
      </c>
      <c r="C45126" s="4">
        <v>45578.576444907405</v>
      </c>
      <c r="D45126" s="5" t="s">
        <v>5</v>
      </c>
    </row>
    <row r="45127" spans="1:4" ht="17.25" customHeight="1" x14ac:dyDescent="0.25">
      <c r="A45127" s="3" t="s">
        <v>24</v>
      </c>
      <c r="B45127" s="2">
        <f>C45127</f>
        <v>45578.586434837962</v>
      </c>
      <c r="C45127" s="4">
        <v>45578.586434837962</v>
      </c>
      <c r="D45127" s="5" t="s">
        <v>5</v>
      </c>
    </row>
    <row r="45128" spans="1:4" ht="17.25" customHeight="1" x14ac:dyDescent="0.25">
      <c r="A45128" s="3" t="s">
        <v>24</v>
      </c>
      <c r="B45128" s="2">
        <f>C45128</f>
        <v>45578.587177164351</v>
      </c>
      <c r="C45128" s="4">
        <v>45578.587177164351</v>
      </c>
      <c r="D45128" s="5" t="s">
        <v>4</v>
      </c>
    </row>
    <row r="45129" spans="1:4" ht="17.25" customHeight="1" x14ac:dyDescent="0.25">
      <c r="A45129" s="3" t="s">
        <v>26</v>
      </c>
      <c r="B45129" s="2">
        <f>C45129</f>
        <v>45578.59254341435</v>
      </c>
      <c r="C45129" s="4">
        <v>45578.59254341435</v>
      </c>
      <c r="D45129" s="5" t="s">
        <v>5</v>
      </c>
    </row>
    <row r="45130" spans="1:4" ht="17.25" customHeight="1" x14ac:dyDescent="0.25">
      <c r="A45130" s="3" t="s">
        <v>25</v>
      </c>
      <c r="B45130" s="2">
        <f>C45130</f>
        <v>45578.603643576389</v>
      </c>
      <c r="C45130" s="4">
        <v>45578.603643576389</v>
      </c>
      <c r="D45130" s="5" t="s">
        <v>5</v>
      </c>
    </row>
    <row r="45131" spans="1:4" ht="17.25" customHeight="1" x14ac:dyDescent="0.25">
      <c r="A45131" s="3" t="s">
        <v>28</v>
      </c>
      <c r="B45131" s="2">
        <f>C45131</f>
        <v>45578.60593153935</v>
      </c>
      <c r="C45131" s="4">
        <v>45578.60593153935</v>
      </c>
      <c r="D45131" s="5" t="s">
        <v>5</v>
      </c>
    </row>
    <row r="45132" spans="1:4" ht="17.25" customHeight="1" x14ac:dyDescent="0.25">
      <c r="A45132" s="3" t="s">
        <v>28</v>
      </c>
      <c r="B45132" s="2">
        <f>C45132</f>
        <v>45578.606509062498</v>
      </c>
      <c r="C45132" s="4">
        <v>45578.606509062498</v>
      </c>
      <c r="D45132" s="5" t="s">
        <v>4</v>
      </c>
    </row>
    <row r="45133" spans="1:4" ht="17.25" customHeight="1" x14ac:dyDescent="0.25">
      <c r="A45133" s="3" t="s">
        <v>13</v>
      </c>
      <c r="B45133" s="2">
        <f>C45133</f>
        <v>45578.610480787036</v>
      </c>
      <c r="C45133" s="4">
        <v>45578.610480787036</v>
      </c>
      <c r="D45133" s="5" t="s">
        <v>5</v>
      </c>
    </row>
    <row r="45134" spans="1:4" ht="17.25" customHeight="1" x14ac:dyDescent="0.25">
      <c r="A45134" s="3" t="s">
        <v>13</v>
      </c>
      <c r="B45134" s="2">
        <f>C45134</f>
        <v>45578.61094204861</v>
      </c>
      <c r="C45134" s="4">
        <v>45578.61094204861</v>
      </c>
      <c r="D45134" s="5" t="s">
        <v>4</v>
      </c>
    </row>
    <row r="45135" spans="1:4" ht="17.25" customHeight="1" x14ac:dyDescent="0.25">
      <c r="A45135" s="3" t="s">
        <v>12</v>
      </c>
      <c r="B45135" s="2">
        <f>C45135</f>
        <v>45578.612529016202</v>
      </c>
      <c r="C45135" s="4">
        <v>45578.612529016202</v>
      </c>
      <c r="D45135" s="5" t="s">
        <v>5</v>
      </c>
    </row>
    <row r="45136" spans="1:4" ht="17.25" customHeight="1" x14ac:dyDescent="0.25">
      <c r="A45136" s="3" t="s">
        <v>26</v>
      </c>
      <c r="B45136" s="2">
        <f>C45136</f>
        <v>45578.614681481478</v>
      </c>
      <c r="C45136" s="4">
        <v>45578.614681481478</v>
      </c>
      <c r="D45136" s="5" t="s">
        <v>5</v>
      </c>
    </row>
    <row r="45137" spans="1:4" ht="17.25" customHeight="1" x14ac:dyDescent="0.25">
      <c r="A45137" s="3" t="s">
        <v>32</v>
      </c>
      <c r="B45137" s="2">
        <f>C45137</f>
        <v>45578.628765682872</v>
      </c>
      <c r="C45137" s="4">
        <v>45578.628765682872</v>
      </c>
      <c r="D45137" s="5" t="s">
        <v>5</v>
      </c>
    </row>
    <row r="45138" spans="1:4" ht="18" customHeight="1" x14ac:dyDescent="0.25">
      <c r="A45138" s="3" t="s">
        <v>35</v>
      </c>
      <c r="B45138" s="2">
        <f>C45138</f>
        <v>45578.629258009256</v>
      </c>
      <c r="C45138" s="4">
        <v>45578.629258009256</v>
      </c>
      <c r="D45138" s="5" t="s">
        <v>5</v>
      </c>
    </row>
    <row r="45139" spans="1:4" ht="17.25" customHeight="1" x14ac:dyDescent="0.25">
      <c r="A45139" s="3" t="s">
        <v>25</v>
      </c>
      <c r="B45139" s="2">
        <f>C45139</f>
        <v>45578.630952071755</v>
      </c>
      <c r="C45139" s="4">
        <v>45578.630952071755</v>
      </c>
      <c r="D45139" s="5" t="s">
        <v>5</v>
      </c>
    </row>
    <row r="45140" spans="1:4" ht="17.25" customHeight="1" x14ac:dyDescent="0.25">
      <c r="A45140" s="3" t="s">
        <v>35</v>
      </c>
      <c r="B45140" s="2">
        <f>C45140</f>
        <v>45578.632056446761</v>
      </c>
      <c r="C45140" s="4">
        <v>45578.632056446761</v>
      </c>
      <c r="D45140" s="5" t="s">
        <v>4</v>
      </c>
    </row>
    <row r="45141" spans="1:4" ht="17.25" customHeight="1" x14ac:dyDescent="0.25">
      <c r="A45141" s="3" t="s">
        <v>17</v>
      </c>
      <c r="B45141" s="2">
        <f>C45141</f>
        <v>45578.632772210643</v>
      </c>
      <c r="C45141" s="4">
        <v>45578.632772210643</v>
      </c>
      <c r="D45141" s="5" t="s">
        <v>5</v>
      </c>
    </row>
    <row r="45142" spans="1:4" ht="17.25" customHeight="1" x14ac:dyDescent="0.25">
      <c r="A45142" s="3" t="s">
        <v>35</v>
      </c>
      <c r="B45142" s="2">
        <f>C45142</f>
        <v>45578.632980046292</v>
      </c>
      <c r="C45142" s="4">
        <v>45578.632980046292</v>
      </c>
      <c r="D45142" s="5" t="s">
        <v>4</v>
      </c>
    </row>
    <row r="45143" spans="1:4" ht="17.25" customHeight="1" x14ac:dyDescent="0.25">
      <c r="A45143" s="3" t="s">
        <v>15</v>
      </c>
      <c r="B45143" s="2">
        <f>C45143</f>
        <v>45578.633742303238</v>
      </c>
      <c r="C45143" s="4">
        <v>45578.633742303238</v>
      </c>
      <c r="D45143" s="5" t="s">
        <v>5</v>
      </c>
    </row>
    <row r="45144" spans="1:4" ht="17.25" customHeight="1" x14ac:dyDescent="0.25">
      <c r="A45144" s="3" t="s">
        <v>23</v>
      </c>
      <c r="B45144" s="2">
        <f>C45144</f>
        <v>45578.633899780092</v>
      </c>
      <c r="C45144" s="4">
        <v>45578.633899780092</v>
      </c>
      <c r="D45144" s="5" t="s">
        <v>5</v>
      </c>
    </row>
    <row r="45145" spans="1:4" ht="17.25" customHeight="1" x14ac:dyDescent="0.25">
      <c r="A45145" s="3" t="s">
        <v>17</v>
      </c>
      <c r="B45145" s="2">
        <f>C45145</f>
        <v>45578.634126064811</v>
      </c>
      <c r="C45145" s="4">
        <v>45578.634126064811</v>
      </c>
      <c r="D45145" s="5" t="s">
        <v>4</v>
      </c>
    </row>
    <row r="45146" spans="1:4" ht="17.25" customHeight="1" x14ac:dyDescent="0.25">
      <c r="A45146" s="3" t="s">
        <v>27</v>
      </c>
      <c r="B45146" s="2">
        <f>C45146</f>
        <v>45578.635836608795</v>
      </c>
      <c r="C45146" s="4">
        <v>45578.635836608795</v>
      </c>
      <c r="D45146" s="5" t="s">
        <v>5</v>
      </c>
    </row>
    <row r="45147" spans="1:4" ht="17.25" customHeight="1" x14ac:dyDescent="0.25">
      <c r="A45147" s="3" t="s">
        <v>3</v>
      </c>
      <c r="B45147" s="2">
        <f>C45147</f>
        <v>45578.637402812499</v>
      </c>
      <c r="C45147" s="4">
        <v>45578.637402812499</v>
      </c>
      <c r="D45147" s="5" t="s">
        <v>5</v>
      </c>
    </row>
    <row r="45148" spans="1:4" ht="17.25" customHeight="1" x14ac:dyDescent="0.25">
      <c r="A45148" s="3" t="s">
        <v>27</v>
      </c>
      <c r="B45148" s="2">
        <f>C45148</f>
        <v>45578.637651493053</v>
      </c>
      <c r="C45148" s="4">
        <v>45578.637651493053</v>
      </c>
      <c r="D45148" s="5" t="s">
        <v>4</v>
      </c>
    </row>
    <row r="45149" spans="1:4" ht="17.25" customHeight="1" x14ac:dyDescent="0.25">
      <c r="A45149" s="3" t="s">
        <v>19</v>
      </c>
      <c r="B45149" s="2">
        <f>C45149</f>
        <v>45578.637860601848</v>
      </c>
      <c r="C45149" s="4">
        <v>45578.637860601848</v>
      </c>
      <c r="D45149" s="5" t="s">
        <v>5</v>
      </c>
    </row>
    <row r="45150" spans="1:4" ht="17.25" customHeight="1" x14ac:dyDescent="0.25">
      <c r="A45150" s="3" t="s">
        <v>3</v>
      </c>
      <c r="B45150" s="2">
        <f>C45150</f>
        <v>45578.638085648148</v>
      </c>
      <c r="C45150" s="4">
        <v>45578.638085648148</v>
      </c>
      <c r="D45150" s="5" t="s">
        <v>4</v>
      </c>
    </row>
    <row r="45151" spans="1:4" ht="17.25" customHeight="1" x14ac:dyDescent="0.25">
      <c r="A45151" s="3" t="s">
        <v>19</v>
      </c>
      <c r="B45151" s="2">
        <f>C45151</f>
        <v>45578.63829560185</v>
      </c>
      <c r="C45151" s="4">
        <v>45578.63829560185</v>
      </c>
      <c r="D45151" s="5" t="s">
        <v>4</v>
      </c>
    </row>
    <row r="45152" spans="1:4" ht="17.25" customHeight="1" x14ac:dyDescent="0.25">
      <c r="A45152" s="3" t="s">
        <v>44</v>
      </c>
      <c r="B45152" s="2">
        <f>C45152</f>
        <v>45578.640337893514</v>
      </c>
      <c r="C45152" s="4">
        <v>45578.640337893514</v>
      </c>
      <c r="D45152" s="5" t="s">
        <v>5</v>
      </c>
    </row>
    <row r="45153" spans="1:4" ht="17.25" customHeight="1" x14ac:dyDescent="0.25">
      <c r="A45153" s="3" t="s">
        <v>24</v>
      </c>
      <c r="B45153" s="2">
        <f>C45153</f>
        <v>45578.642352106479</v>
      </c>
      <c r="C45153" s="4">
        <v>45578.642352106479</v>
      </c>
      <c r="D45153" s="5" t="s">
        <v>5</v>
      </c>
    </row>
    <row r="45154" spans="1:4" ht="17.25" customHeight="1" x14ac:dyDescent="0.25">
      <c r="A45154" s="3" t="s">
        <v>24</v>
      </c>
      <c r="B45154" s="2">
        <f>C45154</f>
        <v>45578.642959328703</v>
      </c>
      <c r="C45154" s="4">
        <v>45578.642959328703</v>
      </c>
      <c r="D45154" s="5" t="s">
        <v>4</v>
      </c>
    </row>
    <row r="45155" spans="1:4" ht="17.25" customHeight="1" x14ac:dyDescent="0.25">
      <c r="A45155" s="3" t="s">
        <v>42</v>
      </c>
      <c r="B45155" s="2">
        <f>C45155</f>
        <v>45578.643730787036</v>
      </c>
      <c r="C45155" s="4">
        <v>45578.643730787036</v>
      </c>
      <c r="D45155" s="5" t="s">
        <v>5</v>
      </c>
    </row>
    <row r="45156" spans="1:4" ht="17.25" customHeight="1" x14ac:dyDescent="0.25">
      <c r="A45156" s="3" t="s">
        <v>45</v>
      </c>
      <c r="B45156" s="2">
        <f>C45156</f>
        <v>45578.654805960643</v>
      </c>
      <c r="C45156" s="4">
        <v>45578.654805960643</v>
      </c>
      <c r="D45156" s="5" t="s">
        <v>5</v>
      </c>
    </row>
    <row r="45157" spans="1:4" ht="17.25" customHeight="1" x14ac:dyDescent="0.25">
      <c r="A45157" s="3" t="s">
        <v>45</v>
      </c>
      <c r="B45157" s="2">
        <f>C45157</f>
        <v>45578.655693506946</v>
      </c>
      <c r="C45157" s="4">
        <v>45578.655693506946</v>
      </c>
      <c r="D45157" s="5" t="s">
        <v>4</v>
      </c>
    </row>
    <row r="45158" spans="1:4" ht="17.25" customHeight="1" x14ac:dyDescent="0.25">
      <c r="A45158" s="3" t="s">
        <v>6</v>
      </c>
      <c r="B45158" s="2">
        <f>C45158</f>
        <v>45578.658544965278</v>
      </c>
      <c r="C45158" s="4">
        <v>45578.658544965278</v>
      </c>
      <c r="D45158" s="5" t="s">
        <v>5</v>
      </c>
    </row>
    <row r="45159" spans="1:4" ht="17.25" customHeight="1" x14ac:dyDescent="0.25">
      <c r="A45159" s="3" t="s">
        <v>13</v>
      </c>
      <c r="B45159" s="2">
        <f>C45159</f>
        <v>45578.659582974535</v>
      </c>
      <c r="C45159" s="4">
        <v>45578.659582974535</v>
      </c>
      <c r="D45159" s="5" t="s">
        <v>5</v>
      </c>
    </row>
    <row r="45160" spans="1:4" ht="17.25" customHeight="1" x14ac:dyDescent="0.25">
      <c r="A45160" s="3" t="s">
        <v>13</v>
      </c>
      <c r="B45160" s="2">
        <f>C45160</f>
        <v>45578.660089502315</v>
      </c>
      <c r="C45160" s="4">
        <v>45578.660089502315</v>
      </c>
      <c r="D45160" s="5" t="s">
        <v>4</v>
      </c>
    </row>
    <row r="45161" spans="1:4" ht="17.25" customHeight="1" x14ac:dyDescent="0.25">
      <c r="A45161" s="3" t="s">
        <v>17</v>
      </c>
      <c r="B45161" s="2">
        <f>C45161</f>
        <v>45578.673072962963</v>
      </c>
      <c r="C45161" s="4">
        <v>45578.673072962963</v>
      </c>
      <c r="D45161" s="5" t="s">
        <v>5</v>
      </c>
    </row>
    <row r="45162" spans="1:4" ht="17.25" customHeight="1" x14ac:dyDescent="0.25">
      <c r="A45162" s="3" t="s">
        <v>17</v>
      </c>
      <c r="B45162" s="2">
        <f>C45162</f>
        <v>45578.674926493055</v>
      </c>
      <c r="C45162" s="4">
        <v>45578.674926493055</v>
      </c>
      <c r="D45162" s="5" t="s">
        <v>4</v>
      </c>
    </row>
    <row r="45163" spans="1:4" ht="17.25" customHeight="1" x14ac:dyDescent="0.25">
      <c r="A45163" s="3" t="s">
        <v>14</v>
      </c>
      <c r="B45163" s="2">
        <f>C45163</f>
        <v>45578.676316041667</v>
      </c>
      <c r="C45163" s="4">
        <v>45578.676316041667</v>
      </c>
      <c r="D45163" s="5" t="s">
        <v>5</v>
      </c>
    </row>
    <row r="45164" spans="1:4" ht="18" customHeight="1" x14ac:dyDescent="0.25">
      <c r="A45164" s="3" t="s">
        <v>42</v>
      </c>
      <c r="B45164" s="2">
        <f>C45164</f>
        <v>45578.680517939814</v>
      </c>
      <c r="C45164" s="4">
        <v>45578.680517939814</v>
      </c>
      <c r="D45164" s="5" t="s">
        <v>5</v>
      </c>
    </row>
    <row r="45165" spans="1:4" ht="17.25" customHeight="1" x14ac:dyDescent="0.25">
      <c r="A45165" s="3" t="s">
        <v>18</v>
      </c>
      <c r="B45165" s="2">
        <f>C45165</f>
        <v>45578.69029918981</v>
      </c>
      <c r="C45165" s="4">
        <v>45578.69029918981</v>
      </c>
      <c r="D45165" s="5" t="s">
        <v>5</v>
      </c>
    </row>
    <row r="45166" spans="1:4" ht="17.25" customHeight="1" x14ac:dyDescent="0.25">
      <c r="A45166" s="3" t="s">
        <v>6</v>
      </c>
      <c r="B45166" s="2">
        <f>C45166</f>
        <v>45578.690688946757</v>
      </c>
      <c r="C45166" s="4">
        <v>45578.690688946757</v>
      </c>
      <c r="D45166" s="5" t="s">
        <v>5</v>
      </c>
    </row>
    <row r="45167" spans="1:4" ht="17.25" customHeight="1" x14ac:dyDescent="0.25">
      <c r="A45167" s="3" t="s">
        <v>21</v>
      </c>
      <c r="B45167" s="2">
        <f>C45167</f>
        <v>45578.699661736107</v>
      </c>
      <c r="C45167" s="4">
        <v>45578.699661736107</v>
      </c>
      <c r="D45167" s="5" t="s">
        <v>5</v>
      </c>
    </row>
    <row r="45168" spans="1:4" ht="17.25" customHeight="1" x14ac:dyDescent="0.25">
      <c r="A45168" s="3" t="s">
        <v>17</v>
      </c>
      <c r="B45168" s="2">
        <f>C45168</f>
        <v>45578.700812939816</v>
      </c>
      <c r="C45168" s="4">
        <v>45578.700812939816</v>
      </c>
      <c r="D45168" s="5" t="s">
        <v>5</v>
      </c>
    </row>
    <row r="45169" spans="1:4" ht="17.25" customHeight="1" x14ac:dyDescent="0.25">
      <c r="A45169" s="3" t="s">
        <v>17</v>
      </c>
      <c r="B45169" s="2">
        <f>C45169</f>
        <v>45578.701790914347</v>
      </c>
      <c r="C45169" s="4">
        <v>45578.701790914347</v>
      </c>
      <c r="D45169" s="5" t="s">
        <v>4</v>
      </c>
    </row>
    <row r="45170" spans="1:4" ht="17.25" customHeight="1" x14ac:dyDescent="0.25">
      <c r="A45170" s="3" t="s">
        <v>10</v>
      </c>
      <c r="B45170" s="2">
        <f>C45170</f>
        <v>45578.702249479167</v>
      </c>
      <c r="C45170" s="4">
        <v>45578.702249479167</v>
      </c>
      <c r="D45170" s="5" t="s">
        <v>5</v>
      </c>
    </row>
    <row r="45171" spans="1:4" ht="17.25" customHeight="1" x14ac:dyDescent="0.25">
      <c r="A45171" s="3" t="s">
        <v>9</v>
      </c>
      <c r="B45171" s="2">
        <f>C45171</f>
        <v>45578.702610914348</v>
      </c>
      <c r="C45171" s="4">
        <v>45578.702610914348</v>
      </c>
      <c r="D45171" s="5" t="s">
        <v>5</v>
      </c>
    </row>
    <row r="45172" spans="1:4" ht="17.25" customHeight="1" x14ac:dyDescent="0.25">
      <c r="A45172" s="3" t="s">
        <v>17</v>
      </c>
      <c r="B45172" s="2">
        <f>C45172</f>
        <v>45578.705163611106</v>
      </c>
      <c r="C45172" s="4">
        <v>45578.705163611106</v>
      </c>
      <c r="D45172" s="5" t="s">
        <v>5</v>
      </c>
    </row>
    <row r="45173" spans="1:4" ht="17.25" customHeight="1" x14ac:dyDescent="0.25">
      <c r="A45173" s="3" t="s">
        <v>17</v>
      </c>
      <c r="B45173" s="2">
        <f>C45173</f>
        <v>45578.706835567129</v>
      </c>
      <c r="C45173" s="4">
        <v>45578.706835567129</v>
      </c>
      <c r="D45173" s="5" t="s">
        <v>4</v>
      </c>
    </row>
    <row r="45174" spans="1:4" ht="17.25" customHeight="1" x14ac:dyDescent="0.25">
      <c r="A45174" s="3" t="s">
        <v>26</v>
      </c>
      <c r="B45174" s="2">
        <f>C45174</f>
        <v>45578.713184641201</v>
      </c>
      <c r="C45174" s="4">
        <v>45578.713184641201</v>
      </c>
      <c r="D45174" s="5" t="s">
        <v>5</v>
      </c>
    </row>
    <row r="45175" spans="1:4" ht="17.25" customHeight="1" x14ac:dyDescent="0.25">
      <c r="A45175" s="3" t="s">
        <v>17</v>
      </c>
      <c r="B45175" s="2">
        <f>C45175</f>
        <v>45578.714963553241</v>
      </c>
      <c r="C45175" s="4">
        <v>45578.714963553241</v>
      </c>
      <c r="D45175" s="5" t="s">
        <v>5</v>
      </c>
    </row>
    <row r="45176" spans="1:4" ht="17.25" customHeight="1" x14ac:dyDescent="0.25">
      <c r="A45176" s="3" t="s">
        <v>24</v>
      </c>
      <c r="B45176" s="2">
        <f>C45176</f>
        <v>45578.715238229168</v>
      </c>
      <c r="C45176" s="4">
        <v>45578.715238229168</v>
      </c>
      <c r="D45176" s="5" t="s">
        <v>5</v>
      </c>
    </row>
    <row r="45177" spans="1:4" ht="17.25" customHeight="1" x14ac:dyDescent="0.25">
      <c r="A45177" s="3" t="s">
        <v>32</v>
      </c>
      <c r="B45177" s="2">
        <f>C45177</f>
        <v>45578.715862349534</v>
      </c>
      <c r="C45177" s="4">
        <v>45578.715862349534</v>
      </c>
      <c r="D45177" s="5" t="s">
        <v>5</v>
      </c>
    </row>
    <row r="45178" spans="1:4" ht="17.25" customHeight="1" x14ac:dyDescent="0.25">
      <c r="A45178" s="3" t="s">
        <v>24</v>
      </c>
      <c r="B45178" s="2">
        <f>C45178</f>
        <v>45578.717622442127</v>
      </c>
      <c r="C45178" s="4">
        <v>45578.717622442127</v>
      </c>
      <c r="D45178" s="5" t="s">
        <v>4</v>
      </c>
    </row>
    <row r="45179" spans="1:4" ht="17.25" customHeight="1" x14ac:dyDescent="0.25">
      <c r="A45179" s="3" t="s">
        <v>13</v>
      </c>
      <c r="B45179" s="2">
        <f>C45179</f>
        <v>45578.718521898147</v>
      </c>
      <c r="C45179" s="4">
        <v>45578.718521898147</v>
      </c>
      <c r="D45179" s="5" t="s">
        <v>5</v>
      </c>
    </row>
    <row r="45180" spans="1:4" ht="17.25" customHeight="1" x14ac:dyDescent="0.25">
      <c r="A45180" s="3" t="s">
        <v>6</v>
      </c>
      <c r="B45180" s="2">
        <f>C45180</f>
        <v>45578.722247673606</v>
      </c>
      <c r="C45180" s="4">
        <v>45578.722247673606</v>
      </c>
      <c r="D45180" s="5" t="s">
        <v>5</v>
      </c>
    </row>
    <row r="45181" spans="1:4" ht="17.25" customHeight="1" x14ac:dyDescent="0.25">
      <c r="A45181" s="3" t="s">
        <v>19</v>
      </c>
      <c r="B45181" s="2">
        <f>C45181</f>
        <v>45578.723435196756</v>
      </c>
      <c r="C45181" s="4">
        <v>45578.723435196756</v>
      </c>
      <c r="D45181" s="5" t="s">
        <v>5</v>
      </c>
    </row>
    <row r="45182" spans="1:4" ht="17.25" customHeight="1" x14ac:dyDescent="0.25">
      <c r="A45182" s="3" t="s">
        <v>17</v>
      </c>
      <c r="B45182" s="2">
        <f>C45182</f>
        <v>45578.723452245365</v>
      </c>
      <c r="C45182" s="4">
        <v>45578.723452245365</v>
      </c>
      <c r="D45182" s="5" t="s">
        <v>4</v>
      </c>
    </row>
    <row r="45183" spans="1:4" ht="17.25" customHeight="1" x14ac:dyDescent="0.25">
      <c r="A45183" s="3" t="s">
        <v>22</v>
      </c>
      <c r="B45183" s="2">
        <f>C45183</f>
        <v>45578.729808715274</v>
      </c>
      <c r="C45183" s="4">
        <v>45578.729808715274</v>
      </c>
      <c r="D45183" s="5" t="s">
        <v>5</v>
      </c>
    </row>
    <row r="45184" spans="1:4" ht="17.25" customHeight="1" x14ac:dyDescent="0.25">
      <c r="A45184" s="3" t="s">
        <v>24</v>
      </c>
      <c r="B45184" s="2">
        <f>C45184</f>
        <v>45578.731092037036</v>
      </c>
      <c r="C45184" s="4">
        <v>45578.731092037036</v>
      </c>
      <c r="D45184" s="5" t="s">
        <v>5</v>
      </c>
    </row>
    <row r="45185" spans="1:4" ht="17.25" customHeight="1" x14ac:dyDescent="0.25">
      <c r="A45185" s="3" t="s">
        <v>24</v>
      </c>
      <c r="B45185" s="2">
        <f>C45185</f>
        <v>45578.732585833328</v>
      </c>
      <c r="C45185" s="4">
        <v>45578.732585833328</v>
      </c>
      <c r="D45185" s="5" t="s">
        <v>4</v>
      </c>
    </row>
    <row r="45186" spans="1:4" ht="17.25" customHeight="1" x14ac:dyDescent="0.25">
      <c r="A45186" s="3" t="s">
        <v>15</v>
      </c>
      <c r="B45186" s="2">
        <f>C45186</f>
        <v>45578.754475578702</v>
      </c>
      <c r="C45186" s="4">
        <v>45578.754475578702</v>
      </c>
      <c r="D45186" s="5" t="s">
        <v>5</v>
      </c>
    </row>
    <row r="45187" spans="1:4" ht="17.25" customHeight="1" x14ac:dyDescent="0.25">
      <c r="A45187" s="3" t="s">
        <v>24</v>
      </c>
      <c r="B45187" s="2">
        <f>C45187</f>
        <v>45578.759425833334</v>
      </c>
      <c r="C45187" s="4">
        <v>45578.759425833334</v>
      </c>
      <c r="D45187" s="5" t="s">
        <v>5</v>
      </c>
    </row>
    <row r="45188" spans="1:4" ht="17.25" customHeight="1" x14ac:dyDescent="0.25">
      <c r="A45188" s="3" t="s">
        <v>24</v>
      </c>
      <c r="B45188" s="2">
        <f>C45188</f>
        <v>45578.760389768519</v>
      </c>
      <c r="C45188" s="4">
        <v>45578.760389768519</v>
      </c>
      <c r="D45188" s="5" t="s">
        <v>4</v>
      </c>
    </row>
    <row r="45189" spans="1:4" ht="17.25" customHeight="1" x14ac:dyDescent="0.25">
      <c r="A45189" s="3" t="s">
        <v>27</v>
      </c>
      <c r="B45189" s="2">
        <f>C45189</f>
        <v>45578.767735196758</v>
      </c>
      <c r="C45189" s="4">
        <v>45578.767735196758</v>
      </c>
      <c r="D45189" s="5" t="s">
        <v>5</v>
      </c>
    </row>
    <row r="45190" spans="1:4" ht="18" customHeight="1" x14ac:dyDescent="0.25">
      <c r="A45190" s="3" t="s">
        <v>27</v>
      </c>
      <c r="B45190" s="2">
        <f>C45190</f>
        <v>45578.768817916665</v>
      </c>
      <c r="C45190" s="4">
        <v>45578.768817916665</v>
      </c>
      <c r="D45190" s="5" t="s">
        <v>4</v>
      </c>
    </row>
    <row r="45191" spans="1:4" ht="17.25" customHeight="1" x14ac:dyDescent="0.25">
      <c r="A45191" s="3" t="s">
        <v>23</v>
      </c>
      <c r="B45191" s="2">
        <f>C45191</f>
        <v>45578.772238472222</v>
      </c>
      <c r="C45191" s="4">
        <v>45578.772238472222</v>
      </c>
      <c r="D45191" s="5" t="s">
        <v>5</v>
      </c>
    </row>
    <row r="45192" spans="1:4" ht="17.25" customHeight="1" x14ac:dyDescent="0.25">
      <c r="A45192" s="3" t="s">
        <v>44</v>
      </c>
      <c r="B45192" s="2">
        <f>C45192</f>
        <v>45578.773609710646</v>
      </c>
      <c r="C45192" s="4">
        <v>45578.773609710646</v>
      </c>
      <c r="D45192" s="5" t="s">
        <v>5</v>
      </c>
    </row>
    <row r="45193" spans="1:4" ht="17.25" customHeight="1" x14ac:dyDescent="0.25">
      <c r="A45193" s="3" t="s">
        <v>44</v>
      </c>
      <c r="B45193" s="2">
        <f>C45193</f>
        <v>45578.773701574071</v>
      </c>
      <c r="C45193" s="4">
        <v>45578.773701574071</v>
      </c>
      <c r="D45193" s="5" t="s">
        <v>5</v>
      </c>
    </row>
    <row r="45194" spans="1:4" ht="17.25" customHeight="1" x14ac:dyDescent="0.25">
      <c r="A45194" s="3" t="s">
        <v>21</v>
      </c>
      <c r="B45194" s="2">
        <f>C45194</f>
        <v>45578.775853090279</v>
      </c>
      <c r="C45194" s="4">
        <v>45578.775853090279</v>
      </c>
      <c r="D45194" s="5" t="s">
        <v>5</v>
      </c>
    </row>
    <row r="45195" spans="1:4" ht="17.25" customHeight="1" x14ac:dyDescent="0.25">
      <c r="A45195" s="3" t="s">
        <v>25</v>
      </c>
      <c r="B45195" s="2">
        <f>C45195</f>
        <v>45578.781752847222</v>
      </c>
      <c r="C45195" s="4">
        <v>45578.781752847222</v>
      </c>
      <c r="D45195" s="5" t="s">
        <v>5</v>
      </c>
    </row>
    <row r="45196" spans="1:4" ht="17.25" customHeight="1" x14ac:dyDescent="0.25">
      <c r="A45196" s="3" t="s">
        <v>28</v>
      </c>
      <c r="B45196" s="2">
        <f>C45196</f>
        <v>45578.784081284721</v>
      </c>
      <c r="C45196" s="4">
        <v>45578.784081284721</v>
      </c>
      <c r="D45196" s="5" t="s">
        <v>5</v>
      </c>
    </row>
    <row r="45197" spans="1:4" ht="17.25" customHeight="1" x14ac:dyDescent="0.25">
      <c r="A45197" s="3" t="s">
        <v>40</v>
      </c>
      <c r="B45197" s="2">
        <f>C45197</f>
        <v>45578.7857912037</v>
      </c>
      <c r="C45197" s="4">
        <v>45578.7857912037</v>
      </c>
      <c r="D45197" s="5" t="s">
        <v>5</v>
      </c>
    </row>
    <row r="45198" spans="1:4" ht="17.25" customHeight="1" x14ac:dyDescent="0.25">
      <c r="A45198" s="3" t="s">
        <v>13</v>
      </c>
      <c r="B45198" s="2">
        <f>C45198</f>
        <v>45578.79663600694</v>
      </c>
      <c r="C45198" s="4">
        <v>45578.79663600694</v>
      </c>
      <c r="D45198" s="5" t="s">
        <v>5</v>
      </c>
    </row>
    <row r="45199" spans="1:4" ht="17.25" customHeight="1" x14ac:dyDescent="0.25">
      <c r="A45199" s="3" t="s">
        <v>13</v>
      </c>
      <c r="B45199" s="2">
        <f>C45199</f>
        <v>45578.797108587962</v>
      </c>
      <c r="C45199" s="4">
        <v>45578.797108587962</v>
      </c>
      <c r="D45199" s="5" t="s">
        <v>4</v>
      </c>
    </row>
    <row r="45200" spans="1:4" ht="17.25" customHeight="1" x14ac:dyDescent="0.25">
      <c r="A45200" s="3" t="s">
        <v>7</v>
      </c>
      <c r="B45200" s="2">
        <f>C45200</f>
        <v>45578.797716527777</v>
      </c>
      <c r="C45200" s="4">
        <v>45578.797716527777</v>
      </c>
      <c r="D45200" s="5" t="s">
        <v>5</v>
      </c>
    </row>
    <row r="45201" spans="1:4" ht="17.25" customHeight="1" x14ac:dyDescent="0.25">
      <c r="A45201" s="3" t="s">
        <v>7</v>
      </c>
      <c r="B45201" s="2">
        <f>C45201</f>
        <v>45578.799159641203</v>
      </c>
      <c r="C45201" s="4">
        <v>45578.799159641203</v>
      </c>
      <c r="D45201" s="5" t="s">
        <v>4</v>
      </c>
    </row>
    <row r="45202" spans="1:4" ht="17.25" customHeight="1" x14ac:dyDescent="0.25">
      <c r="A45202" s="3" t="s">
        <v>27</v>
      </c>
      <c r="B45202" s="2">
        <f>C45202</f>
        <v>45578.802877511574</v>
      </c>
      <c r="C45202" s="4">
        <v>45578.802877511574</v>
      </c>
      <c r="D45202" s="5" t="s">
        <v>5</v>
      </c>
    </row>
    <row r="45203" spans="1:4" ht="17.25" customHeight="1" x14ac:dyDescent="0.25">
      <c r="A45203" s="3" t="s">
        <v>44</v>
      </c>
      <c r="B45203" s="2">
        <f>C45203</f>
        <v>45578.803394374998</v>
      </c>
      <c r="C45203" s="4">
        <v>45578.803394374998</v>
      </c>
      <c r="D45203" s="5" t="s">
        <v>5</v>
      </c>
    </row>
    <row r="45204" spans="1:4" ht="17.25" customHeight="1" x14ac:dyDescent="0.25">
      <c r="A45204" s="3" t="s">
        <v>27</v>
      </c>
      <c r="B45204" s="2">
        <f>C45204</f>
        <v>45578.804000208329</v>
      </c>
      <c r="C45204" s="4">
        <v>45578.804000208329</v>
      </c>
      <c r="D45204" s="5" t="s">
        <v>4</v>
      </c>
    </row>
    <row r="45205" spans="1:4" ht="17.25" customHeight="1" x14ac:dyDescent="0.25">
      <c r="A45205" s="3" t="s">
        <v>24</v>
      </c>
      <c r="B45205" s="2">
        <f>C45205</f>
        <v>45578.804041307871</v>
      </c>
      <c r="C45205" s="4">
        <v>45578.804041307871</v>
      </c>
      <c r="D45205" s="5" t="s">
        <v>5</v>
      </c>
    </row>
    <row r="45206" spans="1:4" ht="17.25" customHeight="1" x14ac:dyDescent="0.25">
      <c r="A45206" s="3" t="s">
        <v>44</v>
      </c>
      <c r="B45206" s="2">
        <f>C45206</f>
        <v>45578.804324050921</v>
      </c>
      <c r="C45206" s="4">
        <v>45578.804324050921</v>
      </c>
      <c r="D45206" s="5" t="s">
        <v>4</v>
      </c>
    </row>
    <row r="45207" spans="1:4" ht="17.25" customHeight="1" x14ac:dyDescent="0.25">
      <c r="A45207" s="3" t="s">
        <v>24</v>
      </c>
      <c r="B45207" s="2">
        <f>C45207</f>
        <v>45578.80457112268</v>
      </c>
      <c r="C45207" s="4">
        <v>45578.80457112268</v>
      </c>
      <c r="D45207" s="5" t="s">
        <v>4</v>
      </c>
    </row>
    <row r="45208" spans="1:4" ht="17.25" customHeight="1" x14ac:dyDescent="0.25">
      <c r="A45208" s="3" t="s">
        <v>23</v>
      </c>
      <c r="B45208" s="2">
        <f>C45208</f>
        <v>45578.807068703703</v>
      </c>
      <c r="C45208" s="4">
        <v>45578.807068703703</v>
      </c>
      <c r="D45208" s="5" t="s">
        <v>5</v>
      </c>
    </row>
    <row r="45209" spans="1:4" ht="17.25" customHeight="1" x14ac:dyDescent="0.25">
      <c r="A45209" s="3" t="s">
        <v>19</v>
      </c>
      <c r="B45209" s="2">
        <f>C45209</f>
        <v>45578.816369479166</v>
      </c>
      <c r="C45209" s="4">
        <v>45578.816369479166</v>
      </c>
      <c r="D45209" s="5" t="s">
        <v>5</v>
      </c>
    </row>
    <row r="45210" spans="1:4" ht="17.25" customHeight="1" x14ac:dyDescent="0.25">
      <c r="A45210" s="3" t="s">
        <v>19</v>
      </c>
      <c r="B45210" s="2">
        <f>C45210</f>
        <v>45578.817031631945</v>
      </c>
      <c r="C45210" s="4">
        <v>45578.817031631945</v>
      </c>
      <c r="D45210" s="5" t="s">
        <v>4</v>
      </c>
    </row>
    <row r="45211" spans="1:4" ht="17.25" customHeight="1" x14ac:dyDescent="0.25">
      <c r="A45211" s="3" t="s">
        <v>25</v>
      </c>
      <c r="B45211" s="2">
        <f>C45211</f>
        <v>45578.819101307869</v>
      </c>
      <c r="C45211" s="4">
        <v>45578.819101307869</v>
      </c>
      <c r="D45211" s="5" t="s">
        <v>5</v>
      </c>
    </row>
    <row r="45212" spans="1:4" ht="17.25" customHeight="1" x14ac:dyDescent="0.25">
      <c r="A45212" s="3" t="s">
        <v>18</v>
      </c>
      <c r="B45212" s="2">
        <f>C45212</f>
        <v>45578.821643356481</v>
      </c>
      <c r="C45212" s="4">
        <v>45578.821643356481</v>
      </c>
      <c r="D45212" s="5" t="s">
        <v>5</v>
      </c>
    </row>
    <row r="45213" spans="1:4" ht="17.25" customHeight="1" x14ac:dyDescent="0.25">
      <c r="A45213" s="3" t="s">
        <v>9</v>
      </c>
      <c r="B45213" s="2">
        <f>C45213</f>
        <v>45578.823605706013</v>
      </c>
      <c r="C45213" s="4">
        <v>45578.823605706013</v>
      </c>
      <c r="D45213" s="5" t="s">
        <v>5</v>
      </c>
    </row>
    <row r="45214" spans="1:4" ht="17.25" customHeight="1" x14ac:dyDescent="0.25">
      <c r="A45214" s="3" t="s">
        <v>9</v>
      </c>
      <c r="B45214" s="2">
        <f>C45214</f>
        <v>45578.825854155089</v>
      </c>
      <c r="C45214" s="4">
        <v>45578.825854155089</v>
      </c>
      <c r="D45214" s="5" t="s">
        <v>4</v>
      </c>
    </row>
    <row r="45215" spans="1:4" ht="18" customHeight="1" x14ac:dyDescent="0.25">
      <c r="A45215" s="3" t="s">
        <v>35</v>
      </c>
      <c r="B45215" s="2">
        <f>C45215</f>
        <v>45578.826632384254</v>
      </c>
      <c r="C45215" s="4">
        <v>45578.826632384254</v>
      </c>
      <c r="D45215" s="5" t="s">
        <v>5</v>
      </c>
    </row>
    <row r="45216" spans="1:4" ht="17.25" customHeight="1" x14ac:dyDescent="0.25">
      <c r="A45216" s="3" t="s">
        <v>35</v>
      </c>
      <c r="B45216" s="2">
        <f>C45216</f>
        <v>45578.828538923612</v>
      </c>
      <c r="C45216" s="4">
        <v>45578.828538923612</v>
      </c>
      <c r="D45216" s="5" t="s">
        <v>4</v>
      </c>
    </row>
    <row r="45217" spans="1:4" ht="17.25" customHeight="1" x14ac:dyDescent="0.25">
      <c r="A45217" s="3" t="s">
        <v>10</v>
      </c>
      <c r="B45217" s="2">
        <f>C45217</f>
        <v>45578.846047534724</v>
      </c>
      <c r="C45217" s="4">
        <v>45578.846047534724</v>
      </c>
      <c r="D45217" s="5" t="s">
        <v>5</v>
      </c>
    </row>
    <row r="45218" spans="1:4" ht="17.25" customHeight="1" x14ac:dyDescent="0.25">
      <c r="A45218" s="3" t="s">
        <v>17</v>
      </c>
      <c r="B45218" s="2">
        <f>C45218</f>
        <v>45578.851631863421</v>
      </c>
      <c r="C45218" s="4">
        <v>45578.851631863421</v>
      </c>
      <c r="D45218" s="5" t="s">
        <v>5</v>
      </c>
    </row>
    <row r="45219" spans="1:4" ht="17.25" customHeight="1" x14ac:dyDescent="0.25">
      <c r="A45219" s="3" t="s">
        <v>24</v>
      </c>
      <c r="B45219" s="2">
        <f>C45219</f>
        <v>45578.855100023145</v>
      </c>
      <c r="C45219" s="4">
        <v>45578.855100023145</v>
      </c>
      <c r="D45219" s="5" t="s">
        <v>5</v>
      </c>
    </row>
    <row r="45220" spans="1:4" ht="17.25" customHeight="1" x14ac:dyDescent="0.25">
      <c r="A45220" s="3" t="s">
        <v>24</v>
      </c>
      <c r="B45220" s="2">
        <f>C45220</f>
        <v>45578.856285219903</v>
      </c>
      <c r="C45220" s="4">
        <v>45578.856285219903</v>
      </c>
      <c r="D45220" s="5" t="s">
        <v>4</v>
      </c>
    </row>
    <row r="45221" spans="1:4" ht="17.25" customHeight="1" x14ac:dyDescent="0.25">
      <c r="A45221" s="3" t="s">
        <v>9</v>
      </c>
      <c r="B45221" s="2">
        <f>C45221</f>
        <v>45578.858410069442</v>
      </c>
      <c r="C45221" s="4">
        <v>45578.858410069442</v>
      </c>
      <c r="D45221" s="5" t="s">
        <v>5</v>
      </c>
    </row>
    <row r="45222" spans="1:4" ht="17.25" customHeight="1" x14ac:dyDescent="0.25">
      <c r="A45222" s="3" t="s">
        <v>9</v>
      </c>
      <c r="B45222" s="2">
        <f>C45222</f>
        <v>45578.859029791667</v>
      </c>
      <c r="C45222" s="4">
        <v>45578.859029791667</v>
      </c>
      <c r="D45222" s="5" t="s">
        <v>4</v>
      </c>
    </row>
    <row r="45223" spans="1:4" ht="17.25" customHeight="1" x14ac:dyDescent="0.25">
      <c r="A45223" s="3" t="s">
        <v>15</v>
      </c>
      <c r="B45223" s="2">
        <f>C45223</f>
        <v>45578.866553969907</v>
      </c>
      <c r="C45223" s="4">
        <v>45578.866553969907</v>
      </c>
      <c r="D45223" s="5" t="s">
        <v>5</v>
      </c>
    </row>
    <row r="45224" spans="1:4" ht="17.25" customHeight="1" x14ac:dyDescent="0.25">
      <c r="A45224" s="3" t="s">
        <v>16</v>
      </c>
      <c r="B45224" s="2">
        <f>C45224</f>
        <v>45578.871502164351</v>
      </c>
      <c r="C45224" s="4">
        <v>45578.871502164351</v>
      </c>
      <c r="D45224" s="5" t="s">
        <v>5</v>
      </c>
    </row>
    <row r="45225" spans="1:4" ht="17.25" customHeight="1" x14ac:dyDescent="0.25">
      <c r="A45225" s="3" t="s">
        <v>24</v>
      </c>
      <c r="B45225" s="2">
        <f>C45225</f>
        <v>45578.872462152773</v>
      </c>
      <c r="C45225" s="4">
        <v>45578.872462152773</v>
      </c>
      <c r="D45225" s="5" t="s">
        <v>5</v>
      </c>
    </row>
    <row r="45226" spans="1:4" ht="17.25" customHeight="1" x14ac:dyDescent="0.25">
      <c r="A45226" s="3" t="s">
        <v>24</v>
      </c>
      <c r="B45226" s="2">
        <f>C45226</f>
        <v>45578.872567800921</v>
      </c>
      <c r="C45226" s="4">
        <v>45578.872567800921</v>
      </c>
      <c r="D45226" s="5" t="s">
        <v>5</v>
      </c>
    </row>
    <row r="45227" spans="1:4" ht="17.25" customHeight="1" x14ac:dyDescent="0.25">
      <c r="A45227" s="3" t="s">
        <v>44</v>
      </c>
      <c r="B45227" s="2">
        <f>C45227</f>
        <v>45578.879842962961</v>
      </c>
      <c r="C45227" s="4">
        <v>45578.879842962961</v>
      </c>
      <c r="D45227" s="5" t="s">
        <v>5</v>
      </c>
    </row>
    <row r="45228" spans="1:4" ht="17.25" customHeight="1" x14ac:dyDescent="0.25">
      <c r="A45228" s="3" t="s">
        <v>44</v>
      </c>
      <c r="B45228" s="2">
        <f>C45228</f>
        <v>45578.882372256943</v>
      </c>
      <c r="C45228" s="4">
        <v>45578.882372256943</v>
      </c>
      <c r="D45228" s="5" t="s">
        <v>4</v>
      </c>
    </row>
    <row r="45229" spans="1:4" ht="17.25" customHeight="1" x14ac:dyDescent="0.25">
      <c r="A45229" s="3" t="s">
        <v>18</v>
      </c>
      <c r="B45229" s="2">
        <f>C45229</f>
        <v>45578.88516075231</v>
      </c>
      <c r="C45229" s="4">
        <v>45578.88516075231</v>
      </c>
      <c r="D45229" s="5" t="s">
        <v>5</v>
      </c>
    </row>
    <row r="45230" spans="1:4" ht="17.25" customHeight="1" x14ac:dyDescent="0.25">
      <c r="A45230" s="3" t="s">
        <v>25</v>
      </c>
      <c r="B45230" s="2">
        <f>C45230</f>
        <v>45578.896905000001</v>
      </c>
      <c r="C45230" s="4">
        <v>45578.896905000001</v>
      </c>
      <c r="D45230" s="5" t="s">
        <v>5</v>
      </c>
    </row>
    <row r="45231" spans="1:4" ht="17.25" customHeight="1" x14ac:dyDescent="0.25">
      <c r="A45231" s="3" t="s">
        <v>18</v>
      </c>
      <c r="B45231" s="2">
        <f>C45231</f>
        <v>45578.905045358792</v>
      </c>
      <c r="C45231" s="4">
        <v>45578.905045358792</v>
      </c>
      <c r="D45231" s="5" t="s">
        <v>5</v>
      </c>
    </row>
    <row r="45232" spans="1:4" ht="17.25" customHeight="1" x14ac:dyDescent="0.25">
      <c r="A45232" s="3" t="s">
        <v>35</v>
      </c>
      <c r="B45232" s="2">
        <f>C45232</f>
        <v>45578.905172847219</v>
      </c>
      <c r="C45232" s="4">
        <v>45578.905172847219</v>
      </c>
      <c r="D45232" s="5" t="s">
        <v>5</v>
      </c>
    </row>
    <row r="45233" spans="1:4" ht="17.25" customHeight="1" x14ac:dyDescent="0.25">
      <c r="A45233" s="3" t="s">
        <v>35</v>
      </c>
      <c r="B45233" s="2">
        <f>C45233</f>
        <v>45578.906488090273</v>
      </c>
      <c r="C45233" s="4">
        <v>45578.906488090273</v>
      </c>
      <c r="D45233" s="5" t="s">
        <v>4</v>
      </c>
    </row>
    <row r="45234" spans="1:4" ht="17.25" customHeight="1" x14ac:dyDescent="0.25">
      <c r="A45234" s="3" t="s">
        <v>17</v>
      </c>
      <c r="B45234" s="2">
        <f>C45234</f>
        <v>45578.912827048611</v>
      </c>
      <c r="C45234" s="4">
        <v>45578.912827048611</v>
      </c>
      <c r="D45234" s="5" t="s">
        <v>5</v>
      </c>
    </row>
    <row r="45235" spans="1:4" ht="17.25" customHeight="1" x14ac:dyDescent="0.25">
      <c r="A45235" s="3" t="s">
        <v>17</v>
      </c>
      <c r="B45235" s="2">
        <f>C45235</f>
        <v>45578.913569027776</v>
      </c>
      <c r="C45235" s="4">
        <v>45578.913569027776</v>
      </c>
      <c r="D45235" s="5" t="s">
        <v>4</v>
      </c>
    </row>
    <row r="45236" spans="1:4" ht="17.25" customHeight="1" x14ac:dyDescent="0.25">
      <c r="A45236" s="3" t="s">
        <v>3</v>
      </c>
      <c r="B45236" s="2">
        <f>C45236</f>
        <v>45578.921948587958</v>
      </c>
      <c r="C45236" s="4">
        <v>45578.921948587958</v>
      </c>
      <c r="D45236" s="5" t="s">
        <v>5</v>
      </c>
    </row>
    <row r="45237" spans="1:4" ht="17.25" customHeight="1" x14ac:dyDescent="0.25">
      <c r="A45237" s="3" t="s">
        <v>6</v>
      </c>
      <c r="B45237" s="2">
        <f>C45237</f>
        <v>45578.923003530093</v>
      </c>
      <c r="C45237" s="4">
        <v>45578.923003530093</v>
      </c>
      <c r="D45237" s="5" t="s">
        <v>5</v>
      </c>
    </row>
    <row r="45238" spans="1:4" ht="17.25" customHeight="1" x14ac:dyDescent="0.25">
      <c r="A45238" s="3" t="s">
        <v>32</v>
      </c>
      <c r="B45238" s="2">
        <f>C45238</f>
        <v>45578.925493807867</v>
      </c>
      <c r="C45238" s="4">
        <v>45578.925493807867</v>
      </c>
      <c r="D45238" s="5" t="s">
        <v>5</v>
      </c>
    </row>
    <row r="45239" spans="1:4" ht="17.25" customHeight="1" x14ac:dyDescent="0.25">
      <c r="A45239" s="3" t="s">
        <v>31</v>
      </c>
      <c r="B45239" s="2">
        <f>C45239</f>
        <v>45578.927858900461</v>
      </c>
      <c r="C45239" s="4">
        <v>45578.927858900461</v>
      </c>
      <c r="D45239" s="5" t="s">
        <v>5</v>
      </c>
    </row>
    <row r="45240" spans="1:4" ht="17.25" customHeight="1" x14ac:dyDescent="0.25">
      <c r="A45240" s="3" t="s">
        <v>31</v>
      </c>
      <c r="B45240" s="2">
        <f>C45240</f>
        <v>45578.928520787034</v>
      </c>
      <c r="C45240" s="4">
        <v>45578.928520787034</v>
      </c>
      <c r="D45240" s="5" t="s">
        <v>4</v>
      </c>
    </row>
    <row r="45241" spans="1:4" ht="18" customHeight="1" x14ac:dyDescent="0.25">
      <c r="A45241" s="3" t="s">
        <v>3</v>
      </c>
      <c r="B45241" s="2">
        <f>C45241</f>
        <v>45578.932715300922</v>
      </c>
      <c r="C45241" s="4">
        <v>45578.932715300922</v>
      </c>
      <c r="D45241" s="5" t="s">
        <v>4</v>
      </c>
    </row>
    <row r="45242" spans="1:4" ht="17.25" customHeight="1" x14ac:dyDescent="0.25">
      <c r="A45242" s="3" t="s">
        <v>15</v>
      </c>
      <c r="B45242" s="2">
        <f>C45242</f>
        <v>45578.935134930551</v>
      </c>
      <c r="C45242" s="4">
        <v>45578.935134930551</v>
      </c>
      <c r="D45242" s="5" t="s">
        <v>5</v>
      </c>
    </row>
    <row r="45243" spans="1:4" ht="17.25" customHeight="1" x14ac:dyDescent="0.25">
      <c r="A45243" s="3" t="s">
        <v>17</v>
      </c>
      <c r="B45243" s="2">
        <f>C45243</f>
        <v>45578.94110491898</v>
      </c>
      <c r="C45243" s="4">
        <v>45578.94110491898</v>
      </c>
      <c r="D45243" s="5" t="s">
        <v>5</v>
      </c>
    </row>
    <row r="45244" spans="1:4" ht="17.25" customHeight="1" x14ac:dyDescent="0.25">
      <c r="A45244" s="3" t="s">
        <v>17</v>
      </c>
      <c r="B45244" s="2">
        <f>C45244</f>
        <v>45578.956988402773</v>
      </c>
      <c r="C45244" s="4">
        <v>45578.956988402773</v>
      </c>
      <c r="D45244" s="5" t="s">
        <v>5</v>
      </c>
    </row>
    <row r="45245" spans="1:4" ht="17.25" customHeight="1" x14ac:dyDescent="0.25">
      <c r="A45245" s="3" t="s">
        <v>17</v>
      </c>
      <c r="B45245" s="2">
        <f>C45245</f>
        <v>45578.957901979164</v>
      </c>
      <c r="C45245" s="4">
        <v>45578.957901979164</v>
      </c>
      <c r="D45245" s="5" t="s">
        <v>4</v>
      </c>
    </row>
    <row r="45246" spans="1:4" ht="17.25" customHeight="1" x14ac:dyDescent="0.25">
      <c r="A45246" s="3" t="s">
        <v>10</v>
      </c>
      <c r="B45246" s="2">
        <f>C45246</f>
        <v>45578.968620914347</v>
      </c>
      <c r="C45246" s="4">
        <v>45578.968620914347</v>
      </c>
      <c r="D45246" s="5" t="s">
        <v>5</v>
      </c>
    </row>
    <row r="45247" spans="1:4" ht="17.25" customHeight="1" x14ac:dyDescent="0.25">
      <c r="A45247" s="3" t="s">
        <v>7</v>
      </c>
      <c r="B45247" s="2">
        <f>C45247</f>
        <v>45578.973741018519</v>
      </c>
      <c r="C45247" s="4">
        <v>45578.973741018519</v>
      </c>
      <c r="D45247" s="5" t="s">
        <v>5</v>
      </c>
    </row>
    <row r="45248" spans="1:4" ht="17.25" customHeight="1" x14ac:dyDescent="0.25">
      <c r="A45248" s="3" t="s">
        <v>7</v>
      </c>
      <c r="B45248" s="2">
        <f>C45248</f>
        <v>45578.974613298611</v>
      </c>
      <c r="C45248" s="4">
        <v>45578.974613298611</v>
      </c>
      <c r="D45248" s="5" t="s">
        <v>4</v>
      </c>
    </row>
    <row r="45249" spans="1:4" ht="17.25" customHeight="1" x14ac:dyDescent="0.25">
      <c r="A45249" s="3" t="s">
        <v>32</v>
      </c>
      <c r="B45249" s="2">
        <f>C45249</f>
        <v>45578.975232418983</v>
      </c>
      <c r="C45249" s="4">
        <v>45578.975232418983</v>
      </c>
      <c r="D45249" s="5" t="s">
        <v>5</v>
      </c>
    </row>
    <row r="45250" spans="1:4" ht="17.25" customHeight="1" x14ac:dyDescent="0.25">
      <c r="A45250" s="3" t="s">
        <v>24</v>
      </c>
      <c r="B45250" s="2">
        <f>C45250</f>
        <v>45578.979754537038</v>
      </c>
      <c r="C45250" s="4">
        <v>45578.979754537038</v>
      </c>
      <c r="D45250" s="5" t="s">
        <v>5</v>
      </c>
    </row>
    <row r="45251" spans="1:4" ht="17.25" customHeight="1" x14ac:dyDescent="0.25">
      <c r="A45251" s="3" t="s">
        <v>24</v>
      </c>
      <c r="B45251" s="2">
        <f>C45251</f>
        <v>45578.980400300927</v>
      </c>
      <c r="C45251" s="4">
        <v>45578.980400300927</v>
      </c>
      <c r="D45251" s="5" t="s">
        <v>4</v>
      </c>
    </row>
    <row r="45252" spans="1:4" ht="17.25" customHeight="1" x14ac:dyDescent="0.25">
      <c r="A45252" s="3" t="s">
        <v>24</v>
      </c>
      <c r="B45252" s="2">
        <f>C45252</f>
        <v>45578.991256539353</v>
      </c>
      <c r="C45252" s="4">
        <v>45578.991256539353</v>
      </c>
      <c r="D45252" s="5" t="s">
        <v>5</v>
      </c>
    </row>
    <row r="45253" spans="1:4" ht="17.25" customHeight="1" x14ac:dyDescent="0.25">
      <c r="A45253" s="3" t="s">
        <v>24</v>
      </c>
      <c r="B45253" s="2">
        <f>C45253</f>
        <v>45578.991677511571</v>
      </c>
      <c r="C45253" s="4">
        <v>45578.991677511571</v>
      </c>
      <c r="D45253" s="5" t="s">
        <v>4</v>
      </c>
    </row>
    <row r="45254" spans="1:4" ht="17.25" customHeight="1" x14ac:dyDescent="0.25">
      <c r="A45254" s="3" t="s">
        <v>45</v>
      </c>
      <c r="B45254" s="2">
        <f>C45254</f>
        <v>45578.999818252312</v>
      </c>
      <c r="C45254" s="4">
        <v>45578.999818252312</v>
      </c>
      <c r="D45254" s="5" t="s">
        <v>5</v>
      </c>
    </row>
    <row r="45255" spans="1:4" ht="17.25" customHeight="1" x14ac:dyDescent="0.25">
      <c r="A45255" s="3" t="s">
        <v>45</v>
      </c>
      <c r="B45255" s="2">
        <f>C45255</f>
        <v>45579.000576481478</v>
      </c>
      <c r="C45255" s="4">
        <v>45579.000576481478</v>
      </c>
      <c r="D45255" s="5" t="s">
        <v>4</v>
      </c>
    </row>
    <row r="45256" spans="1:4" ht="17.25" customHeight="1" x14ac:dyDescent="0.25">
      <c r="A45256" s="3" t="s">
        <v>9</v>
      </c>
      <c r="B45256" s="2">
        <f>C45256</f>
        <v>45579.003818680554</v>
      </c>
      <c r="C45256" s="4">
        <v>45579.003818680554</v>
      </c>
      <c r="D45256" s="5" t="s">
        <v>5</v>
      </c>
    </row>
    <row r="45257" spans="1:4" ht="17.25" customHeight="1" x14ac:dyDescent="0.25">
      <c r="A45257" s="3" t="s">
        <v>9</v>
      </c>
      <c r="B45257" s="2">
        <f>C45257</f>
        <v>45579.004346493057</v>
      </c>
      <c r="C45257" s="4">
        <v>45579.004346493057</v>
      </c>
      <c r="D45257" s="5" t="s">
        <v>4</v>
      </c>
    </row>
    <row r="45258" spans="1:4" ht="17.25" customHeight="1" x14ac:dyDescent="0.25">
      <c r="A45258" s="3" t="s">
        <v>44</v>
      </c>
      <c r="B45258" s="2">
        <f>C45258</f>
        <v>45579.030567789348</v>
      </c>
      <c r="C45258" s="4">
        <v>45579.030567789348</v>
      </c>
      <c r="D45258" s="5" t="s">
        <v>5</v>
      </c>
    </row>
    <row r="45259" spans="1:4" ht="17.25" customHeight="1" x14ac:dyDescent="0.25">
      <c r="A45259" s="3" t="s">
        <v>44</v>
      </c>
      <c r="B45259" s="2">
        <f>C45259</f>
        <v>45579.034412592591</v>
      </c>
      <c r="C45259" s="4">
        <v>45579.034412592591</v>
      </c>
      <c r="D45259" s="5" t="s">
        <v>5</v>
      </c>
    </row>
    <row r="45260" spans="1:4" ht="17.25" customHeight="1" x14ac:dyDescent="0.25">
      <c r="A45260" s="3" t="s">
        <v>26</v>
      </c>
      <c r="B45260" s="2">
        <f>C45260</f>
        <v>45579.060723310184</v>
      </c>
      <c r="C45260" s="4">
        <v>45579.060723310184</v>
      </c>
      <c r="D45260" s="5" t="s">
        <v>5</v>
      </c>
    </row>
    <row r="45261" spans="1:4" ht="17.25" customHeight="1" x14ac:dyDescent="0.25">
      <c r="A45261" s="3" t="s">
        <v>13</v>
      </c>
      <c r="B45261" s="2">
        <f>C45261</f>
        <v>45579.11620611111</v>
      </c>
      <c r="C45261" s="4">
        <v>45579.11620611111</v>
      </c>
      <c r="D45261" s="5" t="s">
        <v>5</v>
      </c>
    </row>
    <row r="45262" spans="1:4" ht="17.25" customHeight="1" x14ac:dyDescent="0.25">
      <c r="A45262" s="3" t="s">
        <v>13</v>
      </c>
      <c r="B45262" s="2">
        <f>C45262</f>
        <v>45579.117563240739</v>
      </c>
      <c r="C45262" s="4">
        <v>45579.117563240739</v>
      </c>
      <c r="D45262" s="5" t="s">
        <v>4</v>
      </c>
    </row>
    <row r="45263" spans="1:4" ht="17.25" customHeight="1" x14ac:dyDescent="0.25">
      <c r="A45263" s="3" t="s">
        <v>41</v>
      </c>
      <c r="B45263" s="2">
        <f>C45263</f>
        <v>45579.121633599534</v>
      </c>
      <c r="C45263" s="4">
        <v>45579.121633599534</v>
      </c>
      <c r="D45263" s="5" t="s">
        <v>5</v>
      </c>
    </row>
    <row r="45264" spans="1:4" ht="17.25" customHeight="1" x14ac:dyDescent="0.25">
      <c r="A45264" s="3" t="s">
        <v>41</v>
      </c>
      <c r="B45264" s="2">
        <f>C45264</f>
        <v>45579.122711249998</v>
      </c>
      <c r="C45264" s="4">
        <v>45579.122711249998</v>
      </c>
      <c r="D45264" s="5" t="s">
        <v>4</v>
      </c>
    </row>
    <row r="45265" spans="1:4" ht="17.25" customHeight="1" x14ac:dyDescent="0.25">
      <c r="A45265" s="3" t="s">
        <v>26</v>
      </c>
      <c r="B45265" s="2">
        <f>C45265</f>
        <v>45579.14289643518</v>
      </c>
      <c r="C45265" s="4">
        <v>45579.14289643518</v>
      </c>
      <c r="D45265" s="5" t="s">
        <v>5</v>
      </c>
    </row>
    <row r="45266" spans="1:4" ht="17.25" customHeight="1" x14ac:dyDescent="0.25">
      <c r="A45266" s="3" t="s">
        <v>41</v>
      </c>
      <c r="B45266" s="2">
        <f>C45266</f>
        <v>45579.160379641202</v>
      </c>
      <c r="C45266" s="4">
        <v>45579.160379641202</v>
      </c>
      <c r="D45266" s="5" t="s">
        <v>5</v>
      </c>
    </row>
    <row r="45267" spans="1:4" ht="18" customHeight="1" x14ac:dyDescent="0.25">
      <c r="A45267" s="3" t="s">
        <v>41</v>
      </c>
      <c r="B45267" s="2">
        <f>C45267</f>
        <v>45579.160833217589</v>
      </c>
      <c r="C45267" s="4">
        <v>45579.160833217589</v>
      </c>
      <c r="D45267" s="5" t="s">
        <v>4</v>
      </c>
    </row>
    <row r="45268" spans="1:4" ht="17.25" customHeight="1" x14ac:dyDescent="0.25">
      <c r="A45268" s="3" t="s">
        <v>7</v>
      </c>
      <c r="B45268" s="2">
        <f>C45268</f>
        <v>45579.184363310182</v>
      </c>
      <c r="C45268" s="4">
        <v>45579.184363310182</v>
      </c>
      <c r="D45268" s="5" t="s">
        <v>5</v>
      </c>
    </row>
    <row r="45269" spans="1:4" ht="17.25" customHeight="1" x14ac:dyDescent="0.25">
      <c r="A45269" s="3" t="s">
        <v>7</v>
      </c>
      <c r="B45269" s="2">
        <f>C45269</f>
        <v>45579.184922280088</v>
      </c>
      <c r="C45269" s="4">
        <v>45579.184922280088</v>
      </c>
      <c r="D45269" s="5" t="s">
        <v>4</v>
      </c>
    </row>
    <row r="45270" spans="1:4" ht="17.25" customHeight="1" x14ac:dyDescent="0.25">
      <c r="A45270" s="3" t="s">
        <v>7</v>
      </c>
      <c r="B45270" s="2">
        <f>C45270</f>
        <v>45579.185335624999</v>
      </c>
      <c r="C45270" s="4">
        <v>45579.185335624999</v>
      </c>
      <c r="D45270" s="5" t="s">
        <v>4</v>
      </c>
    </row>
    <row r="45271" spans="1:4" ht="17.25" customHeight="1" x14ac:dyDescent="0.25">
      <c r="A45271" s="3" t="s">
        <v>27</v>
      </c>
      <c r="B45271" s="2">
        <f>C45271</f>
        <v>45579.192777962962</v>
      </c>
      <c r="C45271" s="4">
        <v>45579.192777962962</v>
      </c>
      <c r="D45271" s="5" t="s">
        <v>5</v>
      </c>
    </row>
    <row r="45272" spans="1:4" ht="17.25" customHeight="1" x14ac:dyDescent="0.25">
      <c r="A45272" s="3" t="s">
        <v>27</v>
      </c>
      <c r="B45272" s="2">
        <f>C45272</f>
        <v>45579.193484328702</v>
      </c>
      <c r="C45272" s="4">
        <v>45579.193484328702</v>
      </c>
      <c r="D45272" s="5" t="s">
        <v>4</v>
      </c>
    </row>
    <row r="45273" spans="1:4" ht="17.25" customHeight="1" x14ac:dyDescent="0.25">
      <c r="A45273" s="3" t="s">
        <v>41</v>
      </c>
      <c r="B45273" s="2">
        <f>C45273</f>
        <v>45579.194836226852</v>
      </c>
      <c r="C45273" s="4">
        <v>45579.194836226852</v>
      </c>
      <c r="D45273" s="5" t="s">
        <v>5</v>
      </c>
    </row>
    <row r="45274" spans="1:4" ht="17.25" customHeight="1" x14ac:dyDescent="0.25">
      <c r="A45274" s="3" t="s">
        <v>41</v>
      </c>
      <c r="B45274" s="2">
        <f>C45274</f>
        <v>45579.195669965273</v>
      </c>
      <c r="C45274" s="4">
        <v>45579.195669965273</v>
      </c>
      <c r="D45274" s="5" t="s">
        <v>4</v>
      </c>
    </row>
    <row r="45275" spans="1:4" ht="17.25" customHeight="1" x14ac:dyDescent="0.25">
      <c r="A45275" s="3" t="s">
        <v>18</v>
      </c>
      <c r="B45275" s="2">
        <f>C45275</f>
        <v>45579.200712199075</v>
      </c>
      <c r="C45275" s="4">
        <v>45579.200712199075</v>
      </c>
      <c r="D45275" s="5" t="s">
        <v>5</v>
      </c>
    </row>
    <row r="45276" spans="1:4" ht="17.25" customHeight="1" x14ac:dyDescent="0.25">
      <c r="A45276" s="3" t="s">
        <v>18</v>
      </c>
      <c r="B45276" s="2">
        <f>C45276</f>
        <v>45579.212211770835</v>
      </c>
      <c r="C45276" s="4">
        <v>45579.212211770835</v>
      </c>
      <c r="D45276" s="5" t="s">
        <v>5</v>
      </c>
    </row>
    <row r="45277" spans="1:4" ht="17.25" customHeight="1" x14ac:dyDescent="0.25">
      <c r="A45277" s="3" t="s">
        <v>22</v>
      </c>
      <c r="B45277" s="2">
        <f>C45277</f>
        <v>45579.212460011571</v>
      </c>
      <c r="C45277" s="4">
        <v>45579.212460011571</v>
      </c>
      <c r="D45277" s="5" t="s">
        <v>5</v>
      </c>
    </row>
    <row r="45278" spans="1:4" ht="17.25" customHeight="1" x14ac:dyDescent="0.25">
      <c r="A45278" s="3" t="s">
        <v>43</v>
      </c>
      <c r="B45278" s="2">
        <f>C45278</f>
        <v>45579.219220879626</v>
      </c>
      <c r="C45278" s="4">
        <v>45579.219220879626</v>
      </c>
      <c r="D45278" s="5" t="s">
        <v>5</v>
      </c>
    </row>
    <row r="45279" spans="1:4" ht="17.25" customHeight="1" x14ac:dyDescent="0.25">
      <c r="A45279" s="3" t="s">
        <v>43</v>
      </c>
      <c r="B45279" s="2">
        <f>C45279</f>
        <v>45579.219985277778</v>
      </c>
      <c r="C45279" s="4">
        <v>45579.219985277778</v>
      </c>
      <c r="D45279" s="5" t="s">
        <v>4</v>
      </c>
    </row>
    <row r="45280" spans="1:4" ht="17.25" customHeight="1" x14ac:dyDescent="0.25">
      <c r="A45280" s="3" t="s">
        <v>11</v>
      </c>
      <c r="B45280" s="2">
        <f>C45280</f>
        <v>45579.220112604162</v>
      </c>
      <c r="C45280" s="4">
        <v>45579.220112604162</v>
      </c>
      <c r="D45280" s="5" t="s">
        <v>4</v>
      </c>
    </row>
    <row r="45281" spans="1:4" ht="17.25" customHeight="1" x14ac:dyDescent="0.25">
      <c r="A45281" s="3" t="s">
        <v>8</v>
      </c>
      <c r="B45281" s="2">
        <f>C45281</f>
        <v>45579.230429201387</v>
      </c>
      <c r="C45281" s="4">
        <v>45579.230429201387</v>
      </c>
      <c r="D45281" s="5" t="s">
        <v>5</v>
      </c>
    </row>
    <row r="45282" spans="1:4" ht="17.25" customHeight="1" x14ac:dyDescent="0.25">
      <c r="A45282" s="3" t="s">
        <v>21</v>
      </c>
      <c r="B45282" s="2">
        <f>C45282</f>
        <v>45579.231281064815</v>
      </c>
      <c r="C45282" s="4">
        <v>45579.231281064815</v>
      </c>
      <c r="D45282" s="5" t="s">
        <v>5</v>
      </c>
    </row>
    <row r="45283" spans="1:4" ht="17.25" customHeight="1" x14ac:dyDescent="0.25">
      <c r="A45283" s="3" t="s">
        <v>24</v>
      </c>
      <c r="B45283" s="2">
        <f>C45283</f>
        <v>45579.231887766204</v>
      </c>
      <c r="C45283" s="4">
        <v>45579.231887766204</v>
      </c>
      <c r="D45283" s="5" t="s">
        <v>5</v>
      </c>
    </row>
    <row r="45284" spans="1:4" ht="17.25" customHeight="1" x14ac:dyDescent="0.25">
      <c r="A45284" s="3" t="s">
        <v>23</v>
      </c>
      <c r="B45284" s="2">
        <f>C45284</f>
        <v>45579.232207337962</v>
      </c>
      <c r="C45284" s="4">
        <v>45579.232207337962</v>
      </c>
      <c r="D45284" s="5" t="s">
        <v>5</v>
      </c>
    </row>
    <row r="45285" spans="1:4" ht="17.25" customHeight="1" x14ac:dyDescent="0.25">
      <c r="A45285" s="3" t="s">
        <v>24</v>
      </c>
      <c r="B45285" s="2">
        <f>C45285</f>
        <v>45579.232472905089</v>
      </c>
      <c r="C45285" s="4">
        <v>45579.232472905089</v>
      </c>
      <c r="D45285" s="5" t="s">
        <v>4</v>
      </c>
    </row>
    <row r="45286" spans="1:4" ht="17.25" customHeight="1" x14ac:dyDescent="0.25">
      <c r="A45286" s="3" t="s">
        <v>13</v>
      </c>
      <c r="B45286" s="2">
        <f>C45286</f>
        <v>45579.23435475694</v>
      </c>
      <c r="C45286" s="4">
        <v>45579.23435475694</v>
      </c>
      <c r="D45286" s="5" t="s">
        <v>5</v>
      </c>
    </row>
    <row r="45287" spans="1:4" ht="17.25" customHeight="1" x14ac:dyDescent="0.25">
      <c r="A45287" s="3" t="s">
        <v>13</v>
      </c>
      <c r="B45287" s="2">
        <f>C45287</f>
        <v>45579.235246168981</v>
      </c>
      <c r="C45287" s="4">
        <v>45579.235246168981</v>
      </c>
      <c r="D45287" s="5" t="s">
        <v>4</v>
      </c>
    </row>
    <row r="45288" spans="1:4" ht="17.25" customHeight="1" x14ac:dyDescent="0.25">
      <c r="A45288" s="3" t="s">
        <v>17</v>
      </c>
      <c r="B45288" s="2">
        <f>C45288</f>
        <v>45579.241957615741</v>
      </c>
      <c r="C45288" s="4">
        <v>45579.241957615741</v>
      </c>
      <c r="D45288" s="5" t="s">
        <v>5</v>
      </c>
    </row>
    <row r="45289" spans="1:4" ht="17.25" customHeight="1" x14ac:dyDescent="0.25">
      <c r="A45289" s="3" t="s">
        <v>23</v>
      </c>
      <c r="B45289" s="2">
        <f>C45289</f>
        <v>45579.242287037036</v>
      </c>
      <c r="C45289" s="4">
        <v>45579.242287037036</v>
      </c>
      <c r="D45289" s="5" t="s">
        <v>5</v>
      </c>
    </row>
    <row r="45290" spans="1:4" ht="17.25" customHeight="1" x14ac:dyDescent="0.25">
      <c r="A45290" s="3" t="s">
        <v>17</v>
      </c>
      <c r="B45290" s="2">
        <f>C45290</f>
        <v>45579.242929039348</v>
      </c>
      <c r="C45290" s="4">
        <v>45579.242929039348</v>
      </c>
      <c r="D45290" s="5" t="s">
        <v>4</v>
      </c>
    </row>
    <row r="45291" spans="1:4" ht="17.25" customHeight="1" x14ac:dyDescent="0.25">
      <c r="A45291" s="3" t="s">
        <v>11</v>
      </c>
      <c r="B45291" s="2">
        <f>C45291</f>
        <v>45579.248413472218</v>
      </c>
      <c r="C45291" s="4">
        <v>45579.248413472218</v>
      </c>
      <c r="D45291" s="5" t="s">
        <v>4</v>
      </c>
    </row>
    <row r="45292" spans="1:4" ht="18" customHeight="1" x14ac:dyDescent="0.25">
      <c r="A45292" s="3" t="s">
        <v>11</v>
      </c>
      <c r="B45292" s="2">
        <f>C45292</f>
        <v>45579.248889722221</v>
      </c>
      <c r="C45292" s="4">
        <v>45579.248889722221</v>
      </c>
      <c r="D45292" s="5" t="s">
        <v>5</v>
      </c>
    </row>
    <row r="45293" spans="1:4" ht="17.25" customHeight="1" x14ac:dyDescent="0.25">
      <c r="A45293" s="3" t="s">
        <v>25</v>
      </c>
      <c r="B45293" s="2">
        <f>C45293</f>
        <v>45579.249029120365</v>
      </c>
      <c r="C45293" s="4">
        <v>45579.249029120365</v>
      </c>
      <c r="D45293" s="5" t="s">
        <v>5</v>
      </c>
    </row>
    <row r="45294" spans="1:4" ht="17.25" customHeight="1" x14ac:dyDescent="0.25">
      <c r="A45294" s="3" t="s">
        <v>40</v>
      </c>
      <c r="B45294" s="2">
        <f>C45294</f>
        <v>45579.252159884258</v>
      </c>
      <c r="C45294" s="4">
        <v>45579.252159884258</v>
      </c>
      <c r="D45294" s="5" t="s">
        <v>5</v>
      </c>
    </row>
    <row r="45295" spans="1:4" ht="17.25" customHeight="1" x14ac:dyDescent="0.25">
      <c r="A45295" s="3" t="s">
        <v>7</v>
      </c>
      <c r="B45295" s="2">
        <f>C45295</f>
        <v>45579.253111967591</v>
      </c>
      <c r="C45295" s="4">
        <v>45579.253111967591</v>
      </c>
      <c r="D45295" s="5" t="s">
        <v>5</v>
      </c>
    </row>
    <row r="45296" spans="1:4" ht="17.25" customHeight="1" x14ac:dyDescent="0.25">
      <c r="A45296" s="3" t="s">
        <v>40</v>
      </c>
      <c r="B45296" s="2">
        <f>C45296</f>
        <v>45579.253129409721</v>
      </c>
      <c r="C45296" s="4">
        <v>45579.253129409721</v>
      </c>
      <c r="D45296" s="5" t="s">
        <v>4</v>
      </c>
    </row>
    <row r="45297" spans="1:4" ht="17.25" customHeight="1" x14ac:dyDescent="0.25">
      <c r="A45297" s="3" t="s">
        <v>7</v>
      </c>
      <c r="B45297" s="2">
        <f>C45297</f>
        <v>45579.254400682868</v>
      </c>
      <c r="C45297" s="4">
        <v>45579.254400682868</v>
      </c>
      <c r="D45297" s="5" t="s">
        <v>4</v>
      </c>
    </row>
    <row r="45298" spans="1:4" ht="17.25" customHeight="1" x14ac:dyDescent="0.25">
      <c r="A45298" s="3" t="s">
        <v>13</v>
      </c>
      <c r="B45298" s="2">
        <f>C45298</f>
        <v>45579.256317476851</v>
      </c>
      <c r="C45298" s="4">
        <v>45579.256317476851</v>
      </c>
      <c r="D45298" s="5" t="s">
        <v>5</v>
      </c>
    </row>
    <row r="45299" spans="1:4" ht="17.25" customHeight="1" x14ac:dyDescent="0.25">
      <c r="A45299" s="3" t="s">
        <v>13</v>
      </c>
      <c r="B45299" s="2">
        <f>C45299</f>
        <v>45579.257604756946</v>
      </c>
      <c r="C45299" s="4">
        <v>45579.257604756946</v>
      </c>
      <c r="D45299" s="5" t="s">
        <v>4</v>
      </c>
    </row>
    <row r="45300" spans="1:4" ht="17.25" customHeight="1" x14ac:dyDescent="0.25">
      <c r="A45300" s="3" t="s">
        <v>17</v>
      </c>
      <c r="B45300" s="2">
        <f>C45300</f>
        <v>45579.259837986108</v>
      </c>
      <c r="C45300" s="4">
        <v>45579.259837986108</v>
      </c>
      <c r="D45300" s="5" t="s">
        <v>5</v>
      </c>
    </row>
    <row r="45301" spans="1:4" ht="17.25" customHeight="1" x14ac:dyDescent="0.25">
      <c r="A45301" s="3" t="s">
        <v>7</v>
      </c>
      <c r="B45301" s="2">
        <f>C45301</f>
        <v>45579.261315115742</v>
      </c>
      <c r="C45301" s="4">
        <v>45579.261315115742</v>
      </c>
      <c r="D45301" s="5" t="s">
        <v>5</v>
      </c>
    </row>
    <row r="45302" spans="1:4" ht="17.25" customHeight="1" x14ac:dyDescent="0.25">
      <c r="A45302" s="3" t="s">
        <v>17</v>
      </c>
      <c r="B45302" s="2">
        <f>C45302</f>
        <v>45579.261316678239</v>
      </c>
      <c r="C45302" s="4">
        <v>45579.261316678239</v>
      </c>
      <c r="D45302" s="5" t="s">
        <v>4</v>
      </c>
    </row>
    <row r="45303" spans="1:4" ht="17.25" customHeight="1" x14ac:dyDescent="0.25">
      <c r="A45303" s="3" t="s">
        <v>41</v>
      </c>
      <c r="B45303" s="2">
        <f>C45303</f>
        <v>45579.261337812495</v>
      </c>
      <c r="C45303" s="4">
        <v>45579.261337812495</v>
      </c>
      <c r="D45303" s="5" t="s">
        <v>5</v>
      </c>
    </row>
    <row r="45304" spans="1:4" ht="17.25" customHeight="1" x14ac:dyDescent="0.25">
      <c r="A45304" s="3" t="s">
        <v>7</v>
      </c>
      <c r="B45304" s="2">
        <f>C45304</f>
        <v>45579.261411712963</v>
      </c>
      <c r="C45304" s="4">
        <v>45579.261411712963</v>
      </c>
      <c r="D45304" s="5" t="s">
        <v>5</v>
      </c>
    </row>
    <row r="45305" spans="1:4" ht="17.25" customHeight="1" x14ac:dyDescent="0.25">
      <c r="A45305" s="3" t="s">
        <v>26</v>
      </c>
      <c r="B45305" s="2">
        <f>C45305</f>
        <v>45579.26187855324</v>
      </c>
      <c r="C45305" s="4">
        <v>45579.26187855324</v>
      </c>
      <c r="D45305" s="5" t="s">
        <v>5</v>
      </c>
    </row>
    <row r="45306" spans="1:4" ht="17.25" customHeight="1" x14ac:dyDescent="0.25">
      <c r="A45306" s="3" t="s">
        <v>7</v>
      </c>
      <c r="B45306" s="2">
        <f>C45306</f>
        <v>45579.262216863426</v>
      </c>
      <c r="C45306" s="4">
        <v>45579.262216863426</v>
      </c>
      <c r="D45306" s="5" t="s">
        <v>4</v>
      </c>
    </row>
    <row r="45307" spans="1:4" ht="17.25" customHeight="1" x14ac:dyDescent="0.25">
      <c r="A45307" s="3" t="s">
        <v>41</v>
      </c>
      <c r="B45307" s="2">
        <f>C45307</f>
        <v>45579.262504641199</v>
      </c>
      <c r="C45307" s="4">
        <v>45579.262504641199</v>
      </c>
      <c r="D45307" s="5" t="s">
        <v>4</v>
      </c>
    </row>
    <row r="45308" spans="1:4" ht="17.25" customHeight="1" x14ac:dyDescent="0.25">
      <c r="A45308" s="3" t="s">
        <v>38</v>
      </c>
      <c r="B45308" s="2">
        <f>C45308</f>
        <v>45579.26405153935</v>
      </c>
      <c r="C45308" s="4">
        <v>45579.26405153935</v>
      </c>
      <c r="D45308" s="5" t="s">
        <v>5</v>
      </c>
    </row>
    <row r="45309" spans="1:4" ht="17.25" customHeight="1" x14ac:dyDescent="0.25">
      <c r="A45309" s="3" t="s">
        <v>12</v>
      </c>
      <c r="B45309" s="2">
        <f>C45309</f>
        <v>45579.265449664352</v>
      </c>
      <c r="C45309" s="4">
        <v>45579.265449664352</v>
      </c>
      <c r="D45309" s="5" t="s">
        <v>5</v>
      </c>
    </row>
    <row r="45310" spans="1:4" ht="17.25" customHeight="1" x14ac:dyDescent="0.25">
      <c r="A45310" s="3" t="s">
        <v>37</v>
      </c>
      <c r="B45310" s="2">
        <f>C45310</f>
        <v>45579.267747673606</v>
      </c>
      <c r="C45310" s="4">
        <v>45579.267747673606</v>
      </c>
      <c r="D45310" s="5" t="s">
        <v>5</v>
      </c>
    </row>
    <row r="45311" spans="1:4" ht="17.25" customHeight="1" x14ac:dyDescent="0.25">
      <c r="A45311" s="3" t="s">
        <v>36</v>
      </c>
      <c r="B45311" s="2">
        <f>C45311</f>
        <v>45579.269436412033</v>
      </c>
      <c r="C45311" s="4">
        <v>45579.269436412033</v>
      </c>
      <c r="D45311" s="5" t="s">
        <v>5</v>
      </c>
    </row>
    <row r="45312" spans="1:4" ht="17.25" customHeight="1" x14ac:dyDescent="0.25">
      <c r="A45312" s="3" t="s">
        <v>36</v>
      </c>
      <c r="B45312" s="2">
        <f>C45312</f>
        <v>45579.270305636572</v>
      </c>
      <c r="C45312" s="4">
        <v>45579.270305636572</v>
      </c>
      <c r="D45312" s="5" t="s">
        <v>4</v>
      </c>
    </row>
    <row r="45313" spans="1:4" ht="17.25" customHeight="1" x14ac:dyDescent="0.25">
      <c r="A45313" s="3" t="s">
        <v>15</v>
      </c>
      <c r="B45313" s="2">
        <f>C45313</f>
        <v>45579.271039629624</v>
      </c>
      <c r="C45313" s="4">
        <v>45579.271039629624</v>
      </c>
      <c r="D45313" s="5" t="s">
        <v>5</v>
      </c>
    </row>
    <row r="45314" spans="1:4" ht="17.25" customHeight="1" x14ac:dyDescent="0.25">
      <c r="A45314" s="3" t="s">
        <v>19</v>
      </c>
      <c r="B45314" s="2">
        <f>C45314</f>
        <v>45579.271326157403</v>
      </c>
      <c r="C45314" s="4">
        <v>45579.271326157403</v>
      </c>
      <c r="D45314" s="5" t="s">
        <v>5</v>
      </c>
    </row>
    <row r="45315" spans="1:4" ht="17.25" customHeight="1" x14ac:dyDescent="0.25">
      <c r="A45315" s="3" t="s">
        <v>19</v>
      </c>
      <c r="B45315" s="2">
        <f>C45315</f>
        <v>45579.272246493056</v>
      </c>
      <c r="C45315" s="4">
        <v>45579.272246493056</v>
      </c>
      <c r="D45315" s="5" t="s">
        <v>4</v>
      </c>
    </row>
    <row r="45316" spans="1:4" ht="17.25" customHeight="1" x14ac:dyDescent="0.25">
      <c r="A45316" s="3" t="s">
        <v>24</v>
      </c>
      <c r="B45316" s="2">
        <f>C45316</f>
        <v>45579.272899594907</v>
      </c>
      <c r="C45316" s="4">
        <v>45579.272899594907</v>
      </c>
      <c r="D45316" s="5" t="s">
        <v>5</v>
      </c>
    </row>
    <row r="45317" spans="1:4" ht="17.25" customHeight="1" x14ac:dyDescent="0.25">
      <c r="A45317" s="3" t="s">
        <v>24</v>
      </c>
      <c r="B45317" s="2">
        <f>C45317</f>
        <v>45579.27366997685</v>
      </c>
      <c r="C45317" s="4">
        <v>45579.27366997685</v>
      </c>
      <c r="D45317" s="5" t="s">
        <v>4</v>
      </c>
    </row>
    <row r="45318" spans="1:4" ht="18" customHeight="1" x14ac:dyDescent="0.25">
      <c r="A45318" s="3" t="s">
        <v>30</v>
      </c>
      <c r="B45318" s="2">
        <f>C45318</f>
        <v>45579.276520798609</v>
      </c>
      <c r="C45318" s="4">
        <v>45579.276520798609</v>
      </c>
      <c r="D45318" s="5" t="s">
        <v>5</v>
      </c>
    </row>
    <row r="45319" spans="1:4" ht="17.25" customHeight="1" x14ac:dyDescent="0.25">
      <c r="A45319" s="3" t="s">
        <v>22</v>
      </c>
      <c r="B45319" s="2">
        <f>C45319</f>
        <v>45579.276635613423</v>
      </c>
      <c r="C45319" s="4">
        <v>45579.276635613423</v>
      </c>
      <c r="D45319" s="5" t="s">
        <v>5</v>
      </c>
    </row>
    <row r="45320" spans="1:4" ht="17.25" customHeight="1" x14ac:dyDescent="0.25">
      <c r="A45320" s="3" t="s">
        <v>8</v>
      </c>
      <c r="B45320" s="2">
        <f>C45320</f>
        <v>45579.276662789351</v>
      </c>
      <c r="C45320" s="4">
        <v>45579.276662789351</v>
      </c>
      <c r="D45320" s="5" t="s">
        <v>5</v>
      </c>
    </row>
    <row r="45321" spans="1:4" ht="17.25" customHeight="1" x14ac:dyDescent="0.25">
      <c r="A45321" s="3" t="s">
        <v>30</v>
      </c>
      <c r="B45321" s="2">
        <f>C45321</f>
        <v>45579.277066620365</v>
      </c>
      <c r="C45321" s="4">
        <v>45579.277066620365</v>
      </c>
      <c r="D45321" s="5" t="s">
        <v>4</v>
      </c>
    </row>
    <row r="45322" spans="1:4" ht="17.25" customHeight="1" x14ac:dyDescent="0.25">
      <c r="A45322" s="3" t="s">
        <v>8</v>
      </c>
      <c r="B45322" s="2">
        <f>C45322</f>
        <v>45579.280057928241</v>
      </c>
      <c r="C45322" s="4">
        <v>45579.280057928241</v>
      </c>
      <c r="D45322" s="5" t="s">
        <v>5</v>
      </c>
    </row>
    <row r="45323" spans="1:4" ht="17.25" customHeight="1" x14ac:dyDescent="0.25">
      <c r="A45323" s="3" t="s">
        <v>33</v>
      </c>
      <c r="B45323" s="2">
        <f>C45323</f>
        <v>45579.282407106482</v>
      </c>
      <c r="C45323" s="4">
        <v>45579.282407106482</v>
      </c>
      <c r="D45323" s="5" t="s">
        <v>5</v>
      </c>
    </row>
    <row r="45324" spans="1:4" ht="17.25" customHeight="1" x14ac:dyDescent="0.25">
      <c r="A45324" s="3" t="s">
        <v>23</v>
      </c>
      <c r="B45324" s="2">
        <f>C45324</f>
        <v>45579.282961030091</v>
      </c>
      <c r="C45324" s="4">
        <v>45579.282961030091</v>
      </c>
      <c r="D45324" s="5" t="s">
        <v>5</v>
      </c>
    </row>
    <row r="45325" spans="1:4" ht="17.25" customHeight="1" x14ac:dyDescent="0.25">
      <c r="A45325" s="3" t="s">
        <v>24</v>
      </c>
      <c r="B45325" s="2">
        <f>C45325</f>
        <v>45579.283413668978</v>
      </c>
      <c r="C45325" s="4">
        <v>45579.283413668978</v>
      </c>
      <c r="D45325" s="5" t="s">
        <v>5</v>
      </c>
    </row>
    <row r="45326" spans="1:4" ht="17.25" customHeight="1" x14ac:dyDescent="0.25">
      <c r="A45326" s="3" t="s">
        <v>17</v>
      </c>
      <c r="B45326" s="2">
        <f>C45326</f>
        <v>45579.283952557867</v>
      </c>
      <c r="C45326" s="4">
        <v>45579.283952557867</v>
      </c>
      <c r="D45326" s="5" t="s">
        <v>5</v>
      </c>
    </row>
    <row r="45327" spans="1:4" ht="17.25" customHeight="1" x14ac:dyDescent="0.25">
      <c r="A45327" s="3" t="s">
        <v>10</v>
      </c>
      <c r="B45327" s="2">
        <f>C45327</f>
        <v>45579.284310069444</v>
      </c>
      <c r="C45327" s="4">
        <v>45579.284310069444</v>
      </c>
      <c r="D45327" s="5" t="s">
        <v>5</v>
      </c>
    </row>
    <row r="45328" spans="1:4" ht="17.25" customHeight="1" x14ac:dyDescent="0.25">
      <c r="A45328" s="3" t="s">
        <v>17</v>
      </c>
      <c r="B45328" s="2">
        <f>C45328</f>
        <v>45579.28495804398</v>
      </c>
      <c r="C45328" s="4">
        <v>45579.28495804398</v>
      </c>
      <c r="D45328" s="5" t="s">
        <v>4</v>
      </c>
    </row>
    <row r="45329" spans="1:4" ht="17.25" customHeight="1" x14ac:dyDescent="0.25">
      <c r="A45329" s="3" t="s">
        <v>9</v>
      </c>
      <c r="B45329" s="2">
        <f>C45329</f>
        <v>45579.286305972222</v>
      </c>
      <c r="C45329" s="4">
        <v>45579.286305972222</v>
      </c>
      <c r="D45329" s="5" t="s">
        <v>5</v>
      </c>
    </row>
    <row r="45330" spans="1:4" ht="17.25" customHeight="1" x14ac:dyDescent="0.25">
      <c r="A45330" s="3" t="s">
        <v>24</v>
      </c>
      <c r="B45330" s="2">
        <f>C45330</f>
        <v>45579.286759351853</v>
      </c>
      <c r="C45330" s="4">
        <v>45579.286759351853</v>
      </c>
      <c r="D45330" s="5" t="s">
        <v>4</v>
      </c>
    </row>
    <row r="45331" spans="1:4" ht="17.25" customHeight="1" x14ac:dyDescent="0.25">
      <c r="A45331" s="3" t="s">
        <v>11</v>
      </c>
      <c r="B45331" s="2">
        <f>C45331</f>
        <v>45579.28681164352</v>
      </c>
      <c r="C45331" s="4">
        <v>45579.28681164352</v>
      </c>
      <c r="D45331" s="5" t="s">
        <v>4</v>
      </c>
    </row>
    <row r="45332" spans="1:4" ht="17.25" customHeight="1" x14ac:dyDescent="0.25">
      <c r="A45332" s="3" t="s">
        <v>9</v>
      </c>
      <c r="B45332" s="2">
        <f>C45332</f>
        <v>45579.286816273147</v>
      </c>
      <c r="C45332" s="4">
        <v>45579.286816273147</v>
      </c>
      <c r="D45332" s="5" t="s">
        <v>4</v>
      </c>
    </row>
    <row r="45333" spans="1:4" ht="17.25" customHeight="1" x14ac:dyDescent="0.25">
      <c r="A45333" s="3" t="s">
        <v>11</v>
      </c>
      <c r="B45333" s="2">
        <f>C45333</f>
        <v>45579.28791619213</v>
      </c>
      <c r="C45333" s="4">
        <v>45579.28791619213</v>
      </c>
      <c r="D45333" s="5" t="s">
        <v>5</v>
      </c>
    </row>
    <row r="45334" spans="1:4" ht="17.25" customHeight="1" x14ac:dyDescent="0.25">
      <c r="A45334" s="3" t="s">
        <v>24</v>
      </c>
      <c r="B45334" s="2">
        <f>C45334</f>
        <v>45579.289681076385</v>
      </c>
      <c r="C45334" s="4">
        <v>45579.289681076385</v>
      </c>
      <c r="D45334" s="5" t="s">
        <v>5</v>
      </c>
    </row>
    <row r="45335" spans="1:4" ht="17.25" customHeight="1" x14ac:dyDescent="0.25">
      <c r="A45335" s="3" t="s">
        <v>24</v>
      </c>
      <c r="B45335" s="2">
        <f>C45335</f>
        <v>45579.290095520832</v>
      </c>
      <c r="C45335" s="4">
        <v>45579.290095520832</v>
      </c>
      <c r="D45335" s="5" t="s">
        <v>4</v>
      </c>
    </row>
    <row r="45336" spans="1:4" ht="17.25" customHeight="1" x14ac:dyDescent="0.25">
      <c r="A45336" s="3" t="s">
        <v>32</v>
      </c>
      <c r="B45336" s="2">
        <f>C45336</f>
        <v>45579.290329201387</v>
      </c>
      <c r="C45336" s="4">
        <v>45579.290329201387</v>
      </c>
      <c r="D45336" s="5" t="s">
        <v>5</v>
      </c>
    </row>
    <row r="45337" spans="1:4" ht="17.25" customHeight="1" x14ac:dyDescent="0.25">
      <c r="A45337" s="3" t="s">
        <v>21</v>
      </c>
      <c r="B45337" s="2">
        <f>C45337</f>
        <v>45579.291064930556</v>
      </c>
      <c r="C45337" s="4">
        <v>45579.291064930556</v>
      </c>
      <c r="D45337" s="5" t="s">
        <v>5</v>
      </c>
    </row>
    <row r="45338" spans="1:4" ht="17.25" customHeight="1" x14ac:dyDescent="0.25">
      <c r="A45338" s="3" t="s">
        <v>11</v>
      </c>
      <c r="B45338" s="2">
        <f>C45338</f>
        <v>45579.291589722219</v>
      </c>
      <c r="C45338" s="4">
        <v>45579.291589722219</v>
      </c>
      <c r="D45338" s="5" t="s">
        <v>4</v>
      </c>
    </row>
    <row r="45339" spans="1:4" ht="17.25" customHeight="1" x14ac:dyDescent="0.25">
      <c r="A45339" s="3" t="s">
        <v>13</v>
      </c>
      <c r="B45339" s="2">
        <f>C45339</f>
        <v>45579.291843472223</v>
      </c>
      <c r="C45339" s="4">
        <v>45579.291843472223</v>
      </c>
      <c r="D45339" s="5" t="s">
        <v>5</v>
      </c>
    </row>
    <row r="45340" spans="1:4" ht="17.25" customHeight="1" x14ac:dyDescent="0.25">
      <c r="A45340" s="3" t="s">
        <v>13</v>
      </c>
      <c r="B45340" s="2">
        <f>C45340</f>
        <v>45579.292370856478</v>
      </c>
      <c r="C45340" s="4">
        <v>45579.292370856478</v>
      </c>
      <c r="D45340" s="5" t="s">
        <v>4</v>
      </c>
    </row>
    <row r="45341" spans="1:4" ht="17.25" customHeight="1" x14ac:dyDescent="0.25">
      <c r="A45341" s="3" t="s">
        <v>31</v>
      </c>
      <c r="B45341" s="2">
        <f>C45341</f>
        <v>45579.292625833332</v>
      </c>
      <c r="C45341" s="4">
        <v>45579.292625833332</v>
      </c>
      <c r="D45341" s="5" t="s">
        <v>5</v>
      </c>
    </row>
    <row r="45342" spans="1:4" ht="17.25" customHeight="1" x14ac:dyDescent="0.25">
      <c r="A45342" s="3" t="s">
        <v>11</v>
      </c>
      <c r="B45342" s="2">
        <f>C45342</f>
        <v>45579.292866400458</v>
      </c>
      <c r="C45342" s="4">
        <v>45579.292866400458</v>
      </c>
      <c r="D45342" s="5" t="s">
        <v>5</v>
      </c>
    </row>
    <row r="45343" spans="1:4" ht="17.25" customHeight="1" x14ac:dyDescent="0.25">
      <c r="A45343" s="3" t="s">
        <v>31</v>
      </c>
      <c r="B45343" s="2">
        <f>C45343</f>
        <v>45579.293086886573</v>
      </c>
      <c r="C45343" s="4">
        <v>45579.293086886573</v>
      </c>
      <c r="D45343" s="5" t="s">
        <v>4</v>
      </c>
    </row>
    <row r="45344" spans="1:4" ht="18" customHeight="1" x14ac:dyDescent="0.25">
      <c r="A45344" s="3" t="s">
        <v>41</v>
      </c>
      <c r="B45344" s="2">
        <f>C45344</f>
        <v>45579.293669988423</v>
      </c>
      <c r="C45344" s="4">
        <v>45579.293669988423</v>
      </c>
      <c r="D45344" s="5" t="s">
        <v>5</v>
      </c>
    </row>
    <row r="45345" spans="1:4" ht="17.25" customHeight="1" x14ac:dyDescent="0.25">
      <c r="A45345" s="3" t="s">
        <v>13</v>
      </c>
      <c r="B45345" s="2">
        <f>C45345</f>
        <v>45579.29371662037</v>
      </c>
      <c r="C45345" s="4">
        <v>45579.29371662037</v>
      </c>
      <c r="D45345" s="5" t="s">
        <v>5</v>
      </c>
    </row>
    <row r="45346" spans="1:4" ht="17.25" customHeight="1" x14ac:dyDescent="0.25">
      <c r="A45346" s="3" t="s">
        <v>13</v>
      </c>
      <c r="B45346" s="2">
        <f>C45346</f>
        <v>45579.294019745372</v>
      </c>
      <c r="C45346" s="4">
        <v>45579.294019745372</v>
      </c>
      <c r="D45346" s="5" t="s">
        <v>4</v>
      </c>
    </row>
    <row r="45347" spans="1:4" ht="17.25" customHeight="1" x14ac:dyDescent="0.25">
      <c r="A45347" s="3" t="s">
        <v>33</v>
      </c>
      <c r="B45347" s="2">
        <f>C45347</f>
        <v>45579.294053043981</v>
      </c>
      <c r="C45347" s="4">
        <v>45579.294053043981</v>
      </c>
      <c r="D45347" s="5" t="s">
        <v>5</v>
      </c>
    </row>
    <row r="45348" spans="1:4" ht="17.25" customHeight="1" x14ac:dyDescent="0.25">
      <c r="A45348" s="3" t="s">
        <v>41</v>
      </c>
      <c r="B45348" s="2">
        <f>C45348</f>
        <v>45579.294400370367</v>
      </c>
      <c r="C45348" s="4">
        <v>45579.294400370367</v>
      </c>
      <c r="D45348" s="5" t="s">
        <v>4</v>
      </c>
    </row>
    <row r="45349" spans="1:4" ht="17.25" customHeight="1" x14ac:dyDescent="0.25">
      <c r="A45349" s="3" t="s">
        <v>6</v>
      </c>
      <c r="B45349" s="2">
        <f>C45349</f>
        <v>45579.294598900458</v>
      </c>
      <c r="C45349" s="4">
        <v>45579.294598900458</v>
      </c>
      <c r="D45349" s="5" t="s">
        <v>5</v>
      </c>
    </row>
    <row r="45350" spans="1:4" ht="17.25" customHeight="1" x14ac:dyDescent="0.25">
      <c r="A45350" s="3" t="s">
        <v>18</v>
      </c>
      <c r="B45350" s="2">
        <f>C45350</f>
        <v>45579.294841678238</v>
      </c>
      <c r="C45350" s="4">
        <v>45579.294841678238</v>
      </c>
      <c r="D45350" s="5" t="s">
        <v>5</v>
      </c>
    </row>
    <row r="45351" spans="1:4" ht="17.25" customHeight="1" x14ac:dyDescent="0.25">
      <c r="A45351" s="3" t="s">
        <v>13</v>
      </c>
      <c r="B45351" s="2">
        <f>C45351</f>
        <v>45579.296306550925</v>
      </c>
      <c r="C45351" s="4">
        <v>45579.296306550925</v>
      </c>
      <c r="D45351" s="5" t="s">
        <v>5</v>
      </c>
    </row>
    <row r="45352" spans="1:4" ht="17.25" customHeight="1" x14ac:dyDescent="0.25">
      <c r="A45352" s="3" t="s">
        <v>40</v>
      </c>
      <c r="B45352" s="2">
        <f>C45352</f>
        <v>45579.296676562495</v>
      </c>
      <c r="C45352" s="4">
        <v>45579.296676562495</v>
      </c>
      <c r="D45352" s="5" t="s">
        <v>5</v>
      </c>
    </row>
    <row r="45353" spans="1:4" ht="17.25" customHeight="1" x14ac:dyDescent="0.25">
      <c r="A45353" s="3" t="s">
        <v>40</v>
      </c>
      <c r="B45353" s="2">
        <f>C45353</f>
        <v>45579.297077002309</v>
      </c>
      <c r="C45353" s="4">
        <v>45579.297077002309</v>
      </c>
      <c r="D45353" s="5" t="s">
        <v>4</v>
      </c>
    </row>
    <row r="45354" spans="1:4" ht="17.25" customHeight="1" x14ac:dyDescent="0.25">
      <c r="A45354" s="3" t="s">
        <v>32</v>
      </c>
      <c r="B45354" s="2">
        <f>C45354</f>
        <v>45579.297283263884</v>
      </c>
      <c r="C45354" s="4">
        <v>45579.297283263884</v>
      </c>
      <c r="D45354" s="5" t="s">
        <v>5</v>
      </c>
    </row>
    <row r="45355" spans="1:4" ht="17.25" customHeight="1" x14ac:dyDescent="0.25">
      <c r="A45355" s="3" t="s">
        <v>13</v>
      </c>
      <c r="B45355" s="2">
        <f>C45355</f>
        <v>45579.297357210649</v>
      </c>
      <c r="C45355" s="4">
        <v>45579.297357210649</v>
      </c>
      <c r="D45355" s="5" t="s">
        <v>5</v>
      </c>
    </row>
    <row r="45356" spans="1:4" ht="17.25" customHeight="1" x14ac:dyDescent="0.25">
      <c r="A45356" s="3" t="s">
        <v>16</v>
      </c>
      <c r="B45356" s="2">
        <f>C45356</f>
        <v>45579.29744145833</v>
      </c>
      <c r="C45356" s="4">
        <v>45579.29744145833</v>
      </c>
      <c r="D45356" s="5" t="s">
        <v>5</v>
      </c>
    </row>
    <row r="45357" spans="1:4" ht="17.25" customHeight="1" x14ac:dyDescent="0.25">
      <c r="A45357" s="3" t="s">
        <v>13</v>
      </c>
      <c r="B45357" s="2">
        <f>C45357</f>
        <v>45579.297978379625</v>
      </c>
      <c r="C45357" s="4">
        <v>45579.297978379625</v>
      </c>
      <c r="D45357" s="5" t="s">
        <v>4</v>
      </c>
    </row>
    <row r="45358" spans="1:4" ht="17.25" customHeight="1" x14ac:dyDescent="0.25">
      <c r="A45358" s="3" t="s">
        <v>14</v>
      </c>
      <c r="B45358" s="2">
        <f>C45358</f>
        <v>45579.298214178241</v>
      </c>
      <c r="C45358" s="4">
        <v>45579.298214178241</v>
      </c>
      <c r="D45358" s="5" t="s">
        <v>5</v>
      </c>
    </row>
    <row r="45359" spans="1:4" ht="17.25" customHeight="1" x14ac:dyDescent="0.25">
      <c r="A45359" s="3" t="s">
        <v>24</v>
      </c>
      <c r="B45359" s="2">
        <f>C45359</f>
        <v>45579.299452222222</v>
      </c>
      <c r="C45359" s="4">
        <v>45579.299452222222</v>
      </c>
      <c r="D45359" s="5" t="s">
        <v>5</v>
      </c>
    </row>
    <row r="45360" spans="1:4" ht="17.25" customHeight="1" x14ac:dyDescent="0.25">
      <c r="A45360" s="3" t="s">
        <v>17</v>
      </c>
      <c r="B45360" s="2">
        <f>C45360</f>
        <v>45579.299884131942</v>
      </c>
      <c r="C45360" s="4">
        <v>45579.299884131942</v>
      </c>
      <c r="D45360" s="5" t="s">
        <v>5</v>
      </c>
    </row>
    <row r="45361" spans="1:4" ht="17.25" customHeight="1" x14ac:dyDescent="0.25">
      <c r="A45361" s="3" t="s">
        <v>17</v>
      </c>
      <c r="B45361" s="2">
        <f>C45361</f>
        <v>45579.300148923612</v>
      </c>
      <c r="C45361" s="4">
        <v>45579.300148923612</v>
      </c>
      <c r="D45361" s="5" t="s">
        <v>4</v>
      </c>
    </row>
    <row r="45362" spans="1:4" ht="17.25" customHeight="1" x14ac:dyDescent="0.25">
      <c r="A45362" s="3" t="s">
        <v>24</v>
      </c>
      <c r="B45362" s="2">
        <f>C45362</f>
        <v>45579.300274965273</v>
      </c>
      <c r="C45362" s="4">
        <v>45579.300274965273</v>
      </c>
      <c r="D45362" s="5" t="s">
        <v>4</v>
      </c>
    </row>
    <row r="45363" spans="1:4" ht="17.25" customHeight="1" x14ac:dyDescent="0.25">
      <c r="A45363" s="3" t="s">
        <v>30</v>
      </c>
      <c r="B45363" s="2">
        <f>C45363</f>
        <v>45579.30340931713</v>
      </c>
      <c r="C45363" s="4">
        <v>45579.30340931713</v>
      </c>
      <c r="D45363" s="5" t="s">
        <v>5</v>
      </c>
    </row>
    <row r="45364" spans="1:4" ht="17.25" customHeight="1" x14ac:dyDescent="0.25">
      <c r="A45364" s="3" t="s">
        <v>30</v>
      </c>
      <c r="B45364" s="2">
        <f>C45364</f>
        <v>45579.304114166662</v>
      </c>
      <c r="C45364" s="4">
        <v>45579.304114166662</v>
      </c>
      <c r="D45364" s="5" t="s">
        <v>4</v>
      </c>
    </row>
    <row r="45365" spans="1:4" ht="17.25" customHeight="1" x14ac:dyDescent="0.25">
      <c r="A45365" s="3" t="s">
        <v>9</v>
      </c>
      <c r="B45365" s="2">
        <f>C45365</f>
        <v>45579.304454699071</v>
      </c>
      <c r="C45365" s="4">
        <v>45579.304454699071</v>
      </c>
      <c r="D45365" s="5" t="s">
        <v>5</v>
      </c>
    </row>
    <row r="45366" spans="1:4" ht="17.25" customHeight="1" x14ac:dyDescent="0.25">
      <c r="A45366" s="3" t="s">
        <v>40</v>
      </c>
      <c r="B45366" s="2">
        <f>C45366</f>
        <v>45579.304571631939</v>
      </c>
      <c r="C45366" s="4">
        <v>45579.304571631939</v>
      </c>
      <c r="D45366" s="5" t="s">
        <v>5</v>
      </c>
    </row>
    <row r="45367" spans="1:4" ht="17.25" customHeight="1" x14ac:dyDescent="0.25">
      <c r="A45367" s="3" t="s">
        <v>27</v>
      </c>
      <c r="B45367" s="2">
        <f>C45367</f>
        <v>45579.304611562497</v>
      </c>
      <c r="C45367" s="4">
        <v>45579.304611562497</v>
      </c>
      <c r="D45367" s="5" t="s">
        <v>5</v>
      </c>
    </row>
    <row r="45368" spans="1:4" ht="17.25" customHeight="1" x14ac:dyDescent="0.25">
      <c r="A45368" s="3" t="s">
        <v>29</v>
      </c>
      <c r="B45368" s="2">
        <f>C45368</f>
        <v>45579.304784594904</v>
      </c>
      <c r="C45368" s="4">
        <v>45579.304784594904</v>
      </c>
      <c r="D45368" s="5" t="s">
        <v>5</v>
      </c>
    </row>
    <row r="45369" spans="1:4" ht="17.25" customHeight="1" x14ac:dyDescent="0.25">
      <c r="A45369" s="3" t="s">
        <v>9</v>
      </c>
      <c r="B45369" s="2">
        <f>C45369</f>
        <v>45579.304812847222</v>
      </c>
      <c r="C45369" s="4">
        <v>45579.304812847222</v>
      </c>
      <c r="D45369" s="5" t="s">
        <v>4</v>
      </c>
    </row>
    <row r="45370" spans="1:4" ht="18" customHeight="1" x14ac:dyDescent="0.25">
      <c r="A45370" s="3" t="s">
        <v>40</v>
      </c>
      <c r="B45370" s="2">
        <f>C45370</f>
        <v>45579.305107395834</v>
      </c>
      <c r="C45370" s="4">
        <v>45579.305107395834</v>
      </c>
      <c r="D45370" s="5" t="s">
        <v>4</v>
      </c>
    </row>
    <row r="45371" spans="1:4" ht="17.25" customHeight="1" x14ac:dyDescent="0.25">
      <c r="A45371" s="3" t="s">
        <v>27</v>
      </c>
      <c r="B45371" s="2">
        <f>C45371</f>
        <v>45579.305191539352</v>
      </c>
      <c r="C45371" s="4">
        <v>45579.305191539352</v>
      </c>
      <c r="D45371" s="5" t="s">
        <v>4</v>
      </c>
    </row>
    <row r="45372" spans="1:4" ht="17.25" customHeight="1" x14ac:dyDescent="0.25">
      <c r="A45372" s="3" t="s">
        <v>19</v>
      </c>
      <c r="B45372" s="2">
        <f>C45372</f>
        <v>45579.305372361108</v>
      </c>
      <c r="C45372" s="4">
        <v>45579.305372361108</v>
      </c>
      <c r="D45372" s="5" t="s">
        <v>5</v>
      </c>
    </row>
    <row r="45373" spans="1:4" ht="17.25" customHeight="1" x14ac:dyDescent="0.25">
      <c r="A45373" s="3" t="s">
        <v>29</v>
      </c>
      <c r="B45373" s="2">
        <f>C45373</f>
        <v>45579.305664490741</v>
      </c>
      <c r="C45373" s="4">
        <v>45579.305664490741</v>
      </c>
      <c r="D45373" s="5" t="s">
        <v>4</v>
      </c>
    </row>
    <row r="45374" spans="1:4" ht="17.25" customHeight="1" x14ac:dyDescent="0.25">
      <c r="A45374" s="3" t="s">
        <v>13</v>
      </c>
      <c r="B45374" s="2">
        <f>C45374</f>
        <v>45579.306044212964</v>
      </c>
      <c r="C45374" s="4">
        <v>45579.306044212964</v>
      </c>
      <c r="D45374" s="5" t="s">
        <v>5</v>
      </c>
    </row>
    <row r="45375" spans="1:4" ht="17.25" customHeight="1" x14ac:dyDescent="0.25">
      <c r="A45375" s="3" t="s">
        <v>13</v>
      </c>
      <c r="B45375" s="2">
        <f>C45375</f>
        <v>45579.306711921294</v>
      </c>
      <c r="C45375" s="4">
        <v>45579.306711921294</v>
      </c>
      <c r="D45375" s="5" t="s">
        <v>4</v>
      </c>
    </row>
    <row r="45376" spans="1:4" ht="17.25" customHeight="1" x14ac:dyDescent="0.25">
      <c r="A45376" s="3" t="s">
        <v>40</v>
      </c>
      <c r="B45376" s="2">
        <f>C45376</f>
        <v>45579.307134965275</v>
      </c>
      <c r="C45376" s="4">
        <v>45579.307134965275</v>
      </c>
      <c r="D45376" s="5" t="s">
        <v>5</v>
      </c>
    </row>
    <row r="45377" spans="1:4" ht="17.25" customHeight="1" x14ac:dyDescent="0.25">
      <c r="A45377" s="3" t="s">
        <v>40</v>
      </c>
      <c r="B45377" s="2">
        <f>C45377</f>
        <v>45579.307767453705</v>
      </c>
      <c r="C45377" s="4">
        <v>45579.307767453705</v>
      </c>
      <c r="D45377" s="5" t="s">
        <v>4</v>
      </c>
    </row>
    <row r="45378" spans="1:4" ht="17.25" customHeight="1" x14ac:dyDescent="0.25">
      <c r="A45378" s="3" t="s">
        <v>20</v>
      </c>
      <c r="B45378" s="2">
        <f>C45378</f>
        <v>45579.307894293983</v>
      </c>
      <c r="C45378" s="4">
        <v>45579.307894293983</v>
      </c>
      <c r="D45378" s="5" t="s">
        <v>5</v>
      </c>
    </row>
    <row r="45379" spans="1:4" ht="17.25" customHeight="1" x14ac:dyDescent="0.25">
      <c r="A45379" s="3" t="s">
        <v>9</v>
      </c>
      <c r="B45379" s="2">
        <f>C45379</f>
        <v>45579.308353101849</v>
      </c>
      <c r="C45379" s="4">
        <v>45579.308353101849</v>
      </c>
      <c r="D45379" s="5" t="s">
        <v>5</v>
      </c>
    </row>
    <row r="45380" spans="1:4" ht="17.25" customHeight="1" x14ac:dyDescent="0.25">
      <c r="A45380" s="3" t="s">
        <v>9</v>
      </c>
      <c r="B45380" s="2">
        <f>C45380</f>
        <v>45579.308763541667</v>
      </c>
      <c r="C45380" s="4">
        <v>45579.308763541667</v>
      </c>
      <c r="D45380" s="5" t="s">
        <v>4</v>
      </c>
    </row>
    <row r="45381" spans="1:4" ht="17.25" customHeight="1" x14ac:dyDescent="0.25">
      <c r="A45381" s="3" t="s">
        <v>16</v>
      </c>
      <c r="B45381" s="2">
        <f>C45381</f>
        <v>45579.308858391203</v>
      </c>
      <c r="C45381" s="4">
        <v>45579.308858391203</v>
      </c>
      <c r="D45381" s="5" t="s">
        <v>5</v>
      </c>
    </row>
    <row r="45382" spans="1:4" ht="17.25" customHeight="1" x14ac:dyDescent="0.25">
      <c r="A45382" s="3" t="s">
        <v>14</v>
      </c>
      <c r="B45382" s="2">
        <f>C45382</f>
        <v>45579.309130729162</v>
      </c>
      <c r="C45382" s="4">
        <v>45579.309130729162</v>
      </c>
      <c r="D45382" s="5" t="s">
        <v>5</v>
      </c>
    </row>
    <row r="45383" spans="1:4" ht="17.25" customHeight="1" x14ac:dyDescent="0.25">
      <c r="A45383" s="3" t="s">
        <v>24</v>
      </c>
      <c r="B45383" s="2">
        <f>C45383</f>
        <v>45579.30938939815</v>
      </c>
      <c r="C45383" s="4">
        <v>45579.30938939815</v>
      </c>
      <c r="D45383" s="5" t="s">
        <v>5</v>
      </c>
    </row>
    <row r="45384" spans="1:4" ht="17.25" customHeight="1" x14ac:dyDescent="0.25">
      <c r="A45384" s="3" t="s">
        <v>9</v>
      </c>
      <c r="B45384" s="2">
        <f>C45384</f>
        <v>45579.309730162036</v>
      </c>
      <c r="C45384" s="4">
        <v>45579.309730162036</v>
      </c>
      <c r="D45384" s="5" t="s">
        <v>5</v>
      </c>
    </row>
    <row r="45385" spans="1:4" ht="17.25" customHeight="1" x14ac:dyDescent="0.25">
      <c r="A45385" s="3" t="s">
        <v>24</v>
      </c>
      <c r="B45385" s="2">
        <f>C45385</f>
        <v>45579.310172083329</v>
      </c>
      <c r="C45385" s="4">
        <v>45579.310172083329</v>
      </c>
      <c r="D45385" s="5" t="s">
        <v>4</v>
      </c>
    </row>
    <row r="45386" spans="1:4" ht="17.25" customHeight="1" x14ac:dyDescent="0.25">
      <c r="A45386" s="3" t="s">
        <v>9</v>
      </c>
      <c r="B45386" s="2">
        <f>C45386</f>
        <v>45579.310206111106</v>
      </c>
      <c r="C45386" s="4">
        <v>45579.310206111106</v>
      </c>
      <c r="D45386" s="5" t="s">
        <v>4</v>
      </c>
    </row>
    <row r="45387" spans="1:4" ht="17.25" customHeight="1" x14ac:dyDescent="0.25">
      <c r="A45387" s="3" t="s">
        <v>8</v>
      </c>
      <c r="B45387" s="2">
        <f>C45387</f>
        <v>45579.310671527775</v>
      </c>
      <c r="C45387" s="4">
        <v>45579.310671527775</v>
      </c>
      <c r="D45387" s="5" t="s">
        <v>5</v>
      </c>
    </row>
    <row r="45388" spans="1:4" ht="17.25" customHeight="1" x14ac:dyDescent="0.25">
      <c r="A45388" s="3" t="s">
        <v>13</v>
      </c>
      <c r="B45388" s="2">
        <f>C45388</f>
        <v>45579.311154756942</v>
      </c>
      <c r="C45388" s="4">
        <v>45579.311154756942</v>
      </c>
      <c r="D45388" s="5" t="s">
        <v>5</v>
      </c>
    </row>
    <row r="45389" spans="1:4" ht="17.25" customHeight="1" x14ac:dyDescent="0.25">
      <c r="A45389" s="3" t="s">
        <v>11</v>
      </c>
      <c r="B45389" s="2">
        <f>C45389</f>
        <v>45579.311405069442</v>
      </c>
      <c r="C45389" s="4">
        <v>45579.311405069442</v>
      </c>
      <c r="D45389" s="5" t="s">
        <v>4</v>
      </c>
    </row>
    <row r="45390" spans="1:4" ht="17.25" customHeight="1" x14ac:dyDescent="0.25">
      <c r="A45390" s="3" t="s">
        <v>21</v>
      </c>
      <c r="B45390" s="2">
        <f>C45390</f>
        <v>45579.31184440972</v>
      </c>
      <c r="C45390" s="4">
        <v>45579.31184440972</v>
      </c>
      <c r="D45390" s="5" t="s">
        <v>5</v>
      </c>
    </row>
    <row r="45391" spans="1:4" ht="17.25" customHeight="1" x14ac:dyDescent="0.25">
      <c r="A45391" s="3" t="s">
        <v>24</v>
      </c>
      <c r="B45391" s="2">
        <f>C45391</f>
        <v>45579.311882708331</v>
      </c>
      <c r="C45391" s="4">
        <v>45579.311882708331</v>
      </c>
      <c r="D45391" s="5" t="s">
        <v>5</v>
      </c>
    </row>
    <row r="45392" spans="1:4" ht="17.25" customHeight="1" x14ac:dyDescent="0.25">
      <c r="A45392" s="3" t="s">
        <v>24</v>
      </c>
      <c r="B45392" s="2">
        <f>C45392</f>
        <v>45579.312665914353</v>
      </c>
      <c r="C45392" s="4">
        <v>45579.312665914353</v>
      </c>
      <c r="D45392" s="5" t="s">
        <v>4</v>
      </c>
    </row>
    <row r="45393" spans="1:4" ht="17.25" customHeight="1" x14ac:dyDescent="0.25">
      <c r="A45393" s="3" t="s">
        <v>12</v>
      </c>
      <c r="B45393" s="2">
        <f>C45393</f>
        <v>45579.312771886573</v>
      </c>
      <c r="C45393" s="4">
        <v>45579.312771886573</v>
      </c>
      <c r="D45393" s="5" t="s">
        <v>5</v>
      </c>
    </row>
    <row r="45394" spans="1:4" ht="17.25" customHeight="1" x14ac:dyDescent="0.25">
      <c r="A45394" s="3" t="s">
        <v>10</v>
      </c>
      <c r="B45394" s="2">
        <f>C45394</f>
        <v>45579.313291620369</v>
      </c>
      <c r="C45394" s="4">
        <v>45579.313291620369</v>
      </c>
      <c r="D45394" s="5" t="s">
        <v>5</v>
      </c>
    </row>
    <row r="45395" spans="1:4" ht="18" customHeight="1" x14ac:dyDescent="0.25">
      <c r="A45395" s="3" t="s">
        <v>21</v>
      </c>
      <c r="B45395" s="2">
        <f>C45395</f>
        <v>45579.314171504629</v>
      </c>
      <c r="C45395" s="4">
        <v>45579.314171504629</v>
      </c>
      <c r="D45395" s="5" t="s">
        <v>5</v>
      </c>
    </row>
    <row r="45396" spans="1:4" ht="17.25" customHeight="1" x14ac:dyDescent="0.25">
      <c r="A45396" s="3" t="s">
        <v>8</v>
      </c>
      <c r="B45396" s="2">
        <f>C45396</f>
        <v>45579.314868773145</v>
      </c>
      <c r="C45396" s="4">
        <v>45579.314868773145</v>
      </c>
      <c r="D45396" s="5" t="s">
        <v>5</v>
      </c>
    </row>
    <row r="45397" spans="1:4" ht="17.25" customHeight="1" x14ac:dyDescent="0.25">
      <c r="A45397" s="3" t="s">
        <v>8</v>
      </c>
      <c r="B45397" s="2">
        <f>C45397</f>
        <v>45579.316151863422</v>
      </c>
      <c r="C45397" s="4">
        <v>45579.316151863422</v>
      </c>
      <c r="D45397" s="5" t="s">
        <v>5</v>
      </c>
    </row>
    <row r="45398" spans="1:4" ht="17.25" customHeight="1" x14ac:dyDescent="0.25">
      <c r="A45398" s="3" t="s">
        <v>9</v>
      </c>
      <c r="B45398" s="2">
        <f>C45398</f>
        <v>45579.316221597219</v>
      </c>
      <c r="C45398" s="4">
        <v>45579.316221597219</v>
      </c>
      <c r="D45398" s="5" t="s">
        <v>5</v>
      </c>
    </row>
    <row r="45399" spans="1:4" ht="17.25" customHeight="1" x14ac:dyDescent="0.25">
      <c r="A45399" s="3" t="s">
        <v>33</v>
      </c>
      <c r="B45399" s="2">
        <f>C45399</f>
        <v>45579.316279039347</v>
      </c>
      <c r="C45399" s="4">
        <v>45579.316279039347</v>
      </c>
      <c r="D45399" s="5" t="s">
        <v>5</v>
      </c>
    </row>
    <row r="45400" spans="1:4" ht="17.25" customHeight="1" x14ac:dyDescent="0.25">
      <c r="A45400" s="3" t="s">
        <v>8</v>
      </c>
      <c r="B45400" s="2">
        <f>C45400</f>
        <v>45579.316786203701</v>
      </c>
      <c r="C45400" s="4">
        <v>45579.316786203701</v>
      </c>
      <c r="D45400" s="5" t="s">
        <v>5</v>
      </c>
    </row>
    <row r="45401" spans="1:4" ht="17.25" customHeight="1" x14ac:dyDescent="0.25">
      <c r="A45401" s="3" t="s">
        <v>9</v>
      </c>
      <c r="B45401" s="2">
        <f>C45401</f>
        <v>45579.316880347222</v>
      </c>
      <c r="C45401" s="4">
        <v>45579.316880347222</v>
      </c>
      <c r="D45401" s="5" t="s">
        <v>4</v>
      </c>
    </row>
    <row r="45402" spans="1:4" ht="17.25" customHeight="1" x14ac:dyDescent="0.25">
      <c r="A45402" s="3" t="s">
        <v>35</v>
      </c>
      <c r="B45402" s="2">
        <f>C45402</f>
        <v>45579.316970115739</v>
      </c>
      <c r="C45402" s="4">
        <v>45579.316970115739</v>
      </c>
      <c r="D45402" s="5" t="s">
        <v>5</v>
      </c>
    </row>
    <row r="45403" spans="1:4" ht="17.25" customHeight="1" x14ac:dyDescent="0.25">
      <c r="A45403" s="3" t="s">
        <v>21</v>
      </c>
      <c r="B45403" s="2">
        <f>C45403</f>
        <v>45579.317209212961</v>
      </c>
      <c r="C45403" s="4">
        <v>45579.317209212961</v>
      </c>
      <c r="D45403" s="5" t="s">
        <v>5</v>
      </c>
    </row>
    <row r="45404" spans="1:4" ht="17.25" customHeight="1" x14ac:dyDescent="0.25">
      <c r="A45404" s="3" t="s">
        <v>6</v>
      </c>
      <c r="B45404" s="2">
        <f>C45404</f>
        <v>45579.317412905089</v>
      </c>
      <c r="C45404" s="4">
        <v>45579.317412905089</v>
      </c>
      <c r="D45404" s="5" t="s">
        <v>5</v>
      </c>
    </row>
    <row r="45405" spans="1:4" ht="17.25" customHeight="1" x14ac:dyDescent="0.25">
      <c r="A45405" s="3" t="s">
        <v>35</v>
      </c>
      <c r="B45405" s="2">
        <f>C45405</f>
        <v>45579.318084537037</v>
      </c>
      <c r="C45405" s="4">
        <v>45579.318084537037</v>
      </c>
      <c r="D45405" s="5" t="s">
        <v>4</v>
      </c>
    </row>
    <row r="45406" spans="1:4" ht="17.25" customHeight="1" x14ac:dyDescent="0.25">
      <c r="A45406" s="3" t="s">
        <v>9</v>
      </c>
      <c r="B45406" s="2">
        <f>C45406</f>
        <v>45579.318903136569</v>
      </c>
      <c r="C45406" s="4">
        <v>45579.318903136569</v>
      </c>
      <c r="D45406" s="5" t="s">
        <v>5</v>
      </c>
    </row>
    <row r="45407" spans="1:4" ht="17.25" customHeight="1" x14ac:dyDescent="0.25">
      <c r="A45407" s="3" t="s">
        <v>9</v>
      </c>
      <c r="B45407" s="2">
        <f>C45407</f>
        <v>45579.319838657408</v>
      </c>
      <c r="C45407" s="4">
        <v>45579.319838657408</v>
      </c>
      <c r="D45407" s="5" t="s">
        <v>4</v>
      </c>
    </row>
    <row r="45408" spans="1:4" ht="17.25" customHeight="1" x14ac:dyDescent="0.25">
      <c r="A45408" s="3" t="s">
        <v>7</v>
      </c>
      <c r="B45408" s="2">
        <f>C45408</f>
        <v>45579.319895925924</v>
      </c>
      <c r="C45408" s="4">
        <v>45579.319895925924</v>
      </c>
      <c r="D45408" s="5" t="s">
        <v>5</v>
      </c>
    </row>
    <row r="45409" spans="1:4" ht="17.25" customHeight="1" x14ac:dyDescent="0.25">
      <c r="A45409" s="3" t="s">
        <v>21</v>
      </c>
      <c r="B45409" s="2">
        <f>C45409</f>
        <v>45579.320023159722</v>
      </c>
      <c r="C45409" s="4">
        <v>45579.320023159722</v>
      </c>
      <c r="D45409" s="5" t="s">
        <v>5</v>
      </c>
    </row>
    <row r="45410" spans="1:4" ht="17.25" customHeight="1" x14ac:dyDescent="0.25">
      <c r="A45410" s="3" t="s">
        <v>16</v>
      </c>
      <c r="B45410" s="2">
        <f>C45410</f>
        <v>45579.320159733797</v>
      </c>
      <c r="C45410" s="4">
        <v>45579.320159733797</v>
      </c>
      <c r="D45410" s="5" t="s">
        <v>5</v>
      </c>
    </row>
    <row r="45411" spans="1:4" ht="17.25" customHeight="1" x14ac:dyDescent="0.25">
      <c r="A45411" s="3" t="s">
        <v>7</v>
      </c>
      <c r="B45411" s="2">
        <f>C45411</f>
        <v>45579.320286631941</v>
      </c>
      <c r="C45411" s="4">
        <v>45579.320286631941</v>
      </c>
      <c r="D45411" s="5" t="s">
        <v>4</v>
      </c>
    </row>
    <row r="45412" spans="1:4" ht="17.25" customHeight="1" x14ac:dyDescent="0.25">
      <c r="A45412" s="3" t="s">
        <v>9</v>
      </c>
      <c r="B45412" s="2">
        <f>C45412</f>
        <v>45579.320420775461</v>
      </c>
      <c r="C45412" s="4">
        <v>45579.320420775461</v>
      </c>
      <c r="D45412" s="5" t="s">
        <v>5</v>
      </c>
    </row>
    <row r="45413" spans="1:4" ht="17.25" customHeight="1" x14ac:dyDescent="0.25">
      <c r="A45413" s="3" t="s">
        <v>9</v>
      </c>
      <c r="B45413" s="2">
        <f>C45413</f>
        <v>45579.320976099538</v>
      </c>
      <c r="C45413" s="4">
        <v>45579.320976099538</v>
      </c>
      <c r="D45413" s="5" t="s">
        <v>4</v>
      </c>
    </row>
    <row r="45414" spans="1:4" ht="17.25" customHeight="1" x14ac:dyDescent="0.25">
      <c r="A45414" s="3" t="s">
        <v>20</v>
      </c>
      <c r="B45414" s="2">
        <f>C45414</f>
        <v>45579.321214907402</v>
      </c>
      <c r="C45414" s="4">
        <v>45579.321214907402</v>
      </c>
      <c r="D45414" s="5" t="s">
        <v>5</v>
      </c>
    </row>
    <row r="45415" spans="1:4" ht="17.25" customHeight="1" x14ac:dyDescent="0.25">
      <c r="A45415" s="3" t="s">
        <v>8</v>
      </c>
      <c r="B45415" s="2">
        <f>C45415</f>
        <v>45579.321557627314</v>
      </c>
      <c r="C45415" s="4">
        <v>45579.321557627314</v>
      </c>
      <c r="D45415" s="5" t="s">
        <v>5</v>
      </c>
    </row>
    <row r="45416" spans="1:4" ht="17.25" customHeight="1" x14ac:dyDescent="0.25">
      <c r="A45416" s="3" t="s">
        <v>24</v>
      </c>
      <c r="B45416" s="2">
        <f>C45416</f>
        <v>45579.32237725694</v>
      </c>
      <c r="C45416" s="4">
        <v>45579.32237725694</v>
      </c>
      <c r="D45416" s="5" t="s">
        <v>5</v>
      </c>
    </row>
    <row r="45417" spans="1:4" ht="17.25" customHeight="1" x14ac:dyDescent="0.25">
      <c r="A45417" s="3" t="s">
        <v>24</v>
      </c>
      <c r="B45417" s="2">
        <f>C45417</f>
        <v>45579.322983402773</v>
      </c>
      <c r="C45417" s="4">
        <v>45579.322983402773</v>
      </c>
      <c r="D45417" s="5" t="s">
        <v>4</v>
      </c>
    </row>
    <row r="45418" spans="1:4" ht="17.25" customHeight="1" x14ac:dyDescent="0.25">
      <c r="A45418" s="3" t="s">
        <v>29</v>
      </c>
      <c r="B45418" s="2">
        <f>C45418</f>
        <v>45579.323989108794</v>
      </c>
      <c r="C45418" s="4">
        <v>45579.323989108794</v>
      </c>
      <c r="D45418" s="5" t="s">
        <v>5</v>
      </c>
    </row>
    <row r="45419" spans="1:4" ht="17.25" customHeight="1" x14ac:dyDescent="0.25">
      <c r="A45419" s="3" t="s">
        <v>10</v>
      </c>
      <c r="B45419" s="2">
        <f>C45419</f>
        <v>45579.324372893519</v>
      </c>
      <c r="C45419" s="4">
        <v>45579.324372893519</v>
      </c>
      <c r="D45419" s="5" t="s">
        <v>5</v>
      </c>
    </row>
    <row r="45420" spans="1:4" ht="17.25" customHeight="1" x14ac:dyDescent="0.25">
      <c r="A45420" s="3" t="s">
        <v>29</v>
      </c>
      <c r="B45420" s="2">
        <f>C45420</f>
        <v>45579.324477025461</v>
      </c>
      <c r="C45420" s="4">
        <v>45579.324477025461</v>
      </c>
      <c r="D45420" s="5" t="s">
        <v>4</v>
      </c>
    </row>
    <row r="45421" spans="1:4" ht="18" customHeight="1" x14ac:dyDescent="0.25">
      <c r="A45421" s="3" t="s">
        <v>25</v>
      </c>
      <c r="B45421" s="2">
        <f>C45421</f>
        <v>45579.324890474534</v>
      </c>
      <c r="C45421" s="4">
        <v>45579.324890474534</v>
      </c>
      <c r="D45421" s="5" t="s">
        <v>5</v>
      </c>
    </row>
    <row r="45422" spans="1:4" ht="17.25" customHeight="1" x14ac:dyDescent="0.25">
      <c r="A45422" s="3" t="s">
        <v>8</v>
      </c>
      <c r="B45422" s="2">
        <f>C45422</f>
        <v>45579.324947986112</v>
      </c>
      <c r="C45422" s="4">
        <v>45579.324947986112</v>
      </c>
      <c r="D45422" s="5" t="s">
        <v>5</v>
      </c>
    </row>
    <row r="45423" spans="1:4" ht="17.25" customHeight="1" x14ac:dyDescent="0.25">
      <c r="A45423" s="3" t="s">
        <v>28</v>
      </c>
      <c r="B45423" s="2">
        <f>C45423</f>
        <v>45579.325221053237</v>
      </c>
      <c r="C45423" s="4">
        <v>45579.325221053237</v>
      </c>
      <c r="D45423" s="5" t="s">
        <v>5</v>
      </c>
    </row>
    <row r="45424" spans="1:4" ht="17.25" customHeight="1" x14ac:dyDescent="0.25">
      <c r="A45424" s="3" t="s">
        <v>28</v>
      </c>
      <c r="B45424" s="2">
        <f>C45424</f>
        <v>45579.325256979166</v>
      </c>
      <c r="C45424" s="4">
        <v>45579.325256979166</v>
      </c>
      <c r="D45424" s="5" t="s">
        <v>5</v>
      </c>
    </row>
    <row r="45425" spans="1:4" ht="17.25" customHeight="1" x14ac:dyDescent="0.25">
      <c r="A45425" s="3" t="s">
        <v>3</v>
      </c>
      <c r="B45425" s="2">
        <f>C45425</f>
        <v>45579.325404340278</v>
      </c>
      <c r="C45425" s="4">
        <v>45579.325404340278</v>
      </c>
      <c r="D45425" s="5" t="s">
        <v>5</v>
      </c>
    </row>
    <row r="45426" spans="1:4" ht="17.25" customHeight="1" x14ac:dyDescent="0.25">
      <c r="A45426" s="3" t="s">
        <v>28</v>
      </c>
      <c r="B45426" s="2">
        <f>C45426</f>
        <v>45579.3255808912</v>
      </c>
      <c r="C45426" s="4">
        <v>45579.3255808912</v>
      </c>
      <c r="D45426" s="5" t="s">
        <v>4</v>
      </c>
    </row>
    <row r="45427" spans="1:4" ht="17.25" customHeight="1" x14ac:dyDescent="0.25">
      <c r="A45427" s="3" t="s">
        <v>9</v>
      </c>
      <c r="B45427" s="2">
        <f>C45427</f>
        <v>45579.325729097218</v>
      </c>
      <c r="C45427" s="4">
        <v>45579.325729097218</v>
      </c>
      <c r="D45427" s="5" t="s">
        <v>5</v>
      </c>
    </row>
    <row r="45428" spans="1:4" ht="17.25" customHeight="1" x14ac:dyDescent="0.25">
      <c r="A45428" s="3" t="s">
        <v>10</v>
      </c>
      <c r="B45428" s="2">
        <f>C45428</f>
        <v>45579.325994803236</v>
      </c>
      <c r="C45428" s="4">
        <v>45579.325994803236</v>
      </c>
      <c r="D45428" s="5" t="s">
        <v>5</v>
      </c>
    </row>
    <row r="45429" spans="1:4" ht="17.25" customHeight="1" x14ac:dyDescent="0.25">
      <c r="A45429" s="3" t="s">
        <v>9</v>
      </c>
      <c r="B45429" s="2">
        <f>C45429</f>
        <v>45579.326211840278</v>
      </c>
      <c r="C45429" s="4">
        <v>45579.326211840278</v>
      </c>
      <c r="D45429" s="5" t="s">
        <v>4</v>
      </c>
    </row>
    <row r="45430" spans="1:4" ht="17.25" customHeight="1" x14ac:dyDescent="0.25">
      <c r="A45430" s="3" t="s">
        <v>3</v>
      </c>
      <c r="B45430" s="2">
        <f>C45430</f>
        <v>45579.326283599534</v>
      </c>
      <c r="C45430" s="4">
        <v>45579.326283599534</v>
      </c>
      <c r="D45430" s="5" t="s">
        <v>4</v>
      </c>
    </row>
    <row r="45431" spans="1:4" ht="17.25" customHeight="1" x14ac:dyDescent="0.25">
      <c r="A45431" s="3" t="s">
        <v>15</v>
      </c>
      <c r="B45431" s="2">
        <f>C45431</f>
        <v>45579.326653252312</v>
      </c>
      <c r="C45431" s="4">
        <v>45579.326653252312</v>
      </c>
      <c r="D45431" s="5" t="s">
        <v>5</v>
      </c>
    </row>
    <row r="45432" spans="1:4" ht="17.25" customHeight="1" x14ac:dyDescent="0.25">
      <c r="A45432" s="3" t="s">
        <v>10</v>
      </c>
      <c r="B45432" s="2">
        <f>C45432</f>
        <v>45579.327058495372</v>
      </c>
      <c r="C45432" s="4">
        <v>45579.327058495372</v>
      </c>
      <c r="D45432" s="5" t="s">
        <v>5</v>
      </c>
    </row>
    <row r="45433" spans="1:4" ht="17.25" customHeight="1" x14ac:dyDescent="0.25">
      <c r="A45433" s="3" t="s">
        <v>9</v>
      </c>
      <c r="B45433" s="2">
        <f>C45433</f>
        <v>45579.327349687497</v>
      </c>
      <c r="C45433" s="4">
        <v>45579.327349687497</v>
      </c>
      <c r="D45433" s="5" t="s">
        <v>5</v>
      </c>
    </row>
    <row r="45434" spans="1:4" ht="17.25" customHeight="1" x14ac:dyDescent="0.25">
      <c r="A45434" s="3" t="s">
        <v>17</v>
      </c>
      <c r="B45434" s="2">
        <f>C45434</f>
        <v>45579.327480671294</v>
      </c>
      <c r="C45434" s="4">
        <v>45579.327480671294</v>
      </c>
      <c r="D45434" s="5" t="s">
        <v>5</v>
      </c>
    </row>
    <row r="45435" spans="1:4" ht="17.25" customHeight="1" x14ac:dyDescent="0.25">
      <c r="A45435" s="3" t="s">
        <v>17</v>
      </c>
      <c r="B45435" s="2">
        <f>C45435</f>
        <v>45579.327757974534</v>
      </c>
      <c r="C45435" s="4">
        <v>45579.327757974534</v>
      </c>
      <c r="D45435" s="5" t="s">
        <v>4</v>
      </c>
    </row>
    <row r="45436" spans="1:4" ht="17.25" customHeight="1" x14ac:dyDescent="0.25">
      <c r="A45436" s="3" t="s">
        <v>18</v>
      </c>
      <c r="B45436" s="2">
        <f>C45436</f>
        <v>45579.327870428242</v>
      </c>
      <c r="C45436" s="4">
        <v>45579.327870428242</v>
      </c>
      <c r="D45436" s="5" t="s">
        <v>5</v>
      </c>
    </row>
    <row r="45437" spans="1:4" ht="17.25" customHeight="1" x14ac:dyDescent="0.25">
      <c r="A45437" s="3" t="s">
        <v>9</v>
      </c>
      <c r="B45437" s="2">
        <f>C45437</f>
        <v>45579.327885266204</v>
      </c>
      <c r="C45437" s="4">
        <v>45579.327885266204</v>
      </c>
      <c r="D45437" s="5" t="s">
        <v>4</v>
      </c>
    </row>
    <row r="45438" spans="1:4" ht="17.25" customHeight="1" x14ac:dyDescent="0.25">
      <c r="A45438" s="3" t="s">
        <v>31</v>
      </c>
      <c r="B45438" s="2">
        <f>C45438</f>
        <v>45579.328862361108</v>
      </c>
      <c r="C45438" s="4">
        <v>45579.328862361108</v>
      </c>
      <c r="D45438" s="5" t="s">
        <v>5</v>
      </c>
    </row>
    <row r="45439" spans="1:4" ht="17.25" customHeight="1" x14ac:dyDescent="0.25">
      <c r="A45439" s="3" t="s">
        <v>31</v>
      </c>
      <c r="B45439" s="2">
        <f>C45439</f>
        <v>45579.329250833332</v>
      </c>
      <c r="C45439" s="4">
        <v>45579.329250833332</v>
      </c>
      <c r="D45439" s="5" t="s">
        <v>4</v>
      </c>
    </row>
    <row r="45440" spans="1:4" ht="17.25" customHeight="1" x14ac:dyDescent="0.25">
      <c r="A45440" s="3" t="s">
        <v>17</v>
      </c>
      <c r="B45440" s="2">
        <f>C45440</f>
        <v>45579.329772407407</v>
      </c>
      <c r="C45440" s="4">
        <v>45579.329772407407</v>
      </c>
      <c r="D45440" s="5" t="s">
        <v>5</v>
      </c>
    </row>
    <row r="45441" spans="1:4" ht="17.25" customHeight="1" x14ac:dyDescent="0.25">
      <c r="A45441" s="3" t="s">
        <v>24</v>
      </c>
      <c r="B45441" s="2">
        <f>C45441</f>
        <v>45579.329825381945</v>
      </c>
      <c r="C45441" s="4">
        <v>45579.329825381945</v>
      </c>
      <c r="D45441" s="5" t="s">
        <v>5</v>
      </c>
    </row>
    <row r="45442" spans="1:4" ht="17.25" customHeight="1" x14ac:dyDescent="0.25">
      <c r="A45442" s="3" t="s">
        <v>24</v>
      </c>
      <c r="B45442" s="2">
        <f>C45442</f>
        <v>45579.330321678237</v>
      </c>
      <c r="C45442" s="4">
        <v>45579.330321678237</v>
      </c>
      <c r="D45442" s="5" t="s">
        <v>4</v>
      </c>
    </row>
    <row r="45443" spans="1:4" ht="17.25" customHeight="1" x14ac:dyDescent="0.25">
      <c r="A45443" s="3" t="s">
        <v>17</v>
      </c>
      <c r="B45443" s="2">
        <f>C45443</f>
        <v>45579.330470613422</v>
      </c>
      <c r="C45443" s="4">
        <v>45579.330470613422</v>
      </c>
      <c r="D45443" s="5" t="s">
        <v>4</v>
      </c>
    </row>
    <row r="45444" spans="1:4" ht="17.25" customHeight="1" x14ac:dyDescent="0.25">
      <c r="A45444" s="3" t="s">
        <v>22</v>
      </c>
      <c r="B45444" s="2">
        <f>C45444</f>
        <v>45579.330997048608</v>
      </c>
      <c r="C45444" s="4">
        <v>45579.330997048608</v>
      </c>
      <c r="D45444" s="5" t="s">
        <v>5</v>
      </c>
    </row>
    <row r="45445" spans="1:4" ht="17.25" customHeight="1" x14ac:dyDescent="0.25">
      <c r="A45445" s="3" t="s">
        <v>44</v>
      </c>
      <c r="B45445" s="2">
        <f>C45445</f>
        <v>45579.332545879624</v>
      </c>
      <c r="C45445" s="4">
        <v>45579.332545879624</v>
      </c>
      <c r="D45445" s="5" t="s">
        <v>5</v>
      </c>
    </row>
    <row r="45446" spans="1:4" ht="17.25" customHeight="1" x14ac:dyDescent="0.25">
      <c r="A45446" s="3" t="s">
        <v>21</v>
      </c>
      <c r="B45446" s="2">
        <f>C45446</f>
        <v>45579.332756828699</v>
      </c>
      <c r="C45446" s="4">
        <v>45579.332756828699</v>
      </c>
      <c r="D45446" s="5" t="s">
        <v>5</v>
      </c>
    </row>
    <row r="45447" spans="1:4" ht="18" customHeight="1" x14ac:dyDescent="0.25">
      <c r="A45447" s="3" t="s">
        <v>18</v>
      </c>
      <c r="B45447" s="2">
        <f>C45447</f>
        <v>45579.333341111109</v>
      </c>
      <c r="C45447" s="4">
        <v>45579.333341111109</v>
      </c>
      <c r="D45447" s="5" t="s">
        <v>5</v>
      </c>
    </row>
    <row r="45448" spans="1:4" ht="17.25" customHeight="1" x14ac:dyDescent="0.25">
      <c r="A45448" s="3" t="s">
        <v>3</v>
      </c>
      <c r="B45448" s="2">
        <f>C45448</f>
        <v>45579.333612581016</v>
      </c>
      <c r="C45448" s="4">
        <v>45579.333612581016</v>
      </c>
      <c r="D45448" s="5" t="s">
        <v>5</v>
      </c>
    </row>
    <row r="45449" spans="1:4" ht="17.25" customHeight="1" x14ac:dyDescent="0.25">
      <c r="A45449" s="3" t="s">
        <v>18</v>
      </c>
      <c r="B45449" s="2">
        <f>C45449</f>
        <v>45579.333808842588</v>
      </c>
      <c r="C45449" s="4">
        <v>45579.333808842588</v>
      </c>
      <c r="D45449" s="5" t="s">
        <v>5</v>
      </c>
    </row>
    <row r="45450" spans="1:4" ht="17.25" customHeight="1" x14ac:dyDescent="0.25">
      <c r="A45450" s="3" t="s">
        <v>3</v>
      </c>
      <c r="B45450" s="2">
        <f>C45450</f>
        <v>45579.333984780089</v>
      </c>
      <c r="C45450" s="4">
        <v>45579.333984780089</v>
      </c>
      <c r="D45450" s="5" t="s">
        <v>4</v>
      </c>
    </row>
    <row r="45451" spans="1:4" ht="17.25" customHeight="1" x14ac:dyDescent="0.25">
      <c r="A45451" s="3" t="s">
        <v>9</v>
      </c>
      <c r="B45451" s="2">
        <f>C45451</f>
        <v>45579.33459126157</v>
      </c>
      <c r="C45451" s="4">
        <v>45579.33459126157</v>
      </c>
      <c r="D45451" s="5" t="s">
        <v>5</v>
      </c>
    </row>
    <row r="45452" spans="1:4" ht="17.25" customHeight="1" x14ac:dyDescent="0.25">
      <c r="A45452" s="3" t="s">
        <v>9</v>
      </c>
      <c r="B45452" s="2">
        <f>C45452</f>
        <v>45579.335089930551</v>
      </c>
      <c r="C45452" s="4">
        <v>45579.335089930551</v>
      </c>
      <c r="D45452" s="5" t="s">
        <v>4</v>
      </c>
    </row>
    <row r="45453" spans="1:4" ht="17.25" customHeight="1" x14ac:dyDescent="0.25">
      <c r="A45453" s="3" t="s">
        <v>17</v>
      </c>
      <c r="B45453" s="2">
        <f>C45453</f>
        <v>45579.335162939809</v>
      </c>
      <c r="C45453" s="4">
        <v>45579.335162939809</v>
      </c>
      <c r="D45453" s="5" t="s">
        <v>5</v>
      </c>
    </row>
    <row r="45454" spans="1:4" ht="17.25" customHeight="1" x14ac:dyDescent="0.25">
      <c r="A45454" s="3" t="s">
        <v>21</v>
      </c>
      <c r="B45454" s="2">
        <f>C45454</f>
        <v>45579.335284039349</v>
      </c>
      <c r="C45454" s="4">
        <v>45579.335284039349</v>
      </c>
      <c r="D45454" s="5" t="s">
        <v>5</v>
      </c>
    </row>
    <row r="45455" spans="1:4" ht="17.25" customHeight="1" x14ac:dyDescent="0.25">
      <c r="A45455" s="3" t="s">
        <v>17</v>
      </c>
      <c r="B45455" s="2">
        <f>C45455</f>
        <v>45579.336310983796</v>
      </c>
      <c r="C45455" s="4">
        <v>45579.336310983796</v>
      </c>
      <c r="D45455" s="5" t="s">
        <v>4</v>
      </c>
    </row>
    <row r="45456" spans="1:4" ht="17.25" customHeight="1" x14ac:dyDescent="0.25">
      <c r="A45456" s="3" t="s">
        <v>33</v>
      </c>
      <c r="B45456" s="2">
        <f>C45456</f>
        <v>45579.336367569442</v>
      </c>
      <c r="C45456" s="4">
        <v>45579.336367569442</v>
      </c>
      <c r="D45456" s="5" t="s">
        <v>5</v>
      </c>
    </row>
    <row r="45457" spans="1:4" ht="17.25" customHeight="1" x14ac:dyDescent="0.25">
      <c r="A45457" s="3" t="s">
        <v>25</v>
      </c>
      <c r="B45457" s="2">
        <f>C45457</f>
        <v>45579.336411354168</v>
      </c>
      <c r="C45457" s="4">
        <v>45579.336411354168</v>
      </c>
      <c r="D45457" s="5" t="s">
        <v>5</v>
      </c>
    </row>
    <row r="45458" spans="1:4" ht="17.25" customHeight="1" x14ac:dyDescent="0.25">
      <c r="A45458" s="3" t="s">
        <v>8</v>
      </c>
      <c r="B45458" s="2">
        <f>C45458</f>
        <v>45579.336706354166</v>
      </c>
      <c r="C45458" s="4">
        <v>45579.336706354166</v>
      </c>
      <c r="D45458" s="5" t="s">
        <v>5</v>
      </c>
    </row>
    <row r="45459" spans="1:4" ht="17.25" customHeight="1" x14ac:dyDescent="0.25">
      <c r="A45459" s="3" t="s">
        <v>16</v>
      </c>
      <c r="B45459" s="2">
        <f>C45459</f>
        <v>45579.336726724534</v>
      </c>
      <c r="C45459" s="4">
        <v>45579.336726724534</v>
      </c>
      <c r="D45459" s="5" t="s">
        <v>5</v>
      </c>
    </row>
    <row r="45460" spans="1:4" ht="17.25" customHeight="1" x14ac:dyDescent="0.25">
      <c r="A45460" s="3" t="s">
        <v>8</v>
      </c>
      <c r="B45460" s="2">
        <f>C45460</f>
        <v>45579.337211157406</v>
      </c>
      <c r="C45460" s="4">
        <v>45579.337211157406</v>
      </c>
      <c r="D45460" s="5" t="s">
        <v>5</v>
      </c>
    </row>
    <row r="45461" spans="1:4" ht="17.25" customHeight="1" x14ac:dyDescent="0.25">
      <c r="A45461" s="3" t="s">
        <v>44</v>
      </c>
      <c r="B45461" s="2">
        <f>C45461</f>
        <v>45579.337689155094</v>
      </c>
      <c r="C45461" s="4">
        <v>45579.337689155094</v>
      </c>
      <c r="D45461" s="5" t="s">
        <v>4</v>
      </c>
    </row>
    <row r="45462" spans="1:4" ht="17.25" customHeight="1" x14ac:dyDescent="0.25">
      <c r="A45462" s="3" t="s">
        <v>36</v>
      </c>
      <c r="B45462" s="2">
        <f>C45462</f>
        <v>45579.338283819445</v>
      </c>
      <c r="C45462" s="4">
        <v>45579.338283819445</v>
      </c>
      <c r="D45462" s="5" t="s">
        <v>5</v>
      </c>
    </row>
    <row r="45463" spans="1:4" ht="17.25" customHeight="1" x14ac:dyDescent="0.25">
      <c r="A45463" s="3" t="s">
        <v>16</v>
      </c>
      <c r="B45463" s="2">
        <f>C45463</f>
        <v>45579.338543958329</v>
      </c>
      <c r="C45463" s="4">
        <v>45579.338543958329</v>
      </c>
      <c r="D45463" s="5" t="s">
        <v>5</v>
      </c>
    </row>
    <row r="45464" spans="1:4" ht="17.25" customHeight="1" x14ac:dyDescent="0.25">
      <c r="A45464" s="3" t="s">
        <v>34</v>
      </c>
      <c r="B45464" s="2">
        <f>C45464</f>
        <v>45579.338736597223</v>
      </c>
      <c r="C45464" s="4">
        <v>45579.338736597223</v>
      </c>
      <c r="D45464" s="5" t="s">
        <v>5</v>
      </c>
    </row>
    <row r="45465" spans="1:4" ht="17.25" customHeight="1" x14ac:dyDescent="0.25">
      <c r="A45465" s="3" t="s">
        <v>25</v>
      </c>
      <c r="B45465" s="2">
        <f>C45465</f>
        <v>45579.339066203705</v>
      </c>
      <c r="C45465" s="4">
        <v>45579.339066203705</v>
      </c>
      <c r="D45465" s="5" t="s">
        <v>5</v>
      </c>
    </row>
    <row r="45466" spans="1:4" ht="17.25" customHeight="1" x14ac:dyDescent="0.25">
      <c r="A45466" s="3" t="s">
        <v>36</v>
      </c>
      <c r="B45466" s="2">
        <f>C45466</f>
        <v>45579.339619791666</v>
      </c>
      <c r="C45466" s="4">
        <v>45579.339619791666</v>
      </c>
      <c r="D45466" s="5" t="s">
        <v>4</v>
      </c>
    </row>
    <row r="45467" spans="1:4" ht="17.25" customHeight="1" x14ac:dyDescent="0.25">
      <c r="A45467" s="3" t="s">
        <v>16</v>
      </c>
      <c r="B45467" s="2">
        <f>C45467</f>
        <v>45579.33966114583</v>
      </c>
      <c r="C45467" s="4">
        <v>45579.33966114583</v>
      </c>
      <c r="D45467" s="5" t="s">
        <v>5</v>
      </c>
    </row>
    <row r="45468" spans="1:4" ht="17.25" customHeight="1" x14ac:dyDescent="0.25">
      <c r="A45468" s="3" t="s">
        <v>18</v>
      </c>
      <c r="B45468" s="2">
        <f>C45468</f>
        <v>45579.34020381944</v>
      </c>
      <c r="C45468" s="4">
        <v>45579.34020381944</v>
      </c>
      <c r="D45468" s="5" t="s">
        <v>5</v>
      </c>
    </row>
    <row r="45469" spans="1:4" ht="17.25" customHeight="1" x14ac:dyDescent="0.25">
      <c r="A45469" s="3" t="s">
        <v>9</v>
      </c>
      <c r="B45469" s="2">
        <f>C45469</f>
        <v>45579.340844351849</v>
      </c>
      <c r="C45469" s="4">
        <v>45579.340844351849</v>
      </c>
      <c r="D45469" s="5" t="s">
        <v>5</v>
      </c>
    </row>
    <row r="45470" spans="1:4" ht="17.25" customHeight="1" x14ac:dyDescent="0.25">
      <c r="A45470" s="3" t="s">
        <v>21</v>
      </c>
      <c r="B45470" s="2">
        <f>C45470</f>
        <v>45579.341393043978</v>
      </c>
      <c r="C45470" s="4">
        <v>45579.341393043978</v>
      </c>
      <c r="D45470" s="5" t="s">
        <v>5</v>
      </c>
    </row>
    <row r="45471" spans="1:4" ht="17.25" customHeight="1" x14ac:dyDescent="0.25">
      <c r="A45471" s="3" t="s">
        <v>9</v>
      </c>
      <c r="B45471" s="2">
        <f>C45471</f>
        <v>45579.341724814811</v>
      </c>
      <c r="C45471" s="4">
        <v>45579.341724814811</v>
      </c>
      <c r="D45471" s="5" t="s">
        <v>4</v>
      </c>
    </row>
    <row r="45472" spans="1:4" ht="18" customHeight="1" x14ac:dyDescent="0.25">
      <c r="A45472" s="3" t="s">
        <v>16</v>
      </c>
      <c r="B45472" s="2">
        <f>C45472</f>
        <v>45579.341788877311</v>
      </c>
      <c r="C45472" s="4">
        <v>45579.341788877311</v>
      </c>
      <c r="D45472" s="5" t="s">
        <v>5</v>
      </c>
    </row>
    <row r="45473" spans="1:4" ht="17.25" customHeight="1" x14ac:dyDescent="0.25">
      <c r="A45473" s="3" t="s">
        <v>21</v>
      </c>
      <c r="B45473" s="2">
        <f>C45473</f>
        <v>45579.34224140046</v>
      </c>
      <c r="C45473" s="4">
        <v>45579.34224140046</v>
      </c>
      <c r="D45473" s="5" t="s">
        <v>5</v>
      </c>
    </row>
    <row r="45474" spans="1:4" ht="17.25" customHeight="1" x14ac:dyDescent="0.25">
      <c r="A45474" s="3" t="s">
        <v>20</v>
      </c>
      <c r="B45474" s="2">
        <f>C45474</f>
        <v>45579.342665821758</v>
      </c>
      <c r="C45474" s="4">
        <v>45579.342665821758</v>
      </c>
      <c r="D45474" s="5" t="s">
        <v>5</v>
      </c>
    </row>
    <row r="45475" spans="1:4" ht="17.25" customHeight="1" x14ac:dyDescent="0.25">
      <c r="A45475" s="3" t="s">
        <v>21</v>
      </c>
      <c r="B45475" s="2">
        <f>C45475</f>
        <v>45579.344295081013</v>
      </c>
      <c r="C45475" s="4">
        <v>45579.344295081013</v>
      </c>
      <c r="D45475" s="5" t="s">
        <v>5</v>
      </c>
    </row>
    <row r="45476" spans="1:4" ht="17.25" customHeight="1" x14ac:dyDescent="0.25">
      <c r="A45476" s="3" t="s">
        <v>8</v>
      </c>
      <c r="B45476" s="2">
        <f>C45476</f>
        <v>45579.344462835645</v>
      </c>
      <c r="C45476" s="4">
        <v>45579.344462835645</v>
      </c>
      <c r="D45476" s="5" t="s">
        <v>5</v>
      </c>
    </row>
    <row r="45477" spans="1:4" ht="17.25" customHeight="1" x14ac:dyDescent="0.25">
      <c r="A45477" s="3" t="s">
        <v>20</v>
      </c>
      <c r="B45477" s="2">
        <f>C45477</f>
        <v>45579.348421828705</v>
      </c>
      <c r="C45477" s="4">
        <v>45579.348421828705</v>
      </c>
      <c r="D45477" s="5" t="s">
        <v>5</v>
      </c>
    </row>
    <row r="45478" spans="1:4" ht="17.25" customHeight="1" x14ac:dyDescent="0.25">
      <c r="A45478" s="3" t="s">
        <v>10</v>
      </c>
      <c r="B45478" s="2">
        <f>C45478</f>
        <v>45579.348731736107</v>
      </c>
      <c r="C45478" s="4">
        <v>45579.348731736107</v>
      </c>
      <c r="D45478" s="5" t="s">
        <v>5</v>
      </c>
    </row>
    <row r="45479" spans="1:4" ht="17.25" customHeight="1" x14ac:dyDescent="0.25">
      <c r="A45479" s="3" t="s">
        <v>30</v>
      </c>
      <c r="B45479" s="2">
        <f>C45479</f>
        <v>45579.349056597217</v>
      </c>
      <c r="C45479" s="4">
        <v>45579.349056597217</v>
      </c>
      <c r="D45479" s="5" t="s">
        <v>5</v>
      </c>
    </row>
    <row r="45480" spans="1:4" ht="17.25" customHeight="1" x14ac:dyDescent="0.25">
      <c r="A45480" s="3" t="s">
        <v>8</v>
      </c>
      <c r="B45480" s="2">
        <f>C45480</f>
        <v>45579.349177222219</v>
      </c>
      <c r="C45480" s="4">
        <v>45579.349177222219</v>
      </c>
      <c r="D45480" s="5" t="s">
        <v>5</v>
      </c>
    </row>
    <row r="45481" spans="1:4" ht="17.25" customHeight="1" x14ac:dyDescent="0.25">
      <c r="A45481" s="3" t="s">
        <v>18</v>
      </c>
      <c r="B45481" s="2">
        <f>C45481</f>
        <v>45579.349255787034</v>
      </c>
      <c r="C45481" s="4">
        <v>45579.349255787034</v>
      </c>
      <c r="D45481" s="5" t="s">
        <v>5</v>
      </c>
    </row>
    <row r="45482" spans="1:4" ht="17.25" customHeight="1" x14ac:dyDescent="0.25">
      <c r="A45482" s="3" t="s">
        <v>9</v>
      </c>
      <c r="B45482" s="2">
        <f>C45482</f>
        <v>45579.349432025461</v>
      </c>
      <c r="C45482" s="4">
        <v>45579.349432025461</v>
      </c>
      <c r="D45482" s="5" t="s">
        <v>5</v>
      </c>
    </row>
    <row r="45483" spans="1:4" ht="17.25" customHeight="1" x14ac:dyDescent="0.25">
      <c r="A45483" s="3" t="s">
        <v>37</v>
      </c>
      <c r="B45483" s="2">
        <f>C45483</f>
        <v>45579.349701377316</v>
      </c>
      <c r="C45483" s="4">
        <v>45579.349701377316</v>
      </c>
      <c r="D45483" s="5" t="s">
        <v>5</v>
      </c>
    </row>
    <row r="45484" spans="1:4" ht="17.25" customHeight="1" x14ac:dyDescent="0.25">
      <c r="A45484" s="3" t="s">
        <v>30</v>
      </c>
      <c r="B45484" s="2">
        <f>C45484</f>
        <v>45579.349734120369</v>
      </c>
      <c r="C45484" s="4">
        <v>45579.349734120369</v>
      </c>
      <c r="D45484" s="5" t="s">
        <v>4</v>
      </c>
    </row>
    <row r="45485" spans="1:4" ht="17.25" customHeight="1" x14ac:dyDescent="0.25">
      <c r="A45485" s="3" t="s">
        <v>7</v>
      </c>
      <c r="B45485" s="2">
        <f>C45485</f>
        <v>45579.350057673611</v>
      </c>
      <c r="C45485" s="4">
        <v>45579.350057673611</v>
      </c>
      <c r="D45485" s="5" t="s">
        <v>5</v>
      </c>
    </row>
    <row r="45486" spans="1:4" ht="17.25" customHeight="1" x14ac:dyDescent="0.25">
      <c r="A45486" s="3" t="s">
        <v>9</v>
      </c>
      <c r="B45486" s="2">
        <f>C45486</f>
        <v>45579.35066358796</v>
      </c>
      <c r="C45486" s="4">
        <v>45579.35066358796</v>
      </c>
      <c r="D45486" s="5" t="s">
        <v>4</v>
      </c>
    </row>
    <row r="45487" spans="1:4" ht="17.25" customHeight="1" x14ac:dyDescent="0.25">
      <c r="A45487" s="3" t="s">
        <v>16</v>
      </c>
      <c r="B45487" s="2">
        <f>C45487</f>
        <v>45579.351005601849</v>
      </c>
      <c r="C45487" s="4">
        <v>45579.351005601849</v>
      </c>
      <c r="D45487" s="5" t="s">
        <v>5</v>
      </c>
    </row>
    <row r="45488" spans="1:4" ht="17.25" customHeight="1" x14ac:dyDescent="0.25">
      <c r="A45488" s="3" t="s">
        <v>7</v>
      </c>
      <c r="B45488" s="2">
        <f>C45488</f>
        <v>45579.351674664351</v>
      </c>
      <c r="C45488" s="4">
        <v>45579.351674664351</v>
      </c>
      <c r="D45488" s="5" t="s">
        <v>4</v>
      </c>
    </row>
    <row r="45489" spans="1:4" ht="17.25" customHeight="1" x14ac:dyDescent="0.25">
      <c r="A45489" s="3" t="s">
        <v>18</v>
      </c>
      <c r="B45489" s="2">
        <f>C45489</f>
        <v>45579.35242599537</v>
      </c>
      <c r="C45489" s="4">
        <v>45579.35242599537</v>
      </c>
      <c r="D45489" s="5" t="s">
        <v>5</v>
      </c>
    </row>
    <row r="45490" spans="1:4" ht="17.25" customHeight="1" x14ac:dyDescent="0.25">
      <c r="A45490" s="3" t="s">
        <v>21</v>
      </c>
      <c r="B45490" s="2">
        <f>C45490</f>
        <v>45579.352585775458</v>
      </c>
      <c r="C45490" s="4">
        <v>45579.352585775458</v>
      </c>
      <c r="D45490" s="5" t="s">
        <v>5</v>
      </c>
    </row>
    <row r="45491" spans="1:4" ht="17.25" customHeight="1" x14ac:dyDescent="0.25">
      <c r="A45491" s="3" t="s">
        <v>17</v>
      </c>
      <c r="B45491" s="2">
        <f>C45491</f>
        <v>45579.353125995367</v>
      </c>
      <c r="C45491" s="4">
        <v>45579.353125995367</v>
      </c>
      <c r="D45491" s="5" t="s">
        <v>5</v>
      </c>
    </row>
    <row r="45492" spans="1:4" ht="17.25" customHeight="1" x14ac:dyDescent="0.25">
      <c r="A45492" s="3" t="s">
        <v>21</v>
      </c>
      <c r="B45492" s="2">
        <f>C45492</f>
        <v>45579.353302314812</v>
      </c>
      <c r="C45492" s="4">
        <v>45579.353302314812</v>
      </c>
      <c r="D45492" s="5" t="s">
        <v>5</v>
      </c>
    </row>
    <row r="45493" spans="1:4" ht="17.25" customHeight="1" x14ac:dyDescent="0.25">
      <c r="A45493" s="3" t="s">
        <v>17</v>
      </c>
      <c r="B45493" s="2">
        <f>C45493</f>
        <v>45579.353690671298</v>
      </c>
      <c r="C45493" s="4">
        <v>45579.353690671298</v>
      </c>
      <c r="D45493" s="5" t="s">
        <v>4</v>
      </c>
    </row>
    <row r="45494" spans="1:4" ht="17.25" customHeight="1" x14ac:dyDescent="0.25">
      <c r="A45494" s="3" t="s">
        <v>39</v>
      </c>
      <c r="B45494" s="2">
        <f>C45494</f>
        <v>45579.354264386573</v>
      </c>
      <c r="C45494" s="4">
        <v>45579.354264386573</v>
      </c>
      <c r="D45494" s="5" t="s">
        <v>5</v>
      </c>
    </row>
    <row r="45495" spans="1:4" ht="17.25" customHeight="1" x14ac:dyDescent="0.25">
      <c r="A45495" s="3" t="s">
        <v>12</v>
      </c>
      <c r="B45495" s="2">
        <f>C45495</f>
        <v>45579.35651006944</v>
      </c>
      <c r="C45495" s="4">
        <v>45579.35651006944</v>
      </c>
      <c r="D45495" s="5" t="s">
        <v>5</v>
      </c>
    </row>
    <row r="45496" spans="1:4" ht="17.25" customHeight="1" x14ac:dyDescent="0.25">
      <c r="A45496" s="3" t="s">
        <v>21</v>
      </c>
      <c r="B45496" s="2">
        <f>C45496</f>
        <v>45579.358859074069</v>
      </c>
      <c r="C45496" s="4">
        <v>45579.358859074069</v>
      </c>
      <c r="D45496" s="5" t="s">
        <v>5</v>
      </c>
    </row>
    <row r="45497" spans="1:4" ht="17.25" customHeight="1" x14ac:dyDescent="0.25">
      <c r="A45497" s="3" t="s">
        <v>10</v>
      </c>
      <c r="B45497" s="2">
        <f>C45497</f>
        <v>45579.35967568287</v>
      </c>
      <c r="C45497" s="4">
        <v>45579.35967568287</v>
      </c>
      <c r="D45497" s="5" t="s">
        <v>5</v>
      </c>
    </row>
    <row r="45498" spans="1:4" ht="18" customHeight="1" x14ac:dyDescent="0.25">
      <c r="A45498" s="3" t="s">
        <v>8</v>
      </c>
      <c r="B45498" s="2">
        <f>C45498</f>
        <v>45579.360101851853</v>
      </c>
      <c r="C45498" s="4">
        <v>45579.360101851853</v>
      </c>
      <c r="D45498" s="5" t="s">
        <v>5</v>
      </c>
    </row>
    <row r="45499" spans="1:4" ht="17.25" customHeight="1" x14ac:dyDescent="0.25">
      <c r="A45499" s="3" t="s">
        <v>21</v>
      </c>
      <c r="B45499" s="2">
        <f>C45499</f>
        <v>45579.360870335644</v>
      </c>
      <c r="C45499" s="4">
        <v>45579.360870335644</v>
      </c>
      <c r="D45499" s="5" t="s">
        <v>5</v>
      </c>
    </row>
    <row r="45500" spans="1:4" ht="17.25" customHeight="1" x14ac:dyDescent="0.25">
      <c r="A45500" s="3" t="s">
        <v>24</v>
      </c>
      <c r="B45500" s="2">
        <f>C45500</f>
        <v>45579.361958703703</v>
      </c>
      <c r="C45500" s="4">
        <v>45579.361958703703</v>
      </c>
      <c r="D45500" s="5" t="s">
        <v>5</v>
      </c>
    </row>
    <row r="45501" spans="1:4" ht="17.25" customHeight="1" x14ac:dyDescent="0.25">
      <c r="A45501" s="3" t="s">
        <v>21</v>
      </c>
      <c r="B45501" s="2">
        <f>C45501</f>
        <v>45579.362224745368</v>
      </c>
      <c r="C45501" s="4">
        <v>45579.362224745368</v>
      </c>
      <c r="D45501" s="5" t="s">
        <v>5</v>
      </c>
    </row>
    <row r="45502" spans="1:4" ht="17.25" customHeight="1" x14ac:dyDescent="0.25">
      <c r="A45502" s="3" t="s">
        <v>21</v>
      </c>
      <c r="B45502" s="2">
        <f>C45502</f>
        <v>45579.362672314812</v>
      </c>
      <c r="C45502" s="4">
        <v>45579.362672314812</v>
      </c>
      <c r="D45502" s="5" t="s">
        <v>5</v>
      </c>
    </row>
    <row r="45503" spans="1:4" ht="17.25" customHeight="1" x14ac:dyDescent="0.25">
      <c r="A45503" s="3" t="s">
        <v>24</v>
      </c>
      <c r="B45503" s="2">
        <f>C45503</f>
        <v>45579.362840243055</v>
      </c>
      <c r="C45503" s="4">
        <v>45579.362840243055</v>
      </c>
      <c r="D45503" s="5" t="s">
        <v>4</v>
      </c>
    </row>
    <row r="45504" spans="1:4" ht="17.25" customHeight="1" x14ac:dyDescent="0.25">
      <c r="A45504" s="3" t="s">
        <v>8</v>
      </c>
      <c r="B45504" s="2">
        <f>C45504</f>
        <v>45579.363559409721</v>
      </c>
      <c r="C45504" s="4">
        <v>45579.363559409721</v>
      </c>
      <c r="D45504" s="5" t="s">
        <v>5</v>
      </c>
    </row>
    <row r="45505" spans="1:4" ht="17.25" customHeight="1" x14ac:dyDescent="0.25">
      <c r="A45505" s="3" t="s">
        <v>16</v>
      </c>
      <c r="B45505" s="2">
        <f>C45505</f>
        <v>45579.364002986113</v>
      </c>
      <c r="C45505" s="4">
        <v>45579.364002986113</v>
      </c>
      <c r="D45505" s="5" t="s">
        <v>5</v>
      </c>
    </row>
    <row r="45506" spans="1:4" ht="17.25" customHeight="1" x14ac:dyDescent="0.25">
      <c r="A45506" s="3" t="s">
        <v>10</v>
      </c>
      <c r="B45506" s="2">
        <f>C45506</f>
        <v>45579.364072916665</v>
      </c>
      <c r="C45506" s="4">
        <v>45579.364072916665</v>
      </c>
      <c r="D45506" s="5" t="s">
        <v>5</v>
      </c>
    </row>
    <row r="45507" spans="1:4" ht="17.25" customHeight="1" x14ac:dyDescent="0.25">
      <c r="A45507" s="3" t="s">
        <v>21</v>
      </c>
      <c r="B45507" s="2">
        <f>C45507</f>
        <v>45579.364373819444</v>
      </c>
      <c r="C45507" s="4">
        <v>45579.364373819444</v>
      </c>
      <c r="D45507" s="5" t="s">
        <v>5</v>
      </c>
    </row>
    <row r="45508" spans="1:4" ht="17.25" customHeight="1" x14ac:dyDescent="0.25">
      <c r="A45508" s="3" t="s">
        <v>44</v>
      </c>
      <c r="B45508" s="2">
        <f>C45508</f>
        <v>45579.366469675922</v>
      </c>
      <c r="C45508" s="4">
        <v>45579.366469675922</v>
      </c>
      <c r="D45508" s="5" t="s">
        <v>5</v>
      </c>
    </row>
    <row r="45509" spans="1:4" ht="17.25" customHeight="1" x14ac:dyDescent="0.25">
      <c r="A45509" s="3" t="s">
        <v>6</v>
      </c>
      <c r="B45509" s="2">
        <f>C45509</f>
        <v>45579.366632442128</v>
      </c>
      <c r="C45509" s="4">
        <v>45579.366632442128</v>
      </c>
      <c r="D45509" s="5" t="s">
        <v>5</v>
      </c>
    </row>
    <row r="45510" spans="1:4" ht="17.25" customHeight="1" x14ac:dyDescent="0.25">
      <c r="A45510" s="3" t="s">
        <v>8</v>
      </c>
      <c r="B45510" s="2">
        <f>C45510</f>
        <v>45579.366992986106</v>
      </c>
      <c r="C45510" s="4">
        <v>45579.366992986106</v>
      </c>
      <c r="D45510" s="5" t="s">
        <v>5</v>
      </c>
    </row>
    <row r="45511" spans="1:4" ht="17.25" customHeight="1" x14ac:dyDescent="0.25">
      <c r="A45511" s="3" t="s">
        <v>44</v>
      </c>
      <c r="B45511" s="2">
        <f>C45511</f>
        <v>45579.367293819443</v>
      </c>
      <c r="C45511" s="4">
        <v>45579.367293819443</v>
      </c>
      <c r="D45511" s="5" t="s">
        <v>4</v>
      </c>
    </row>
    <row r="45512" spans="1:4" ht="17.25" customHeight="1" x14ac:dyDescent="0.25">
      <c r="A45512" s="3" t="s">
        <v>19</v>
      </c>
      <c r="B45512" s="2">
        <f>C45512</f>
        <v>45579.369787766205</v>
      </c>
      <c r="C45512" s="4">
        <v>45579.369787766205</v>
      </c>
      <c r="D45512" s="5" t="s">
        <v>5</v>
      </c>
    </row>
    <row r="45513" spans="1:4" ht="17.25" customHeight="1" x14ac:dyDescent="0.25">
      <c r="A45513" s="3" t="s">
        <v>19</v>
      </c>
      <c r="B45513" s="2">
        <f>C45513</f>
        <v>45579.369941446756</v>
      </c>
      <c r="C45513" s="4">
        <v>45579.369941446756</v>
      </c>
      <c r="D45513" s="5" t="s">
        <v>4</v>
      </c>
    </row>
    <row r="45514" spans="1:4" ht="17.25" customHeight="1" x14ac:dyDescent="0.25">
      <c r="A45514" s="3" t="s">
        <v>7</v>
      </c>
      <c r="B45514" s="2">
        <f>C45514</f>
        <v>45579.370135567129</v>
      </c>
      <c r="C45514" s="4">
        <v>45579.370135567129</v>
      </c>
      <c r="D45514" s="5" t="s">
        <v>5</v>
      </c>
    </row>
    <row r="45515" spans="1:4" ht="17.25" customHeight="1" x14ac:dyDescent="0.25">
      <c r="A45515" s="3" t="s">
        <v>7</v>
      </c>
      <c r="B45515" s="2">
        <f>C45515</f>
        <v>45579.370644918978</v>
      </c>
      <c r="C45515" s="4">
        <v>45579.370644918978</v>
      </c>
      <c r="D45515" s="5" t="s">
        <v>4</v>
      </c>
    </row>
    <row r="45516" spans="1:4" ht="17.25" customHeight="1" x14ac:dyDescent="0.25">
      <c r="A45516" s="3" t="s">
        <v>21</v>
      </c>
      <c r="B45516" s="2">
        <f>C45516</f>
        <v>45579.372697453698</v>
      </c>
      <c r="C45516" s="4">
        <v>45579.372697453698</v>
      </c>
      <c r="D45516" s="5" t="s">
        <v>5</v>
      </c>
    </row>
    <row r="45517" spans="1:4" ht="17.25" customHeight="1" x14ac:dyDescent="0.25">
      <c r="A45517" s="3" t="s">
        <v>8</v>
      </c>
      <c r="B45517" s="2">
        <f>C45517</f>
        <v>45579.372826145831</v>
      </c>
      <c r="C45517" s="4">
        <v>45579.372826145831</v>
      </c>
      <c r="D45517" s="5" t="s">
        <v>5</v>
      </c>
    </row>
    <row r="45518" spans="1:4" ht="17.25" customHeight="1" x14ac:dyDescent="0.25">
      <c r="A45518" s="3" t="s">
        <v>16</v>
      </c>
      <c r="B45518" s="2">
        <f>C45518</f>
        <v>45579.373663726852</v>
      </c>
      <c r="C45518" s="4">
        <v>45579.373663726852</v>
      </c>
      <c r="D45518" s="5" t="s">
        <v>5</v>
      </c>
    </row>
    <row r="45519" spans="1:4" ht="17.25" customHeight="1" x14ac:dyDescent="0.25">
      <c r="A45519" s="3" t="s">
        <v>9</v>
      </c>
      <c r="B45519" s="2">
        <f>C45519</f>
        <v>45579.373820532404</v>
      </c>
      <c r="C45519" s="4">
        <v>45579.373820532404</v>
      </c>
      <c r="D45519" s="5" t="s">
        <v>5</v>
      </c>
    </row>
    <row r="45520" spans="1:4" ht="17.25" customHeight="1" x14ac:dyDescent="0.25">
      <c r="A45520" s="3" t="s">
        <v>9</v>
      </c>
      <c r="B45520" s="2">
        <f>C45520</f>
        <v>45579.375141331016</v>
      </c>
      <c r="C45520" s="4">
        <v>45579.375141331016</v>
      </c>
      <c r="D45520" s="5" t="s">
        <v>5</v>
      </c>
    </row>
    <row r="45521" spans="1:4" ht="17.25" customHeight="1" x14ac:dyDescent="0.25">
      <c r="A45521" s="3" t="s">
        <v>9</v>
      </c>
      <c r="B45521" s="2">
        <f>C45521</f>
        <v>45579.375503668976</v>
      </c>
      <c r="C45521" s="4">
        <v>45579.375503668976</v>
      </c>
      <c r="D45521" s="5" t="s">
        <v>4</v>
      </c>
    </row>
    <row r="45522" spans="1:4" ht="17.25" customHeight="1" x14ac:dyDescent="0.25">
      <c r="A45522" s="3" t="s">
        <v>9</v>
      </c>
      <c r="B45522" s="2">
        <f>C45522</f>
        <v>45579.375577962965</v>
      </c>
      <c r="C45522" s="4">
        <v>45579.375577962965</v>
      </c>
      <c r="D45522" s="5" t="s">
        <v>4</v>
      </c>
    </row>
    <row r="45523" spans="1:4" ht="17.25" customHeight="1" x14ac:dyDescent="0.25">
      <c r="A45523" s="3" t="s">
        <v>17</v>
      </c>
      <c r="B45523" s="2">
        <f>C45523</f>
        <v>45579.375932094903</v>
      </c>
      <c r="C45523" s="4">
        <v>45579.375932094903</v>
      </c>
      <c r="D45523" s="5" t="s">
        <v>5</v>
      </c>
    </row>
    <row r="45524" spans="1:4" ht="18" customHeight="1" x14ac:dyDescent="0.25">
      <c r="A45524" s="3" t="s">
        <v>33</v>
      </c>
      <c r="B45524" s="2">
        <f>C45524</f>
        <v>45579.376936435183</v>
      </c>
      <c r="C45524" s="4">
        <v>45579.376936435183</v>
      </c>
      <c r="D45524" s="5" t="s">
        <v>5</v>
      </c>
    </row>
    <row r="45525" spans="1:4" ht="17.25" customHeight="1" x14ac:dyDescent="0.25">
      <c r="A45525" s="3" t="s">
        <v>17</v>
      </c>
      <c r="B45525" s="2">
        <f>C45525</f>
        <v>45579.377268773147</v>
      </c>
      <c r="C45525" s="4">
        <v>45579.377268773147</v>
      </c>
      <c r="D45525" s="5" t="s">
        <v>4</v>
      </c>
    </row>
    <row r="45526" spans="1:4" ht="17.25" customHeight="1" x14ac:dyDescent="0.25">
      <c r="A45526" s="3" t="s">
        <v>22</v>
      </c>
      <c r="B45526" s="2">
        <f>C45526</f>
        <v>45579.379442152778</v>
      </c>
      <c r="C45526" s="4">
        <v>45579.379442152778</v>
      </c>
      <c r="D45526" s="5" t="s">
        <v>5</v>
      </c>
    </row>
    <row r="45527" spans="1:4" ht="17.25" customHeight="1" x14ac:dyDescent="0.25">
      <c r="A45527" s="3" t="s">
        <v>8</v>
      </c>
      <c r="B45527" s="2">
        <f>C45527</f>
        <v>45579.380811724535</v>
      </c>
      <c r="C45527" s="4">
        <v>45579.380811724535</v>
      </c>
      <c r="D45527" s="5" t="s">
        <v>5</v>
      </c>
    </row>
    <row r="45528" spans="1:4" ht="17.25" customHeight="1" x14ac:dyDescent="0.25">
      <c r="A45528" s="3" t="s">
        <v>6</v>
      </c>
      <c r="B45528" s="2">
        <f>C45528</f>
        <v>45579.381400520833</v>
      </c>
      <c r="C45528" s="4">
        <v>45579.381400520833</v>
      </c>
      <c r="D45528" s="5" t="s">
        <v>5</v>
      </c>
    </row>
    <row r="45529" spans="1:4" ht="17.25" customHeight="1" x14ac:dyDescent="0.25">
      <c r="A45529" s="3" t="s">
        <v>22</v>
      </c>
      <c r="B45529" s="2">
        <f>C45529</f>
        <v>45579.381918391198</v>
      </c>
      <c r="C45529" s="4">
        <v>45579.381918391198</v>
      </c>
      <c r="D45529" s="5" t="s">
        <v>5</v>
      </c>
    </row>
    <row r="45530" spans="1:4" ht="17.25" customHeight="1" x14ac:dyDescent="0.25">
      <c r="A45530" s="3" t="s">
        <v>17</v>
      </c>
      <c r="B45530" s="2">
        <f>C45530</f>
        <v>45579.383181736106</v>
      </c>
      <c r="C45530" s="4">
        <v>45579.383181736106</v>
      </c>
      <c r="D45530" s="5" t="s">
        <v>5</v>
      </c>
    </row>
    <row r="45531" spans="1:4" ht="17.25" customHeight="1" x14ac:dyDescent="0.25">
      <c r="A45531" s="3" t="s">
        <v>32</v>
      </c>
      <c r="B45531" s="2">
        <f>C45531</f>
        <v>45579.383312592588</v>
      </c>
      <c r="C45531" s="4">
        <v>45579.383312592588</v>
      </c>
      <c r="D45531" s="5" t="s">
        <v>5</v>
      </c>
    </row>
    <row r="45532" spans="1:4" ht="17.25" customHeight="1" x14ac:dyDescent="0.25">
      <c r="A45532" s="3" t="s">
        <v>8</v>
      </c>
      <c r="B45532" s="2">
        <f>C45532</f>
        <v>45579.38371548611</v>
      </c>
      <c r="C45532" s="4">
        <v>45579.38371548611</v>
      </c>
      <c r="D45532" s="5" t="s">
        <v>5</v>
      </c>
    </row>
    <row r="45533" spans="1:4" ht="17.25" customHeight="1" x14ac:dyDescent="0.25">
      <c r="A45533" s="3" t="s">
        <v>17</v>
      </c>
      <c r="B45533" s="2">
        <f>C45533</f>
        <v>45579.384187337964</v>
      </c>
      <c r="C45533" s="4">
        <v>45579.384187337964</v>
      </c>
      <c r="D45533" s="5" t="s">
        <v>4</v>
      </c>
    </row>
    <row r="45534" spans="1:4" ht="17.25" customHeight="1" x14ac:dyDescent="0.25">
      <c r="A45534" s="3" t="s">
        <v>32</v>
      </c>
      <c r="B45534" s="2">
        <f>C45534</f>
        <v>45579.385387083334</v>
      </c>
      <c r="C45534" s="4">
        <v>45579.385387083334</v>
      </c>
      <c r="D45534" s="5" t="s">
        <v>5</v>
      </c>
    </row>
    <row r="45535" spans="1:4" ht="17.25" customHeight="1" x14ac:dyDescent="0.25">
      <c r="A45535" s="3" t="s">
        <v>23</v>
      </c>
      <c r="B45535" s="2">
        <f>C45535</f>
        <v>45579.386620624995</v>
      </c>
      <c r="C45535" s="4">
        <v>45579.386620624995</v>
      </c>
      <c r="D45535" s="5" t="s">
        <v>5</v>
      </c>
    </row>
    <row r="45536" spans="1:4" ht="17.25" customHeight="1" x14ac:dyDescent="0.25">
      <c r="A45536" s="3" t="s">
        <v>8</v>
      </c>
      <c r="B45536" s="2">
        <f>C45536</f>
        <v>45579.387824756945</v>
      </c>
      <c r="C45536" s="4">
        <v>45579.387824756945</v>
      </c>
      <c r="D45536" s="5" t="s">
        <v>5</v>
      </c>
    </row>
    <row r="45537" spans="1:4" ht="17.25" customHeight="1" x14ac:dyDescent="0.25">
      <c r="A45537" s="3" t="s">
        <v>21</v>
      </c>
      <c r="B45537" s="2">
        <f>C45537</f>
        <v>45579.38838074074</v>
      </c>
      <c r="C45537" s="4">
        <v>45579.38838074074</v>
      </c>
      <c r="D45537" s="5" t="s">
        <v>5</v>
      </c>
    </row>
    <row r="45538" spans="1:4" ht="17.25" customHeight="1" x14ac:dyDescent="0.25">
      <c r="A45538" s="3" t="s">
        <v>9</v>
      </c>
      <c r="B45538" s="2">
        <f>C45538</f>
        <v>45579.391983194444</v>
      </c>
      <c r="C45538" s="4">
        <v>45579.391983194444</v>
      </c>
      <c r="D45538" s="5" t="s">
        <v>5</v>
      </c>
    </row>
    <row r="45539" spans="1:4" ht="17.25" customHeight="1" x14ac:dyDescent="0.25">
      <c r="A45539" s="3" t="s">
        <v>9</v>
      </c>
      <c r="B45539" s="2">
        <f>C45539</f>
        <v>45579.392285879629</v>
      </c>
      <c r="C45539" s="4">
        <v>45579.392285879629</v>
      </c>
      <c r="D45539" s="5" t="s">
        <v>5</v>
      </c>
    </row>
    <row r="45540" spans="1:4" ht="17.25" customHeight="1" x14ac:dyDescent="0.25">
      <c r="A45540" s="3" t="s">
        <v>9</v>
      </c>
      <c r="B45540" s="2">
        <f>C45540</f>
        <v>45579.392991053239</v>
      </c>
      <c r="C45540" s="4">
        <v>45579.392991053239</v>
      </c>
      <c r="D45540" s="5" t="s">
        <v>4</v>
      </c>
    </row>
    <row r="45541" spans="1:4" ht="17.25" customHeight="1" x14ac:dyDescent="0.25">
      <c r="A45541" s="3" t="s">
        <v>8</v>
      </c>
      <c r="B45541" s="2">
        <f>C45541</f>
        <v>45579.393168553237</v>
      </c>
      <c r="C45541" s="4">
        <v>45579.393168553237</v>
      </c>
      <c r="D45541" s="5" t="s">
        <v>5</v>
      </c>
    </row>
    <row r="45542" spans="1:4" ht="17.25" customHeight="1" x14ac:dyDescent="0.25">
      <c r="A45542" s="3" t="s">
        <v>9</v>
      </c>
      <c r="B45542" s="2">
        <f>C45542</f>
        <v>45579.39334263889</v>
      </c>
      <c r="C45542" s="4">
        <v>45579.39334263889</v>
      </c>
      <c r="D45542" s="5" t="s">
        <v>4</v>
      </c>
    </row>
    <row r="45543" spans="1:4" ht="17.25" customHeight="1" x14ac:dyDescent="0.25">
      <c r="A45543" s="3" t="s">
        <v>27</v>
      </c>
      <c r="B45543" s="2">
        <f>C45543</f>
        <v>45579.405084421298</v>
      </c>
      <c r="C45543" s="4">
        <v>45579.405084421298</v>
      </c>
      <c r="D45543" s="5" t="s">
        <v>5</v>
      </c>
    </row>
    <row r="45544" spans="1:4" ht="17.25" customHeight="1" x14ac:dyDescent="0.25">
      <c r="A45544" s="3" t="s">
        <v>27</v>
      </c>
      <c r="B45544" s="2">
        <f>C45544</f>
        <v>45579.406745868051</v>
      </c>
      <c r="C45544" s="4">
        <v>45579.406745868051</v>
      </c>
      <c r="D45544" s="5" t="s">
        <v>4</v>
      </c>
    </row>
    <row r="45545" spans="1:4" ht="17.25" customHeight="1" x14ac:dyDescent="0.25">
      <c r="A45545" s="3" t="s">
        <v>27</v>
      </c>
      <c r="B45545" s="2">
        <f>C45545</f>
        <v>45579.408082881942</v>
      </c>
      <c r="C45545" s="4">
        <v>45579.408082881942</v>
      </c>
      <c r="D45545" s="5" t="s">
        <v>4</v>
      </c>
    </row>
    <row r="45546" spans="1:4" ht="17.25" customHeight="1" x14ac:dyDescent="0.25">
      <c r="A45546" s="3" t="s">
        <v>27</v>
      </c>
      <c r="B45546" s="2">
        <f>C45546</f>
        <v>45579.408598333328</v>
      </c>
      <c r="C45546" s="4">
        <v>45579.408598333328</v>
      </c>
      <c r="D45546" s="5" t="s">
        <v>5</v>
      </c>
    </row>
    <row r="45547" spans="1:4" ht="17.25" customHeight="1" x14ac:dyDescent="0.25">
      <c r="A45547" s="3" t="s">
        <v>27</v>
      </c>
      <c r="B45547" s="2">
        <f>C45547</f>
        <v>45579.408864039353</v>
      </c>
      <c r="C45547" s="4">
        <v>45579.408864039353</v>
      </c>
      <c r="D45547" s="5" t="s">
        <v>4</v>
      </c>
    </row>
    <row r="45548" spans="1:4" ht="17.25" customHeight="1" x14ac:dyDescent="0.25">
      <c r="A45548" s="3" t="s">
        <v>28</v>
      </c>
      <c r="B45548" s="2">
        <f>C45548</f>
        <v>45579.410001770833</v>
      </c>
      <c r="C45548" s="4">
        <v>45579.410001770833</v>
      </c>
      <c r="D45548" s="5" t="s">
        <v>5</v>
      </c>
    </row>
    <row r="45549" spans="1:4" ht="17.25" customHeight="1" x14ac:dyDescent="0.25">
      <c r="A45549" s="3" t="s">
        <v>28</v>
      </c>
      <c r="B45549" s="2">
        <f>C45549</f>
        <v>45579.410599479168</v>
      </c>
      <c r="C45549" s="4">
        <v>45579.410599479168</v>
      </c>
      <c r="D45549" s="5" t="s">
        <v>4</v>
      </c>
    </row>
    <row r="45550" spans="1:4" ht="18" customHeight="1" x14ac:dyDescent="0.25">
      <c r="A45550" s="3" t="s">
        <v>18</v>
      </c>
      <c r="B45550" s="2">
        <f>C45550</f>
        <v>45579.411103252314</v>
      </c>
      <c r="C45550" s="4">
        <v>45579.411103252314</v>
      </c>
      <c r="D45550" s="5" t="s">
        <v>5</v>
      </c>
    </row>
    <row r="45551" spans="1:4" ht="17.25" customHeight="1" x14ac:dyDescent="0.25">
      <c r="A45551" s="3" t="s">
        <v>35</v>
      </c>
      <c r="B45551" s="2">
        <f>C45551</f>
        <v>45579.411772800922</v>
      </c>
      <c r="C45551" s="4">
        <v>45579.411772800922</v>
      </c>
      <c r="D45551" s="5" t="s">
        <v>5</v>
      </c>
    </row>
    <row r="45552" spans="1:4" ht="17.25" customHeight="1" x14ac:dyDescent="0.25">
      <c r="A45552" s="3" t="s">
        <v>35</v>
      </c>
      <c r="B45552" s="2">
        <f>C45552</f>
        <v>45579.412762002314</v>
      </c>
      <c r="C45552" s="4">
        <v>45579.412762002314</v>
      </c>
      <c r="D45552" s="5" t="s">
        <v>4</v>
      </c>
    </row>
    <row r="45553" spans="1:4" ht="17.25" customHeight="1" x14ac:dyDescent="0.25">
      <c r="A45553" s="3" t="s">
        <v>21</v>
      </c>
      <c r="B45553" s="2">
        <f>C45553</f>
        <v>45579.412766365742</v>
      </c>
      <c r="C45553" s="4">
        <v>45579.412766365742</v>
      </c>
      <c r="D45553" s="5" t="s">
        <v>5</v>
      </c>
    </row>
    <row r="45554" spans="1:4" ht="17.25" customHeight="1" x14ac:dyDescent="0.25">
      <c r="A45554" s="3" t="s">
        <v>16</v>
      </c>
      <c r="B45554" s="2">
        <f>C45554</f>
        <v>45579.414429675926</v>
      </c>
      <c r="C45554" s="4">
        <v>45579.414429675926</v>
      </c>
      <c r="D45554" s="5" t="s">
        <v>5</v>
      </c>
    </row>
    <row r="45555" spans="1:4" ht="17.25" customHeight="1" x14ac:dyDescent="0.25">
      <c r="A45555" s="3" t="s">
        <v>7</v>
      </c>
      <c r="B45555" s="2">
        <f>C45555</f>
        <v>45579.414737916668</v>
      </c>
      <c r="C45555" s="4">
        <v>45579.414737916668</v>
      </c>
      <c r="D45555" s="5" t="s">
        <v>5</v>
      </c>
    </row>
    <row r="45556" spans="1:4" ht="17.25" customHeight="1" x14ac:dyDescent="0.25">
      <c r="A45556" s="3" t="s">
        <v>17</v>
      </c>
      <c r="B45556" s="2">
        <f>C45556</f>
        <v>45579.415079710649</v>
      </c>
      <c r="C45556" s="4">
        <v>45579.415079710649</v>
      </c>
      <c r="D45556" s="5" t="s">
        <v>5</v>
      </c>
    </row>
    <row r="45557" spans="1:4" ht="17.25" customHeight="1" x14ac:dyDescent="0.25">
      <c r="A45557" s="3" t="s">
        <v>7</v>
      </c>
      <c r="B45557" s="2">
        <f>C45557</f>
        <v>45579.415217291666</v>
      </c>
      <c r="C45557" s="4">
        <v>45579.415217291666</v>
      </c>
      <c r="D45557" s="5" t="s">
        <v>4</v>
      </c>
    </row>
    <row r="45558" spans="1:4" ht="17.25" customHeight="1" x14ac:dyDescent="0.25">
      <c r="A45558" s="3" t="s">
        <v>17</v>
      </c>
      <c r="B45558" s="2">
        <f>C45558</f>
        <v>45579.416190972217</v>
      </c>
      <c r="C45558" s="4">
        <v>45579.416190972217</v>
      </c>
      <c r="D45558" s="5" t="s">
        <v>4</v>
      </c>
    </row>
    <row r="45559" spans="1:4" ht="17.25" customHeight="1" x14ac:dyDescent="0.25">
      <c r="A45559" s="3" t="s">
        <v>6</v>
      </c>
      <c r="B45559" s="2">
        <f>C45559</f>
        <v>45579.420231620366</v>
      </c>
      <c r="C45559" s="4">
        <v>45579.420231620366</v>
      </c>
      <c r="D45559" s="5" t="s">
        <v>5</v>
      </c>
    </row>
    <row r="45560" spans="1:4" ht="17.25" customHeight="1" x14ac:dyDescent="0.25">
      <c r="A45560" s="3" t="s">
        <v>18</v>
      </c>
      <c r="B45560" s="2">
        <f>C45560</f>
        <v>45579.421246018515</v>
      </c>
      <c r="C45560" s="4">
        <v>45579.421246018515</v>
      </c>
      <c r="D45560" s="5" t="s">
        <v>5</v>
      </c>
    </row>
    <row r="45561" spans="1:4" ht="17.25" customHeight="1" x14ac:dyDescent="0.25">
      <c r="A45561" s="3" t="s">
        <v>3</v>
      </c>
      <c r="B45561" s="2">
        <f>C45561</f>
        <v>45579.428124432867</v>
      </c>
      <c r="C45561" s="4">
        <v>45579.428124432867</v>
      </c>
      <c r="D45561" s="5" t="s">
        <v>5</v>
      </c>
    </row>
    <row r="45562" spans="1:4" ht="17.25" customHeight="1" x14ac:dyDescent="0.25">
      <c r="A45562" s="3" t="s">
        <v>38</v>
      </c>
      <c r="B45562" s="2">
        <f>C45562</f>
        <v>45579.428163715274</v>
      </c>
      <c r="C45562" s="4">
        <v>45579.428163715274</v>
      </c>
      <c r="D45562" s="5" t="s">
        <v>5</v>
      </c>
    </row>
    <row r="45563" spans="1:4" ht="17.25" customHeight="1" x14ac:dyDescent="0.25">
      <c r="A45563" s="3" t="s">
        <v>3</v>
      </c>
      <c r="B45563" s="2">
        <f>C45563</f>
        <v>45579.428591550924</v>
      </c>
      <c r="C45563" s="4">
        <v>45579.428591550924</v>
      </c>
      <c r="D45563" s="5" t="s">
        <v>4</v>
      </c>
    </row>
    <row r="45564" spans="1:4" ht="17.25" customHeight="1" x14ac:dyDescent="0.25">
      <c r="A45564" s="3" t="s">
        <v>38</v>
      </c>
      <c r="B45564" s="2">
        <f>C45564</f>
        <v>45579.429560358796</v>
      </c>
      <c r="C45564" s="4">
        <v>45579.429560358796</v>
      </c>
      <c r="D45564" s="5" t="s">
        <v>4</v>
      </c>
    </row>
    <row r="45565" spans="1:4" ht="17.25" customHeight="1" x14ac:dyDescent="0.25">
      <c r="A45565" s="3" t="s">
        <v>21</v>
      </c>
      <c r="B45565" s="2">
        <f>C45565</f>
        <v>45579.429844236111</v>
      </c>
      <c r="C45565" s="4">
        <v>45579.429844236111</v>
      </c>
      <c r="D45565" s="5" t="s">
        <v>5</v>
      </c>
    </row>
    <row r="45566" spans="1:4" ht="17.25" customHeight="1" x14ac:dyDescent="0.25">
      <c r="A45566" s="3" t="s">
        <v>17</v>
      </c>
      <c r="B45566" s="2">
        <f>C45566</f>
        <v>45579.435230277777</v>
      </c>
      <c r="C45566" s="4">
        <v>45579.435230277777</v>
      </c>
      <c r="D45566" s="5" t="s">
        <v>5</v>
      </c>
    </row>
    <row r="45567" spans="1:4" ht="17.25" customHeight="1" x14ac:dyDescent="0.25">
      <c r="A45567" s="3" t="s">
        <v>17</v>
      </c>
      <c r="B45567" s="2">
        <f>C45567</f>
        <v>45579.435930335647</v>
      </c>
      <c r="C45567" s="4">
        <v>45579.435930335647</v>
      </c>
      <c r="D45567" s="5" t="s">
        <v>4</v>
      </c>
    </row>
    <row r="45568" spans="1:4" ht="17.25" customHeight="1" x14ac:dyDescent="0.25">
      <c r="A45568" s="3" t="s">
        <v>31</v>
      </c>
      <c r="B45568" s="2">
        <f>C45568</f>
        <v>45579.43656657407</v>
      </c>
      <c r="C45568" s="4">
        <v>45579.43656657407</v>
      </c>
      <c r="D45568" s="5" t="s">
        <v>5</v>
      </c>
    </row>
    <row r="45569" spans="1:4" ht="17.25" customHeight="1" x14ac:dyDescent="0.25">
      <c r="A45569" s="3" t="s">
        <v>31</v>
      </c>
      <c r="B45569" s="2">
        <f>C45569</f>
        <v>45579.436857395835</v>
      </c>
      <c r="C45569" s="4">
        <v>45579.436857395835</v>
      </c>
      <c r="D45569" s="5" t="s">
        <v>4</v>
      </c>
    </row>
    <row r="45570" spans="1:4" ht="17.25" customHeight="1" x14ac:dyDescent="0.25">
      <c r="A45570" s="3" t="s">
        <v>12</v>
      </c>
      <c r="B45570" s="2">
        <f>C45570</f>
        <v>45579.437463819442</v>
      </c>
      <c r="C45570" s="4">
        <v>45579.437463819442</v>
      </c>
      <c r="D45570" s="5" t="s">
        <v>5</v>
      </c>
    </row>
    <row r="45571" spans="1:4" ht="17.25" customHeight="1" x14ac:dyDescent="0.25">
      <c r="A45571" s="3" t="s">
        <v>44</v>
      </c>
      <c r="B45571" s="2">
        <f>C45571</f>
        <v>45579.439006701388</v>
      </c>
      <c r="C45571" s="4">
        <v>45579.439006701388</v>
      </c>
      <c r="D45571" s="5" t="s">
        <v>5</v>
      </c>
    </row>
    <row r="45572" spans="1:4" ht="17.25" customHeight="1" x14ac:dyDescent="0.25">
      <c r="A45572" s="3" t="s">
        <v>30</v>
      </c>
      <c r="B45572" s="2">
        <f>C45572</f>
        <v>45579.439597962963</v>
      </c>
      <c r="C45572" s="4">
        <v>45579.439597962963</v>
      </c>
      <c r="D45572" s="5" t="s">
        <v>5</v>
      </c>
    </row>
    <row r="45573" spans="1:4" ht="17.25" customHeight="1" x14ac:dyDescent="0.25">
      <c r="A45573" s="3" t="s">
        <v>44</v>
      </c>
      <c r="B45573" s="2">
        <f>C45573</f>
        <v>45579.440124293978</v>
      </c>
      <c r="C45573" s="4">
        <v>45579.440124293978</v>
      </c>
      <c r="D45573" s="5" t="s">
        <v>4</v>
      </c>
    </row>
    <row r="45574" spans="1:4" ht="17.25" customHeight="1" x14ac:dyDescent="0.25">
      <c r="A45574" s="3" t="s">
        <v>16</v>
      </c>
      <c r="B45574" s="2">
        <f>C45574</f>
        <v>45579.440448993053</v>
      </c>
      <c r="C45574" s="4">
        <v>45579.440448993053</v>
      </c>
      <c r="D45574" s="5" t="s">
        <v>5</v>
      </c>
    </row>
    <row r="45575" spans="1:4" ht="17.25" customHeight="1" x14ac:dyDescent="0.25">
      <c r="A45575" s="3" t="s">
        <v>30</v>
      </c>
      <c r="B45575" s="2">
        <f>C45575</f>
        <v>45579.441465601849</v>
      </c>
      <c r="C45575" s="4">
        <v>45579.441465601849</v>
      </c>
      <c r="D45575" s="5" t="s">
        <v>4</v>
      </c>
    </row>
    <row r="45576" spans="1:4" ht="18" customHeight="1" x14ac:dyDescent="0.25">
      <c r="A45576" s="3" t="s">
        <v>24</v>
      </c>
      <c r="B45576" s="2">
        <f>C45576</f>
        <v>45579.443563993053</v>
      </c>
      <c r="C45576" s="4">
        <v>45579.443563993053</v>
      </c>
      <c r="D45576" s="5" t="s">
        <v>5</v>
      </c>
    </row>
    <row r="45577" spans="1:4" ht="17.25" customHeight="1" x14ac:dyDescent="0.25">
      <c r="A45577" s="3" t="s">
        <v>16</v>
      </c>
      <c r="B45577" s="2">
        <f>C45577</f>
        <v>45579.443797094907</v>
      </c>
      <c r="C45577" s="4">
        <v>45579.443797094907</v>
      </c>
      <c r="D45577" s="5" t="s">
        <v>5</v>
      </c>
    </row>
    <row r="45578" spans="1:4" ht="17.25" customHeight="1" x14ac:dyDescent="0.25">
      <c r="A45578" s="3" t="s">
        <v>24</v>
      </c>
      <c r="B45578" s="2">
        <f>C45578</f>
        <v>45579.444300891199</v>
      </c>
      <c r="C45578" s="4">
        <v>45579.444300891199</v>
      </c>
      <c r="D45578" s="5" t="s">
        <v>4</v>
      </c>
    </row>
    <row r="45579" spans="1:4" ht="17.25" customHeight="1" x14ac:dyDescent="0.25">
      <c r="A45579" s="3" t="s">
        <v>24</v>
      </c>
      <c r="B45579" s="2">
        <f>C45579</f>
        <v>45579.444448692127</v>
      </c>
      <c r="C45579" s="4">
        <v>45579.444448692127</v>
      </c>
      <c r="D45579" s="5" t="s">
        <v>5</v>
      </c>
    </row>
    <row r="45580" spans="1:4" ht="17.25" customHeight="1" x14ac:dyDescent="0.25">
      <c r="A45580" s="3" t="s">
        <v>24</v>
      </c>
      <c r="B45580" s="2">
        <f>C45580</f>
        <v>45579.449126307867</v>
      </c>
      <c r="C45580" s="4">
        <v>45579.449126307867</v>
      </c>
      <c r="D45580" s="5" t="s">
        <v>4</v>
      </c>
    </row>
    <row r="45581" spans="1:4" ht="17.25" customHeight="1" x14ac:dyDescent="0.25">
      <c r="A45581" s="3" t="s">
        <v>24</v>
      </c>
      <c r="B45581" s="2">
        <f>C45581</f>
        <v>45579.45049333333</v>
      </c>
      <c r="C45581" s="4">
        <v>45579.45049333333</v>
      </c>
      <c r="D45581" s="5" t="s">
        <v>5</v>
      </c>
    </row>
    <row r="45582" spans="1:4" ht="17.25" customHeight="1" x14ac:dyDescent="0.25">
      <c r="A45582" s="3" t="s">
        <v>21</v>
      </c>
      <c r="B45582" s="2">
        <f>C45582</f>
        <v>45579.450741840279</v>
      </c>
      <c r="C45582" s="4">
        <v>45579.450741840279</v>
      </c>
      <c r="D45582" s="5" t="s">
        <v>5</v>
      </c>
    </row>
    <row r="45583" spans="1:4" ht="17.25" customHeight="1" x14ac:dyDescent="0.25">
      <c r="A45583" s="3" t="s">
        <v>17</v>
      </c>
      <c r="B45583" s="2">
        <f>C45583</f>
        <v>45579.452683946758</v>
      </c>
      <c r="C45583" s="4">
        <v>45579.452683946758</v>
      </c>
      <c r="D45583" s="5" t="s">
        <v>5</v>
      </c>
    </row>
    <row r="45584" spans="1:4" ht="17.25" customHeight="1" x14ac:dyDescent="0.25">
      <c r="A45584" s="3" t="s">
        <v>16</v>
      </c>
      <c r="B45584" s="2">
        <f>C45584</f>
        <v>45579.453685891203</v>
      </c>
      <c r="C45584" s="4">
        <v>45579.453685891203</v>
      </c>
      <c r="D45584" s="5" t="s">
        <v>5</v>
      </c>
    </row>
    <row r="45585" spans="1:4" ht="17.25" customHeight="1" x14ac:dyDescent="0.25">
      <c r="A45585" s="3" t="s">
        <v>17</v>
      </c>
      <c r="B45585" s="2">
        <f>C45585</f>
        <v>45579.45369642361</v>
      </c>
      <c r="C45585" s="4">
        <v>45579.45369642361</v>
      </c>
      <c r="D45585" s="5" t="s">
        <v>4</v>
      </c>
    </row>
    <row r="45586" spans="1:4" ht="17.25" customHeight="1" x14ac:dyDescent="0.25">
      <c r="A45586" s="3" t="s">
        <v>8</v>
      </c>
      <c r="B45586" s="2">
        <f>C45586</f>
        <v>45579.459136493053</v>
      </c>
      <c r="C45586" s="4">
        <v>45579.459136493053</v>
      </c>
      <c r="D45586" s="5" t="s">
        <v>5</v>
      </c>
    </row>
    <row r="45587" spans="1:4" ht="17.25" customHeight="1" x14ac:dyDescent="0.25">
      <c r="A45587" s="3" t="s">
        <v>16</v>
      </c>
      <c r="B45587" s="2">
        <f>C45587</f>
        <v>45579.466186458332</v>
      </c>
      <c r="C45587" s="4">
        <v>45579.466186458332</v>
      </c>
      <c r="D45587" s="5" t="s">
        <v>5</v>
      </c>
    </row>
    <row r="45588" spans="1:4" ht="17.25" customHeight="1" x14ac:dyDescent="0.25">
      <c r="A45588" s="3" t="s">
        <v>21</v>
      </c>
      <c r="B45588" s="2">
        <f>C45588</f>
        <v>45579.468514166663</v>
      </c>
      <c r="C45588" s="4">
        <v>45579.468514166663</v>
      </c>
      <c r="D45588" s="5" t="s">
        <v>5</v>
      </c>
    </row>
    <row r="45589" spans="1:4" ht="17.25" customHeight="1" x14ac:dyDescent="0.25">
      <c r="A45589" s="3" t="s">
        <v>21</v>
      </c>
      <c r="B45589" s="2">
        <f>C45589</f>
        <v>45579.469435231476</v>
      </c>
      <c r="C45589" s="4">
        <v>45579.469435231476</v>
      </c>
      <c r="D45589" s="5" t="s">
        <v>5</v>
      </c>
    </row>
    <row r="45590" spans="1:4" ht="17.25" customHeight="1" x14ac:dyDescent="0.25">
      <c r="A45590" s="3" t="s">
        <v>41</v>
      </c>
      <c r="B45590" s="2">
        <f>C45590</f>
        <v>45579.473231203701</v>
      </c>
      <c r="C45590" s="4">
        <v>45579.473231203701</v>
      </c>
      <c r="D45590" s="5" t="s">
        <v>5</v>
      </c>
    </row>
    <row r="45591" spans="1:4" ht="17.25" customHeight="1" x14ac:dyDescent="0.25">
      <c r="A45591" s="3" t="s">
        <v>16</v>
      </c>
      <c r="B45591" s="2">
        <f>C45591</f>
        <v>45579.473560046295</v>
      </c>
      <c r="C45591" s="4">
        <v>45579.473560046295</v>
      </c>
      <c r="D45591" s="5" t="s">
        <v>5</v>
      </c>
    </row>
    <row r="45592" spans="1:4" ht="17.25" customHeight="1" x14ac:dyDescent="0.25">
      <c r="A45592" s="3" t="s">
        <v>41</v>
      </c>
      <c r="B45592" s="2">
        <f>C45592</f>
        <v>45579.474271770829</v>
      </c>
      <c r="C45592" s="4">
        <v>45579.474271770829</v>
      </c>
      <c r="D45592" s="5" t="s">
        <v>4</v>
      </c>
    </row>
    <row r="45593" spans="1:4" ht="17.25" customHeight="1" x14ac:dyDescent="0.25">
      <c r="A45593" s="3" t="s">
        <v>13</v>
      </c>
      <c r="B45593" s="2">
        <f>C45593</f>
        <v>45579.484392534723</v>
      </c>
      <c r="C45593" s="4">
        <v>45579.484392534723</v>
      </c>
      <c r="D45593" s="5" t="s">
        <v>5</v>
      </c>
    </row>
    <row r="45594" spans="1:4" ht="17.25" customHeight="1" x14ac:dyDescent="0.25">
      <c r="A45594" s="3" t="s">
        <v>13</v>
      </c>
      <c r="B45594" s="2">
        <f>C45594</f>
        <v>45579.485946527777</v>
      </c>
      <c r="C45594" s="4">
        <v>45579.485946527777</v>
      </c>
      <c r="D45594" s="5" t="s">
        <v>4</v>
      </c>
    </row>
    <row r="45595" spans="1:4" ht="17.25" customHeight="1" x14ac:dyDescent="0.25">
      <c r="A45595" s="3" t="s">
        <v>13</v>
      </c>
      <c r="B45595" s="2">
        <f>C45595</f>
        <v>45579.48617452546</v>
      </c>
      <c r="C45595" s="4">
        <v>45579.48617452546</v>
      </c>
      <c r="D45595" s="5" t="s">
        <v>5</v>
      </c>
    </row>
    <row r="45596" spans="1:4" ht="17.25" customHeight="1" x14ac:dyDescent="0.25">
      <c r="A45596" s="3" t="s">
        <v>35</v>
      </c>
      <c r="B45596" s="2">
        <f>C45596</f>
        <v>45579.486382569441</v>
      </c>
      <c r="C45596" s="4">
        <v>45579.486382569441</v>
      </c>
      <c r="D45596" s="5" t="s">
        <v>5</v>
      </c>
    </row>
    <row r="45597" spans="1:4" ht="17.25" customHeight="1" x14ac:dyDescent="0.25">
      <c r="A45597" s="3" t="s">
        <v>13</v>
      </c>
      <c r="B45597" s="2">
        <f>C45597</f>
        <v>45579.486727164352</v>
      </c>
      <c r="C45597" s="4">
        <v>45579.486727164352</v>
      </c>
      <c r="D45597" s="5" t="s">
        <v>4</v>
      </c>
    </row>
    <row r="45598" spans="1:4" ht="17.25" customHeight="1" x14ac:dyDescent="0.25">
      <c r="A45598" s="3" t="s">
        <v>35</v>
      </c>
      <c r="B45598" s="2">
        <f>C45598</f>
        <v>45579.487174664348</v>
      </c>
      <c r="C45598" s="4">
        <v>45579.487174664348</v>
      </c>
      <c r="D45598" s="5" t="s">
        <v>4</v>
      </c>
    </row>
    <row r="45599" spans="1:4" ht="17.25" customHeight="1" x14ac:dyDescent="0.25">
      <c r="A45599" s="3" t="s">
        <v>32</v>
      </c>
      <c r="B45599" s="2">
        <f>C45599</f>
        <v>45579.487929236107</v>
      </c>
      <c r="C45599" s="4">
        <v>45579.487929236107</v>
      </c>
      <c r="D45599" s="5" t="s">
        <v>5</v>
      </c>
    </row>
    <row r="45600" spans="1:4" ht="17.25" customHeight="1" x14ac:dyDescent="0.25">
      <c r="A45600" s="3" t="s">
        <v>7</v>
      </c>
      <c r="B45600" s="2">
        <f>C45600</f>
        <v>45579.493497060183</v>
      </c>
      <c r="C45600" s="4">
        <v>45579.493497060183</v>
      </c>
      <c r="D45600" s="5" t="s">
        <v>5</v>
      </c>
    </row>
    <row r="45601" spans="1:4" ht="18" customHeight="1" x14ac:dyDescent="0.25">
      <c r="A45601" s="3" t="s">
        <v>7</v>
      </c>
      <c r="B45601" s="2">
        <f>C45601</f>
        <v>45579.493949074073</v>
      </c>
      <c r="C45601" s="4">
        <v>45579.493949074073</v>
      </c>
      <c r="D45601" s="5" t="s">
        <v>4</v>
      </c>
    </row>
    <row r="45602" spans="1:4" ht="17.25" customHeight="1" x14ac:dyDescent="0.25">
      <c r="A45602" s="3" t="s">
        <v>17</v>
      </c>
      <c r="B45602" s="2">
        <f>C45602</f>
        <v>45579.494430405088</v>
      </c>
      <c r="C45602" s="4">
        <v>45579.494430405088</v>
      </c>
      <c r="D45602" s="5" t="s">
        <v>5</v>
      </c>
    </row>
    <row r="45603" spans="1:4" ht="17.25" customHeight="1" x14ac:dyDescent="0.25">
      <c r="A45603" s="3" t="s">
        <v>21</v>
      </c>
      <c r="B45603" s="2">
        <f>C45603</f>
        <v>45579.506864976851</v>
      </c>
      <c r="C45603" s="4">
        <v>45579.506864976851</v>
      </c>
      <c r="D45603" s="5" t="s">
        <v>5</v>
      </c>
    </row>
    <row r="45604" spans="1:4" ht="17.25" customHeight="1" x14ac:dyDescent="0.25">
      <c r="A45604" s="3" t="s">
        <v>9</v>
      </c>
      <c r="B45604" s="2">
        <f>C45604</f>
        <v>45579.513916701384</v>
      </c>
      <c r="C45604" s="4">
        <v>45579.513916701384</v>
      </c>
      <c r="D45604" s="5" t="s">
        <v>5</v>
      </c>
    </row>
    <row r="45605" spans="1:4" ht="17.25" customHeight="1" x14ac:dyDescent="0.25">
      <c r="A45605" s="3" t="s">
        <v>16</v>
      </c>
      <c r="B45605" s="2">
        <f>C45605</f>
        <v>45579.514260648146</v>
      </c>
      <c r="C45605" s="4">
        <v>45579.514260648146</v>
      </c>
      <c r="D45605" s="5" t="s">
        <v>5</v>
      </c>
    </row>
    <row r="45606" spans="1:4" ht="17.25" customHeight="1" x14ac:dyDescent="0.25">
      <c r="A45606" s="3" t="s">
        <v>9</v>
      </c>
      <c r="B45606" s="2">
        <f>C45606</f>
        <v>45579.514889074075</v>
      </c>
      <c r="C45606" s="4">
        <v>45579.514889074075</v>
      </c>
      <c r="D45606" s="5" t="s">
        <v>4</v>
      </c>
    </row>
    <row r="45607" spans="1:4" ht="17.25" customHeight="1" x14ac:dyDescent="0.25">
      <c r="A45607" s="3" t="s">
        <v>6</v>
      </c>
      <c r="B45607" s="2">
        <f>C45607</f>
        <v>45579.520875428236</v>
      </c>
      <c r="C45607" s="4">
        <v>45579.520875428236</v>
      </c>
      <c r="D45607" s="5" t="s">
        <v>5</v>
      </c>
    </row>
    <row r="45608" spans="1:4" ht="17.25" customHeight="1" x14ac:dyDescent="0.25">
      <c r="A45608" s="3" t="s">
        <v>39</v>
      </c>
      <c r="B45608" s="2">
        <f>C45608</f>
        <v>45579.523980972219</v>
      </c>
      <c r="C45608" s="4">
        <v>45579.523980972219</v>
      </c>
      <c r="D45608" s="5" t="s">
        <v>5</v>
      </c>
    </row>
    <row r="45609" spans="1:4" ht="17.25" customHeight="1" x14ac:dyDescent="0.25">
      <c r="A45609" s="3" t="s">
        <v>41</v>
      </c>
      <c r="B45609" s="2">
        <f>C45609</f>
        <v>45579.527492546295</v>
      </c>
      <c r="C45609" s="4">
        <v>45579.527492546295</v>
      </c>
      <c r="D45609" s="5" t="s">
        <v>5</v>
      </c>
    </row>
    <row r="45610" spans="1:4" ht="17.25" customHeight="1" x14ac:dyDescent="0.25">
      <c r="A45610" s="3" t="s">
        <v>41</v>
      </c>
      <c r="B45610" s="2">
        <f>C45610</f>
        <v>45579.528291782408</v>
      </c>
      <c r="C45610" s="4">
        <v>45579.528291782408</v>
      </c>
      <c r="D45610" s="5" t="s">
        <v>4</v>
      </c>
    </row>
    <row r="45611" spans="1:4" ht="17.25" customHeight="1" x14ac:dyDescent="0.25">
      <c r="A45611" s="3" t="s">
        <v>17</v>
      </c>
      <c r="B45611" s="2">
        <f>C45611</f>
        <v>45579.531473773146</v>
      </c>
      <c r="C45611" s="4">
        <v>45579.531473773146</v>
      </c>
      <c r="D45611" s="5" t="s">
        <v>5</v>
      </c>
    </row>
    <row r="45612" spans="1:4" ht="17.25" customHeight="1" x14ac:dyDescent="0.25">
      <c r="A45612" s="3" t="s">
        <v>17</v>
      </c>
      <c r="B45612" s="2">
        <f>C45612</f>
        <v>45579.531983877314</v>
      </c>
      <c r="C45612" s="4">
        <v>45579.531983877314</v>
      </c>
      <c r="D45612" s="5" t="s">
        <v>4</v>
      </c>
    </row>
    <row r="45613" spans="1:4" ht="17.25" customHeight="1" x14ac:dyDescent="0.25">
      <c r="A45613" s="3" t="s">
        <v>12</v>
      </c>
      <c r="B45613" s="2">
        <f>C45613</f>
        <v>45579.538863171292</v>
      </c>
      <c r="C45613" s="4">
        <v>45579.538863171292</v>
      </c>
      <c r="D45613" s="5" t="s">
        <v>5</v>
      </c>
    </row>
    <row r="45614" spans="1:4" ht="17.25" customHeight="1" x14ac:dyDescent="0.25">
      <c r="A45614" s="3" t="s">
        <v>3</v>
      </c>
      <c r="B45614" s="2">
        <f>C45614</f>
        <v>45579.538894189813</v>
      </c>
      <c r="C45614" s="4">
        <v>45579.538894189813</v>
      </c>
      <c r="D45614" s="5" t="s">
        <v>5</v>
      </c>
    </row>
    <row r="45615" spans="1:4" ht="17.25" customHeight="1" x14ac:dyDescent="0.25">
      <c r="A45615" s="3" t="s">
        <v>16</v>
      </c>
      <c r="B45615" s="2">
        <f>C45615</f>
        <v>45579.539421979163</v>
      </c>
      <c r="C45615" s="4">
        <v>45579.539421979163</v>
      </c>
      <c r="D45615" s="5" t="s">
        <v>5</v>
      </c>
    </row>
    <row r="45616" spans="1:4" ht="17.25" customHeight="1" x14ac:dyDescent="0.25">
      <c r="A45616" s="3" t="s">
        <v>3</v>
      </c>
      <c r="B45616" s="2">
        <f>C45616</f>
        <v>45579.54030119213</v>
      </c>
      <c r="C45616" s="4">
        <v>45579.54030119213</v>
      </c>
      <c r="D45616" s="5" t="s">
        <v>4</v>
      </c>
    </row>
    <row r="45617" spans="1:4" ht="17.25" customHeight="1" x14ac:dyDescent="0.25">
      <c r="A45617" s="3" t="s">
        <v>6</v>
      </c>
      <c r="B45617" s="2">
        <f>C45617</f>
        <v>45579.540798888884</v>
      </c>
      <c r="C45617" s="4">
        <v>45579.540798888884</v>
      </c>
      <c r="D45617" s="5" t="s">
        <v>5</v>
      </c>
    </row>
    <row r="45618" spans="1:4" ht="17.25" customHeight="1" x14ac:dyDescent="0.25">
      <c r="A45618" s="3" t="s">
        <v>18</v>
      </c>
      <c r="B45618" s="2">
        <f>C45618</f>
        <v>45579.544574479165</v>
      </c>
      <c r="C45618" s="4">
        <v>45579.544574479165</v>
      </c>
      <c r="D45618" s="5" t="s">
        <v>5</v>
      </c>
    </row>
    <row r="45619" spans="1:4" ht="17.25" customHeight="1" x14ac:dyDescent="0.25">
      <c r="A45619" s="3" t="s">
        <v>3</v>
      </c>
      <c r="B45619" s="2">
        <f>C45619</f>
        <v>45579.54492915509</v>
      </c>
      <c r="C45619" s="4">
        <v>45579.54492915509</v>
      </c>
      <c r="D45619" s="5" t="s">
        <v>5</v>
      </c>
    </row>
    <row r="45620" spans="1:4" ht="17.25" customHeight="1" x14ac:dyDescent="0.25">
      <c r="A45620" s="3" t="s">
        <v>3</v>
      </c>
      <c r="B45620" s="2">
        <f>C45620</f>
        <v>45579.546603518516</v>
      </c>
      <c r="C45620" s="4">
        <v>45579.546603518516</v>
      </c>
      <c r="D45620" s="5" t="s">
        <v>4</v>
      </c>
    </row>
    <row r="45621" spans="1:4" ht="17.25" customHeight="1" x14ac:dyDescent="0.25">
      <c r="A45621" s="3" t="s">
        <v>40</v>
      </c>
      <c r="B45621" s="2">
        <f>C45621</f>
        <v>45579.548051562495</v>
      </c>
      <c r="C45621" s="4">
        <v>45579.548051562495</v>
      </c>
      <c r="D45621" s="5" t="s">
        <v>5</v>
      </c>
    </row>
    <row r="45622" spans="1:4" ht="17.25" customHeight="1" x14ac:dyDescent="0.25">
      <c r="A45622" s="3" t="s">
        <v>21</v>
      </c>
      <c r="B45622" s="2">
        <f>C45622</f>
        <v>45579.557462268516</v>
      </c>
      <c r="C45622" s="4">
        <v>45579.557462268516</v>
      </c>
      <c r="D45622" s="5" t="s">
        <v>5</v>
      </c>
    </row>
    <row r="45623" spans="1:4" ht="17.25" customHeight="1" x14ac:dyDescent="0.25">
      <c r="A45623" s="3" t="s">
        <v>18</v>
      </c>
      <c r="B45623" s="2">
        <f>C45623</f>
        <v>45579.557982326391</v>
      </c>
      <c r="C45623" s="4">
        <v>45579.557982326391</v>
      </c>
      <c r="D45623" s="5" t="s">
        <v>5</v>
      </c>
    </row>
    <row r="45624" spans="1:4" ht="17.25" customHeight="1" x14ac:dyDescent="0.25">
      <c r="A45624" s="3" t="s">
        <v>45</v>
      </c>
      <c r="B45624" s="2">
        <f>C45624</f>
        <v>45579.560143425922</v>
      </c>
      <c r="C45624" s="4">
        <v>45579.560143425922</v>
      </c>
      <c r="D45624" s="5" t="s">
        <v>5</v>
      </c>
    </row>
    <row r="45625" spans="1:4" ht="17.25" customHeight="1" x14ac:dyDescent="0.25">
      <c r="A45625" s="3" t="s">
        <v>45</v>
      </c>
      <c r="B45625" s="2">
        <f>C45625</f>
        <v>45579.560177835643</v>
      </c>
      <c r="C45625" s="4">
        <v>45579.560177835643</v>
      </c>
      <c r="D45625" s="5" t="s">
        <v>5</v>
      </c>
    </row>
    <row r="45626" spans="1:4" ht="17.25" customHeight="1" x14ac:dyDescent="0.25">
      <c r="A45626" s="3" t="s">
        <v>45</v>
      </c>
      <c r="B45626" s="2">
        <f>C45626</f>
        <v>45579.560672025458</v>
      </c>
      <c r="C45626" s="4">
        <v>45579.560672025458</v>
      </c>
      <c r="D45626" s="5" t="s">
        <v>5</v>
      </c>
    </row>
    <row r="45627" spans="1:4" ht="18" customHeight="1" x14ac:dyDescent="0.25">
      <c r="A45627" s="3" t="s">
        <v>45</v>
      </c>
      <c r="B45627" s="2">
        <f>C45627</f>
        <v>45579.561362407403</v>
      </c>
      <c r="C45627" s="4">
        <v>45579.561362407403</v>
      </c>
      <c r="D45627" s="5" t="s">
        <v>5</v>
      </c>
    </row>
    <row r="45628" spans="1:4" ht="17.25" customHeight="1" x14ac:dyDescent="0.25">
      <c r="A45628" s="3" t="s">
        <v>45</v>
      </c>
      <c r="B45628" s="2">
        <f>C45628</f>
        <v>45579.563978321756</v>
      </c>
      <c r="C45628" s="4">
        <v>45579.563978321756</v>
      </c>
      <c r="D45628" s="5" t="s">
        <v>5</v>
      </c>
    </row>
    <row r="45629" spans="1:4" ht="17.25" customHeight="1" x14ac:dyDescent="0.25">
      <c r="A45629" s="3" t="s">
        <v>45</v>
      </c>
      <c r="B45629" s="2">
        <f>C45629</f>
        <v>45579.564012685187</v>
      </c>
      <c r="C45629" s="4">
        <v>45579.564012685187</v>
      </c>
      <c r="D45629" s="5" t="s">
        <v>5</v>
      </c>
    </row>
    <row r="45630" spans="1:4" ht="17.25" customHeight="1" x14ac:dyDescent="0.25">
      <c r="A45630" s="3" t="s">
        <v>8</v>
      </c>
      <c r="B45630" s="2">
        <f>C45630</f>
        <v>45579.565024456017</v>
      </c>
      <c r="C45630" s="4">
        <v>45579.565024456017</v>
      </c>
      <c r="D45630" s="5" t="s">
        <v>5</v>
      </c>
    </row>
    <row r="45631" spans="1:4" ht="17.25" customHeight="1" x14ac:dyDescent="0.25">
      <c r="A45631" s="3" t="s">
        <v>45</v>
      </c>
      <c r="B45631" s="2">
        <f>C45631</f>
        <v>45579.565258935181</v>
      </c>
      <c r="C45631" s="4">
        <v>45579.565258935181</v>
      </c>
      <c r="D45631" s="5" t="s">
        <v>5</v>
      </c>
    </row>
    <row r="45632" spans="1:4" ht="17.25" customHeight="1" x14ac:dyDescent="0.25">
      <c r="A45632" s="3" t="s">
        <v>45</v>
      </c>
      <c r="B45632" s="2">
        <f>C45632</f>
        <v>45579.565385347218</v>
      </c>
      <c r="C45632" s="4">
        <v>45579.565385347218</v>
      </c>
      <c r="D45632" s="5" t="s">
        <v>5</v>
      </c>
    </row>
    <row r="45633" spans="1:4" ht="17.25" customHeight="1" x14ac:dyDescent="0.25">
      <c r="A45633" s="3" t="s">
        <v>45</v>
      </c>
      <c r="B45633" s="2">
        <f>C45633</f>
        <v>45579.565560335643</v>
      </c>
      <c r="C45633" s="4">
        <v>45579.565560335643</v>
      </c>
      <c r="D45633" s="5" t="s">
        <v>5</v>
      </c>
    </row>
    <row r="45634" spans="1:4" ht="17.25" customHeight="1" x14ac:dyDescent="0.25">
      <c r="A45634" s="3" t="s">
        <v>45</v>
      </c>
      <c r="B45634" s="2">
        <f>C45634</f>
        <v>45579.56713945602</v>
      </c>
      <c r="C45634" s="4">
        <v>45579.56713945602</v>
      </c>
      <c r="D45634" s="5" t="s">
        <v>4</v>
      </c>
    </row>
    <row r="45635" spans="1:4" ht="17.25" customHeight="1" x14ac:dyDescent="0.25">
      <c r="A45635" s="3" t="s">
        <v>27</v>
      </c>
      <c r="B45635" s="2">
        <f>C45635</f>
        <v>45579.582629571756</v>
      </c>
      <c r="C45635" s="4">
        <v>45579.582629571756</v>
      </c>
      <c r="D45635" s="5" t="s">
        <v>5</v>
      </c>
    </row>
    <row r="45636" spans="1:4" ht="17.25" customHeight="1" x14ac:dyDescent="0.25">
      <c r="A45636" s="3" t="s">
        <v>27</v>
      </c>
      <c r="B45636" s="2">
        <f>C45636</f>
        <v>45579.583256041667</v>
      </c>
      <c r="C45636" s="4">
        <v>45579.583256041667</v>
      </c>
      <c r="D45636" s="5" t="s">
        <v>4</v>
      </c>
    </row>
    <row r="45637" spans="1:4" ht="17.25" customHeight="1" x14ac:dyDescent="0.25">
      <c r="A45637" s="3" t="s">
        <v>21</v>
      </c>
      <c r="B45637" s="2">
        <f>C45637</f>
        <v>45579.58373528935</v>
      </c>
      <c r="C45637" s="4">
        <v>45579.58373528935</v>
      </c>
      <c r="D45637" s="5" t="s">
        <v>5</v>
      </c>
    </row>
    <row r="45638" spans="1:4" ht="17.25" customHeight="1" x14ac:dyDescent="0.25">
      <c r="A45638" s="3" t="s">
        <v>32</v>
      </c>
      <c r="B45638" s="2">
        <f>C45638</f>
        <v>45579.587074374998</v>
      </c>
      <c r="C45638" s="4">
        <v>45579.587074374998</v>
      </c>
      <c r="D45638" s="5" t="s">
        <v>5</v>
      </c>
    </row>
    <row r="45639" spans="1:4" ht="17.25" customHeight="1" x14ac:dyDescent="0.25">
      <c r="A45639" s="3" t="s">
        <v>9</v>
      </c>
      <c r="B45639" s="2">
        <f>C45639</f>
        <v>45579.58805799768</v>
      </c>
      <c r="C45639" s="4">
        <v>45579.58805799768</v>
      </c>
      <c r="D45639" s="5" t="s">
        <v>5</v>
      </c>
    </row>
    <row r="45640" spans="1:4" ht="17.25" customHeight="1" x14ac:dyDescent="0.25">
      <c r="A45640" s="3" t="s">
        <v>9</v>
      </c>
      <c r="B45640" s="2">
        <f>C45640</f>
        <v>45579.58863528935</v>
      </c>
      <c r="C45640" s="4">
        <v>45579.58863528935</v>
      </c>
      <c r="D45640" s="5" t="s">
        <v>4</v>
      </c>
    </row>
    <row r="45641" spans="1:4" ht="17.25" customHeight="1" x14ac:dyDescent="0.25">
      <c r="A45641" s="3" t="s">
        <v>18</v>
      </c>
      <c r="B45641" s="2">
        <f>C45641</f>
        <v>45579.589848136573</v>
      </c>
      <c r="C45641" s="4">
        <v>45579.589848136573</v>
      </c>
      <c r="D45641" s="5" t="s">
        <v>5</v>
      </c>
    </row>
    <row r="45642" spans="1:4" ht="17.25" customHeight="1" x14ac:dyDescent="0.25">
      <c r="A45642" s="3" t="s">
        <v>23</v>
      </c>
      <c r="B45642" s="2">
        <f>C45642</f>
        <v>45579.5979353125</v>
      </c>
      <c r="C45642" s="4">
        <v>45579.5979353125</v>
      </c>
      <c r="D45642" s="5" t="s">
        <v>5</v>
      </c>
    </row>
    <row r="45643" spans="1:4" ht="17.25" customHeight="1" x14ac:dyDescent="0.25">
      <c r="A45643" s="3" t="s">
        <v>33</v>
      </c>
      <c r="B45643" s="2">
        <f>C45643</f>
        <v>45579.598263090273</v>
      </c>
      <c r="C45643" s="4">
        <v>45579.598263090273</v>
      </c>
      <c r="D45643" s="5" t="s">
        <v>5</v>
      </c>
    </row>
    <row r="45644" spans="1:4" ht="17.25" customHeight="1" x14ac:dyDescent="0.25">
      <c r="A45644" s="3" t="s">
        <v>9</v>
      </c>
      <c r="B45644" s="2">
        <f>C45644</f>
        <v>45579.599344745366</v>
      </c>
      <c r="C45644" s="4">
        <v>45579.599344745366</v>
      </c>
      <c r="D45644" s="5" t="s">
        <v>5</v>
      </c>
    </row>
    <row r="45645" spans="1:4" ht="17.25" customHeight="1" x14ac:dyDescent="0.25">
      <c r="A45645" s="3" t="s">
        <v>9</v>
      </c>
      <c r="B45645" s="2">
        <f>C45645</f>
        <v>45579.600228726849</v>
      </c>
      <c r="C45645" s="4">
        <v>45579.600228726849</v>
      </c>
      <c r="D45645" s="5" t="s">
        <v>4</v>
      </c>
    </row>
    <row r="45646" spans="1:4" ht="17.25" customHeight="1" x14ac:dyDescent="0.25">
      <c r="A45646" s="3" t="s">
        <v>18</v>
      </c>
      <c r="B45646" s="2">
        <f>C45646</f>
        <v>45579.601909479163</v>
      </c>
      <c r="C45646" s="4">
        <v>45579.601909479163</v>
      </c>
      <c r="D45646" s="5" t="s">
        <v>5</v>
      </c>
    </row>
    <row r="45647" spans="1:4" ht="17.25" customHeight="1" x14ac:dyDescent="0.25">
      <c r="A45647" s="3" t="s">
        <v>27</v>
      </c>
      <c r="B45647" s="2">
        <f>C45647</f>
        <v>45579.6036374537</v>
      </c>
      <c r="C45647" s="4">
        <v>45579.6036374537</v>
      </c>
      <c r="D45647" s="5" t="s">
        <v>5</v>
      </c>
    </row>
    <row r="45648" spans="1:4" ht="17.25" customHeight="1" x14ac:dyDescent="0.25">
      <c r="A45648" s="3" t="s">
        <v>27</v>
      </c>
      <c r="B45648" s="2">
        <f>C45648</f>
        <v>45579.604127581013</v>
      </c>
      <c r="C45648" s="4">
        <v>45579.604127581013</v>
      </c>
      <c r="D45648" s="5" t="s">
        <v>4</v>
      </c>
    </row>
    <row r="45649" spans="1:4" ht="17.25" customHeight="1" x14ac:dyDescent="0.25">
      <c r="A45649" s="3" t="s">
        <v>18</v>
      </c>
      <c r="B45649" s="2">
        <f>C45649</f>
        <v>45579.607794861113</v>
      </c>
      <c r="C45649" s="4">
        <v>45579.607794861113</v>
      </c>
      <c r="D45649" s="5" t="s">
        <v>5</v>
      </c>
    </row>
    <row r="45650" spans="1:4" ht="17.25" customHeight="1" x14ac:dyDescent="0.25">
      <c r="A45650" s="3" t="s">
        <v>16</v>
      </c>
      <c r="B45650" s="2">
        <f>C45650</f>
        <v>45579.609911689811</v>
      </c>
      <c r="C45650" s="4">
        <v>45579.609911689811</v>
      </c>
      <c r="D45650" s="5" t="s">
        <v>5</v>
      </c>
    </row>
    <row r="45651" spans="1:4" ht="17.25" customHeight="1" x14ac:dyDescent="0.25">
      <c r="A45651" s="3" t="s">
        <v>10</v>
      </c>
      <c r="B45651" s="2">
        <f>C45651</f>
        <v>45579.611129467594</v>
      </c>
      <c r="C45651" s="4">
        <v>45579.611129467594</v>
      </c>
      <c r="D45651" s="5" t="s">
        <v>5</v>
      </c>
    </row>
    <row r="45652" spans="1:4" ht="17.25" customHeight="1" x14ac:dyDescent="0.25">
      <c r="A45652" s="3" t="s">
        <v>9</v>
      </c>
      <c r="B45652" s="2">
        <f>C45652</f>
        <v>45579.614494710644</v>
      </c>
      <c r="C45652" s="4">
        <v>45579.614494710644</v>
      </c>
      <c r="D45652" s="5" t="s">
        <v>5</v>
      </c>
    </row>
    <row r="45653" spans="1:4" ht="18" customHeight="1" x14ac:dyDescent="0.25">
      <c r="A45653" s="3" t="s">
        <v>7</v>
      </c>
      <c r="B45653" s="2">
        <f>C45653</f>
        <v>45579.614517696755</v>
      </c>
      <c r="C45653" s="4">
        <v>45579.614517696755</v>
      </c>
      <c r="D45653" s="5" t="s">
        <v>5</v>
      </c>
    </row>
    <row r="45654" spans="1:4" ht="17.25" customHeight="1" x14ac:dyDescent="0.25">
      <c r="A45654" s="3" t="s">
        <v>7</v>
      </c>
      <c r="B45654" s="2">
        <f>C45654</f>
        <v>45579.614839803238</v>
      </c>
      <c r="C45654" s="4">
        <v>45579.614839803238</v>
      </c>
      <c r="D45654" s="5" t="s">
        <v>4</v>
      </c>
    </row>
    <row r="45655" spans="1:4" ht="17.25" customHeight="1" x14ac:dyDescent="0.25">
      <c r="A45655" s="3" t="s">
        <v>26</v>
      </c>
      <c r="B45655" s="2">
        <f>C45655</f>
        <v>45579.615018460645</v>
      </c>
      <c r="C45655" s="4">
        <v>45579.615018460645</v>
      </c>
      <c r="D45655" s="5" t="s">
        <v>5</v>
      </c>
    </row>
    <row r="45656" spans="1:4" ht="17.25" customHeight="1" x14ac:dyDescent="0.25">
      <c r="A45656" s="3" t="s">
        <v>9</v>
      </c>
      <c r="B45656" s="2">
        <f>C45656</f>
        <v>45579.615442037037</v>
      </c>
      <c r="C45656" s="4">
        <v>45579.615442037037</v>
      </c>
      <c r="D45656" s="5" t="s">
        <v>4</v>
      </c>
    </row>
    <row r="45657" spans="1:4" ht="17.25" customHeight="1" x14ac:dyDescent="0.25">
      <c r="A45657" s="3" t="s">
        <v>18</v>
      </c>
      <c r="B45657" s="2">
        <f>C45657</f>
        <v>45579.61619512731</v>
      </c>
      <c r="C45657" s="4">
        <v>45579.61619512731</v>
      </c>
      <c r="D45657" s="5" t="s">
        <v>5</v>
      </c>
    </row>
    <row r="45658" spans="1:4" ht="17.25" customHeight="1" x14ac:dyDescent="0.25">
      <c r="A45658" s="3" t="s">
        <v>16</v>
      </c>
      <c r="B45658" s="2">
        <f>C45658</f>
        <v>45579.616421805556</v>
      </c>
      <c r="C45658" s="4">
        <v>45579.616421805556</v>
      </c>
      <c r="D45658" s="5" t="s">
        <v>5</v>
      </c>
    </row>
    <row r="45659" spans="1:4" ht="17.25" customHeight="1" x14ac:dyDescent="0.25">
      <c r="A45659" s="3" t="s">
        <v>43</v>
      </c>
      <c r="B45659" s="2">
        <f>C45659</f>
        <v>45579.618133935182</v>
      </c>
      <c r="C45659" s="4">
        <v>45579.618133935182</v>
      </c>
      <c r="D45659" s="5" t="s">
        <v>5</v>
      </c>
    </row>
    <row r="45660" spans="1:4" ht="17.25" customHeight="1" x14ac:dyDescent="0.25">
      <c r="A45660" s="3" t="s">
        <v>24</v>
      </c>
      <c r="B45660" s="2">
        <f>C45660</f>
        <v>45579.618782476849</v>
      </c>
      <c r="C45660" s="4">
        <v>45579.618782476849</v>
      </c>
      <c r="D45660" s="5" t="s">
        <v>5</v>
      </c>
    </row>
    <row r="45661" spans="1:4" ht="17.25" customHeight="1" x14ac:dyDescent="0.25">
      <c r="A45661" s="3" t="s">
        <v>43</v>
      </c>
      <c r="B45661" s="2">
        <f>C45661</f>
        <v>45579.619514953702</v>
      </c>
      <c r="C45661" s="4">
        <v>45579.619514953702</v>
      </c>
      <c r="D45661" s="5" t="s">
        <v>4</v>
      </c>
    </row>
    <row r="45662" spans="1:4" ht="17.25" customHeight="1" x14ac:dyDescent="0.25">
      <c r="A45662" s="3" t="s">
        <v>24</v>
      </c>
      <c r="B45662" s="2">
        <f>C45662</f>
        <v>45579.619662835648</v>
      </c>
      <c r="C45662" s="4">
        <v>45579.619662835648</v>
      </c>
      <c r="D45662" s="5" t="s">
        <v>4</v>
      </c>
    </row>
    <row r="45663" spans="1:4" ht="17.25" customHeight="1" x14ac:dyDescent="0.25">
      <c r="A45663" s="3" t="s">
        <v>25</v>
      </c>
      <c r="B45663" s="2">
        <f>C45663</f>
        <v>45579.620118368053</v>
      </c>
      <c r="C45663" s="4">
        <v>45579.620118368053</v>
      </c>
      <c r="D45663" s="5" t="s">
        <v>5</v>
      </c>
    </row>
    <row r="45664" spans="1:4" ht="17.25" customHeight="1" x14ac:dyDescent="0.25">
      <c r="A45664" s="3" t="s">
        <v>21</v>
      </c>
      <c r="B45664" s="2">
        <f>C45664</f>
        <v>45579.62049627315</v>
      </c>
      <c r="C45664" s="4">
        <v>45579.62049627315</v>
      </c>
      <c r="D45664" s="5" t="s">
        <v>5</v>
      </c>
    </row>
    <row r="45665" spans="1:4" ht="17.25" customHeight="1" x14ac:dyDescent="0.25">
      <c r="A45665" s="3" t="s">
        <v>3</v>
      </c>
      <c r="B45665" s="2">
        <f>C45665</f>
        <v>45579.621034398144</v>
      </c>
      <c r="C45665" s="4">
        <v>45579.621034398144</v>
      </c>
      <c r="D45665" s="5" t="s">
        <v>5</v>
      </c>
    </row>
    <row r="45666" spans="1:4" ht="17.25" customHeight="1" x14ac:dyDescent="0.25">
      <c r="A45666" s="3" t="s">
        <v>3</v>
      </c>
      <c r="B45666" s="2">
        <f>C45666</f>
        <v>45579.621514421291</v>
      </c>
      <c r="C45666" s="4">
        <v>45579.621514421291</v>
      </c>
      <c r="D45666" s="5" t="s">
        <v>4</v>
      </c>
    </row>
    <row r="45667" spans="1:4" ht="17.25" customHeight="1" x14ac:dyDescent="0.25">
      <c r="A45667" s="3" t="s">
        <v>29</v>
      </c>
      <c r="B45667" s="2">
        <f>C45667</f>
        <v>45579.623401874996</v>
      </c>
      <c r="C45667" s="4">
        <v>45579.623401874996</v>
      </c>
      <c r="D45667" s="5" t="s">
        <v>5</v>
      </c>
    </row>
    <row r="45668" spans="1:4" ht="17.25" customHeight="1" x14ac:dyDescent="0.25">
      <c r="A45668" s="3" t="s">
        <v>9</v>
      </c>
      <c r="B45668" s="2">
        <f>C45668</f>
        <v>45579.625041458334</v>
      </c>
      <c r="C45668" s="4">
        <v>45579.625041458334</v>
      </c>
      <c r="D45668" s="5" t="s">
        <v>5</v>
      </c>
    </row>
    <row r="45669" spans="1:4" ht="17.25" customHeight="1" x14ac:dyDescent="0.25">
      <c r="A45669" s="3" t="s">
        <v>29</v>
      </c>
      <c r="B45669" s="2">
        <f>C45669</f>
        <v>45579.625064363427</v>
      </c>
      <c r="C45669" s="4">
        <v>45579.625064363427</v>
      </c>
      <c r="D45669" s="5" t="s">
        <v>4</v>
      </c>
    </row>
    <row r="45670" spans="1:4" ht="17.25" customHeight="1" x14ac:dyDescent="0.25">
      <c r="A45670" s="3" t="s">
        <v>9</v>
      </c>
      <c r="B45670" s="2">
        <f>C45670</f>
        <v>45579.625591469907</v>
      </c>
      <c r="C45670" s="4">
        <v>45579.625591469907</v>
      </c>
      <c r="D45670" s="5" t="s">
        <v>4</v>
      </c>
    </row>
    <row r="45671" spans="1:4" ht="17.25" customHeight="1" x14ac:dyDescent="0.25">
      <c r="A45671" s="3" t="s">
        <v>24</v>
      </c>
      <c r="B45671" s="2">
        <f>C45671</f>
        <v>45579.625971076384</v>
      </c>
      <c r="C45671" s="4">
        <v>45579.625971076384</v>
      </c>
      <c r="D45671" s="5" t="s">
        <v>5</v>
      </c>
    </row>
    <row r="45672" spans="1:4" ht="17.25" customHeight="1" x14ac:dyDescent="0.25">
      <c r="A45672" s="3" t="s">
        <v>24</v>
      </c>
      <c r="B45672" s="2">
        <f>C45672</f>
        <v>45579.62684045139</v>
      </c>
      <c r="C45672" s="4">
        <v>45579.62684045139</v>
      </c>
      <c r="D45672" s="5" t="s">
        <v>4</v>
      </c>
    </row>
    <row r="45673" spans="1:4" ht="17.25" customHeight="1" x14ac:dyDescent="0.25">
      <c r="A45673" s="3" t="s">
        <v>44</v>
      </c>
      <c r="B45673" s="2">
        <f>C45673</f>
        <v>45579.628005856481</v>
      </c>
      <c r="C45673" s="4">
        <v>45579.628005856481</v>
      </c>
      <c r="D45673" s="5" t="s">
        <v>5</v>
      </c>
    </row>
    <row r="45674" spans="1:4" ht="17.25" customHeight="1" x14ac:dyDescent="0.25">
      <c r="A45674" s="3" t="s">
        <v>44</v>
      </c>
      <c r="B45674" s="2">
        <f>C45674</f>
        <v>45579.628519849532</v>
      </c>
      <c r="C45674" s="4">
        <v>45579.628519849532</v>
      </c>
      <c r="D45674" s="5" t="s">
        <v>4</v>
      </c>
    </row>
    <row r="45675" spans="1:4" ht="17.25" customHeight="1" x14ac:dyDescent="0.25">
      <c r="A45675" s="3" t="s">
        <v>9</v>
      </c>
      <c r="B45675" s="2">
        <f>C45675</f>
        <v>45579.629594120372</v>
      </c>
      <c r="C45675" s="4">
        <v>45579.629594120372</v>
      </c>
      <c r="D45675" s="5" t="s">
        <v>5</v>
      </c>
    </row>
    <row r="45676" spans="1:4" ht="17.25" customHeight="1" x14ac:dyDescent="0.25">
      <c r="A45676" s="3" t="s">
        <v>9</v>
      </c>
      <c r="B45676" s="2">
        <f>C45676</f>
        <v>45579.630146504627</v>
      </c>
      <c r="C45676" s="4">
        <v>45579.630146504627</v>
      </c>
      <c r="D45676" s="5" t="s">
        <v>4</v>
      </c>
    </row>
    <row r="45677" spans="1:4" ht="17.25" customHeight="1" x14ac:dyDescent="0.25">
      <c r="A45677" s="3" t="s">
        <v>38</v>
      </c>
      <c r="B45677" s="2">
        <f>C45677</f>
        <v>45579.631338888888</v>
      </c>
      <c r="C45677" s="4">
        <v>45579.631338888888</v>
      </c>
      <c r="D45677" s="5" t="s">
        <v>5</v>
      </c>
    </row>
    <row r="45678" spans="1:4" ht="18" customHeight="1" x14ac:dyDescent="0.25">
      <c r="A45678" s="3" t="s">
        <v>38</v>
      </c>
      <c r="B45678" s="2">
        <f>C45678</f>
        <v>45579.633177743053</v>
      </c>
      <c r="C45678" s="4">
        <v>45579.633177743053</v>
      </c>
      <c r="D45678" s="5" t="s">
        <v>4</v>
      </c>
    </row>
    <row r="45679" spans="1:4" ht="17.25" customHeight="1" x14ac:dyDescent="0.25">
      <c r="A45679" s="3" t="s">
        <v>16</v>
      </c>
      <c r="B45679" s="2">
        <f>C45679</f>
        <v>45579.634869398149</v>
      </c>
      <c r="C45679" s="4">
        <v>45579.634869398149</v>
      </c>
      <c r="D45679" s="5" t="s">
        <v>5</v>
      </c>
    </row>
    <row r="45680" spans="1:4" ht="17.25" customHeight="1" x14ac:dyDescent="0.25">
      <c r="A45680" s="3" t="s">
        <v>16</v>
      </c>
      <c r="B45680" s="2">
        <f>C45680</f>
        <v>45579.635818993054</v>
      </c>
      <c r="C45680" s="4">
        <v>45579.635818993054</v>
      </c>
      <c r="D45680" s="5" t="s">
        <v>5</v>
      </c>
    </row>
    <row r="45681" spans="1:4" ht="17.25" customHeight="1" x14ac:dyDescent="0.25">
      <c r="A45681" s="3" t="s">
        <v>9</v>
      </c>
      <c r="B45681" s="2">
        <f>C45681</f>
        <v>45579.636609143519</v>
      </c>
      <c r="C45681" s="4">
        <v>45579.636609143519</v>
      </c>
      <c r="D45681" s="5" t="s">
        <v>5</v>
      </c>
    </row>
    <row r="45682" spans="1:4" ht="17.25" customHeight="1" x14ac:dyDescent="0.25">
      <c r="A45682" s="3" t="s">
        <v>9</v>
      </c>
      <c r="B45682" s="2">
        <f>C45682</f>
        <v>45579.637790578701</v>
      </c>
      <c r="C45682" s="4">
        <v>45579.637790578701</v>
      </c>
      <c r="D45682" s="5" t="s">
        <v>4</v>
      </c>
    </row>
    <row r="45683" spans="1:4" ht="17.25" customHeight="1" x14ac:dyDescent="0.25">
      <c r="A45683" s="3" t="s">
        <v>38</v>
      </c>
      <c r="B45683" s="2">
        <f>C45683</f>
        <v>45579.638017291662</v>
      </c>
      <c r="C45683" s="4">
        <v>45579.638017291662</v>
      </c>
      <c r="D45683" s="5" t="s">
        <v>5</v>
      </c>
    </row>
    <row r="45684" spans="1:4" ht="17.25" customHeight="1" x14ac:dyDescent="0.25">
      <c r="A45684" s="3" t="s">
        <v>8</v>
      </c>
      <c r="B45684" s="2">
        <f>C45684</f>
        <v>45579.638193761573</v>
      </c>
      <c r="C45684" s="4">
        <v>45579.638193761573</v>
      </c>
      <c r="D45684" s="5" t="s">
        <v>5</v>
      </c>
    </row>
    <row r="45685" spans="1:4" ht="17.25" customHeight="1" x14ac:dyDescent="0.25">
      <c r="A45685" s="3" t="s">
        <v>38</v>
      </c>
      <c r="B45685" s="2">
        <f>C45685</f>
        <v>45579.638425347221</v>
      </c>
      <c r="C45685" s="4">
        <v>45579.638425347221</v>
      </c>
      <c r="D45685" s="5" t="s">
        <v>4</v>
      </c>
    </row>
    <row r="45686" spans="1:4" ht="17.25" customHeight="1" x14ac:dyDescent="0.25">
      <c r="A45686" s="3" t="s">
        <v>38</v>
      </c>
      <c r="B45686" s="2">
        <f>C45686</f>
        <v>45579.638663460646</v>
      </c>
      <c r="C45686" s="4">
        <v>45579.638663460646</v>
      </c>
      <c r="D45686" s="5" t="s">
        <v>4</v>
      </c>
    </row>
    <row r="45687" spans="1:4" ht="17.25" customHeight="1" x14ac:dyDescent="0.25">
      <c r="A45687" s="3" t="s">
        <v>45</v>
      </c>
      <c r="B45687" s="2">
        <f>C45687</f>
        <v>45579.640536898143</v>
      </c>
      <c r="C45687" s="4">
        <v>45579.640536898143</v>
      </c>
      <c r="D45687" s="5" t="s">
        <v>5</v>
      </c>
    </row>
    <row r="45688" spans="1:4" ht="17.25" customHeight="1" x14ac:dyDescent="0.25">
      <c r="A45688" s="3" t="s">
        <v>45</v>
      </c>
      <c r="B45688" s="2">
        <f>C45688</f>
        <v>45579.642377141201</v>
      </c>
      <c r="C45688" s="4">
        <v>45579.642377141201</v>
      </c>
      <c r="D45688" s="5" t="s">
        <v>4</v>
      </c>
    </row>
    <row r="45689" spans="1:4" ht="17.25" customHeight="1" x14ac:dyDescent="0.25">
      <c r="A45689" s="3" t="s">
        <v>13</v>
      </c>
      <c r="B45689" s="2">
        <f>C45689</f>
        <v>45579.64496424768</v>
      </c>
      <c r="C45689" s="4">
        <v>45579.64496424768</v>
      </c>
      <c r="D45689" s="5" t="s">
        <v>5</v>
      </c>
    </row>
    <row r="45690" spans="1:4" ht="17.25" customHeight="1" x14ac:dyDescent="0.25">
      <c r="A45690" s="3" t="s">
        <v>22</v>
      </c>
      <c r="B45690" s="2">
        <f>C45690</f>
        <v>45579.64498193287</v>
      </c>
      <c r="C45690" s="4">
        <v>45579.64498193287</v>
      </c>
      <c r="D45690" s="5" t="s">
        <v>5</v>
      </c>
    </row>
    <row r="45691" spans="1:4" ht="17.25" customHeight="1" x14ac:dyDescent="0.25">
      <c r="A45691" s="3" t="s">
        <v>13</v>
      </c>
      <c r="B45691" s="2">
        <f>C45691</f>
        <v>45579.646092395829</v>
      </c>
      <c r="C45691" s="4">
        <v>45579.646092395829</v>
      </c>
      <c r="D45691" s="5" t="s">
        <v>4</v>
      </c>
    </row>
    <row r="45692" spans="1:4" ht="17.25" customHeight="1" x14ac:dyDescent="0.25">
      <c r="A45692" s="3" t="s">
        <v>32</v>
      </c>
      <c r="B45692" s="2">
        <f>C45692</f>
        <v>45579.648014409722</v>
      </c>
      <c r="C45692" s="4">
        <v>45579.648014409722</v>
      </c>
      <c r="D45692" s="5" t="s">
        <v>5</v>
      </c>
    </row>
    <row r="45693" spans="1:4" ht="17.25" customHeight="1" x14ac:dyDescent="0.25">
      <c r="A45693" s="3" t="s">
        <v>25</v>
      </c>
      <c r="B45693" s="2">
        <f>C45693</f>
        <v>45579.648173564812</v>
      </c>
      <c r="C45693" s="4">
        <v>45579.648173564812</v>
      </c>
      <c r="D45693" s="5" t="s">
        <v>5</v>
      </c>
    </row>
    <row r="45694" spans="1:4" ht="17.25" customHeight="1" x14ac:dyDescent="0.25">
      <c r="A45694" s="3" t="s">
        <v>25</v>
      </c>
      <c r="B45694" s="2">
        <f>C45694</f>
        <v>45579.650744074075</v>
      </c>
      <c r="C45694" s="4">
        <v>45579.650744074075</v>
      </c>
      <c r="D45694" s="5" t="s">
        <v>5</v>
      </c>
    </row>
    <row r="45695" spans="1:4" ht="17.25" customHeight="1" x14ac:dyDescent="0.25">
      <c r="A45695" s="3" t="s">
        <v>21</v>
      </c>
      <c r="B45695" s="2">
        <f>C45695</f>
        <v>45579.651751400459</v>
      </c>
      <c r="C45695" s="4">
        <v>45579.651751400459</v>
      </c>
      <c r="D45695" s="5" t="s">
        <v>5</v>
      </c>
    </row>
    <row r="45696" spans="1:4" ht="17.25" customHeight="1" x14ac:dyDescent="0.25">
      <c r="A45696" s="3" t="s">
        <v>16</v>
      </c>
      <c r="B45696" s="2">
        <f>C45696</f>
        <v>45579.655803182868</v>
      </c>
      <c r="C45696" s="4">
        <v>45579.655803182868</v>
      </c>
      <c r="D45696" s="5" t="s">
        <v>5</v>
      </c>
    </row>
    <row r="45697" spans="1:4" ht="17.25" customHeight="1" x14ac:dyDescent="0.25">
      <c r="A45697" s="3" t="s">
        <v>25</v>
      </c>
      <c r="B45697" s="2">
        <f>C45697</f>
        <v>45579.656930081015</v>
      </c>
      <c r="C45697" s="4">
        <v>45579.656930081015</v>
      </c>
      <c r="D45697" s="5" t="s">
        <v>5</v>
      </c>
    </row>
    <row r="45698" spans="1:4" ht="17.25" customHeight="1" x14ac:dyDescent="0.25">
      <c r="A45698" s="3" t="s">
        <v>17</v>
      </c>
      <c r="B45698" s="2">
        <f>C45698</f>
        <v>45579.658046249999</v>
      </c>
      <c r="C45698" s="4">
        <v>45579.658046249999</v>
      </c>
      <c r="D45698" s="5" t="s">
        <v>5</v>
      </c>
    </row>
    <row r="45699" spans="1:4" ht="17.25" customHeight="1" x14ac:dyDescent="0.25">
      <c r="A45699" s="3" t="s">
        <v>17</v>
      </c>
      <c r="B45699" s="2">
        <f>C45699</f>
        <v>45579.658944768518</v>
      </c>
      <c r="C45699" s="4">
        <v>45579.658944768518</v>
      </c>
      <c r="D45699" s="5" t="s">
        <v>4</v>
      </c>
    </row>
    <row r="45700" spans="1:4" ht="17.25" customHeight="1" x14ac:dyDescent="0.25">
      <c r="A45700" s="3" t="s">
        <v>26</v>
      </c>
      <c r="B45700" s="2">
        <f>C45700</f>
        <v>45579.659088391199</v>
      </c>
      <c r="C45700" s="4">
        <v>45579.659088391199</v>
      </c>
      <c r="D45700" s="5" t="s">
        <v>5</v>
      </c>
    </row>
    <row r="45701" spans="1:4" ht="17.25" customHeight="1" x14ac:dyDescent="0.25">
      <c r="A45701" s="3" t="s">
        <v>17</v>
      </c>
      <c r="B45701" s="2">
        <f>C45701</f>
        <v>45579.660359421294</v>
      </c>
      <c r="C45701" s="4">
        <v>45579.660359421294</v>
      </c>
      <c r="D45701" s="5" t="s">
        <v>5</v>
      </c>
    </row>
    <row r="45702" spans="1:4" ht="17.25" customHeight="1" x14ac:dyDescent="0.25">
      <c r="A45702" s="3" t="s">
        <v>17</v>
      </c>
      <c r="B45702" s="2">
        <f>C45702</f>
        <v>45579.660979432869</v>
      </c>
      <c r="C45702" s="4">
        <v>45579.660979432869</v>
      </c>
      <c r="D45702" s="5" t="s">
        <v>4</v>
      </c>
    </row>
    <row r="45703" spans="1:4" ht="17.25" customHeight="1" x14ac:dyDescent="0.25">
      <c r="A45703" s="3" t="s">
        <v>26</v>
      </c>
      <c r="B45703" s="2">
        <f>C45703</f>
        <v>45579.661004085647</v>
      </c>
      <c r="C45703" s="4">
        <v>45579.661004085647</v>
      </c>
      <c r="D45703" s="5" t="s">
        <v>5</v>
      </c>
    </row>
    <row r="45704" spans="1:4" ht="18" customHeight="1" x14ac:dyDescent="0.25">
      <c r="A45704" s="3" t="s">
        <v>18</v>
      </c>
      <c r="B45704" s="2">
        <f>C45704</f>
        <v>45579.662235046293</v>
      </c>
      <c r="C45704" s="4">
        <v>45579.662235046293</v>
      </c>
      <c r="D45704" s="5" t="s">
        <v>5</v>
      </c>
    </row>
    <row r="45705" spans="1:4" ht="17.25" customHeight="1" x14ac:dyDescent="0.25">
      <c r="A45705" s="3" t="s">
        <v>8</v>
      </c>
      <c r="B45705" s="2">
        <f>C45705</f>
        <v>45579.664060590279</v>
      </c>
      <c r="C45705" s="4">
        <v>45579.664060590279</v>
      </c>
      <c r="D45705" s="5" t="s">
        <v>5</v>
      </c>
    </row>
    <row r="45706" spans="1:4" ht="17.25" customHeight="1" x14ac:dyDescent="0.25">
      <c r="A45706" s="3" t="s">
        <v>16</v>
      </c>
      <c r="B45706" s="2">
        <f>C45706</f>
        <v>45579.665676956014</v>
      </c>
      <c r="C45706" s="4">
        <v>45579.665676956014</v>
      </c>
      <c r="D45706" s="5" t="s">
        <v>5</v>
      </c>
    </row>
    <row r="45707" spans="1:4" ht="17.25" customHeight="1" x14ac:dyDescent="0.25">
      <c r="A45707" s="3" t="s">
        <v>8</v>
      </c>
      <c r="B45707" s="2">
        <f>C45707</f>
        <v>45579.667637245366</v>
      </c>
      <c r="C45707" s="4">
        <v>45579.667637245366</v>
      </c>
      <c r="D45707" s="5" t="s">
        <v>5</v>
      </c>
    </row>
    <row r="45708" spans="1:4" ht="17.25" customHeight="1" x14ac:dyDescent="0.25">
      <c r="A45708" s="3" t="s">
        <v>18</v>
      </c>
      <c r="B45708" s="2">
        <f>C45708</f>
        <v>45579.668609016204</v>
      </c>
      <c r="C45708" s="4">
        <v>45579.668609016204</v>
      </c>
      <c r="D45708" s="5" t="s">
        <v>5</v>
      </c>
    </row>
    <row r="45709" spans="1:4" ht="17.25" customHeight="1" x14ac:dyDescent="0.25">
      <c r="A45709" s="3" t="s">
        <v>8</v>
      </c>
      <c r="B45709" s="2">
        <f>C45709</f>
        <v>45579.669856053239</v>
      </c>
      <c r="C45709" s="4">
        <v>45579.669856053239</v>
      </c>
      <c r="D45709" s="5" t="s">
        <v>5</v>
      </c>
    </row>
    <row r="45710" spans="1:4" ht="17.25" customHeight="1" x14ac:dyDescent="0.25">
      <c r="A45710" s="3" t="s">
        <v>13</v>
      </c>
      <c r="B45710" s="2">
        <f>C45710</f>
        <v>45579.670086527774</v>
      </c>
      <c r="C45710" s="4">
        <v>45579.670086527774</v>
      </c>
      <c r="D45710" s="5" t="s">
        <v>5</v>
      </c>
    </row>
    <row r="45711" spans="1:4" ht="17.25" customHeight="1" x14ac:dyDescent="0.25">
      <c r="A45711" s="3" t="s">
        <v>38</v>
      </c>
      <c r="B45711" s="2">
        <f>C45711</f>
        <v>45579.670233356483</v>
      </c>
      <c r="C45711" s="4">
        <v>45579.670233356483</v>
      </c>
      <c r="D45711" s="5" t="s">
        <v>5</v>
      </c>
    </row>
    <row r="45712" spans="1:4" ht="17.25" customHeight="1" x14ac:dyDescent="0.25">
      <c r="A45712" s="3" t="s">
        <v>17</v>
      </c>
      <c r="B45712" s="2">
        <f>C45712</f>
        <v>45579.671331550926</v>
      </c>
      <c r="C45712" s="4">
        <v>45579.671331550926</v>
      </c>
      <c r="D45712" s="5" t="s">
        <v>5</v>
      </c>
    </row>
    <row r="45713" spans="1:4" ht="17.25" customHeight="1" x14ac:dyDescent="0.25">
      <c r="A45713" s="3" t="s">
        <v>13</v>
      </c>
      <c r="B45713" s="2">
        <f>C45713</f>
        <v>45579.672294664349</v>
      </c>
      <c r="C45713" s="4">
        <v>45579.672294664349</v>
      </c>
      <c r="D45713" s="5" t="s">
        <v>4</v>
      </c>
    </row>
    <row r="45714" spans="1:4" ht="17.25" customHeight="1" x14ac:dyDescent="0.25">
      <c r="A45714" s="3" t="s">
        <v>38</v>
      </c>
      <c r="B45714" s="2">
        <f>C45714</f>
        <v>45579.672295856479</v>
      </c>
      <c r="C45714" s="4">
        <v>45579.672295856479</v>
      </c>
      <c r="D45714" s="5" t="s">
        <v>4</v>
      </c>
    </row>
    <row r="45715" spans="1:4" ht="17.25" customHeight="1" x14ac:dyDescent="0.25">
      <c r="A45715" s="3" t="s">
        <v>17</v>
      </c>
      <c r="B45715" s="2">
        <f>C45715</f>
        <v>45579.67283570602</v>
      </c>
      <c r="C45715" s="4">
        <v>45579.67283570602</v>
      </c>
      <c r="D45715" s="5" t="s">
        <v>4</v>
      </c>
    </row>
    <row r="45716" spans="1:4" ht="17.25" customHeight="1" x14ac:dyDescent="0.25">
      <c r="A45716" s="3" t="s">
        <v>6</v>
      </c>
      <c r="B45716" s="2">
        <f>C45716</f>
        <v>45579.673860763884</v>
      </c>
      <c r="C45716" s="4">
        <v>45579.673860763884</v>
      </c>
      <c r="D45716" s="5" t="s">
        <v>5</v>
      </c>
    </row>
    <row r="45717" spans="1:4" ht="17.25" customHeight="1" x14ac:dyDescent="0.25">
      <c r="A45717" s="3" t="s">
        <v>23</v>
      </c>
      <c r="B45717" s="2">
        <f>C45717</f>
        <v>45579.675074050923</v>
      </c>
      <c r="C45717" s="4">
        <v>45579.675074050923</v>
      </c>
      <c r="D45717" s="5" t="s">
        <v>5</v>
      </c>
    </row>
    <row r="45718" spans="1:4" ht="17.25" customHeight="1" x14ac:dyDescent="0.25">
      <c r="A45718" s="3" t="s">
        <v>34</v>
      </c>
      <c r="B45718" s="2">
        <f>C45718</f>
        <v>45579.676448726852</v>
      </c>
      <c r="C45718" s="4">
        <v>45579.676448726852</v>
      </c>
      <c r="D45718" s="5" t="s">
        <v>5</v>
      </c>
    </row>
    <row r="45719" spans="1:4" ht="17.25" customHeight="1" x14ac:dyDescent="0.25">
      <c r="A45719" s="3" t="s">
        <v>13</v>
      </c>
      <c r="B45719" s="2">
        <f>C45719</f>
        <v>45579.677323842589</v>
      </c>
      <c r="C45719" s="4">
        <v>45579.677323842589</v>
      </c>
      <c r="D45719" s="5" t="s">
        <v>5</v>
      </c>
    </row>
    <row r="45720" spans="1:4" ht="17.25" customHeight="1" x14ac:dyDescent="0.25">
      <c r="A45720" s="3" t="s">
        <v>12</v>
      </c>
      <c r="B45720" s="2">
        <f>C45720</f>
        <v>45579.677524618055</v>
      </c>
      <c r="C45720" s="4">
        <v>45579.677524618055</v>
      </c>
      <c r="D45720" s="5" t="s">
        <v>5</v>
      </c>
    </row>
    <row r="45721" spans="1:4" ht="17.25" customHeight="1" x14ac:dyDescent="0.25">
      <c r="A45721" s="3" t="s">
        <v>13</v>
      </c>
      <c r="B45721" s="2">
        <f>C45721</f>
        <v>45579.677601018513</v>
      </c>
      <c r="C45721" s="4">
        <v>45579.677601018513</v>
      </c>
      <c r="D45721" s="5" t="s">
        <v>4</v>
      </c>
    </row>
    <row r="45722" spans="1:4" ht="17.25" customHeight="1" x14ac:dyDescent="0.25">
      <c r="A45722" s="3" t="s">
        <v>24</v>
      </c>
      <c r="B45722" s="2">
        <f>C45722</f>
        <v>45579.679478148144</v>
      </c>
      <c r="C45722" s="4">
        <v>45579.679478148144</v>
      </c>
      <c r="D45722" s="5" t="s">
        <v>5</v>
      </c>
    </row>
    <row r="45723" spans="1:4" ht="17.25" customHeight="1" x14ac:dyDescent="0.25">
      <c r="A45723" s="3" t="s">
        <v>32</v>
      </c>
      <c r="B45723" s="2">
        <f>C45723</f>
        <v>45579.679636446759</v>
      </c>
      <c r="C45723" s="4">
        <v>45579.679636446759</v>
      </c>
      <c r="D45723" s="5" t="s">
        <v>5</v>
      </c>
    </row>
    <row r="45724" spans="1:4" ht="17.25" customHeight="1" x14ac:dyDescent="0.25">
      <c r="A45724" s="3" t="s">
        <v>30</v>
      </c>
      <c r="B45724" s="2">
        <f>C45724</f>
        <v>45579.680058460646</v>
      </c>
      <c r="C45724" s="4">
        <v>45579.680058460646</v>
      </c>
      <c r="D45724" s="5" t="s">
        <v>5</v>
      </c>
    </row>
    <row r="45725" spans="1:4" ht="17.25" customHeight="1" x14ac:dyDescent="0.25">
      <c r="A45725" s="3" t="s">
        <v>24</v>
      </c>
      <c r="B45725" s="2">
        <f>C45725</f>
        <v>45579.680552395832</v>
      </c>
      <c r="C45725" s="4">
        <v>45579.680552395832</v>
      </c>
      <c r="D45725" s="5" t="s">
        <v>4</v>
      </c>
    </row>
    <row r="45726" spans="1:4" ht="17.25" customHeight="1" x14ac:dyDescent="0.25">
      <c r="A45726" s="3" t="s">
        <v>24</v>
      </c>
      <c r="B45726" s="2">
        <f>C45726</f>
        <v>45579.680968333334</v>
      </c>
      <c r="C45726" s="4">
        <v>45579.680968333334</v>
      </c>
      <c r="D45726" s="5" t="s">
        <v>5</v>
      </c>
    </row>
    <row r="45727" spans="1:4" ht="17.25" customHeight="1" x14ac:dyDescent="0.25">
      <c r="A45727" s="3" t="s">
        <v>41</v>
      </c>
      <c r="B45727" s="2">
        <f>C45727</f>
        <v>45579.681608865736</v>
      </c>
      <c r="C45727" s="4">
        <v>45579.681608865736</v>
      </c>
      <c r="D45727" s="5" t="s">
        <v>5</v>
      </c>
    </row>
    <row r="45728" spans="1:4" ht="17.25" customHeight="1" x14ac:dyDescent="0.25">
      <c r="A45728" s="3" t="s">
        <v>24</v>
      </c>
      <c r="B45728" s="2">
        <f>C45728</f>
        <v>45579.681778541664</v>
      </c>
      <c r="C45728" s="4">
        <v>45579.681778541664</v>
      </c>
      <c r="D45728" s="5" t="s">
        <v>4</v>
      </c>
    </row>
    <row r="45729" spans="1:4" ht="17.25" customHeight="1" x14ac:dyDescent="0.25">
      <c r="A45729" s="3" t="s">
        <v>30</v>
      </c>
      <c r="B45729" s="2">
        <f>C45729</f>
        <v>45579.681953090279</v>
      </c>
      <c r="C45729" s="4">
        <v>45579.681953090279</v>
      </c>
      <c r="D45729" s="5" t="s">
        <v>4</v>
      </c>
    </row>
    <row r="45730" spans="1:4" ht="18" customHeight="1" x14ac:dyDescent="0.25">
      <c r="A45730" s="3" t="s">
        <v>41</v>
      </c>
      <c r="B45730" s="2">
        <f>C45730</f>
        <v>45579.682330034717</v>
      </c>
      <c r="C45730" s="4">
        <v>45579.682330034717</v>
      </c>
      <c r="D45730" s="5" t="s">
        <v>4</v>
      </c>
    </row>
    <row r="45731" spans="1:4" ht="17.25" customHeight="1" x14ac:dyDescent="0.25">
      <c r="A45731" s="3" t="s">
        <v>17</v>
      </c>
      <c r="B45731" s="2">
        <f>C45731</f>
        <v>45579.682693877316</v>
      </c>
      <c r="C45731" s="4">
        <v>45579.682693877316</v>
      </c>
      <c r="D45731" s="5" t="s">
        <v>5</v>
      </c>
    </row>
    <row r="45732" spans="1:4" ht="17.25" customHeight="1" x14ac:dyDescent="0.25">
      <c r="A45732" s="3" t="s">
        <v>17</v>
      </c>
      <c r="B45732" s="2">
        <f>C45732</f>
        <v>45579.683111666665</v>
      </c>
      <c r="C45732" s="4">
        <v>45579.683111666665</v>
      </c>
      <c r="D45732" s="5" t="s">
        <v>4</v>
      </c>
    </row>
    <row r="45733" spans="1:4" ht="17.25" customHeight="1" x14ac:dyDescent="0.25">
      <c r="A45733" s="3" t="s">
        <v>8</v>
      </c>
      <c r="B45733" s="2">
        <f>C45733</f>
        <v>45579.683580821758</v>
      </c>
      <c r="C45733" s="4">
        <v>45579.683580821758</v>
      </c>
      <c r="D45733" s="5" t="s">
        <v>5</v>
      </c>
    </row>
    <row r="45734" spans="1:4" ht="17.25" customHeight="1" x14ac:dyDescent="0.25">
      <c r="A45734" s="3" t="s">
        <v>31</v>
      </c>
      <c r="B45734" s="2">
        <f>C45734</f>
        <v>45579.683845740736</v>
      </c>
      <c r="C45734" s="4">
        <v>45579.683845740736</v>
      </c>
      <c r="D45734" s="5" t="s">
        <v>5</v>
      </c>
    </row>
    <row r="45735" spans="1:4" ht="17.25" customHeight="1" x14ac:dyDescent="0.25">
      <c r="A45735" s="3" t="s">
        <v>31</v>
      </c>
      <c r="B45735" s="2">
        <f>C45735</f>
        <v>45579.684042719906</v>
      </c>
      <c r="C45735" s="4">
        <v>45579.684042719906</v>
      </c>
      <c r="D45735" s="5" t="s">
        <v>4</v>
      </c>
    </row>
    <row r="45736" spans="1:4" ht="17.25" customHeight="1" x14ac:dyDescent="0.25">
      <c r="A45736" s="3" t="s">
        <v>7</v>
      </c>
      <c r="B45736" s="2">
        <f>C45736</f>
        <v>45579.684524074073</v>
      </c>
      <c r="C45736" s="4">
        <v>45579.684524074073</v>
      </c>
      <c r="D45736" s="5" t="s">
        <v>5</v>
      </c>
    </row>
    <row r="45737" spans="1:4" ht="17.25" customHeight="1" x14ac:dyDescent="0.25">
      <c r="A45737" s="3" t="s">
        <v>8</v>
      </c>
      <c r="B45737" s="2">
        <f>C45737</f>
        <v>45579.684550787038</v>
      </c>
      <c r="C45737" s="4">
        <v>45579.684550787038</v>
      </c>
      <c r="D45737" s="5" t="s">
        <v>5</v>
      </c>
    </row>
    <row r="45738" spans="1:4" ht="17.25" customHeight="1" x14ac:dyDescent="0.25">
      <c r="A45738" s="3" t="s">
        <v>7</v>
      </c>
      <c r="B45738" s="2">
        <f>C45738</f>
        <v>45579.685301111109</v>
      </c>
      <c r="C45738" s="4">
        <v>45579.685301111109</v>
      </c>
      <c r="D45738" s="5" t="s">
        <v>4</v>
      </c>
    </row>
    <row r="45739" spans="1:4" ht="17.25" customHeight="1" x14ac:dyDescent="0.25">
      <c r="A45739" s="3" t="s">
        <v>16</v>
      </c>
      <c r="B45739" s="2">
        <f>C45739</f>
        <v>45579.685678958333</v>
      </c>
      <c r="C45739" s="4">
        <v>45579.685678958333</v>
      </c>
      <c r="D45739" s="5" t="s">
        <v>5</v>
      </c>
    </row>
    <row r="45740" spans="1:4" ht="17.25" customHeight="1" x14ac:dyDescent="0.25">
      <c r="A45740" s="3" t="s">
        <v>32</v>
      </c>
      <c r="B45740" s="2">
        <f>C45740</f>
        <v>45579.685855972217</v>
      </c>
      <c r="C45740" s="4">
        <v>45579.685855972217</v>
      </c>
      <c r="D45740" s="5" t="s">
        <v>5</v>
      </c>
    </row>
    <row r="45741" spans="1:4" ht="17.25" customHeight="1" x14ac:dyDescent="0.25">
      <c r="A45741" s="3" t="s">
        <v>11</v>
      </c>
      <c r="B45741" s="2">
        <f>C45741</f>
        <v>45579.690041828704</v>
      </c>
      <c r="C45741" s="4">
        <v>45579.690041828704</v>
      </c>
      <c r="D45741" s="5" t="s">
        <v>4</v>
      </c>
    </row>
    <row r="45742" spans="1:4" ht="17.25" customHeight="1" x14ac:dyDescent="0.25">
      <c r="A45742" s="3" t="s">
        <v>35</v>
      </c>
      <c r="B45742" s="2">
        <f>C45742</f>
        <v>45579.690415254627</v>
      </c>
      <c r="C45742" s="4">
        <v>45579.690415254627</v>
      </c>
      <c r="D45742" s="5" t="s">
        <v>5</v>
      </c>
    </row>
    <row r="45743" spans="1:4" ht="17.25" customHeight="1" x14ac:dyDescent="0.25">
      <c r="A45743" s="3" t="s">
        <v>11</v>
      </c>
      <c r="B45743" s="2">
        <f>C45743</f>
        <v>45579.690547002312</v>
      </c>
      <c r="C45743" s="4">
        <v>45579.690547002312</v>
      </c>
      <c r="D45743" s="5" t="s">
        <v>5</v>
      </c>
    </row>
    <row r="45744" spans="1:4" ht="17.25" customHeight="1" x14ac:dyDescent="0.25">
      <c r="A45744" s="3" t="s">
        <v>18</v>
      </c>
      <c r="B45744" s="2">
        <f>C45744</f>
        <v>45579.69193862268</v>
      </c>
      <c r="C45744" s="4">
        <v>45579.69193862268</v>
      </c>
      <c r="D45744" s="5" t="s">
        <v>5</v>
      </c>
    </row>
    <row r="45745" spans="1:4" ht="17.25" customHeight="1" x14ac:dyDescent="0.25">
      <c r="A45745" s="3" t="s">
        <v>35</v>
      </c>
      <c r="B45745" s="2">
        <f>C45745</f>
        <v>45579.691989120365</v>
      </c>
      <c r="C45745" s="4">
        <v>45579.691989120365</v>
      </c>
      <c r="D45745" s="5" t="s">
        <v>4</v>
      </c>
    </row>
    <row r="45746" spans="1:4" ht="17.25" customHeight="1" x14ac:dyDescent="0.25">
      <c r="A45746" s="3" t="s">
        <v>17</v>
      </c>
      <c r="B45746" s="2">
        <f>C45746</f>
        <v>45579.69435943287</v>
      </c>
      <c r="C45746" s="4">
        <v>45579.69435943287</v>
      </c>
      <c r="D45746" s="5" t="s">
        <v>5</v>
      </c>
    </row>
    <row r="45747" spans="1:4" ht="17.25" customHeight="1" x14ac:dyDescent="0.25">
      <c r="A45747" s="3" t="s">
        <v>9</v>
      </c>
      <c r="B45747" s="2">
        <f>C45747</f>
        <v>45579.694747546295</v>
      </c>
      <c r="C45747" s="4">
        <v>45579.694747546295</v>
      </c>
      <c r="D45747" s="5" t="s">
        <v>5</v>
      </c>
    </row>
    <row r="45748" spans="1:4" ht="17.25" customHeight="1" x14ac:dyDescent="0.25">
      <c r="A45748" s="3" t="s">
        <v>17</v>
      </c>
      <c r="B45748" s="2">
        <f>C45748</f>
        <v>45579.69492952546</v>
      </c>
      <c r="C45748" s="4">
        <v>45579.69492952546</v>
      </c>
      <c r="D45748" s="5" t="s">
        <v>4</v>
      </c>
    </row>
    <row r="45749" spans="1:4" ht="17.25" customHeight="1" x14ac:dyDescent="0.25">
      <c r="A45749" s="3" t="s">
        <v>9</v>
      </c>
      <c r="B45749" s="2">
        <f>C45749</f>
        <v>45579.695291145828</v>
      </c>
      <c r="C45749" s="4">
        <v>45579.695291145828</v>
      </c>
      <c r="D45749" s="5" t="s">
        <v>4</v>
      </c>
    </row>
    <row r="45750" spans="1:4" ht="17.25" customHeight="1" x14ac:dyDescent="0.25">
      <c r="A45750" s="3" t="s">
        <v>21</v>
      </c>
      <c r="B45750" s="2">
        <f>C45750</f>
        <v>45579.695355324075</v>
      </c>
      <c r="C45750" s="4">
        <v>45579.695355324075</v>
      </c>
      <c r="D45750" s="5" t="s">
        <v>5</v>
      </c>
    </row>
    <row r="45751" spans="1:4" ht="17.25" customHeight="1" x14ac:dyDescent="0.25">
      <c r="A45751" s="3" t="s">
        <v>40</v>
      </c>
      <c r="B45751" s="2">
        <f>C45751</f>
        <v>45579.695516851847</v>
      </c>
      <c r="C45751" s="4">
        <v>45579.695516851847</v>
      </c>
      <c r="D45751" s="5" t="s">
        <v>5</v>
      </c>
    </row>
    <row r="45752" spans="1:4" ht="17.25" customHeight="1" x14ac:dyDescent="0.25">
      <c r="A45752" s="3" t="s">
        <v>40</v>
      </c>
      <c r="B45752" s="2">
        <f>C45752</f>
        <v>45579.695751180552</v>
      </c>
      <c r="C45752" s="4">
        <v>45579.695751180552</v>
      </c>
      <c r="D45752" s="5" t="s">
        <v>5</v>
      </c>
    </row>
    <row r="45753" spans="1:4" ht="17.25" customHeight="1" x14ac:dyDescent="0.25">
      <c r="A45753" s="3" t="s">
        <v>40</v>
      </c>
      <c r="B45753" s="2">
        <f>C45753</f>
        <v>45579.696463599532</v>
      </c>
      <c r="C45753" s="4">
        <v>45579.696463599532</v>
      </c>
      <c r="D45753" s="5" t="s">
        <v>4</v>
      </c>
    </row>
    <row r="45754" spans="1:4" ht="17.25" customHeight="1" x14ac:dyDescent="0.25">
      <c r="A45754" s="3" t="s">
        <v>22</v>
      </c>
      <c r="B45754" s="2">
        <f>C45754</f>
        <v>45579.697219756941</v>
      </c>
      <c r="C45754" s="4">
        <v>45579.697219756941</v>
      </c>
      <c r="D45754" s="5" t="s">
        <v>5</v>
      </c>
    </row>
    <row r="45755" spans="1:4" ht="17.25" customHeight="1" x14ac:dyDescent="0.25">
      <c r="A45755" s="3" t="s">
        <v>9</v>
      </c>
      <c r="B45755" s="2">
        <f>C45755</f>
        <v>45579.698837581018</v>
      </c>
      <c r="C45755" s="4">
        <v>45579.698837581018</v>
      </c>
      <c r="D45755" s="5" t="s">
        <v>5</v>
      </c>
    </row>
    <row r="45756" spans="1:4" ht="18" customHeight="1" x14ac:dyDescent="0.25">
      <c r="A45756" s="3" t="s">
        <v>9</v>
      </c>
      <c r="B45756" s="2">
        <f>C45756</f>
        <v>45579.69958998842</v>
      </c>
      <c r="C45756" s="4">
        <v>45579.69958998842</v>
      </c>
      <c r="D45756" s="5" t="s">
        <v>4</v>
      </c>
    </row>
    <row r="45757" spans="1:4" ht="17.25" customHeight="1" x14ac:dyDescent="0.25">
      <c r="A45757" s="3" t="s">
        <v>21</v>
      </c>
      <c r="B45757" s="2">
        <f>C45757</f>
        <v>45579.69995696759</v>
      </c>
      <c r="C45757" s="4">
        <v>45579.69995696759</v>
      </c>
      <c r="D45757" s="5" t="s">
        <v>5</v>
      </c>
    </row>
    <row r="45758" spans="1:4" ht="17.25" customHeight="1" x14ac:dyDescent="0.25">
      <c r="A45758" s="3" t="s">
        <v>29</v>
      </c>
      <c r="B45758" s="2">
        <f>C45758</f>
        <v>45579.701910219905</v>
      </c>
      <c r="C45758" s="4">
        <v>45579.701910219905</v>
      </c>
      <c r="D45758" s="5" t="s">
        <v>5</v>
      </c>
    </row>
    <row r="45759" spans="1:4" ht="17.25" customHeight="1" x14ac:dyDescent="0.25">
      <c r="A45759" s="3" t="s">
        <v>29</v>
      </c>
      <c r="B45759" s="2">
        <f>C45759</f>
        <v>45579.702783831017</v>
      </c>
      <c r="C45759" s="4">
        <v>45579.702783831017</v>
      </c>
      <c r="D45759" s="5" t="s">
        <v>4</v>
      </c>
    </row>
    <row r="45760" spans="1:4" ht="17.25" customHeight="1" x14ac:dyDescent="0.25">
      <c r="A45760" s="3" t="s">
        <v>7</v>
      </c>
      <c r="B45760" s="2">
        <f>C45760</f>
        <v>45579.704828692127</v>
      </c>
      <c r="C45760" s="4">
        <v>45579.704828692127</v>
      </c>
      <c r="D45760" s="5" t="s">
        <v>5</v>
      </c>
    </row>
    <row r="45761" spans="1:4" ht="17.25" customHeight="1" x14ac:dyDescent="0.25">
      <c r="A45761" s="3" t="s">
        <v>20</v>
      </c>
      <c r="B45761" s="2">
        <f>C45761</f>
        <v>45579.704870162037</v>
      </c>
      <c r="C45761" s="4">
        <v>45579.704870162037</v>
      </c>
      <c r="D45761" s="5" t="s">
        <v>5</v>
      </c>
    </row>
    <row r="45762" spans="1:4" ht="17.25" customHeight="1" x14ac:dyDescent="0.25">
      <c r="A45762" s="3" t="s">
        <v>10</v>
      </c>
      <c r="B45762" s="2">
        <f>C45762</f>
        <v>45579.705629421296</v>
      </c>
      <c r="C45762" s="4">
        <v>45579.705629421296</v>
      </c>
      <c r="D45762" s="5" t="s">
        <v>5</v>
      </c>
    </row>
    <row r="45763" spans="1:4" ht="17.25" customHeight="1" x14ac:dyDescent="0.25">
      <c r="A45763" s="3" t="s">
        <v>7</v>
      </c>
      <c r="B45763" s="2">
        <f>C45763</f>
        <v>45579.70694856481</v>
      </c>
      <c r="C45763" s="4">
        <v>45579.70694856481</v>
      </c>
      <c r="D45763" s="5" t="s">
        <v>4</v>
      </c>
    </row>
    <row r="45764" spans="1:4" ht="17.25" customHeight="1" x14ac:dyDescent="0.25">
      <c r="A45764" s="3" t="s">
        <v>16</v>
      </c>
      <c r="B45764" s="2">
        <f>C45764</f>
        <v>45579.707978831015</v>
      </c>
      <c r="C45764" s="4">
        <v>45579.707978831015</v>
      </c>
      <c r="D45764" s="5" t="s">
        <v>5</v>
      </c>
    </row>
    <row r="45765" spans="1:4" ht="17.25" customHeight="1" x14ac:dyDescent="0.25">
      <c r="A45765" s="3" t="s">
        <v>9</v>
      </c>
      <c r="B45765" s="2">
        <f>C45765</f>
        <v>45579.708770833335</v>
      </c>
      <c r="C45765" s="4">
        <v>45579.708770833335</v>
      </c>
      <c r="D45765" s="5" t="s">
        <v>5</v>
      </c>
    </row>
    <row r="45766" spans="1:4" ht="17.25" customHeight="1" x14ac:dyDescent="0.25">
      <c r="A45766" s="3" t="s">
        <v>9</v>
      </c>
      <c r="B45766" s="2">
        <f>C45766</f>
        <v>45579.709089791664</v>
      </c>
      <c r="C45766" s="4">
        <v>45579.709089791664</v>
      </c>
      <c r="D45766" s="5" t="s">
        <v>4</v>
      </c>
    </row>
    <row r="45767" spans="1:4" ht="17.25" customHeight="1" x14ac:dyDescent="0.25">
      <c r="A45767" s="3" t="s">
        <v>7</v>
      </c>
      <c r="B45767" s="2">
        <f>C45767</f>
        <v>45579.70983576389</v>
      </c>
      <c r="C45767" s="4">
        <v>45579.70983576389</v>
      </c>
      <c r="D45767" s="5" t="s">
        <v>5</v>
      </c>
    </row>
    <row r="45768" spans="1:4" ht="17.25" customHeight="1" x14ac:dyDescent="0.25">
      <c r="A45768" s="3" t="s">
        <v>7</v>
      </c>
      <c r="B45768" s="2">
        <f>C45768</f>
        <v>45579.710186770833</v>
      </c>
      <c r="C45768" s="4">
        <v>45579.710186770833</v>
      </c>
      <c r="D45768" s="5" t="s">
        <v>4</v>
      </c>
    </row>
    <row r="45769" spans="1:4" ht="17.25" customHeight="1" x14ac:dyDescent="0.25">
      <c r="A45769" s="3" t="s">
        <v>8</v>
      </c>
      <c r="B45769" s="2">
        <f>C45769</f>
        <v>45579.711405208334</v>
      </c>
      <c r="C45769" s="4">
        <v>45579.711405208334</v>
      </c>
      <c r="D45769" s="5" t="s">
        <v>5</v>
      </c>
    </row>
    <row r="45770" spans="1:4" ht="17.25" customHeight="1" x14ac:dyDescent="0.25">
      <c r="A45770" s="3" t="s">
        <v>40</v>
      </c>
      <c r="B45770" s="2">
        <f>C45770</f>
        <v>45579.711414027777</v>
      </c>
      <c r="C45770" s="4">
        <v>45579.711414027777</v>
      </c>
      <c r="D45770" s="5" t="s">
        <v>5</v>
      </c>
    </row>
    <row r="45771" spans="1:4" ht="17.25" customHeight="1" x14ac:dyDescent="0.25">
      <c r="A45771" s="3" t="s">
        <v>13</v>
      </c>
      <c r="B45771" s="2">
        <f>C45771</f>
        <v>45579.711910694445</v>
      </c>
      <c r="C45771" s="4">
        <v>45579.711910694445</v>
      </c>
      <c r="D45771" s="5" t="s">
        <v>5</v>
      </c>
    </row>
    <row r="45772" spans="1:4" ht="17.25" customHeight="1" x14ac:dyDescent="0.25">
      <c r="A45772" s="3" t="s">
        <v>40</v>
      </c>
      <c r="B45772" s="2">
        <f>C45772</f>
        <v>45579.712064722218</v>
      </c>
      <c r="C45772" s="4">
        <v>45579.712064722218</v>
      </c>
      <c r="D45772" s="5" t="s">
        <v>4</v>
      </c>
    </row>
    <row r="45773" spans="1:4" ht="17.25" customHeight="1" x14ac:dyDescent="0.25">
      <c r="A45773" s="3" t="s">
        <v>45</v>
      </c>
      <c r="B45773" s="2">
        <f>C45773</f>
        <v>45579.712648877314</v>
      </c>
      <c r="C45773" s="4">
        <v>45579.712648877314</v>
      </c>
      <c r="D45773" s="5" t="s">
        <v>5</v>
      </c>
    </row>
    <row r="45774" spans="1:4" ht="17.25" customHeight="1" x14ac:dyDescent="0.25">
      <c r="A45774" s="3" t="s">
        <v>13</v>
      </c>
      <c r="B45774" s="2">
        <f>C45774</f>
        <v>45579.71277795139</v>
      </c>
      <c r="C45774" s="4">
        <v>45579.71277795139</v>
      </c>
      <c r="D45774" s="5" t="s">
        <v>4</v>
      </c>
    </row>
    <row r="45775" spans="1:4" ht="17.25" customHeight="1" x14ac:dyDescent="0.25">
      <c r="A45775" s="3" t="s">
        <v>10</v>
      </c>
      <c r="B45775" s="2">
        <f>C45775</f>
        <v>45579.713287291663</v>
      </c>
      <c r="C45775" s="4">
        <v>45579.713287291663</v>
      </c>
      <c r="D45775" s="5" t="s">
        <v>5</v>
      </c>
    </row>
    <row r="45776" spans="1:4" ht="17.25" customHeight="1" x14ac:dyDescent="0.25">
      <c r="A45776" s="3" t="s">
        <v>8</v>
      </c>
      <c r="B45776" s="2">
        <f>C45776</f>
        <v>45579.714495763888</v>
      </c>
      <c r="C45776" s="4">
        <v>45579.714495763888</v>
      </c>
      <c r="D45776" s="5" t="s">
        <v>5</v>
      </c>
    </row>
    <row r="45777" spans="1:4" ht="17.25" customHeight="1" x14ac:dyDescent="0.25">
      <c r="A45777" s="3" t="s">
        <v>33</v>
      </c>
      <c r="B45777" s="2">
        <f>C45777</f>
        <v>45579.714817604166</v>
      </c>
      <c r="C45777" s="4">
        <v>45579.714817604166</v>
      </c>
      <c r="D45777" s="5" t="s">
        <v>5</v>
      </c>
    </row>
    <row r="45778" spans="1:4" ht="17.25" customHeight="1" x14ac:dyDescent="0.25">
      <c r="A45778" s="3" t="s">
        <v>45</v>
      </c>
      <c r="B45778" s="2">
        <f>C45778</f>
        <v>45579.715313344903</v>
      </c>
      <c r="C45778" s="4">
        <v>45579.715313344903</v>
      </c>
      <c r="D45778" s="5" t="s">
        <v>4</v>
      </c>
    </row>
    <row r="45779" spans="1:4" ht="17.25" customHeight="1" x14ac:dyDescent="0.25">
      <c r="A45779" s="3" t="s">
        <v>24</v>
      </c>
      <c r="B45779" s="2">
        <f>C45779</f>
        <v>45579.715662442126</v>
      </c>
      <c r="C45779" s="4">
        <v>45579.715662442126</v>
      </c>
      <c r="D45779" s="5" t="s">
        <v>5</v>
      </c>
    </row>
    <row r="45780" spans="1:4" ht="17.25" customHeight="1" x14ac:dyDescent="0.25">
      <c r="A45780" s="3" t="s">
        <v>33</v>
      </c>
      <c r="B45780" s="2">
        <f>C45780</f>
        <v>45579.716194641202</v>
      </c>
      <c r="C45780" s="4">
        <v>45579.716194641202</v>
      </c>
      <c r="D45780" s="5" t="s">
        <v>5</v>
      </c>
    </row>
    <row r="45781" spans="1:4" ht="18" customHeight="1" x14ac:dyDescent="0.25">
      <c r="A45781" s="3" t="s">
        <v>24</v>
      </c>
      <c r="B45781" s="2">
        <f>C45781</f>
        <v>45579.716833090279</v>
      </c>
      <c r="C45781" s="4">
        <v>45579.716833090279</v>
      </c>
      <c r="D45781" s="5" t="s">
        <v>4</v>
      </c>
    </row>
    <row r="45782" spans="1:4" ht="17.25" customHeight="1" x14ac:dyDescent="0.25">
      <c r="A45782" s="3" t="s">
        <v>21</v>
      </c>
      <c r="B45782" s="2">
        <f>C45782</f>
        <v>45579.716840740737</v>
      </c>
      <c r="C45782" s="4">
        <v>45579.716840740737</v>
      </c>
      <c r="D45782" s="5" t="s">
        <v>5</v>
      </c>
    </row>
    <row r="45783" spans="1:4" ht="17.25" customHeight="1" x14ac:dyDescent="0.25">
      <c r="A45783" s="3" t="s">
        <v>36</v>
      </c>
      <c r="B45783" s="2">
        <f>C45783</f>
        <v>45579.717674525462</v>
      </c>
      <c r="C45783" s="4">
        <v>45579.717674525462</v>
      </c>
      <c r="D45783" s="5" t="s">
        <v>5</v>
      </c>
    </row>
    <row r="45784" spans="1:4" ht="17.25" customHeight="1" x14ac:dyDescent="0.25">
      <c r="A45784" s="3" t="s">
        <v>23</v>
      </c>
      <c r="B45784" s="2">
        <f>C45784</f>
        <v>45579.718468437495</v>
      </c>
      <c r="C45784" s="4">
        <v>45579.718468437495</v>
      </c>
      <c r="D45784" s="5" t="s">
        <v>5</v>
      </c>
    </row>
    <row r="45785" spans="1:4" ht="17.25" customHeight="1" x14ac:dyDescent="0.25">
      <c r="A45785" s="3" t="s">
        <v>36</v>
      </c>
      <c r="B45785" s="2">
        <f>C45785</f>
        <v>45579.718882847221</v>
      </c>
      <c r="C45785" s="4">
        <v>45579.718882847221</v>
      </c>
      <c r="D45785" s="5" t="s">
        <v>4</v>
      </c>
    </row>
    <row r="45786" spans="1:4" ht="17.25" customHeight="1" x14ac:dyDescent="0.25">
      <c r="A45786" s="3" t="s">
        <v>24</v>
      </c>
      <c r="B45786" s="2">
        <f>C45786</f>
        <v>45579.719679085647</v>
      </c>
      <c r="C45786" s="4">
        <v>45579.719679085647</v>
      </c>
      <c r="D45786" s="5" t="s">
        <v>5</v>
      </c>
    </row>
    <row r="45787" spans="1:4" ht="17.25" customHeight="1" x14ac:dyDescent="0.25">
      <c r="A45787" s="3" t="s">
        <v>18</v>
      </c>
      <c r="B45787" s="2">
        <f>C45787</f>
        <v>45579.720717824071</v>
      </c>
      <c r="C45787" s="4">
        <v>45579.720717824071</v>
      </c>
      <c r="D45787" s="5" t="s">
        <v>5</v>
      </c>
    </row>
    <row r="45788" spans="1:4" ht="17.25" customHeight="1" x14ac:dyDescent="0.25">
      <c r="A45788" s="3" t="s">
        <v>21</v>
      </c>
      <c r="B45788" s="2">
        <f>C45788</f>
        <v>45579.721718437497</v>
      </c>
      <c r="C45788" s="4">
        <v>45579.721718437497</v>
      </c>
      <c r="D45788" s="5" t="s">
        <v>5</v>
      </c>
    </row>
    <row r="45789" spans="1:4" ht="17.25" customHeight="1" x14ac:dyDescent="0.25">
      <c r="A45789" s="3" t="s">
        <v>16</v>
      </c>
      <c r="B45789" s="2">
        <f>C45789</f>
        <v>45579.721775405087</v>
      </c>
      <c r="C45789" s="4">
        <v>45579.721775405087</v>
      </c>
      <c r="D45789" s="5" t="s">
        <v>5</v>
      </c>
    </row>
    <row r="45790" spans="1:4" ht="17.25" customHeight="1" x14ac:dyDescent="0.25">
      <c r="A45790" s="3" t="s">
        <v>24</v>
      </c>
      <c r="B45790" s="2">
        <f>C45790</f>
        <v>45579.721842384257</v>
      </c>
      <c r="C45790" s="4">
        <v>45579.721842384257</v>
      </c>
      <c r="D45790" s="5" t="s">
        <v>4</v>
      </c>
    </row>
    <row r="45791" spans="1:4" ht="17.25" customHeight="1" x14ac:dyDescent="0.25">
      <c r="A45791" s="3" t="s">
        <v>6</v>
      </c>
      <c r="B45791" s="2">
        <f>C45791</f>
        <v>45579.723043819446</v>
      </c>
      <c r="C45791" s="4">
        <v>45579.723043819446</v>
      </c>
      <c r="D45791" s="5" t="s">
        <v>5</v>
      </c>
    </row>
    <row r="45792" spans="1:4" ht="17.25" customHeight="1" x14ac:dyDescent="0.25">
      <c r="A45792" s="3" t="s">
        <v>32</v>
      </c>
      <c r="B45792" s="2">
        <f>C45792</f>
        <v>45579.723717442124</v>
      </c>
      <c r="C45792" s="4">
        <v>45579.723717442124</v>
      </c>
      <c r="D45792" s="5" t="s">
        <v>5</v>
      </c>
    </row>
    <row r="45793" spans="1:4" ht="17.25" customHeight="1" x14ac:dyDescent="0.25">
      <c r="A45793" s="3" t="s">
        <v>31</v>
      </c>
      <c r="B45793" s="2">
        <f>C45793</f>
        <v>45579.724089710646</v>
      </c>
      <c r="C45793" s="4">
        <v>45579.724089710646</v>
      </c>
      <c r="D45793" s="5" t="s">
        <v>5</v>
      </c>
    </row>
    <row r="45794" spans="1:4" ht="17.25" customHeight="1" x14ac:dyDescent="0.25">
      <c r="A45794" s="3" t="s">
        <v>21</v>
      </c>
      <c r="B45794" s="2">
        <f>C45794</f>
        <v>45579.724726342589</v>
      </c>
      <c r="C45794" s="4">
        <v>45579.724726342589</v>
      </c>
      <c r="D45794" s="5" t="s">
        <v>5</v>
      </c>
    </row>
    <row r="45795" spans="1:4" ht="17.25" customHeight="1" x14ac:dyDescent="0.25">
      <c r="A45795" s="3" t="s">
        <v>21</v>
      </c>
      <c r="B45795" s="2">
        <f>C45795</f>
        <v>45579.725321446756</v>
      </c>
      <c r="C45795" s="4">
        <v>45579.725321446756</v>
      </c>
      <c r="D45795" s="5" t="s">
        <v>5</v>
      </c>
    </row>
    <row r="45796" spans="1:4" ht="17.25" customHeight="1" x14ac:dyDescent="0.25">
      <c r="A45796" s="3" t="s">
        <v>31</v>
      </c>
      <c r="B45796" s="2">
        <f>C45796</f>
        <v>45579.725327152773</v>
      </c>
      <c r="C45796" s="4">
        <v>45579.725327152773</v>
      </c>
      <c r="D45796" s="5" t="s">
        <v>4</v>
      </c>
    </row>
    <row r="45797" spans="1:4" ht="17.25" customHeight="1" x14ac:dyDescent="0.25">
      <c r="A45797" s="3" t="s">
        <v>23</v>
      </c>
      <c r="B45797" s="2">
        <f>C45797</f>
        <v>45579.725495497682</v>
      </c>
      <c r="C45797" s="4">
        <v>45579.725495497682</v>
      </c>
      <c r="D45797" s="5" t="s">
        <v>5</v>
      </c>
    </row>
    <row r="45798" spans="1:4" ht="17.25" customHeight="1" x14ac:dyDescent="0.25">
      <c r="A45798" s="3" t="s">
        <v>8</v>
      </c>
      <c r="B45798" s="2">
        <f>C45798</f>
        <v>45579.725743206014</v>
      </c>
      <c r="C45798" s="4">
        <v>45579.725743206014</v>
      </c>
      <c r="D45798" s="5" t="s">
        <v>5</v>
      </c>
    </row>
    <row r="45799" spans="1:4" ht="17.25" customHeight="1" x14ac:dyDescent="0.25">
      <c r="A45799" s="3" t="s">
        <v>18</v>
      </c>
      <c r="B45799" s="2">
        <f>C45799</f>
        <v>45579.726767905093</v>
      </c>
      <c r="C45799" s="4">
        <v>45579.726767905093</v>
      </c>
      <c r="D45799" s="5" t="s">
        <v>5</v>
      </c>
    </row>
    <row r="45800" spans="1:4" ht="17.25" customHeight="1" x14ac:dyDescent="0.25">
      <c r="A45800" s="3" t="s">
        <v>15</v>
      </c>
      <c r="B45800" s="2">
        <f>C45800</f>
        <v>45579.727373981477</v>
      </c>
      <c r="C45800" s="4">
        <v>45579.727373981477</v>
      </c>
      <c r="D45800" s="5" t="s">
        <v>5</v>
      </c>
    </row>
    <row r="45801" spans="1:4" ht="17.25" customHeight="1" x14ac:dyDescent="0.25">
      <c r="A45801" s="3" t="s">
        <v>21</v>
      </c>
      <c r="B45801" s="2">
        <f>C45801</f>
        <v>45579.727468831014</v>
      </c>
      <c r="C45801" s="4">
        <v>45579.727468831014</v>
      </c>
      <c r="D45801" s="5" t="s">
        <v>5</v>
      </c>
    </row>
    <row r="45802" spans="1:4" ht="17.25" customHeight="1" x14ac:dyDescent="0.25">
      <c r="A45802" s="3" t="s">
        <v>24</v>
      </c>
      <c r="B45802" s="2">
        <f>C45802</f>
        <v>45579.727639722223</v>
      </c>
      <c r="C45802" s="4">
        <v>45579.727639722223</v>
      </c>
      <c r="D45802" s="5" t="s">
        <v>5</v>
      </c>
    </row>
    <row r="45803" spans="1:4" ht="17.25" customHeight="1" x14ac:dyDescent="0.25">
      <c r="A45803" s="3" t="s">
        <v>16</v>
      </c>
      <c r="B45803" s="2">
        <f>C45803</f>
        <v>45579.727692071756</v>
      </c>
      <c r="C45803" s="4">
        <v>45579.727692071756</v>
      </c>
      <c r="D45803" s="5" t="s">
        <v>5</v>
      </c>
    </row>
    <row r="45804" spans="1:4" ht="17.25" customHeight="1" x14ac:dyDescent="0.25">
      <c r="A45804" s="3" t="s">
        <v>33</v>
      </c>
      <c r="B45804" s="2">
        <f>C45804</f>
        <v>45579.727776099535</v>
      </c>
      <c r="C45804" s="4">
        <v>45579.727776099535</v>
      </c>
      <c r="D45804" s="5" t="s">
        <v>5</v>
      </c>
    </row>
    <row r="45805" spans="1:4" ht="17.25" customHeight="1" x14ac:dyDescent="0.25">
      <c r="A45805" s="3" t="s">
        <v>24</v>
      </c>
      <c r="B45805" s="2">
        <f>C45805</f>
        <v>45579.728292812499</v>
      </c>
      <c r="C45805" s="4">
        <v>45579.728292812499</v>
      </c>
      <c r="D45805" s="5" t="s">
        <v>4</v>
      </c>
    </row>
    <row r="45806" spans="1:4" ht="17.25" customHeight="1" x14ac:dyDescent="0.25">
      <c r="A45806" s="3" t="s">
        <v>3</v>
      </c>
      <c r="B45806" s="2">
        <f>C45806</f>
        <v>45579.728730706018</v>
      </c>
      <c r="C45806" s="4">
        <v>45579.728730706018</v>
      </c>
      <c r="D45806" s="5" t="s">
        <v>5</v>
      </c>
    </row>
    <row r="45807" spans="1:4" ht="18" customHeight="1" x14ac:dyDescent="0.25">
      <c r="A45807" s="3" t="s">
        <v>3</v>
      </c>
      <c r="B45807" s="2">
        <f>C45807</f>
        <v>45579.729205104166</v>
      </c>
      <c r="C45807" s="4">
        <v>45579.729205104166</v>
      </c>
      <c r="D45807" s="5" t="s">
        <v>4</v>
      </c>
    </row>
    <row r="45808" spans="1:4" ht="17.25" customHeight="1" x14ac:dyDescent="0.25">
      <c r="A45808" s="3" t="s">
        <v>9</v>
      </c>
      <c r="B45808" s="2">
        <f>C45808</f>
        <v>45579.729540578701</v>
      </c>
      <c r="C45808" s="4">
        <v>45579.729540578701</v>
      </c>
      <c r="D45808" s="5" t="s">
        <v>5</v>
      </c>
    </row>
    <row r="45809" spans="1:4" ht="17.25" customHeight="1" x14ac:dyDescent="0.25">
      <c r="A45809" s="3" t="s">
        <v>9</v>
      </c>
      <c r="B45809" s="2">
        <f>C45809</f>
        <v>45579.73082946759</v>
      </c>
      <c r="C45809" s="4">
        <v>45579.73082946759</v>
      </c>
      <c r="D45809" s="5" t="s">
        <v>4</v>
      </c>
    </row>
    <row r="45810" spans="1:4" ht="17.25" customHeight="1" x14ac:dyDescent="0.25">
      <c r="A45810" s="3" t="s">
        <v>25</v>
      </c>
      <c r="B45810" s="2">
        <f>C45810</f>
        <v>45579.731654421295</v>
      </c>
      <c r="C45810" s="4">
        <v>45579.731654421295</v>
      </c>
      <c r="D45810" s="5" t="s">
        <v>5</v>
      </c>
    </row>
    <row r="45811" spans="1:4" ht="17.25" customHeight="1" x14ac:dyDescent="0.25">
      <c r="A45811" s="3" t="s">
        <v>21</v>
      </c>
      <c r="B45811" s="2">
        <f>C45811</f>
        <v>45579.732038206013</v>
      </c>
      <c r="C45811" s="4">
        <v>45579.732038206013</v>
      </c>
      <c r="D45811" s="5" t="s">
        <v>5</v>
      </c>
    </row>
    <row r="45812" spans="1:4" ht="17.25" customHeight="1" x14ac:dyDescent="0.25">
      <c r="A45812" s="3" t="s">
        <v>24</v>
      </c>
      <c r="B45812" s="2">
        <f>C45812</f>
        <v>45579.732110787038</v>
      </c>
      <c r="C45812" s="4">
        <v>45579.732110787038</v>
      </c>
      <c r="D45812" s="5" t="s">
        <v>5</v>
      </c>
    </row>
    <row r="45813" spans="1:4" ht="17.25" customHeight="1" x14ac:dyDescent="0.25">
      <c r="A45813" s="3" t="s">
        <v>30</v>
      </c>
      <c r="B45813" s="2">
        <f>C45813</f>
        <v>45579.732270555556</v>
      </c>
      <c r="C45813" s="4">
        <v>45579.732270555556</v>
      </c>
      <c r="D45813" s="5" t="s">
        <v>5</v>
      </c>
    </row>
    <row r="45814" spans="1:4" ht="17.25" customHeight="1" x14ac:dyDescent="0.25">
      <c r="A45814" s="3" t="s">
        <v>22</v>
      </c>
      <c r="B45814" s="2">
        <f>C45814</f>
        <v>45579.732306504629</v>
      </c>
      <c r="C45814" s="4">
        <v>45579.732306504629</v>
      </c>
      <c r="D45814" s="5" t="s">
        <v>5</v>
      </c>
    </row>
    <row r="45815" spans="1:4" ht="17.25" customHeight="1" x14ac:dyDescent="0.25">
      <c r="A45815" s="3" t="s">
        <v>24</v>
      </c>
      <c r="B45815" s="2">
        <f>C45815</f>
        <v>45579.732663969902</v>
      </c>
      <c r="C45815" s="4">
        <v>45579.732663969902</v>
      </c>
      <c r="D45815" s="5" t="s">
        <v>4</v>
      </c>
    </row>
    <row r="45816" spans="1:4" ht="17.25" customHeight="1" x14ac:dyDescent="0.25">
      <c r="A45816" s="3" t="s">
        <v>30</v>
      </c>
      <c r="B45816" s="2">
        <f>C45816</f>
        <v>45579.732715694445</v>
      </c>
      <c r="C45816" s="4">
        <v>45579.732715694445</v>
      </c>
      <c r="D45816" s="5" t="s">
        <v>4</v>
      </c>
    </row>
    <row r="45817" spans="1:4" ht="17.25" customHeight="1" x14ac:dyDescent="0.25">
      <c r="A45817" s="3" t="s">
        <v>10</v>
      </c>
      <c r="B45817" s="2">
        <f>C45817</f>
        <v>45579.73296134259</v>
      </c>
      <c r="C45817" s="4">
        <v>45579.73296134259</v>
      </c>
      <c r="D45817" s="5" t="s">
        <v>5</v>
      </c>
    </row>
    <row r="45818" spans="1:4" ht="17.25" customHeight="1" x14ac:dyDescent="0.25">
      <c r="A45818" s="3" t="s">
        <v>18</v>
      </c>
      <c r="B45818" s="2">
        <f>C45818</f>
        <v>45579.735441273144</v>
      </c>
      <c r="C45818" s="4">
        <v>45579.735441273144</v>
      </c>
      <c r="D45818" s="5" t="s">
        <v>5</v>
      </c>
    </row>
    <row r="45819" spans="1:4" ht="17.25" customHeight="1" x14ac:dyDescent="0.25">
      <c r="A45819" s="3" t="s">
        <v>10</v>
      </c>
      <c r="B45819" s="2">
        <f>C45819</f>
        <v>45579.735736342591</v>
      </c>
      <c r="C45819" s="4">
        <v>45579.735736342591</v>
      </c>
      <c r="D45819" s="5" t="s">
        <v>5</v>
      </c>
    </row>
    <row r="45820" spans="1:4" ht="17.25" customHeight="1" x14ac:dyDescent="0.25">
      <c r="A45820" s="3" t="s">
        <v>10</v>
      </c>
      <c r="B45820" s="2">
        <f>C45820</f>
        <v>45579.736101481481</v>
      </c>
      <c r="C45820" s="4">
        <v>45579.736101481481</v>
      </c>
      <c r="D45820" s="5" t="s">
        <v>5</v>
      </c>
    </row>
    <row r="45821" spans="1:4" ht="17.25" customHeight="1" x14ac:dyDescent="0.25">
      <c r="A45821" s="3" t="s">
        <v>36</v>
      </c>
      <c r="B45821" s="2">
        <f>C45821</f>
        <v>45579.736321145829</v>
      </c>
      <c r="C45821" s="4">
        <v>45579.736321145829</v>
      </c>
      <c r="D45821" s="5" t="s">
        <v>5</v>
      </c>
    </row>
    <row r="45822" spans="1:4" ht="17.25" customHeight="1" x14ac:dyDescent="0.25">
      <c r="A45822" s="3" t="s">
        <v>19</v>
      </c>
      <c r="B45822" s="2">
        <f>C45822</f>
        <v>45579.736625358797</v>
      </c>
      <c r="C45822" s="4">
        <v>45579.736625358797</v>
      </c>
      <c r="D45822" s="5" t="s">
        <v>5</v>
      </c>
    </row>
    <row r="45823" spans="1:4" ht="17.25" customHeight="1" x14ac:dyDescent="0.25">
      <c r="A45823" s="3" t="s">
        <v>32</v>
      </c>
      <c r="B45823" s="2">
        <f>C45823</f>
        <v>45579.737673414347</v>
      </c>
      <c r="C45823" s="4">
        <v>45579.737673414347</v>
      </c>
      <c r="D45823" s="5" t="s">
        <v>5</v>
      </c>
    </row>
    <row r="45824" spans="1:4" ht="17.25" customHeight="1" x14ac:dyDescent="0.25">
      <c r="A45824" s="3" t="s">
        <v>36</v>
      </c>
      <c r="B45824" s="2">
        <f>C45824</f>
        <v>45579.737944444445</v>
      </c>
      <c r="C45824" s="4">
        <v>45579.737944444445</v>
      </c>
      <c r="D45824" s="5" t="s">
        <v>4</v>
      </c>
    </row>
    <row r="45825" spans="1:4" ht="17.25" customHeight="1" x14ac:dyDescent="0.25">
      <c r="A45825" s="3" t="s">
        <v>19</v>
      </c>
      <c r="B45825" s="2">
        <f>C45825</f>
        <v>45579.740252384254</v>
      </c>
      <c r="C45825" s="4">
        <v>45579.740252384254</v>
      </c>
      <c r="D45825" s="5" t="s">
        <v>4</v>
      </c>
    </row>
    <row r="45826" spans="1:4" ht="17.25" customHeight="1" x14ac:dyDescent="0.25">
      <c r="A45826" s="3" t="s">
        <v>8</v>
      </c>
      <c r="B45826" s="2">
        <f>C45826</f>
        <v>45579.741796180555</v>
      </c>
      <c r="C45826" s="4">
        <v>45579.741796180555</v>
      </c>
      <c r="D45826" s="5" t="s">
        <v>5</v>
      </c>
    </row>
    <row r="45827" spans="1:4" ht="17.25" customHeight="1" x14ac:dyDescent="0.25">
      <c r="A45827" s="3" t="s">
        <v>8</v>
      </c>
      <c r="B45827" s="2">
        <f>C45827</f>
        <v>45579.742314085648</v>
      </c>
      <c r="C45827" s="4">
        <v>45579.742314085648</v>
      </c>
      <c r="D45827" s="5" t="s">
        <v>5</v>
      </c>
    </row>
    <row r="45828" spans="1:4" ht="17.25" customHeight="1" x14ac:dyDescent="0.25">
      <c r="A45828" s="3" t="s">
        <v>18</v>
      </c>
      <c r="B45828" s="2">
        <f>C45828</f>
        <v>45579.742773356476</v>
      </c>
      <c r="C45828" s="4">
        <v>45579.742773356476</v>
      </c>
      <c r="D45828" s="5" t="s">
        <v>5</v>
      </c>
    </row>
    <row r="45829" spans="1:4" ht="17.25" customHeight="1" x14ac:dyDescent="0.25">
      <c r="A45829" s="3" t="s">
        <v>30</v>
      </c>
      <c r="B45829" s="2">
        <f>C45829</f>
        <v>45579.743664027774</v>
      </c>
      <c r="C45829" s="4">
        <v>45579.743664027774</v>
      </c>
      <c r="D45829" s="5" t="s">
        <v>5</v>
      </c>
    </row>
    <row r="45830" spans="1:4" ht="17.25" customHeight="1" x14ac:dyDescent="0.25">
      <c r="A45830" s="3" t="s">
        <v>8</v>
      </c>
      <c r="B45830" s="2">
        <f>C45830</f>
        <v>45579.744158449073</v>
      </c>
      <c r="C45830" s="4">
        <v>45579.744158449073</v>
      </c>
      <c r="D45830" s="5" t="s">
        <v>5</v>
      </c>
    </row>
    <row r="45831" spans="1:4" ht="17.25" customHeight="1" x14ac:dyDescent="0.25">
      <c r="A45831" s="3" t="s">
        <v>33</v>
      </c>
      <c r="B45831" s="2">
        <f>C45831</f>
        <v>45579.745138460647</v>
      </c>
      <c r="C45831" s="4">
        <v>45579.745138460647</v>
      </c>
      <c r="D45831" s="5" t="s">
        <v>5</v>
      </c>
    </row>
    <row r="45832" spans="1:4" ht="17.25" customHeight="1" x14ac:dyDescent="0.25">
      <c r="A45832" s="3" t="s">
        <v>30</v>
      </c>
      <c r="B45832" s="2">
        <f>C45832</f>
        <v>45579.745335231477</v>
      </c>
      <c r="C45832" s="4">
        <v>45579.745335231477</v>
      </c>
      <c r="D45832" s="5" t="s">
        <v>4</v>
      </c>
    </row>
    <row r="45833" spans="1:4" ht="18" customHeight="1" x14ac:dyDescent="0.25">
      <c r="A45833" s="3" t="s">
        <v>23</v>
      </c>
      <c r="B45833" s="2">
        <f>C45833</f>
        <v>45579.745714004624</v>
      </c>
      <c r="C45833" s="4">
        <v>45579.745714004624</v>
      </c>
      <c r="D45833" s="5" t="s">
        <v>5</v>
      </c>
    </row>
    <row r="45834" spans="1:4" ht="17.25" customHeight="1" x14ac:dyDescent="0.25">
      <c r="A45834" s="3" t="s">
        <v>11</v>
      </c>
      <c r="B45834" s="2">
        <f>C45834</f>
        <v>45579.745863460645</v>
      </c>
      <c r="C45834" s="4">
        <v>45579.745863460645</v>
      </c>
      <c r="D45834" s="5" t="s">
        <v>4</v>
      </c>
    </row>
    <row r="45835" spans="1:4" ht="17.25" customHeight="1" x14ac:dyDescent="0.25">
      <c r="A45835" s="3" t="s">
        <v>16</v>
      </c>
      <c r="B45835" s="2">
        <f>C45835</f>
        <v>45579.746395324073</v>
      </c>
      <c r="C45835" s="4">
        <v>45579.746395324073</v>
      </c>
      <c r="D45835" s="5" t="s">
        <v>5</v>
      </c>
    </row>
    <row r="45836" spans="1:4" ht="17.25" customHeight="1" x14ac:dyDescent="0.25">
      <c r="A45836" s="3" t="s">
        <v>35</v>
      </c>
      <c r="B45836" s="2">
        <f>C45836</f>
        <v>45579.746867337963</v>
      </c>
      <c r="C45836" s="4">
        <v>45579.746867337963</v>
      </c>
      <c r="D45836" s="5" t="s">
        <v>5</v>
      </c>
    </row>
    <row r="45837" spans="1:4" ht="17.25" customHeight="1" x14ac:dyDescent="0.25">
      <c r="A45837" s="3" t="s">
        <v>21</v>
      </c>
      <c r="B45837" s="2">
        <f>C45837</f>
        <v>45579.746986192127</v>
      </c>
      <c r="C45837" s="4">
        <v>45579.746986192127</v>
      </c>
      <c r="D45837" s="5" t="s">
        <v>5</v>
      </c>
    </row>
    <row r="45838" spans="1:4" ht="17.25" customHeight="1" x14ac:dyDescent="0.25">
      <c r="A45838" s="3" t="s">
        <v>8</v>
      </c>
      <c r="B45838" s="2">
        <f>C45838</f>
        <v>45579.747203819439</v>
      </c>
      <c r="C45838" s="4">
        <v>45579.747203819439</v>
      </c>
      <c r="D45838" s="5" t="s">
        <v>5</v>
      </c>
    </row>
    <row r="45839" spans="1:4" ht="17.25" customHeight="1" x14ac:dyDescent="0.25">
      <c r="A45839" s="3" t="s">
        <v>35</v>
      </c>
      <c r="B45839" s="2">
        <f>C45839</f>
        <v>45579.747710717587</v>
      </c>
      <c r="C45839" s="4">
        <v>45579.747710717587</v>
      </c>
      <c r="D45839" s="5" t="s">
        <v>4</v>
      </c>
    </row>
    <row r="45840" spans="1:4" ht="17.25" customHeight="1" x14ac:dyDescent="0.25">
      <c r="A45840" s="3" t="s">
        <v>11</v>
      </c>
      <c r="B45840" s="2">
        <f>C45840</f>
        <v>45579.748425879625</v>
      </c>
      <c r="C45840" s="4">
        <v>45579.748425879625</v>
      </c>
      <c r="D45840" s="5" t="s">
        <v>5</v>
      </c>
    </row>
    <row r="45841" spans="1:4" ht="17.25" customHeight="1" x14ac:dyDescent="0.25">
      <c r="A45841" s="3" t="s">
        <v>32</v>
      </c>
      <c r="B45841" s="2">
        <f>C45841</f>
        <v>45579.748786805554</v>
      </c>
      <c r="C45841" s="4">
        <v>45579.748786805554</v>
      </c>
      <c r="D45841" s="5" t="s">
        <v>5</v>
      </c>
    </row>
    <row r="45842" spans="1:4" ht="17.25" customHeight="1" x14ac:dyDescent="0.25">
      <c r="A45842" s="3" t="s">
        <v>9</v>
      </c>
      <c r="B45842" s="2">
        <f>C45842</f>
        <v>45579.749613472217</v>
      </c>
      <c r="C45842" s="4">
        <v>45579.749613472217</v>
      </c>
      <c r="D45842" s="5" t="s">
        <v>5</v>
      </c>
    </row>
    <row r="45843" spans="1:4" ht="17.25" customHeight="1" x14ac:dyDescent="0.25">
      <c r="A45843" s="3" t="s">
        <v>9</v>
      </c>
      <c r="B45843" s="2">
        <f>C45843</f>
        <v>45579.750558888889</v>
      </c>
      <c r="C45843" s="4">
        <v>45579.750558888889</v>
      </c>
      <c r="D45843" s="5" t="s">
        <v>4</v>
      </c>
    </row>
    <row r="45844" spans="1:4" ht="17.25" customHeight="1" x14ac:dyDescent="0.25">
      <c r="A45844" s="3" t="s">
        <v>16</v>
      </c>
      <c r="B45844" s="2">
        <f>C45844</f>
        <v>45579.752009097218</v>
      </c>
      <c r="C45844" s="4">
        <v>45579.752009097218</v>
      </c>
      <c r="D45844" s="5" t="s">
        <v>5</v>
      </c>
    </row>
    <row r="45845" spans="1:4" ht="17.25" customHeight="1" x14ac:dyDescent="0.25">
      <c r="A45845" s="3" t="s">
        <v>13</v>
      </c>
      <c r="B45845" s="2">
        <f>C45845</f>
        <v>45579.752346655092</v>
      </c>
      <c r="C45845" s="4">
        <v>45579.752346655092</v>
      </c>
      <c r="D45845" s="5" t="s">
        <v>5</v>
      </c>
    </row>
    <row r="45846" spans="1:4" ht="17.25" customHeight="1" x14ac:dyDescent="0.25">
      <c r="A45846" s="3" t="s">
        <v>21</v>
      </c>
      <c r="B45846" s="2">
        <f>C45846</f>
        <v>45579.752673634255</v>
      </c>
      <c r="C45846" s="4">
        <v>45579.752673634255</v>
      </c>
      <c r="D45846" s="5" t="s">
        <v>5</v>
      </c>
    </row>
    <row r="45847" spans="1:4" ht="17.25" customHeight="1" x14ac:dyDescent="0.25">
      <c r="A45847" s="3" t="s">
        <v>8</v>
      </c>
      <c r="B45847" s="2">
        <f>C45847</f>
        <v>45579.753224699074</v>
      </c>
      <c r="C45847" s="4">
        <v>45579.753224699074</v>
      </c>
      <c r="D45847" s="5" t="s">
        <v>5</v>
      </c>
    </row>
    <row r="45848" spans="1:4" ht="17.25" customHeight="1" x14ac:dyDescent="0.25">
      <c r="A45848" s="3" t="s">
        <v>18</v>
      </c>
      <c r="B45848" s="2">
        <f>C45848</f>
        <v>45579.753802824074</v>
      </c>
      <c r="C45848" s="4">
        <v>45579.753802824074</v>
      </c>
      <c r="D45848" s="5" t="s">
        <v>5</v>
      </c>
    </row>
    <row r="45849" spans="1:4" ht="17.25" customHeight="1" x14ac:dyDescent="0.25">
      <c r="A45849" s="3" t="s">
        <v>13</v>
      </c>
      <c r="B45849" s="2">
        <f>C45849</f>
        <v>45579.754052766199</v>
      </c>
      <c r="C45849" s="4">
        <v>45579.754052766199</v>
      </c>
      <c r="D45849" s="5" t="s">
        <v>5</v>
      </c>
    </row>
    <row r="45850" spans="1:4" ht="17.25" customHeight="1" x14ac:dyDescent="0.25">
      <c r="A45850" s="3" t="s">
        <v>19</v>
      </c>
      <c r="B45850" s="2">
        <f>C45850</f>
        <v>45579.754587314812</v>
      </c>
      <c r="C45850" s="4">
        <v>45579.754587314812</v>
      </c>
      <c r="D45850" s="5" t="s">
        <v>5</v>
      </c>
    </row>
    <row r="45851" spans="1:4" ht="17.25" customHeight="1" x14ac:dyDescent="0.25">
      <c r="A45851" s="3" t="s">
        <v>18</v>
      </c>
      <c r="B45851" s="2">
        <f>C45851</f>
        <v>45579.75506225694</v>
      </c>
      <c r="C45851" s="4">
        <v>45579.75506225694</v>
      </c>
      <c r="D45851" s="5" t="s">
        <v>5</v>
      </c>
    </row>
    <row r="45852" spans="1:4" ht="17.25" customHeight="1" x14ac:dyDescent="0.25">
      <c r="A45852" s="3" t="s">
        <v>19</v>
      </c>
      <c r="B45852" s="2">
        <f>C45852</f>
        <v>45579.75513114583</v>
      </c>
      <c r="C45852" s="4">
        <v>45579.75513114583</v>
      </c>
      <c r="D45852" s="5" t="s">
        <v>4</v>
      </c>
    </row>
    <row r="45853" spans="1:4" ht="17.25" customHeight="1" x14ac:dyDescent="0.25">
      <c r="A45853" s="3" t="s">
        <v>22</v>
      </c>
      <c r="B45853" s="2">
        <f>C45853</f>
        <v>45579.755882789352</v>
      </c>
      <c r="C45853" s="4">
        <v>45579.755882789352</v>
      </c>
      <c r="D45853" s="5" t="s">
        <v>5</v>
      </c>
    </row>
    <row r="45854" spans="1:4" ht="17.25" customHeight="1" x14ac:dyDescent="0.25">
      <c r="A45854" s="3" t="s">
        <v>8</v>
      </c>
      <c r="B45854" s="2">
        <f>C45854</f>
        <v>45579.756192962959</v>
      </c>
      <c r="C45854" s="4">
        <v>45579.756192962959</v>
      </c>
      <c r="D45854" s="5" t="s">
        <v>5</v>
      </c>
    </row>
    <row r="45855" spans="1:4" ht="17.25" customHeight="1" x14ac:dyDescent="0.25">
      <c r="A45855" s="3" t="s">
        <v>13</v>
      </c>
      <c r="B45855" s="2">
        <f>C45855</f>
        <v>45579.7567608912</v>
      </c>
      <c r="C45855" s="4">
        <v>45579.7567608912</v>
      </c>
      <c r="D45855" s="5" t="s">
        <v>4</v>
      </c>
    </row>
    <row r="45856" spans="1:4" ht="17.25" customHeight="1" x14ac:dyDescent="0.25">
      <c r="A45856" s="3" t="s">
        <v>24</v>
      </c>
      <c r="B45856" s="2">
        <f>C45856</f>
        <v>45579.758515648144</v>
      </c>
      <c r="C45856" s="4">
        <v>45579.758515648144</v>
      </c>
      <c r="D45856" s="5" t="s">
        <v>5</v>
      </c>
    </row>
    <row r="45857" spans="1:4" ht="17.25" customHeight="1" x14ac:dyDescent="0.25">
      <c r="A45857" s="3" t="s">
        <v>24</v>
      </c>
      <c r="B45857" s="2">
        <f>C45857</f>
        <v>45579.759263969907</v>
      </c>
      <c r="C45857" s="4">
        <v>45579.759263969907</v>
      </c>
      <c r="D45857" s="5" t="s">
        <v>4</v>
      </c>
    </row>
    <row r="45858" spans="1:4" ht="18" customHeight="1" x14ac:dyDescent="0.25">
      <c r="A45858" s="3" t="s">
        <v>13</v>
      </c>
      <c r="B45858" s="2">
        <f>C45858</f>
        <v>45579.759624861108</v>
      </c>
      <c r="C45858" s="4">
        <v>45579.759624861108</v>
      </c>
      <c r="D45858" s="5" t="s">
        <v>5</v>
      </c>
    </row>
    <row r="45859" spans="1:4" ht="17.25" customHeight="1" x14ac:dyDescent="0.25">
      <c r="A45859" s="3" t="s">
        <v>18</v>
      </c>
      <c r="B45859" s="2">
        <f>C45859</f>
        <v>45579.759683703705</v>
      </c>
      <c r="C45859" s="4">
        <v>45579.759683703705</v>
      </c>
      <c r="D45859" s="5" t="s">
        <v>5</v>
      </c>
    </row>
    <row r="45860" spans="1:4" ht="17.25" customHeight="1" x14ac:dyDescent="0.25">
      <c r="A45860" s="3" t="s">
        <v>13</v>
      </c>
      <c r="B45860" s="2">
        <f>C45860</f>
        <v>45579.76026643518</v>
      </c>
      <c r="C45860" s="4">
        <v>45579.76026643518</v>
      </c>
      <c r="D45860" s="5" t="s">
        <v>4</v>
      </c>
    </row>
    <row r="45861" spans="1:4" ht="17.25" customHeight="1" x14ac:dyDescent="0.25">
      <c r="A45861" s="3" t="s">
        <v>10</v>
      </c>
      <c r="B45861" s="2">
        <f>C45861</f>
        <v>45579.761056759256</v>
      </c>
      <c r="C45861" s="4">
        <v>45579.761056759256</v>
      </c>
      <c r="D45861" s="5" t="s">
        <v>5</v>
      </c>
    </row>
    <row r="45862" spans="1:4" ht="17.25" customHeight="1" x14ac:dyDescent="0.25">
      <c r="A45862" s="3" t="s">
        <v>27</v>
      </c>
      <c r="B45862" s="2">
        <f>C45862</f>
        <v>45579.76177341435</v>
      </c>
      <c r="C45862" s="4">
        <v>45579.76177341435</v>
      </c>
      <c r="D45862" s="5" t="s">
        <v>5</v>
      </c>
    </row>
    <row r="45863" spans="1:4" ht="17.25" customHeight="1" x14ac:dyDescent="0.25">
      <c r="A45863" s="3" t="s">
        <v>19</v>
      </c>
      <c r="B45863" s="2">
        <f>C45863</f>
        <v>45579.761781712958</v>
      </c>
      <c r="C45863" s="4">
        <v>45579.761781712958</v>
      </c>
      <c r="D45863" s="5" t="s">
        <v>5</v>
      </c>
    </row>
    <row r="45864" spans="1:4" ht="17.25" customHeight="1" x14ac:dyDescent="0.25">
      <c r="A45864" s="3" t="s">
        <v>27</v>
      </c>
      <c r="B45864" s="2">
        <f>C45864</f>
        <v>45579.761812708333</v>
      </c>
      <c r="C45864" s="4">
        <v>45579.761812708333</v>
      </c>
      <c r="D45864" s="5" t="s">
        <v>5</v>
      </c>
    </row>
    <row r="45865" spans="1:4" ht="17.25" customHeight="1" x14ac:dyDescent="0.25">
      <c r="A45865" s="3" t="s">
        <v>27</v>
      </c>
      <c r="B45865" s="2">
        <f>C45865</f>
        <v>45579.762168425921</v>
      </c>
      <c r="C45865" s="4">
        <v>45579.762168425921</v>
      </c>
      <c r="D45865" s="5" t="s">
        <v>4</v>
      </c>
    </row>
    <row r="45866" spans="1:4" ht="17.25" customHeight="1" x14ac:dyDescent="0.25">
      <c r="A45866" s="3" t="s">
        <v>24</v>
      </c>
      <c r="B45866" s="2">
        <f>C45866</f>
        <v>45579.762377326384</v>
      </c>
      <c r="C45866" s="4">
        <v>45579.762377326384</v>
      </c>
      <c r="D45866" s="5" t="s">
        <v>5</v>
      </c>
    </row>
    <row r="45867" spans="1:4" ht="17.25" customHeight="1" x14ac:dyDescent="0.25">
      <c r="A45867" s="3" t="s">
        <v>19</v>
      </c>
      <c r="B45867" s="2">
        <f>C45867</f>
        <v>45579.762917106476</v>
      </c>
      <c r="C45867" s="4">
        <v>45579.762917106476</v>
      </c>
      <c r="D45867" s="5" t="s">
        <v>4</v>
      </c>
    </row>
    <row r="45868" spans="1:4" ht="17.25" customHeight="1" x14ac:dyDescent="0.25">
      <c r="A45868" s="3" t="s">
        <v>24</v>
      </c>
      <c r="B45868" s="2">
        <f>C45868</f>
        <v>45579.762942245368</v>
      </c>
      <c r="C45868" s="4">
        <v>45579.762942245368</v>
      </c>
      <c r="D45868" s="5" t="s">
        <v>4</v>
      </c>
    </row>
    <row r="45869" spans="1:4" ht="17.25" customHeight="1" x14ac:dyDescent="0.25">
      <c r="A45869" s="3" t="s">
        <v>40</v>
      </c>
      <c r="B45869" s="2">
        <f>C45869</f>
        <v>45579.763325312495</v>
      </c>
      <c r="C45869" s="4">
        <v>45579.763325312495</v>
      </c>
      <c r="D45869" s="5" t="s">
        <v>5</v>
      </c>
    </row>
    <row r="45870" spans="1:4" ht="17.25" customHeight="1" x14ac:dyDescent="0.25">
      <c r="A45870" s="3" t="s">
        <v>21</v>
      </c>
      <c r="B45870" s="2">
        <f>C45870</f>
        <v>45579.763667314815</v>
      </c>
      <c r="C45870" s="4">
        <v>45579.763667314815</v>
      </c>
      <c r="D45870" s="5" t="s">
        <v>5</v>
      </c>
    </row>
    <row r="45871" spans="1:4" ht="17.25" customHeight="1" x14ac:dyDescent="0.25">
      <c r="A45871" s="3" t="s">
        <v>40</v>
      </c>
      <c r="B45871" s="2">
        <f>C45871</f>
        <v>45579.763974166664</v>
      </c>
      <c r="C45871" s="4">
        <v>45579.763974166664</v>
      </c>
      <c r="D45871" s="5" t="s">
        <v>4</v>
      </c>
    </row>
    <row r="45872" spans="1:4" ht="17.25" customHeight="1" x14ac:dyDescent="0.25">
      <c r="A45872" s="3" t="s">
        <v>12</v>
      </c>
      <c r="B45872" s="2">
        <f>C45872</f>
        <v>45579.764409895834</v>
      </c>
      <c r="C45872" s="4">
        <v>45579.764409895834</v>
      </c>
      <c r="D45872" s="5" t="s">
        <v>5</v>
      </c>
    </row>
    <row r="45873" spans="1:4" ht="17.25" customHeight="1" x14ac:dyDescent="0.25">
      <c r="A45873" s="3" t="s">
        <v>11</v>
      </c>
      <c r="B45873" s="2">
        <f>C45873</f>
        <v>45579.764552962959</v>
      </c>
      <c r="C45873" s="4">
        <v>45579.764552962959</v>
      </c>
      <c r="D45873" s="5" t="s">
        <v>4</v>
      </c>
    </row>
    <row r="45874" spans="1:4" ht="17.25" customHeight="1" x14ac:dyDescent="0.25">
      <c r="A45874" s="3" t="s">
        <v>24</v>
      </c>
      <c r="B45874" s="2">
        <f>C45874</f>
        <v>45579.765010972224</v>
      </c>
      <c r="C45874" s="4">
        <v>45579.765010972224</v>
      </c>
      <c r="D45874" s="5" t="s">
        <v>5</v>
      </c>
    </row>
    <row r="45875" spans="1:4" ht="17.25" customHeight="1" x14ac:dyDescent="0.25">
      <c r="A45875" s="3" t="s">
        <v>11</v>
      </c>
      <c r="B45875" s="2">
        <f>C45875</f>
        <v>45579.765486226846</v>
      </c>
      <c r="C45875" s="4">
        <v>45579.765486226846</v>
      </c>
      <c r="D45875" s="5" t="s">
        <v>5</v>
      </c>
    </row>
    <row r="45876" spans="1:4" ht="17.25" customHeight="1" x14ac:dyDescent="0.25">
      <c r="A45876" s="3" t="s">
        <v>24</v>
      </c>
      <c r="B45876" s="2">
        <f>C45876</f>
        <v>45579.766071805556</v>
      </c>
      <c r="C45876" s="4">
        <v>45579.766071805556</v>
      </c>
      <c r="D45876" s="5" t="s">
        <v>4</v>
      </c>
    </row>
    <row r="45877" spans="1:4" ht="17.25" customHeight="1" x14ac:dyDescent="0.25">
      <c r="A45877" s="3" t="s">
        <v>17</v>
      </c>
      <c r="B45877" s="2">
        <f>C45877</f>
        <v>45579.767607986112</v>
      </c>
      <c r="C45877" s="4">
        <v>45579.767607986112</v>
      </c>
      <c r="D45877" s="5" t="s">
        <v>5</v>
      </c>
    </row>
    <row r="45878" spans="1:4" ht="17.25" customHeight="1" x14ac:dyDescent="0.25">
      <c r="A45878" s="3" t="s">
        <v>17</v>
      </c>
      <c r="B45878" s="2">
        <f>C45878</f>
        <v>45579.767862118053</v>
      </c>
      <c r="C45878" s="4">
        <v>45579.767862118053</v>
      </c>
      <c r="D45878" s="5" t="s">
        <v>5</v>
      </c>
    </row>
    <row r="45879" spans="1:4" ht="17.25" customHeight="1" x14ac:dyDescent="0.25">
      <c r="A45879" s="3" t="s">
        <v>30</v>
      </c>
      <c r="B45879" s="2">
        <f>C45879</f>
        <v>45579.767888148148</v>
      </c>
      <c r="C45879" s="4">
        <v>45579.767888148148</v>
      </c>
      <c r="D45879" s="5" t="s">
        <v>5</v>
      </c>
    </row>
    <row r="45880" spans="1:4" ht="17.25" customHeight="1" x14ac:dyDescent="0.25">
      <c r="A45880" s="3" t="s">
        <v>30</v>
      </c>
      <c r="B45880" s="2">
        <f>C45880</f>
        <v>45579.768512499999</v>
      </c>
      <c r="C45880" s="4">
        <v>45579.768512499999</v>
      </c>
      <c r="D45880" s="5" t="s">
        <v>4</v>
      </c>
    </row>
    <row r="45881" spans="1:4" ht="17.25" customHeight="1" x14ac:dyDescent="0.25">
      <c r="A45881" s="3" t="s">
        <v>17</v>
      </c>
      <c r="B45881" s="2">
        <f>C45881</f>
        <v>45579.768959594905</v>
      </c>
      <c r="C45881" s="4">
        <v>45579.768959594905</v>
      </c>
      <c r="D45881" s="5" t="s">
        <v>4</v>
      </c>
    </row>
    <row r="45882" spans="1:4" ht="17.25" customHeight="1" x14ac:dyDescent="0.25">
      <c r="A45882" s="3" t="s">
        <v>17</v>
      </c>
      <c r="B45882" s="2">
        <f>C45882</f>
        <v>45579.77013045139</v>
      </c>
      <c r="C45882" s="4">
        <v>45579.77013045139</v>
      </c>
      <c r="D45882" s="5" t="s">
        <v>4</v>
      </c>
    </row>
    <row r="45883" spans="1:4" ht="17.25" customHeight="1" x14ac:dyDescent="0.25">
      <c r="A45883" s="3" t="s">
        <v>44</v>
      </c>
      <c r="B45883" s="2">
        <f>C45883</f>
        <v>45579.770298680553</v>
      </c>
      <c r="C45883" s="4">
        <v>45579.770298680553</v>
      </c>
      <c r="D45883" s="5" t="s">
        <v>5</v>
      </c>
    </row>
    <row r="45884" spans="1:4" ht="18" customHeight="1" x14ac:dyDescent="0.25">
      <c r="A45884" s="3" t="s">
        <v>27</v>
      </c>
      <c r="B45884" s="2">
        <f>C45884</f>
        <v>45579.77106579861</v>
      </c>
      <c r="C45884" s="4">
        <v>45579.77106579861</v>
      </c>
      <c r="D45884" s="5" t="s">
        <v>5</v>
      </c>
    </row>
    <row r="45885" spans="1:4" ht="17.25" customHeight="1" x14ac:dyDescent="0.25">
      <c r="A45885" s="3" t="s">
        <v>44</v>
      </c>
      <c r="B45885" s="2">
        <f>C45885</f>
        <v>45579.771542511575</v>
      </c>
      <c r="C45885" s="4">
        <v>45579.771542511575</v>
      </c>
      <c r="D45885" s="5" t="s">
        <v>4</v>
      </c>
    </row>
    <row r="45886" spans="1:4" ht="17.25" customHeight="1" x14ac:dyDescent="0.25">
      <c r="A45886" s="3" t="s">
        <v>41</v>
      </c>
      <c r="B45886" s="2">
        <f>C45886</f>
        <v>45579.771548958328</v>
      </c>
      <c r="C45886" s="4">
        <v>45579.771548958328</v>
      </c>
      <c r="D45886" s="5" t="s">
        <v>5</v>
      </c>
    </row>
    <row r="45887" spans="1:4" ht="17.25" customHeight="1" x14ac:dyDescent="0.25">
      <c r="A45887" s="3" t="s">
        <v>27</v>
      </c>
      <c r="B45887" s="2">
        <f>C45887</f>
        <v>45579.771646875</v>
      </c>
      <c r="C45887" s="4">
        <v>45579.771646875</v>
      </c>
      <c r="D45887" s="5" t="s">
        <v>4</v>
      </c>
    </row>
    <row r="45888" spans="1:4" ht="17.25" customHeight="1" x14ac:dyDescent="0.25">
      <c r="A45888" s="3" t="s">
        <v>8</v>
      </c>
      <c r="B45888" s="2">
        <f>C45888</f>
        <v>45579.772461134256</v>
      </c>
      <c r="C45888" s="4">
        <v>45579.772461134256</v>
      </c>
      <c r="D45888" s="5" t="s">
        <v>5</v>
      </c>
    </row>
    <row r="45889" spans="1:4" ht="17.25" customHeight="1" x14ac:dyDescent="0.25">
      <c r="A45889" s="3" t="s">
        <v>7</v>
      </c>
      <c r="B45889" s="2">
        <f>C45889</f>
        <v>45579.772874027774</v>
      </c>
      <c r="C45889" s="4">
        <v>45579.772874027774</v>
      </c>
      <c r="D45889" s="5" t="s">
        <v>5</v>
      </c>
    </row>
    <row r="45890" spans="1:4" ht="17.25" customHeight="1" x14ac:dyDescent="0.25">
      <c r="A45890" s="3" t="s">
        <v>41</v>
      </c>
      <c r="B45890" s="2">
        <f>C45890</f>
        <v>45579.772996296291</v>
      </c>
      <c r="C45890" s="4">
        <v>45579.772996296291</v>
      </c>
      <c r="D45890" s="5" t="s">
        <v>4</v>
      </c>
    </row>
    <row r="45891" spans="1:4" ht="17.25" customHeight="1" x14ac:dyDescent="0.25">
      <c r="A45891" s="3" t="s">
        <v>7</v>
      </c>
      <c r="B45891" s="2">
        <f>C45891</f>
        <v>45579.774084629629</v>
      </c>
      <c r="C45891" s="4">
        <v>45579.774084629629</v>
      </c>
      <c r="D45891" s="5" t="s">
        <v>4</v>
      </c>
    </row>
    <row r="45892" spans="1:4" ht="17.25" customHeight="1" x14ac:dyDescent="0.25">
      <c r="A45892" s="3" t="s">
        <v>7</v>
      </c>
      <c r="B45892" s="2">
        <f>C45892</f>
        <v>45579.774140370369</v>
      </c>
      <c r="C45892" s="4">
        <v>45579.774140370369</v>
      </c>
      <c r="D45892" s="5" t="s">
        <v>4</v>
      </c>
    </row>
    <row r="45893" spans="1:4" ht="17.25" customHeight="1" x14ac:dyDescent="0.25">
      <c r="A45893" s="3" t="s">
        <v>16</v>
      </c>
      <c r="B45893" s="2">
        <f>C45893</f>
        <v>45579.774288368055</v>
      </c>
      <c r="C45893" s="4">
        <v>45579.774288368055</v>
      </c>
      <c r="D45893" s="5" t="s">
        <v>5</v>
      </c>
    </row>
    <row r="45894" spans="1:4" ht="17.25" customHeight="1" x14ac:dyDescent="0.25">
      <c r="A45894" s="3" t="s">
        <v>35</v>
      </c>
      <c r="B45894" s="2">
        <f>C45894</f>
        <v>45579.77491255787</v>
      </c>
      <c r="C45894" s="4">
        <v>45579.77491255787</v>
      </c>
      <c r="D45894" s="5" t="s">
        <v>5</v>
      </c>
    </row>
    <row r="45895" spans="1:4" ht="17.25" customHeight="1" x14ac:dyDescent="0.25">
      <c r="A45895" s="3" t="s">
        <v>21</v>
      </c>
      <c r="B45895" s="2">
        <f>C45895</f>
        <v>45579.774946180551</v>
      </c>
      <c r="C45895" s="4">
        <v>45579.774946180551</v>
      </c>
      <c r="D45895" s="5" t="s">
        <v>5</v>
      </c>
    </row>
    <row r="45896" spans="1:4" ht="17.25" customHeight="1" x14ac:dyDescent="0.25">
      <c r="A45896" s="3" t="s">
        <v>10</v>
      </c>
      <c r="B45896" s="2">
        <f>C45896</f>
        <v>45579.775271539351</v>
      </c>
      <c r="C45896" s="4">
        <v>45579.775271539351</v>
      </c>
      <c r="D45896" s="5" t="s">
        <v>5</v>
      </c>
    </row>
    <row r="45897" spans="1:4" ht="17.25" customHeight="1" x14ac:dyDescent="0.25">
      <c r="A45897" s="3" t="s">
        <v>35</v>
      </c>
      <c r="B45897" s="2">
        <f>C45897</f>
        <v>45579.775698229161</v>
      </c>
      <c r="C45897" s="4">
        <v>45579.775698229161</v>
      </c>
      <c r="D45897" s="5" t="s">
        <v>4</v>
      </c>
    </row>
    <row r="45898" spans="1:4" ht="17.25" customHeight="1" x14ac:dyDescent="0.25">
      <c r="A45898" s="3" t="s">
        <v>16</v>
      </c>
      <c r="B45898" s="2">
        <f>C45898</f>
        <v>45579.777104872686</v>
      </c>
      <c r="C45898" s="4">
        <v>45579.777104872686</v>
      </c>
      <c r="D45898" s="5" t="s">
        <v>5</v>
      </c>
    </row>
    <row r="45899" spans="1:4" ht="17.25" customHeight="1" x14ac:dyDescent="0.25">
      <c r="A45899" s="3" t="s">
        <v>9</v>
      </c>
      <c r="B45899" s="2">
        <f>C45899</f>
        <v>45579.777239050927</v>
      </c>
      <c r="C45899" s="4">
        <v>45579.777239050927</v>
      </c>
      <c r="D45899" s="5" t="s">
        <v>5</v>
      </c>
    </row>
    <row r="45900" spans="1:4" ht="17.25" customHeight="1" x14ac:dyDescent="0.25">
      <c r="A45900" s="3" t="s">
        <v>9</v>
      </c>
      <c r="B45900" s="2">
        <f>C45900</f>
        <v>45579.777520868054</v>
      </c>
      <c r="C45900" s="4">
        <v>45579.777520868054</v>
      </c>
      <c r="D45900" s="5" t="s">
        <v>5</v>
      </c>
    </row>
    <row r="45901" spans="1:4" ht="17.25" customHeight="1" x14ac:dyDescent="0.25">
      <c r="A45901" s="3" t="s">
        <v>9</v>
      </c>
      <c r="B45901" s="2">
        <f>C45901</f>
        <v>45579.77816804398</v>
      </c>
      <c r="C45901" s="4">
        <v>45579.77816804398</v>
      </c>
      <c r="D45901" s="5" t="s">
        <v>4</v>
      </c>
    </row>
    <row r="45902" spans="1:4" ht="17.25" customHeight="1" x14ac:dyDescent="0.25">
      <c r="A45902" s="3" t="s">
        <v>14</v>
      </c>
      <c r="B45902" s="2">
        <f>C45902</f>
        <v>45579.779545914353</v>
      </c>
      <c r="C45902" s="4">
        <v>45579.779545914353</v>
      </c>
      <c r="D45902" s="5" t="s">
        <v>5</v>
      </c>
    </row>
    <row r="45903" spans="1:4" ht="17.25" customHeight="1" x14ac:dyDescent="0.25">
      <c r="A45903" s="3" t="s">
        <v>45</v>
      </c>
      <c r="B45903" s="2">
        <f>C45903</f>
        <v>45579.780974421294</v>
      </c>
      <c r="C45903" s="4">
        <v>45579.780974421294</v>
      </c>
      <c r="D45903" s="5" t="s">
        <v>5</v>
      </c>
    </row>
    <row r="45904" spans="1:4" ht="17.25" customHeight="1" x14ac:dyDescent="0.25">
      <c r="A45904" s="3" t="s">
        <v>23</v>
      </c>
      <c r="B45904" s="2">
        <f>C45904</f>
        <v>45579.782078414348</v>
      </c>
      <c r="C45904" s="4">
        <v>45579.782078414348</v>
      </c>
      <c r="D45904" s="5" t="s">
        <v>5</v>
      </c>
    </row>
    <row r="45905" spans="1:4" ht="17.25" customHeight="1" x14ac:dyDescent="0.25">
      <c r="A45905" s="3" t="s">
        <v>32</v>
      </c>
      <c r="B45905" s="2">
        <f>C45905</f>
        <v>45579.782373634254</v>
      </c>
      <c r="C45905" s="4">
        <v>45579.782373634254</v>
      </c>
      <c r="D45905" s="5" t="s">
        <v>5</v>
      </c>
    </row>
    <row r="45906" spans="1:4" ht="17.25" customHeight="1" x14ac:dyDescent="0.25">
      <c r="A45906" s="3" t="s">
        <v>17</v>
      </c>
      <c r="B45906" s="2">
        <f>C45906</f>
        <v>45579.782440671297</v>
      </c>
      <c r="C45906" s="4">
        <v>45579.782440671297</v>
      </c>
      <c r="D45906" s="5" t="s">
        <v>5</v>
      </c>
    </row>
    <row r="45907" spans="1:4" ht="17.25" customHeight="1" x14ac:dyDescent="0.25">
      <c r="A45907" s="3" t="s">
        <v>45</v>
      </c>
      <c r="B45907" s="2">
        <f>C45907</f>
        <v>45579.782606909721</v>
      </c>
      <c r="C45907" s="4">
        <v>45579.782606909721</v>
      </c>
      <c r="D45907" s="5" t="s">
        <v>4</v>
      </c>
    </row>
    <row r="45908" spans="1:4" ht="17.25" customHeight="1" x14ac:dyDescent="0.25">
      <c r="A45908" s="3" t="s">
        <v>17</v>
      </c>
      <c r="B45908" s="2">
        <f>C45908</f>
        <v>45579.783780011574</v>
      </c>
      <c r="C45908" s="4">
        <v>45579.783780011574</v>
      </c>
      <c r="D45908" s="5" t="s">
        <v>4</v>
      </c>
    </row>
    <row r="45909" spans="1:4" ht="17.25" customHeight="1" x14ac:dyDescent="0.25">
      <c r="A45909" s="3" t="s">
        <v>38</v>
      </c>
      <c r="B45909" s="2">
        <f>C45909</f>
        <v>45579.78387569444</v>
      </c>
      <c r="C45909" s="4">
        <v>45579.78387569444</v>
      </c>
      <c r="D45909" s="5" t="s">
        <v>5</v>
      </c>
    </row>
    <row r="45910" spans="1:4" ht="18" customHeight="1" x14ac:dyDescent="0.25">
      <c r="A45910" s="3" t="s">
        <v>32</v>
      </c>
      <c r="B45910" s="2">
        <f>C45910</f>
        <v>45579.784688310181</v>
      </c>
      <c r="C45910" s="4">
        <v>45579.784688310181</v>
      </c>
      <c r="D45910" s="5" t="s">
        <v>5</v>
      </c>
    </row>
    <row r="45911" spans="1:4" ht="17.25" customHeight="1" x14ac:dyDescent="0.25">
      <c r="A45911" s="3" t="s">
        <v>19</v>
      </c>
      <c r="B45911" s="2">
        <f>C45911</f>
        <v>45579.784709618056</v>
      </c>
      <c r="C45911" s="4">
        <v>45579.784709618056</v>
      </c>
      <c r="D45911" s="5" t="s">
        <v>5</v>
      </c>
    </row>
    <row r="45912" spans="1:4" ht="17.25" customHeight="1" x14ac:dyDescent="0.25">
      <c r="A45912" s="3" t="s">
        <v>28</v>
      </c>
      <c r="B45912" s="2">
        <f>C45912</f>
        <v>45579.784736678237</v>
      </c>
      <c r="C45912" s="4">
        <v>45579.784736678237</v>
      </c>
      <c r="D45912" s="5" t="s">
        <v>5</v>
      </c>
    </row>
    <row r="45913" spans="1:4" ht="17.25" customHeight="1" x14ac:dyDescent="0.25">
      <c r="A45913" s="3" t="s">
        <v>38</v>
      </c>
      <c r="B45913" s="2">
        <f>C45913</f>
        <v>45579.78570601852</v>
      </c>
      <c r="C45913" s="4">
        <v>45579.78570601852</v>
      </c>
      <c r="D45913" s="5" t="s">
        <v>4</v>
      </c>
    </row>
    <row r="45914" spans="1:4" ht="17.25" customHeight="1" x14ac:dyDescent="0.25">
      <c r="A45914" s="3" t="s">
        <v>28</v>
      </c>
      <c r="B45914" s="2">
        <f>C45914</f>
        <v>45579.785925393517</v>
      </c>
      <c r="C45914" s="4">
        <v>45579.785925393517</v>
      </c>
      <c r="D45914" s="5" t="s">
        <v>4</v>
      </c>
    </row>
    <row r="45915" spans="1:4" ht="17.25" customHeight="1" x14ac:dyDescent="0.25">
      <c r="A45915" s="3" t="s">
        <v>8</v>
      </c>
      <c r="B45915" s="2">
        <f>C45915</f>
        <v>45579.787659444446</v>
      </c>
      <c r="C45915" s="4">
        <v>45579.787659444446</v>
      </c>
      <c r="D45915" s="5" t="s">
        <v>5</v>
      </c>
    </row>
    <row r="45916" spans="1:4" ht="17.25" customHeight="1" x14ac:dyDescent="0.25">
      <c r="A45916" s="3" t="s">
        <v>21</v>
      </c>
      <c r="B45916" s="2">
        <f>C45916</f>
        <v>45579.788590694443</v>
      </c>
      <c r="C45916" s="4">
        <v>45579.788590694443</v>
      </c>
      <c r="D45916" s="5" t="s">
        <v>5</v>
      </c>
    </row>
    <row r="45917" spans="1:4" ht="17.25" customHeight="1" x14ac:dyDescent="0.25">
      <c r="A45917" s="3" t="s">
        <v>27</v>
      </c>
      <c r="B45917" s="2">
        <f>C45917</f>
        <v>45579.788657627316</v>
      </c>
      <c r="C45917" s="4">
        <v>45579.788657627316</v>
      </c>
      <c r="D45917" s="5" t="s">
        <v>5</v>
      </c>
    </row>
    <row r="45918" spans="1:4" ht="17.25" customHeight="1" x14ac:dyDescent="0.25">
      <c r="A45918" s="3" t="s">
        <v>26</v>
      </c>
      <c r="B45918" s="2">
        <f>C45918</f>
        <v>45579.788683946761</v>
      </c>
      <c r="C45918" s="4">
        <v>45579.788683946761</v>
      </c>
      <c r="D45918" s="5" t="s">
        <v>5</v>
      </c>
    </row>
    <row r="45919" spans="1:4" ht="17.25" customHeight="1" x14ac:dyDescent="0.25">
      <c r="A45919" s="3" t="s">
        <v>27</v>
      </c>
      <c r="B45919" s="2">
        <f>C45919</f>
        <v>45579.789898657407</v>
      </c>
      <c r="C45919" s="4">
        <v>45579.789898657407</v>
      </c>
      <c r="D45919" s="5" t="s">
        <v>4</v>
      </c>
    </row>
    <row r="45920" spans="1:4" ht="17.25" customHeight="1" x14ac:dyDescent="0.25">
      <c r="A45920" s="3" t="s">
        <v>21</v>
      </c>
      <c r="B45920" s="2">
        <f>C45920</f>
        <v>45579.791330266198</v>
      </c>
      <c r="C45920" s="4">
        <v>45579.791330266198</v>
      </c>
      <c r="D45920" s="5" t="s">
        <v>5</v>
      </c>
    </row>
    <row r="45921" spans="1:4" ht="17.25" customHeight="1" x14ac:dyDescent="0.25">
      <c r="A45921" s="3" t="s">
        <v>35</v>
      </c>
      <c r="B45921" s="2">
        <f>C45921</f>
        <v>45579.793256122684</v>
      </c>
      <c r="C45921" s="4">
        <v>45579.793256122684</v>
      </c>
      <c r="D45921" s="5" t="s">
        <v>5</v>
      </c>
    </row>
    <row r="45922" spans="1:4" ht="17.25" customHeight="1" x14ac:dyDescent="0.25">
      <c r="A45922" s="3" t="s">
        <v>35</v>
      </c>
      <c r="B45922" s="2">
        <f>C45922</f>
        <v>45579.795323865736</v>
      </c>
      <c r="C45922" s="4">
        <v>45579.795323865736</v>
      </c>
      <c r="D45922" s="5" t="s">
        <v>4</v>
      </c>
    </row>
    <row r="45923" spans="1:4" ht="17.25" customHeight="1" x14ac:dyDescent="0.25">
      <c r="A45923" s="3" t="s">
        <v>9</v>
      </c>
      <c r="B45923" s="2">
        <f>C45923</f>
        <v>45579.795498981483</v>
      </c>
      <c r="C45923" s="4">
        <v>45579.795498981483</v>
      </c>
      <c r="D45923" s="5" t="s">
        <v>5</v>
      </c>
    </row>
    <row r="45924" spans="1:4" ht="17.25" customHeight="1" x14ac:dyDescent="0.25">
      <c r="A45924" s="3" t="s">
        <v>40</v>
      </c>
      <c r="B45924" s="2">
        <f>C45924</f>
        <v>45579.79564319444</v>
      </c>
      <c r="C45924" s="4">
        <v>45579.79564319444</v>
      </c>
      <c r="D45924" s="5" t="s">
        <v>5</v>
      </c>
    </row>
    <row r="45925" spans="1:4" ht="17.25" customHeight="1" x14ac:dyDescent="0.25">
      <c r="A45925" s="3" t="s">
        <v>25</v>
      </c>
      <c r="B45925" s="2">
        <f>C45925</f>
        <v>45579.795848877315</v>
      </c>
      <c r="C45925" s="4">
        <v>45579.795848877315</v>
      </c>
      <c r="D45925" s="5" t="s">
        <v>5</v>
      </c>
    </row>
    <row r="45926" spans="1:4" ht="17.25" customHeight="1" x14ac:dyDescent="0.25">
      <c r="A45926" s="3" t="s">
        <v>9</v>
      </c>
      <c r="B45926" s="2">
        <f>C45926</f>
        <v>45579.796366030088</v>
      </c>
      <c r="C45926" s="4">
        <v>45579.796366030088</v>
      </c>
      <c r="D45926" s="5" t="s">
        <v>4</v>
      </c>
    </row>
    <row r="45927" spans="1:4" ht="17.25" customHeight="1" x14ac:dyDescent="0.25">
      <c r="A45927" s="3" t="s">
        <v>40</v>
      </c>
      <c r="B45927" s="2">
        <f>C45927</f>
        <v>45579.796474374998</v>
      </c>
      <c r="C45927" s="4">
        <v>45579.796474374998</v>
      </c>
      <c r="D45927" s="5" t="s">
        <v>4</v>
      </c>
    </row>
    <row r="45928" spans="1:4" ht="17.25" customHeight="1" x14ac:dyDescent="0.25">
      <c r="A45928" s="3" t="s">
        <v>21</v>
      </c>
      <c r="B45928" s="2">
        <f>C45928</f>
        <v>45579.796828634258</v>
      </c>
      <c r="C45928" s="4">
        <v>45579.796828634258</v>
      </c>
      <c r="D45928" s="5" t="s">
        <v>5</v>
      </c>
    </row>
    <row r="45929" spans="1:4" ht="17.25" customHeight="1" x14ac:dyDescent="0.25">
      <c r="A45929" s="3" t="s">
        <v>9</v>
      </c>
      <c r="B45929" s="2">
        <f>C45929</f>
        <v>45579.79692685185</v>
      </c>
      <c r="C45929" s="4">
        <v>45579.79692685185</v>
      </c>
      <c r="D45929" s="5" t="s">
        <v>4</v>
      </c>
    </row>
    <row r="45930" spans="1:4" ht="17.25" customHeight="1" x14ac:dyDescent="0.25">
      <c r="A45930" s="3" t="s">
        <v>15</v>
      </c>
      <c r="B45930" s="2">
        <f>C45930</f>
        <v>45579.797429131941</v>
      </c>
      <c r="C45930" s="4">
        <v>45579.797429131941</v>
      </c>
      <c r="D45930" s="5" t="s">
        <v>5</v>
      </c>
    </row>
    <row r="45931" spans="1:4" ht="17.25" customHeight="1" x14ac:dyDescent="0.25">
      <c r="A45931" s="3" t="s">
        <v>8</v>
      </c>
      <c r="B45931" s="2">
        <f>C45931</f>
        <v>45579.798391342592</v>
      </c>
      <c r="C45931" s="4">
        <v>45579.798391342592</v>
      </c>
      <c r="D45931" s="5" t="s">
        <v>5</v>
      </c>
    </row>
    <row r="45932" spans="1:4" ht="17.25" customHeight="1" x14ac:dyDescent="0.25">
      <c r="A45932" s="3" t="s">
        <v>8</v>
      </c>
      <c r="B45932" s="2">
        <f>C45932</f>
        <v>45579.803145393518</v>
      </c>
      <c r="C45932" s="4">
        <v>45579.803145393518</v>
      </c>
      <c r="D45932" s="5" t="s">
        <v>5</v>
      </c>
    </row>
    <row r="45933" spans="1:4" ht="17.25" customHeight="1" x14ac:dyDescent="0.25">
      <c r="A45933" s="3" t="s">
        <v>17</v>
      </c>
      <c r="B45933" s="2">
        <f>C45933</f>
        <v>45579.803935902775</v>
      </c>
      <c r="C45933" s="4">
        <v>45579.803935902775</v>
      </c>
      <c r="D45933" s="5" t="s">
        <v>5</v>
      </c>
    </row>
    <row r="45934" spans="1:4" ht="17.25" customHeight="1" x14ac:dyDescent="0.25">
      <c r="A45934" s="3" t="s">
        <v>13</v>
      </c>
      <c r="B45934" s="2">
        <f>C45934</f>
        <v>45579.804169085648</v>
      </c>
      <c r="C45934" s="4">
        <v>45579.804169085648</v>
      </c>
      <c r="D45934" s="5" t="s">
        <v>5</v>
      </c>
    </row>
    <row r="45935" spans="1:4" ht="17.25" customHeight="1" x14ac:dyDescent="0.25">
      <c r="A45935" s="3" t="s">
        <v>17</v>
      </c>
      <c r="B45935" s="2">
        <f>C45935</f>
        <v>45579.804465868052</v>
      </c>
      <c r="C45935" s="4">
        <v>45579.804465868052</v>
      </c>
      <c r="D45935" s="5" t="s">
        <v>4</v>
      </c>
    </row>
    <row r="45936" spans="1:4" ht="18" customHeight="1" x14ac:dyDescent="0.25">
      <c r="A45936" s="3" t="s">
        <v>13</v>
      </c>
      <c r="B45936" s="2">
        <f>C45936</f>
        <v>45579.804749386574</v>
      </c>
      <c r="C45936" s="4">
        <v>45579.804749386574</v>
      </c>
      <c r="D45936" s="5" t="s">
        <v>4</v>
      </c>
    </row>
    <row r="45937" spans="1:4" ht="17.25" customHeight="1" x14ac:dyDescent="0.25">
      <c r="A45937" s="3" t="s">
        <v>27</v>
      </c>
      <c r="B45937" s="2">
        <f>C45937</f>
        <v>45579.805722627316</v>
      </c>
      <c r="C45937" s="4">
        <v>45579.805722627316</v>
      </c>
      <c r="D45937" s="5" t="s">
        <v>5</v>
      </c>
    </row>
    <row r="45938" spans="1:4" ht="17.25" customHeight="1" x14ac:dyDescent="0.25">
      <c r="A45938" s="3" t="s">
        <v>27</v>
      </c>
      <c r="B45938" s="2">
        <f>C45938</f>
        <v>45579.806162384259</v>
      </c>
      <c r="C45938" s="4">
        <v>45579.806162384259</v>
      </c>
      <c r="D45938" s="5" t="s">
        <v>4</v>
      </c>
    </row>
    <row r="45939" spans="1:4" ht="17.25" customHeight="1" x14ac:dyDescent="0.25">
      <c r="A45939" s="3" t="s">
        <v>18</v>
      </c>
      <c r="B45939" s="2">
        <f>C45939</f>
        <v>45579.807695046293</v>
      </c>
      <c r="C45939" s="4">
        <v>45579.807695046293</v>
      </c>
      <c r="D45939" s="5" t="s">
        <v>5</v>
      </c>
    </row>
    <row r="45940" spans="1:4" ht="17.25" customHeight="1" x14ac:dyDescent="0.25">
      <c r="A45940" s="3" t="s">
        <v>8</v>
      </c>
      <c r="B45940" s="2">
        <f>C45940</f>
        <v>45579.809079826387</v>
      </c>
      <c r="C45940" s="4">
        <v>45579.809079826387</v>
      </c>
      <c r="D45940" s="5" t="s">
        <v>5</v>
      </c>
    </row>
    <row r="45941" spans="1:4" ht="17.25" customHeight="1" x14ac:dyDescent="0.25">
      <c r="A45941" s="3" t="s">
        <v>18</v>
      </c>
      <c r="B45941" s="2">
        <f>C45941</f>
        <v>45579.812262847219</v>
      </c>
      <c r="C45941" s="4">
        <v>45579.812262847219</v>
      </c>
      <c r="D45941" s="5" t="s">
        <v>5</v>
      </c>
    </row>
    <row r="45942" spans="1:4" ht="17.25" customHeight="1" x14ac:dyDescent="0.25">
      <c r="A45942" s="3" t="s">
        <v>45</v>
      </c>
      <c r="B45942" s="2">
        <f>C45942</f>
        <v>45579.814709189814</v>
      </c>
      <c r="C45942" s="4">
        <v>45579.814709189814</v>
      </c>
      <c r="D45942" s="5" t="s">
        <v>5</v>
      </c>
    </row>
    <row r="45943" spans="1:4" ht="17.25" customHeight="1" x14ac:dyDescent="0.25">
      <c r="A45943" s="3" t="s">
        <v>45</v>
      </c>
      <c r="B45943" s="2">
        <f>C45943</f>
        <v>45579.815796666662</v>
      </c>
      <c r="C45943" s="4">
        <v>45579.815796666662</v>
      </c>
      <c r="D45943" s="5" t="s">
        <v>4</v>
      </c>
    </row>
    <row r="45944" spans="1:4" ht="17.25" customHeight="1" x14ac:dyDescent="0.25">
      <c r="A45944" s="3" t="s">
        <v>12</v>
      </c>
      <c r="B45944" s="2">
        <f>C45944</f>
        <v>45579.81582831018</v>
      </c>
      <c r="C45944" s="4">
        <v>45579.81582831018</v>
      </c>
      <c r="D45944" s="5" t="s">
        <v>5</v>
      </c>
    </row>
    <row r="45945" spans="1:4" ht="17.25" customHeight="1" x14ac:dyDescent="0.25">
      <c r="A45945" s="3" t="s">
        <v>19</v>
      </c>
      <c r="B45945" s="2">
        <f>C45945</f>
        <v>45579.818003981476</v>
      </c>
      <c r="C45945" s="4">
        <v>45579.818003981476</v>
      </c>
      <c r="D45945" s="5" t="s">
        <v>5</v>
      </c>
    </row>
    <row r="45946" spans="1:4" ht="17.25" customHeight="1" x14ac:dyDescent="0.25">
      <c r="A45946" s="3" t="s">
        <v>19</v>
      </c>
      <c r="B45946" s="2">
        <f>C45946</f>
        <v>45579.81826915509</v>
      </c>
      <c r="C45946" s="4">
        <v>45579.81826915509</v>
      </c>
      <c r="D45946" s="5" t="s">
        <v>4</v>
      </c>
    </row>
    <row r="45947" spans="1:4" ht="17.25" customHeight="1" x14ac:dyDescent="0.25">
      <c r="A45947" s="3" t="s">
        <v>27</v>
      </c>
      <c r="B45947" s="2">
        <f>C45947</f>
        <v>45579.818277314815</v>
      </c>
      <c r="C45947" s="4">
        <v>45579.818277314815</v>
      </c>
      <c r="D45947" s="5" t="s">
        <v>5</v>
      </c>
    </row>
    <row r="45948" spans="1:4" ht="17.25" customHeight="1" x14ac:dyDescent="0.25">
      <c r="A45948" s="3" t="s">
        <v>27</v>
      </c>
      <c r="B45948" s="2">
        <f>C45948</f>
        <v>45579.81917466435</v>
      </c>
      <c r="C45948" s="4">
        <v>45579.81917466435</v>
      </c>
      <c r="D45948" s="5" t="s">
        <v>4</v>
      </c>
    </row>
    <row r="45949" spans="1:4" ht="17.25" customHeight="1" x14ac:dyDescent="0.25">
      <c r="A45949" s="3" t="s">
        <v>40</v>
      </c>
      <c r="B45949" s="2">
        <f>C45949</f>
        <v>45579.819194074073</v>
      </c>
      <c r="C45949" s="4">
        <v>45579.819194074073</v>
      </c>
      <c r="D45949" s="5" t="s">
        <v>5</v>
      </c>
    </row>
    <row r="45950" spans="1:4" ht="17.25" customHeight="1" x14ac:dyDescent="0.25">
      <c r="A45950" s="3" t="s">
        <v>20</v>
      </c>
      <c r="B45950" s="2">
        <f>C45950</f>
        <v>45579.819653865736</v>
      </c>
      <c r="C45950" s="4">
        <v>45579.819653865736</v>
      </c>
      <c r="D45950" s="5" t="s">
        <v>5</v>
      </c>
    </row>
    <row r="45951" spans="1:4" ht="17.25" customHeight="1" x14ac:dyDescent="0.25">
      <c r="A45951" s="3" t="s">
        <v>33</v>
      </c>
      <c r="B45951" s="2">
        <f>C45951</f>
        <v>45579.820950844907</v>
      </c>
      <c r="C45951" s="4">
        <v>45579.820950844907</v>
      </c>
      <c r="D45951" s="5" t="s">
        <v>5</v>
      </c>
    </row>
    <row r="45952" spans="1:4" ht="17.25" customHeight="1" x14ac:dyDescent="0.25">
      <c r="A45952" s="3" t="s">
        <v>27</v>
      </c>
      <c r="B45952" s="2">
        <f>C45952</f>
        <v>45579.822521539347</v>
      </c>
      <c r="C45952" s="4">
        <v>45579.822521539347</v>
      </c>
      <c r="D45952" s="5" t="s">
        <v>5</v>
      </c>
    </row>
    <row r="45953" spans="1:4" ht="17.25" customHeight="1" x14ac:dyDescent="0.25">
      <c r="A45953" s="3" t="s">
        <v>27</v>
      </c>
      <c r="B45953" s="2">
        <f>C45953</f>
        <v>45579.823135590275</v>
      </c>
      <c r="C45953" s="4">
        <v>45579.823135590275</v>
      </c>
      <c r="D45953" s="5" t="s">
        <v>4</v>
      </c>
    </row>
    <row r="45954" spans="1:4" ht="17.25" customHeight="1" x14ac:dyDescent="0.25">
      <c r="A45954" s="3" t="s">
        <v>35</v>
      </c>
      <c r="B45954" s="2">
        <f>C45954</f>
        <v>45579.82360935185</v>
      </c>
      <c r="C45954" s="4">
        <v>45579.82360935185</v>
      </c>
      <c r="D45954" s="5" t="s">
        <v>5</v>
      </c>
    </row>
    <row r="45955" spans="1:4" ht="17.25" customHeight="1" x14ac:dyDescent="0.25">
      <c r="A45955" s="3" t="s">
        <v>16</v>
      </c>
      <c r="B45955" s="2">
        <f>C45955</f>
        <v>45579.82426454861</v>
      </c>
      <c r="C45955" s="4">
        <v>45579.82426454861</v>
      </c>
      <c r="D45955" s="5" t="s">
        <v>5</v>
      </c>
    </row>
    <row r="45956" spans="1:4" ht="17.25" customHeight="1" x14ac:dyDescent="0.25">
      <c r="A45956" s="3" t="s">
        <v>10</v>
      </c>
      <c r="B45956" s="2">
        <f>C45956</f>
        <v>45579.824400289348</v>
      </c>
      <c r="C45956" s="4">
        <v>45579.824400289348</v>
      </c>
      <c r="D45956" s="5" t="s">
        <v>5</v>
      </c>
    </row>
    <row r="45957" spans="1:4" ht="17.25" customHeight="1" x14ac:dyDescent="0.25">
      <c r="A45957" s="3" t="s">
        <v>35</v>
      </c>
      <c r="B45957" s="2">
        <f>C45957</f>
        <v>45579.824667696754</v>
      </c>
      <c r="C45957" s="4">
        <v>45579.824667696754</v>
      </c>
      <c r="D45957" s="5" t="s">
        <v>4</v>
      </c>
    </row>
    <row r="45958" spans="1:4" ht="17.25" customHeight="1" x14ac:dyDescent="0.25">
      <c r="A45958" s="3" t="s">
        <v>10</v>
      </c>
      <c r="B45958" s="2">
        <f>C45958</f>
        <v>45579.826090092589</v>
      </c>
      <c r="C45958" s="4">
        <v>45579.826090092589</v>
      </c>
      <c r="D45958" s="5" t="s">
        <v>5</v>
      </c>
    </row>
    <row r="45959" spans="1:4" ht="17.25" customHeight="1" x14ac:dyDescent="0.25">
      <c r="A45959" s="3" t="s">
        <v>37</v>
      </c>
      <c r="B45959" s="2">
        <f>C45959</f>
        <v>45579.826217858797</v>
      </c>
      <c r="C45959" s="4">
        <v>45579.826217858797</v>
      </c>
      <c r="D45959" s="5" t="s">
        <v>5</v>
      </c>
    </row>
    <row r="45960" spans="1:4" ht="17.25" customHeight="1" x14ac:dyDescent="0.25">
      <c r="A45960" s="3" t="s">
        <v>16</v>
      </c>
      <c r="B45960" s="2">
        <f>C45960</f>
        <v>45579.830158113422</v>
      </c>
      <c r="C45960" s="4">
        <v>45579.830158113422</v>
      </c>
      <c r="D45960" s="5" t="s">
        <v>5</v>
      </c>
    </row>
    <row r="45961" spans="1:4" ht="18" customHeight="1" x14ac:dyDescent="0.25">
      <c r="A45961" s="3" t="s">
        <v>31</v>
      </c>
      <c r="B45961" s="2">
        <f>C45961</f>
        <v>45579.83820071759</v>
      </c>
      <c r="C45961" s="4">
        <v>45579.83820071759</v>
      </c>
      <c r="D45961" s="5" t="s">
        <v>5</v>
      </c>
    </row>
    <row r="45962" spans="1:4" ht="17.25" customHeight="1" x14ac:dyDescent="0.25">
      <c r="A45962" s="3" t="s">
        <v>18</v>
      </c>
      <c r="B45962" s="2">
        <f>C45962</f>
        <v>45579.838692175923</v>
      </c>
      <c r="C45962" s="4">
        <v>45579.838692175923</v>
      </c>
      <c r="D45962" s="5" t="s">
        <v>5</v>
      </c>
    </row>
    <row r="45963" spans="1:4" ht="17.25" customHeight="1" x14ac:dyDescent="0.25">
      <c r="A45963" s="3" t="s">
        <v>31</v>
      </c>
      <c r="B45963" s="2">
        <f>C45963</f>
        <v>45579.838952291662</v>
      </c>
      <c r="C45963" s="4">
        <v>45579.838952291662</v>
      </c>
      <c r="D45963" s="5" t="s">
        <v>4</v>
      </c>
    </row>
    <row r="45964" spans="1:4" ht="17.25" customHeight="1" x14ac:dyDescent="0.25">
      <c r="A45964" s="3" t="s">
        <v>24</v>
      </c>
      <c r="B45964" s="2">
        <f>C45964</f>
        <v>45579.856022615742</v>
      </c>
      <c r="C45964" s="4">
        <v>45579.856022615742</v>
      </c>
      <c r="D45964" s="5" t="s">
        <v>5</v>
      </c>
    </row>
    <row r="45965" spans="1:4" ht="17.25" customHeight="1" x14ac:dyDescent="0.25">
      <c r="A45965" s="3" t="s">
        <v>24</v>
      </c>
      <c r="B45965" s="2">
        <f>C45965</f>
        <v>45579.856283692126</v>
      </c>
      <c r="C45965" s="4">
        <v>45579.856283692126</v>
      </c>
      <c r="D45965" s="5" t="s">
        <v>4</v>
      </c>
    </row>
    <row r="45966" spans="1:4" ht="17.25" customHeight="1" x14ac:dyDescent="0.25">
      <c r="A45966" s="3" t="s">
        <v>9</v>
      </c>
      <c r="B45966" s="2">
        <f>C45966</f>
        <v>45579.864239895833</v>
      </c>
      <c r="C45966" s="4">
        <v>45579.864239895833</v>
      </c>
      <c r="D45966" s="5" t="s">
        <v>5</v>
      </c>
    </row>
    <row r="45967" spans="1:4" ht="17.25" customHeight="1" x14ac:dyDescent="0.25">
      <c r="A45967" s="3" t="s">
        <v>22</v>
      </c>
      <c r="B45967" s="2">
        <f>C45967</f>
        <v>45579.865596099538</v>
      </c>
      <c r="C45967" s="4">
        <v>45579.865596099538</v>
      </c>
      <c r="D45967" s="5" t="s">
        <v>5</v>
      </c>
    </row>
    <row r="45968" spans="1:4" ht="17.25" customHeight="1" x14ac:dyDescent="0.25">
      <c r="A45968" s="3" t="s">
        <v>18</v>
      </c>
      <c r="B45968" s="2">
        <f>C45968</f>
        <v>45579.867660694443</v>
      </c>
      <c r="C45968" s="4">
        <v>45579.867660694443</v>
      </c>
      <c r="D45968" s="5" t="s">
        <v>5</v>
      </c>
    </row>
    <row r="45969" spans="1:4" ht="17.25" customHeight="1" x14ac:dyDescent="0.25">
      <c r="A45969" s="3" t="s">
        <v>9</v>
      </c>
      <c r="B45969" s="2">
        <f>C45969</f>
        <v>45579.867830949072</v>
      </c>
      <c r="C45969" s="4">
        <v>45579.867830949072</v>
      </c>
      <c r="D45969" s="5" t="s">
        <v>4</v>
      </c>
    </row>
    <row r="45970" spans="1:4" ht="17.25" customHeight="1" x14ac:dyDescent="0.25">
      <c r="A45970" s="3" t="s">
        <v>18</v>
      </c>
      <c r="B45970" s="2">
        <f>C45970</f>
        <v>45579.869818090279</v>
      </c>
      <c r="C45970" s="4">
        <v>45579.869818090279</v>
      </c>
      <c r="D45970" s="5" t="s">
        <v>5</v>
      </c>
    </row>
    <row r="45971" spans="1:4" ht="17.25" customHeight="1" x14ac:dyDescent="0.25">
      <c r="A45971" s="3" t="s">
        <v>10</v>
      </c>
      <c r="B45971" s="2">
        <f>C45971</f>
        <v>45579.874731377313</v>
      </c>
      <c r="C45971" s="4">
        <v>45579.874731377313</v>
      </c>
      <c r="D45971" s="5" t="s">
        <v>5</v>
      </c>
    </row>
    <row r="45972" spans="1:4" ht="17.25" customHeight="1" x14ac:dyDescent="0.25">
      <c r="A45972" s="3" t="s">
        <v>6</v>
      </c>
      <c r="B45972" s="2">
        <f>C45972</f>
        <v>45579.875083645835</v>
      </c>
      <c r="C45972" s="4">
        <v>45579.875083645835</v>
      </c>
      <c r="D45972" s="5" t="s">
        <v>5</v>
      </c>
    </row>
    <row r="45973" spans="1:4" ht="17.25" customHeight="1" x14ac:dyDescent="0.25">
      <c r="A45973" s="3" t="s">
        <v>8</v>
      </c>
      <c r="B45973" s="2">
        <f>C45973</f>
        <v>45579.882148321754</v>
      </c>
      <c r="C45973" s="4">
        <v>45579.882148321754</v>
      </c>
      <c r="D45973" s="5" t="s">
        <v>5</v>
      </c>
    </row>
    <row r="45974" spans="1:4" ht="17.25" customHeight="1" x14ac:dyDescent="0.25">
      <c r="A45974" s="3" t="s">
        <v>9</v>
      </c>
      <c r="B45974" s="2">
        <f>C45974</f>
        <v>45579.884869837959</v>
      </c>
      <c r="C45974" s="4">
        <v>45579.884869837959</v>
      </c>
      <c r="D45974" s="5" t="s">
        <v>5</v>
      </c>
    </row>
    <row r="45975" spans="1:4" ht="17.25" customHeight="1" x14ac:dyDescent="0.25">
      <c r="A45975" s="3" t="s">
        <v>9</v>
      </c>
      <c r="B45975" s="2">
        <f>C45975</f>
        <v>45579.886063819446</v>
      </c>
      <c r="C45975" s="4">
        <v>45579.886063819446</v>
      </c>
      <c r="D45975" s="5" t="s">
        <v>4</v>
      </c>
    </row>
    <row r="45976" spans="1:4" ht="17.25" customHeight="1" x14ac:dyDescent="0.25">
      <c r="A45976" s="3" t="s">
        <v>16</v>
      </c>
      <c r="B45976" s="2">
        <f>C45976</f>
        <v>45579.90220788194</v>
      </c>
      <c r="C45976" s="4">
        <v>45579.90220788194</v>
      </c>
      <c r="D45976" s="5" t="s">
        <v>5</v>
      </c>
    </row>
    <row r="45977" spans="1:4" ht="17.25" customHeight="1" x14ac:dyDescent="0.25">
      <c r="A45977" s="3" t="s">
        <v>17</v>
      </c>
      <c r="B45977" s="2">
        <f>C45977</f>
        <v>45579.902506747683</v>
      </c>
      <c r="C45977" s="4">
        <v>45579.902506747683</v>
      </c>
      <c r="D45977" s="5" t="s">
        <v>5</v>
      </c>
    </row>
    <row r="45978" spans="1:4" ht="17.25" customHeight="1" x14ac:dyDescent="0.25">
      <c r="A45978" s="3" t="s">
        <v>18</v>
      </c>
      <c r="B45978" s="2">
        <f>C45978</f>
        <v>45579.905220972221</v>
      </c>
      <c r="C45978" s="4">
        <v>45579.905220972221</v>
      </c>
      <c r="D45978" s="5" t="s">
        <v>5</v>
      </c>
    </row>
    <row r="45979" spans="1:4" ht="17.25" customHeight="1" x14ac:dyDescent="0.25">
      <c r="A45979" s="3" t="s">
        <v>10</v>
      </c>
      <c r="B45979" s="2">
        <f>C45979</f>
        <v>45579.909614548611</v>
      </c>
      <c r="C45979" s="4">
        <v>45579.909614548611</v>
      </c>
      <c r="D45979" s="5" t="s">
        <v>5</v>
      </c>
    </row>
    <row r="45980" spans="1:4" ht="17.25" customHeight="1" x14ac:dyDescent="0.25">
      <c r="A45980" s="3" t="s">
        <v>16</v>
      </c>
      <c r="B45980" s="2">
        <f>C45980</f>
        <v>45579.915863171293</v>
      </c>
      <c r="C45980" s="4">
        <v>45579.915863171293</v>
      </c>
      <c r="D45980" s="5" t="s">
        <v>5</v>
      </c>
    </row>
    <row r="45981" spans="1:4" ht="17.25" customHeight="1" x14ac:dyDescent="0.25">
      <c r="A45981" s="3" t="s">
        <v>13</v>
      </c>
      <c r="B45981" s="2">
        <f>C45981</f>
        <v>45579.917999305551</v>
      </c>
      <c r="C45981" s="4">
        <v>45579.917999305551</v>
      </c>
      <c r="D45981" s="5" t="s">
        <v>5</v>
      </c>
    </row>
    <row r="45982" spans="1:4" ht="17.25" customHeight="1" x14ac:dyDescent="0.25">
      <c r="A45982" s="3" t="s">
        <v>3</v>
      </c>
      <c r="B45982" s="2">
        <f>C45982</f>
        <v>45579.932001585643</v>
      </c>
      <c r="C45982" s="4">
        <v>45579.932001585643</v>
      </c>
      <c r="D45982" s="5" t="s">
        <v>5</v>
      </c>
    </row>
    <row r="45983" spans="1:4" ht="17.25" customHeight="1" x14ac:dyDescent="0.25">
      <c r="A45983" s="3" t="s">
        <v>3</v>
      </c>
      <c r="B45983" s="2">
        <f>C45983</f>
        <v>45579.933001006946</v>
      </c>
      <c r="C45983" s="4">
        <v>45579.933001006946</v>
      </c>
      <c r="D45983" s="5" t="s">
        <v>4</v>
      </c>
    </row>
    <row r="45984" spans="1:4" ht="17.25" customHeight="1" x14ac:dyDescent="0.25">
      <c r="A45984" s="3" t="s">
        <v>31</v>
      </c>
      <c r="B45984" s="2">
        <f>C45984</f>
        <v>45579.942543680554</v>
      </c>
      <c r="C45984" s="4">
        <v>45579.942543680554</v>
      </c>
      <c r="D45984" s="5" t="s">
        <v>5</v>
      </c>
    </row>
    <row r="45985" spans="1:4" ht="17.25" customHeight="1" x14ac:dyDescent="0.25">
      <c r="A45985" s="3" t="s">
        <v>31</v>
      </c>
      <c r="B45985" s="2">
        <f>C45985</f>
        <v>45579.943005439811</v>
      </c>
      <c r="C45985" s="4">
        <v>45579.943005439811</v>
      </c>
      <c r="D45985" s="5" t="s">
        <v>4</v>
      </c>
    </row>
    <row r="45986" spans="1:4" ht="17.25" customHeight="1" x14ac:dyDescent="0.25">
      <c r="A45986" s="3" t="s">
        <v>17</v>
      </c>
      <c r="B45986" s="2">
        <f>C45986</f>
        <v>45579.952856157404</v>
      </c>
      <c r="C45986" s="4">
        <v>45579.952856157404</v>
      </c>
      <c r="D45986" s="5" t="s">
        <v>5</v>
      </c>
    </row>
    <row r="45987" spans="1:4" ht="18" customHeight="1" x14ac:dyDescent="0.25">
      <c r="A45987" s="3" t="s">
        <v>8</v>
      </c>
      <c r="B45987" s="2">
        <f>C45987</f>
        <v>45579.95419005787</v>
      </c>
      <c r="C45987" s="4">
        <v>45579.95419005787</v>
      </c>
      <c r="D45987" s="5" t="s">
        <v>5</v>
      </c>
    </row>
    <row r="45988" spans="1:4" ht="17.25" customHeight="1" x14ac:dyDescent="0.25">
      <c r="A45988" s="3" t="s">
        <v>28</v>
      </c>
      <c r="B45988" s="2">
        <f>C45988</f>
        <v>45579.956616423609</v>
      </c>
      <c r="C45988" s="4">
        <v>45579.956616423609</v>
      </c>
      <c r="D45988" s="5" t="s">
        <v>5</v>
      </c>
    </row>
    <row r="45989" spans="1:4" ht="17.25" customHeight="1" x14ac:dyDescent="0.25">
      <c r="A45989" s="3" t="s">
        <v>28</v>
      </c>
      <c r="B45989" s="2">
        <f>C45989</f>
        <v>45579.9572453125</v>
      </c>
      <c r="C45989" s="4">
        <v>45579.9572453125</v>
      </c>
      <c r="D45989" s="5" t="s">
        <v>4</v>
      </c>
    </row>
    <row r="45990" spans="1:4" ht="17.25" customHeight="1" x14ac:dyDescent="0.25">
      <c r="A45990" s="3" t="s">
        <v>9</v>
      </c>
      <c r="B45990" s="2">
        <f>C45990</f>
        <v>45579.95959381944</v>
      </c>
      <c r="C45990" s="4">
        <v>45579.95959381944</v>
      </c>
      <c r="D45990" s="5" t="s">
        <v>5</v>
      </c>
    </row>
    <row r="45991" spans="1:4" ht="17.25" customHeight="1" x14ac:dyDescent="0.25">
      <c r="A45991" s="3" t="s">
        <v>22</v>
      </c>
      <c r="B45991" s="2">
        <f>C45991</f>
        <v>45579.96288861111</v>
      </c>
      <c r="C45991" s="4">
        <v>45579.96288861111</v>
      </c>
      <c r="D45991" s="5" t="s">
        <v>5</v>
      </c>
    </row>
    <row r="45992" spans="1:4" ht="17.25" customHeight="1" x14ac:dyDescent="0.25">
      <c r="A45992" s="3" t="s">
        <v>41</v>
      </c>
      <c r="B45992" s="2">
        <f>C45992</f>
        <v>45579.982471620366</v>
      </c>
      <c r="C45992" s="4">
        <v>45579.982471620366</v>
      </c>
      <c r="D45992" s="5" t="s">
        <v>5</v>
      </c>
    </row>
    <row r="45993" spans="1:4" ht="17.25" customHeight="1" x14ac:dyDescent="0.25">
      <c r="A45993" s="3" t="s">
        <v>41</v>
      </c>
      <c r="B45993" s="2">
        <f>C45993</f>
        <v>45579.982875706017</v>
      </c>
      <c r="C45993" s="4">
        <v>45579.982875706017</v>
      </c>
      <c r="D45993" s="5" t="s">
        <v>4</v>
      </c>
    </row>
    <row r="45994" spans="1:4" ht="17.25" customHeight="1" x14ac:dyDescent="0.25">
      <c r="A45994" s="3" t="s">
        <v>45</v>
      </c>
      <c r="B45994" s="2">
        <f>C45994</f>
        <v>45580.020837094904</v>
      </c>
      <c r="C45994" s="4">
        <v>45580.020837094904</v>
      </c>
      <c r="D45994" s="5" t="s">
        <v>5</v>
      </c>
    </row>
    <row r="45995" spans="1:4" ht="17.25" customHeight="1" x14ac:dyDescent="0.25">
      <c r="A45995" s="3" t="s">
        <v>45</v>
      </c>
      <c r="B45995" s="2">
        <f>C45995</f>
        <v>45580.021454560185</v>
      </c>
      <c r="C45995" s="4">
        <v>45580.021454560185</v>
      </c>
      <c r="D45995" s="5" t="s">
        <v>4</v>
      </c>
    </row>
    <row r="45996" spans="1:4" ht="17.25" customHeight="1" x14ac:dyDescent="0.25">
      <c r="A45996" s="3" t="s">
        <v>24</v>
      </c>
      <c r="B45996" s="2">
        <f>C45996</f>
        <v>45580.021732650464</v>
      </c>
      <c r="C45996" s="4">
        <v>45580.021732650464</v>
      </c>
      <c r="D45996" s="5" t="s">
        <v>5</v>
      </c>
    </row>
    <row r="45997" spans="1:4" ht="17.25" customHeight="1" x14ac:dyDescent="0.25">
      <c r="A45997" s="3" t="s">
        <v>24</v>
      </c>
      <c r="B45997" s="2">
        <f>C45997</f>
        <v>45580.022454270831</v>
      </c>
      <c r="C45997" s="4">
        <v>45580.022454270831</v>
      </c>
      <c r="D45997" s="5" t="s">
        <v>4</v>
      </c>
    </row>
    <row r="45998" spans="1:4" ht="17.25" customHeight="1" x14ac:dyDescent="0.25">
      <c r="A45998" s="3" t="s">
        <v>26</v>
      </c>
      <c r="B45998" s="2">
        <f>C45998</f>
        <v>45580.062046030092</v>
      </c>
      <c r="C45998" s="4">
        <v>45580.062046030092</v>
      </c>
      <c r="D45998" s="5" t="s">
        <v>5</v>
      </c>
    </row>
    <row r="45999" spans="1:4" ht="17.25" customHeight="1" x14ac:dyDescent="0.25">
      <c r="A45999" s="3" t="s">
        <v>41</v>
      </c>
      <c r="B45999" s="2">
        <f>C45999</f>
        <v>45580.120454884258</v>
      </c>
      <c r="C45999" s="4">
        <v>45580.120454884258</v>
      </c>
      <c r="D45999" s="5" t="s">
        <v>5</v>
      </c>
    </row>
    <row r="46000" spans="1:4" ht="17.25" customHeight="1" x14ac:dyDescent="0.25">
      <c r="A46000" s="3" t="s">
        <v>41</v>
      </c>
      <c r="B46000" s="2">
        <f>C46000</f>
        <v>45580.121352939816</v>
      </c>
      <c r="C46000" s="4">
        <v>45580.121352939816</v>
      </c>
      <c r="D46000" s="5" t="s">
        <v>4</v>
      </c>
    </row>
    <row r="46001" spans="1:4" ht="17.25" customHeight="1" x14ac:dyDescent="0.25">
      <c r="A46001" s="3" t="s">
        <v>26</v>
      </c>
      <c r="B46001" s="2">
        <f>C46001</f>
        <v>45580.143987314812</v>
      </c>
      <c r="C46001" s="4">
        <v>45580.143987314812</v>
      </c>
      <c r="D46001" s="5" t="s">
        <v>5</v>
      </c>
    </row>
    <row r="46002" spans="1:4" ht="17.25" customHeight="1" x14ac:dyDescent="0.25">
      <c r="A46002" s="3" t="s">
        <v>11</v>
      </c>
      <c r="B46002" s="2">
        <f>C46002</f>
        <v>45580.150052858793</v>
      </c>
      <c r="C46002" s="4">
        <v>45580.150052858793</v>
      </c>
      <c r="D46002" s="5" t="s">
        <v>4</v>
      </c>
    </row>
    <row r="46003" spans="1:4" ht="17.25" customHeight="1" x14ac:dyDescent="0.25">
      <c r="A46003" s="3" t="s">
        <v>11</v>
      </c>
      <c r="B46003" s="2">
        <f>C46003</f>
        <v>45580.152820763884</v>
      </c>
      <c r="C46003" s="4">
        <v>45580.152820763884</v>
      </c>
      <c r="D46003" s="5" t="s">
        <v>5</v>
      </c>
    </row>
    <row r="46004" spans="1:4" ht="17.25" customHeight="1" x14ac:dyDescent="0.25">
      <c r="A46004" s="3" t="s">
        <v>31</v>
      </c>
      <c r="B46004" s="2">
        <f>C46004</f>
        <v>45580.188018749999</v>
      </c>
      <c r="C46004" s="4">
        <v>45580.188018749999</v>
      </c>
      <c r="D46004" s="5" t="s">
        <v>5</v>
      </c>
    </row>
    <row r="46005" spans="1:4" ht="17.25" customHeight="1" x14ac:dyDescent="0.25">
      <c r="A46005" s="3" t="s">
        <v>31</v>
      </c>
      <c r="B46005" s="2">
        <f>C46005</f>
        <v>45580.18917813657</v>
      </c>
      <c r="C46005" s="4">
        <v>45580.18917813657</v>
      </c>
      <c r="D46005" s="5" t="s">
        <v>4</v>
      </c>
    </row>
    <row r="46006" spans="1:4" ht="17.25" customHeight="1" x14ac:dyDescent="0.25">
      <c r="A46006" s="3" t="s">
        <v>27</v>
      </c>
      <c r="B46006" s="2">
        <f>C46006</f>
        <v>45580.193379629629</v>
      </c>
      <c r="C46006" s="4">
        <v>45580.193379629629</v>
      </c>
      <c r="D46006" s="5" t="s">
        <v>5</v>
      </c>
    </row>
    <row r="46007" spans="1:4" ht="17.25" customHeight="1" x14ac:dyDescent="0.25">
      <c r="A46007" s="3" t="s">
        <v>27</v>
      </c>
      <c r="B46007" s="2">
        <f>C46007</f>
        <v>45580.194015462963</v>
      </c>
      <c r="C46007" s="4">
        <v>45580.194015462963</v>
      </c>
      <c r="D46007" s="5" t="s">
        <v>4</v>
      </c>
    </row>
    <row r="46008" spans="1:4" ht="17.25" customHeight="1" x14ac:dyDescent="0.25">
      <c r="A46008" s="3" t="s">
        <v>19</v>
      </c>
      <c r="B46008" s="2">
        <f>C46008</f>
        <v>45580.194165648143</v>
      </c>
      <c r="C46008" s="4">
        <v>45580.194165648143</v>
      </c>
      <c r="D46008" s="5" t="s">
        <v>5</v>
      </c>
    </row>
    <row r="46009" spans="1:4" ht="17.25" customHeight="1" x14ac:dyDescent="0.25">
      <c r="A46009" s="3" t="s">
        <v>18</v>
      </c>
      <c r="B46009" s="2">
        <f>C46009</f>
        <v>45580.198807326386</v>
      </c>
      <c r="C46009" s="4">
        <v>45580.198807326386</v>
      </c>
      <c r="D46009" s="5" t="s">
        <v>5</v>
      </c>
    </row>
    <row r="46010" spans="1:4" ht="17.25" customHeight="1" x14ac:dyDescent="0.25">
      <c r="A46010" s="3" t="s">
        <v>18</v>
      </c>
      <c r="B46010" s="2">
        <f>C46010</f>
        <v>45580.199100324069</v>
      </c>
      <c r="C46010" s="4">
        <v>45580.199100324069</v>
      </c>
      <c r="D46010" s="5" t="s">
        <v>5</v>
      </c>
    </row>
    <row r="46011" spans="1:4" ht="17.25" customHeight="1" x14ac:dyDescent="0.25">
      <c r="A46011" s="3" t="s">
        <v>12</v>
      </c>
      <c r="B46011" s="2">
        <f>C46011</f>
        <v>45580.200633703702</v>
      </c>
      <c r="C46011" s="4">
        <v>45580.200633703702</v>
      </c>
      <c r="D46011" s="5" t="s">
        <v>5</v>
      </c>
    </row>
    <row r="46012" spans="1:4" ht="17.25" customHeight="1" x14ac:dyDescent="0.25">
      <c r="A46012" s="3" t="s">
        <v>8</v>
      </c>
      <c r="B46012" s="2">
        <f>C46012</f>
        <v>45580.204340324075</v>
      </c>
      <c r="C46012" s="4">
        <v>45580.204340324075</v>
      </c>
      <c r="D46012" s="5" t="s">
        <v>5</v>
      </c>
    </row>
    <row r="46013" spans="1:4" ht="18" customHeight="1" x14ac:dyDescent="0.25">
      <c r="A46013" s="3" t="s">
        <v>16</v>
      </c>
      <c r="B46013" s="2">
        <f>C46013</f>
        <v>45580.213463564811</v>
      </c>
      <c r="C46013" s="4">
        <v>45580.213463564811</v>
      </c>
      <c r="D46013" s="5" t="s">
        <v>5</v>
      </c>
    </row>
    <row r="46014" spans="1:4" ht="17.25" customHeight="1" x14ac:dyDescent="0.25">
      <c r="A46014" s="3" t="s">
        <v>18</v>
      </c>
      <c r="B46014" s="2">
        <f>C46014</f>
        <v>45580.217484432869</v>
      </c>
      <c r="C46014" s="4">
        <v>45580.217484432869</v>
      </c>
      <c r="D46014" s="5" t="s">
        <v>5</v>
      </c>
    </row>
    <row r="46015" spans="1:4" ht="17.25" customHeight="1" x14ac:dyDescent="0.25">
      <c r="A46015" s="3" t="s">
        <v>43</v>
      </c>
      <c r="B46015" s="2">
        <f>C46015</f>
        <v>45580.221023333332</v>
      </c>
      <c r="C46015" s="4">
        <v>45580.221023333332</v>
      </c>
      <c r="D46015" s="5" t="s">
        <v>5</v>
      </c>
    </row>
    <row r="46016" spans="1:4" ht="17.25" customHeight="1" x14ac:dyDescent="0.25">
      <c r="A46016" s="3" t="s">
        <v>43</v>
      </c>
      <c r="B46016" s="2">
        <f>C46016</f>
        <v>45580.222233819441</v>
      </c>
      <c r="C46016" s="4">
        <v>45580.222233819441</v>
      </c>
      <c r="D46016" s="5" t="s">
        <v>4</v>
      </c>
    </row>
    <row r="46017" spans="1:4" ht="17.25" customHeight="1" x14ac:dyDescent="0.25">
      <c r="A46017" s="3" t="s">
        <v>24</v>
      </c>
      <c r="B46017" s="2">
        <f>C46017</f>
        <v>45580.23094681713</v>
      </c>
      <c r="C46017" s="4">
        <v>45580.23094681713</v>
      </c>
      <c r="D46017" s="5" t="s">
        <v>5</v>
      </c>
    </row>
    <row r="46018" spans="1:4" ht="17.25" customHeight="1" x14ac:dyDescent="0.25">
      <c r="A46018" s="3" t="s">
        <v>24</v>
      </c>
      <c r="B46018" s="2">
        <f>C46018</f>
        <v>45580.231491354163</v>
      </c>
      <c r="C46018" s="4">
        <v>45580.231491354163</v>
      </c>
      <c r="D46018" s="5" t="s">
        <v>4</v>
      </c>
    </row>
    <row r="46019" spans="1:4" ht="17.25" customHeight="1" x14ac:dyDescent="0.25">
      <c r="A46019" s="3" t="s">
        <v>23</v>
      </c>
      <c r="B46019" s="2">
        <f>C46019</f>
        <v>45580.234038206014</v>
      </c>
      <c r="C46019" s="4">
        <v>45580.234038206014</v>
      </c>
      <c r="D46019" s="5" t="s">
        <v>5</v>
      </c>
    </row>
    <row r="46020" spans="1:4" ht="17.25" customHeight="1" x14ac:dyDescent="0.25">
      <c r="A46020" s="3" t="s">
        <v>9</v>
      </c>
      <c r="B46020" s="2">
        <f>C46020</f>
        <v>45580.237734062495</v>
      </c>
      <c r="C46020" s="4">
        <v>45580.237734062495</v>
      </c>
      <c r="D46020" s="5" t="s">
        <v>5</v>
      </c>
    </row>
    <row r="46021" spans="1:4" ht="17.25" customHeight="1" x14ac:dyDescent="0.25">
      <c r="A46021" s="3" t="s">
        <v>9</v>
      </c>
      <c r="B46021" s="2">
        <f>C46021</f>
        <v>45580.238171261575</v>
      </c>
      <c r="C46021" s="4">
        <v>45580.238171261575</v>
      </c>
      <c r="D46021" s="5" t="s">
        <v>4</v>
      </c>
    </row>
    <row r="46022" spans="1:4" ht="17.25" customHeight="1" x14ac:dyDescent="0.25">
      <c r="A46022" s="3" t="s">
        <v>8</v>
      </c>
      <c r="B46022" s="2">
        <f>C46022</f>
        <v>45580.238776817125</v>
      </c>
      <c r="C46022" s="4">
        <v>45580.238776817125</v>
      </c>
      <c r="D46022" s="5" t="s">
        <v>5</v>
      </c>
    </row>
    <row r="46023" spans="1:4" ht="17.25" customHeight="1" x14ac:dyDescent="0.25">
      <c r="A46023" s="3" t="s">
        <v>23</v>
      </c>
      <c r="B46023" s="2">
        <f>C46023</f>
        <v>45580.241074791666</v>
      </c>
      <c r="C46023" s="4">
        <v>45580.241074791666</v>
      </c>
      <c r="D46023" s="5" t="s">
        <v>5</v>
      </c>
    </row>
    <row r="46024" spans="1:4" ht="17.25" customHeight="1" x14ac:dyDescent="0.25">
      <c r="A46024" s="3" t="s">
        <v>17</v>
      </c>
      <c r="B46024" s="2">
        <f>C46024</f>
        <v>45580.241656724538</v>
      </c>
      <c r="C46024" s="4">
        <v>45580.241656724538</v>
      </c>
      <c r="D46024" s="5" t="s">
        <v>5</v>
      </c>
    </row>
    <row r="46025" spans="1:4" ht="17.25" customHeight="1" x14ac:dyDescent="0.25">
      <c r="A46025" s="3" t="s">
        <v>17</v>
      </c>
      <c r="B46025" s="2">
        <f>C46025</f>
        <v>45580.242304918982</v>
      </c>
      <c r="C46025" s="4">
        <v>45580.242304918982</v>
      </c>
      <c r="D46025" s="5" t="s">
        <v>4</v>
      </c>
    </row>
    <row r="46026" spans="1:4" ht="17.25" customHeight="1" x14ac:dyDescent="0.25">
      <c r="A46026" s="3" t="s">
        <v>21</v>
      </c>
      <c r="B46026" s="2">
        <f>C46026</f>
        <v>45580.242460358793</v>
      </c>
      <c r="C46026" s="4">
        <v>45580.242460358793</v>
      </c>
      <c r="D46026" s="5" t="s">
        <v>5</v>
      </c>
    </row>
    <row r="46027" spans="1:4" ht="17.25" customHeight="1" x14ac:dyDescent="0.25">
      <c r="A46027" s="3" t="s">
        <v>7</v>
      </c>
      <c r="B46027" s="2">
        <f>C46027</f>
        <v>45580.243954583333</v>
      </c>
      <c r="C46027" s="4">
        <v>45580.243954583333</v>
      </c>
      <c r="D46027" s="5" t="s">
        <v>5</v>
      </c>
    </row>
    <row r="46028" spans="1:4" ht="17.25" customHeight="1" x14ac:dyDescent="0.25">
      <c r="A46028" s="3" t="s">
        <v>7</v>
      </c>
      <c r="B46028" s="2">
        <f>C46028</f>
        <v>45580.244445671291</v>
      </c>
      <c r="C46028" s="4">
        <v>45580.244445671291</v>
      </c>
      <c r="D46028" s="5" t="s">
        <v>4</v>
      </c>
    </row>
    <row r="46029" spans="1:4" ht="17.25" customHeight="1" x14ac:dyDescent="0.25">
      <c r="A46029" s="3" t="s">
        <v>25</v>
      </c>
      <c r="B46029" s="2">
        <f>C46029</f>
        <v>45580.248589432871</v>
      </c>
      <c r="C46029" s="4">
        <v>45580.248589432871</v>
      </c>
      <c r="D46029" s="5" t="s">
        <v>5</v>
      </c>
    </row>
    <row r="46030" spans="1:4" ht="17.25" customHeight="1" x14ac:dyDescent="0.25">
      <c r="A46030" s="3" t="s">
        <v>11</v>
      </c>
      <c r="B46030" s="2">
        <f>C46030</f>
        <v>45580.249367662036</v>
      </c>
      <c r="C46030" s="4">
        <v>45580.249367662036</v>
      </c>
      <c r="D46030" s="5" t="s">
        <v>4</v>
      </c>
    </row>
    <row r="46031" spans="1:4" ht="17.25" customHeight="1" x14ac:dyDescent="0.25">
      <c r="A46031" s="3" t="s">
        <v>11</v>
      </c>
      <c r="B46031" s="2">
        <f>C46031</f>
        <v>45580.249932256942</v>
      </c>
      <c r="C46031" s="4">
        <v>45580.249932256942</v>
      </c>
      <c r="D46031" s="5" t="s">
        <v>5</v>
      </c>
    </row>
    <row r="46032" spans="1:4" ht="17.25" customHeight="1" x14ac:dyDescent="0.25">
      <c r="A46032" s="3" t="s">
        <v>10</v>
      </c>
      <c r="B46032" s="2">
        <f>C46032</f>
        <v>45580.25239833333</v>
      </c>
      <c r="C46032" s="4">
        <v>45580.25239833333</v>
      </c>
      <c r="D46032" s="5" t="s">
        <v>5</v>
      </c>
    </row>
    <row r="46033" spans="1:4" ht="17.25" customHeight="1" x14ac:dyDescent="0.25">
      <c r="A46033" s="3" t="s">
        <v>40</v>
      </c>
      <c r="B46033" s="2">
        <f>C46033</f>
        <v>45580.252471747684</v>
      </c>
      <c r="C46033" s="4">
        <v>45580.252471747684</v>
      </c>
      <c r="D46033" s="5" t="s">
        <v>5</v>
      </c>
    </row>
    <row r="46034" spans="1:4" ht="17.25" customHeight="1" x14ac:dyDescent="0.25">
      <c r="A46034" s="3" t="s">
        <v>40</v>
      </c>
      <c r="B46034" s="2">
        <f>C46034</f>
        <v>45580.253421979163</v>
      </c>
      <c r="C46034" s="4">
        <v>45580.253421979163</v>
      </c>
      <c r="D46034" s="5" t="s">
        <v>4</v>
      </c>
    </row>
    <row r="46035" spans="1:4" ht="17.25" customHeight="1" x14ac:dyDescent="0.25">
      <c r="A46035" s="3" t="s">
        <v>21</v>
      </c>
      <c r="B46035" s="2">
        <f>C46035</f>
        <v>45580.253603796293</v>
      </c>
      <c r="C46035" s="4">
        <v>45580.253603796293</v>
      </c>
      <c r="D46035" s="5" t="s">
        <v>5</v>
      </c>
    </row>
    <row r="46036" spans="1:4" ht="17.25" customHeight="1" x14ac:dyDescent="0.25">
      <c r="A46036" s="3" t="s">
        <v>12</v>
      </c>
      <c r="B46036" s="2">
        <f>C46036</f>
        <v>45580.255654814813</v>
      </c>
      <c r="C46036" s="4">
        <v>45580.255654814813</v>
      </c>
      <c r="D46036" s="5" t="s">
        <v>5</v>
      </c>
    </row>
    <row r="46037" spans="1:4" ht="17.25" customHeight="1" x14ac:dyDescent="0.25">
      <c r="A46037" s="3" t="s">
        <v>26</v>
      </c>
      <c r="B46037" s="2">
        <f>C46037</f>
        <v>45580.258384675923</v>
      </c>
      <c r="C46037" s="4">
        <v>45580.258384675923</v>
      </c>
      <c r="D46037" s="5" t="s">
        <v>5</v>
      </c>
    </row>
    <row r="46038" spans="1:4" ht="18" customHeight="1" x14ac:dyDescent="0.25">
      <c r="A46038" s="3" t="s">
        <v>8</v>
      </c>
      <c r="B46038" s="2">
        <f>C46038</f>
        <v>45580.261542546294</v>
      </c>
      <c r="C46038" s="4">
        <v>45580.261542546294</v>
      </c>
      <c r="D46038" s="5" t="s">
        <v>5</v>
      </c>
    </row>
    <row r="46039" spans="1:4" ht="17.25" customHeight="1" x14ac:dyDescent="0.25">
      <c r="A46039" s="3" t="s">
        <v>38</v>
      </c>
      <c r="B46039" s="2">
        <f>C46039</f>
        <v>45580.264249259257</v>
      </c>
      <c r="C46039" s="4">
        <v>45580.264249259257</v>
      </c>
      <c r="D46039" s="5" t="s">
        <v>5</v>
      </c>
    </row>
    <row r="46040" spans="1:4" ht="17.25" customHeight="1" x14ac:dyDescent="0.25">
      <c r="A46040" s="3" t="s">
        <v>15</v>
      </c>
      <c r="B46040" s="2">
        <f>C46040</f>
        <v>45580.26433262731</v>
      </c>
      <c r="C46040" s="4">
        <v>45580.26433262731</v>
      </c>
      <c r="D46040" s="5" t="s">
        <v>5</v>
      </c>
    </row>
    <row r="46041" spans="1:4" ht="17.25" customHeight="1" x14ac:dyDescent="0.25">
      <c r="A46041" s="3" t="s">
        <v>38</v>
      </c>
      <c r="B46041" s="2">
        <f>C46041</f>
        <v>45580.264826157407</v>
      </c>
      <c r="C46041" s="4">
        <v>45580.264826157407</v>
      </c>
      <c r="D46041" s="5" t="s">
        <v>4</v>
      </c>
    </row>
    <row r="46042" spans="1:4" ht="17.25" customHeight="1" x14ac:dyDescent="0.25">
      <c r="A46042" s="3" t="s">
        <v>29</v>
      </c>
      <c r="B46042" s="2">
        <f>C46042</f>
        <v>45580.264895173612</v>
      </c>
      <c r="C46042" s="4">
        <v>45580.264895173612</v>
      </c>
      <c r="D46042" s="5" t="s">
        <v>5</v>
      </c>
    </row>
    <row r="46043" spans="1:4" ht="17.25" customHeight="1" x14ac:dyDescent="0.25">
      <c r="A46043" s="3" t="s">
        <v>29</v>
      </c>
      <c r="B46043" s="2">
        <f>C46043</f>
        <v>45580.265257824074</v>
      </c>
      <c r="C46043" s="4">
        <v>45580.265257824074</v>
      </c>
      <c r="D46043" s="5" t="s">
        <v>4</v>
      </c>
    </row>
    <row r="46044" spans="1:4" ht="17.25" customHeight="1" x14ac:dyDescent="0.25">
      <c r="A46044" s="3" t="s">
        <v>32</v>
      </c>
      <c r="B46044" s="2">
        <f>C46044</f>
        <v>45580.266158564817</v>
      </c>
      <c r="C46044" s="4">
        <v>45580.266158564817</v>
      </c>
      <c r="D46044" s="5" t="s">
        <v>5</v>
      </c>
    </row>
    <row r="46045" spans="1:4" ht="17.25" customHeight="1" x14ac:dyDescent="0.25">
      <c r="A46045" s="3" t="s">
        <v>29</v>
      </c>
      <c r="B46045" s="2">
        <f>C46045</f>
        <v>45580.266829409724</v>
      </c>
      <c r="C46045" s="4">
        <v>45580.266829409724</v>
      </c>
      <c r="D46045" s="5" t="s">
        <v>4</v>
      </c>
    </row>
    <row r="46046" spans="1:4" ht="17.25" customHeight="1" x14ac:dyDescent="0.25">
      <c r="A46046" s="3" t="s">
        <v>36</v>
      </c>
      <c r="B46046" s="2">
        <f>C46046</f>
        <v>45580.267802719907</v>
      </c>
      <c r="C46046" s="4">
        <v>45580.267802719907</v>
      </c>
      <c r="D46046" s="5" t="s">
        <v>5</v>
      </c>
    </row>
    <row r="46047" spans="1:4" ht="17.25" customHeight="1" x14ac:dyDescent="0.25">
      <c r="A46047" s="3" t="s">
        <v>13</v>
      </c>
      <c r="B46047" s="2">
        <f>C46047</f>
        <v>45580.26830841435</v>
      </c>
      <c r="C46047" s="4">
        <v>45580.26830841435</v>
      </c>
      <c r="D46047" s="5" t="s">
        <v>5</v>
      </c>
    </row>
    <row r="46048" spans="1:4" ht="17.25" customHeight="1" x14ac:dyDescent="0.25">
      <c r="A46048" s="3" t="s">
        <v>36</v>
      </c>
      <c r="B46048" s="2">
        <f>C46048</f>
        <v>45580.268675254629</v>
      </c>
      <c r="C46048" s="4">
        <v>45580.268675254629</v>
      </c>
      <c r="D46048" s="5" t="s">
        <v>4</v>
      </c>
    </row>
    <row r="46049" spans="1:4" ht="17.25" customHeight="1" x14ac:dyDescent="0.25">
      <c r="A46049" s="3" t="s">
        <v>13</v>
      </c>
      <c r="B46049" s="2">
        <f>C46049</f>
        <v>45580.269103981482</v>
      </c>
      <c r="C46049" s="4">
        <v>45580.269103981482</v>
      </c>
      <c r="D46049" s="5" t="s">
        <v>4</v>
      </c>
    </row>
    <row r="46050" spans="1:4" ht="17.25" customHeight="1" x14ac:dyDescent="0.25">
      <c r="A46050" s="3" t="s">
        <v>11</v>
      </c>
      <c r="B46050" s="2">
        <f>C46050</f>
        <v>45580.272013923612</v>
      </c>
      <c r="C46050" s="4">
        <v>45580.272013923612</v>
      </c>
      <c r="D46050" s="5" t="s">
        <v>4</v>
      </c>
    </row>
    <row r="46051" spans="1:4" ht="17.25" customHeight="1" x14ac:dyDescent="0.25">
      <c r="A46051" s="3" t="s">
        <v>11</v>
      </c>
      <c r="B46051" s="2">
        <f>C46051</f>
        <v>45580.273090046292</v>
      </c>
      <c r="C46051" s="4">
        <v>45580.273090046292</v>
      </c>
      <c r="D46051" s="5" t="s">
        <v>5</v>
      </c>
    </row>
    <row r="46052" spans="1:4" ht="17.25" customHeight="1" x14ac:dyDescent="0.25">
      <c r="A46052" s="3" t="s">
        <v>11</v>
      </c>
      <c r="B46052" s="2">
        <f>C46052</f>
        <v>45580.273321238426</v>
      </c>
      <c r="C46052" s="4">
        <v>45580.273321238426</v>
      </c>
      <c r="D46052" s="5" t="s">
        <v>5</v>
      </c>
    </row>
    <row r="46053" spans="1:4" ht="17.25" customHeight="1" x14ac:dyDescent="0.25">
      <c r="A46053" s="3" t="s">
        <v>16</v>
      </c>
      <c r="B46053" s="2">
        <f>C46053</f>
        <v>45580.274035740738</v>
      </c>
      <c r="C46053" s="4">
        <v>45580.274035740738</v>
      </c>
      <c r="D46053" s="5" t="s">
        <v>5</v>
      </c>
    </row>
    <row r="46054" spans="1:4" ht="17.25" customHeight="1" x14ac:dyDescent="0.25">
      <c r="A46054" s="3" t="s">
        <v>19</v>
      </c>
      <c r="B46054" s="2">
        <f>C46054</f>
        <v>45580.275138124998</v>
      </c>
      <c r="C46054" s="4">
        <v>45580.275138124998</v>
      </c>
      <c r="D46054" s="5" t="s">
        <v>5</v>
      </c>
    </row>
    <row r="46055" spans="1:4" ht="17.25" customHeight="1" x14ac:dyDescent="0.25">
      <c r="A46055" s="3" t="s">
        <v>23</v>
      </c>
      <c r="B46055" s="2">
        <f>C46055</f>
        <v>45580.275158206015</v>
      </c>
      <c r="C46055" s="4">
        <v>45580.275158206015</v>
      </c>
      <c r="D46055" s="5" t="s">
        <v>5</v>
      </c>
    </row>
    <row r="46056" spans="1:4" ht="17.25" customHeight="1" x14ac:dyDescent="0.25">
      <c r="A46056" s="3" t="s">
        <v>19</v>
      </c>
      <c r="B46056" s="2">
        <f>C46056</f>
        <v>45580.275758807868</v>
      </c>
      <c r="C46056" s="4">
        <v>45580.275758807868</v>
      </c>
      <c r="D46056" s="5" t="s">
        <v>4</v>
      </c>
    </row>
    <row r="46057" spans="1:4" ht="17.25" customHeight="1" x14ac:dyDescent="0.25">
      <c r="A46057" s="3" t="s">
        <v>8</v>
      </c>
      <c r="B46057" s="2">
        <f>C46057</f>
        <v>45580.276409189813</v>
      </c>
      <c r="C46057" s="4">
        <v>45580.276409189813</v>
      </c>
      <c r="D46057" s="5" t="s">
        <v>5</v>
      </c>
    </row>
    <row r="46058" spans="1:4" ht="17.25" customHeight="1" x14ac:dyDescent="0.25">
      <c r="A46058" s="3" t="s">
        <v>24</v>
      </c>
      <c r="B46058" s="2">
        <f>C46058</f>
        <v>45580.277077905092</v>
      </c>
      <c r="C46058" s="4">
        <v>45580.277077905092</v>
      </c>
      <c r="D46058" s="5" t="s">
        <v>5</v>
      </c>
    </row>
    <row r="46059" spans="1:4" ht="17.25" customHeight="1" x14ac:dyDescent="0.25">
      <c r="A46059" s="3" t="s">
        <v>24</v>
      </c>
      <c r="B46059" s="2">
        <f>C46059</f>
        <v>45580.277911550926</v>
      </c>
      <c r="C46059" s="4">
        <v>45580.277911550926</v>
      </c>
      <c r="D46059" s="5" t="s">
        <v>4</v>
      </c>
    </row>
    <row r="46060" spans="1:4" ht="17.25" customHeight="1" x14ac:dyDescent="0.25">
      <c r="A46060" s="3" t="s">
        <v>8</v>
      </c>
      <c r="B46060" s="2">
        <f>C46060</f>
        <v>45580.278229502313</v>
      </c>
      <c r="C46060" s="4">
        <v>45580.278229502313</v>
      </c>
      <c r="D46060" s="5" t="s">
        <v>5</v>
      </c>
    </row>
    <row r="46061" spans="1:4" ht="17.25" customHeight="1" x14ac:dyDescent="0.25">
      <c r="A46061" s="3" t="s">
        <v>28</v>
      </c>
      <c r="B46061" s="2">
        <f>C46061</f>
        <v>45580.279777430551</v>
      </c>
      <c r="C46061" s="4">
        <v>45580.279777430551</v>
      </c>
      <c r="D46061" s="5" t="s">
        <v>5</v>
      </c>
    </row>
    <row r="46062" spans="1:4" ht="17.25" customHeight="1" x14ac:dyDescent="0.25">
      <c r="A46062" s="3" t="s">
        <v>31</v>
      </c>
      <c r="B46062" s="2">
        <f>C46062</f>
        <v>45580.28004813657</v>
      </c>
      <c r="C46062" s="4">
        <v>45580.28004813657</v>
      </c>
      <c r="D46062" s="5" t="s">
        <v>5</v>
      </c>
    </row>
    <row r="46063" spans="1:4" ht="17.25" customHeight="1" x14ac:dyDescent="0.25">
      <c r="A46063" s="3" t="s">
        <v>17</v>
      </c>
      <c r="B46063" s="2">
        <f>C46063</f>
        <v>45580.280139305556</v>
      </c>
      <c r="C46063" s="4">
        <v>45580.280139305556</v>
      </c>
      <c r="D46063" s="5" t="s">
        <v>5</v>
      </c>
    </row>
    <row r="46064" spans="1:4" ht="18" customHeight="1" x14ac:dyDescent="0.25">
      <c r="A46064" s="3" t="s">
        <v>17</v>
      </c>
      <c r="B46064" s="2">
        <f>C46064</f>
        <v>45580.280437002315</v>
      </c>
      <c r="C46064" s="4">
        <v>45580.280437002315</v>
      </c>
      <c r="D46064" s="5" t="s">
        <v>4</v>
      </c>
    </row>
    <row r="46065" spans="1:4" ht="17.25" customHeight="1" x14ac:dyDescent="0.25">
      <c r="A46065" s="3" t="s">
        <v>31</v>
      </c>
      <c r="B46065" s="2">
        <f>C46065</f>
        <v>45580.28102253472</v>
      </c>
      <c r="C46065" s="4">
        <v>45580.28102253472</v>
      </c>
      <c r="D46065" s="5" t="s">
        <v>4</v>
      </c>
    </row>
    <row r="46066" spans="1:4" ht="17.25" customHeight="1" x14ac:dyDescent="0.25">
      <c r="A46066" s="3" t="s">
        <v>28</v>
      </c>
      <c r="B46066" s="2">
        <f>C46066</f>
        <v>45580.281250752312</v>
      </c>
      <c r="C46066" s="4">
        <v>45580.281250752312</v>
      </c>
      <c r="D46066" s="5" t="s">
        <v>4</v>
      </c>
    </row>
    <row r="46067" spans="1:4" ht="17.25" customHeight="1" x14ac:dyDescent="0.25">
      <c r="A46067" s="3" t="s">
        <v>17</v>
      </c>
      <c r="B46067" s="2">
        <f>C46067</f>
        <v>45580.281396365739</v>
      </c>
      <c r="C46067" s="4">
        <v>45580.281396365739</v>
      </c>
      <c r="D46067" s="5" t="s">
        <v>5</v>
      </c>
    </row>
    <row r="46068" spans="1:4" ht="17.25" customHeight="1" x14ac:dyDescent="0.25">
      <c r="A46068" s="3" t="s">
        <v>17</v>
      </c>
      <c r="B46068" s="2">
        <f>C46068</f>
        <v>45580.282187094905</v>
      </c>
      <c r="C46068" s="4">
        <v>45580.282187094905</v>
      </c>
      <c r="D46068" s="5" t="s">
        <v>4</v>
      </c>
    </row>
    <row r="46069" spans="1:4" ht="17.25" customHeight="1" x14ac:dyDescent="0.25">
      <c r="A46069" s="3" t="s">
        <v>30</v>
      </c>
      <c r="B46069" s="2">
        <f>C46069</f>
        <v>45580.282533958329</v>
      </c>
      <c r="C46069" s="4">
        <v>45580.282533958329</v>
      </c>
      <c r="D46069" s="5" t="s">
        <v>5</v>
      </c>
    </row>
    <row r="46070" spans="1:4" ht="17.25" customHeight="1" x14ac:dyDescent="0.25">
      <c r="A46070" s="3" t="s">
        <v>30</v>
      </c>
      <c r="B46070" s="2">
        <f>C46070</f>
        <v>45580.283195868054</v>
      </c>
      <c r="C46070" s="4">
        <v>45580.283195868054</v>
      </c>
      <c r="D46070" s="5" t="s">
        <v>4</v>
      </c>
    </row>
    <row r="46071" spans="1:4" ht="17.25" customHeight="1" x14ac:dyDescent="0.25">
      <c r="A46071" s="3" t="s">
        <v>9</v>
      </c>
      <c r="B46071" s="2">
        <f>C46071</f>
        <v>45580.286135428236</v>
      </c>
      <c r="C46071" s="4">
        <v>45580.286135428236</v>
      </c>
      <c r="D46071" s="5" t="s">
        <v>5</v>
      </c>
    </row>
    <row r="46072" spans="1:4" ht="17.25" customHeight="1" x14ac:dyDescent="0.25">
      <c r="A46072" s="3" t="s">
        <v>13</v>
      </c>
      <c r="B46072" s="2">
        <f>C46072</f>
        <v>45580.286311284719</v>
      </c>
      <c r="C46072" s="4">
        <v>45580.286311284719</v>
      </c>
      <c r="D46072" s="5" t="s">
        <v>5</v>
      </c>
    </row>
    <row r="46073" spans="1:4" ht="17.25" customHeight="1" x14ac:dyDescent="0.25">
      <c r="A46073" s="3" t="s">
        <v>13</v>
      </c>
      <c r="B46073" s="2">
        <f>C46073</f>
        <v>45580.286474791668</v>
      </c>
      <c r="C46073" s="4">
        <v>45580.286474791668</v>
      </c>
      <c r="D46073" s="5" t="s">
        <v>4</v>
      </c>
    </row>
    <row r="46074" spans="1:4" ht="17.25" customHeight="1" x14ac:dyDescent="0.25">
      <c r="A46074" s="3" t="s">
        <v>9</v>
      </c>
      <c r="B46074" s="2">
        <f>C46074</f>
        <v>45580.286658726851</v>
      </c>
      <c r="C46074" s="4">
        <v>45580.286658726851</v>
      </c>
      <c r="D46074" s="5" t="s">
        <v>4</v>
      </c>
    </row>
    <row r="46075" spans="1:4" ht="17.25" customHeight="1" x14ac:dyDescent="0.25">
      <c r="A46075" s="3" t="s">
        <v>11</v>
      </c>
      <c r="B46075" s="2">
        <f>C46075</f>
        <v>45580.287521018516</v>
      </c>
      <c r="C46075" s="4">
        <v>45580.287521018516</v>
      </c>
      <c r="D46075" s="5" t="s">
        <v>4</v>
      </c>
    </row>
    <row r="46076" spans="1:4" ht="17.25" customHeight="1" x14ac:dyDescent="0.25">
      <c r="A46076" s="3" t="s">
        <v>11</v>
      </c>
      <c r="B46076" s="2">
        <f>C46076</f>
        <v>45580.287989814809</v>
      </c>
      <c r="C46076" s="4">
        <v>45580.287989814809</v>
      </c>
      <c r="D46076" s="5" t="s">
        <v>5</v>
      </c>
    </row>
    <row r="46077" spans="1:4" ht="17.25" customHeight="1" x14ac:dyDescent="0.25">
      <c r="A46077" s="3" t="s">
        <v>21</v>
      </c>
      <c r="B46077" s="2">
        <f>C46077</f>
        <v>45580.289061863426</v>
      </c>
      <c r="C46077" s="4">
        <v>45580.289061863426</v>
      </c>
      <c r="D46077" s="5" t="s">
        <v>5</v>
      </c>
    </row>
    <row r="46078" spans="1:4" ht="17.25" customHeight="1" x14ac:dyDescent="0.25">
      <c r="A46078" s="3" t="s">
        <v>25</v>
      </c>
      <c r="B46078" s="2">
        <f>C46078</f>
        <v>45580.289357442125</v>
      </c>
      <c r="C46078" s="4">
        <v>45580.289357442125</v>
      </c>
      <c r="D46078" s="5" t="s">
        <v>5</v>
      </c>
    </row>
    <row r="46079" spans="1:4" ht="17.25" customHeight="1" x14ac:dyDescent="0.25">
      <c r="A46079" s="3" t="s">
        <v>30</v>
      </c>
      <c r="B46079" s="2">
        <f>C46079</f>
        <v>45580.291538622681</v>
      </c>
      <c r="C46079" s="4">
        <v>45580.291538622681</v>
      </c>
      <c r="D46079" s="5" t="s">
        <v>5</v>
      </c>
    </row>
    <row r="46080" spans="1:4" ht="17.25" customHeight="1" x14ac:dyDescent="0.25">
      <c r="A46080" s="3" t="s">
        <v>30</v>
      </c>
      <c r="B46080" s="2">
        <f>C46080</f>
        <v>45580.292186099534</v>
      </c>
      <c r="C46080" s="4">
        <v>45580.292186099534</v>
      </c>
      <c r="D46080" s="5" t="s">
        <v>4</v>
      </c>
    </row>
    <row r="46081" spans="1:4" ht="17.25" customHeight="1" x14ac:dyDescent="0.25">
      <c r="A46081" s="3" t="s">
        <v>11</v>
      </c>
      <c r="B46081" s="2">
        <f>C46081</f>
        <v>45580.292718900462</v>
      </c>
      <c r="C46081" s="4">
        <v>45580.292718900462</v>
      </c>
      <c r="D46081" s="5" t="s">
        <v>4</v>
      </c>
    </row>
    <row r="46082" spans="1:4" ht="17.25" customHeight="1" x14ac:dyDescent="0.25">
      <c r="A46082" s="3" t="s">
        <v>13</v>
      </c>
      <c r="B46082" s="2">
        <f>C46082</f>
        <v>45580.293006180553</v>
      </c>
      <c r="C46082" s="4">
        <v>45580.293006180553</v>
      </c>
      <c r="D46082" s="5" t="s">
        <v>5</v>
      </c>
    </row>
    <row r="46083" spans="1:4" ht="17.25" customHeight="1" x14ac:dyDescent="0.25">
      <c r="A46083" s="3" t="s">
        <v>16</v>
      </c>
      <c r="B46083" s="2">
        <f>C46083</f>
        <v>45580.293858356483</v>
      </c>
      <c r="C46083" s="4">
        <v>45580.293858356483</v>
      </c>
      <c r="D46083" s="5" t="s">
        <v>5</v>
      </c>
    </row>
    <row r="46084" spans="1:4" ht="17.25" customHeight="1" x14ac:dyDescent="0.25">
      <c r="A46084" s="3" t="s">
        <v>13</v>
      </c>
      <c r="B46084" s="2">
        <f>C46084</f>
        <v>45580.294021122681</v>
      </c>
      <c r="C46084" s="4">
        <v>45580.294021122681</v>
      </c>
      <c r="D46084" s="5" t="s">
        <v>4</v>
      </c>
    </row>
    <row r="46085" spans="1:4" ht="17.25" customHeight="1" x14ac:dyDescent="0.25">
      <c r="A46085" s="3" t="s">
        <v>24</v>
      </c>
      <c r="B46085" s="2">
        <f>C46085</f>
        <v>45580.294039594904</v>
      </c>
      <c r="C46085" s="4">
        <v>45580.294039594904</v>
      </c>
      <c r="D46085" s="5" t="s">
        <v>5</v>
      </c>
    </row>
    <row r="46086" spans="1:4" ht="17.25" customHeight="1" x14ac:dyDescent="0.25">
      <c r="A46086" s="3" t="s">
        <v>19</v>
      </c>
      <c r="B46086" s="2">
        <f>C46086</f>
        <v>45580.294336354164</v>
      </c>
      <c r="C46086" s="4">
        <v>45580.294336354164</v>
      </c>
      <c r="D46086" s="5" t="s">
        <v>5</v>
      </c>
    </row>
    <row r="46087" spans="1:4" ht="17.25" customHeight="1" x14ac:dyDescent="0.25">
      <c r="A46087" s="3" t="s">
        <v>24</v>
      </c>
      <c r="B46087" s="2">
        <f>C46087</f>
        <v>45580.294740567129</v>
      </c>
      <c r="C46087" s="4">
        <v>45580.294740567129</v>
      </c>
      <c r="D46087" s="5" t="s">
        <v>4</v>
      </c>
    </row>
    <row r="46088" spans="1:4" ht="17.25" customHeight="1" x14ac:dyDescent="0.25">
      <c r="A46088" s="3" t="s">
        <v>6</v>
      </c>
      <c r="B46088" s="2">
        <f>C46088</f>
        <v>45580.295168020828</v>
      </c>
      <c r="C46088" s="4">
        <v>45580.295168020828</v>
      </c>
      <c r="D46088" s="5" t="s">
        <v>5</v>
      </c>
    </row>
    <row r="46089" spans="1:4" ht="17.25" customHeight="1" x14ac:dyDescent="0.25">
      <c r="A46089" s="3" t="s">
        <v>40</v>
      </c>
      <c r="B46089" s="2">
        <f>C46089</f>
        <v>45580.295351655092</v>
      </c>
      <c r="C46089" s="4">
        <v>45580.295351655092</v>
      </c>
      <c r="D46089" s="5" t="s">
        <v>5</v>
      </c>
    </row>
    <row r="46090" spans="1:4" ht="18" customHeight="1" x14ac:dyDescent="0.25">
      <c r="A46090" s="3" t="s">
        <v>11</v>
      </c>
      <c r="B46090" s="2">
        <f>C46090</f>
        <v>45580.295464305556</v>
      </c>
      <c r="C46090" s="4">
        <v>45580.295464305556</v>
      </c>
      <c r="D46090" s="5" t="s">
        <v>5</v>
      </c>
    </row>
    <row r="46091" spans="1:4" ht="17.25" customHeight="1" x14ac:dyDescent="0.25">
      <c r="A46091" s="3" t="s">
        <v>13</v>
      </c>
      <c r="B46091" s="2">
        <f>C46091</f>
        <v>45580.295622418977</v>
      </c>
      <c r="C46091" s="4">
        <v>45580.295622418977</v>
      </c>
      <c r="D46091" s="5" t="s">
        <v>5</v>
      </c>
    </row>
    <row r="46092" spans="1:4" ht="17.25" customHeight="1" x14ac:dyDescent="0.25">
      <c r="A46092" s="3" t="s">
        <v>40</v>
      </c>
      <c r="B46092" s="2">
        <f>C46092</f>
        <v>45580.295864560183</v>
      </c>
      <c r="C46092" s="4">
        <v>45580.295864560183</v>
      </c>
      <c r="D46092" s="5" t="s">
        <v>4</v>
      </c>
    </row>
    <row r="46093" spans="1:4" ht="17.25" customHeight="1" x14ac:dyDescent="0.25">
      <c r="A46093" s="3" t="s">
        <v>13</v>
      </c>
      <c r="B46093" s="2">
        <f>C46093</f>
        <v>45580.296516724535</v>
      </c>
      <c r="C46093" s="4">
        <v>45580.296516724535</v>
      </c>
      <c r="D46093" s="5" t="s">
        <v>4</v>
      </c>
    </row>
    <row r="46094" spans="1:4" ht="17.25" customHeight="1" x14ac:dyDescent="0.25">
      <c r="A46094" s="3" t="s">
        <v>44</v>
      </c>
      <c r="B46094" s="2">
        <f>C46094</f>
        <v>45580.297559872684</v>
      </c>
      <c r="C46094" s="4">
        <v>45580.297559872684</v>
      </c>
      <c r="D46094" s="5" t="s">
        <v>5</v>
      </c>
    </row>
    <row r="46095" spans="1:4" ht="17.25" customHeight="1" x14ac:dyDescent="0.25">
      <c r="A46095" s="3" t="s">
        <v>21</v>
      </c>
      <c r="B46095" s="2">
        <f>C46095</f>
        <v>45580.297657523144</v>
      </c>
      <c r="C46095" s="4">
        <v>45580.297657523144</v>
      </c>
      <c r="D46095" s="5" t="s">
        <v>5</v>
      </c>
    </row>
    <row r="46096" spans="1:4" ht="17.25" customHeight="1" x14ac:dyDescent="0.25">
      <c r="A46096" s="3" t="s">
        <v>3</v>
      </c>
      <c r="B46096" s="2">
        <f>C46096</f>
        <v>45580.298427928239</v>
      </c>
      <c r="C46096" s="4">
        <v>45580.298427928239</v>
      </c>
      <c r="D46096" s="5" t="s">
        <v>5</v>
      </c>
    </row>
    <row r="46097" spans="1:4" ht="17.25" customHeight="1" x14ac:dyDescent="0.25">
      <c r="A46097" s="3" t="s">
        <v>11</v>
      </c>
      <c r="B46097" s="2">
        <f>C46097</f>
        <v>45580.298530138884</v>
      </c>
      <c r="C46097" s="4">
        <v>45580.298530138884</v>
      </c>
      <c r="D46097" s="5" t="s">
        <v>4</v>
      </c>
    </row>
    <row r="46098" spans="1:4" ht="17.25" customHeight="1" x14ac:dyDescent="0.25">
      <c r="A46098" s="3" t="s">
        <v>13</v>
      </c>
      <c r="B46098" s="2">
        <f>C46098</f>
        <v>45580.298680717591</v>
      </c>
      <c r="C46098" s="4">
        <v>45580.298680717591</v>
      </c>
      <c r="D46098" s="5" t="s">
        <v>5</v>
      </c>
    </row>
    <row r="46099" spans="1:4" ht="17.25" customHeight="1" x14ac:dyDescent="0.25">
      <c r="A46099" s="3" t="s">
        <v>44</v>
      </c>
      <c r="B46099" s="2">
        <f>C46099</f>
        <v>45580.29896944444</v>
      </c>
      <c r="C46099" s="4">
        <v>45580.29896944444</v>
      </c>
      <c r="D46099" s="5" t="s">
        <v>4</v>
      </c>
    </row>
    <row r="46100" spans="1:4" ht="17.25" customHeight="1" x14ac:dyDescent="0.25">
      <c r="A46100" s="3" t="s">
        <v>24</v>
      </c>
      <c r="B46100" s="2">
        <f>C46100</f>
        <v>45580.299021724539</v>
      </c>
      <c r="C46100" s="4">
        <v>45580.299021724539</v>
      </c>
      <c r="D46100" s="5" t="s">
        <v>5</v>
      </c>
    </row>
    <row r="46101" spans="1:4" ht="17.25" customHeight="1" x14ac:dyDescent="0.25">
      <c r="A46101" s="3" t="s">
        <v>3</v>
      </c>
      <c r="B46101" s="2">
        <f>C46101</f>
        <v>45580.299275231482</v>
      </c>
      <c r="C46101" s="4">
        <v>45580.299275231482</v>
      </c>
      <c r="D46101" s="5" t="s">
        <v>4</v>
      </c>
    </row>
    <row r="46102" spans="1:4" ht="17.25" customHeight="1" x14ac:dyDescent="0.25">
      <c r="A46102" s="3" t="s">
        <v>13</v>
      </c>
      <c r="B46102" s="2">
        <f>C46102</f>
        <v>45580.299457291665</v>
      </c>
      <c r="C46102" s="4">
        <v>45580.299457291665</v>
      </c>
      <c r="D46102" s="5" t="s">
        <v>4</v>
      </c>
    </row>
    <row r="46103" spans="1:4" ht="17.25" customHeight="1" x14ac:dyDescent="0.25">
      <c r="A46103" s="3" t="s">
        <v>24</v>
      </c>
      <c r="B46103" s="2">
        <f>C46103</f>
        <v>45580.299776307867</v>
      </c>
      <c r="C46103" s="4">
        <v>45580.299776307867</v>
      </c>
      <c r="D46103" s="5" t="s">
        <v>4</v>
      </c>
    </row>
    <row r="46104" spans="1:4" ht="17.25" customHeight="1" x14ac:dyDescent="0.25">
      <c r="A46104" s="3" t="s">
        <v>11</v>
      </c>
      <c r="B46104" s="2">
        <f>C46104</f>
        <v>45580.299947766202</v>
      </c>
      <c r="C46104" s="4">
        <v>45580.299947766202</v>
      </c>
      <c r="D46104" s="5" t="s">
        <v>5</v>
      </c>
    </row>
    <row r="46105" spans="1:4" ht="17.25" customHeight="1" x14ac:dyDescent="0.25">
      <c r="A46105" s="3" t="s">
        <v>3</v>
      </c>
      <c r="B46105" s="2">
        <f>C46105</f>
        <v>45580.300709930554</v>
      </c>
      <c r="C46105" s="4">
        <v>45580.300709930554</v>
      </c>
      <c r="D46105" s="5" t="s">
        <v>5</v>
      </c>
    </row>
    <row r="46106" spans="1:4" ht="17.25" customHeight="1" x14ac:dyDescent="0.25">
      <c r="A46106" s="3" t="s">
        <v>8</v>
      </c>
      <c r="B46106" s="2">
        <f>C46106</f>
        <v>45580.300733900462</v>
      </c>
      <c r="C46106" s="4">
        <v>45580.300733900462</v>
      </c>
      <c r="D46106" s="5" t="s">
        <v>5</v>
      </c>
    </row>
    <row r="46107" spans="1:4" ht="17.25" customHeight="1" x14ac:dyDescent="0.25">
      <c r="A46107" s="3" t="s">
        <v>24</v>
      </c>
      <c r="B46107" s="2">
        <f>C46107</f>
        <v>45580.301098460644</v>
      </c>
      <c r="C46107" s="4">
        <v>45580.301098460644</v>
      </c>
      <c r="D46107" s="5" t="s">
        <v>5</v>
      </c>
    </row>
    <row r="46108" spans="1:4" ht="17.25" customHeight="1" x14ac:dyDescent="0.25">
      <c r="A46108" s="3" t="s">
        <v>8</v>
      </c>
      <c r="B46108" s="2">
        <f>C46108</f>
        <v>45580.301452210646</v>
      </c>
      <c r="C46108" s="4">
        <v>45580.301452210646</v>
      </c>
      <c r="D46108" s="5" t="s">
        <v>5</v>
      </c>
    </row>
    <row r="46109" spans="1:4" ht="17.25" customHeight="1" x14ac:dyDescent="0.25">
      <c r="A46109" s="3" t="s">
        <v>3</v>
      </c>
      <c r="B46109" s="2">
        <f>C46109</f>
        <v>45580.301676874995</v>
      </c>
      <c r="C46109" s="4">
        <v>45580.301676874995</v>
      </c>
      <c r="D46109" s="5" t="s">
        <v>4</v>
      </c>
    </row>
    <row r="46110" spans="1:4" ht="17.25" customHeight="1" x14ac:dyDescent="0.25">
      <c r="A46110" s="3" t="s">
        <v>24</v>
      </c>
      <c r="B46110" s="2">
        <f>C46110</f>
        <v>45580.301946296291</v>
      </c>
      <c r="C46110" s="4">
        <v>45580.301946296291</v>
      </c>
      <c r="D46110" s="5" t="s">
        <v>4</v>
      </c>
    </row>
    <row r="46111" spans="1:4" ht="17.25" customHeight="1" x14ac:dyDescent="0.25">
      <c r="A46111" s="3" t="s">
        <v>30</v>
      </c>
      <c r="B46111" s="2">
        <f>C46111</f>
        <v>45580.304069768514</v>
      </c>
      <c r="C46111" s="4">
        <v>45580.304069768514</v>
      </c>
      <c r="D46111" s="5" t="s">
        <v>5</v>
      </c>
    </row>
    <row r="46112" spans="1:4" ht="17.25" customHeight="1" x14ac:dyDescent="0.25">
      <c r="A46112" s="3" t="s">
        <v>9</v>
      </c>
      <c r="B46112" s="2">
        <f>C46112</f>
        <v>45580.304170856478</v>
      </c>
      <c r="C46112" s="4">
        <v>45580.304170856478</v>
      </c>
      <c r="D46112" s="5" t="s">
        <v>5</v>
      </c>
    </row>
    <row r="46113" spans="1:4" ht="17.25" customHeight="1" x14ac:dyDescent="0.25">
      <c r="A46113" s="3" t="s">
        <v>30</v>
      </c>
      <c r="B46113" s="2">
        <f>C46113</f>
        <v>45580.304739444444</v>
      </c>
      <c r="C46113" s="4">
        <v>45580.304739444444</v>
      </c>
      <c r="D46113" s="5" t="s">
        <v>4</v>
      </c>
    </row>
    <row r="46114" spans="1:4" ht="17.25" customHeight="1" x14ac:dyDescent="0.25">
      <c r="A46114" s="3" t="s">
        <v>21</v>
      </c>
      <c r="B46114" s="2">
        <f>C46114</f>
        <v>45580.30548643518</v>
      </c>
      <c r="C46114" s="4">
        <v>45580.30548643518</v>
      </c>
      <c r="D46114" s="5" t="s">
        <v>5</v>
      </c>
    </row>
    <row r="46115" spans="1:4" ht="17.25" customHeight="1" x14ac:dyDescent="0.25">
      <c r="A46115" s="3" t="s">
        <v>9</v>
      </c>
      <c r="B46115" s="2">
        <f>C46115</f>
        <v>45580.305622789347</v>
      </c>
      <c r="C46115" s="4">
        <v>45580.305622789347</v>
      </c>
      <c r="D46115" s="5" t="s">
        <v>4</v>
      </c>
    </row>
    <row r="46116" spans="1:4" ht="18" customHeight="1" x14ac:dyDescent="0.25">
      <c r="A46116" s="3" t="s">
        <v>17</v>
      </c>
      <c r="B46116" s="2">
        <f>C46116</f>
        <v>45580.305842824069</v>
      </c>
      <c r="C46116" s="4">
        <v>45580.305842824069</v>
      </c>
      <c r="D46116" s="5" t="s">
        <v>5</v>
      </c>
    </row>
    <row r="46117" spans="1:4" ht="17.25" customHeight="1" x14ac:dyDescent="0.25">
      <c r="A46117" s="3" t="s">
        <v>17</v>
      </c>
      <c r="B46117" s="2">
        <f>C46117</f>
        <v>45580.306132256941</v>
      </c>
      <c r="C46117" s="4">
        <v>45580.306132256941</v>
      </c>
      <c r="D46117" s="5" t="s">
        <v>4</v>
      </c>
    </row>
    <row r="46118" spans="1:4" ht="17.25" customHeight="1" x14ac:dyDescent="0.25">
      <c r="A46118" s="3" t="s">
        <v>8</v>
      </c>
      <c r="B46118" s="2">
        <f>C46118</f>
        <v>45580.306567488427</v>
      </c>
      <c r="C46118" s="4">
        <v>45580.306567488427</v>
      </c>
      <c r="D46118" s="5" t="s">
        <v>5</v>
      </c>
    </row>
    <row r="46119" spans="1:4" ht="17.25" customHeight="1" x14ac:dyDescent="0.25">
      <c r="A46119" s="3" t="s">
        <v>13</v>
      </c>
      <c r="B46119" s="2">
        <f>C46119</f>
        <v>45580.307799490736</v>
      </c>
      <c r="C46119" s="4">
        <v>45580.307799490736</v>
      </c>
      <c r="D46119" s="5" t="s">
        <v>5</v>
      </c>
    </row>
    <row r="46120" spans="1:4" ht="17.25" customHeight="1" x14ac:dyDescent="0.25">
      <c r="A46120" s="3" t="s">
        <v>13</v>
      </c>
      <c r="B46120" s="2">
        <f>C46120</f>
        <v>45580.308254050928</v>
      </c>
      <c r="C46120" s="4">
        <v>45580.308254050928</v>
      </c>
      <c r="D46120" s="5" t="s">
        <v>4</v>
      </c>
    </row>
    <row r="46121" spans="1:4" ht="17.25" customHeight="1" x14ac:dyDescent="0.25">
      <c r="A46121" s="3" t="s">
        <v>8</v>
      </c>
      <c r="B46121" s="2">
        <f>C46121</f>
        <v>45580.308443321759</v>
      </c>
      <c r="C46121" s="4">
        <v>45580.308443321759</v>
      </c>
      <c r="D46121" s="5" t="s">
        <v>5</v>
      </c>
    </row>
    <row r="46122" spans="1:4" ht="17.25" customHeight="1" x14ac:dyDescent="0.25">
      <c r="A46122" s="3" t="s">
        <v>8</v>
      </c>
      <c r="B46122" s="2">
        <f>C46122</f>
        <v>45580.308731481477</v>
      </c>
      <c r="C46122" s="4">
        <v>45580.308731481477</v>
      </c>
      <c r="D46122" s="5" t="s">
        <v>5</v>
      </c>
    </row>
    <row r="46123" spans="1:4" ht="17.25" customHeight="1" x14ac:dyDescent="0.25">
      <c r="A46123" s="3" t="s">
        <v>14</v>
      </c>
      <c r="B46123" s="2">
        <f>C46123</f>
        <v>45580.309262199073</v>
      </c>
      <c r="C46123" s="4">
        <v>45580.309262199073</v>
      </c>
      <c r="D46123" s="5" t="s">
        <v>5</v>
      </c>
    </row>
    <row r="46124" spans="1:4" ht="17.25" customHeight="1" x14ac:dyDescent="0.25">
      <c r="A46124" s="3" t="s">
        <v>31</v>
      </c>
      <c r="B46124" s="2">
        <f>C46124</f>
        <v>45580.31118118055</v>
      </c>
      <c r="C46124" s="4">
        <v>45580.31118118055</v>
      </c>
      <c r="D46124" s="5" t="s">
        <v>5</v>
      </c>
    </row>
    <row r="46125" spans="1:4" ht="17.25" customHeight="1" x14ac:dyDescent="0.25">
      <c r="A46125" s="3" t="s">
        <v>13</v>
      </c>
      <c r="B46125" s="2">
        <f>C46125</f>
        <v>45580.311860254631</v>
      </c>
      <c r="C46125" s="4">
        <v>45580.311860254631</v>
      </c>
      <c r="D46125" s="5" t="s">
        <v>5</v>
      </c>
    </row>
    <row r="46126" spans="1:4" ht="17.25" customHeight="1" x14ac:dyDescent="0.25">
      <c r="A46126" s="3" t="s">
        <v>27</v>
      </c>
      <c r="B46126" s="2">
        <f>C46126</f>
        <v>45580.311895358791</v>
      </c>
      <c r="C46126" s="4">
        <v>45580.311895358791</v>
      </c>
      <c r="D46126" s="5" t="s">
        <v>5</v>
      </c>
    </row>
    <row r="46127" spans="1:4" ht="17.25" customHeight="1" x14ac:dyDescent="0.25">
      <c r="A46127" s="3" t="s">
        <v>31</v>
      </c>
      <c r="B46127" s="2">
        <f>C46127</f>
        <v>45580.312051967594</v>
      </c>
      <c r="C46127" s="4">
        <v>45580.312051967594</v>
      </c>
      <c r="D46127" s="5" t="s">
        <v>4</v>
      </c>
    </row>
    <row r="46128" spans="1:4" ht="17.25" customHeight="1" x14ac:dyDescent="0.25">
      <c r="A46128" s="3" t="s">
        <v>27</v>
      </c>
      <c r="B46128" s="2">
        <f>C46128</f>
        <v>45580.312449745368</v>
      </c>
      <c r="C46128" s="4">
        <v>45580.312449745368</v>
      </c>
      <c r="D46128" s="5" t="s">
        <v>4</v>
      </c>
    </row>
    <row r="46129" spans="1:4" ht="17.25" customHeight="1" x14ac:dyDescent="0.25">
      <c r="A46129" s="3" t="s">
        <v>13</v>
      </c>
      <c r="B46129" s="2">
        <f>C46129</f>
        <v>45580.31258168981</v>
      </c>
      <c r="C46129" s="4">
        <v>45580.31258168981</v>
      </c>
      <c r="D46129" s="5" t="s">
        <v>5</v>
      </c>
    </row>
    <row r="46130" spans="1:4" ht="17.25" customHeight="1" x14ac:dyDescent="0.25">
      <c r="A46130" s="3" t="s">
        <v>14</v>
      </c>
      <c r="B46130" s="2">
        <f>C46130</f>
        <v>45580.313275486107</v>
      </c>
      <c r="C46130" s="4">
        <v>45580.313275486107</v>
      </c>
      <c r="D46130" s="5" t="s">
        <v>5</v>
      </c>
    </row>
    <row r="46131" spans="1:4" ht="17.25" customHeight="1" x14ac:dyDescent="0.25">
      <c r="A46131" s="3" t="s">
        <v>24</v>
      </c>
      <c r="B46131" s="2">
        <f>C46131</f>
        <v>45580.31337783565</v>
      </c>
      <c r="C46131" s="4">
        <v>45580.31337783565</v>
      </c>
      <c r="D46131" s="5" t="s">
        <v>5</v>
      </c>
    </row>
    <row r="46132" spans="1:4" ht="17.25" customHeight="1" x14ac:dyDescent="0.25">
      <c r="A46132" s="3" t="s">
        <v>24</v>
      </c>
      <c r="B46132" s="2">
        <f>C46132</f>
        <v>45580.314401284719</v>
      </c>
      <c r="C46132" s="4">
        <v>45580.314401284719</v>
      </c>
      <c r="D46132" s="5" t="s">
        <v>4</v>
      </c>
    </row>
    <row r="46133" spans="1:4" ht="17.25" customHeight="1" x14ac:dyDescent="0.25">
      <c r="A46133" s="3" t="s">
        <v>9</v>
      </c>
      <c r="B46133" s="2">
        <f>C46133</f>
        <v>45580.3147421412</v>
      </c>
      <c r="C46133" s="4">
        <v>45580.3147421412</v>
      </c>
      <c r="D46133" s="5" t="s">
        <v>5</v>
      </c>
    </row>
    <row r="46134" spans="1:4" ht="17.25" customHeight="1" x14ac:dyDescent="0.25">
      <c r="A46134" s="3" t="s">
        <v>38</v>
      </c>
      <c r="B46134" s="2">
        <f>C46134</f>
        <v>45580.314813391204</v>
      </c>
      <c r="C46134" s="4">
        <v>45580.314813391204</v>
      </c>
      <c r="D46134" s="5" t="s">
        <v>5</v>
      </c>
    </row>
    <row r="46135" spans="1:4" ht="17.25" customHeight="1" x14ac:dyDescent="0.25">
      <c r="A46135" s="3" t="s">
        <v>13</v>
      </c>
      <c r="B46135" s="2">
        <f>C46135</f>
        <v>45580.314976828704</v>
      </c>
      <c r="C46135" s="4">
        <v>45580.314976828704</v>
      </c>
      <c r="D46135" s="5" t="s">
        <v>5</v>
      </c>
    </row>
    <row r="46136" spans="1:4" ht="17.25" customHeight="1" x14ac:dyDescent="0.25">
      <c r="A46136" s="3" t="s">
        <v>41</v>
      </c>
      <c r="B46136" s="2">
        <f>C46136</f>
        <v>45580.315374224534</v>
      </c>
      <c r="C46136" s="4">
        <v>45580.315374224534</v>
      </c>
      <c r="D46136" s="5" t="s">
        <v>5</v>
      </c>
    </row>
    <row r="46137" spans="1:4" ht="17.25" customHeight="1" x14ac:dyDescent="0.25">
      <c r="A46137" s="3" t="s">
        <v>12</v>
      </c>
      <c r="B46137" s="2">
        <f>C46137</f>
        <v>45580.315391828699</v>
      </c>
      <c r="C46137" s="4">
        <v>45580.315391828699</v>
      </c>
      <c r="D46137" s="5" t="s">
        <v>5</v>
      </c>
    </row>
    <row r="46138" spans="1:4" ht="17.25" customHeight="1" x14ac:dyDescent="0.25">
      <c r="A46138" s="3" t="s">
        <v>9</v>
      </c>
      <c r="B46138" s="2">
        <f>C46138</f>
        <v>45580.315396921294</v>
      </c>
      <c r="C46138" s="4">
        <v>45580.315396921294</v>
      </c>
      <c r="D46138" s="5" t="s">
        <v>4</v>
      </c>
    </row>
    <row r="46139" spans="1:4" ht="17.25" customHeight="1" x14ac:dyDescent="0.25">
      <c r="A46139" s="3" t="s">
        <v>38</v>
      </c>
      <c r="B46139" s="2">
        <f>C46139</f>
        <v>45580.315825543978</v>
      </c>
      <c r="C46139" s="4">
        <v>45580.315825543978</v>
      </c>
      <c r="D46139" s="5" t="s">
        <v>4</v>
      </c>
    </row>
    <row r="46140" spans="1:4" ht="17.25" customHeight="1" x14ac:dyDescent="0.25">
      <c r="A46140" s="3" t="s">
        <v>13</v>
      </c>
      <c r="B46140" s="2">
        <f>C46140</f>
        <v>45580.31616603009</v>
      </c>
      <c r="C46140" s="4">
        <v>45580.31616603009</v>
      </c>
      <c r="D46140" s="5" t="s">
        <v>4</v>
      </c>
    </row>
    <row r="46141" spans="1:4" ht="18" customHeight="1" x14ac:dyDescent="0.25">
      <c r="A46141" s="3" t="s">
        <v>41</v>
      </c>
      <c r="B46141" s="2">
        <f>C46141</f>
        <v>45580.316333726849</v>
      </c>
      <c r="C46141" s="4">
        <v>45580.316333726849</v>
      </c>
      <c r="D46141" s="5" t="s">
        <v>4</v>
      </c>
    </row>
    <row r="46142" spans="1:4" ht="17.25" customHeight="1" x14ac:dyDescent="0.25">
      <c r="A46142" s="3" t="s">
        <v>32</v>
      </c>
      <c r="B46142" s="2">
        <f>C46142</f>
        <v>45580.318886284724</v>
      </c>
      <c r="C46142" s="4">
        <v>45580.318886284724</v>
      </c>
      <c r="D46142" s="5" t="s">
        <v>5</v>
      </c>
    </row>
    <row r="46143" spans="1:4" ht="17.25" customHeight="1" x14ac:dyDescent="0.25">
      <c r="A46143" s="3" t="s">
        <v>9</v>
      </c>
      <c r="B46143" s="2">
        <f>C46143</f>
        <v>45580.319543831014</v>
      </c>
      <c r="C46143" s="4">
        <v>45580.319543831014</v>
      </c>
      <c r="D46143" s="5" t="s">
        <v>5</v>
      </c>
    </row>
    <row r="46144" spans="1:4" ht="17.25" customHeight="1" x14ac:dyDescent="0.25">
      <c r="A46144" s="3" t="s">
        <v>9</v>
      </c>
      <c r="B46144" s="2">
        <f>C46144</f>
        <v>45580.320461504627</v>
      </c>
      <c r="C46144" s="4">
        <v>45580.320461504627</v>
      </c>
      <c r="D46144" s="5" t="s">
        <v>4</v>
      </c>
    </row>
    <row r="46145" spans="1:4" ht="17.25" customHeight="1" x14ac:dyDescent="0.25">
      <c r="A46145" s="3" t="s">
        <v>9</v>
      </c>
      <c r="B46145" s="2">
        <f>C46145</f>
        <v>45580.320785543983</v>
      </c>
      <c r="C46145" s="4">
        <v>45580.320785543983</v>
      </c>
      <c r="D46145" s="5" t="s">
        <v>5</v>
      </c>
    </row>
    <row r="46146" spans="1:4" ht="17.25" customHeight="1" x14ac:dyDescent="0.25">
      <c r="A46146" s="3" t="s">
        <v>16</v>
      </c>
      <c r="B46146" s="2">
        <f>C46146</f>
        <v>45580.320932835646</v>
      </c>
      <c r="C46146" s="4">
        <v>45580.320932835646</v>
      </c>
      <c r="D46146" s="5" t="s">
        <v>5</v>
      </c>
    </row>
    <row r="46147" spans="1:4" ht="17.25" customHeight="1" x14ac:dyDescent="0.25">
      <c r="A46147" s="3" t="s">
        <v>9</v>
      </c>
      <c r="B46147" s="2">
        <f>C46147</f>
        <v>45580.321097314816</v>
      </c>
      <c r="C46147" s="4">
        <v>45580.321097314816</v>
      </c>
      <c r="D46147" s="5" t="s">
        <v>4</v>
      </c>
    </row>
    <row r="46148" spans="1:4" ht="17.25" customHeight="1" x14ac:dyDescent="0.25">
      <c r="A46148" s="3" t="s">
        <v>15</v>
      </c>
      <c r="B46148" s="2">
        <f>C46148</f>
        <v>45580.321693622682</v>
      </c>
      <c r="C46148" s="4">
        <v>45580.321693622682</v>
      </c>
      <c r="D46148" s="5" t="s">
        <v>5</v>
      </c>
    </row>
    <row r="46149" spans="1:4" ht="17.25" customHeight="1" x14ac:dyDescent="0.25">
      <c r="A46149" s="3" t="s">
        <v>16</v>
      </c>
      <c r="B46149" s="2">
        <f>C46149</f>
        <v>45580.321747488422</v>
      </c>
      <c r="C46149" s="4">
        <v>45580.321747488422</v>
      </c>
      <c r="D46149" s="5" t="s">
        <v>5</v>
      </c>
    </row>
    <row r="46150" spans="1:4" ht="17.25" customHeight="1" x14ac:dyDescent="0.25">
      <c r="A46150" s="3" t="s">
        <v>30</v>
      </c>
      <c r="B46150" s="2">
        <f>C46150</f>
        <v>45580.322837488427</v>
      </c>
      <c r="C46150" s="4">
        <v>45580.322837488427</v>
      </c>
      <c r="D46150" s="5" t="s">
        <v>5</v>
      </c>
    </row>
    <row r="46151" spans="1:4" ht="17.25" customHeight="1" x14ac:dyDescent="0.25">
      <c r="A46151" s="3" t="s">
        <v>16</v>
      </c>
      <c r="B46151" s="2">
        <f>C46151</f>
        <v>45580.323268333334</v>
      </c>
      <c r="C46151" s="4">
        <v>45580.323268333334</v>
      </c>
      <c r="D46151" s="5" t="s">
        <v>5</v>
      </c>
    </row>
    <row r="46152" spans="1:4" ht="17.25" customHeight="1" x14ac:dyDescent="0.25">
      <c r="A46152" s="3" t="s">
        <v>20</v>
      </c>
      <c r="B46152" s="2">
        <f>C46152</f>
        <v>45580.323279467593</v>
      </c>
      <c r="C46152" s="4">
        <v>45580.323279467593</v>
      </c>
      <c r="D46152" s="5" t="s">
        <v>5</v>
      </c>
    </row>
    <row r="46153" spans="1:4" ht="17.25" customHeight="1" x14ac:dyDescent="0.25">
      <c r="A46153" s="3" t="s">
        <v>30</v>
      </c>
      <c r="B46153" s="2">
        <f>C46153</f>
        <v>45580.323291249995</v>
      </c>
      <c r="C46153" s="4">
        <v>45580.323291249995</v>
      </c>
      <c r="D46153" s="5" t="s">
        <v>4</v>
      </c>
    </row>
    <row r="46154" spans="1:4" ht="17.25" customHeight="1" x14ac:dyDescent="0.25">
      <c r="A46154" s="3" t="s">
        <v>13</v>
      </c>
      <c r="B46154" s="2">
        <f>C46154</f>
        <v>45580.324003831018</v>
      </c>
      <c r="C46154" s="4">
        <v>45580.324003831018</v>
      </c>
      <c r="D46154" s="5" t="s">
        <v>5</v>
      </c>
    </row>
    <row r="46155" spans="1:4" ht="17.25" customHeight="1" x14ac:dyDescent="0.25">
      <c r="A46155" s="3" t="s">
        <v>37</v>
      </c>
      <c r="B46155" s="2">
        <f>C46155</f>
        <v>45580.324130289351</v>
      </c>
      <c r="C46155" s="4">
        <v>45580.324130289351</v>
      </c>
      <c r="D46155" s="5" t="s">
        <v>5</v>
      </c>
    </row>
    <row r="46156" spans="1:4" ht="17.25" customHeight="1" x14ac:dyDescent="0.25">
      <c r="A46156" s="3" t="s">
        <v>7</v>
      </c>
      <c r="B46156" s="2">
        <f>C46156</f>
        <v>45580.324676111108</v>
      </c>
      <c r="C46156" s="4">
        <v>45580.324676111108</v>
      </c>
      <c r="D46156" s="5" t="s">
        <v>5</v>
      </c>
    </row>
    <row r="46157" spans="1:4" ht="17.25" customHeight="1" x14ac:dyDescent="0.25">
      <c r="A46157" s="3" t="s">
        <v>13</v>
      </c>
      <c r="B46157" s="2">
        <f>C46157</f>
        <v>45580.324766226848</v>
      </c>
      <c r="C46157" s="4">
        <v>45580.324766226848</v>
      </c>
      <c r="D46157" s="5" t="s">
        <v>4</v>
      </c>
    </row>
    <row r="46158" spans="1:4" ht="17.25" customHeight="1" x14ac:dyDescent="0.25">
      <c r="A46158" s="3" t="s">
        <v>24</v>
      </c>
      <c r="B46158" s="2">
        <f>C46158</f>
        <v>45580.325052002314</v>
      </c>
      <c r="C46158" s="4">
        <v>45580.325052002314</v>
      </c>
      <c r="D46158" s="5" t="s">
        <v>5</v>
      </c>
    </row>
    <row r="46159" spans="1:4" ht="17.25" customHeight="1" x14ac:dyDescent="0.25">
      <c r="A46159" s="3" t="s">
        <v>16</v>
      </c>
      <c r="B46159" s="2">
        <f>C46159</f>
        <v>45580.325081944444</v>
      </c>
      <c r="C46159" s="4">
        <v>45580.325081944444</v>
      </c>
      <c r="D46159" s="5" t="s">
        <v>5</v>
      </c>
    </row>
    <row r="46160" spans="1:4" ht="17.25" customHeight="1" x14ac:dyDescent="0.25">
      <c r="A46160" s="3" t="s">
        <v>22</v>
      </c>
      <c r="B46160" s="2">
        <f>C46160</f>
        <v>45580.325202835644</v>
      </c>
      <c r="C46160" s="4">
        <v>45580.325202835644</v>
      </c>
      <c r="D46160" s="5" t="s">
        <v>5</v>
      </c>
    </row>
    <row r="46161" spans="1:4" ht="17.25" customHeight="1" x14ac:dyDescent="0.25">
      <c r="A46161" s="3" t="s">
        <v>7</v>
      </c>
      <c r="B46161" s="2">
        <f>C46161</f>
        <v>45580.325221469902</v>
      </c>
      <c r="C46161" s="4">
        <v>45580.325221469902</v>
      </c>
      <c r="D46161" s="5" t="s">
        <v>4</v>
      </c>
    </row>
    <row r="46162" spans="1:4" ht="17.25" customHeight="1" x14ac:dyDescent="0.25">
      <c r="A46162" s="3" t="s">
        <v>8</v>
      </c>
      <c r="B46162" s="2">
        <f>C46162</f>
        <v>45580.325698576387</v>
      </c>
      <c r="C46162" s="4">
        <v>45580.325698576387</v>
      </c>
      <c r="D46162" s="5" t="s">
        <v>5</v>
      </c>
    </row>
    <row r="46163" spans="1:4" ht="17.25" customHeight="1" x14ac:dyDescent="0.25">
      <c r="A46163" s="3" t="s">
        <v>24</v>
      </c>
      <c r="B46163" s="2">
        <f>C46163</f>
        <v>45580.325735902778</v>
      </c>
      <c r="C46163" s="4">
        <v>45580.325735902778</v>
      </c>
      <c r="D46163" s="5" t="s">
        <v>4</v>
      </c>
    </row>
    <row r="46164" spans="1:4" ht="17.25" customHeight="1" x14ac:dyDescent="0.25">
      <c r="A46164" s="3" t="s">
        <v>22</v>
      </c>
      <c r="B46164" s="2">
        <f>C46164</f>
        <v>45580.327097187495</v>
      </c>
      <c r="C46164" s="4">
        <v>45580.327097187495</v>
      </c>
      <c r="D46164" s="5" t="s">
        <v>5</v>
      </c>
    </row>
    <row r="46165" spans="1:4" ht="17.25" customHeight="1" x14ac:dyDescent="0.25">
      <c r="A46165" s="3" t="s">
        <v>25</v>
      </c>
      <c r="B46165" s="2">
        <f>C46165</f>
        <v>45580.327109375001</v>
      </c>
      <c r="C46165" s="4">
        <v>45580.327109375001</v>
      </c>
      <c r="D46165" s="5" t="s">
        <v>5</v>
      </c>
    </row>
    <row r="46166" spans="1:4" ht="17.25" customHeight="1" x14ac:dyDescent="0.25">
      <c r="A46166" s="3" t="s">
        <v>24</v>
      </c>
      <c r="B46166" s="2">
        <f>C46166</f>
        <v>45580.328192013883</v>
      </c>
      <c r="C46166" s="4">
        <v>45580.328192013883</v>
      </c>
      <c r="D46166" s="5" t="s">
        <v>5</v>
      </c>
    </row>
    <row r="46167" spans="1:4" ht="18" customHeight="1" x14ac:dyDescent="0.25">
      <c r="A46167" s="3" t="s">
        <v>12</v>
      </c>
      <c r="B46167" s="2">
        <f>C46167</f>
        <v>45580.328421562495</v>
      </c>
      <c r="C46167" s="4">
        <v>45580.328421562495</v>
      </c>
      <c r="D46167" s="5" t="s">
        <v>5</v>
      </c>
    </row>
    <row r="46168" spans="1:4" ht="17.25" customHeight="1" x14ac:dyDescent="0.25">
      <c r="A46168" s="3" t="s">
        <v>9</v>
      </c>
      <c r="B46168" s="2">
        <f>C46168</f>
        <v>45580.329262002313</v>
      </c>
      <c r="C46168" s="4">
        <v>45580.329262002313</v>
      </c>
      <c r="D46168" s="5" t="s">
        <v>5</v>
      </c>
    </row>
    <row r="46169" spans="1:4" ht="17.25" customHeight="1" x14ac:dyDescent="0.25">
      <c r="A46169" s="3" t="s">
        <v>24</v>
      </c>
      <c r="B46169" s="2">
        <f>C46169</f>
        <v>45580.329584942127</v>
      </c>
      <c r="C46169" s="4">
        <v>45580.329584942127</v>
      </c>
      <c r="D46169" s="5" t="s">
        <v>4</v>
      </c>
    </row>
    <row r="46170" spans="1:4" ht="17.25" customHeight="1" x14ac:dyDescent="0.25">
      <c r="A46170" s="3" t="s">
        <v>9</v>
      </c>
      <c r="B46170" s="2">
        <f>C46170</f>
        <v>45580.330009641199</v>
      </c>
      <c r="C46170" s="4">
        <v>45580.330009641199</v>
      </c>
      <c r="D46170" s="5" t="s">
        <v>4</v>
      </c>
    </row>
    <row r="46171" spans="1:4" ht="17.25" customHeight="1" x14ac:dyDescent="0.25">
      <c r="A46171" s="3" t="s">
        <v>9</v>
      </c>
      <c r="B46171" s="2">
        <f>C46171</f>
        <v>45580.33004976852</v>
      </c>
      <c r="C46171" s="4">
        <v>45580.33004976852</v>
      </c>
      <c r="D46171" s="5" t="s">
        <v>4</v>
      </c>
    </row>
    <row r="46172" spans="1:4" ht="17.25" customHeight="1" x14ac:dyDescent="0.25">
      <c r="A46172" s="3" t="s">
        <v>9</v>
      </c>
      <c r="B46172" s="2">
        <f>C46172</f>
        <v>45580.33083381944</v>
      </c>
      <c r="C46172" s="4">
        <v>45580.33083381944</v>
      </c>
      <c r="D46172" s="5" t="s">
        <v>5</v>
      </c>
    </row>
    <row r="46173" spans="1:4" ht="17.25" customHeight="1" x14ac:dyDescent="0.25">
      <c r="A46173" s="3" t="s">
        <v>8</v>
      </c>
      <c r="B46173" s="2">
        <f>C46173</f>
        <v>45580.331457499997</v>
      </c>
      <c r="C46173" s="4">
        <v>45580.331457499997</v>
      </c>
      <c r="D46173" s="5" t="s">
        <v>5</v>
      </c>
    </row>
    <row r="46174" spans="1:4" ht="17.25" customHeight="1" x14ac:dyDescent="0.25">
      <c r="A46174" s="3" t="s">
        <v>9</v>
      </c>
      <c r="B46174" s="2">
        <f>C46174</f>
        <v>45580.331582164348</v>
      </c>
      <c r="C46174" s="4">
        <v>45580.331582164348</v>
      </c>
      <c r="D46174" s="5" t="s">
        <v>4</v>
      </c>
    </row>
    <row r="46175" spans="1:4" ht="17.25" customHeight="1" x14ac:dyDescent="0.25">
      <c r="A46175" s="3" t="s">
        <v>21</v>
      </c>
      <c r="B46175" s="2">
        <f>C46175</f>
        <v>45580.332486539352</v>
      </c>
      <c r="C46175" s="4">
        <v>45580.332486539352</v>
      </c>
      <c r="D46175" s="5" t="s">
        <v>5</v>
      </c>
    </row>
    <row r="46176" spans="1:4" ht="17.25" customHeight="1" x14ac:dyDescent="0.25">
      <c r="A46176" s="3" t="s">
        <v>9</v>
      </c>
      <c r="B46176" s="2">
        <f>C46176</f>
        <v>45580.332562708332</v>
      </c>
      <c r="C46176" s="4">
        <v>45580.332562708332</v>
      </c>
      <c r="D46176" s="5" t="s">
        <v>5</v>
      </c>
    </row>
    <row r="46177" spans="1:4" ht="17.25" customHeight="1" x14ac:dyDescent="0.25">
      <c r="A46177" s="3" t="s">
        <v>18</v>
      </c>
      <c r="B46177" s="2">
        <f>C46177</f>
        <v>45580.332814942129</v>
      </c>
      <c r="C46177" s="4">
        <v>45580.332814942129</v>
      </c>
      <c r="D46177" s="5" t="s">
        <v>5</v>
      </c>
    </row>
    <row r="46178" spans="1:4" ht="17.25" customHeight="1" x14ac:dyDescent="0.25">
      <c r="A46178" s="3" t="s">
        <v>9</v>
      </c>
      <c r="B46178" s="2">
        <f>C46178</f>
        <v>45580.333473275459</v>
      </c>
      <c r="C46178" s="4">
        <v>45580.333473275459</v>
      </c>
      <c r="D46178" s="5" t="s">
        <v>4</v>
      </c>
    </row>
    <row r="46179" spans="1:4" ht="17.25" customHeight="1" x14ac:dyDescent="0.25">
      <c r="A46179" s="3" t="s">
        <v>31</v>
      </c>
      <c r="B46179" s="2">
        <f>C46179</f>
        <v>45580.333771192127</v>
      </c>
      <c r="C46179" s="4">
        <v>45580.333771192127</v>
      </c>
      <c r="D46179" s="5" t="s">
        <v>5</v>
      </c>
    </row>
    <row r="46180" spans="1:4" ht="17.25" customHeight="1" x14ac:dyDescent="0.25">
      <c r="A46180" s="3" t="s">
        <v>31</v>
      </c>
      <c r="B46180" s="2">
        <f>C46180</f>
        <v>45580.334374687496</v>
      </c>
      <c r="C46180" s="4">
        <v>45580.334374687496</v>
      </c>
      <c r="D46180" s="5" t="s">
        <v>4</v>
      </c>
    </row>
    <row r="46181" spans="1:4" ht="17.25" customHeight="1" x14ac:dyDescent="0.25">
      <c r="A46181" s="3" t="s">
        <v>16</v>
      </c>
      <c r="B46181" s="2">
        <f>C46181</f>
        <v>45580.33521208333</v>
      </c>
      <c r="C46181" s="4">
        <v>45580.33521208333</v>
      </c>
      <c r="D46181" s="5" t="s">
        <v>5</v>
      </c>
    </row>
    <row r="46182" spans="1:4" ht="17.25" customHeight="1" x14ac:dyDescent="0.25">
      <c r="A46182" s="3" t="s">
        <v>17</v>
      </c>
      <c r="B46182" s="2">
        <f>C46182</f>
        <v>45580.336865590274</v>
      </c>
      <c r="C46182" s="4">
        <v>45580.336865590274</v>
      </c>
      <c r="D46182" s="5" t="s">
        <v>5</v>
      </c>
    </row>
    <row r="46183" spans="1:4" ht="17.25" customHeight="1" x14ac:dyDescent="0.25">
      <c r="A46183" s="3" t="s">
        <v>40</v>
      </c>
      <c r="B46183" s="2">
        <f>C46183</f>
        <v>45580.336895636574</v>
      </c>
      <c r="C46183" s="4">
        <v>45580.336895636574</v>
      </c>
      <c r="D46183" s="5" t="s">
        <v>5</v>
      </c>
    </row>
    <row r="46184" spans="1:4" ht="17.25" customHeight="1" x14ac:dyDescent="0.25">
      <c r="A46184" s="3" t="s">
        <v>40</v>
      </c>
      <c r="B46184" s="2">
        <f>C46184</f>
        <v>45580.337372824069</v>
      </c>
      <c r="C46184" s="4">
        <v>45580.337372824069</v>
      </c>
      <c r="D46184" s="5" t="s">
        <v>4</v>
      </c>
    </row>
    <row r="46185" spans="1:4" ht="17.25" customHeight="1" x14ac:dyDescent="0.25">
      <c r="A46185" s="3" t="s">
        <v>17</v>
      </c>
      <c r="B46185" s="2">
        <f>C46185</f>
        <v>45580.337626111112</v>
      </c>
      <c r="C46185" s="4">
        <v>45580.337626111112</v>
      </c>
      <c r="D46185" s="5" t="s">
        <v>4</v>
      </c>
    </row>
    <row r="46186" spans="1:4" ht="17.25" customHeight="1" x14ac:dyDescent="0.25">
      <c r="A46186" s="3" t="s">
        <v>7</v>
      </c>
      <c r="B46186" s="2">
        <f>C46186</f>
        <v>45580.337897060184</v>
      </c>
      <c r="C46186" s="4">
        <v>45580.337897060184</v>
      </c>
      <c r="D46186" s="5" t="s">
        <v>5</v>
      </c>
    </row>
    <row r="46187" spans="1:4" ht="17.25" customHeight="1" x14ac:dyDescent="0.25">
      <c r="A46187" s="3" t="s">
        <v>16</v>
      </c>
      <c r="B46187" s="2">
        <f>C46187</f>
        <v>45580.337963229162</v>
      </c>
      <c r="C46187" s="4">
        <v>45580.337963229162</v>
      </c>
      <c r="D46187" s="5" t="s">
        <v>5</v>
      </c>
    </row>
    <row r="46188" spans="1:4" ht="17.25" customHeight="1" x14ac:dyDescent="0.25">
      <c r="A46188" s="3" t="s">
        <v>21</v>
      </c>
      <c r="B46188" s="2">
        <f>C46188</f>
        <v>45580.338094826388</v>
      </c>
      <c r="C46188" s="4">
        <v>45580.338094826388</v>
      </c>
      <c r="D46188" s="5" t="s">
        <v>5</v>
      </c>
    </row>
    <row r="46189" spans="1:4" ht="17.25" customHeight="1" x14ac:dyDescent="0.25">
      <c r="A46189" s="3" t="s">
        <v>7</v>
      </c>
      <c r="B46189" s="2">
        <f>C46189</f>
        <v>45580.338490486109</v>
      </c>
      <c r="C46189" s="4">
        <v>45580.338490486109</v>
      </c>
      <c r="D46189" s="5" t="s">
        <v>4</v>
      </c>
    </row>
    <row r="46190" spans="1:4" ht="17.25" customHeight="1" x14ac:dyDescent="0.25">
      <c r="A46190" s="3" t="s">
        <v>18</v>
      </c>
      <c r="B46190" s="2">
        <f>C46190</f>
        <v>45580.339156631941</v>
      </c>
      <c r="C46190" s="4">
        <v>45580.339156631941</v>
      </c>
      <c r="D46190" s="5" t="s">
        <v>5</v>
      </c>
    </row>
    <row r="46191" spans="1:4" ht="17.25" customHeight="1" x14ac:dyDescent="0.25">
      <c r="A46191" s="3" t="s">
        <v>21</v>
      </c>
      <c r="B46191" s="2">
        <f>C46191</f>
        <v>45580.339797280089</v>
      </c>
      <c r="C46191" s="4">
        <v>45580.339797280089</v>
      </c>
      <c r="D46191" s="5" t="s">
        <v>5</v>
      </c>
    </row>
    <row r="46192" spans="1:4" ht="17.25" customHeight="1" x14ac:dyDescent="0.25">
      <c r="A46192" s="3" t="s">
        <v>8</v>
      </c>
      <c r="B46192" s="2">
        <f>C46192</f>
        <v>45580.340650335645</v>
      </c>
      <c r="C46192" s="4">
        <v>45580.340650335645</v>
      </c>
      <c r="D46192" s="5" t="s">
        <v>5</v>
      </c>
    </row>
    <row r="46193" spans="1:4" ht="18" customHeight="1" x14ac:dyDescent="0.25">
      <c r="A46193" s="3" t="s">
        <v>7</v>
      </c>
      <c r="B46193" s="2">
        <f>C46193</f>
        <v>45580.340676018517</v>
      </c>
      <c r="C46193" s="4">
        <v>45580.340676018517</v>
      </c>
      <c r="D46193" s="5" t="s">
        <v>5</v>
      </c>
    </row>
    <row r="46194" spans="1:4" ht="17.25" customHeight="1" x14ac:dyDescent="0.25">
      <c r="A46194" s="3" t="s">
        <v>7</v>
      </c>
      <c r="B46194" s="2">
        <f>C46194</f>
        <v>45580.34138607639</v>
      </c>
      <c r="C46194" s="4">
        <v>45580.34138607639</v>
      </c>
      <c r="D46194" s="5" t="s">
        <v>4</v>
      </c>
    </row>
    <row r="46195" spans="1:4" ht="17.25" customHeight="1" x14ac:dyDescent="0.25">
      <c r="A46195" s="3" t="s">
        <v>18</v>
      </c>
      <c r="B46195" s="2">
        <f>C46195</f>
        <v>45580.34162900463</v>
      </c>
      <c r="C46195" s="4">
        <v>45580.34162900463</v>
      </c>
      <c r="D46195" s="5" t="s">
        <v>5</v>
      </c>
    </row>
    <row r="46196" spans="1:4" ht="17.25" customHeight="1" x14ac:dyDescent="0.25">
      <c r="A46196" s="3" t="s">
        <v>24</v>
      </c>
      <c r="B46196" s="2">
        <f>C46196</f>
        <v>45580.341680833335</v>
      </c>
      <c r="C46196" s="4">
        <v>45580.341680833335</v>
      </c>
      <c r="D46196" s="5" t="s">
        <v>5</v>
      </c>
    </row>
    <row r="46197" spans="1:4" ht="17.25" customHeight="1" x14ac:dyDescent="0.25">
      <c r="A46197" s="3" t="s">
        <v>8</v>
      </c>
      <c r="B46197" s="2">
        <f>C46197</f>
        <v>45580.342059178241</v>
      </c>
      <c r="C46197" s="4">
        <v>45580.342059178241</v>
      </c>
      <c r="D46197" s="5" t="s">
        <v>5</v>
      </c>
    </row>
    <row r="46198" spans="1:4" ht="17.25" customHeight="1" x14ac:dyDescent="0.25">
      <c r="A46198" s="3" t="s">
        <v>21</v>
      </c>
      <c r="B46198" s="2">
        <f>C46198</f>
        <v>45580.342180532403</v>
      </c>
      <c r="C46198" s="4">
        <v>45580.342180532403</v>
      </c>
      <c r="D46198" s="5" t="s">
        <v>5</v>
      </c>
    </row>
    <row r="46199" spans="1:4" ht="17.25" customHeight="1" x14ac:dyDescent="0.25">
      <c r="A46199" s="3" t="s">
        <v>16</v>
      </c>
      <c r="B46199" s="2">
        <f>C46199</f>
        <v>45580.342181087959</v>
      </c>
      <c r="C46199" s="4">
        <v>45580.342181087959</v>
      </c>
      <c r="D46199" s="5" t="s">
        <v>5</v>
      </c>
    </row>
    <row r="46200" spans="1:4" ht="17.25" customHeight="1" x14ac:dyDescent="0.25">
      <c r="A46200" s="3" t="s">
        <v>9</v>
      </c>
      <c r="B46200" s="2">
        <f>C46200</f>
        <v>45580.342233275464</v>
      </c>
      <c r="C46200" s="4">
        <v>45580.342233275464</v>
      </c>
      <c r="D46200" s="5" t="s">
        <v>5</v>
      </c>
    </row>
    <row r="46201" spans="1:4" ht="17.25" customHeight="1" x14ac:dyDescent="0.25">
      <c r="A46201" s="3" t="s">
        <v>24</v>
      </c>
      <c r="B46201" s="2">
        <f>C46201</f>
        <v>45580.342360983792</v>
      </c>
      <c r="C46201" s="4">
        <v>45580.342360983792</v>
      </c>
      <c r="D46201" s="5" t="s">
        <v>4</v>
      </c>
    </row>
    <row r="46202" spans="1:4" ht="17.25" customHeight="1" x14ac:dyDescent="0.25">
      <c r="A46202" s="3" t="s">
        <v>16</v>
      </c>
      <c r="B46202" s="2">
        <f>C46202</f>
        <v>45580.343048287032</v>
      </c>
      <c r="C46202" s="4">
        <v>45580.343048287032</v>
      </c>
      <c r="D46202" s="5" t="s">
        <v>5</v>
      </c>
    </row>
    <row r="46203" spans="1:4" ht="17.25" customHeight="1" x14ac:dyDescent="0.25">
      <c r="A46203" s="3" t="s">
        <v>34</v>
      </c>
      <c r="B46203" s="2">
        <f>C46203</f>
        <v>45580.343147430554</v>
      </c>
      <c r="C46203" s="4">
        <v>45580.343147430554</v>
      </c>
      <c r="D46203" s="5" t="s">
        <v>5</v>
      </c>
    </row>
    <row r="46204" spans="1:4" ht="17.25" customHeight="1" x14ac:dyDescent="0.25">
      <c r="A46204" s="3" t="s">
        <v>27</v>
      </c>
      <c r="B46204" s="2">
        <f>C46204</f>
        <v>45580.343560682872</v>
      </c>
      <c r="C46204" s="4">
        <v>45580.343560682872</v>
      </c>
      <c r="D46204" s="5" t="s">
        <v>5</v>
      </c>
    </row>
    <row r="46205" spans="1:4" ht="17.25" customHeight="1" x14ac:dyDescent="0.25">
      <c r="A46205" s="3" t="s">
        <v>27</v>
      </c>
      <c r="B46205" s="2">
        <f>C46205</f>
        <v>45580.343840497684</v>
      </c>
      <c r="C46205" s="4">
        <v>45580.343840497684</v>
      </c>
      <c r="D46205" s="5" t="s">
        <v>4</v>
      </c>
    </row>
    <row r="46206" spans="1:4" ht="17.25" customHeight="1" x14ac:dyDescent="0.25">
      <c r="A46206" s="3" t="s">
        <v>8</v>
      </c>
      <c r="B46206" s="2">
        <f>C46206</f>
        <v>45580.344187442126</v>
      </c>
      <c r="C46206" s="4">
        <v>45580.344187442126</v>
      </c>
      <c r="D46206" s="5" t="s">
        <v>5</v>
      </c>
    </row>
    <row r="46207" spans="1:4" ht="17.25" customHeight="1" x14ac:dyDescent="0.25">
      <c r="A46207" s="3" t="s">
        <v>7</v>
      </c>
      <c r="B46207" s="2">
        <f>C46207</f>
        <v>45580.345269976853</v>
      </c>
      <c r="C46207" s="4">
        <v>45580.345269976853</v>
      </c>
      <c r="D46207" s="5" t="s">
        <v>5</v>
      </c>
    </row>
    <row r="46208" spans="1:4" ht="17.25" customHeight="1" x14ac:dyDescent="0.25">
      <c r="A46208" s="3" t="s">
        <v>7</v>
      </c>
      <c r="B46208" s="2">
        <f>C46208</f>
        <v>45580.345600347224</v>
      </c>
      <c r="C46208" s="4">
        <v>45580.345600347224</v>
      </c>
      <c r="D46208" s="5" t="s">
        <v>4</v>
      </c>
    </row>
    <row r="46209" spans="1:4" ht="17.25" customHeight="1" x14ac:dyDescent="0.25">
      <c r="A46209" s="3" t="s">
        <v>16</v>
      </c>
      <c r="B46209" s="2">
        <f>C46209</f>
        <v>45580.346024166662</v>
      </c>
      <c r="C46209" s="4">
        <v>45580.346024166662</v>
      </c>
      <c r="D46209" s="5" t="s">
        <v>5</v>
      </c>
    </row>
    <row r="46210" spans="1:4" ht="17.25" customHeight="1" x14ac:dyDescent="0.25">
      <c r="A46210" s="3" t="s">
        <v>21</v>
      </c>
      <c r="B46210" s="2">
        <f>C46210</f>
        <v>45580.346043518519</v>
      </c>
      <c r="C46210" s="4">
        <v>45580.346043518519</v>
      </c>
      <c r="D46210" s="5" t="s">
        <v>5</v>
      </c>
    </row>
    <row r="46211" spans="1:4" ht="17.25" customHeight="1" x14ac:dyDescent="0.25">
      <c r="A46211" s="3" t="s">
        <v>8</v>
      </c>
      <c r="B46211" s="2">
        <f>C46211</f>
        <v>45580.34668722222</v>
      </c>
      <c r="C46211" s="4">
        <v>45580.34668722222</v>
      </c>
      <c r="D46211" s="5" t="s">
        <v>5</v>
      </c>
    </row>
    <row r="46212" spans="1:4" ht="17.25" customHeight="1" x14ac:dyDescent="0.25">
      <c r="A46212" s="3" t="s">
        <v>21</v>
      </c>
      <c r="B46212" s="2">
        <f>C46212</f>
        <v>45580.348749108794</v>
      </c>
      <c r="C46212" s="4">
        <v>45580.348749108794</v>
      </c>
      <c r="D46212" s="5" t="s">
        <v>5</v>
      </c>
    </row>
    <row r="46213" spans="1:4" ht="17.25" customHeight="1" x14ac:dyDescent="0.25">
      <c r="A46213" s="3" t="s">
        <v>8</v>
      </c>
      <c r="B46213" s="2">
        <f>C46213</f>
        <v>45580.349646238421</v>
      </c>
      <c r="C46213" s="4">
        <v>45580.349646238421</v>
      </c>
      <c r="D46213" s="5" t="s">
        <v>5</v>
      </c>
    </row>
    <row r="46214" spans="1:4" ht="17.25" customHeight="1" x14ac:dyDescent="0.25">
      <c r="A46214" s="3" t="s">
        <v>10</v>
      </c>
      <c r="B46214" s="2">
        <f>C46214</f>
        <v>45580.349752118054</v>
      </c>
      <c r="C46214" s="4">
        <v>45580.349752118054</v>
      </c>
      <c r="D46214" s="5" t="s">
        <v>5</v>
      </c>
    </row>
    <row r="46215" spans="1:4" ht="17.25" customHeight="1" x14ac:dyDescent="0.25">
      <c r="A46215" s="3" t="s">
        <v>10</v>
      </c>
      <c r="B46215" s="2">
        <f>C46215</f>
        <v>45580.350782245368</v>
      </c>
      <c r="C46215" s="4">
        <v>45580.350782245368</v>
      </c>
      <c r="D46215" s="5" t="s">
        <v>5</v>
      </c>
    </row>
    <row r="46216" spans="1:4" ht="17.25" customHeight="1" x14ac:dyDescent="0.25">
      <c r="A46216" s="3" t="s">
        <v>8</v>
      </c>
      <c r="B46216" s="2">
        <f>C46216</f>
        <v>45580.351131898147</v>
      </c>
      <c r="C46216" s="4">
        <v>45580.351131898147</v>
      </c>
      <c r="D46216" s="5" t="s">
        <v>5</v>
      </c>
    </row>
    <row r="46217" spans="1:4" ht="17.25" customHeight="1" x14ac:dyDescent="0.25">
      <c r="A46217" s="3" t="s">
        <v>17</v>
      </c>
      <c r="B46217" s="2">
        <f>C46217</f>
        <v>45580.351162418978</v>
      </c>
      <c r="C46217" s="4">
        <v>45580.351162418978</v>
      </c>
      <c r="D46217" s="5" t="s">
        <v>5</v>
      </c>
    </row>
    <row r="46218" spans="1:4" ht="17.25" customHeight="1" x14ac:dyDescent="0.25">
      <c r="A46218" s="3" t="s">
        <v>17</v>
      </c>
      <c r="B46218" s="2">
        <f>C46218</f>
        <v>45580.351676122686</v>
      </c>
      <c r="C46218" s="4">
        <v>45580.351676122686</v>
      </c>
      <c r="D46218" s="5" t="s">
        <v>4</v>
      </c>
    </row>
    <row r="46219" spans="1:4" ht="18" customHeight="1" x14ac:dyDescent="0.25">
      <c r="A46219" s="3" t="s">
        <v>37</v>
      </c>
      <c r="B46219" s="2">
        <f>C46219</f>
        <v>45580.354114282403</v>
      </c>
      <c r="C46219" s="4">
        <v>45580.354114282403</v>
      </c>
      <c r="D46219" s="5" t="s">
        <v>5</v>
      </c>
    </row>
    <row r="46220" spans="1:4" ht="17.25" customHeight="1" x14ac:dyDescent="0.25">
      <c r="A46220" s="3" t="s">
        <v>8</v>
      </c>
      <c r="B46220" s="2">
        <f>C46220</f>
        <v>45580.354310266201</v>
      </c>
      <c r="C46220" s="4">
        <v>45580.354310266201</v>
      </c>
      <c r="D46220" s="5" t="s">
        <v>5</v>
      </c>
    </row>
    <row r="46221" spans="1:4" ht="17.25" customHeight="1" x14ac:dyDescent="0.25">
      <c r="A46221" s="3" t="s">
        <v>10</v>
      </c>
      <c r="B46221" s="2">
        <f>C46221</f>
        <v>45580.355037476853</v>
      </c>
      <c r="C46221" s="4">
        <v>45580.355037476853</v>
      </c>
      <c r="D46221" s="5" t="s">
        <v>5</v>
      </c>
    </row>
    <row r="46222" spans="1:4" ht="17.25" customHeight="1" x14ac:dyDescent="0.25">
      <c r="A46222" s="3" t="s">
        <v>34</v>
      </c>
      <c r="B46222" s="2">
        <f>C46222</f>
        <v>45580.355118055551</v>
      </c>
      <c r="C46222" s="4">
        <v>45580.355118055551</v>
      </c>
      <c r="D46222" s="5" t="s">
        <v>5</v>
      </c>
    </row>
    <row r="46223" spans="1:4" ht="17.25" customHeight="1" x14ac:dyDescent="0.25">
      <c r="A46223" s="3" t="s">
        <v>24</v>
      </c>
      <c r="B46223" s="2">
        <f>C46223</f>
        <v>45580.355768078705</v>
      </c>
      <c r="C46223" s="4">
        <v>45580.355768078705</v>
      </c>
      <c r="D46223" s="5" t="s">
        <v>5</v>
      </c>
    </row>
    <row r="46224" spans="1:4" ht="17.25" customHeight="1" x14ac:dyDescent="0.25">
      <c r="A46224" s="3" t="s">
        <v>21</v>
      </c>
      <c r="B46224" s="2">
        <f>C46224</f>
        <v>45580.356112766203</v>
      </c>
      <c r="C46224" s="4">
        <v>45580.356112766203</v>
      </c>
      <c r="D46224" s="5" t="s">
        <v>5</v>
      </c>
    </row>
    <row r="46225" spans="1:4" ht="17.25" customHeight="1" x14ac:dyDescent="0.25">
      <c r="A46225" s="3" t="s">
        <v>24</v>
      </c>
      <c r="B46225" s="2">
        <f>C46225</f>
        <v>45580.356320115738</v>
      </c>
      <c r="C46225" s="4">
        <v>45580.356320115738</v>
      </c>
      <c r="D46225" s="5" t="s">
        <v>4</v>
      </c>
    </row>
    <row r="46226" spans="1:4" ht="17.25" customHeight="1" x14ac:dyDescent="0.25">
      <c r="A46226" s="3" t="s">
        <v>8</v>
      </c>
      <c r="B46226" s="2">
        <f>C46226</f>
        <v>45580.357864340272</v>
      </c>
      <c r="C46226" s="4">
        <v>45580.357864340272</v>
      </c>
      <c r="D46226" s="5" t="s">
        <v>5</v>
      </c>
    </row>
    <row r="46227" spans="1:4" ht="17.25" customHeight="1" x14ac:dyDescent="0.25">
      <c r="A46227" s="3" t="s">
        <v>12</v>
      </c>
      <c r="B46227" s="2">
        <f>C46227</f>
        <v>45580.358072986106</v>
      </c>
      <c r="C46227" s="4">
        <v>45580.358072986106</v>
      </c>
      <c r="D46227" s="5" t="s">
        <v>5</v>
      </c>
    </row>
    <row r="46228" spans="1:4" ht="17.25" customHeight="1" x14ac:dyDescent="0.25">
      <c r="A46228" s="3" t="s">
        <v>10</v>
      </c>
      <c r="B46228" s="2">
        <f>C46228</f>
        <v>45580.358087546294</v>
      </c>
      <c r="C46228" s="4">
        <v>45580.358087546294</v>
      </c>
      <c r="D46228" s="5" t="s">
        <v>5</v>
      </c>
    </row>
    <row r="46229" spans="1:4" ht="17.25" customHeight="1" x14ac:dyDescent="0.25">
      <c r="A46229" s="3" t="s">
        <v>39</v>
      </c>
      <c r="B46229" s="2">
        <f>C46229</f>
        <v>45580.35861949074</v>
      </c>
      <c r="C46229" s="4">
        <v>45580.35861949074</v>
      </c>
      <c r="D46229" s="5" t="s">
        <v>5</v>
      </c>
    </row>
    <row r="46230" spans="1:4" ht="17.25" customHeight="1" x14ac:dyDescent="0.25">
      <c r="A46230" s="3" t="s">
        <v>12</v>
      </c>
      <c r="B46230" s="2">
        <f>C46230</f>
        <v>45580.362967106477</v>
      </c>
      <c r="C46230" s="4">
        <v>45580.362967106477</v>
      </c>
      <c r="D46230" s="5" t="s">
        <v>5</v>
      </c>
    </row>
    <row r="46231" spans="1:4" ht="17.25" customHeight="1" x14ac:dyDescent="0.25">
      <c r="A46231" s="3" t="s">
        <v>17</v>
      </c>
      <c r="B46231" s="2">
        <f>C46231</f>
        <v>45580.36308466435</v>
      </c>
      <c r="C46231" s="4">
        <v>45580.36308466435</v>
      </c>
      <c r="D46231" s="5" t="s">
        <v>5</v>
      </c>
    </row>
    <row r="46232" spans="1:4" ht="17.25" customHeight="1" x14ac:dyDescent="0.25">
      <c r="A46232" s="3" t="s">
        <v>25</v>
      </c>
      <c r="B46232" s="2">
        <f>C46232</f>
        <v>45580.363603136575</v>
      </c>
      <c r="C46232" s="4">
        <v>45580.363603136575</v>
      </c>
      <c r="D46232" s="5" t="s">
        <v>5</v>
      </c>
    </row>
    <row r="46233" spans="1:4" ht="17.25" customHeight="1" x14ac:dyDescent="0.25">
      <c r="A46233" s="3" t="s">
        <v>17</v>
      </c>
      <c r="B46233" s="2">
        <f>C46233</f>
        <v>45580.363606064813</v>
      </c>
      <c r="C46233" s="4">
        <v>45580.363606064813</v>
      </c>
      <c r="D46233" s="5" t="s">
        <v>4</v>
      </c>
    </row>
    <row r="46234" spans="1:4" ht="17.25" customHeight="1" x14ac:dyDescent="0.25">
      <c r="A46234" s="3" t="s">
        <v>21</v>
      </c>
      <c r="B46234" s="2">
        <f>C46234</f>
        <v>45580.363941655094</v>
      </c>
      <c r="C46234" s="4">
        <v>45580.363941655094</v>
      </c>
      <c r="D46234" s="5" t="s">
        <v>5</v>
      </c>
    </row>
    <row r="46235" spans="1:4" ht="17.25" customHeight="1" x14ac:dyDescent="0.25">
      <c r="A46235" s="3" t="s">
        <v>10</v>
      </c>
      <c r="B46235" s="2">
        <f>C46235</f>
        <v>45580.36410421296</v>
      </c>
      <c r="C46235" s="4">
        <v>45580.36410421296</v>
      </c>
      <c r="D46235" s="5" t="s">
        <v>5</v>
      </c>
    </row>
    <row r="46236" spans="1:4" ht="17.25" customHeight="1" x14ac:dyDescent="0.25">
      <c r="A46236" s="3" t="s">
        <v>41</v>
      </c>
      <c r="B46236" s="2">
        <f>C46236</f>
        <v>45580.365181921297</v>
      </c>
      <c r="C46236" s="4">
        <v>45580.365181921297</v>
      </c>
      <c r="D46236" s="5" t="s">
        <v>5</v>
      </c>
    </row>
    <row r="46237" spans="1:4" ht="17.25" customHeight="1" x14ac:dyDescent="0.25">
      <c r="A46237" s="3" t="s">
        <v>18</v>
      </c>
      <c r="B46237" s="2">
        <f>C46237</f>
        <v>45580.369347939813</v>
      </c>
      <c r="C46237" s="4">
        <v>45580.369347939813</v>
      </c>
      <c r="D46237" s="5" t="s">
        <v>5</v>
      </c>
    </row>
    <row r="46238" spans="1:4" ht="17.25" customHeight="1" x14ac:dyDescent="0.25">
      <c r="A46238" s="3" t="s">
        <v>41</v>
      </c>
      <c r="B46238" s="2">
        <f>C46238</f>
        <v>45580.369465555552</v>
      </c>
      <c r="C46238" s="4">
        <v>45580.369465555552</v>
      </c>
      <c r="D46238" s="5" t="s">
        <v>4</v>
      </c>
    </row>
    <row r="46239" spans="1:4" ht="17.25" customHeight="1" x14ac:dyDescent="0.25">
      <c r="A46239" s="3" t="s">
        <v>7</v>
      </c>
      <c r="B46239" s="2">
        <f>C46239</f>
        <v>45580.370411435186</v>
      </c>
      <c r="C46239" s="4">
        <v>45580.370411435186</v>
      </c>
      <c r="D46239" s="5" t="s">
        <v>5</v>
      </c>
    </row>
    <row r="46240" spans="1:4" ht="17.25" customHeight="1" x14ac:dyDescent="0.25">
      <c r="A46240" s="3" t="s">
        <v>7</v>
      </c>
      <c r="B46240" s="2">
        <f>C46240</f>
        <v>45580.37075282407</v>
      </c>
      <c r="C46240" s="4">
        <v>45580.37075282407</v>
      </c>
      <c r="D46240" s="5" t="s">
        <v>4</v>
      </c>
    </row>
    <row r="46241" spans="1:4" ht="17.25" customHeight="1" x14ac:dyDescent="0.25">
      <c r="A46241" s="3" t="s">
        <v>22</v>
      </c>
      <c r="B46241" s="2">
        <f>C46241</f>
        <v>45580.371100972217</v>
      </c>
      <c r="C46241" s="4">
        <v>45580.371100972217</v>
      </c>
      <c r="D46241" s="5" t="s">
        <v>5</v>
      </c>
    </row>
    <row r="46242" spans="1:4" ht="17.25" customHeight="1" x14ac:dyDescent="0.25">
      <c r="A46242" s="3" t="s">
        <v>39</v>
      </c>
      <c r="B46242" s="2">
        <f>C46242</f>
        <v>45580.37119356481</v>
      </c>
      <c r="C46242" s="4">
        <v>45580.37119356481</v>
      </c>
      <c r="D46242" s="5" t="s">
        <v>5</v>
      </c>
    </row>
    <row r="46243" spans="1:4" ht="17.25" customHeight="1" x14ac:dyDescent="0.25">
      <c r="A46243" s="3" t="s">
        <v>32</v>
      </c>
      <c r="B46243" s="2">
        <f>C46243</f>
        <v>45580.371547106479</v>
      </c>
      <c r="C46243" s="4">
        <v>45580.371547106479</v>
      </c>
      <c r="D46243" s="5" t="s">
        <v>5</v>
      </c>
    </row>
    <row r="46244" spans="1:4" ht="18" customHeight="1" x14ac:dyDescent="0.25">
      <c r="A46244" s="3" t="s">
        <v>3</v>
      </c>
      <c r="B46244" s="2">
        <f>C46244</f>
        <v>45580.374524363426</v>
      </c>
      <c r="C46244" s="4">
        <v>45580.374524363426</v>
      </c>
      <c r="D46244" s="5" t="s">
        <v>5</v>
      </c>
    </row>
    <row r="46245" spans="1:4" ht="17.25" customHeight="1" x14ac:dyDescent="0.25">
      <c r="A46245" s="3" t="s">
        <v>3</v>
      </c>
      <c r="B46245" s="2">
        <f>C46245</f>
        <v>45580.375370451387</v>
      </c>
      <c r="C46245" s="4">
        <v>45580.375370451387</v>
      </c>
      <c r="D46245" s="5" t="s">
        <v>4</v>
      </c>
    </row>
    <row r="46246" spans="1:4" ht="17.25" customHeight="1" x14ac:dyDescent="0.25">
      <c r="A46246" s="3" t="s">
        <v>8</v>
      </c>
      <c r="B46246" s="2">
        <f>C46246</f>
        <v>45580.375420462959</v>
      </c>
      <c r="C46246" s="4">
        <v>45580.375420462959</v>
      </c>
      <c r="D46246" s="5" t="s">
        <v>5</v>
      </c>
    </row>
    <row r="46247" spans="1:4" ht="17.25" customHeight="1" x14ac:dyDescent="0.25">
      <c r="A46247" s="3" t="s">
        <v>18</v>
      </c>
      <c r="B46247" s="2">
        <f>C46247</f>
        <v>45580.375886805552</v>
      </c>
      <c r="C46247" s="4">
        <v>45580.375886805552</v>
      </c>
      <c r="D46247" s="5" t="s">
        <v>5</v>
      </c>
    </row>
    <row r="46248" spans="1:4" ht="17.25" customHeight="1" x14ac:dyDescent="0.25">
      <c r="A46248" s="3" t="s">
        <v>10</v>
      </c>
      <c r="B46248" s="2">
        <f>C46248</f>
        <v>45580.378069502316</v>
      </c>
      <c r="C46248" s="4">
        <v>45580.378069502316</v>
      </c>
      <c r="D46248" s="5" t="s">
        <v>5</v>
      </c>
    </row>
    <row r="46249" spans="1:4" ht="17.25" customHeight="1" x14ac:dyDescent="0.25">
      <c r="A46249" s="3" t="s">
        <v>32</v>
      </c>
      <c r="B46249" s="2">
        <f>C46249</f>
        <v>45580.378541041668</v>
      </c>
      <c r="C46249" s="4">
        <v>45580.378541041668</v>
      </c>
      <c r="D46249" s="5" t="s">
        <v>5</v>
      </c>
    </row>
    <row r="46250" spans="1:4" ht="17.25" customHeight="1" x14ac:dyDescent="0.25">
      <c r="A46250" s="3" t="s">
        <v>21</v>
      </c>
      <c r="B46250" s="2">
        <f>C46250</f>
        <v>45580.37883065972</v>
      </c>
      <c r="C46250" s="4">
        <v>45580.37883065972</v>
      </c>
      <c r="D46250" s="5" t="s">
        <v>5</v>
      </c>
    </row>
    <row r="46251" spans="1:4" ht="17.25" customHeight="1" x14ac:dyDescent="0.25">
      <c r="A46251" s="3" t="s">
        <v>17</v>
      </c>
      <c r="B46251" s="2">
        <f>C46251</f>
        <v>45580.381495879628</v>
      </c>
      <c r="C46251" s="4">
        <v>45580.381495879628</v>
      </c>
      <c r="D46251" s="5" t="s">
        <v>5</v>
      </c>
    </row>
    <row r="46252" spans="1:4" ht="17.25" customHeight="1" x14ac:dyDescent="0.25">
      <c r="A46252" s="3" t="s">
        <v>12</v>
      </c>
      <c r="B46252" s="2">
        <f>C46252</f>
        <v>45580.382569525464</v>
      </c>
      <c r="C46252" s="4">
        <v>45580.382569525464</v>
      </c>
      <c r="D46252" s="5" t="s">
        <v>5</v>
      </c>
    </row>
    <row r="46253" spans="1:4" ht="17.25" customHeight="1" x14ac:dyDescent="0.25">
      <c r="A46253" s="3" t="s">
        <v>9</v>
      </c>
      <c r="B46253" s="2">
        <f>C46253</f>
        <v>45580.383053518519</v>
      </c>
      <c r="C46253" s="4">
        <v>45580.383053518519</v>
      </c>
      <c r="D46253" s="5" t="s">
        <v>5</v>
      </c>
    </row>
    <row r="46254" spans="1:4" ht="17.25" customHeight="1" x14ac:dyDescent="0.25">
      <c r="A46254" s="3" t="s">
        <v>12</v>
      </c>
      <c r="B46254" s="2">
        <f>C46254</f>
        <v>45580.383991446761</v>
      </c>
      <c r="C46254" s="4">
        <v>45580.383991446761</v>
      </c>
      <c r="D46254" s="5" t="s">
        <v>5</v>
      </c>
    </row>
    <row r="46255" spans="1:4" ht="17.25" customHeight="1" x14ac:dyDescent="0.25">
      <c r="A46255" s="3" t="s">
        <v>9</v>
      </c>
      <c r="B46255" s="2">
        <f>C46255</f>
        <v>45580.384428935184</v>
      </c>
      <c r="C46255" s="4">
        <v>45580.384428935184</v>
      </c>
      <c r="D46255" s="5" t="s">
        <v>4</v>
      </c>
    </row>
    <row r="46256" spans="1:4" ht="17.25" customHeight="1" x14ac:dyDescent="0.25">
      <c r="A46256" s="3" t="s">
        <v>17</v>
      </c>
      <c r="B46256" s="2">
        <f>C46256</f>
        <v>45580.38451733796</v>
      </c>
      <c r="C46256" s="4">
        <v>45580.38451733796</v>
      </c>
      <c r="D46256" s="5" t="s">
        <v>4</v>
      </c>
    </row>
    <row r="46257" spans="1:4" ht="17.25" customHeight="1" x14ac:dyDescent="0.25">
      <c r="A46257" s="3" t="s">
        <v>32</v>
      </c>
      <c r="B46257" s="2">
        <f>C46257</f>
        <v>45580.388171388884</v>
      </c>
      <c r="C46257" s="4">
        <v>45580.388171388884</v>
      </c>
      <c r="D46257" s="5" t="s">
        <v>5</v>
      </c>
    </row>
    <row r="46258" spans="1:4" ht="17.25" customHeight="1" x14ac:dyDescent="0.25">
      <c r="A46258" s="3" t="s">
        <v>44</v>
      </c>
      <c r="B46258" s="2">
        <f>C46258</f>
        <v>45580.389352002312</v>
      </c>
      <c r="C46258" s="4">
        <v>45580.389352002312</v>
      </c>
      <c r="D46258" s="5" t="s">
        <v>5</v>
      </c>
    </row>
    <row r="46259" spans="1:4" ht="17.25" customHeight="1" x14ac:dyDescent="0.25">
      <c r="A46259" s="3" t="s">
        <v>37</v>
      </c>
      <c r="B46259" s="2">
        <f>C46259</f>
        <v>45580.3924477662</v>
      </c>
      <c r="C46259" s="4">
        <v>45580.3924477662</v>
      </c>
      <c r="D46259" s="5" t="s">
        <v>5</v>
      </c>
    </row>
    <row r="46260" spans="1:4" ht="17.25" customHeight="1" x14ac:dyDescent="0.25">
      <c r="A46260" s="3" t="s">
        <v>41</v>
      </c>
      <c r="B46260" s="2">
        <f>C46260</f>
        <v>45580.396225613425</v>
      </c>
      <c r="C46260" s="4">
        <v>45580.396225613425</v>
      </c>
      <c r="D46260" s="5" t="s">
        <v>5</v>
      </c>
    </row>
    <row r="46261" spans="1:4" ht="17.25" customHeight="1" x14ac:dyDescent="0.25">
      <c r="A46261" s="3" t="s">
        <v>10</v>
      </c>
      <c r="B46261" s="2">
        <f>C46261</f>
        <v>45580.397271666661</v>
      </c>
      <c r="C46261" s="4">
        <v>45580.397271666661</v>
      </c>
      <c r="D46261" s="5" t="s">
        <v>5</v>
      </c>
    </row>
    <row r="46262" spans="1:4" ht="17.25" customHeight="1" x14ac:dyDescent="0.25">
      <c r="A46262" s="3" t="s">
        <v>41</v>
      </c>
      <c r="B46262" s="2">
        <f>C46262</f>
        <v>45580.398517175927</v>
      </c>
      <c r="C46262" s="4">
        <v>45580.398517175927</v>
      </c>
      <c r="D46262" s="5" t="s">
        <v>4</v>
      </c>
    </row>
    <row r="46263" spans="1:4" ht="17.25" customHeight="1" x14ac:dyDescent="0.25">
      <c r="A46263" s="3" t="s">
        <v>31</v>
      </c>
      <c r="B46263" s="2">
        <f>C46263</f>
        <v>45580.399248912036</v>
      </c>
      <c r="C46263" s="4">
        <v>45580.399248912036</v>
      </c>
      <c r="D46263" s="5" t="s">
        <v>5</v>
      </c>
    </row>
    <row r="46264" spans="1:4" ht="17.25" customHeight="1" x14ac:dyDescent="0.25">
      <c r="A46264" s="3" t="s">
        <v>31</v>
      </c>
      <c r="B46264" s="2">
        <f>C46264</f>
        <v>45580.399594895833</v>
      </c>
      <c r="C46264" s="4">
        <v>45580.399594895833</v>
      </c>
      <c r="D46264" s="5" t="s">
        <v>4</v>
      </c>
    </row>
    <row r="46265" spans="1:4" ht="17.25" customHeight="1" x14ac:dyDescent="0.25">
      <c r="A46265" s="3" t="s">
        <v>18</v>
      </c>
      <c r="B46265" s="2">
        <f>C46265</f>
        <v>45580.408313368054</v>
      </c>
      <c r="C46265" s="4">
        <v>45580.408313368054</v>
      </c>
      <c r="D46265" s="5" t="s">
        <v>5</v>
      </c>
    </row>
    <row r="46266" spans="1:4" ht="17.25" customHeight="1" x14ac:dyDescent="0.25">
      <c r="A46266" s="3" t="s">
        <v>3</v>
      </c>
      <c r="B46266" s="2">
        <f>C46266</f>
        <v>45580.43023795139</v>
      </c>
      <c r="C46266" s="4">
        <v>45580.43023795139</v>
      </c>
      <c r="D46266" s="5" t="s">
        <v>5</v>
      </c>
    </row>
    <row r="46267" spans="1:4" ht="17.25" customHeight="1" x14ac:dyDescent="0.25">
      <c r="A46267" s="3" t="s">
        <v>3</v>
      </c>
      <c r="B46267" s="2">
        <f>C46267</f>
        <v>45580.430696087962</v>
      </c>
      <c r="C46267" s="4">
        <v>45580.430696087962</v>
      </c>
      <c r="D46267" s="5" t="s">
        <v>4</v>
      </c>
    </row>
    <row r="46268" spans="1:4" ht="17.25" customHeight="1" x14ac:dyDescent="0.25">
      <c r="A46268" s="3" t="s">
        <v>13</v>
      </c>
      <c r="B46268" s="2">
        <f>C46268</f>
        <v>45580.43238943287</v>
      </c>
      <c r="C46268" s="4">
        <v>45580.43238943287</v>
      </c>
      <c r="D46268" s="5" t="s">
        <v>5</v>
      </c>
    </row>
    <row r="46269" spans="1:4" ht="17.25" customHeight="1" x14ac:dyDescent="0.25">
      <c r="A46269" s="3" t="s">
        <v>13</v>
      </c>
      <c r="B46269" s="2">
        <f>C46269</f>
        <v>45580.433809074071</v>
      </c>
      <c r="C46269" s="4">
        <v>45580.433809074071</v>
      </c>
      <c r="D46269" s="5" t="s">
        <v>4</v>
      </c>
    </row>
    <row r="46270" spans="1:4" ht="18" customHeight="1" x14ac:dyDescent="0.25">
      <c r="A46270" s="3" t="s">
        <v>31</v>
      </c>
      <c r="B46270" s="2">
        <f>C46270</f>
        <v>45580.443814710648</v>
      </c>
      <c r="C46270" s="4">
        <v>45580.443814710648</v>
      </c>
      <c r="D46270" s="5" t="s">
        <v>5</v>
      </c>
    </row>
    <row r="46271" spans="1:4" ht="17.25" customHeight="1" x14ac:dyDescent="0.25">
      <c r="A46271" s="3" t="s">
        <v>31</v>
      </c>
      <c r="B46271" s="2">
        <f>C46271</f>
        <v>45580.443938425924</v>
      </c>
      <c r="C46271" s="4">
        <v>45580.443938425924</v>
      </c>
      <c r="D46271" s="5" t="s">
        <v>5</v>
      </c>
    </row>
    <row r="46272" spans="1:4" ht="17.25" customHeight="1" x14ac:dyDescent="0.25">
      <c r="A46272" s="3" t="s">
        <v>31</v>
      </c>
      <c r="B46272" s="2">
        <f>C46272</f>
        <v>45580.445706712962</v>
      </c>
      <c r="C46272" s="4">
        <v>45580.445706712962</v>
      </c>
      <c r="D46272" s="5" t="s">
        <v>4</v>
      </c>
    </row>
    <row r="46273" spans="1:4" ht="17.25" customHeight="1" x14ac:dyDescent="0.25">
      <c r="A46273" s="3" t="s">
        <v>9</v>
      </c>
      <c r="B46273" s="2">
        <f>C46273</f>
        <v>45580.458702754629</v>
      </c>
      <c r="C46273" s="4">
        <v>45580.458702754629</v>
      </c>
      <c r="D46273" s="5" t="s">
        <v>5</v>
      </c>
    </row>
    <row r="46274" spans="1:4" ht="17.25" customHeight="1" x14ac:dyDescent="0.25">
      <c r="A46274" s="3" t="s">
        <v>9</v>
      </c>
      <c r="B46274" s="2">
        <f>C46274</f>
        <v>45580.459307256941</v>
      </c>
      <c r="C46274" s="4">
        <v>45580.459307256941</v>
      </c>
      <c r="D46274" s="5" t="s">
        <v>4</v>
      </c>
    </row>
    <row r="46275" spans="1:4" ht="17.25" customHeight="1" x14ac:dyDescent="0.25">
      <c r="A46275" s="3" t="s">
        <v>19</v>
      </c>
      <c r="B46275" s="2">
        <f>C46275</f>
        <v>45580.464926527777</v>
      </c>
      <c r="C46275" s="4">
        <v>45580.464926527777</v>
      </c>
      <c r="D46275" s="5" t="s">
        <v>5</v>
      </c>
    </row>
    <row r="46276" spans="1:4" ht="17.25" customHeight="1" x14ac:dyDescent="0.25">
      <c r="A46276" s="3" t="s">
        <v>19</v>
      </c>
      <c r="B46276" s="2">
        <f>C46276</f>
        <v>45580.46508292824</v>
      </c>
      <c r="C46276" s="4">
        <v>45580.46508292824</v>
      </c>
      <c r="D46276" s="5" t="s">
        <v>4</v>
      </c>
    </row>
    <row r="46277" spans="1:4" ht="17.25" customHeight="1" x14ac:dyDescent="0.25">
      <c r="A46277" s="3" t="s">
        <v>8</v>
      </c>
      <c r="B46277" s="2">
        <f>C46277</f>
        <v>45580.466246481483</v>
      </c>
      <c r="C46277" s="4">
        <v>45580.466246481483</v>
      </c>
      <c r="D46277" s="5" t="s">
        <v>5</v>
      </c>
    </row>
    <row r="46278" spans="1:4" ht="17.25" customHeight="1" x14ac:dyDescent="0.25">
      <c r="A46278" s="3" t="s">
        <v>18</v>
      </c>
      <c r="B46278" s="2">
        <f>C46278</f>
        <v>45580.471579791665</v>
      </c>
      <c r="C46278" s="4">
        <v>45580.471579791665</v>
      </c>
      <c r="D46278" s="5" t="s">
        <v>5</v>
      </c>
    </row>
    <row r="46279" spans="1:4" ht="17.25" customHeight="1" x14ac:dyDescent="0.25">
      <c r="A46279" s="3" t="s">
        <v>35</v>
      </c>
      <c r="B46279" s="2">
        <f>C46279</f>
        <v>45580.475559803243</v>
      </c>
      <c r="C46279" s="4">
        <v>45580.475559803243</v>
      </c>
      <c r="D46279" s="5" t="s">
        <v>5</v>
      </c>
    </row>
    <row r="46280" spans="1:4" ht="17.25" customHeight="1" x14ac:dyDescent="0.25">
      <c r="A46280" s="3" t="s">
        <v>35</v>
      </c>
      <c r="B46280" s="2">
        <f>C46280</f>
        <v>45580.476794618051</v>
      </c>
      <c r="C46280" s="4">
        <v>45580.476794618051</v>
      </c>
      <c r="D46280" s="5" t="s">
        <v>4</v>
      </c>
    </row>
    <row r="46281" spans="1:4" ht="17.25" customHeight="1" x14ac:dyDescent="0.25">
      <c r="A46281" s="3" t="s">
        <v>13</v>
      </c>
      <c r="B46281" s="2">
        <f>C46281</f>
        <v>45580.483972696755</v>
      </c>
      <c r="C46281" s="4">
        <v>45580.483972696755</v>
      </c>
      <c r="D46281" s="5" t="s">
        <v>5</v>
      </c>
    </row>
    <row r="46282" spans="1:4" ht="17.25" customHeight="1" x14ac:dyDescent="0.25">
      <c r="A46282" s="3" t="s">
        <v>35</v>
      </c>
      <c r="B46282" s="2">
        <f>C46282</f>
        <v>45580.48429252315</v>
      </c>
      <c r="C46282" s="4">
        <v>45580.48429252315</v>
      </c>
      <c r="D46282" s="5" t="s">
        <v>5</v>
      </c>
    </row>
    <row r="46283" spans="1:4" ht="17.25" customHeight="1" x14ac:dyDescent="0.25">
      <c r="A46283" s="3" t="s">
        <v>13</v>
      </c>
      <c r="B46283" s="2">
        <f>C46283</f>
        <v>45580.484503726853</v>
      </c>
      <c r="C46283" s="4">
        <v>45580.484503726853</v>
      </c>
      <c r="D46283" s="5" t="s">
        <v>4</v>
      </c>
    </row>
    <row r="46284" spans="1:4" ht="17.25" customHeight="1" x14ac:dyDescent="0.25">
      <c r="A46284" s="3" t="s">
        <v>35</v>
      </c>
      <c r="B46284" s="2">
        <f>C46284</f>
        <v>45580.485122384256</v>
      </c>
      <c r="C46284" s="4">
        <v>45580.485122384256</v>
      </c>
      <c r="D46284" s="5" t="s">
        <v>4</v>
      </c>
    </row>
    <row r="46285" spans="1:4" ht="17.25" customHeight="1" x14ac:dyDescent="0.25">
      <c r="A46285" s="3" t="s">
        <v>9</v>
      </c>
      <c r="B46285" s="2">
        <f>C46285</f>
        <v>45580.487531087958</v>
      </c>
      <c r="C46285" s="4">
        <v>45580.487531087958</v>
      </c>
      <c r="D46285" s="5" t="s">
        <v>5</v>
      </c>
    </row>
    <row r="46286" spans="1:4" ht="17.25" customHeight="1" x14ac:dyDescent="0.25">
      <c r="A46286" s="3" t="s">
        <v>9</v>
      </c>
      <c r="B46286" s="2">
        <f>C46286</f>
        <v>45580.488801874999</v>
      </c>
      <c r="C46286" s="4">
        <v>45580.488801874999</v>
      </c>
      <c r="D46286" s="5" t="s">
        <v>4</v>
      </c>
    </row>
    <row r="46287" spans="1:4" ht="17.25" customHeight="1" x14ac:dyDescent="0.25">
      <c r="A46287" s="3" t="s">
        <v>16</v>
      </c>
      <c r="B46287" s="2">
        <f>C46287</f>
        <v>45580.489296828702</v>
      </c>
      <c r="C46287" s="4">
        <v>45580.489296828702</v>
      </c>
      <c r="D46287" s="5" t="s">
        <v>5</v>
      </c>
    </row>
    <row r="46288" spans="1:4" ht="17.25" customHeight="1" x14ac:dyDescent="0.25">
      <c r="A46288" s="3" t="s">
        <v>9</v>
      </c>
      <c r="B46288" s="2">
        <f>C46288</f>
        <v>45580.496172430554</v>
      </c>
      <c r="C46288" s="4">
        <v>45580.496172430554</v>
      </c>
      <c r="D46288" s="5" t="s">
        <v>5</v>
      </c>
    </row>
    <row r="46289" spans="1:4" ht="17.25" customHeight="1" x14ac:dyDescent="0.25">
      <c r="A46289" s="3" t="s">
        <v>6</v>
      </c>
      <c r="B46289" s="2">
        <f>C46289</f>
        <v>45580.496830104166</v>
      </c>
      <c r="C46289" s="4">
        <v>45580.496830104166</v>
      </c>
      <c r="D46289" s="5" t="s">
        <v>5</v>
      </c>
    </row>
    <row r="46290" spans="1:4" ht="17.25" customHeight="1" x14ac:dyDescent="0.25">
      <c r="A46290" s="3" t="s">
        <v>9</v>
      </c>
      <c r="B46290" s="2">
        <f>C46290</f>
        <v>45580.498182488423</v>
      </c>
      <c r="C46290" s="4">
        <v>45580.498182488423</v>
      </c>
      <c r="D46290" s="5" t="s">
        <v>4</v>
      </c>
    </row>
    <row r="46291" spans="1:4" ht="17.25" customHeight="1" x14ac:dyDescent="0.25">
      <c r="A46291" s="3" t="s">
        <v>27</v>
      </c>
      <c r="B46291" s="2">
        <f>C46291</f>
        <v>45580.504290902776</v>
      </c>
      <c r="C46291" s="4">
        <v>45580.504290902776</v>
      </c>
      <c r="D46291" s="5" t="s">
        <v>5</v>
      </c>
    </row>
    <row r="46292" spans="1:4" ht="17.25" customHeight="1" x14ac:dyDescent="0.25">
      <c r="A46292" s="3" t="s">
        <v>3</v>
      </c>
      <c r="B46292" s="2">
        <f>C46292</f>
        <v>45580.505968159719</v>
      </c>
      <c r="C46292" s="4">
        <v>45580.505968159719</v>
      </c>
      <c r="D46292" s="5" t="s">
        <v>5</v>
      </c>
    </row>
    <row r="46293" spans="1:4" ht="17.25" customHeight="1" x14ac:dyDescent="0.25">
      <c r="A46293" s="3" t="s">
        <v>10</v>
      </c>
      <c r="B46293" s="2">
        <f>C46293</f>
        <v>45580.506158483797</v>
      </c>
      <c r="C46293" s="4">
        <v>45580.506158483797</v>
      </c>
      <c r="D46293" s="5" t="s">
        <v>5</v>
      </c>
    </row>
    <row r="46294" spans="1:4" ht="17.25" customHeight="1" x14ac:dyDescent="0.25">
      <c r="A46294" s="3" t="s">
        <v>3</v>
      </c>
      <c r="B46294" s="2">
        <f>C46294</f>
        <v>45580.506834097221</v>
      </c>
      <c r="C46294" s="4">
        <v>45580.506834097221</v>
      </c>
      <c r="D46294" s="5" t="s">
        <v>4</v>
      </c>
    </row>
    <row r="46295" spans="1:4" ht="17.25" customHeight="1" x14ac:dyDescent="0.25">
      <c r="A46295" s="3" t="s">
        <v>41</v>
      </c>
      <c r="B46295" s="2">
        <f>C46295</f>
        <v>45580.509479293978</v>
      </c>
      <c r="C46295" s="4">
        <v>45580.509479293978</v>
      </c>
      <c r="D46295" s="5" t="s">
        <v>5</v>
      </c>
    </row>
    <row r="46296" spans="1:4" ht="18" customHeight="1" x14ac:dyDescent="0.25">
      <c r="A46296" s="3" t="s">
        <v>41</v>
      </c>
      <c r="B46296" s="2">
        <f>C46296</f>
        <v>45580.510612743055</v>
      </c>
      <c r="C46296" s="4">
        <v>45580.510612743055</v>
      </c>
      <c r="D46296" s="5" t="s">
        <v>4</v>
      </c>
    </row>
    <row r="46297" spans="1:4" ht="17.25" customHeight="1" x14ac:dyDescent="0.25">
      <c r="A46297" s="3" t="s">
        <v>17</v>
      </c>
      <c r="B46297" s="2">
        <f>C46297</f>
        <v>45580.511964398145</v>
      </c>
      <c r="C46297" s="4">
        <v>45580.511964398145</v>
      </c>
      <c r="D46297" s="5" t="s">
        <v>5</v>
      </c>
    </row>
    <row r="46298" spans="1:4" ht="17.25" customHeight="1" x14ac:dyDescent="0.25">
      <c r="A46298" s="3" t="s">
        <v>17</v>
      </c>
      <c r="B46298" s="2">
        <f>C46298</f>
        <v>45580.512417974533</v>
      </c>
      <c r="C46298" s="4">
        <v>45580.512417974533</v>
      </c>
      <c r="D46298" s="5" t="s">
        <v>4</v>
      </c>
    </row>
    <row r="46299" spans="1:4" ht="17.25" customHeight="1" x14ac:dyDescent="0.25">
      <c r="A46299" s="3" t="s">
        <v>27</v>
      </c>
      <c r="B46299" s="2">
        <f>C46299</f>
        <v>45580.515130868051</v>
      </c>
      <c r="C46299" s="4">
        <v>45580.515130868051</v>
      </c>
      <c r="D46299" s="5" t="s">
        <v>5</v>
      </c>
    </row>
    <row r="46300" spans="1:4" ht="17.25" customHeight="1" x14ac:dyDescent="0.25">
      <c r="A46300" s="3" t="s">
        <v>27</v>
      </c>
      <c r="B46300" s="2">
        <f>C46300</f>
        <v>45580.516030358791</v>
      </c>
      <c r="C46300" s="4">
        <v>45580.516030358791</v>
      </c>
      <c r="D46300" s="5" t="s">
        <v>4</v>
      </c>
    </row>
    <row r="46301" spans="1:4" ht="17.25" customHeight="1" x14ac:dyDescent="0.25">
      <c r="A46301" s="3" t="s">
        <v>13</v>
      </c>
      <c r="B46301" s="2">
        <f>C46301</f>
        <v>45580.518476331017</v>
      </c>
      <c r="C46301" s="4">
        <v>45580.518476331017</v>
      </c>
      <c r="D46301" s="5" t="s">
        <v>5</v>
      </c>
    </row>
    <row r="46302" spans="1:4" ht="17.25" customHeight="1" x14ac:dyDescent="0.25">
      <c r="A46302" s="3" t="s">
        <v>13</v>
      </c>
      <c r="B46302" s="2">
        <f>C46302</f>
        <v>45580.519739618052</v>
      </c>
      <c r="C46302" s="4">
        <v>45580.519739618052</v>
      </c>
      <c r="D46302" s="5" t="s">
        <v>4</v>
      </c>
    </row>
    <row r="46303" spans="1:4" ht="17.25" customHeight="1" x14ac:dyDescent="0.25">
      <c r="A46303" s="3" t="s">
        <v>32</v>
      </c>
      <c r="B46303" s="2">
        <f>C46303</f>
        <v>45580.532201689814</v>
      </c>
      <c r="C46303" s="4">
        <v>45580.532201689814</v>
      </c>
      <c r="D46303" s="5" t="s">
        <v>5</v>
      </c>
    </row>
    <row r="46304" spans="1:4" ht="17.25" customHeight="1" x14ac:dyDescent="0.25">
      <c r="A46304" s="3" t="s">
        <v>21</v>
      </c>
      <c r="B46304" s="2">
        <f>C46304</f>
        <v>45580.534410682871</v>
      </c>
      <c r="C46304" s="4">
        <v>45580.534410682871</v>
      </c>
      <c r="D46304" s="5" t="s">
        <v>5</v>
      </c>
    </row>
    <row r="46305" spans="1:4" ht="17.25" customHeight="1" x14ac:dyDescent="0.25">
      <c r="A46305" s="3" t="s">
        <v>37</v>
      </c>
      <c r="B46305" s="2">
        <f>C46305</f>
        <v>45580.537013020832</v>
      </c>
      <c r="C46305" s="4">
        <v>45580.537013020832</v>
      </c>
      <c r="D46305" s="5" t="s">
        <v>5</v>
      </c>
    </row>
    <row r="46306" spans="1:4" ht="17.25" customHeight="1" x14ac:dyDescent="0.25">
      <c r="A46306" s="3" t="s">
        <v>22</v>
      </c>
      <c r="B46306" s="2">
        <f>C46306</f>
        <v>45580.539304432867</v>
      </c>
      <c r="C46306" s="4">
        <v>45580.539304432867</v>
      </c>
      <c r="D46306" s="5" t="s">
        <v>5</v>
      </c>
    </row>
    <row r="46307" spans="1:4" ht="17.25" customHeight="1" x14ac:dyDescent="0.25">
      <c r="A46307" s="3" t="s">
        <v>17</v>
      </c>
      <c r="B46307" s="2">
        <f>C46307</f>
        <v>45580.541635254631</v>
      </c>
      <c r="C46307" s="4">
        <v>45580.541635254631</v>
      </c>
      <c r="D46307" s="5" t="s">
        <v>5</v>
      </c>
    </row>
    <row r="46308" spans="1:4" ht="17.25" customHeight="1" x14ac:dyDescent="0.25">
      <c r="A46308" s="3" t="s">
        <v>17</v>
      </c>
      <c r="B46308" s="2">
        <f>C46308</f>
        <v>45580.542082187501</v>
      </c>
      <c r="C46308" s="4">
        <v>45580.542082187501</v>
      </c>
      <c r="D46308" s="5" t="s">
        <v>4</v>
      </c>
    </row>
    <row r="46309" spans="1:4" ht="17.25" customHeight="1" x14ac:dyDescent="0.25">
      <c r="A46309" s="3" t="s">
        <v>18</v>
      </c>
      <c r="B46309" s="2">
        <f>C46309</f>
        <v>45580.552390694444</v>
      </c>
      <c r="C46309" s="4">
        <v>45580.552390694444</v>
      </c>
      <c r="D46309" s="5" t="s">
        <v>5</v>
      </c>
    </row>
    <row r="46310" spans="1:4" ht="17.25" customHeight="1" x14ac:dyDescent="0.25">
      <c r="A46310" s="3" t="s">
        <v>18</v>
      </c>
      <c r="B46310" s="2">
        <f>C46310</f>
        <v>45580.556140613422</v>
      </c>
      <c r="C46310" s="4">
        <v>45580.556140613422</v>
      </c>
      <c r="D46310" s="5" t="s">
        <v>5</v>
      </c>
    </row>
    <row r="46311" spans="1:4" ht="17.25" customHeight="1" x14ac:dyDescent="0.25">
      <c r="A46311" s="3" t="s">
        <v>29</v>
      </c>
      <c r="B46311" s="2">
        <f>C46311</f>
        <v>45580.556587453699</v>
      </c>
      <c r="C46311" s="4">
        <v>45580.556587453699</v>
      </c>
      <c r="D46311" s="5" t="s">
        <v>5</v>
      </c>
    </row>
    <row r="46312" spans="1:4" ht="17.25" customHeight="1" x14ac:dyDescent="0.25">
      <c r="A46312" s="3" t="s">
        <v>29</v>
      </c>
      <c r="B46312" s="2">
        <f>C46312</f>
        <v>45580.557251180551</v>
      </c>
      <c r="C46312" s="4">
        <v>45580.557251180551</v>
      </c>
      <c r="D46312" s="5" t="s">
        <v>4</v>
      </c>
    </row>
    <row r="46313" spans="1:4" ht="17.25" customHeight="1" x14ac:dyDescent="0.25">
      <c r="A46313" s="3" t="s">
        <v>18</v>
      </c>
      <c r="B46313" s="2">
        <f>C46313</f>
        <v>45580.563299479167</v>
      </c>
      <c r="C46313" s="4">
        <v>45580.563299479167</v>
      </c>
      <c r="D46313" s="5" t="s">
        <v>5</v>
      </c>
    </row>
    <row r="46314" spans="1:4" ht="17.25" customHeight="1" x14ac:dyDescent="0.25">
      <c r="A46314" s="3" t="s">
        <v>9</v>
      </c>
      <c r="B46314" s="2">
        <f>C46314</f>
        <v>45580.563309548612</v>
      </c>
      <c r="C46314" s="4">
        <v>45580.563309548612</v>
      </c>
      <c r="D46314" s="5" t="s">
        <v>5</v>
      </c>
    </row>
    <row r="46315" spans="1:4" ht="17.25" customHeight="1" x14ac:dyDescent="0.25">
      <c r="A46315" s="3" t="s">
        <v>21</v>
      </c>
      <c r="B46315" s="2">
        <f>C46315</f>
        <v>45580.564609699075</v>
      </c>
      <c r="C46315" s="4">
        <v>45580.564609699075</v>
      </c>
      <c r="D46315" s="5" t="s">
        <v>5</v>
      </c>
    </row>
    <row r="46316" spans="1:4" ht="17.25" customHeight="1" x14ac:dyDescent="0.25">
      <c r="A46316" s="3" t="s">
        <v>9</v>
      </c>
      <c r="B46316" s="2">
        <f>C46316</f>
        <v>45580.565046689815</v>
      </c>
      <c r="C46316" s="4">
        <v>45580.565046689815</v>
      </c>
      <c r="D46316" s="5" t="s">
        <v>4</v>
      </c>
    </row>
    <row r="46317" spans="1:4" ht="17.25" customHeight="1" x14ac:dyDescent="0.25">
      <c r="A46317" s="3" t="s">
        <v>45</v>
      </c>
      <c r="B46317" s="2">
        <f>C46317</f>
        <v>45580.575077986112</v>
      </c>
      <c r="C46317" s="4">
        <v>45580.575077986112</v>
      </c>
      <c r="D46317" s="5" t="s">
        <v>5</v>
      </c>
    </row>
    <row r="46318" spans="1:4" ht="17.25" customHeight="1" x14ac:dyDescent="0.25">
      <c r="A46318" s="3" t="s">
        <v>45</v>
      </c>
      <c r="B46318" s="2">
        <f>C46318</f>
        <v>45580.576520324073</v>
      </c>
      <c r="C46318" s="4">
        <v>45580.576520324073</v>
      </c>
      <c r="D46318" s="5" t="s">
        <v>4</v>
      </c>
    </row>
    <row r="46319" spans="1:4" ht="17.25" customHeight="1" x14ac:dyDescent="0.25">
      <c r="A46319" s="3" t="s">
        <v>32</v>
      </c>
      <c r="B46319" s="2">
        <f>C46319</f>
        <v>45580.579061631943</v>
      </c>
      <c r="C46319" s="4">
        <v>45580.579061631943</v>
      </c>
      <c r="D46319" s="5" t="s">
        <v>5</v>
      </c>
    </row>
    <row r="46320" spans="1:4" ht="17.25" customHeight="1" x14ac:dyDescent="0.25">
      <c r="A46320" s="3" t="s">
        <v>17</v>
      </c>
      <c r="B46320" s="2">
        <f>C46320</f>
        <v>45580.581599351848</v>
      </c>
      <c r="C46320" s="4">
        <v>45580.581599351848</v>
      </c>
      <c r="D46320" s="5" t="s">
        <v>5</v>
      </c>
    </row>
    <row r="46321" spans="1:4" ht="18" customHeight="1" x14ac:dyDescent="0.25">
      <c r="A46321" s="3" t="s">
        <v>17</v>
      </c>
      <c r="B46321" s="2">
        <f>C46321</f>
        <v>45580.58284570602</v>
      </c>
      <c r="C46321" s="4">
        <v>45580.58284570602</v>
      </c>
      <c r="D46321" s="5" t="s">
        <v>4</v>
      </c>
    </row>
    <row r="46322" spans="1:4" ht="17.25" customHeight="1" x14ac:dyDescent="0.25">
      <c r="A46322" s="3" t="s">
        <v>3</v>
      </c>
      <c r="B46322" s="2">
        <f>C46322</f>
        <v>45580.583141736111</v>
      </c>
      <c r="C46322" s="4">
        <v>45580.583141736111</v>
      </c>
      <c r="D46322" s="5" t="s">
        <v>5</v>
      </c>
    </row>
    <row r="46323" spans="1:4" ht="17.25" customHeight="1" x14ac:dyDescent="0.25">
      <c r="A46323" s="3" t="s">
        <v>8</v>
      </c>
      <c r="B46323" s="2">
        <f>C46323</f>
        <v>45580.583320787038</v>
      </c>
      <c r="C46323" s="4">
        <v>45580.583320787038</v>
      </c>
      <c r="D46323" s="5" t="s">
        <v>5</v>
      </c>
    </row>
    <row r="46324" spans="1:4" ht="17.25" customHeight="1" x14ac:dyDescent="0.25">
      <c r="A46324" s="3" t="s">
        <v>3</v>
      </c>
      <c r="B46324" s="2">
        <f>C46324</f>
        <v>45580.583529884258</v>
      </c>
      <c r="C46324" s="4">
        <v>45580.583529884258</v>
      </c>
      <c r="D46324" s="5" t="s">
        <v>4</v>
      </c>
    </row>
    <row r="46325" spans="1:4" ht="17.25" customHeight="1" x14ac:dyDescent="0.25">
      <c r="A46325" s="3" t="s">
        <v>22</v>
      </c>
      <c r="B46325" s="2">
        <f>C46325</f>
        <v>45580.588591956017</v>
      </c>
      <c r="C46325" s="4">
        <v>45580.588591956017</v>
      </c>
      <c r="D46325" s="5" t="s">
        <v>5</v>
      </c>
    </row>
    <row r="46326" spans="1:4" ht="17.25" customHeight="1" x14ac:dyDescent="0.25">
      <c r="A46326" s="3" t="s">
        <v>9</v>
      </c>
      <c r="B46326" s="2">
        <f>C46326</f>
        <v>45580.590439270833</v>
      </c>
      <c r="C46326" s="4">
        <v>45580.590439270833</v>
      </c>
      <c r="D46326" s="5" t="s">
        <v>5</v>
      </c>
    </row>
    <row r="46327" spans="1:4" ht="17.25" customHeight="1" x14ac:dyDescent="0.25">
      <c r="A46327" s="3" t="s">
        <v>9</v>
      </c>
      <c r="B46327" s="2">
        <f>C46327</f>
        <v>45580.591272523146</v>
      </c>
      <c r="C46327" s="4">
        <v>45580.591272523146</v>
      </c>
      <c r="D46327" s="5" t="s">
        <v>4</v>
      </c>
    </row>
    <row r="46328" spans="1:4" ht="17.25" customHeight="1" x14ac:dyDescent="0.25">
      <c r="A46328" s="3" t="s">
        <v>11</v>
      </c>
      <c r="B46328" s="2">
        <f>C46328</f>
        <v>45580.59273866898</v>
      </c>
      <c r="C46328" s="4">
        <v>45580.59273866898</v>
      </c>
      <c r="D46328" s="5" t="s">
        <v>4</v>
      </c>
    </row>
    <row r="46329" spans="1:4" ht="17.25" customHeight="1" x14ac:dyDescent="0.25">
      <c r="A46329" s="3" t="s">
        <v>11</v>
      </c>
      <c r="B46329" s="2">
        <f>C46329</f>
        <v>45580.594218495367</v>
      </c>
      <c r="C46329" s="4">
        <v>45580.594218495367</v>
      </c>
      <c r="D46329" s="5" t="s">
        <v>5</v>
      </c>
    </row>
    <row r="46330" spans="1:4" ht="17.25" customHeight="1" x14ac:dyDescent="0.25">
      <c r="A46330" s="3" t="s">
        <v>40</v>
      </c>
      <c r="B46330" s="2">
        <f>C46330</f>
        <v>45580.596132430554</v>
      </c>
      <c r="C46330" s="4">
        <v>45580.596132430554</v>
      </c>
      <c r="D46330" s="5" t="s">
        <v>5</v>
      </c>
    </row>
    <row r="46331" spans="1:4" ht="17.25" customHeight="1" x14ac:dyDescent="0.25">
      <c r="A46331" s="3" t="s">
        <v>40</v>
      </c>
      <c r="B46331" s="2">
        <f>C46331</f>
        <v>45580.597484027778</v>
      </c>
      <c r="C46331" s="4">
        <v>45580.597484027778</v>
      </c>
      <c r="D46331" s="5" t="s">
        <v>4</v>
      </c>
    </row>
    <row r="46332" spans="1:4" ht="17.25" customHeight="1" x14ac:dyDescent="0.25">
      <c r="A46332" s="3" t="s">
        <v>24</v>
      </c>
      <c r="B46332" s="2">
        <f>C46332</f>
        <v>45580.599340601853</v>
      </c>
      <c r="C46332" s="4">
        <v>45580.599340601853</v>
      </c>
      <c r="D46332" s="5" t="s">
        <v>5</v>
      </c>
    </row>
    <row r="46333" spans="1:4" ht="17.25" customHeight="1" x14ac:dyDescent="0.25">
      <c r="A46333" s="3" t="s">
        <v>21</v>
      </c>
      <c r="B46333" s="2">
        <f>C46333</f>
        <v>45580.600119398143</v>
      </c>
      <c r="C46333" s="4">
        <v>45580.600119398143</v>
      </c>
      <c r="D46333" s="5" t="s">
        <v>5</v>
      </c>
    </row>
    <row r="46334" spans="1:4" ht="17.25" customHeight="1" x14ac:dyDescent="0.25">
      <c r="A46334" s="3" t="s">
        <v>24</v>
      </c>
      <c r="B46334" s="2">
        <f>C46334</f>
        <v>45580.600261469903</v>
      </c>
      <c r="C46334" s="4">
        <v>45580.600261469903</v>
      </c>
      <c r="D46334" s="5" t="s">
        <v>4</v>
      </c>
    </row>
    <row r="46335" spans="1:4" ht="17.25" customHeight="1" x14ac:dyDescent="0.25">
      <c r="A46335" s="3" t="s">
        <v>27</v>
      </c>
      <c r="B46335" s="2">
        <f>C46335</f>
        <v>45580.600522916662</v>
      </c>
      <c r="C46335" s="4">
        <v>45580.600522916662</v>
      </c>
      <c r="D46335" s="5" t="s">
        <v>5</v>
      </c>
    </row>
    <row r="46336" spans="1:4" ht="17.25" customHeight="1" x14ac:dyDescent="0.25">
      <c r="A46336" s="3" t="s">
        <v>27</v>
      </c>
      <c r="B46336" s="2">
        <f>C46336</f>
        <v>45580.601169409718</v>
      </c>
      <c r="C46336" s="4">
        <v>45580.601169409718</v>
      </c>
      <c r="D46336" s="5" t="s">
        <v>4</v>
      </c>
    </row>
    <row r="46337" spans="1:4" ht="17.25" customHeight="1" x14ac:dyDescent="0.25">
      <c r="A46337" s="3" t="s">
        <v>8</v>
      </c>
      <c r="B46337" s="2">
        <f>C46337</f>
        <v>45580.606298657403</v>
      </c>
      <c r="C46337" s="4">
        <v>45580.606298657403</v>
      </c>
      <c r="D46337" s="5" t="s">
        <v>5</v>
      </c>
    </row>
    <row r="46338" spans="1:4" ht="17.25" customHeight="1" x14ac:dyDescent="0.25">
      <c r="A46338" s="3" t="s">
        <v>18</v>
      </c>
      <c r="B46338" s="2">
        <f>C46338</f>
        <v>45580.606929212961</v>
      </c>
      <c r="C46338" s="4">
        <v>45580.606929212961</v>
      </c>
      <c r="D46338" s="5" t="s">
        <v>5</v>
      </c>
    </row>
    <row r="46339" spans="1:4" ht="17.25" customHeight="1" x14ac:dyDescent="0.25">
      <c r="A46339" s="3" t="s">
        <v>32</v>
      </c>
      <c r="B46339" s="2">
        <f>C46339</f>
        <v>45580.608450428241</v>
      </c>
      <c r="C46339" s="4">
        <v>45580.608450428241</v>
      </c>
      <c r="D46339" s="5" t="s">
        <v>5</v>
      </c>
    </row>
    <row r="46340" spans="1:4" ht="17.25" customHeight="1" x14ac:dyDescent="0.25">
      <c r="A46340" s="3" t="s">
        <v>23</v>
      </c>
      <c r="B46340" s="2">
        <f>C46340</f>
        <v>45580.615681516203</v>
      </c>
      <c r="C46340" s="4">
        <v>45580.615681516203</v>
      </c>
      <c r="D46340" s="5" t="s">
        <v>5</v>
      </c>
    </row>
    <row r="46341" spans="1:4" ht="17.25" customHeight="1" x14ac:dyDescent="0.25">
      <c r="A46341" s="3" t="s">
        <v>44</v>
      </c>
      <c r="B46341" s="2">
        <f>C46341</f>
        <v>45580.61842673611</v>
      </c>
      <c r="C46341" s="4">
        <v>45580.61842673611</v>
      </c>
      <c r="D46341" s="5" t="s">
        <v>5</v>
      </c>
    </row>
    <row r="46342" spans="1:4" ht="17.25" customHeight="1" x14ac:dyDescent="0.25">
      <c r="A46342" s="3" t="s">
        <v>44</v>
      </c>
      <c r="B46342" s="2">
        <f>C46342</f>
        <v>45580.618845717589</v>
      </c>
      <c r="C46342" s="4">
        <v>45580.618845717589</v>
      </c>
      <c r="D46342" s="5" t="s">
        <v>4</v>
      </c>
    </row>
    <row r="46343" spans="1:4" ht="17.25" customHeight="1" x14ac:dyDescent="0.25">
      <c r="A46343" s="3" t="s">
        <v>35</v>
      </c>
      <c r="B46343" s="2">
        <f>C46343</f>
        <v>45580.622582141201</v>
      </c>
      <c r="C46343" s="4">
        <v>45580.622582141201</v>
      </c>
      <c r="D46343" s="5" t="s">
        <v>5</v>
      </c>
    </row>
    <row r="46344" spans="1:4" ht="17.25" customHeight="1" x14ac:dyDescent="0.25">
      <c r="A46344" s="3" t="s">
        <v>43</v>
      </c>
      <c r="B46344" s="2">
        <f>C46344</f>
        <v>45580.622643854163</v>
      </c>
      <c r="C46344" s="4">
        <v>45580.622643854163</v>
      </c>
      <c r="D46344" s="5" t="s">
        <v>5</v>
      </c>
    </row>
    <row r="46345" spans="1:4" ht="17.25" customHeight="1" x14ac:dyDescent="0.25">
      <c r="A46345" s="3" t="s">
        <v>35</v>
      </c>
      <c r="B46345" s="2">
        <f>C46345</f>
        <v>45580.623560983797</v>
      </c>
      <c r="C46345" s="4">
        <v>45580.623560983797</v>
      </c>
      <c r="D46345" s="5" t="s">
        <v>4</v>
      </c>
    </row>
    <row r="46346" spans="1:4" ht="17.25" customHeight="1" x14ac:dyDescent="0.25">
      <c r="A46346" s="3" t="s">
        <v>43</v>
      </c>
      <c r="B46346" s="2">
        <f>C46346</f>
        <v>45580.623762002309</v>
      </c>
      <c r="C46346" s="4">
        <v>45580.623762002309</v>
      </c>
      <c r="D46346" s="5" t="s">
        <v>4</v>
      </c>
    </row>
    <row r="46347" spans="1:4" ht="18" customHeight="1" x14ac:dyDescent="0.25">
      <c r="A46347" s="3" t="s">
        <v>29</v>
      </c>
      <c r="B46347" s="2">
        <f>C46347</f>
        <v>45580.62386579861</v>
      </c>
      <c r="C46347" s="4">
        <v>45580.62386579861</v>
      </c>
      <c r="D46347" s="5" t="s">
        <v>5</v>
      </c>
    </row>
    <row r="46348" spans="1:4" ht="17.25" customHeight="1" x14ac:dyDescent="0.25">
      <c r="A46348" s="3" t="s">
        <v>29</v>
      </c>
      <c r="B46348" s="2">
        <f>C46348</f>
        <v>45580.624483888889</v>
      </c>
      <c r="C46348" s="4">
        <v>45580.624483888889</v>
      </c>
      <c r="D46348" s="5" t="s">
        <v>4</v>
      </c>
    </row>
    <row r="46349" spans="1:4" ht="17.25" customHeight="1" x14ac:dyDescent="0.25">
      <c r="A46349" s="3" t="s">
        <v>11</v>
      </c>
      <c r="B46349" s="2">
        <f>C46349</f>
        <v>45580.626757858794</v>
      </c>
      <c r="C46349" s="4">
        <v>45580.626757858794</v>
      </c>
      <c r="D46349" s="5" t="s">
        <v>4</v>
      </c>
    </row>
    <row r="46350" spans="1:4" ht="17.25" customHeight="1" x14ac:dyDescent="0.25">
      <c r="A46350" s="3" t="s">
        <v>17</v>
      </c>
      <c r="B46350" s="2">
        <f>C46350</f>
        <v>45580.627077175923</v>
      </c>
      <c r="C46350" s="4">
        <v>45580.627077175923</v>
      </c>
      <c r="D46350" s="5" t="s">
        <v>5</v>
      </c>
    </row>
    <row r="46351" spans="1:4" ht="17.25" customHeight="1" x14ac:dyDescent="0.25">
      <c r="A46351" s="3" t="s">
        <v>11</v>
      </c>
      <c r="B46351" s="2">
        <f>C46351</f>
        <v>45580.627516562497</v>
      </c>
      <c r="C46351" s="4">
        <v>45580.627516562497</v>
      </c>
      <c r="D46351" s="5" t="s">
        <v>5</v>
      </c>
    </row>
    <row r="46352" spans="1:4" ht="17.25" customHeight="1" x14ac:dyDescent="0.25">
      <c r="A46352" s="3" t="s">
        <v>13</v>
      </c>
      <c r="B46352" s="2">
        <f>C46352</f>
        <v>45580.628033113426</v>
      </c>
      <c r="C46352" s="4">
        <v>45580.628033113426</v>
      </c>
      <c r="D46352" s="5" t="s">
        <v>5</v>
      </c>
    </row>
    <row r="46353" spans="1:4" ht="17.25" customHeight="1" x14ac:dyDescent="0.25">
      <c r="A46353" s="3" t="s">
        <v>29</v>
      </c>
      <c r="B46353" s="2">
        <f>C46353</f>
        <v>45580.628588738422</v>
      </c>
      <c r="C46353" s="4">
        <v>45580.628588738422</v>
      </c>
      <c r="D46353" s="5" t="s">
        <v>5</v>
      </c>
    </row>
    <row r="46354" spans="1:4" ht="17.25" customHeight="1" x14ac:dyDescent="0.25">
      <c r="A46354" s="3" t="s">
        <v>17</v>
      </c>
      <c r="B46354" s="2">
        <f>C46354</f>
        <v>45580.628818124998</v>
      </c>
      <c r="C46354" s="4">
        <v>45580.628818124998</v>
      </c>
      <c r="D46354" s="5" t="s">
        <v>4</v>
      </c>
    </row>
    <row r="46355" spans="1:4" ht="17.25" customHeight="1" x14ac:dyDescent="0.25">
      <c r="A46355" s="3" t="s">
        <v>29</v>
      </c>
      <c r="B46355" s="2">
        <f>C46355</f>
        <v>45580.629728692125</v>
      </c>
      <c r="C46355" s="4">
        <v>45580.629728692125</v>
      </c>
      <c r="D46355" s="5" t="s">
        <v>4</v>
      </c>
    </row>
    <row r="46356" spans="1:4" ht="17.25" customHeight="1" x14ac:dyDescent="0.25">
      <c r="A46356" s="3" t="s">
        <v>41</v>
      </c>
      <c r="B46356" s="2">
        <f>C46356</f>
        <v>45580.637244502315</v>
      </c>
      <c r="C46356" s="4">
        <v>45580.637244502315</v>
      </c>
      <c r="D46356" s="5" t="s">
        <v>5</v>
      </c>
    </row>
    <row r="46357" spans="1:4" ht="17.25" customHeight="1" x14ac:dyDescent="0.25">
      <c r="A46357" s="3" t="s">
        <v>8</v>
      </c>
      <c r="B46357" s="2">
        <f>C46357</f>
        <v>45580.637954432867</v>
      </c>
      <c r="C46357" s="4">
        <v>45580.637954432867</v>
      </c>
      <c r="D46357" s="5" t="s">
        <v>5</v>
      </c>
    </row>
    <row r="46358" spans="1:4" ht="17.25" customHeight="1" x14ac:dyDescent="0.25">
      <c r="A46358" s="3" t="s">
        <v>6</v>
      </c>
      <c r="B46358" s="2">
        <f>C46358</f>
        <v>45580.638275532408</v>
      </c>
      <c r="C46358" s="4">
        <v>45580.638275532408</v>
      </c>
      <c r="D46358" s="5" t="s">
        <v>5</v>
      </c>
    </row>
    <row r="46359" spans="1:4" ht="17.25" customHeight="1" x14ac:dyDescent="0.25">
      <c r="A46359" s="3" t="s">
        <v>18</v>
      </c>
      <c r="B46359" s="2">
        <f>C46359</f>
        <v>45580.639010648149</v>
      </c>
      <c r="C46359" s="4">
        <v>45580.639010648149</v>
      </c>
      <c r="D46359" s="5" t="s">
        <v>5</v>
      </c>
    </row>
    <row r="46360" spans="1:4" ht="17.25" customHeight="1" x14ac:dyDescent="0.25">
      <c r="A46360" s="3" t="s">
        <v>18</v>
      </c>
      <c r="B46360" s="2">
        <f>C46360</f>
        <v>45580.639052326384</v>
      </c>
      <c r="C46360" s="4">
        <v>45580.639052326384</v>
      </c>
      <c r="D46360" s="5" t="s">
        <v>5</v>
      </c>
    </row>
    <row r="46361" spans="1:4" ht="17.25" customHeight="1" x14ac:dyDescent="0.25">
      <c r="A46361" s="3" t="s">
        <v>7</v>
      </c>
      <c r="B46361" s="2">
        <f>C46361</f>
        <v>45580.639594629625</v>
      </c>
      <c r="C46361" s="4">
        <v>45580.639594629625</v>
      </c>
      <c r="D46361" s="5" t="s">
        <v>5</v>
      </c>
    </row>
    <row r="46362" spans="1:4" ht="17.25" customHeight="1" x14ac:dyDescent="0.25">
      <c r="A46362" s="3" t="s">
        <v>7</v>
      </c>
      <c r="B46362" s="2">
        <f>C46362</f>
        <v>45580.640795613421</v>
      </c>
      <c r="C46362" s="4">
        <v>45580.640795613421</v>
      </c>
      <c r="D46362" s="5" t="s">
        <v>4</v>
      </c>
    </row>
    <row r="46363" spans="1:4" ht="17.25" customHeight="1" x14ac:dyDescent="0.25">
      <c r="A46363" s="3" t="s">
        <v>41</v>
      </c>
      <c r="B46363" s="2">
        <f>C46363</f>
        <v>45580.640949641202</v>
      </c>
      <c r="C46363" s="4">
        <v>45580.640949641202</v>
      </c>
      <c r="D46363" s="5" t="s">
        <v>4</v>
      </c>
    </row>
    <row r="46364" spans="1:4" ht="17.25" customHeight="1" x14ac:dyDescent="0.25">
      <c r="A46364" s="3" t="s">
        <v>16</v>
      </c>
      <c r="B46364" s="2">
        <f>C46364</f>
        <v>45580.642329594906</v>
      </c>
      <c r="C46364" s="4">
        <v>45580.642329594906</v>
      </c>
      <c r="D46364" s="5" t="s">
        <v>5</v>
      </c>
    </row>
    <row r="46365" spans="1:4" ht="17.25" customHeight="1" x14ac:dyDescent="0.25">
      <c r="A46365" s="3" t="s">
        <v>9</v>
      </c>
      <c r="B46365" s="2">
        <f>C46365</f>
        <v>45580.652127858797</v>
      </c>
      <c r="C46365" s="4">
        <v>45580.652127858797</v>
      </c>
      <c r="D46365" s="5" t="s">
        <v>5</v>
      </c>
    </row>
    <row r="46366" spans="1:4" ht="17.25" customHeight="1" x14ac:dyDescent="0.25">
      <c r="A46366" s="3" t="s">
        <v>26</v>
      </c>
      <c r="B46366" s="2">
        <f>C46366</f>
        <v>45580.653186087962</v>
      </c>
      <c r="C46366" s="4">
        <v>45580.653186087962</v>
      </c>
      <c r="D46366" s="5" t="s">
        <v>5</v>
      </c>
    </row>
    <row r="46367" spans="1:4" ht="17.25" customHeight="1" x14ac:dyDescent="0.25">
      <c r="A46367" s="3" t="s">
        <v>9</v>
      </c>
      <c r="B46367" s="2">
        <f>C46367</f>
        <v>45580.654652708334</v>
      </c>
      <c r="C46367" s="4">
        <v>45580.654652708334</v>
      </c>
      <c r="D46367" s="5" t="s">
        <v>4</v>
      </c>
    </row>
    <row r="46368" spans="1:4" ht="17.25" customHeight="1" x14ac:dyDescent="0.25">
      <c r="A46368" s="3" t="s">
        <v>19</v>
      </c>
      <c r="B46368" s="2">
        <f>C46368</f>
        <v>45580.655457789348</v>
      </c>
      <c r="C46368" s="4">
        <v>45580.655457789348</v>
      </c>
      <c r="D46368" s="5" t="s">
        <v>5</v>
      </c>
    </row>
    <row r="46369" spans="1:4" ht="17.25" customHeight="1" x14ac:dyDescent="0.25">
      <c r="A46369" s="3" t="s">
        <v>19</v>
      </c>
      <c r="B46369" s="2">
        <f>C46369</f>
        <v>45580.656619270834</v>
      </c>
      <c r="C46369" s="4">
        <v>45580.656619270834</v>
      </c>
      <c r="D46369" s="5" t="s">
        <v>4</v>
      </c>
    </row>
    <row r="46370" spans="1:4" ht="17.25" customHeight="1" x14ac:dyDescent="0.25">
      <c r="A46370" s="3" t="s">
        <v>25</v>
      </c>
      <c r="B46370" s="2">
        <f>C46370</f>
        <v>45580.656961932866</v>
      </c>
      <c r="C46370" s="4">
        <v>45580.656961932866</v>
      </c>
      <c r="D46370" s="5" t="s">
        <v>5</v>
      </c>
    </row>
    <row r="46371" spans="1:4" ht="17.25" customHeight="1" x14ac:dyDescent="0.25">
      <c r="A46371" s="3" t="s">
        <v>13</v>
      </c>
      <c r="B46371" s="2">
        <f>C46371</f>
        <v>45580.657174965279</v>
      </c>
      <c r="C46371" s="4">
        <v>45580.657174965279</v>
      </c>
      <c r="D46371" s="5" t="s">
        <v>5</v>
      </c>
    </row>
    <row r="46372" spans="1:4" ht="17.25" customHeight="1" x14ac:dyDescent="0.25">
      <c r="A46372" s="3" t="s">
        <v>13</v>
      </c>
      <c r="B46372" s="2">
        <f>C46372</f>
        <v>45580.657855451384</v>
      </c>
      <c r="C46372" s="4">
        <v>45580.657855451384</v>
      </c>
      <c r="D46372" s="5" t="s">
        <v>4</v>
      </c>
    </row>
    <row r="46373" spans="1:4" ht="18" customHeight="1" x14ac:dyDescent="0.25">
      <c r="A46373" s="3" t="s">
        <v>9</v>
      </c>
      <c r="B46373" s="2">
        <f>C46373</f>
        <v>45580.658654224535</v>
      </c>
      <c r="C46373" s="4">
        <v>45580.658654224535</v>
      </c>
      <c r="D46373" s="5" t="s">
        <v>5</v>
      </c>
    </row>
    <row r="46374" spans="1:4" ht="17.25" customHeight="1" x14ac:dyDescent="0.25">
      <c r="A46374" s="3" t="s">
        <v>9</v>
      </c>
      <c r="B46374" s="2">
        <f>C46374</f>
        <v>45580.65968517361</v>
      </c>
      <c r="C46374" s="4">
        <v>45580.65968517361</v>
      </c>
      <c r="D46374" s="5" t="s">
        <v>4</v>
      </c>
    </row>
    <row r="46375" spans="1:4" ht="17.25" customHeight="1" x14ac:dyDescent="0.25">
      <c r="A46375" s="3" t="s">
        <v>16</v>
      </c>
      <c r="B46375" s="2">
        <f>C46375</f>
        <v>45580.66060293981</v>
      </c>
      <c r="C46375" s="4">
        <v>45580.66060293981</v>
      </c>
      <c r="D46375" s="5" t="s">
        <v>5</v>
      </c>
    </row>
    <row r="46376" spans="1:4" ht="17.25" customHeight="1" x14ac:dyDescent="0.25">
      <c r="A46376" s="3" t="s">
        <v>24</v>
      </c>
      <c r="B46376" s="2">
        <f>C46376</f>
        <v>45580.66528645833</v>
      </c>
      <c r="C46376" s="4">
        <v>45580.66528645833</v>
      </c>
      <c r="D46376" s="5" t="s">
        <v>5</v>
      </c>
    </row>
    <row r="46377" spans="1:4" ht="17.25" customHeight="1" x14ac:dyDescent="0.25">
      <c r="A46377" s="3" t="s">
        <v>24</v>
      </c>
      <c r="B46377" s="2">
        <f>C46377</f>
        <v>45580.665957048608</v>
      </c>
      <c r="C46377" s="4">
        <v>45580.665957048608</v>
      </c>
      <c r="D46377" s="5" t="s">
        <v>4</v>
      </c>
    </row>
    <row r="46378" spans="1:4" ht="17.25" customHeight="1" x14ac:dyDescent="0.25">
      <c r="A46378" s="3" t="s">
        <v>16</v>
      </c>
      <c r="B46378" s="2">
        <f>C46378</f>
        <v>45580.66621560185</v>
      </c>
      <c r="C46378" s="4">
        <v>45580.66621560185</v>
      </c>
      <c r="D46378" s="5" t="s">
        <v>5</v>
      </c>
    </row>
    <row r="46379" spans="1:4" ht="17.25" customHeight="1" x14ac:dyDescent="0.25">
      <c r="A46379" s="3" t="s">
        <v>13</v>
      </c>
      <c r="B46379" s="2">
        <f>C46379</f>
        <v>45580.666226770831</v>
      </c>
      <c r="C46379" s="4">
        <v>45580.666226770831</v>
      </c>
      <c r="D46379" s="5" t="s">
        <v>5</v>
      </c>
    </row>
    <row r="46380" spans="1:4" ht="17.25" customHeight="1" x14ac:dyDescent="0.25">
      <c r="A46380" s="3" t="s">
        <v>20</v>
      </c>
      <c r="B46380" s="2">
        <f>C46380</f>
        <v>45580.666792870368</v>
      </c>
      <c r="C46380" s="4">
        <v>45580.666792870368</v>
      </c>
      <c r="D46380" s="5" t="s">
        <v>5</v>
      </c>
    </row>
    <row r="46381" spans="1:4" ht="17.25" customHeight="1" x14ac:dyDescent="0.25">
      <c r="A46381" s="3" t="s">
        <v>8</v>
      </c>
      <c r="B46381" s="2">
        <f>C46381</f>
        <v>45580.66747576389</v>
      </c>
      <c r="C46381" s="4">
        <v>45580.66747576389</v>
      </c>
      <c r="D46381" s="5" t="s">
        <v>5</v>
      </c>
    </row>
    <row r="46382" spans="1:4" ht="17.25" customHeight="1" x14ac:dyDescent="0.25">
      <c r="A46382" s="3" t="s">
        <v>13</v>
      </c>
      <c r="B46382" s="2">
        <f>C46382</f>
        <v>45580.667866724536</v>
      </c>
      <c r="C46382" s="4">
        <v>45580.667866724536</v>
      </c>
      <c r="D46382" s="5" t="s">
        <v>4</v>
      </c>
    </row>
    <row r="46383" spans="1:4" ht="17.25" customHeight="1" x14ac:dyDescent="0.25">
      <c r="A46383" s="3" t="s">
        <v>28</v>
      </c>
      <c r="B46383" s="2">
        <f>C46383</f>
        <v>45580.669288414349</v>
      </c>
      <c r="C46383" s="4">
        <v>45580.669288414349</v>
      </c>
      <c r="D46383" s="5" t="s">
        <v>5</v>
      </c>
    </row>
    <row r="46384" spans="1:4" ht="17.25" customHeight="1" x14ac:dyDescent="0.25">
      <c r="A46384" s="3" t="s">
        <v>28</v>
      </c>
      <c r="B46384" s="2">
        <f>C46384</f>
        <v>45580.66961164352</v>
      </c>
      <c r="C46384" s="4">
        <v>45580.66961164352</v>
      </c>
      <c r="D46384" s="5" t="s">
        <v>4</v>
      </c>
    </row>
    <row r="46385" spans="1:4" ht="17.25" customHeight="1" x14ac:dyDescent="0.25">
      <c r="A46385" s="3" t="s">
        <v>25</v>
      </c>
      <c r="B46385" s="2">
        <f>C46385</f>
        <v>45580.670358784722</v>
      </c>
      <c r="C46385" s="4">
        <v>45580.670358784722</v>
      </c>
      <c r="D46385" s="5" t="s">
        <v>5</v>
      </c>
    </row>
    <row r="46386" spans="1:4" ht="17.25" customHeight="1" x14ac:dyDescent="0.25">
      <c r="A46386" s="3" t="s">
        <v>17</v>
      </c>
      <c r="B46386" s="2">
        <f>C46386</f>
        <v>45580.671021817128</v>
      </c>
      <c r="C46386" s="4">
        <v>45580.671021817128</v>
      </c>
      <c r="D46386" s="5" t="s">
        <v>5</v>
      </c>
    </row>
    <row r="46387" spans="1:4" ht="17.25" customHeight="1" x14ac:dyDescent="0.25">
      <c r="A46387" s="3" t="s">
        <v>31</v>
      </c>
      <c r="B46387" s="2">
        <f>C46387</f>
        <v>45580.67167481481</v>
      </c>
      <c r="C46387" s="4">
        <v>45580.67167481481</v>
      </c>
      <c r="D46387" s="5" t="s">
        <v>5</v>
      </c>
    </row>
    <row r="46388" spans="1:4" ht="17.25" customHeight="1" x14ac:dyDescent="0.25">
      <c r="A46388" s="3" t="s">
        <v>16</v>
      </c>
      <c r="B46388" s="2">
        <f>C46388</f>
        <v>45580.671808923609</v>
      </c>
      <c r="C46388" s="4">
        <v>45580.671808923609</v>
      </c>
      <c r="D46388" s="5" t="s">
        <v>5</v>
      </c>
    </row>
    <row r="46389" spans="1:4" ht="17.25" customHeight="1" x14ac:dyDescent="0.25">
      <c r="A46389" s="3" t="s">
        <v>17</v>
      </c>
      <c r="B46389" s="2">
        <f>C46389</f>
        <v>45580.671872175924</v>
      </c>
      <c r="C46389" s="4">
        <v>45580.671872175924</v>
      </c>
      <c r="D46389" s="5" t="s">
        <v>4</v>
      </c>
    </row>
    <row r="46390" spans="1:4" ht="17.25" customHeight="1" x14ac:dyDescent="0.25">
      <c r="A46390" s="3" t="s">
        <v>22</v>
      </c>
      <c r="B46390" s="2">
        <f>C46390</f>
        <v>45580.671935486112</v>
      </c>
      <c r="C46390" s="4">
        <v>45580.671935486112</v>
      </c>
      <c r="D46390" s="5" t="s">
        <v>5</v>
      </c>
    </row>
    <row r="46391" spans="1:4" ht="17.25" customHeight="1" x14ac:dyDescent="0.25">
      <c r="A46391" s="3" t="s">
        <v>18</v>
      </c>
      <c r="B46391" s="2">
        <f>C46391</f>
        <v>45580.672241666667</v>
      </c>
      <c r="C46391" s="4">
        <v>45580.672241666667</v>
      </c>
      <c r="D46391" s="5" t="s">
        <v>5</v>
      </c>
    </row>
    <row r="46392" spans="1:4" ht="17.25" customHeight="1" x14ac:dyDescent="0.25">
      <c r="A46392" s="3" t="s">
        <v>31</v>
      </c>
      <c r="B46392" s="2">
        <f>C46392</f>
        <v>45580.672731666666</v>
      </c>
      <c r="C46392" s="4">
        <v>45580.672731666666</v>
      </c>
      <c r="D46392" s="5" t="s">
        <v>4</v>
      </c>
    </row>
    <row r="46393" spans="1:4" ht="17.25" customHeight="1" x14ac:dyDescent="0.25">
      <c r="A46393" s="3" t="s">
        <v>38</v>
      </c>
      <c r="B46393" s="2">
        <f>C46393</f>
        <v>45580.676740590279</v>
      </c>
      <c r="C46393" s="4">
        <v>45580.676740590279</v>
      </c>
      <c r="D46393" s="5" t="s">
        <v>5</v>
      </c>
    </row>
    <row r="46394" spans="1:4" ht="17.25" customHeight="1" x14ac:dyDescent="0.25">
      <c r="A46394" s="3" t="s">
        <v>38</v>
      </c>
      <c r="B46394" s="2">
        <f>C46394</f>
        <v>45580.677395856481</v>
      </c>
      <c r="C46394" s="4">
        <v>45580.677395856481</v>
      </c>
      <c r="D46394" s="5" t="s">
        <v>4</v>
      </c>
    </row>
    <row r="46395" spans="1:4" ht="17.25" customHeight="1" x14ac:dyDescent="0.25">
      <c r="A46395" s="3" t="s">
        <v>23</v>
      </c>
      <c r="B46395" s="2">
        <f>C46395</f>
        <v>45580.677709189811</v>
      </c>
      <c r="C46395" s="4">
        <v>45580.677709189811</v>
      </c>
      <c r="D46395" s="5" t="s">
        <v>5</v>
      </c>
    </row>
    <row r="46396" spans="1:4" ht="17.25" customHeight="1" x14ac:dyDescent="0.25">
      <c r="A46396" s="3" t="s">
        <v>21</v>
      </c>
      <c r="B46396" s="2">
        <f>C46396</f>
        <v>45580.678169085644</v>
      </c>
      <c r="C46396" s="4">
        <v>45580.678169085644</v>
      </c>
      <c r="D46396" s="5" t="s">
        <v>5</v>
      </c>
    </row>
    <row r="46397" spans="1:4" ht="17.25" customHeight="1" x14ac:dyDescent="0.25">
      <c r="A46397" s="3" t="s">
        <v>6</v>
      </c>
      <c r="B46397" s="2">
        <f>C46397</f>
        <v>45580.678597974533</v>
      </c>
      <c r="C46397" s="4">
        <v>45580.678597974533</v>
      </c>
      <c r="D46397" s="5" t="s">
        <v>5</v>
      </c>
    </row>
    <row r="46398" spans="1:4" ht="17.25" customHeight="1" x14ac:dyDescent="0.25">
      <c r="A46398" s="3" t="s">
        <v>17</v>
      </c>
      <c r="B46398" s="2">
        <f>C46398</f>
        <v>45580.679501168983</v>
      </c>
      <c r="C46398" s="4">
        <v>45580.679501168983</v>
      </c>
      <c r="D46398" s="5" t="s">
        <v>5</v>
      </c>
    </row>
    <row r="46399" spans="1:4" ht="18" customHeight="1" x14ac:dyDescent="0.25">
      <c r="A46399" s="3" t="s">
        <v>22</v>
      </c>
      <c r="B46399" s="2">
        <f>C46399</f>
        <v>45580.679806469903</v>
      </c>
      <c r="C46399" s="4">
        <v>45580.679806469903</v>
      </c>
      <c r="D46399" s="5" t="s">
        <v>5</v>
      </c>
    </row>
    <row r="46400" spans="1:4" ht="17.25" customHeight="1" x14ac:dyDescent="0.25">
      <c r="A46400" s="3" t="s">
        <v>17</v>
      </c>
      <c r="B46400" s="2">
        <f>C46400</f>
        <v>45580.679941030088</v>
      </c>
      <c r="C46400" s="4">
        <v>45580.679941030088</v>
      </c>
      <c r="D46400" s="5" t="s">
        <v>4</v>
      </c>
    </row>
    <row r="46401" spans="1:4" ht="17.25" customHeight="1" x14ac:dyDescent="0.25">
      <c r="A46401" s="3" t="s">
        <v>17</v>
      </c>
      <c r="B46401" s="2">
        <f>C46401</f>
        <v>45580.682144999999</v>
      </c>
      <c r="C46401" s="4">
        <v>45580.682144999999</v>
      </c>
      <c r="D46401" s="5" t="s">
        <v>5</v>
      </c>
    </row>
    <row r="46402" spans="1:4" ht="17.25" customHeight="1" x14ac:dyDescent="0.25">
      <c r="A46402" s="3" t="s">
        <v>17</v>
      </c>
      <c r="B46402" s="2">
        <f>C46402</f>
        <v>45580.683050347223</v>
      </c>
      <c r="C46402" s="4">
        <v>45580.683050347223</v>
      </c>
      <c r="D46402" s="5" t="s">
        <v>4</v>
      </c>
    </row>
    <row r="46403" spans="1:4" ht="17.25" customHeight="1" x14ac:dyDescent="0.25">
      <c r="A46403" s="3" t="s">
        <v>24</v>
      </c>
      <c r="B46403" s="2">
        <f>C46403</f>
        <v>45580.686196099537</v>
      </c>
      <c r="C46403" s="4">
        <v>45580.686196099537</v>
      </c>
      <c r="D46403" s="5" t="s">
        <v>5</v>
      </c>
    </row>
    <row r="46404" spans="1:4" ht="17.25" customHeight="1" x14ac:dyDescent="0.25">
      <c r="A46404" s="3" t="s">
        <v>24</v>
      </c>
      <c r="B46404" s="2">
        <f>C46404</f>
        <v>45580.68655204861</v>
      </c>
      <c r="C46404" s="4">
        <v>45580.68655204861</v>
      </c>
      <c r="D46404" s="5" t="s">
        <v>4</v>
      </c>
    </row>
    <row r="46405" spans="1:4" ht="17.25" customHeight="1" x14ac:dyDescent="0.25">
      <c r="A46405" s="3" t="s">
        <v>9</v>
      </c>
      <c r="B46405" s="2">
        <f>C46405</f>
        <v>45580.687233888886</v>
      </c>
      <c r="C46405" s="4">
        <v>45580.687233888886</v>
      </c>
      <c r="D46405" s="5" t="s">
        <v>5</v>
      </c>
    </row>
    <row r="46406" spans="1:4" ht="17.25" customHeight="1" x14ac:dyDescent="0.25">
      <c r="A46406" s="3" t="s">
        <v>28</v>
      </c>
      <c r="B46406" s="2">
        <f>C46406</f>
        <v>45580.689044733794</v>
      </c>
      <c r="C46406" s="4">
        <v>45580.689044733794</v>
      </c>
      <c r="D46406" s="5" t="s">
        <v>5</v>
      </c>
    </row>
    <row r="46407" spans="1:4" ht="17.25" customHeight="1" x14ac:dyDescent="0.25">
      <c r="A46407" s="3" t="s">
        <v>28</v>
      </c>
      <c r="B46407" s="2">
        <f>C46407</f>
        <v>45580.689871064817</v>
      </c>
      <c r="C46407" s="4">
        <v>45580.689871064817</v>
      </c>
      <c r="D46407" s="5" t="s">
        <v>4</v>
      </c>
    </row>
    <row r="46408" spans="1:4" ht="17.25" customHeight="1" x14ac:dyDescent="0.25">
      <c r="A46408" s="3" t="s">
        <v>8</v>
      </c>
      <c r="B46408" s="2">
        <f>C46408</f>
        <v>45580.691319675927</v>
      </c>
      <c r="C46408" s="4">
        <v>45580.691319675927</v>
      </c>
      <c r="D46408" s="5" t="s">
        <v>5</v>
      </c>
    </row>
    <row r="46409" spans="1:4" ht="17.25" customHeight="1" x14ac:dyDescent="0.25">
      <c r="A46409" s="3" t="s">
        <v>21</v>
      </c>
      <c r="B46409" s="2">
        <f>C46409</f>
        <v>45580.691518854168</v>
      </c>
      <c r="C46409" s="4">
        <v>45580.691518854168</v>
      </c>
      <c r="D46409" s="5" t="s">
        <v>5</v>
      </c>
    </row>
    <row r="46410" spans="1:4" ht="17.25" customHeight="1" x14ac:dyDescent="0.25">
      <c r="A46410" s="3" t="s">
        <v>6</v>
      </c>
      <c r="B46410" s="2">
        <f>C46410</f>
        <v>45580.692842974539</v>
      </c>
      <c r="C46410" s="4">
        <v>45580.692842974539</v>
      </c>
      <c r="D46410" s="5" t="s">
        <v>5</v>
      </c>
    </row>
    <row r="46411" spans="1:4" ht="17.25" customHeight="1" x14ac:dyDescent="0.25">
      <c r="A46411" s="3" t="s">
        <v>7</v>
      </c>
      <c r="B46411" s="2">
        <f>C46411</f>
        <v>45580.693001030093</v>
      </c>
      <c r="C46411" s="4">
        <v>45580.693001030093</v>
      </c>
      <c r="D46411" s="5" t="s">
        <v>5</v>
      </c>
    </row>
    <row r="46412" spans="1:4" ht="17.25" customHeight="1" x14ac:dyDescent="0.25">
      <c r="A46412" s="3" t="s">
        <v>32</v>
      </c>
      <c r="B46412" s="2">
        <f>C46412</f>
        <v>45580.69321597222</v>
      </c>
      <c r="C46412" s="4">
        <v>45580.69321597222</v>
      </c>
      <c r="D46412" s="5" t="s">
        <v>5</v>
      </c>
    </row>
    <row r="46413" spans="1:4" ht="17.25" customHeight="1" x14ac:dyDescent="0.25">
      <c r="A46413" s="3" t="s">
        <v>17</v>
      </c>
      <c r="B46413" s="2">
        <f>C46413</f>
        <v>45580.693358055556</v>
      </c>
      <c r="C46413" s="4">
        <v>45580.693358055556</v>
      </c>
      <c r="D46413" s="5" t="s">
        <v>5</v>
      </c>
    </row>
    <row r="46414" spans="1:4" ht="17.25" customHeight="1" x14ac:dyDescent="0.25">
      <c r="A46414" s="3" t="s">
        <v>7</v>
      </c>
      <c r="B46414" s="2">
        <f>C46414</f>
        <v>45580.693713043976</v>
      </c>
      <c r="C46414" s="4">
        <v>45580.693713043976</v>
      </c>
      <c r="D46414" s="5" t="s">
        <v>4</v>
      </c>
    </row>
    <row r="46415" spans="1:4" ht="17.25" customHeight="1" x14ac:dyDescent="0.25">
      <c r="A46415" s="3" t="s">
        <v>7</v>
      </c>
      <c r="B46415" s="2">
        <f>C46415</f>
        <v>45580.693755879627</v>
      </c>
      <c r="C46415" s="4">
        <v>45580.693755879627</v>
      </c>
      <c r="D46415" s="5" t="s">
        <v>4</v>
      </c>
    </row>
    <row r="46416" spans="1:4" ht="17.25" customHeight="1" x14ac:dyDescent="0.25">
      <c r="A46416" s="3" t="s">
        <v>38</v>
      </c>
      <c r="B46416" s="2">
        <f>C46416</f>
        <v>45580.69391765046</v>
      </c>
      <c r="C46416" s="4">
        <v>45580.69391765046</v>
      </c>
      <c r="D46416" s="5" t="s">
        <v>5</v>
      </c>
    </row>
    <row r="46417" spans="1:4" ht="17.25" customHeight="1" x14ac:dyDescent="0.25">
      <c r="A46417" s="3" t="s">
        <v>17</v>
      </c>
      <c r="B46417" s="2">
        <f>C46417</f>
        <v>45580.694001597221</v>
      </c>
      <c r="C46417" s="4">
        <v>45580.694001597221</v>
      </c>
      <c r="D46417" s="5" t="s">
        <v>4</v>
      </c>
    </row>
    <row r="46418" spans="1:4" ht="17.25" customHeight="1" x14ac:dyDescent="0.25">
      <c r="A46418" s="3" t="s">
        <v>38</v>
      </c>
      <c r="B46418" s="2">
        <f>C46418</f>
        <v>45580.694517175922</v>
      </c>
      <c r="C46418" s="4">
        <v>45580.694517175922</v>
      </c>
      <c r="D46418" s="5" t="s">
        <v>4</v>
      </c>
    </row>
    <row r="46419" spans="1:4" ht="17.25" customHeight="1" x14ac:dyDescent="0.25">
      <c r="A46419" s="3" t="s">
        <v>30</v>
      </c>
      <c r="B46419" s="2">
        <f>C46419</f>
        <v>45580.694706481481</v>
      </c>
      <c r="C46419" s="4">
        <v>45580.694706481481</v>
      </c>
      <c r="D46419" s="5" t="s">
        <v>5</v>
      </c>
    </row>
    <row r="46420" spans="1:4" ht="17.25" customHeight="1" x14ac:dyDescent="0.25">
      <c r="A46420" s="3" t="s">
        <v>30</v>
      </c>
      <c r="B46420" s="2">
        <f>C46420</f>
        <v>45580.695143379628</v>
      </c>
      <c r="C46420" s="4">
        <v>45580.695143379628</v>
      </c>
      <c r="D46420" s="5" t="s">
        <v>4</v>
      </c>
    </row>
    <row r="46421" spans="1:4" ht="17.25" customHeight="1" x14ac:dyDescent="0.25">
      <c r="A46421" s="3" t="s">
        <v>34</v>
      </c>
      <c r="B46421" s="2">
        <f>C46421</f>
        <v>45580.695859560183</v>
      </c>
      <c r="C46421" s="4">
        <v>45580.695859560183</v>
      </c>
      <c r="D46421" s="5" t="s">
        <v>5</v>
      </c>
    </row>
    <row r="46422" spans="1:4" ht="17.25" customHeight="1" x14ac:dyDescent="0.25">
      <c r="A46422" s="3" t="s">
        <v>11</v>
      </c>
      <c r="B46422" s="2">
        <f>C46422</f>
        <v>45580.697210902777</v>
      </c>
      <c r="C46422" s="4">
        <v>45580.697210902777</v>
      </c>
      <c r="D46422" s="5" t="s">
        <v>4</v>
      </c>
    </row>
    <row r="46423" spans="1:4" ht="17.25" customHeight="1" x14ac:dyDescent="0.25">
      <c r="A46423" s="3" t="s">
        <v>32</v>
      </c>
      <c r="B46423" s="2">
        <f>C46423</f>
        <v>45580.697379895828</v>
      </c>
      <c r="C46423" s="4">
        <v>45580.697379895828</v>
      </c>
      <c r="D46423" s="5" t="s">
        <v>5</v>
      </c>
    </row>
    <row r="46424" spans="1:4" ht="18" customHeight="1" x14ac:dyDescent="0.25">
      <c r="A46424" s="3" t="s">
        <v>40</v>
      </c>
      <c r="B46424" s="2">
        <f>C46424</f>
        <v>45580.698177152779</v>
      </c>
      <c r="C46424" s="4">
        <v>45580.698177152779</v>
      </c>
      <c r="D46424" s="5" t="s">
        <v>5</v>
      </c>
    </row>
    <row r="46425" spans="1:4" ht="17.25" customHeight="1" x14ac:dyDescent="0.25">
      <c r="A46425" s="3" t="s">
        <v>40</v>
      </c>
      <c r="B46425" s="2">
        <f>C46425</f>
        <v>45580.699173668982</v>
      </c>
      <c r="C46425" s="4">
        <v>45580.699173668982</v>
      </c>
      <c r="D46425" s="5" t="s">
        <v>4</v>
      </c>
    </row>
    <row r="46426" spans="1:4" ht="17.25" customHeight="1" x14ac:dyDescent="0.25">
      <c r="A46426" s="3" t="s">
        <v>11</v>
      </c>
      <c r="B46426" s="2">
        <f>C46426</f>
        <v>45580.699236851848</v>
      </c>
      <c r="C46426" s="4">
        <v>45580.699236851848</v>
      </c>
      <c r="D46426" s="5" t="s">
        <v>5</v>
      </c>
    </row>
    <row r="46427" spans="1:4" ht="17.25" customHeight="1" x14ac:dyDescent="0.25">
      <c r="A46427" s="3" t="s">
        <v>24</v>
      </c>
      <c r="B46427" s="2">
        <f>C46427</f>
        <v>45580.699591944445</v>
      </c>
      <c r="C46427" s="4">
        <v>45580.699591944445</v>
      </c>
      <c r="D46427" s="5" t="s">
        <v>5</v>
      </c>
    </row>
    <row r="46428" spans="1:4" ht="17.25" customHeight="1" x14ac:dyDescent="0.25">
      <c r="A46428" s="3" t="s">
        <v>11</v>
      </c>
      <c r="B46428" s="2">
        <f>C46428</f>
        <v>45580.699599641201</v>
      </c>
      <c r="C46428" s="4">
        <v>45580.699599641201</v>
      </c>
      <c r="D46428" s="5" t="s">
        <v>4</v>
      </c>
    </row>
    <row r="46429" spans="1:4" ht="17.25" customHeight="1" x14ac:dyDescent="0.25">
      <c r="A46429" s="3" t="s">
        <v>9</v>
      </c>
      <c r="B46429" s="2">
        <f>C46429</f>
        <v>45580.699915763886</v>
      </c>
      <c r="C46429" s="4">
        <v>45580.699915763886</v>
      </c>
      <c r="D46429" s="5" t="s">
        <v>5</v>
      </c>
    </row>
    <row r="46430" spans="1:4" ht="17.25" customHeight="1" x14ac:dyDescent="0.25">
      <c r="A46430" s="3" t="s">
        <v>11</v>
      </c>
      <c r="B46430" s="2">
        <f>C46430</f>
        <v>45580.700049837964</v>
      </c>
      <c r="C46430" s="4">
        <v>45580.700049837964</v>
      </c>
      <c r="D46430" s="5" t="s">
        <v>5</v>
      </c>
    </row>
    <row r="46431" spans="1:4" ht="17.25" customHeight="1" x14ac:dyDescent="0.25">
      <c r="A46431" s="3" t="s">
        <v>24</v>
      </c>
      <c r="B46431" s="2">
        <f>C46431</f>
        <v>45580.700240219907</v>
      </c>
      <c r="C46431" s="4">
        <v>45580.700240219907</v>
      </c>
      <c r="D46431" s="5" t="s">
        <v>4</v>
      </c>
    </row>
    <row r="46432" spans="1:4" ht="17.25" customHeight="1" x14ac:dyDescent="0.25">
      <c r="A46432" s="3" t="s">
        <v>9</v>
      </c>
      <c r="B46432" s="2">
        <f>C46432</f>
        <v>45580.700260972219</v>
      </c>
      <c r="C46432" s="4">
        <v>45580.700260972219</v>
      </c>
      <c r="D46432" s="5" t="s">
        <v>4</v>
      </c>
    </row>
    <row r="46433" spans="1:4" ht="17.25" customHeight="1" x14ac:dyDescent="0.25">
      <c r="A46433" s="3" t="s">
        <v>8</v>
      </c>
      <c r="B46433" s="2">
        <f>C46433</f>
        <v>45580.7005665162</v>
      </c>
      <c r="C46433" s="4">
        <v>45580.7005665162</v>
      </c>
      <c r="D46433" s="5" t="s">
        <v>5</v>
      </c>
    </row>
    <row r="46434" spans="1:4" ht="17.25" customHeight="1" x14ac:dyDescent="0.25">
      <c r="A46434" s="3" t="s">
        <v>13</v>
      </c>
      <c r="B46434" s="2">
        <f>C46434</f>
        <v>45580.700750821758</v>
      </c>
      <c r="C46434" s="4">
        <v>45580.700750821758</v>
      </c>
      <c r="D46434" s="5" t="s">
        <v>5</v>
      </c>
    </row>
    <row r="46435" spans="1:4" ht="17.25" customHeight="1" x14ac:dyDescent="0.25">
      <c r="A46435" s="3" t="s">
        <v>44</v>
      </c>
      <c r="B46435" s="2">
        <f>C46435</f>
        <v>45580.700887488427</v>
      </c>
      <c r="C46435" s="4">
        <v>45580.700887488427</v>
      </c>
      <c r="D46435" s="5" t="s">
        <v>5</v>
      </c>
    </row>
    <row r="46436" spans="1:4" ht="17.25" customHeight="1" x14ac:dyDescent="0.25">
      <c r="A46436" s="3" t="s">
        <v>44</v>
      </c>
      <c r="B46436" s="2">
        <f>C46436</f>
        <v>45580.701843101851</v>
      </c>
      <c r="C46436" s="4">
        <v>45580.701843101851</v>
      </c>
      <c r="D46436" s="5" t="s">
        <v>4</v>
      </c>
    </row>
    <row r="46437" spans="1:4" ht="17.25" customHeight="1" x14ac:dyDescent="0.25">
      <c r="A46437" s="3" t="s">
        <v>10</v>
      </c>
      <c r="B46437" s="2">
        <f>C46437</f>
        <v>45580.702523993052</v>
      </c>
      <c r="C46437" s="4">
        <v>45580.702523993052</v>
      </c>
      <c r="D46437" s="5" t="s">
        <v>5</v>
      </c>
    </row>
    <row r="46438" spans="1:4" ht="17.25" customHeight="1" x14ac:dyDescent="0.25">
      <c r="A46438" s="3" t="s">
        <v>13</v>
      </c>
      <c r="B46438" s="2">
        <f>C46438</f>
        <v>45580.702841018516</v>
      </c>
      <c r="C46438" s="4">
        <v>45580.702841018516</v>
      </c>
      <c r="D46438" s="5" t="s">
        <v>4</v>
      </c>
    </row>
    <row r="46439" spans="1:4" ht="17.25" customHeight="1" x14ac:dyDescent="0.25">
      <c r="A46439" s="3" t="s">
        <v>24</v>
      </c>
      <c r="B46439" s="2">
        <f>C46439</f>
        <v>45580.703957835649</v>
      </c>
      <c r="C46439" s="4">
        <v>45580.703957835649</v>
      </c>
      <c r="D46439" s="5" t="s">
        <v>5</v>
      </c>
    </row>
    <row r="46440" spans="1:4" ht="17.25" customHeight="1" x14ac:dyDescent="0.25">
      <c r="A46440" s="3" t="s">
        <v>16</v>
      </c>
      <c r="B46440" s="2">
        <f>C46440</f>
        <v>45580.704468703705</v>
      </c>
      <c r="C46440" s="4">
        <v>45580.704468703705</v>
      </c>
      <c r="D46440" s="5" t="s">
        <v>5</v>
      </c>
    </row>
    <row r="46441" spans="1:4" ht="17.25" customHeight="1" x14ac:dyDescent="0.25">
      <c r="A46441" s="3" t="s">
        <v>7</v>
      </c>
      <c r="B46441" s="2">
        <f>C46441</f>
        <v>45580.704600011573</v>
      </c>
      <c r="C46441" s="4">
        <v>45580.704600011573</v>
      </c>
      <c r="D46441" s="5" t="s">
        <v>5</v>
      </c>
    </row>
    <row r="46442" spans="1:4" ht="17.25" customHeight="1" x14ac:dyDescent="0.25">
      <c r="A46442" s="3" t="s">
        <v>24</v>
      </c>
      <c r="B46442" s="2">
        <f>C46442</f>
        <v>45580.704686712961</v>
      </c>
      <c r="C46442" s="4">
        <v>45580.704686712961</v>
      </c>
      <c r="D46442" s="5" t="s">
        <v>4</v>
      </c>
    </row>
    <row r="46443" spans="1:4" ht="17.25" customHeight="1" x14ac:dyDescent="0.25">
      <c r="A46443" s="3" t="s">
        <v>30</v>
      </c>
      <c r="B46443" s="2">
        <f>C46443</f>
        <v>45580.705518715273</v>
      </c>
      <c r="C46443" s="4">
        <v>45580.705518715273</v>
      </c>
      <c r="D46443" s="5" t="s">
        <v>5</v>
      </c>
    </row>
    <row r="46444" spans="1:4" ht="17.25" customHeight="1" x14ac:dyDescent="0.25">
      <c r="A46444" s="3" t="s">
        <v>7</v>
      </c>
      <c r="B46444" s="2">
        <f>C46444</f>
        <v>45580.705694907403</v>
      </c>
      <c r="C46444" s="4">
        <v>45580.705694907403</v>
      </c>
      <c r="D46444" s="5" t="s">
        <v>4</v>
      </c>
    </row>
    <row r="46445" spans="1:4" ht="17.25" customHeight="1" x14ac:dyDescent="0.25">
      <c r="A46445" s="3" t="s">
        <v>8</v>
      </c>
      <c r="B46445" s="2">
        <f>C46445</f>
        <v>45580.705783831014</v>
      </c>
      <c r="C46445" s="4">
        <v>45580.705783831014</v>
      </c>
      <c r="D46445" s="5" t="s">
        <v>5</v>
      </c>
    </row>
    <row r="46446" spans="1:4" ht="17.25" customHeight="1" x14ac:dyDescent="0.25">
      <c r="A46446" s="3" t="s">
        <v>30</v>
      </c>
      <c r="B46446" s="2">
        <f>C46446</f>
        <v>45580.706098831019</v>
      </c>
      <c r="C46446" s="4">
        <v>45580.706098831019</v>
      </c>
      <c r="D46446" s="5" t="s">
        <v>4</v>
      </c>
    </row>
    <row r="46447" spans="1:4" ht="17.25" customHeight="1" x14ac:dyDescent="0.25">
      <c r="A46447" s="3" t="s">
        <v>3</v>
      </c>
      <c r="B46447" s="2">
        <f>C46447</f>
        <v>45580.706482488422</v>
      </c>
      <c r="C46447" s="4">
        <v>45580.706482488422</v>
      </c>
      <c r="D46447" s="5" t="s">
        <v>5</v>
      </c>
    </row>
    <row r="46448" spans="1:4" ht="17.25" customHeight="1" x14ac:dyDescent="0.25">
      <c r="A46448" s="3" t="s">
        <v>3</v>
      </c>
      <c r="B46448" s="2">
        <f>C46448</f>
        <v>45580.707567233796</v>
      </c>
      <c r="C46448" s="4">
        <v>45580.707567233796</v>
      </c>
      <c r="D46448" s="5" t="s">
        <v>4</v>
      </c>
    </row>
    <row r="46449" spans="1:4" ht="17.25" customHeight="1" x14ac:dyDescent="0.25">
      <c r="A46449" s="3" t="s">
        <v>24</v>
      </c>
      <c r="B46449" s="2">
        <f>C46449</f>
        <v>45580.710558576386</v>
      </c>
      <c r="C46449" s="4">
        <v>45580.710558576386</v>
      </c>
      <c r="D46449" s="5" t="s">
        <v>5</v>
      </c>
    </row>
    <row r="46450" spans="1:4" ht="18" customHeight="1" x14ac:dyDescent="0.25">
      <c r="A46450" s="3" t="s">
        <v>21</v>
      </c>
      <c r="B46450" s="2">
        <f>C46450</f>
        <v>45580.710901574072</v>
      </c>
      <c r="C46450" s="4">
        <v>45580.710901574072</v>
      </c>
      <c r="D46450" s="5" t="s">
        <v>5</v>
      </c>
    </row>
    <row r="46451" spans="1:4" ht="17.25" customHeight="1" x14ac:dyDescent="0.25">
      <c r="A46451" s="3" t="s">
        <v>24</v>
      </c>
      <c r="B46451" s="2">
        <f>C46451</f>
        <v>45580.711705057867</v>
      </c>
      <c r="C46451" s="4">
        <v>45580.711705057867</v>
      </c>
      <c r="D46451" s="5" t="s">
        <v>4</v>
      </c>
    </row>
    <row r="46452" spans="1:4" ht="17.25" customHeight="1" x14ac:dyDescent="0.25">
      <c r="A46452" s="3" t="s">
        <v>9</v>
      </c>
      <c r="B46452" s="2">
        <f>C46452</f>
        <v>45580.711907916666</v>
      </c>
      <c r="C46452" s="4">
        <v>45580.711907916666</v>
      </c>
      <c r="D46452" s="5" t="s">
        <v>5</v>
      </c>
    </row>
    <row r="46453" spans="1:4" ht="17.25" customHeight="1" x14ac:dyDescent="0.25">
      <c r="A46453" s="3" t="s">
        <v>9</v>
      </c>
      <c r="B46453" s="2">
        <f>C46453</f>
        <v>45580.712167627316</v>
      </c>
      <c r="C46453" s="4">
        <v>45580.712167627316</v>
      </c>
      <c r="D46453" s="5" t="s">
        <v>4</v>
      </c>
    </row>
    <row r="46454" spans="1:4" ht="17.25" customHeight="1" x14ac:dyDescent="0.25">
      <c r="A46454" s="3" t="s">
        <v>9</v>
      </c>
      <c r="B46454" s="2">
        <f>C46454</f>
        <v>45580.712639166668</v>
      </c>
      <c r="C46454" s="4">
        <v>45580.712639166668</v>
      </c>
      <c r="D46454" s="5" t="s">
        <v>5</v>
      </c>
    </row>
    <row r="46455" spans="1:4" ht="17.25" customHeight="1" x14ac:dyDescent="0.25">
      <c r="A46455" s="3" t="s">
        <v>11</v>
      </c>
      <c r="B46455" s="2">
        <f>C46455</f>
        <v>45580.712754398148</v>
      </c>
      <c r="C46455" s="4">
        <v>45580.712754398148</v>
      </c>
      <c r="D46455" s="5" t="s">
        <v>4</v>
      </c>
    </row>
    <row r="46456" spans="1:4" ht="17.25" customHeight="1" x14ac:dyDescent="0.25">
      <c r="A46456" s="3" t="s">
        <v>10</v>
      </c>
      <c r="B46456" s="2">
        <f>C46456</f>
        <v>45580.713137210645</v>
      </c>
      <c r="C46456" s="4">
        <v>45580.713137210645</v>
      </c>
      <c r="D46456" s="5" t="s">
        <v>5</v>
      </c>
    </row>
    <row r="46457" spans="1:4" ht="17.25" customHeight="1" x14ac:dyDescent="0.25">
      <c r="A46457" s="3" t="s">
        <v>24</v>
      </c>
      <c r="B46457" s="2">
        <f>C46457</f>
        <v>45580.713230682872</v>
      </c>
      <c r="C46457" s="4">
        <v>45580.713230682872</v>
      </c>
      <c r="D46457" s="5" t="s">
        <v>5</v>
      </c>
    </row>
    <row r="46458" spans="1:4" ht="17.25" customHeight="1" x14ac:dyDescent="0.25">
      <c r="A46458" s="3" t="s">
        <v>16</v>
      </c>
      <c r="B46458" s="2">
        <f>C46458</f>
        <v>45580.713394722217</v>
      </c>
      <c r="C46458" s="4">
        <v>45580.713394722217</v>
      </c>
      <c r="D46458" s="5" t="s">
        <v>5</v>
      </c>
    </row>
    <row r="46459" spans="1:4" ht="17.25" customHeight="1" x14ac:dyDescent="0.25">
      <c r="A46459" s="3" t="s">
        <v>17</v>
      </c>
      <c r="B46459" s="2">
        <f>C46459</f>
        <v>45580.713404305556</v>
      </c>
      <c r="C46459" s="4">
        <v>45580.713404305556</v>
      </c>
      <c r="D46459" s="5" t="s">
        <v>5</v>
      </c>
    </row>
    <row r="46460" spans="1:4" ht="17.25" customHeight="1" x14ac:dyDescent="0.25">
      <c r="A46460" s="3" t="s">
        <v>11</v>
      </c>
      <c r="B46460" s="2">
        <f>C46460</f>
        <v>45580.713763344902</v>
      </c>
      <c r="C46460" s="4">
        <v>45580.713763344902</v>
      </c>
      <c r="D46460" s="5" t="s">
        <v>5</v>
      </c>
    </row>
    <row r="46461" spans="1:4" ht="17.25" customHeight="1" x14ac:dyDescent="0.25">
      <c r="A46461" s="3" t="s">
        <v>30</v>
      </c>
      <c r="B46461" s="2">
        <f>C46461</f>
        <v>45580.713881192125</v>
      </c>
      <c r="C46461" s="4">
        <v>45580.713881192125</v>
      </c>
      <c r="D46461" s="5" t="s">
        <v>5</v>
      </c>
    </row>
    <row r="46462" spans="1:4" ht="17.25" customHeight="1" x14ac:dyDescent="0.25">
      <c r="A46462" s="3" t="s">
        <v>17</v>
      </c>
      <c r="B46462" s="2">
        <f>C46462</f>
        <v>45580.714165266203</v>
      </c>
      <c r="C46462" s="4">
        <v>45580.714165266203</v>
      </c>
      <c r="D46462" s="5" t="s">
        <v>4</v>
      </c>
    </row>
    <row r="46463" spans="1:4" ht="17.25" customHeight="1" x14ac:dyDescent="0.25">
      <c r="A46463" s="3" t="s">
        <v>30</v>
      </c>
      <c r="B46463" s="2">
        <f>C46463</f>
        <v>45580.714444305551</v>
      </c>
      <c r="C46463" s="4">
        <v>45580.714444305551</v>
      </c>
      <c r="D46463" s="5" t="s">
        <v>4</v>
      </c>
    </row>
    <row r="46464" spans="1:4" ht="17.25" customHeight="1" x14ac:dyDescent="0.25">
      <c r="A46464" s="3" t="s">
        <v>9</v>
      </c>
      <c r="B46464" s="2">
        <f>C46464</f>
        <v>45580.714743020828</v>
      </c>
      <c r="C46464" s="4">
        <v>45580.714743020828</v>
      </c>
      <c r="D46464" s="5" t="s">
        <v>4</v>
      </c>
    </row>
    <row r="46465" spans="1:4" ht="17.25" customHeight="1" x14ac:dyDescent="0.25">
      <c r="A46465" s="3" t="s">
        <v>13</v>
      </c>
      <c r="B46465" s="2">
        <f>C46465</f>
        <v>45580.714904594905</v>
      </c>
      <c r="C46465" s="4">
        <v>45580.714904594905</v>
      </c>
      <c r="D46465" s="5" t="s">
        <v>5</v>
      </c>
    </row>
    <row r="46466" spans="1:4" ht="17.25" customHeight="1" x14ac:dyDescent="0.25">
      <c r="A46466" s="3" t="s">
        <v>41</v>
      </c>
      <c r="B46466" s="2">
        <f>C46466</f>
        <v>45580.715199791666</v>
      </c>
      <c r="C46466" s="4">
        <v>45580.715199791666</v>
      </c>
      <c r="D46466" s="5" t="s">
        <v>5</v>
      </c>
    </row>
    <row r="46467" spans="1:4" ht="17.25" customHeight="1" x14ac:dyDescent="0.25">
      <c r="A46467" s="3" t="s">
        <v>13</v>
      </c>
      <c r="B46467" s="2">
        <f>C46467</f>
        <v>45580.715276504627</v>
      </c>
      <c r="C46467" s="4">
        <v>45580.715276504627</v>
      </c>
      <c r="D46467" s="5" t="s">
        <v>4</v>
      </c>
    </row>
    <row r="46468" spans="1:4" ht="17.25" customHeight="1" x14ac:dyDescent="0.25">
      <c r="A46468" s="3" t="s">
        <v>24</v>
      </c>
      <c r="B46468" s="2">
        <f>C46468</f>
        <v>45580.715429988421</v>
      </c>
      <c r="C46468" s="4">
        <v>45580.715429988421</v>
      </c>
      <c r="D46468" s="5" t="s">
        <v>4</v>
      </c>
    </row>
    <row r="46469" spans="1:4" ht="17.25" customHeight="1" x14ac:dyDescent="0.25">
      <c r="A46469" s="3" t="s">
        <v>23</v>
      </c>
      <c r="B46469" s="2">
        <f>C46469</f>
        <v>45580.716143981481</v>
      </c>
      <c r="C46469" s="4">
        <v>45580.716143981481</v>
      </c>
      <c r="D46469" s="5" t="s">
        <v>5</v>
      </c>
    </row>
    <row r="46470" spans="1:4" ht="17.25" customHeight="1" x14ac:dyDescent="0.25">
      <c r="A46470" s="3" t="s">
        <v>21</v>
      </c>
      <c r="B46470" s="2">
        <f>C46470</f>
        <v>45580.716545601848</v>
      </c>
      <c r="C46470" s="4">
        <v>45580.716545601848</v>
      </c>
      <c r="D46470" s="5" t="s">
        <v>5</v>
      </c>
    </row>
    <row r="46471" spans="1:4" ht="17.25" customHeight="1" x14ac:dyDescent="0.25">
      <c r="A46471" s="3" t="s">
        <v>41</v>
      </c>
      <c r="B46471" s="2">
        <f>C46471</f>
        <v>45580.71774508102</v>
      </c>
      <c r="C46471" s="4">
        <v>45580.71774508102</v>
      </c>
      <c r="D46471" s="5" t="s">
        <v>4</v>
      </c>
    </row>
    <row r="46472" spans="1:4" ht="17.25" customHeight="1" x14ac:dyDescent="0.25">
      <c r="A46472" s="3" t="s">
        <v>8</v>
      </c>
      <c r="B46472" s="2">
        <f>C46472</f>
        <v>45580.719528587964</v>
      </c>
      <c r="C46472" s="4">
        <v>45580.719528587964</v>
      </c>
      <c r="D46472" s="5" t="s">
        <v>5</v>
      </c>
    </row>
    <row r="46473" spans="1:4" ht="17.25" customHeight="1" x14ac:dyDescent="0.25">
      <c r="A46473" s="3" t="s">
        <v>18</v>
      </c>
      <c r="B46473" s="2">
        <f>C46473</f>
        <v>45580.719907592589</v>
      </c>
      <c r="C46473" s="4">
        <v>45580.719907592589</v>
      </c>
      <c r="D46473" s="5" t="s">
        <v>5</v>
      </c>
    </row>
    <row r="46474" spans="1:4" ht="17.25" customHeight="1" x14ac:dyDescent="0.25">
      <c r="A46474" s="3" t="s">
        <v>18</v>
      </c>
      <c r="B46474" s="2">
        <f>C46474</f>
        <v>45580.720423321756</v>
      </c>
      <c r="C46474" s="4">
        <v>45580.720423321756</v>
      </c>
      <c r="D46474" s="5" t="s">
        <v>5</v>
      </c>
    </row>
    <row r="46475" spans="1:4" ht="17.25" customHeight="1" x14ac:dyDescent="0.25">
      <c r="A46475" s="3" t="s">
        <v>17</v>
      </c>
      <c r="B46475" s="2">
        <f>C46475</f>
        <v>45580.72096233796</v>
      </c>
      <c r="C46475" s="4">
        <v>45580.72096233796</v>
      </c>
      <c r="D46475" s="5" t="s">
        <v>5</v>
      </c>
    </row>
    <row r="46476" spans="1:4" ht="18" customHeight="1" x14ac:dyDescent="0.25">
      <c r="A46476" s="3" t="s">
        <v>22</v>
      </c>
      <c r="B46476" s="2">
        <f>C46476</f>
        <v>45580.721041712961</v>
      </c>
      <c r="C46476" s="4">
        <v>45580.721041712961</v>
      </c>
      <c r="D46476" s="5" t="s">
        <v>5</v>
      </c>
    </row>
    <row r="46477" spans="1:4" ht="17.25" customHeight="1" x14ac:dyDescent="0.25">
      <c r="A46477" s="3" t="s">
        <v>16</v>
      </c>
      <c r="B46477" s="2">
        <f>C46477</f>
        <v>45580.721471469908</v>
      </c>
      <c r="C46477" s="4">
        <v>45580.721471469908</v>
      </c>
      <c r="D46477" s="5" t="s">
        <v>5</v>
      </c>
    </row>
    <row r="46478" spans="1:4" ht="17.25" customHeight="1" x14ac:dyDescent="0.25">
      <c r="A46478" s="3" t="s">
        <v>18</v>
      </c>
      <c r="B46478" s="2">
        <f>C46478</f>
        <v>45580.721695138884</v>
      </c>
      <c r="C46478" s="4">
        <v>45580.721695138884</v>
      </c>
      <c r="D46478" s="5" t="s">
        <v>5</v>
      </c>
    </row>
    <row r="46479" spans="1:4" ht="17.25" customHeight="1" x14ac:dyDescent="0.25">
      <c r="A46479" s="3" t="s">
        <v>9</v>
      </c>
      <c r="B46479" s="2">
        <f>C46479</f>
        <v>45580.72201287037</v>
      </c>
      <c r="C46479" s="4">
        <v>45580.72201287037</v>
      </c>
      <c r="D46479" s="5" t="s">
        <v>5</v>
      </c>
    </row>
    <row r="46480" spans="1:4" ht="17.25" customHeight="1" x14ac:dyDescent="0.25">
      <c r="A46480" s="3" t="s">
        <v>21</v>
      </c>
      <c r="B46480" s="2">
        <f>C46480</f>
        <v>45580.722280185182</v>
      </c>
      <c r="C46480" s="4">
        <v>45580.722280185182</v>
      </c>
      <c r="D46480" s="5" t="s">
        <v>5</v>
      </c>
    </row>
    <row r="46481" spans="1:4" ht="17.25" customHeight="1" x14ac:dyDescent="0.25">
      <c r="A46481" s="3" t="s">
        <v>10</v>
      </c>
      <c r="B46481" s="2">
        <f>C46481</f>
        <v>45580.722604872681</v>
      </c>
      <c r="C46481" s="4">
        <v>45580.722604872681</v>
      </c>
      <c r="D46481" s="5" t="s">
        <v>5</v>
      </c>
    </row>
    <row r="46482" spans="1:4" ht="17.25" customHeight="1" x14ac:dyDescent="0.25">
      <c r="A46482" s="3" t="s">
        <v>8</v>
      </c>
      <c r="B46482" s="2">
        <f>C46482</f>
        <v>45580.722997106481</v>
      </c>
      <c r="C46482" s="4">
        <v>45580.722997106481</v>
      </c>
      <c r="D46482" s="5" t="s">
        <v>5</v>
      </c>
    </row>
    <row r="46483" spans="1:4" ht="17.25" customHeight="1" x14ac:dyDescent="0.25">
      <c r="A46483" s="3" t="s">
        <v>9</v>
      </c>
      <c r="B46483" s="2">
        <f>C46483</f>
        <v>45580.723151168982</v>
      </c>
      <c r="C46483" s="4">
        <v>45580.723151168982</v>
      </c>
      <c r="D46483" s="5" t="s">
        <v>4</v>
      </c>
    </row>
    <row r="46484" spans="1:4" ht="17.25" customHeight="1" x14ac:dyDescent="0.25">
      <c r="A46484" s="3" t="s">
        <v>10</v>
      </c>
      <c r="B46484" s="2">
        <f>C46484</f>
        <v>45580.72952951389</v>
      </c>
      <c r="C46484" s="4">
        <v>45580.72952951389</v>
      </c>
      <c r="D46484" s="5" t="s">
        <v>5</v>
      </c>
    </row>
    <row r="46485" spans="1:4" ht="17.25" customHeight="1" x14ac:dyDescent="0.25">
      <c r="A46485" s="3" t="s">
        <v>18</v>
      </c>
      <c r="B46485" s="2">
        <f>C46485</f>
        <v>45580.729624699074</v>
      </c>
      <c r="C46485" s="4">
        <v>45580.729624699074</v>
      </c>
      <c r="D46485" s="5" t="s">
        <v>5</v>
      </c>
    </row>
    <row r="46486" spans="1:4" ht="17.25" customHeight="1" x14ac:dyDescent="0.25">
      <c r="A46486" s="3" t="s">
        <v>39</v>
      </c>
      <c r="B46486" s="2">
        <f>C46486</f>
        <v>45580.731124363425</v>
      </c>
      <c r="C46486" s="4">
        <v>45580.731124363425</v>
      </c>
      <c r="D46486" s="5" t="s">
        <v>5</v>
      </c>
    </row>
    <row r="46487" spans="1:4" ht="17.25" customHeight="1" x14ac:dyDescent="0.25">
      <c r="A46487" s="3" t="s">
        <v>24</v>
      </c>
      <c r="B46487" s="2">
        <f>C46487</f>
        <v>45580.731585752314</v>
      </c>
      <c r="C46487" s="4">
        <v>45580.731585752314</v>
      </c>
      <c r="D46487" s="5" t="s">
        <v>5</v>
      </c>
    </row>
    <row r="46488" spans="1:4" ht="17.25" customHeight="1" x14ac:dyDescent="0.25">
      <c r="A46488" s="3" t="s">
        <v>24</v>
      </c>
      <c r="B46488" s="2">
        <f>C46488</f>
        <v>45580.731712210647</v>
      </c>
      <c r="C46488" s="4">
        <v>45580.731712210647</v>
      </c>
      <c r="D46488" s="5" t="s">
        <v>5</v>
      </c>
    </row>
    <row r="46489" spans="1:4" ht="17.25" customHeight="1" x14ac:dyDescent="0.25">
      <c r="A46489" s="3" t="s">
        <v>24</v>
      </c>
      <c r="B46489" s="2">
        <f>C46489</f>
        <v>45580.732397141204</v>
      </c>
      <c r="C46489" s="4">
        <v>45580.732397141204</v>
      </c>
      <c r="D46489" s="5" t="s">
        <v>4</v>
      </c>
    </row>
    <row r="46490" spans="1:4" ht="17.25" customHeight="1" x14ac:dyDescent="0.25">
      <c r="A46490" s="3" t="s">
        <v>24</v>
      </c>
      <c r="B46490" s="2">
        <f>C46490</f>
        <v>45580.732644247684</v>
      </c>
      <c r="C46490" s="4">
        <v>45580.732644247684</v>
      </c>
      <c r="D46490" s="5" t="s">
        <v>5</v>
      </c>
    </row>
    <row r="46491" spans="1:4" ht="17.25" customHeight="1" x14ac:dyDescent="0.25">
      <c r="A46491" s="3" t="s">
        <v>21</v>
      </c>
      <c r="B46491" s="2">
        <f>C46491</f>
        <v>45580.732798923607</v>
      </c>
      <c r="C46491" s="4">
        <v>45580.732798923607</v>
      </c>
      <c r="D46491" s="5" t="s">
        <v>5</v>
      </c>
    </row>
    <row r="46492" spans="1:4" ht="17.25" customHeight="1" x14ac:dyDescent="0.25">
      <c r="A46492" s="3" t="s">
        <v>30</v>
      </c>
      <c r="B46492" s="2">
        <f>C46492</f>
        <v>45580.732933541665</v>
      </c>
      <c r="C46492" s="4">
        <v>45580.732933541665</v>
      </c>
      <c r="D46492" s="5" t="s">
        <v>5</v>
      </c>
    </row>
    <row r="46493" spans="1:4" ht="17.25" customHeight="1" x14ac:dyDescent="0.25">
      <c r="A46493" s="3" t="s">
        <v>24</v>
      </c>
      <c r="B46493" s="2">
        <f>C46493</f>
        <v>45580.733146307866</v>
      </c>
      <c r="C46493" s="4">
        <v>45580.733146307866</v>
      </c>
      <c r="D46493" s="5" t="s">
        <v>4</v>
      </c>
    </row>
    <row r="46494" spans="1:4" ht="17.25" customHeight="1" x14ac:dyDescent="0.25">
      <c r="A46494" s="3" t="s">
        <v>24</v>
      </c>
      <c r="B46494" s="2">
        <f>C46494</f>
        <v>45580.733542534719</v>
      </c>
      <c r="C46494" s="4">
        <v>45580.733542534719</v>
      </c>
      <c r="D46494" s="5" t="s">
        <v>4</v>
      </c>
    </row>
    <row r="46495" spans="1:4" ht="17.25" customHeight="1" x14ac:dyDescent="0.25">
      <c r="A46495" s="3" t="s">
        <v>8</v>
      </c>
      <c r="B46495" s="2">
        <f>C46495</f>
        <v>45580.733543124996</v>
      </c>
      <c r="C46495" s="4">
        <v>45580.733543124996</v>
      </c>
      <c r="D46495" s="5" t="s">
        <v>5</v>
      </c>
    </row>
    <row r="46496" spans="1:4" ht="17.25" customHeight="1" x14ac:dyDescent="0.25">
      <c r="A46496" s="3" t="s">
        <v>30</v>
      </c>
      <c r="B46496" s="2">
        <f>C46496</f>
        <v>45580.733558321757</v>
      </c>
      <c r="C46496" s="4">
        <v>45580.733558321757</v>
      </c>
      <c r="D46496" s="5" t="s">
        <v>4</v>
      </c>
    </row>
    <row r="46497" spans="1:4" ht="17.25" customHeight="1" x14ac:dyDescent="0.25">
      <c r="A46497" s="3" t="s">
        <v>11</v>
      </c>
      <c r="B46497" s="2">
        <f>C46497</f>
        <v>45580.734934120366</v>
      </c>
      <c r="C46497" s="4">
        <v>45580.734934120366</v>
      </c>
      <c r="D46497" s="5" t="s">
        <v>4</v>
      </c>
    </row>
    <row r="46498" spans="1:4" ht="17.25" customHeight="1" x14ac:dyDescent="0.25">
      <c r="A46498" s="3" t="s">
        <v>31</v>
      </c>
      <c r="B46498" s="2">
        <f>C46498</f>
        <v>45580.735455185182</v>
      </c>
      <c r="C46498" s="4">
        <v>45580.735455185182</v>
      </c>
      <c r="D46498" s="5" t="s">
        <v>5</v>
      </c>
    </row>
    <row r="46499" spans="1:4" ht="17.25" customHeight="1" x14ac:dyDescent="0.25">
      <c r="A46499" s="3" t="s">
        <v>31</v>
      </c>
      <c r="B46499" s="2">
        <f>C46499</f>
        <v>45580.736232592593</v>
      </c>
      <c r="C46499" s="4">
        <v>45580.736232592593</v>
      </c>
      <c r="D46499" s="5" t="s">
        <v>4</v>
      </c>
    </row>
    <row r="46500" spans="1:4" ht="17.25" customHeight="1" x14ac:dyDescent="0.25">
      <c r="A46500" s="3" t="s">
        <v>11</v>
      </c>
      <c r="B46500" s="2">
        <f>C46500</f>
        <v>45580.73638376157</v>
      </c>
      <c r="C46500" s="4">
        <v>45580.73638376157</v>
      </c>
      <c r="D46500" s="5" t="s">
        <v>5</v>
      </c>
    </row>
    <row r="46501" spans="1:4" ht="18" customHeight="1" x14ac:dyDescent="0.25">
      <c r="A46501" s="3" t="s">
        <v>32</v>
      </c>
      <c r="B46501" s="2">
        <f>C46501</f>
        <v>45580.737645497684</v>
      </c>
      <c r="C46501" s="4">
        <v>45580.737645497684</v>
      </c>
      <c r="D46501" s="5" t="s">
        <v>5</v>
      </c>
    </row>
    <row r="46502" spans="1:4" ht="17.25" customHeight="1" x14ac:dyDescent="0.25">
      <c r="A46502" s="3" t="s">
        <v>8</v>
      </c>
      <c r="B46502" s="2">
        <f>C46502</f>
        <v>45580.737719606477</v>
      </c>
      <c r="C46502" s="4">
        <v>45580.737719606477</v>
      </c>
      <c r="D46502" s="5" t="s">
        <v>5</v>
      </c>
    </row>
    <row r="46503" spans="1:4" ht="17.25" customHeight="1" x14ac:dyDescent="0.25">
      <c r="A46503" s="3" t="s">
        <v>12</v>
      </c>
      <c r="B46503" s="2">
        <f>C46503</f>
        <v>45580.738746041665</v>
      </c>
      <c r="C46503" s="4">
        <v>45580.738746041665</v>
      </c>
      <c r="D46503" s="5" t="s">
        <v>5</v>
      </c>
    </row>
    <row r="46504" spans="1:4" ht="17.25" customHeight="1" x14ac:dyDescent="0.25">
      <c r="A46504" s="3" t="s">
        <v>34</v>
      </c>
      <c r="B46504" s="2">
        <f>C46504</f>
        <v>45580.739362766202</v>
      </c>
      <c r="C46504" s="4">
        <v>45580.739362766202</v>
      </c>
      <c r="D46504" s="5" t="s">
        <v>5</v>
      </c>
    </row>
    <row r="46505" spans="1:4" ht="17.25" customHeight="1" x14ac:dyDescent="0.25">
      <c r="A46505" s="3" t="s">
        <v>17</v>
      </c>
      <c r="B46505" s="2">
        <f>C46505</f>
        <v>45580.739377951388</v>
      </c>
      <c r="C46505" s="4">
        <v>45580.739377951388</v>
      </c>
      <c r="D46505" s="5" t="s">
        <v>5</v>
      </c>
    </row>
    <row r="46506" spans="1:4" ht="17.25" customHeight="1" x14ac:dyDescent="0.25">
      <c r="A46506" s="3" t="s">
        <v>12</v>
      </c>
      <c r="B46506" s="2">
        <f>C46506</f>
        <v>45580.739381898144</v>
      </c>
      <c r="C46506" s="4">
        <v>45580.739381898144</v>
      </c>
      <c r="D46506" s="5" t="s">
        <v>5</v>
      </c>
    </row>
    <row r="46507" spans="1:4" ht="17.25" customHeight="1" x14ac:dyDescent="0.25">
      <c r="A46507" s="3" t="s">
        <v>18</v>
      </c>
      <c r="B46507" s="2">
        <f>C46507</f>
        <v>45580.739428449073</v>
      </c>
      <c r="C46507" s="4">
        <v>45580.739428449073</v>
      </c>
      <c r="D46507" s="5" t="s">
        <v>5</v>
      </c>
    </row>
    <row r="46508" spans="1:4" ht="17.25" customHeight="1" x14ac:dyDescent="0.25">
      <c r="A46508" s="3" t="s">
        <v>17</v>
      </c>
      <c r="B46508" s="2">
        <f>C46508</f>
        <v>45580.739668101851</v>
      </c>
      <c r="C46508" s="4">
        <v>45580.739668101851</v>
      </c>
      <c r="D46508" s="5" t="s">
        <v>5</v>
      </c>
    </row>
    <row r="46509" spans="1:4" ht="17.25" customHeight="1" x14ac:dyDescent="0.25">
      <c r="A46509" s="3" t="s">
        <v>17</v>
      </c>
      <c r="B46509" s="2">
        <f>C46509</f>
        <v>45580.740462997681</v>
      </c>
      <c r="C46509" s="4">
        <v>45580.740462997681</v>
      </c>
      <c r="D46509" s="5" t="s">
        <v>4</v>
      </c>
    </row>
    <row r="46510" spans="1:4" ht="17.25" customHeight="1" x14ac:dyDescent="0.25">
      <c r="A46510" s="3" t="s">
        <v>9</v>
      </c>
      <c r="B46510" s="2">
        <f>C46510</f>
        <v>45580.740947638886</v>
      </c>
      <c r="C46510" s="4">
        <v>45580.740947638886</v>
      </c>
      <c r="D46510" s="5" t="s">
        <v>5</v>
      </c>
    </row>
    <row r="46511" spans="1:4" ht="17.25" customHeight="1" x14ac:dyDescent="0.25">
      <c r="A46511" s="3" t="s">
        <v>8</v>
      </c>
      <c r="B46511" s="2">
        <f>C46511</f>
        <v>45580.741533773144</v>
      </c>
      <c r="C46511" s="4">
        <v>45580.741533773144</v>
      </c>
      <c r="D46511" s="5" t="s">
        <v>5</v>
      </c>
    </row>
    <row r="46512" spans="1:4" ht="17.25" customHeight="1" x14ac:dyDescent="0.25">
      <c r="A46512" s="3" t="s">
        <v>8</v>
      </c>
      <c r="B46512" s="2">
        <f>C46512</f>
        <v>45580.741671446754</v>
      </c>
      <c r="C46512" s="4">
        <v>45580.741671446754</v>
      </c>
      <c r="D46512" s="5" t="s">
        <v>5</v>
      </c>
    </row>
    <row r="46513" spans="1:4" ht="17.25" customHeight="1" x14ac:dyDescent="0.25">
      <c r="A46513" s="3" t="s">
        <v>9</v>
      </c>
      <c r="B46513" s="2">
        <f>C46513</f>
        <v>45580.742235879625</v>
      </c>
      <c r="C46513" s="4">
        <v>45580.742235879625</v>
      </c>
      <c r="D46513" s="5" t="s">
        <v>4</v>
      </c>
    </row>
    <row r="46514" spans="1:4" ht="17.25" customHeight="1" x14ac:dyDescent="0.25">
      <c r="A46514" s="3" t="s">
        <v>17</v>
      </c>
      <c r="B46514" s="2">
        <f>C46514</f>
        <v>45580.742680949072</v>
      </c>
      <c r="C46514" s="4">
        <v>45580.742680949072</v>
      </c>
      <c r="D46514" s="5" t="s">
        <v>4</v>
      </c>
    </row>
    <row r="46515" spans="1:4" ht="17.25" customHeight="1" x14ac:dyDescent="0.25">
      <c r="A46515" s="3" t="s">
        <v>13</v>
      </c>
      <c r="B46515" s="2">
        <f>C46515</f>
        <v>45580.744815162034</v>
      </c>
      <c r="C46515" s="4">
        <v>45580.744815162034</v>
      </c>
      <c r="D46515" s="5" t="s">
        <v>5</v>
      </c>
    </row>
    <row r="46516" spans="1:4" ht="17.25" customHeight="1" x14ac:dyDescent="0.25">
      <c r="A46516" s="3" t="s">
        <v>15</v>
      </c>
      <c r="B46516" s="2">
        <f>C46516</f>
        <v>45580.74492049768</v>
      </c>
      <c r="C46516" s="4">
        <v>45580.74492049768</v>
      </c>
      <c r="D46516" s="5" t="s">
        <v>5</v>
      </c>
    </row>
    <row r="46517" spans="1:4" ht="17.25" customHeight="1" x14ac:dyDescent="0.25">
      <c r="A46517" s="3" t="s">
        <v>9</v>
      </c>
      <c r="B46517" s="2">
        <f>C46517</f>
        <v>45580.745115821759</v>
      </c>
      <c r="C46517" s="4">
        <v>45580.745115821759</v>
      </c>
      <c r="D46517" s="5" t="s">
        <v>5</v>
      </c>
    </row>
    <row r="46518" spans="1:4" ht="17.25" customHeight="1" x14ac:dyDescent="0.25">
      <c r="A46518" s="3" t="s">
        <v>13</v>
      </c>
      <c r="B46518" s="2">
        <f>C46518</f>
        <v>45580.745315752312</v>
      </c>
      <c r="C46518" s="4">
        <v>45580.745315752312</v>
      </c>
      <c r="D46518" s="5" t="s">
        <v>4</v>
      </c>
    </row>
    <row r="46519" spans="1:4" ht="17.25" customHeight="1" x14ac:dyDescent="0.25">
      <c r="A46519" s="3" t="s">
        <v>40</v>
      </c>
      <c r="B46519" s="2">
        <f>C46519</f>
        <v>45580.747232118054</v>
      </c>
      <c r="C46519" s="4">
        <v>45580.747232118054</v>
      </c>
      <c r="D46519" s="5" t="s">
        <v>5</v>
      </c>
    </row>
    <row r="46520" spans="1:4" ht="17.25" customHeight="1" x14ac:dyDescent="0.25">
      <c r="A46520" s="3" t="s">
        <v>9</v>
      </c>
      <c r="B46520" s="2">
        <f>C46520</f>
        <v>45580.747442187501</v>
      </c>
      <c r="C46520" s="4">
        <v>45580.747442187501</v>
      </c>
      <c r="D46520" s="5" t="s">
        <v>4</v>
      </c>
    </row>
    <row r="46521" spans="1:4" ht="17.25" customHeight="1" x14ac:dyDescent="0.25">
      <c r="A46521" s="3" t="s">
        <v>27</v>
      </c>
      <c r="B46521" s="2">
        <f>C46521</f>
        <v>45580.748101134261</v>
      </c>
      <c r="C46521" s="4">
        <v>45580.748101134261</v>
      </c>
      <c r="D46521" s="5" t="s">
        <v>5</v>
      </c>
    </row>
    <row r="46522" spans="1:4" ht="17.25" customHeight="1" x14ac:dyDescent="0.25">
      <c r="A46522" s="3" t="s">
        <v>27</v>
      </c>
      <c r="B46522" s="2">
        <f>C46522</f>
        <v>45580.748249965276</v>
      </c>
      <c r="C46522" s="4">
        <v>45580.748249965276</v>
      </c>
      <c r="D46522" s="5" t="s">
        <v>5</v>
      </c>
    </row>
    <row r="46523" spans="1:4" ht="17.25" customHeight="1" x14ac:dyDescent="0.25">
      <c r="A46523" s="3" t="s">
        <v>27</v>
      </c>
      <c r="B46523" s="2">
        <f>C46523</f>
        <v>45580.748393275462</v>
      </c>
      <c r="C46523" s="4">
        <v>45580.748393275462</v>
      </c>
      <c r="D46523" s="5" t="s">
        <v>5</v>
      </c>
    </row>
    <row r="46524" spans="1:4" ht="17.25" customHeight="1" x14ac:dyDescent="0.25">
      <c r="A46524" s="3" t="s">
        <v>7</v>
      </c>
      <c r="B46524" s="2">
        <f>C46524</f>
        <v>45580.748558032406</v>
      </c>
      <c r="C46524" s="4">
        <v>45580.748558032406</v>
      </c>
      <c r="D46524" s="5" t="s">
        <v>5</v>
      </c>
    </row>
    <row r="46525" spans="1:4" ht="17.25" customHeight="1" x14ac:dyDescent="0.25">
      <c r="A46525" s="3" t="s">
        <v>40</v>
      </c>
      <c r="B46525" s="2">
        <f>C46525</f>
        <v>45580.748572453704</v>
      </c>
      <c r="C46525" s="4">
        <v>45580.748572453704</v>
      </c>
      <c r="D46525" s="5" t="s">
        <v>4</v>
      </c>
    </row>
    <row r="46526" spans="1:4" ht="17.25" customHeight="1" x14ac:dyDescent="0.25">
      <c r="A46526" s="3" t="s">
        <v>7</v>
      </c>
      <c r="B46526" s="2">
        <f>C46526</f>
        <v>45580.748942615741</v>
      </c>
      <c r="C46526" s="4">
        <v>45580.748942615741</v>
      </c>
      <c r="D46526" s="5" t="s">
        <v>4</v>
      </c>
    </row>
    <row r="46527" spans="1:4" ht="18" customHeight="1" x14ac:dyDescent="0.25">
      <c r="A46527" s="3" t="s">
        <v>12</v>
      </c>
      <c r="B46527" s="2">
        <f>C46527</f>
        <v>45580.749052928237</v>
      </c>
      <c r="C46527" s="4">
        <v>45580.749052928237</v>
      </c>
      <c r="D46527" s="5" t="s">
        <v>5</v>
      </c>
    </row>
    <row r="46528" spans="1:4" ht="17.25" customHeight="1" x14ac:dyDescent="0.25">
      <c r="A46528" s="3" t="s">
        <v>17</v>
      </c>
      <c r="B46528" s="2">
        <f>C46528</f>
        <v>45580.749573356479</v>
      </c>
      <c r="C46528" s="4">
        <v>45580.749573356479</v>
      </c>
      <c r="D46528" s="5" t="s">
        <v>5</v>
      </c>
    </row>
    <row r="46529" spans="1:4" ht="17.25" customHeight="1" x14ac:dyDescent="0.25">
      <c r="A46529" s="3" t="s">
        <v>22</v>
      </c>
      <c r="B46529" s="2">
        <f>C46529</f>
        <v>45580.749889560182</v>
      </c>
      <c r="C46529" s="4">
        <v>45580.749889560182</v>
      </c>
      <c r="D46529" s="5" t="s">
        <v>5</v>
      </c>
    </row>
    <row r="46530" spans="1:4" ht="17.25" customHeight="1" x14ac:dyDescent="0.25">
      <c r="A46530" s="3" t="s">
        <v>17</v>
      </c>
      <c r="B46530" s="2">
        <f>C46530</f>
        <v>45580.750070173606</v>
      </c>
      <c r="C46530" s="4">
        <v>45580.750070173606</v>
      </c>
      <c r="D46530" s="5" t="s">
        <v>4</v>
      </c>
    </row>
    <row r="46531" spans="1:4" ht="17.25" customHeight="1" x14ac:dyDescent="0.25">
      <c r="A46531" s="3" t="s">
        <v>8</v>
      </c>
      <c r="B46531" s="2">
        <f>C46531</f>
        <v>45580.750290891199</v>
      </c>
      <c r="C46531" s="4">
        <v>45580.750290891199</v>
      </c>
      <c r="D46531" s="5" t="s">
        <v>5</v>
      </c>
    </row>
    <row r="46532" spans="1:4" ht="17.25" customHeight="1" x14ac:dyDescent="0.25">
      <c r="A46532" s="3" t="s">
        <v>8</v>
      </c>
      <c r="B46532" s="2">
        <f>C46532</f>
        <v>45580.750541608795</v>
      </c>
      <c r="C46532" s="4">
        <v>45580.750541608795</v>
      </c>
      <c r="D46532" s="5" t="s">
        <v>5</v>
      </c>
    </row>
    <row r="46533" spans="1:4" ht="17.25" customHeight="1" x14ac:dyDescent="0.25">
      <c r="A46533" s="3" t="s">
        <v>41</v>
      </c>
      <c r="B46533" s="2">
        <f>C46533</f>
        <v>45580.75237469907</v>
      </c>
      <c r="C46533" s="4">
        <v>45580.75237469907</v>
      </c>
      <c r="D46533" s="5" t="s">
        <v>5</v>
      </c>
    </row>
    <row r="46534" spans="1:4" ht="17.25" customHeight="1" x14ac:dyDescent="0.25">
      <c r="A46534" s="3" t="s">
        <v>8</v>
      </c>
      <c r="B46534" s="2">
        <f>C46534</f>
        <v>45580.753179050924</v>
      </c>
      <c r="C46534" s="4">
        <v>45580.753179050924</v>
      </c>
      <c r="D46534" s="5" t="s">
        <v>5</v>
      </c>
    </row>
    <row r="46535" spans="1:4" ht="17.25" customHeight="1" x14ac:dyDescent="0.25">
      <c r="A46535" s="3" t="s">
        <v>21</v>
      </c>
      <c r="B46535" s="2">
        <f>C46535</f>
        <v>45580.753400787034</v>
      </c>
      <c r="C46535" s="4">
        <v>45580.753400787034</v>
      </c>
      <c r="D46535" s="5" t="s">
        <v>5</v>
      </c>
    </row>
    <row r="46536" spans="1:4" ht="17.25" customHeight="1" x14ac:dyDescent="0.25">
      <c r="A46536" s="3" t="s">
        <v>41</v>
      </c>
      <c r="B46536" s="2">
        <f>C46536</f>
        <v>45580.753402870367</v>
      </c>
      <c r="C46536" s="4">
        <v>45580.753402870367</v>
      </c>
      <c r="D46536" s="5" t="s">
        <v>4</v>
      </c>
    </row>
    <row r="46537" spans="1:4" ht="17.25" customHeight="1" x14ac:dyDescent="0.25">
      <c r="A46537" s="3" t="s">
        <v>19</v>
      </c>
      <c r="B46537" s="2">
        <f>C46537</f>
        <v>45580.754340312495</v>
      </c>
      <c r="C46537" s="4">
        <v>45580.754340312495</v>
      </c>
      <c r="D46537" s="5" t="s">
        <v>5</v>
      </c>
    </row>
    <row r="46538" spans="1:4" ht="17.25" customHeight="1" x14ac:dyDescent="0.25">
      <c r="A46538" s="3" t="s">
        <v>9</v>
      </c>
      <c r="B46538" s="2">
        <f>C46538</f>
        <v>45580.75515675926</v>
      </c>
      <c r="C46538" s="4">
        <v>45580.75515675926</v>
      </c>
      <c r="D46538" s="5" t="s">
        <v>5</v>
      </c>
    </row>
    <row r="46539" spans="1:4" ht="17.25" customHeight="1" x14ac:dyDescent="0.25">
      <c r="A46539" s="3" t="s">
        <v>17</v>
      </c>
      <c r="B46539" s="2">
        <f>C46539</f>
        <v>45580.755185219903</v>
      </c>
      <c r="C46539" s="4">
        <v>45580.755185219903</v>
      </c>
      <c r="D46539" s="5" t="s">
        <v>5</v>
      </c>
    </row>
    <row r="46540" spans="1:4" ht="17.25" customHeight="1" x14ac:dyDescent="0.25">
      <c r="A46540" s="3" t="s">
        <v>19</v>
      </c>
      <c r="B46540" s="2">
        <f>C46540</f>
        <v>45580.755382800926</v>
      </c>
      <c r="C46540" s="4">
        <v>45580.755382800926</v>
      </c>
      <c r="D46540" s="5" t="s">
        <v>4</v>
      </c>
    </row>
    <row r="46541" spans="1:4" ht="17.25" customHeight="1" x14ac:dyDescent="0.25">
      <c r="A46541" s="3" t="s">
        <v>31</v>
      </c>
      <c r="B46541" s="2">
        <f>C46541</f>
        <v>45580.755537280093</v>
      </c>
      <c r="C46541" s="4">
        <v>45580.755537280093</v>
      </c>
      <c r="D46541" s="5" t="s">
        <v>5</v>
      </c>
    </row>
    <row r="46542" spans="1:4" ht="17.25" customHeight="1" x14ac:dyDescent="0.25">
      <c r="A46542" s="3" t="s">
        <v>18</v>
      </c>
      <c r="B46542" s="2">
        <f>C46542</f>
        <v>45580.756030520832</v>
      </c>
      <c r="C46542" s="4">
        <v>45580.756030520832</v>
      </c>
      <c r="D46542" s="5" t="s">
        <v>5</v>
      </c>
    </row>
    <row r="46543" spans="1:4" ht="17.25" customHeight="1" x14ac:dyDescent="0.25">
      <c r="A46543" s="3" t="s">
        <v>11</v>
      </c>
      <c r="B46543" s="2">
        <f>C46543</f>
        <v>45580.756088101851</v>
      </c>
      <c r="C46543" s="4">
        <v>45580.756088101851</v>
      </c>
      <c r="D46543" s="5" t="s">
        <v>4</v>
      </c>
    </row>
    <row r="46544" spans="1:4" ht="17.25" customHeight="1" x14ac:dyDescent="0.25">
      <c r="A46544" s="3" t="s">
        <v>7</v>
      </c>
      <c r="B46544" s="2">
        <f>C46544</f>
        <v>45580.756249652775</v>
      </c>
      <c r="C46544" s="4">
        <v>45580.756249652775</v>
      </c>
      <c r="D46544" s="5" t="s">
        <v>5</v>
      </c>
    </row>
    <row r="46545" spans="1:4" ht="17.25" customHeight="1" x14ac:dyDescent="0.25">
      <c r="A46545" s="3" t="s">
        <v>31</v>
      </c>
      <c r="B46545" s="2">
        <f>C46545</f>
        <v>45580.756345543981</v>
      </c>
      <c r="C46545" s="4">
        <v>45580.756345543981</v>
      </c>
      <c r="D46545" s="5" t="s">
        <v>4</v>
      </c>
    </row>
    <row r="46546" spans="1:4" ht="17.25" customHeight="1" x14ac:dyDescent="0.25">
      <c r="A46546" s="3" t="s">
        <v>7</v>
      </c>
      <c r="B46546" s="2">
        <f>C46546</f>
        <v>45580.756865613424</v>
      </c>
      <c r="C46546" s="4">
        <v>45580.756865613424</v>
      </c>
      <c r="D46546" s="5" t="s">
        <v>4</v>
      </c>
    </row>
    <row r="46547" spans="1:4" ht="17.25" customHeight="1" x14ac:dyDescent="0.25">
      <c r="A46547" s="3" t="s">
        <v>11</v>
      </c>
      <c r="B46547" s="2">
        <f>C46547</f>
        <v>45580.757388182872</v>
      </c>
      <c r="C46547" s="4">
        <v>45580.757388182872</v>
      </c>
      <c r="D46547" s="5" t="s">
        <v>5</v>
      </c>
    </row>
    <row r="46548" spans="1:4" ht="17.25" customHeight="1" x14ac:dyDescent="0.25">
      <c r="A46548" s="3" t="s">
        <v>17</v>
      </c>
      <c r="B46548" s="2">
        <f>C46548</f>
        <v>45580.758068032403</v>
      </c>
      <c r="C46548" s="4">
        <v>45580.758068032403</v>
      </c>
      <c r="D46548" s="5" t="s">
        <v>4</v>
      </c>
    </row>
    <row r="46549" spans="1:4" ht="17.25" customHeight="1" x14ac:dyDescent="0.25">
      <c r="A46549" s="3" t="s">
        <v>8</v>
      </c>
      <c r="B46549" s="2">
        <f>C46549</f>
        <v>45580.758211064815</v>
      </c>
      <c r="C46549" s="4">
        <v>45580.758211064815</v>
      </c>
      <c r="D46549" s="5" t="s">
        <v>5</v>
      </c>
    </row>
    <row r="46550" spans="1:4" ht="17.25" customHeight="1" x14ac:dyDescent="0.25">
      <c r="A46550" s="3" t="s">
        <v>21</v>
      </c>
      <c r="B46550" s="2">
        <f>C46550</f>
        <v>45580.758356967592</v>
      </c>
      <c r="C46550" s="4">
        <v>45580.758356967592</v>
      </c>
      <c r="D46550" s="5" t="s">
        <v>5</v>
      </c>
    </row>
    <row r="46551" spans="1:4" ht="17.25" customHeight="1" x14ac:dyDescent="0.25">
      <c r="A46551" s="3" t="s">
        <v>41</v>
      </c>
      <c r="B46551" s="2">
        <f>C46551</f>
        <v>45580.759015833333</v>
      </c>
      <c r="C46551" s="4">
        <v>45580.759015833333</v>
      </c>
      <c r="D46551" s="5" t="s">
        <v>5</v>
      </c>
    </row>
    <row r="46552" spans="1:4" ht="17.25" customHeight="1" x14ac:dyDescent="0.25">
      <c r="A46552" s="3" t="s">
        <v>44</v>
      </c>
      <c r="B46552" s="2">
        <f>C46552</f>
        <v>45580.759880520833</v>
      </c>
      <c r="C46552" s="4">
        <v>45580.759880520833</v>
      </c>
      <c r="D46552" s="5" t="s">
        <v>5</v>
      </c>
    </row>
    <row r="46553" spans="1:4" ht="18" customHeight="1" x14ac:dyDescent="0.25">
      <c r="A46553" s="3" t="s">
        <v>41</v>
      </c>
      <c r="B46553" s="2">
        <f>C46553</f>
        <v>45580.75988513889</v>
      </c>
      <c r="C46553" s="4">
        <v>45580.75988513889</v>
      </c>
      <c r="D46553" s="5" t="s">
        <v>4</v>
      </c>
    </row>
    <row r="46554" spans="1:4" ht="17.25" customHeight="1" x14ac:dyDescent="0.25">
      <c r="A46554" s="3" t="s">
        <v>44</v>
      </c>
      <c r="B46554" s="2">
        <f>C46554</f>
        <v>45580.761021620368</v>
      </c>
      <c r="C46554" s="4">
        <v>45580.761021620368</v>
      </c>
      <c r="D46554" s="5" t="s">
        <v>4</v>
      </c>
    </row>
    <row r="46555" spans="1:4" ht="17.25" customHeight="1" x14ac:dyDescent="0.25">
      <c r="A46555" s="3" t="s">
        <v>25</v>
      </c>
      <c r="B46555" s="2">
        <f>C46555</f>
        <v>45580.76230195602</v>
      </c>
      <c r="C46555" s="4">
        <v>45580.76230195602</v>
      </c>
      <c r="D46555" s="5" t="s">
        <v>5</v>
      </c>
    </row>
    <row r="46556" spans="1:4" ht="17.25" customHeight="1" x14ac:dyDescent="0.25">
      <c r="A46556" s="3" t="s">
        <v>13</v>
      </c>
      <c r="B46556" s="2">
        <f>C46556</f>
        <v>45580.762533263885</v>
      </c>
      <c r="C46556" s="4">
        <v>45580.762533263885</v>
      </c>
      <c r="D46556" s="5" t="s">
        <v>5</v>
      </c>
    </row>
    <row r="46557" spans="1:4" ht="17.25" customHeight="1" x14ac:dyDescent="0.25">
      <c r="A46557" s="3" t="s">
        <v>21</v>
      </c>
      <c r="B46557" s="2">
        <f>C46557</f>
        <v>45580.763643587961</v>
      </c>
      <c r="C46557" s="4">
        <v>45580.763643587961</v>
      </c>
      <c r="D46557" s="5" t="s">
        <v>5</v>
      </c>
    </row>
    <row r="46558" spans="1:4" ht="17.25" customHeight="1" x14ac:dyDescent="0.25">
      <c r="A46558" s="3" t="s">
        <v>36</v>
      </c>
      <c r="B46558" s="2">
        <f>C46558</f>
        <v>45580.764472395829</v>
      </c>
      <c r="C46558" s="4">
        <v>45580.764472395829</v>
      </c>
      <c r="D46558" s="5" t="s">
        <v>5</v>
      </c>
    </row>
    <row r="46559" spans="1:4" ht="17.25" customHeight="1" x14ac:dyDescent="0.25">
      <c r="A46559" s="3" t="s">
        <v>36</v>
      </c>
      <c r="B46559" s="2">
        <f>C46559</f>
        <v>45580.765660752309</v>
      </c>
      <c r="C46559" s="4">
        <v>45580.765660752309</v>
      </c>
      <c r="D46559" s="5" t="s">
        <v>4</v>
      </c>
    </row>
    <row r="46560" spans="1:4" ht="17.25" customHeight="1" x14ac:dyDescent="0.25">
      <c r="A46560" s="3" t="s">
        <v>13</v>
      </c>
      <c r="B46560" s="2">
        <f>C46560</f>
        <v>45580.766886006946</v>
      </c>
      <c r="C46560" s="4">
        <v>45580.766886006946</v>
      </c>
      <c r="D46560" s="5" t="s">
        <v>5</v>
      </c>
    </row>
    <row r="46561" spans="1:4" ht="17.25" customHeight="1" x14ac:dyDescent="0.25">
      <c r="A46561" s="3" t="s">
        <v>13</v>
      </c>
      <c r="B46561" s="2">
        <f>C46561</f>
        <v>45580.767873912038</v>
      </c>
      <c r="C46561" s="4">
        <v>45580.767873912038</v>
      </c>
      <c r="D46561" s="5" t="s">
        <v>4</v>
      </c>
    </row>
    <row r="46562" spans="1:4" ht="17.25" customHeight="1" x14ac:dyDescent="0.25">
      <c r="A46562" s="3" t="s">
        <v>41</v>
      </c>
      <c r="B46562" s="2">
        <f>C46562</f>
        <v>45580.767987615742</v>
      </c>
      <c r="C46562" s="4">
        <v>45580.767987615742</v>
      </c>
      <c r="D46562" s="5" t="s">
        <v>5</v>
      </c>
    </row>
    <row r="46563" spans="1:4" ht="17.25" customHeight="1" x14ac:dyDescent="0.25">
      <c r="A46563" s="3" t="s">
        <v>41</v>
      </c>
      <c r="B46563" s="2">
        <f>C46563</f>
        <v>45580.769527291668</v>
      </c>
      <c r="C46563" s="4">
        <v>45580.769527291668</v>
      </c>
      <c r="D46563" s="5" t="s">
        <v>4</v>
      </c>
    </row>
    <row r="46564" spans="1:4" ht="17.25" customHeight="1" x14ac:dyDescent="0.25">
      <c r="A46564" s="3" t="s">
        <v>9</v>
      </c>
      <c r="B46564" s="2">
        <f>C46564</f>
        <v>45580.77108486111</v>
      </c>
      <c r="C46564" s="4">
        <v>45580.77108486111</v>
      </c>
      <c r="D46564" s="5" t="s">
        <v>5</v>
      </c>
    </row>
    <row r="46565" spans="1:4" ht="17.25" customHeight="1" x14ac:dyDescent="0.25">
      <c r="A46565" s="3" t="s">
        <v>9</v>
      </c>
      <c r="B46565" s="2">
        <f>C46565</f>
        <v>45580.772120069443</v>
      </c>
      <c r="C46565" s="4">
        <v>45580.772120069443</v>
      </c>
      <c r="D46565" s="5" t="s">
        <v>4</v>
      </c>
    </row>
    <row r="46566" spans="1:4" ht="17.25" customHeight="1" x14ac:dyDescent="0.25">
      <c r="A46566" s="3" t="s">
        <v>18</v>
      </c>
      <c r="B46566" s="2">
        <f>C46566</f>
        <v>45580.772507557871</v>
      </c>
      <c r="C46566" s="4">
        <v>45580.772507557871</v>
      </c>
      <c r="D46566" s="5" t="s">
        <v>5</v>
      </c>
    </row>
    <row r="46567" spans="1:4" ht="17.25" customHeight="1" x14ac:dyDescent="0.25">
      <c r="A46567" s="3" t="s">
        <v>13</v>
      </c>
      <c r="B46567" s="2">
        <f>C46567</f>
        <v>45580.772920312498</v>
      </c>
      <c r="C46567" s="4">
        <v>45580.772920312498</v>
      </c>
      <c r="D46567" s="5" t="s">
        <v>5</v>
      </c>
    </row>
    <row r="46568" spans="1:4" ht="17.25" customHeight="1" x14ac:dyDescent="0.25">
      <c r="A46568" s="3" t="s">
        <v>20</v>
      </c>
      <c r="B46568" s="2">
        <f>C46568</f>
        <v>45580.773440300924</v>
      </c>
      <c r="C46568" s="4">
        <v>45580.773440300924</v>
      </c>
      <c r="D46568" s="5" t="s">
        <v>5</v>
      </c>
    </row>
    <row r="46569" spans="1:4" ht="17.25" customHeight="1" x14ac:dyDescent="0.25">
      <c r="A46569" s="3" t="s">
        <v>13</v>
      </c>
      <c r="B46569" s="2">
        <f>C46569</f>
        <v>45580.774137766202</v>
      </c>
      <c r="C46569" s="4">
        <v>45580.774137766202</v>
      </c>
      <c r="D46569" s="5" t="s">
        <v>4</v>
      </c>
    </row>
    <row r="46570" spans="1:4" ht="17.25" customHeight="1" x14ac:dyDescent="0.25">
      <c r="A46570" s="3" t="s">
        <v>21</v>
      </c>
      <c r="B46570" s="2">
        <f>C46570</f>
        <v>45580.774804085646</v>
      </c>
      <c r="C46570" s="4">
        <v>45580.774804085646</v>
      </c>
      <c r="D46570" s="5" t="s">
        <v>5</v>
      </c>
    </row>
    <row r="46571" spans="1:4" ht="17.25" customHeight="1" x14ac:dyDescent="0.25">
      <c r="A46571" s="3" t="s">
        <v>10</v>
      </c>
      <c r="B46571" s="2">
        <f>C46571</f>
        <v>45580.774902164347</v>
      </c>
      <c r="C46571" s="4">
        <v>45580.774902164347</v>
      </c>
      <c r="D46571" s="5" t="s">
        <v>5</v>
      </c>
    </row>
    <row r="46572" spans="1:4" ht="17.25" customHeight="1" x14ac:dyDescent="0.25">
      <c r="A46572" s="3" t="s">
        <v>45</v>
      </c>
      <c r="B46572" s="2">
        <f>C46572</f>
        <v>45580.775167939813</v>
      </c>
      <c r="C46572" s="4">
        <v>45580.775167939813</v>
      </c>
      <c r="D46572" s="5" t="s">
        <v>5</v>
      </c>
    </row>
    <row r="46573" spans="1:4" ht="17.25" customHeight="1" x14ac:dyDescent="0.25">
      <c r="A46573" s="3" t="s">
        <v>45</v>
      </c>
      <c r="B46573" s="2">
        <f>C46573</f>
        <v>45580.776198356478</v>
      </c>
      <c r="C46573" s="4">
        <v>45580.776198356478</v>
      </c>
      <c r="D46573" s="5" t="s">
        <v>4</v>
      </c>
    </row>
    <row r="46574" spans="1:4" ht="17.25" customHeight="1" x14ac:dyDescent="0.25">
      <c r="A46574" s="3" t="s">
        <v>19</v>
      </c>
      <c r="B46574" s="2">
        <f>C46574</f>
        <v>45580.776913657406</v>
      </c>
      <c r="C46574" s="4">
        <v>45580.776913657406</v>
      </c>
      <c r="D46574" s="5" t="s">
        <v>5</v>
      </c>
    </row>
    <row r="46575" spans="1:4" ht="17.25" customHeight="1" x14ac:dyDescent="0.25">
      <c r="A46575" s="3" t="s">
        <v>19</v>
      </c>
      <c r="B46575" s="2">
        <f>C46575</f>
        <v>45580.777443159721</v>
      </c>
      <c r="C46575" s="4">
        <v>45580.777443159721</v>
      </c>
      <c r="D46575" s="5" t="s">
        <v>4</v>
      </c>
    </row>
    <row r="46576" spans="1:4" ht="17.25" customHeight="1" x14ac:dyDescent="0.25">
      <c r="A46576" s="3" t="s">
        <v>10</v>
      </c>
      <c r="B46576" s="2">
        <f>C46576</f>
        <v>45580.777461446756</v>
      </c>
      <c r="C46576" s="4">
        <v>45580.777461446756</v>
      </c>
      <c r="D46576" s="5" t="s">
        <v>5</v>
      </c>
    </row>
    <row r="46577" spans="1:4" ht="17.25" customHeight="1" x14ac:dyDescent="0.25">
      <c r="A46577" s="3" t="s">
        <v>14</v>
      </c>
      <c r="B46577" s="2">
        <f>C46577</f>
        <v>45580.778001018516</v>
      </c>
      <c r="C46577" s="4">
        <v>45580.778001018516</v>
      </c>
      <c r="D46577" s="5" t="s">
        <v>5</v>
      </c>
    </row>
    <row r="46578" spans="1:4" ht="17.25" customHeight="1" x14ac:dyDescent="0.25">
      <c r="A46578" s="3" t="s">
        <v>12</v>
      </c>
      <c r="B46578" s="2">
        <f>C46578</f>
        <v>45580.778516076389</v>
      </c>
      <c r="C46578" s="4">
        <v>45580.778516076389</v>
      </c>
      <c r="D46578" s="5" t="s">
        <v>5</v>
      </c>
    </row>
    <row r="46579" spans="1:4" ht="18" customHeight="1" x14ac:dyDescent="0.25">
      <c r="A46579" s="3" t="s">
        <v>31</v>
      </c>
      <c r="B46579" s="2">
        <f>C46579</f>
        <v>45580.779659444444</v>
      </c>
      <c r="C46579" s="4">
        <v>45580.779659444444</v>
      </c>
      <c r="D46579" s="5" t="s">
        <v>5</v>
      </c>
    </row>
    <row r="46580" spans="1:4" ht="17.25" customHeight="1" x14ac:dyDescent="0.25">
      <c r="A46580" s="3" t="s">
        <v>13</v>
      </c>
      <c r="B46580" s="2">
        <f>C46580</f>
        <v>45580.780046400461</v>
      </c>
      <c r="C46580" s="4">
        <v>45580.780046400461</v>
      </c>
      <c r="D46580" s="5" t="s">
        <v>5</v>
      </c>
    </row>
    <row r="46581" spans="1:4" ht="17.25" customHeight="1" x14ac:dyDescent="0.25">
      <c r="A46581" s="3" t="s">
        <v>11</v>
      </c>
      <c r="B46581" s="2">
        <f>C46581</f>
        <v>45580.780096111106</v>
      </c>
      <c r="C46581" s="4">
        <v>45580.780096111106</v>
      </c>
      <c r="D46581" s="5" t="s">
        <v>4</v>
      </c>
    </row>
    <row r="46582" spans="1:4" ht="17.25" customHeight="1" x14ac:dyDescent="0.25">
      <c r="A46582" s="3" t="s">
        <v>11</v>
      </c>
      <c r="B46582" s="2">
        <f>C46582</f>
        <v>45580.781025509255</v>
      </c>
      <c r="C46582" s="4">
        <v>45580.781025509255</v>
      </c>
      <c r="D46582" s="5" t="s">
        <v>5</v>
      </c>
    </row>
    <row r="46583" spans="1:4" ht="17.25" customHeight="1" x14ac:dyDescent="0.25">
      <c r="A46583" s="3" t="s">
        <v>13</v>
      </c>
      <c r="B46583" s="2">
        <f>C46583</f>
        <v>45580.781052685183</v>
      </c>
      <c r="C46583" s="4">
        <v>45580.781052685183</v>
      </c>
      <c r="D46583" s="5" t="s">
        <v>4</v>
      </c>
    </row>
    <row r="46584" spans="1:4" ht="17.25" customHeight="1" x14ac:dyDescent="0.25">
      <c r="A46584" s="3" t="s">
        <v>8</v>
      </c>
      <c r="B46584" s="2">
        <f>C46584</f>
        <v>45580.781160289349</v>
      </c>
      <c r="C46584" s="4">
        <v>45580.781160289349</v>
      </c>
      <c r="D46584" s="5" t="s">
        <v>5</v>
      </c>
    </row>
    <row r="46585" spans="1:4" ht="17.25" customHeight="1" x14ac:dyDescent="0.25">
      <c r="A46585" s="3" t="s">
        <v>31</v>
      </c>
      <c r="B46585" s="2">
        <f>C46585</f>
        <v>45580.781875671295</v>
      </c>
      <c r="C46585" s="4">
        <v>45580.781875671295</v>
      </c>
      <c r="D46585" s="5" t="s">
        <v>4</v>
      </c>
    </row>
    <row r="46586" spans="1:4" ht="17.25" customHeight="1" x14ac:dyDescent="0.25">
      <c r="A46586" s="3" t="s">
        <v>25</v>
      </c>
      <c r="B46586" s="2">
        <f>C46586</f>
        <v>45580.782004826389</v>
      </c>
      <c r="C46586" s="4">
        <v>45580.782004826389</v>
      </c>
      <c r="D46586" s="5" t="s">
        <v>5</v>
      </c>
    </row>
    <row r="46587" spans="1:4" ht="17.25" customHeight="1" x14ac:dyDescent="0.25">
      <c r="A46587" s="3" t="s">
        <v>24</v>
      </c>
      <c r="B46587" s="2">
        <f>C46587</f>
        <v>45580.783169502312</v>
      </c>
      <c r="C46587" s="4">
        <v>45580.783169502312</v>
      </c>
      <c r="D46587" s="5" t="s">
        <v>5</v>
      </c>
    </row>
    <row r="46588" spans="1:4" ht="17.25" customHeight="1" x14ac:dyDescent="0.25">
      <c r="A46588" s="3" t="s">
        <v>24</v>
      </c>
      <c r="B46588" s="2">
        <f>C46588</f>
        <v>45580.785003124998</v>
      </c>
      <c r="C46588" s="4">
        <v>45580.785003124998</v>
      </c>
      <c r="D46588" s="5" t="s">
        <v>4</v>
      </c>
    </row>
    <row r="46589" spans="1:4" ht="17.25" customHeight="1" x14ac:dyDescent="0.25">
      <c r="A46589" s="3" t="s">
        <v>32</v>
      </c>
      <c r="B46589" s="2">
        <f>C46589</f>
        <v>45580.785807650464</v>
      </c>
      <c r="C46589" s="4">
        <v>45580.785807650464</v>
      </c>
      <c r="D46589" s="5" t="s">
        <v>5</v>
      </c>
    </row>
    <row r="46590" spans="1:4" ht="17.25" customHeight="1" x14ac:dyDescent="0.25">
      <c r="A46590" s="3" t="s">
        <v>17</v>
      </c>
      <c r="B46590" s="2">
        <f>C46590</f>
        <v>45580.78685856481</v>
      </c>
      <c r="C46590" s="4">
        <v>45580.78685856481</v>
      </c>
      <c r="D46590" s="5" t="s">
        <v>5</v>
      </c>
    </row>
    <row r="46591" spans="1:4" ht="17.25" customHeight="1" x14ac:dyDescent="0.25">
      <c r="A46591" s="3" t="s">
        <v>37</v>
      </c>
      <c r="B46591" s="2">
        <f>C46591</f>
        <v>45580.787677592591</v>
      </c>
      <c r="C46591" s="4">
        <v>45580.787677592591</v>
      </c>
      <c r="D46591" s="5" t="s">
        <v>5</v>
      </c>
    </row>
    <row r="46592" spans="1:4" ht="17.25" customHeight="1" x14ac:dyDescent="0.25">
      <c r="A46592" s="3" t="s">
        <v>26</v>
      </c>
      <c r="B46592" s="2">
        <f>C46592</f>
        <v>45580.788295543978</v>
      </c>
      <c r="C46592" s="4">
        <v>45580.788295543978</v>
      </c>
      <c r="D46592" s="5" t="s">
        <v>5</v>
      </c>
    </row>
    <row r="46593" spans="1:4" ht="17.25" customHeight="1" x14ac:dyDescent="0.25">
      <c r="A46593" s="3" t="s">
        <v>21</v>
      </c>
      <c r="B46593" s="2">
        <f>C46593</f>
        <v>45580.788935532408</v>
      </c>
      <c r="C46593" s="4">
        <v>45580.788935532408</v>
      </c>
      <c r="D46593" s="5" t="s">
        <v>5</v>
      </c>
    </row>
    <row r="46594" spans="1:4" ht="17.25" customHeight="1" x14ac:dyDescent="0.25">
      <c r="A46594" s="3" t="s">
        <v>10</v>
      </c>
      <c r="B46594" s="2">
        <f>C46594</f>
        <v>45580.789211261574</v>
      </c>
      <c r="C46594" s="4">
        <v>45580.789211261574</v>
      </c>
      <c r="D46594" s="5" t="s">
        <v>5</v>
      </c>
    </row>
    <row r="46595" spans="1:4" ht="17.25" customHeight="1" x14ac:dyDescent="0.25">
      <c r="A46595" s="3" t="s">
        <v>8</v>
      </c>
      <c r="B46595" s="2">
        <f>C46595</f>
        <v>45580.789791284718</v>
      </c>
      <c r="C46595" s="4">
        <v>45580.789791284718</v>
      </c>
      <c r="D46595" s="5" t="s">
        <v>5</v>
      </c>
    </row>
    <row r="46596" spans="1:4" ht="17.25" customHeight="1" x14ac:dyDescent="0.25">
      <c r="A46596" s="3" t="s">
        <v>11</v>
      </c>
      <c r="B46596" s="2">
        <f>C46596</f>
        <v>45580.789975104162</v>
      </c>
      <c r="C46596" s="4">
        <v>45580.789975104162</v>
      </c>
      <c r="D46596" s="5" t="s">
        <v>4</v>
      </c>
    </row>
    <row r="46597" spans="1:4" ht="17.25" customHeight="1" x14ac:dyDescent="0.25">
      <c r="A46597" s="3" t="s">
        <v>14</v>
      </c>
      <c r="B46597" s="2">
        <f>C46597</f>
        <v>45580.791215937497</v>
      </c>
      <c r="C46597" s="4">
        <v>45580.791215937497</v>
      </c>
      <c r="D46597" s="5" t="s">
        <v>5</v>
      </c>
    </row>
    <row r="46598" spans="1:4" ht="17.25" customHeight="1" x14ac:dyDescent="0.25">
      <c r="A46598" s="3" t="s">
        <v>21</v>
      </c>
      <c r="B46598" s="2">
        <f>C46598</f>
        <v>45580.791390486113</v>
      </c>
      <c r="C46598" s="4">
        <v>45580.791390486113</v>
      </c>
      <c r="D46598" s="5" t="s">
        <v>5</v>
      </c>
    </row>
    <row r="46599" spans="1:4" ht="17.25" customHeight="1" x14ac:dyDescent="0.25">
      <c r="A46599" s="3" t="s">
        <v>11</v>
      </c>
      <c r="B46599" s="2">
        <f>C46599</f>
        <v>45580.791535520832</v>
      </c>
      <c r="C46599" s="4">
        <v>45580.791535520832</v>
      </c>
      <c r="D46599" s="5" t="s">
        <v>5</v>
      </c>
    </row>
    <row r="46600" spans="1:4" ht="17.25" customHeight="1" x14ac:dyDescent="0.25">
      <c r="A46600" s="3" t="s">
        <v>18</v>
      </c>
      <c r="B46600" s="2">
        <f>C46600</f>
        <v>45580.792135763884</v>
      </c>
      <c r="C46600" s="4">
        <v>45580.792135763884</v>
      </c>
      <c r="D46600" s="5" t="s">
        <v>5</v>
      </c>
    </row>
    <row r="46601" spans="1:4" ht="17.25" customHeight="1" x14ac:dyDescent="0.25">
      <c r="A46601" s="3" t="s">
        <v>9</v>
      </c>
      <c r="B46601" s="2">
        <f>C46601</f>
        <v>45580.793953032407</v>
      </c>
      <c r="C46601" s="4">
        <v>45580.793953032407</v>
      </c>
      <c r="D46601" s="5" t="s">
        <v>5</v>
      </c>
    </row>
    <row r="46602" spans="1:4" ht="17.25" customHeight="1" x14ac:dyDescent="0.25">
      <c r="A46602" s="3" t="s">
        <v>21</v>
      </c>
      <c r="B46602" s="2">
        <f>C46602</f>
        <v>45580.794209398147</v>
      </c>
      <c r="C46602" s="4">
        <v>45580.794209398147</v>
      </c>
      <c r="D46602" s="5" t="s">
        <v>5</v>
      </c>
    </row>
    <row r="46603" spans="1:4" ht="17.25" customHeight="1" x14ac:dyDescent="0.25">
      <c r="A46603" s="3" t="s">
        <v>9</v>
      </c>
      <c r="B46603" s="2">
        <f>C46603</f>
        <v>45580.794594560182</v>
      </c>
      <c r="C46603" s="4">
        <v>45580.794594560182</v>
      </c>
      <c r="D46603" s="5" t="s">
        <v>4</v>
      </c>
    </row>
    <row r="46604" spans="1:4" ht="18" customHeight="1" x14ac:dyDescent="0.25">
      <c r="A46604" s="3" t="s">
        <v>35</v>
      </c>
      <c r="B46604" s="2">
        <f>C46604</f>
        <v>45580.794687476853</v>
      </c>
      <c r="C46604" s="4">
        <v>45580.794687476853</v>
      </c>
      <c r="D46604" s="5" t="s">
        <v>5</v>
      </c>
    </row>
    <row r="46605" spans="1:4" ht="17.25" customHeight="1" x14ac:dyDescent="0.25">
      <c r="A46605" s="3" t="s">
        <v>35</v>
      </c>
      <c r="B46605" s="2">
        <f>C46605</f>
        <v>45580.796335787032</v>
      </c>
      <c r="C46605" s="4">
        <v>45580.796335787032</v>
      </c>
      <c r="D46605" s="5" t="s">
        <v>4</v>
      </c>
    </row>
    <row r="46606" spans="1:4" ht="17.25" customHeight="1" x14ac:dyDescent="0.25">
      <c r="A46606" s="3" t="s">
        <v>16</v>
      </c>
      <c r="B46606" s="2">
        <f>C46606</f>
        <v>45580.799328576388</v>
      </c>
      <c r="C46606" s="4">
        <v>45580.799328576388</v>
      </c>
      <c r="D46606" s="5" t="s">
        <v>5</v>
      </c>
    </row>
    <row r="46607" spans="1:4" ht="17.25" customHeight="1" x14ac:dyDescent="0.25">
      <c r="A46607" s="3" t="s">
        <v>32</v>
      </c>
      <c r="B46607" s="2">
        <f>C46607</f>
        <v>45580.799681006945</v>
      </c>
      <c r="C46607" s="4">
        <v>45580.799681006945</v>
      </c>
      <c r="D46607" s="5" t="s">
        <v>5</v>
      </c>
    </row>
    <row r="46608" spans="1:4" ht="17.25" customHeight="1" x14ac:dyDescent="0.25">
      <c r="A46608" s="3" t="s">
        <v>31</v>
      </c>
      <c r="B46608" s="2">
        <f>C46608</f>
        <v>45580.800261666664</v>
      </c>
      <c r="C46608" s="4">
        <v>45580.800261666664</v>
      </c>
      <c r="D46608" s="5" t="s">
        <v>5</v>
      </c>
    </row>
    <row r="46609" spans="1:4" ht="17.25" customHeight="1" x14ac:dyDescent="0.25">
      <c r="A46609" s="3" t="s">
        <v>27</v>
      </c>
      <c r="B46609" s="2">
        <f>C46609</f>
        <v>45580.800512141199</v>
      </c>
      <c r="C46609" s="4">
        <v>45580.800512141199</v>
      </c>
      <c r="D46609" s="5" t="s">
        <v>5</v>
      </c>
    </row>
    <row r="46610" spans="1:4" ht="17.25" customHeight="1" x14ac:dyDescent="0.25">
      <c r="A46610" s="3" t="s">
        <v>13</v>
      </c>
      <c r="B46610" s="2">
        <f>C46610</f>
        <v>45580.801773298612</v>
      </c>
      <c r="C46610" s="4">
        <v>45580.801773298612</v>
      </c>
      <c r="D46610" s="5" t="s">
        <v>5</v>
      </c>
    </row>
    <row r="46611" spans="1:4" ht="17.25" customHeight="1" x14ac:dyDescent="0.25">
      <c r="A46611" s="3" t="s">
        <v>31</v>
      </c>
      <c r="B46611" s="2">
        <f>C46611</f>
        <v>45580.801893819444</v>
      </c>
      <c r="C46611" s="4">
        <v>45580.801893819444</v>
      </c>
      <c r="D46611" s="5" t="s">
        <v>4</v>
      </c>
    </row>
    <row r="46612" spans="1:4" ht="17.25" customHeight="1" x14ac:dyDescent="0.25">
      <c r="A46612" s="3" t="s">
        <v>13</v>
      </c>
      <c r="B46612" s="2">
        <f>C46612</f>
        <v>45580.802141898144</v>
      </c>
      <c r="C46612" s="4">
        <v>45580.802141898144</v>
      </c>
      <c r="D46612" s="5" t="s">
        <v>4</v>
      </c>
    </row>
    <row r="46613" spans="1:4" ht="17.25" customHeight="1" x14ac:dyDescent="0.25">
      <c r="A46613" s="3" t="s">
        <v>7</v>
      </c>
      <c r="B46613" s="2">
        <f>C46613</f>
        <v>45580.802969351847</v>
      </c>
      <c r="C46613" s="4">
        <v>45580.802969351847</v>
      </c>
      <c r="D46613" s="5" t="s">
        <v>5</v>
      </c>
    </row>
    <row r="46614" spans="1:4" ht="17.25" customHeight="1" x14ac:dyDescent="0.25">
      <c r="A46614" s="3" t="s">
        <v>27</v>
      </c>
      <c r="B46614" s="2">
        <f>C46614</f>
        <v>45580.803601134256</v>
      </c>
      <c r="C46614" s="4">
        <v>45580.803601134256</v>
      </c>
      <c r="D46614" s="5" t="s">
        <v>4</v>
      </c>
    </row>
    <row r="46615" spans="1:4" ht="17.25" customHeight="1" x14ac:dyDescent="0.25">
      <c r="A46615" s="3" t="s">
        <v>28</v>
      </c>
      <c r="B46615" s="2">
        <f>C46615</f>
        <v>45580.804637604168</v>
      </c>
      <c r="C46615" s="4">
        <v>45580.804637604168</v>
      </c>
      <c r="D46615" s="5" t="s">
        <v>5</v>
      </c>
    </row>
    <row r="46616" spans="1:4" ht="17.25" customHeight="1" x14ac:dyDescent="0.25">
      <c r="A46616" s="3" t="s">
        <v>7</v>
      </c>
      <c r="B46616" s="2">
        <f>C46616</f>
        <v>45580.804707997682</v>
      </c>
      <c r="C46616" s="4">
        <v>45580.804707997682</v>
      </c>
      <c r="D46616" s="5" t="s">
        <v>4</v>
      </c>
    </row>
    <row r="46617" spans="1:4" ht="17.25" customHeight="1" x14ac:dyDescent="0.25">
      <c r="A46617" s="3" t="s">
        <v>3</v>
      </c>
      <c r="B46617" s="2">
        <f>C46617</f>
        <v>45580.804853090274</v>
      </c>
      <c r="C46617" s="4">
        <v>45580.804853090274</v>
      </c>
      <c r="D46617" s="5" t="s">
        <v>5</v>
      </c>
    </row>
    <row r="46618" spans="1:4" ht="17.25" customHeight="1" x14ac:dyDescent="0.25">
      <c r="A46618" s="3" t="s">
        <v>28</v>
      </c>
      <c r="B46618" s="2">
        <f>C46618</f>
        <v>45580.80489915509</v>
      </c>
      <c r="C46618" s="4">
        <v>45580.80489915509</v>
      </c>
      <c r="D46618" s="5" t="s">
        <v>4</v>
      </c>
    </row>
    <row r="46619" spans="1:4" ht="17.25" customHeight="1" x14ac:dyDescent="0.25">
      <c r="A46619" s="3" t="s">
        <v>28</v>
      </c>
      <c r="B46619" s="2">
        <f>C46619</f>
        <v>45580.805316631944</v>
      </c>
      <c r="C46619" s="4">
        <v>45580.805316631944</v>
      </c>
      <c r="D46619" s="5" t="s">
        <v>5</v>
      </c>
    </row>
    <row r="46620" spans="1:4" ht="17.25" customHeight="1" x14ac:dyDescent="0.25">
      <c r="A46620" s="3" t="s">
        <v>28</v>
      </c>
      <c r="B46620" s="2">
        <f>C46620</f>
        <v>45580.805547916665</v>
      </c>
      <c r="C46620" s="4">
        <v>45580.805547916665</v>
      </c>
      <c r="D46620" s="5" t="s">
        <v>4</v>
      </c>
    </row>
    <row r="46621" spans="1:4" ht="17.25" customHeight="1" x14ac:dyDescent="0.25">
      <c r="A46621" s="3" t="s">
        <v>13</v>
      </c>
      <c r="B46621" s="2">
        <f>C46621</f>
        <v>45580.805985439816</v>
      </c>
      <c r="C46621" s="4">
        <v>45580.805985439816</v>
      </c>
      <c r="D46621" s="5" t="s">
        <v>5</v>
      </c>
    </row>
    <row r="46622" spans="1:4" ht="17.25" customHeight="1" x14ac:dyDescent="0.25">
      <c r="A46622" s="3" t="s">
        <v>13</v>
      </c>
      <c r="B46622" s="2">
        <f>C46622</f>
        <v>45580.806119525463</v>
      </c>
      <c r="C46622" s="4">
        <v>45580.806119525463</v>
      </c>
      <c r="D46622" s="5" t="s">
        <v>4</v>
      </c>
    </row>
    <row r="46623" spans="1:4" ht="17.25" customHeight="1" x14ac:dyDescent="0.25">
      <c r="A46623" s="3" t="s">
        <v>3</v>
      </c>
      <c r="B46623" s="2">
        <f>C46623</f>
        <v>45580.806179942127</v>
      </c>
      <c r="C46623" s="4">
        <v>45580.806179942127</v>
      </c>
      <c r="D46623" s="5" t="s">
        <v>4</v>
      </c>
    </row>
    <row r="46624" spans="1:4" ht="17.25" customHeight="1" x14ac:dyDescent="0.25">
      <c r="A46624" s="3" t="s">
        <v>22</v>
      </c>
      <c r="B46624" s="2">
        <f>C46624</f>
        <v>45580.807050625001</v>
      </c>
      <c r="C46624" s="4">
        <v>45580.807050625001</v>
      </c>
      <c r="D46624" s="5" t="s">
        <v>5</v>
      </c>
    </row>
    <row r="46625" spans="1:4" ht="17.25" customHeight="1" x14ac:dyDescent="0.25">
      <c r="A46625" s="3" t="s">
        <v>21</v>
      </c>
      <c r="B46625" s="2">
        <f>C46625</f>
        <v>45580.808040162032</v>
      </c>
      <c r="C46625" s="4">
        <v>45580.808040162032</v>
      </c>
      <c r="D46625" s="5" t="s">
        <v>5</v>
      </c>
    </row>
    <row r="46626" spans="1:4" ht="17.25" customHeight="1" x14ac:dyDescent="0.25">
      <c r="A46626" s="3" t="s">
        <v>9</v>
      </c>
      <c r="B46626" s="2">
        <f>C46626</f>
        <v>45580.808518275458</v>
      </c>
      <c r="C46626" s="4">
        <v>45580.808518275458</v>
      </c>
      <c r="D46626" s="5" t="s">
        <v>5</v>
      </c>
    </row>
    <row r="46627" spans="1:4" ht="17.25" customHeight="1" x14ac:dyDescent="0.25">
      <c r="A46627" s="3" t="s">
        <v>9</v>
      </c>
      <c r="B46627" s="2">
        <f>C46627</f>
        <v>45580.809699004625</v>
      </c>
      <c r="C46627" s="4">
        <v>45580.809699004625</v>
      </c>
      <c r="D46627" s="5" t="s">
        <v>4</v>
      </c>
    </row>
    <row r="46628" spans="1:4" ht="17.25" customHeight="1" x14ac:dyDescent="0.25">
      <c r="A46628" s="3" t="s">
        <v>6</v>
      </c>
      <c r="B46628" s="2">
        <f>C46628</f>
        <v>45580.812076319446</v>
      </c>
      <c r="C46628" s="4">
        <v>45580.812076319446</v>
      </c>
      <c r="D46628" s="5" t="s">
        <v>5</v>
      </c>
    </row>
    <row r="46629" spans="1:4" ht="17.25" customHeight="1" x14ac:dyDescent="0.25">
      <c r="A46629" s="3" t="s">
        <v>22</v>
      </c>
      <c r="B46629" s="2">
        <f>C46629</f>
        <v>45580.812516365739</v>
      </c>
      <c r="C46629" s="4">
        <v>45580.812516365739</v>
      </c>
      <c r="D46629" s="5" t="s">
        <v>5</v>
      </c>
    </row>
    <row r="46630" spans="1:4" ht="18" customHeight="1" x14ac:dyDescent="0.25">
      <c r="A46630" s="3" t="s">
        <v>19</v>
      </c>
      <c r="B46630" s="2">
        <f>C46630</f>
        <v>45580.814754490741</v>
      </c>
      <c r="C46630" s="4">
        <v>45580.814754490741</v>
      </c>
      <c r="D46630" s="5" t="s">
        <v>5</v>
      </c>
    </row>
    <row r="46631" spans="1:4" ht="17.25" customHeight="1" x14ac:dyDescent="0.25">
      <c r="A46631" s="3" t="s">
        <v>19</v>
      </c>
      <c r="B46631" s="2">
        <f>C46631</f>
        <v>45580.81495028935</v>
      </c>
      <c r="C46631" s="4">
        <v>45580.81495028935</v>
      </c>
      <c r="D46631" s="5" t="s">
        <v>4</v>
      </c>
    </row>
    <row r="46632" spans="1:4" ht="17.25" customHeight="1" x14ac:dyDescent="0.25">
      <c r="A46632" s="3" t="s">
        <v>15</v>
      </c>
      <c r="B46632" s="2">
        <f>C46632</f>
        <v>45580.815990300922</v>
      </c>
      <c r="C46632" s="4">
        <v>45580.815990300922</v>
      </c>
      <c r="D46632" s="5" t="s">
        <v>5</v>
      </c>
    </row>
    <row r="46633" spans="1:4" ht="17.25" customHeight="1" x14ac:dyDescent="0.25">
      <c r="A46633" s="3" t="s">
        <v>16</v>
      </c>
      <c r="B46633" s="2">
        <f>C46633</f>
        <v>45580.816510439814</v>
      </c>
      <c r="C46633" s="4">
        <v>45580.816510439814</v>
      </c>
      <c r="D46633" s="5" t="s">
        <v>5</v>
      </c>
    </row>
    <row r="46634" spans="1:4" ht="17.25" customHeight="1" x14ac:dyDescent="0.25">
      <c r="A46634" s="3" t="s">
        <v>35</v>
      </c>
      <c r="B46634" s="2">
        <f>C46634</f>
        <v>45580.817685347218</v>
      </c>
      <c r="C46634" s="4">
        <v>45580.817685347218</v>
      </c>
      <c r="D46634" s="5" t="s">
        <v>5</v>
      </c>
    </row>
    <row r="46635" spans="1:4" ht="17.25" customHeight="1" x14ac:dyDescent="0.25">
      <c r="A46635" s="3" t="s">
        <v>13</v>
      </c>
      <c r="B46635" s="2">
        <f>C46635</f>
        <v>45580.818067037035</v>
      </c>
      <c r="C46635" s="4">
        <v>45580.818067037035</v>
      </c>
      <c r="D46635" s="5" t="s">
        <v>5</v>
      </c>
    </row>
    <row r="46636" spans="1:4" ht="17.25" customHeight="1" x14ac:dyDescent="0.25">
      <c r="A46636" s="3" t="s">
        <v>27</v>
      </c>
      <c r="B46636" s="2">
        <f>C46636</f>
        <v>45580.819252696754</v>
      </c>
      <c r="C46636" s="4">
        <v>45580.819252696754</v>
      </c>
      <c r="D46636" s="5" t="s">
        <v>5</v>
      </c>
    </row>
    <row r="46637" spans="1:4" ht="17.25" customHeight="1" x14ac:dyDescent="0.25">
      <c r="A46637" s="3" t="s">
        <v>13</v>
      </c>
      <c r="B46637" s="2">
        <f>C46637</f>
        <v>45580.819341446761</v>
      </c>
      <c r="C46637" s="4">
        <v>45580.819341446761</v>
      </c>
      <c r="D46637" s="5" t="s">
        <v>4</v>
      </c>
    </row>
    <row r="46638" spans="1:4" ht="17.25" customHeight="1" x14ac:dyDescent="0.25">
      <c r="A46638" s="3" t="s">
        <v>8</v>
      </c>
      <c r="B46638" s="2">
        <f>C46638</f>
        <v>45580.819371446756</v>
      </c>
      <c r="C46638" s="4">
        <v>45580.819371446756</v>
      </c>
      <c r="D46638" s="5" t="s">
        <v>5</v>
      </c>
    </row>
    <row r="46639" spans="1:4" ht="17.25" customHeight="1" x14ac:dyDescent="0.25">
      <c r="A46639" s="3" t="s">
        <v>35</v>
      </c>
      <c r="B46639" s="2">
        <f>C46639</f>
        <v>45580.820261932866</v>
      </c>
      <c r="C46639" s="4">
        <v>45580.820261932866</v>
      </c>
      <c r="D46639" s="5" t="s">
        <v>4</v>
      </c>
    </row>
    <row r="46640" spans="1:4" ht="17.25" customHeight="1" x14ac:dyDescent="0.25">
      <c r="A46640" s="3" t="s">
        <v>27</v>
      </c>
      <c r="B46640" s="2">
        <f>C46640</f>
        <v>45580.820852314813</v>
      </c>
      <c r="C46640" s="4">
        <v>45580.820852314813</v>
      </c>
      <c r="D46640" s="5" t="s">
        <v>4</v>
      </c>
    </row>
    <row r="46641" spans="1:4" ht="17.25" customHeight="1" x14ac:dyDescent="0.25">
      <c r="A46641" s="3" t="s">
        <v>25</v>
      </c>
      <c r="B46641" s="2">
        <f>C46641</f>
        <v>45580.82499296296</v>
      </c>
      <c r="C46641" s="4">
        <v>45580.82499296296</v>
      </c>
      <c r="D46641" s="5" t="s">
        <v>5</v>
      </c>
    </row>
    <row r="46642" spans="1:4" ht="17.25" customHeight="1" x14ac:dyDescent="0.25">
      <c r="A46642" s="3" t="s">
        <v>12</v>
      </c>
      <c r="B46642" s="2">
        <f>C46642</f>
        <v>45580.825206643516</v>
      </c>
      <c r="C46642" s="4">
        <v>45580.825206643516</v>
      </c>
      <c r="D46642" s="5" t="s">
        <v>5</v>
      </c>
    </row>
    <row r="46643" spans="1:4" ht="17.25" customHeight="1" x14ac:dyDescent="0.25">
      <c r="A46643" s="3" t="s">
        <v>21</v>
      </c>
      <c r="B46643" s="2">
        <f>C46643</f>
        <v>45580.826165034719</v>
      </c>
      <c r="C46643" s="4">
        <v>45580.826165034719</v>
      </c>
      <c r="D46643" s="5" t="s">
        <v>5</v>
      </c>
    </row>
    <row r="46644" spans="1:4" ht="17.25" customHeight="1" x14ac:dyDescent="0.25">
      <c r="A46644" s="3" t="s">
        <v>11</v>
      </c>
      <c r="B46644" s="2">
        <f>C46644</f>
        <v>45580.827797743055</v>
      </c>
      <c r="C46644" s="4">
        <v>45580.827797743055</v>
      </c>
      <c r="D46644" s="5" t="s">
        <v>4</v>
      </c>
    </row>
    <row r="46645" spans="1:4" ht="17.25" customHeight="1" x14ac:dyDescent="0.25">
      <c r="A46645" s="3" t="s">
        <v>20</v>
      </c>
      <c r="B46645" s="2">
        <f>C46645</f>
        <v>45580.827937870366</v>
      </c>
      <c r="C46645" s="4">
        <v>45580.827937870366</v>
      </c>
      <c r="D46645" s="5" t="s">
        <v>5</v>
      </c>
    </row>
    <row r="46646" spans="1:4" ht="17.25" customHeight="1" x14ac:dyDescent="0.25">
      <c r="A46646" s="3" t="s">
        <v>15</v>
      </c>
      <c r="B46646" s="2">
        <f>C46646</f>
        <v>45580.828131828704</v>
      </c>
      <c r="C46646" s="4">
        <v>45580.828131828704</v>
      </c>
      <c r="D46646" s="5" t="s">
        <v>5</v>
      </c>
    </row>
    <row r="46647" spans="1:4" ht="17.25" customHeight="1" x14ac:dyDescent="0.25">
      <c r="A46647" s="3" t="s">
        <v>22</v>
      </c>
      <c r="B46647" s="2">
        <f>C46647</f>
        <v>45580.828419826386</v>
      </c>
      <c r="C46647" s="4">
        <v>45580.828419826386</v>
      </c>
      <c r="D46647" s="5" t="s">
        <v>5</v>
      </c>
    </row>
    <row r="46648" spans="1:4" ht="17.25" customHeight="1" x14ac:dyDescent="0.25">
      <c r="A46648" s="3" t="s">
        <v>18</v>
      </c>
      <c r="B46648" s="2">
        <f>C46648</f>
        <v>45580.82847177083</v>
      </c>
      <c r="C46648" s="4">
        <v>45580.82847177083</v>
      </c>
      <c r="D46648" s="5" t="s">
        <v>5</v>
      </c>
    </row>
    <row r="46649" spans="1:4" ht="17.25" customHeight="1" x14ac:dyDescent="0.25">
      <c r="A46649" s="3" t="s">
        <v>11</v>
      </c>
      <c r="B46649" s="2">
        <f>C46649</f>
        <v>45580.829944351848</v>
      </c>
      <c r="C46649" s="4">
        <v>45580.829944351848</v>
      </c>
      <c r="D46649" s="5" t="s">
        <v>5</v>
      </c>
    </row>
    <row r="46650" spans="1:4" ht="17.25" customHeight="1" x14ac:dyDescent="0.25">
      <c r="A46650" s="3" t="s">
        <v>20</v>
      </c>
      <c r="B46650" s="2">
        <f>C46650</f>
        <v>45580.832660821754</v>
      </c>
      <c r="C46650" s="4">
        <v>45580.832660821754</v>
      </c>
      <c r="D46650" s="5" t="s">
        <v>5</v>
      </c>
    </row>
    <row r="46651" spans="1:4" ht="17.25" customHeight="1" x14ac:dyDescent="0.25">
      <c r="A46651" s="3" t="s">
        <v>31</v>
      </c>
      <c r="B46651" s="2">
        <f>C46651</f>
        <v>45580.836117164348</v>
      </c>
      <c r="C46651" s="4">
        <v>45580.836117164348</v>
      </c>
      <c r="D46651" s="5" t="s">
        <v>5</v>
      </c>
    </row>
    <row r="46652" spans="1:4" ht="17.25" customHeight="1" x14ac:dyDescent="0.25">
      <c r="A46652" s="3" t="s">
        <v>31</v>
      </c>
      <c r="B46652" s="2">
        <f>C46652</f>
        <v>45580.836778599536</v>
      </c>
      <c r="C46652" s="4">
        <v>45580.836778599536</v>
      </c>
      <c r="D46652" s="5" t="s">
        <v>4</v>
      </c>
    </row>
    <row r="46653" spans="1:4" ht="17.25" customHeight="1" x14ac:dyDescent="0.25">
      <c r="A46653" s="3" t="s">
        <v>24</v>
      </c>
      <c r="B46653" s="2">
        <f>C46653</f>
        <v>45580.839696111107</v>
      </c>
      <c r="C46653" s="4">
        <v>45580.839696111107</v>
      </c>
      <c r="D46653" s="5" t="s">
        <v>5</v>
      </c>
    </row>
    <row r="46654" spans="1:4" ht="17.25" customHeight="1" x14ac:dyDescent="0.25">
      <c r="A46654" s="3" t="s">
        <v>24</v>
      </c>
      <c r="B46654" s="2">
        <f>C46654</f>
        <v>45580.840944988428</v>
      </c>
      <c r="C46654" s="4">
        <v>45580.840944988428</v>
      </c>
      <c r="D46654" s="5" t="s">
        <v>4</v>
      </c>
    </row>
    <row r="46655" spans="1:4" ht="17.25" customHeight="1" x14ac:dyDescent="0.25">
      <c r="A46655" s="3" t="s">
        <v>24</v>
      </c>
      <c r="B46655" s="2">
        <f>C46655</f>
        <v>45580.84162295139</v>
      </c>
      <c r="C46655" s="4">
        <v>45580.84162295139</v>
      </c>
      <c r="D46655" s="5" t="s">
        <v>5</v>
      </c>
    </row>
    <row r="46656" spans="1:4" ht="18" customHeight="1" x14ac:dyDescent="0.25">
      <c r="A46656" s="3" t="s">
        <v>24</v>
      </c>
      <c r="B46656" s="2">
        <f>C46656</f>
        <v>45580.842371643514</v>
      </c>
      <c r="C46656" s="4">
        <v>45580.842371643514</v>
      </c>
      <c r="D46656" s="5" t="s">
        <v>4</v>
      </c>
    </row>
    <row r="46657" spans="1:4" ht="17.25" customHeight="1" x14ac:dyDescent="0.25">
      <c r="A46657" s="3" t="s">
        <v>10</v>
      </c>
      <c r="B46657" s="2">
        <f>C46657</f>
        <v>45580.844688865742</v>
      </c>
      <c r="C46657" s="4">
        <v>45580.844688865742</v>
      </c>
      <c r="D46657" s="5" t="s">
        <v>5</v>
      </c>
    </row>
    <row r="46658" spans="1:4" ht="17.25" customHeight="1" x14ac:dyDescent="0.25">
      <c r="A46658" s="3" t="s">
        <v>12</v>
      </c>
      <c r="B46658" s="2">
        <f>C46658</f>
        <v>45580.847984085645</v>
      </c>
      <c r="C46658" s="4">
        <v>45580.847984085645</v>
      </c>
      <c r="D46658" s="5" t="s">
        <v>5</v>
      </c>
    </row>
    <row r="46659" spans="1:4" ht="17.25" customHeight="1" x14ac:dyDescent="0.25">
      <c r="A46659" s="3" t="s">
        <v>7</v>
      </c>
      <c r="B46659" s="2">
        <f>C46659</f>
        <v>45580.848385567129</v>
      </c>
      <c r="C46659" s="4">
        <v>45580.848385567129</v>
      </c>
      <c r="D46659" s="5" t="s">
        <v>5</v>
      </c>
    </row>
    <row r="46660" spans="1:4" ht="17.25" customHeight="1" x14ac:dyDescent="0.25">
      <c r="A46660" s="3" t="s">
        <v>7</v>
      </c>
      <c r="B46660" s="2">
        <f>C46660</f>
        <v>45580.848533009259</v>
      </c>
      <c r="C46660" s="4">
        <v>45580.848533009259</v>
      </c>
      <c r="D46660" s="5" t="s">
        <v>5</v>
      </c>
    </row>
    <row r="46661" spans="1:4" ht="17.25" customHeight="1" x14ac:dyDescent="0.25">
      <c r="A46661" s="3" t="s">
        <v>7</v>
      </c>
      <c r="B46661" s="2">
        <f>C46661</f>
        <v>45580.848566956018</v>
      </c>
      <c r="C46661" s="4">
        <v>45580.848566956018</v>
      </c>
      <c r="D46661" s="5" t="s">
        <v>5</v>
      </c>
    </row>
    <row r="46662" spans="1:4" ht="17.25" customHeight="1" x14ac:dyDescent="0.25">
      <c r="A46662" s="3" t="s">
        <v>31</v>
      </c>
      <c r="B46662" s="2">
        <f>C46662</f>
        <v>45580.859051041662</v>
      </c>
      <c r="C46662" s="4">
        <v>45580.859051041662</v>
      </c>
      <c r="D46662" s="5" t="s">
        <v>5</v>
      </c>
    </row>
    <row r="46663" spans="1:4" ht="17.25" customHeight="1" x14ac:dyDescent="0.25">
      <c r="A46663" s="3" t="s">
        <v>31</v>
      </c>
      <c r="B46663" s="2">
        <f>C46663</f>
        <v>45580.859433680555</v>
      </c>
      <c r="C46663" s="4">
        <v>45580.859433680555</v>
      </c>
      <c r="D46663" s="5" t="s">
        <v>4</v>
      </c>
    </row>
    <row r="46664" spans="1:4" ht="17.25" customHeight="1" x14ac:dyDescent="0.25">
      <c r="A46664" s="3" t="s">
        <v>20</v>
      </c>
      <c r="B46664" s="2">
        <f>C46664</f>
        <v>45580.860936342593</v>
      </c>
      <c r="C46664" s="4">
        <v>45580.860936342593</v>
      </c>
      <c r="D46664" s="5" t="s">
        <v>5</v>
      </c>
    </row>
    <row r="46665" spans="1:4" ht="17.25" customHeight="1" x14ac:dyDescent="0.25">
      <c r="A46665" s="3" t="s">
        <v>18</v>
      </c>
      <c r="B46665" s="2">
        <f>C46665</f>
        <v>45580.868216388888</v>
      </c>
      <c r="C46665" s="4">
        <v>45580.868216388888</v>
      </c>
      <c r="D46665" s="5" t="s">
        <v>5</v>
      </c>
    </row>
    <row r="46666" spans="1:4" ht="17.25" customHeight="1" x14ac:dyDescent="0.25">
      <c r="A46666" s="3" t="s">
        <v>27</v>
      </c>
      <c r="B46666" s="2">
        <f>C46666</f>
        <v>45580.872777094904</v>
      </c>
      <c r="C46666" s="4">
        <v>45580.872777094904</v>
      </c>
      <c r="D46666" s="5" t="s">
        <v>5</v>
      </c>
    </row>
    <row r="46667" spans="1:4" ht="17.25" customHeight="1" x14ac:dyDescent="0.25">
      <c r="A46667" s="3" t="s">
        <v>27</v>
      </c>
      <c r="B46667" s="2">
        <f>C46667</f>
        <v>45580.87340679398</v>
      </c>
      <c r="C46667" s="4">
        <v>45580.87340679398</v>
      </c>
      <c r="D46667" s="5" t="s">
        <v>4</v>
      </c>
    </row>
    <row r="46668" spans="1:4" ht="17.25" customHeight="1" x14ac:dyDescent="0.25">
      <c r="A46668" s="3" t="s">
        <v>16</v>
      </c>
      <c r="B46668" s="2">
        <f>C46668</f>
        <v>45580.874569745371</v>
      </c>
      <c r="C46668" s="4">
        <v>45580.874569745371</v>
      </c>
      <c r="D46668" s="5" t="s">
        <v>5</v>
      </c>
    </row>
    <row r="46669" spans="1:4" ht="17.25" customHeight="1" x14ac:dyDescent="0.25">
      <c r="A46669" s="3" t="s">
        <v>9</v>
      </c>
      <c r="B46669" s="2">
        <f>C46669</f>
        <v>45580.88356480324</v>
      </c>
      <c r="C46669" s="4">
        <v>45580.88356480324</v>
      </c>
      <c r="D46669" s="5" t="s">
        <v>5</v>
      </c>
    </row>
    <row r="46670" spans="1:4" ht="17.25" customHeight="1" x14ac:dyDescent="0.25">
      <c r="A46670" s="3" t="s">
        <v>9</v>
      </c>
      <c r="B46670" s="2">
        <f>C46670</f>
        <v>45580.88387774305</v>
      </c>
      <c r="C46670" s="4">
        <v>45580.88387774305</v>
      </c>
      <c r="D46670" s="5" t="s">
        <v>4</v>
      </c>
    </row>
    <row r="46671" spans="1:4" ht="17.25" customHeight="1" x14ac:dyDescent="0.25">
      <c r="A46671" s="3" t="s">
        <v>8</v>
      </c>
      <c r="B46671" s="2">
        <f>C46671</f>
        <v>45580.892222233793</v>
      </c>
      <c r="C46671" s="4">
        <v>45580.892222233793</v>
      </c>
      <c r="D46671" s="5" t="s">
        <v>5</v>
      </c>
    </row>
    <row r="46672" spans="1:4" ht="17.25" customHeight="1" x14ac:dyDescent="0.25">
      <c r="A46672" s="3" t="s">
        <v>8</v>
      </c>
      <c r="B46672" s="2">
        <f>C46672</f>
        <v>45580.892638657402</v>
      </c>
      <c r="C46672" s="4">
        <v>45580.892638657402</v>
      </c>
      <c r="D46672" s="5" t="s">
        <v>5</v>
      </c>
    </row>
    <row r="46673" spans="1:4" ht="17.25" customHeight="1" x14ac:dyDescent="0.25">
      <c r="A46673" s="3" t="s">
        <v>8</v>
      </c>
      <c r="B46673" s="2">
        <f>C46673</f>
        <v>45580.898622499997</v>
      </c>
      <c r="C46673" s="4">
        <v>45580.898622499997</v>
      </c>
      <c r="D46673" s="5" t="s">
        <v>5</v>
      </c>
    </row>
    <row r="46674" spans="1:4" ht="17.25" customHeight="1" x14ac:dyDescent="0.25">
      <c r="A46674" s="3" t="s">
        <v>20</v>
      </c>
      <c r="B46674" s="2">
        <f>C46674</f>
        <v>45580.90263556713</v>
      </c>
      <c r="C46674" s="4">
        <v>45580.90263556713</v>
      </c>
      <c r="D46674" s="5" t="s">
        <v>5</v>
      </c>
    </row>
    <row r="46675" spans="1:4" ht="17.25" customHeight="1" x14ac:dyDescent="0.25">
      <c r="A46675" s="3" t="s">
        <v>16</v>
      </c>
      <c r="B46675" s="2">
        <f>C46675</f>
        <v>45580.91570982639</v>
      </c>
      <c r="C46675" s="4">
        <v>45580.91570982639</v>
      </c>
      <c r="D46675" s="5" t="s">
        <v>5</v>
      </c>
    </row>
    <row r="46676" spans="1:4" ht="17.25" customHeight="1" x14ac:dyDescent="0.25">
      <c r="A46676" s="3" t="s">
        <v>13</v>
      </c>
      <c r="B46676" s="2">
        <f>C46676</f>
        <v>45580.91843056713</v>
      </c>
      <c r="C46676" s="4">
        <v>45580.91843056713</v>
      </c>
      <c r="D46676" s="5" t="s">
        <v>5</v>
      </c>
    </row>
    <row r="46677" spans="1:4" ht="17.25" customHeight="1" x14ac:dyDescent="0.25">
      <c r="A46677" s="3" t="s">
        <v>13</v>
      </c>
      <c r="B46677" s="2">
        <f>C46677</f>
        <v>45580.918855775461</v>
      </c>
      <c r="C46677" s="4">
        <v>45580.918855775461</v>
      </c>
      <c r="D46677" s="5" t="s">
        <v>4</v>
      </c>
    </row>
    <row r="46678" spans="1:4" ht="17.25" customHeight="1" x14ac:dyDescent="0.25">
      <c r="A46678" s="3" t="s">
        <v>30</v>
      </c>
      <c r="B46678" s="2">
        <f>C46678</f>
        <v>45580.920466145828</v>
      </c>
      <c r="C46678" s="4">
        <v>45580.920466145828</v>
      </c>
      <c r="D46678" s="5" t="s">
        <v>5</v>
      </c>
    </row>
    <row r="46679" spans="1:4" ht="17.25" customHeight="1" x14ac:dyDescent="0.25">
      <c r="A46679" s="3" t="s">
        <v>30</v>
      </c>
      <c r="B46679" s="2">
        <f>C46679</f>
        <v>45580.92071677083</v>
      </c>
      <c r="C46679" s="4">
        <v>45580.92071677083</v>
      </c>
      <c r="D46679" s="5" t="s">
        <v>4</v>
      </c>
    </row>
    <row r="46680" spans="1:4" ht="17.25" customHeight="1" x14ac:dyDescent="0.25">
      <c r="A46680" s="3" t="s">
        <v>18</v>
      </c>
      <c r="B46680" s="2">
        <f>C46680</f>
        <v>45580.923497442127</v>
      </c>
      <c r="C46680" s="4">
        <v>45580.923497442127</v>
      </c>
      <c r="D46680" s="5" t="s">
        <v>5</v>
      </c>
    </row>
    <row r="46681" spans="1:4" ht="18" customHeight="1" x14ac:dyDescent="0.25">
      <c r="A46681" s="3" t="s">
        <v>11</v>
      </c>
      <c r="B46681" s="2">
        <f>C46681</f>
        <v>45580.924005196757</v>
      </c>
      <c r="C46681" s="4">
        <v>45580.924005196757</v>
      </c>
      <c r="D46681" s="5" t="s">
        <v>4</v>
      </c>
    </row>
    <row r="46682" spans="1:4" ht="17.25" customHeight="1" x14ac:dyDescent="0.25">
      <c r="A46682" s="3" t="s">
        <v>11</v>
      </c>
      <c r="B46682" s="2">
        <f>C46682</f>
        <v>45580.924714525463</v>
      </c>
      <c r="C46682" s="4">
        <v>45580.924714525463</v>
      </c>
      <c r="D46682" s="5" t="s">
        <v>5</v>
      </c>
    </row>
    <row r="46683" spans="1:4" ht="17.25" customHeight="1" x14ac:dyDescent="0.25">
      <c r="A46683" s="3" t="s">
        <v>8</v>
      </c>
      <c r="B46683" s="2">
        <f>C46683</f>
        <v>45580.926380810182</v>
      </c>
      <c r="C46683" s="4">
        <v>45580.926380810182</v>
      </c>
      <c r="D46683" s="5" t="s">
        <v>5</v>
      </c>
    </row>
    <row r="46684" spans="1:4" ht="17.25" customHeight="1" x14ac:dyDescent="0.25">
      <c r="A46684" s="3" t="s">
        <v>25</v>
      </c>
      <c r="B46684" s="2">
        <f>C46684</f>
        <v>45580.927707222218</v>
      </c>
      <c r="C46684" s="4">
        <v>45580.927707222218</v>
      </c>
      <c r="D46684" s="5" t="s">
        <v>5</v>
      </c>
    </row>
    <row r="46685" spans="1:4" ht="17.25" customHeight="1" x14ac:dyDescent="0.25">
      <c r="A46685" s="3" t="s">
        <v>7</v>
      </c>
      <c r="B46685" s="2">
        <f>C46685</f>
        <v>45580.931054340275</v>
      </c>
      <c r="C46685" s="4">
        <v>45580.931054340275</v>
      </c>
      <c r="D46685" s="5" t="s">
        <v>5</v>
      </c>
    </row>
    <row r="46686" spans="1:4" ht="17.25" customHeight="1" x14ac:dyDescent="0.25">
      <c r="A46686" s="3" t="s">
        <v>7</v>
      </c>
      <c r="B46686" s="2">
        <f>C46686</f>
        <v>45580.931873506939</v>
      </c>
      <c r="C46686" s="4">
        <v>45580.931873506939</v>
      </c>
      <c r="D46686" s="5" t="s">
        <v>4</v>
      </c>
    </row>
    <row r="46687" spans="1:4" ht="17.25" customHeight="1" x14ac:dyDescent="0.25">
      <c r="A46687" s="3" t="s">
        <v>8</v>
      </c>
      <c r="B46687" s="2">
        <f>C46687</f>
        <v>45580.933360960647</v>
      </c>
      <c r="C46687" s="4">
        <v>45580.933360960647</v>
      </c>
      <c r="D46687" s="5" t="s">
        <v>5</v>
      </c>
    </row>
    <row r="46688" spans="1:4" ht="17.25" customHeight="1" x14ac:dyDescent="0.25">
      <c r="A46688" s="3" t="s">
        <v>15</v>
      </c>
      <c r="B46688" s="2">
        <f>C46688</f>
        <v>45580.937546516201</v>
      </c>
      <c r="C46688" s="4">
        <v>45580.937546516201</v>
      </c>
      <c r="D46688" s="5" t="s">
        <v>5</v>
      </c>
    </row>
    <row r="46689" spans="1:4" ht="17.25" customHeight="1" x14ac:dyDescent="0.25">
      <c r="A46689" s="3" t="s">
        <v>13</v>
      </c>
      <c r="B46689" s="2">
        <f>C46689</f>
        <v>45580.94079969907</v>
      </c>
      <c r="C46689" s="4">
        <v>45580.94079969907</v>
      </c>
      <c r="D46689" s="5" t="s">
        <v>5</v>
      </c>
    </row>
    <row r="46690" spans="1:4" ht="17.25" customHeight="1" x14ac:dyDescent="0.25">
      <c r="A46690" s="3" t="s">
        <v>13</v>
      </c>
      <c r="B46690" s="2">
        <f>C46690</f>
        <v>45580.942683773144</v>
      </c>
      <c r="C46690" s="4">
        <v>45580.942683773144</v>
      </c>
      <c r="D46690" s="5" t="s">
        <v>4</v>
      </c>
    </row>
    <row r="46691" spans="1:4" ht="17.25" customHeight="1" x14ac:dyDescent="0.25">
      <c r="A46691" s="3" t="s">
        <v>17</v>
      </c>
      <c r="B46691" s="2">
        <f>C46691</f>
        <v>45580.946611921296</v>
      </c>
      <c r="C46691" s="4">
        <v>45580.946611921296</v>
      </c>
      <c r="D46691" s="5" t="s">
        <v>5</v>
      </c>
    </row>
    <row r="46692" spans="1:4" ht="17.25" customHeight="1" x14ac:dyDescent="0.25">
      <c r="A46692" s="3" t="s">
        <v>31</v>
      </c>
      <c r="B46692" s="2">
        <f>C46692</f>
        <v>45580.947252696758</v>
      </c>
      <c r="C46692" s="4">
        <v>45580.947252696758</v>
      </c>
      <c r="D46692" s="5" t="s">
        <v>5</v>
      </c>
    </row>
    <row r="46693" spans="1:4" ht="17.25" customHeight="1" x14ac:dyDescent="0.25">
      <c r="A46693" s="3" t="s">
        <v>31</v>
      </c>
      <c r="B46693" s="2">
        <f>C46693</f>
        <v>45580.947805081014</v>
      </c>
      <c r="C46693" s="4">
        <v>45580.947805081014</v>
      </c>
      <c r="D46693" s="5" t="s">
        <v>4</v>
      </c>
    </row>
    <row r="46694" spans="1:4" ht="17.25" customHeight="1" x14ac:dyDescent="0.25">
      <c r="A46694" s="3" t="s">
        <v>22</v>
      </c>
      <c r="B46694" s="2">
        <f>C46694</f>
        <v>45580.952190300923</v>
      </c>
      <c r="C46694" s="4">
        <v>45580.952190300923</v>
      </c>
      <c r="D46694" s="5" t="s">
        <v>5</v>
      </c>
    </row>
    <row r="46695" spans="1:4" ht="17.25" customHeight="1" x14ac:dyDescent="0.25">
      <c r="A46695" s="3" t="s">
        <v>8</v>
      </c>
      <c r="B46695" s="2">
        <f>C46695</f>
        <v>45580.953987523149</v>
      </c>
      <c r="C46695" s="4">
        <v>45580.953987523149</v>
      </c>
      <c r="D46695" s="5" t="s">
        <v>5</v>
      </c>
    </row>
    <row r="46696" spans="1:4" ht="17.25" customHeight="1" x14ac:dyDescent="0.25">
      <c r="A46696" s="3" t="s">
        <v>32</v>
      </c>
      <c r="B46696" s="2">
        <f>C46696</f>
        <v>45580.959918043976</v>
      </c>
      <c r="C46696" s="4">
        <v>45580.959918043976</v>
      </c>
      <c r="D46696" s="5" t="s">
        <v>5</v>
      </c>
    </row>
    <row r="46697" spans="1:4" ht="17.25" customHeight="1" x14ac:dyDescent="0.25">
      <c r="A46697" s="3" t="s">
        <v>9</v>
      </c>
      <c r="B46697" s="2">
        <f>C46697</f>
        <v>45580.970541053241</v>
      </c>
      <c r="C46697" s="4">
        <v>45580.970541053241</v>
      </c>
      <c r="D46697" s="5" t="s">
        <v>5</v>
      </c>
    </row>
    <row r="46698" spans="1:4" ht="17.25" customHeight="1" x14ac:dyDescent="0.25">
      <c r="A46698" s="3" t="s">
        <v>17</v>
      </c>
      <c r="B46698" s="2">
        <f>C46698</f>
        <v>45580.971685625002</v>
      </c>
      <c r="C46698" s="4">
        <v>45580.971685625002</v>
      </c>
      <c r="D46698" s="5" t="s">
        <v>5</v>
      </c>
    </row>
    <row r="46699" spans="1:4" ht="17.25" customHeight="1" x14ac:dyDescent="0.25">
      <c r="A46699" s="3" t="s">
        <v>17</v>
      </c>
      <c r="B46699" s="2">
        <f>C46699</f>
        <v>45580.972484849532</v>
      </c>
      <c r="C46699" s="4">
        <v>45580.972484849532</v>
      </c>
      <c r="D46699" s="5" t="s">
        <v>4</v>
      </c>
    </row>
    <row r="46700" spans="1:4" ht="17.25" customHeight="1" x14ac:dyDescent="0.25">
      <c r="A46700" s="3" t="s">
        <v>45</v>
      </c>
      <c r="B46700" s="2">
        <f>C46700</f>
        <v>45580.982771053241</v>
      </c>
      <c r="C46700" s="4">
        <v>45580.982771053241</v>
      </c>
      <c r="D46700" s="5" t="s">
        <v>5</v>
      </c>
    </row>
    <row r="46701" spans="1:4" ht="17.25" customHeight="1" x14ac:dyDescent="0.25">
      <c r="A46701" s="3" t="s">
        <v>45</v>
      </c>
      <c r="B46701" s="2">
        <f>C46701</f>
        <v>45580.983883692126</v>
      </c>
      <c r="C46701" s="4">
        <v>45580.983883692126</v>
      </c>
      <c r="D46701" s="5" t="s">
        <v>4</v>
      </c>
    </row>
    <row r="46702" spans="1:4" ht="17.25" customHeight="1" x14ac:dyDescent="0.25">
      <c r="A46702" s="3" t="s">
        <v>29</v>
      </c>
      <c r="B46702" s="2">
        <f>C46702</f>
        <v>45580.989251932871</v>
      </c>
      <c r="C46702" s="4">
        <v>45580.989251932871</v>
      </c>
      <c r="D46702" s="5" t="s">
        <v>5</v>
      </c>
    </row>
    <row r="46703" spans="1:4" ht="17.25" customHeight="1" x14ac:dyDescent="0.25">
      <c r="A46703" s="3" t="s">
        <v>29</v>
      </c>
      <c r="B46703" s="2">
        <f>C46703</f>
        <v>45580.990842256942</v>
      </c>
      <c r="C46703" s="4">
        <v>45580.990842256942</v>
      </c>
      <c r="D46703" s="5" t="s">
        <v>4</v>
      </c>
    </row>
    <row r="46704" spans="1:4" ht="17.25" customHeight="1" x14ac:dyDescent="0.25">
      <c r="A46704" s="3" t="s">
        <v>29</v>
      </c>
      <c r="B46704" s="2">
        <f>C46704</f>
        <v>45581.000699826385</v>
      </c>
      <c r="C46704" s="4">
        <v>45581.000699826385</v>
      </c>
      <c r="D46704" s="5" t="s">
        <v>4</v>
      </c>
    </row>
    <row r="46705" spans="1:4" ht="17.25" customHeight="1" x14ac:dyDescent="0.25">
      <c r="A46705" s="3" t="s">
        <v>24</v>
      </c>
      <c r="B46705" s="2">
        <f>C46705</f>
        <v>45581.002760509255</v>
      </c>
      <c r="C46705" s="4">
        <v>45581.002760509255</v>
      </c>
      <c r="D46705" s="5" t="s">
        <v>5</v>
      </c>
    </row>
    <row r="46706" spans="1:4" ht="17.25" customHeight="1" x14ac:dyDescent="0.25">
      <c r="A46706" s="3" t="s">
        <v>24</v>
      </c>
      <c r="B46706" s="2">
        <f>C46706</f>
        <v>45581.003213298609</v>
      </c>
      <c r="C46706" s="4">
        <v>45581.003213298609</v>
      </c>
      <c r="D46706" s="5" t="s">
        <v>4</v>
      </c>
    </row>
    <row r="46707" spans="1:4" ht="18" customHeight="1" x14ac:dyDescent="0.25">
      <c r="A46707" s="3" t="s">
        <v>21</v>
      </c>
      <c r="B46707" s="2">
        <f>C46707</f>
        <v>45581.013587037036</v>
      </c>
      <c r="C46707" s="4">
        <v>45581.013587037036</v>
      </c>
      <c r="D46707" s="5" t="s">
        <v>5</v>
      </c>
    </row>
    <row r="46708" spans="1:4" ht="17.25" customHeight="1" x14ac:dyDescent="0.25">
      <c r="A46708" s="3" t="s">
        <v>24</v>
      </c>
      <c r="B46708" s="2">
        <f>C46708</f>
        <v>45581.022479814812</v>
      </c>
      <c r="C46708" s="4">
        <v>45581.022479814812</v>
      </c>
      <c r="D46708" s="5" t="s">
        <v>5</v>
      </c>
    </row>
    <row r="46709" spans="1:4" ht="17.25" customHeight="1" x14ac:dyDescent="0.25">
      <c r="A46709" s="3" t="s">
        <v>24</v>
      </c>
      <c r="B46709" s="2">
        <f>C46709</f>
        <v>45581.025196643517</v>
      </c>
      <c r="C46709" s="4">
        <v>45581.025196643517</v>
      </c>
      <c r="D46709" s="5" t="s">
        <v>4</v>
      </c>
    </row>
    <row r="46710" spans="1:4" ht="17.25" customHeight="1" x14ac:dyDescent="0.25">
      <c r="A46710" s="3" t="s">
        <v>13</v>
      </c>
      <c r="B46710" s="2">
        <f>C46710</f>
        <v>45581.116851874998</v>
      </c>
      <c r="C46710" s="4">
        <v>45581.116851874998</v>
      </c>
      <c r="D46710" s="5" t="s">
        <v>5</v>
      </c>
    </row>
    <row r="46711" spans="1:4" ht="17.25" customHeight="1" x14ac:dyDescent="0.25">
      <c r="A46711" s="3" t="s">
        <v>13</v>
      </c>
      <c r="B46711" s="2">
        <f>C46711</f>
        <v>45581.118287060184</v>
      </c>
      <c r="C46711" s="4">
        <v>45581.118287060184</v>
      </c>
      <c r="D46711" s="5" t="s">
        <v>4</v>
      </c>
    </row>
    <row r="46712" spans="1:4" ht="17.25" customHeight="1" x14ac:dyDescent="0.25">
      <c r="A46712" s="3" t="s">
        <v>13</v>
      </c>
      <c r="B46712" s="2">
        <f>C46712</f>
        <v>45581.143523680556</v>
      </c>
      <c r="C46712" s="4">
        <v>45581.143523680556</v>
      </c>
      <c r="D46712" s="5" t="s">
        <v>5</v>
      </c>
    </row>
    <row r="46713" spans="1:4" ht="17.25" customHeight="1" x14ac:dyDescent="0.25">
      <c r="A46713" s="3" t="s">
        <v>26</v>
      </c>
      <c r="B46713" s="2">
        <f>C46713</f>
        <v>45581.143613668981</v>
      </c>
      <c r="C46713" s="4">
        <v>45581.143613668981</v>
      </c>
      <c r="D46713" s="5" t="s">
        <v>5</v>
      </c>
    </row>
    <row r="46714" spans="1:4" ht="17.25" customHeight="1" x14ac:dyDescent="0.25">
      <c r="A46714" s="3" t="s">
        <v>13</v>
      </c>
      <c r="B46714" s="2">
        <f>C46714</f>
        <v>45581.144407222222</v>
      </c>
      <c r="C46714" s="4">
        <v>45581.144407222222</v>
      </c>
      <c r="D46714" s="5" t="s">
        <v>4</v>
      </c>
    </row>
    <row r="46715" spans="1:4" ht="17.25" customHeight="1" x14ac:dyDescent="0.25">
      <c r="A46715" s="3" t="s">
        <v>41</v>
      </c>
      <c r="B46715" s="2">
        <f>C46715</f>
        <v>45581.162430300923</v>
      </c>
      <c r="C46715" s="4">
        <v>45581.162430300923</v>
      </c>
      <c r="D46715" s="5" t="s">
        <v>5</v>
      </c>
    </row>
    <row r="46716" spans="1:4" ht="17.25" customHeight="1" x14ac:dyDescent="0.25">
      <c r="A46716" s="3" t="s">
        <v>41</v>
      </c>
      <c r="B46716" s="2">
        <f>C46716</f>
        <v>45581.162961527778</v>
      </c>
      <c r="C46716" s="4">
        <v>45581.162961527778</v>
      </c>
      <c r="D46716" s="5" t="s">
        <v>4</v>
      </c>
    </row>
    <row r="46717" spans="1:4" ht="17.25" customHeight="1" x14ac:dyDescent="0.25">
      <c r="A46717" s="3" t="s">
        <v>13</v>
      </c>
      <c r="B46717" s="2">
        <f>C46717</f>
        <v>45581.168768645832</v>
      </c>
      <c r="C46717" s="4">
        <v>45581.168768645832</v>
      </c>
      <c r="D46717" s="5" t="s">
        <v>5</v>
      </c>
    </row>
    <row r="46718" spans="1:4" ht="17.25" customHeight="1" x14ac:dyDescent="0.25">
      <c r="A46718" s="3" t="s">
        <v>13</v>
      </c>
      <c r="B46718" s="2">
        <f>C46718</f>
        <v>45581.169429664347</v>
      </c>
      <c r="C46718" s="4">
        <v>45581.169429664347</v>
      </c>
      <c r="D46718" s="5" t="s">
        <v>4</v>
      </c>
    </row>
    <row r="46719" spans="1:4" ht="17.25" customHeight="1" x14ac:dyDescent="0.25">
      <c r="A46719" s="3" t="s">
        <v>31</v>
      </c>
      <c r="B46719" s="2">
        <f>C46719</f>
        <v>45581.181071874998</v>
      </c>
      <c r="C46719" s="4">
        <v>45581.181071874998</v>
      </c>
      <c r="D46719" s="5" t="s">
        <v>5</v>
      </c>
    </row>
    <row r="46720" spans="1:4" ht="17.25" customHeight="1" x14ac:dyDescent="0.25">
      <c r="A46720" s="3" t="s">
        <v>31</v>
      </c>
      <c r="B46720" s="2">
        <f>C46720</f>
        <v>45581.183217141202</v>
      </c>
      <c r="C46720" s="4">
        <v>45581.183217141202</v>
      </c>
      <c r="D46720" s="5" t="s">
        <v>4</v>
      </c>
    </row>
    <row r="46721" spans="1:4" ht="17.25" customHeight="1" x14ac:dyDescent="0.25">
      <c r="A46721" s="3" t="s">
        <v>27</v>
      </c>
      <c r="B46721" s="2">
        <f>C46721</f>
        <v>45581.193298969905</v>
      </c>
      <c r="C46721" s="4">
        <v>45581.193298969905</v>
      </c>
      <c r="D46721" s="5" t="s">
        <v>5</v>
      </c>
    </row>
    <row r="46722" spans="1:4" ht="17.25" customHeight="1" x14ac:dyDescent="0.25">
      <c r="A46722" s="3" t="s">
        <v>27</v>
      </c>
      <c r="B46722" s="2">
        <f>C46722</f>
        <v>45581.19400949074</v>
      </c>
      <c r="C46722" s="4">
        <v>45581.19400949074</v>
      </c>
      <c r="D46722" s="5" t="s">
        <v>4</v>
      </c>
    </row>
    <row r="46723" spans="1:4" ht="17.25" customHeight="1" x14ac:dyDescent="0.25">
      <c r="A46723" s="3" t="s">
        <v>35</v>
      </c>
      <c r="B46723" s="2">
        <f>C46723</f>
        <v>45581.195002974535</v>
      </c>
      <c r="C46723" s="4">
        <v>45581.195002974535</v>
      </c>
      <c r="D46723" s="5" t="s">
        <v>5</v>
      </c>
    </row>
    <row r="46724" spans="1:4" ht="17.25" customHeight="1" x14ac:dyDescent="0.25">
      <c r="A46724" s="3" t="s">
        <v>35</v>
      </c>
      <c r="B46724" s="2">
        <f>C46724</f>
        <v>45581.196392303238</v>
      </c>
      <c r="C46724" s="4">
        <v>45581.196392303238</v>
      </c>
      <c r="D46724" s="5" t="s">
        <v>4</v>
      </c>
    </row>
    <row r="46725" spans="1:4" ht="17.25" customHeight="1" x14ac:dyDescent="0.25">
      <c r="A46725" s="3" t="s">
        <v>12</v>
      </c>
      <c r="B46725" s="2">
        <f>C46725</f>
        <v>45581.197490162034</v>
      </c>
      <c r="C46725" s="4">
        <v>45581.197490162034</v>
      </c>
      <c r="D46725" s="5" t="s">
        <v>5</v>
      </c>
    </row>
    <row r="46726" spans="1:4" ht="17.25" customHeight="1" x14ac:dyDescent="0.25">
      <c r="A46726" s="3" t="s">
        <v>18</v>
      </c>
      <c r="B46726" s="2">
        <f>C46726</f>
        <v>45581.200904768513</v>
      </c>
      <c r="C46726" s="4">
        <v>45581.200904768513</v>
      </c>
      <c r="D46726" s="5" t="s">
        <v>5</v>
      </c>
    </row>
    <row r="46727" spans="1:4" ht="17.25" customHeight="1" x14ac:dyDescent="0.25">
      <c r="A46727" s="3" t="s">
        <v>19</v>
      </c>
      <c r="B46727" s="2">
        <f>C46727</f>
        <v>45581.211931493053</v>
      </c>
      <c r="C46727" s="4">
        <v>45581.211931493053</v>
      </c>
      <c r="D46727" s="5" t="s">
        <v>5</v>
      </c>
    </row>
    <row r="46728" spans="1:4" ht="17.25" customHeight="1" x14ac:dyDescent="0.25">
      <c r="A46728" s="3" t="s">
        <v>18</v>
      </c>
      <c r="B46728" s="2">
        <f>C46728</f>
        <v>45581.217165740738</v>
      </c>
      <c r="C46728" s="4">
        <v>45581.217165740738</v>
      </c>
      <c r="D46728" s="5" t="s">
        <v>5</v>
      </c>
    </row>
    <row r="46729" spans="1:4" ht="17.25" customHeight="1" x14ac:dyDescent="0.25">
      <c r="A46729" s="3" t="s">
        <v>43</v>
      </c>
      <c r="B46729" s="2">
        <f>C46729</f>
        <v>45581.224062118054</v>
      </c>
      <c r="C46729" s="4">
        <v>45581.224062118054</v>
      </c>
      <c r="D46729" s="5" t="s">
        <v>5</v>
      </c>
    </row>
    <row r="46730" spans="1:4" ht="17.25" customHeight="1" x14ac:dyDescent="0.25">
      <c r="A46730" s="3" t="s">
        <v>44</v>
      </c>
      <c r="B46730" s="2">
        <f>C46730</f>
        <v>45581.225960960648</v>
      </c>
      <c r="C46730" s="4">
        <v>45581.225960960648</v>
      </c>
      <c r="D46730" s="5" t="s">
        <v>5</v>
      </c>
    </row>
    <row r="46731" spans="1:4" ht="17.25" customHeight="1" x14ac:dyDescent="0.25">
      <c r="A46731" s="3" t="s">
        <v>44</v>
      </c>
      <c r="B46731" s="2">
        <f>C46731</f>
        <v>45581.226675960643</v>
      </c>
      <c r="C46731" s="4">
        <v>45581.226675960643</v>
      </c>
      <c r="D46731" s="5" t="s">
        <v>4</v>
      </c>
    </row>
    <row r="46732" spans="1:4" ht="17.25" customHeight="1" x14ac:dyDescent="0.25">
      <c r="A46732" s="3" t="s">
        <v>13</v>
      </c>
      <c r="B46732" s="2">
        <f>C46732</f>
        <v>45581.229044097221</v>
      </c>
      <c r="C46732" s="4">
        <v>45581.229044097221</v>
      </c>
      <c r="D46732" s="5" t="s">
        <v>5</v>
      </c>
    </row>
    <row r="46733" spans="1:4" ht="18" customHeight="1" x14ac:dyDescent="0.25">
      <c r="A46733" s="3" t="s">
        <v>13</v>
      </c>
      <c r="B46733" s="2">
        <f>C46733</f>
        <v>45581.229509490739</v>
      </c>
      <c r="C46733" s="4">
        <v>45581.229509490739</v>
      </c>
      <c r="D46733" s="5" t="s">
        <v>4</v>
      </c>
    </row>
    <row r="46734" spans="1:4" ht="17.25" customHeight="1" x14ac:dyDescent="0.25">
      <c r="A46734" s="3" t="s">
        <v>13</v>
      </c>
      <c r="B46734" s="2">
        <f>C46734</f>
        <v>45581.22964380787</v>
      </c>
      <c r="C46734" s="4">
        <v>45581.22964380787</v>
      </c>
      <c r="D46734" s="5" t="s">
        <v>5</v>
      </c>
    </row>
    <row r="46735" spans="1:4" ht="17.25" customHeight="1" x14ac:dyDescent="0.25">
      <c r="A46735" s="3" t="s">
        <v>13</v>
      </c>
      <c r="B46735" s="2">
        <f>C46735</f>
        <v>45581.230048958329</v>
      </c>
      <c r="C46735" s="4">
        <v>45581.230048958329</v>
      </c>
      <c r="D46735" s="5" t="s">
        <v>4</v>
      </c>
    </row>
    <row r="46736" spans="1:4" ht="17.25" customHeight="1" x14ac:dyDescent="0.25">
      <c r="A46736" s="3" t="s">
        <v>24</v>
      </c>
      <c r="B46736" s="2">
        <f>C46736</f>
        <v>45581.230868530089</v>
      </c>
      <c r="C46736" s="4">
        <v>45581.230868530089</v>
      </c>
      <c r="D46736" s="5" t="s">
        <v>5</v>
      </c>
    </row>
    <row r="46737" spans="1:4" ht="17.25" customHeight="1" x14ac:dyDescent="0.25">
      <c r="A46737" s="3" t="s">
        <v>24</v>
      </c>
      <c r="B46737" s="2">
        <f>C46737</f>
        <v>45581.231446469908</v>
      </c>
      <c r="C46737" s="4">
        <v>45581.231446469908</v>
      </c>
      <c r="D46737" s="5" t="s">
        <v>4</v>
      </c>
    </row>
    <row r="46738" spans="1:4" ht="17.25" customHeight="1" x14ac:dyDescent="0.25">
      <c r="A46738" s="3" t="s">
        <v>41</v>
      </c>
      <c r="B46738" s="2">
        <f>C46738</f>
        <v>45581.231927395835</v>
      </c>
      <c r="C46738" s="4">
        <v>45581.231927395835</v>
      </c>
      <c r="D46738" s="5" t="s">
        <v>5</v>
      </c>
    </row>
    <row r="46739" spans="1:4" ht="17.25" customHeight="1" x14ac:dyDescent="0.25">
      <c r="A46739" s="3" t="s">
        <v>21</v>
      </c>
      <c r="B46739" s="2">
        <f>C46739</f>
        <v>45581.233018715277</v>
      </c>
      <c r="C46739" s="4">
        <v>45581.233018715277</v>
      </c>
      <c r="D46739" s="5" t="s">
        <v>5</v>
      </c>
    </row>
    <row r="46740" spans="1:4" ht="17.25" customHeight="1" x14ac:dyDescent="0.25">
      <c r="A46740" s="3" t="s">
        <v>13</v>
      </c>
      <c r="B46740" s="2">
        <f>C46740</f>
        <v>45581.233192731481</v>
      </c>
      <c r="C46740" s="4">
        <v>45581.233192731481</v>
      </c>
      <c r="D46740" s="5" t="s">
        <v>5</v>
      </c>
    </row>
    <row r="46741" spans="1:4" ht="17.25" customHeight="1" x14ac:dyDescent="0.25">
      <c r="A46741" s="3" t="s">
        <v>41</v>
      </c>
      <c r="B46741" s="2">
        <f>C46741</f>
        <v>45581.233231319442</v>
      </c>
      <c r="C46741" s="4">
        <v>45581.233231319442</v>
      </c>
      <c r="D46741" s="5" t="s">
        <v>4</v>
      </c>
    </row>
    <row r="46742" spans="1:4" ht="17.25" customHeight="1" x14ac:dyDescent="0.25">
      <c r="A46742" s="3" t="s">
        <v>13</v>
      </c>
      <c r="B46742" s="2">
        <f>C46742</f>
        <v>45581.234047199076</v>
      </c>
      <c r="C46742" s="4">
        <v>45581.234047199076</v>
      </c>
      <c r="D46742" s="5" t="s">
        <v>4</v>
      </c>
    </row>
    <row r="46743" spans="1:4" ht="17.25" customHeight="1" x14ac:dyDescent="0.25">
      <c r="A46743" s="3" t="s">
        <v>14</v>
      </c>
      <c r="B46743" s="2">
        <f>C46743</f>
        <v>45581.234447523144</v>
      </c>
      <c r="C46743" s="4">
        <v>45581.234447523144</v>
      </c>
      <c r="D46743" s="5" t="s">
        <v>5</v>
      </c>
    </row>
    <row r="46744" spans="1:4" ht="17.25" customHeight="1" x14ac:dyDescent="0.25">
      <c r="A46744" s="3" t="s">
        <v>13</v>
      </c>
      <c r="B46744" s="2">
        <f>C46744</f>
        <v>45581.235831342594</v>
      </c>
      <c r="C46744" s="4">
        <v>45581.235831342594</v>
      </c>
      <c r="D46744" s="5" t="s">
        <v>5</v>
      </c>
    </row>
    <row r="46745" spans="1:4" ht="17.25" customHeight="1" x14ac:dyDescent="0.25">
      <c r="A46745" s="3" t="s">
        <v>13</v>
      </c>
      <c r="B46745" s="2">
        <f>C46745</f>
        <v>45581.236570312496</v>
      </c>
      <c r="C46745" s="4">
        <v>45581.236570312496</v>
      </c>
      <c r="D46745" s="5" t="s">
        <v>4</v>
      </c>
    </row>
    <row r="46746" spans="1:4" ht="17.25" customHeight="1" x14ac:dyDescent="0.25">
      <c r="A46746" s="3" t="s">
        <v>23</v>
      </c>
      <c r="B46746" s="2">
        <f>C46746</f>
        <v>45581.241380370368</v>
      </c>
      <c r="C46746" s="4">
        <v>45581.241380370368</v>
      </c>
      <c r="D46746" s="5" t="s">
        <v>5</v>
      </c>
    </row>
    <row r="46747" spans="1:4" ht="17.25" customHeight="1" x14ac:dyDescent="0.25">
      <c r="A46747" s="3" t="s">
        <v>17</v>
      </c>
      <c r="B46747" s="2">
        <f>C46747</f>
        <v>45581.241717025463</v>
      </c>
      <c r="C46747" s="4">
        <v>45581.241717025463</v>
      </c>
      <c r="D46747" s="5" t="s">
        <v>5</v>
      </c>
    </row>
    <row r="46748" spans="1:4" ht="17.25" customHeight="1" x14ac:dyDescent="0.25">
      <c r="A46748" s="3" t="s">
        <v>17</v>
      </c>
      <c r="B46748" s="2">
        <f>C46748</f>
        <v>45581.242361145829</v>
      </c>
      <c r="C46748" s="4">
        <v>45581.242361145829</v>
      </c>
      <c r="D46748" s="5" t="s">
        <v>4</v>
      </c>
    </row>
    <row r="46749" spans="1:4" ht="17.25" customHeight="1" x14ac:dyDescent="0.25">
      <c r="A46749" s="3" t="s">
        <v>16</v>
      </c>
      <c r="B46749" s="2">
        <f>C46749</f>
        <v>45581.248591967589</v>
      </c>
      <c r="C46749" s="4">
        <v>45581.248591967589</v>
      </c>
      <c r="D46749" s="5" t="s">
        <v>5</v>
      </c>
    </row>
    <row r="46750" spans="1:4" ht="17.25" customHeight="1" x14ac:dyDescent="0.25">
      <c r="A46750" s="3" t="s">
        <v>9</v>
      </c>
      <c r="B46750" s="2">
        <f>C46750</f>
        <v>45581.251039027775</v>
      </c>
      <c r="C46750" s="4">
        <v>45581.251039027775</v>
      </c>
      <c r="D46750" s="5" t="s">
        <v>5</v>
      </c>
    </row>
    <row r="46751" spans="1:4" ht="17.25" customHeight="1" x14ac:dyDescent="0.25">
      <c r="A46751" s="3" t="s">
        <v>10</v>
      </c>
      <c r="B46751" s="2">
        <f>C46751</f>
        <v>45581.251648275458</v>
      </c>
      <c r="C46751" s="4">
        <v>45581.251648275458</v>
      </c>
      <c r="D46751" s="5" t="s">
        <v>5</v>
      </c>
    </row>
    <row r="46752" spans="1:4" ht="17.25" customHeight="1" x14ac:dyDescent="0.25">
      <c r="A46752" s="3" t="s">
        <v>11</v>
      </c>
      <c r="B46752" s="2">
        <f>C46752</f>
        <v>45581.251894502311</v>
      </c>
      <c r="C46752" s="4">
        <v>45581.251894502311</v>
      </c>
      <c r="D46752" s="5" t="s">
        <v>4</v>
      </c>
    </row>
    <row r="46753" spans="1:4" ht="17.25" customHeight="1" x14ac:dyDescent="0.25">
      <c r="A46753" s="3" t="s">
        <v>9</v>
      </c>
      <c r="B46753" s="2">
        <f>C46753</f>
        <v>45581.251967129625</v>
      </c>
      <c r="C46753" s="4">
        <v>45581.251967129625</v>
      </c>
      <c r="D46753" s="5" t="s">
        <v>4</v>
      </c>
    </row>
    <row r="46754" spans="1:4" ht="17.25" customHeight="1" x14ac:dyDescent="0.25">
      <c r="A46754" s="3" t="s">
        <v>40</v>
      </c>
      <c r="B46754" s="2">
        <f>C46754</f>
        <v>45581.252634652774</v>
      </c>
      <c r="C46754" s="4">
        <v>45581.252634652774</v>
      </c>
      <c r="D46754" s="5" t="s">
        <v>5</v>
      </c>
    </row>
    <row r="46755" spans="1:4" ht="17.25" customHeight="1" x14ac:dyDescent="0.25">
      <c r="A46755" s="3" t="s">
        <v>11</v>
      </c>
      <c r="B46755" s="2">
        <f>C46755</f>
        <v>45581.252725798608</v>
      </c>
      <c r="C46755" s="4">
        <v>45581.252725798608</v>
      </c>
      <c r="D46755" s="5" t="s">
        <v>5</v>
      </c>
    </row>
    <row r="46756" spans="1:4" ht="17.25" customHeight="1" x14ac:dyDescent="0.25">
      <c r="A46756" s="3" t="s">
        <v>40</v>
      </c>
      <c r="B46756" s="2">
        <f>C46756</f>
        <v>45581.253546817126</v>
      </c>
      <c r="C46756" s="4">
        <v>45581.253546817126</v>
      </c>
      <c r="D46756" s="5" t="s">
        <v>4</v>
      </c>
    </row>
    <row r="46757" spans="1:4" ht="17.25" customHeight="1" x14ac:dyDescent="0.25">
      <c r="A46757" s="3" t="s">
        <v>24</v>
      </c>
      <c r="B46757" s="2">
        <f>C46757</f>
        <v>45581.254453680551</v>
      </c>
      <c r="C46757" s="4">
        <v>45581.254453680551</v>
      </c>
      <c r="D46757" s="5" t="s">
        <v>5</v>
      </c>
    </row>
    <row r="46758" spans="1:4" ht="17.25" customHeight="1" x14ac:dyDescent="0.25">
      <c r="A46758" s="3" t="s">
        <v>24</v>
      </c>
      <c r="B46758" s="2">
        <f>C46758</f>
        <v>45581.255291261572</v>
      </c>
      <c r="C46758" s="4">
        <v>45581.255291261572</v>
      </c>
      <c r="D46758" s="5" t="s">
        <v>4</v>
      </c>
    </row>
    <row r="46759" spans="1:4" ht="18" customHeight="1" x14ac:dyDescent="0.25">
      <c r="A46759" s="3" t="s">
        <v>24</v>
      </c>
      <c r="B46759" s="2">
        <f>C46759</f>
        <v>45581.25723855324</v>
      </c>
      <c r="C46759" s="4">
        <v>45581.25723855324</v>
      </c>
      <c r="D46759" s="5" t="s">
        <v>5</v>
      </c>
    </row>
    <row r="46760" spans="1:4" ht="17.25" customHeight="1" x14ac:dyDescent="0.25">
      <c r="A46760" s="3" t="s">
        <v>24</v>
      </c>
      <c r="B46760" s="2">
        <f>C46760</f>
        <v>45581.257903344907</v>
      </c>
      <c r="C46760" s="4">
        <v>45581.257903344907</v>
      </c>
      <c r="D46760" s="5" t="s">
        <v>4</v>
      </c>
    </row>
    <row r="46761" spans="1:4" ht="17.25" customHeight="1" x14ac:dyDescent="0.25">
      <c r="A46761" s="3" t="s">
        <v>8</v>
      </c>
      <c r="B46761" s="2">
        <f>C46761</f>
        <v>45581.259506608796</v>
      </c>
      <c r="C46761" s="4">
        <v>45581.259506608796</v>
      </c>
      <c r="D46761" s="5" t="s">
        <v>5</v>
      </c>
    </row>
    <row r="46762" spans="1:4" ht="17.25" customHeight="1" x14ac:dyDescent="0.25">
      <c r="A46762" s="3" t="s">
        <v>24</v>
      </c>
      <c r="B46762" s="2">
        <f>C46762</f>
        <v>45581.262486296291</v>
      </c>
      <c r="C46762" s="4">
        <v>45581.262486296291</v>
      </c>
      <c r="D46762" s="5" t="s">
        <v>5</v>
      </c>
    </row>
    <row r="46763" spans="1:4" ht="17.25" customHeight="1" x14ac:dyDescent="0.25">
      <c r="A46763" s="3" t="s">
        <v>41</v>
      </c>
      <c r="B46763" s="2">
        <f>C46763</f>
        <v>45581.263252997684</v>
      </c>
      <c r="C46763" s="4">
        <v>45581.263252997684</v>
      </c>
      <c r="D46763" s="5" t="s">
        <v>5</v>
      </c>
    </row>
    <row r="46764" spans="1:4" ht="17.25" customHeight="1" x14ac:dyDescent="0.25">
      <c r="A46764" s="3" t="s">
        <v>24</v>
      </c>
      <c r="B46764" s="2">
        <f>C46764</f>
        <v>45581.263329745365</v>
      </c>
      <c r="C46764" s="4">
        <v>45581.263329745365</v>
      </c>
      <c r="D46764" s="5" t="s">
        <v>4</v>
      </c>
    </row>
    <row r="46765" spans="1:4" ht="17.25" customHeight="1" x14ac:dyDescent="0.25">
      <c r="A46765" s="3" t="s">
        <v>26</v>
      </c>
      <c r="B46765" s="2">
        <f>C46765</f>
        <v>45581.263742696756</v>
      </c>
      <c r="C46765" s="4">
        <v>45581.263742696756</v>
      </c>
      <c r="D46765" s="5" t="s">
        <v>5</v>
      </c>
    </row>
    <row r="46766" spans="1:4" ht="17.25" customHeight="1" x14ac:dyDescent="0.25">
      <c r="A46766" s="3" t="s">
        <v>38</v>
      </c>
      <c r="B46766" s="2">
        <f>C46766</f>
        <v>45581.264785740736</v>
      </c>
      <c r="C46766" s="4">
        <v>45581.264785740736</v>
      </c>
      <c r="D46766" s="5" t="s">
        <v>5</v>
      </c>
    </row>
    <row r="46767" spans="1:4" ht="17.25" customHeight="1" x14ac:dyDescent="0.25">
      <c r="A46767" s="3" t="s">
        <v>45</v>
      </c>
      <c r="B46767" s="2">
        <f>C46767</f>
        <v>45581.264822604164</v>
      </c>
      <c r="C46767" s="4">
        <v>45581.264822604164</v>
      </c>
      <c r="D46767" s="5" t="s">
        <v>5</v>
      </c>
    </row>
    <row r="46768" spans="1:4" ht="17.25" customHeight="1" x14ac:dyDescent="0.25">
      <c r="A46768" s="3" t="s">
        <v>38</v>
      </c>
      <c r="B46768" s="2">
        <f>C46768</f>
        <v>45581.265473171297</v>
      </c>
      <c r="C46768" s="4">
        <v>45581.265473171297</v>
      </c>
      <c r="D46768" s="5" t="s">
        <v>4</v>
      </c>
    </row>
    <row r="46769" spans="1:4" ht="17.25" customHeight="1" x14ac:dyDescent="0.25">
      <c r="A46769" s="3" t="s">
        <v>41</v>
      </c>
      <c r="B46769" s="2">
        <f>C46769</f>
        <v>45581.265586041663</v>
      </c>
      <c r="C46769" s="4">
        <v>45581.265586041663</v>
      </c>
      <c r="D46769" s="5" t="s">
        <v>4</v>
      </c>
    </row>
    <row r="46770" spans="1:4" ht="17.25" customHeight="1" x14ac:dyDescent="0.25">
      <c r="A46770" s="3" t="s">
        <v>45</v>
      </c>
      <c r="B46770" s="2">
        <f>C46770</f>
        <v>45581.266028240738</v>
      </c>
      <c r="C46770" s="4">
        <v>45581.266028240738</v>
      </c>
      <c r="D46770" s="5" t="s">
        <v>4</v>
      </c>
    </row>
    <row r="46771" spans="1:4" ht="17.25" customHeight="1" x14ac:dyDescent="0.25">
      <c r="A46771" s="3" t="s">
        <v>15</v>
      </c>
      <c r="B46771" s="2">
        <f>C46771</f>
        <v>45581.269049675924</v>
      </c>
      <c r="C46771" s="4">
        <v>45581.269049675924</v>
      </c>
      <c r="D46771" s="5" t="s">
        <v>5</v>
      </c>
    </row>
    <row r="46772" spans="1:4" ht="17.25" customHeight="1" x14ac:dyDescent="0.25">
      <c r="A46772" s="3" t="s">
        <v>21</v>
      </c>
      <c r="B46772" s="2">
        <f>C46772</f>
        <v>45581.269710486107</v>
      </c>
      <c r="C46772" s="4">
        <v>45581.269710486107</v>
      </c>
      <c r="D46772" s="5" t="s">
        <v>5</v>
      </c>
    </row>
    <row r="46773" spans="1:4" ht="17.25" customHeight="1" x14ac:dyDescent="0.25">
      <c r="A46773" s="3" t="s">
        <v>36</v>
      </c>
      <c r="B46773" s="2">
        <f>C46773</f>
        <v>45581.272727511576</v>
      </c>
      <c r="C46773" s="4">
        <v>45581.272727511576</v>
      </c>
      <c r="D46773" s="5" t="s">
        <v>5</v>
      </c>
    </row>
    <row r="46774" spans="1:4" ht="17.25" customHeight="1" x14ac:dyDescent="0.25">
      <c r="A46774" s="3" t="s">
        <v>36</v>
      </c>
      <c r="B46774" s="2">
        <f>C46774</f>
        <v>45581.273500254625</v>
      </c>
      <c r="C46774" s="4">
        <v>45581.273500254625</v>
      </c>
      <c r="D46774" s="5" t="s">
        <v>4</v>
      </c>
    </row>
    <row r="46775" spans="1:4" ht="17.25" customHeight="1" x14ac:dyDescent="0.25">
      <c r="A46775" s="3" t="s">
        <v>17</v>
      </c>
      <c r="B46775" s="2">
        <f>C46775</f>
        <v>45581.27925162037</v>
      </c>
      <c r="C46775" s="4">
        <v>45581.27925162037</v>
      </c>
      <c r="D46775" s="5" t="s">
        <v>5</v>
      </c>
    </row>
    <row r="46776" spans="1:4" ht="17.25" customHeight="1" x14ac:dyDescent="0.25">
      <c r="A46776" s="3" t="s">
        <v>8</v>
      </c>
      <c r="B46776" s="2">
        <f>C46776</f>
        <v>45581.279675034719</v>
      </c>
      <c r="C46776" s="4">
        <v>45581.279675034719</v>
      </c>
      <c r="D46776" s="5" t="s">
        <v>5</v>
      </c>
    </row>
    <row r="46777" spans="1:4" ht="17.25" customHeight="1" x14ac:dyDescent="0.25">
      <c r="A46777" s="3" t="s">
        <v>17</v>
      </c>
      <c r="B46777" s="2">
        <f>C46777</f>
        <v>45581.279760219906</v>
      </c>
      <c r="C46777" s="4">
        <v>45581.279760219906</v>
      </c>
      <c r="D46777" s="5" t="s">
        <v>4</v>
      </c>
    </row>
    <row r="46778" spans="1:4" ht="17.25" customHeight="1" x14ac:dyDescent="0.25">
      <c r="A46778" s="3" t="s">
        <v>28</v>
      </c>
      <c r="B46778" s="2">
        <f>C46778</f>
        <v>45581.280131851847</v>
      </c>
      <c r="C46778" s="4">
        <v>45581.280131851847</v>
      </c>
      <c r="D46778" s="5" t="s">
        <v>5</v>
      </c>
    </row>
    <row r="46779" spans="1:4" ht="17.25" customHeight="1" x14ac:dyDescent="0.25">
      <c r="A46779" s="3" t="s">
        <v>28</v>
      </c>
      <c r="B46779" s="2">
        <f>C46779</f>
        <v>45581.281307465273</v>
      </c>
      <c r="C46779" s="4">
        <v>45581.281307465273</v>
      </c>
      <c r="D46779" s="5" t="s">
        <v>4</v>
      </c>
    </row>
    <row r="46780" spans="1:4" ht="17.25" customHeight="1" x14ac:dyDescent="0.25">
      <c r="A46780" s="3" t="s">
        <v>8</v>
      </c>
      <c r="B46780" s="2">
        <f>C46780</f>
        <v>45581.282125682868</v>
      </c>
      <c r="C46780" s="4">
        <v>45581.282125682868</v>
      </c>
      <c r="D46780" s="5" t="s">
        <v>5</v>
      </c>
    </row>
    <row r="46781" spans="1:4" ht="17.25" customHeight="1" x14ac:dyDescent="0.25">
      <c r="A46781" s="3" t="s">
        <v>32</v>
      </c>
      <c r="B46781" s="2">
        <f>C46781</f>
        <v>45581.28343758102</v>
      </c>
      <c r="C46781" s="4">
        <v>45581.28343758102</v>
      </c>
      <c r="D46781" s="5" t="s">
        <v>5</v>
      </c>
    </row>
    <row r="46782" spans="1:4" ht="17.25" customHeight="1" x14ac:dyDescent="0.25">
      <c r="A46782" s="3" t="s">
        <v>24</v>
      </c>
      <c r="B46782" s="2">
        <f>C46782</f>
        <v>45581.284098009259</v>
      </c>
      <c r="C46782" s="4">
        <v>45581.284098009259</v>
      </c>
      <c r="D46782" s="5" t="s">
        <v>5</v>
      </c>
    </row>
    <row r="46783" spans="1:4" ht="17.25" customHeight="1" x14ac:dyDescent="0.25">
      <c r="A46783" s="3" t="s">
        <v>45</v>
      </c>
      <c r="B46783" s="2">
        <f>C46783</f>
        <v>45581.284491759259</v>
      </c>
      <c r="C46783" s="4">
        <v>45581.284491759259</v>
      </c>
      <c r="D46783" s="5" t="s">
        <v>5</v>
      </c>
    </row>
    <row r="46784" spans="1:4" ht="18" customHeight="1" x14ac:dyDescent="0.25">
      <c r="A46784" s="3" t="s">
        <v>9</v>
      </c>
      <c r="B46784" s="2">
        <f>C46784</f>
        <v>45581.284979872682</v>
      </c>
      <c r="C46784" s="4">
        <v>45581.284979872682</v>
      </c>
      <c r="D46784" s="5" t="s">
        <v>5</v>
      </c>
    </row>
    <row r="46785" spans="1:4" ht="17.25" customHeight="1" x14ac:dyDescent="0.25">
      <c r="A46785" s="3" t="s">
        <v>24</v>
      </c>
      <c r="B46785" s="2">
        <f>C46785</f>
        <v>45581.28513290509</v>
      </c>
      <c r="C46785" s="4">
        <v>45581.28513290509</v>
      </c>
      <c r="D46785" s="5" t="s">
        <v>4</v>
      </c>
    </row>
    <row r="46786" spans="1:4" ht="17.25" customHeight="1" x14ac:dyDescent="0.25">
      <c r="A46786" s="3" t="s">
        <v>9</v>
      </c>
      <c r="B46786" s="2">
        <f>C46786</f>
        <v>45581.285396782405</v>
      </c>
      <c r="C46786" s="4">
        <v>45581.285396782405</v>
      </c>
      <c r="D46786" s="5" t="s">
        <v>4</v>
      </c>
    </row>
    <row r="46787" spans="1:4" ht="17.25" customHeight="1" x14ac:dyDescent="0.25">
      <c r="A46787" s="3" t="s">
        <v>45</v>
      </c>
      <c r="B46787" s="2">
        <f>C46787</f>
        <v>45581.285484143518</v>
      </c>
      <c r="C46787" s="4">
        <v>45581.285484143518</v>
      </c>
      <c r="D46787" s="5" t="s">
        <v>4</v>
      </c>
    </row>
    <row r="46788" spans="1:4" ht="17.25" customHeight="1" x14ac:dyDescent="0.25">
      <c r="A46788" s="3" t="s">
        <v>9</v>
      </c>
      <c r="B46788" s="2">
        <f>C46788</f>
        <v>45581.285501203703</v>
      </c>
      <c r="C46788" s="4">
        <v>45581.285501203703</v>
      </c>
      <c r="D46788" s="5" t="s">
        <v>4</v>
      </c>
    </row>
    <row r="46789" spans="1:4" ht="17.25" customHeight="1" x14ac:dyDescent="0.25">
      <c r="A46789" s="3" t="s">
        <v>24</v>
      </c>
      <c r="B46789" s="2">
        <f>C46789</f>
        <v>45581.285810706016</v>
      </c>
      <c r="C46789" s="4">
        <v>45581.285810706016</v>
      </c>
      <c r="D46789" s="5" t="s">
        <v>5</v>
      </c>
    </row>
    <row r="46790" spans="1:4" ht="17.25" customHeight="1" x14ac:dyDescent="0.25">
      <c r="A46790" s="3" t="s">
        <v>33</v>
      </c>
      <c r="B46790" s="2">
        <f>C46790</f>
        <v>45581.286237245367</v>
      </c>
      <c r="C46790" s="4">
        <v>45581.286237245367</v>
      </c>
      <c r="D46790" s="5" t="s">
        <v>5</v>
      </c>
    </row>
    <row r="46791" spans="1:4" ht="17.25" customHeight="1" x14ac:dyDescent="0.25">
      <c r="A46791" s="3" t="s">
        <v>16</v>
      </c>
      <c r="B46791" s="2">
        <f>C46791</f>
        <v>45581.286732835644</v>
      </c>
      <c r="C46791" s="4">
        <v>45581.286732835644</v>
      </c>
      <c r="D46791" s="5" t="s">
        <v>5</v>
      </c>
    </row>
    <row r="46792" spans="1:4" ht="17.25" customHeight="1" x14ac:dyDescent="0.25">
      <c r="A46792" s="3" t="s">
        <v>13</v>
      </c>
      <c r="B46792" s="2">
        <f>C46792</f>
        <v>45581.287569837958</v>
      </c>
      <c r="C46792" s="4">
        <v>45581.287569837958</v>
      </c>
      <c r="D46792" s="5" t="s">
        <v>5</v>
      </c>
    </row>
    <row r="46793" spans="1:4" ht="17.25" customHeight="1" x14ac:dyDescent="0.25">
      <c r="A46793" s="3" t="s">
        <v>13</v>
      </c>
      <c r="B46793" s="2">
        <f>C46793</f>
        <v>45581.287802708328</v>
      </c>
      <c r="C46793" s="4">
        <v>45581.287802708328</v>
      </c>
      <c r="D46793" s="5" t="s">
        <v>4</v>
      </c>
    </row>
    <row r="46794" spans="1:4" ht="17.25" customHeight="1" x14ac:dyDescent="0.25">
      <c r="A46794" s="3" t="s">
        <v>24</v>
      </c>
      <c r="B46794" s="2">
        <f>C46794</f>
        <v>45581.28797409722</v>
      </c>
      <c r="C46794" s="4">
        <v>45581.28797409722</v>
      </c>
      <c r="D46794" s="5" t="s">
        <v>4</v>
      </c>
    </row>
    <row r="46795" spans="1:4" ht="17.25" customHeight="1" x14ac:dyDescent="0.25">
      <c r="A46795" s="3" t="s">
        <v>10</v>
      </c>
      <c r="B46795" s="2">
        <f>C46795</f>
        <v>45581.28883060185</v>
      </c>
      <c r="C46795" s="4">
        <v>45581.28883060185</v>
      </c>
      <c r="D46795" s="5" t="s">
        <v>5</v>
      </c>
    </row>
    <row r="46796" spans="1:4" ht="17.25" customHeight="1" x14ac:dyDescent="0.25">
      <c r="A46796" s="3" t="s">
        <v>11</v>
      </c>
      <c r="B46796" s="2">
        <f>C46796</f>
        <v>45581.289191840275</v>
      </c>
      <c r="C46796" s="4">
        <v>45581.289191840275</v>
      </c>
      <c r="D46796" s="5" t="s">
        <v>4</v>
      </c>
    </row>
    <row r="46797" spans="1:4" ht="17.25" customHeight="1" x14ac:dyDescent="0.25">
      <c r="A46797" s="3" t="s">
        <v>11</v>
      </c>
      <c r="B46797" s="2">
        <f>C46797</f>
        <v>45581.289703668983</v>
      </c>
      <c r="C46797" s="4">
        <v>45581.289703668983</v>
      </c>
      <c r="D46797" s="5" t="s">
        <v>5</v>
      </c>
    </row>
    <row r="46798" spans="1:4" ht="17.25" customHeight="1" x14ac:dyDescent="0.25">
      <c r="A46798" s="3" t="s">
        <v>37</v>
      </c>
      <c r="B46798" s="2">
        <f>C46798</f>
        <v>45581.29009037037</v>
      </c>
      <c r="C46798" s="4">
        <v>45581.29009037037</v>
      </c>
      <c r="D46798" s="5" t="s">
        <v>5</v>
      </c>
    </row>
    <row r="46799" spans="1:4" ht="17.25" customHeight="1" x14ac:dyDescent="0.25">
      <c r="A46799" s="3" t="s">
        <v>13</v>
      </c>
      <c r="B46799" s="2">
        <f>C46799</f>
        <v>45581.290340590276</v>
      </c>
      <c r="C46799" s="4">
        <v>45581.290340590276</v>
      </c>
      <c r="D46799" s="5" t="s">
        <v>5</v>
      </c>
    </row>
    <row r="46800" spans="1:4" ht="17.25" customHeight="1" x14ac:dyDescent="0.25">
      <c r="A46800" s="3" t="s">
        <v>32</v>
      </c>
      <c r="B46800" s="2">
        <f>C46800</f>
        <v>45581.290699398145</v>
      </c>
      <c r="C46800" s="4">
        <v>45581.290699398145</v>
      </c>
      <c r="D46800" s="5" t="s">
        <v>5</v>
      </c>
    </row>
    <row r="46801" spans="1:4" ht="17.25" customHeight="1" x14ac:dyDescent="0.25">
      <c r="A46801" s="3" t="s">
        <v>21</v>
      </c>
      <c r="B46801" s="2">
        <f>C46801</f>
        <v>45581.291246319444</v>
      </c>
      <c r="C46801" s="4">
        <v>45581.291246319444</v>
      </c>
      <c r="D46801" s="5" t="s">
        <v>5</v>
      </c>
    </row>
    <row r="46802" spans="1:4" ht="17.25" customHeight="1" x14ac:dyDescent="0.25">
      <c r="A46802" s="3" t="s">
        <v>33</v>
      </c>
      <c r="B46802" s="2">
        <f>C46802</f>
        <v>45581.29149993055</v>
      </c>
      <c r="C46802" s="4">
        <v>45581.29149993055</v>
      </c>
      <c r="D46802" s="5" t="s">
        <v>5</v>
      </c>
    </row>
    <row r="46803" spans="1:4" ht="17.25" customHeight="1" x14ac:dyDescent="0.25">
      <c r="A46803" s="3" t="s">
        <v>24</v>
      </c>
      <c r="B46803" s="2">
        <f>C46803</f>
        <v>45581.291562511571</v>
      </c>
      <c r="C46803" s="4">
        <v>45581.291562511571</v>
      </c>
      <c r="D46803" s="5" t="s">
        <v>5</v>
      </c>
    </row>
    <row r="46804" spans="1:4" ht="17.25" customHeight="1" x14ac:dyDescent="0.25">
      <c r="A46804" s="3" t="s">
        <v>13</v>
      </c>
      <c r="B46804" s="2">
        <f>C46804</f>
        <v>45581.291581608792</v>
      </c>
      <c r="C46804" s="4">
        <v>45581.291581608792</v>
      </c>
      <c r="D46804" s="5" t="s">
        <v>4</v>
      </c>
    </row>
    <row r="46805" spans="1:4" ht="17.25" customHeight="1" x14ac:dyDescent="0.25">
      <c r="A46805" s="3" t="s">
        <v>24</v>
      </c>
      <c r="B46805" s="2">
        <f>C46805</f>
        <v>45581.292400266204</v>
      </c>
      <c r="C46805" s="4">
        <v>45581.292400266204</v>
      </c>
      <c r="D46805" s="5" t="s">
        <v>4</v>
      </c>
    </row>
    <row r="46806" spans="1:4" ht="17.25" customHeight="1" x14ac:dyDescent="0.25">
      <c r="A46806" s="3" t="s">
        <v>37</v>
      </c>
      <c r="B46806" s="2">
        <f>C46806</f>
        <v>45581.293447847223</v>
      </c>
      <c r="C46806" s="4">
        <v>45581.293447847223</v>
      </c>
      <c r="D46806" s="5" t="s">
        <v>5</v>
      </c>
    </row>
    <row r="46807" spans="1:4" ht="17.25" customHeight="1" x14ac:dyDescent="0.25">
      <c r="A46807" s="3" t="s">
        <v>33</v>
      </c>
      <c r="B46807" s="2">
        <f>C46807</f>
        <v>45581.294520891199</v>
      </c>
      <c r="C46807" s="4">
        <v>45581.294520891199</v>
      </c>
      <c r="D46807" s="5" t="s">
        <v>5</v>
      </c>
    </row>
    <row r="46808" spans="1:4" ht="17.25" customHeight="1" x14ac:dyDescent="0.25">
      <c r="A46808" s="3" t="s">
        <v>21</v>
      </c>
      <c r="B46808" s="2">
        <f>C46808</f>
        <v>45581.295492939811</v>
      </c>
      <c r="C46808" s="4">
        <v>45581.295492939811</v>
      </c>
      <c r="D46808" s="5" t="s">
        <v>5</v>
      </c>
    </row>
    <row r="46809" spans="1:4" ht="17.25" customHeight="1" x14ac:dyDescent="0.25">
      <c r="A46809" s="3" t="s">
        <v>21</v>
      </c>
      <c r="B46809" s="2">
        <f>C46809</f>
        <v>45581.29580206018</v>
      </c>
      <c r="C46809" s="4">
        <v>45581.29580206018</v>
      </c>
      <c r="D46809" s="5" t="s">
        <v>5</v>
      </c>
    </row>
    <row r="46810" spans="1:4" ht="18" customHeight="1" x14ac:dyDescent="0.25">
      <c r="A46810" s="3" t="s">
        <v>16</v>
      </c>
      <c r="B46810" s="2">
        <f>C46810</f>
        <v>45581.295968657403</v>
      </c>
      <c r="C46810" s="4">
        <v>45581.295968657403</v>
      </c>
      <c r="D46810" s="5" t="s">
        <v>5</v>
      </c>
    </row>
    <row r="46811" spans="1:4" ht="17.25" customHeight="1" x14ac:dyDescent="0.25">
      <c r="A46811" s="3" t="s">
        <v>40</v>
      </c>
      <c r="B46811" s="2">
        <f>C46811</f>
        <v>45581.296630879631</v>
      </c>
      <c r="C46811" s="4">
        <v>45581.296630879631</v>
      </c>
      <c r="D46811" s="5" t="s">
        <v>5</v>
      </c>
    </row>
    <row r="46812" spans="1:4" ht="17.25" customHeight="1" x14ac:dyDescent="0.25">
      <c r="A46812" s="3" t="s">
        <v>40</v>
      </c>
      <c r="B46812" s="2">
        <f>C46812</f>
        <v>45581.297088402775</v>
      </c>
      <c r="C46812" s="4">
        <v>45581.297088402775</v>
      </c>
      <c r="D46812" s="5" t="s">
        <v>4</v>
      </c>
    </row>
    <row r="46813" spans="1:4" ht="17.25" customHeight="1" x14ac:dyDescent="0.25">
      <c r="A46813" s="3" t="s">
        <v>16</v>
      </c>
      <c r="B46813" s="2">
        <f>C46813</f>
        <v>45581.297253541663</v>
      </c>
      <c r="C46813" s="4">
        <v>45581.297253541663</v>
      </c>
      <c r="D46813" s="5" t="s">
        <v>5</v>
      </c>
    </row>
    <row r="46814" spans="1:4" ht="17.25" customHeight="1" x14ac:dyDescent="0.25">
      <c r="A46814" s="3" t="s">
        <v>7</v>
      </c>
      <c r="B46814" s="2">
        <f>C46814</f>
        <v>45581.297523321758</v>
      </c>
      <c r="C46814" s="4">
        <v>45581.297523321758</v>
      </c>
      <c r="D46814" s="5" t="s">
        <v>5</v>
      </c>
    </row>
    <row r="46815" spans="1:4" ht="17.25" customHeight="1" x14ac:dyDescent="0.25">
      <c r="A46815" s="3" t="s">
        <v>17</v>
      </c>
      <c r="B46815" s="2">
        <f>C46815</f>
        <v>45581.297683923607</v>
      </c>
      <c r="C46815" s="4">
        <v>45581.297683923607</v>
      </c>
      <c r="D46815" s="5" t="s">
        <v>5</v>
      </c>
    </row>
    <row r="46816" spans="1:4" ht="17.25" customHeight="1" x14ac:dyDescent="0.25">
      <c r="A46816" s="3" t="s">
        <v>21</v>
      </c>
      <c r="B46816" s="2">
        <f>C46816</f>
        <v>45581.297970717591</v>
      </c>
      <c r="C46816" s="4">
        <v>45581.297970717591</v>
      </c>
      <c r="D46816" s="5" t="s">
        <v>5</v>
      </c>
    </row>
    <row r="46817" spans="1:4" ht="17.25" customHeight="1" x14ac:dyDescent="0.25">
      <c r="A46817" s="3" t="s">
        <v>17</v>
      </c>
      <c r="B46817" s="2">
        <f>C46817</f>
        <v>45581.298009062499</v>
      </c>
      <c r="C46817" s="4">
        <v>45581.298009062499</v>
      </c>
      <c r="D46817" s="5" t="s">
        <v>4</v>
      </c>
    </row>
    <row r="46818" spans="1:4" ht="17.25" customHeight="1" x14ac:dyDescent="0.25">
      <c r="A46818" s="3" t="s">
        <v>7</v>
      </c>
      <c r="B46818" s="2">
        <f>C46818</f>
        <v>45581.298112187498</v>
      </c>
      <c r="C46818" s="4">
        <v>45581.298112187498</v>
      </c>
      <c r="D46818" s="5" t="s">
        <v>4</v>
      </c>
    </row>
    <row r="46819" spans="1:4" ht="17.25" customHeight="1" x14ac:dyDescent="0.25">
      <c r="A46819" s="3" t="s">
        <v>13</v>
      </c>
      <c r="B46819" s="2">
        <f>C46819</f>
        <v>45581.298372488425</v>
      </c>
      <c r="C46819" s="4">
        <v>45581.298372488425</v>
      </c>
      <c r="D46819" s="5" t="s">
        <v>5</v>
      </c>
    </row>
    <row r="46820" spans="1:4" ht="17.25" customHeight="1" x14ac:dyDescent="0.25">
      <c r="A46820" s="3" t="s">
        <v>3</v>
      </c>
      <c r="B46820" s="2">
        <f>C46820</f>
        <v>45581.298486250002</v>
      </c>
      <c r="C46820" s="4">
        <v>45581.298486250002</v>
      </c>
      <c r="D46820" s="5" t="s">
        <v>5</v>
      </c>
    </row>
    <row r="46821" spans="1:4" ht="17.25" customHeight="1" x14ac:dyDescent="0.25">
      <c r="A46821" s="3" t="s">
        <v>17</v>
      </c>
      <c r="B46821" s="2">
        <f>C46821</f>
        <v>45581.298588182872</v>
      </c>
      <c r="C46821" s="4">
        <v>45581.298588182872</v>
      </c>
      <c r="D46821" s="5" t="s">
        <v>5</v>
      </c>
    </row>
    <row r="46822" spans="1:4" ht="17.25" customHeight="1" x14ac:dyDescent="0.25">
      <c r="A46822" s="3" t="s">
        <v>24</v>
      </c>
      <c r="B46822" s="2">
        <f>C46822</f>
        <v>45581.298850381943</v>
      </c>
      <c r="C46822" s="4">
        <v>45581.298850381943</v>
      </c>
      <c r="D46822" s="5" t="s">
        <v>5</v>
      </c>
    </row>
    <row r="46823" spans="1:4" ht="17.25" customHeight="1" x14ac:dyDescent="0.25">
      <c r="A46823" s="3" t="s">
        <v>13</v>
      </c>
      <c r="B46823" s="2">
        <f>C46823</f>
        <v>45581.299028657406</v>
      </c>
      <c r="C46823" s="4">
        <v>45581.299028657406</v>
      </c>
      <c r="D46823" s="5" t="s">
        <v>4</v>
      </c>
    </row>
    <row r="46824" spans="1:4" ht="17.25" customHeight="1" x14ac:dyDescent="0.25">
      <c r="A46824" s="3" t="s">
        <v>17</v>
      </c>
      <c r="B46824" s="2">
        <f>C46824</f>
        <v>45581.299516828702</v>
      </c>
      <c r="C46824" s="4">
        <v>45581.299516828702</v>
      </c>
      <c r="D46824" s="5" t="s">
        <v>4</v>
      </c>
    </row>
    <row r="46825" spans="1:4" ht="17.25" customHeight="1" x14ac:dyDescent="0.25">
      <c r="A46825" s="3" t="s">
        <v>3</v>
      </c>
      <c r="B46825" s="2">
        <f>C46825</f>
        <v>45581.299603645828</v>
      </c>
      <c r="C46825" s="4">
        <v>45581.299603645828</v>
      </c>
      <c r="D46825" s="5" t="s">
        <v>4</v>
      </c>
    </row>
    <row r="46826" spans="1:4" ht="17.25" customHeight="1" x14ac:dyDescent="0.25">
      <c r="A46826" s="3" t="s">
        <v>24</v>
      </c>
      <c r="B46826" s="2">
        <f>C46826</f>
        <v>45581.299660578705</v>
      </c>
      <c r="C46826" s="4">
        <v>45581.299660578705</v>
      </c>
      <c r="D46826" s="5" t="s">
        <v>4</v>
      </c>
    </row>
    <row r="46827" spans="1:4" ht="17.25" customHeight="1" x14ac:dyDescent="0.25">
      <c r="A46827" s="3" t="s">
        <v>17</v>
      </c>
      <c r="B46827" s="2">
        <f>C46827</f>
        <v>45581.300544004625</v>
      </c>
      <c r="C46827" s="4">
        <v>45581.300544004625</v>
      </c>
      <c r="D46827" s="5" t="s">
        <v>5</v>
      </c>
    </row>
    <row r="46828" spans="1:4" ht="17.25" customHeight="1" x14ac:dyDescent="0.25">
      <c r="A46828" s="3" t="s">
        <v>24</v>
      </c>
      <c r="B46828" s="2">
        <f>C46828</f>
        <v>45581.301175243054</v>
      </c>
      <c r="C46828" s="4">
        <v>45581.301175243054</v>
      </c>
      <c r="D46828" s="5" t="s">
        <v>5</v>
      </c>
    </row>
    <row r="46829" spans="1:4" ht="17.25" customHeight="1" x14ac:dyDescent="0.25">
      <c r="A46829" s="3" t="s">
        <v>10</v>
      </c>
      <c r="B46829" s="2">
        <f>C46829</f>
        <v>45581.301178587964</v>
      </c>
      <c r="C46829" s="4">
        <v>45581.301178587964</v>
      </c>
      <c r="D46829" s="5" t="s">
        <v>5</v>
      </c>
    </row>
    <row r="46830" spans="1:4" ht="17.25" customHeight="1" x14ac:dyDescent="0.25">
      <c r="A46830" s="3" t="s">
        <v>17</v>
      </c>
      <c r="B46830" s="2">
        <f>C46830</f>
        <v>45581.301318344907</v>
      </c>
      <c r="C46830" s="4">
        <v>45581.301318344907</v>
      </c>
      <c r="D46830" s="5" t="s">
        <v>4</v>
      </c>
    </row>
    <row r="46831" spans="1:4" ht="17.25" customHeight="1" x14ac:dyDescent="0.25">
      <c r="A46831" s="3" t="s">
        <v>24</v>
      </c>
      <c r="B46831" s="2">
        <f>C46831</f>
        <v>45581.301655150462</v>
      </c>
      <c r="C46831" s="4">
        <v>45581.301655150462</v>
      </c>
      <c r="D46831" s="5" t="s">
        <v>4</v>
      </c>
    </row>
    <row r="46832" spans="1:4" ht="17.25" customHeight="1" x14ac:dyDescent="0.25">
      <c r="A46832" s="3" t="s">
        <v>25</v>
      </c>
      <c r="B46832" s="2">
        <f>C46832</f>
        <v>45581.303892129625</v>
      </c>
      <c r="C46832" s="4">
        <v>45581.303892129625</v>
      </c>
      <c r="D46832" s="5" t="s">
        <v>5</v>
      </c>
    </row>
    <row r="46833" spans="1:4" ht="17.25" customHeight="1" x14ac:dyDescent="0.25">
      <c r="A46833" s="3" t="s">
        <v>30</v>
      </c>
      <c r="B46833" s="2">
        <f>C46833</f>
        <v>45581.304261261575</v>
      </c>
      <c r="C46833" s="4">
        <v>45581.304261261575</v>
      </c>
      <c r="D46833" s="5" t="s">
        <v>5</v>
      </c>
    </row>
    <row r="46834" spans="1:4" ht="17.25" customHeight="1" x14ac:dyDescent="0.25">
      <c r="A46834" s="3" t="s">
        <v>44</v>
      </c>
      <c r="B46834" s="2">
        <f>C46834</f>
        <v>45581.304702719906</v>
      </c>
      <c r="C46834" s="4">
        <v>45581.304702719906</v>
      </c>
      <c r="D46834" s="5" t="s">
        <v>5</v>
      </c>
    </row>
    <row r="46835" spans="1:4" ht="17.25" customHeight="1" x14ac:dyDescent="0.25">
      <c r="A46835" s="3" t="s">
        <v>30</v>
      </c>
      <c r="B46835" s="2">
        <f>C46835</f>
        <v>45581.30493706018</v>
      </c>
      <c r="C46835" s="4">
        <v>45581.30493706018</v>
      </c>
      <c r="D46835" s="5" t="s">
        <v>4</v>
      </c>
    </row>
    <row r="46836" spans="1:4" ht="18" customHeight="1" x14ac:dyDescent="0.25">
      <c r="A46836" s="3" t="s">
        <v>44</v>
      </c>
      <c r="B46836" s="2">
        <f>C46836</f>
        <v>45581.30590407407</v>
      </c>
      <c r="C46836" s="4">
        <v>45581.30590407407</v>
      </c>
      <c r="D46836" s="5" t="s">
        <v>4</v>
      </c>
    </row>
    <row r="46837" spans="1:4" ht="17.25" customHeight="1" x14ac:dyDescent="0.25">
      <c r="A46837" s="3" t="s">
        <v>6</v>
      </c>
      <c r="B46837" s="2">
        <f>C46837</f>
        <v>45581.30634974537</v>
      </c>
      <c r="C46837" s="4">
        <v>45581.30634974537</v>
      </c>
      <c r="D46837" s="5" t="s">
        <v>5</v>
      </c>
    </row>
    <row r="46838" spans="1:4" ht="17.25" customHeight="1" x14ac:dyDescent="0.25">
      <c r="A46838" s="3" t="s">
        <v>15</v>
      </c>
      <c r="B46838" s="2">
        <f>C46838</f>
        <v>45581.306383622687</v>
      </c>
      <c r="C46838" s="4">
        <v>45581.306383622687</v>
      </c>
      <c r="D46838" s="5" t="s">
        <v>5</v>
      </c>
    </row>
    <row r="46839" spans="1:4" ht="17.25" customHeight="1" x14ac:dyDescent="0.25">
      <c r="A46839" s="3" t="s">
        <v>9</v>
      </c>
      <c r="B46839" s="2">
        <f>C46839</f>
        <v>45581.306396435182</v>
      </c>
      <c r="C46839" s="4">
        <v>45581.306396435182</v>
      </c>
      <c r="D46839" s="5" t="s">
        <v>5</v>
      </c>
    </row>
    <row r="46840" spans="1:4" ht="17.25" customHeight="1" x14ac:dyDescent="0.25">
      <c r="A46840" s="3" t="s">
        <v>9</v>
      </c>
      <c r="B46840" s="2">
        <f>C46840</f>
        <v>45581.306726076386</v>
      </c>
      <c r="C46840" s="4">
        <v>45581.306726076386</v>
      </c>
      <c r="D46840" s="5" t="s">
        <v>4</v>
      </c>
    </row>
    <row r="46841" spans="1:4" ht="17.25" customHeight="1" x14ac:dyDescent="0.25">
      <c r="A46841" s="3" t="s">
        <v>13</v>
      </c>
      <c r="B46841" s="2">
        <f>C46841</f>
        <v>45581.307090127309</v>
      </c>
      <c r="C46841" s="4">
        <v>45581.307090127309</v>
      </c>
      <c r="D46841" s="5" t="s">
        <v>5</v>
      </c>
    </row>
    <row r="46842" spans="1:4" ht="17.25" customHeight="1" x14ac:dyDescent="0.25">
      <c r="A46842" s="3" t="s">
        <v>35</v>
      </c>
      <c r="B46842" s="2">
        <f>C46842</f>
        <v>45581.307263136572</v>
      </c>
      <c r="C46842" s="4">
        <v>45581.307263136572</v>
      </c>
      <c r="D46842" s="5" t="s">
        <v>5</v>
      </c>
    </row>
    <row r="46843" spans="1:4" ht="17.25" customHeight="1" x14ac:dyDescent="0.25">
      <c r="A46843" s="3" t="s">
        <v>25</v>
      </c>
      <c r="B46843" s="2">
        <f>C46843</f>
        <v>45581.307449421292</v>
      </c>
      <c r="C46843" s="4">
        <v>45581.307449421292</v>
      </c>
      <c r="D46843" s="5" t="s">
        <v>5</v>
      </c>
    </row>
    <row r="46844" spans="1:4" ht="17.25" customHeight="1" x14ac:dyDescent="0.25">
      <c r="A46844" s="3" t="s">
        <v>13</v>
      </c>
      <c r="B46844" s="2">
        <f>C46844</f>
        <v>45581.307518263886</v>
      </c>
      <c r="C46844" s="4">
        <v>45581.307518263886</v>
      </c>
      <c r="D46844" s="5" t="s">
        <v>4</v>
      </c>
    </row>
    <row r="46845" spans="1:4" ht="17.25" customHeight="1" x14ac:dyDescent="0.25">
      <c r="A46845" s="3" t="s">
        <v>13</v>
      </c>
      <c r="B46845" s="2">
        <f>C46845</f>
        <v>45581.308020925921</v>
      </c>
      <c r="C46845" s="4">
        <v>45581.308020925921</v>
      </c>
      <c r="D46845" s="5" t="s">
        <v>5</v>
      </c>
    </row>
    <row r="46846" spans="1:4" ht="17.25" customHeight="1" x14ac:dyDescent="0.25">
      <c r="A46846" s="3" t="s">
        <v>9</v>
      </c>
      <c r="B46846" s="2">
        <f>C46846</f>
        <v>45581.308518912032</v>
      </c>
      <c r="C46846" s="4">
        <v>45581.308518912032</v>
      </c>
      <c r="D46846" s="5" t="s">
        <v>5</v>
      </c>
    </row>
    <row r="46847" spans="1:4" ht="17.25" customHeight="1" x14ac:dyDescent="0.25">
      <c r="A46847" s="3" t="s">
        <v>13</v>
      </c>
      <c r="B46847" s="2">
        <f>C46847</f>
        <v>45581.30857444444</v>
      </c>
      <c r="C46847" s="4">
        <v>45581.30857444444</v>
      </c>
      <c r="D46847" s="5" t="s">
        <v>4</v>
      </c>
    </row>
    <row r="46848" spans="1:4" ht="17.25" customHeight="1" x14ac:dyDescent="0.25">
      <c r="A46848" s="3" t="s">
        <v>27</v>
      </c>
      <c r="B46848" s="2">
        <f>C46848</f>
        <v>45581.308699224537</v>
      </c>
      <c r="C46848" s="4">
        <v>45581.308699224537</v>
      </c>
      <c r="D46848" s="5" t="s">
        <v>5</v>
      </c>
    </row>
    <row r="46849" spans="1:4" ht="17.25" customHeight="1" x14ac:dyDescent="0.25">
      <c r="A46849" s="3" t="s">
        <v>20</v>
      </c>
      <c r="B46849" s="2">
        <f>C46849</f>
        <v>45581.308754444442</v>
      </c>
      <c r="C46849" s="4">
        <v>45581.308754444442</v>
      </c>
      <c r="D46849" s="5" t="s">
        <v>5</v>
      </c>
    </row>
    <row r="46850" spans="1:4" ht="17.25" customHeight="1" x14ac:dyDescent="0.25">
      <c r="A46850" s="3" t="s">
        <v>21</v>
      </c>
      <c r="B46850" s="2">
        <f>C46850</f>
        <v>45581.308872060181</v>
      </c>
      <c r="C46850" s="4">
        <v>45581.308872060181</v>
      </c>
      <c r="D46850" s="5" t="s">
        <v>5</v>
      </c>
    </row>
    <row r="46851" spans="1:4" ht="17.25" customHeight="1" x14ac:dyDescent="0.25">
      <c r="A46851" s="3" t="s">
        <v>35</v>
      </c>
      <c r="B46851" s="2">
        <f>C46851</f>
        <v>45581.30892625</v>
      </c>
      <c r="C46851" s="4">
        <v>45581.30892625</v>
      </c>
      <c r="D46851" s="5" t="s">
        <v>4</v>
      </c>
    </row>
    <row r="46852" spans="1:4" ht="17.25" customHeight="1" x14ac:dyDescent="0.25">
      <c r="A46852" s="3" t="s">
        <v>9</v>
      </c>
      <c r="B46852" s="2">
        <f>C46852</f>
        <v>45581.308952951389</v>
      </c>
      <c r="C46852" s="4">
        <v>45581.308952951389</v>
      </c>
      <c r="D46852" s="5" t="s">
        <v>4</v>
      </c>
    </row>
    <row r="46853" spans="1:4" ht="17.25" customHeight="1" x14ac:dyDescent="0.25">
      <c r="A46853" s="3" t="s">
        <v>27</v>
      </c>
      <c r="B46853" s="2">
        <f>C46853</f>
        <v>45581.309232847219</v>
      </c>
      <c r="C46853" s="4">
        <v>45581.309232847219</v>
      </c>
      <c r="D46853" s="5" t="s">
        <v>4</v>
      </c>
    </row>
    <row r="46854" spans="1:4" ht="17.25" customHeight="1" x14ac:dyDescent="0.25">
      <c r="A46854" s="3" t="s">
        <v>13</v>
      </c>
      <c r="B46854" s="2">
        <f>C46854</f>
        <v>45581.309617650462</v>
      </c>
      <c r="C46854" s="4">
        <v>45581.309617650462</v>
      </c>
      <c r="D46854" s="5" t="s">
        <v>4</v>
      </c>
    </row>
    <row r="46855" spans="1:4" ht="17.25" customHeight="1" x14ac:dyDescent="0.25">
      <c r="A46855" s="3" t="s">
        <v>8</v>
      </c>
      <c r="B46855" s="2">
        <f>C46855</f>
        <v>45581.309738136573</v>
      </c>
      <c r="C46855" s="4">
        <v>45581.309738136573</v>
      </c>
      <c r="D46855" s="5" t="s">
        <v>5</v>
      </c>
    </row>
    <row r="46856" spans="1:4" ht="17.25" customHeight="1" x14ac:dyDescent="0.25">
      <c r="A46856" s="3" t="s">
        <v>24</v>
      </c>
      <c r="B46856" s="2">
        <f>C46856</f>
        <v>45581.310337407405</v>
      </c>
      <c r="C46856" s="4">
        <v>45581.310337407405</v>
      </c>
      <c r="D46856" s="5" t="s">
        <v>5</v>
      </c>
    </row>
    <row r="46857" spans="1:4" ht="17.25" customHeight="1" x14ac:dyDescent="0.25">
      <c r="A46857" s="3" t="s">
        <v>13</v>
      </c>
      <c r="B46857" s="2">
        <f>C46857</f>
        <v>45581.310667106482</v>
      </c>
      <c r="C46857" s="4">
        <v>45581.310667106482</v>
      </c>
      <c r="D46857" s="5" t="s">
        <v>5</v>
      </c>
    </row>
    <row r="46858" spans="1:4" ht="17.25" customHeight="1" x14ac:dyDescent="0.25">
      <c r="A46858" s="3" t="s">
        <v>24</v>
      </c>
      <c r="B46858" s="2">
        <f>C46858</f>
        <v>45581.311210821754</v>
      </c>
      <c r="C46858" s="4">
        <v>45581.311210821754</v>
      </c>
      <c r="D46858" s="5" t="s">
        <v>4</v>
      </c>
    </row>
    <row r="46859" spans="1:4" ht="17.25" customHeight="1" x14ac:dyDescent="0.25">
      <c r="A46859" s="3" t="s">
        <v>13</v>
      </c>
      <c r="B46859" s="2">
        <f>C46859</f>
        <v>45581.311713518517</v>
      </c>
      <c r="C46859" s="4">
        <v>45581.311713518517</v>
      </c>
      <c r="D46859" s="5" t="s">
        <v>4</v>
      </c>
    </row>
    <row r="46860" spans="1:4" ht="17.25" customHeight="1" x14ac:dyDescent="0.25">
      <c r="A46860" s="3" t="s">
        <v>33</v>
      </c>
      <c r="B46860" s="2">
        <f>C46860</f>
        <v>45581.311913391204</v>
      </c>
      <c r="C46860" s="4">
        <v>45581.311913391204</v>
      </c>
      <c r="D46860" s="5" t="s">
        <v>5</v>
      </c>
    </row>
    <row r="46861" spans="1:4" ht="18" customHeight="1" x14ac:dyDescent="0.25">
      <c r="A46861" s="3" t="s">
        <v>8</v>
      </c>
      <c r="B46861" s="2">
        <f>C46861</f>
        <v>45581.311956620368</v>
      </c>
      <c r="C46861" s="4">
        <v>45581.311956620368</v>
      </c>
      <c r="D46861" s="5" t="s">
        <v>5</v>
      </c>
    </row>
    <row r="46862" spans="1:4" ht="17.25" customHeight="1" x14ac:dyDescent="0.25">
      <c r="A46862" s="3" t="s">
        <v>31</v>
      </c>
      <c r="B46862" s="2">
        <f>C46862</f>
        <v>45581.312530937495</v>
      </c>
      <c r="C46862" s="4">
        <v>45581.312530937495</v>
      </c>
      <c r="D46862" s="5" t="s">
        <v>5</v>
      </c>
    </row>
    <row r="46863" spans="1:4" ht="17.25" customHeight="1" x14ac:dyDescent="0.25">
      <c r="A46863" s="3" t="s">
        <v>31</v>
      </c>
      <c r="B46863" s="2">
        <f>C46863</f>
        <v>45581.3132677662</v>
      </c>
      <c r="C46863" s="4">
        <v>45581.3132677662</v>
      </c>
      <c r="D46863" s="5" t="s">
        <v>4</v>
      </c>
    </row>
    <row r="46864" spans="1:4" ht="17.25" customHeight="1" x14ac:dyDescent="0.25">
      <c r="A46864" s="3" t="s">
        <v>38</v>
      </c>
      <c r="B46864" s="2">
        <f>C46864</f>
        <v>45581.313316006941</v>
      </c>
      <c r="C46864" s="4">
        <v>45581.313316006941</v>
      </c>
      <c r="D46864" s="5" t="s">
        <v>5</v>
      </c>
    </row>
    <row r="46865" spans="1:4" ht="17.25" customHeight="1" x14ac:dyDescent="0.25">
      <c r="A46865" s="3" t="s">
        <v>13</v>
      </c>
      <c r="B46865" s="2">
        <f>C46865</f>
        <v>45581.313961377316</v>
      </c>
      <c r="C46865" s="4">
        <v>45581.313961377316</v>
      </c>
      <c r="D46865" s="5" t="s">
        <v>5</v>
      </c>
    </row>
    <row r="46866" spans="1:4" ht="17.25" customHeight="1" x14ac:dyDescent="0.25">
      <c r="A46866" s="3" t="s">
        <v>16</v>
      </c>
      <c r="B46866" s="2">
        <f>C46866</f>
        <v>45581.313961585649</v>
      </c>
      <c r="C46866" s="4">
        <v>45581.313961585649</v>
      </c>
      <c r="D46866" s="5" t="s">
        <v>5</v>
      </c>
    </row>
    <row r="46867" spans="1:4" ht="17.25" customHeight="1" x14ac:dyDescent="0.25">
      <c r="A46867" s="3" t="s">
        <v>38</v>
      </c>
      <c r="B46867" s="2">
        <f>C46867</f>
        <v>45581.314058981479</v>
      </c>
      <c r="C46867" s="4">
        <v>45581.314058981479</v>
      </c>
      <c r="D46867" s="5" t="s">
        <v>4</v>
      </c>
    </row>
    <row r="46868" spans="1:4" ht="17.25" customHeight="1" x14ac:dyDescent="0.25">
      <c r="A46868" s="3" t="s">
        <v>16</v>
      </c>
      <c r="B46868" s="2">
        <f>C46868</f>
        <v>45581.314341192126</v>
      </c>
      <c r="C46868" s="4">
        <v>45581.314341192126</v>
      </c>
      <c r="D46868" s="5" t="s">
        <v>5</v>
      </c>
    </row>
    <row r="46869" spans="1:4" ht="17.25" customHeight="1" x14ac:dyDescent="0.25">
      <c r="A46869" s="3" t="s">
        <v>13</v>
      </c>
      <c r="B46869" s="2">
        <f>C46869</f>
        <v>45581.314822025459</v>
      </c>
      <c r="C46869" s="4">
        <v>45581.314822025459</v>
      </c>
      <c r="D46869" s="5" t="s">
        <v>4</v>
      </c>
    </row>
    <row r="46870" spans="1:4" ht="17.25" customHeight="1" x14ac:dyDescent="0.25">
      <c r="A46870" s="3" t="s">
        <v>7</v>
      </c>
      <c r="B46870" s="2">
        <f>C46870</f>
        <v>45581.314982129625</v>
      </c>
      <c r="C46870" s="4">
        <v>45581.314982129625</v>
      </c>
      <c r="D46870" s="5" t="s">
        <v>5</v>
      </c>
    </row>
    <row r="46871" spans="1:4" ht="17.25" customHeight="1" x14ac:dyDescent="0.25">
      <c r="A46871" s="3" t="s">
        <v>8</v>
      </c>
      <c r="B46871" s="2">
        <f>C46871</f>
        <v>45581.315301620365</v>
      </c>
      <c r="C46871" s="4">
        <v>45581.315301620365</v>
      </c>
      <c r="D46871" s="5" t="s">
        <v>5</v>
      </c>
    </row>
    <row r="46872" spans="1:4" ht="17.25" customHeight="1" x14ac:dyDescent="0.25">
      <c r="A46872" s="3" t="s">
        <v>18</v>
      </c>
      <c r="B46872" s="2">
        <f>C46872</f>
        <v>45581.315456284719</v>
      </c>
      <c r="C46872" s="4">
        <v>45581.315456284719</v>
      </c>
      <c r="D46872" s="5" t="s">
        <v>5</v>
      </c>
    </row>
    <row r="46873" spans="1:4" ht="17.25" customHeight="1" x14ac:dyDescent="0.25">
      <c r="A46873" s="3" t="s">
        <v>21</v>
      </c>
      <c r="B46873" s="2">
        <f>C46873</f>
        <v>45581.315594270833</v>
      </c>
      <c r="C46873" s="4">
        <v>45581.315594270833</v>
      </c>
      <c r="D46873" s="5" t="s">
        <v>5</v>
      </c>
    </row>
    <row r="46874" spans="1:4" ht="17.25" customHeight="1" x14ac:dyDescent="0.25">
      <c r="A46874" s="3" t="s">
        <v>21</v>
      </c>
      <c r="B46874" s="2">
        <f>C46874</f>
        <v>45581.315645706018</v>
      </c>
      <c r="C46874" s="4">
        <v>45581.315645706018</v>
      </c>
      <c r="D46874" s="5" t="s">
        <v>5</v>
      </c>
    </row>
    <row r="46875" spans="1:4" ht="17.25" customHeight="1" x14ac:dyDescent="0.25">
      <c r="A46875" s="3" t="s">
        <v>38</v>
      </c>
      <c r="B46875" s="2">
        <f>C46875</f>
        <v>45581.315695682868</v>
      </c>
      <c r="C46875" s="4">
        <v>45581.315695682868</v>
      </c>
      <c r="D46875" s="5" t="s">
        <v>5</v>
      </c>
    </row>
    <row r="46876" spans="1:4" ht="17.25" customHeight="1" x14ac:dyDescent="0.25">
      <c r="A46876" s="3" t="s">
        <v>8</v>
      </c>
      <c r="B46876" s="2">
        <f>C46876</f>
        <v>45581.31578719907</v>
      </c>
      <c r="C46876" s="4">
        <v>45581.31578719907</v>
      </c>
      <c r="D46876" s="5" t="s">
        <v>5</v>
      </c>
    </row>
    <row r="46877" spans="1:4" ht="17.25" customHeight="1" x14ac:dyDescent="0.25">
      <c r="A46877" s="3" t="s">
        <v>33</v>
      </c>
      <c r="B46877" s="2">
        <f>C46877</f>
        <v>45581.315974780089</v>
      </c>
      <c r="C46877" s="4">
        <v>45581.315974780089</v>
      </c>
      <c r="D46877" s="5" t="s">
        <v>5</v>
      </c>
    </row>
    <row r="46878" spans="1:4" ht="17.25" customHeight="1" x14ac:dyDescent="0.25">
      <c r="A46878" s="3" t="s">
        <v>38</v>
      </c>
      <c r="B46878" s="2">
        <f>C46878</f>
        <v>45581.316018668978</v>
      </c>
      <c r="C46878" s="4">
        <v>45581.316018668978</v>
      </c>
      <c r="D46878" s="5" t="s">
        <v>4</v>
      </c>
    </row>
    <row r="46879" spans="1:4" ht="17.25" customHeight="1" x14ac:dyDescent="0.25">
      <c r="A46879" s="3" t="s">
        <v>7</v>
      </c>
      <c r="B46879" s="2">
        <f>C46879</f>
        <v>45581.316060844903</v>
      </c>
      <c r="C46879" s="4">
        <v>45581.316060844903</v>
      </c>
      <c r="D46879" s="5" t="s">
        <v>5</v>
      </c>
    </row>
    <row r="46880" spans="1:4" ht="17.25" customHeight="1" x14ac:dyDescent="0.25">
      <c r="A46880" s="3" t="s">
        <v>7</v>
      </c>
      <c r="B46880" s="2">
        <f>C46880</f>
        <v>45581.31634662037</v>
      </c>
      <c r="C46880" s="4">
        <v>45581.31634662037</v>
      </c>
      <c r="D46880" s="5" t="s">
        <v>4</v>
      </c>
    </row>
    <row r="46881" spans="1:4" ht="17.25" customHeight="1" x14ac:dyDescent="0.25">
      <c r="A46881" s="3" t="s">
        <v>16</v>
      </c>
      <c r="B46881" s="2">
        <f>C46881</f>
        <v>45581.316552581018</v>
      </c>
      <c r="C46881" s="4">
        <v>45581.316552581018</v>
      </c>
      <c r="D46881" s="5" t="s">
        <v>5</v>
      </c>
    </row>
    <row r="46882" spans="1:4" ht="17.25" customHeight="1" x14ac:dyDescent="0.25">
      <c r="A46882" s="3" t="s">
        <v>9</v>
      </c>
      <c r="B46882" s="2">
        <f>C46882</f>
        <v>45581.316601284721</v>
      </c>
      <c r="C46882" s="4">
        <v>45581.316601284721</v>
      </c>
      <c r="D46882" s="5" t="s">
        <v>5</v>
      </c>
    </row>
    <row r="46883" spans="1:4" ht="17.25" customHeight="1" x14ac:dyDescent="0.25">
      <c r="A46883" s="3" t="s">
        <v>9</v>
      </c>
      <c r="B46883" s="2">
        <f>C46883</f>
        <v>45581.316836782404</v>
      </c>
      <c r="C46883" s="4">
        <v>45581.316836782404</v>
      </c>
      <c r="D46883" s="5" t="s">
        <v>4</v>
      </c>
    </row>
    <row r="46884" spans="1:4" ht="17.25" customHeight="1" x14ac:dyDescent="0.25">
      <c r="A46884" s="3" t="s">
        <v>21</v>
      </c>
      <c r="B46884" s="2">
        <f>C46884</f>
        <v>45581.317139710649</v>
      </c>
      <c r="C46884" s="4">
        <v>45581.317139710649</v>
      </c>
      <c r="D46884" s="5" t="s">
        <v>5</v>
      </c>
    </row>
    <row r="46885" spans="1:4" ht="17.25" customHeight="1" x14ac:dyDescent="0.25">
      <c r="A46885" s="3" t="s">
        <v>7</v>
      </c>
      <c r="B46885" s="2">
        <f>C46885</f>
        <v>45581.317285567129</v>
      </c>
      <c r="C46885" s="4">
        <v>45581.317285567129</v>
      </c>
      <c r="D46885" s="5" t="s">
        <v>4</v>
      </c>
    </row>
    <row r="46886" spans="1:4" ht="17.25" customHeight="1" x14ac:dyDescent="0.25">
      <c r="A46886" s="3" t="s">
        <v>8</v>
      </c>
      <c r="B46886" s="2">
        <f>C46886</f>
        <v>45581.317491030088</v>
      </c>
      <c r="C46886" s="4">
        <v>45581.317491030088</v>
      </c>
      <c r="D46886" s="5" t="s">
        <v>5</v>
      </c>
    </row>
    <row r="46887" spans="1:4" ht="18" customHeight="1" x14ac:dyDescent="0.25">
      <c r="A46887" s="3" t="s">
        <v>21</v>
      </c>
      <c r="B46887" s="2">
        <f>C46887</f>
        <v>45581.317544120371</v>
      </c>
      <c r="C46887" s="4">
        <v>45581.317544120371</v>
      </c>
      <c r="D46887" s="5" t="s">
        <v>5</v>
      </c>
    </row>
    <row r="46888" spans="1:4" ht="17.25" customHeight="1" x14ac:dyDescent="0.25">
      <c r="A46888" s="3" t="s">
        <v>24</v>
      </c>
      <c r="B46888" s="2">
        <f>C46888</f>
        <v>45581.317633541665</v>
      </c>
      <c r="C46888" s="4">
        <v>45581.317633541665</v>
      </c>
      <c r="D46888" s="5" t="s">
        <v>5</v>
      </c>
    </row>
    <row r="46889" spans="1:4" ht="17.25" customHeight="1" x14ac:dyDescent="0.25">
      <c r="A46889" s="3" t="s">
        <v>21</v>
      </c>
      <c r="B46889" s="2">
        <f>C46889</f>
        <v>45581.317907638884</v>
      </c>
      <c r="C46889" s="4">
        <v>45581.317907638884</v>
      </c>
      <c r="D46889" s="5" t="s">
        <v>5</v>
      </c>
    </row>
    <row r="46890" spans="1:4" ht="17.25" customHeight="1" x14ac:dyDescent="0.25">
      <c r="A46890" s="3" t="s">
        <v>24</v>
      </c>
      <c r="B46890" s="2">
        <f>C46890</f>
        <v>45581.318391944442</v>
      </c>
      <c r="C46890" s="4">
        <v>45581.318391944442</v>
      </c>
      <c r="D46890" s="5" t="s">
        <v>4</v>
      </c>
    </row>
    <row r="46891" spans="1:4" ht="17.25" customHeight="1" x14ac:dyDescent="0.25">
      <c r="A46891" s="3" t="s">
        <v>10</v>
      </c>
      <c r="B46891" s="2">
        <f>C46891</f>
        <v>45581.318777962959</v>
      </c>
      <c r="C46891" s="4">
        <v>45581.318777962959</v>
      </c>
      <c r="D46891" s="5" t="s">
        <v>5</v>
      </c>
    </row>
    <row r="46892" spans="1:4" ht="17.25" customHeight="1" x14ac:dyDescent="0.25">
      <c r="A46892" s="3" t="s">
        <v>10</v>
      </c>
      <c r="B46892" s="2">
        <f>C46892</f>
        <v>45581.318854317127</v>
      </c>
      <c r="C46892" s="4">
        <v>45581.318854317127</v>
      </c>
      <c r="D46892" s="5" t="s">
        <v>5</v>
      </c>
    </row>
    <row r="46893" spans="1:4" ht="17.25" customHeight="1" x14ac:dyDescent="0.25">
      <c r="A46893" s="3" t="s">
        <v>9</v>
      </c>
      <c r="B46893" s="2">
        <f>C46893</f>
        <v>45581.318866574074</v>
      </c>
      <c r="C46893" s="4">
        <v>45581.318866574074</v>
      </c>
      <c r="D46893" s="5" t="s">
        <v>5</v>
      </c>
    </row>
    <row r="46894" spans="1:4" ht="17.25" customHeight="1" x14ac:dyDescent="0.25">
      <c r="A46894" s="3" t="s">
        <v>24</v>
      </c>
      <c r="B46894" s="2">
        <f>C46894</f>
        <v>45581.31887693287</v>
      </c>
      <c r="C46894" s="4">
        <v>45581.31887693287</v>
      </c>
      <c r="D46894" s="5" t="s">
        <v>5</v>
      </c>
    </row>
    <row r="46895" spans="1:4" ht="17.25" customHeight="1" x14ac:dyDescent="0.25">
      <c r="A46895" s="3" t="s">
        <v>27</v>
      </c>
      <c r="B46895" s="2">
        <f>C46895</f>
        <v>45581.319276585644</v>
      </c>
      <c r="C46895" s="4">
        <v>45581.319276585644</v>
      </c>
      <c r="D46895" s="5" t="s">
        <v>5</v>
      </c>
    </row>
    <row r="46896" spans="1:4" ht="17.25" customHeight="1" x14ac:dyDescent="0.25">
      <c r="A46896" s="3" t="s">
        <v>9</v>
      </c>
      <c r="B46896" s="2">
        <f>C46896</f>
        <v>45581.319585590274</v>
      </c>
      <c r="C46896" s="4">
        <v>45581.319585590274</v>
      </c>
      <c r="D46896" s="5" t="s">
        <v>4</v>
      </c>
    </row>
    <row r="46897" spans="1:4" ht="17.25" customHeight="1" x14ac:dyDescent="0.25">
      <c r="A46897" s="3" t="s">
        <v>24</v>
      </c>
      <c r="B46897" s="2">
        <f>C46897</f>
        <v>45581.319723414352</v>
      </c>
      <c r="C46897" s="4">
        <v>45581.319723414352</v>
      </c>
      <c r="D46897" s="5" t="s">
        <v>4</v>
      </c>
    </row>
    <row r="46898" spans="1:4" ht="17.25" customHeight="1" x14ac:dyDescent="0.25">
      <c r="A46898" s="3" t="s">
        <v>27</v>
      </c>
      <c r="B46898" s="2">
        <f>C46898</f>
        <v>45581.320128773143</v>
      </c>
      <c r="C46898" s="4">
        <v>45581.320128773143</v>
      </c>
      <c r="D46898" s="5" t="s">
        <v>4</v>
      </c>
    </row>
    <row r="46899" spans="1:4" ht="17.25" customHeight="1" x14ac:dyDescent="0.25">
      <c r="A46899" s="3" t="s">
        <v>14</v>
      </c>
      <c r="B46899" s="2">
        <f>C46899</f>
        <v>45581.320710671294</v>
      </c>
      <c r="C46899" s="4">
        <v>45581.320710671294</v>
      </c>
      <c r="D46899" s="5" t="s">
        <v>5</v>
      </c>
    </row>
    <row r="46900" spans="1:4" ht="17.25" customHeight="1" x14ac:dyDescent="0.25">
      <c r="A46900" s="3" t="s">
        <v>8</v>
      </c>
      <c r="B46900" s="2">
        <f>C46900</f>
        <v>45581.320916215278</v>
      </c>
      <c r="C46900" s="4">
        <v>45581.320916215278</v>
      </c>
      <c r="D46900" s="5" t="s">
        <v>5</v>
      </c>
    </row>
    <row r="46901" spans="1:4" ht="17.25" customHeight="1" x14ac:dyDescent="0.25">
      <c r="A46901" s="3" t="s">
        <v>25</v>
      </c>
      <c r="B46901" s="2">
        <f>C46901</f>
        <v>45581.32106844907</v>
      </c>
      <c r="C46901" s="4">
        <v>45581.32106844907</v>
      </c>
      <c r="D46901" s="5" t="s">
        <v>5</v>
      </c>
    </row>
    <row r="46902" spans="1:4" ht="17.25" customHeight="1" x14ac:dyDescent="0.25">
      <c r="A46902" s="3" t="s">
        <v>8</v>
      </c>
      <c r="B46902" s="2">
        <f>C46902</f>
        <v>45581.322024976849</v>
      </c>
      <c r="C46902" s="4">
        <v>45581.322024976849</v>
      </c>
      <c r="D46902" s="5" t="s">
        <v>5</v>
      </c>
    </row>
    <row r="46903" spans="1:4" ht="17.25" customHeight="1" x14ac:dyDescent="0.25">
      <c r="A46903" s="3" t="s">
        <v>21</v>
      </c>
      <c r="B46903" s="2">
        <f>C46903</f>
        <v>45581.322054976852</v>
      </c>
      <c r="C46903" s="4">
        <v>45581.322054976852</v>
      </c>
      <c r="D46903" s="5" t="s">
        <v>5</v>
      </c>
    </row>
    <row r="46904" spans="1:4" ht="17.25" customHeight="1" x14ac:dyDescent="0.25">
      <c r="A46904" s="3" t="s">
        <v>16</v>
      </c>
      <c r="B46904" s="2">
        <f>C46904</f>
        <v>45581.32223706018</v>
      </c>
      <c r="C46904" s="4">
        <v>45581.32223706018</v>
      </c>
      <c r="D46904" s="5" t="s">
        <v>5</v>
      </c>
    </row>
    <row r="46905" spans="1:4" ht="17.25" customHeight="1" x14ac:dyDescent="0.25">
      <c r="A46905" s="3" t="s">
        <v>12</v>
      </c>
      <c r="B46905" s="2">
        <f>C46905</f>
        <v>45581.323952233797</v>
      </c>
      <c r="C46905" s="4">
        <v>45581.323952233797</v>
      </c>
      <c r="D46905" s="5" t="s">
        <v>5</v>
      </c>
    </row>
    <row r="46906" spans="1:4" ht="17.25" customHeight="1" x14ac:dyDescent="0.25">
      <c r="A46906" s="3" t="s">
        <v>8</v>
      </c>
      <c r="B46906" s="2">
        <f>C46906</f>
        <v>45581.323991319441</v>
      </c>
      <c r="C46906" s="4">
        <v>45581.323991319441</v>
      </c>
      <c r="D46906" s="5" t="s">
        <v>5</v>
      </c>
    </row>
    <row r="46907" spans="1:4" ht="17.25" customHeight="1" x14ac:dyDescent="0.25">
      <c r="A46907" s="3" t="s">
        <v>29</v>
      </c>
      <c r="B46907" s="2">
        <f>C46907</f>
        <v>45581.324591585646</v>
      </c>
      <c r="C46907" s="4">
        <v>45581.324591585646</v>
      </c>
      <c r="D46907" s="5" t="s">
        <v>5</v>
      </c>
    </row>
    <row r="46908" spans="1:4" ht="17.25" customHeight="1" x14ac:dyDescent="0.25">
      <c r="A46908" s="3" t="s">
        <v>29</v>
      </c>
      <c r="B46908" s="2">
        <f>C46908</f>
        <v>45581.325260358797</v>
      </c>
      <c r="C46908" s="4">
        <v>45581.325260358797</v>
      </c>
      <c r="D46908" s="5" t="s">
        <v>4</v>
      </c>
    </row>
    <row r="46909" spans="1:4" ht="17.25" customHeight="1" x14ac:dyDescent="0.25">
      <c r="A46909" s="3" t="s">
        <v>28</v>
      </c>
      <c r="B46909" s="2">
        <f>C46909</f>
        <v>45581.325360925926</v>
      </c>
      <c r="C46909" s="4">
        <v>45581.325360925926</v>
      </c>
      <c r="D46909" s="5" t="s">
        <v>5</v>
      </c>
    </row>
    <row r="46910" spans="1:4" ht="17.25" customHeight="1" x14ac:dyDescent="0.25">
      <c r="A46910" s="3" t="s">
        <v>18</v>
      </c>
      <c r="B46910" s="2">
        <f>C46910</f>
        <v>45581.325463194444</v>
      </c>
      <c r="C46910" s="4">
        <v>45581.325463194444</v>
      </c>
      <c r="D46910" s="5" t="s">
        <v>5</v>
      </c>
    </row>
    <row r="46911" spans="1:4" ht="17.25" customHeight="1" x14ac:dyDescent="0.25">
      <c r="A46911" s="3" t="s">
        <v>33</v>
      </c>
      <c r="B46911" s="2">
        <f>C46911</f>
        <v>45581.325555439813</v>
      </c>
      <c r="C46911" s="4">
        <v>45581.325555439813</v>
      </c>
      <c r="D46911" s="5" t="s">
        <v>5</v>
      </c>
    </row>
    <row r="46912" spans="1:4" ht="17.25" customHeight="1" x14ac:dyDescent="0.25">
      <c r="A46912" s="3" t="s">
        <v>10</v>
      </c>
      <c r="B46912" s="2">
        <f>C46912</f>
        <v>45581.326549120371</v>
      </c>
      <c r="C46912" s="4">
        <v>45581.326549120371</v>
      </c>
      <c r="D46912" s="5" t="s">
        <v>5</v>
      </c>
    </row>
    <row r="46913" spans="1:4" ht="18" customHeight="1" x14ac:dyDescent="0.25">
      <c r="A46913" s="3" t="s">
        <v>28</v>
      </c>
      <c r="B46913" s="2">
        <f>C46913</f>
        <v>45581.326725057872</v>
      </c>
      <c r="C46913" s="4">
        <v>45581.326725057872</v>
      </c>
      <c r="D46913" s="5" t="s">
        <v>4</v>
      </c>
    </row>
    <row r="46914" spans="1:4" ht="17.25" customHeight="1" x14ac:dyDescent="0.25">
      <c r="A46914" s="3" t="s">
        <v>16</v>
      </c>
      <c r="B46914" s="2">
        <f>C46914</f>
        <v>45581.32721369213</v>
      </c>
      <c r="C46914" s="4">
        <v>45581.32721369213</v>
      </c>
      <c r="D46914" s="5" t="s">
        <v>5</v>
      </c>
    </row>
    <row r="46915" spans="1:4" ht="17.25" customHeight="1" x14ac:dyDescent="0.25">
      <c r="A46915" s="3" t="s">
        <v>22</v>
      </c>
      <c r="B46915" s="2">
        <f>C46915</f>
        <v>45581.327293576389</v>
      </c>
      <c r="C46915" s="4">
        <v>45581.327293576389</v>
      </c>
      <c r="D46915" s="5" t="s">
        <v>5</v>
      </c>
    </row>
    <row r="46916" spans="1:4" ht="17.25" customHeight="1" x14ac:dyDescent="0.25">
      <c r="A46916" s="3" t="s">
        <v>22</v>
      </c>
      <c r="B46916" s="2">
        <f>C46916</f>
        <v>45581.327409143516</v>
      </c>
      <c r="C46916" s="4">
        <v>45581.327409143516</v>
      </c>
      <c r="D46916" s="5" t="s">
        <v>5</v>
      </c>
    </row>
    <row r="46917" spans="1:4" ht="17.25" customHeight="1" x14ac:dyDescent="0.25">
      <c r="A46917" s="3" t="s">
        <v>18</v>
      </c>
      <c r="B46917" s="2">
        <f>C46917</f>
        <v>45581.327615960647</v>
      </c>
      <c r="C46917" s="4">
        <v>45581.327615960647</v>
      </c>
      <c r="D46917" s="5" t="s">
        <v>5</v>
      </c>
    </row>
    <row r="46918" spans="1:4" ht="17.25" customHeight="1" x14ac:dyDescent="0.25">
      <c r="A46918" s="3" t="s">
        <v>19</v>
      </c>
      <c r="B46918" s="2">
        <f>C46918</f>
        <v>45581.329155324071</v>
      </c>
      <c r="C46918" s="4">
        <v>45581.329155324071</v>
      </c>
      <c r="D46918" s="5" t="s">
        <v>5</v>
      </c>
    </row>
    <row r="46919" spans="1:4" ht="17.25" customHeight="1" x14ac:dyDescent="0.25">
      <c r="A46919" s="3" t="s">
        <v>21</v>
      </c>
      <c r="B46919" s="2">
        <f>C46919</f>
        <v>45581.329309826389</v>
      </c>
      <c r="C46919" s="4">
        <v>45581.329309826389</v>
      </c>
      <c r="D46919" s="5" t="s">
        <v>5</v>
      </c>
    </row>
    <row r="46920" spans="1:4" ht="17.25" customHeight="1" x14ac:dyDescent="0.25">
      <c r="A46920" s="3" t="s">
        <v>19</v>
      </c>
      <c r="B46920" s="2">
        <f>C46920</f>
        <v>45581.329698969908</v>
      </c>
      <c r="C46920" s="4">
        <v>45581.329698969908</v>
      </c>
      <c r="D46920" s="5" t="s">
        <v>4</v>
      </c>
    </row>
    <row r="46921" spans="1:4" ht="17.25" customHeight="1" x14ac:dyDescent="0.25">
      <c r="A46921" s="3" t="s">
        <v>21</v>
      </c>
      <c r="B46921" s="2">
        <f>C46921</f>
        <v>45581.330238368057</v>
      </c>
      <c r="C46921" s="4">
        <v>45581.330238368057</v>
      </c>
      <c r="D46921" s="5" t="s">
        <v>5</v>
      </c>
    </row>
    <row r="46922" spans="1:4" ht="17.25" customHeight="1" x14ac:dyDescent="0.25">
      <c r="A46922" s="3" t="s">
        <v>10</v>
      </c>
      <c r="B46922" s="2">
        <f>C46922</f>
        <v>45581.33044784722</v>
      </c>
      <c r="C46922" s="4">
        <v>45581.33044784722</v>
      </c>
      <c r="D46922" s="5" t="s">
        <v>5</v>
      </c>
    </row>
    <row r="46923" spans="1:4" ht="17.25" customHeight="1" x14ac:dyDescent="0.25">
      <c r="A46923" s="3" t="s">
        <v>16</v>
      </c>
      <c r="B46923" s="2">
        <f>C46923</f>
        <v>45581.330777256946</v>
      </c>
      <c r="C46923" s="4">
        <v>45581.330777256946</v>
      </c>
      <c r="D46923" s="5" t="s">
        <v>5</v>
      </c>
    </row>
    <row r="46924" spans="1:4" ht="17.25" customHeight="1" x14ac:dyDescent="0.25">
      <c r="A46924" s="3" t="s">
        <v>31</v>
      </c>
      <c r="B46924" s="2">
        <f>C46924</f>
        <v>45581.331208171294</v>
      </c>
      <c r="C46924" s="4">
        <v>45581.331208171294</v>
      </c>
      <c r="D46924" s="5" t="s">
        <v>5</v>
      </c>
    </row>
    <row r="46925" spans="1:4" ht="17.25" customHeight="1" x14ac:dyDescent="0.25">
      <c r="A46925" s="3" t="s">
        <v>31</v>
      </c>
      <c r="B46925" s="2">
        <f>C46925</f>
        <v>45581.331523912035</v>
      </c>
      <c r="C46925" s="4">
        <v>45581.331523912035</v>
      </c>
      <c r="D46925" s="5" t="s">
        <v>4</v>
      </c>
    </row>
    <row r="46926" spans="1:4" ht="17.25" customHeight="1" x14ac:dyDescent="0.25">
      <c r="A46926" s="3" t="s">
        <v>9</v>
      </c>
      <c r="B46926" s="2">
        <f>C46926</f>
        <v>45581.332233229165</v>
      </c>
      <c r="C46926" s="4">
        <v>45581.332233229165</v>
      </c>
      <c r="D46926" s="5" t="s">
        <v>5</v>
      </c>
    </row>
    <row r="46927" spans="1:4" ht="17.25" customHeight="1" x14ac:dyDescent="0.25">
      <c r="A46927" s="3" t="s">
        <v>20</v>
      </c>
      <c r="B46927" s="2">
        <f>C46927</f>
        <v>45581.33233488426</v>
      </c>
      <c r="C46927" s="4">
        <v>45581.33233488426</v>
      </c>
      <c r="D46927" s="5" t="s">
        <v>5</v>
      </c>
    </row>
    <row r="46928" spans="1:4" ht="17.25" customHeight="1" x14ac:dyDescent="0.25">
      <c r="A46928" s="3" t="s">
        <v>17</v>
      </c>
      <c r="B46928" s="2">
        <f>C46928</f>
        <v>45581.332506863422</v>
      </c>
      <c r="C46928" s="4">
        <v>45581.332506863422</v>
      </c>
      <c r="D46928" s="5" t="s">
        <v>5</v>
      </c>
    </row>
    <row r="46929" spans="1:4" ht="17.25" customHeight="1" x14ac:dyDescent="0.25">
      <c r="A46929" s="3" t="s">
        <v>9</v>
      </c>
      <c r="B46929" s="2">
        <f>C46929</f>
        <v>45581.332630358796</v>
      </c>
      <c r="C46929" s="4">
        <v>45581.332630358796</v>
      </c>
      <c r="D46929" s="5" t="s">
        <v>4</v>
      </c>
    </row>
    <row r="46930" spans="1:4" ht="17.25" customHeight="1" x14ac:dyDescent="0.25">
      <c r="A46930" s="3" t="s">
        <v>17</v>
      </c>
      <c r="B46930" s="2">
        <f>C46930</f>
        <v>45581.3326452662</v>
      </c>
      <c r="C46930" s="4">
        <v>45581.3326452662</v>
      </c>
      <c r="D46930" s="5" t="s">
        <v>4</v>
      </c>
    </row>
    <row r="46931" spans="1:4" ht="17.25" customHeight="1" x14ac:dyDescent="0.25">
      <c r="A46931" s="3" t="s">
        <v>9</v>
      </c>
      <c r="B46931" s="2">
        <f>C46931</f>
        <v>45581.334121967593</v>
      </c>
      <c r="C46931" s="4">
        <v>45581.334121967593</v>
      </c>
      <c r="D46931" s="5" t="s">
        <v>5</v>
      </c>
    </row>
    <row r="46932" spans="1:4" ht="17.25" customHeight="1" x14ac:dyDescent="0.25">
      <c r="A46932" s="3" t="s">
        <v>14</v>
      </c>
      <c r="B46932" s="2">
        <f>C46932</f>
        <v>45581.334128055554</v>
      </c>
      <c r="C46932" s="4">
        <v>45581.334128055554</v>
      </c>
      <c r="D46932" s="5" t="s">
        <v>5</v>
      </c>
    </row>
    <row r="46933" spans="1:4" ht="17.25" customHeight="1" x14ac:dyDescent="0.25">
      <c r="A46933" s="3" t="s">
        <v>21</v>
      </c>
      <c r="B46933" s="2">
        <f>C46933</f>
        <v>45581.334237847223</v>
      </c>
      <c r="C46933" s="4">
        <v>45581.334237847223</v>
      </c>
      <c r="D46933" s="5" t="s">
        <v>5</v>
      </c>
    </row>
    <row r="46934" spans="1:4" ht="17.25" customHeight="1" x14ac:dyDescent="0.25">
      <c r="A46934" s="3" t="s">
        <v>8</v>
      </c>
      <c r="B46934" s="2">
        <f>C46934</f>
        <v>45581.334504224535</v>
      </c>
      <c r="C46934" s="4">
        <v>45581.334504224535</v>
      </c>
      <c r="D46934" s="5" t="s">
        <v>5</v>
      </c>
    </row>
    <row r="46935" spans="1:4" ht="17.25" customHeight="1" x14ac:dyDescent="0.25">
      <c r="A46935" s="3" t="s">
        <v>10</v>
      </c>
      <c r="B46935" s="2">
        <f>C46935</f>
        <v>45581.334814907408</v>
      </c>
      <c r="C46935" s="4">
        <v>45581.334814907408</v>
      </c>
      <c r="D46935" s="5" t="s">
        <v>5</v>
      </c>
    </row>
    <row r="46936" spans="1:4" ht="17.25" customHeight="1" x14ac:dyDescent="0.25">
      <c r="A46936" s="3" t="s">
        <v>9</v>
      </c>
      <c r="B46936" s="2">
        <f>C46936</f>
        <v>45581.334990115742</v>
      </c>
      <c r="C46936" s="4">
        <v>45581.334990115742</v>
      </c>
      <c r="D46936" s="5" t="s">
        <v>4</v>
      </c>
    </row>
    <row r="46937" spans="1:4" ht="17.25" customHeight="1" x14ac:dyDescent="0.25">
      <c r="A46937" s="3" t="s">
        <v>21</v>
      </c>
      <c r="B46937" s="2">
        <f>C46937</f>
        <v>45581.335281018517</v>
      </c>
      <c r="C46937" s="4">
        <v>45581.335281018517</v>
      </c>
      <c r="D46937" s="5" t="s">
        <v>5</v>
      </c>
    </row>
    <row r="46938" spans="1:4" ht="17.25" customHeight="1" x14ac:dyDescent="0.25">
      <c r="A46938" s="3" t="s">
        <v>12</v>
      </c>
      <c r="B46938" s="2">
        <f>C46938</f>
        <v>45581.335520451386</v>
      </c>
      <c r="C46938" s="4">
        <v>45581.335520451386</v>
      </c>
      <c r="D46938" s="5" t="s">
        <v>5</v>
      </c>
    </row>
    <row r="46939" spans="1:4" ht="18" customHeight="1" x14ac:dyDescent="0.25">
      <c r="A46939" s="3" t="s">
        <v>8</v>
      </c>
      <c r="B46939" s="2">
        <f>C46939</f>
        <v>45581.335569224539</v>
      </c>
      <c r="C46939" s="4">
        <v>45581.335569224539</v>
      </c>
      <c r="D46939" s="5" t="s">
        <v>5</v>
      </c>
    </row>
    <row r="46940" spans="1:4" ht="17.25" customHeight="1" x14ac:dyDescent="0.25">
      <c r="A46940" s="3" t="s">
        <v>3</v>
      </c>
      <c r="B46940" s="2">
        <f>C46940</f>
        <v>45581.335700289354</v>
      </c>
      <c r="C46940" s="4">
        <v>45581.335700289354</v>
      </c>
      <c r="D46940" s="5" t="s">
        <v>5</v>
      </c>
    </row>
    <row r="46941" spans="1:4" ht="17.25" customHeight="1" x14ac:dyDescent="0.25">
      <c r="A46941" s="3" t="s">
        <v>17</v>
      </c>
      <c r="B46941" s="2">
        <f>C46941</f>
        <v>45581.335961192126</v>
      </c>
      <c r="C46941" s="4">
        <v>45581.335961192126</v>
      </c>
      <c r="D46941" s="5" t="s">
        <v>5</v>
      </c>
    </row>
    <row r="46942" spans="1:4" ht="17.25" customHeight="1" x14ac:dyDescent="0.25">
      <c r="A46942" s="3" t="s">
        <v>3</v>
      </c>
      <c r="B46942" s="2">
        <f>C46942</f>
        <v>45581.336566053236</v>
      </c>
      <c r="C46942" s="4">
        <v>45581.336566053236</v>
      </c>
      <c r="D46942" s="5" t="s">
        <v>4</v>
      </c>
    </row>
    <row r="46943" spans="1:4" ht="17.25" customHeight="1" x14ac:dyDescent="0.25">
      <c r="A46943" s="3" t="s">
        <v>17</v>
      </c>
      <c r="B46943" s="2">
        <f>C46943</f>
        <v>45581.33680921296</v>
      </c>
      <c r="C46943" s="4">
        <v>45581.33680921296</v>
      </c>
      <c r="D46943" s="5" t="s">
        <v>4</v>
      </c>
    </row>
    <row r="46944" spans="1:4" ht="17.25" customHeight="1" x14ac:dyDescent="0.25">
      <c r="A46944" s="3" t="s">
        <v>18</v>
      </c>
      <c r="B46944" s="2">
        <f>C46944</f>
        <v>45581.336849016203</v>
      </c>
      <c r="C46944" s="4">
        <v>45581.336849016203</v>
      </c>
      <c r="D46944" s="5" t="s">
        <v>5</v>
      </c>
    </row>
    <row r="46945" spans="1:4" ht="17.25" customHeight="1" x14ac:dyDescent="0.25">
      <c r="A46945" s="3" t="s">
        <v>13</v>
      </c>
      <c r="B46945" s="2">
        <f>C46945</f>
        <v>45581.337664108796</v>
      </c>
      <c r="C46945" s="4">
        <v>45581.337664108796</v>
      </c>
      <c r="D46945" s="5" t="s">
        <v>5</v>
      </c>
    </row>
    <row r="46946" spans="1:4" ht="17.25" customHeight="1" x14ac:dyDescent="0.25">
      <c r="A46946" s="3" t="s">
        <v>14</v>
      </c>
      <c r="B46946" s="2">
        <f>C46946</f>
        <v>45581.33831032407</v>
      </c>
      <c r="C46946" s="4">
        <v>45581.33831032407</v>
      </c>
      <c r="D46946" s="5" t="s">
        <v>5</v>
      </c>
    </row>
    <row r="46947" spans="1:4" ht="17.25" customHeight="1" x14ac:dyDescent="0.25">
      <c r="A46947" s="3" t="s">
        <v>34</v>
      </c>
      <c r="B46947" s="2">
        <f>C46947</f>
        <v>45581.338333657404</v>
      </c>
      <c r="C46947" s="4">
        <v>45581.338333657404</v>
      </c>
      <c r="D46947" s="5" t="s">
        <v>5</v>
      </c>
    </row>
    <row r="46948" spans="1:4" ht="17.25" customHeight="1" x14ac:dyDescent="0.25">
      <c r="A46948" s="3" t="s">
        <v>12</v>
      </c>
      <c r="B46948" s="2">
        <f>C46948</f>
        <v>45581.338345115742</v>
      </c>
      <c r="C46948" s="4">
        <v>45581.338345115742</v>
      </c>
      <c r="D46948" s="5" t="s">
        <v>5</v>
      </c>
    </row>
    <row r="46949" spans="1:4" ht="17.25" customHeight="1" x14ac:dyDescent="0.25">
      <c r="A46949" s="3" t="s">
        <v>13</v>
      </c>
      <c r="B46949" s="2">
        <f>C46949</f>
        <v>45581.338389814809</v>
      </c>
      <c r="C46949" s="4">
        <v>45581.338389814809</v>
      </c>
      <c r="D46949" s="5" t="s">
        <v>4</v>
      </c>
    </row>
    <row r="46950" spans="1:4" ht="17.25" customHeight="1" x14ac:dyDescent="0.25">
      <c r="A46950" s="3" t="s">
        <v>8</v>
      </c>
      <c r="B46950" s="2">
        <f>C46950</f>
        <v>45581.33873841435</v>
      </c>
      <c r="C46950" s="4">
        <v>45581.33873841435</v>
      </c>
      <c r="D46950" s="5" t="s">
        <v>5</v>
      </c>
    </row>
    <row r="46951" spans="1:4" ht="17.25" customHeight="1" x14ac:dyDescent="0.25">
      <c r="A46951" s="3" t="s">
        <v>16</v>
      </c>
      <c r="B46951" s="2">
        <f>C46951</f>
        <v>45581.338884733792</v>
      </c>
      <c r="C46951" s="4">
        <v>45581.338884733792</v>
      </c>
      <c r="D46951" s="5" t="s">
        <v>5</v>
      </c>
    </row>
    <row r="46952" spans="1:4" ht="17.25" customHeight="1" x14ac:dyDescent="0.25">
      <c r="A46952" s="3" t="s">
        <v>21</v>
      </c>
      <c r="B46952" s="2">
        <f>C46952</f>
        <v>45581.339147465274</v>
      </c>
      <c r="C46952" s="4">
        <v>45581.339147465274</v>
      </c>
      <c r="D46952" s="5" t="s">
        <v>5</v>
      </c>
    </row>
    <row r="46953" spans="1:4" ht="17.25" customHeight="1" x14ac:dyDescent="0.25">
      <c r="A46953" s="3" t="s">
        <v>18</v>
      </c>
      <c r="B46953" s="2">
        <f>C46953</f>
        <v>45581.339167442129</v>
      </c>
      <c r="C46953" s="4">
        <v>45581.339167442129</v>
      </c>
      <c r="D46953" s="5" t="s">
        <v>5</v>
      </c>
    </row>
    <row r="46954" spans="1:4" ht="17.25" customHeight="1" x14ac:dyDescent="0.25">
      <c r="A46954" s="3" t="s">
        <v>16</v>
      </c>
      <c r="B46954" s="2">
        <f>C46954</f>
        <v>45581.339207048608</v>
      </c>
      <c r="C46954" s="4">
        <v>45581.339207048608</v>
      </c>
      <c r="D46954" s="5" t="s">
        <v>5</v>
      </c>
    </row>
    <row r="46955" spans="1:4" ht="17.25" customHeight="1" x14ac:dyDescent="0.25">
      <c r="A46955" s="3" t="s">
        <v>8</v>
      </c>
      <c r="B46955" s="2">
        <f>C46955</f>
        <v>45581.339888541668</v>
      </c>
      <c r="C46955" s="4">
        <v>45581.339888541668</v>
      </c>
      <c r="D46955" s="5" t="s">
        <v>5</v>
      </c>
    </row>
    <row r="46956" spans="1:4" ht="17.25" customHeight="1" x14ac:dyDescent="0.25">
      <c r="A46956" s="3" t="s">
        <v>21</v>
      </c>
      <c r="B46956" s="2">
        <f>C46956</f>
        <v>45581.340043784723</v>
      </c>
      <c r="C46956" s="4">
        <v>45581.340043784723</v>
      </c>
      <c r="D46956" s="5" t="s">
        <v>5</v>
      </c>
    </row>
    <row r="46957" spans="1:4" ht="17.25" customHeight="1" x14ac:dyDescent="0.25">
      <c r="A46957" s="3" t="s">
        <v>24</v>
      </c>
      <c r="B46957" s="2">
        <f>C46957</f>
        <v>45581.340097233791</v>
      </c>
      <c r="C46957" s="4">
        <v>45581.340097233791</v>
      </c>
      <c r="D46957" s="5" t="s">
        <v>5</v>
      </c>
    </row>
    <row r="46958" spans="1:4" ht="17.25" customHeight="1" x14ac:dyDescent="0.25">
      <c r="A46958" s="3" t="s">
        <v>25</v>
      </c>
      <c r="B46958" s="2">
        <f>C46958</f>
        <v>45581.340289814812</v>
      </c>
      <c r="C46958" s="4">
        <v>45581.340289814812</v>
      </c>
      <c r="D46958" s="5" t="s">
        <v>5</v>
      </c>
    </row>
    <row r="46959" spans="1:4" ht="17.25" customHeight="1" x14ac:dyDescent="0.25">
      <c r="A46959" s="3" t="s">
        <v>22</v>
      </c>
      <c r="B46959" s="2">
        <f>C46959</f>
        <v>45581.340334583329</v>
      </c>
      <c r="C46959" s="4">
        <v>45581.340334583329</v>
      </c>
      <c r="D46959" s="5" t="s">
        <v>5</v>
      </c>
    </row>
    <row r="46960" spans="1:4" ht="17.25" customHeight="1" x14ac:dyDescent="0.25">
      <c r="A46960" s="3" t="s">
        <v>8</v>
      </c>
      <c r="B46960" s="2">
        <f>C46960</f>
        <v>45581.34053267361</v>
      </c>
      <c r="C46960" s="4">
        <v>45581.34053267361</v>
      </c>
      <c r="D46960" s="5" t="s">
        <v>5</v>
      </c>
    </row>
    <row r="46961" spans="1:4" ht="17.25" customHeight="1" x14ac:dyDescent="0.25">
      <c r="A46961" s="3" t="s">
        <v>21</v>
      </c>
      <c r="B46961" s="2">
        <f>C46961</f>
        <v>45581.340715682869</v>
      </c>
      <c r="C46961" s="4">
        <v>45581.340715682869</v>
      </c>
      <c r="D46961" s="5" t="s">
        <v>5</v>
      </c>
    </row>
    <row r="46962" spans="1:4" ht="17.25" customHeight="1" x14ac:dyDescent="0.25">
      <c r="A46962" s="3" t="s">
        <v>15</v>
      </c>
      <c r="B46962" s="2">
        <f>C46962</f>
        <v>45581.340884108795</v>
      </c>
      <c r="C46962" s="4">
        <v>45581.340884108795</v>
      </c>
      <c r="D46962" s="5" t="s">
        <v>5</v>
      </c>
    </row>
    <row r="46963" spans="1:4" ht="17.25" customHeight="1" x14ac:dyDescent="0.25">
      <c r="A46963" s="3" t="s">
        <v>24</v>
      </c>
      <c r="B46963" s="2">
        <f>C46963</f>
        <v>45581.34092333333</v>
      </c>
      <c r="C46963" s="4">
        <v>45581.34092333333</v>
      </c>
      <c r="D46963" s="5" t="s">
        <v>4</v>
      </c>
    </row>
    <row r="46964" spans="1:4" ht="18" customHeight="1" x14ac:dyDescent="0.25">
      <c r="A46964" s="3" t="s">
        <v>34</v>
      </c>
      <c r="B46964" s="2">
        <f>C46964</f>
        <v>45581.341128148146</v>
      </c>
      <c r="C46964" s="4">
        <v>45581.341128148146</v>
      </c>
      <c r="D46964" s="5" t="s">
        <v>5</v>
      </c>
    </row>
    <row r="46965" spans="1:4" ht="17.25" customHeight="1" x14ac:dyDescent="0.25">
      <c r="A46965" s="3" t="s">
        <v>22</v>
      </c>
      <c r="B46965" s="2">
        <f>C46965</f>
        <v>45581.341325000001</v>
      </c>
      <c r="C46965" s="4">
        <v>45581.341325000001</v>
      </c>
      <c r="D46965" s="5" t="s">
        <v>5</v>
      </c>
    </row>
    <row r="46966" spans="1:4" ht="17.25" customHeight="1" x14ac:dyDescent="0.25">
      <c r="A46966" s="3" t="s">
        <v>8</v>
      </c>
      <c r="B46966" s="2">
        <f>C46966</f>
        <v>45581.341664583335</v>
      </c>
      <c r="C46966" s="4">
        <v>45581.341664583335</v>
      </c>
      <c r="D46966" s="5" t="s">
        <v>5</v>
      </c>
    </row>
    <row r="46967" spans="1:4" ht="17.25" customHeight="1" x14ac:dyDescent="0.25">
      <c r="A46967" s="3" t="s">
        <v>9</v>
      </c>
      <c r="B46967" s="2">
        <f>C46967</f>
        <v>45581.343216331014</v>
      </c>
      <c r="C46967" s="4">
        <v>45581.343216331014</v>
      </c>
      <c r="D46967" s="5" t="s">
        <v>5</v>
      </c>
    </row>
    <row r="46968" spans="1:4" ht="17.25" customHeight="1" x14ac:dyDescent="0.25">
      <c r="A46968" s="3" t="s">
        <v>9</v>
      </c>
      <c r="B46968" s="2">
        <f>C46968</f>
        <v>45581.343250671292</v>
      </c>
      <c r="C46968" s="4">
        <v>45581.343250671292</v>
      </c>
      <c r="D46968" s="5" t="s">
        <v>5</v>
      </c>
    </row>
    <row r="46969" spans="1:4" ht="17.25" customHeight="1" x14ac:dyDescent="0.25">
      <c r="A46969" s="3" t="s">
        <v>21</v>
      </c>
      <c r="B46969" s="2">
        <f>C46969</f>
        <v>45581.343808703699</v>
      </c>
      <c r="C46969" s="4">
        <v>45581.343808703699</v>
      </c>
      <c r="D46969" s="5" t="s">
        <v>5</v>
      </c>
    </row>
    <row r="46970" spans="1:4" ht="17.25" customHeight="1" x14ac:dyDescent="0.25">
      <c r="A46970" s="3" t="s">
        <v>22</v>
      </c>
      <c r="B46970" s="2">
        <f>C46970</f>
        <v>45581.343840231479</v>
      </c>
      <c r="C46970" s="4">
        <v>45581.343840231479</v>
      </c>
      <c r="D46970" s="5" t="s">
        <v>5</v>
      </c>
    </row>
    <row r="46971" spans="1:4" ht="17.25" customHeight="1" x14ac:dyDescent="0.25">
      <c r="A46971" s="3" t="s">
        <v>34</v>
      </c>
      <c r="B46971" s="2">
        <f>C46971</f>
        <v>45581.343953101852</v>
      </c>
      <c r="C46971" s="4">
        <v>45581.343953101852</v>
      </c>
      <c r="D46971" s="5" t="s">
        <v>5</v>
      </c>
    </row>
    <row r="46972" spans="1:4" ht="17.25" customHeight="1" x14ac:dyDescent="0.25">
      <c r="A46972" s="3" t="s">
        <v>9</v>
      </c>
      <c r="B46972" s="2">
        <f>C46972</f>
        <v>45581.344139849534</v>
      </c>
      <c r="C46972" s="4">
        <v>45581.344139849534</v>
      </c>
      <c r="D46972" s="5" t="s">
        <v>4</v>
      </c>
    </row>
    <row r="46973" spans="1:4" ht="17.25" customHeight="1" x14ac:dyDescent="0.25">
      <c r="A46973" s="3" t="s">
        <v>9</v>
      </c>
      <c r="B46973" s="2">
        <f>C46973</f>
        <v>45581.344177002313</v>
      </c>
      <c r="C46973" s="4">
        <v>45581.344177002313</v>
      </c>
      <c r="D46973" s="5" t="s">
        <v>4</v>
      </c>
    </row>
    <row r="46974" spans="1:4" ht="17.25" customHeight="1" x14ac:dyDescent="0.25">
      <c r="A46974" s="3" t="s">
        <v>10</v>
      </c>
      <c r="B46974" s="2">
        <f>C46974</f>
        <v>45581.34446753472</v>
      </c>
      <c r="C46974" s="4">
        <v>45581.34446753472</v>
      </c>
      <c r="D46974" s="5" t="s">
        <v>5</v>
      </c>
    </row>
    <row r="46975" spans="1:4" ht="17.25" customHeight="1" x14ac:dyDescent="0.25">
      <c r="A46975" s="3" t="s">
        <v>18</v>
      </c>
      <c r="B46975" s="2">
        <f>C46975</f>
        <v>45581.344590891204</v>
      </c>
      <c r="C46975" s="4">
        <v>45581.344590891204</v>
      </c>
      <c r="D46975" s="5" t="s">
        <v>5</v>
      </c>
    </row>
    <row r="46976" spans="1:4" ht="17.25" customHeight="1" x14ac:dyDescent="0.25">
      <c r="A46976" s="3" t="s">
        <v>10</v>
      </c>
      <c r="B46976" s="2">
        <f>C46976</f>
        <v>45581.344627638886</v>
      </c>
      <c r="C46976" s="4">
        <v>45581.344627638886</v>
      </c>
      <c r="D46976" s="5" t="s">
        <v>5</v>
      </c>
    </row>
    <row r="46977" spans="1:4" ht="17.25" customHeight="1" x14ac:dyDescent="0.25">
      <c r="A46977" s="3" t="s">
        <v>17</v>
      </c>
      <c r="B46977" s="2">
        <f>C46977</f>
        <v>45581.345169699074</v>
      </c>
      <c r="C46977" s="4">
        <v>45581.345169699074</v>
      </c>
      <c r="D46977" s="5" t="s">
        <v>5</v>
      </c>
    </row>
    <row r="46978" spans="1:4" ht="17.25" customHeight="1" x14ac:dyDescent="0.25">
      <c r="A46978" s="3" t="s">
        <v>9</v>
      </c>
      <c r="B46978" s="2">
        <f>C46978</f>
        <v>45581.345228171296</v>
      </c>
      <c r="C46978" s="4">
        <v>45581.345228171296</v>
      </c>
      <c r="D46978" s="5" t="s">
        <v>5</v>
      </c>
    </row>
    <row r="46979" spans="1:4" ht="17.25" customHeight="1" x14ac:dyDescent="0.25">
      <c r="A46979" s="3" t="s">
        <v>21</v>
      </c>
      <c r="B46979" s="2">
        <f>C46979</f>
        <v>45581.345269837962</v>
      </c>
      <c r="C46979" s="4">
        <v>45581.345269837962</v>
      </c>
      <c r="D46979" s="5" t="s">
        <v>5</v>
      </c>
    </row>
    <row r="46980" spans="1:4" ht="17.25" customHeight="1" x14ac:dyDescent="0.25">
      <c r="A46980" s="3" t="s">
        <v>29</v>
      </c>
      <c r="B46980" s="2">
        <f>C46980</f>
        <v>45581.345443425926</v>
      </c>
      <c r="C46980" s="4">
        <v>45581.345443425926</v>
      </c>
      <c r="D46980" s="5" t="s">
        <v>5</v>
      </c>
    </row>
    <row r="46981" spans="1:4" ht="17.25" customHeight="1" x14ac:dyDescent="0.25">
      <c r="A46981" s="3" t="s">
        <v>8</v>
      </c>
      <c r="B46981" s="2">
        <f>C46981</f>
        <v>45581.346017094904</v>
      </c>
      <c r="C46981" s="4">
        <v>45581.346017094904</v>
      </c>
      <c r="D46981" s="5" t="s">
        <v>5</v>
      </c>
    </row>
    <row r="46982" spans="1:4" ht="17.25" customHeight="1" x14ac:dyDescent="0.25">
      <c r="A46982" s="3" t="s">
        <v>17</v>
      </c>
      <c r="B46982" s="2">
        <f>C46982</f>
        <v>45581.346080520831</v>
      </c>
      <c r="C46982" s="4">
        <v>45581.346080520831</v>
      </c>
      <c r="D46982" s="5" t="s">
        <v>4</v>
      </c>
    </row>
    <row r="46983" spans="1:4" ht="17.25" customHeight="1" x14ac:dyDescent="0.25">
      <c r="A46983" s="3" t="s">
        <v>9</v>
      </c>
      <c r="B46983" s="2">
        <f>C46983</f>
        <v>45581.346122997682</v>
      </c>
      <c r="C46983" s="4">
        <v>45581.346122997682</v>
      </c>
      <c r="D46983" s="5" t="s">
        <v>4</v>
      </c>
    </row>
    <row r="46984" spans="1:4" ht="17.25" customHeight="1" x14ac:dyDescent="0.25">
      <c r="A46984" s="3" t="s">
        <v>27</v>
      </c>
      <c r="B46984" s="2">
        <f>C46984</f>
        <v>45581.346343078701</v>
      </c>
      <c r="C46984" s="4">
        <v>45581.346343078701</v>
      </c>
      <c r="D46984" s="5" t="s">
        <v>5</v>
      </c>
    </row>
    <row r="46985" spans="1:4" ht="17.25" customHeight="1" x14ac:dyDescent="0.25">
      <c r="A46985" s="3" t="s">
        <v>18</v>
      </c>
      <c r="B46985" s="2">
        <f>C46985</f>
        <v>45581.346470034718</v>
      </c>
      <c r="C46985" s="4">
        <v>45581.346470034718</v>
      </c>
      <c r="D46985" s="5" t="s">
        <v>5</v>
      </c>
    </row>
    <row r="46986" spans="1:4" ht="17.25" customHeight="1" x14ac:dyDescent="0.25">
      <c r="A46986" s="3" t="s">
        <v>13</v>
      </c>
      <c r="B46986" s="2">
        <f>C46986</f>
        <v>45581.346558136574</v>
      </c>
      <c r="C46986" s="4">
        <v>45581.346558136574</v>
      </c>
      <c r="D46986" s="5" t="s">
        <v>5</v>
      </c>
    </row>
    <row r="46987" spans="1:4" ht="17.25" customHeight="1" x14ac:dyDescent="0.25">
      <c r="A46987" s="3" t="s">
        <v>27</v>
      </c>
      <c r="B46987" s="2">
        <f>C46987</f>
        <v>45581.346608541666</v>
      </c>
      <c r="C46987" s="4">
        <v>45581.346608541666</v>
      </c>
      <c r="D46987" s="5" t="s">
        <v>4</v>
      </c>
    </row>
    <row r="46988" spans="1:4" ht="17.25" customHeight="1" x14ac:dyDescent="0.25">
      <c r="A46988" s="3" t="s">
        <v>16</v>
      </c>
      <c r="B46988" s="2">
        <f>C46988</f>
        <v>45581.346626099534</v>
      </c>
      <c r="C46988" s="4">
        <v>45581.346626099534</v>
      </c>
      <c r="D46988" s="5" t="s">
        <v>5</v>
      </c>
    </row>
    <row r="46989" spans="1:4" ht="17.25" customHeight="1" x14ac:dyDescent="0.25">
      <c r="A46989" s="3" t="s">
        <v>7</v>
      </c>
      <c r="B46989" s="2">
        <f>C46989</f>
        <v>45581.34745429398</v>
      </c>
      <c r="C46989" s="4">
        <v>45581.34745429398</v>
      </c>
      <c r="D46989" s="5" t="s">
        <v>5</v>
      </c>
    </row>
    <row r="46990" spans="1:4" ht="18" customHeight="1" x14ac:dyDescent="0.25">
      <c r="A46990" s="3" t="s">
        <v>16</v>
      </c>
      <c r="B46990" s="2">
        <f>C46990</f>
        <v>45581.347498622687</v>
      </c>
      <c r="C46990" s="4">
        <v>45581.347498622687</v>
      </c>
      <c r="D46990" s="5" t="s">
        <v>5</v>
      </c>
    </row>
    <row r="46991" spans="1:4" ht="17.25" customHeight="1" x14ac:dyDescent="0.25">
      <c r="A46991" s="3" t="s">
        <v>29</v>
      </c>
      <c r="B46991" s="2">
        <f>C46991</f>
        <v>45581.347628599535</v>
      </c>
      <c r="C46991" s="4">
        <v>45581.347628599535</v>
      </c>
      <c r="D46991" s="5" t="s">
        <v>4</v>
      </c>
    </row>
    <row r="46992" spans="1:4" ht="17.25" customHeight="1" x14ac:dyDescent="0.25">
      <c r="A46992" s="3" t="s">
        <v>16</v>
      </c>
      <c r="B46992" s="2">
        <f>C46992</f>
        <v>45581.347655532409</v>
      </c>
      <c r="C46992" s="4">
        <v>45581.347655532409</v>
      </c>
      <c r="D46992" s="5" t="s">
        <v>5</v>
      </c>
    </row>
    <row r="46993" spans="1:4" ht="17.25" customHeight="1" x14ac:dyDescent="0.25">
      <c r="A46993" s="3" t="s">
        <v>13</v>
      </c>
      <c r="B46993" s="2">
        <f>C46993</f>
        <v>45581.347660462961</v>
      </c>
      <c r="C46993" s="4">
        <v>45581.347660462961</v>
      </c>
      <c r="D46993" s="5" t="s">
        <v>4</v>
      </c>
    </row>
    <row r="46994" spans="1:4" ht="17.25" customHeight="1" x14ac:dyDescent="0.25">
      <c r="A46994" s="3" t="s">
        <v>7</v>
      </c>
      <c r="B46994" s="2">
        <f>C46994</f>
        <v>45581.347668854163</v>
      </c>
      <c r="C46994" s="4">
        <v>45581.347668854163</v>
      </c>
      <c r="D46994" s="5" t="s">
        <v>4</v>
      </c>
    </row>
    <row r="46995" spans="1:4" ht="17.25" customHeight="1" x14ac:dyDescent="0.25">
      <c r="A46995" s="3" t="s">
        <v>12</v>
      </c>
      <c r="B46995" s="2">
        <f>C46995</f>
        <v>45581.347814050925</v>
      </c>
      <c r="C46995" s="4">
        <v>45581.347814050925</v>
      </c>
      <c r="D46995" s="5" t="s">
        <v>5</v>
      </c>
    </row>
    <row r="46996" spans="1:4" ht="17.25" customHeight="1" x14ac:dyDescent="0.25">
      <c r="A46996" s="3" t="s">
        <v>7</v>
      </c>
      <c r="B46996" s="2">
        <f>C46996</f>
        <v>45581.347853263884</v>
      </c>
      <c r="C46996" s="4">
        <v>45581.347853263884</v>
      </c>
      <c r="D46996" s="5" t="s">
        <v>4</v>
      </c>
    </row>
    <row r="46997" spans="1:4" ht="17.25" customHeight="1" x14ac:dyDescent="0.25">
      <c r="A46997" s="3" t="s">
        <v>9</v>
      </c>
      <c r="B46997" s="2">
        <f>C46997</f>
        <v>45581.348108275459</v>
      </c>
      <c r="C46997" s="4">
        <v>45581.348108275459</v>
      </c>
      <c r="D46997" s="5" t="s">
        <v>5</v>
      </c>
    </row>
    <row r="46998" spans="1:4" ht="17.25" customHeight="1" x14ac:dyDescent="0.25">
      <c r="A46998" s="3" t="s">
        <v>36</v>
      </c>
      <c r="B46998" s="2">
        <f>C46998</f>
        <v>45581.348212500001</v>
      </c>
      <c r="C46998" s="4">
        <v>45581.348212500001</v>
      </c>
      <c r="D46998" s="5" t="s">
        <v>5</v>
      </c>
    </row>
    <row r="46999" spans="1:4" ht="17.25" customHeight="1" x14ac:dyDescent="0.25">
      <c r="A46999" s="3" t="s">
        <v>9</v>
      </c>
      <c r="B46999" s="2">
        <f>C46999</f>
        <v>45581.348701712959</v>
      </c>
      <c r="C46999" s="4">
        <v>45581.348701712959</v>
      </c>
      <c r="D46999" s="5" t="s">
        <v>5</v>
      </c>
    </row>
    <row r="47000" spans="1:4" ht="17.25" customHeight="1" x14ac:dyDescent="0.25">
      <c r="A47000" s="3" t="s">
        <v>10</v>
      </c>
      <c r="B47000" s="2">
        <f>C47000</f>
        <v>45581.349321782407</v>
      </c>
      <c r="C47000" s="4">
        <v>45581.349321782407</v>
      </c>
      <c r="D47000" s="5" t="s">
        <v>5</v>
      </c>
    </row>
    <row r="47001" spans="1:4" ht="17.25" customHeight="1" x14ac:dyDescent="0.25">
      <c r="A47001" s="3" t="s">
        <v>36</v>
      </c>
      <c r="B47001" s="2">
        <f>C47001</f>
        <v>45581.349356770828</v>
      </c>
      <c r="C47001" s="4">
        <v>45581.349356770828</v>
      </c>
      <c r="D47001" s="5" t="s">
        <v>4</v>
      </c>
    </row>
    <row r="47002" spans="1:4" ht="17.25" customHeight="1" x14ac:dyDescent="0.25">
      <c r="A47002" s="3" t="s">
        <v>9</v>
      </c>
      <c r="B47002" s="2">
        <f>C47002</f>
        <v>45581.349443252315</v>
      </c>
      <c r="C47002" s="4">
        <v>45581.349443252315</v>
      </c>
      <c r="D47002" s="5" t="s">
        <v>4</v>
      </c>
    </row>
    <row r="47003" spans="1:4" ht="17.25" customHeight="1" x14ac:dyDescent="0.25">
      <c r="A47003" s="3" t="s">
        <v>36</v>
      </c>
      <c r="B47003" s="2">
        <f>C47003</f>
        <v>45581.350481203699</v>
      </c>
      <c r="C47003" s="4">
        <v>45581.350481203699</v>
      </c>
      <c r="D47003" s="5" t="s">
        <v>4</v>
      </c>
    </row>
    <row r="47004" spans="1:4" ht="17.25" customHeight="1" x14ac:dyDescent="0.25">
      <c r="A47004" s="3" t="s">
        <v>16</v>
      </c>
      <c r="B47004" s="2">
        <f>C47004</f>
        <v>45581.350749479163</v>
      </c>
      <c r="C47004" s="4">
        <v>45581.350749479163</v>
      </c>
      <c r="D47004" s="5" t="s">
        <v>5</v>
      </c>
    </row>
    <row r="47005" spans="1:4" ht="17.25" customHeight="1" x14ac:dyDescent="0.25">
      <c r="A47005" s="3" t="s">
        <v>24</v>
      </c>
      <c r="B47005" s="2">
        <f>C47005</f>
        <v>45581.351344710645</v>
      </c>
      <c r="C47005" s="4">
        <v>45581.351344710645</v>
      </c>
      <c r="D47005" s="5" t="s">
        <v>5</v>
      </c>
    </row>
    <row r="47006" spans="1:4" ht="17.25" customHeight="1" x14ac:dyDescent="0.25">
      <c r="A47006" s="3" t="s">
        <v>8</v>
      </c>
      <c r="B47006" s="2">
        <f>C47006</f>
        <v>45581.352228946758</v>
      </c>
      <c r="C47006" s="4">
        <v>45581.352228946758</v>
      </c>
      <c r="D47006" s="5" t="s">
        <v>5</v>
      </c>
    </row>
    <row r="47007" spans="1:4" ht="17.25" customHeight="1" x14ac:dyDescent="0.25">
      <c r="A47007" s="3" t="s">
        <v>21</v>
      </c>
      <c r="B47007" s="2">
        <f>C47007</f>
        <v>45581.353970104166</v>
      </c>
      <c r="C47007" s="4">
        <v>45581.353970104166</v>
      </c>
      <c r="D47007" s="5" t="s">
        <v>5</v>
      </c>
    </row>
    <row r="47008" spans="1:4" ht="17.25" customHeight="1" x14ac:dyDescent="0.25">
      <c r="A47008" s="3" t="s">
        <v>32</v>
      </c>
      <c r="B47008" s="2">
        <f>C47008</f>
        <v>45581.354213495368</v>
      </c>
      <c r="C47008" s="4">
        <v>45581.354213495368</v>
      </c>
      <c r="D47008" s="5" t="s">
        <v>5</v>
      </c>
    </row>
    <row r="47009" spans="1:4" ht="17.25" customHeight="1" x14ac:dyDescent="0.25">
      <c r="A47009" s="3" t="s">
        <v>8</v>
      </c>
      <c r="B47009" s="2">
        <f>C47009</f>
        <v>45581.354276678241</v>
      </c>
      <c r="C47009" s="4">
        <v>45581.354276678241</v>
      </c>
      <c r="D47009" s="5" t="s">
        <v>5</v>
      </c>
    </row>
    <row r="47010" spans="1:4" ht="17.25" customHeight="1" x14ac:dyDescent="0.25">
      <c r="A47010" s="3" t="s">
        <v>37</v>
      </c>
      <c r="B47010" s="2">
        <f>C47010</f>
        <v>45581.354453749998</v>
      </c>
      <c r="C47010" s="4">
        <v>45581.354453749998</v>
      </c>
      <c r="D47010" s="5" t="s">
        <v>5</v>
      </c>
    </row>
    <row r="47011" spans="1:4" ht="17.25" customHeight="1" x14ac:dyDescent="0.25">
      <c r="A47011" s="3" t="s">
        <v>40</v>
      </c>
      <c r="B47011" s="2">
        <f>C47011</f>
        <v>45581.354477569439</v>
      </c>
      <c r="C47011" s="4">
        <v>45581.354477569439</v>
      </c>
      <c r="D47011" s="5" t="s">
        <v>5</v>
      </c>
    </row>
    <row r="47012" spans="1:4" ht="17.25" customHeight="1" x14ac:dyDescent="0.25">
      <c r="A47012" s="3" t="s">
        <v>10</v>
      </c>
      <c r="B47012" s="2">
        <f>C47012</f>
        <v>45581.354790763886</v>
      </c>
      <c r="C47012" s="4">
        <v>45581.354790763886</v>
      </c>
      <c r="D47012" s="5" t="s">
        <v>5</v>
      </c>
    </row>
    <row r="47013" spans="1:4" ht="17.25" customHeight="1" x14ac:dyDescent="0.25">
      <c r="A47013" s="3" t="s">
        <v>8</v>
      </c>
      <c r="B47013" s="2">
        <f>C47013</f>
        <v>45581.355035115739</v>
      </c>
      <c r="C47013" s="4">
        <v>45581.355035115739</v>
      </c>
      <c r="D47013" s="5" t="s">
        <v>5</v>
      </c>
    </row>
    <row r="47014" spans="1:4" ht="17.25" customHeight="1" x14ac:dyDescent="0.25">
      <c r="A47014" s="3" t="s">
        <v>21</v>
      </c>
      <c r="B47014" s="2">
        <f>C47014</f>
        <v>45581.35523375</v>
      </c>
      <c r="C47014" s="4">
        <v>45581.35523375</v>
      </c>
      <c r="D47014" s="5" t="s">
        <v>5</v>
      </c>
    </row>
    <row r="47015" spans="1:4" ht="17.25" customHeight="1" x14ac:dyDescent="0.25">
      <c r="A47015" s="3" t="s">
        <v>40</v>
      </c>
      <c r="B47015" s="2">
        <f>C47015</f>
        <v>45581.355439571758</v>
      </c>
      <c r="C47015" s="4">
        <v>45581.355439571758</v>
      </c>
      <c r="D47015" s="5" t="s">
        <v>4</v>
      </c>
    </row>
    <row r="47016" spans="1:4" ht="18" customHeight="1" x14ac:dyDescent="0.25">
      <c r="A47016" s="3" t="s">
        <v>27</v>
      </c>
      <c r="B47016" s="2">
        <f>C47016</f>
        <v>45581.35555393518</v>
      </c>
      <c r="C47016" s="4">
        <v>45581.35555393518</v>
      </c>
      <c r="D47016" s="5" t="s">
        <v>5</v>
      </c>
    </row>
    <row r="47017" spans="1:4" ht="17.25" customHeight="1" x14ac:dyDescent="0.25">
      <c r="A47017" s="3" t="s">
        <v>8</v>
      </c>
      <c r="B47017" s="2">
        <f>C47017</f>
        <v>45581.355607673606</v>
      </c>
      <c r="C47017" s="4">
        <v>45581.355607673606</v>
      </c>
      <c r="D47017" s="5" t="s">
        <v>5</v>
      </c>
    </row>
    <row r="47018" spans="1:4" ht="17.25" customHeight="1" x14ac:dyDescent="0.25">
      <c r="A47018" s="3" t="s">
        <v>21</v>
      </c>
      <c r="B47018" s="2">
        <f>C47018</f>
        <v>45581.356304016204</v>
      </c>
      <c r="C47018" s="4">
        <v>45581.356304016204</v>
      </c>
      <c r="D47018" s="5" t="s">
        <v>5</v>
      </c>
    </row>
    <row r="47019" spans="1:4" ht="17.25" customHeight="1" x14ac:dyDescent="0.25">
      <c r="A47019" s="3" t="s">
        <v>27</v>
      </c>
      <c r="B47019" s="2">
        <f>C47019</f>
        <v>45581.356442037039</v>
      </c>
      <c r="C47019" s="4">
        <v>45581.356442037039</v>
      </c>
      <c r="D47019" s="5" t="s">
        <v>4</v>
      </c>
    </row>
    <row r="47020" spans="1:4" ht="17.25" customHeight="1" x14ac:dyDescent="0.25">
      <c r="A47020" s="3" t="s">
        <v>21</v>
      </c>
      <c r="B47020" s="2">
        <f>C47020</f>
        <v>45581.356988101848</v>
      </c>
      <c r="C47020" s="4">
        <v>45581.356988101848</v>
      </c>
      <c r="D47020" s="5" t="s">
        <v>5</v>
      </c>
    </row>
    <row r="47021" spans="1:4" ht="17.25" customHeight="1" x14ac:dyDescent="0.25">
      <c r="A47021" s="3" t="s">
        <v>9</v>
      </c>
      <c r="B47021" s="2">
        <f>C47021</f>
        <v>45581.357091481477</v>
      </c>
      <c r="C47021" s="4">
        <v>45581.357091481477</v>
      </c>
      <c r="D47021" s="5" t="s">
        <v>5</v>
      </c>
    </row>
    <row r="47022" spans="1:4" ht="17.25" customHeight="1" x14ac:dyDescent="0.25">
      <c r="A47022" s="3" t="s">
        <v>9</v>
      </c>
      <c r="B47022" s="2">
        <f>C47022</f>
        <v>45581.357838067124</v>
      </c>
      <c r="C47022" s="4">
        <v>45581.357838067124</v>
      </c>
      <c r="D47022" s="5" t="s">
        <v>4</v>
      </c>
    </row>
    <row r="47023" spans="1:4" ht="17.25" customHeight="1" x14ac:dyDescent="0.25">
      <c r="A47023" s="3" t="s">
        <v>10</v>
      </c>
      <c r="B47023" s="2">
        <f>C47023</f>
        <v>45581.358127997686</v>
      </c>
      <c r="C47023" s="4">
        <v>45581.358127997686</v>
      </c>
      <c r="D47023" s="5" t="s">
        <v>5</v>
      </c>
    </row>
    <row r="47024" spans="1:4" ht="17.25" customHeight="1" x14ac:dyDescent="0.25">
      <c r="A47024" s="3" t="s">
        <v>21</v>
      </c>
      <c r="B47024" s="2">
        <f>C47024</f>
        <v>45581.358509895828</v>
      </c>
      <c r="C47024" s="4">
        <v>45581.358509895828</v>
      </c>
      <c r="D47024" s="5" t="s">
        <v>5</v>
      </c>
    </row>
    <row r="47025" spans="1:4" ht="17.25" customHeight="1" x14ac:dyDescent="0.25">
      <c r="A47025" s="3" t="s">
        <v>7</v>
      </c>
      <c r="B47025" s="2">
        <f>C47025</f>
        <v>45581.358851481476</v>
      </c>
      <c r="C47025" s="4">
        <v>45581.358851481476</v>
      </c>
      <c r="D47025" s="5" t="s">
        <v>5</v>
      </c>
    </row>
    <row r="47026" spans="1:4" ht="17.25" customHeight="1" x14ac:dyDescent="0.25">
      <c r="A47026" s="3" t="s">
        <v>7</v>
      </c>
      <c r="B47026" s="2">
        <f>C47026</f>
        <v>45581.359559976852</v>
      </c>
      <c r="C47026" s="4">
        <v>45581.359559976852</v>
      </c>
      <c r="D47026" s="5" t="s">
        <v>4</v>
      </c>
    </row>
    <row r="47027" spans="1:4" ht="17.25" customHeight="1" x14ac:dyDescent="0.25">
      <c r="A47027" s="3" t="s">
        <v>21</v>
      </c>
      <c r="B47027" s="2">
        <f>C47027</f>
        <v>45581.359738032406</v>
      </c>
      <c r="C47027" s="4">
        <v>45581.359738032406</v>
      </c>
      <c r="D47027" s="5" t="s">
        <v>5</v>
      </c>
    </row>
    <row r="47028" spans="1:4" ht="17.25" customHeight="1" x14ac:dyDescent="0.25">
      <c r="A47028" s="3" t="s">
        <v>18</v>
      </c>
      <c r="B47028" s="2">
        <f>C47028</f>
        <v>45581.359837268516</v>
      </c>
      <c r="C47028" s="4">
        <v>45581.359837268516</v>
      </c>
      <c r="D47028" s="5" t="s">
        <v>5</v>
      </c>
    </row>
    <row r="47029" spans="1:4" ht="17.25" customHeight="1" x14ac:dyDescent="0.25">
      <c r="A47029" s="3" t="s">
        <v>20</v>
      </c>
      <c r="B47029" s="2">
        <f>C47029</f>
        <v>45581.360004456015</v>
      </c>
      <c r="C47029" s="4">
        <v>45581.360004456015</v>
      </c>
      <c r="D47029" s="5" t="s">
        <v>5</v>
      </c>
    </row>
    <row r="47030" spans="1:4" ht="17.25" customHeight="1" x14ac:dyDescent="0.25">
      <c r="A47030" s="3" t="s">
        <v>20</v>
      </c>
      <c r="B47030" s="2">
        <f>C47030</f>
        <v>45581.360158113421</v>
      </c>
      <c r="C47030" s="4">
        <v>45581.360158113421</v>
      </c>
      <c r="D47030" s="5" t="s">
        <v>5</v>
      </c>
    </row>
    <row r="47031" spans="1:4" ht="17.25" customHeight="1" x14ac:dyDescent="0.25">
      <c r="A47031" s="3" t="s">
        <v>10</v>
      </c>
      <c r="B47031" s="2">
        <f>C47031</f>
        <v>45581.361037881943</v>
      </c>
      <c r="C47031" s="4">
        <v>45581.361037881943</v>
      </c>
      <c r="D47031" s="5" t="s">
        <v>5</v>
      </c>
    </row>
    <row r="47032" spans="1:4" ht="17.25" customHeight="1" x14ac:dyDescent="0.25">
      <c r="A47032" s="3" t="s">
        <v>17</v>
      </c>
      <c r="B47032" s="2">
        <f>C47032</f>
        <v>45581.361159189815</v>
      </c>
      <c r="C47032" s="4">
        <v>45581.361159189815</v>
      </c>
      <c r="D47032" s="5" t="s">
        <v>5</v>
      </c>
    </row>
    <row r="47033" spans="1:4" ht="17.25" customHeight="1" x14ac:dyDescent="0.25">
      <c r="A47033" s="3" t="s">
        <v>13</v>
      </c>
      <c r="B47033" s="2">
        <f>C47033</f>
        <v>45581.361163194444</v>
      </c>
      <c r="C47033" s="4">
        <v>45581.361163194444</v>
      </c>
      <c r="D47033" s="5" t="s">
        <v>5</v>
      </c>
    </row>
    <row r="47034" spans="1:4" ht="17.25" customHeight="1" x14ac:dyDescent="0.25">
      <c r="A47034" s="3" t="s">
        <v>23</v>
      </c>
      <c r="B47034" s="2">
        <f>C47034</f>
        <v>45581.361280254627</v>
      </c>
      <c r="C47034" s="4">
        <v>45581.361280254627</v>
      </c>
      <c r="D47034" s="5" t="s">
        <v>5</v>
      </c>
    </row>
    <row r="47035" spans="1:4" ht="17.25" customHeight="1" x14ac:dyDescent="0.25">
      <c r="A47035" s="3" t="s">
        <v>9</v>
      </c>
      <c r="B47035" s="2">
        <f>C47035</f>
        <v>45581.361319328702</v>
      </c>
      <c r="C47035" s="4">
        <v>45581.361319328702</v>
      </c>
      <c r="D47035" s="5" t="s">
        <v>5</v>
      </c>
    </row>
    <row r="47036" spans="1:4" ht="17.25" customHeight="1" x14ac:dyDescent="0.25">
      <c r="A47036" s="3" t="s">
        <v>17</v>
      </c>
      <c r="B47036" s="2">
        <f>C47036</f>
        <v>45581.361677743051</v>
      </c>
      <c r="C47036" s="4">
        <v>45581.361677743051</v>
      </c>
      <c r="D47036" s="5" t="s">
        <v>4</v>
      </c>
    </row>
    <row r="47037" spans="1:4" ht="17.25" customHeight="1" x14ac:dyDescent="0.25">
      <c r="A47037" s="3" t="s">
        <v>13</v>
      </c>
      <c r="B47037" s="2">
        <f>C47037</f>
        <v>45581.361776180551</v>
      </c>
      <c r="C47037" s="4">
        <v>45581.361776180551</v>
      </c>
      <c r="D47037" s="5" t="s">
        <v>4</v>
      </c>
    </row>
    <row r="47038" spans="1:4" ht="17.25" customHeight="1" x14ac:dyDescent="0.25">
      <c r="A47038" s="3" t="s">
        <v>37</v>
      </c>
      <c r="B47038" s="2">
        <f>C47038</f>
        <v>45581.361828796296</v>
      </c>
      <c r="C47038" s="4">
        <v>45581.361828796296</v>
      </c>
      <c r="D47038" s="5" t="s">
        <v>5</v>
      </c>
    </row>
    <row r="47039" spans="1:4" ht="17.25" customHeight="1" x14ac:dyDescent="0.25">
      <c r="A47039" s="3" t="s">
        <v>33</v>
      </c>
      <c r="B47039" s="2">
        <f>C47039</f>
        <v>45581.362190798609</v>
      </c>
      <c r="C47039" s="4">
        <v>45581.362190798609</v>
      </c>
      <c r="D47039" s="5" t="s">
        <v>5</v>
      </c>
    </row>
    <row r="47040" spans="1:4" ht="17.25" customHeight="1" x14ac:dyDescent="0.25">
      <c r="A47040" s="3" t="s">
        <v>9</v>
      </c>
      <c r="B47040" s="2">
        <f>C47040</f>
        <v>45581.362409525464</v>
      </c>
      <c r="C47040" s="4">
        <v>45581.362409525464</v>
      </c>
      <c r="D47040" s="5" t="s">
        <v>4</v>
      </c>
    </row>
    <row r="47041" spans="1:4" ht="17.25" customHeight="1" x14ac:dyDescent="0.25">
      <c r="A47041" s="3" t="s">
        <v>18</v>
      </c>
      <c r="B47041" s="2">
        <f>C47041</f>
        <v>45581.36297101852</v>
      </c>
      <c r="C47041" s="4">
        <v>45581.36297101852</v>
      </c>
      <c r="D47041" s="5" t="s">
        <v>5</v>
      </c>
    </row>
    <row r="47042" spans="1:4" ht="18" customHeight="1" x14ac:dyDescent="0.25">
      <c r="A47042" s="3" t="s">
        <v>27</v>
      </c>
      <c r="B47042" s="2">
        <f>C47042</f>
        <v>45581.363354664347</v>
      </c>
      <c r="C47042" s="4">
        <v>45581.363354664347</v>
      </c>
      <c r="D47042" s="5" t="s">
        <v>5</v>
      </c>
    </row>
    <row r="47043" spans="1:4" ht="17.25" customHeight="1" x14ac:dyDescent="0.25">
      <c r="A47043" s="3" t="s">
        <v>27</v>
      </c>
      <c r="B47043" s="2">
        <f>C47043</f>
        <v>45581.364238622686</v>
      </c>
      <c r="C47043" s="4">
        <v>45581.364238622686</v>
      </c>
      <c r="D47043" s="5" t="s">
        <v>4</v>
      </c>
    </row>
    <row r="47044" spans="1:4" ht="17.25" customHeight="1" x14ac:dyDescent="0.25">
      <c r="A47044" s="3" t="s">
        <v>10</v>
      </c>
      <c r="B47044" s="2">
        <f>C47044</f>
        <v>45581.364244606477</v>
      </c>
      <c r="C47044" s="4">
        <v>45581.364244606477</v>
      </c>
      <c r="D47044" s="5" t="s">
        <v>5</v>
      </c>
    </row>
    <row r="47045" spans="1:4" ht="17.25" customHeight="1" x14ac:dyDescent="0.25">
      <c r="A47045" s="3" t="s">
        <v>36</v>
      </c>
      <c r="B47045" s="2">
        <f>C47045</f>
        <v>45581.365044791666</v>
      </c>
      <c r="C47045" s="4">
        <v>45581.365044791666</v>
      </c>
      <c r="D47045" s="5" t="s">
        <v>5</v>
      </c>
    </row>
    <row r="47046" spans="1:4" ht="17.25" customHeight="1" x14ac:dyDescent="0.25">
      <c r="A47046" s="3" t="s">
        <v>31</v>
      </c>
      <c r="B47046" s="2">
        <f>C47046</f>
        <v>45581.365544687498</v>
      </c>
      <c r="C47046" s="4">
        <v>45581.365544687498</v>
      </c>
      <c r="D47046" s="5" t="s">
        <v>5</v>
      </c>
    </row>
    <row r="47047" spans="1:4" ht="17.25" customHeight="1" x14ac:dyDescent="0.25">
      <c r="A47047" s="3" t="s">
        <v>21</v>
      </c>
      <c r="B47047" s="2">
        <f>C47047</f>
        <v>45581.366238553237</v>
      </c>
      <c r="C47047" s="4">
        <v>45581.366238553237</v>
      </c>
      <c r="D47047" s="5" t="s">
        <v>5</v>
      </c>
    </row>
    <row r="47048" spans="1:4" ht="17.25" customHeight="1" x14ac:dyDescent="0.25">
      <c r="A47048" s="3" t="s">
        <v>36</v>
      </c>
      <c r="B47048" s="2">
        <f>C47048</f>
        <v>45581.366526631944</v>
      </c>
      <c r="C47048" s="4">
        <v>45581.366526631944</v>
      </c>
      <c r="D47048" s="5" t="s">
        <v>4</v>
      </c>
    </row>
    <row r="47049" spans="1:4" ht="17.25" customHeight="1" x14ac:dyDescent="0.25">
      <c r="A47049" s="3" t="s">
        <v>24</v>
      </c>
      <c r="B47049" s="2">
        <f>C47049</f>
        <v>45581.366864062496</v>
      </c>
      <c r="C47049" s="4">
        <v>45581.366864062496</v>
      </c>
      <c r="D47049" s="5" t="s">
        <v>4</v>
      </c>
    </row>
    <row r="47050" spans="1:4" ht="17.25" customHeight="1" x14ac:dyDescent="0.25">
      <c r="A47050" s="3" t="s">
        <v>31</v>
      </c>
      <c r="B47050" s="2">
        <f>C47050</f>
        <v>45581.367673530091</v>
      </c>
      <c r="C47050" s="4">
        <v>45581.367673530091</v>
      </c>
      <c r="D47050" s="5" t="s">
        <v>4</v>
      </c>
    </row>
    <row r="47051" spans="1:4" ht="17.25" customHeight="1" x14ac:dyDescent="0.25">
      <c r="A47051" s="3" t="s">
        <v>31</v>
      </c>
      <c r="B47051" s="2">
        <f>C47051</f>
        <v>45581.367993865737</v>
      </c>
      <c r="C47051" s="4">
        <v>45581.367993865737</v>
      </c>
      <c r="D47051" s="5" t="s">
        <v>5</v>
      </c>
    </row>
    <row r="47052" spans="1:4" ht="17.25" customHeight="1" x14ac:dyDescent="0.25">
      <c r="A47052" s="3" t="s">
        <v>31</v>
      </c>
      <c r="B47052" s="2">
        <f>C47052</f>
        <v>45581.368179386569</v>
      </c>
      <c r="C47052" s="4">
        <v>45581.368179386569</v>
      </c>
      <c r="D47052" s="5" t="s">
        <v>4</v>
      </c>
    </row>
    <row r="47053" spans="1:4" ht="17.25" customHeight="1" x14ac:dyDescent="0.25">
      <c r="A47053" s="3" t="s">
        <v>43</v>
      </c>
      <c r="B47053" s="2">
        <f>C47053</f>
        <v>45581.368513321759</v>
      </c>
      <c r="C47053" s="4">
        <v>45581.368513321759</v>
      </c>
      <c r="D47053" s="5" t="s">
        <v>5</v>
      </c>
    </row>
    <row r="47054" spans="1:4" ht="17.25" customHeight="1" x14ac:dyDescent="0.25">
      <c r="A47054" s="3" t="s">
        <v>8</v>
      </c>
      <c r="B47054" s="2">
        <f>C47054</f>
        <v>45581.368514675924</v>
      </c>
      <c r="C47054" s="4">
        <v>45581.368514675924</v>
      </c>
      <c r="D47054" s="5" t="s">
        <v>5</v>
      </c>
    </row>
    <row r="47055" spans="1:4" ht="17.25" customHeight="1" x14ac:dyDescent="0.25">
      <c r="A47055" s="3" t="s">
        <v>43</v>
      </c>
      <c r="B47055" s="2">
        <f>C47055</f>
        <v>45581.368657800922</v>
      </c>
      <c r="C47055" s="4">
        <v>45581.368657800922</v>
      </c>
      <c r="D47055" s="5" t="s">
        <v>5</v>
      </c>
    </row>
    <row r="47056" spans="1:4" ht="17.25" customHeight="1" x14ac:dyDescent="0.25">
      <c r="A47056" s="3" t="s">
        <v>43</v>
      </c>
      <c r="B47056" s="2">
        <f>C47056</f>
        <v>45581.369277233796</v>
      </c>
      <c r="C47056" s="4">
        <v>45581.369277233796</v>
      </c>
      <c r="D47056" s="5" t="s">
        <v>4</v>
      </c>
    </row>
    <row r="47057" spans="1:4" ht="17.25" customHeight="1" x14ac:dyDescent="0.25">
      <c r="A47057" s="3" t="s">
        <v>18</v>
      </c>
      <c r="B47057" s="2">
        <f>C47057</f>
        <v>45581.369506898147</v>
      </c>
      <c r="C47057" s="4">
        <v>45581.369506898147</v>
      </c>
      <c r="D47057" s="5" t="s">
        <v>5</v>
      </c>
    </row>
    <row r="47058" spans="1:4" ht="17.25" customHeight="1" x14ac:dyDescent="0.25">
      <c r="A47058" s="3" t="s">
        <v>37</v>
      </c>
      <c r="B47058" s="2">
        <f>C47058</f>
        <v>45581.370743217594</v>
      </c>
      <c r="C47058" s="4">
        <v>45581.370743217594</v>
      </c>
      <c r="D47058" s="5" t="s">
        <v>5</v>
      </c>
    </row>
    <row r="47059" spans="1:4" ht="17.25" customHeight="1" x14ac:dyDescent="0.25">
      <c r="A47059" s="3" t="s">
        <v>8</v>
      </c>
      <c r="B47059" s="2">
        <f>C47059</f>
        <v>45581.373884108798</v>
      </c>
      <c r="C47059" s="4">
        <v>45581.373884108798</v>
      </c>
      <c r="D47059" s="5" t="s">
        <v>5</v>
      </c>
    </row>
    <row r="47060" spans="1:4" ht="17.25" customHeight="1" x14ac:dyDescent="0.25">
      <c r="A47060" s="3" t="s">
        <v>9</v>
      </c>
      <c r="B47060" s="2">
        <f>C47060</f>
        <v>45581.37513912037</v>
      </c>
      <c r="C47060" s="4">
        <v>45581.37513912037</v>
      </c>
      <c r="D47060" s="5" t="s">
        <v>5</v>
      </c>
    </row>
    <row r="47061" spans="1:4" ht="17.25" customHeight="1" x14ac:dyDescent="0.25">
      <c r="A47061" s="3" t="s">
        <v>23</v>
      </c>
      <c r="B47061" s="2">
        <f>C47061</f>
        <v>45581.37560417824</v>
      </c>
      <c r="C47061" s="4">
        <v>45581.37560417824</v>
      </c>
      <c r="D47061" s="5" t="s">
        <v>5</v>
      </c>
    </row>
    <row r="47062" spans="1:4" ht="17.25" customHeight="1" x14ac:dyDescent="0.25">
      <c r="A47062" s="3" t="s">
        <v>9</v>
      </c>
      <c r="B47062" s="2">
        <f>C47062</f>
        <v>45581.375665023144</v>
      </c>
      <c r="C47062" s="4">
        <v>45581.375665023144</v>
      </c>
      <c r="D47062" s="5" t="s">
        <v>4</v>
      </c>
    </row>
    <row r="47063" spans="1:4" ht="17.25" customHeight="1" x14ac:dyDescent="0.25">
      <c r="A47063" s="3" t="s">
        <v>44</v>
      </c>
      <c r="B47063" s="2">
        <f>C47063</f>
        <v>45581.377218506939</v>
      </c>
      <c r="C47063" s="4">
        <v>45581.377218506939</v>
      </c>
      <c r="D47063" s="5" t="s">
        <v>5</v>
      </c>
    </row>
    <row r="47064" spans="1:4" ht="17.25" customHeight="1" x14ac:dyDescent="0.25">
      <c r="A47064" s="3" t="s">
        <v>21</v>
      </c>
      <c r="B47064" s="2">
        <f>C47064</f>
        <v>45581.377556157408</v>
      </c>
      <c r="C47064" s="4">
        <v>45581.377556157408</v>
      </c>
      <c r="D47064" s="5" t="s">
        <v>5</v>
      </c>
    </row>
    <row r="47065" spans="1:4" ht="17.25" customHeight="1" x14ac:dyDescent="0.25">
      <c r="A47065" s="3" t="s">
        <v>8</v>
      </c>
      <c r="B47065" s="2">
        <f>C47065</f>
        <v>45581.378806759254</v>
      </c>
      <c r="C47065" s="4">
        <v>45581.378806759254</v>
      </c>
      <c r="D47065" s="5" t="s">
        <v>5</v>
      </c>
    </row>
    <row r="47066" spans="1:4" ht="17.25" customHeight="1" x14ac:dyDescent="0.25">
      <c r="A47066" s="3" t="s">
        <v>18</v>
      </c>
      <c r="B47066" s="2">
        <f>C47066</f>
        <v>45581.380180300926</v>
      </c>
      <c r="C47066" s="4">
        <v>45581.380180300926</v>
      </c>
      <c r="D47066" s="5" t="s">
        <v>5</v>
      </c>
    </row>
    <row r="47067" spans="1:4" ht="18" customHeight="1" x14ac:dyDescent="0.25">
      <c r="A47067" s="3" t="s">
        <v>18</v>
      </c>
      <c r="B47067" s="2">
        <f>C47067</f>
        <v>45581.381214340276</v>
      </c>
      <c r="C47067" s="4">
        <v>45581.381214340276</v>
      </c>
      <c r="D47067" s="5" t="s">
        <v>5</v>
      </c>
    </row>
    <row r="47068" spans="1:4" ht="17.25" customHeight="1" x14ac:dyDescent="0.25">
      <c r="A47068" s="3" t="s">
        <v>17</v>
      </c>
      <c r="B47068" s="2">
        <f>C47068</f>
        <v>45581.383072708333</v>
      </c>
      <c r="C47068" s="4">
        <v>45581.383072708333</v>
      </c>
      <c r="D47068" s="5" t="s">
        <v>5</v>
      </c>
    </row>
    <row r="47069" spans="1:4" ht="17.25" customHeight="1" x14ac:dyDescent="0.25">
      <c r="A47069" s="3" t="s">
        <v>21</v>
      </c>
      <c r="B47069" s="2">
        <f>C47069</f>
        <v>45581.383224722224</v>
      </c>
      <c r="C47069" s="4">
        <v>45581.383224722224</v>
      </c>
      <c r="D47069" s="5" t="s">
        <v>5</v>
      </c>
    </row>
    <row r="47070" spans="1:4" ht="17.25" customHeight="1" x14ac:dyDescent="0.25">
      <c r="A47070" s="3" t="s">
        <v>17</v>
      </c>
      <c r="B47070" s="2">
        <f>C47070</f>
        <v>45581.383772384259</v>
      </c>
      <c r="C47070" s="4">
        <v>45581.383772384259</v>
      </c>
      <c r="D47070" s="5" t="s">
        <v>4</v>
      </c>
    </row>
    <row r="47071" spans="1:4" ht="17.25" customHeight="1" x14ac:dyDescent="0.25">
      <c r="A47071" s="3" t="s">
        <v>17</v>
      </c>
      <c r="B47071" s="2">
        <f>C47071</f>
        <v>45581.384020891201</v>
      </c>
      <c r="C47071" s="4">
        <v>45581.384020891201</v>
      </c>
      <c r="D47071" s="5" t="s">
        <v>5</v>
      </c>
    </row>
    <row r="47072" spans="1:4" ht="17.25" customHeight="1" x14ac:dyDescent="0.25">
      <c r="A47072" s="3" t="s">
        <v>32</v>
      </c>
      <c r="B47072" s="2">
        <f>C47072</f>
        <v>45581.38478832176</v>
      </c>
      <c r="C47072" s="4">
        <v>45581.38478832176</v>
      </c>
      <c r="D47072" s="5" t="s">
        <v>5</v>
      </c>
    </row>
    <row r="47073" spans="1:4" ht="17.25" customHeight="1" x14ac:dyDescent="0.25">
      <c r="A47073" s="3" t="s">
        <v>21</v>
      </c>
      <c r="B47073" s="2">
        <f>C47073</f>
        <v>45581.384829386574</v>
      </c>
      <c r="C47073" s="4">
        <v>45581.384829386574</v>
      </c>
      <c r="D47073" s="5" t="s">
        <v>5</v>
      </c>
    </row>
    <row r="47074" spans="1:4" ht="17.25" customHeight="1" x14ac:dyDescent="0.25">
      <c r="A47074" s="3" t="s">
        <v>17</v>
      </c>
      <c r="B47074" s="2">
        <f>C47074</f>
        <v>45581.384911701389</v>
      </c>
      <c r="C47074" s="4">
        <v>45581.384911701389</v>
      </c>
      <c r="D47074" s="5" t="s">
        <v>4</v>
      </c>
    </row>
    <row r="47075" spans="1:4" ht="17.25" customHeight="1" x14ac:dyDescent="0.25">
      <c r="A47075" s="3" t="s">
        <v>21</v>
      </c>
      <c r="B47075" s="2">
        <f>C47075</f>
        <v>45581.385815925925</v>
      </c>
      <c r="C47075" s="4">
        <v>45581.385815925925</v>
      </c>
      <c r="D47075" s="5" t="s">
        <v>5</v>
      </c>
    </row>
    <row r="47076" spans="1:4" ht="17.25" customHeight="1" x14ac:dyDescent="0.25">
      <c r="A47076" s="3" t="s">
        <v>18</v>
      </c>
      <c r="B47076" s="2">
        <f>C47076</f>
        <v>45581.386594872682</v>
      </c>
      <c r="C47076" s="4">
        <v>45581.386594872682</v>
      </c>
      <c r="D47076" s="5" t="s">
        <v>5</v>
      </c>
    </row>
    <row r="47077" spans="1:4" ht="17.25" customHeight="1" x14ac:dyDescent="0.25">
      <c r="A47077" s="3" t="s">
        <v>17</v>
      </c>
      <c r="B47077" s="2">
        <f>C47077</f>
        <v>45581.393314212961</v>
      </c>
      <c r="C47077" s="4">
        <v>45581.393314212961</v>
      </c>
      <c r="D47077" s="5" t="s">
        <v>5</v>
      </c>
    </row>
    <row r="47078" spans="1:4" ht="17.25" customHeight="1" x14ac:dyDescent="0.25">
      <c r="A47078" s="3" t="s">
        <v>17</v>
      </c>
      <c r="B47078" s="2">
        <f>C47078</f>
        <v>45581.393808055553</v>
      </c>
      <c r="C47078" s="4">
        <v>45581.393808055553</v>
      </c>
      <c r="D47078" s="5" t="s">
        <v>4</v>
      </c>
    </row>
    <row r="47079" spans="1:4" ht="17.25" customHeight="1" x14ac:dyDescent="0.25">
      <c r="A47079" s="3" t="s">
        <v>21</v>
      </c>
      <c r="B47079" s="2">
        <f>C47079</f>
        <v>45581.394727523148</v>
      </c>
      <c r="C47079" s="4">
        <v>45581.394727523148</v>
      </c>
      <c r="D47079" s="5" t="s">
        <v>5</v>
      </c>
    </row>
    <row r="47080" spans="1:4" ht="17.25" customHeight="1" x14ac:dyDescent="0.25">
      <c r="A47080" s="3" t="s">
        <v>43</v>
      </c>
      <c r="B47080" s="2">
        <f>C47080</f>
        <v>45581.395973946761</v>
      </c>
      <c r="C47080" s="4">
        <v>45581.395973946761</v>
      </c>
      <c r="D47080" s="5" t="s">
        <v>5</v>
      </c>
    </row>
    <row r="47081" spans="1:4" ht="17.25" customHeight="1" x14ac:dyDescent="0.25">
      <c r="A47081" s="3" t="s">
        <v>43</v>
      </c>
      <c r="B47081" s="2">
        <f>C47081</f>
        <v>45581.396602303241</v>
      </c>
      <c r="C47081" s="4">
        <v>45581.396602303241</v>
      </c>
      <c r="D47081" s="5" t="s">
        <v>4</v>
      </c>
    </row>
    <row r="47082" spans="1:4" ht="17.25" customHeight="1" x14ac:dyDescent="0.25">
      <c r="A47082" s="3" t="s">
        <v>3</v>
      </c>
      <c r="B47082" s="2">
        <f>C47082</f>
        <v>45581.397186400463</v>
      </c>
      <c r="C47082" s="4">
        <v>45581.397186400463</v>
      </c>
      <c r="D47082" s="5" t="s">
        <v>5</v>
      </c>
    </row>
    <row r="47083" spans="1:4" ht="17.25" customHeight="1" x14ac:dyDescent="0.25">
      <c r="A47083" s="3" t="s">
        <v>3</v>
      </c>
      <c r="B47083" s="2">
        <f>C47083</f>
        <v>45581.397830196758</v>
      </c>
      <c r="C47083" s="4">
        <v>45581.397830196758</v>
      </c>
      <c r="D47083" s="5" t="s">
        <v>4</v>
      </c>
    </row>
    <row r="47084" spans="1:4" ht="17.25" customHeight="1" x14ac:dyDescent="0.25">
      <c r="A47084" s="3" t="s">
        <v>25</v>
      </c>
      <c r="B47084" s="2">
        <f>C47084</f>
        <v>45581.398281574075</v>
      </c>
      <c r="C47084" s="4">
        <v>45581.398281574075</v>
      </c>
      <c r="D47084" s="5" t="s">
        <v>5</v>
      </c>
    </row>
    <row r="47085" spans="1:4" ht="17.25" customHeight="1" x14ac:dyDescent="0.25">
      <c r="A47085" s="3" t="s">
        <v>7</v>
      </c>
      <c r="B47085" s="2">
        <f>C47085</f>
        <v>45581.404625185183</v>
      </c>
      <c r="C47085" s="4">
        <v>45581.404625185183</v>
      </c>
      <c r="D47085" s="5" t="s">
        <v>5</v>
      </c>
    </row>
    <row r="47086" spans="1:4" ht="17.25" customHeight="1" x14ac:dyDescent="0.25">
      <c r="A47086" s="3" t="s">
        <v>7</v>
      </c>
      <c r="B47086" s="2">
        <f>C47086</f>
        <v>45581.405052523143</v>
      </c>
      <c r="C47086" s="4">
        <v>45581.405052523143</v>
      </c>
      <c r="D47086" s="5" t="s">
        <v>4</v>
      </c>
    </row>
    <row r="47087" spans="1:4" ht="17.25" customHeight="1" x14ac:dyDescent="0.25">
      <c r="A47087" s="3" t="s">
        <v>17</v>
      </c>
      <c r="B47087" s="2">
        <f>C47087</f>
        <v>45581.406905752316</v>
      </c>
      <c r="C47087" s="4">
        <v>45581.406905752316</v>
      </c>
      <c r="D47087" s="5" t="s">
        <v>5</v>
      </c>
    </row>
    <row r="47088" spans="1:4" ht="17.25" customHeight="1" x14ac:dyDescent="0.25">
      <c r="A47088" s="3" t="s">
        <v>17</v>
      </c>
      <c r="B47088" s="2">
        <f>C47088</f>
        <v>45581.407418831019</v>
      </c>
      <c r="C47088" s="4">
        <v>45581.407418831019</v>
      </c>
      <c r="D47088" s="5" t="s">
        <v>4</v>
      </c>
    </row>
    <row r="47089" spans="1:4" ht="17.25" customHeight="1" x14ac:dyDescent="0.25">
      <c r="A47089" s="3" t="s">
        <v>28</v>
      </c>
      <c r="B47089" s="2">
        <f>C47089</f>
        <v>45581.409657557866</v>
      </c>
      <c r="C47089" s="4">
        <v>45581.409657557866</v>
      </c>
      <c r="D47089" s="5" t="s">
        <v>5</v>
      </c>
    </row>
    <row r="47090" spans="1:4" ht="17.25" customHeight="1" x14ac:dyDescent="0.25">
      <c r="A47090" s="3" t="s">
        <v>32</v>
      </c>
      <c r="B47090" s="2">
        <f>C47090</f>
        <v>45581.409830046294</v>
      </c>
      <c r="C47090" s="4">
        <v>45581.409830046294</v>
      </c>
      <c r="D47090" s="5" t="s">
        <v>5</v>
      </c>
    </row>
    <row r="47091" spans="1:4" ht="17.25" customHeight="1" x14ac:dyDescent="0.25">
      <c r="A47091" s="3" t="s">
        <v>28</v>
      </c>
      <c r="B47091" s="2">
        <f>C47091</f>
        <v>45581.410565659724</v>
      </c>
      <c r="C47091" s="4">
        <v>45581.410565659724</v>
      </c>
      <c r="D47091" s="5" t="s">
        <v>4</v>
      </c>
    </row>
    <row r="47092" spans="1:4" ht="17.25" customHeight="1" x14ac:dyDescent="0.25">
      <c r="A47092" s="3" t="s">
        <v>21</v>
      </c>
      <c r="B47092" s="2">
        <f>C47092</f>
        <v>45581.41135224537</v>
      </c>
      <c r="C47092" s="4">
        <v>45581.41135224537</v>
      </c>
      <c r="D47092" s="5" t="s">
        <v>5</v>
      </c>
    </row>
    <row r="47093" spans="1:4" ht="18" customHeight="1" x14ac:dyDescent="0.25">
      <c r="A47093" s="3" t="s">
        <v>27</v>
      </c>
      <c r="B47093" s="2">
        <f>C47093</f>
        <v>45581.413553252314</v>
      </c>
      <c r="C47093" s="4">
        <v>45581.413553252314</v>
      </c>
      <c r="D47093" s="5" t="s">
        <v>5</v>
      </c>
    </row>
    <row r="47094" spans="1:4" ht="17.25" customHeight="1" x14ac:dyDescent="0.25">
      <c r="A47094" s="3" t="s">
        <v>21</v>
      </c>
      <c r="B47094" s="2">
        <f>C47094</f>
        <v>45581.415081782405</v>
      </c>
      <c r="C47094" s="4">
        <v>45581.415081782405</v>
      </c>
      <c r="D47094" s="5" t="s">
        <v>5</v>
      </c>
    </row>
    <row r="47095" spans="1:4" ht="17.25" customHeight="1" x14ac:dyDescent="0.25">
      <c r="A47095" s="3" t="s">
        <v>21</v>
      </c>
      <c r="B47095" s="2">
        <f>C47095</f>
        <v>45581.416115266205</v>
      </c>
      <c r="C47095" s="4">
        <v>45581.416115266205</v>
      </c>
      <c r="D47095" s="5" t="s">
        <v>5</v>
      </c>
    </row>
    <row r="47096" spans="1:4" ht="17.25" customHeight="1" x14ac:dyDescent="0.25">
      <c r="A47096" s="3" t="s">
        <v>21</v>
      </c>
      <c r="B47096" s="2">
        <f>C47096</f>
        <v>45581.416250057868</v>
      </c>
      <c r="C47096" s="4">
        <v>45581.416250057868</v>
      </c>
      <c r="D47096" s="5" t="s">
        <v>5</v>
      </c>
    </row>
    <row r="47097" spans="1:4" ht="17.25" customHeight="1" x14ac:dyDescent="0.25">
      <c r="A47097" s="3" t="s">
        <v>6</v>
      </c>
      <c r="B47097" s="2">
        <f>C47097</f>
        <v>45581.419144282409</v>
      </c>
      <c r="C47097" s="4">
        <v>45581.419144282409</v>
      </c>
      <c r="D47097" s="5" t="s">
        <v>5</v>
      </c>
    </row>
    <row r="47098" spans="1:4" ht="17.25" customHeight="1" x14ac:dyDescent="0.25">
      <c r="A47098" s="3" t="s">
        <v>24</v>
      </c>
      <c r="B47098" s="2">
        <f>C47098</f>
        <v>45581.420172407408</v>
      </c>
      <c r="C47098" s="4">
        <v>45581.420172407408</v>
      </c>
      <c r="D47098" s="5" t="s">
        <v>5</v>
      </c>
    </row>
    <row r="47099" spans="1:4" ht="17.25" customHeight="1" x14ac:dyDescent="0.25">
      <c r="A47099" s="3" t="s">
        <v>24</v>
      </c>
      <c r="B47099" s="2">
        <f>C47099</f>
        <v>45581.421487106476</v>
      </c>
      <c r="C47099" s="4">
        <v>45581.421487106476</v>
      </c>
      <c r="D47099" s="5" t="s">
        <v>4</v>
      </c>
    </row>
    <row r="47100" spans="1:4" ht="17.25" customHeight="1" x14ac:dyDescent="0.25">
      <c r="A47100" s="3" t="s">
        <v>18</v>
      </c>
      <c r="B47100" s="2">
        <f>C47100</f>
        <v>45581.42434539352</v>
      </c>
      <c r="C47100" s="4">
        <v>45581.42434539352</v>
      </c>
      <c r="D47100" s="5" t="s">
        <v>5</v>
      </c>
    </row>
    <row r="47101" spans="1:4" ht="17.25" customHeight="1" x14ac:dyDescent="0.25">
      <c r="A47101" s="3" t="s">
        <v>8</v>
      </c>
      <c r="B47101" s="2">
        <f>C47101</f>
        <v>45581.432286087962</v>
      </c>
      <c r="C47101" s="4">
        <v>45581.432286087962</v>
      </c>
      <c r="D47101" s="5" t="s">
        <v>5</v>
      </c>
    </row>
    <row r="47102" spans="1:4" ht="17.25" customHeight="1" x14ac:dyDescent="0.25">
      <c r="A47102" s="3" t="s">
        <v>13</v>
      </c>
      <c r="B47102" s="2">
        <f>C47102</f>
        <v>45581.432962569444</v>
      </c>
      <c r="C47102" s="4">
        <v>45581.432962569444</v>
      </c>
      <c r="D47102" s="5" t="s">
        <v>5</v>
      </c>
    </row>
    <row r="47103" spans="1:4" ht="17.25" customHeight="1" x14ac:dyDescent="0.25">
      <c r="A47103" s="3" t="s">
        <v>38</v>
      </c>
      <c r="B47103" s="2">
        <f>C47103</f>
        <v>45581.433586574072</v>
      </c>
      <c r="C47103" s="4">
        <v>45581.433586574072</v>
      </c>
      <c r="D47103" s="5" t="s">
        <v>5</v>
      </c>
    </row>
    <row r="47104" spans="1:4" ht="17.25" customHeight="1" x14ac:dyDescent="0.25">
      <c r="A47104" s="3" t="s">
        <v>38</v>
      </c>
      <c r="B47104" s="2">
        <f>C47104</f>
        <v>45581.433630601852</v>
      </c>
      <c r="C47104" s="4">
        <v>45581.433630601852</v>
      </c>
      <c r="D47104" s="5" t="s">
        <v>5</v>
      </c>
    </row>
    <row r="47105" spans="1:4" ht="17.25" customHeight="1" x14ac:dyDescent="0.25">
      <c r="A47105" s="3" t="s">
        <v>6</v>
      </c>
      <c r="B47105" s="2">
        <f>C47105</f>
        <v>45581.43363349537</v>
      </c>
      <c r="C47105" s="4">
        <v>45581.43363349537</v>
      </c>
      <c r="D47105" s="5" t="s">
        <v>5</v>
      </c>
    </row>
    <row r="47106" spans="1:4" ht="17.25" customHeight="1" x14ac:dyDescent="0.25">
      <c r="A47106" s="3" t="s">
        <v>13</v>
      </c>
      <c r="B47106" s="2">
        <f>C47106</f>
        <v>45581.433776678241</v>
      </c>
      <c r="C47106" s="4">
        <v>45581.433776678241</v>
      </c>
      <c r="D47106" s="5" t="s">
        <v>4</v>
      </c>
    </row>
    <row r="47107" spans="1:4" ht="17.25" customHeight="1" x14ac:dyDescent="0.25">
      <c r="A47107" s="3" t="s">
        <v>38</v>
      </c>
      <c r="B47107" s="2">
        <f>C47107</f>
        <v>45581.434600844907</v>
      </c>
      <c r="C47107" s="4">
        <v>45581.434600844907</v>
      </c>
      <c r="D47107" s="5" t="s">
        <v>4</v>
      </c>
    </row>
    <row r="47108" spans="1:4" ht="17.25" customHeight="1" x14ac:dyDescent="0.25">
      <c r="A47108" s="3" t="s">
        <v>15</v>
      </c>
      <c r="B47108" s="2">
        <f>C47108</f>
        <v>45581.436174814815</v>
      </c>
      <c r="C47108" s="4">
        <v>45581.436174814815</v>
      </c>
      <c r="D47108" s="5" t="s">
        <v>5</v>
      </c>
    </row>
    <row r="47109" spans="1:4" ht="17.25" customHeight="1" x14ac:dyDescent="0.25">
      <c r="A47109" s="3" t="s">
        <v>38</v>
      </c>
      <c r="B47109" s="2">
        <f>C47109</f>
        <v>45581.437178726846</v>
      </c>
      <c r="C47109" s="4">
        <v>45581.437178726846</v>
      </c>
      <c r="D47109" s="5" t="s">
        <v>5</v>
      </c>
    </row>
    <row r="47110" spans="1:4" ht="17.25" customHeight="1" x14ac:dyDescent="0.25">
      <c r="A47110" s="3" t="s">
        <v>38</v>
      </c>
      <c r="B47110" s="2">
        <f>C47110</f>
        <v>45581.437328009255</v>
      </c>
      <c r="C47110" s="4">
        <v>45581.437328009255</v>
      </c>
      <c r="D47110" s="5" t="s">
        <v>4</v>
      </c>
    </row>
    <row r="47111" spans="1:4" ht="17.25" customHeight="1" x14ac:dyDescent="0.25">
      <c r="A47111" s="3" t="s">
        <v>10</v>
      </c>
      <c r="B47111" s="2">
        <f>C47111</f>
        <v>45581.440242604163</v>
      </c>
      <c r="C47111" s="4">
        <v>45581.440242604163</v>
      </c>
      <c r="D47111" s="5" t="s">
        <v>5</v>
      </c>
    </row>
    <row r="47112" spans="1:4" ht="17.25" customHeight="1" x14ac:dyDescent="0.25">
      <c r="A47112" s="3" t="s">
        <v>18</v>
      </c>
      <c r="B47112" s="2">
        <f>C47112</f>
        <v>45581.452394791668</v>
      </c>
      <c r="C47112" s="4">
        <v>45581.452394791668</v>
      </c>
      <c r="D47112" s="5" t="s">
        <v>5</v>
      </c>
    </row>
    <row r="47113" spans="1:4" ht="17.25" customHeight="1" x14ac:dyDescent="0.25">
      <c r="A47113" s="3" t="s">
        <v>21</v>
      </c>
      <c r="B47113" s="2">
        <f>C47113</f>
        <v>45581.453951435185</v>
      </c>
      <c r="C47113" s="4">
        <v>45581.453951435185</v>
      </c>
      <c r="D47113" s="5" t="s">
        <v>5</v>
      </c>
    </row>
    <row r="47114" spans="1:4" ht="17.25" customHeight="1" x14ac:dyDescent="0.25">
      <c r="A47114" s="3" t="s">
        <v>27</v>
      </c>
      <c r="B47114" s="2">
        <f>C47114</f>
        <v>45581.461293912034</v>
      </c>
      <c r="C47114" s="4">
        <v>45581.461293912034</v>
      </c>
      <c r="D47114" s="5" t="s">
        <v>5</v>
      </c>
    </row>
    <row r="47115" spans="1:4" ht="17.25" customHeight="1" x14ac:dyDescent="0.25">
      <c r="A47115" s="3" t="s">
        <v>27</v>
      </c>
      <c r="B47115" s="2">
        <f>C47115</f>
        <v>45581.464775057866</v>
      </c>
      <c r="C47115" s="4">
        <v>45581.464775057866</v>
      </c>
      <c r="D47115" s="5" t="s">
        <v>5</v>
      </c>
    </row>
    <row r="47116" spans="1:4" ht="17.25" customHeight="1" x14ac:dyDescent="0.25">
      <c r="A47116" s="3" t="s">
        <v>27</v>
      </c>
      <c r="B47116" s="2">
        <f>C47116</f>
        <v>45581.4655237037</v>
      </c>
      <c r="C47116" s="4">
        <v>45581.4655237037</v>
      </c>
      <c r="D47116" s="5" t="s">
        <v>4</v>
      </c>
    </row>
    <row r="47117" spans="1:4" ht="17.25" customHeight="1" x14ac:dyDescent="0.25">
      <c r="A47117" s="3" t="s">
        <v>10</v>
      </c>
      <c r="B47117" s="2">
        <f>C47117</f>
        <v>45581.468984155093</v>
      </c>
      <c r="C47117" s="4">
        <v>45581.468984155093</v>
      </c>
      <c r="D47117" s="5" t="s">
        <v>5</v>
      </c>
    </row>
    <row r="47118" spans="1:4" ht="17.25" customHeight="1" x14ac:dyDescent="0.25">
      <c r="A47118" s="3" t="s">
        <v>7</v>
      </c>
      <c r="B47118" s="2">
        <f>C47118</f>
        <v>45581.472016331019</v>
      </c>
      <c r="C47118" s="4">
        <v>45581.472016331019</v>
      </c>
      <c r="D47118" s="5" t="s">
        <v>5</v>
      </c>
    </row>
    <row r="47119" spans="1:4" ht="18" customHeight="1" x14ac:dyDescent="0.25">
      <c r="A47119" s="3" t="s">
        <v>7</v>
      </c>
      <c r="B47119" s="2">
        <f>C47119</f>
        <v>45581.472065289352</v>
      </c>
      <c r="C47119" s="4">
        <v>45581.472065289352</v>
      </c>
      <c r="D47119" s="5" t="s">
        <v>5</v>
      </c>
    </row>
    <row r="47120" spans="1:4" ht="17.25" customHeight="1" x14ac:dyDescent="0.25">
      <c r="A47120" s="3" t="s">
        <v>7</v>
      </c>
      <c r="B47120" s="2">
        <f>C47120</f>
        <v>45581.472403888889</v>
      </c>
      <c r="C47120" s="4">
        <v>45581.472403888889</v>
      </c>
      <c r="D47120" s="5" t="s">
        <v>4</v>
      </c>
    </row>
    <row r="47121" spans="1:4" ht="17.25" customHeight="1" x14ac:dyDescent="0.25">
      <c r="A47121" s="3" t="s">
        <v>31</v>
      </c>
      <c r="B47121" s="2">
        <f>C47121</f>
        <v>45581.472922731482</v>
      </c>
      <c r="C47121" s="4">
        <v>45581.472922731482</v>
      </c>
      <c r="D47121" s="5" t="s">
        <v>5</v>
      </c>
    </row>
    <row r="47122" spans="1:4" ht="17.25" customHeight="1" x14ac:dyDescent="0.25">
      <c r="A47122" s="3" t="s">
        <v>31</v>
      </c>
      <c r="B47122" s="2">
        <f>C47122</f>
        <v>45581.473222326385</v>
      </c>
      <c r="C47122" s="4">
        <v>45581.473222326385</v>
      </c>
      <c r="D47122" s="5" t="s">
        <v>4</v>
      </c>
    </row>
    <row r="47123" spans="1:4" ht="17.25" customHeight="1" x14ac:dyDescent="0.25">
      <c r="A47123" s="3" t="s">
        <v>22</v>
      </c>
      <c r="B47123" s="2">
        <f>C47123</f>
        <v>45581.473469085649</v>
      </c>
      <c r="C47123" s="4">
        <v>45581.473469085649</v>
      </c>
      <c r="D47123" s="5" t="s">
        <v>5</v>
      </c>
    </row>
    <row r="47124" spans="1:4" ht="17.25" customHeight="1" x14ac:dyDescent="0.25">
      <c r="A47124" s="3" t="s">
        <v>7</v>
      </c>
      <c r="B47124" s="2">
        <f>C47124</f>
        <v>45581.479698831019</v>
      </c>
      <c r="C47124" s="4">
        <v>45581.479698831019</v>
      </c>
      <c r="D47124" s="5" t="s">
        <v>5</v>
      </c>
    </row>
    <row r="47125" spans="1:4" ht="17.25" customHeight="1" x14ac:dyDescent="0.25">
      <c r="A47125" s="3" t="s">
        <v>7</v>
      </c>
      <c r="B47125" s="2">
        <f>C47125</f>
        <v>45581.480121134256</v>
      </c>
      <c r="C47125" s="4">
        <v>45581.480121134256</v>
      </c>
      <c r="D47125" s="5" t="s">
        <v>4</v>
      </c>
    </row>
    <row r="47126" spans="1:4" ht="17.25" customHeight="1" x14ac:dyDescent="0.25">
      <c r="A47126" s="3" t="s">
        <v>41</v>
      </c>
      <c r="B47126" s="2">
        <f>C47126</f>
        <v>45581.481419027776</v>
      </c>
      <c r="C47126" s="4">
        <v>45581.481419027776</v>
      </c>
      <c r="D47126" s="5" t="s">
        <v>5</v>
      </c>
    </row>
    <row r="47127" spans="1:4" ht="17.25" customHeight="1" x14ac:dyDescent="0.25">
      <c r="A47127" s="3" t="s">
        <v>41</v>
      </c>
      <c r="B47127" s="2">
        <f>C47127</f>
        <v>45581.481950185182</v>
      </c>
      <c r="C47127" s="4">
        <v>45581.481950185182</v>
      </c>
      <c r="D47127" s="5" t="s">
        <v>4</v>
      </c>
    </row>
    <row r="47128" spans="1:4" ht="17.25" customHeight="1" x14ac:dyDescent="0.25">
      <c r="A47128" s="3" t="s">
        <v>35</v>
      </c>
      <c r="B47128" s="2">
        <f>C47128</f>
        <v>45581.485760335643</v>
      </c>
      <c r="C47128" s="4">
        <v>45581.485760335643</v>
      </c>
      <c r="D47128" s="5" t="s">
        <v>5</v>
      </c>
    </row>
    <row r="47129" spans="1:4" ht="17.25" customHeight="1" x14ac:dyDescent="0.25">
      <c r="A47129" s="3" t="s">
        <v>35</v>
      </c>
      <c r="B47129" s="2">
        <f>C47129</f>
        <v>45581.486520868057</v>
      </c>
      <c r="C47129" s="4">
        <v>45581.486520868057</v>
      </c>
      <c r="D47129" s="5" t="s">
        <v>4</v>
      </c>
    </row>
    <row r="47130" spans="1:4" ht="17.25" customHeight="1" x14ac:dyDescent="0.25">
      <c r="A47130" s="3" t="s">
        <v>17</v>
      </c>
      <c r="B47130" s="2">
        <f>C47130</f>
        <v>45581.487349016199</v>
      </c>
      <c r="C47130" s="4">
        <v>45581.487349016199</v>
      </c>
      <c r="D47130" s="5" t="s">
        <v>5</v>
      </c>
    </row>
    <row r="47131" spans="1:4" ht="17.25" customHeight="1" x14ac:dyDescent="0.25">
      <c r="A47131" s="3" t="s">
        <v>17</v>
      </c>
      <c r="B47131" s="2">
        <f>C47131</f>
        <v>45581.48854888889</v>
      </c>
      <c r="C47131" s="4">
        <v>45581.48854888889</v>
      </c>
      <c r="D47131" s="5" t="s">
        <v>4</v>
      </c>
    </row>
    <row r="47132" spans="1:4" ht="17.25" customHeight="1" x14ac:dyDescent="0.25">
      <c r="A47132" s="3" t="s">
        <v>21</v>
      </c>
      <c r="B47132" s="2">
        <f>C47132</f>
        <v>45581.490465277777</v>
      </c>
      <c r="C47132" s="4">
        <v>45581.490465277777</v>
      </c>
      <c r="D47132" s="5" t="s">
        <v>5</v>
      </c>
    </row>
    <row r="47133" spans="1:4" ht="17.25" customHeight="1" x14ac:dyDescent="0.25">
      <c r="A47133" s="3" t="s">
        <v>32</v>
      </c>
      <c r="B47133" s="2">
        <f>C47133</f>
        <v>45581.491923530091</v>
      </c>
      <c r="C47133" s="4">
        <v>45581.491923530091</v>
      </c>
      <c r="D47133" s="5" t="s">
        <v>5</v>
      </c>
    </row>
    <row r="47134" spans="1:4" ht="17.25" customHeight="1" x14ac:dyDescent="0.25">
      <c r="A47134" s="3" t="s">
        <v>17</v>
      </c>
      <c r="B47134" s="2">
        <f>C47134</f>
        <v>45581.49531233796</v>
      </c>
      <c r="C47134" s="4">
        <v>45581.49531233796</v>
      </c>
      <c r="D47134" s="5" t="s">
        <v>5</v>
      </c>
    </row>
    <row r="47135" spans="1:4" ht="17.25" customHeight="1" x14ac:dyDescent="0.25">
      <c r="A47135" s="3" t="s">
        <v>17</v>
      </c>
      <c r="B47135" s="2">
        <f>C47135</f>
        <v>45581.495891238425</v>
      </c>
      <c r="C47135" s="4">
        <v>45581.495891238425</v>
      </c>
      <c r="D47135" s="5" t="s">
        <v>4</v>
      </c>
    </row>
    <row r="47136" spans="1:4" ht="17.25" customHeight="1" x14ac:dyDescent="0.25">
      <c r="A47136" s="3" t="s">
        <v>16</v>
      </c>
      <c r="B47136" s="2">
        <f>C47136</f>
        <v>45581.498902326384</v>
      </c>
      <c r="C47136" s="4">
        <v>45581.498902326384</v>
      </c>
      <c r="D47136" s="5" t="s">
        <v>5</v>
      </c>
    </row>
    <row r="47137" spans="1:4" ht="17.25" customHeight="1" x14ac:dyDescent="0.25">
      <c r="A47137" s="3" t="s">
        <v>7</v>
      </c>
      <c r="B47137" s="2">
        <f>C47137</f>
        <v>45581.50710618055</v>
      </c>
      <c r="C47137" s="4">
        <v>45581.50710618055</v>
      </c>
      <c r="D47137" s="5" t="s">
        <v>5</v>
      </c>
    </row>
    <row r="47138" spans="1:4" ht="17.25" customHeight="1" x14ac:dyDescent="0.25">
      <c r="A47138" s="3" t="s">
        <v>7</v>
      </c>
      <c r="B47138" s="2">
        <f>C47138</f>
        <v>45581.507957384259</v>
      </c>
      <c r="C47138" s="4">
        <v>45581.507957384259</v>
      </c>
      <c r="D47138" s="5" t="s">
        <v>4</v>
      </c>
    </row>
    <row r="47139" spans="1:4" ht="17.25" customHeight="1" x14ac:dyDescent="0.25">
      <c r="A47139" s="3" t="s">
        <v>32</v>
      </c>
      <c r="B47139" s="2">
        <f>C47139</f>
        <v>45581.51454556713</v>
      </c>
      <c r="C47139" s="4">
        <v>45581.51454556713</v>
      </c>
      <c r="D47139" s="5" t="s">
        <v>5</v>
      </c>
    </row>
    <row r="47140" spans="1:4" ht="17.25" customHeight="1" x14ac:dyDescent="0.25">
      <c r="A47140" s="3" t="s">
        <v>32</v>
      </c>
      <c r="B47140" s="2">
        <f>C47140</f>
        <v>45581.515970416665</v>
      </c>
      <c r="C47140" s="4">
        <v>45581.515970416665</v>
      </c>
      <c r="D47140" s="5" t="s">
        <v>5</v>
      </c>
    </row>
    <row r="47141" spans="1:4" ht="17.25" customHeight="1" x14ac:dyDescent="0.25">
      <c r="A47141" s="3" t="s">
        <v>21</v>
      </c>
      <c r="B47141" s="2">
        <f>C47141</f>
        <v>45581.519215844906</v>
      </c>
      <c r="C47141" s="4">
        <v>45581.519215844906</v>
      </c>
      <c r="D47141" s="5" t="s">
        <v>5</v>
      </c>
    </row>
    <row r="47142" spans="1:4" ht="17.25" customHeight="1" x14ac:dyDescent="0.25">
      <c r="A47142" s="3" t="s">
        <v>21</v>
      </c>
      <c r="B47142" s="2">
        <f>C47142</f>
        <v>45581.520794479162</v>
      </c>
      <c r="C47142" s="4">
        <v>45581.520794479162</v>
      </c>
      <c r="D47142" s="5" t="s">
        <v>5</v>
      </c>
    </row>
    <row r="47143" spans="1:4" ht="17.25" customHeight="1" x14ac:dyDescent="0.25">
      <c r="A47143" s="3" t="s">
        <v>26</v>
      </c>
      <c r="B47143" s="2">
        <f>C47143</f>
        <v>45581.520947592588</v>
      </c>
      <c r="C47143" s="4">
        <v>45581.520947592588</v>
      </c>
      <c r="D47143" s="5" t="s">
        <v>5</v>
      </c>
    </row>
    <row r="47144" spans="1:4" ht="18" customHeight="1" x14ac:dyDescent="0.25">
      <c r="A47144" s="3" t="s">
        <v>9</v>
      </c>
      <c r="B47144" s="2">
        <f>C47144</f>
        <v>45581.521413425922</v>
      </c>
      <c r="C47144" s="4">
        <v>45581.521413425922</v>
      </c>
      <c r="D47144" s="5" t="s">
        <v>5</v>
      </c>
    </row>
    <row r="47145" spans="1:4" ht="17.25" customHeight="1" x14ac:dyDescent="0.25">
      <c r="A47145" s="3" t="s">
        <v>18</v>
      </c>
      <c r="B47145" s="2">
        <f>C47145</f>
        <v>45581.52201079861</v>
      </c>
      <c r="C47145" s="4">
        <v>45581.52201079861</v>
      </c>
      <c r="D47145" s="5" t="s">
        <v>5</v>
      </c>
    </row>
    <row r="47146" spans="1:4" ht="17.25" customHeight="1" x14ac:dyDescent="0.25">
      <c r="A47146" s="3" t="s">
        <v>9</v>
      </c>
      <c r="B47146" s="2">
        <f>C47146</f>
        <v>45581.522023263889</v>
      </c>
      <c r="C47146" s="4">
        <v>45581.522023263889</v>
      </c>
      <c r="D47146" s="5" t="s">
        <v>4</v>
      </c>
    </row>
    <row r="47147" spans="1:4" ht="17.25" customHeight="1" x14ac:dyDescent="0.25">
      <c r="A47147" s="3" t="s">
        <v>37</v>
      </c>
      <c r="B47147" s="2">
        <f>C47147</f>
        <v>45581.523022905094</v>
      </c>
      <c r="C47147" s="4">
        <v>45581.523022905094</v>
      </c>
      <c r="D47147" s="5" t="s">
        <v>5</v>
      </c>
    </row>
    <row r="47148" spans="1:4" ht="17.25" customHeight="1" x14ac:dyDescent="0.25">
      <c r="A47148" s="3" t="s">
        <v>45</v>
      </c>
      <c r="B47148" s="2">
        <f>C47148</f>
        <v>45581.525826747682</v>
      </c>
      <c r="C47148" s="4">
        <v>45581.525826747682</v>
      </c>
      <c r="D47148" s="5" t="s">
        <v>5</v>
      </c>
    </row>
    <row r="47149" spans="1:4" ht="17.25" customHeight="1" x14ac:dyDescent="0.25">
      <c r="A47149" s="3" t="s">
        <v>45</v>
      </c>
      <c r="B47149" s="2">
        <f>C47149</f>
        <v>45581.528484467592</v>
      </c>
      <c r="C47149" s="4">
        <v>45581.528484467592</v>
      </c>
      <c r="D47149" s="5" t="s">
        <v>4</v>
      </c>
    </row>
    <row r="47150" spans="1:4" ht="17.25" customHeight="1" x14ac:dyDescent="0.25">
      <c r="A47150" s="3" t="s">
        <v>25</v>
      </c>
      <c r="B47150" s="2">
        <f>C47150</f>
        <v>45581.52893177083</v>
      </c>
      <c r="C47150" s="4">
        <v>45581.52893177083</v>
      </c>
      <c r="D47150" s="5" t="s">
        <v>5</v>
      </c>
    </row>
    <row r="47151" spans="1:4" ht="17.25" customHeight="1" x14ac:dyDescent="0.25">
      <c r="A47151" s="3" t="s">
        <v>41</v>
      </c>
      <c r="B47151" s="2">
        <f>C47151</f>
        <v>45581.528984340279</v>
      </c>
      <c r="C47151" s="4">
        <v>45581.528984340279</v>
      </c>
      <c r="D47151" s="5" t="s">
        <v>5</v>
      </c>
    </row>
    <row r="47152" spans="1:4" ht="17.25" customHeight="1" x14ac:dyDescent="0.25">
      <c r="A47152" s="3" t="s">
        <v>41</v>
      </c>
      <c r="B47152" s="2">
        <f>C47152</f>
        <v>45581.529987222217</v>
      </c>
      <c r="C47152" s="4">
        <v>45581.529987222217</v>
      </c>
      <c r="D47152" s="5" t="s">
        <v>4</v>
      </c>
    </row>
    <row r="47153" spans="1:4" ht="17.25" customHeight="1" x14ac:dyDescent="0.25">
      <c r="A47153" s="3" t="s">
        <v>31</v>
      </c>
      <c r="B47153" s="2">
        <f>C47153</f>
        <v>45581.538005648144</v>
      </c>
      <c r="C47153" s="4">
        <v>45581.538005648144</v>
      </c>
      <c r="D47153" s="5" t="s">
        <v>5</v>
      </c>
    </row>
    <row r="47154" spans="1:4" ht="17.25" customHeight="1" x14ac:dyDescent="0.25">
      <c r="A47154" s="3" t="s">
        <v>31</v>
      </c>
      <c r="B47154" s="2">
        <f>C47154</f>
        <v>45581.538452418979</v>
      </c>
      <c r="C47154" s="4">
        <v>45581.538452418979</v>
      </c>
      <c r="D47154" s="5" t="s">
        <v>4</v>
      </c>
    </row>
    <row r="47155" spans="1:4" ht="17.25" customHeight="1" x14ac:dyDescent="0.25">
      <c r="A47155" s="3" t="s">
        <v>21</v>
      </c>
      <c r="B47155" s="2">
        <f>C47155</f>
        <v>45581.538721597222</v>
      </c>
      <c r="C47155" s="4">
        <v>45581.538721597222</v>
      </c>
      <c r="D47155" s="5" t="s">
        <v>5</v>
      </c>
    </row>
    <row r="47156" spans="1:4" ht="17.25" customHeight="1" x14ac:dyDescent="0.25">
      <c r="A47156" s="3" t="s">
        <v>32</v>
      </c>
      <c r="B47156" s="2">
        <f>C47156</f>
        <v>45581.53995528935</v>
      </c>
      <c r="C47156" s="4">
        <v>45581.53995528935</v>
      </c>
      <c r="D47156" s="5" t="s">
        <v>5</v>
      </c>
    </row>
    <row r="47157" spans="1:4" ht="17.25" customHeight="1" x14ac:dyDescent="0.25">
      <c r="A47157" s="3" t="s">
        <v>8</v>
      </c>
      <c r="B47157" s="2">
        <f>C47157</f>
        <v>45581.541018159718</v>
      </c>
      <c r="C47157" s="4">
        <v>45581.541018159718</v>
      </c>
      <c r="D47157" s="5" t="s">
        <v>5</v>
      </c>
    </row>
    <row r="47158" spans="1:4" ht="17.25" customHeight="1" x14ac:dyDescent="0.25">
      <c r="A47158" s="3" t="s">
        <v>24</v>
      </c>
      <c r="B47158" s="2">
        <f>C47158</f>
        <v>45581.542086249996</v>
      </c>
      <c r="C47158" s="4">
        <v>45581.542086249996</v>
      </c>
      <c r="D47158" s="5" t="s">
        <v>5</v>
      </c>
    </row>
    <row r="47159" spans="1:4" ht="17.25" customHeight="1" x14ac:dyDescent="0.25">
      <c r="A47159" s="3" t="s">
        <v>17</v>
      </c>
      <c r="B47159" s="2">
        <f>C47159</f>
        <v>45581.542661608793</v>
      </c>
      <c r="C47159" s="4">
        <v>45581.542661608793</v>
      </c>
      <c r="D47159" s="5" t="s">
        <v>5</v>
      </c>
    </row>
    <row r="47160" spans="1:4" ht="17.25" customHeight="1" x14ac:dyDescent="0.25">
      <c r="A47160" s="3" t="s">
        <v>9</v>
      </c>
      <c r="B47160" s="2">
        <f>C47160</f>
        <v>45581.543510081014</v>
      </c>
      <c r="C47160" s="4">
        <v>45581.543510081014</v>
      </c>
      <c r="D47160" s="5" t="s">
        <v>5</v>
      </c>
    </row>
    <row r="47161" spans="1:4" ht="17.25" customHeight="1" x14ac:dyDescent="0.25">
      <c r="A47161" s="3" t="s">
        <v>24</v>
      </c>
      <c r="B47161" s="2">
        <f>C47161</f>
        <v>45581.543654293979</v>
      </c>
      <c r="C47161" s="4">
        <v>45581.543654293979</v>
      </c>
      <c r="D47161" s="5" t="s">
        <v>4</v>
      </c>
    </row>
    <row r="47162" spans="1:4" ht="17.25" customHeight="1" x14ac:dyDescent="0.25">
      <c r="A47162" s="3" t="s">
        <v>9</v>
      </c>
      <c r="B47162" s="2">
        <f>C47162</f>
        <v>45581.544041435183</v>
      </c>
      <c r="C47162" s="4">
        <v>45581.544041435183</v>
      </c>
      <c r="D47162" s="5" t="s">
        <v>4</v>
      </c>
    </row>
    <row r="47163" spans="1:4" ht="17.25" customHeight="1" x14ac:dyDescent="0.25">
      <c r="A47163" s="3" t="s">
        <v>28</v>
      </c>
      <c r="B47163" s="2">
        <f>C47163</f>
        <v>45581.545881759259</v>
      </c>
      <c r="C47163" s="4">
        <v>45581.545881759259</v>
      </c>
      <c r="D47163" s="5" t="s">
        <v>5</v>
      </c>
    </row>
    <row r="47164" spans="1:4" ht="17.25" customHeight="1" x14ac:dyDescent="0.25">
      <c r="A47164" s="3" t="s">
        <v>28</v>
      </c>
      <c r="B47164" s="2">
        <f>C47164</f>
        <v>45581.546231192129</v>
      </c>
      <c r="C47164" s="4">
        <v>45581.546231192129</v>
      </c>
      <c r="D47164" s="5" t="s">
        <v>4</v>
      </c>
    </row>
    <row r="47165" spans="1:4" ht="17.25" customHeight="1" x14ac:dyDescent="0.25">
      <c r="A47165" s="3" t="s">
        <v>22</v>
      </c>
      <c r="B47165" s="2">
        <f>C47165</f>
        <v>45581.547759884255</v>
      </c>
      <c r="C47165" s="4">
        <v>45581.547759884255</v>
      </c>
      <c r="D47165" s="5" t="s">
        <v>5</v>
      </c>
    </row>
    <row r="47166" spans="1:4" ht="17.25" customHeight="1" x14ac:dyDescent="0.25">
      <c r="A47166" s="3" t="s">
        <v>8</v>
      </c>
      <c r="B47166" s="2">
        <f>C47166</f>
        <v>45581.549844733796</v>
      </c>
      <c r="C47166" s="4">
        <v>45581.549844733796</v>
      </c>
      <c r="D47166" s="5" t="s">
        <v>5</v>
      </c>
    </row>
    <row r="47167" spans="1:4" ht="17.25" customHeight="1" x14ac:dyDescent="0.25">
      <c r="A47167" s="3" t="s">
        <v>18</v>
      </c>
      <c r="B47167" s="2">
        <f>C47167</f>
        <v>45581.550782025464</v>
      </c>
      <c r="C47167" s="4">
        <v>45581.550782025464</v>
      </c>
      <c r="D47167" s="5" t="s">
        <v>5</v>
      </c>
    </row>
    <row r="47168" spans="1:4" ht="17.25" customHeight="1" x14ac:dyDescent="0.25">
      <c r="A47168" s="3" t="s">
        <v>15</v>
      </c>
      <c r="B47168" s="2">
        <f>C47168</f>
        <v>45581.550827407409</v>
      </c>
      <c r="C47168" s="4">
        <v>45581.550827407409</v>
      </c>
      <c r="D47168" s="5" t="s">
        <v>5</v>
      </c>
    </row>
    <row r="47169" spans="1:4" ht="17.25" customHeight="1" x14ac:dyDescent="0.25">
      <c r="A47169" s="3" t="s">
        <v>28</v>
      </c>
      <c r="B47169" s="2">
        <f>C47169</f>
        <v>45581.551761030089</v>
      </c>
      <c r="C47169" s="4">
        <v>45581.551761030089</v>
      </c>
      <c r="D47169" s="5" t="s">
        <v>5</v>
      </c>
    </row>
    <row r="47170" spans="1:4" ht="18" customHeight="1" x14ac:dyDescent="0.25">
      <c r="A47170" s="3" t="s">
        <v>28</v>
      </c>
      <c r="B47170" s="2">
        <f>C47170</f>
        <v>45581.552948865741</v>
      </c>
      <c r="C47170" s="4">
        <v>45581.552948865741</v>
      </c>
      <c r="D47170" s="5" t="s">
        <v>4</v>
      </c>
    </row>
    <row r="47171" spans="1:4" ht="17.25" customHeight="1" x14ac:dyDescent="0.25">
      <c r="A47171" s="3" t="s">
        <v>18</v>
      </c>
      <c r="B47171" s="2">
        <f>C47171</f>
        <v>45581.557597222221</v>
      </c>
      <c r="C47171" s="4">
        <v>45581.557597222221</v>
      </c>
      <c r="D47171" s="5" t="s">
        <v>5</v>
      </c>
    </row>
    <row r="47172" spans="1:4" ht="17.25" customHeight="1" x14ac:dyDescent="0.25">
      <c r="A47172" s="3" t="s">
        <v>6</v>
      </c>
      <c r="B47172" s="2">
        <f>C47172</f>
        <v>45581.557752372682</v>
      </c>
      <c r="C47172" s="4">
        <v>45581.557752372682</v>
      </c>
      <c r="D47172" s="5" t="s">
        <v>5</v>
      </c>
    </row>
    <row r="47173" spans="1:4" ht="17.25" customHeight="1" x14ac:dyDescent="0.25">
      <c r="A47173" s="3" t="s">
        <v>21</v>
      </c>
      <c r="B47173" s="2">
        <f>C47173</f>
        <v>45581.559052858793</v>
      </c>
      <c r="C47173" s="4">
        <v>45581.559052858793</v>
      </c>
      <c r="D47173" s="5" t="s">
        <v>5</v>
      </c>
    </row>
    <row r="47174" spans="1:4" ht="17.25" customHeight="1" x14ac:dyDescent="0.25">
      <c r="A47174" s="3" t="s">
        <v>20</v>
      </c>
      <c r="B47174" s="2">
        <f>C47174</f>
        <v>45581.560353912035</v>
      </c>
      <c r="C47174" s="4">
        <v>45581.560353912035</v>
      </c>
      <c r="D47174" s="5" t="s">
        <v>5</v>
      </c>
    </row>
    <row r="47175" spans="1:4" ht="17.25" customHeight="1" x14ac:dyDescent="0.25">
      <c r="A47175" s="3" t="s">
        <v>10</v>
      </c>
      <c r="B47175" s="2">
        <f>C47175</f>
        <v>45581.560574351854</v>
      </c>
      <c r="C47175" s="4">
        <v>45581.560574351854</v>
      </c>
      <c r="D47175" s="5" t="s">
        <v>5</v>
      </c>
    </row>
    <row r="47176" spans="1:4" ht="17.25" customHeight="1" x14ac:dyDescent="0.25">
      <c r="A47176" s="3" t="s">
        <v>10</v>
      </c>
      <c r="B47176" s="2">
        <f>C47176</f>
        <v>45581.560878773147</v>
      </c>
      <c r="C47176" s="4">
        <v>45581.560878773147</v>
      </c>
      <c r="D47176" s="5" t="s">
        <v>5</v>
      </c>
    </row>
    <row r="47177" spans="1:4" ht="17.25" customHeight="1" x14ac:dyDescent="0.25">
      <c r="A47177" s="3" t="s">
        <v>15</v>
      </c>
      <c r="B47177" s="2">
        <f>C47177</f>
        <v>45581.561678692131</v>
      </c>
      <c r="C47177" s="4">
        <v>45581.561678692131</v>
      </c>
      <c r="D47177" s="5" t="s">
        <v>5</v>
      </c>
    </row>
    <row r="47178" spans="1:4" ht="17.25" customHeight="1" x14ac:dyDescent="0.25">
      <c r="A47178" s="3" t="s">
        <v>15</v>
      </c>
      <c r="B47178" s="2">
        <f>C47178</f>
        <v>45581.562908946755</v>
      </c>
      <c r="C47178" s="4">
        <v>45581.562908946755</v>
      </c>
      <c r="D47178" s="5" t="s">
        <v>5</v>
      </c>
    </row>
    <row r="47179" spans="1:4" ht="17.25" customHeight="1" x14ac:dyDescent="0.25">
      <c r="A47179" s="3" t="s">
        <v>10</v>
      </c>
      <c r="B47179" s="2">
        <f>C47179</f>
        <v>45581.565161840277</v>
      </c>
      <c r="C47179" s="4">
        <v>45581.565161840277</v>
      </c>
      <c r="D47179" s="5" t="s">
        <v>5</v>
      </c>
    </row>
    <row r="47180" spans="1:4" ht="17.25" customHeight="1" x14ac:dyDescent="0.25">
      <c r="A47180" s="3" t="s">
        <v>32</v>
      </c>
      <c r="B47180" s="2">
        <f>C47180</f>
        <v>45581.568568263887</v>
      </c>
      <c r="C47180" s="4">
        <v>45581.568568263887</v>
      </c>
      <c r="D47180" s="5" t="s">
        <v>5</v>
      </c>
    </row>
    <row r="47181" spans="1:4" ht="17.25" customHeight="1" x14ac:dyDescent="0.25">
      <c r="A47181" s="3" t="s">
        <v>31</v>
      </c>
      <c r="B47181" s="2">
        <f>C47181</f>
        <v>45581.569969398144</v>
      </c>
      <c r="C47181" s="4">
        <v>45581.569969398144</v>
      </c>
      <c r="D47181" s="5" t="s">
        <v>5</v>
      </c>
    </row>
    <row r="47182" spans="1:4" ht="17.25" customHeight="1" x14ac:dyDescent="0.25">
      <c r="A47182" s="3" t="s">
        <v>31</v>
      </c>
      <c r="B47182" s="2">
        <f>C47182</f>
        <v>45581.570307662034</v>
      </c>
      <c r="C47182" s="4">
        <v>45581.570307662034</v>
      </c>
      <c r="D47182" s="5" t="s">
        <v>4</v>
      </c>
    </row>
    <row r="47183" spans="1:4" ht="17.25" customHeight="1" x14ac:dyDescent="0.25">
      <c r="A47183" s="3" t="s">
        <v>16</v>
      </c>
      <c r="B47183" s="2">
        <f>C47183</f>
        <v>45581.572557118052</v>
      </c>
      <c r="C47183" s="4">
        <v>45581.572557118052</v>
      </c>
      <c r="D47183" s="5" t="s">
        <v>5</v>
      </c>
    </row>
    <row r="47184" spans="1:4" ht="17.25" customHeight="1" x14ac:dyDescent="0.25">
      <c r="A47184" s="3" t="s">
        <v>10</v>
      </c>
      <c r="B47184" s="2">
        <f>C47184</f>
        <v>45581.579192546291</v>
      </c>
      <c r="C47184" s="4">
        <v>45581.579192546291</v>
      </c>
      <c r="D47184" s="5" t="s">
        <v>5</v>
      </c>
    </row>
    <row r="47185" spans="1:4" ht="17.25" customHeight="1" x14ac:dyDescent="0.25">
      <c r="A47185" s="3" t="s">
        <v>10</v>
      </c>
      <c r="B47185" s="2">
        <f>C47185</f>
        <v>45581.58619667824</v>
      </c>
      <c r="C47185" s="4">
        <v>45581.58619667824</v>
      </c>
      <c r="D47185" s="5" t="s">
        <v>5</v>
      </c>
    </row>
    <row r="47186" spans="1:4" ht="17.25" customHeight="1" x14ac:dyDescent="0.25">
      <c r="A47186" s="3" t="s">
        <v>24</v>
      </c>
      <c r="B47186" s="2">
        <f>C47186</f>
        <v>45581.586423842593</v>
      </c>
      <c r="C47186" s="4">
        <v>45581.586423842593</v>
      </c>
      <c r="D47186" s="5" t="s">
        <v>5</v>
      </c>
    </row>
    <row r="47187" spans="1:4" ht="17.25" customHeight="1" x14ac:dyDescent="0.25">
      <c r="A47187" s="3" t="s">
        <v>41</v>
      </c>
      <c r="B47187" s="2">
        <f>C47187</f>
        <v>45581.587846377312</v>
      </c>
      <c r="C47187" s="4">
        <v>45581.587846377312</v>
      </c>
      <c r="D47187" s="5" t="s">
        <v>5</v>
      </c>
    </row>
    <row r="47188" spans="1:4" ht="17.25" customHeight="1" x14ac:dyDescent="0.25">
      <c r="A47188" s="3" t="s">
        <v>24</v>
      </c>
      <c r="B47188" s="2">
        <f>C47188</f>
        <v>45581.588070729165</v>
      </c>
      <c r="C47188" s="4">
        <v>45581.588070729165</v>
      </c>
      <c r="D47188" s="5" t="s">
        <v>4</v>
      </c>
    </row>
    <row r="47189" spans="1:4" ht="17.25" customHeight="1" x14ac:dyDescent="0.25">
      <c r="A47189" s="3" t="s">
        <v>14</v>
      </c>
      <c r="B47189" s="2">
        <f>C47189</f>
        <v>45581.588582476848</v>
      </c>
      <c r="C47189" s="4">
        <v>45581.588582476848</v>
      </c>
      <c r="D47189" s="5" t="s">
        <v>5</v>
      </c>
    </row>
    <row r="47190" spans="1:4" ht="17.25" customHeight="1" x14ac:dyDescent="0.25">
      <c r="A47190" s="3" t="s">
        <v>41</v>
      </c>
      <c r="B47190" s="2">
        <f>C47190</f>
        <v>45581.589037777776</v>
      </c>
      <c r="C47190" s="4">
        <v>45581.589037777776</v>
      </c>
      <c r="D47190" s="5" t="s">
        <v>4</v>
      </c>
    </row>
    <row r="47191" spans="1:4" ht="17.25" customHeight="1" x14ac:dyDescent="0.25">
      <c r="A47191" s="3" t="s">
        <v>7</v>
      </c>
      <c r="B47191" s="2">
        <f>C47191</f>
        <v>45581.589113958333</v>
      </c>
      <c r="C47191" s="4">
        <v>45581.589113958333</v>
      </c>
      <c r="D47191" s="5" t="s">
        <v>5</v>
      </c>
    </row>
    <row r="47192" spans="1:4" ht="17.25" customHeight="1" x14ac:dyDescent="0.25">
      <c r="A47192" s="3" t="s">
        <v>7</v>
      </c>
      <c r="B47192" s="2">
        <f>C47192</f>
        <v>45581.590179803236</v>
      </c>
      <c r="C47192" s="4">
        <v>45581.590179803236</v>
      </c>
      <c r="D47192" s="5" t="s">
        <v>4</v>
      </c>
    </row>
    <row r="47193" spans="1:4" ht="17.25" customHeight="1" x14ac:dyDescent="0.25">
      <c r="A47193" s="3" t="s">
        <v>26</v>
      </c>
      <c r="B47193" s="2">
        <f>C47193</f>
        <v>45581.590605300924</v>
      </c>
      <c r="C47193" s="4">
        <v>45581.590605300924</v>
      </c>
      <c r="D47193" s="5" t="s">
        <v>5</v>
      </c>
    </row>
    <row r="47194" spans="1:4" ht="17.25" customHeight="1" x14ac:dyDescent="0.25">
      <c r="A47194" s="3" t="s">
        <v>44</v>
      </c>
      <c r="B47194" s="2">
        <f>C47194</f>
        <v>45581.591392893519</v>
      </c>
      <c r="C47194" s="4">
        <v>45581.591392893519</v>
      </c>
      <c r="D47194" s="5" t="s">
        <v>5</v>
      </c>
    </row>
    <row r="47195" spans="1:4" ht="17.25" customHeight="1" x14ac:dyDescent="0.25">
      <c r="A47195" s="3" t="s">
        <v>18</v>
      </c>
      <c r="B47195" s="2">
        <f>C47195</f>
        <v>45581.599675300924</v>
      </c>
      <c r="C47195" s="4">
        <v>45581.599675300924</v>
      </c>
      <c r="D47195" s="5" t="s">
        <v>5</v>
      </c>
    </row>
    <row r="47196" spans="1:4" ht="18" customHeight="1" x14ac:dyDescent="0.25">
      <c r="A47196" s="3" t="s">
        <v>18</v>
      </c>
      <c r="B47196" s="2">
        <f>C47196</f>
        <v>45581.605823865742</v>
      </c>
      <c r="C47196" s="4">
        <v>45581.605823865742</v>
      </c>
      <c r="D47196" s="5" t="s">
        <v>5</v>
      </c>
    </row>
    <row r="47197" spans="1:4" ht="17.25" customHeight="1" x14ac:dyDescent="0.25">
      <c r="A47197" s="3" t="s">
        <v>3</v>
      </c>
      <c r="B47197" s="2">
        <f>C47197</f>
        <v>45581.611470150463</v>
      </c>
      <c r="C47197" s="4">
        <v>45581.611470150463</v>
      </c>
      <c r="D47197" s="5" t="s">
        <v>5</v>
      </c>
    </row>
    <row r="47198" spans="1:4" ht="17.25" customHeight="1" x14ac:dyDescent="0.25">
      <c r="A47198" s="3" t="s">
        <v>3</v>
      </c>
      <c r="B47198" s="2">
        <f>C47198</f>
        <v>45581.611903900462</v>
      </c>
      <c r="C47198" s="4">
        <v>45581.611903900462</v>
      </c>
      <c r="D47198" s="5" t="s">
        <v>4</v>
      </c>
    </row>
    <row r="47199" spans="1:4" ht="17.25" customHeight="1" x14ac:dyDescent="0.25">
      <c r="A47199" s="3" t="s">
        <v>9</v>
      </c>
      <c r="B47199" s="2">
        <f>C47199</f>
        <v>45581.613345914353</v>
      </c>
      <c r="C47199" s="4">
        <v>45581.613345914353</v>
      </c>
      <c r="D47199" s="5" t="s">
        <v>5</v>
      </c>
    </row>
    <row r="47200" spans="1:4" ht="17.25" customHeight="1" x14ac:dyDescent="0.25">
      <c r="A47200" s="3" t="s">
        <v>9</v>
      </c>
      <c r="B47200" s="2">
        <f>C47200</f>
        <v>45581.613688368052</v>
      </c>
      <c r="C47200" s="4">
        <v>45581.613688368052</v>
      </c>
      <c r="D47200" s="5" t="s">
        <v>4</v>
      </c>
    </row>
    <row r="47201" spans="1:4" ht="17.25" customHeight="1" x14ac:dyDescent="0.25">
      <c r="A47201" s="3" t="s">
        <v>27</v>
      </c>
      <c r="B47201" s="2">
        <f>C47201</f>
        <v>45581.614947141199</v>
      </c>
      <c r="C47201" s="4">
        <v>45581.614947141199</v>
      </c>
      <c r="D47201" s="5" t="s">
        <v>5</v>
      </c>
    </row>
    <row r="47202" spans="1:4" ht="17.25" customHeight="1" x14ac:dyDescent="0.25">
      <c r="A47202" s="3" t="s">
        <v>27</v>
      </c>
      <c r="B47202" s="2">
        <f>C47202</f>
        <v>45581.61561346065</v>
      </c>
      <c r="C47202" s="4">
        <v>45581.61561346065</v>
      </c>
      <c r="D47202" s="5" t="s">
        <v>4</v>
      </c>
    </row>
    <row r="47203" spans="1:4" ht="17.25" customHeight="1" x14ac:dyDescent="0.25">
      <c r="A47203" s="3" t="s">
        <v>29</v>
      </c>
      <c r="B47203" s="2">
        <f>C47203</f>
        <v>45581.621366851847</v>
      </c>
      <c r="C47203" s="4">
        <v>45581.621366851847</v>
      </c>
      <c r="D47203" s="5" t="s">
        <v>5</v>
      </c>
    </row>
    <row r="47204" spans="1:4" ht="17.25" customHeight="1" x14ac:dyDescent="0.25">
      <c r="A47204" s="3" t="s">
        <v>27</v>
      </c>
      <c r="B47204" s="2">
        <f>C47204</f>
        <v>45581.621785868054</v>
      </c>
      <c r="C47204" s="4">
        <v>45581.621785868054</v>
      </c>
      <c r="D47204" s="5" t="s">
        <v>5</v>
      </c>
    </row>
    <row r="47205" spans="1:4" ht="17.25" customHeight="1" x14ac:dyDescent="0.25">
      <c r="A47205" s="3" t="s">
        <v>27</v>
      </c>
      <c r="B47205" s="2">
        <f>C47205</f>
        <v>45581.622423749999</v>
      </c>
      <c r="C47205" s="4">
        <v>45581.622423749999</v>
      </c>
      <c r="D47205" s="5" t="s">
        <v>4</v>
      </c>
    </row>
    <row r="47206" spans="1:4" ht="17.25" customHeight="1" x14ac:dyDescent="0.25">
      <c r="A47206" s="3" t="s">
        <v>29</v>
      </c>
      <c r="B47206" s="2">
        <f>C47206</f>
        <v>45581.622587986109</v>
      </c>
      <c r="C47206" s="4">
        <v>45581.622587986109</v>
      </c>
      <c r="D47206" s="5" t="s">
        <v>4</v>
      </c>
    </row>
    <row r="47207" spans="1:4" ht="17.25" customHeight="1" x14ac:dyDescent="0.25">
      <c r="A47207" s="3" t="s">
        <v>47</v>
      </c>
      <c r="B47207" s="2">
        <f>C47207</f>
        <v>45581.623487233795</v>
      </c>
      <c r="C47207" s="4">
        <v>45581.623487233795</v>
      </c>
      <c r="D47207" s="5" t="s">
        <v>5</v>
      </c>
    </row>
    <row r="47208" spans="1:4" ht="17.25" customHeight="1" x14ac:dyDescent="0.25">
      <c r="A47208" s="3" t="s">
        <v>47</v>
      </c>
      <c r="B47208" s="2">
        <f>C47208</f>
        <v>45581.624946481483</v>
      </c>
      <c r="C47208" s="4">
        <v>45581.624946481483</v>
      </c>
      <c r="D47208" s="5" t="s">
        <v>4</v>
      </c>
    </row>
    <row r="47209" spans="1:4" ht="17.25" customHeight="1" x14ac:dyDescent="0.25">
      <c r="A47209" s="3" t="s">
        <v>44</v>
      </c>
      <c r="B47209" s="2">
        <f>C47209</f>
        <v>45581.626315752314</v>
      </c>
      <c r="C47209" s="4">
        <v>45581.626315752314</v>
      </c>
      <c r="D47209" s="5" t="s">
        <v>5</v>
      </c>
    </row>
    <row r="47210" spans="1:4" ht="17.25" customHeight="1" x14ac:dyDescent="0.25">
      <c r="A47210" s="3" t="s">
        <v>16</v>
      </c>
      <c r="B47210" s="2">
        <f>C47210</f>
        <v>45581.626987025462</v>
      </c>
      <c r="C47210" s="4">
        <v>45581.626987025462</v>
      </c>
      <c r="D47210" s="5" t="s">
        <v>5</v>
      </c>
    </row>
    <row r="47211" spans="1:4" ht="17.25" customHeight="1" x14ac:dyDescent="0.25">
      <c r="A47211" s="3" t="s">
        <v>44</v>
      </c>
      <c r="B47211" s="2">
        <f>C47211</f>
        <v>45581.627092233794</v>
      </c>
      <c r="C47211" s="4">
        <v>45581.627092233794</v>
      </c>
      <c r="D47211" s="5" t="s">
        <v>4</v>
      </c>
    </row>
    <row r="47212" spans="1:4" ht="17.25" customHeight="1" x14ac:dyDescent="0.25">
      <c r="A47212" s="3" t="s">
        <v>7</v>
      </c>
      <c r="B47212" s="2">
        <f>C47212</f>
        <v>45581.627850717588</v>
      </c>
      <c r="C47212" s="4">
        <v>45581.627850717588</v>
      </c>
      <c r="D47212" s="5" t="s">
        <v>5</v>
      </c>
    </row>
    <row r="47213" spans="1:4" ht="17.25" customHeight="1" x14ac:dyDescent="0.25">
      <c r="A47213" s="3" t="s">
        <v>7</v>
      </c>
      <c r="B47213" s="2">
        <f>C47213</f>
        <v>45581.628399456014</v>
      </c>
      <c r="C47213" s="4">
        <v>45581.628399456014</v>
      </c>
      <c r="D47213" s="5" t="s">
        <v>4</v>
      </c>
    </row>
    <row r="47214" spans="1:4" ht="17.25" customHeight="1" x14ac:dyDescent="0.25">
      <c r="A47214" s="3" t="s">
        <v>38</v>
      </c>
      <c r="B47214" s="2">
        <f>C47214</f>
        <v>45581.630497939812</v>
      </c>
      <c r="C47214" s="4">
        <v>45581.630497939812</v>
      </c>
      <c r="D47214" s="5" t="s">
        <v>5</v>
      </c>
    </row>
    <row r="47215" spans="1:4" ht="17.25" customHeight="1" x14ac:dyDescent="0.25">
      <c r="A47215" s="3" t="s">
        <v>37</v>
      </c>
      <c r="B47215" s="2">
        <f>C47215</f>
        <v>45581.630617013885</v>
      </c>
      <c r="C47215" s="4">
        <v>45581.630617013885</v>
      </c>
      <c r="D47215" s="5" t="s">
        <v>5</v>
      </c>
    </row>
    <row r="47216" spans="1:4" ht="17.25" customHeight="1" x14ac:dyDescent="0.25">
      <c r="A47216" s="3" t="s">
        <v>36</v>
      </c>
      <c r="B47216" s="2">
        <f>C47216</f>
        <v>45581.631448067128</v>
      </c>
      <c r="C47216" s="4">
        <v>45581.631448067128</v>
      </c>
      <c r="D47216" s="5" t="s">
        <v>5</v>
      </c>
    </row>
    <row r="47217" spans="1:4" ht="17.25" customHeight="1" x14ac:dyDescent="0.25">
      <c r="A47217" s="3" t="s">
        <v>38</v>
      </c>
      <c r="B47217" s="2">
        <f>C47217</f>
        <v>45581.631450520828</v>
      </c>
      <c r="C47217" s="4">
        <v>45581.631450520828</v>
      </c>
      <c r="D47217" s="5" t="s">
        <v>4</v>
      </c>
    </row>
    <row r="47218" spans="1:4" ht="17.25" customHeight="1" x14ac:dyDescent="0.25">
      <c r="A47218" s="3" t="s">
        <v>19</v>
      </c>
      <c r="B47218" s="2">
        <f>C47218</f>
        <v>45581.631899641201</v>
      </c>
      <c r="C47218" s="4">
        <v>45581.631899641201</v>
      </c>
      <c r="D47218" s="5" t="s">
        <v>5</v>
      </c>
    </row>
    <row r="47219" spans="1:4" ht="17.25" customHeight="1" x14ac:dyDescent="0.25">
      <c r="A47219" s="3" t="s">
        <v>36</v>
      </c>
      <c r="B47219" s="2">
        <f>C47219</f>
        <v>45581.632620694443</v>
      </c>
      <c r="C47219" s="4">
        <v>45581.632620694443</v>
      </c>
      <c r="D47219" s="5" t="s">
        <v>4</v>
      </c>
    </row>
    <row r="47220" spans="1:4" ht="17.25" customHeight="1" x14ac:dyDescent="0.25">
      <c r="A47220" s="3" t="s">
        <v>19</v>
      </c>
      <c r="B47220" s="2">
        <f>C47220</f>
        <v>45581.633200775461</v>
      </c>
      <c r="C47220" s="4">
        <v>45581.633200775461</v>
      </c>
      <c r="D47220" s="5" t="s">
        <v>4</v>
      </c>
    </row>
    <row r="47221" spans="1:4" ht="17.25" customHeight="1" x14ac:dyDescent="0.25">
      <c r="A47221" s="3" t="s">
        <v>9</v>
      </c>
      <c r="B47221" s="2">
        <f>C47221</f>
        <v>45581.636488657408</v>
      </c>
      <c r="C47221" s="4">
        <v>45581.636488657408</v>
      </c>
      <c r="D47221" s="5" t="s">
        <v>5</v>
      </c>
    </row>
    <row r="47222" spans="1:4" ht="18" customHeight="1" x14ac:dyDescent="0.25">
      <c r="A47222" s="3" t="s">
        <v>9</v>
      </c>
      <c r="B47222" s="2">
        <f>C47222</f>
        <v>45581.637839768518</v>
      </c>
      <c r="C47222" s="4">
        <v>45581.637839768518</v>
      </c>
      <c r="D47222" s="5" t="s">
        <v>4</v>
      </c>
    </row>
    <row r="47223" spans="1:4" ht="17.25" customHeight="1" x14ac:dyDescent="0.25">
      <c r="A47223" s="3" t="s">
        <v>17</v>
      </c>
      <c r="B47223" s="2">
        <f>C47223</f>
        <v>45581.640160393516</v>
      </c>
      <c r="C47223" s="4">
        <v>45581.640160393516</v>
      </c>
      <c r="D47223" s="5" t="s">
        <v>5</v>
      </c>
    </row>
    <row r="47224" spans="1:4" ht="17.25" customHeight="1" x14ac:dyDescent="0.25">
      <c r="A47224" s="3" t="s">
        <v>17</v>
      </c>
      <c r="B47224" s="2">
        <f>C47224</f>
        <v>45581.640524085647</v>
      </c>
      <c r="C47224" s="4">
        <v>45581.640524085647</v>
      </c>
      <c r="D47224" s="5" t="s">
        <v>4</v>
      </c>
    </row>
    <row r="47225" spans="1:4" ht="17.25" customHeight="1" x14ac:dyDescent="0.25">
      <c r="A47225" s="3" t="s">
        <v>26</v>
      </c>
      <c r="B47225" s="2">
        <f>C47225</f>
        <v>45581.641694247686</v>
      </c>
      <c r="C47225" s="4">
        <v>45581.641694247686</v>
      </c>
      <c r="D47225" s="5" t="s">
        <v>5</v>
      </c>
    </row>
    <row r="47226" spans="1:4" ht="17.25" customHeight="1" x14ac:dyDescent="0.25">
      <c r="A47226" s="3" t="s">
        <v>17</v>
      </c>
      <c r="B47226" s="2">
        <f>C47226</f>
        <v>45581.64280094907</v>
      </c>
      <c r="C47226" s="4">
        <v>45581.64280094907</v>
      </c>
      <c r="D47226" s="5" t="s">
        <v>5</v>
      </c>
    </row>
    <row r="47227" spans="1:4" ht="17.25" customHeight="1" x14ac:dyDescent="0.25">
      <c r="A47227" s="3" t="s">
        <v>17</v>
      </c>
      <c r="B47227" s="2">
        <f>C47227</f>
        <v>45581.644953043979</v>
      </c>
      <c r="C47227" s="4">
        <v>45581.644953043979</v>
      </c>
      <c r="D47227" s="5" t="s">
        <v>4</v>
      </c>
    </row>
    <row r="47228" spans="1:4" ht="17.25" customHeight="1" x14ac:dyDescent="0.25">
      <c r="A47228" s="3" t="s">
        <v>25</v>
      </c>
      <c r="B47228" s="2">
        <f>C47228</f>
        <v>45581.645483055552</v>
      </c>
      <c r="C47228" s="4">
        <v>45581.645483055552</v>
      </c>
      <c r="D47228" s="5" t="s">
        <v>5</v>
      </c>
    </row>
    <row r="47229" spans="1:4" ht="17.25" customHeight="1" x14ac:dyDescent="0.25">
      <c r="A47229" s="3" t="s">
        <v>21</v>
      </c>
      <c r="B47229" s="2">
        <f>C47229</f>
        <v>45581.645536273143</v>
      </c>
      <c r="C47229" s="4">
        <v>45581.645536273143</v>
      </c>
      <c r="D47229" s="5" t="s">
        <v>5</v>
      </c>
    </row>
    <row r="47230" spans="1:4" ht="17.25" customHeight="1" x14ac:dyDescent="0.25">
      <c r="A47230" s="3" t="s">
        <v>9</v>
      </c>
      <c r="B47230" s="2">
        <f>C47230</f>
        <v>45581.646001689813</v>
      </c>
      <c r="C47230" s="4">
        <v>45581.646001689813</v>
      </c>
      <c r="D47230" s="5" t="s">
        <v>5</v>
      </c>
    </row>
    <row r="47231" spans="1:4" ht="17.25" customHeight="1" x14ac:dyDescent="0.25">
      <c r="A47231" s="3" t="s">
        <v>28</v>
      </c>
      <c r="B47231" s="2">
        <f>C47231</f>
        <v>45581.646057893515</v>
      </c>
      <c r="C47231" s="4">
        <v>45581.646057893515</v>
      </c>
      <c r="D47231" s="5" t="s">
        <v>5</v>
      </c>
    </row>
    <row r="47232" spans="1:4" ht="17.25" customHeight="1" x14ac:dyDescent="0.25">
      <c r="A47232" s="3" t="s">
        <v>28</v>
      </c>
      <c r="B47232" s="2">
        <f>C47232</f>
        <v>45581.646853819446</v>
      </c>
      <c r="C47232" s="4">
        <v>45581.646853819446</v>
      </c>
      <c r="D47232" s="5" t="s">
        <v>4</v>
      </c>
    </row>
    <row r="47233" spans="1:4" ht="17.25" customHeight="1" x14ac:dyDescent="0.25">
      <c r="A47233" s="3" t="s">
        <v>27</v>
      </c>
      <c r="B47233" s="2">
        <f>C47233</f>
        <v>45581.647036770832</v>
      </c>
      <c r="C47233" s="4">
        <v>45581.647036770832</v>
      </c>
      <c r="D47233" s="5" t="s">
        <v>5</v>
      </c>
    </row>
    <row r="47234" spans="1:4" ht="17.25" customHeight="1" x14ac:dyDescent="0.25">
      <c r="A47234" s="3" t="s">
        <v>27</v>
      </c>
      <c r="B47234" s="2">
        <f>C47234</f>
        <v>45581.647130682868</v>
      </c>
      <c r="C47234" s="4">
        <v>45581.647130682868</v>
      </c>
      <c r="D47234" s="5" t="s">
        <v>5</v>
      </c>
    </row>
    <row r="47235" spans="1:4" ht="17.25" customHeight="1" x14ac:dyDescent="0.25">
      <c r="A47235" s="3" t="s">
        <v>9</v>
      </c>
      <c r="B47235" s="2">
        <f>C47235</f>
        <v>45581.647162881942</v>
      </c>
      <c r="C47235" s="4">
        <v>45581.647162881942</v>
      </c>
      <c r="D47235" s="5" t="s">
        <v>4</v>
      </c>
    </row>
    <row r="47236" spans="1:4" ht="17.25" customHeight="1" x14ac:dyDescent="0.25">
      <c r="A47236" s="3" t="s">
        <v>27</v>
      </c>
      <c r="B47236" s="2">
        <f>C47236</f>
        <v>45581.647440775458</v>
      </c>
      <c r="C47236" s="4">
        <v>45581.647440775458</v>
      </c>
      <c r="D47236" s="5" t="s">
        <v>5</v>
      </c>
    </row>
    <row r="47237" spans="1:4" ht="17.25" customHeight="1" x14ac:dyDescent="0.25">
      <c r="A47237" s="3" t="s">
        <v>8</v>
      </c>
      <c r="B47237" s="2">
        <f>C47237</f>
        <v>45581.648248634257</v>
      </c>
      <c r="C47237" s="4">
        <v>45581.648248634257</v>
      </c>
      <c r="D47237" s="5" t="s">
        <v>5</v>
      </c>
    </row>
    <row r="47238" spans="1:4" ht="17.25" customHeight="1" x14ac:dyDescent="0.25">
      <c r="A47238" s="3" t="s">
        <v>16</v>
      </c>
      <c r="B47238" s="2">
        <f>C47238</f>
        <v>45581.649267337962</v>
      </c>
      <c r="C47238" s="4">
        <v>45581.649267337962</v>
      </c>
      <c r="D47238" s="5" t="s">
        <v>5</v>
      </c>
    </row>
    <row r="47239" spans="1:4" ht="17.25" customHeight="1" x14ac:dyDescent="0.25">
      <c r="A47239" s="3" t="s">
        <v>43</v>
      </c>
      <c r="B47239" s="2">
        <f>C47239</f>
        <v>45581.64961857639</v>
      </c>
      <c r="C47239" s="4">
        <v>45581.64961857639</v>
      </c>
      <c r="D47239" s="5" t="s">
        <v>5</v>
      </c>
    </row>
    <row r="47240" spans="1:4" ht="17.25" customHeight="1" x14ac:dyDescent="0.25">
      <c r="A47240" s="3" t="s">
        <v>43</v>
      </c>
      <c r="B47240" s="2">
        <f>C47240</f>
        <v>45581.651132974534</v>
      </c>
      <c r="C47240" s="4">
        <v>45581.651132974534</v>
      </c>
      <c r="D47240" s="5" t="s">
        <v>4</v>
      </c>
    </row>
    <row r="47241" spans="1:4" ht="17.25" customHeight="1" x14ac:dyDescent="0.25">
      <c r="A47241" s="3" t="s">
        <v>18</v>
      </c>
      <c r="B47241" s="2">
        <f>C47241</f>
        <v>45581.651738206019</v>
      </c>
      <c r="C47241" s="4">
        <v>45581.651738206019</v>
      </c>
      <c r="D47241" s="5" t="s">
        <v>5</v>
      </c>
    </row>
    <row r="47242" spans="1:4" ht="17.25" customHeight="1" x14ac:dyDescent="0.25">
      <c r="A47242" s="3" t="s">
        <v>18</v>
      </c>
      <c r="B47242" s="2">
        <f>C47242</f>
        <v>45581.652933865742</v>
      </c>
      <c r="C47242" s="4">
        <v>45581.652933865742</v>
      </c>
      <c r="D47242" s="5" t="s">
        <v>5</v>
      </c>
    </row>
    <row r="47243" spans="1:4" ht="17.25" customHeight="1" x14ac:dyDescent="0.25">
      <c r="A47243" s="3" t="s">
        <v>21</v>
      </c>
      <c r="B47243" s="2">
        <f>C47243</f>
        <v>45581.654349525459</v>
      </c>
      <c r="C47243" s="4">
        <v>45581.654349525459</v>
      </c>
      <c r="D47243" s="5" t="s">
        <v>5</v>
      </c>
    </row>
    <row r="47244" spans="1:4" ht="17.25" customHeight="1" x14ac:dyDescent="0.25">
      <c r="A47244" s="3" t="s">
        <v>16</v>
      </c>
      <c r="B47244" s="2">
        <f>C47244</f>
        <v>45581.654720081016</v>
      </c>
      <c r="C47244" s="4">
        <v>45581.654720081016</v>
      </c>
      <c r="D47244" s="5" t="s">
        <v>5</v>
      </c>
    </row>
    <row r="47245" spans="1:4" ht="17.25" customHeight="1" x14ac:dyDescent="0.25">
      <c r="A47245" s="3" t="s">
        <v>13</v>
      </c>
      <c r="B47245" s="2">
        <f>C47245</f>
        <v>45581.656255092588</v>
      </c>
      <c r="C47245" s="4">
        <v>45581.656255092588</v>
      </c>
      <c r="D47245" s="5" t="s">
        <v>5</v>
      </c>
    </row>
    <row r="47246" spans="1:4" ht="17.25" customHeight="1" x14ac:dyDescent="0.25">
      <c r="A47246" s="3" t="s">
        <v>9</v>
      </c>
      <c r="B47246" s="2">
        <f>C47246</f>
        <v>45581.657276770835</v>
      </c>
      <c r="C47246" s="4">
        <v>45581.657276770835</v>
      </c>
      <c r="D47246" s="5" t="s">
        <v>5</v>
      </c>
    </row>
    <row r="47247" spans="1:4" ht="18" customHeight="1" x14ac:dyDescent="0.25">
      <c r="A47247" s="3" t="s">
        <v>9</v>
      </c>
      <c r="B47247" s="2">
        <f>C47247</f>
        <v>45581.65781128472</v>
      </c>
      <c r="C47247" s="4">
        <v>45581.65781128472</v>
      </c>
      <c r="D47247" s="5" t="s">
        <v>4</v>
      </c>
    </row>
    <row r="47248" spans="1:4" ht="17.25" customHeight="1" x14ac:dyDescent="0.25">
      <c r="A47248" s="3" t="s">
        <v>20</v>
      </c>
      <c r="B47248" s="2">
        <f>C47248</f>
        <v>45581.658401122681</v>
      </c>
      <c r="C47248" s="4">
        <v>45581.658401122681</v>
      </c>
      <c r="D47248" s="5" t="s">
        <v>5</v>
      </c>
    </row>
    <row r="47249" spans="1:4" ht="17.25" customHeight="1" x14ac:dyDescent="0.25">
      <c r="A47249" s="3" t="s">
        <v>21</v>
      </c>
      <c r="B47249" s="2">
        <f>C47249</f>
        <v>45581.658521030091</v>
      </c>
      <c r="C47249" s="4">
        <v>45581.658521030091</v>
      </c>
      <c r="D47249" s="5" t="s">
        <v>5</v>
      </c>
    </row>
    <row r="47250" spans="1:4" ht="17.25" customHeight="1" x14ac:dyDescent="0.25">
      <c r="A47250" s="3" t="s">
        <v>41</v>
      </c>
      <c r="B47250" s="2">
        <f>C47250</f>
        <v>45581.661251689809</v>
      </c>
      <c r="C47250" s="4">
        <v>45581.661251689809</v>
      </c>
      <c r="D47250" s="5" t="s">
        <v>5</v>
      </c>
    </row>
    <row r="47251" spans="1:4" ht="17.25" customHeight="1" x14ac:dyDescent="0.25">
      <c r="A47251" s="3" t="s">
        <v>18</v>
      </c>
      <c r="B47251" s="2">
        <f>C47251</f>
        <v>45581.661284131944</v>
      </c>
      <c r="C47251" s="4">
        <v>45581.661284131944</v>
      </c>
      <c r="D47251" s="5" t="s">
        <v>5</v>
      </c>
    </row>
    <row r="47252" spans="1:4" ht="17.25" customHeight="1" x14ac:dyDescent="0.25">
      <c r="A47252" s="3" t="s">
        <v>21</v>
      </c>
      <c r="B47252" s="2">
        <f>C47252</f>
        <v>45581.661460902775</v>
      </c>
      <c r="C47252" s="4">
        <v>45581.661460902775</v>
      </c>
      <c r="D47252" s="5" t="s">
        <v>5</v>
      </c>
    </row>
    <row r="47253" spans="1:4" ht="17.25" customHeight="1" x14ac:dyDescent="0.25">
      <c r="A47253" s="3" t="s">
        <v>41</v>
      </c>
      <c r="B47253" s="2">
        <f>C47253</f>
        <v>45581.662644039352</v>
      </c>
      <c r="C47253" s="4">
        <v>45581.662644039352</v>
      </c>
      <c r="D47253" s="5" t="s">
        <v>4</v>
      </c>
    </row>
    <row r="47254" spans="1:4" ht="17.25" customHeight="1" x14ac:dyDescent="0.25">
      <c r="A47254" s="3" t="s">
        <v>17</v>
      </c>
      <c r="B47254" s="2">
        <f>C47254</f>
        <v>45581.664016469906</v>
      </c>
      <c r="C47254" s="4">
        <v>45581.664016469906</v>
      </c>
      <c r="D47254" s="5" t="s">
        <v>5</v>
      </c>
    </row>
    <row r="47255" spans="1:4" ht="17.25" customHeight="1" x14ac:dyDescent="0.25">
      <c r="A47255" s="3" t="s">
        <v>17</v>
      </c>
      <c r="B47255" s="2">
        <f>C47255</f>
        <v>45581.664914872686</v>
      </c>
      <c r="C47255" s="4">
        <v>45581.664914872686</v>
      </c>
      <c r="D47255" s="5" t="s">
        <v>4</v>
      </c>
    </row>
    <row r="47256" spans="1:4" ht="17.25" customHeight="1" x14ac:dyDescent="0.25">
      <c r="A47256" s="3" t="s">
        <v>47</v>
      </c>
      <c r="B47256" s="2">
        <f>C47256</f>
        <v>45581.665105046297</v>
      </c>
      <c r="C47256" s="4">
        <v>45581.665105046297</v>
      </c>
      <c r="D47256" s="5" t="s">
        <v>5</v>
      </c>
    </row>
    <row r="47257" spans="1:4" ht="17.25" customHeight="1" x14ac:dyDescent="0.25">
      <c r="A47257" s="3" t="s">
        <v>47</v>
      </c>
      <c r="B47257" s="2">
        <f>C47257</f>
        <v>45581.666258761572</v>
      </c>
      <c r="C47257" s="4">
        <v>45581.666258761572</v>
      </c>
      <c r="D47257" s="5" t="s">
        <v>4</v>
      </c>
    </row>
    <row r="47258" spans="1:4" ht="17.25" customHeight="1" x14ac:dyDescent="0.25">
      <c r="A47258" s="3" t="s">
        <v>7</v>
      </c>
      <c r="B47258" s="2">
        <f>C47258</f>
        <v>45581.669009976853</v>
      </c>
      <c r="C47258" s="4">
        <v>45581.669009976853</v>
      </c>
      <c r="D47258" s="5" t="s">
        <v>5</v>
      </c>
    </row>
    <row r="47259" spans="1:4" ht="17.25" customHeight="1" x14ac:dyDescent="0.25">
      <c r="A47259" s="3" t="s">
        <v>7</v>
      </c>
      <c r="B47259" s="2">
        <f>C47259</f>
        <v>45581.66966039352</v>
      </c>
      <c r="C47259" s="4">
        <v>45581.66966039352</v>
      </c>
      <c r="D47259" s="5" t="s">
        <v>4</v>
      </c>
    </row>
    <row r="47260" spans="1:4" ht="17.25" customHeight="1" x14ac:dyDescent="0.25">
      <c r="A47260" s="3" t="s">
        <v>18</v>
      </c>
      <c r="B47260" s="2">
        <f>C47260</f>
        <v>45581.670202395835</v>
      </c>
      <c r="C47260" s="4">
        <v>45581.670202395835</v>
      </c>
      <c r="D47260" s="5" t="s">
        <v>5</v>
      </c>
    </row>
    <row r="47261" spans="1:4" ht="17.25" customHeight="1" x14ac:dyDescent="0.25">
      <c r="A47261" s="3" t="s">
        <v>17</v>
      </c>
      <c r="B47261" s="2">
        <f>C47261</f>
        <v>45581.671425347224</v>
      </c>
      <c r="C47261" s="4">
        <v>45581.671425347224</v>
      </c>
      <c r="D47261" s="5" t="s">
        <v>5</v>
      </c>
    </row>
    <row r="47262" spans="1:4" ht="17.25" customHeight="1" x14ac:dyDescent="0.25">
      <c r="A47262" s="3" t="s">
        <v>15</v>
      </c>
      <c r="B47262" s="2">
        <f>C47262</f>
        <v>45581.671492615736</v>
      </c>
      <c r="C47262" s="4">
        <v>45581.671492615736</v>
      </c>
      <c r="D47262" s="5" t="s">
        <v>5</v>
      </c>
    </row>
    <row r="47263" spans="1:4" ht="17.25" customHeight="1" x14ac:dyDescent="0.25">
      <c r="A47263" s="3" t="s">
        <v>33</v>
      </c>
      <c r="B47263" s="2">
        <f>C47263</f>
        <v>45581.673227118052</v>
      </c>
      <c r="C47263" s="4">
        <v>45581.673227118052</v>
      </c>
      <c r="D47263" s="5" t="s">
        <v>5</v>
      </c>
    </row>
    <row r="47264" spans="1:4" ht="17.25" customHeight="1" x14ac:dyDescent="0.25">
      <c r="A47264" s="3" t="s">
        <v>26</v>
      </c>
      <c r="B47264" s="2">
        <f>C47264</f>
        <v>45581.673328391204</v>
      </c>
      <c r="C47264" s="4">
        <v>45581.673328391204</v>
      </c>
      <c r="D47264" s="5" t="s">
        <v>5</v>
      </c>
    </row>
    <row r="47265" spans="1:4" ht="17.25" customHeight="1" x14ac:dyDescent="0.25">
      <c r="A47265" s="3" t="s">
        <v>9</v>
      </c>
      <c r="B47265" s="2">
        <f>C47265</f>
        <v>45581.674083113423</v>
      </c>
      <c r="C47265" s="4">
        <v>45581.674083113423</v>
      </c>
      <c r="D47265" s="5" t="s">
        <v>5</v>
      </c>
    </row>
    <row r="47266" spans="1:4" ht="17.25" customHeight="1" x14ac:dyDescent="0.25">
      <c r="A47266" s="3" t="s">
        <v>17</v>
      </c>
      <c r="B47266" s="2">
        <f>C47266</f>
        <v>45581.675561157404</v>
      </c>
      <c r="C47266" s="4">
        <v>45581.675561157404</v>
      </c>
      <c r="D47266" s="5" t="s">
        <v>4</v>
      </c>
    </row>
    <row r="47267" spans="1:4" ht="17.25" customHeight="1" x14ac:dyDescent="0.25">
      <c r="A47267" s="3" t="s">
        <v>38</v>
      </c>
      <c r="B47267" s="2">
        <f>C47267</f>
        <v>45581.675872557869</v>
      </c>
      <c r="C47267" s="4">
        <v>45581.675872557869</v>
      </c>
      <c r="D47267" s="5" t="s">
        <v>5</v>
      </c>
    </row>
    <row r="47268" spans="1:4" ht="17.25" customHeight="1" x14ac:dyDescent="0.25">
      <c r="A47268" s="3" t="s">
        <v>17</v>
      </c>
      <c r="B47268" s="2">
        <f>C47268</f>
        <v>45581.675913634259</v>
      </c>
      <c r="C47268" s="4">
        <v>45581.675913634259</v>
      </c>
      <c r="D47268" s="5" t="s">
        <v>5</v>
      </c>
    </row>
    <row r="47269" spans="1:4" ht="17.25" customHeight="1" x14ac:dyDescent="0.25">
      <c r="A47269" s="3" t="s">
        <v>38</v>
      </c>
      <c r="B47269" s="2">
        <f>C47269</f>
        <v>45581.676366296291</v>
      </c>
      <c r="C47269" s="4">
        <v>45581.676366296291</v>
      </c>
      <c r="D47269" s="5" t="s">
        <v>4</v>
      </c>
    </row>
    <row r="47270" spans="1:4" ht="17.25" customHeight="1" x14ac:dyDescent="0.25">
      <c r="A47270" s="3" t="s">
        <v>16</v>
      </c>
      <c r="B47270" s="2">
        <f>C47270</f>
        <v>45581.677136203703</v>
      </c>
      <c r="C47270" s="4">
        <v>45581.677136203703</v>
      </c>
      <c r="D47270" s="5" t="s">
        <v>5</v>
      </c>
    </row>
    <row r="47271" spans="1:4" ht="17.25" customHeight="1" x14ac:dyDescent="0.25">
      <c r="A47271" s="3" t="s">
        <v>9</v>
      </c>
      <c r="B47271" s="2">
        <f>C47271</f>
        <v>45581.677153703698</v>
      </c>
      <c r="C47271" s="4">
        <v>45581.677153703698</v>
      </c>
      <c r="D47271" s="5" t="s">
        <v>4</v>
      </c>
    </row>
    <row r="47272" spans="1:4" ht="17.25" customHeight="1" x14ac:dyDescent="0.25">
      <c r="A47272" s="3" t="s">
        <v>9</v>
      </c>
      <c r="B47272" s="2">
        <f>C47272</f>
        <v>45581.677405578703</v>
      </c>
      <c r="C47272" s="4">
        <v>45581.677405578703</v>
      </c>
      <c r="D47272" s="5" t="s">
        <v>5</v>
      </c>
    </row>
    <row r="47273" spans="1:4" ht="18" customHeight="1" x14ac:dyDescent="0.25">
      <c r="A47273" s="3" t="s">
        <v>17</v>
      </c>
      <c r="B47273" s="2">
        <f>C47273</f>
        <v>45581.677951898149</v>
      </c>
      <c r="C47273" s="4">
        <v>45581.677951898149</v>
      </c>
      <c r="D47273" s="5" t="s">
        <v>4</v>
      </c>
    </row>
    <row r="47274" spans="1:4" ht="17.25" customHeight="1" x14ac:dyDescent="0.25">
      <c r="A47274" s="3" t="s">
        <v>34</v>
      </c>
      <c r="B47274" s="2">
        <f>C47274</f>
        <v>45581.678024398148</v>
      </c>
      <c r="C47274" s="4">
        <v>45581.678024398148</v>
      </c>
      <c r="D47274" s="5" t="s">
        <v>5</v>
      </c>
    </row>
    <row r="47275" spans="1:4" ht="17.25" customHeight="1" x14ac:dyDescent="0.25">
      <c r="A47275" s="3" t="s">
        <v>9</v>
      </c>
      <c r="B47275" s="2">
        <f>C47275</f>
        <v>45581.678142708333</v>
      </c>
      <c r="C47275" s="4">
        <v>45581.678142708333</v>
      </c>
      <c r="D47275" s="5" t="s">
        <v>4</v>
      </c>
    </row>
    <row r="47276" spans="1:4" ht="17.25" customHeight="1" x14ac:dyDescent="0.25">
      <c r="A47276" s="3" t="s">
        <v>34</v>
      </c>
      <c r="B47276" s="2">
        <f>C47276</f>
        <v>45581.681842962964</v>
      </c>
      <c r="C47276" s="4">
        <v>45581.681842962964</v>
      </c>
      <c r="D47276" s="5" t="s">
        <v>5</v>
      </c>
    </row>
    <row r="47277" spans="1:4" ht="17.25" customHeight="1" x14ac:dyDescent="0.25">
      <c r="A47277" s="3" t="s">
        <v>19</v>
      </c>
      <c r="B47277" s="2">
        <f>C47277</f>
        <v>45581.682382824074</v>
      </c>
      <c r="C47277" s="4">
        <v>45581.682382824074</v>
      </c>
      <c r="D47277" s="5" t="s">
        <v>5</v>
      </c>
    </row>
    <row r="47278" spans="1:4" ht="17.25" customHeight="1" x14ac:dyDescent="0.25">
      <c r="A47278" s="3" t="s">
        <v>19</v>
      </c>
      <c r="B47278" s="2">
        <f>C47278</f>
        <v>45581.682954988421</v>
      </c>
      <c r="C47278" s="4">
        <v>45581.682954988421</v>
      </c>
      <c r="D47278" s="5" t="s">
        <v>4</v>
      </c>
    </row>
    <row r="47279" spans="1:4" ht="17.25" customHeight="1" x14ac:dyDescent="0.25">
      <c r="A47279" s="3" t="s">
        <v>31</v>
      </c>
      <c r="B47279" s="2">
        <f>C47279</f>
        <v>45581.68319304398</v>
      </c>
      <c r="C47279" s="4">
        <v>45581.68319304398</v>
      </c>
      <c r="D47279" s="5" t="s">
        <v>5</v>
      </c>
    </row>
    <row r="47280" spans="1:4" ht="17.25" customHeight="1" x14ac:dyDescent="0.25">
      <c r="A47280" s="3" t="s">
        <v>15</v>
      </c>
      <c r="B47280" s="2">
        <f>C47280</f>
        <v>45581.683357037036</v>
      </c>
      <c r="C47280" s="4">
        <v>45581.683357037036</v>
      </c>
      <c r="D47280" s="5" t="s">
        <v>5</v>
      </c>
    </row>
    <row r="47281" spans="1:4" ht="17.25" customHeight="1" x14ac:dyDescent="0.25">
      <c r="A47281" s="3" t="s">
        <v>24</v>
      </c>
      <c r="B47281" s="2">
        <f>C47281</f>
        <v>45581.683520925922</v>
      </c>
      <c r="C47281" s="4">
        <v>45581.683520925922</v>
      </c>
      <c r="D47281" s="5" t="s">
        <v>5</v>
      </c>
    </row>
    <row r="47282" spans="1:4" ht="17.25" customHeight="1" x14ac:dyDescent="0.25">
      <c r="A47282" s="3" t="s">
        <v>7</v>
      </c>
      <c r="B47282" s="2">
        <f>C47282</f>
        <v>45581.683670787032</v>
      </c>
      <c r="C47282" s="4">
        <v>45581.683670787032</v>
      </c>
      <c r="D47282" s="5" t="s">
        <v>5</v>
      </c>
    </row>
    <row r="47283" spans="1:4" ht="17.25" customHeight="1" x14ac:dyDescent="0.25">
      <c r="A47283" s="3" t="s">
        <v>31</v>
      </c>
      <c r="B47283" s="2">
        <f>C47283</f>
        <v>45581.683678877314</v>
      </c>
      <c r="C47283" s="4">
        <v>45581.683678877314</v>
      </c>
      <c r="D47283" s="5" t="s">
        <v>4</v>
      </c>
    </row>
    <row r="47284" spans="1:4" ht="17.25" customHeight="1" x14ac:dyDescent="0.25">
      <c r="A47284" s="3" t="s">
        <v>7</v>
      </c>
      <c r="B47284" s="2">
        <f>C47284</f>
        <v>45581.684120243051</v>
      </c>
      <c r="C47284" s="4">
        <v>45581.684120243051</v>
      </c>
      <c r="D47284" s="5" t="s">
        <v>4</v>
      </c>
    </row>
    <row r="47285" spans="1:4" ht="17.25" customHeight="1" x14ac:dyDescent="0.25">
      <c r="A47285" s="3" t="s">
        <v>24</v>
      </c>
      <c r="B47285" s="2">
        <f>C47285</f>
        <v>45581.684247916666</v>
      </c>
      <c r="C47285" s="4">
        <v>45581.684247916666</v>
      </c>
      <c r="D47285" s="5" t="s">
        <v>4</v>
      </c>
    </row>
    <row r="47286" spans="1:4" ht="17.25" customHeight="1" x14ac:dyDescent="0.25">
      <c r="A47286" s="3" t="s">
        <v>31</v>
      </c>
      <c r="B47286" s="2">
        <f>C47286</f>
        <v>45581.685612187495</v>
      </c>
      <c r="C47286" s="4">
        <v>45581.685612187495</v>
      </c>
      <c r="D47286" s="5" t="s">
        <v>5</v>
      </c>
    </row>
    <row r="47287" spans="1:4" ht="17.25" customHeight="1" x14ac:dyDescent="0.25">
      <c r="A47287" s="3" t="s">
        <v>31</v>
      </c>
      <c r="B47287" s="2">
        <f>C47287</f>
        <v>45581.686114039352</v>
      </c>
      <c r="C47287" s="4">
        <v>45581.686114039352</v>
      </c>
      <c r="D47287" s="5" t="s">
        <v>4</v>
      </c>
    </row>
    <row r="47288" spans="1:4" ht="17.25" customHeight="1" x14ac:dyDescent="0.25">
      <c r="A47288" s="3" t="s">
        <v>18</v>
      </c>
      <c r="B47288" s="2">
        <f>C47288</f>
        <v>45581.686676354162</v>
      </c>
      <c r="C47288" s="4">
        <v>45581.686676354162</v>
      </c>
      <c r="D47288" s="5" t="s">
        <v>5</v>
      </c>
    </row>
    <row r="47289" spans="1:4" ht="17.25" customHeight="1" x14ac:dyDescent="0.25">
      <c r="A47289" s="3" t="s">
        <v>38</v>
      </c>
      <c r="B47289" s="2">
        <f>C47289</f>
        <v>45581.689117708331</v>
      </c>
      <c r="C47289" s="4">
        <v>45581.689117708331</v>
      </c>
      <c r="D47289" s="5" t="s">
        <v>5</v>
      </c>
    </row>
    <row r="47290" spans="1:4" ht="17.25" customHeight="1" x14ac:dyDescent="0.25">
      <c r="A47290" s="3" t="s">
        <v>38</v>
      </c>
      <c r="B47290" s="2">
        <f>C47290</f>
        <v>45581.689820347223</v>
      </c>
      <c r="C47290" s="4">
        <v>45581.689820347223</v>
      </c>
      <c r="D47290" s="5" t="s">
        <v>4</v>
      </c>
    </row>
    <row r="47291" spans="1:4" ht="17.25" customHeight="1" x14ac:dyDescent="0.25">
      <c r="A47291" s="3" t="s">
        <v>44</v>
      </c>
      <c r="B47291" s="2">
        <f>C47291</f>
        <v>45581.69070796296</v>
      </c>
      <c r="C47291" s="4">
        <v>45581.69070796296</v>
      </c>
      <c r="D47291" s="5" t="s">
        <v>5</v>
      </c>
    </row>
    <row r="47292" spans="1:4" ht="17.25" customHeight="1" x14ac:dyDescent="0.25">
      <c r="A47292" s="3" t="s">
        <v>44</v>
      </c>
      <c r="B47292" s="2">
        <f>C47292</f>
        <v>45581.691472094906</v>
      </c>
      <c r="C47292" s="4">
        <v>45581.691472094906</v>
      </c>
      <c r="D47292" s="5" t="s">
        <v>4</v>
      </c>
    </row>
    <row r="47293" spans="1:4" ht="17.25" customHeight="1" x14ac:dyDescent="0.25">
      <c r="A47293" s="3" t="s">
        <v>21</v>
      </c>
      <c r="B47293" s="2">
        <f>C47293</f>
        <v>45581.692870520834</v>
      </c>
      <c r="C47293" s="4">
        <v>45581.692870520834</v>
      </c>
      <c r="D47293" s="5" t="s">
        <v>5</v>
      </c>
    </row>
    <row r="47294" spans="1:4" ht="17.25" customHeight="1" x14ac:dyDescent="0.25">
      <c r="A47294" s="3" t="s">
        <v>7</v>
      </c>
      <c r="B47294" s="2">
        <f>C47294</f>
        <v>45581.69335887731</v>
      </c>
      <c r="C47294" s="4">
        <v>45581.69335887731</v>
      </c>
      <c r="D47294" s="5" t="s">
        <v>5</v>
      </c>
    </row>
    <row r="47295" spans="1:4" ht="17.25" customHeight="1" x14ac:dyDescent="0.25">
      <c r="A47295" s="3" t="s">
        <v>9</v>
      </c>
      <c r="B47295" s="2">
        <f>C47295</f>
        <v>45581.693529733791</v>
      </c>
      <c r="C47295" s="4">
        <v>45581.693529733791</v>
      </c>
      <c r="D47295" s="5" t="s">
        <v>5</v>
      </c>
    </row>
    <row r="47296" spans="1:4" ht="17.25" customHeight="1" x14ac:dyDescent="0.25">
      <c r="A47296" s="3" t="s">
        <v>16</v>
      </c>
      <c r="B47296" s="2">
        <f>C47296</f>
        <v>45581.693800277775</v>
      </c>
      <c r="C47296" s="4">
        <v>45581.693800277775</v>
      </c>
      <c r="D47296" s="5" t="s">
        <v>5</v>
      </c>
    </row>
    <row r="47297" spans="1:4" ht="17.25" customHeight="1" x14ac:dyDescent="0.25">
      <c r="A47297" s="3" t="s">
        <v>7</v>
      </c>
      <c r="B47297" s="2">
        <f>C47297</f>
        <v>45581.694058703702</v>
      </c>
      <c r="C47297" s="4">
        <v>45581.694058703702</v>
      </c>
      <c r="D47297" s="5" t="s">
        <v>4</v>
      </c>
    </row>
    <row r="47298" spans="1:4" ht="17.25" customHeight="1" x14ac:dyDescent="0.25">
      <c r="A47298" s="3" t="s">
        <v>9</v>
      </c>
      <c r="B47298" s="2">
        <f>C47298</f>
        <v>45581.694157557868</v>
      </c>
      <c r="C47298" s="4">
        <v>45581.694157557868</v>
      </c>
      <c r="D47298" s="5" t="s">
        <v>4</v>
      </c>
    </row>
    <row r="47299" spans="1:4" ht="18" customHeight="1" x14ac:dyDescent="0.25">
      <c r="A47299" s="3" t="s">
        <v>11</v>
      </c>
      <c r="B47299" s="2">
        <f>C47299</f>
        <v>45581.694169305556</v>
      </c>
      <c r="C47299" s="4">
        <v>45581.694169305556</v>
      </c>
      <c r="D47299" s="5" t="s">
        <v>4</v>
      </c>
    </row>
    <row r="47300" spans="1:4" ht="17.25" customHeight="1" x14ac:dyDescent="0.25">
      <c r="A47300" s="3" t="s">
        <v>18</v>
      </c>
      <c r="B47300" s="2">
        <f>C47300</f>
        <v>45581.694457500002</v>
      </c>
      <c r="C47300" s="4">
        <v>45581.694457500002</v>
      </c>
      <c r="D47300" s="5" t="s">
        <v>5</v>
      </c>
    </row>
    <row r="47301" spans="1:4" ht="17.25" customHeight="1" x14ac:dyDescent="0.25">
      <c r="A47301" s="3" t="s">
        <v>23</v>
      </c>
      <c r="B47301" s="2">
        <f>C47301</f>
        <v>45581.694515428237</v>
      </c>
      <c r="C47301" s="4">
        <v>45581.694515428237</v>
      </c>
      <c r="D47301" s="5" t="s">
        <v>5</v>
      </c>
    </row>
    <row r="47302" spans="1:4" ht="17.25" customHeight="1" x14ac:dyDescent="0.25">
      <c r="A47302" s="3" t="s">
        <v>11</v>
      </c>
      <c r="B47302" s="2">
        <f>C47302</f>
        <v>45581.694557476847</v>
      </c>
      <c r="C47302" s="4">
        <v>45581.694557476847</v>
      </c>
      <c r="D47302" s="5" t="s">
        <v>5</v>
      </c>
    </row>
    <row r="47303" spans="1:4" ht="17.25" customHeight="1" x14ac:dyDescent="0.25">
      <c r="A47303" s="3" t="s">
        <v>11</v>
      </c>
      <c r="B47303" s="2">
        <f>C47303</f>
        <v>45581.694794907402</v>
      </c>
      <c r="C47303" s="4">
        <v>45581.694794907402</v>
      </c>
      <c r="D47303" s="5" t="s">
        <v>4</v>
      </c>
    </row>
    <row r="47304" spans="1:4" ht="17.25" customHeight="1" x14ac:dyDescent="0.25">
      <c r="A47304" s="3" t="s">
        <v>11</v>
      </c>
      <c r="B47304" s="2">
        <f>C47304</f>
        <v>45581.695195613422</v>
      </c>
      <c r="C47304" s="4">
        <v>45581.695195613422</v>
      </c>
      <c r="D47304" s="5" t="s">
        <v>5</v>
      </c>
    </row>
    <row r="47305" spans="1:4" ht="17.25" customHeight="1" x14ac:dyDescent="0.25">
      <c r="A47305" s="3" t="s">
        <v>10</v>
      </c>
      <c r="B47305" s="2">
        <f>C47305</f>
        <v>45581.695298078703</v>
      </c>
      <c r="C47305" s="4">
        <v>45581.695298078703</v>
      </c>
      <c r="D47305" s="5" t="s">
        <v>5</v>
      </c>
    </row>
    <row r="47306" spans="1:4" ht="17.25" customHeight="1" x14ac:dyDescent="0.25">
      <c r="A47306" s="3" t="s">
        <v>24</v>
      </c>
      <c r="B47306" s="2">
        <f>C47306</f>
        <v>45581.695387685184</v>
      </c>
      <c r="C47306" s="4">
        <v>45581.695387685184</v>
      </c>
      <c r="D47306" s="5" t="s">
        <v>5</v>
      </c>
    </row>
    <row r="47307" spans="1:4" ht="17.25" customHeight="1" x14ac:dyDescent="0.25">
      <c r="A47307" s="3" t="s">
        <v>40</v>
      </c>
      <c r="B47307" s="2">
        <f>C47307</f>
        <v>45581.695638379628</v>
      </c>
      <c r="C47307" s="4">
        <v>45581.695638379628</v>
      </c>
      <c r="D47307" s="5" t="s">
        <v>5</v>
      </c>
    </row>
    <row r="47308" spans="1:4" ht="17.25" customHeight="1" x14ac:dyDescent="0.25">
      <c r="A47308" s="3" t="s">
        <v>24</v>
      </c>
      <c r="B47308" s="2">
        <f>C47308</f>
        <v>45581.695897268517</v>
      </c>
      <c r="C47308" s="4">
        <v>45581.695897268517</v>
      </c>
      <c r="D47308" s="5" t="s">
        <v>4</v>
      </c>
    </row>
    <row r="47309" spans="1:4" ht="17.25" customHeight="1" x14ac:dyDescent="0.25">
      <c r="A47309" s="3" t="s">
        <v>16</v>
      </c>
      <c r="B47309" s="2">
        <f>C47309</f>
        <v>45581.696485231478</v>
      </c>
      <c r="C47309" s="4">
        <v>45581.696485231478</v>
      </c>
      <c r="D47309" s="5" t="s">
        <v>5</v>
      </c>
    </row>
    <row r="47310" spans="1:4" ht="17.25" customHeight="1" x14ac:dyDescent="0.25">
      <c r="A47310" s="3" t="s">
        <v>40</v>
      </c>
      <c r="B47310" s="2">
        <f>C47310</f>
        <v>45581.696856041664</v>
      </c>
      <c r="C47310" s="4">
        <v>45581.696856041664</v>
      </c>
      <c r="D47310" s="5" t="s">
        <v>4</v>
      </c>
    </row>
    <row r="47311" spans="1:4" ht="17.25" customHeight="1" x14ac:dyDescent="0.25">
      <c r="A47311" s="3" t="s">
        <v>17</v>
      </c>
      <c r="B47311" s="2">
        <f>C47311</f>
        <v>45581.697279942127</v>
      </c>
      <c r="C47311" s="4">
        <v>45581.697279942127</v>
      </c>
      <c r="D47311" s="5" t="s">
        <v>5</v>
      </c>
    </row>
    <row r="47312" spans="1:4" ht="17.25" customHeight="1" x14ac:dyDescent="0.25">
      <c r="A47312" s="3" t="s">
        <v>17</v>
      </c>
      <c r="B47312" s="2">
        <f>C47312</f>
        <v>45581.697878576386</v>
      </c>
      <c r="C47312" s="4">
        <v>45581.697878576386</v>
      </c>
      <c r="D47312" s="5" t="s">
        <v>4</v>
      </c>
    </row>
    <row r="47313" spans="1:4" ht="17.25" customHeight="1" x14ac:dyDescent="0.25">
      <c r="A47313" s="3" t="s">
        <v>12</v>
      </c>
      <c r="B47313" s="2">
        <f>C47313</f>
        <v>45581.699930625</v>
      </c>
      <c r="C47313" s="4">
        <v>45581.699930625</v>
      </c>
      <c r="D47313" s="5" t="s">
        <v>5</v>
      </c>
    </row>
    <row r="47314" spans="1:4" ht="17.25" customHeight="1" x14ac:dyDescent="0.25">
      <c r="A47314" s="3" t="s">
        <v>37</v>
      </c>
      <c r="B47314" s="2">
        <f>C47314</f>
        <v>45581.700062905089</v>
      </c>
      <c r="C47314" s="4">
        <v>45581.700062905089</v>
      </c>
      <c r="D47314" s="5" t="s">
        <v>5</v>
      </c>
    </row>
    <row r="47315" spans="1:4" ht="17.25" customHeight="1" x14ac:dyDescent="0.25">
      <c r="A47315" s="3" t="s">
        <v>13</v>
      </c>
      <c r="B47315" s="2">
        <f>C47315</f>
        <v>45581.700135219908</v>
      </c>
      <c r="C47315" s="4">
        <v>45581.700135219908</v>
      </c>
      <c r="D47315" s="5" t="s">
        <v>5</v>
      </c>
    </row>
    <row r="47316" spans="1:4" ht="17.25" customHeight="1" x14ac:dyDescent="0.25">
      <c r="A47316" s="3" t="s">
        <v>3</v>
      </c>
      <c r="B47316" s="2">
        <f>C47316</f>
        <v>45581.700363356482</v>
      </c>
      <c r="C47316" s="4">
        <v>45581.700363356482</v>
      </c>
      <c r="D47316" s="5" t="s">
        <v>5</v>
      </c>
    </row>
    <row r="47317" spans="1:4" ht="17.25" customHeight="1" x14ac:dyDescent="0.25">
      <c r="A47317" s="3" t="s">
        <v>13</v>
      </c>
      <c r="B47317" s="2">
        <f>C47317</f>
        <v>45581.70094938657</v>
      </c>
      <c r="C47317" s="4">
        <v>45581.70094938657</v>
      </c>
      <c r="D47317" s="5" t="s">
        <v>4</v>
      </c>
    </row>
    <row r="47318" spans="1:4" ht="17.25" customHeight="1" x14ac:dyDescent="0.25">
      <c r="A47318" s="3" t="s">
        <v>3</v>
      </c>
      <c r="B47318" s="2">
        <f>C47318</f>
        <v>45581.701568425924</v>
      </c>
      <c r="C47318" s="4">
        <v>45581.701568425924</v>
      </c>
      <c r="D47318" s="5" t="s">
        <v>4</v>
      </c>
    </row>
    <row r="47319" spans="1:4" ht="17.25" customHeight="1" x14ac:dyDescent="0.25">
      <c r="A47319" s="3" t="s">
        <v>24</v>
      </c>
      <c r="B47319" s="2">
        <f>C47319</f>
        <v>45581.702350451385</v>
      </c>
      <c r="C47319" s="4">
        <v>45581.702350451385</v>
      </c>
      <c r="D47319" s="5" t="s">
        <v>5</v>
      </c>
    </row>
    <row r="47320" spans="1:4" ht="17.25" customHeight="1" x14ac:dyDescent="0.25">
      <c r="A47320" s="3" t="s">
        <v>10</v>
      </c>
      <c r="B47320" s="2">
        <f>C47320</f>
        <v>45581.702537951387</v>
      </c>
      <c r="C47320" s="4">
        <v>45581.702537951387</v>
      </c>
      <c r="D47320" s="5" t="s">
        <v>5</v>
      </c>
    </row>
    <row r="47321" spans="1:4" ht="17.25" customHeight="1" x14ac:dyDescent="0.25">
      <c r="A47321" s="3" t="s">
        <v>20</v>
      </c>
      <c r="B47321" s="2">
        <f>C47321</f>
        <v>45581.704018611112</v>
      </c>
      <c r="C47321" s="4">
        <v>45581.704018611112</v>
      </c>
      <c r="D47321" s="5" t="s">
        <v>5</v>
      </c>
    </row>
    <row r="47322" spans="1:4" ht="17.25" customHeight="1" x14ac:dyDescent="0.25">
      <c r="A47322" s="3" t="s">
        <v>24</v>
      </c>
      <c r="B47322" s="2">
        <f>C47322</f>
        <v>45581.704475509257</v>
      </c>
      <c r="C47322" s="4">
        <v>45581.704475509257</v>
      </c>
      <c r="D47322" s="5" t="s">
        <v>4</v>
      </c>
    </row>
    <row r="47323" spans="1:4" ht="17.25" customHeight="1" x14ac:dyDescent="0.25">
      <c r="A47323" s="3" t="s">
        <v>17</v>
      </c>
      <c r="B47323" s="2">
        <f>C47323</f>
        <v>45581.70717908565</v>
      </c>
      <c r="C47323" s="4">
        <v>45581.70717908565</v>
      </c>
      <c r="D47323" s="5" t="s">
        <v>5</v>
      </c>
    </row>
    <row r="47324" spans="1:4" ht="18" customHeight="1" x14ac:dyDescent="0.25">
      <c r="A47324" s="3" t="s">
        <v>17</v>
      </c>
      <c r="B47324" s="2">
        <f>C47324</f>
        <v>45581.707614120365</v>
      </c>
      <c r="C47324" s="4">
        <v>45581.707614120365</v>
      </c>
      <c r="D47324" s="5" t="s">
        <v>4</v>
      </c>
    </row>
    <row r="47325" spans="1:4" ht="17.25" customHeight="1" x14ac:dyDescent="0.25">
      <c r="A47325" s="3" t="s">
        <v>9</v>
      </c>
      <c r="B47325" s="2">
        <f>C47325</f>
        <v>45581.70874149305</v>
      </c>
      <c r="C47325" s="4">
        <v>45581.70874149305</v>
      </c>
      <c r="D47325" s="5" t="s">
        <v>5</v>
      </c>
    </row>
    <row r="47326" spans="1:4" ht="17.25" customHeight="1" x14ac:dyDescent="0.25">
      <c r="A47326" s="3" t="s">
        <v>17</v>
      </c>
      <c r="B47326" s="2">
        <f>C47326</f>
        <v>45581.70905503472</v>
      </c>
      <c r="C47326" s="4">
        <v>45581.70905503472</v>
      </c>
      <c r="D47326" s="5" t="s">
        <v>5</v>
      </c>
    </row>
    <row r="47327" spans="1:4" ht="17.25" customHeight="1" x14ac:dyDescent="0.25">
      <c r="A47327" s="3" t="s">
        <v>9</v>
      </c>
      <c r="B47327" s="2">
        <f>C47327</f>
        <v>45581.709068668977</v>
      </c>
      <c r="C47327" s="4">
        <v>45581.709068668977</v>
      </c>
      <c r="D47327" s="5" t="s">
        <v>4</v>
      </c>
    </row>
    <row r="47328" spans="1:4" ht="17.25" customHeight="1" x14ac:dyDescent="0.25">
      <c r="A47328" s="3" t="s">
        <v>13</v>
      </c>
      <c r="B47328" s="2">
        <f>C47328</f>
        <v>45581.709141134255</v>
      </c>
      <c r="C47328" s="4">
        <v>45581.709141134255</v>
      </c>
      <c r="D47328" s="5" t="s">
        <v>5</v>
      </c>
    </row>
    <row r="47329" spans="1:4" ht="17.25" customHeight="1" x14ac:dyDescent="0.25">
      <c r="A47329" s="3" t="s">
        <v>21</v>
      </c>
      <c r="B47329" s="2">
        <f>C47329</f>
        <v>45581.709676388884</v>
      </c>
      <c r="C47329" s="4">
        <v>45581.709676388884</v>
      </c>
      <c r="D47329" s="5" t="s">
        <v>5</v>
      </c>
    </row>
    <row r="47330" spans="1:4" ht="17.25" customHeight="1" x14ac:dyDescent="0.25">
      <c r="A47330" s="3" t="s">
        <v>37</v>
      </c>
      <c r="B47330" s="2">
        <f>C47330</f>
        <v>45581.709810393513</v>
      </c>
      <c r="C47330" s="4">
        <v>45581.709810393513</v>
      </c>
      <c r="D47330" s="5" t="s">
        <v>5</v>
      </c>
    </row>
    <row r="47331" spans="1:4" ht="17.25" customHeight="1" x14ac:dyDescent="0.25">
      <c r="A47331" s="3" t="s">
        <v>29</v>
      </c>
      <c r="B47331" s="2">
        <f>C47331</f>
        <v>45581.709919085646</v>
      </c>
      <c r="C47331" s="4">
        <v>45581.709919085646</v>
      </c>
      <c r="D47331" s="5" t="s">
        <v>5</v>
      </c>
    </row>
    <row r="47332" spans="1:4" ht="17.25" customHeight="1" x14ac:dyDescent="0.25">
      <c r="A47332" s="3" t="s">
        <v>18</v>
      </c>
      <c r="B47332" s="2">
        <f>C47332</f>
        <v>45581.710030185182</v>
      </c>
      <c r="C47332" s="4">
        <v>45581.710030185182</v>
      </c>
      <c r="D47332" s="5" t="s">
        <v>5</v>
      </c>
    </row>
    <row r="47333" spans="1:4" ht="17.25" customHeight="1" x14ac:dyDescent="0.25">
      <c r="A47333" s="3" t="s">
        <v>13</v>
      </c>
      <c r="B47333" s="2">
        <f>C47333</f>
        <v>45581.710268796298</v>
      </c>
      <c r="C47333" s="4">
        <v>45581.710268796298</v>
      </c>
      <c r="D47333" s="5" t="s">
        <v>5</v>
      </c>
    </row>
    <row r="47334" spans="1:4" ht="17.25" customHeight="1" x14ac:dyDescent="0.25">
      <c r="A47334" s="3" t="s">
        <v>13</v>
      </c>
      <c r="B47334" s="2">
        <f>C47334</f>
        <v>45581.710513472222</v>
      </c>
      <c r="C47334" s="4">
        <v>45581.710513472222</v>
      </c>
      <c r="D47334" s="5" t="s">
        <v>4</v>
      </c>
    </row>
    <row r="47335" spans="1:4" ht="17.25" customHeight="1" x14ac:dyDescent="0.25">
      <c r="A47335" s="3" t="s">
        <v>16</v>
      </c>
      <c r="B47335" s="2">
        <f>C47335</f>
        <v>45581.71076548611</v>
      </c>
      <c r="C47335" s="4">
        <v>45581.71076548611</v>
      </c>
      <c r="D47335" s="5" t="s">
        <v>5</v>
      </c>
    </row>
    <row r="47336" spans="1:4" ht="17.25" customHeight="1" x14ac:dyDescent="0.25">
      <c r="A47336" s="3" t="s">
        <v>10</v>
      </c>
      <c r="B47336" s="2">
        <f>C47336</f>
        <v>45581.711185694439</v>
      </c>
      <c r="C47336" s="4">
        <v>45581.711185694439</v>
      </c>
      <c r="D47336" s="5" t="s">
        <v>5</v>
      </c>
    </row>
    <row r="47337" spans="1:4" ht="17.25" customHeight="1" x14ac:dyDescent="0.25">
      <c r="A47337" s="3" t="s">
        <v>8</v>
      </c>
      <c r="B47337" s="2">
        <f>C47337</f>
        <v>45581.711232986112</v>
      </c>
      <c r="C47337" s="4">
        <v>45581.711232986112</v>
      </c>
      <c r="D47337" s="5" t="s">
        <v>5</v>
      </c>
    </row>
    <row r="47338" spans="1:4" ht="17.25" customHeight="1" x14ac:dyDescent="0.25">
      <c r="A47338" s="3" t="s">
        <v>13</v>
      </c>
      <c r="B47338" s="2">
        <f>C47338</f>
        <v>45581.711308518519</v>
      </c>
      <c r="C47338" s="4">
        <v>45581.711308518519</v>
      </c>
      <c r="D47338" s="5" t="s">
        <v>4</v>
      </c>
    </row>
    <row r="47339" spans="1:4" ht="17.25" customHeight="1" x14ac:dyDescent="0.25">
      <c r="A47339" s="3" t="s">
        <v>17</v>
      </c>
      <c r="B47339" s="2">
        <f>C47339</f>
        <v>45581.711367384254</v>
      </c>
      <c r="C47339" s="4">
        <v>45581.711367384254</v>
      </c>
      <c r="D47339" s="5" t="s">
        <v>4</v>
      </c>
    </row>
    <row r="47340" spans="1:4" ht="17.25" customHeight="1" x14ac:dyDescent="0.25">
      <c r="A47340" s="3" t="s">
        <v>29</v>
      </c>
      <c r="B47340" s="2">
        <f>C47340</f>
        <v>45581.711739236111</v>
      </c>
      <c r="C47340" s="4">
        <v>45581.711739236111</v>
      </c>
      <c r="D47340" s="5" t="s">
        <v>4</v>
      </c>
    </row>
    <row r="47341" spans="1:4" ht="17.25" customHeight="1" x14ac:dyDescent="0.25">
      <c r="A47341" s="3" t="s">
        <v>24</v>
      </c>
      <c r="B47341" s="2">
        <f>C47341</f>
        <v>45581.712120509255</v>
      </c>
      <c r="C47341" s="4">
        <v>45581.712120509255</v>
      </c>
      <c r="D47341" s="5" t="s">
        <v>5</v>
      </c>
    </row>
    <row r="47342" spans="1:4" ht="17.25" customHeight="1" x14ac:dyDescent="0.25">
      <c r="A47342" s="3" t="s">
        <v>32</v>
      </c>
      <c r="B47342" s="2">
        <f>C47342</f>
        <v>45581.712770011574</v>
      </c>
      <c r="C47342" s="4">
        <v>45581.712770011574</v>
      </c>
      <c r="D47342" s="5" t="s">
        <v>5</v>
      </c>
    </row>
    <row r="47343" spans="1:4" ht="17.25" customHeight="1" x14ac:dyDescent="0.25">
      <c r="A47343" s="3" t="s">
        <v>12</v>
      </c>
      <c r="B47343" s="2">
        <f>C47343</f>
        <v>45581.713804629631</v>
      </c>
      <c r="C47343" s="4">
        <v>45581.713804629631</v>
      </c>
      <c r="D47343" s="5" t="s">
        <v>5</v>
      </c>
    </row>
    <row r="47344" spans="1:4" ht="17.25" customHeight="1" x14ac:dyDescent="0.25">
      <c r="A47344" s="3" t="s">
        <v>21</v>
      </c>
      <c r="B47344" s="2">
        <f>C47344</f>
        <v>45581.713895567125</v>
      </c>
      <c r="C47344" s="4">
        <v>45581.713895567125</v>
      </c>
      <c r="D47344" s="5" t="s">
        <v>5</v>
      </c>
    </row>
    <row r="47345" spans="1:4" ht="17.25" customHeight="1" x14ac:dyDescent="0.25">
      <c r="A47345" s="3" t="s">
        <v>24</v>
      </c>
      <c r="B47345" s="2">
        <f>C47345</f>
        <v>45581.714315717589</v>
      </c>
      <c r="C47345" s="4">
        <v>45581.714315717589</v>
      </c>
      <c r="D47345" s="5" t="s">
        <v>4</v>
      </c>
    </row>
    <row r="47346" spans="1:4" ht="17.25" customHeight="1" x14ac:dyDescent="0.25">
      <c r="A47346" s="3" t="s">
        <v>17</v>
      </c>
      <c r="B47346" s="2">
        <f>C47346</f>
        <v>45581.714704606478</v>
      </c>
      <c r="C47346" s="4">
        <v>45581.714704606478</v>
      </c>
      <c r="D47346" s="5" t="s">
        <v>5</v>
      </c>
    </row>
    <row r="47347" spans="1:4" ht="17.25" customHeight="1" x14ac:dyDescent="0.25">
      <c r="A47347" s="3" t="s">
        <v>21</v>
      </c>
      <c r="B47347" s="2">
        <f>C47347</f>
        <v>45581.715066898149</v>
      </c>
      <c r="C47347" s="4">
        <v>45581.715066898149</v>
      </c>
      <c r="D47347" s="5" t="s">
        <v>5</v>
      </c>
    </row>
    <row r="47348" spans="1:4" ht="17.25" customHeight="1" x14ac:dyDescent="0.25">
      <c r="A47348" s="3" t="s">
        <v>41</v>
      </c>
      <c r="B47348" s="2">
        <f>C47348</f>
        <v>45581.715159270832</v>
      </c>
      <c r="C47348" s="4">
        <v>45581.715159270832</v>
      </c>
      <c r="D47348" s="5" t="s">
        <v>5</v>
      </c>
    </row>
    <row r="47349" spans="1:4" ht="17.25" customHeight="1" x14ac:dyDescent="0.25">
      <c r="A47349" s="3" t="s">
        <v>7</v>
      </c>
      <c r="B47349" s="2">
        <f>C47349</f>
        <v>45581.715187754628</v>
      </c>
      <c r="C47349" s="4">
        <v>45581.715187754628</v>
      </c>
      <c r="D47349" s="5" t="s">
        <v>5</v>
      </c>
    </row>
    <row r="47350" spans="1:4" ht="18" customHeight="1" x14ac:dyDescent="0.25">
      <c r="A47350" s="3" t="s">
        <v>10</v>
      </c>
      <c r="B47350" s="2">
        <f>C47350</f>
        <v>45581.715566215273</v>
      </c>
      <c r="C47350" s="4">
        <v>45581.715566215273</v>
      </c>
      <c r="D47350" s="5" t="s">
        <v>5</v>
      </c>
    </row>
    <row r="47351" spans="1:4" ht="17.25" customHeight="1" x14ac:dyDescent="0.25">
      <c r="A47351" s="3" t="s">
        <v>7</v>
      </c>
      <c r="B47351" s="2">
        <f>C47351</f>
        <v>45581.715599467592</v>
      </c>
      <c r="C47351" s="4">
        <v>45581.715599467592</v>
      </c>
      <c r="D47351" s="5" t="s">
        <v>4</v>
      </c>
    </row>
    <row r="47352" spans="1:4" ht="17.25" customHeight="1" x14ac:dyDescent="0.25">
      <c r="A47352" s="3" t="s">
        <v>17</v>
      </c>
      <c r="B47352" s="2">
        <f>C47352</f>
        <v>45581.715676724532</v>
      </c>
      <c r="C47352" s="4">
        <v>45581.715676724532</v>
      </c>
      <c r="D47352" s="5" t="s">
        <v>5</v>
      </c>
    </row>
    <row r="47353" spans="1:4" ht="17.25" customHeight="1" x14ac:dyDescent="0.25">
      <c r="A47353" s="3" t="s">
        <v>18</v>
      </c>
      <c r="B47353" s="2">
        <f>C47353</f>
        <v>45581.716160798613</v>
      </c>
      <c r="C47353" s="4">
        <v>45581.716160798613</v>
      </c>
      <c r="D47353" s="5" t="s">
        <v>5</v>
      </c>
    </row>
    <row r="47354" spans="1:4" ht="17.25" customHeight="1" x14ac:dyDescent="0.25">
      <c r="A47354" s="3" t="s">
        <v>17</v>
      </c>
      <c r="B47354" s="2">
        <f>C47354</f>
        <v>45581.716232592589</v>
      </c>
      <c r="C47354" s="4">
        <v>45581.716232592589</v>
      </c>
      <c r="D47354" s="5" t="s">
        <v>4</v>
      </c>
    </row>
    <row r="47355" spans="1:4" ht="17.25" customHeight="1" x14ac:dyDescent="0.25">
      <c r="A47355" s="3" t="s">
        <v>41</v>
      </c>
      <c r="B47355" s="2">
        <f>C47355</f>
        <v>45581.716606724534</v>
      </c>
      <c r="C47355" s="4">
        <v>45581.716606724534</v>
      </c>
      <c r="D47355" s="5" t="s">
        <v>4</v>
      </c>
    </row>
    <row r="47356" spans="1:4" ht="17.25" customHeight="1" x14ac:dyDescent="0.25">
      <c r="A47356" s="3" t="s">
        <v>11</v>
      </c>
      <c r="B47356" s="2">
        <f>C47356</f>
        <v>45581.716636990735</v>
      </c>
      <c r="C47356" s="4">
        <v>45581.716636990735</v>
      </c>
      <c r="D47356" s="5" t="s">
        <v>4</v>
      </c>
    </row>
    <row r="47357" spans="1:4" ht="17.25" customHeight="1" x14ac:dyDescent="0.25">
      <c r="A47357" s="3" t="s">
        <v>8</v>
      </c>
      <c r="B47357" s="2">
        <f>C47357</f>
        <v>45581.717011655091</v>
      </c>
      <c r="C47357" s="4">
        <v>45581.717011655091</v>
      </c>
      <c r="D47357" s="5" t="s">
        <v>5</v>
      </c>
    </row>
    <row r="47358" spans="1:4" ht="17.25" customHeight="1" x14ac:dyDescent="0.25">
      <c r="A47358" s="3" t="s">
        <v>28</v>
      </c>
      <c r="B47358" s="2">
        <f>C47358</f>
        <v>45581.718592442128</v>
      </c>
      <c r="C47358" s="4">
        <v>45581.718592442128</v>
      </c>
      <c r="D47358" s="5" t="s">
        <v>5</v>
      </c>
    </row>
    <row r="47359" spans="1:4" ht="17.25" customHeight="1" x14ac:dyDescent="0.25">
      <c r="A47359" s="3" t="s">
        <v>28</v>
      </c>
      <c r="B47359" s="2">
        <f>C47359</f>
        <v>45581.71885907407</v>
      </c>
      <c r="C47359" s="4">
        <v>45581.71885907407</v>
      </c>
      <c r="D47359" s="5" t="s">
        <v>5</v>
      </c>
    </row>
    <row r="47360" spans="1:4" ht="17.25" customHeight="1" x14ac:dyDescent="0.25">
      <c r="A47360" s="3" t="s">
        <v>28</v>
      </c>
      <c r="B47360" s="2">
        <f>C47360</f>
        <v>45581.719153784717</v>
      </c>
      <c r="C47360" s="4">
        <v>45581.719153784717</v>
      </c>
      <c r="D47360" s="5" t="s">
        <v>4</v>
      </c>
    </row>
    <row r="47361" spans="1:4" ht="17.25" customHeight="1" x14ac:dyDescent="0.25">
      <c r="A47361" s="3" t="s">
        <v>39</v>
      </c>
      <c r="B47361" s="2">
        <f>C47361</f>
        <v>45581.719305671293</v>
      </c>
      <c r="C47361" s="4">
        <v>45581.719305671293</v>
      </c>
      <c r="D47361" s="5" t="s">
        <v>5</v>
      </c>
    </row>
    <row r="47362" spans="1:4" ht="17.25" customHeight="1" x14ac:dyDescent="0.25">
      <c r="A47362" s="3" t="s">
        <v>21</v>
      </c>
      <c r="B47362" s="2">
        <f>C47362</f>
        <v>45581.719356261572</v>
      </c>
      <c r="C47362" s="4">
        <v>45581.719356261572</v>
      </c>
      <c r="D47362" s="5" t="s">
        <v>5</v>
      </c>
    </row>
    <row r="47363" spans="1:4" ht="17.25" customHeight="1" x14ac:dyDescent="0.25">
      <c r="A47363" s="3" t="s">
        <v>28</v>
      </c>
      <c r="B47363" s="2">
        <f>C47363</f>
        <v>45581.719547870365</v>
      </c>
      <c r="C47363" s="4">
        <v>45581.719547870365</v>
      </c>
      <c r="D47363" s="5" t="s">
        <v>4</v>
      </c>
    </row>
    <row r="47364" spans="1:4" ht="17.25" customHeight="1" x14ac:dyDescent="0.25">
      <c r="A47364" s="3" t="s">
        <v>40</v>
      </c>
      <c r="B47364" s="2">
        <f>C47364</f>
        <v>45581.719606099534</v>
      </c>
      <c r="C47364" s="4">
        <v>45581.719606099534</v>
      </c>
      <c r="D47364" s="5" t="s">
        <v>5</v>
      </c>
    </row>
    <row r="47365" spans="1:4" ht="17.25" customHeight="1" x14ac:dyDescent="0.25">
      <c r="A47365" s="3" t="s">
        <v>15</v>
      </c>
      <c r="B47365" s="2">
        <f>C47365</f>
        <v>45581.7199324537</v>
      </c>
      <c r="C47365" s="4">
        <v>45581.7199324537</v>
      </c>
      <c r="D47365" s="5" t="s">
        <v>5</v>
      </c>
    </row>
    <row r="47366" spans="1:4" ht="17.25" customHeight="1" x14ac:dyDescent="0.25">
      <c r="A47366" s="3" t="s">
        <v>8</v>
      </c>
      <c r="B47366" s="2">
        <f>C47366</f>
        <v>45581.720201342592</v>
      </c>
      <c r="C47366" s="4">
        <v>45581.720201342592</v>
      </c>
      <c r="D47366" s="5" t="s">
        <v>5</v>
      </c>
    </row>
    <row r="47367" spans="1:4" ht="17.25" customHeight="1" x14ac:dyDescent="0.25">
      <c r="A47367" s="3" t="s">
        <v>24</v>
      </c>
      <c r="B47367" s="2">
        <f>C47367</f>
        <v>45581.720337233797</v>
      </c>
      <c r="C47367" s="4">
        <v>45581.720337233797</v>
      </c>
      <c r="D47367" s="5" t="s">
        <v>5</v>
      </c>
    </row>
    <row r="47368" spans="1:4" ht="17.25" customHeight="1" x14ac:dyDescent="0.25">
      <c r="A47368" s="3" t="s">
        <v>40</v>
      </c>
      <c r="B47368" s="2">
        <f>C47368</f>
        <v>45581.720708194443</v>
      </c>
      <c r="C47368" s="4">
        <v>45581.720708194443</v>
      </c>
      <c r="D47368" s="5" t="s">
        <v>4</v>
      </c>
    </row>
    <row r="47369" spans="1:4" ht="17.25" customHeight="1" x14ac:dyDescent="0.25">
      <c r="A47369" s="3" t="s">
        <v>24</v>
      </c>
      <c r="B47369" s="2">
        <f>C47369</f>
        <v>45581.720954293982</v>
      </c>
      <c r="C47369" s="4">
        <v>45581.720954293982</v>
      </c>
      <c r="D47369" s="5" t="s">
        <v>4</v>
      </c>
    </row>
    <row r="47370" spans="1:4" ht="17.25" customHeight="1" x14ac:dyDescent="0.25">
      <c r="A47370" s="3" t="s">
        <v>45</v>
      </c>
      <c r="B47370" s="2">
        <f>C47370</f>
        <v>45581.721212245371</v>
      </c>
      <c r="C47370" s="4">
        <v>45581.721212245371</v>
      </c>
      <c r="D47370" s="5" t="s">
        <v>5</v>
      </c>
    </row>
    <row r="47371" spans="1:4" ht="17.25" customHeight="1" x14ac:dyDescent="0.25">
      <c r="A47371" s="3" t="s">
        <v>45</v>
      </c>
      <c r="B47371" s="2">
        <f>C47371</f>
        <v>45581.722119606478</v>
      </c>
      <c r="C47371" s="4">
        <v>45581.722119606478</v>
      </c>
      <c r="D47371" s="5" t="s">
        <v>4</v>
      </c>
    </row>
    <row r="47372" spans="1:4" ht="17.25" customHeight="1" x14ac:dyDescent="0.25">
      <c r="A47372" s="3" t="s">
        <v>11</v>
      </c>
      <c r="B47372" s="2">
        <f>C47372</f>
        <v>45581.722270208331</v>
      </c>
      <c r="C47372" s="4">
        <v>45581.722270208331</v>
      </c>
      <c r="D47372" s="5" t="s">
        <v>5</v>
      </c>
    </row>
    <row r="47373" spans="1:4" ht="17.25" customHeight="1" x14ac:dyDescent="0.25">
      <c r="A47373" s="3" t="s">
        <v>33</v>
      </c>
      <c r="B47373" s="2">
        <f>C47373</f>
        <v>45581.723469641205</v>
      </c>
      <c r="C47373" s="4">
        <v>45581.723469641205</v>
      </c>
      <c r="D47373" s="5" t="s">
        <v>5</v>
      </c>
    </row>
    <row r="47374" spans="1:4" ht="17.25" customHeight="1" x14ac:dyDescent="0.25">
      <c r="A47374" s="3" t="s">
        <v>7</v>
      </c>
      <c r="B47374" s="2">
        <f>C47374</f>
        <v>45581.724423009255</v>
      </c>
      <c r="C47374" s="4">
        <v>45581.724423009255</v>
      </c>
      <c r="D47374" s="5" t="s">
        <v>5</v>
      </c>
    </row>
    <row r="47375" spans="1:4" ht="17.25" customHeight="1" x14ac:dyDescent="0.25">
      <c r="A47375" s="3" t="s">
        <v>22</v>
      </c>
      <c r="B47375" s="2">
        <f>C47375</f>
        <v>45581.724545740741</v>
      </c>
      <c r="C47375" s="4">
        <v>45581.724545740741</v>
      </c>
      <c r="D47375" s="5" t="s">
        <v>5</v>
      </c>
    </row>
    <row r="47376" spans="1:4" ht="18" customHeight="1" x14ac:dyDescent="0.25">
      <c r="A47376" s="3" t="s">
        <v>10</v>
      </c>
      <c r="B47376" s="2">
        <f>C47376</f>
        <v>45581.724908599535</v>
      </c>
      <c r="C47376" s="4">
        <v>45581.724908599535</v>
      </c>
      <c r="D47376" s="5" t="s">
        <v>5</v>
      </c>
    </row>
    <row r="47377" spans="1:4" ht="17.25" customHeight="1" x14ac:dyDescent="0.25">
      <c r="A47377" s="3" t="s">
        <v>36</v>
      </c>
      <c r="B47377" s="2">
        <f>C47377</f>
        <v>45581.724977349535</v>
      </c>
      <c r="C47377" s="4">
        <v>45581.724977349535</v>
      </c>
      <c r="D47377" s="5" t="s">
        <v>5</v>
      </c>
    </row>
    <row r="47378" spans="1:4" ht="17.25" customHeight="1" x14ac:dyDescent="0.25">
      <c r="A47378" s="3" t="s">
        <v>21</v>
      </c>
      <c r="B47378" s="2">
        <f>C47378</f>
        <v>45581.72532060185</v>
      </c>
      <c r="C47378" s="4">
        <v>45581.72532060185</v>
      </c>
      <c r="D47378" s="5" t="s">
        <v>5</v>
      </c>
    </row>
    <row r="47379" spans="1:4" ht="17.25" customHeight="1" x14ac:dyDescent="0.25">
      <c r="A47379" s="3" t="s">
        <v>7</v>
      </c>
      <c r="B47379" s="2">
        <f>C47379</f>
        <v>45581.725396574075</v>
      </c>
      <c r="C47379" s="4">
        <v>45581.725396574075</v>
      </c>
      <c r="D47379" s="5" t="s">
        <v>4</v>
      </c>
    </row>
    <row r="47380" spans="1:4" ht="17.25" customHeight="1" x14ac:dyDescent="0.25">
      <c r="A47380" s="3" t="s">
        <v>36</v>
      </c>
      <c r="B47380" s="2">
        <f>C47380</f>
        <v>45581.726215439812</v>
      </c>
      <c r="C47380" s="4">
        <v>45581.726215439812</v>
      </c>
      <c r="D47380" s="5" t="s">
        <v>4</v>
      </c>
    </row>
    <row r="47381" spans="1:4" ht="17.25" customHeight="1" x14ac:dyDescent="0.25">
      <c r="A47381" s="3" t="s">
        <v>12</v>
      </c>
      <c r="B47381" s="2">
        <f>C47381</f>
        <v>45581.727293460644</v>
      </c>
      <c r="C47381" s="4">
        <v>45581.727293460644</v>
      </c>
      <c r="D47381" s="5" t="s">
        <v>5</v>
      </c>
    </row>
    <row r="47382" spans="1:4" ht="17.25" customHeight="1" x14ac:dyDescent="0.25">
      <c r="A47382" s="3" t="s">
        <v>21</v>
      </c>
      <c r="B47382" s="2">
        <f>C47382</f>
        <v>45581.727417800925</v>
      </c>
      <c r="C47382" s="4">
        <v>45581.727417800925</v>
      </c>
      <c r="D47382" s="5" t="s">
        <v>5</v>
      </c>
    </row>
    <row r="47383" spans="1:4" ht="17.25" customHeight="1" x14ac:dyDescent="0.25">
      <c r="A47383" s="3" t="s">
        <v>7</v>
      </c>
      <c r="B47383" s="2">
        <f>C47383</f>
        <v>45581.728042303235</v>
      </c>
      <c r="C47383" s="4">
        <v>45581.728042303235</v>
      </c>
      <c r="D47383" s="5" t="s">
        <v>5</v>
      </c>
    </row>
    <row r="47384" spans="1:4" ht="17.25" customHeight="1" x14ac:dyDescent="0.25">
      <c r="A47384" s="3" t="s">
        <v>7</v>
      </c>
      <c r="B47384" s="2">
        <f>C47384</f>
        <v>45581.729140243056</v>
      </c>
      <c r="C47384" s="4">
        <v>45581.729140243056</v>
      </c>
      <c r="D47384" s="5" t="s">
        <v>4</v>
      </c>
    </row>
    <row r="47385" spans="1:4" ht="17.25" customHeight="1" x14ac:dyDescent="0.25">
      <c r="A47385" s="3" t="s">
        <v>21</v>
      </c>
      <c r="B47385" s="2">
        <f>C47385</f>
        <v>45581.729428171297</v>
      </c>
      <c r="C47385" s="4">
        <v>45581.729428171297</v>
      </c>
      <c r="D47385" s="5" t="s">
        <v>5</v>
      </c>
    </row>
    <row r="47386" spans="1:4" ht="17.25" customHeight="1" x14ac:dyDescent="0.25">
      <c r="A47386" s="3" t="s">
        <v>38</v>
      </c>
      <c r="B47386" s="2">
        <f>C47386</f>
        <v>45581.729932152775</v>
      </c>
      <c r="C47386" s="4">
        <v>45581.729932152775</v>
      </c>
      <c r="D47386" s="5" t="s">
        <v>5</v>
      </c>
    </row>
    <row r="47387" spans="1:4" ht="17.25" customHeight="1" x14ac:dyDescent="0.25">
      <c r="A47387" s="3" t="s">
        <v>10</v>
      </c>
      <c r="B47387" s="2">
        <f>C47387</f>
        <v>45581.730345868054</v>
      </c>
      <c r="C47387" s="4">
        <v>45581.730345868054</v>
      </c>
      <c r="D47387" s="5" t="s">
        <v>5</v>
      </c>
    </row>
    <row r="47388" spans="1:4" ht="17.25" customHeight="1" x14ac:dyDescent="0.25">
      <c r="A47388" s="3" t="s">
        <v>17</v>
      </c>
      <c r="B47388" s="2">
        <f>C47388</f>
        <v>45581.730646076387</v>
      </c>
      <c r="C47388" s="4">
        <v>45581.730646076387</v>
      </c>
      <c r="D47388" s="5" t="s">
        <v>5</v>
      </c>
    </row>
    <row r="47389" spans="1:4" ht="17.25" customHeight="1" x14ac:dyDescent="0.25">
      <c r="A47389" s="3" t="s">
        <v>38</v>
      </c>
      <c r="B47389" s="2">
        <f>C47389</f>
        <v>45581.730702002315</v>
      </c>
      <c r="C47389" s="4">
        <v>45581.730702002315</v>
      </c>
      <c r="D47389" s="5" t="s">
        <v>4</v>
      </c>
    </row>
    <row r="47390" spans="1:4" ht="17.25" customHeight="1" x14ac:dyDescent="0.25">
      <c r="A47390" s="3" t="s">
        <v>17</v>
      </c>
      <c r="B47390" s="2">
        <f>C47390</f>
        <v>45581.731155428242</v>
      </c>
      <c r="C47390" s="4">
        <v>45581.731155428242</v>
      </c>
      <c r="D47390" s="5" t="s">
        <v>4</v>
      </c>
    </row>
    <row r="47391" spans="1:4" ht="17.25" customHeight="1" x14ac:dyDescent="0.25">
      <c r="A47391" s="3" t="s">
        <v>21</v>
      </c>
      <c r="B47391" s="2">
        <f>C47391</f>
        <v>45581.731373113427</v>
      </c>
      <c r="C47391" s="4">
        <v>45581.731373113427</v>
      </c>
      <c r="D47391" s="5" t="s">
        <v>5</v>
      </c>
    </row>
    <row r="47392" spans="1:4" ht="17.25" customHeight="1" x14ac:dyDescent="0.25">
      <c r="A47392" s="3" t="s">
        <v>21</v>
      </c>
      <c r="B47392" s="2">
        <f>C47392</f>
        <v>45581.731648194444</v>
      </c>
      <c r="C47392" s="4">
        <v>45581.731648194444</v>
      </c>
      <c r="D47392" s="5" t="s">
        <v>5</v>
      </c>
    </row>
    <row r="47393" spans="1:4" ht="17.25" customHeight="1" x14ac:dyDescent="0.25">
      <c r="A47393" s="3" t="s">
        <v>44</v>
      </c>
      <c r="B47393" s="2">
        <f>C47393</f>
        <v>45581.731657511569</v>
      </c>
      <c r="C47393" s="4">
        <v>45581.731657511569</v>
      </c>
      <c r="D47393" s="5" t="s">
        <v>5</v>
      </c>
    </row>
    <row r="47394" spans="1:4" ht="17.25" customHeight="1" x14ac:dyDescent="0.25">
      <c r="A47394" s="3" t="s">
        <v>37</v>
      </c>
      <c r="B47394" s="2">
        <f>C47394</f>
        <v>45581.732008240739</v>
      </c>
      <c r="C47394" s="4">
        <v>45581.732008240739</v>
      </c>
      <c r="D47394" s="5" t="s">
        <v>5</v>
      </c>
    </row>
    <row r="47395" spans="1:4" ht="17.25" customHeight="1" x14ac:dyDescent="0.25">
      <c r="A47395" s="3" t="s">
        <v>21</v>
      </c>
      <c r="B47395" s="2">
        <f>C47395</f>
        <v>45581.732375046297</v>
      </c>
      <c r="C47395" s="4">
        <v>45581.732375046297</v>
      </c>
      <c r="D47395" s="5" t="s">
        <v>5</v>
      </c>
    </row>
    <row r="47396" spans="1:4" ht="17.25" customHeight="1" x14ac:dyDescent="0.25">
      <c r="A47396" s="3" t="s">
        <v>21</v>
      </c>
      <c r="B47396" s="2">
        <f>C47396</f>
        <v>45581.732478831014</v>
      </c>
      <c r="C47396" s="4">
        <v>45581.732478831014</v>
      </c>
      <c r="D47396" s="5" t="s">
        <v>5</v>
      </c>
    </row>
    <row r="47397" spans="1:4" ht="17.25" customHeight="1" x14ac:dyDescent="0.25">
      <c r="A47397" s="3" t="s">
        <v>21</v>
      </c>
      <c r="B47397" s="2">
        <f>C47397</f>
        <v>45581.733356886572</v>
      </c>
      <c r="C47397" s="4">
        <v>45581.733356886572</v>
      </c>
      <c r="D47397" s="5" t="s">
        <v>5</v>
      </c>
    </row>
    <row r="47398" spans="1:4" ht="17.25" customHeight="1" x14ac:dyDescent="0.25">
      <c r="A47398" s="3" t="s">
        <v>10</v>
      </c>
      <c r="B47398" s="2">
        <f>C47398</f>
        <v>45581.733744212965</v>
      </c>
      <c r="C47398" s="4">
        <v>45581.733744212965</v>
      </c>
      <c r="D47398" s="5" t="s">
        <v>5</v>
      </c>
    </row>
    <row r="47399" spans="1:4" ht="17.25" customHeight="1" x14ac:dyDescent="0.25">
      <c r="A47399" s="3" t="s">
        <v>13</v>
      </c>
      <c r="B47399" s="2">
        <f>C47399</f>
        <v>45581.733750717591</v>
      </c>
      <c r="C47399" s="4">
        <v>45581.733750717591</v>
      </c>
      <c r="D47399" s="5" t="s">
        <v>5</v>
      </c>
    </row>
    <row r="47400" spans="1:4" ht="17.25" customHeight="1" x14ac:dyDescent="0.25">
      <c r="A47400" s="3" t="s">
        <v>13</v>
      </c>
      <c r="B47400" s="2">
        <f>C47400</f>
        <v>45581.734073113425</v>
      </c>
      <c r="C47400" s="4">
        <v>45581.734073113425</v>
      </c>
      <c r="D47400" s="5" t="s">
        <v>4</v>
      </c>
    </row>
    <row r="47401" spans="1:4" ht="17.25" customHeight="1" x14ac:dyDescent="0.25">
      <c r="A47401" s="3" t="s">
        <v>44</v>
      </c>
      <c r="B47401" s="2">
        <f>C47401</f>
        <v>45581.734527511573</v>
      </c>
      <c r="C47401" s="4">
        <v>45581.734527511573</v>
      </c>
      <c r="D47401" s="5" t="s">
        <v>4</v>
      </c>
    </row>
    <row r="47402" spans="1:4" ht="18" customHeight="1" x14ac:dyDescent="0.25">
      <c r="A47402" s="3" t="s">
        <v>24</v>
      </c>
      <c r="B47402" s="2">
        <f>C47402</f>
        <v>45581.735595914353</v>
      </c>
      <c r="C47402" s="4">
        <v>45581.735595914353</v>
      </c>
      <c r="D47402" s="5" t="s">
        <v>5</v>
      </c>
    </row>
    <row r="47403" spans="1:4" ht="17.25" customHeight="1" x14ac:dyDescent="0.25">
      <c r="A47403" s="3" t="s">
        <v>16</v>
      </c>
      <c r="B47403" s="2">
        <f>C47403</f>
        <v>45581.736459837965</v>
      </c>
      <c r="C47403" s="4">
        <v>45581.736459837965</v>
      </c>
      <c r="D47403" s="5" t="s">
        <v>5</v>
      </c>
    </row>
    <row r="47404" spans="1:4" ht="17.25" customHeight="1" x14ac:dyDescent="0.25">
      <c r="A47404" s="3" t="s">
        <v>8</v>
      </c>
      <c r="B47404" s="2">
        <f>C47404</f>
        <v>45581.736609525462</v>
      </c>
      <c r="C47404" s="4">
        <v>45581.736609525462</v>
      </c>
      <c r="D47404" s="5" t="s">
        <v>5</v>
      </c>
    </row>
    <row r="47405" spans="1:4" ht="17.25" customHeight="1" x14ac:dyDescent="0.25">
      <c r="A47405" s="3" t="s">
        <v>21</v>
      </c>
      <c r="B47405" s="2">
        <f>C47405</f>
        <v>45581.736619409719</v>
      </c>
      <c r="C47405" s="4">
        <v>45581.736619409719</v>
      </c>
      <c r="D47405" s="5" t="s">
        <v>5</v>
      </c>
    </row>
    <row r="47406" spans="1:4" ht="17.25" customHeight="1" x14ac:dyDescent="0.25">
      <c r="A47406" s="3" t="s">
        <v>6</v>
      </c>
      <c r="B47406" s="2">
        <f>C47406</f>
        <v>45581.736626215279</v>
      </c>
      <c r="C47406" s="4">
        <v>45581.736626215279</v>
      </c>
      <c r="D47406" s="5" t="s">
        <v>5</v>
      </c>
    </row>
    <row r="47407" spans="1:4" ht="17.25" customHeight="1" x14ac:dyDescent="0.25">
      <c r="A47407" s="3" t="s">
        <v>33</v>
      </c>
      <c r="B47407" s="2">
        <f>C47407</f>
        <v>45581.73665421296</v>
      </c>
      <c r="C47407" s="4">
        <v>45581.73665421296</v>
      </c>
      <c r="D47407" s="5" t="s">
        <v>5</v>
      </c>
    </row>
    <row r="47408" spans="1:4" ht="17.25" customHeight="1" x14ac:dyDescent="0.25">
      <c r="A47408" s="3" t="s">
        <v>24</v>
      </c>
      <c r="B47408" s="2">
        <f>C47408</f>
        <v>45581.736673541665</v>
      </c>
      <c r="C47408" s="4">
        <v>45581.736673541665</v>
      </c>
      <c r="D47408" s="5" t="s">
        <v>4</v>
      </c>
    </row>
    <row r="47409" spans="1:4" ht="17.25" customHeight="1" x14ac:dyDescent="0.25">
      <c r="A47409" s="3" t="s">
        <v>8</v>
      </c>
      <c r="B47409" s="2">
        <f>C47409</f>
        <v>45581.737133969902</v>
      </c>
      <c r="C47409" s="4">
        <v>45581.737133969902</v>
      </c>
      <c r="D47409" s="5" t="s">
        <v>5</v>
      </c>
    </row>
    <row r="47410" spans="1:4" ht="17.25" customHeight="1" x14ac:dyDescent="0.25">
      <c r="A47410" s="3" t="s">
        <v>34</v>
      </c>
      <c r="B47410" s="2">
        <f>C47410</f>
        <v>45581.737552071754</v>
      </c>
      <c r="C47410" s="4">
        <v>45581.737552071754</v>
      </c>
      <c r="D47410" s="5" t="s">
        <v>5</v>
      </c>
    </row>
    <row r="47411" spans="1:4" ht="17.25" customHeight="1" x14ac:dyDescent="0.25">
      <c r="A47411" s="3" t="s">
        <v>17</v>
      </c>
      <c r="B47411" s="2">
        <f>C47411</f>
        <v>45581.737770046297</v>
      </c>
      <c r="C47411" s="4">
        <v>45581.737770046297</v>
      </c>
      <c r="D47411" s="5" t="s">
        <v>5</v>
      </c>
    </row>
    <row r="47412" spans="1:4" ht="17.25" customHeight="1" x14ac:dyDescent="0.25">
      <c r="A47412" s="3" t="s">
        <v>17</v>
      </c>
      <c r="B47412" s="2">
        <f>C47412</f>
        <v>45581.73824421296</v>
      </c>
      <c r="C47412" s="4">
        <v>45581.73824421296</v>
      </c>
      <c r="D47412" s="5" t="s">
        <v>4</v>
      </c>
    </row>
    <row r="47413" spans="1:4" ht="17.25" customHeight="1" x14ac:dyDescent="0.25">
      <c r="A47413" s="3" t="s">
        <v>21</v>
      </c>
      <c r="B47413" s="2">
        <f>C47413</f>
        <v>45581.738759097221</v>
      </c>
      <c r="C47413" s="4">
        <v>45581.738759097221</v>
      </c>
      <c r="D47413" s="5" t="s">
        <v>5</v>
      </c>
    </row>
    <row r="47414" spans="1:4" ht="17.25" customHeight="1" x14ac:dyDescent="0.25">
      <c r="A47414" s="3" t="s">
        <v>10</v>
      </c>
      <c r="B47414" s="2">
        <f>C47414</f>
        <v>45581.738759641201</v>
      </c>
      <c r="C47414" s="4">
        <v>45581.738759641201</v>
      </c>
      <c r="D47414" s="5" t="s">
        <v>5</v>
      </c>
    </row>
    <row r="47415" spans="1:4" ht="17.25" customHeight="1" x14ac:dyDescent="0.25">
      <c r="A47415" s="3" t="s">
        <v>21</v>
      </c>
      <c r="B47415" s="2">
        <f>C47415</f>
        <v>45581.739305972224</v>
      </c>
      <c r="C47415" s="4">
        <v>45581.739305972224</v>
      </c>
      <c r="D47415" s="5" t="s">
        <v>5</v>
      </c>
    </row>
    <row r="47416" spans="1:4" ht="17.25" customHeight="1" x14ac:dyDescent="0.25">
      <c r="A47416" s="3" t="s">
        <v>22</v>
      </c>
      <c r="B47416" s="2">
        <f>C47416</f>
        <v>45581.739384131943</v>
      </c>
      <c r="C47416" s="4">
        <v>45581.739384131943</v>
      </c>
      <c r="D47416" s="5" t="s">
        <v>5</v>
      </c>
    </row>
    <row r="47417" spans="1:4" ht="17.25" customHeight="1" x14ac:dyDescent="0.25">
      <c r="A47417" s="3" t="s">
        <v>31</v>
      </c>
      <c r="B47417" s="2">
        <f>C47417</f>
        <v>45581.740001365739</v>
      </c>
      <c r="C47417" s="4">
        <v>45581.740001365739</v>
      </c>
      <c r="D47417" s="5" t="s">
        <v>5</v>
      </c>
    </row>
    <row r="47418" spans="1:4" ht="17.25" customHeight="1" x14ac:dyDescent="0.25">
      <c r="A47418" s="3" t="s">
        <v>25</v>
      </c>
      <c r="B47418" s="2">
        <f>C47418</f>
        <v>45581.740006921296</v>
      </c>
      <c r="C47418" s="4">
        <v>45581.740006921296</v>
      </c>
      <c r="D47418" s="5" t="s">
        <v>5</v>
      </c>
    </row>
    <row r="47419" spans="1:4" ht="17.25" customHeight="1" x14ac:dyDescent="0.25">
      <c r="A47419" s="3" t="s">
        <v>32</v>
      </c>
      <c r="B47419" s="2">
        <f>C47419</f>
        <v>45581.740743518516</v>
      </c>
      <c r="C47419" s="4">
        <v>45581.740743518516</v>
      </c>
      <c r="D47419" s="5" t="s">
        <v>5</v>
      </c>
    </row>
    <row r="47420" spans="1:4" ht="17.25" customHeight="1" x14ac:dyDescent="0.25">
      <c r="A47420" s="3" t="s">
        <v>31</v>
      </c>
      <c r="B47420" s="2">
        <f>C47420</f>
        <v>45581.740833553238</v>
      </c>
      <c r="C47420" s="4">
        <v>45581.740833553238</v>
      </c>
      <c r="D47420" s="5" t="s">
        <v>4</v>
      </c>
    </row>
    <row r="47421" spans="1:4" ht="17.25" customHeight="1" x14ac:dyDescent="0.25">
      <c r="A47421" s="3" t="s">
        <v>18</v>
      </c>
      <c r="B47421" s="2">
        <f>C47421</f>
        <v>45581.741036446758</v>
      </c>
      <c r="C47421" s="4">
        <v>45581.741036446758</v>
      </c>
      <c r="D47421" s="5" t="s">
        <v>5</v>
      </c>
    </row>
    <row r="47422" spans="1:4" ht="17.25" customHeight="1" x14ac:dyDescent="0.25">
      <c r="A47422" s="3" t="s">
        <v>24</v>
      </c>
      <c r="B47422" s="2">
        <f>C47422</f>
        <v>45581.741151770831</v>
      </c>
      <c r="C47422" s="4">
        <v>45581.741151770831</v>
      </c>
      <c r="D47422" s="5" t="s">
        <v>5</v>
      </c>
    </row>
    <row r="47423" spans="1:4" ht="17.25" customHeight="1" x14ac:dyDescent="0.25">
      <c r="A47423" s="3" t="s">
        <v>24</v>
      </c>
      <c r="B47423" s="2">
        <f>C47423</f>
        <v>45581.742156400462</v>
      </c>
      <c r="C47423" s="4">
        <v>45581.742156400462</v>
      </c>
      <c r="D47423" s="5" t="s">
        <v>4</v>
      </c>
    </row>
    <row r="47424" spans="1:4" ht="17.25" customHeight="1" x14ac:dyDescent="0.25">
      <c r="A47424" s="3" t="s">
        <v>16</v>
      </c>
      <c r="B47424" s="2">
        <f>C47424</f>
        <v>45581.742915891198</v>
      </c>
      <c r="C47424" s="4">
        <v>45581.742915891198</v>
      </c>
      <c r="D47424" s="5" t="s">
        <v>5</v>
      </c>
    </row>
    <row r="47425" spans="1:4" ht="17.25" customHeight="1" x14ac:dyDescent="0.25">
      <c r="A47425" s="3" t="s">
        <v>9</v>
      </c>
      <c r="B47425" s="2">
        <f>C47425</f>
        <v>45581.743072361111</v>
      </c>
      <c r="C47425" s="4">
        <v>45581.743072361111</v>
      </c>
      <c r="D47425" s="5" t="s">
        <v>5</v>
      </c>
    </row>
    <row r="47426" spans="1:4" ht="17.25" customHeight="1" x14ac:dyDescent="0.25">
      <c r="A47426" s="3" t="s">
        <v>24</v>
      </c>
      <c r="B47426" s="2">
        <f>C47426</f>
        <v>45581.743599594905</v>
      </c>
      <c r="C47426" s="4">
        <v>45581.743599594905</v>
      </c>
      <c r="D47426" s="5" t="s">
        <v>5</v>
      </c>
    </row>
    <row r="47427" spans="1:4" ht="18" customHeight="1" x14ac:dyDescent="0.25">
      <c r="A47427" s="3" t="s">
        <v>27</v>
      </c>
      <c r="B47427" s="2">
        <f>C47427</f>
        <v>45581.743931736106</v>
      </c>
      <c r="C47427" s="4">
        <v>45581.743931736106</v>
      </c>
      <c r="D47427" s="5" t="s">
        <v>5</v>
      </c>
    </row>
    <row r="47428" spans="1:4" ht="17.25" customHeight="1" x14ac:dyDescent="0.25">
      <c r="A47428" s="3" t="s">
        <v>45</v>
      </c>
      <c r="B47428" s="2">
        <f>C47428</f>
        <v>45581.744092106477</v>
      </c>
      <c r="C47428" s="4">
        <v>45581.744092106477</v>
      </c>
      <c r="D47428" s="5" t="s">
        <v>5</v>
      </c>
    </row>
    <row r="47429" spans="1:4" ht="17.25" customHeight="1" x14ac:dyDescent="0.25">
      <c r="A47429" s="3" t="s">
        <v>21</v>
      </c>
      <c r="B47429" s="2">
        <f>C47429</f>
        <v>45581.744164062497</v>
      </c>
      <c r="C47429" s="4">
        <v>45581.744164062497</v>
      </c>
      <c r="D47429" s="5" t="s">
        <v>5</v>
      </c>
    </row>
    <row r="47430" spans="1:4" ht="17.25" customHeight="1" x14ac:dyDescent="0.25">
      <c r="A47430" s="3" t="s">
        <v>24</v>
      </c>
      <c r="B47430" s="2">
        <f>C47430</f>
        <v>45581.744524027774</v>
      </c>
      <c r="C47430" s="4">
        <v>45581.744524027774</v>
      </c>
      <c r="D47430" s="5" t="s">
        <v>4</v>
      </c>
    </row>
    <row r="47431" spans="1:4" ht="17.25" customHeight="1" x14ac:dyDescent="0.25">
      <c r="A47431" s="3" t="s">
        <v>8</v>
      </c>
      <c r="B47431" s="2">
        <f>C47431</f>
        <v>45581.744535717589</v>
      </c>
      <c r="C47431" s="4">
        <v>45581.744535717589</v>
      </c>
      <c r="D47431" s="5" t="s">
        <v>5</v>
      </c>
    </row>
    <row r="47432" spans="1:4" ht="17.25" customHeight="1" x14ac:dyDescent="0.25">
      <c r="A47432" s="3" t="s">
        <v>45</v>
      </c>
      <c r="B47432" s="2">
        <f>C47432</f>
        <v>45581.745385115741</v>
      </c>
      <c r="C47432" s="4">
        <v>45581.745385115741</v>
      </c>
      <c r="D47432" s="5" t="s">
        <v>4</v>
      </c>
    </row>
    <row r="47433" spans="1:4" ht="17.25" customHeight="1" x14ac:dyDescent="0.25">
      <c r="A47433" s="3" t="s">
        <v>23</v>
      </c>
      <c r="B47433" s="2">
        <f>C47433</f>
        <v>45581.745939259257</v>
      </c>
      <c r="C47433" s="4">
        <v>45581.745939259257</v>
      </c>
      <c r="D47433" s="5" t="s">
        <v>5</v>
      </c>
    </row>
    <row r="47434" spans="1:4" ht="17.25" customHeight="1" x14ac:dyDescent="0.25">
      <c r="A47434" s="3" t="s">
        <v>40</v>
      </c>
      <c r="B47434" s="2">
        <f>C47434</f>
        <v>45581.746812696758</v>
      </c>
      <c r="C47434" s="4">
        <v>45581.746812696758</v>
      </c>
      <c r="D47434" s="5" t="s">
        <v>5</v>
      </c>
    </row>
    <row r="47435" spans="1:4" ht="17.25" customHeight="1" x14ac:dyDescent="0.25">
      <c r="A47435" s="3" t="s">
        <v>22</v>
      </c>
      <c r="B47435" s="2">
        <f>C47435</f>
        <v>45581.746941666664</v>
      </c>
      <c r="C47435" s="4">
        <v>45581.746941666664</v>
      </c>
      <c r="D47435" s="5" t="s">
        <v>5</v>
      </c>
    </row>
    <row r="47436" spans="1:4" ht="17.25" customHeight="1" x14ac:dyDescent="0.25">
      <c r="A47436" s="3" t="s">
        <v>17</v>
      </c>
      <c r="B47436" s="2">
        <f>C47436</f>
        <v>45581.747268182866</v>
      </c>
      <c r="C47436" s="4">
        <v>45581.747268182866</v>
      </c>
      <c r="D47436" s="5" t="s">
        <v>5</v>
      </c>
    </row>
    <row r="47437" spans="1:4" ht="17.25" customHeight="1" x14ac:dyDescent="0.25">
      <c r="A47437" s="3" t="s">
        <v>40</v>
      </c>
      <c r="B47437" s="2">
        <f>C47437</f>
        <v>45581.747407951385</v>
      </c>
      <c r="C47437" s="4">
        <v>45581.747407951385</v>
      </c>
      <c r="D47437" s="5" t="s">
        <v>4</v>
      </c>
    </row>
    <row r="47438" spans="1:4" ht="17.25" customHeight="1" x14ac:dyDescent="0.25">
      <c r="A47438" s="3" t="s">
        <v>8</v>
      </c>
      <c r="B47438" s="2">
        <f>C47438</f>
        <v>45581.747430625001</v>
      </c>
      <c r="C47438" s="4">
        <v>45581.747430625001</v>
      </c>
      <c r="D47438" s="5" t="s">
        <v>5</v>
      </c>
    </row>
    <row r="47439" spans="1:4" ht="17.25" customHeight="1" x14ac:dyDescent="0.25">
      <c r="A47439" s="3" t="s">
        <v>21</v>
      </c>
      <c r="B47439" s="2">
        <f>C47439</f>
        <v>45581.747555451388</v>
      </c>
      <c r="C47439" s="4">
        <v>45581.747555451388</v>
      </c>
      <c r="D47439" s="5" t="s">
        <v>5</v>
      </c>
    </row>
    <row r="47440" spans="1:4" ht="17.25" customHeight="1" x14ac:dyDescent="0.25">
      <c r="A47440" s="3" t="s">
        <v>21</v>
      </c>
      <c r="B47440" s="2">
        <f>C47440</f>
        <v>45581.747690150463</v>
      </c>
      <c r="C47440" s="4">
        <v>45581.747690150463</v>
      </c>
      <c r="D47440" s="5" t="s">
        <v>5</v>
      </c>
    </row>
    <row r="47441" spans="1:4" ht="17.25" customHeight="1" x14ac:dyDescent="0.25">
      <c r="A47441" s="3" t="s">
        <v>9</v>
      </c>
      <c r="B47441" s="2">
        <f>C47441</f>
        <v>45581.748890891198</v>
      </c>
      <c r="C47441" s="4">
        <v>45581.748890891198</v>
      </c>
      <c r="D47441" s="5" t="s">
        <v>4</v>
      </c>
    </row>
    <row r="47442" spans="1:4" ht="17.25" customHeight="1" x14ac:dyDescent="0.25">
      <c r="A47442" s="3" t="s">
        <v>16</v>
      </c>
      <c r="B47442" s="2">
        <f>C47442</f>
        <v>45581.749105034723</v>
      </c>
      <c r="C47442" s="4">
        <v>45581.749105034723</v>
      </c>
      <c r="D47442" s="5" t="s">
        <v>5</v>
      </c>
    </row>
    <row r="47443" spans="1:4" ht="17.25" customHeight="1" x14ac:dyDescent="0.25">
      <c r="A47443" s="3" t="s">
        <v>23</v>
      </c>
      <c r="B47443" s="2">
        <f>C47443</f>
        <v>45581.749350914353</v>
      </c>
      <c r="C47443" s="4">
        <v>45581.749350914353</v>
      </c>
      <c r="D47443" s="5" t="s">
        <v>5</v>
      </c>
    </row>
    <row r="47444" spans="1:4" ht="17.25" customHeight="1" x14ac:dyDescent="0.25">
      <c r="A47444" s="3" t="s">
        <v>8</v>
      </c>
      <c r="B47444" s="2">
        <f>C47444</f>
        <v>45581.750348680551</v>
      </c>
      <c r="C47444" s="4">
        <v>45581.750348680551</v>
      </c>
      <c r="D47444" s="5" t="s">
        <v>5</v>
      </c>
    </row>
    <row r="47445" spans="1:4" ht="17.25" customHeight="1" x14ac:dyDescent="0.25">
      <c r="A47445" s="3" t="s">
        <v>21</v>
      </c>
      <c r="B47445" s="2">
        <f>C47445</f>
        <v>45581.750375740739</v>
      </c>
      <c r="C47445" s="4">
        <v>45581.750375740739</v>
      </c>
      <c r="D47445" s="5" t="s">
        <v>5</v>
      </c>
    </row>
    <row r="47446" spans="1:4" ht="17.25" customHeight="1" x14ac:dyDescent="0.25">
      <c r="A47446" s="3" t="s">
        <v>10</v>
      </c>
      <c r="B47446" s="2">
        <f>C47446</f>
        <v>45581.750418009258</v>
      </c>
      <c r="C47446" s="4">
        <v>45581.750418009258</v>
      </c>
      <c r="D47446" s="5" t="s">
        <v>5</v>
      </c>
    </row>
    <row r="47447" spans="1:4" ht="17.25" customHeight="1" x14ac:dyDescent="0.25">
      <c r="A47447" s="3" t="s">
        <v>21</v>
      </c>
      <c r="B47447" s="2">
        <f>C47447</f>
        <v>45581.75068237268</v>
      </c>
      <c r="C47447" s="4">
        <v>45581.75068237268</v>
      </c>
      <c r="D47447" s="5" t="s">
        <v>5</v>
      </c>
    </row>
    <row r="47448" spans="1:4" ht="17.25" customHeight="1" x14ac:dyDescent="0.25">
      <c r="A47448" s="3" t="s">
        <v>17</v>
      </c>
      <c r="B47448" s="2">
        <f>C47448</f>
        <v>45581.751090706013</v>
      </c>
      <c r="C47448" s="4">
        <v>45581.751090706013</v>
      </c>
      <c r="D47448" s="5" t="s">
        <v>5</v>
      </c>
    </row>
    <row r="47449" spans="1:4" ht="17.25" customHeight="1" x14ac:dyDescent="0.25">
      <c r="A47449" s="3" t="s">
        <v>13</v>
      </c>
      <c r="B47449" s="2">
        <f>C47449</f>
        <v>45581.751353194442</v>
      </c>
      <c r="C47449" s="4">
        <v>45581.751353194442</v>
      </c>
      <c r="D47449" s="5" t="s">
        <v>5</v>
      </c>
    </row>
    <row r="47450" spans="1:4" ht="17.25" customHeight="1" x14ac:dyDescent="0.25">
      <c r="A47450" s="3" t="s">
        <v>12</v>
      </c>
      <c r="B47450" s="2">
        <f>C47450</f>
        <v>45581.751467604168</v>
      </c>
      <c r="C47450" s="4">
        <v>45581.751467604168</v>
      </c>
      <c r="D47450" s="5" t="s">
        <v>5</v>
      </c>
    </row>
    <row r="47451" spans="1:4" ht="17.25" customHeight="1" x14ac:dyDescent="0.25">
      <c r="A47451" s="3" t="s">
        <v>17</v>
      </c>
      <c r="B47451" s="2">
        <f>C47451</f>
        <v>45581.75203974537</v>
      </c>
      <c r="C47451" s="4">
        <v>45581.75203974537</v>
      </c>
      <c r="D47451" s="5" t="s">
        <v>4</v>
      </c>
    </row>
    <row r="47452" spans="1:4" ht="17.25" customHeight="1" x14ac:dyDescent="0.25">
      <c r="A47452" s="3" t="s">
        <v>15</v>
      </c>
      <c r="B47452" s="2">
        <f>C47452</f>
        <v>45581.752599768515</v>
      </c>
      <c r="C47452" s="4">
        <v>45581.752599768515</v>
      </c>
      <c r="D47452" s="5" t="s">
        <v>5</v>
      </c>
    </row>
    <row r="47453" spans="1:4" ht="18" customHeight="1" x14ac:dyDescent="0.25">
      <c r="A47453" s="3" t="s">
        <v>21</v>
      </c>
      <c r="B47453" s="2">
        <f>C47453</f>
        <v>45581.752681770835</v>
      </c>
      <c r="C47453" s="4">
        <v>45581.752681770835</v>
      </c>
      <c r="D47453" s="5" t="s">
        <v>5</v>
      </c>
    </row>
    <row r="47454" spans="1:4" ht="17.25" customHeight="1" x14ac:dyDescent="0.25">
      <c r="A47454" s="3" t="s">
        <v>8</v>
      </c>
      <c r="B47454" s="2">
        <f>C47454</f>
        <v>45581.752696886571</v>
      </c>
      <c r="C47454" s="4">
        <v>45581.752696886571</v>
      </c>
      <c r="D47454" s="5" t="s">
        <v>5</v>
      </c>
    </row>
    <row r="47455" spans="1:4" ht="17.25" customHeight="1" x14ac:dyDescent="0.25">
      <c r="A47455" s="3" t="s">
        <v>13</v>
      </c>
      <c r="B47455" s="2">
        <f>C47455</f>
        <v>45581.752705277773</v>
      </c>
      <c r="C47455" s="4">
        <v>45581.752705277773</v>
      </c>
      <c r="D47455" s="5" t="s">
        <v>5</v>
      </c>
    </row>
    <row r="47456" spans="1:4" ht="17.25" customHeight="1" x14ac:dyDescent="0.25">
      <c r="A47456" s="3" t="s">
        <v>21</v>
      </c>
      <c r="B47456" s="2">
        <f>C47456</f>
        <v>45581.752939768514</v>
      </c>
      <c r="C47456" s="4">
        <v>45581.752939768514</v>
      </c>
      <c r="D47456" s="5" t="s">
        <v>5</v>
      </c>
    </row>
    <row r="47457" spans="1:4" ht="17.25" customHeight="1" x14ac:dyDescent="0.25">
      <c r="A47457" s="3" t="s">
        <v>13</v>
      </c>
      <c r="B47457" s="2">
        <f>C47457</f>
        <v>45581.752985729167</v>
      </c>
      <c r="C47457" s="4">
        <v>45581.752985729167</v>
      </c>
      <c r="D47457" s="5" t="s">
        <v>4</v>
      </c>
    </row>
    <row r="47458" spans="1:4" ht="17.25" customHeight="1" x14ac:dyDescent="0.25">
      <c r="A47458" s="3" t="s">
        <v>8</v>
      </c>
      <c r="B47458" s="2">
        <f>C47458</f>
        <v>45581.75313208333</v>
      </c>
      <c r="C47458" s="4">
        <v>45581.75313208333</v>
      </c>
      <c r="D47458" s="5" t="s">
        <v>5</v>
      </c>
    </row>
    <row r="47459" spans="1:4" ht="17.25" customHeight="1" x14ac:dyDescent="0.25">
      <c r="A47459" s="3" t="s">
        <v>33</v>
      </c>
      <c r="B47459" s="2">
        <f>C47459</f>
        <v>45581.753779236111</v>
      </c>
      <c r="C47459" s="4">
        <v>45581.753779236111</v>
      </c>
      <c r="D47459" s="5" t="s">
        <v>5</v>
      </c>
    </row>
    <row r="47460" spans="1:4" ht="17.25" customHeight="1" x14ac:dyDescent="0.25">
      <c r="A47460" s="3" t="s">
        <v>13</v>
      </c>
      <c r="B47460" s="2">
        <f>C47460</f>
        <v>45581.753912893517</v>
      </c>
      <c r="C47460" s="4">
        <v>45581.753912893517</v>
      </c>
      <c r="D47460" s="5" t="s">
        <v>4</v>
      </c>
    </row>
    <row r="47461" spans="1:4" ht="17.25" customHeight="1" x14ac:dyDescent="0.25">
      <c r="A47461" s="3" t="s">
        <v>7</v>
      </c>
      <c r="B47461" s="2">
        <f>C47461</f>
        <v>45581.755370983796</v>
      </c>
      <c r="C47461" s="4">
        <v>45581.755370983796</v>
      </c>
      <c r="D47461" s="5" t="s">
        <v>5</v>
      </c>
    </row>
    <row r="47462" spans="1:4" ht="17.25" customHeight="1" x14ac:dyDescent="0.25">
      <c r="A47462" s="3" t="s">
        <v>21</v>
      </c>
      <c r="B47462" s="2">
        <f>C47462</f>
        <v>45581.755833530093</v>
      </c>
      <c r="C47462" s="4">
        <v>45581.755833530093</v>
      </c>
      <c r="D47462" s="5" t="s">
        <v>5</v>
      </c>
    </row>
    <row r="47463" spans="1:4" ht="17.25" customHeight="1" x14ac:dyDescent="0.25">
      <c r="A47463" s="3" t="s">
        <v>7</v>
      </c>
      <c r="B47463" s="2">
        <f>C47463</f>
        <v>45581.755912233792</v>
      </c>
      <c r="C47463" s="4">
        <v>45581.755912233792</v>
      </c>
      <c r="D47463" s="5" t="s">
        <v>4</v>
      </c>
    </row>
    <row r="47464" spans="1:4" ht="17.25" customHeight="1" x14ac:dyDescent="0.25">
      <c r="A47464" s="3" t="s">
        <v>15</v>
      </c>
      <c r="B47464" s="2">
        <f>C47464</f>
        <v>45581.755948634258</v>
      </c>
      <c r="C47464" s="4">
        <v>45581.755948634258</v>
      </c>
      <c r="D47464" s="5" t="s">
        <v>5</v>
      </c>
    </row>
    <row r="47465" spans="1:4" ht="17.25" customHeight="1" x14ac:dyDescent="0.25">
      <c r="A47465" s="3" t="s">
        <v>8</v>
      </c>
      <c r="B47465" s="2">
        <f>C47465</f>
        <v>45581.756480601849</v>
      </c>
      <c r="C47465" s="4">
        <v>45581.756480601849</v>
      </c>
      <c r="D47465" s="5" t="s">
        <v>5</v>
      </c>
    </row>
    <row r="47466" spans="1:4" ht="17.25" customHeight="1" x14ac:dyDescent="0.25">
      <c r="A47466" s="3" t="s">
        <v>21</v>
      </c>
      <c r="B47466" s="2">
        <f>C47466</f>
        <v>45581.756686956018</v>
      </c>
      <c r="C47466" s="4">
        <v>45581.756686956018</v>
      </c>
      <c r="D47466" s="5" t="s">
        <v>5</v>
      </c>
    </row>
    <row r="47467" spans="1:4" ht="17.25" customHeight="1" x14ac:dyDescent="0.25">
      <c r="A47467" s="3" t="s">
        <v>41</v>
      </c>
      <c r="B47467" s="2">
        <f>C47467</f>
        <v>45581.75769731481</v>
      </c>
      <c r="C47467" s="4">
        <v>45581.75769731481</v>
      </c>
      <c r="D47467" s="5" t="s">
        <v>5</v>
      </c>
    </row>
    <row r="47468" spans="1:4" ht="17.25" customHeight="1" x14ac:dyDescent="0.25">
      <c r="A47468" s="3" t="s">
        <v>42</v>
      </c>
      <c r="B47468" s="2">
        <f>C47468</f>
        <v>45581.757790590273</v>
      </c>
      <c r="C47468" s="4">
        <v>45581.757790590273</v>
      </c>
      <c r="D47468" s="5" t="s">
        <v>5</v>
      </c>
    </row>
    <row r="47469" spans="1:4" ht="17.25" customHeight="1" x14ac:dyDescent="0.25">
      <c r="A47469" s="3" t="s">
        <v>16</v>
      </c>
      <c r="B47469" s="2">
        <f>C47469</f>
        <v>45581.757838101847</v>
      </c>
      <c r="C47469" s="4">
        <v>45581.757838101847</v>
      </c>
      <c r="D47469" s="5" t="s">
        <v>5</v>
      </c>
    </row>
    <row r="47470" spans="1:4" ht="17.25" customHeight="1" x14ac:dyDescent="0.25">
      <c r="A47470" s="3" t="s">
        <v>21</v>
      </c>
      <c r="B47470" s="2">
        <f>C47470</f>
        <v>45581.757923090277</v>
      </c>
      <c r="C47470" s="4">
        <v>45581.757923090277</v>
      </c>
      <c r="D47470" s="5" t="s">
        <v>5</v>
      </c>
    </row>
    <row r="47471" spans="1:4" ht="17.25" customHeight="1" x14ac:dyDescent="0.25">
      <c r="A47471" s="3" t="s">
        <v>14</v>
      </c>
      <c r="B47471" s="2">
        <f>C47471</f>
        <v>45581.758131192131</v>
      </c>
      <c r="C47471" s="4">
        <v>45581.758131192131</v>
      </c>
      <c r="D47471" s="5" t="s">
        <v>5</v>
      </c>
    </row>
    <row r="47472" spans="1:4" ht="17.25" customHeight="1" x14ac:dyDescent="0.25">
      <c r="A47472" s="3" t="s">
        <v>10</v>
      </c>
      <c r="B47472" s="2">
        <f>C47472</f>
        <v>45581.758206574072</v>
      </c>
      <c r="C47472" s="4">
        <v>45581.758206574072</v>
      </c>
      <c r="D47472" s="5" t="s">
        <v>5</v>
      </c>
    </row>
    <row r="47473" spans="1:4" ht="17.25" customHeight="1" x14ac:dyDescent="0.25">
      <c r="A47473" s="3" t="s">
        <v>21</v>
      </c>
      <c r="B47473" s="2">
        <f>C47473</f>
        <v>45581.758362280088</v>
      </c>
      <c r="C47473" s="4">
        <v>45581.758362280088</v>
      </c>
      <c r="D47473" s="5" t="s">
        <v>5</v>
      </c>
    </row>
    <row r="47474" spans="1:4" ht="17.25" customHeight="1" x14ac:dyDescent="0.25">
      <c r="A47474" s="3" t="s">
        <v>41</v>
      </c>
      <c r="B47474" s="2">
        <f>C47474</f>
        <v>45581.758601331014</v>
      </c>
      <c r="C47474" s="4">
        <v>45581.758601331014</v>
      </c>
      <c r="D47474" s="5" t="s">
        <v>4</v>
      </c>
    </row>
    <row r="47475" spans="1:4" ht="17.25" customHeight="1" x14ac:dyDescent="0.25">
      <c r="A47475" s="3" t="s">
        <v>17</v>
      </c>
      <c r="B47475" s="2">
        <f>C47475</f>
        <v>45581.758608298609</v>
      </c>
      <c r="C47475" s="4">
        <v>45581.758608298609</v>
      </c>
      <c r="D47475" s="5" t="s">
        <v>5</v>
      </c>
    </row>
    <row r="47476" spans="1:4" ht="17.25" customHeight="1" x14ac:dyDescent="0.25">
      <c r="A47476" s="3" t="s">
        <v>17</v>
      </c>
      <c r="B47476" s="2">
        <f>C47476</f>
        <v>45581.759110520834</v>
      </c>
      <c r="C47476" s="4">
        <v>45581.759110520834</v>
      </c>
      <c r="D47476" s="5" t="s">
        <v>4</v>
      </c>
    </row>
    <row r="47477" spans="1:4" ht="17.25" customHeight="1" x14ac:dyDescent="0.25">
      <c r="A47477" s="3" t="s">
        <v>8</v>
      </c>
      <c r="B47477" s="2">
        <f>C47477</f>
        <v>45581.759263310181</v>
      </c>
      <c r="C47477" s="4">
        <v>45581.759263310181</v>
      </c>
      <c r="D47477" s="5" t="s">
        <v>5</v>
      </c>
    </row>
    <row r="47478" spans="1:4" ht="17.25" customHeight="1" x14ac:dyDescent="0.25">
      <c r="A47478" s="3" t="s">
        <v>18</v>
      </c>
      <c r="B47478" s="2">
        <f>C47478</f>
        <v>45581.759343773148</v>
      </c>
      <c r="C47478" s="4">
        <v>45581.759343773148</v>
      </c>
      <c r="D47478" s="5" t="s">
        <v>5</v>
      </c>
    </row>
    <row r="47479" spans="1:4" ht="18" customHeight="1" x14ac:dyDescent="0.25">
      <c r="A47479" s="3" t="s">
        <v>14</v>
      </c>
      <c r="B47479" s="2">
        <f>C47479</f>
        <v>45581.759540624997</v>
      </c>
      <c r="C47479" s="4">
        <v>45581.759540624997</v>
      </c>
      <c r="D47479" s="5" t="s">
        <v>5</v>
      </c>
    </row>
    <row r="47480" spans="1:4" ht="17.25" customHeight="1" x14ac:dyDescent="0.25">
      <c r="A47480" s="3" t="s">
        <v>32</v>
      </c>
      <c r="B47480" s="2">
        <f>C47480</f>
        <v>45581.759986435187</v>
      </c>
      <c r="C47480" s="4">
        <v>45581.759986435187</v>
      </c>
      <c r="D47480" s="5" t="s">
        <v>5</v>
      </c>
    </row>
    <row r="47481" spans="1:4" ht="17.25" customHeight="1" x14ac:dyDescent="0.25">
      <c r="A47481" s="3" t="s">
        <v>17</v>
      </c>
      <c r="B47481" s="2">
        <f>C47481</f>
        <v>45581.760094999998</v>
      </c>
      <c r="C47481" s="4">
        <v>45581.760094999998</v>
      </c>
      <c r="D47481" s="5" t="s">
        <v>5</v>
      </c>
    </row>
    <row r="47482" spans="1:4" ht="17.25" customHeight="1" x14ac:dyDescent="0.25">
      <c r="A47482" s="3" t="s">
        <v>44</v>
      </c>
      <c r="B47482" s="2">
        <f>C47482</f>
        <v>45581.760278043977</v>
      </c>
      <c r="C47482" s="4">
        <v>45581.760278043977</v>
      </c>
      <c r="D47482" s="5" t="s">
        <v>5</v>
      </c>
    </row>
    <row r="47483" spans="1:4" ht="17.25" customHeight="1" x14ac:dyDescent="0.25">
      <c r="A47483" s="3" t="s">
        <v>17</v>
      </c>
      <c r="B47483" s="2">
        <f>C47483</f>
        <v>45581.761145370372</v>
      </c>
      <c r="C47483" s="4">
        <v>45581.761145370372</v>
      </c>
      <c r="D47483" s="5" t="s">
        <v>4</v>
      </c>
    </row>
    <row r="47484" spans="1:4" ht="17.25" customHeight="1" x14ac:dyDescent="0.25">
      <c r="A47484" s="3" t="s">
        <v>44</v>
      </c>
      <c r="B47484" s="2">
        <f>C47484</f>
        <v>45581.761711747684</v>
      </c>
      <c r="C47484" s="4">
        <v>45581.761711747684</v>
      </c>
      <c r="D47484" s="5" t="s">
        <v>4</v>
      </c>
    </row>
    <row r="47485" spans="1:4" ht="17.25" customHeight="1" x14ac:dyDescent="0.25">
      <c r="A47485" s="3" t="s">
        <v>8</v>
      </c>
      <c r="B47485" s="2">
        <f>C47485</f>
        <v>45581.761722731477</v>
      </c>
      <c r="C47485" s="4">
        <v>45581.761722731477</v>
      </c>
      <c r="D47485" s="5" t="s">
        <v>5</v>
      </c>
    </row>
    <row r="47486" spans="1:4" ht="17.25" customHeight="1" x14ac:dyDescent="0.25">
      <c r="A47486" s="3" t="s">
        <v>24</v>
      </c>
      <c r="B47486" s="2">
        <f>C47486</f>
        <v>45581.761822245368</v>
      </c>
      <c r="C47486" s="4">
        <v>45581.761822245368</v>
      </c>
      <c r="D47486" s="5" t="s">
        <v>5</v>
      </c>
    </row>
    <row r="47487" spans="1:4" ht="17.25" customHeight="1" x14ac:dyDescent="0.25">
      <c r="A47487" s="3" t="s">
        <v>24</v>
      </c>
      <c r="B47487" s="2">
        <f>C47487</f>
        <v>45581.762603287032</v>
      </c>
      <c r="C47487" s="4">
        <v>45581.762603287032</v>
      </c>
      <c r="D47487" s="5" t="s">
        <v>4</v>
      </c>
    </row>
    <row r="47488" spans="1:4" ht="17.25" customHeight="1" x14ac:dyDescent="0.25">
      <c r="A47488" s="3" t="s">
        <v>36</v>
      </c>
      <c r="B47488" s="2">
        <f>C47488</f>
        <v>45581.762690254625</v>
      </c>
      <c r="C47488" s="4">
        <v>45581.762690254625</v>
      </c>
      <c r="D47488" s="5" t="s">
        <v>5</v>
      </c>
    </row>
    <row r="47489" spans="1:4" ht="17.25" customHeight="1" x14ac:dyDescent="0.25">
      <c r="A47489" s="3" t="s">
        <v>36</v>
      </c>
      <c r="B47489" s="2">
        <f>C47489</f>
        <v>45581.763792337959</v>
      </c>
      <c r="C47489" s="4">
        <v>45581.763792337959</v>
      </c>
      <c r="D47489" s="5" t="s">
        <v>4</v>
      </c>
    </row>
    <row r="47490" spans="1:4" ht="17.25" customHeight="1" x14ac:dyDescent="0.25">
      <c r="A47490" s="3" t="s">
        <v>15</v>
      </c>
      <c r="B47490" s="2">
        <f>C47490</f>
        <v>45581.764124641202</v>
      </c>
      <c r="C47490" s="4">
        <v>45581.764124641202</v>
      </c>
      <c r="D47490" s="5" t="s">
        <v>5</v>
      </c>
    </row>
    <row r="47491" spans="1:4" ht="17.25" customHeight="1" x14ac:dyDescent="0.25">
      <c r="A47491" s="3" t="s">
        <v>28</v>
      </c>
      <c r="B47491" s="2">
        <f>C47491</f>
        <v>45581.764166828703</v>
      </c>
      <c r="C47491" s="4">
        <v>45581.764166828703</v>
      </c>
      <c r="D47491" s="5" t="s">
        <v>5</v>
      </c>
    </row>
    <row r="47492" spans="1:4" ht="17.25" customHeight="1" x14ac:dyDescent="0.25">
      <c r="A47492" s="3" t="s">
        <v>28</v>
      </c>
      <c r="B47492" s="2">
        <f>C47492</f>
        <v>45581.764958935186</v>
      </c>
      <c r="C47492" s="4">
        <v>45581.764958935186</v>
      </c>
      <c r="D47492" s="5" t="s">
        <v>4</v>
      </c>
    </row>
    <row r="47493" spans="1:4" ht="17.25" customHeight="1" x14ac:dyDescent="0.25">
      <c r="A47493" s="3" t="s">
        <v>16</v>
      </c>
      <c r="B47493" s="2">
        <f>C47493</f>
        <v>45581.766042939817</v>
      </c>
      <c r="C47493" s="4">
        <v>45581.766042939817</v>
      </c>
      <c r="D47493" s="5" t="s">
        <v>5</v>
      </c>
    </row>
    <row r="47494" spans="1:4" ht="17.25" customHeight="1" x14ac:dyDescent="0.25">
      <c r="A47494" s="3" t="s">
        <v>35</v>
      </c>
      <c r="B47494" s="2">
        <f>C47494</f>
        <v>45581.76632372685</v>
      </c>
      <c r="C47494" s="4">
        <v>45581.76632372685</v>
      </c>
      <c r="D47494" s="5" t="s">
        <v>5</v>
      </c>
    </row>
    <row r="47495" spans="1:4" ht="17.25" customHeight="1" x14ac:dyDescent="0.25">
      <c r="A47495" s="3" t="s">
        <v>21</v>
      </c>
      <c r="B47495" s="2">
        <f>C47495</f>
        <v>45581.766600219904</v>
      </c>
      <c r="C47495" s="4">
        <v>45581.766600219904</v>
      </c>
      <c r="D47495" s="5" t="s">
        <v>5</v>
      </c>
    </row>
    <row r="47496" spans="1:4" ht="17.25" customHeight="1" x14ac:dyDescent="0.25">
      <c r="A47496" s="3" t="s">
        <v>35</v>
      </c>
      <c r="B47496" s="2">
        <f>C47496</f>
        <v>45581.767674699069</v>
      </c>
      <c r="C47496" s="4">
        <v>45581.767674699069</v>
      </c>
      <c r="D47496" s="5" t="s">
        <v>4</v>
      </c>
    </row>
    <row r="47497" spans="1:4" ht="17.25" customHeight="1" x14ac:dyDescent="0.25">
      <c r="A47497" s="3" t="s">
        <v>6</v>
      </c>
      <c r="B47497" s="2">
        <f>C47497</f>
        <v>45581.769525671298</v>
      </c>
      <c r="C47497" s="4">
        <v>45581.769525671298</v>
      </c>
      <c r="D47497" s="5" t="s">
        <v>5</v>
      </c>
    </row>
    <row r="47498" spans="1:4" ht="17.25" customHeight="1" x14ac:dyDescent="0.25">
      <c r="A47498" s="3" t="s">
        <v>9</v>
      </c>
      <c r="B47498" s="2">
        <f>C47498</f>
        <v>45581.770168645831</v>
      </c>
      <c r="C47498" s="4">
        <v>45581.770168645831</v>
      </c>
      <c r="D47498" s="5" t="s">
        <v>5</v>
      </c>
    </row>
    <row r="47499" spans="1:4" ht="17.25" customHeight="1" x14ac:dyDescent="0.25">
      <c r="A47499" s="3" t="s">
        <v>30</v>
      </c>
      <c r="B47499" s="2">
        <f>C47499</f>
        <v>45581.770222974534</v>
      </c>
      <c r="C47499" s="4">
        <v>45581.770222974534</v>
      </c>
      <c r="D47499" s="5" t="s">
        <v>5</v>
      </c>
    </row>
    <row r="47500" spans="1:4" ht="17.25" customHeight="1" x14ac:dyDescent="0.25">
      <c r="A47500" s="3" t="s">
        <v>8</v>
      </c>
      <c r="B47500" s="2">
        <f>C47500</f>
        <v>45581.770277060183</v>
      </c>
      <c r="C47500" s="4">
        <v>45581.770277060183</v>
      </c>
      <c r="D47500" s="5" t="s">
        <v>5</v>
      </c>
    </row>
    <row r="47501" spans="1:4" ht="17.25" customHeight="1" x14ac:dyDescent="0.25">
      <c r="A47501" s="3" t="s">
        <v>43</v>
      </c>
      <c r="B47501" s="2">
        <f>C47501</f>
        <v>45581.770722800924</v>
      </c>
      <c r="C47501" s="4">
        <v>45581.770722800924</v>
      </c>
      <c r="D47501" s="5" t="s">
        <v>5</v>
      </c>
    </row>
    <row r="47502" spans="1:4" ht="17.25" customHeight="1" x14ac:dyDescent="0.25">
      <c r="A47502" s="3" t="s">
        <v>9</v>
      </c>
      <c r="B47502" s="2">
        <f>C47502</f>
        <v>45581.770833368057</v>
      </c>
      <c r="C47502" s="4">
        <v>45581.770833368057</v>
      </c>
      <c r="D47502" s="5" t="s">
        <v>4</v>
      </c>
    </row>
    <row r="47503" spans="1:4" ht="17.25" customHeight="1" x14ac:dyDescent="0.25">
      <c r="A47503" s="3" t="s">
        <v>10</v>
      </c>
      <c r="B47503" s="2">
        <f>C47503</f>
        <v>45581.771010810182</v>
      </c>
      <c r="C47503" s="4">
        <v>45581.771010810182</v>
      </c>
      <c r="D47503" s="5" t="s">
        <v>5</v>
      </c>
    </row>
    <row r="47504" spans="1:4" ht="18" customHeight="1" x14ac:dyDescent="0.25">
      <c r="A47504" s="3" t="s">
        <v>30</v>
      </c>
      <c r="B47504" s="2">
        <f>C47504</f>
        <v>45581.771276331019</v>
      </c>
      <c r="C47504" s="4">
        <v>45581.771276331019</v>
      </c>
      <c r="D47504" s="5" t="s">
        <v>4</v>
      </c>
    </row>
    <row r="47505" spans="1:4" ht="17.25" customHeight="1" x14ac:dyDescent="0.25">
      <c r="A47505" s="3" t="s">
        <v>43</v>
      </c>
      <c r="B47505" s="2">
        <f>C47505</f>
        <v>45581.771622511573</v>
      </c>
      <c r="C47505" s="4">
        <v>45581.771622511573</v>
      </c>
      <c r="D47505" s="5" t="s">
        <v>4</v>
      </c>
    </row>
    <row r="47506" spans="1:4" ht="17.25" customHeight="1" x14ac:dyDescent="0.25">
      <c r="A47506" s="3" t="s">
        <v>20</v>
      </c>
      <c r="B47506" s="2">
        <f>C47506</f>
        <v>45581.773837766203</v>
      </c>
      <c r="C47506" s="4">
        <v>45581.773837766203</v>
      </c>
      <c r="D47506" s="5" t="s">
        <v>5</v>
      </c>
    </row>
    <row r="47507" spans="1:4" ht="17.25" customHeight="1" x14ac:dyDescent="0.25">
      <c r="A47507" s="3" t="s">
        <v>13</v>
      </c>
      <c r="B47507" s="2">
        <f>C47507</f>
        <v>45581.773840046291</v>
      </c>
      <c r="C47507" s="4">
        <v>45581.773840046291</v>
      </c>
      <c r="D47507" s="5" t="s">
        <v>5</v>
      </c>
    </row>
    <row r="47508" spans="1:4" ht="17.25" customHeight="1" x14ac:dyDescent="0.25">
      <c r="A47508" s="3" t="s">
        <v>43</v>
      </c>
      <c r="B47508" s="2">
        <f>C47508</f>
        <v>45581.774147708333</v>
      </c>
      <c r="C47508" s="4">
        <v>45581.774147708333</v>
      </c>
      <c r="D47508" s="5" t="s">
        <v>5</v>
      </c>
    </row>
    <row r="47509" spans="1:4" ht="17.25" customHeight="1" x14ac:dyDescent="0.25">
      <c r="A47509" s="3" t="s">
        <v>13</v>
      </c>
      <c r="B47509" s="2">
        <f>C47509</f>
        <v>45581.774245081018</v>
      </c>
      <c r="C47509" s="4">
        <v>45581.774245081018</v>
      </c>
      <c r="D47509" s="5" t="s">
        <v>4</v>
      </c>
    </row>
    <row r="47510" spans="1:4" ht="17.25" customHeight="1" x14ac:dyDescent="0.25">
      <c r="A47510" s="3" t="s">
        <v>43</v>
      </c>
      <c r="B47510" s="2">
        <f>C47510</f>
        <v>45581.774948379629</v>
      </c>
      <c r="C47510" s="4">
        <v>45581.774948379629</v>
      </c>
      <c r="D47510" s="5" t="s">
        <v>4</v>
      </c>
    </row>
    <row r="47511" spans="1:4" ht="17.25" customHeight="1" x14ac:dyDescent="0.25">
      <c r="A47511" s="3" t="s">
        <v>16</v>
      </c>
      <c r="B47511" s="2">
        <f>C47511</f>
        <v>45581.775090046292</v>
      </c>
      <c r="C47511" s="4">
        <v>45581.775090046292</v>
      </c>
      <c r="D47511" s="5" t="s">
        <v>5</v>
      </c>
    </row>
    <row r="47512" spans="1:4" ht="17.25" customHeight="1" x14ac:dyDescent="0.25">
      <c r="A47512" s="3" t="s">
        <v>12</v>
      </c>
      <c r="B47512" s="2">
        <f>C47512</f>
        <v>45581.775449780092</v>
      </c>
      <c r="C47512" s="4">
        <v>45581.775449780092</v>
      </c>
      <c r="D47512" s="5" t="s">
        <v>5</v>
      </c>
    </row>
    <row r="47513" spans="1:4" ht="17.25" customHeight="1" x14ac:dyDescent="0.25">
      <c r="A47513" s="3" t="s">
        <v>9</v>
      </c>
      <c r="B47513" s="2">
        <f>C47513</f>
        <v>45581.77677232639</v>
      </c>
      <c r="C47513" s="4">
        <v>45581.77677232639</v>
      </c>
      <c r="D47513" s="5" t="s">
        <v>5</v>
      </c>
    </row>
    <row r="47514" spans="1:4" ht="17.25" customHeight="1" x14ac:dyDescent="0.25">
      <c r="A47514" s="3" t="s">
        <v>9</v>
      </c>
      <c r="B47514" s="2">
        <f>C47514</f>
        <v>45581.777591365739</v>
      </c>
      <c r="C47514" s="4">
        <v>45581.777591365739</v>
      </c>
      <c r="D47514" s="5" t="s">
        <v>4</v>
      </c>
    </row>
    <row r="47515" spans="1:4" ht="17.25" customHeight="1" x14ac:dyDescent="0.25">
      <c r="A47515" s="3" t="s">
        <v>10</v>
      </c>
      <c r="B47515" s="2">
        <f>C47515</f>
        <v>45581.777692974538</v>
      </c>
      <c r="C47515" s="4">
        <v>45581.777692974538</v>
      </c>
      <c r="D47515" s="5" t="s">
        <v>5</v>
      </c>
    </row>
    <row r="47516" spans="1:4" ht="17.25" customHeight="1" x14ac:dyDescent="0.25">
      <c r="A47516" s="3" t="s">
        <v>8</v>
      </c>
      <c r="B47516" s="2">
        <f>C47516</f>
        <v>45581.778688009261</v>
      </c>
      <c r="C47516" s="4">
        <v>45581.778688009261</v>
      </c>
      <c r="D47516" s="5" t="s">
        <v>5</v>
      </c>
    </row>
    <row r="47517" spans="1:4" ht="17.25" customHeight="1" x14ac:dyDescent="0.25">
      <c r="A47517" s="3" t="s">
        <v>8</v>
      </c>
      <c r="B47517" s="2">
        <f>C47517</f>
        <v>45581.779113773147</v>
      </c>
      <c r="C47517" s="4">
        <v>45581.779113773147</v>
      </c>
      <c r="D47517" s="5" t="s">
        <v>5</v>
      </c>
    </row>
    <row r="47518" spans="1:4" ht="17.25" customHeight="1" x14ac:dyDescent="0.25">
      <c r="A47518" s="3" t="s">
        <v>8</v>
      </c>
      <c r="B47518" s="2">
        <f>C47518</f>
        <v>45581.779855393514</v>
      </c>
      <c r="C47518" s="4">
        <v>45581.779855393514</v>
      </c>
      <c r="D47518" s="5" t="s">
        <v>5</v>
      </c>
    </row>
    <row r="47519" spans="1:4" ht="17.25" customHeight="1" x14ac:dyDescent="0.25">
      <c r="A47519" s="3" t="s">
        <v>20</v>
      </c>
      <c r="B47519" s="2">
        <f>C47519</f>
        <v>45581.780439074071</v>
      </c>
      <c r="C47519" s="4">
        <v>45581.780439074071</v>
      </c>
      <c r="D47519" s="5" t="s">
        <v>5</v>
      </c>
    </row>
    <row r="47520" spans="1:4" ht="17.25" customHeight="1" x14ac:dyDescent="0.25">
      <c r="A47520" s="3" t="s">
        <v>8</v>
      </c>
      <c r="B47520" s="2">
        <f>C47520</f>
        <v>45581.781207905093</v>
      </c>
      <c r="C47520" s="4">
        <v>45581.781207905093</v>
      </c>
      <c r="D47520" s="5" t="s">
        <v>5</v>
      </c>
    </row>
    <row r="47521" spans="1:4" ht="17.25" customHeight="1" x14ac:dyDescent="0.25">
      <c r="A47521" s="3" t="s">
        <v>6</v>
      </c>
      <c r="B47521" s="2">
        <f>C47521</f>
        <v>45581.781910081016</v>
      </c>
      <c r="C47521" s="4">
        <v>45581.781910081016</v>
      </c>
      <c r="D47521" s="5" t="s">
        <v>5</v>
      </c>
    </row>
    <row r="47522" spans="1:4" ht="17.25" customHeight="1" x14ac:dyDescent="0.25">
      <c r="A47522" s="3" t="s">
        <v>21</v>
      </c>
      <c r="B47522" s="2">
        <f>C47522</f>
        <v>45581.782871550924</v>
      </c>
      <c r="C47522" s="4">
        <v>45581.782871550924</v>
      </c>
      <c r="D47522" s="5" t="s">
        <v>5</v>
      </c>
    </row>
    <row r="47523" spans="1:4" ht="17.25" customHeight="1" x14ac:dyDescent="0.25">
      <c r="A47523" s="3" t="s">
        <v>18</v>
      </c>
      <c r="B47523" s="2">
        <f>C47523</f>
        <v>45581.783041898147</v>
      </c>
      <c r="C47523" s="4">
        <v>45581.783041898147</v>
      </c>
      <c r="D47523" s="5" t="s">
        <v>5</v>
      </c>
    </row>
    <row r="47524" spans="1:4" ht="17.25" customHeight="1" x14ac:dyDescent="0.25">
      <c r="A47524" s="3" t="s">
        <v>13</v>
      </c>
      <c r="B47524" s="2">
        <f>C47524</f>
        <v>45581.784997222217</v>
      </c>
      <c r="C47524" s="4">
        <v>45581.784997222217</v>
      </c>
      <c r="D47524" s="5" t="s">
        <v>5</v>
      </c>
    </row>
    <row r="47525" spans="1:4" ht="17.25" customHeight="1" x14ac:dyDescent="0.25">
      <c r="A47525" s="3" t="s">
        <v>13</v>
      </c>
      <c r="B47525" s="2">
        <f>C47525</f>
        <v>45581.785323009259</v>
      </c>
      <c r="C47525" s="4">
        <v>45581.785323009259</v>
      </c>
      <c r="D47525" s="5" t="s">
        <v>4</v>
      </c>
    </row>
    <row r="47526" spans="1:4" ht="17.25" customHeight="1" x14ac:dyDescent="0.25">
      <c r="A47526" s="3" t="s">
        <v>22</v>
      </c>
      <c r="B47526" s="2">
        <f>C47526</f>
        <v>45581.785704479167</v>
      </c>
      <c r="C47526" s="4">
        <v>45581.785704479167</v>
      </c>
      <c r="D47526" s="5" t="s">
        <v>5</v>
      </c>
    </row>
    <row r="47527" spans="1:4" ht="17.25" customHeight="1" x14ac:dyDescent="0.25">
      <c r="A47527" s="3" t="s">
        <v>42</v>
      </c>
      <c r="B47527" s="2">
        <f>C47527</f>
        <v>45581.785717013889</v>
      </c>
      <c r="C47527" s="4">
        <v>45581.785717013889</v>
      </c>
      <c r="D47527" s="5" t="s">
        <v>5</v>
      </c>
    </row>
    <row r="47528" spans="1:4" ht="17.25" customHeight="1" x14ac:dyDescent="0.25">
      <c r="A47528" s="3" t="s">
        <v>8</v>
      </c>
      <c r="B47528" s="2">
        <f>C47528</f>
        <v>45581.786542048612</v>
      </c>
      <c r="C47528" s="4">
        <v>45581.786542048612</v>
      </c>
      <c r="D47528" s="5" t="s">
        <v>5</v>
      </c>
    </row>
    <row r="47529" spans="1:4" ht="17.25" customHeight="1" x14ac:dyDescent="0.25">
      <c r="A47529" s="3" t="s">
        <v>42</v>
      </c>
      <c r="B47529" s="2">
        <f>C47529</f>
        <v>45581.787334641202</v>
      </c>
      <c r="C47529" s="4">
        <v>45581.787334641202</v>
      </c>
      <c r="D47529" s="5" t="s">
        <v>5</v>
      </c>
    </row>
    <row r="47530" spans="1:4" ht="18" customHeight="1" x14ac:dyDescent="0.25">
      <c r="A47530" s="3" t="s">
        <v>35</v>
      </c>
      <c r="B47530" s="2">
        <f>C47530</f>
        <v>45581.787583680554</v>
      </c>
      <c r="C47530" s="4">
        <v>45581.787583680554</v>
      </c>
      <c r="D47530" s="5" t="s">
        <v>5</v>
      </c>
    </row>
    <row r="47531" spans="1:4" ht="17.25" customHeight="1" x14ac:dyDescent="0.25">
      <c r="A47531" s="3" t="s">
        <v>25</v>
      </c>
      <c r="B47531" s="2">
        <f>C47531</f>
        <v>45581.788298807871</v>
      </c>
      <c r="C47531" s="4">
        <v>45581.788298807871</v>
      </c>
      <c r="D47531" s="5" t="s">
        <v>5</v>
      </c>
    </row>
    <row r="47532" spans="1:4" ht="17.25" customHeight="1" x14ac:dyDescent="0.25">
      <c r="A47532" s="3" t="s">
        <v>32</v>
      </c>
      <c r="B47532" s="2">
        <f>C47532</f>
        <v>45581.788374421296</v>
      </c>
      <c r="C47532" s="4">
        <v>45581.788374421296</v>
      </c>
      <c r="D47532" s="5" t="s">
        <v>5</v>
      </c>
    </row>
    <row r="47533" spans="1:4" ht="17.25" customHeight="1" x14ac:dyDescent="0.25">
      <c r="A47533" s="3" t="s">
        <v>35</v>
      </c>
      <c r="B47533" s="2">
        <f>C47533</f>
        <v>45581.788917546291</v>
      </c>
      <c r="C47533" s="4">
        <v>45581.788917546291</v>
      </c>
      <c r="D47533" s="5" t="s">
        <v>4</v>
      </c>
    </row>
    <row r="47534" spans="1:4" ht="17.25" customHeight="1" x14ac:dyDescent="0.25">
      <c r="A47534" s="3" t="s">
        <v>8</v>
      </c>
      <c r="B47534" s="2">
        <f>C47534</f>
        <v>45581.789304872684</v>
      </c>
      <c r="C47534" s="4">
        <v>45581.789304872684</v>
      </c>
      <c r="D47534" s="5" t="s">
        <v>5</v>
      </c>
    </row>
    <row r="47535" spans="1:4" ht="17.25" customHeight="1" x14ac:dyDescent="0.25">
      <c r="A47535" s="3" t="s">
        <v>13</v>
      </c>
      <c r="B47535" s="2">
        <f>C47535</f>
        <v>45581.790474409718</v>
      </c>
      <c r="C47535" s="4">
        <v>45581.790474409718</v>
      </c>
      <c r="D47535" s="5" t="s">
        <v>5</v>
      </c>
    </row>
    <row r="47536" spans="1:4" ht="17.25" customHeight="1" x14ac:dyDescent="0.25">
      <c r="A47536" s="3" t="s">
        <v>13</v>
      </c>
      <c r="B47536" s="2">
        <f>C47536</f>
        <v>45581.792010428238</v>
      </c>
      <c r="C47536" s="4">
        <v>45581.792010428238</v>
      </c>
      <c r="D47536" s="5" t="s">
        <v>4</v>
      </c>
    </row>
    <row r="47537" spans="1:4" ht="17.25" customHeight="1" x14ac:dyDescent="0.25">
      <c r="A47537" s="3" t="s">
        <v>13</v>
      </c>
      <c r="B47537" s="2">
        <f>C47537</f>
        <v>45581.792169687498</v>
      </c>
      <c r="C47537" s="4">
        <v>45581.792169687498</v>
      </c>
      <c r="D47537" s="5" t="s">
        <v>5</v>
      </c>
    </row>
    <row r="47538" spans="1:4" ht="17.25" customHeight="1" x14ac:dyDescent="0.25">
      <c r="A47538" s="3" t="s">
        <v>8</v>
      </c>
      <c r="B47538" s="2">
        <f>C47538</f>
        <v>45581.792192511573</v>
      </c>
      <c r="C47538" s="4">
        <v>45581.792192511573</v>
      </c>
      <c r="D47538" s="5" t="s">
        <v>5</v>
      </c>
    </row>
    <row r="47539" spans="1:4" ht="17.25" customHeight="1" x14ac:dyDescent="0.25">
      <c r="A47539" s="3" t="s">
        <v>13</v>
      </c>
      <c r="B47539" s="2">
        <f>C47539</f>
        <v>45581.792906562499</v>
      </c>
      <c r="C47539" s="4">
        <v>45581.792906562499</v>
      </c>
      <c r="D47539" s="5" t="s">
        <v>5</v>
      </c>
    </row>
    <row r="47540" spans="1:4" ht="17.25" customHeight="1" x14ac:dyDescent="0.25">
      <c r="A47540" s="3" t="s">
        <v>17</v>
      </c>
      <c r="B47540" s="2">
        <f>C47540</f>
        <v>45581.79301642361</v>
      </c>
      <c r="C47540" s="4">
        <v>45581.79301642361</v>
      </c>
      <c r="D47540" s="5" t="s">
        <v>5</v>
      </c>
    </row>
    <row r="47541" spans="1:4" ht="17.25" customHeight="1" x14ac:dyDescent="0.25">
      <c r="A47541" s="3" t="s">
        <v>13</v>
      </c>
      <c r="B47541" s="2">
        <f>C47541</f>
        <v>45581.793682256939</v>
      </c>
      <c r="C47541" s="4">
        <v>45581.793682256939</v>
      </c>
      <c r="D47541" s="5" t="s">
        <v>4</v>
      </c>
    </row>
    <row r="47542" spans="1:4" ht="17.25" customHeight="1" x14ac:dyDescent="0.25">
      <c r="A47542" s="3" t="s">
        <v>17</v>
      </c>
      <c r="B47542" s="2">
        <f>C47542</f>
        <v>45581.796091782402</v>
      </c>
      <c r="C47542" s="4">
        <v>45581.796091782402</v>
      </c>
      <c r="D47542" s="5" t="s">
        <v>4</v>
      </c>
    </row>
    <row r="47543" spans="1:4" ht="17.25" customHeight="1" x14ac:dyDescent="0.25">
      <c r="A47543" s="3" t="s">
        <v>24</v>
      </c>
      <c r="B47543" s="2">
        <f>C47543</f>
        <v>45581.79647710648</v>
      </c>
      <c r="C47543" s="4">
        <v>45581.79647710648</v>
      </c>
      <c r="D47543" s="5" t="s">
        <v>5</v>
      </c>
    </row>
    <row r="47544" spans="1:4" ht="17.25" customHeight="1" x14ac:dyDescent="0.25">
      <c r="A47544" s="3" t="s">
        <v>21</v>
      </c>
      <c r="B47544" s="2">
        <f>C47544</f>
        <v>45581.797071990739</v>
      </c>
      <c r="C47544" s="4">
        <v>45581.797071990739</v>
      </c>
      <c r="D47544" s="5" t="s">
        <v>5</v>
      </c>
    </row>
    <row r="47545" spans="1:4" ht="17.25" customHeight="1" x14ac:dyDescent="0.25">
      <c r="A47545" s="3" t="s">
        <v>14</v>
      </c>
      <c r="B47545" s="2">
        <f>C47545</f>
        <v>45581.797492650461</v>
      </c>
      <c r="C47545" s="4">
        <v>45581.797492650461</v>
      </c>
      <c r="D47545" s="5" t="s">
        <v>5</v>
      </c>
    </row>
    <row r="47546" spans="1:4" ht="17.25" customHeight="1" x14ac:dyDescent="0.25">
      <c r="A47546" s="3" t="s">
        <v>8</v>
      </c>
      <c r="B47546" s="2">
        <f>C47546</f>
        <v>45581.797916909723</v>
      </c>
      <c r="C47546" s="4">
        <v>45581.797916909723</v>
      </c>
      <c r="D47546" s="5" t="s">
        <v>5</v>
      </c>
    </row>
    <row r="47547" spans="1:4" ht="17.25" customHeight="1" x14ac:dyDescent="0.25">
      <c r="A47547" s="3" t="s">
        <v>24</v>
      </c>
      <c r="B47547" s="2">
        <f>C47547</f>
        <v>45581.798157627316</v>
      </c>
      <c r="C47547" s="4">
        <v>45581.798157627316</v>
      </c>
      <c r="D47547" s="5" t="s">
        <v>4</v>
      </c>
    </row>
    <row r="47548" spans="1:4" ht="17.25" customHeight="1" x14ac:dyDescent="0.25">
      <c r="A47548" s="3" t="s">
        <v>13</v>
      </c>
      <c r="B47548" s="2">
        <f>C47548</f>
        <v>45581.800500868056</v>
      </c>
      <c r="C47548" s="4">
        <v>45581.800500868056</v>
      </c>
      <c r="D47548" s="5" t="s">
        <v>5</v>
      </c>
    </row>
    <row r="47549" spans="1:4" ht="17.25" customHeight="1" x14ac:dyDescent="0.25">
      <c r="A47549" s="3" t="s">
        <v>13</v>
      </c>
      <c r="B47549" s="2">
        <f>C47549</f>
        <v>45581.801468206017</v>
      </c>
      <c r="C47549" s="4">
        <v>45581.801468206017</v>
      </c>
      <c r="D47549" s="5" t="s">
        <v>4</v>
      </c>
    </row>
    <row r="47550" spans="1:4" ht="17.25" customHeight="1" x14ac:dyDescent="0.25">
      <c r="A47550" s="3" t="s">
        <v>18</v>
      </c>
      <c r="B47550" s="2">
        <f>C47550</f>
        <v>45581.802002233795</v>
      </c>
      <c r="C47550" s="4">
        <v>45581.802002233795</v>
      </c>
      <c r="D47550" s="5" t="s">
        <v>5</v>
      </c>
    </row>
    <row r="47551" spans="1:4" ht="17.25" customHeight="1" x14ac:dyDescent="0.25">
      <c r="A47551" s="3" t="s">
        <v>18</v>
      </c>
      <c r="B47551" s="2">
        <f>C47551</f>
        <v>45581.802762534717</v>
      </c>
      <c r="C47551" s="4">
        <v>45581.802762534717</v>
      </c>
      <c r="D47551" s="5" t="s">
        <v>5</v>
      </c>
    </row>
    <row r="47552" spans="1:4" ht="17.25" customHeight="1" x14ac:dyDescent="0.25">
      <c r="A47552" s="3" t="s">
        <v>27</v>
      </c>
      <c r="B47552" s="2">
        <f>C47552</f>
        <v>45581.803130717592</v>
      </c>
      <c r="C47552" s="4">
        <v>45581.803130717592</v>
      </c>
      <c r="D47552" s="5" t="s">
        <v>5</v>
      </c>
    </row>
    <row r="47553" spans="1:4" ht="17.25" customHeight="1" x14ac:dyDescent="0.25">
      <c r="A47553" s="3" t="s">
        <v>10</v>
      </c>
      <c r="B47553" s="2">
        <f>C47553</f>
        <v>45581.803914618053</v>
      </c>
      <c r="C47553" s="4">
        <v>45581.803914618053</v>
      </c>
      <c r="D47553" s="5" t="s">
        <v>5</v>
      </c>
    </row>
    <row r="47554" spans="1:4" ht="17.25" customHeight="1" x14ac:dyDescent="0.25">
      <c r="A47554" s="3" t="s">
        <v>27</v>
      </c>
      <c r="B47554" s="2">
        <f>C47554</f>
        <v>45581.804165694441</v>
      </c>
      <c r="C47554" s="4">
        <v>45581.804165694441</v>
      </c>
      <c r="D47554" s="5" t="s">
        <v>4</v>
      </c>
    </row>
    <row r="47555" spans="1:4" ht="17.25" customHeight="1" x14ac:dyDescent="0.25">
      <c r="A47555" s="3" t="s">
        <v>12</v>
      </c>
      <c r="B47555" s="2">
        <f>C47555</f>
        <v>45581.804711597222</v>
      </c>
      <c r="C47555" s="4">
        <v>45581.804711597222</v>
      </c>
      <c r="D47555" s="5" t="s">
        <v>5</v>
      </c>
    </row>
    <row r="47556" spans="1:4" ht="18" customHeight="1" x14ac:dyDescent="0.25">
      <c r="A47556" s="3" t="s">
        <v>13</v>
      </c>
      <c r="B47556" s="2">
        <f>C47556</f>
        <v>45581.805127476851</v>
      </c>
      <c r="C47556" s="4">
        <v>45581.805127476851</v>
      </c>
      <c r="D47556" s="5" t="s">
        <v>5</v>
      </c>
    </row>
    <row r="47557" spans="1:4" ht="17.25" customHeight="1" x14ac:dyDescent="0.25">
      <c r="A47557" s="3" t="s">
        <v>13</v>
      </c>
      <c r="B47557" s="2">
        <f>C47557</f>
        <v>45581.805640613427</v>
      </c>
      <c r="C47557" s="4">
        <v>45581.805640613427</v>
      </c>
      <c r="D47557" s="5" t="s">
        <v>4</v>
      </c>
    </row>
    <row r="47558" spans="1:4" ht="17.25" customHeight="1" x14ac:dyDescent="0.25">
      <c r="A47558" s="3" t="s">
        <v>7</v>
      </c>
      <c r="B47558" s="2">
        <f>C47558</f>
        <v>45581.80831980324</v>
      </c>
      <c r="C47558" s="4">
        <v>45581.80831980324</v>
      </c>
      <c r="D47558" s="5" t="s">
        <v>5</v>
      </c>
    </row>
    <row r="47559" spans="1:4" ht="17.25" customHeight="1" x14ac:dyDescent="0.25">
      <c r="A47559" s="3" t="s">
        <v>13</v>
      </c>
      <c r="B47559" s="2">
        <f>C47559</f>
        <v>45581.808441585643</v>
      </c>
      <c r="C47559" s="4">
        <v>45581.808441585643</v>
      </c>
      <c r="D47559" s="5" t="s">
        <v>5</v>
      </c>
    </row>
    <row r="47560" spans="1:4" ht="17.25" customHeight="1" x14ac:dyDescent="0.25">
      <c r="A47560" s="3" t="s">
        <v>7</v>
      </c>
      <c r="B47560" s="2">
        <f>C47560</f>
        <v>45581.808809328701</v>
      </c>
      <c r="C47560" s="4">
        <v>45581.808809328701</v>
      </c>
      <c r="D47560" s="5" t="s">
        <v>4</v>
      </c>
    </row>
    <row r="47561" spans="1:4" ht="17.25" customHeight="1" x14ac:dyDescent="0.25">
      <c r="A47561" s="3" t="s">
        <v>33</v>
      </c>
      <c r="B47561" s="2">
        <f>C47561</f>
        <v>45581.809483680554</v>
      </c>
      <c r="C47561" s="4">
        <v>45581.809483680554</v>
      </c>
      <c r="D47561" s="5" t="s">
        <v>5</v>
      </c>
    </row>
    <row r="47562" spans="1:4" ht="17.25" customHeight="1" x14ac:dyDescent="0.25">
      <c r="A47562" s="3" t="s">
        <v>17</v>
      </c>
      <c r="B47562" s="2">
        <f>C47562</f>
        <v>45581.810072499997</v>
      </c>
      <c r="C47562" s="4">
        <v>45581.810072499997</v>
      </c>
      <c r="D47562" s="5" t="s">
        <v>5</v>
      </c>
    </row>
    <row r="47563" spans="1:4" ht="17.25" customHeight="1" x14ac:dyDescent="0.25">
      <c r="A47563" s="3" t="s">
        <v>13</v>
      </c>
      <c r="B47563" s="2">
        <f>C47563</f>
        <v>45581.810956377311</v>
      </c>
      <c r="C47563" s="4">
        <v>45581.810956377311</v>
      </c>
      <c r="D47563" s="5" t="s">
        <v>4</v>
      </c>
    </row>
    <row r="47564" spans="1:4" ht="17.25" customHeight="1" x14ac:dyDescent="0.25">
      <c r="A47564" s="3" t="s">
        <v>9</v>
      </c>
      <c r="B47564" s="2">
        <f>C47564</f>
        <v>45581.812678194445</v>
      </c>
      <c r="C47564" s="4">
        <v>45581.812678194445</v>
      </c>
      <c r="D47564" s="5" t="s">
        <v>5</v>
      </c>
    </row>
    <row r="47565" spans="1:4" ht="17.25" customHeight="1" x14ac:dyDescent="0.25">
      <c r="A47565" s="3" t="s">
        <v>17</v>
      </c>
      <c r="B47565" s="2">
        <f>C47565</f>
        <v>45581.81382225694</v>
      </c>
      <c r="C47565" s="4">
        <v>45581.81382225694</v>
      </c>
      <c r="D47565" s="5" t="s">
        <v>4</v>
      </c>
    </row>
    <row r="47566" spans="1:4" ht="17.25" customHeight="1" x14ac:dyDescent="0.25">
      <c r="A47566" s="3" t="s">
        <v>9</v>
      </c>
      <c r="B47566" s="2">
        <f>C47566</f>
        <v>45581.815386516202</v>
      </c>
      <c r="C47566" s="4">
        <v>45581.815386516202</v>
      </c>
      <c r="D47566" s="5" t="s">
        <v>4</v>
      </c>
    </row>
    <row r="47567" spans="1:4" ht="17.25" customHeight="1" x14ac:dyDescent="0.25">
      <c r="A47567" s="3" t="s">
        <v>31</v>
      </c>
      <c r="B47567" s="2">
        <f>C47567</f>
        <v>45581.818454201384</v>
      </c>
      <c r="C47567" s="4">
        <v>45581.818454201384</v>
      </c>
      <c r="D47567" s="5" t="s">
        <v>5</v>
      </c>
    </row>
    <row r="47568" spans="1:4" ht="17.25" customHeight="1" x14ac:dyDescent="0.25">
      <c r="A47568" s="3" t="s">
        <v>13</v>
      </c>
      <c r="B47568" s="2">
        <f>C47568</f>
        <v>45581.818570497686</v>
      </c>
      <c r="C47568" s="4">
        <v>45581.818570497686</v>
      </c>
      <c r="D47568" s="5" t="s">
        <v>5</v>
      </c>
    </row>
    <row r="47569" spans="1:4" ht="17.25" customHeight="1" x14ac:dyDescent="0.25">
      <c r="A47569" s="3" t="s">
        <v>13</v>
      </c>
      <c r="B47569" s="2">
        <f>C47569</f>
        <v>45581.819166053239</v>
      </c>
      <c r="C47569" s="4">
        <v>45581.819166053239</v>
      </c>
      <c r="D47569" s="5" t="s">
        <v>4</v>
      </c>
    </row>
    <row r="47570" spans="1:4" ht="17.25" customHeight="1" x14ac:dyDescent="0.25">
      <c r="A47570" s="3" t="s">
        <v>33</v>
      </c>
      <c r="B47570" s="2">
        <f>C47570</f>
        <v>45581.819372997685</v>
      </c>
      <c r="C47570" s="4">
        <v>45581.819372997685</v>
      </c>
      <c r="D47570" s="5" t="s">
        <v>5</v>
      </c>
    </row>
    <row r="47571" spans="1:4" ht="17.25" customHeight="1" x14ac:dyDescent="0.25">
      <c r="A47571" s="3" t="s">
        <v>31</v>
      </c>
      <c r="B47571" s="2">
        <f>C47571</f>
        <v>45581.820448032406</v>
      </c>
      <c r="C47571" s="4">
        <v>45581.820448032406</v>
      </c>
      <c r="D47571" s="5" t="s">
        <v>4</v>
      </c>
    </row>
    <row r="47572" spans="1:4" ht="17.25" customHeight="1" x14ac:dyDescent="0.25">
      <c r="A47572" s="3" t="s">
        <v>23</v>
      </c>
      <c r="B47572" s="2">
        <f>C47572</f>
        <v>45581.821003749996</v>
      </c>
      <c r="C47572" s="4">
        <v>45581.821003749996</v>
      </c>
      <c r="D47572" s="5" t="s">
        <v>5</v>
      </c>
    </row>
    <row r="47573" spans="1:4" ht="17.25" customHeight="1" x14ac:dyDescent="0.25">
      <c r="A47573" s="3" t="s">
        <v>33</v>
      </c>
      <c r="B47573" s="2">
        <f>C47573</f>
        <v>45581.821564814811</v>
      </c>
      <c r="C47573" s="4">
        <v>45581.821564814811</v>
      </c>
      <c r="D47573" s="5" t="s">
        <v>5</v>
      </c>
    </row>
    <row r="47574" spans="1:4" ht="17.25" customHeight="1" x14ac:dyDescent="0.25">
      <c r="A47574" s="3" t="s">
        <v>35</v>
      </c>
      <c r="B47574" s="2">
        <f>C47574</f>
        <v>45581.824577569445</v>
      </c>
      <c r="C47574" s="4">
        <v>45581.824577569445</v>
      </c>
      <c r="D47574" s="5" t="s">
        <v>5</v>
      </c>
    </row>
    <row r="47575" spans="1:4" ht="17.25" customHeight="1" x14ac:dyDescent="0.25">
      <c r="A47575" s="3" t="s">
        <v>35</v>
      </c>
      <c r="B47575" s="2">
        <f>C47575</f>
        <v>45581.826161793979</v>
      </c>
      <c r="C47575" s="4">
        <v>45581.826161793979</v>
      </c>
      <c r="D47575" s="5" t="s">
        <v>4</v>
      </c>
    </row>
    <row r="47576" spans="1:4" ht="17.25" customHeight="1" x14ac:dyDescent="0.25">
      <c r="A47576" s="3" t="s">
        <v>27</v>
      </c>
      <c r="B47576" s="2">
        <f>C47576</f>
        <v>45581.828559675923</v>
      </c>
      <c r="C47576" s="4">
        <v>45581.828559675923</v>
      </c>
      <c r="D47576" s="5" t="s">
        <v>5</v>
      </c>
    </row>
    <row r="47577" spans="1:4" ht="17.25" customHeight="1" x14ac:dyDescent="0.25">
      <c r="A47577" s="3" t="s">
        <v>27</v>
      </c>
      <c r="B47577" s="2">
        <f>C47577</f>
        <v>45581.829750173609</v>
      </c>
      <c r="C47577" s="4">
        <v>45581.829750173609</v>
      </c>
      <c r="D47577" s="5" t="s">
        <v>4</v>
      </c>
    </row>
    <row r="47578" spans="1:4" ht="17.25" customHeight="1" x14ac:dyDescent="0.25">
      <c r="A47578" s="3" t="s">
        <v>10</v>
      </c>
      <c r="B47578" s="2">
        <f>C47578</f>
        <v>45581.834873287036</v>
      </c>
      <c r="C47578" s="4">
        <v>45581.834873287036</v>
      </c>
      <c r="D47578" s="5" t="s">
        <v>5</v>
      </c>
    </row>
    <row r="47579" spans="1:4" ht="17.25" customHeight="1" x14ac:dyDescent="0.25">
      <c r="A47579" s="3" t="s">
        <v>16</v>
      </c>
      <c r="B47579" s="2">
        <f>C47579</f>
        <v>45581.835636365737</v>
      </c>
      <c r="C47579" s="4">
        <v>45581.835636365737</v>
      </c>
      <c r="D47579" s="5" t="s">
        <v>5</v>
      </c>
    </row>
    <row r="47580" spans="1:4" ht="17.25" customHeight="1" x14ac:dyDescent="0.25">
      <c r="A47580" s="3" t="s">
        <v>31</v>
      </c>
      <c r="B47580" s="2">
        <f>C47580</f>
        <v>45581.835688923609</v>
      </c>
      <c r="C47580" s="4">
        <v>45581.835688923609</v>
      </c>
      <c r="D47580" s="5" t="s">
        <v>5</v>
      </c>
    </row>
    <row r="47581" spans="1:4" ht="17.25" customHeight="1" x14ac:dyDescent="0.25">
      <c r="A47581" s="3" t="s">
        <v>16</v>
      </c>
      <c r="B47581" s="2">
        <f>C47581</f>
        <v>45581.836111840275</v>
      </c>
      <c r="C47581" s="4">
        <v>45581.836111840275</v>
      </c>
      <c r="D47581" s="5" t="s">
        <v>5</v>
      </c>
    </row>
    <row r="47582" spans="1:4" ht="18" customHeight="1" x14ac:dyDescent="0.25">
      <c r="A47582" s="3" t="s">
        <v>31</v>
      </c>
      <c r="B47582" s="2">
        <f>C47582</f>
        <v>45581.837191828701</v>
      </c>
      <c r="C47582" s="4">
        <v>45581.837191828701</v>
      </c>
      <c r="D47582" s="5" t="s">
        <v>4</v>
      </c>
    </row>
    <row r="47583" spans="1:4" ht="17.25" customHeight="1" x14ac:dyDescent="0.25">
      <c r="A47583" s="3" t="s">
        <v>31</v>
      </c>
      <c r="B47583" s="2">
        <f>C47583</f>
        <v>45581.838704861111</v>
      </c>
      <c r="C47583" s="4">
        <v>45581.838704861111</v>
      </c>
      <c r="D47583" s="5" t="s">
        <v>5</v>
      </c>
    </row>
    <row r="47584" spans="1:4" ht="17.25" customHeight="1" x14ac:dyDescent="0.25">
      <c r="A47584" s="3" t="s">
        <v>13</v>
      </c>
      <c r="B47584" s="2">
        <f>C47584</f>
        <v>45581.838723865738</v>
      </c>
      <c r="C47584" s="4">
        <v>45581.838723865738</v>
      </c>
      <c r="D47584" s="5" t="s">
        <v>5</v>
      </c>
    </row>
    <row r="47585" spans="1:4" ht="17.25" customHeight="1" x14ac:dyDescent="0.25">
      <c r="A47585" s="3" t="s">
        <v>31</v>
      </c>
      <c r="B47585" s="2">
        <f>C47585</f>
        <v>45581.839315555553</v>
      </c>
      <c r="C47585" s="4">
        <v>45581.839315555553</v>
      </c>
      <c r="D47585" s="5" t="s">
        <v>4</v>
      </c>
    </row>
    <row r="47586" spans="1:4" ht="17.25" customHeight="1" x14ac:dyDescent="0.25">
      <c r="A47586" s="3" t="s">
        <v>13</v>
      </c>
      <c r="B47586" s="2">
        <f>C47586</f>
        <v>45581.839799884256</v>
      </c>
      <c r="C47586" s="4">
        <v>45581.839799884256</v>
      </c>
      <c r="D47586" s="5" t="s">
        <v>4</v>
      </c>
    </row>
    <row r="47587" spans="1:4" ht="17.25" customHeight="1" x14ac:dyDescent="0.25">
      <c r="A47587" s="3" t="s">
        <v>22</v>
      </c>
      <c r="B47587" s="2">
        <f>C47587</f>
        <v>45581.840016539347</v>
      </c>
      <c r="C47587" s="4">
        <v>45581.840016539347</v>
      </c>
      <c r="D47587" s="5" t="s">
        <v>5</v>
      </c>
    </row>
    <row r="47588" spans="1:4" ht="17.25" customHeight="1" x14ac:dyDescent="0.25">
      <c r="A47588" s="3" t="s">
        <v>8</v>
      </c>
      <c r="B47588" s="2">
        <f>C47588</f>
        <v>45581.841933032403</v>
      </c>
      <c r="C47588" s="4">
        <v>45581.841933032403</v>
      </c>
      <c r="D47588" s="5" t="s">
        <v>5</v>
      </c>
    </row>
    <row r="47589" spans="1:4" ht="17.25" customHeight="1" x14ac:dyDescent="0.25">
      <c r="A47589" s="3" t="s">
        <v>18</v>
      </c>
      <c r="B47589" s="2">
        <f>C47589</f>
        <v>45581.844115358792</v>
      </c>
      <c r="C47589" s="4">
        <v>45581.844115358792</v>
      </c>
      <c r="D47589" s="5" t="s">
        <v>5</v>
      </c>
    </row>
    <row r="47590" spans="1:4" ht="17.25" customHeight="1" x14ac:dyDescent="0.25">
      <c r="A47590" s="3" t="s">
        <v>28</v>
      </c>
      <c r="B47590" s="2">
        <f>C47590</f>
        <v>45581.84421181713</v>
      </c>
      <c r="C47590" s="4">
        <v>45581.84421181713</v>
      </c>
      <c r="D47590" s="5" t="s">
        <v>5</v>
      </c>
    </row>
    <row r="47591" spans="1:4" ht="17.25" customHeight="1" x14ac:dyDescent="0.25">
      <c r="A47591" s="3" t="s">
        <v>28</v>
      </c>
      <c r="B47591" s="2">
        <f>C47591</f>
        <v>45581.846866793981</v>
      </c>
      <c r="C47591" s="4">
        <v>45581.846866793981</v>
      </c>
      <c r="D47591" s="5" t="s">
        <v>4</v>
      </c>
    </row>
    <row r="47592" spans="1:4" ht="17.25" customHeight="1" x14ac:dyDescent="0.25">
      <c r="A47592" s="3" t="s">
        <v>21</v>
      </c>
      <c r="B47592" s="2">
        <f>C47592</f>
        <v>45581.847797407405</v>
      </c>
      <c r="C47592" s="4">
        <v>45581.847797407405</v>
      </c>
      <c r="D47592" s="5" t="s">
        <v>5</v>
      </c>
    </row>
    <row r="47593" spans="1:4" ht="17.25" customHeight="1" x14ac:dyDescent="0.25">
      <c r="A47593" s="3" t="s">
        <v>21</v>
      </c>
      <c r="B47593" s="2">
        <f>C47593</f>
        <v>45581.848523148146</v>
      </c>
      <c r="C47593" s="4">
        <v>45581.848523148146</v>
      </c>
      <c r="D47593" s="5" t="s">
        <v>5</v>
      </c>
    </row>
    <row r="47594" spans="1:4" ht="17.25" customHeight="1" x14ac:dyDescent="0.25">
      <c r="A47594" s="3" t="s">
        <v>18</v>
      </c>
      <c r="B47594" s="2">
        <f>C47594</f>
        <v>45581.849508807871</v>
      </c>
      <c r="C47594" s="4">
        <v>45581.849508807871</v>
      </c>
      <c r="D47594" s="5" t="s">
        <v>5</v>
      </c>
    </row>
    <row r="47595" spans="1:4" ht="17.25" customHeight="1" x14ac:dyDescent="0.25">
      <c r="A47595" s="3" t="s">
        <v>45</v>
      </c>
      <c r="B47595" s="2">
        <f>C47595</f>
        <v>45581.851903831019</v>
      </c>
      <c r="C47595" s="4">
        <v>45581.851903831019</v>
      </c>
      <c r="D47595" s="5" t="s">
        <v>5</v>
      </c>
    </row>
    <row r="47596" spans="1:4" ht="17.25" customHeight="1" x14ac:dyDescent="0.25">
      <c r="A47596" s="3" t="s">
        <v>17</v>
      </c>
      <c r="B47596" s="2">
        <f>C47596</f>
        <v>45581.852642928236</v>
      </c>
      <c r="C47596" s="4">
        <v>45581.852642928236</v>
      </c>
      <c r="D47596" s="5" t="s">
        <v>5</v>
      </c>
    </row>
    <row r="47597" spans="1:4" ht="17.25" customHeight="1" x14ac:dyDescent="0.25">
      <c r="A47597" s="3" t="s">
        <v>45</v>
      </c>
      <c r="B47597" s="2">
        <f>C47597</f>
        <v>45581.853794456016</v>
      </c>
      <c r="C47597" s="4">
        <v>45581.853794456016</v>
      </c>
      <c r="D47597" s="5" t="s">
        <v>4</v>
      </c>
    </row>
    <row r="47598" spans="1:4" ht="17.25" customHeight="1" x14ac:dyDescent="0.25">
      <c r="A47598" s="3" t="s">
        <v>17</v>
      </c>
      <c r="B47598" s="2">
        <f>C47598</f>
        <v>45581.854319710648</v>
      </c>
      <c r="C47598" s="4">
        <v>45581.854319710648</v>
      </c>
      <c r="D47598" s="5" t="s">
        <v>4</v>
      </c>
    </row>
    <row r="47599" spans="1:4" ht="17.25" customHeight="1" x14ac:dyDescent="0.25">
      <c r="A47599" s="3" t="s">
        <v>8</v>
      </c>
      <c r="B47599" s="2">
        <f>C47599</f>
        <v>45581.85758038194</v>
      </c>
      <c r="C47599" s="4">
        <v>45581.85758038194</v>
      </c>
      <c r="D47599" s="5" t="s">
        <v>5</v>
      </c>
    </row>
    <row r="47600" spans="1:4" ht="17.25" customHeight="1" x14ac:dyDescent="0.25">
      <c r="A47600" s="3" t="s">
        <v>8</v>
      </c>
      <c r="B47600" s="2">
        <f>C47600</f>
        <v>45581.857935763888</v>
      </c>
      <c r="C47600" s="4">
        <v>45581.857935763888</v>
      </c>
      <c r="D47600" s="5" t="s">
        <v>5</v>
      </c>
    </row>
    <row r="47601" spans="1:4" ht="17.25" customHeight="1" x14ac:dyDescent="0.25">
      <c r="A47601" s="3" t="s">
        <v>31</v>
      </c>
      <c r="B47601" s="2">
        <f>C47601</f>
        <v>45581.859092453698</v>
      </c>
      <c r="C47601" s="4">
        <v>45581.859092453698</v>
      </c>
      <c r="D47601" s="5" t="s">
        <v>5</v>
      </c>
    </row>
    <row r="47602" spans="1:4" ht="17.25" customHeight="1" x14ac:dyDescent="0.25">
      <c r="A47602" s="3" t="s">
        <v>31</v>
      </c>
      <c r="B47602" s="2">
        <f>C47602</f>
        <v>45581.859517430552</v>
      </c>
      <c r="C47602" s="4">
        <v>45581.859517430552</v>
      </c>
      <c r="D47602" s="5" t="s">
        <v>4</v>
      </c>
    </row>
    <row r="47603" spans="1:4" ht="17.25" customHeight="1" x14ac:dyDescent="0.25">
      <c r="A47603" s="3" t="s">
        <v>17</v>
      </c>
      <c r="B47603" s="2">
        <f>C47603</f>
        <v>45581.862172499998</v>
      </c>
      <c r="C47603" s="4">
        <v>45581.862172499998</v>
      </c>
      <c r="D47603" s="5" t="s">
        <v>5</v>
      </c>
    </row>
    <row r="47604" spans="1:4" ht="17.25" customHeight="1" x14ac:dyDescent="0.25">
      <c r="A47604" s="3" t="s">
        <v>17</v>
      </c>
      <c r="B47604" s="2">
        <f>C47604</f>
        <v>45581.862772870365</v>
      </c>
      <c r="C47604" s="4">
        <v>45581.862772870365</v>
      </c>
      <c r="D47604" s="5" t="s">
        <v>4</v>
      </c>
    </row>
    <row r="47605" spans="1:4" ht="17.25" customHeight="1" x14ac:dyDescent="0.25">
      <c r="A47605" s="3" t="s">
        <v>26</v>
      </c>
      <c r="B47605" s="2">
        <f>C47605</f>
        <v>45581.866873553241</v>
      </c>
      <c r="C47605" s="4">
        <v>45581.866873553241</v>
      </c>
      <c r="D47605" s="5" t="s">
        <v>5</v>
      </c>
    </row>
    <row r="47606" spans="1:4" ht="17.25" customHeight="1" x14ac:dyDescent="0.25">
      <c r="A47606" s="3" t="s">
        <v>18</v>
      </c>
      <c r="B47606" s="2">
        <f>C47606</f>
        <v>45581.868509594904</v>
      </c>
      <c r="C47606" s="4">
        <v>45581.868509594904</v>
      </c>
      <c r="D47606" s="5" t="s">
        <v>5</v>
      </c>
    </row>
    <row r="47607" spans="1:4" ht="18" customHeight="1" x14ac:dyDescent="0.25">
      <c r="A47607" s="3" t="s">
        <v>18</v>
      </c>
      <c r="B47607" s="2">
        <f>C47607</f>
        <v>45581.868859560185</v>
      </c>
      <c r="C47607" s="4">
        <v>45581.868859560185</v>
      </c>
      <c r="D47607" s="5" t="s">
        <v>5</v>
      </c>
    </row>
    <row r="47608" spans="1:4" ht="17.25" customHeight="1" x14ac:dyDescent="0.25">
      <c r="A47608" s="3" t="s">
        <v>10</v>
      </c>
      <c r="B47608" s="2">
        <f>C47608</f>
        <v>45581.873614317126</v>
      </c>
      <c r="C47608" s="4">
        <v>45581.873614317126</v>
      </c>
      <c r="D47608" s="5" t="s">
        <v>5</v>
      </c>
    </row>
    <row r="47609" spans="1:4" ht="17.25" customHeight="1" x14ac:dyDescent="0.25">
      <c r="A47609" s="3" t="s">
        <v>45</v>
      </c>
      <c r="B47609" s="2">
        <f>C47609</f>
        <v>45581.877645914348</v>
      </c>
      <c r="C47609" s="4">
        <v>45581.877645914348</v>
      </c>
      <c r="D47609" s="5" t="s">
        <v>5</v>
      </c>
    </row>
    <row r="47610" spans="1:4" ht="17.25" customHeight="1" x14ac:dyDescent="0.25">
      <c r="A47610" s="3" t="s">
        <v>36</v>
      </c>
      <c r="B47610" s="2">
        <f>C47610</f>
        <v>45581.8779278125</v>
      </c>
      <c r="C47610" s="4">
        <v>45581.8779278125</v>
      </c>
      <c r="D47610" s="5" t="s">
        <v>5</v>
      </c>
    </row>
    <row r="47611" spans="1:4" ht="17.25" customHeight="1" x14ac:dyDescent="0.25">
      <c r="A47611" s="3" t="s">
        <v>45</v>
      </c>
      <c r="B47611" s="2">
        <f>C47611</f>
        <v>45581.878144768518</v>
      </c>
      <c r="C47611" s="4">
        <v>45581.878144768518</v>
      </c>
      <c r="D47611" s="5" t="s">
        <v>4</v>
      </c>
    </row>
    <row r="47612" spans="1:4" ht="17.25" customHeight="1" x14ac:dyDescent="0.25">
      <c r="A47612" s="3" t="s">
        <v>36</v>
      </c>
      <c r="B47612" s="2">
        <f>C47612</f>
        <v>45581.879228425925</v>
      </c>
      <c r="C47612" s="4">
        <v>45581.879228425925</v>
      </c>
      <c r="D47612" s="5" t="s">
        <v>4</v>
      </c>
    </row>
    <row r="47613" spans="1:4" ht="17.25" customHeight="1" x14ac:dyDescent="0.25">
      <c r="A47613" s="3" t="s">
        <v>13</v>
      </c>
      <c r="B47613" s="2">
        <f>C47613</f>
        <v>45581.879785949073</v>
      </c>
      <c r="C47613" s="4">
        <v>45581.879785949073</v>
      </c>
      <c r="D47613" s="5" t="s">
        <v>5</v>
      </c>
    </row>
    <row r="47614" spans="1:4" ht="17.25" customHeight="1" x14ac:dyDescent="0.25">
      <c r="A47614" s="3" t="s">
        <v>13</v>
      </c>
      <c r="B47614" s="2">
        <f>C47614</f>
        <v>45581.881155925927</v>
      </c>
      <c r="C47614" s="4">
        <v>45581.881155925927</v>
      </c>
      <c r="D47614" s="5" t="s">
        <v>4</v>
      </c>
    </row>
    <row r="47615" spans="1:4" ht="17.25" customHeight="1" x14ac:dyDescent="0.25">
      <c r="A47615" s="3" t="s">
        <v>7</v>
      </c>
      <c r="B47615" s="2">
        <f>C47615</f>
        <v>45581.881635196754</v>
      </c>
      <c r="C47615" s="4">
        <v>45581.881635196754</v>
      </c>
      <c r="D47615" s="5" t="s">
        <v>5</v>
      </c>
    </row>
    <row r="47616" spans="1:4" ht="17.25" customHeight="1" x14ac:dyDescent="0.25">
      <c r="A47616" s="3" t="s">
        <v>21</v>
      </c>
      <c r="B47616" s="2">
        <f>C47616</f>
        <v>45581.881770335647</v>
      </c>
      <c r="C47616" s="4">
        <v>45581.881770335647</v>
      </c>
      <c r="D47616" s="5" t="s">
        <v>5</v>
      </c>
    </row>
    <row r="47617" spans="1:4" ht="17.25" customHeight="1" x14ac:dyDescent="0.25">
      <c r="A47617" s="3" t="s">
        <v>7</v>
      </c>
      <c r="B47617" s="2">
        <f>C47617</f>
        <v>45581.882273101852</v>
      </c>
      <c r="C47617" s="4">
        <v>45581.882273101852</v>
      </c>
      <c r="D47617" s="5" t="s">
        <v>4</v>
      </c>
    </row>
    <row r="47618" spans="1:4" ht="17.25" customHeight="1" x14ac:dyDescent="0.25">
      <c r="A47618" s="3" t="s">
        <v>18</v>
      </c>
      <c r="B47618" s="2">
        <f>C47618</f>
        <v>45581.884775752311</v>
      </c>
      <c r="C47618" s="4">
        <v>45581.884775752311</v>
      </c>
      <c r="D47618" s="5" t="s">
        <v>5</v>
      </c>
    </row>
    <row r="47619" spans="1:4" ht="17.25" customHeight="1" x14ac:dyDescent="0.25">
      <c r="A47619" s="3" t="s">
        <v>26</v>
      </c>
      <c r="B47619" s="2">
        <f>C47619</f>
        <v>45581.887561666663</v>
      </c>
      <c r="C47619" s="4">
        <v>45581.887561666663</v>
      </c>
      <c r="D47619" s="5" t="s">
        <v>5</v>
      </c>
    </row>
    <row r="47620" spans="1:4" ht="17.25" customHeight="1" x14ac:dyDescent="0.25">
      <c r="A47620" s="3" t="s">
        <v>17</v>
      </c>
      <c r="B47620" s="2">
        <f>C47620</f>
        <v>45581.890158645831</v>
      </c>
      <c r="C47620" s="4">
        <v>45581.890158645831</v>
      </c>
      <c r="D47620" s="5" t="s">
        <v>5</v>
      </c>
    </row>
    <row r="47621" spans="1:4" ht="17.25" customHeight="1" x14ac:dyDescent="0.25">
      <c r="A47621" s="3" t="s">
        <v>17</v>
      </c>
      <c r="B47621" s="2">
        <f>C47621</f>
        <v>45581.890658229167</v>
      </c>
      <c r="C47621" s="4">
        <v>45581.890658229167</v>
      </c>
      <c r="D47621" s="5" t="s">
        <v>4</v>
      </c>
    </row>
    <row r="47622" spans="1:4" ht="17.25" customHeight="1" x14ac:dyDescent="0.25">
      <c r="A47622" s="3" t="s">
        <v>32</v>
      </c>
      <c r="B47622" s="2">
        <f>C47622</f>
        <v>45581.891073043982</v>
      </c>
      <c r="C47622" s="4">
        <v>45581.891073043982</v>
      </c>
      <c r="D47622" s="5" t="s">
        <v>5</v>
      </c>
    </row>
    <row r="47623" spans="1:4" ht="17.25" customHeight="1" x14ac:dyDescent="0.25">
      <c r="A47623" s="3" t="s">
        <v>17</v>
      </c>
      <c r="B47623" s="2">
        <f>C47623</f>
        <v>45581.892758923612</v>
      </c>
      <c r="C47623" s="4">
        <v>45581.892758923612</v>
      </c>
      <c r="D47623" s="5" t="s">
        <v>5</v>
      </c>
    </row>
    <row r="47624" spans="1:4" ht="17.25" customHeight="1" x14ac:dyDescent="0.25">
      <c r="A47624" s="3" t="s">
        <v>35</v>
      </c>
      <c r="B47624" s="2">
        <f>C47624</f>
        <v>45581.892869317126</v>
      </c>
      <c r="C47624" s="4">
        <v>45581.892869317126</v>
      </c>
      <c r="D47624" s="5" t="s">
        <v>5</v>
      </c>
    </row>
    <row r="47625" spans="1:4" ht="17.25" customHeight="1" x14ac:dyDescent="0.25">
      <c r="A47625" s="3" t="s">
        <v>17</v>
      </c>
      <c r="B47625" s="2">
        <f>C47625</f>
        <v>45581.893340451388</v>
      </c>
      <c r="C47625" s="4">
        <v>45581.893340451388</v>
      </c>
      <c r="D47625" s="5" t="s">
        <v>4</v>
      </c>
    </row>
    <row r="47626" spans="1:4" ht="17.25" customHeight="1" x14ac:dyDescent="0.25">
      <c r="A47626" s="3" t="s">
        <v>35</v>
      </c>
      <c r="B47626" s="2">
        <f>C47626</f>
        <v>45581.893736365739</v>
      </c>
      <c r="C47626" s="4">
        <v>45581.893736365739</v>
      </c>
      <c r="D47626" s="5" t="s">
        <v>4</v>
      </c>
    </row>
    <row r="47627" spans="1:4" ht="17.25" customHeight="1" x14ac:dyDescent="0.25">
      <c r="A47627" s="3" t="s">
        <v>21</v>
      </c>
      <c r="B47627" s="2">
        <f>C47627</f>
        <v>45581.895956053238</v>
      </c>
      <c r="C47627" s="4">
        <v>45581.895956053238</v>
      </c>
      <c r="D47627" s="5" t="s">
        <v>5</v>
      </c>
    </row>
    <row r="47628" spans="1:4" ht="17.25" customHeight="1" x14ac:dyDescent="0.25">
      <c r="A47628" s="3" t="s">
        <v>30</v>
      </c>
      <c r="B47628" s="2">
        <f>C47628</f>
        <v>45581.898068483795</v>
      </c>
      <c r="C47628" s="4">
        <v>45581.898068483795</v>
      </c>
      <c r="D47628" s="5" t="s">
        <v>5</v>
      </c>
    </row>
    <row r="47629" spans="1:4" ht="17.25" customHeight="1" x14ac:dyDescent="0.25">
      <c r="A47629" s="3" t="s">
        <v>30</v>
      </c>
      <c r="B47629" s="2">
        <f>C47629</f>
        <v>45581.898500937496</v>
      </c>
      <c r="C47629" s="4">
        <v>45581.898500937496</v>
      </c>
      <c r="D47629" s="5" t="s">
        <v>4</v>
      </c>
    </row>
    <row r="47630" spans="1:4" ht="17.25" customHeight="1" x14ac:dyDescent="0.25">
      <c r="A47630" s="3" t="s">
        <v>35</v>
      </c>
      <c r="B47630" s="2">
        <f>C47630</f>
        <v>45581.899412268518</v>
      </c>
      <c r="C47630" s="4">
        <v>45581.899412268518</v>
      </c>
      <c r="D47630" s="5" t="s">
        <v>5</v>
      </c>
    </row>
    <row r="47631" spans="1:4" ht="17.25" customHeight="1" x14ac:dyDescent="0.25">
      <c r="A47631" s="3" t="s">
        <v>35</v>
      </c>
      <c r="B47631" s="2">
        <f>C47631</f>
        <v>45581.900032581019</v>
      </c>
      <c r="C47631" s="4">
        <v>45581.900032581019</v>
      </c>
      <c r="D47631" s="5" t="s">
        <v>4</v>
      </c>
    </row>
    <row r="47632" spans="1:4" ht="17.25" customHeight="1" x14ac:dyDescent="0.25">
      <c r="A47632" s="3" t="s">
        <v>18</v>
      </c>
      <c r="B47632" s="2">
        <f>C47632</f>
        <v>45581.903997453701</v>
      </c>
      <c r="C47632" s="4">
        <v>45581.903997453701</v>
      </c>
      <c r="D47632" s="5" t="s">
        <v>5</v>
      </c>
    </row>
    <row r="47633" spans="1:4" ht="18" customHeight="1" x14ac:dyDescent="0.25">
      <c r="A47633" s="3" t="s">
        <v>35</v>
      </c>
      <c r="B47633" s="2">
        <f>C47633</f>
        <v>45581.908292754626</v>
      </c>
      <c r="C47633" s="4">
        <v>45581.908292754626</v>
      </c>
      <c r="D47633" s="5" t="s">
        <v>5</v>
      </c>
    </row>
    <row r="47634" spans="1:4" ht="17.25" customHeight="1" x14ac:dyDescent="0.25">
      <c r="A47634" s="3" t="s">
        <v>7</v>
      </c>
      <c r="B47634" s="2">
        <f>C47634</f>
        <v>45581.910163009255</v>
      </c>
      <c r="C47634" s="4">
        <v>45581.910163009255</v>
      </c>
      <c r="D47634" s="5" t="s">
        <v>5</v>
      </c>
    </row>
    <row r="47635" spans="1:4" ht="17.25" customHeight="1" x14ac:dyDescent="0.25">
      <c r="A47635" s="3" t="s">
        <v>35</v>
      </c>
      <c r="B47635" s="2">
        <f>C47635</f>
        <v>45581.910762233798</v>
      </c>
      <c r="C47635" s="4">
        <v>45581.910762233798</v>
      </c>
      <c r="D47635" s="5" t="s">
        <v>4</v>
      </c>
    </row>
    <row r="47636" spans="1:4" ht="17.25" customHeight="1" x14ac:dyDescent="0.25">
      <c r="A47636" s="3" t="s">
        <v>7</v>
      </c>
      <c r="B47636" s="2">
        <f>C47636</f>
        <v>45581.911028356481</v>
      </c>
      <c r="C47636" s="4">
        <v>45581.911028356481</v>
      </c>
      <c r="D47636" s="5" t="s">
        <v>4</v>
      </c>
    </row>
    <row r="47637" spans="1:4" ht="17.25" customHeight="1" x14ac:dyDescent="0.25">
      <c r="A47637" s="3" t="s">
        <v>25</v>
      </c>
      <c r="B47637" s="2">
        <f>C47637</f>
        <v>45581.913855659717</v>
      </c>
      <c r="C47637" s="4">
        <v>45581.913855659717</v>
      </c>
      <c r="D47637" s="5" t="s">
        <v>5</v>
      </c>
    </row>
    <row r="47638" spans="1:4" ht="17.25" customHeight="1" x14ac:dyDescent="0.25">
      <c r="A47638" s="3" t="s">
        <v>31</v>
      </c>
      <c r="B47638" s="2">
        <f>C47638</f>
        <v>45581.915396886572</v>
      </c>
      <c r="C47638" s="4">
        <v>45581.915396886572</v>
      </c>
      <c r="D47638" s="5" t="s">
        <v>5</v>
      </c>
    </row>
    <row r="47639" spans="1:4" ht="17.25" customHeight="1" x14ac:dyDescent="0.25">
      <c r="A47639" s="3" t="s">
        <v>6</v>
      </c>
      <c r="B47639" s="2">
        <f>C47639</f>
        <v>45581.915740844903</v>
      </c>
      <c r="C47639" s="4">
        <v>45581.915740844903</v>
      </c>
      <c r="D47639" s="5" t="s">
        <v>5</v>
      </c>
    </row>
    <row r="47640" spans="1:4" ht="17.25" customHeight="1" x14ac:dyDescent="0.25">
      <c r="A47640" s="3" t="s">
        <v>31</v>
      </c>
      <c r="B47640" s="2">
        <f>C47640</f>
        <v>45581.916060520831</v>
      </c>
      <c r="C47640" s="4">
        <v>45581.916060520831</v>
      </c>
      <c r="D47640" s="5" t="s">
        <v>4</v>
      </c>
    </row>
    <row r="47641" spans="1:4" ht="17.25" customHeight="1" x14ac:dyDescent="0.25">
      <c r="A47641" s="3" t="s">
        <v>13</v>
      </c>
      <c r="B47641" s="2">
        <f>C47641</f>
        <v>45581.919387233793</v>
      </c>
      <c r="C47641" s="4">
        <v>45581.919387233793</v>
      </c>
      <c r="D47641" s="5" t="s">
        <v>5</v>
      </c>
    </row>
    <row r="47642" spans="1:4" ht="17.25" customHeight="1" x14ac:dyDescent="0.25">
      <c r="A47642" s="3" t="s">
        <v>34</v>
      </c>
      <c r="B47642" s="2">
        <f>C47642</f>
        <v>45581.919932453704</v>
      </c>
      <c r="C47642" s="4">
        <v>45581.919932453704</v>
      </c>
      <c r="D47642" s="5" t="s">
        <v>5</v>
      </c>
    </row>
    <row r="47643" spans="1:4" ht="17.25" customHeight="1" x14ac:dyDescent="0.25">
      <c r="A47643" s="3" t="s">
        <v>13</v>
      </c>
      <c r="B47643" s="2">
        <f>C47643</f>
        <v>45581.922108587962</v>
      </c>
      <c r="C47643" s="4">
        <v>45581.922108587962</v>
      </c>
      <c r="D47643" s="5" t="s">
        <v>4</v>
      </c>
    </row>
    <row r="47644" spans="1:4" ht="17.25" customHeight="1" x14ac:dyDescent="0.25">
      <c r="A47644" s="3" t="s">
        <v>24</v>
      </c>
      <c r="B47644" s="2">
        <f>C47644</f>
        <v>45581.926787974538</v>
      </c>
      <c r="C47644" s="4">
        <v>45581.926787974538</v>
      </c>
      <c r="D47644" s="5" t="s">
        <v>5</v>
      </c>
    </row>
    <row r="47645" spans="1:4" ht="17.25" customHeight="1" x14ac:dyDescent="0.25">
      <c r="A47645" s="3" t="s">
        <v>24</v>
      </c>
      <c r="B47645" s="2">
        <f>C47645</f>
        <v>45581.928321250001</v>
      </c>
      <c r="C47645" s="4">
        <v>45581.928321250001</v>
      </c>
      <c r="D47645" s="5" t="s">
        <v>4</v>
      </c>
    </row>
    <row r="47646" spans="1:4" ht="17.25" customHeight="1" x14ac:dyDescent="0.25">
      <c r="A47646" s="3" t="s">
        <v>17</v>
      </c>
      <c r="B47646" s="2">
        <f>C47646</f>
        <v>45581.929676944441</v>
      </c>
      <c r="C47646" s="4">
        <v>45581.929676944441</v>
      </c>
      <c r="D47646" s="5" t="s">
        <v>5</v>
      </c>
    </row>
    <row r="47647" spans="1:4" ht="17.25" customHeight="1" x14ac:dyDescent="0.25">
      <c r="A47647" s="3" t="s">
        <v>17</v>
      </c>
      <c r="B47647" s="2">
        <f>C47647</f>
        <v>45581.930541203699</v>
      </c>
      <c r="C47647" s="4">
        <v>45581.930541203699</v>
      </c>
      <c r="D47647" s="5" t="s">
        <v>4</v>
      </c>
    </row>
    <row r="47648" spans="1:4" ht="17.25" customHeight="1" x14ac:dyDescent="0.25">
      <c r="A47648" s="3" t="s">
        <v>17</v>
      </c>
      <c r="B47648" s="2">
        <f>C47648</f>
        <v>45581.931335833331</v>
      </c>
      <c r="C47648" s="4">
        <v>45581.931335833331</v>
      </c>
      <c r="D47648" s="5" t="s">
        <v>4</v>
      </c>
    </row>
    <row r="47649" spans="1:4" ht="17.25" customHeight="1" x14ac:dyDescent="0.25">
      <c r="A47649" s="3" t="s">
        <v>20</v>
      </c>
      <c r="B47649" s="2">
        <f>C47649</f>
        <v>45581.933586909719</v>
      </c>
      <c r="C47649" s="4">
        <v>45581.933586909719</v>
      </c>
      <c r="D47649" s="5" t="s">
        <v>5</v>
      </c>
    </row>
    <row r="47650" spans="1:4" ht="17.25" customHeight="1" x14ac:dyDescent="0.25">
      <c r="A47650" s="3" t="s">
        <v>3</v>
      </c>
      <c r="B47650" s="2">
        <f>C47650</f>
        <v>45581.935092581014</v>
      </c>
      <c r="C47650" s="4">
        <v>45581.935092581014</v>
      </c>
      <c r="D47650" s="5" t="s">
        <v>5</v>
      </c>
    </row>
    <row r="47651" spans="1:4" ht="17.25" customHeight="1" x14ac:dyDescent="0.25">
      <c r="A47651" s="3" t="s">
        <v>3</v>
      </c>
      <c r="B47651" s="2">
        <f>C47651</f>
        <v>45581.938223368052</v>
      </c>
      <c r="C47651" s="4">
        <v>45581.938223368052</v>
      </c>
      <c r="D47651" s="5" t="s">
        <v>4</v>
      </c>
    </row>
    <row r="47652" spans="1:4" ht="17.25" customHeight="1" x14ac:dyDescent="0.25">
      <c r="A47652" s="3" t="s">
        <v>17</v>
      </c>
      <c r="B47652" s="2">
        <f>C47652</f>
        <v>45581.947389849534</v>
      </c>
      <c r="C47652" s="4">
        <v>45581.947389849534</v>
      </c>
      <c r="D47652" s="5" t="s">
        <v>5</v>
      </c>
    </row>
    <row r="47653" spans="1:4" ht="17.25" customHeight="1" x14ac:dyDescent="0.25">
      <c r="A47653" s="3" t="s">
        <v>17</v>
      </c>
      <c r="B47653" s="2">
        <f>C47653</f>
        <v>45581.948186863425</v>
      </c>
      <c r="C47653" s="4">
        <v>45581.948186863425</v>
      </c>
      <c r="D47653" s="5" t="s">
        <v>4</v>
      </c>
    </row>
    <row r="47654" spans="1:4" ht="17.25" customHeight="1" x14ac:dyDescent="0.25">
      <c r="A47654" s="3" t="s">
        <v>8</v>
      </c>
      <c r="B47654" s="2">
        <f>C47654</f>
        <v>45581.954184131944</v>
      </c>
      <c r="C47654" s="4">
        <v>45581.954184131944</v>
      </c>
      <c r="D47654" s="5" t="s">
        <v>5</v>
      </c>
    </row>
    <row r="47655" spans="1:4" ht="17.25" customHeight="1" x14ac:dyDescent="0.25">
      <c r="A47655" s="3" t="s">
        <v>31</v>
      </c>
      <c r="B47655" s="2">
        <f>C47655</f>
        <v>45581.95440855324</v>
      </c>
      <c r="C47655" s="4">
        <v>45581.95440855324</v>
      </c>
      <c r="D47655" s="5" t="s">
        <v>5</v>
      </c>
    </row>
    <row r="47656" spans="1:4" ht="17.25" customHeight="1" x14ac:dyDescent="0.25">
      <c r="A47656" s="3" t="s">
        <v>31</v>
      </c>
      <c r="B47656" s="2">
        <f>C47656</f>
        <v>45581.956290243055</v>
      </c>
      <c r="C47656" s="4">
        <v>45581.956290243055</v>
      </c>
      <c r="D47656" s="5" t="s">
        <v>4</v>
      </c>
    </row>
    <row r="47657" spans="1:4" ht="17.25" customHeight="1" x14ac:dyDescent="0.25">
      <c r="A47657" s="3" t="s">
        <v>16</v>
      </c>
      <c r="B47657" s="2">
        <f>C47657</f>
        <v>45581.957675196754</v>
      </c>
      <c r="C47657" s="4">
        <v>45581.957675196754</v>
      </c>
      <c r="D47657" s="5" t="s">
        <v>5</v>
      </c>
    </row>
    <row r="47658" spans="1:4" ht="17.25" customHeight="1" x14ac:dyDescent="0.25">
      <c r="A47658" s="3" t="s">
        <v>9</v>
      </c>
      <c r="B47658" s="2">
        <f>C47658</f>
        <v>45581.958929155087</v>
      </c>
      <c r="C47658" s="4">
        <v>45581.958929155087</v>
      </c>
      <c r="D47658" s="5" t="s">
        <v>5</v>
      </c>
    </row>
    <row r="47659" spans="1:4" ht="18" customHeight="1" x14ac:dyDescent="0.25">
      <c r="A47659" s="3" t="s">
        <v>8</v>
      </c>
      <c r="B47659" s="2">
        <f>C47659</f>
        <v>45581.961545289349</v>
      </c>
      <c r="C47659" s="4">
        <v>45581.961545289349</v>
      </c>
      <c r="D47659" s="5" t="s">
        <v>5</v>
      </c>
    </row>
    <row r="47660" spans="1:4" ht="17.25" customHeight="1" x14ac:dyDescent="0.25">
      <c r="A47660" s="3" t="s">
        <v>32</v>
      </c>
      <c r="B47660" s="2">
        <f>C47660</f>
        <v>45581.968004490736</v>
      </c>
      <c r="C47660" s="4">
        <v>45581.968004490736</v>
      </c>
      <c r="D47660" s="5" t="s">
        <v>5</v>
      </c>
    </row>
    <row r="47661" spans="1:4" ht="17.25" customHeight="1" x14ac:dyDescent="0.25">
      <c r="A47661" s="3" t="s">
        <v>17</v>
      </c>
      <c r="B47661" s="2">
        <f>C47661</f>
        <v>45581.969001921294</v>
      </c>
      <c r="C47661" s="4">
        <v>45581.969001921294</v>
      </c>
      <c r="D47661" s="5" t="s">
        <v>4</v>
      </c>
    </row>
    <row r="47662" spans="1:4" ht="17.25" customHeight="1" x14ac:dyDescent="0.25">
      <c r="A47662" s="3" t="s">
        <v>8</v>
      </c>
      <c r="B47662" s="2">
        <f>C47662</f>
        <v>45581.982035196757</v>
      </c>
      <c r="C47662" s="4">
        <v>45581.982035196757</v>
      </c>
      <c r="D47662" s="5" t="s">
        <v>5</v>
      </c>
    </row>
    <row r="47663" spans="1:4" ht="17.25" customHeight="1" x14ac:dyDescent="0.25">
      <c r="A47663" s="3" t="s">
        <v>22</v>
      </c>
      <c r="B47663" s="2">
        <f>C47663</f>
        <v>45581.984265925923</v>
      </c>
      <c r="C47663" s="4">
        <v>45581.984265925923</v>
      </c>
      <c r="D47663" s="5" t="s">
        <v>5</v>
      </c>
    </row>
    <row r="47664" spans="1:4" ht="17.25" customHeight="1" x14ac:dyDescent="0.25">
      <c r="A47664" s="3" t="s">
        <v>41</v>
      </c>
      <c r="B47664" s="2">
        <f>C47664</f>
        <v>45581.984650972219</v>
      </c>
      <c r="C47664" s="4">
        <v>45581.984650972219</v>
      </c>
      <c r="D47664" s="5" t="s">
        <v>5</v>
      </c>
    </row>
    <row r="47665" spans="1:4" ht="17.25" customHeight="1" x14ac:dyDescent="0.25">
      <c r="A47665" s="3" t="s">
        <v>41</v>
      </c>
      <c r="B47665" s="2">
        <f>C47665</f>
        <v>45581.98514449074</v>
      </c>
      <c r="C47665" s="4">
        <v>45581.98514449074</v>
      </c>
      <c r="D47665" s="5" t="s">
        <v>4</v>
      </c>
    </row>
    <row r="47666" spans="1:4" ht="17.25" customHeight="1" x14ac:dyDescent="0.25">
      <c r="A47666" s="3" t="s">
        <v>24</v>
      </c>
      <c r="B47666" s="2">
        <f>C47666</f>
        <v>45582.002347326386</v>
      </c>
      <c r="C47666" s="4">
        <v>45582.002347326386</v>
      </c>
      <c r="D47666" s="5" t="s">
        <v>5</v>
      </c>
    </row>
    <row r="47667" spans="1:4" ht="17.25" customHeight="1" x14ac:dyDescent="0.25">
      <c r="A47667" s="3" t="s">
        <v>24</v>
      </c>
      <c r="B47667" s="2">
        <f>C47667</f>
        <v>45582.003458923609</v>
      </c>
      <c r="C47667" s="4">
        <v>45582.003458923609</v>
      </c>
      <c r="D47667" s="5" t="s">
        <v>4</v>
      </c>
    </row>
    <row r="47668" spans="1:4" ht="17.25" customHeight="1" x14ac:dyDescent="0.25">
      <c r="A47668" s="3" t="s">
        <v>9</v>
      </c>
      <c r="B47668" s="2">
        <f>C47668</f>
        <v>45582.022078368056</v>
      </c>
      <c r="C47668" s="4">
        <v>45582.022078368056</v>
      </c>
      <c r="D47668" s="5" t="s">
        <v>5</v>
      </c>
    </row>
    <row r="47669" spans="1:4" ht="17.25" customHeight="1" x14ac:dyDescent="0.25">
      <c r="A47669" s="3" t="s">
        <v>9</v>
      </c>
      <c r="B47669" s="2">
        <f>C47669</f>
        <v>45582.022636828704</v>
      </c>
      <c r="C47669" s="4">
        <v>45582.022636828704</v>
      </c>
      <c r="D47669" s="5" t="s">
        <v>4</v>
      </c>
    </row>
    <row r="47670" spans="1:4" ht="17.25" customHeight="1" x14ac:dyDescent="0.25">
      <c r="A47670" s="3" t="s">
        <v>32</v>
      </c>
      <c r="B47670" s="2">
        <f>C47670</f>
        <v>45582.030304293978</v>
      </c>
      <c r="C47670" s="4">
        <v>45582.030304293978</v>
      </c>
      <c r="D47670" s="5" t="s">
        <v>5</v>
      </c>
    </row>
    <row r="47671" spans="1:4" ht="17.25" customHeight="1" x14ac:dyDescent="0.25">
      <c r="A47671" s="3" t="s">
        <v>44</v>
      </c>
      <c r="B47671" s="2">
        <f>C47671</f>
        <v>45582.048877534718</v>
      </c>
      <c r="C47671" s="4">
        <v>45582.048877534718</v>
      </c>
      <c r="D47671" s="5" t="s">
        <v>5</v>
      </c>
    </row>
    <row r="47672" spans="1:4" ht="17.25" customHeight="1" x14ac:dyDescent="0.25">
      <c r="A47672" s="3" t="s">
        <v>24</v>
      </c>
      <c r="B47672" s="2">
        <f>C47672</f>
        <v>45582.070904074069</v>
      </c>
      <c r="C47672" s="4">
        <v>45582.070904074069</v>
      </c>
      <c r="D47672" s="5" t="s">
        <v>5</v>
      </c>
    </row>
    <row r="47673" spans="1:4" ht="17.25" customHeight="1" x14ac:dyDescent="0.25">
      <c r="A47673" s="3" t="s">
        <v>24</v>
      </c>
      <c r="B47673" s="2">
        <f>C47673</f>
        <v>45582.071479432867</v>
      </c>
      <c r="C47673" s="4">
        <v>45582.071479432867</v>
      </c>
      <c r="D47673" s="5" t="s">
        <v>4</v>
      </c>
    </row>
    <row r="47674" spans="1:4" ht="17.25" customHeight="1" x14ac:dyDescent="0.25">
      <c r="A47674" s="3" t="s">
        <v>13</v>
      </c>
      <c r="B47674" s="2">
        <f>C47674</f>
        <v>45582.111017557865</v>
      </c>
      <c r="C47674" s="4">
        <v>45582.111017557865</v>
      </c>
      <c r="D47674" s="5" t="s">
        <v>5</v>
      </c>
    </row>
    <row r="47675" spans="1:4" ht="17.25" customHeight="1" x14ac:dyDescent="0.25">
      <c r="A47675" s="3" t="s">
        <v>13</v>
      </c>
      <c r="B47675" s="2">
        <f>C47675</f>
        <v>45582.111766898146</v>
      </c>
      <c r="C47675" s="4">
        <v>45582.111766898146</v>
      </c>
      <c r="D47675" s="5" t="s">
        <v>4</v>
      </c>
    </row>
    <row r="47676" spans="1:4" ht="17.25" customHeight="1" x14ac:dyDescent="0.25">
      <c r="A47676" s="3" t="s">
        <v>45</v>
      </c>
      <c r="B47676" s="2">
        <f>C47676</f>
        <v>45582.136424456017</v>
      </c>
      <c r="C47676" s="4">
        <v>45582.136424456017</v>
      </c>
      <c r="D47676" s="5" t="s">
        <v>5</v>
      </c>
    </row>
    <row r="47677" spans="1:4" ht="17.25" customHeight="1" x14ac:dyDescent="0.25">
      <c r="A47677" s="3" t="s">
        <v>45</v>
      </c>
      <c r="B47677" s="2">
        <f>C47677</f>
        <v>45582.137934756945</v>
      </c>
      <c r="C47677" s="4">
        <v>45582.137934756945</v>
      </c>
      <c r="D47677" s="5" t="s">
        <v>4</v>
      </c>
    </row>
    <row r="47678" spans="1:4" ht="17.25" customHeight="1" x14ac:dyDescent="0.25">
      <c r="A47678" s="3" t="s">
        <v>44</v>
      </c>
      <c r="B47678" s="2">
        <f>C47678</f>
        <v>45582.13947548611</v>
      </c>
      <c r="C47678" s="4">
        <v>45582.13947548611</v>
      </c>
      <c r="D47678" s="5" t="s">
        <v>5</v>
      </c>
    </row>
    <row r="47679" spans="1:4" ht="17.25" customHeight="1" x14ac:dyDescent="0.25">
      <c r="A47679" s="3" t="s">
        <v>26</v>
      </c>
      <c r="B47679" s="2">
        <f>C47679</f>
        <v>45582.143436469909</v>
      </c>
      <c r="C47679" s="4">
        <v>45582.143436469909</v>
      </c>
      <c r="D47679" s="5" t="s">
        <v>5</v>
      </c>
    </row>
    <row r="47680" spans="1:4" ht="17.25" customHeight="1" x14ac:dyDescent="0.25">
      <c r="A47680" s="3" t="s">
        <v>13</v>
      </c>
      <c r="B47680" s="2">
        <f>C47680</f>
        <v>45582.169652280092</v>
      </c>
      <c r="C47680" s="4">
        <v>45582.169652280092</v>
      </c>
      <c r="D47680" s="5" t="s">
        <v>5</v>
      </c>
    </row>
    <row r="47681" spans="1:4" ht="17.25" customHeight="1" x14ac:dyDescent="0.25">
      <c r="A47681" s="3" t="s">
        <v>13</v>
      </c>
      <c r="B47681" s="2">
        <f>C47681</f>
        <v>45582.170135856482</v>
      </c>
      <c r="C47681" s="4">
        <v>45582.170135856482</v>
      </c>
      <c r="D47681" s="5" t="s">
        <v>4</v>
      </c>
    </row>
    <row r="47682" spans="1:4" ht="17.25" customHeight="1" x14ac:dyDescent="0.25">
      <c r="A47682" s="3" t="s">
        <v>41</v>
      </c>
      <c r="B47682" s="2">
        <f>C47682</f>
        <v>45582.174061030091</v>
      </c>
      <c r="C47682" s="4">
        <v>45582.174061030091</v>
      </c>
      <c r="D47682" s="5" t="s">
        <v>5</v>
      </c>
    </row>
    <row r="47683" spans="1:4" ht="17.25" customHeight="1" x14ac:dyDescent="0.25">
      <c r="A47683" s="3" t="s">
        <v>41</v>
      </c>
      <c r="B47683" s="2">
        <f>C47683</f>
        <v>45582.175104201386</v>
      </c>
      <c r="C47683" s="4">
        <v>45582.175104201386</v>
      </c>
      <c r="D47683" s="5" t="s">
        <v>4</v>
      </c>
    </row>
    <row r="47684" spans="1:4" ht="18" customHeight="1" x14ac:dyDescent="0.25">
      <c r="A47684" s="3" t="s">
        <v>31</v>
      </c>
      <c r="B47684" s="2">
        <f>C47684</f>
        <v>45582.179101828704</v>
      </c>
      <c r="C47684" s="4">
        <v>45582.179101828704</v>
      </c>
      <c r="D47684" s="5" t="s">
        <v>5</v>
      </c>
    </row>
    <row r="47685" spans="1:4" ht="17.25" customHeight="1" x14ac:dyDescent="0.25">
      <c r="A47685" s="3" t="s">
        <v>41</v>
      </c>
      <c r="B47685" s="2">
        <f>C47685</f>
        <v>45582.179318865739</v>
      </c>
      <c r="C47685" s="4">
        <v>45582.179318865739</v>
      </c>
      <c r="D47685" s="5" t="s">
        <v>5</v>
      </c>
    </row>
    <row r="47686" spans="1:4" ht="17.25" customHeight="1" x14ac:dyDescent="0.25">
      <c r="A47686" s="3" t="s">
        <v>41</v>
      </c>
      <c r="B47686" s="2">
        <f>C47686</f>
        <v>45582.179549340275</v>
      </c>
      <c r="C47686" s="4">
        <v>45582.179549340275</v>
      </c>
      <c r="D47686" s="5" t="s">
        <v>4</v>
      </c>
    </row>
    <row r="47687" spans="1:4" ht="17.25" customHeight="1" x14ac:dyDescent="0.25">
      <c r="A47687" s="3" t="s">
        <v>31</v>
      </c>
      <c r="B47687" s="2">
        <f>C47687</f>
        <v>45582.180648993053</v>
      </c>
      <c r="C47687" s="4">
        <v>45582.180648993053</v>
      </c>
      <c r="D47687" s="5" t="s">
        <v>4</v>
      </c>
    </row>
    <row r="47688" spans="1:4" ht="17.25" customHeight="1" x14ac:dyDescent="0.25">
      <c r="A47688" s="3" t="s">
        <v>27</v>
      </c>
      <c r="B47688" s="2">
        <f>C47688</f>
        <v>45582.192064270828</v>
      </c>
      <c r="C47688" s="4">
        <v>45582.192064270828</v>
      </c>
      <c r="D47688" s="5" t="s">
        <v>5</v>
      </c>
    </row>
    <row r="47689" spans="1:4" ht="17.25" customHeight="1" x14ac:dyDescent="0.25">
      <c r="A47689" s="3" t="s">
        <v>27</v>
      </c>
      <c r="B47689" s="2">
        <f>C47689</f>
        <v>45582.192824398146</v>
      </c>
      <c r="C47689" s="4">
        <v>45582.192824398146</v>
      </c>
      <c r="D47689" s="5" t="s">
        <v>4</v>
      </c>
    </row>
    <row r="47690" spans="1:4" ht="17.25" customHeight="1" x14ac:dyDescent="0.25">
      <c r="A47690" s="3" t="s">
        <v>35</v>
      </c>
      <c r="B47690" s="2">
        <f>C47690</f>
        <v>45582.195463668977</v>
      </c>
      <c r="C47690" s="4">
        <v>45582.195463668977</v>
      </c>
      <c r="D47690" s="5" t="s">
        <v>5</v>
      </c>
    </row>
    <row r="47691" spans="1:4" ht="17.25" customHeight="1" x14ac:dyDescent="0.25">
      <c r="A47691" s="3" t="s">
        <v>35</v>
      </c>
      <c r="B47691" s="2">
        <f>C47691</f>
        <v>45582.196554965274</v>
      </c>
      <c r="C47691" s="4">
        <v>45582.196554965274</v>
      </c>
      <c r="D47691" s="5" t="s">
        <v>4</v>
      </c>
    </row>
    <row r="47692" spans="1:4" ht="17.25" customHeight="1" x14ac:dyDescent="0.25">
      <c r="A47692" s="3" t="s">
        <v>12</v>
      </c>
      <c r="B47692" s="2">
        <f>C47692</f>
        <v>45582.197693287038</v>
      </c>
      <c r="C47692" s="4">
        <v>45582.197693287038</v>
      </c>
      <c r="D47692" s="5" t="s">
        <v>5</v>
      </c>
    </row>
    <row r="47693" spans="1:4" ht="17.25" customHeight="1" x14ac:dyDescent="0.25">
      <c r="A47693" s="3" t="s">
        <v>18</v>
      </c>
      <c r="B47693" s="2">
        <f>C47693</f>
        <v>45582.199929085647</v>
      </c>
      <c r="C47693" s="4">
        <v>45582.199929085647</v>
      </c>
      <c r="D47693" s="5" t="s">
        <v>5</v>
      </c>
    </row>
    <row r="47694" spans="1:4" ht="17.25" customHeight="1" x14ac:dyDescent="0.25">
      <c r="A47694" s="3" t="s">
        <v>41</v>
      </c>
      <c r="B47694" s="2">
        <f>C47694</f>
        <v>45582.205092962962</v>
      </c>
      <c r="C47694" s="4">
        <v>45582.205092962962</v>
      </c>
      <c r="D47694" s="5" t="s">
        <v>5</v>
      </c>
    </row>
    <row r="47695" spans="1:4" ht="17.25" customHeight="1" x14ac:dyDescent="0.25">
      <c r="A47695" s="3" t="s">
        <v>41</v>
      </c>
      <c r="B47695" s="2">
        <f>C47695</f>
        <v>45582.205673564815</v>
      </c>
      <c r="C47695" s="4">
        <v>45582.205673564815</v>
      </c>
      <c r="D47695" s="5" t="s">
        <v>4</v>
      </c>
    </row>
    <row r="47696" spans="1:4" ht="17.25" customHeight="1" x14ac:dyDescent="0.25">
      <c r="A47696" s="3" t="s">
        <v>19</v>
      </c>
      <c r="B47696" s="2">
        <f>C47696</f>
        <v>45582.213798310186</v>
      </c>
      <c r="C47696" s="4">
        <v>45582.213798310186</v>
      </c>
      <c r="D47696" s="5" t="s">
        <v>5</v>
      </c>
    </row>
    <row r="47697" spans="1:4" ht="17.25" customHeight="1" x14ac:dyDescent="0.25">
      <c r="A47697" s="3" t="s">
        <v>18</v>
      </c>
      <c r="B47697" s="2">
        <f>C47697</f>
        <v>45582.218032418983</v>
      </c>
      <c r="C47697" s="4">
        <v>45582.218032418983</v>
      </c>
      <c r="D47697" s="5" t="s">
        <v>5</v>
      </c>
    </row>
    <row r="47698" spans="1:4" ht="17.25" customHeight="1" x14ac:dyDescent="0.25">
      <c r="A47698" s="3" t="s">
        <v>43</v>
      </c>
      <c r="B47698" s="2">
        <f>C47698</f>
        <v>45582.221102083335</v>
      </c>
      <c r="C47698" s="4">
        <v>45582.221102083335</v>
      </c>
      <c r="D47698" s="5" t="s">
        <v>5</v>
      </c>
    </row>
    <row r="47699" spans="1:4" ht="17.25" customHeight="1" x14ac:dyDescent="0.25">
      <c r="A47699" s="3" t="s">
        <v>43</v>
      </c>
      <c r="B47699" s="2">
        <f>C47699</f>
        <v>45582.221936099537</v>
      </c>
      <c r="C47699" s="4">
        <v>45582.221936099537</v>
      </c>
      <c r="D47699" s="5" t="s">
        <v>4</v>
      </c>
    </row>
    <row r="47700" spans="1:4" ht="17.25" customHeight="1" x14ac:dyDescent="0.25">
      <c r="A47700" s="3" t="s">
        <v>44</v>
      </c>
      <c r="B47700" s="2">
        <f>C47700</f>
        <v>45582.228575891204</v>
      </c>
      <c r="C47700" s="4">
        <v>45582.228575891204</v>
      </c>
      <c r="D47700" s="5" t="s">
        <v>5</v>
      </c>
    </row>
    <row r="47701" spans="1:4" ht="17.25" customHeight="1" x14ac:dyDescent="0.25">
      <c r="A47701" s="3" t="s">
        <v>44</v>
      </c>
      <c r="B47701" s="2">
        <f>C47701</f>
        <v>45582.229193611107</v>
      </c>
      <c r="C47701" s="4">
        <v>45582.229193611107</v>
      </c>
      <c r="D47701" s="5" t="s">
        <v>4</v>
      </c>
    </row>
    <row r="47702" spans="1:4" ht="17.25" customHeight="1" x14ac:dyDescent="0.25">
      <c r="A47702" s="3" t="s">
        <v>24</v>
      </c>
      <c r="B47702" s="2">
        <f>C47702</f>
        <v>45582.231146087965</v>
      </c>
      <c r="C47702" s="4">
        <v>45582.231146087965</v>
      </c>
      <c r="D47702" s="5" t="s">
        <v>5</v>
      </c>
    </row>
    <row r="47703" spans="1:4" ht="17.25" customHeight="1" x14ac:dyDescent="0.25">
      <c r="A47703" s="3" t="s">
        <v>24</v>
      </c>
      <c r="B47703" s="2">
        <f>C47703</f>
        <v>45582.231745405094</v>
      </c>
      <c r="C47703" s="4">
        <v>45582.231745405094</v>
      </c>
      <c r="D47703" s="5" t="s">
        <v>4</v>
      </c>
    </row>
    <row r="47704" spans="1:4" ht="17.25" customHeight="1" x14ac:dyDescent="0.25">
      <c r="A47704" s="3" t="s">
        <v>21</v>
      </c>
      <c r="B47704" s="2">
        <f>C47704</f>
        <v>45582.235231851853</v>
      </c>
      <c r="C47704" s="4">
        <v>45582.235231851853</v>
      </c>
      <c r="D47704" s="5" t="s">
        <v>5</v>
      </c>
    </row>
    <row r="47705" spans="1:4" ht="17.25" customHeight="1" x14ac:dyDescent="0.25">
      <c r="A47705" s="3" t="s">
        <v>23</v>
      </c>
      <c r="B47705" s="2">
        <f>C47705</f>
        <v>45582.238924513884</v>
      </c>
      <c r="C47705" s="4">
        <v>45582.238924513884</v>
      </c>
      <c r="D47705" s="5" t="s">
        <v>5</v>
      </c>
    </row>
    <row r="47706" spans="1:4" ht="17.25" customHeight="1" x14ac:dyDescent="0.25">
      <c r="A47706" s="3" t="s">
        <v>24</v>
      </c>
      <c r="B47706" s="2">
        <f>C47706</f>
        <v>45582.239614710648</v>
      </c>
      <c r="C47706" s="4">
        <v>45582.239614710648</v>
      </c>
      <c r="D47706" s="5" t="s">
        <v>5</v>
      </c>
    </row>
    <row r="47707" spans="1:4" ht="17.25" customHeight="1" x14ac:dyDescent="0.25">
      <c r="A47707" s="3" t="s">
        <v>9</v>
      </c>
      <c r="B47707" s="2">
        <f>C47707</f>
        <v>45582.240672442131</v>
      </c>
      <c r="C47707" s="4">
        <v>45582.240672442131</v>
      </c>
      <c r="D47707" s="5" t="s">
        <v>5</v>
      </c>
    </row>
    <row r="47708" spans="1:4" ht="17.25" customHeight="1" x14ac:dyDescent="0.25">
      <c r="A47708" s="3" t="s">
        <v>24</v>
      </c>
      <c r="B47708" s="2">
        <f>C47708</f>
        <v>45582.240714131942</v>
      </c>
      <c r="C47708" s="4">
        <v>45582.240714131942</v>
      </c>
      <c r="D47708" s="5" t="s">
        <v>4</v>
      </c>
    </row>
    <row r="47709" spans="1:4" ht="17.25" customHeight="1" x14ac:dyDescent="0.25">
      <c r="A47709" s="3" t="s">
        <v>9</v>
      </c>
      <c r="B47709" s="2">
        <f>C47709</f>
        <v>45582.241418078702</v>
      </c>
      <c r="C47709" s="4">
        <v>45582.241418078702</v>
      </c>
      <c r="D47709" s="5" t="s">
        <v>4</v>
      </c>
    </row>
    <row r="47710" spans="1:4" ht="18" customHeight="1" x14ac:dyDescent="0.25">
      <c r="A47710" s="3" t="s">
        <v>17</v>
      </c>
      <c r="B47710" s="2">
        <f>C47710</f>
        <v>45582.241646504626</v>
      </c>
      <c r="C47710" s="4">
        <v>45582.241646504626</v>
      </c>
      <c r="D47710" s="5" t="s">
        <v>5</v>
      </c>
    </row>
    <row r="47711" spans="1:4" ht="17.25" customHeight="1" x14ac:dyDescent="0.25">
      <c r="A47711" s="3" t="s">
        <v>17</v>
      </c>
      <c r="B47711" s="2">
        <f>C47711</f>
        <v>45582.242375706017</v>
      </c>
      <c r="C47711" s="4">
        <v>45582.242375706017</v>
      </c>
      <c r="D47711" s="5" t="s">
        <v>4</v>
      </c>
    </row>
    <row r="47712" spans="1:4" ht="17.25" customHeight="1" x14ac:dyDescent="0.25">
      <c r="A47712" s="3" t="s">
        <v>41</v>
      </c>
      <c r="B47712" s="2">
        <f>C47712</f>
        <v>45582.24448606481</v>
      </c>
      <c r="C47712" s="4">
        <v>45582.24448606481</v>
      </c>
      <c r="D47712" s="5" t="s">
        <v>5</v>
      </c>
    </row>
    <row r="47713" spans="1:4" ht="17.25" customHeight="1" x14ac:dyDescent="0.25">
      <c r="A47713" s="3" t="s">
        <v>41</v>
      </c>
      <c r="B47713" s="2">
        <f>C47713</f>
        <v>45582.246969189815</v>
      </c>
      <c r="C47713" s="4">
        <v>45582.246969189815</v>
      </c>
      <c r="D47713" s="5" t="s">
        <v>4</v>
      </c>
    </row>
    <row r="47714" spans="1:4" ht="17.25" customHeight="1" x14ac:dyDescent="0.25">
      <c r="A47714" s="3" t="s">
        <v>7</v>
      </c>
      <c r="B47714" s="2">
        <f>C47714</f>
        <v>45582.249905312499</v>
      </c>
      <c r="C47714" s="4">
        <v>45582.249905312499</v>
      </c>
      <c r="D47714" s="5" t="s">
        <v>5</v>
      </c>
    </row>
    <row r="47715" spans="1:4" ht="17.25" customHeight="1" x14ac:dyDescent="0.25">
      <c r="A47715" s="3" t="s">
        <v>7</v>
      </c>
      <c r="B47715" s="2">
        <f>C47715</f>
        <v>45582.250643541665</v>
      </c>
      <c r="C47715" s="4">
        <v>45582.250643541665</v>
      </c>
      <c r="D47715" s="5" t="s">
        <v>4</v>
      </c>
    </row>
    <row r="47716" spans="1:4" ht="17.25" customHeight="1" x14ac:dyDescent="0.25">
      <c r="A47716" s="3" t="s">
        <v>40</v>
      </c>
      <c r="B47716" s="2">
        <f>C47716</f>
        <v>45582.2523893287</v>
      </c>
      <c r="C47716" s="4">
        <v>45582.2523893287</v>
      </c>
      <c r="D47716" s="5" t="s">
        <v>5</v>
      </c>
    </row>
    <row r="47717" spans="1:4" ht="17.25" customHeight="1" x14ac:dyDescent="0.25">
      <c r="A47717" s="3" t="s">
        <v>45</v>
      </c>
      <c r="B47717" s="2">
        <f>C47717</f>
        <v>45582.253053437496</v>
      </c>
      <c r="C47717" s="4">
        <v>45582.253053437496</v>
      </c>
      <c r="D47717" s="5" t="s">
        <v>5</v>
      </c>
    </row>
    <row r="47718" spans="1:4" ht="17.25" customHeight="1" x14ac:dyDescent="0.25">
      <c r="A47718" s="3" t="s">
        <v>40</v>
      </c>
      <c r="B47718" s="2">
        <f>C47718</f>
        <v>45582.253349328705</v>
      </c>
      <c r="C47718" s="4">
        <v>45582.253349328705</v>
      </c>
      <c r="D47718" s="5" t="s">
        <v>4</v>
      </c>
    </row>
    <row r="47719" spans="1:4" ht="17.25" customHeight="1" x14ac:dyDescent="0.25">
      <c r="A47719" s="3" t="s">
        <v>11</v>
      </c>
      <c r="B47719" s="2">
        <f>C47719</f>
        <v>45582.254142256941</v>
      </c>
      <c r="C47719" s="4">
        <v>45582.254142256941</v>
      </c>
      <c r="D47719" s="5" t="s">
        <v>4</v>
      </c>
    </row>
    <row r="47720" spans="1:4" ht="17.25" customHeight="1" x14ac:dyDescent="0.25">
      <c r="A47720" s="3" t="s">
        <v>11</v>
      </c>
      <c r="B47720" s="2">
        <f>C47720</f>
        <v>45582.254564282404</v>
      </c>
      <c r="C47720" s="4">
        <v>45582.254564282404</v>
      </c>
      <c r="D47720" s="5" t="s">
        <v>5</v>
      </c>
    </row>
    <row r="47721" spans="1:4" ht="17.25" customHeight="1" x14ac:dyDescent="0.25">
      <c r="A47721" s="3" t="s">
        <v>45</v>
      </c>
      <c r="B47721" s="2">
        <f>C47721</f>
        <v>45582.254573240738</v>
      </c>
      <c r="C47721" s="4">
        <v>45582.254573240738</v>
      </c>
      <c r="D47721" s="5" t="s">
        <v>4</v>
      </c>
    </row>
    <row r="47722" spans="1:4" ht="17.25" customHeight="1" x14ac:dyDescent="0.25">
      <c r="A47722" s="3" t="s">
        <v>21</v>
      </c>
      <c r="B47722" s="2">
        <f>C47722</f>
        <v>45582.259956562499</v>
      </c>
      <c r="C47722" s="4">
        <v>45582.259956562499</v>
      </c>
      <c r="D47722" s="5" t="s">
        <v>5</v>
      </c>
    </row>
    <row r="47723" spans="1:4" ht="17.25" customHeight="1" x14ac:dyDescent="0.25">
      <c r="A47723" s="3" t="s">
        <v>8</v>
      </c>
      <c r="B47723" s="2">
        <f>C47723</f>
        <v>45582.260664108791</v>
      </c>
      <c r="C47723" s="4">
        <v>45582.260664108791</v>
      </c>
      <c r="D47723" s="5" t="s">
        <v>5</v>
      </c>
    </row>
    <row r="47724" spans="1:4" ht="17.25" customHeight="1" x14ac:dyDescent="0.25">
      <c r="A47724" s="3" t="s">
        <v>38</v>
      </c>
      <c r="B47724" s="2">
        <f>C47724</f>
        <v>45582.261772534723</v>
      </c>
      <c r="C47724" s="4">
        <v>45582.261772534723</v>
      </c>
      <c r="D47724" s="5" t="s">
        <v>5</v>
      </c>
    </row>
    <row r="47725" spans="1:4" ht="17.25" customHeight="1" x14ac:dyDescent="0.25">
      <c r="A47725" s="3" t="s">
        <v>38</v>
      </c>
      <c r="B47725" s="2">
        <f>C47725</f>
        <v>45582.26235986111</v>
      </c>
      <c r="C47725" s="4">
        <v>45582.26235986111</v>
      </c>
      <c r="D47725" s="5" t="s">
        <v>4</v>
      </c>
    </row>
    <row r="47726" spans="1:4" ht="17.25" customHeight="1" x14ac:dyDescent="0.25">
      <c r="A47726" s="3" t="s">
        <v>21</v>
      </c>
      <c r="B47726" s="2">
        <f>C47726</f>
        <v>45582.263501747686</v>
      </c>
      <c r="C47726" s="4">
        <v>45582.263501747686</v>
      </c>
      <c r="D47726" s="5" t="s">
        <v>5</v>
      </c>
    </row>
    <row r="47727" spans="1:4" ht="17.25" customHeight="1" x14ac:dyDescent="0.25">
      <c r="A47727" s="3" t="s">
        <v>9</v>
      </c>
      <c r="B47727" s="2">
        <f>C47727</f>
        <v>45582.265210486112</v>
      </c>
      <c r="C47727" s="4">
        <v>45582.265210486112</v>
      </c>
      <c r="D47727" s="5" t="s">
        <v>5</v>
      </c>
    </row>
    <row r="47728" spans="1:4" ht="17.25" customHeight="1" x14ac:dyDescent="0.25">
      <c r="A47728" s="3" t="s">
        <v>13</v>
      </c>
      <c r="B47728" s="2">
        <f>C47728</f>
        <v>45582.265444502314</v>
      </c>
      <c r="C47728" s="4">
        <v>45582.265444502314</v>
      </c>
      <c r="D47728" s="5" t="s">
        <v>5</v>
      </c>
    </row>
    <row r="47729" spans="1:4" ht="17.25" customHeight="1" x14ac:dyDescent="0.25">
      <c r="A47729" s="3" t="s">
        <v>11</v>
      </c>
      <c r="B47729" s="2">
        <f>C47729</f>
        <v>45582.265847499999</v>
      </c>
      <c r="C47729" s="4">
        <v>45582.265847499999</v>
      </c>
      <c r="D47729" s="5" t="s">
        <v>4</v>
      </c>
    </row>
    <row r="47730" spans="1:4" ht="17.25" customHeight="1" x14ac:dyDescent="0.25">
      <c r="A47730" s="3" t="s">
        <v>13</v>
      </c>
      <c r="B47730" s="2">
        <f>C47730</f>
        <v>45582.265970810186</v>
      </c>
      <c r="C47730" s="4">
        <v>45582.265970810186</v>
      </c>
      <c r="D47730" s="5" t="s">
        <v>5</v>
      </c>
    </row>
    <row r="47731" spans="1:4" ht="17.25" customHeight="1" x14ac:dyDescent="0.25">
      <c r="A47731" s="3" t="s">
        <v>9</v>
      </c>
      <c r="B47731" s="2">
        <f>C47731</f>
        <v>45582.266117349536</v>
      </c>
      <c r="C47731" s="4">
        <v>45582.266117349536</v>
      </c>
      <c r="D47731" s="5" t="s">
        <v>4</v>
      </c>
    </row>
    <row r="47732" spans="1:4" ht="17.25" customHeight="1" x14ac:dyDescent="0.25">
      <c r="A47732" s="3" t="s">
        <v>13</v>
      </c>
      <c r="B47732" s="2">
        <f>C47732</f>
        <v>45582.26672767361</v>
      </c>
      <c r="C47732" s="4">
        <v>45582.26672767361</v>
      </c>
      <c r="D47732" s="5" t="s">
        <v>4</v>
      </c>
    </row>
    <row r="47733" spans="1:4" ht="17.25" customHeight="1" x14ac:dyDescent="0.25">
      <c r="A47733" s="3" t="s">
        <v>13</v>
      </c>
      <c r="B47733" s="2">
        <f>C47733</f>
        <v>45582.26707282407</v>
      </c>
      <c r="C47733" s="4">
        <v>45582.26707282407</v>
      </c>
      <c r="D47733" s="5" t="s">
        <v>5</v>
      </c>
    </row>
    <row r="47734" spans="1:4" ht="17.25" customHeight="1" x14ac:dyDescent="0.25">
      <c r="A47734" s="3" t="s">
        <v>13</v>
      </c>
      <c r="B47734" s="2">
        <f>C47734</f>
        <v>45582.267236689811</v>
      </c>
      <c r="C47734" s="4">
        <v>45582.267236689811</v>
      </c>
      <c r="D47734" s="5" t="s">
        <v>4</v>
      </c>
    </row>
    <row r="47735" spans="1:4" ht="17.25" customHeight="1" x14ac:dyDescent="0.25">
      <c r="A47735" s="3" t="s">
        <v>11</v>
      </c>
      <c r="B47735" s="2">
        <f>C47735</f>
        <v>45582.267396076386</v>
      </c>
      <c r="C47735" s="4">
        <v>45582.267396076386</v>
      </c>
      <c r="D47735" s="5" t="s">
        <v>5</v>
      </c>
    </row>
    <row r="47736" spans="1:4" ht="18" customHeight="1" x14ac:dyDescent="0.25">
      <c r="A47736" s="3" t="s">
        <v>13</v>
      </c>
      <c r="B47736" s="2">
        <f>C47736</f>
        <v>45582.267539328699</v>
      </c>
      <c r="C47736" s="4">
        <v>45582.267539328699</v>
      </c>
      <c r="D47736" s="5" t="s">
        <v>5</v>
      </c>
    </row>
    <row r="47737" spans="1:4" ht="17.25" customHeight="1" x14ac:dyDescent="0.25">
      <c r="A47737" s="3" t="s">
        <v>13</v>
      </c>
      <c r="B47737" s="2">
        <f>C47737</f>
        <v>45582.268164201385</v>
      </c>
      <c r="C47737" s="4">
        <v>45582.268164201385</v>
      </c>
      <c r="D47737" s="5" t="s">
        <v>4</v>
      </c>
    </row>
    <row r="47738" spans="1:4" ht="17.25" customHeight="1" x14ac:dyDescent="0.25">
      <c r="A47738" s="3" t="s">
        <v>36</v>
      </c>
      <c r="B47738" s="2">
        <f>C47738</f>
        <v>45582.270971053236</v>
      </c>
      <c r="C47738" s="4">
        <v>45582.270971053236</v>
      </c>
      <c r="D47738" s="5" t="s">
        <v>5</v>
      </c>
    </row>
    <row r="47739" spans="1:4" ht="17.25" customHeight="1" x14ac:dyDescent="0.25">
      <c r="A47739" s="3" t="s">
        <v>17</v>
      </c>
      <c r="B47739" s="2">
        <f>C47739</f>
        <v>45582.271188136576</v>
      </c>
      <c r="C47739" s="4">
        <v>45582.271188136576</v>
      </c>
      <c r="D47739" s="5" t="s">
        <v>5</v>
      </c>
    </row>
    <row r="47740" spans="1:4" ht="17.25" customHeight="1" x14ac:dyDescent="0.25">
      <c r="A47740" s="3" t="s">
        <v>36</v>
      </c>
      <c r="B47740" s="2">
        <f>C47740</f>
        <v>45582.271720752316</v>
      </c>
      <c r="C47740" s="4">
        <v>45582.271720752316</v>
      </c>
      <c r="D47740" s="5" t="s">
        <v>4</v>
      </c>
    </row>
    <row r="47741" spans="1:4" ht="17.25" customHeight="1" x14ac:dyDescent="0.25">
      <c r="A47741" s="3" t="s">
        <v>17</v>
      </c>
      <c r="B47741" s="2">
        <f>C47741</f>
        <v>45582.273814328699</v>
      </c>
      <c r="C47741" s="4">
        <v>45582.273814328699</v>
      </c>
      <c r="D47741" s="5" t="s">
        <v>4</v>
      </c>
    </row>
    <row r="47742" spans="1:4" ht="17.25" customHeight="1" x14ac:dyDescent="0.25">
      <c r="A47742" s="3" t="s">
        <v>7</v>
      </c>
      <c r="B47742" s="2">
        <f>C47742</f>
        <v>45582.27498149305</v>
      </c>
      <c r="C47742" s="4">
        <v>45582.27498149305</v>
      </c>
      <c r="D47742" s="5" t="s">
        <v>5</v>
      </c>
    </row>
    <row r="47743" spans="1:4" ht="17.25" customHeight="1" x14ac:dyDescent="0.25">
      <c r="A47743" s="3" t="s">
        <v>7</v>
      </c>
      <c r="B47743" s="2">
        <f>C47743</f>
        <v>45582.275236388887</v>
      </c>
      <c r="C47743" s="4">
        <v>45582.275236388887</v>
      </c>
      <c r="D47743" s="5" t="s">
        <v>4</v>
      </c>
    </row>
    <row r="47744" spans="1:4" ht="17.25" customHeight="1" x14ac:dyDescent="0.25">
      <c r="A47744" s="3" t="s">
        <v>26</v>
      </c>
      <c r="B47744" s="2">
        <f>C47744</f>
        <v>45582.275313564816</v>
      </c>
      <c r="C47744" s="4">
        <v>45582.275313564816</v>
      </c>
      <c r="D47744" s="5" t="s">
        <v>5</v>
      </c>
    </row>
    <row r="47745" spans="1:4" ht="17.25" customHeight="1" x14ac:dyDescent="0.25">
      <c r="A47745" s="3" t="s">
        <v>8</v>
      </c>
      <c r="B47745" s="2">
        <f>C47745</f>
        <v>45582.276947916667</v>
      </c>
      <c r="C47745" s="4">
        <v>45582.276947916667</v>
      </c>
      <c r="D47745" s="5" t="s">
        <v>5</v>
      </c>
    </row>
    <row r="47746" spans="1:4" ht="17.25" customHeight="1" x14ac:dyDescent="0.25">
      <c r="A47746" s="3" t="s">
        <v>24</v>
      </c>
      <c r="B47746" s="2">
        <f>C47746</f>
        <v>45582.277831226849</v>
      </c>
      <c r="C47746" s="4">
        <v>45582.277831226849</v>
      </c>
      <c r="D47746" s="5" t="s">
        <v>5</v>
      </c>
    </row>
    <row r="47747" spans="1:4" ht="17.25" customHeight="1" x14ac:dyDescent="0.25">
      <c r="A47747" s="3" t="s">
        <v>24</v>
      </c>
      <c r="B47747" s="2">
        <f>C47747</f>
        <v>45582.278623043981</v>
      </c>
      <c r="C47747" s="4">
        <v>45582.278623043981</v>
      </c>
      <c r="D47747" s="5" t="s">
        <v>4</v>
      </c>
    </row>
    <row r="47748" spans="1:4" ht="17.25" customHeight="1" x14ac:dyDescent="0.25">
      <c r="A47748" s="3" t="s">
        <v>16</v>
      </c>
      <c r="B47748" s="2">
        <f>C47748</f>
        <v>45582.279266446756</v>
      </c>
      <c r="C47748" s="4">
        <v>45582.279266446756</v>
      </c>
      <c r="D47748" s="5" t="s">
        <v>5</v>
      </c>
    </row>
    <row r="47749" spans="1:4" ht="17.25" customHeight="1" x14ac:dyDescent="0.25">
      <c r="A47749" s="3" t="s">
        <v>30</v>
      </c>
      <c r="B47749" s="2">
        <f>C47749</f>
        <v>45582.28005927083</v>
      </c>
      <c r="C47749" s="4">
        <v>45582.28005927083</v>
      </c>
      <c r="D47749" s="5" t="s">
        <v>5</v>
      </c>
    </row>
    <row r="47750" spans="1:4" ht="17.25" customHeight="1" x14ac:dyDescent="0.25">
      <c r="A47750" s="3" t="s">
        <v>30</v>
      </c>
      <c r="B47750" s="2">
        <f>C47750</f>
        <v>45582.280646990737</v>
      </c>
      <c r="C47750" s="4">
        <v>45582.280646990737</v>
      </c>
      <c r="D47750" s="5" t="s">
        <v>4</v>
      </c>
    </row>
    <row r="47751" spans="1:4" ht="17.25" customHeight="1" x14ac:dyDescent="0.25">
      <c r="A47751" s="3" t="s">
        <v>31</v>
      </c>
      <c r="B47751" s="2">
        <f>C47751</f>
        <v>45582.284998495372</v>
      </c>
      <c r="C47751" s="4">
        <v>45582.284998495372</v>
      </c>
      <c r="D47751" s="5" t="s">
        <v>5</v>
      </c>
    </row>
    <row r="47752" spans="1:4" ht="17.25" customHeight="1" x14ac:dyDescent="0.25">
      <c r="A47752" s="3" t="s">
        <v>31</v>
      </c>
      <c r="B47752" s="2">
        <f>C47752</f>
        <v>45582.285519652774</v>
      </c>
      <c r="C47752" s="4">
        <v>45582.285519652774</v>
      </c>
      <c r="D47752" s="5" t="s">
        <v>4</v>
      </c>
    </row>
    <row r="47753" spans="1:4" ht="17.25" customHeight="1" x14ac:dyDescent="0.25">
      <c r="A47753" s="3" t="s">
        <v>9</v>
      </c>
      <c r="B47753" s="2">
        <f>C47753</f>
        <v>45582.285519756944</v>
      </c>
      <c r="C47753" s="4">
        <v>45582.285519756944</v>
      </c>
      <c r="D47753" s="5" t="s">
        <v>5</v>
      </c>
    </row>
    <row r="47754" spans="1:4" ht="17.25" customHeight="1" x14ac:dyDescent="0.25">
      <c r="A47754" s="3" t="s">
        <v>26</v>
      </c>
      <c r="B47754" s="2">
        <f>C47754</f>
        <v>45582.28576525463</v>
      </c>
      <c r="C47754" s="4">
        <v>45582.28576525463</v>
      </c>
      <c r="D47754" s="5" t="s">
        <v>5</v>
      </c>
    </row>
    <row r="47755" spans="1:4" ht="17.25" customHeight="1" x14ac:dyDescent="0.25">
      <c r="A47755" s="3" t="s">
        <v>9</v>
      </c>
      <c r="B47755" s="2">
        <f>C47755</f>
        <v>45582.285949456018</v>
      </c>
      <c r="C47755" s="4">
        <v>45582.285949456018</v>
      </c>
      <c r="D47755" s="5" t="s">
        <v>4</v>
      </c>
    </row>
    <row r="47756" spans="1:4" ht="17.25" customHeight="1" x14ac:dyDescent="0.25">
      <c r="A47756" s="3" t="s">
        <v>9</v>
      </c>
      <c r="B47756" s="2">
        <f>C47756</f>
        <v>45582.286092222217</v>
      </c>
      <c r="C47756" s="4">
        <v>45582.286092222217</v>
      </c>
      <c r="D47756" s="5" t="s">
        <v>4</v>
      </c>
    </row>
    <row r="47757" spans="1:4" ht="17.25" customHeight="1" x14ac:dyDescent="0.25">
      <c r="A47757" s="3" t="s">
        <v>13</v>
      </c>
      <c r="B47757" s="2">
        <f>C47757</f>
        <v>45582.286301886576</v>
      </c>
      <c r="C47757" s="4">
        <v>45582.286301886576</v>
      </c>
      <c r="D47757" s="5" t="s">
        <v>5</v>
      </c>
    </row>
    <row r="47758" spans="1:4" ht="17.25" customHeight="1" x14ac:dyDescent="0.25">
      <c r="A47758" s="3" t="s">
        <v>13</v>
      </c>
      <c r="B47758" s="2">
        <f>C47758</f>
        <v>45582.286527789351</v>
      </c>
      <c r="C47758" s="4">
        <v>45582.286527789351</v>
      </c>
      <c r="D47758" s="5" t="s">
        <v>4</v>
      </c>
    </row>
    <row r="47759" spans="1:4" ht="17.25" customHeight="1" x14ac:dyDescent="0.25">
      <c r="A47759" s="3" t="s">
        <v>10</v>
      </c>
      <c r="B47759" s="2">
        <f>C47759</f>
        <v>45582.288434062495</v>
      </c>
      <c r="C47759" s="4">
        <v>45582.288434062495</v>
      </c>
      <c r="D47759" s="5" t="s">
        <v>5</v>
      </c>
    </row>
    <row r="47760" spans="1:4" ht="17.25" customHeight="1" x14ac:dyDescent="0.25">
      <c r="A47760" s="3" t="s">
        <v>28</v>
      </c>
      <c r="B47760" s="2">
        <f>C47760</f>
        <v>45582.288494803237</v>
      </c>
      <c r="C47760" s="4">
        <v>45582.288494803237</v>
      </c>
      <c r="D47760" s="5" t="s">
        <v>5</v>
      </c>
    </row>
    <row r="47761" spans="1:4" ht="17.25" customHeight="1" x14ac:dyDescent="0.25">
      <c r="A47761" s="3" t="s">
        <v>33</v>
      </c>
      <c r="B47761" s="2">
        <f>C47761</f>
        <v>45582.288899386571</v>
      </c>
      <c r="C47761" s="4">
        <v>45582.288899386571</v>
      </c>
      <c r="D47761" s="5" t="s">
        <v>5</v>
      </c>
    </row>
    <row r="47762" spans="1:4" ht="18" customHeight="1" x14ac:dyDescent="0.25">
      <c r="A47762" s="3" t="s">
        <v>28</v>
      </c>
      <c r="B47762" s="2">
        <f>C47762</f>
        <v>45582.289051388885</v>
      </c>
      <c r="C47762" s="4">
        <v>45582.289051388885</v>
      </c>
      <c r="D47762" s="5" t="s">
        <v>4</v>
      </c>
    </row>
    <row r="47763" spans="1:4" ht="17.25" customHeight="1" x14ac:dyDescent="0.25">
      <c r="A47763" s="3" t="s">
        <v>31</v>
      </c>
      <c r="B47763" s="2">
        <f>C47763</f>
        <v>45582.289838668978</v>
      </c>
      <c r="C47763" s="4">
        <v>45582.289838668978</v>
      </c>
      <c r="D47763" s="5" t="s">
        <v>5</v>
      </c>
    </row>
    <row r="47764" spans="1:4" ht="17.25" customHeight="1" x14ac:dyDescent="0.25">
      <c r="A47764" s="3" t="s">
        <v>25</v>
      </c>
      <c r="B47764" s="2">
        <f>C47764</f>
        <v>45582.290094826385</v>
      </c>
      <c r="C47764" s="4">
        <v>45582.290094826385</v>
      </c>
      <c r="D47764" s="5" t="s">
        <v>5</v>
      </c>
    </row>
    <row r="47765" spans="1:4" ht="17.25" customHeight="1" x14ac:dyDescent="0.25">
      <c r="A47765" s="3" t="s">
        <v>11</v>
      </c>
      <c r="B47765" s="2">
        <f>C47765</f>
        <v>45582.290132916663</v>
      </c>
      <c r="C47765" s="4">
        <v>45582.290132916663</v>
      </c>
      <c r="D47765" s="5" t="s">
        <v>4</v>
      </c>
    </row>
    <row r="47766" spans="1:4" ht="17.25" customHeight="1" x14ac:dyDescent="0.25">
      <c r="A47766" s="3" t="s">
        <v>31</v>
      </c>
      <c r="B47766" s="2">
        <f>C47766</f>
        <v>45582.290234409724</v>
      </c>
      <c r="C47766" s="4">
        <v>45582.290234409724</v>
      </c>
      <c r="D47766" s="5" t="s">
        <v>4</v>
      </c>
    </row>
    <row r="47767" spans="1:4" ht="17.25" customHeight="1" x14ac:dyDescent="0.25">
      <c r="A47767" s="3" t="s">
        <v>11</v>
      </c>
      <c r="B47767" s="2">
        <f>C47767</f>
        <v>45582.29059193287</v>
      </c>
      <c r="C47767" s="4">
        <v>45582.29059193287</v>
      </c>
      <c r="D47767" s="5" t="s">
        <v>5</v>
      </c>
    </row>
    <row r="47768" spans="1:4" ht="17.25" customHeight="1" x14ac:dyDescent="0.25">
      <c r="A47768" s="3" t="s">
        <v>30</v>
      </c>
      <c r="B47768" s="2">
        <f>C47768</f>
        <v>45582.292596597217</v>
      </c>
      <c r="C47768" s="4">
        <v>45582.292596597217</v>
      </c>
      <c r="D47768" s="5" t="s">
        <v>5</v>
      </c>
    </row>
    <row r="47769" spans="1:4" ht="17.25" customHeight="1" x14ac:dyDescent="0.25">
      <c r="A47769" s="3" t="s">
        <v>30</v>
      </c>
      <c r="B47769" s="2">
        <f>C47769</f>
        <v>45582.293524502311</v>
      </c>
      <c r="C47769" s="4">
        <v>45582.293524502311</v>
      </c>
      <c r="D47769" s="5" t="s">
        <v>4</v>
      </c>
    </row>
    <row r="47770" spans="1:4" ht="17.25" customHeight="1" x14ac:dyDescent="0.25">
      <c r="A47770" s="3" t="s">
        <v>16</v>
      </c>
      <c r="B47770" s="2">
        <f>C47770</f>
        <v>45582.29434763889</v>
      </c>
      <c r="C47770" s="4">
        <v>45582.29434763889</v>
      </c>
      <c r="D47770" s="5" t="s">
        <v>5</v>
      </c>
    </row>
    <row r="47771" spans="1:4" ht="17.25" customHeight="1" x14ac:dyDescent="0.25">
      <c r="A47771" s="3" t="s">
        <v>9</v>
      </c>
      <c r="B47771" s="2">
        <f>C47771</f>
        <v>45582.294630162032</v>
      </c>
      <c r="C47771" s="4">
        <v>45582.294630162032</v>
      </c>
      <c r="D47771" s="5" t="s">
        <v>5</v>
      </c>
    </row>
    <row r="47772" spans="1:4" ht="17.25" customHeight="1" x14ac:dyDescent="0.25">
      <c r="A47772" s="3" t="s">
        <v>9</v>
      </c>
      <c r="B47772" s="2">
        <f>C47772</f>
        <v>45582.295233472221</v>
      </c>
      <c r="C47772" s="4">
        <v>45582.295233472221</v>
      </c>
      <c r="D47772" s="5" t="s">
        <v>4</v>
      </c>
    </row>
    <row r="47773" spans="1:4" ht="17.25" customHeight="1" x14ac:dyDescent="0.25">
      <c r="A47773" s="3" t="s">
        <v>40</v>
      </c>
      <c r="B47773" s="2">
        <f>C47773</f>
        <v>45582.295717824076</v>
      </c>
      <c r="C47773" s="4">
        <v>45582.295717824076</v>
      </c>
      <c r="D47773" s="5" t="s">
        <v>5</v>
      </c>
    </row>
    <row r="47774" spans="1:4" ht="17.25" customHeight="1" x14ac:dyDescent="0.25">
      <c r="A47774" s="3" t="s">
        <v>19</v>
      </c>
      <c r="B47774" s="2">
        <f>C47774</f>
        <v>45582.29617519676</v>
      </c>
      <c r="C47774" s="4">
        <v>45582.29617519676</v>
      </c>
      <c r="D47774" s="5" t="s">
        <v>5</v>
      </c>
    </row>
    <row r="47775" spans="1:4" ht="17.25" customHeight="1" x14ac:dyDescent="0.25">
      <c r="A47775" s="3" t="s">
        <v>40</v>
      </c>
      <c r="B47775" s="2">
        <f>C47775</f>
        <v>45582.296178541663</v>
      </c>
      <c r="C47775" s="4">
        <v>45582.296178541663</v>
      </c>
      <c r="D47775" s="5" t="s">
        <v>4</v>
      </c>
    </row>
    <row r="47776" spans="1:4" ht="17.25" customHeight="1" x14ac:dyDescent="0.25">
      <c r="A47776" s="3" t="s">
        <v>18</v>
      </c>
      <c r="B47776" s="2">
        <f>C47776</f>
        <v>45582.296339907407</v>
      </c>
      <c r="C47776" s="4">
        <v>45582.296339907407</v>
      </c>
      <c r="D47776" s="5" t="s">
        <v>5</v>
      </c>
    </row>
    <row r="47777" spans="1:4" ht="17.25" customHeight="1" x14ac:dyDescent="0.25">
      <c r="A47777" s="3" t="s">
        <v>17</v>
      </c>
      <c r="B47777" s="2">
        <f>C47777</f>
        <v>45582.296792743051</v>
      </c>
      <c r="C47777" s="4">
        <v>45582.296792743051</v>
      </c>
      <c r="D47777" s="5" t="s">
        <v>5</v>
      </c>
    </row>
    <row r="47778" spans="1:4" ht="17.25" customHeight="1" x14ac:dyDescent="0.25">
      <c r="A47778" s="3" t="s">
        <v>17</v>
      </c>
      <c r="B47778" s="2">
        <f>C47778</f>
        <v>45582.298107673611</v>
      </c>
      <c r="C47778" s="4">
        <v>45582.298107673611</v>
      </c>
      <c r="D47778" s="5" t="s">
        <v>4</v>
      </c>
    </row>
    <row r="47779" spans="1:4" ht="17.25" customHeight="1" x14ac:dyDescent="0.25">
      <c r="A47779" s="3" t="s">
        <v>19</v>
      </c>
      <c r="B47779" s="2">
        <f>C47779</f>
        <v>45582.29820085648</v>
      </c>
      <c r="C47779" s="4">
        <v>45582.29820085648</v>
      </c>
      <c r="D47779" s="5" t="s">
        <v>5</v>
      </c>
    </row>
    <row r="47780" spans="1:4" ht="17.25" customHeight="1" x14ac:dyDescent="0.25">
      <c r="A47780" s="3" t="s">
        <v>24</v>
      </c>
      <c r="B47780" s="2">
        <f>C47780</f>
        <v>45582.299090347224</v>
      </c>
      <c r="C47780" s="4">
        <v>45582.299090347224</v>
      </c>
      <c r="D47780" s="5" t="s">
        <v>5</v>
      </c>
    </row>
    <row r="47781" spans="1:4" ht="17.25" customHeight="1" x14ac:dyDescent="0.25">
      <c r="A47781" s="3" t="s">
        <v>27</v>
      </c>
      <c r="B47781" s="2">
        <f>C47781</f>
        <v>45582.29915392361</v>
      </c>
      <c r="C47781" s="4">
        <v>45582.29915392361</v>
      </c>
      <c r="D47781" s="5" t="s">
        <v>5</v>
      </c>
    </row>
    <row r="47782" spans="1:4" ht="17.25" customHeight="1" x14ac:dyDescent="0.25">
      <c r="A47782" s="3" t="s">
        <v>21</v>
      </c>
      <c r="B47782" s="2">
        <f>C47782</f>
        <v>45582.299312337964</v>
      </c>
      <c r="C47782" s="4">
        <v>45582.299312337964</v>
      </c>
      <c r="D47782" s="5" t="s">
        <v>5</v>
      </c>
    </row>
    <row r="47783" spans="1:4" ht="17.25" customHeight="1" x14ac:dyDescent="0.25">
      <c r="A47783" s="3" t="s">
        <v>27</v>
      </c>
      <c r="B47783" s="2">
        <f>C47783</f>
        <v>45582.299610486109</v>
      </c>
      <c r="C47783" s="4">
        <v>45582.299610486109</v>
      </c>
      <c r="D47783" s="5" t="s">
        <v>4</v>
      </c>
    </row>
    <row r="47784" spans="1:4" ht="17.25" customHeight="1" x14ac:dyDescent="0.25">
      <c r="A47784" s="3" t="s">
        <v>24</v>
      </c>
      <c r="B47784" s="2">
        <f>C47784</f>
        <v>45582.299651516201</v>
      </c>
      <c r="C47784" s="4">
        <v>45582.299651516201</v>
      </c>
      <c r="D47784" s="5" t="s">
        <v>5</v>
      </c>
    </row>
    <row r="47785" spans="1:4" ht="17.25" customHeight="1" x14ac:dyDescent="0.25">
      <c r="A47785" s="3" t="s">
        <v>13</v>
      </c>
      <c r="B47785" s="2">
        <f>C47785</f>
        <v>45582.299656597221</v>
      </c>
      <c r="C47785" s="4">
        <v>45582.299656597221</v>
      </c>
      <c r="D47785" s="5" t="s">
        <v>5</v>
      </c>
    </row>
    <row r="47786" spans="1:4" ht="17.25" customHeight="1" x14ac:dyDescent="0.25">
      <c r="A47786" s="3" t="s">
        <v>24</v>
      </c>
      <c r="B47786" s="2">
        <f>C47786</f>
        <v>45582.30017505787</v>
      </c>
      <c r="C47786" s="4">
        <v>45582.30017505787</v>
      </c>
      <c r="D47786" s="5" t="s">
        <v>4</v>
      </c>
    </row>
    <row r="47787" spans="1:4" ht="18" customHeight="1" x14ac:dyDescent="0.25">
      <c r="A47787" s="3" t="s">
        <v>10</v>
      </c>
      <c r="B47787" s="2">
        <f>C47787</f>
        <v>45582.300215324074</v>
      </c>
      <c r="C47787" s="4">
        <v>45582.300215324074</v>
      </c>
      <c r="D47787" s="5" t="s">
        <v>5</v>
      </c>
    </row>
    <row r="47788" spans="1:4" ht="17.25" customHeight="1" x14ac:dyDescent="0.25">
      <c r="A47788" s="3" t="s">
        <v>13</v>
      </c>
      <c r="B47788" s="2">
        <f>C47788</f>
        <v>45582.300413819445</v>
      </c>
      <c r="C47788" s="4">
        <v>45582.300413819445</v>
      </c>
      <c r="D47788" s="5" t="s">
        <v>4</v>
      </c>
    </row>
    <row r="47789" spans="1:4" ht="17.25" customHeight="1" x14ac:dyDescent="0.25">
      <c r="A47789" s="3" t="s">
        <v>10</v>
      </c>
      <c r="B47789" s="2">
        <f>C47789</f>
        <v>45582.300504444444</v>
      </c>
      <c r="C47789" s="4">
        <v>45582.300504444444</v>
      </c>
      <c r="D47789" s="5" t="s">
        <v>5</v>
      </c>
    </row>
    <row r="47790" spans="1:4" ht="17.25" customHeight="1" x14ac:dyDescent="0.25">
      <c r="A47790" s="3" t="s">
        <v>21</v>
      </c>
      <c r="B47790" s="2">
        <f>C47790</f>
        <v>45582.300596527777</v>
      </c>
      <c r="C47790" s="4">
        <v>45582.300596527777</v>
      </c>
      <c r="D47790" s="5" t="s">
        <v>5</v>
      </c>
    </row>
    <row r="47791" spans="1:4" ht="17.25" customHeight="1" x14ac:dyDescent="0.25">
      <c r="A47791" s="3" t="s">
        <v>33</v>
      </c>
      <c r="B47791" s="2">
        <f>C47791</f>
        <v>45582.300902476847</v>
      </c>
      <c r="C47791" s="4">
        <v>45582.300902476847</v>
      </c>
      <c r="D47791" s="5" t="s">
        <v>5</v>
      </c>
    </row>
    <row r="47792" spans="1:4" ht="17.25" customHeight="1" x14ac:dyDescent="0.25">
      <c r="A47792" s="3" t="s">
        <v>11</v>
      </c>
      <c r="B47792" s="2">
        <f>C47792</f>
        <v>45582.301428321756</v>
      </c>
      <c r="C47792" s="4">
        <v>45582.301428321756</v>
      </c>
      <c r="D47792" s="5" t="s">
        <v>4</v>
      </c>
    </row>
    <row r="47793" spans="1:4" ht="17.25" customHeight="1" x14ac:dyDescent="0.25">
      <c r="A47793" s="3" t="s">
        <v>6</v>
      </c>
      <c r="B47793" s="2">
        <f>C47793</f>
        <v>45582.301934039351</v>
      </c>
      <c r="C47793" s="4">
        <v>45582.301934039351</v>
      </c>
      <c r="D47793" s="5" t="s">
        <v>5</v>
      </c>
    </row>
    <row r="47794" spans="1:4" ht="17.25" customHeight="1" x14ac:dyDescent="0.25">
      <c r="A47794" s="3" t="s">
        <v>11</v>
      </c>
      <c r="B47794" s="2">
        <f>C47794</f>
        <v>45582.302083483795</v>
      </c>
      <c r="C47794" s="4">
        <v>45582.302083483795</v>
      </c>
      <c r="D47794" s="5" t="s">
        <v>5</v>
      </c>
    </row>
    <row r="47795" spans="1:4" ht="17.25" customHeight="1" x14ac:dyDescent="0.25">
      <c r="A47795" s="3" t="s">
        <v>27</v>
      </c>
      <c r="B47795" s="2">
        <f>C47795</f>
        <v>45582.302161805557</v>
      </c>
      <c r="C47795" s="4">
        <v>45582.302161805557</v>
      </c>
      <c r="D47795" s="5" t="s">
        <v>5</v>
      </c>
    </row>
    <row r="47796" spans="1:4" ht="17.25" customHeight="1" x14ac:dyDescent="0.25">
      <c r="A47796" s="3" t="s">
        <v>25</v>
      </c>
      <c r="B47796" s="2">
        <f>C47796</f>
        <v>45582.302201643513</v>
      </c>
      <c r="C47796" s="4">
        <v>45582.302201643513</v>
      </c>
      <c r="D47796" s="5" t="s">
        <v>5</v>
      </c>
    </row>
    <row r="47797" spans="1:4" ht="17.25" customHeight="1" x14ac:dyDescent="0.25">
      <c r="A47797" s="3" t="s">
        <v>16</v>
      </c>
      <c r="B47797" s="2">
        <f>C47797</f>
        <v>45582.302481261569</v>
      </c>
      <c r="C47797" s="4">
        <v>45582.302481261569</v>
      </c>
      <c r="D47797" s="5" t="s">
        <v>5</v>
      </c>
    </row>
    <row r="47798" spans="1:4" ht="17.25" customHeight="1" x14ac:dyDescent="0.25">
      <c r="A47798" s="3" t="s">
        <v>27</v>
      </c>
      <c r="B47798" s="2">
        <f>C47798</f>
        <v>45582.302733622681</v>
      </c>
      <c r="C47798" s="4">
        <v>45582.302733622681</v>
      </c>
      <c r="D47798" s="5" t="s">
        <v>4</v>
      </c>
    </row>
    <row r="47799" spans="1:4" ht="17.25" customHeight="1" x14ac:dyDescent="0.25">
      <c r="A47799" s="3" t="s">
        <v>14</v>
      </c>
      <c r="B47799" s="2">
        <f>C47799</f>
        <v>45582.30365415509</v>
      </c>
      <c r="C47799" s="4">
        <v>45582.30365415509</v>
      </c>
      <c r="D47799" s="5" t="s">
        <v>5</v>
      </c>
    </row>
    <row r="47800" spans="1:4" ht="17.25" customHeight="1" x14ac:dyDescent="0.25">
      <c r="A47800" s="3" t="s">
        <v>17</v>
      </c>
      <c r="B47800" s="2">
        <f>C47800</f>
        <v>45582.304537673612</v>
      </c>
      <c r="C47800" s="4">
        <v>45582.304537673612</v>
      </c>
      <c r="D47800" s="5" t="s">
        <v>5</v>
      </c>
    </row>
    <row r="47801" spans="1:4" ht="17.25" customHeight="1" x14ac:dyDescent="0.25">
      <c r="A47801" s="3" t="s">
        <v>17</v>
      </c>
      <c r="B47801" s="2">
        <f>C47801</f>
        <v>45582.304705057868</v>
      </c>
      <c r="C47801" s="4">
        <v>45582.304705057868</v>
      </c>
      <c r="D47801" s="5" t="s">
        <v>4</v>
      </c>
    </row>
    <row r="47802" spans="1:4" ht="17.25" customHeight="1" x14ac:dyDescent="0.25">
      <c r="A47802" s="3" t="s">
        <v>8</v>
      </c>
      <c r="B47802" s="2">
        <f>C47802</f>
        <v>45582.306221967592</v>
      </c>
      <c r="C47802" s="4">
        <v>45582.306221967592</v>
      </c>
      <c r="D47802" s="5" t="s">
        <v>5</v>
      </c>
    </row>
    <row r="47803" spans="1:4" ht="17.25" customHeight="1" x14ac:dyDescent="0.25">
      <c r="A47803" s="3" t="s">
        <v>18</v>
      </c>
      <c r="B47803" s="2">
        <f>C47803</f>
        <v>45582.306289039348</v>
      </c>
      <c r="C47803" s="4">
        <v>45582.306289039348</v>
      </c>
      <c r="D47803" s="5" t="s">
        <v>5</v>
      </c>
    </row>
    <row r="47804" spans="1:4" ht="17.25" customHeight="1" x14ac:dyDescent="0.25">
      <c r="A47804" s="3" t="s">
        <v>9</v>
      </c>
      <c r="B47804" s="2">
        <f>C47804</f>
        <v>45582.306532361108</v>
      </c>
      <c r="C47804" s="4">
        <v>45582.306532361108</v>
      </c>
      <c r="D47804" s="5" t="s">
        <v>5</v>
      </c>
    </row>
    <row r="47805" spans="1:4" ht="17.25" customHeight="1" x14ac:dyDescent="0.25">
      <c r="A47805" s="3" t="s">
        <v>12</v>
      </c>
      <c r="B47805" s="2">
        <f>C47805</f>
        <v>45582.306686967589</v>
      </c>
      <c r="C47805" s="4">
        <v>45582.306686967589</v>
      </c>
      <c r="D47805" s="5" t="s">
        <v>5</v>
      </c>
    </row>
    <row r="47806" spans="1:4" ht="17.25" customHeight="1" x14ac:dyDescent="0.25">
      <c r="A47806" s="3" t="s">
        <v>25</v>
      </c>
      <c r="B47806" s="2">
        <f>C47806</f>
        <v>45582.306984062496</v>
      </c>
      <c r="C47806" s="4">
        <v>45582.306984062496</v>
      </c>
      <c r="D47806" s="5" t="s">
        <v>5</v>
      </c>
    </row>
    <row r="47807" spans="1:4" ht="17.25" customHeight="1" x14ac:dyDescent="0.25">
      <c r="A47807" s="3" t="s">
        <v>9</v>
      </c>
      <c r="B47807" s="2">
        <f>C47807</f>
        <v>45582.30706569444</v>
      </c>
      <c r="C47807" s="4">
        <v>45582.30706569444</v>
      </c>
      <c r="D47807" s="5" t="s">
        <v>4</v>
      </c>
    </row>
    <row r="47808" spans="1:4" ht="17.25" customHeight="1" x14ac:dyDescent="0.25">
      <c r="A47808" s="3" t="s">
        <v>12</v>
      </c>
      <c r="B47808" s="2">
        <f>C47808</f>
        <v>45582.308577731477</v>
      </c>
      <c r="C47808" s="4">
        <v>45582.308577731477</v>
      </c>
      <c r="D47808" s="5" t="s">
        <v>5</v>
      </c>
    </row>
    <row r="47809" spans="1:4" ht="17.25" customHeight="1" x14ac:dyDescent="0.25">
      <c r="A47809" s="3" t="s">
        <v>8</v>
      </c>
      <c r="B47809" s="2">
        <f>C47809</f>
        <v>45582.308650624997</v>
      </c>
      <c r="C47809" s="4">
        <v>45582.308650624997</v>
      </c>
      <c r="D47809" s="5" t="s">
        <v>5</v>
      </c>
    </row>
    <row r="47810" spans="1:4" ht="17.25" customHeight="1" x14ac:dyDescent="0.25">
      <c r="A47810" s="3" t="s">
        <v>9</v>
      </c>
      <c r="B47810" s="2">
        <f>C47810</f>
        <v>45582.309651215277</v>
      </c>
      <c r="C47810" s="4">
        <v>45582.309651215277</v>
      </c>
      <c r="D47810" s="5" t="s">
        <v>5</v>
      </c>
    </row>
    <row r="47811" spans="1:4" ht="17.25" customHeight="1" x14ac:dyDescent="0.25">
      <c r="A47811" s="3" t="s">
        <v>12</v>
      </c>
      <c r="B47811" s="2">
        <f>C47811</f>
        <v>45582.310051215274</v>
      </c>
      <c r="C47811" s="4">
        <v>45582.310051215274</v>
      </c>
      <c r="D47811" s="5" t="s">
        <v>5</v>
      </c>
    </row>
    <row r="47812" spans="1:4" ht="17.25" customHeight="1" x14ac:dyDescent="0.25">
      <c r="A47812" s="3" t="s">
        <v>9</v>
      </c>
      <c r="B47812" s="2">
        <f>C47812</f>
        <v>45582.310118182868</v>
      </c>
      <c r="C47812" s="4">
        <v>45582.310118182868</v>
      </c>
      <c r="D47812" s="5" t="s">
        <v>4</v>
      </c>
    </row>
    <row r="47813" spans="1:4" ht="18" customHeight="1" x14ac:dyDescent="0.25">
      <c r="A47813" s="3" t="s">
        <v>25</v>
      </c>
      <c r="B47813" s="2">
        <f>C47813</f>
        <v>45582.311041724533</v>
      </c>
      <c r="C47813" s="4">
        <v>45582.311041724533</v>
      </c>
      <c r="D47813" s="5" t="s">
        <v>5</v>
      </c>
    </row>
    <row r="47814" spans="1:4" ht="17.25" customHeight="1" x14ac:dyDescent="0.25">
      <c r="A47814" s="3" t="s">
        <v>31</v>
      </c>
      <c r="B47814" s="2">
        <f>C47814</f>
        <v>45582.31223949074</v>
      </c>
      <c r="C47814" s="4">
        <v>45582.31223949074</v>
      </c>
      <c r="D47814" s="5" t="s">
        <v>5</v>
      </c>
    </row>
    <row r="47815" spans="1:4" ht="17.25" customHeight="1" x14ac:dyDescent="0.25">
      <c r="A47815" s="3" t="s">
        <v>33</v>
      </c>
      <c r="B47815" s="2">
        <f>C47815</f>
        <v>45582.312707893514</v>
      </c>
      <c r="C47815" s="4">
        <v>45582.312707893514</v>
      </c>
      <c r="D47815" s="5" t="s">
        <v>5</v>
      </c>
    </row>
    <row r="47816" spans="1:4" ht="17.25" customHeight="1" x14ac:dyDescent="0.25">
      <c r="A47816" s="3" t="s">
        <v>31</v>
      </c>
      <c r="B47816" s="2">
        <f>C47816</f>
        <v>45582.313220717588</v>
      </c>
      <c r="C47816" s="4">
        <v>45582.313220717588</v>
      </c>
      <c r="D47816" s="5" t="s">
        <v>4</v>
      </c>
    </row>
    <row r="47817" spans="1:4" ht="17.25" customHeight="1" x14ac:dyDescent="0.25">
      <c r="A47817" s="3" t="s">
        <v>8</v>
      </c>
      <c r="B47817" s="2">
        <f>C47817</f>
        <v>45582.313251041662</v>
      </c>
      <c r="C47817" s="4">
        <v>45582.313251041662</v>
      </c>
      <c r="D47817" s="5" t="s">
        <v>5</v>
      </c>
    </row>
    <row r="47818" spans="1:4" ht="17.25" customHeight="1" x14ac:dyDescent="0.25">
      <c r="A47818" s="3" t="s">
        <v>20</v>
      </c>
      <c r="B47818" s="2">
        <f>C47818</f>
        <v>45582.313475671297</v>
      </c>
      <c r="C47818" s="4">
        <v>45582.313475671297</v>
      </c>
      <c r="D47818" s="5" t="s">
        <v>5</v>
      </c>
    </row>
    <row r="47819" spans="1:4" ht="17.25" customHeight="1" x14ac:dyDescent="0.25">
      <c r="A47819" s="3" t="s">
        <v>9</v>
      </c>
      <c r="B47819" s="2">
        <f>C47819</f>
        <v>45582.313900937501</v>
      </c>
      <c r="C47819" s="4">
        <v>45582.313900937501</v>
      </c>
      <c r="D47819" s="5" t="s">
        <v>5</v>
      </c>
    </row>
    <row r="47820" spans="1:4" ht="17.25" customHeight="1" x14ac:dyDescent="0.25">
      <c r="A47820" s="3" t="s">
        <v>20</v>
      </c>
      <c r="B47820" s="2">
        <f>C47820</f>
        <v>45582.31420966435</v>
      </c>
      <c r="C47820" s="4">
        <v>45582.31420966435</v>
      </c>
      <c r="D47820" s="5" t="s">
        <v>5</v>
      </c>
    </row>
    <row r="47821" spans="1:4" ht="17.25" customHeight="1" x14ac:dyDescent="0.25">
      <c r="A47821" s="3" t="s">
        <v>8</v>
      </c>
      <c r="B47821" s="2">
        <f>C47821</f>
        <v>45582.314240254629</v>
      </c>
      <c r="C47821" s="4">
        <v>45582.314240254629</v>
      </c>
      <c r="D47821" s="5" t="s">
        <v>5</v>
      </c>
    </row>
    <row r="47822" spans="1:4" ht="17.25" customHeight="1" x14ac:dyDescent="0.25">
      <c r="A47822" s="3" t="s">
        <v>16</v>
      </c>
      <c r="B47822" s="2">
        <f>C47822</f>
        <v>45582.31424443287</v>
      </c>
      <c r="C47822" s="4">
        <v>45582.31424443287</v>
      </c>
      <c r="D47822" s="5" t="s">
        <v>5</v>
      </c>
    </row>
    <row r="47823" spans="1:4" ht="17.25" customHeight="1" x14ac:dyDescent="0.25">
      <c r="A47823" s="3" t="s">
        <v>13</v>
      </c>
      <c r="B47823" s="2">
        <f>C47823</f>
        <v>45582.314686620368</v>
      </c>
      <c r="C47823" s="4">
        <v>45582.314686620368</v>
      </c>
      <c r="D47823" s="5" t="s">
        <v>5</v>
      </c>
    </row>
    <row r="47824" spans="1:4" ht="17.25" customHeight="1" x14ac:dyDescent="0.25">
      <c r="A47824" s="3" t="s">
        <v>22</v>
      </c>
      <c r="B47824" s="2">
        <f>C47824</f>
        <v>45582.314772291662</v>
      </c>
      <c r="C47824" s="4">
        <v>45582.314772291662</v>
      </c>
      <c r="D47824" s="5" t="s">
        <v>5</v>
      </c>
    </row>
    <row r="47825" spans="1:4" ht="17.25" customHeight="1" x14ac:dyDescent="0.25">
      <c r="A47825" s="3" t="s">
        <v>38</v>
      </c>
      <c r="B47825" s="2">
        <f>C47825</f>
        <v>45582.314954004629</v>
      </c>
      <c r="C47825" s="4">
        <v>45582.314954004629</v>
      </c>
      <c r="D47825" s="5" t="s">
        <v>5</v>
      </c>
    </row>
    <row r="47826" spans="1:4" ht="17.25" customHeight="1" x14ac:dyDescent="0.25">
      <c r="A47826" s="3" t="s">
        <v>9</v>
      </c>
      <c r="B47826" s="2">
        <f>C47826</f>
        <v>45582.314973807872</v>
      </c>
      <c r="C47826" s="4">
        <v>45582.314973807872</v>
      </c>
      <c r="D47826" s="5" t="s">
        <v>4</v>
      </c>
    </row>
    <row r="47827" spans="1:4" ht="17.25" customHeight="1" x14ac:dyDescent="0.25">
      <c r="A47827" s="3" t="s">
        <v>38</v>
      </c>
      <c r="B47827" s="2">
        <f>C47827</f>
        <v>45582.315330057871</v>
      </c>
      <c r="C47827" s="4">
        <v>45582.315330057871</v>
      </c>
      <c r="D47827" s="5" t="s">
        <v>4</v>
      </c>
    </row>
    <row r="47828" spans="1:4" ht="17.25" customHeight="1" x14ac:dyDescent="0.25">
      <c r="A47828" s="3" t="s">
        <v>13</v>
      </c>
      <c r="B47828" s="2">
        <f>C47828</f>
        <v>45582.315489664346</v>
      </c>
      <c r="C47828" s="4">
        <v>45582.315489664346</v>
      </c>
      <c r="D47828" s="5" t="s">
        <v>4</v>
      </c>
    </row>
    <row r="47829" spans="1:4" ht="17.25" customHeight="1" x14ac:dyDescent="0.25">
      <c r="A47829" s="3" t="s">
        <v>13</v>
      </c>
      <c r="B47829" s="2">
        <f>C47829</f>
        <v>45582.315812534718</v>
      </c>
      <c r="C47829" s="4">
        <v>45582.315812534718</v>
      </c>
      <c r="D47829" s="5" t="s">
        <v>4</v>
      </c>
    </row>
    <row r="47830" spans="1:4" ht="17.25" customHeight="1" x14ac:dyDescent="0.25">
      <c r="A47830" s="3" t="s">
        <v>21</v>
      </c>
      <c r="B47830" s="2">
        <f>C47830</f>
        <v>45582.31601869213</v>
      </c>
      <c r="C47830" s="4">
        <v>45582.31601869213</v>
      </c>
      <c r="D47830" s="5" t="s">
        <v>5</v>
      </c>
    </row>
    <row r="47831" spans="1:4" ht="17.25" customHeight="1" x14ac:dyDescent="0.25">
      <c r="A47831" s="3" t="s">
        <v>21</v>
      </c>
      <c r="B47831" s="2">
        <f>C47831</f>
        <v>45582.317993553239</v>
      </c>
      <c r="C47831" s="4">
        <v>45582.317993553239</v>
      </c>
      <c r="D47831" s="5" t="s">
        <v>5</v>
      </c>
    </row>
    <row r="47832" spans="1:4" ht="17.25" customHeight="1" x14ac:dyDescent="0.25">
      <c r="A47832" s="3" t="s">
        <v>20</v>
      </c>
      <c r="B47832" s="2">
        <f>C47832</f>
        <v>45582.318471851853</v>
      </c>
      <c r="C47832" s="4">
        <v>45582.318471851853</v>
      </c>
      <c r="D47832" s="5" t="s">
        <v>5</v>
      </c>
    </row>
    <row r="47833" spans="1:4" ht="17.25" customHeight="1" x14ac:dyDescent="0.25">
      <c r="A47833" s="3" t="s">
        <v>9</v>
      </c>
      <c r="B47833" s="2">
        <f>C47833</f>
        <v>45582.3186952662</v>
      </c>
      <c r="C47833" s="4">
        <v>45582.3186952662</v>
      </c>
      <c r="D47833" s="5" t="s">
        <v>5</v>
      </c>
    </row>
    <row r="47834" spans="1:4" ht="17.25" customHeight="1" x14ac:dyDescent="0.25">
      <c r="A47834" s="3" t="s">
        <v>10</v>
      </c>
      <c r="B47834" s="2">
        <f>C47834</f>
        <v>45582.318796388885</v>
      </c>
      <c r="C47834" s="4">
        <v>45582.318796388885</v>
      </c>
      <c r="D47834" s="5" t="s">
        <v>5</v>
      </c>
    </row>
    <row r="47835" spans="1:4" ht="17.25" customHeight="1" x14ac:dyDescent="0.25">
      <c r="A47835" s="3" t="s">
        <v>14</v>
      </c>
      <c r="B47835" s="2">
        <f>C47835</f>
        <v>45582.320069907408</v>
      </c>
      <c r="C47835" s="4">
        <v>45582.320069907408</v>
      </c>
      <c r="D47835" s="5" t="s">
        <v>5</v>
      </c>
    </row>
    <row r="47836" spans="1:4" ht="17.25" customHeight="1" x14ac:dyDescent="0.25">
      <c r="A47836" s="3" t="s">
        <v>9</v>
      </c>
      <c r="B47836" s="2">
        <f>C47836</f>
        <v>45582.320393113427</v>
      </c>
      <c r="C47836" s="4">
        <v>45582.320393113427</v>
      </c>
      <c r="D47836" s="5" t="s">
        <v>4</v>
      </c>
    </row>
    <row r="47837" spans="1:4" ht="17.25" customHeight="1" x14ac:dyDescent="0.25">
      <c r="A47837" s="3" t="s">
        <v>18</v>
      </c>
      <c r="B47837" s="2">
        <f>C47837</f>
        <v>45582.320709282409</v>
      </c>
      <c r="C47837" s="4">
        <v>45582.320709282409</v>
      </c>
      <c r="D47837" s="5" t="s">
        <v>5</v>
      </c>
    </row>
    <row r="47838" spans="1:4" ht="17.25" customHeight="1" x14ac:dyDescent="0.25">
      <c r="A47838" s="3" t="s">
        <v>17</v>
      </c>
      <c r="B47838" s="2">
        <f>C47838</f>
        <v>45582.320786296295</v>
      </c>
      <c r="C47838" s="4">
        <v>45582.320786296295</v>
      </c>
      <c r="D47838" s="5" t="s">
        <v>5</v>
      </c>
    </row>
    <row r="47839" spans="1:4" ht="18" customHeight="1" x14ac:dyDescent="0.25">
      <c r="A47839" s="3" t="s">
        <v>16</v>
      </c>
      <c r="B47839" s="2">
        <f>C47839</f>
        <v>45582.320995428236</v>
      </c>
      <c r="C47839" s="4">
        <v>45582.320995428236</v>
      </c>
      <c r="D47839" s="5" t="s">
        <v>5</v>
      </c>
    </row>
    <row r="47840" spans="1:4" ht="17.25" customHeight="1" x14ac:dyDescent="0.25">
      <c r="A47840" s="3" t="s">
        <v>17</v>
      </c>
      <c r="B47840" s="2">
        <f>C47840</f>
        <v>45582.321197627316</v>
      </c>
      <c r="C47840" s="4">
        <v>45582.321197627316</v>
      </c>
      <c r="D47840" s="5" t="s">
        <v>4</v>
      </c>
    </row>
    <row r="47841" spans="1:4" ht="17.25" customHeight="1" x14ac:dyDescent="0.25">
      <c r="A47841" s="3" t="s">
        <v>21</v>
      </c>
      <c r="B47841" s="2">
        <f>C47841</f>
        <v>45582.322538101849</v>
      </c>
      <c r="C47841" s="4">
        <v>45582.322538101849</v>
      </c>
      <c r="D47841" s="5" t="s">
        <v>5</v>
      </c>
    </row>
    <row r="47842" spans="1:4" ht="17.25" customHeight="1" x14ac:dyDescent="0.25">
      <c r="A47842" s="3" t="s">
        <v>24</v>
      </c>
      <c r="B47842" s="2">
        <f>C47842</f>
        <v>45582.322705486113</v>
      </c>
      <c r="C47842" s="4">
        <v>45582.322705486113</v>
      </c>
      <c r="D47842" s="5" t="s">
        <v>5</v>
      </c>
    </row>
    <row r="47843" spans="1:4" ht="17.25" customHeight="1" x14ac:dyDescent="0.25">
      <c r="A47843" s="3" t="s">
        <v>10</v>
      </c>
      <c r="B47843" s="2">
        <f>C47843</f>
        <v>45582.32305756944</v>
      </c>
      <c r="C47843" s="4">
        <v>45582.32305756944</v>
      </c>
      <c r="D47843" s="5" t="s">
        <v>5</v>
      </c>
    </row>
    <row r="47844" spans="1:4" ht="17.25" customHeight="1" x14ac:dyDescent="0.25">
      <c r="A47844" s="3" t="s">
        <v>21</v>
      </c>
      <c r="B47844" s="2">
        <f>C47844</f>
        <v>45582.323185555557</v>
      </c>
      <c r="C47844" s="4">
        <v>45582.323185555557</v>
      </c>
      <c r="D47844" s="5" t="s">
        <v>5</v>
      </c>
    </row>
    <row r="47845" spans="1:4" ht="17.25" customHeight="1" x14ac:dyDescent="0.25">
      <c r="A47845" s="3" t="s">
        <v>24</v>
      </c>
      <c r="B47845" s="2">
        <f>C47845</f>
        <v>45582.323414259256</v>
      </c>
      <c r="C47845" s="4">
        <v>45582.323414259256</v>
      </c>
      <c r="D47845" s="5" t="s">
        <v>4</v>
      </c>
    </row>
    <row r="47846" spans="1:4" ht="17.25" customHeight="1" x14ac:dyDescent="0.25">
      <c r="A47846" s="3" t="s">
        <v>22</v>
      </c>
      <c r="B47846" s="2">
        <f>C47846</f>
        <v>45582.323538935183</v>
      </c>
      <c r="C47846" s="4">
        <v>45582.323538935183</v>
      </c>
      <c r="D47846" s="5" t="s">
        <v>5</v>
      </c>
    </row>
    <row r="47847" spans="1:4" ht="17.25" customHeight="1" x14ac:dyDescent="0.25">
      <c r="A47847" s="3" t="s">
        <v>32</v>
      </c>
      <c r="B47847" s="2">
        <f>C47847</f>
        <v>45582.324209699073</v>
      </c>
      <c r="C47847" s="4">
        <v>45582.324209699073</v>
      </c>
      <c r="D47847" s="5" t="s">
        <v>5</v>
      </c>
    </row>
    <row r="47848" spans="1:4" ht="17.25" customHeight="1" x14ac:dyDescent="0.25">
      <c r="A47848" s="3" t="s">
        <v>15</v>
      </c>
      <c r="B47848" s="2">
        <f>C47848</f>
        <v>45582.324460567128</v>
      </c>
      <c r="C47848" s="4">
        <v>45582.324460567128</v>
      </c>
      <c r="D47848" s="5" t="s">
        <v>5</v>
      </c>
    </row>
    <row r="47849" spans="1:4" ht="17.25" customHeight="1" x14ac:dyDescent="0.25">
      <c r="A47849" s="3" t="s">
        <v>10</v>
      </c>
      <c r="B47849" s="2">
        <f>C47849</f>
        <v>45582.324826377313</v>
      </c>
      <c r="C47849" s="4">
        <v>45582.324826377313</v>
      </c>
      <c r="D47849" s="5" t="s">
        <v>5</v>
      </c>
    </row>
    <row r="47850" spans="1:4" ht="17.25" customHeight="1" x14ac:dyDescent="0.25">
      <c r="A47850" s="3" t="s">
        <v>32</v>
      </c>
      <c r="B47850" s="2">
        <f>C47850</f>
        <v>45582.325239259255</v>
      </c>
      <c r="C47850" s="4">
        <v>45582.325239259255</v>
      </c>
      <c r="D47850" s="5" t="s">
        <v>5</v>
      </c>
    </row>
    <row r="47851" spans="1:4" ht="17.25" customHeight="1" x14ac:dyDescent="0.25">
      <c r="A47851" s="3" t="s">
        <v>21</v>
      </c>
      <c r="B47851" s="2">
        <f>C47851</f>
        <v>45582.325297187497</v>
      </c>
      <c r="C47851" s="4">
        <v>45582.325297187497</v>
      </c>
      <c r="D47851" s="5" t="s">
        <v>5</v>
      </c>
    </row>
    <row r="47852" spans="1:4" ht="17.25" customHeight="1" x14ac:dyDescent="0.25">
      <c r="A47852" s="3" t="s">
        <v>25</v>
      </c>
      <c r="B47852" s="2">
        <f>C47852</f>
        <v>45582.326122777777</v>
      </c>
      <c r="C47852" s="4">
        <v>45582.326122777777</v>
      </c>
      <c r="D47852" s="5" t="s">
        <v>5</v>
      </c>
    </row>
    <row r="47853" spans="1:4" ht="17.25" customHeight="1" x14ac:dyDescent="0.25">
      <c r="A47853" s="3" t="s">
        <v>24</v>
      </c>
      <c r="B47853" s="2">
        <f>C47853</f>
        <v>45582.326324895832</v>
      </c>
      <c r="C47853" s="4">
        <v>45582.326324895832</v>
      </c>
      <c r="D47853" s="5" t="s">
        <v>5</v>
      </c>
    </row>
    <row r="47854" spans="1:4" ht="17.25" customHeight="1" x14ac:dyDescent="0.25">
      <c r="A47854" s="3" t="s">
        <v>24</v>
      </c>
      <c r="B47854" s="2">
        <f>C47854</f>
        <v>45582.326756608796</v>
      </c>
      <c r="C47854" s="4">
        <v>45582.326756608796</v>
      </c>
      <c r="D47854" s="5" t="s">
        <v>4</v>
      </c>
    </row>
    <row r="47855" spans="1:4" ht="17.25" customHeight="1" x14ac:dyDescent="0.25">
      <c r="A47855" s="3" t="s">
        <v>21</v>
      </c>
      <c r="B47855" s="2">
        <f>C47855</f>
        <v>45582.327288275461</v>
      </c>
      <c r="C47855" s="4">
        <v>45582.327288275461</v>
      </c>
      <c r="D47855" s="5" t="s">
        <v>5</v>
      </c>
    </row>
    <row r="47856" spans="1:4" ht="17.25" customHeight="1" x14ac:dyDescent="0.25">
      <c r="A47856" s="3" t="s">
        <v>25</v>
      </c>
      <c r="B47856" s="2">
        <f>C47856</f>
        <v>45582.32825958333</v>
      </c>
      <c r="C47856" s="4">
        <v>45582.32825958333</v>
      </c>
      <c r="D47856" s="5" t="s">
        <v>5</v>
      </c>
    </row>
    <row r="47857" spans="1:4" ht="17.25" customHeight="1" x14ac:dyDescent="0.25">
      <c r="A47857" s="3" t="s">
        <v>16</v>
      </c>
      <c r="B47857" s="2">
        <f>C47857</f>
        <v>45582.328837430556</v>
      </c>
      <c r="C47857" s="4">
        <v>45582.328837430556</v>
      </c>
      <c r="D47857" s="5" t="s">
        <v>5</v>
      </c>
    </row>
    <row r="47858" spans="1:4" ht="17.25" customHeight="1" x14ac:dyDescent="0.25">
      <c r="A47858" s="3" t="s">
        <v>19</v>
      </c>
      <c r="B47858" s="2">
        <f>C47858</f>
        <v>45582.329481562498</v>
      </c>
      <c r="C47858" s="4">
        <v>45582.329481562498</v>
      </c>
      <c r="D47858" s="5" t="s">
        <v>5</v>
      </c>
    </row>
    <row r="47859" spans="1:4" ht="17.25" customHeight="1" x14ac:dyDescent="0.25">
      <c r="A47859" s="3" t="s">
        <v>16</v>
      </c>
      <c r="B47859" s="2">
        <f>C47859</f>
        <v>45582.329837870369</v>
      </c>
      <c r="C47859" s="4">
        <v>45582.329837870369</v>
      </c>
      <c r="D47859" s="5" t="s">
        <v>5</v>
      </c>
    </row>
    <row r="47860" spans="1:4" ht="17.25" customHeight="1" x14ac:dyDescent="0.25">
      <c r="A47860" s="3" t="s">
        <v>19</v>
      </c>
      <c r="B47860" s="2">
        <f>C47860</f>
        <v>45582.330102604166</v>
      </c>
      <c r="C47860" s="4">
        <v>45582.330102604166</v>
      </c>
      <c r="D47860" s="5" t="s">
        <v>4</v>
      </c>
    </row>
    <row r="47861" spans="1:4" ht="17.25" customHeight="1" x14ac:dyDescent="0.25">
      <c r="A47861" s="3" t="s">
        <v>29</v>
      </c>
      <c r="B47861" s="2">
        <f>C47861</f>
        <v>45582.330278703703</v>
      </c>
      <c r="C47861" s="4">
        <v>45582.330278703703</v>
      </c>
      <c r="D47861" s="5" t="s">
        <v>5</v>
      </c>
    </row>
    <row r="47862" spans="1:4" ht="17.25" customHeight="1" x14ac:dyDescent="0.25">
      <c r="A47862" s="3" t="s">
        <v>10</v>
      </c>
      <c r="B47862" s="2">
        <f>C47862</f>
        <v>45582.330713842588</v>
      </c>
      <c r="C47862" s="4">
        <v>45582.330713842588</v>
      </c>
      <c r="D47862" s="5" t="s">
        <v>5</v>
      </c>
    </row>
    <row r="47863" spans="1:4" ht="17.25" customHeight="1" x14ac:dyDescent="0.25">
      <c r="A47863" s="3" t="s">
        <v>9</v>
      </c>
      <c r="B47863" s="2">
        <f>C47863</f>
        <v>45582.330802719909</v>
      </c>
      <c r="C47863" s="4">
        <v>45582.330802719909</v>
      </c>
      <c r="D47863" s="5" t="s">
        <v>5</v>
      </c>
    </row>
    <row r="47864" spans="1:4" ht="18" customHeight="1" x14ac:dyDescent="0.25">
      <c r="A47864" s="3" t="s">
        <v>16</v>
      </c>
      <c r="B47864" s="2">
        <f>C47864</f>
        <v>45582.330882094902</v>
      </c>
      <c r="C47864" s="4">
        <v>45582.330882094902</v>
      </c>
      <c r="D47864" s="5" t="s">
        <v>5</v>
      </c>
    </row>
    <row r="47865" spans="1:4" ht="17.25" customHeight="1" x14ac:dyDescent="0.25">
      <c r="A47865" s="3" t="s">
        <v>8</v>
      </c>
      <c r="B47865" s="2">
        <f>C47865</f>
        <v>45582.331234930556</v>
      </c>
      <c r="C47865" s="4">
        <v>45582.331234930556</v>
      </c>
      <c r="D47865" s="5" t="s">
        <v>5</v>
      </c>
    </row>
    <row r="47866" spans="1:4" ht="17.25" customHeight="1" x14ac:dyDescent="0.25">
      <c r="A47866" s="3" t="s">
        <v>9</v>
      </c>
      <c r="B47866" s="2">
        <f>C47866</f>
        <v>45582.331457569446</v>
      </c>
      <c r="C47866" s="4">
        <v>45582.331457569446</v>
      </c>
      <c r="D47866" s="5" t="s">
        <v>4</v>
      </c>
    </row>
    <row r="47867" spans="1:4" ht="17.25" customHeight="1" x14ac:dyDescent="0.25">
      <c r="A47867" s="3" t="s">
        <v>9</v>
      </c>
      <c r="B47867" s="2">
        <f>C47867</f>
        <v>45582.332182152779</v>
      </c>
      <c r="C47867" s="4">
        <v>45582.332182152779</v>
      </c>
      <c r="D47867" s="5" t="s">
        <v>5</v>
      </c>
    </row>
    <row r="47868" spans="1:4" ht="17.25" customHeight="1" x14ac:dyDescent="0.25">
      <c r="A47868" s="3" t="s">
        <v>9</v>
      </c>
      <c r="B47868" s="2">
        <f>C47868</f>
        <v>45582.332731527778</v>
      </c>
      <c r="C47868" s="4">
        <v>45582.332731527778</v>
      </c>
      <c r="D47868" s="5" t="s">
        <v>4</v>
      </c>
    </row>
    <row r="47869" spans="1:4" ht="17.25" customHeight="1" x14ac:dyDescent="0.25">
      <c r="A47869" s="3" t="s">
        <v>8</v>
      </c>
      <c r="B47869" s="2">
        <f>C47869</f>
        <v>45582.332845393517</v>
      </c>
      <c r="C47869" s="4">
        <v>45582.332845393517</v>
      </c>
      <c r="D47869" s="5" t="s">
        <v>5</v>
      </c>
    </row>
    <row r="47870" spans="1:4" ht="17.25" customHeight="1" x14ac:dyDescent="0.25">
      <c r="A47870" s="3" t="s">
        <v>29</v>
      </c>
      <c r="B47870" s="2">
        <f>C47870</f>
        <v>45582.332859050926</v>
      </c>
      <c r="C47870" s="4">
        <v>45582.332859050926</v>
      </c>
      <c r="D47870" s="5" t="s">
        <v>4</v>
      </c>
    </row>
    <row r="47871" spans="1:4" ht="17.25" customHeight="1" x14ac:dyDescent="0.25">
      <c r="A47871" s="3" t="s">
        <v>34</v>
      </c>
      <c r="B47871" s="2">
        <f>C47871</f>
        <v>45582.333795208331</v>
      </c>
      <c r="C47871" s="4">
        <v>45582.333795208331</v>
      </c>
      <c r="D47871" s="5" t="s">
        <v>5</v>
      </c>
    </row>
    <row r="47872" spans="1:4" ht="17.25" customHeight="1" x14ac:dyDescent="0.25">
      <c r="A47872" s="3" t="s">
        <v>22</v>
      </c>
      <c r="B47872" s="2">
        <f>C47872</f>
        <v>45582.333842858796</v>
      </c>
      <c r="C47872" s="4">
        <v>45582.333842858796</v>
      </c>
      <c r="D47872" s="5" t="s">
        <v>5</v>
      </c>
    </row>
    <row r="47873" spans="1:4" ht="17.25" customHeight="1" x14ac:dyDescent="0.25">
      <c r="A47873" s="3" t="s">
        <v>8</v>
      </c>
      <c r="B47873" s="2">
        <f>C47873</f>
        <v>45582.334044131945</v>
      </c>
      <c r="C47873" s="4">
        <v>45582.334044131945</v>
      </c>
      <c r="D47873" s="5" t="s">
        <v>5</v>
      </c>
    </row>
    <row r="47874" spans="1:4" ht="17.25" customHeight="1" x14ac:dyDescent="0.25">
      <c r="A47874" s="3" t="s">
        <v>21</v>
      </c>
      <c r="B47874" s="2">
        <f>C47874</f>
        <v>45582.334457881945</v>
      </c>
      <c r="C47874" s="4">
        <v>45582.334457881945</v>
      </c>
      <c r="D47874" s="5" t="s">
        <v>5</v>
      </c>
    </row>
    <row r="47875" spans="1:4" ht="17.25" customHeight="1" x14ac:dyDescent="0.25">
      <c r="A47875" s="3" t="s">
        <v>16</v>
      </c>
      <c r="B47875" s="2">
        <f>C47875</f>
        <v>45582.334742488427</v>
      </c>
      <c r="C47875" s="4">
        <v>45582.334742488427</v>
      </c>
      <c r="D47875" s="5" t="s">
        <v>5</v>
      </c>
    </row>
    <row r="47876" spans="1:4" ht="17.25" customHeight="1" x14ac:dyDescent="0.25">
      <c r="A47876" s="3" t="s">
        <v>14</v>
      </c>
      <c r="B47876" s="2">
        <f>C47876</f>
        <v>45582.334826562495</v>
      </c>
      <c r="C47876" s="4">
        <v>45582.334826562495</v>
      </c>
      <c r="D47876" s="5" t="s">
        <v>5</v>
      </c>
    </row>
    <row r="47877" spans="1:4" ht="17.25" customHeight="1" x14ac:dyDescent="0.25">
      <c r="A47877" s="3" t="s">
        <v>13</v>
      </c>
      <c r="B47877" s="2">
        <f>C47877</f>
        <v>45582.334986909722</v>
      </c>
      <c r="C47877" s="4">
        <v>45582.334986909722</v>
      </c>
      <c r="D47877" s="5" t="s">
        <v>5</v>
      </c>
    </row>
    <row r="47878" spans="1:4" ht="17.25" customHeight="1" x14ac:dyDescent="0.25">
      <c r="A47878" s="3" t="s">
        <v>40</v>
      </c>
      <c r="B47878" s="2">
        <f>C47878</f>
        <v>45582.335030775459</v>
      </c>
      <c r="C47878" s="4">
        <v>45582.335030775459</v>
      </c>
      <c r="D47878" s="5" t="s">
        <v>5</v>
      </c>
    </row>
    <row r="47879" spans="1:4" ht="17.25" customHeight="1" x14ac:dyDescent="0.25">
      <c r="A47879" s="3" t="s">
        <v>17</v>
      </c>
      <c r="B47879" s="2">
        <f>C47879</f>
        <v>45582.335271388889</v>
      </c>
      <c r="C47879" s="4">
        <v>45582.335271388889</v>
      </c>
      <c r="D47879" s="5" t="s">
        <v>5</v>
      </c>
    </row>
    <row r="47880" spans="1:4" ht="17.25" customHeight="1" x14ac:dyDescent="0.25">
      <c r="A47880" s="3" t="s">
        <v>13</v>
      </c>
      <c r="B47880" s="2">
        <f>C47880</f>
        <v>45582.335324386571</v>
      </c>
      <c r="C47880" s="4">
        <v>45582.335324386571</v>
      </c>
      <c r="D47880" s="5" t="s">
        <v>5</v>
      </c>
    </row>
    <row r="47881" spans="1:4" ht="17.25" customHeight="1" x14ac:dyDescent="0.25">
      <c r="A47881" s="3" t="s">
        <v>40</v>
      </c>
      <c r="B47881" s="2">
        <f>C47881</f>
        <v>45582.335542824076</v>
      </c>
      <c r="C47881" s="4">
        <v>45582.335542824076</v>
      </c>
      <c r="D47881" s="5" t="s">
        <v>4</v>
      </c>
    </row>
    <row r="47882" spans="1:4" ht="17.25" customHeight="1" x14ac:dyDescent="0.25">
      <c r="A47882" s="3" t="s">
        <v>17</v>
      </c>
      <c r="B47882" s="2">
        <f>C47882</f>
        <v>45582.335752685183</v>
      </c>
      <c r="C47882" s="4">
        <v>45582.335752685183</v>
      </c>
      <c r="D47882" s="5" t="s">
        <v>5</v>
      </c>
    </row>
    <row r="47883" spans="1:4" ht="17.25" customHeight="1" x14ac:dyDescent="0.25">
      <c r="A47883" s="3" t="s">
        <v>8</v>
      </c>
      <c r="B47883" s="2">
        <f>C47883</f>
        <v>45582.33593768518</v>
      </c>
      <c r="C47883" s="4">
        <v>45582.33593768518</v>
      </c>
      <c r="D47883" s="5" t="s">
        <v>5</v>
      </c>
    </row>
    <row r="47884" spans="1:4" ht="17.25" customHeight="1" x14ac:dyDescent="0.25">
      <c r="A47884" s="3" t="s">
        <v>13</v>
      </c>
      <c r="B47884" s="2">
        <f>C47884</f>
        <v>45582.336009652776</v>
      </c>
      <c r="C47884" s="4">
        <v>45582.336009652776</v>
      </c>
      <c r="D47884" s="5" t="s">
        <v>4</v>
      </c>
    </row>
    <row r="47885" spans="1:4" ht="17.25" customHeight="1" x14ac:dyDescent="0.25">
      <c r="A47885" s="3" t="s">
        <v>17</v>
      </c>
      <c r="B47885" s="2">
        <f>C47885</f>
        <v>45582.336090868055</v>
      </c>
      <c r="C47885" s="4">
        <v>45582.336090868055</v>
      </c>
      <c r="D47885" s="5" t="s">
        <v>4</v>
      </c>
    </row>
    <row r="47886" spans="1:4" ht="17.25" customHeight="1" x14ac:dyDescent="0.25">
      <c r="A47886" s="3" t="s">
        <v>16</v>
      </c>
      <c r="B47886" s="2">
        <f>C47886</f>
        <v>45582.336473043979</v>
      </c>
      <c r="C47886" s="4">
        <v>45582.336473043979</v>
      </c>
      <c r="D47886" s="5" t="s">
        <v>5</v>
      </c>
    </row>
    <row r="47887" spans="1:4" ht="17.25" customHeight="1" x14ac:dyDescent="0.25">
      <c r="A47887" s="3" t="s">
        <v>6</v>
      </c>
      <c r="B47887" s="2">
        <f>C47887</f>
        <v>45582.336507835644</v>
      </c>
      <c r="C47887" s="4">
        <v>45582.336507835644</v>
      </c>
      <c r="D47887" s="5" t="s">
        <v>5</v>
      </c>
    </row>
    <row r="47888" spans="1:4" ht="17.25" customHeight="1" x14ac:dyDescent="0.25">
      <c r="A47888" s="3" t="s">
        <v>13</v>
      </c>
      <c r="B47888" s="2">
        <f>C47888</f>
        <v>45582.336654340274</v>
      </c>
      <c r="C47888" s="4">
        <v>45582.336654340274</v>
      </c>
      <c r="D47888" s="5" t="s">
        <v>4</v>
      </c>
    </row>
    <row r="47889" spans="1:4" ht="17.25" customHeight="1" x14ac:dyDescent="0.25">
      <c r="A47889" s="3" t="s">
        <v>17</v>
      </c>
      <c r="B47889" s="2">
        <f>C47889</f>
        <v>45582.336865682868</v>
      </c>
      <c r="C47889" s="4">
        <v>45582.336865682868</v>
      </c>
      <c r="D47889" s="5" t="s">
        <v>4</v>
      </c>
    </row>
    <row r="47890" spans="1:4" ht="18" customHeight="1" x14ac:dyDescent="0.25">
      <c r="A47890" s="3" t="s">
        <v>21</v>
      </c>
      <c r="B47890" s="2">
        <f>C47890</f>
        <v>45582.337084155093</v>
      </c>
      <c r="C47890" s="4">
        <v>45582.337084155093</v>
      </c>
      <c r="D47890" s="5" t="s">
        <v>5</v>
      </c>
    </row>
    <row r="47891" spans="1:4" ht="17.25" customHeight="1" x14ac:dyDescent="0.25">
      <c r="A47891" s="3" t="s">
        <v>8</v>
      </c>
      <c r="B47891" s="2">
        <f>C47891</f>
        <v>45582.337283252316</v>
      </c>
      <c r="C47891" s="4">
        <v>45582.337283252316</v>
      </c>
      <c r="D47891" s="5" t="s">
        <v>5</v>
      </c>
    </row>
    <row r="47892" spans="1:4" ht="17.25" customHeight="1" x14ac:dyDescent="0.25">
      <c r="A47892" s="3" t="s">
        <v>8</v>
      </c>
      <c r="B47892" s="2">
        <f>C47892</f>
        <v>45582.337906296292</v>
      </c>
      <c r="C47892" s="4">
        <v>45582.337906296292</v>
      </c>
      <c r="D47892" s="5" t="s">
        <v>5</v>
      </c>
    </row>
    <row r="47893" spans="1:4" ht="17.25" customHeight="1" x14ac:dyDescent="0.25">
      <c r="A47893" s="3" t="s">
        <v>33</v>
      </c>
      <c r="B47893" s="2">
        <f>C47893</f>
        <v>45582.338228368055</v>
      </c>
      <c r="C47893" s="4">
        <v>45582.338228368055</v>
      </c>
      <c r="D47893" s="5" t="s">
        <v>5</v>
      </c>
    </row>
    <row r="47894" spans="1:4" ht="17.25" customHeight="1" x14ac:dyDescent="0.25">
      <c r="A47894" s="3" t="s">
        <v>20</v>
      </c>
      <c r="B47894" s="2">
        <f>C47894</f>
        <v>45582.338387349533</v>
      </c>
      <c r="C47894" s="4">
        <v>45582.338387349533</v>
      </c>
      <c r="D47894" s="5" t="s">
        <v>5</v>
      </c>
    </row>
    <row r="47895" spans="1:4" ht="17.25" customHeight="1" x14ac:dyDescent="0.25">
      <c r="A47895" s="3" t="s">
        <v>18</v>
      </c>
      <c r="B47895" s="2">
        <f>C47895</f>
        <v>45582.338423148147</v>
      </c>
      <c r="C47895" s="4">
        <v>45582.338423148147</v>
      </c>
      <c r="D47895" s="5" t="s">
        <v>5</v>
      </c>
    </row>
    <row r="47896" spans="1:4" ht="17.25" customHeight="1" x14ac:dyDescent="0.25">
      <c r="A47896" s="3" t="s">
        <v>16</v>
      </c>
      <c r="B47896" s="2">
        <f>C47896</f>
        <v>45582.338555717593</v>
      </c>
      <c r="C47896" s="4">
        <v>45582.338555717593</v>
      </c>
      <c r="D47896" s="5" t="s">
        <v>5</v>
      </c>
    </row>
    <row r="47897" spans="1:4" ht="17.25" customHeight="1" x14ac:dyDescent="0.25">
      <c r="A47897" s="3" t="s">
        <v>30</v>
      </c>
      <c r="B47897" s="2">
        <f>C47897</f>
        <v>45582.338603703705</v>
      </c>
      <c r="C47897" s="4">
        <v>45582.338603703705</v>
      </c>
      <c r="D47897" s="5" t="s">
        <v>5</v>
      </c>
    </row>
    <row r="47898" spans="1:4" ht="17.25" customHeight="1" x14ac:dyDescent="0.25">
      <c r="A47898" s="3" t="s">
        <v>31</v>
      </c>
      <c r="B47898" s="2">
        <f>C47898</f>
        <v>45582.338685358794</v>
      </c>
      <c r="C47898" s="4">
        <v>45582.338685358794</v>
      </c>
      <c r="D47898" s="5" t="s">
        <v>5</v>
      </c>
    </row>
    <row r="47899" spans="1:4" ht="17.25" customHeight="1" x14ac:dyDescent="0.25">
      <c r="A47899" s="3" t="s">
        <v>13</v>
      </c>
      <c r="B47899" s="2">
        <f>C47899</f>
        <v>45582.339047060181</v>
      </c>
      <c r="C47899" s="4">
        <v>45582.339047060181</v>
      </c>
      <c r="D47899" s="5" t="s">
        <v>5</v>
      </c>
    </row>
    <row r="47900" spans="1:4" ht="17.25" customHeight="1" x14ac:dyDescent="0.25">
      <c r="A47900" s="3" t="s">
        <v>25</v>
      </c>
      <c r="B47900" s="2">
        <f>C47900</f>
        <v>45582.339225729163</v>
      </c>
      <c r="C47900" s="4">
        <v>45582.339225729163</v>
      </c>
      <c r="D47900" s="5" t="s">
        <v>5</v>
      </c>
    </row>
    <row r="47901" spans="1:4" ht="17.25" customHeight="1" x14ac:dyDescent="0.25">
      <c r="A47901" s="3" t="s">
        <v>30</v>
      </c>
      <c r="B47901" s="2">
        <f>C47901</f>
        <v>45582.339317210644</v>
      </c>
      <c r="C47901" s="4">
        <v>45582.339317210644</v>
      </c>
      <c r="D47901" s="5" t="s">
        <v>4</v>
      </c>
    </row>
    <row r="47902" spans="1:4" ht="17.25" customHeight="1" x14ac:dyDescent="0.25">
      <c r="A47902" s="3" t="s">
        <v>13</v>
      </c>
      <c r="B47902" s="2">
        <f>C47902</f>
        <v>45582.339521712958</v>
      </c>
      <c r="C47902" s="4">
        <v>45582.339521712958</v>
      </c>
      <c r="D47902" s="5" t="s">
        <v>4</v>
      </c>
    </row>
    <row r="47903" spans="1:4" ht="17.25" customHeight="1" x14ac:dyDescent="0.25">
      <c r="A47903" s="3" t="s">
        <v>31</v>
      </c>
      <c r="B47903" s="2">
        <f>C47903</f>
        <v>45582.339976631942</v>
      </c>
      <c r="C47903" s="4">
        <v>45582.339976631942</v>
      </c>
      <c r="D47903" s="5" t="s">
        <v>4</v>
      </c>
    </row>
    <row r="47904" spans="1:4" ht="17.25" customHeight="1" x14ac:dyDescent="0.25">
      <c r="A47904" s="3" t="s">
        <v>29</v>
      </c>
      <c r="B47904" s="2">
        <f>C47904</f>
        <v>45582.340351898143</v>
      </c>
      <c r="C47904" s="4">
        <v>45582.340351898143</v>
      </c>
      <c r="D47904" s="5" t="s">
        <v>5</v>
      </c>
    </row>
    <row r="47905" spans="1:4" ht="17.25" customHeight="1" x14ac:dyDescent="0.25">
      <c r="A47905" s="3" t="s">
        <v>8</v>
      </c>
      <c r="B47905" s="2">
        <f>C47905</f>
        <v>45582.340724513888</v>
      </c>
      <c r="C47905" s="4">
        <v>45582.340724513888</v>
      </c>
      <c r="D47905" s="5" t="s">
        <v>5</v>
      </c>
    </row>
    <row r="47906" spans="1:4" ht="17.25" customHeight="1" x14ac:dyDescent="0.25">
      <c r="A47906" s="3" t="s">
        <v>29</v>
      </c>
      <c r="B47906" s="2">
        <f>C47906</f>
        <v>45582.340784444445</v>
      </c>
      <c r="C47906" s="4">
        <v>45582.340784444445</v>
      </c>
      <c r="D47906" s="5" t="s">
        <v>4</v>
      </c>
    </row>
    <row r="47907" spans="1:4" ht="17.25" customHeight="1" x14ac:dyDescent="0.25">
      <c r="A47907" s="3" t="s">
        <v>16</v>
      </c>
      <c r="B47907" s="2">
        <f>C47907</f>
        <v>45582.341218738424</v>
      </c>
      <c r="C47907" s="4">
        <v>45582.341218738424</v>
      </c>
      <c r="D47907" s="5" t="s">
        <v>5</v>
      </c>
    </row>
    <row r="47908" spans="1:4" ht="17.25" customHeight="1" x14ac:dyDescent="0.25">
      <c r="A47908" s="3" t="s">
        <v>38</v>
      </c>
      <c r="B47908" s="2">
        <f>C47908</f>
        <v>45582.341293981481</v>
      </c>
      <c r="C47908" s="4">
        <v>45582.341293981481</v>
      </c>
      <c r="D47908" s="5" t="s">
        <v>5</v>
      </c>
    </row>
    <row r="47909" spans="1:4" ht="17.25" customHeight="1" x14ac:dyDescent="0.25">
      <c r="A47909" s="3" t="s">
        <v>7</v>
      </c>
      <c r="B47909" s="2">
        <f>C47909</f>
        <v>45582.341747094906</v>
      </c>
      <c r="C47909" s="4">
        <v>45582.341747094906</v>
      </c>
      <c r="D47909" s="5" t="s">
        <v>5</v>
      </c>
    </row>
    <row r="47910" spans="1:4" ht="17.25" customHeight="1" x14ac:dyDescent="0.25">
      <c r="A47910" s="3" t="s">
        <v>21</v>
      </c>
      <c r="B47910" s="2">
        <f>C47910</f>
        <v>45582.341913680553</v>
      </c>
      <c r="C47910" s="4">
        <v>45582.341913680553</v>
      </c>
      <c r="D47910" s="5" t="s">
        <v>5</v>
      </c>
    </row>
    <row r="47911" spans="1:4" ht="17.25" customHeight="1" x14ac:dyDescent="0.25">
      <c r="A47911" s="3" t="s">
        <v>33</v>
      </c>
      <c r="B47911" s="2">
        <f>C47911</f>
        <v>45582.342027071754</v>
      </c>
      <c r="C47911" s="4">
        <v>45582.342027071754</v>
      </c>
      <c r="D47911" s="5" t="s">
        <v>5</v>
      </c>
    </row>
    <row r="47912" spans="1:4" ht="17.25" customHeight="1" x14ac:dyDescent="0.25">
      <c r="A47912" s="3" t="s">
        <v>7</v>
      </c>
      <c r="B47912" s="2">
        <f>C47912</f>
        <v>45582.342124803239</v>
      </c>
      <c r="C47912" s="4">
        <v>45582.342124803239</v>
      </c>
      <c r="D47912" s="5" t="s">
        <v>4</v>
      </c>
    </row>
    <row r="47913" spans="1:4" ht="17.25" customHeight="1" x14ac:dyDescent="0.25">
      <c r="A47913" s="3" t="s">
        <v>7</v>
      </c>
      <c r="B47913" s="2">
        <f>C47913</f>
        <v>45582.342660925926</v>
      </c>
      <c r="C47913" s="4">
        <v>45582.342660925926</v>
      </c>
      <c r="D47913" s="5" t="s">
        <v>5</v>
      </c>
    </row>
    <row r="47914" spans="1:4" ht="17.25" customHeight="1" x14ac:dyDescent="0.25">
      <c r="A47914" s="3" t="s">
        <v>18</v>
      </c>
      <c r="B47914" s="2">
        <f>C47914</f>
        <v>45582.343095590273</v>
      </c>
      <c r="C47914" s="4">
        <v>45582.343095590273</v>
      </c>
      <c r="D47914" s="5" t="s">
        <v>5</v>
      </c>
    </row>
    <row r="47915" spans="1:4" ht="17.25" customHeight="1" x14ac:dyDescent="0.25">
      <c r="A47915" s="3" t="s">
        <v>38</v>
      </c>
      <c r="B47915" s="2">
        <f>C47915</f>
        <v>45582.34319983796</v>
      </c>
      <c r="C47915" s="4">
        <v>45582.34319983796</v>
      </c>
      <c r="D47915" s="5" t="s">
        <v>4</v>
      </c>
    </row>
    <row r="47916" spans="1:4" ht="18" customHeight="1" x14ac:dyDescent="0.25">
      <c r="A47916" s="3" t="s">
        <v>7</v>
      </c>
      <c r="B47916" s="2">
        <f>C47916</f>
        <v>45582.343573576385</v>
      </c>
      <c r="C47916" s="4">
        <v>45582.343573576385</v>
      </c>
      <c r="D47916" s="5" t="s">
        <v>4</v>
      </c>
    </row>
    <row r="47917" spans="1:4" ht="17.25" customHeight="1" x14ac:dyDescent="0.25">
      <c r="A47917" s="3" t="s">
        <v>9</v>
      </c>
      <c r="B47917" s="2">
        <f>C47917</f>
        <v>45582.343783275464</v>
      </c>
      <c r="C47917" s="4">
        <v>45582.343783275464</v>
      </c>
      <c r="D47917" s="5" t="s">
        <v>5</v>
      </c>
    </row>
    <row r="47918" spans="1:4" ht="17.25" customHeight="1" x14ac:dyDescent="0.25">
      <c r="A47918" s="3" t="s">
        <v>34</v>
      </c>
      <c r="B47918" s="2">
        <f>C47918</f>
        <v>45582.344007141204</v>
      </c>
      <c r="C47918" s="4">
        <v>45582.344007141204</v>
      </c>
      <c r="D47918" s="5" t="s">
        <v>5</v>
      </c>
    </row>
    <row r="47919" spans="1:4" ht="17.25" customHeight="1" x14ac:dyDescent="0.25">
      <c r="A47919" s="3" t="s">
        <v>21</v>
      </c>
      <c r="B47919" s="2">
        <f>C47919</f>
        <v>45582.344048923609</v>
      </c>
      <c r="C47919" s="4">
        <v>45582.344048923609</v>
      </c>
      <c r="D47919" s="5" t="s">
        <v>5</v>
      </c>
    </row>
    <row r="47920" spans="1:4" ht="17.25" customHeight="1" x14ac:dyDescent="0.25">
      <c r="A47920" s="3" t="s">
        <v>9</v>
      </c>
      <c r="B47920" s="2">
        <f>C47920</f>
        <v>45582.344331631939</v>
      </c>
      <c r="C47920" s="4">
        <v>45582.344331631939</v>
      </c>
      <c r="D47920" s="5" t="s">
        <v>4</v>
      </c>
    </row>
    <row r="47921" spans="1:4" ht="17.25" customHeight="1" x14ac:dyDescent="0.25">
      <c r="A47921" s="3" t="s">
        <v>18</v>
      </c>
      <c r="B47921" s="2">
        <f>C47921</f>
        <v>45582.344393425927</v>
      </c>
      <c r="C47921" s="4">
        <v>45582.344393425927</v>
      </c>
      <c r="D47921" s="5" t="s">
        <v>5</v>
      </c>
    </row>
    <row r="47922" spans="1:4" ht="17.25" customHeight="1" x14ac:dyDescent="0.25">
      <c r="A47922" s="3" t="s">
        <v>21</v>
      </c>
      <c r="B47922" s="2">
        <f>C47922</f>
        <v>45582.345265694443</v>
      </c>
      <c r="C47922" s="4">
        <v>45582.345265694443</v>
      </c>
      <c r="D47922" s="5" t="s">
        <v>5</v>
      </c>
    </row>
    <row r="47923" spans="1:4" ht="17.25" customHeight="1" x14ac:dyDescent="0.25">
      <c r="A47923" s="3" t="s">
        <v>18</v>
      </c>
      <c r="B47923" s="2">
        <f>C47923</f>
        <v>45582.345724131941</v>
      </c>
      <c r="C47923" s="4">
        <v>45582.345724131941</v>
      </c>
      <c r="D47923" s="5" t="s">
        <v>5</v>
      </c>
    </row>
    <row r="47924" spans="1:4" ht="17.25" customHeight="1" x14ac:dyDescent="0.25">
      <c r="A47924" s="3" t="s">
        <v>11</v>
      </c>
      <c r="B47924" s="2">
        <f>C47924</f>
        <v>45582.346126238423</v>
      </c>
      <c r="C47924" s="4">
        <v>45582.346126238423</v>
      </c>
      <c r="D47924" s="5" t="s">
        <v>4</v>
      </c>
    </row>
    <row r="47925" spans="1:4" ht="17.25" customHeight="1" x14ac:dyDescent="0.25">
      <c r="A47925" s="3" t="s">
        <v>16</v>
      </c>
      <c r="B47925" s="2">
        <f>C47925</f>
        <v>45582.346401921292</v>
      </c>
      <c r="C47925" s="4">
        <v>45582.346401921292</v>
      </c>
      <c r="D47925" s="5" t="s">
        <v>5</v>
      </c>
    </row>
    <row r="47926" spans="1:4" ht="17.25" customHeight="1" x14ac:dyDescent="0.25">
      <c r="A47926" s="3" t="s">
        <v>18</v>
      </c>
      <c r="B47926" s="2">
        <f>C47926</f>
        <v>45582.347062291665</v>
      </c>
      <c r="C47926" s="4">
        <v>45582.347062291665</v>
      </c>
      <c r="D47926" s="5" t="s">
        <v>5</v>
      </c>
    </row>
    <row r="47927" spans="1:4" ht="17.25" customHeight="1" x14ac:dyDescent="0.25">
      <c r="A47927" s="3" t="s">
        <v>36</v>
      </c>
      <c r="B47927" s="2">
        <f>C47927</f>
        <v>45582.34713751157</v>
      </c>
      <c r="C47927" s="4">
        <v>45582.34713751157</v>
      </c>
      <c r="D47927" s="5" t="s">
        <v>5</v>
      </c>
    </row>
    <row r="47928" spans="1:4" ht="17.25" customHeight="1" x14ac:dyDescent="0.25">
      <c r="A47928" s="3" t="s">
        <v>21</v>
      </c>
      <c r="B47928" s="2">
        <f>C47928</f>
        <v>45582.347178101852</v>
      </c>
      <c r="C47928" s="4">
        <v>45582.347178101852</v>
      </c>
      <c r="D47928" s="5" t="s">
        <v>5</v>
      </c>
    </row>
    <row r="47929" spans="1:4" ht="17.25" customHeight="1" x14ac:dyDescent="0.25">
      <c r="A47929" s="3" t="s">
        <v>34</v>
      </c>
      <c r="B47929" s="2">
        <f>C47929</f>
        <v>45582.34722895833</v>
      </c>
      <c r="C47929" s="4">
        <v>45582.34722895833</v>
      </c>
      <c r="D47929" s="5" t="s">
        <v>5</v>
      </c>
    </row>
    <row r="47930" spans="1:4" ht="17.25" customHeight="1" x14ac:dyDescent="0.25">
      <c r="A47930" s="3" t="s">
        <v>21</v>
      </c>
      <c r="B47930" s="2">
        <f>C47930</f>
        <v>45582.347545486111</v>
      </c>
      <c r="C47930" s="4">
        <v>45582.347545486111</v>
      </c>
      <c r="D47930" s="5" t="s">
        <v>5</v>
      </c>
    </row>
    <row r="47931" spans="1:4" ht="17.25" customHeight="1" x14ac:dyDescent="0.25">
      <c r="A47931" s="3" t="s">
        <v>8</v>
      </c>
      <c r="B47931" s="2">
        <f>C47931</f>
        <v>45582.347555717592</v>
      </c>
      <c r="C47931" s="4">
        <v>45582.347555717592</v>
      </c>
      <c r="D47931" s="5" t="s">
        <v>5</v>
      </c>
    </row>
    <row r="47932" spans="1:4" ht="17.25" customHeight="1" x14ac:dyDescent="0.25">
      <c r="A47932" s="3" t="s">
        <v>11</v>
      </c>
      <c r="B47932" s="2">
        <f>C47932</f>
        <v>45582.347978506943</v>
      </c>
      <c r="C47932" s="4">
        <v>45582.347978506943</v>
      </c>
      <c r="D47932" s="5" t="s">
        <v>5</v>
      </c>
    </row>
    <row r="47933" spans="1:4" ht="17.25" customHeight="1" x14ac:dyDescent="0.25">
      <c r="A47933" s="3" t="s">
        <v>24</v>
      </c>
      <c r="B47933" s="2">
        <f>C47933</f>
        <v>45582.348199490742</v>
      </c>
      <c r="C47933" s="4">
        <v>45582.348199490742</v>
      </c>
      <c r="D47933" s="5" t="s">
        <v>5</v>
      </c>
    </row>
    <row r="47934" spans="1:4" ht="17.25" customHeight="1" x14ac:dyDescent="0.25">
      <c r="A47934" s="3" t="s">
        <v>36</v>
      </c>
      <c r="B47934" s="2">
        <f>C47934</f>
        <v>45582.34873774305</v>
      </c>
      <c r="C47934" s="4">
        <v>45582.34873774305</v>
      </c>
      <c r="D47934" s="5" t="s">
        <v>4</v>
      </c>
    </row>
    <row r="47935" spans="1:4" ht="17.25" customHeight="1" x14ac:dyDescent="0.25">
      <c r="A47935" s="3" t="s">
        <v>24</v>
      </c>
      <c r="B47935" s="2">
        <f>C47935</f>
        <v>45582.348944861107</v>
      </c>
      <c r="C47935" s="4">
        <v>45582.348944861107</v>
      </c>
      <c r="D47935" s="5" t="s">
        <v>4</v>
      </c>
    </row>
    <row r="47936" spans="1:4" ht="17.25" customHeight="1" x14ac:dyDescent="0.25">
      <c r="A47936" s="3" t="s">
        <v>17</v>
      </c>
      <c r="B47936" s="2">
        <f>C47936</f>
        <v>45582.349105520829</v>
      </c>
      <c r="C47936" s="4">
        <v>45582.349105520829</v>
      </c>
      <c r="D47936" s="5" t="s">
        <v>5</v>
      </c>
    </row>
    <row r="47937" spans="1:4" ht="17.25" customHeight="1" x14ac:dyDescent="0.25">
      <c r="A47937" s="3" t="s">
        <v>18</v>
      </c>
      <c r="B47937" s="2">
        <f>C47937</f>
        <v>45582.349190925925</v>
      </c>
      <c r="C47937" s="4">
        <v>45582.349190925925</v>
      </c>
      <c r="D47937" s="5" t="s">
        <v>5</v>
      </c>
    </row>
    <row r="47938" spans="1:4" ht="17.25" customHeight="1" x14ac:dyDescent="0.25">
      <c r="A47938" s="3" t="s">
        <v>29</v>
      </c>
      <c r="B47938" s="2">
        <f>C47938</f>
        <v>45582.349336736108</v>
      </c>
      <c r="C47938" s="4">
        <v>45582.349336736108</v>
      </c>
      <c r="D47938" s="5" t="s">
        <v>5</v>
      </c>
    </row>
    <row r="47939" spans="1:4" ht="17.25" customHeight="1" x14ac:dyDescent="0.25">
      <c r="A47939" s="3" t="s">
        <v>10</v>
      </c>
      <c r="B47939" s="2">
        <f>C47939</f>
        <v>45582.34974341435</v>
      </c>
      <c r="C47939" s="4">
        <v>45582.34974341435</v>
      </c>
      <c r="D47939" s="5" t="s">
        <v>5</v>
      </c>
    </row>
    <row r="47940" spans="1:4" ht="17.25" customHeight="1" x14ac:dyDescent="0.25">
      <c r="A47940" s="3" t="s">
        <v>29</v>
      </c>
      <c r="B47940" s="2">
        <f>C47940</f>
        <v>45582.35012643518</v>
      </c>
      <c r="C47940" s="4">
        <v>45582.35012643518</v>
      </c>
      <c r="D47940" s="5" t="s">
        <v>4</v>
      </c>
    </row>
    <row r="47941" spans="1:4" ht="17.25" customHeight="1" x14ac:dyDescent="0.25">
      <c r="A47941" s="3" t="s">
        <v>17</v>
      </c>
      <c r="B47941" s="2">
        <f>C47941</f>
        <v>45582.350310567126</v>
      </c>
      <c r="C47941" s="4">
        <v>45582.350310567126</v>
      </c>
      <c r="D47941" s="5" t="s">
        <v>4</v>
      </c>
    </row>
    <row r="47942" spans="1:4" ht="18" customHeight="1" x14ac:dyDescent="0.25">
      <c r="A47942" s="3" t="s">
        <v>21</v>
      </c>
      <c r="B47942" s="2">
        <f>C47942</f>
        <v>45582.350813564815</v>
      </c>
      <c r="C47942" s="4">
        <v>45582.350813564815</v>
      </c>
      <c r="D47942" s="5" t="s">
        <v>5</v>
      </c>
    </row>
    <row r="47943" spans="1:4" ht="17.25" customHeight="1" x14ac:dyDescent="0.25">
      <c r="A47943" s="3" t="s">
        <v>8</v>
      </c>
      <c r="B47943" s="2">
        <f>C47943</f>
        <v>45582.351508333333</v>
      </c>
      <c r="C47943" s="4">
        <v>45582.351508333333</v>
      </c>
      <c r="D47943" s="5" t="s">
        <v>5</v>
      </c>
    </row>
    <row r="47944" spans="1:4" ht="17.25" customHeight="1" x14ac:dyDescent="0.25">
      <c r="A47944" s="3" t="s">
        <v>16</v>
      </c>
      <c r="B47944" s="2">
        <f>C47944</f>
        <v>45582.352533136574</v>
      </c>
      <c r="C47944" s="4">
        <v>45582.352533136574</v>
      </c>
      <c r="D47944" s="5" t="s">
        <v>5</v>
      </c>
    </row>
    <row r="47945" spans="1:4" ht="17.25" customHeight="1" x14ac:dyDescent="0.25">
      <c r="A47945" s="3" t="s">
        <v>12</v>
      </c>
      <c r="B47945" s="2">
        <f>C47945</f>
        <v>45582.353187465276</v>
      </c>
      <c r="C47945" s="4">
        <v>45582.353187465276</v>
      </c>
      <c r="D47945" s="5" t="s">
        <v>5</v>
      </c>
    </row>
    <row r="47946" spans="1:4" ht="17.25" customHeight="1" x14ac:dyDescent="0.25">
      <c r="A47946" s="3" t="s">
        <v>21</v>
      </c>
      <c r="B47946" s="2">
        <f>C47946</f>
        <v>45582.353567118051</v>
      </c>
      <c r="C47946" s="4">
        <v>45582.353567118051</v>
      </c>
      <c r="D47946" s="5" t="s">
        <v>5</v>
      </c>
    </row>
    <row r="47947" spans="1:4" ht="17.25" customHeight="1" x14ac:dyDescent="0.25">
      <c r="A47947" s="3" t="s">
        <v>37</v>
      </c>
      <c r="B47947" s="2">
        <f>C47947</f>
        <v>45582.353624814816</v>
      </c>
      <c r="C47947" s="4">
        <v>45582.353624814816</v>
      </c>
      <c r="D47947" s="5" t="s">
        <v>5</v>
      </c>
    </row>
    <row r="47948" spans="1:4" ht="17.25" customHeight="1" x14ac:dyDescent="0.25">
      <c r="A47948" s="3" t="s">
        <v>24</v>
      </c>
      <c r="B47948" s="2">
        <f>C47948</f>
        <v>45582.354005127316</v>
      </c>
      <c r="C47948" s="4">
        <v>45582.354005127316</v>
      </c>
      <c r="D47948" s="5" t="s">
        <v>5</v>
      </c>
    </row>
    <row r="47949" spans="1:4" ht="17.25" customHeight="1" x14ac:dyDescent="0.25">
      <c r="A47949" s="3" t="s">
        <v>23</v>
      </c>
      <c r="B47949" s="2">
        <f>C47949</f>
        <v>45582.354448495367</v>
      </c>
      <c r="C47949" s="4">
        <v>45582.354448495367</v>
      </c>
      <c r="D47949" s="5" t="s">
        <v>5</v>
      </c>
    </row>
    <row r="47950" spans="1:4" ht="17.25" customHeight="1" x14ac:dyDescent="0.25">
      <c r="A47950" s="3" t="s">
        <v>24</v>
      </c>
      <c r="B47950" s="2">
        <f>C47950</f>
        <v>45582.354830416662</v>
      </c>
      <c r="C47950" s="4">
        <v>45582.354830416662</v>
      </c>
      <c r="D47950" s="5" t="s">
        <v>4</v>
      </c>
    </row>
    <row r="47951" spans="1:4" ht="17.25" customHeight="1" x14ac:dyDescent="0.25">
      <c r="A47951" s="3" t="s">
        <v>33</v>
      </c>
      <c r="B47951" s="2">
        <f>C47951</f>
        <v>45582.356177048612</v>
      </c>
      <c r="C47951" s="4">
        <v>45582.356177048612</v>
      </c>
      <c r="D47951" s="5" t="s">
        <v>5</v>
      </c>
    </row>
    <row r="47952" spans="1:4" ht="17.25" customHeight="1" x14ac:dyDescent="0.25">
      <c r="A47952" s="3" t="s">
        <v>17</v>
      </c>
      <c r="B47952" s="2">
        <f>C47952</f>
        <v>45582.356580983796</v>
      </c>
      <c r="C47952" s="4">
        <v>45582.356580983796</v>
      </c>
      <c r="D47952" s="5" t="s">
        <v>5</v>
      </c>
    </row>
    <row r="47953" spans="1:4" ht="17.25" customHeight="1" x14ac:dyDescent="0.25">
      <c r="A47953" s="3" t="s">
        <v>17</v>
      </c>
      <c r="B47953" s="2">
        <f>C47953</f>
        <v>45582.357050462961</v>
      </c>
      <c r="C47953" s="4">
        <v>45582.357050462961</v>
      </c>
      <c r="D47953" s="5" t="s">
        <v>4</v>
      </c>
    </row>
    <row r="47954" spans="1:4" ht="17.25" customHeight="1" x14ac:dyDescent="0.25">
      <c r="A47954" s="3" t="s">
        <v>9</v>
      </c>
      <c r="B47954" s="2">
        <f>C47954</f>
        <v>45582.357329108796</v>
      </c>
      <c r="C47954" s="4">
        <v>45582.357329108796</v>
      </c>
      <c r="D47954" s="5" t="s">
        <v>5</v>
      </c>
    </row>
    <row r="47955" spans="1:4" ht="17.25" customHeight="1" x14ac:dyDescent="0.25">
      <c r="A47955" s="3" t="s">
        <v>33</v>
      </c>
      <c r="B47955" s="2">
        <f>C47955</f>
        <v>45582.357394618055</v>
      </c>
      <c r="C47955" s="4">
        <v>45582.357394618055</v>
      </c>
      <c r="D47955" s="5" t="s">
        <v>5</v>
      </c>
    </row>
    <row r="47956" spans="1:4" ht="17.25" customHeight="1" x14ac:dyDescent="0.25">
      <c r="A47956" s="3" t="s">
        <v>7</v>
      </c>
      <c r="B47956" s="2">
        <f>C47956</f>
        <v>45582.35765208333</v>
      </c>
      <c r="C47956" s="4">
        <v>45582.35765208333</v>
      </c>
      <c r="D47956" s="5" t="s">
        <v>5</v>
      </c>
    </row>
    <row r="47957" spans="1:4" ht="17.25" customHeight="1" x14ac:dyDescent="0.25">
      <c r="A47957" s="3" t="s">
        <v>9</v>
      </c>
      <c r="B47957" s="2">
        <f>C47957</f>
        <v>45582.357958020832</v>
      </c>
      <c r="C47957" s="4">
        <v>45582.357958020832</v>
      </c>
      <c r="D47957" s="5" t="s">
        <v>4</v>
      </c>
    </row>
    <row r="47958" spans="1:4" ht="17.25" customHeight="1" x14ac:dyDescent="0.25">
      <c r="A47958" s="3" t="s">
        <v>7</v>
      </c>
      <c r="B47958" s="2">
        <f>C47958</f>
        <v>45582.358484143515</v>
      </c>
      <c r="C47958" s="4">
        <v>45582.358484143515</v>
      </c>
      <c r="D47958" s="5" t="s">
        <v>4</v>
      </c>
    </row>
    <row r="47959" spans="1:4" ht="17.25" customHeight="1" x14ac:dyDescent="0.25">
      <c r="A47959" s="3" t="s">
        <v>39</v>
      </c>
      <c r="B47959" s="2">
        <f>C47959</f>
        <v>45582.35883892361</v>
      </c>
      <c r="C47959" s="4">
        <v>45582.35883892361</v>
      </c>
      <c r="D47959" s="5" t="s">
        <v>5</v>
      </c>
    </row>
    <row r="47960" spans="1:4" ht="17.25" customHeight="1" x14ac:dyDescent="0.25">
      <c r="A47960" s="3" t="s">
        <v>14</v>
      </c>
      <c r="B47960" s="2">
        <f>C47960</f>
        <v>45582.359645069446</v>
      </c>
      <c r="C47960" s="4">
        <v>45582.359645069446</v>
      </c>
      <c r="D47960" s="5" t="s">
        <v>5</v>
      </c>
    </row>
    <row r="47961" spans="1:4" ht="17.25" customHeight="1" x14ac:dyDescent="0.25">
      <c r="A47961" s="3" t="s">
        <v>18</v>
      </c>
      <c r="B47961" s="2">
        <f>C47961</f>
        <v>45582.360169166663</v>
      </c>
      <c r="C47961" s="4">
        <v>45582.360169166663</v>
      </c>
      <c r="D47961" s="5" t="s">
        <v>5</v>
      </c>
    </row>
    <row r="47962" spans="1:4" ht="17.25" customHeight="1" x14ac:dyDescent="0.25">
      <c r="A47962" s="3" t="s">
        <v>10</v>
      </c>
      <c r="B47962" s="2">
        <f>C47962</f>
        <v>45582.36195489583</v>
      </c>
      <c r="C47962" s="4">
        <v>45582.36195489583</v>
      </c>
      <c r="D47962" s="5" t="s">
        <v>5</v>
      </c>
    </row>
    <row r="47963" spans="1:4" ht="17.25" customHeight="1" x14ac:dyDescent="0.25">
      <c r="A47963" s="3" t="s">
        <v>12</v>
      </c>
      <c r="B47963" s="2">
        <f>C47963</f>
        <v>45582.362295474537</v>
      </c>
      <c r="C47963" s="4">
        <v>45582.362295474537</v>
      </c>
      <c r="D47963" s="5" t="s">
        <v>5</v>
      </c>
    </row>
    <row r="47964" spans="1:4" ht="17.25" customHeight="1" x14ac:dyDescent="0.25">
      <c r="A47964" s="3" t="s">
        <v>8</v>
      </c>
      <c r="B47964" s="2">
        <f>C47964</f>
        <v>45582.36233038194</v>
      </c>
      <c r="C47964" s="4">
        <v>45582.36233038194</v>
      </c>
      <c r="D47964" s="5" t="s">
        <v>5</v>
      </c>
    </row>
    <row r="47965" spans="1:4" ht="17.25" customHeight="1" x14ac:dyDescent="0.25">
      <c r="A47965" s="3" t="s">
        <v>35</v>
      </c>
      <c r="B47965" s="2">
        <f>C47965</f>
        <v>45582.362353449069</v>
      </c>
      <c r="C47965" s="4">
        <v>45582.362353449069</v>
      </c>
      <c r="D47965" s="5" t="s">
        <v>5</v>
      </c>
    </row>
    <row r="47966" spans="1:4" ht="17.25" customHeight="1" x14ac:dyDescent="0.25">
      <c r="A47966" s="3" t="s">
        <v>35</v>
      </c>
      <c r="B47966" s="2">
        <f>C47966</f>
        <v>45582.363122222217</v>
      </c>
      <c r="C47966" s="4">
        <v>45582.363122222217</v>
      </c>
      <c r="D47966" s="5" t="s">
        <v>4</v>
      </c>
    </row>
    <row r="47967" spans="1:4" ht="18" customHeight="1" x14ac:dyDescent="0.25">
      <c r="A47967" s="3" t="s">
        <v>8</v>
      </c>
      <c r="B47967" s="2">
        <f>C47967</f>
        <v>45582.363622824072</v>
      </c>
      <c r="C47967" s="4">
        <v>45582.363622824072</v>
      </c>
      <c r="D47967" s="5" t="s">
        <v>5</v>
      </c>
    </row>
    <row r="47968" spans="1:4" ht="17.25" customHeight="1" x14ac:dyDescent="0.25">
      <c r="A47968" s="3" t="s">
        <v>22</v>
      </c>
      <c r="B47968" s="2">
        <f>C47968</f>
        <v>45582.363634780093</v>
      </c>
      <c r="C47968" s="4">
        <v>45582.363634780093</v>
      </c>
      <c r="D47968" s="5" t="s">
        <v>5</v>
      </c>
    </row>
    <row r="47969" spans="1:4" ht="17.25" customHeight="1" x14ac:dyDescent="0.25">
      <c r="A47969" s="3" t="s">
        <v>34</v>
      </c>
      <c r="B47969" s="2">
        <f>C47969</f>
        <v>45582.364048750002</v>
      </c>
      <c r="C47969" s="4">
        <v>45582.364048750002</v>
      </c>
      <c r="D47969" s="5" t="s">
        <v>5</v>
      </c>
    </row>
    <row r="47970" spans="1:4" ht="17.25" customHeight="1" x14ac:dyDescent="0.25">
      <c r="A47970" s="3" t="s">
        <v>8</v>
      </c>
      <c r="B47970" s="2">
        <f>C47970</f>
        <v>45582.364131944443</v>
      </c>
      <c r="C47970" s="4">
        <v>45582.364131944443</v>
      </c>
      <c r="D47970" s="5" t="s">
        <v>5</v>
      </c>
    </row>
    <row r="47971" spans="1:4" ht="17.25" customHeight="1" x14ac:dyDescent="0.25">
      <c r="A47971" s="3" t="s">
        <v>10</v>
      </c>
      <c r="B47971" s="2">
        <f>C47971</f>
        <v>45582.364724328705</v>
      </c>
      <c r="C47971" s="4">
        <v>45582.364724328705</v>
      </c>
      <c r="D47971" s="5" t="s">
        <v>5</v>
      </c>
    </row>
    <row r="47972" spans="1:4" ht="17.25" customHeight="1" x14ac:dyDescent="0.25">
      <c r="A47972" s="3" t="s">
        <v>14</v>
      </c>
      <c r="B47972" s="2">
        <f>C47972</f>
        <v>45582.365669513885</v>
      </c>
      <c r="C47972" s="4">
        <v>45582.365669513885</v>
      </c>
      <c r="D47972" s="5" t="s">
        <v>5</v>
      </c>
    </row>
    <row r="47973" spans="1:4" ht="17.25" customHeight="1" x14ac:dyDescent="0.25">
      <c r="A47973" s="3" t="s">
        <v>18</v>
      </c>
      <c r="B47973" s="2">
        <f>C47973</f>
        <v>45582.365852129631</v>
      </c>
      <c r="C47973" s="4">
        <v>45582.365852129631</v>
      </c>
      <c r="D47973" s="5" t="s">
        <v>5</v>
      </c>
    </row>
    <row r="47974" spans="1:4" ht="17.25" customHeight="1" x14ac:dyDescent="0.25">
      <c r="A47974" s="3" t="s">
        <v>27</v>
      </c>
      <c r="B47974" s="2">
        <f>C47974</f>
        <v>45582.366279224538</v>
      </c>
      <c r="C47974" s="4">
        <v>45582.366279224538</v>
      </c>
      <c r="D47974" s="5" t="s">
        <v>5</v>
      </c>
    </row>
    <row r="47975" spans="1:4" ht="17.25" customHeight="1" x14ac:dyDescent="0.25">
      <c r="A47975" s="3" t="s">
        <v>27</v>
      </c>
      <c r="B47975" s="2">
        <f>C47975</f>
        <v>45582.366314976847</v>
      </c>
      <c r="C47975" s="4">
        <v>45582.366314976847</v>
      </c>
      <c r="D47975" s="5" t="s">
        <v>5</v>
      </c>
    </row>
    <row r="47976" spans="1:4" ht="17.25" customHeight="1" x14ac:dyDescent="0.25">
      <c r="A47976" s="3" t="s">
        <v>8</v>
      </c>
      <c r="B47976" s="2">
        <f>C47976</f>
        <v>45582.366390405092</v>
      </c>
      <c r="C47976" s="4">
        <v>45582.366390405092</v>
      </c>
      <c r="D47976" s="5" t="s">
        <v>5</v>
      </c>
    </row>
    <row r="47977" spans="1:4" ht="17.25" customHeight="1" x14ac:dyDescent="0.25">
      <c r="A47977" s="3" t="s">
        <v>21</v>
      </c>
      <c r="B47977" s="2">
        <f>C47977</f>
        <v>45582.366648854164</v>
      </c>
      <c r="C47977" s="4">
        <v>45582.366648854164</v>
      </c>
      <c r="D47977" s="5" t="s">
        <v>5</v>
      </c>
    </row>
    <row r="47978" spans="1:4" ht="17.25" customHeight="1" x14ac:dyDescent="0.25">
      <c r="A47978" s="3" t="s">
        <v>8</v>
      </c>
      <c r="B47978" s="2">
        <f>C47978</f>
        <v>45582.367002650462</v>
      </c>
      <c r="C47978" s="4">
        <v>45582.367002650462</v>
      </c>
      <c r="D47978" s="5" t="s">
        <v>5</v>
      </c>
    </row>
    <row r="47979" spans="1:4" ht="17.25" customHeight="1" x14ac:dyDescent="0.25">
      <c r="A47979" s="3" t="s">
        <v>27</v>
      </c>
      <c r="B47979" s="2">
        <f>C47979</f>
        <v>45582.367330590278</v>
      </c>
      <c r="C47979" s="4">
        <v>45582.367330590278</v>
      </c>
      <c r="D47979" s="5" t="s">
        <v>4</v>
      </c>
    </row>
    <row r="47980" spans="1:4" ht="17.25" customHeight="1" x14ac:dyDescent="0.25">
      <c r="A47980" s="3" t="s">
        <v>16</v>
      </c>
      <c r="B47980" s="2">
        <f>C47980</f>
        <v>45582.368990092589</v>
      </c>
      <c r="C47980" s="4">
        <v>45582.368990092589</v>
      </c>
      <c r="D47980" s="5" t="s">
        <v>5</v>
      </c>
    </row>
    <row r="47981" spans="1:4" ht="17.25" customHeight="1" x14ac:dyDescent="0.25">
      <c r="A47981" s="3" t="s">
        <v>12</v>
      </c>
      <c r="B47981" s="2">
        <f>C47981</f>
        <v>45582.369266493057</v>
      </c>
      <c r="C47981" s="4">
        <v>45582.369266493057</v>
      </c>
      <c r="D47981" s="5" t="s">
        <v>5</v>
      </c>
    </row>
    <row r="47982" spans="1:4" ht="17.25" customHeight="1" x14ac:dyDescent="0.25">
      <c r="A47982" s="3" t="s">
        <v>10</v>
      </c>
      <c r="B47982" s="2">
        <f>C47982</f>
        <v>45582.369747615739</v>
      </c>
      <c r="C47982" s="4">
        <v>45582.369747615739</v>
      </c>
      <c r="D47982" s="5" t="s">
        <v>5</v>
      </c>
    </row>
    <row r="47983" spans="1:4" ht="17.25" customHeight="1" x14ac:dyDescent="0.25">
      <c r="A47983" s="3" t="s">
        <v>18</v>
      </c>
      <c r="B47983" s="2">
        <f>C47983</f>
        <v>45582.370705462963</v>
      </c>
      <c r="C47983" s="4">
        <v>45582.370705462963</v>
      </c>
      <c r="D47983" s="5" t="s">
        <v>5</v>
      </c>
    </row>
    <row r="47984" spans="1:4" ht="17.25" customHeight="1" x14ac:dyDescent="0.25">
      <c r="A47984" s="3" t="s">
        <v>13</v>
      </c>
      <c r="B47984" s="2">
        <f>C47984</f>
        <v>45582.370875451386</v>
      </c>
      <c r="C47984" s="4">
        <v>45582.370875451386</v>
      </c>
      <c r="D47984" s="5" t="s">
        <v>5</v>
      </c>
    </row>
    <row r="47985" spans="1:4" ht="17.25" customHeight="1" x14ac:dyDescent="0.25">
      <c r="A47985" s="3" t="s">
        <v>21</v>
      </c>
      <c r="B47985" s="2">
        <f>C47985</f>
        <v>45582.370956273146</v>
      </c>
      <c r="C47985" s="4">
        <v>45582.370956273146</v>
      </c>
      <c r="D47985" s="5" t="s">
        <v>5</v>
      </c>
    </row>
    <row r="47986" spans="1:4" ht="17.25" customHeight="1" x14ac:dyDescent="0.25">
      <c r="A47986" s="3" t="s">
        <v>13</v>
      </c>
      <c r="B47986" s="2">
        <f>C47986</f>
        <v>45582.371569108793</v>
      </c>
      <c r="C47986" s="4">
        <v>45582.371569108793</v>
      </c>
      <c r="D47986" s="5" t="s">
        <v>4</v>
      </c>
    </row>
    <row r="47987" spans="1:4" ht="17.25" customHeight="1" x14ac:dyDescent="0.25">
      <c r="A47987" s="3" t="s">
        <v>8</v>
      </c>
      <c r="B47987" s="2">
        <f>C47987</f>
        <v>45582.37257540509</v>
      </c>
      <c r="C47987" s="4">
        <v>45582.37257540509</v>
      </c>
      <c r="D47987" s="5" t="s">
        <v>5</v>
      </c>
    </row>
    <row r="47988" spans="1:4" ht="17.25" customHeight="1" x14ac:dyDescent="0.25">
      <c r="A47988" s="3" t="s">
        <v>14</v>
      </c>
      <c r="B47988" s="2">
        <f>C47988</f>
        <v>45582.372582905089</v>
      </c>
      <c r="C47988" s="4">
        <v>45582.372582905089</v>
      </c>
      <c r="D47988" s="5" t="s">
        <v>5</v>
      </c>
    </row>
    <row r="47989" spans="1:4" ht="17.25" customHeight="1" x14ac:dyDescent="0.25">
      <c r="A47989" s="3" t="s">
        <v>18</v>
      </c>
      <c r="B47989" s="2">
        <f>C47989</f>
        <v>45582.372738506943</v>
      </c>
      <c r="C47989" s="4">
        <v>45582.372738506943</v>
      </c>
      <c r="D47989" s="5" t="s">
        <v>5</v>
      </c>
    </row>
    <row r="47990" spans="1:4" ht="17.25" customHeight="1" x14ac:dyDescent="0.25">
      <c r="A47990" s="3" t="s">
        <v>21</v>
      </c>
      <c r="B47990" s="2">
        <f>C47990</f>
        <v>45582.372950428238</v>
      </c>
      <c r="C47990" s="4">
        <v>45582.372950428238</v>
      </c>
      <c r="D47990" s="5" t="s">
        <v>5</v>
      </c>
    </row>
    <row r="47991" spans="1:4" ht="17.25" customHeight="1" x14ac:dyDescent="0.25">
      <c r="A47991" s="3" t="s">
        <v>8</v>
      </c>
      <c r="B47991" s="2">
        <f>C47991</f>
        <v>45582.373462835647</v>
      </c>
      <c r="C47991" s="4">
        <v>45582.373462835647</v>
      </c>
      <c r="D47991" s="5" t="s">
        <v>5</v>
      </c>
    </row>
    <row r="47992" spans="1:4" ht="17.25" customHeight="1" x14ac:dyDescent="0.25">
      <c r="A47992" s="3" t="s">
        <v>18</v>
      </c>
      <c r="B47992" s="2">
        <f>C47992</f>
        <v>45582.375535624997</v>
      </c>
      <c r="C47992" s="4">
        <v>45582.375535624997</v>
      </c>
      <c r="D47992" s="5" t="s">
        <v>5</v>
      </c>
    </row>
    <row r="47993" spans="1:4" ht="18" customHeight="1" x14ac:dyDescent="0.25">
      <c r="A47993" s="3" t="s">
        <v>21</v>
      </c>
      <c r="B47993" s="2">
        <f>C47993</f>
        <v>45582.376485995366</v>
      </c>
      <c r="C47993" s="4">
        <v>45582.376485995366</v>
      </c>
      <c r="D47993" s="5" t="s">
        <v>5</v>
      </c>
    </row>
    <row r="47994" spans="1:4" ht="17.25" customHeight="1" x14ac:dyDescent="0.25">
      <c r="A47994" s="3" t="s">
        <v>44</v>
      </c>
      <c r="B47994" s="2">
        <f>C47994</f>
        <v>45582.376995312501</v>
      </c>
      <c r="C47994" s="4">
        <v>45582.376995312501</v>
      </c>
      <c r="D47994" s="5" t="s">
        <v>5</v>
      </c>
    </row>
    <row r="47995" spans="1:4" ht="17.25" customHeight="1" x14ac:dyDescent="0.25">
      <c r="A47995" s="3" t="s">
        <v>39</v>
      </c>
      <c r="B47995" s="2">
        <f>C47995</f>
        <v>45582.377162372686</v>
      </c>
      <c r="C47995" s="4">
        <v>45582.377162372686</v>
      </c>
      <c r="D47995" s="5" t="s">
        <v>5</v>
      </c>
    </row>
    <row r="47996" spans="1:4" ht="17.25" customHeight="1" x14ac:dyDescent="0.25">
      <c r="A47996" s="3" t="s">
        <v>22</v>
      </c>
      <c r="B47996" s="2">
        <f>C47996</f>
        <v>45582.377533634259</v>
      </c>
      <c r="C47996" s="4">
        <v>45582.377533634259</v>
      </c>
      <c r="D47996" s="5" t="s">
        <v>5</v>
      </c>
    </row>
    <row r="47997" spans="1:4" ht="17.25" customHeight="1" x14ac:dyDescent="0.25">
      <c r="A47997" s="3" t="s">
        <v>17</v>
      </c>
      <c r="B47997" s="2">
        <f>C47997</f>
        <v>45582.378063124997</v>
      </c>
      <c r="C47997" s="4">
        <v>45582.378063124997</v>
      </c>
      <c r="D47997" s="5" t="s">
        <v>5</v>
      </c>
    </row>
    <row r="47998" spans="1:4" ht="17.25" customHeight="1" x14ac:dyDescent="0.25">
      <c r="A47998" s="3" t="s">
        <v>17</v>
      </c>
      <c r="B47998" s="2">
        <f>C47998</f>
        <v>45582.378505590277</v>
      </c>
      <c r="C47998" s="4">
        <v>45582.378505590277</v>
      </c>
      <c r="D47998" s="5" t="s">
        <v>4</v>
      </c>
    </row>
    <row r="47999" spans="1:4" ht="17.25" customHeight="1" x14ac:dyDescent="0.25">
      <c r="A47999" s="3" t="s">
        <v>17</v>
      </c>
      <c r="B47999" s="2">
        <f>C47999</f>
        <v>45582.381459571756</v>
      </c>
      <c r="C47999" s="4">
        <v>45582.381459571756</v>
      </c>
      <c r="D47999" s="5" t="s">
        <v>5</v>
      </c>
    </row>
    <row r="48000" spans="1:4" ht="17.25" customHeight="1" x14ac:dyDescent="0.25">
      <c r="A48000" s="3" t="s">
        <v>21</v>
      </c>
      <c r="B48000" s="2">
        <f>C48000</f>
        <v>45582.382437939814</v>
      </c>
      <c r="C48000" s="4">
        <v>45582.382437939814</v>
      </c>
      <c r="D48000" s="5" t="s">
        <v>5</v>
      </c>
    </row>
    <row r="48001" spans="1:4" ht="17.25" customHeight="1" x14ac:dyDescent="0.25">
      <c r="A48001" s="3" t="s">
        <v>17</v>
      </c>
      <c r="B48001" s="2">
        <f>C48001</f>
        <v>45582.382496932871</v>
      </c>
      <c r="C48001" s="4">
        <v>45582.382496932871</v>
      </c>
      <c r="D48001" s="5" t="s">
        <v>4</v>
      </c>
    </row>
    <row r="48002" spans="1:4" ht="17.25" customHeight="1" x14ac:dyDescent="0.25">
      <c r="A48002" s="3" t="s">
        <v>32</v>
      </c>
      <c r="B48002" s="2">
        <f>C48002</f>
        <v>45582.383998437501</v>
      </c>
      <c r="C48002" s="4">
        <v>45582.383998437501</v>
      </c>
      <c r="D48002" s="5" t="s">
        <v>5</v>
      </c>
    </row>
    <row r="48003" spans="1:4" ht="17.25" customHeight="1" x14ac:dyDescent="0.25">
      <c r="A48003" s="3" t="s">
        <v>16</v>
      </c>
      <c r="B48003" s="2">
        <f>C48003</f>
        <v>45582.384351979163</v>
      </c>
      <c r="C48003" s="4">
        <v>45582.384351979163</v>
      </c>
      <c r="D48003" s="5" t="s">
        <v>5</v>
      </c>
    </row>
    <row r="48004" spans="1:4" ht="17.25" customHeight="1" x14ac:dyDescent="0.25">
      <c r="A48004" s="3" t="s">
        <v>22</v>
      </c>
      <c r="B48004" s="2">
        <f>C48004</f>
        <v>45582.384421273149</v>
      </c>
      <c r="C48004" s="4">
        <v>45582.384421273149</v>
      </c>
      <c r="D48004" s="5" t="s">
        <v>5</v>
      </c>
    </row>
    <row r="48005" spans="1:4" ht="17.25" customHeight="1" x14ac:dyDescent="0.25">
      <c r="A48005" s="3" t="s">
        <v>21</v>
      </c>
      <c r="B48005" s="2">
        <f>C48005</f>
        <v>45582.385401504631</v>
      </c>
      <c r="C48005" s="4">
        <v>45582.385401504631</v>
      </c>
      <c r="D48005" s="5" t="s">
        <v>5</v>
      </c>
    </row>
    <row r="48006" spans="1:4" ht="17.25" customHeight="1" x14ac:dyDescent="0.25">
      <c r="A48006" s="3" t="s">
        <v>37</v>
      </c>
      <c r="B48006" s="2">
        <f>C48006</f>
        <v>45582.391170925926</v>
      </c>
      <c r="C48006" s="4">
        <v>45582.391170925926</v>
      </c>
      <c r="D48006" s="5" t="s">
        <v>5</v>
      </c>
    </row>
    <row r="48007" spans="1:4" ht="17.25" customHeight="1" x14ac:dyDescent="0.25">
      <c r="A48007" s="3" t="s">
        <v>43</v>
      </c>
      <c r="B48007" s="2">
        <f>C48007</f>
        <v>45582.3921324537</v>
      </c>
      <c r="C48007" s="4">
        <v>45582.3921324537</v>
      </c>
      <c r="D48007" s="5" t="s">
        <v>5</v>
      </c>
    </row>
    <row r="48008" spans="1:4" ht="17.25" customHeight="1" x14ac:dyDescent="0.25">
      <c r="A48008" s="3" t="s">
        <v>18</v>
      </c>
      <c r="B48008" s="2">
        <f>C48008</f>
        <v>45582.392302141205</v>
      </c>
      <c r="C48008" s="4">
        <v>45582.392302141205</v>
      </c>
      <c r="D48008" s="5" t="s">
        <v>5</v>
      </c>
    </row>
    <row r="48009" spans="1:4" ht="17.25" customHeight="1" x14ac:dyDescent="0.25">
      <c r="A48009" s="3" t="s">
        <v>43</v>
      </c>
      <c r="B48009" s="2">
        <f>C48009</f>
        <v>45582.392635567128</v>
      </c>
      <c r="C48009" s="4">
        <v>45582.392635567128</v>
      </c>
      <c r="D48009" s="5" t="s">
        <v>4</v>
      </c>
    </row>
    <row r="48010" spans="1:4" ht="17.25" customHeight="1" x14ac:dyDescent="0.25">
      <c r="A48010" s="3" t="s">
        <v>17</v>
      </c>
      <c r="B48010" s="2">
        <f>C48010</f>
        <v>45582.395096111111</v>
      </c>
      <c r="C48010" s="4">
        <v>45582.395096111111</v>
      </c>
      <c r="D48010" s="5" t="s">
        <v>5</v>
      </c>
    </row>
    <row r="48011" spans="1:4" ht="17.25" customHeight="1" x14ac:dyDescent="0.25">
      <c r="A48011" s="3" t="s">
        <v>27</v>
      </c>
      <c r="B48011" s="2">
        <f>C48011</f>
        <v>45582.397046620368</v>
      </c>
      <c r="C48011" s="4">
        <v>45582.397046620368</v>
      </c>
      <c r="D48011" s="5" t="s">
        <v>5</v>
      </c>
    </row>
    <row r="48012" spans="1:4" ht="17.25" customHeight="1" x14ac:dyDescent="0.25">
      <c r="A48012" s="3" t="s">
        <v>17</v>
      </c>
      <c r="B48012" s="2">
        <f>C48012</f>
        <v>45582.397062407406</v>
      </c>
      <c r="C48012" s="4">
        <v>45582.397062407406</v>
      </c>
      <c r="D48012" s="5" t="s">
        <v>4</v>
      </c>
    </row>
    <row r="48013" spans="1:4" ht="17.25" customHeight="1" x14ac:dyDescent="0.25">
      <c r="A48013" s="3" t="s">
        <v>18</v>
      </c>
      <c r="B48013" s="2">
        <f>C48013</f>
        <v>45582.397160381945</v>
      </c>
      <c r="C48013" s="4">
        <v>45582.397160381945</v>
      </c>
      <c r="D48013" s="5" t="s">
        <v>5</v>
      </c>
    </row>
    <row r="48014" spans="1:4" ht="17.25" customHeight="1" x14ac:dyDescent="0.25">
      <c r="A48014" s="3" t="s">
        <v>3</v>
      </c>
      <c r="B48014" s="2">
        <f>C48014</f>
        <v>45582.397287731481</v>
      </c>
      <c r="C48014" s="4">
        <v>45582.397287731481</v>
      </c>
      <c r="D48014" s="5" t="s">
        <v>5</v>
      </c>
    </row>
    <row r="48015" spans="1:4" ht="17.25" customHeight="1" x14ac:dyDescent="0.25">
      <c r="A48015" s="3" t="s">
        <v>27</v>
      </c>
      <c r="B48015" s="2">
        <f>C48015</f>
        <v>45582.397916701389</v>
      </c>
      <c r="C48015" s="4">
        <v>45582.397916701389</v>
      </c>
      <c r="D48015" s="5" t="s">
        <v>4</v>
      </c>
    </row>
    <row r="48016" spans="1:4" ht="17.25" customHeight="1" x14ac:dyDescent="0.25">
      <c r="A48016" s="3" t="s">
        <v>28</v>
      </c>
      <c r="B48016" s="2">
        <f>C48016</f>
        <v>45582.397951458333</v>
      </c>
      <c r="C48016" s="4">
        <v>45582.397951458333</v>
      </c>
      <c r="D48016" s="5" t="s">
        <v>5</v>
      </c>
    </row>
    <row r="48017" spans="1:4" ht="17.25" customHeight="1" x14ac:dyDescent="0.25">
      <c r="A48017" s="3" t="s">
        <v>3</v>
      </c>
      <c r="B48017" s="2">
        <f>C48017</f>
        <v>45582.398359733794</v>
      </c>
      <c r="C48017" s="4">
        <v>45582.398359733794</v>
      </c>
      <c r="D48017" s="5" t="s">
        <v>4</v>
      </c>
    </row>
    <row r="48018" spans="1:4" ht="17.25" customHeight="1" x14ac:dyDescent="0.25">
      <c r="A48018" s="3" t="s">
        <v>28</v>
      </c>
      <c r="B48018" s="2">
        <f>C48018</f>
        <v>45582.398632488424</v>
      </c>
      <c r="C48018" s="4">
        <v>45582.398632488424</v>
      </c>
      <c r="D48018" s="5" t="s">
        <v>4</v>
      </c>
    </row>
    <row r="48019" spans="1:4" ht="18" customHeight="1" x14ac:dyDescent="0.25">
      <c r="A48019" s="3" t="s">
        <v>31</v>
      </c>
      <c r="B48019" s="2">
        <f>C48019</f>
        <v>45582.40175020833</v>
      </c>
      <c r="C48019" s="4">
        <v>45582.40175020833</v>
      </c>
      <c r="D48019" s="5" t="s">
        <v>5</v>
      </c>
    </row>
    <row r="48020" spans="1:4" ht="17.25" customHeight="1" x14ac:dyDescent="0.25">
      <c r="A48020" s="3" t="s">
        <v>31</v>
      </c>
      <c r="B48020" s="2">
        <f>C48020</f>
        <v>45582.402218900461</v>
      </c>
      <c r="C48020" s="4">
        <v>45582.402218900461</v>
      </c>
      <c r="D48020" s="5" t="s">
        <v>4</v>
      </c>
    </row>
    <row r="48021" spans="1:4" ht="17.25" customHeight="1" x14ac:dyDescent="0.25">
      <c r="A48021" s="3" t="s">
        <v>9</v>
      </c>
      <c r="B48021" s="2">
        <f>C48021</f>
        <v>45582.406492754628</v>
      </c>
      <c r="C48021" s="4">
        <v>45582.406492754628</v>
      </c>
      <c r="D48021" s="5" t="s">
        <v>5</v>
      </c>
    </row>
    <row r="48022" spans="1:4" ht="17.25" customHeight="1" x14ac:dyDescent="0.25">
      <c r="A48022" s="3" t="s">
        <v>9</v>
      </c>
      <c r="B48022" s="2">
        <f>C48022</f>
        <v>45582.407588495371</v>
      </c>
      <c r="C48022" s="4">
        <v>45582.407588495371</v>
      </c>
      <c r="D48022" s="5" t="s">
        <v>4</v>
      </c>
    </row>
    <row r="48023" spans="1:4" ht="17.25" customHeight="1" x14ac:dyDescent="0.25">
      <c r="A48023" s="3" t="s">
        <v>15</v>
      </c>
      <c r="B48023" s="2">
        <f>C48023</f>
        <v>45582.409835613427</v>
      </c>
      <c r="C48023" s="4">
        <v>45582.409835613427</v>
      </c>
      <c r="D48023" s="5" t="s">
        <v>5</v>
      </c>
    </row>
    <row r="48024" spans="1:4" ht="17.25" customHeight="1" x14ac:dyDescent="0.25">
      <c r="A48024" s="3" t="s">
        <v>45</v>
      </c>
      <c r="B48024" s="2">
        <f>C48024</f>
        <v>45582.409882581014</v>
      </c>
      <c r="C48024" s="4">
        <v>45582.409882581014</v>
      </c>
      <c r="D48024" s="5" t="s">
        <v>5</v>
      </c>
    </row>
    <row r="48025" spans="1:4" ht="17.25" customHeight="1" x14ac:dyDescent="0.25">
      <c r="A48025" s="3" t="s">
        <v>45</v>
      </c>
      <c r="B48025" s="2">
        <f>C48025</f>
        <v>45582.411194120366</v>
      </c>
      <c r="C48025" s="4">
        <v>45582.411194120366</v>
      </c>
      <c r="D48025" s="5" t="s">
        <v>4</v>
      </c>
    </row>
    <row r="48026" spans="1:4" ht="17.25" customHeight="1" x14ac:dyDescent="0.25">
      <c r="A48026" s="3" t="s">
        <v>28</v>
      </c>
      <c r="B48026" s="2">
        <f>C48026</f>
        <v>45582.412823379629</v>
      </c>
      <c r="C48026" s="4">
        <v>45582.412823379629</v>
      </c>
      <c r="D48026" s="5" t="s">
        <v>5</v>
      </c>
    </row>
    <row r="48027" spans="1:4" ht="17.25" customHeight="1" x14ac:dyDescent="0.25">
      <c r="A48027" s="3" t="s">
        <v>28</v>
      </c>
      <c r="B48027" s="2">
        <f>C48027</f>
        <v>45582.414416770829</v>
      </c>
      <c r="C48027" s="4">
        <v>45582.414416770829</v>
      </c>
      <c r="D48027" s="5" t="s">
        <v>4</v>
      </c>
    </row>
    <row r="48028" spans="1:4" ht="17.25" customHeight="1" x14ac:dyDescent="0.25">
      <c r="A48028" s="3" t="s">
        <v>16</v>
      </c>
      <c r="B48028" s="2">
        <f>C48028</f>
        <v>45582.414440428242</v>
      </c>
      <c r="C48028" s="4">
        <v>45582.414440428242</v>
      </c>
      <c r="D48028" s="5" t="s">
        <v>5</v>
      </c>
    </row>
    <row r="48029" spans="1:4" ht="17.25" customHeight="1" x14ac:dyDescent="0.25">
      <c r="A48029" s="3" t="s">
        <v>12</v>
      </c>
      <c r="B48029" s="2">
        <f>C48029</f>
        <v>45582.415233842592</v>
      </c>
      <c r="C48029" s="4">
        <v>45582.415233842592</v>
      </c>
      <c r="D48029" s="5" t="s">
        <v>5</v>
      </c>
    </row>
    <row r="48030" spans="1:4" ht="17.25" customHeight="1" x14ac:dyDescent="0.25">
      <c r="A48030" s="3" t="s">
        <v>21</v>
      </c>
      <c r="B48030" s="2">
        <f>C48030</f>
        <v>45582.415294895829</v>
      </c>
      <c r="C48030" s="4">
        <v>45582.415294895829</v>
      </c>
      <c r="D48030" s="5" t="s">
        <v>5</v>
      </c>
    </row>
    <row r="48031" spans="1:4" ht="17.25" customHeight="1" x14ac:dyDescent="0.25">
      <c r="A48031" s="3" t="s">
        <v>7</v>
      </c>
      <c r="B48031" s="2">
        <f>C48031</f>
        <v>45582.419632812496</v>
      </c>
      <c r="C48031" s="4">
        <v>45582.419632812496</v>
      </c>
      <c r="D48031" s="5" t="s">
        <v>5</v>
      </c>
    </row>
    <row r="48032" spans="1:4" ht="17.25" customHeight="1" x14ac:dyDescent="0.25">
      <c r="A48032" s="3" t="s">
        <v>7</v>
      </c>
      <c r="B48032" s="2">
        <f>C48032</f>
        <v>45582.42063659722</v>
      </c>
      <c r="C48032" s="4">
        <v>45582.42063659722</v>
      </c>
      <c r="D48032" s="5" t="s">
        <v>4</v>
      </c>
    </row>
    <row r="48033" spans="1:4" ht="17.25" customHeight="1" x14ac:dyDescent="0.25">
      <c r="A48033" s="3" t="s">
        <v>30</v>
      </c>
      <c r="B48033" s="2">
        <f>C48033</f>
        <v>45582.422632511574</v>
      </c>
      <c r="C48033" s="4">
        <v>45582.422632511574</v>
      </c>
      <c r="D48033" s="5" t="s">
        <v>5</v>
      </c>
    </row>
    <row r="48034" spans="1:4" ht="17.25" customHeight="1" x14ac:dyDescent="0.25">
      <c r="A48034" s="3" t="s">
        <v>30</v>
      </c>
      <c r="B48034" s="2">
        <f>C48034</f>
        <v>45582.423174097217</v>
      </c>
      <c r="C48034" s="4">
        <v>45582.423174097217</v>
      </c>
      <c r="D48034" s="5" t="s">
        <v>4</v>
      </c>
    </row>
    <row r="48035" spans="1:4" ht="17.25" customHeight="1" x14ac:dyDescent="0.25">
      <c r="A48035" s="3" t="s">
        <v>27</v>
      </c>
      <c r="B48035" s="2">
        <f>C48035</f>
        <v>45582.42469162037</v>
      </c>
      <c r="C48035" s="4">
        <v>45582.42469162037</v>
      </c>
      <c r="D48035" s="5" t="s">
        <v>5</v>
      </c>
    </row>
    <row r="48036" spans="1:4" ht="17.25" customHeight="1" x14ac:dyDescent="0.25">
      <c r="A48036" s="3" t="s">
        <v>27</v>
      </c>
      <c r="B48036" s="2">
        <f>C48036</f>
        <v>45582.424972442124</v>
      </c>
      <c r="C48036" s="4">
        <v>45582.424972442124</v>
      </c>
      <c r="D48036" s="5" t="s">
        <v>4</v>
      </c>
    </row>
    <row r="48037" spans="1:4" ht="17.25" customHeight="1" x14ac:dyDescent="0.25">
      <c r="A48037" s="3" t="s">
        <v>17</v>
      </c>
      <c r="B48037" s="2">
        <f>C48037</f>
        <v>45582.431078310183</v>
      </c>
      <c r="C48037" s="4">
        <v>45582.431078310183</v>
      </c>
      <c r="D48037" s="5" t="s">
        <v>5</v>
      </c>
    </row>
    <row r="48038" spans="1:4" ht="17.25" customHeight="1" x14ac:dyDescent="0.25">
      <c r="A48038" s="3" t="s">
        <v>17</v>
      </c>
      <c r="B48038" s="2">
        <f>C48038</f>
        <v>45582.434973437499</v>
      </c>
      <c r="C48038" s="4">
        <v>45582.434973437499</v>
      </c>
      <c r="D48038" s="5" t="s">
        <v>4</v>
      </c>
    </row>
    <row r="48039" spans="1:4" ht="17.25" customHeight="1" x14ac:dyDescent="0.25">
      <c r="A48039" s="3" t="s">
        <v>3</v>
      </c>
      <c r="B48039" s="2">
        <f>C48039</f>
        <v>45582.440382916662</v>
      </c>
      <c r="C48039" s="4">
        <v>45582.440382916662</v>
      </c>
      <c r="D48039" s="5" t="s">
        <v>5</v>
      </c>
    </row>
    <row r="48040" spans="1:4" ht="17.25" customHeight="1" x14ac:dyDescent="0.25">
      <c r="A48040" s="3" t="s">
        <v>3</v>
      </c>
      <c r="B48040" s="2">
        <f>C48040</f>
        <v>45582.440749756941</v>
      </c>
      <c r="C48040" s="4">
        <v>45582.440749756941</v>
      </c>
      <c r="D48040" s="5" t="s">
        <v>4</v>
      </c>
    </row>
    <row r="48041" spans="1:4" ht="17.25" customHeight="1" x14ac:dyDescent="0.25">
      <c r="A48041" s="3" t="s">
        <v>21</v>
      </c>
      <c r="B48041" s="2">
        <f>C48041</f>
        <v>45582.442300011571</v>
      </c>
      <c r="C48041" s="4">
        <v>45582.442300011571</v>
      </c>
      <c r="D48041" s="5" t="s">
        <v>5</v>
      </c>
    </row>
    <row r="48042" spans="1:4" ht="17.25" customHeight="1" x14ac:dyDescent="0.25">
      <c r="A48042" s="3" t="s">
        <v>29</v>
      </c>
      <c r="B48042" s="2">
        <f>C48042</f>
        <v>45582.446987777774</v>
      </c>
      <c r="C48042" s="4">
        <v>45582.446987777774</v>
      </c>
      <c r="D48042" s="5" t="s">
        <v>5</v>
      </c>
    </row>
    <row r="48043" spans="1:4" ht="17.25" customHeight="1" x14ac:dyDescent="0.25">
      <c r="A48043" s="3" t="s">
        <v>29</v>
      </c>
      <c r="B48043" s="2">
        <f>C48043</f>
        <v>45582.447755046298</v>
      </c>
      <c r="C48043" s="4">
        <v>45582.447755046298</v>
      </c>
      <c r="D48043" s="5" t="s">
        <v>4</v>
      </c>
    </row>
    <row r="48044" spans="1:4" ht="17.25" customHeight="1" x14ac:dyDescent="0.25">
      <c r="A48044" s="3" t="s">
        <v>22</v>
      </c>
      <c r="B48044" s="2">
        <f>C48044</f>
        <v>45582.450671817125</v>
      </c>
      <c r="C48044" s="4">
        <v>45582.450671817125</v>
      </c>
      <c r="D48044" s="5" t="s">
        <v>5</v>
      </c>
    </row>
    <row r="48045" spans="1:4" ht="18" customHeight="1" x14ac:dyDescent="0.25">
      <c r="A48045" s="3" t="s">
        <v>17</v>
      </c>
      <c r="B48045" s="2">
        <f>C48045</f>
        <v>45582.454669224535</v>
      </c>
      <c r="C48045" s="4">
        <v>45582.454669224535</v>
      </c>
      <c r="D48045" s="5" t="s">
        <v>5</v>
      </c>
    </row>
    <row r="48046" spans="1:4" ht="17.25" customHeight="1" x14ac:dyDescent="0.25">
      <c r="A48046" s="3" t="s">
        <v>17</v>
      </c>
      <c r="B48046" s="2">
        <f>C48046</f>
        <v>45582.455162395832</v>
      </c>
      <c r="C48046" s="4">
        <v>45582.455162395832</v>
      </c>
      <c r="D48046" s="5" t="s">
        <v>4</v>
      </c>
    </row>
    <row r="48047" spans="1:4" ht="17.25" customHeight="1" x14ac:dyDescent="0.25">
      <c r="A48047" s="3" t="s">
        <v>9</v>
      </c>
      <c r="B48047" s="2">
        <f>C48047</f>
        <v>45582.457911018515</v>
      </c>
      <c r="C48047" s="4">
        <v>45582.457911018515</v>
      </c>
      <c r="D48047" s="5" t="s">
        <v>5</v>
      </c>
    </row>
    <row r="48048" spans="1:4" ht="17.25" customHeight="1" x14ac:dyDescent="0.25">
      <c r="A48048" s="3" t="s">
        <v>9</v>
      </c>
      <c r="B48048" s="2">
        <f>C48048</f>
        <v>45582.458788263888</v>
      </c>
      <c r="C48048" s="4">
        <v>45582.458788263888</v>
      </c>
      <c r="D48048" s="5" t="s">
        <v>4</v>
      </c>
    </row>
    <row r="48049" spans="1:4" ht="17.25" customHeight="1" x14ac:dyDescent="0.25">
      <c r="A48049" s="3" t="s">
        <v>8</v>
      </c>
      <c r="B48049" s="2">
        <f>C48049</f>
        <v>45582.459796331015</v>
      </c>
      <c r="C48049" s="4">
        <v>45582.459796331015</v>
      </c>
      <c r="D48049" s="5" t="s">
        <v>5</v>
      </c>
    </row>
    <row r="48050" spans="1:4" ht="17.25" customHeight="1" x14ac:dyDescent="0.25">
      <c r="A48050" s="3" t="s">
        <v>16</v>
      </c>
      <c r="B48050" s="2">
        <f>C48050</f>
        <v>45582.460442175921</v>
      </c>
      <c r="C48050" s="4">
        <v>45582.460442175921</v>
      </c>
      <c r="D48050" s="5" t="s">
        <v>5</v>
      </c>
    </row>
    <row r="48051" spans="1:4" ht="17.25" customHeight="1" x14ac:dyDescent="0.25">
      <c r="A48051" s="3" t="s">
        <v>10</v>
      </c>
      <c r="B48051" s="2">
        <f>C48051</f>
        <v>45582.465095254629</v>
      </c>
      <c r="C48051" s="4">
        <v>45582.465095254629</v>
      </c>
      <c r="D48051" s="5" t="s">
        <v>5</v>
      </c>
    </row>
    <row r="48052" spans="1:4" ht="17.25" customHeight="1" x14ac:dyDescent="0.25">
      <c r="A48052" s="3" t="s">
        <v>16</v>
      </c>
      <c r="B48052" s="2">
        <f>C48052</f>
        <v>45582.467446631941</v>
      </c>
      <c r="C48052" s="4">
        <v>45582.467446631941</v>
      </c>
      <c r="D48052" s="5" t="s">
        <v>5</v>
      </c>
    </row>
    <row r="48053" spans="1:4" ht="17.25" customHeight="1" x14ac:dyDescent="0.25">
      <c r="A48053" s="3" t="s">
        <v>31</v>
      </c>
      <c r="B48053" s="2">
        <f>C48053</f>
        <v>45582.481404525461</v>
      </c>
      <c r="C48053" s="4">
        <v>45582.481404525461</v>
      </c>
      <c r="D48053" s="5" t="s">
        <v>5</v>
      </c>
    </row>
    <row r="48054" spans="1:4" ht="17.25" customHeight="1" x14ac:dyDescent="0.25">
      <c r="A48054" s="3" t="s">
        <v>13</v>
      </c>
      <c r="B48054" s="2">
        <f>C48054</f>
        <v>45582.482436226848</v>
      </c>
      <c r="C48054" s="4">
        <v>45582.482436226848</v>
      </c>
      <c r="D48054" s="5" t="s">
        <v>5</v>
      </c>
    </row>
    <row r="48055" spans="1:4" ht="17.25" customHeight="1" x14ac:dyDescent="0.25">
      <c r="A48055" s="3" t="s">
        <v>31</v>
      </c>
      <c r="B48055" s="2">
        <f>C48055</f>
        <v>45582.48308755787</v>
      </c>
      <c r="C48055" s="4">
        <v>45582.48308755787</v>
      </c>
      <c r="D48055" s="5" t="s">
        <v>4</v>
      </c>
    </row>
    <row r="48056" spans="1:4" ht="17.25" customHeight="1" x14ac:dyDescent="0.25">
      <c r="A48056" s="3" t="s">
        <v>13</v>
      </c>
      <c r="B48056" s="2">
        <f>C48056</f>
        <v>45582.483861655091</v>
      </c>
      <c r="C48056" s="4">
        <v>45582.483861655091</v>
      </c>
      <c r="D48056" s="5" t="s">
        <v>4</v>
      </c>
    </row>
    <row r="48057" spans="1:4" ht="17.25" customHeight="1" x14ac:dyDescent="0.25">
      <c r="A48057" s="3" t="s">
        <v>9</v>
      </c>
      <c r="B48057" s="2">
        <f>C48057</f>
        <v>45582.484542499995</v>
      </c>
      <c r="C48057" s="4">
        <v>45582.484542499995</v>
      </c>
      <c r="D48057" s="5" t="s">
        <v>5</v>
      </c>
    </row>
    <row r="48058" spans="1:4" ht="17.25" customHeight="1" x14ac:dyDescent="0.25">
      <c r="A48058" s="3" t="s">
        <v>8</v>
      </c>
      <c r="B48058" s="2">
        <f>C48058</f>
        <v>45582.484899953699</v>
      </c>
      <c r="C48058" s="4">
        <v>45582.484899953699</v>
      </c>
      <c r="D48058" s="5" t="s">
        <v>5</v>
      </c>
    </row>
    <row r="48059" spans="1:4" ht="17.25" customHeight="1" x14ac:dyDescent="0.25">
      <c r="A48059" s="3" t="s">
        <v>9</v>
      </c>
      <c r="B48059" s="2">
        <f>C48059</f>
        <v>45582.485225914352</v>
      </c>
      <c r="C48059" s="4">
        <v>45582.485225914352</v>
      </c>
      <c r="D48059" s="5" t="s">
        <v>4</v>
      </c>
    </row>
    <row r="48060" spans="1:4" ht="17.25" customHeight="1" x14ac:dyDescent="0.25">
      <c r="A48060" s="3" t="s">
        <v>12</v>
      </c>
      <c r="B48060" s="2">
        <f>C48060</f>
        <v>45582.490013229166</v>
      </c>
      <c r="C48060" s="4">
        <v>45582.490013229166</v>
      </c>
      <c r="D48060" s="5" t="s">
        <v>5</v>
      </c>
    </row>
    <row r="48061" spans="1:4" ht="17.25" customHeight="1" x14ac:dyDescent="0.25">
      <c r="A48061" s="3" t="s">
        <v>9</v>
      </c>
      <c r="B48061" s="2">
        <f>C48061</f>
        <v>45582.491134467593</v>
      </c>
      <c r="C48061" s="4">
        <v>45582.491134467593</v>
      </c>
      <c r="D48061" s="5" t="s">
        <v>5</v>
      </c>
    </row>
    <row r="48062" spans="1:4" ht="17.25" customHeight="1" x14ac:dyDescent="0.25">
      <c r="A48062" s="3" t="s">
        <v>9</v>
      </c>
      <c r="B48062" s="2">
        <f>C48062</f>
        <v>45582.491998067126</v>
      </c>
      <c r="C48062" s="4">
        <v>45582.491998067126</v>
      </c>
      <c r="D48062" s="5" t="s">
        <v>4</v>
      </c>
    </row>
    <row r="48063" spans="1:4" ht="17.25" customHeight="1" x14ac:dyDescent="0.25">
      <c r="A48063" s="3" t="s">
        <v>18</v>
      </c>
      <c r="B48063" s="2">
        <f>C48063</f>
        <v>45582.492875243057</v>
      </c>
      <c r="C48063" s="4">
        <v>45582.492875243057</v>
      </c>
      <c r="D48063" s="5" t="s">
        <v>5</v>
      </c>
    </row>
    <row r="48064" spans="1:4" ht="17.25" customHeight="1" x14ac:dyDescent="0.25">
      <c r="A48064" s="3" t="s">
        <v>3</v>
      </c>
      <c r="B48064" s="2">
        <f>C48064</f>
        <v>45582.494056400465</v>
      </c>
      <c r="C48064" s="4">
        <v>45582.494056400465</v>
      </c>
      <c r="D48064" s="5" t="s">
        <v>5</v>
      </c>
    </row>
    <row r="48065" spans="1:4" ht="17.25" customHeight="1" x14ac:dyDescent="0.25">
      <c r="A48065" s="3" t="s">
        <v>17</v>
      </c>
      <c r="B48065" s="2">
        <f>C48065</f>
        <v>45582.494799166663</v>
      </c>
      <c r="C48065" s="4">
        <v>45582.494799166663</v>
      </c>
      <c r="D48065" s="5" t="s">
        <v>5</v>
      </c>
    </row>
    <row r="48066" spans="1:4" ht="17.25" customHeight="1" x14ac:dyDescent="0.25">
      <c r="A48066" s="3" t="s">
        <v>3</v>
      </c>
      <c r="B48066" s="2">
        <f>C48066</f>
        <v>45582.494978136572</v>
      </c>
      <c r="C48066" s="4">
        <v>45582.494978136572</v>
      </c>
      <c r="D48066" s="5" t="s">
        <v>4</v>
      </c>
    </row>
    <row r="48067" spans="1:4" ht="17.25" customHeight="1" x14ac:dyDescent="0.25">
      <c r="A48067" s="3" t="s">
        <v>17</v>
      </c>
      <c r="B48067" s="2">
        <f>C48067</f>
        <v>45582.496529907403</v>
      </c>
      <c r="C48067" s="4">
        <v>45582.496529907403</v>
      </c>
      <c r="D48067" s="5" t="s">
        <v>4</v>
      </c>
    </row>
    <row r="48068" spans="1:4" ht="17.25" customHeight="1" x14ac:dyDescent="0.25">
      <c r="A48068" s="3" t="s">
        <v>35</v>
      </c>
      <c r="B48068" s="2">
        <f>C48068</f>
        <v>45582.496538356478</v>
      </c>
      <c r="C48068" s="4">
        <v>45582.496538356478</v>
      </c>
      <c r="D48068" s="5" t="s">
        <v>5</v>
      </c>
    </row>
    <row r="48069" spans="1:4" ht="17.25" customHeight="1" x14ac:dyDescent="0.25">
      <c r="A48069" s="3" t="s">
        <v>35</v>
      </c>
      <c r="B48069" s="2">
        <f>C48069</f>
        <v>45582.497160497682</v>
      </c>
      <c r="C48069" s="4">
        <v>45582.497160497682</v>
      </c>
      <c r="D48069" s="5" t="s">
        <v>4</v>
      </c>
    </row>
    <row r="48070" spans="1:4" ht="18" customHeight="1" x14ac:dyDescent="0.25">
      <c r="A48070" s="3" t="s">
        <v>10</v>
      </c>
      <c r="B48070" s="2">
        <f>C48070</f>
        <v>45582.499777094905</v>
      </c>
      <c r="C48070" s="4">
        <v>45582.499777094905</v>
      </c>
      <c r="D48070" s="5" t="s">
        <v>5</v>
      </c>
    </row>
    <row r="48071" spans="1:4" ht="17.25" customHeight="1" x14ac:dyDescent="0.25">
      <c r="A48071" s="3" t="s">
        <v>6</v>
      </c>
      <c r="B48071" s="2">
        <f>C48071</f>
        <v>45582.500884849534</v>
      </c>
      <c r="C48071" s="4">
        <v>45582.500884849534</v>
      </c>
      <c r="D48071" s="5" t="s">
        <v>5</v>
      </c>
    </row>
    <row r="48072" spans="1:4" ht="17.25" customHeight="1" x14ac:dyDescent="0.25">
      <c r="A48072" s="3" t="s">
        <v>9</v>
      </c>
      <c r="B48072" s="2">
        <f>C48072</f>
        <v>45582.501378969908</v>
      </c>
      <c r="C48072" s="4">
        <v>45582.501378969908</v>
      </c>
      <c r="D48072" s="5" t="s">
        <v>5</v>
      </c>
    </row>
    <row r="48073" spans="1:4" ht="17.25" customHeight="1" x14ac:dyDescent="0.25">
      <c r="A48073" s="3" t="s">
        <v>9</v>
      </c>
      <c r="B48073" s="2">
        <f>C48073</f>
        <v>45582.50333457176</v>
      </c>
      <c r="C48073" s="4">
        <v>45582.50333457176</v>
      </c>
      <c r="D48073" s="5" t="s">
        <v>4</v>
      </c>
    </row>
    <row r="48074" spans="1:4" ht="17.25" customHeight="1" x14ac:dyDescent="0.25">
      <c r="A48074" s="3" t="s">
        <v>33</v>
      </c>
      <c r="B48074" s="2">
        <f>C48074</f>
        <v>45582.50420048611</v>
      </c>
      <c r="C48074" s="4">
        <v>45582.50420048611</v>
      </c>
      <c r="D48074" s="5" t="s">
        <v>5</v>
      </c>
    </row>
    <row r="48075" spans="1:4" ht="17.25" customHeight="1" x14ac:dyDescent="0.25">
      <c r="A48075" s="3" t="s">
        <v>21</v>
      </c>
      <c r="B48075" s="2">
        <f>C48075</f>
        <v>45582.505087754631</v>
      </c>
      <c r="C48075" s="4">
        <v>45582.505087754631</v>
      </c>
      <c r="D48075" s="5" t="s">
        <v>5</v>
      </c>
    </row>
    <row r="48076" spans="1:4" ht="17.25" customHeight="1" x14ac:dyDescent="0.25">
      <c r="A48076" s="3" t="s">
        <v>35</v>
      </c>
      <c r="B48076" s="2">
        <f>C48076</f>
        <v>45582.506511226849</v>
      </c>
      <c r="C48076" s="4">
        <v>45582.506511226849</v>
      </c>
      <c r="D48076" s="5" t="s">
        <v>5</v>
      </c>
    </row>
    <row r="48077" spans="1:4" ht="17.25" customHeight="1" x14ac:dyDescent="0.25">
      <c r="A48077" s="3" t="s">
        <v>35</v>
      </c>
      <c r="B48077" s="2">
        <f>C48077</f>
        <v>45582.507394976848</v>
      </c>
      <c r="C48077" s="4">
        <v>45582.507394976848</v>
      </c>
      <c r="D48077" s="5" t="s">
        <v>4</v>
      </c>
    </row>
    <row r="48078" spans="1:4" ht="17.25" customHeight="1" x14ac:dyDescent="0.25">
      <c r="A48078" s="3" t="s">
        <v>13</v>
      </c>
      <c r="B48078" s="2">
        <f>C48078</f>
        <v>45582.50800829861</v>
      </c>
      <c r="C48078" s="4">
        <v>45582.50800829861</v>
      </c>
      <c r="D48078" s="5" t="s">
        <v>5</v>
      </c>
    </row>
    <row r="48079" spans="1:4" ht="17.25" customHeight="1" x14ac:dyDescent="0.25">
      <c r="A48079" s="3" t="s">
        <v>13</v>
      </c>
      <c r="B48079" s="2">
        <f>C48079</f>
        <v>45582.508340509259</v>
      </c>
      <c r="C48079" s="4">
        <v>45582.508340509259</v>
      </c>
      <c r="D48079" s="5" t="s">
        <v>4</v>
      </c>
    </row>
    <row r="48080" spans="1:4" ht="17.25" customHeight="1" x14ac:dyDescent="0.25">
      <c r="A48080" s="3" t="s">
        <v>16</v>
      </c>
      <c r="B48080" s="2">
        <f>C48080</f>
        <v>45582.509299861107</v>
      </c>
      <c r="C48080" s="4">
        <v>45582.509299861107</v>
      </c>
      <c r="D48080" s="5" t="s">
        <v>5</v>
      </c>
    </row>
    <row r="48081" spans="1:4" ht="17.25" customHeight="1" x14ac:dyDescent="0.25">
      <c r="A48081" s="3" t="s">
        <v>8</v>
      </c>
      <c r="B48081" s="2">
        <f>C48081</f>
        <v>45582.510250069441</v>
      </c>
      <c r="C48081" s="4">
        <v>45582.510250069441</v>
      </c>
      <c r="D48081" s="5" t="s">
        <v>5</v>
      </c>
    </row>
    <row r="48082" spans="1:4" ht="17.25" customHeight="1" x14ac:dyDescent="0.25">
      <c r="A48082" s="3" t="s">
        <v>24</v>
      </c>
      <c r="B48082" s="2">
        <f>C48082</f>
        <v>45582.510270995372</v>
      </c>
      <c r="C48082" s="4">
        <v>45582.510270995372</v>
      </c>
      <c r="D48082" s="5" t="s">
        <v>5</v>
      </c>
    </row>
    <row r="48083" spans="1:4" ht="17.25" customHeight="1" x14ac:dyDescent="0.25">
      <c r="A48083" s="3" t="s">
        <v>24</v>
      </c>
      <c r="B48083" s="2">
        <f>C48083</f>
        <v>45582.511040833335</v>
      </c>
      <c r="C48083" s="4">
        <v>45582.511040833335</v>
      </c>
      <c r="D48083" s="5" t="s">
        <v>4</v>
      </c>
    </row>
    <row r="48084" spans="1:4" ht="17.25" customHeight="1" x14ac:dyDescent="0.25">
      <c r="A48084" s="3" t="s">
        <v>10</v>
      </c>
      <c r="B48084" s="2">
        <f>C48084</f>
        <v>45582.516184548607</v>
      </c>
      <c r="C48084" s="4">
        <v>45582.516184548607</v>
      </c>
      <c r="D48084" s="5" t="s">
        <v>5</v>
      </c>
    </row>
    <row r="48085" spans="1:4" ht="17.25" customHeight="1" x14ac:dyDescent="0.25">
      <c r="A48085" s="3" t="s">
        <v>7</v>
      </c>
      <c r="B48085" s="2">
        <f>C48085</f>
        <v>45582.516457569443</v>
      </c>
      <c r="C48085" s="4">
        <v>45582.516457569443</v>
      </c>
      <c r="D48085" s="5" t="s">
        <v>5</v>
      </c>
    </row>
    <row r="48086" spans="1:4" ht="17.25" customHeight="1" x14ac:dyDescent="0.25">
      <c r="A48086" s="3" t="s">
        <v>7</v>
      </c>
      <c r="B48086" s="2">
        <f>C48086</f>
        <v>45582.516490844908</v>
      </c>
      <c r="C48086" s="4">
        <v>45582.516490844908</v>
      </c>
      <c r="D48086" s="5" t="s">
        <v>5</v>
      </c>
    </row>
    <row r="48087" spans="1:4" ht="17.25" customHeight="1" x14ac:dyDescent="0.25">
      <c r="A48087" s="3" t="s">
        <v>7</v>
      </c>
      <c r="B48087" s="2">
        <f>C48087</f>
        <v>45582.518292534718</v>
      </c>
      <c r="C48087" s="4">
        <v>45582.518292534718</v>
      </c>
      <c r="D48087" s="5" t="s">
        <v>4</v>
      </c>
    </row>
    <row r="48088" spans="1:4" ht="17.25" customHeight="1" x14ac:dyDescent="0.25">
      <c r="A48088" s="3" t="s">
        <v>44</v>
      </c>
      <c r="B48088" s="2">
        <f>C48088</f>
        <v>45582.521736261573</v>
      </c>
      <c r="C48088" s="4">
        <v>45582.521736261573</v>
      </c>
      <c r="D48088" s="5" t="s">
        <v>5</v>
      </c>
    </row>
    <row r="48089" spans="1:4" ht="17.25" customHeight="1" x14ac:dyDescent="0.25">
      <c r="A48089" s="3" t="s">
        <v>22</v>
      </c>
      <c r="B48089" s="2">
        <f>C48089</f>
        <v>45582.522624699071</v>
      </c>
      <c r="C48089" s="4">
        <v>45582.522624699071</v>
      </c>
      <c r="D48089" s="5" t="s">
        <v>5</v>
      </c>
    </row>
    <row r="48090" spans="1:4" ht="17.25" customHeight="1" x14ac:dyDescent="0.25">
      <c r="A48090" s="3" t="s">
        <v>15</v>
      </c>
      <c r="B48090" s="2">
        <f>C48090</f>
        <v>45582.527492557871</v>
      </c>
      <c r="C48090" s="4">
        <v>45582.527492557871</v>
      </c>
      <c r="D48090" s="5" t="s">
        <v>5</v>
      </c>
    </row>
    <row r="48091" spans="1:4" ht="17.25" customHeight="1" x14ac:dyDescent="0.25">
      <c r="A48091" s="3" t="s">
        <v>3</v>
      </c>
      <c r="B48091" s="2">
        <f>C48091</f>
        <v>45582.531465601853</v>
      </c>
      <c r="C48091" s="4">
        <v>45582.531465601853</v>
      </c>
      <c r="D48091" s="5" t="s">
        <v>5</v>
      </c>
    </row>
    <row r="48092" spans="1:4" ht="17.25" customHeight="1" x14ac:dyDescent="0.25">
      <c r="A48092" s="3" t="s">
        <v>3</v>
      </c>
      <c r="B48092" s="2">
        <f>C48092</f>
        <v>45582.531951215278</v>
      </c>
      <c r="C48092" s="4">
        <v>45582.531951215278</v>
      </c>
      <c r="D48092" s="5" t="s">
        <v>4</v>
      </c>
    </row>
    <row r="48093" spans="1:4" ht="17.25" customHeight="1" x14ac:dyDescent="0.25">
      <c r="A48093" s="3" t="s">
        <v>27</v>
      </c>
      <c r="B48093" s="2">
        <f>C48093</f>
        <v>45582.534429768515</v>
      </c>
      <c r="C48093" s="4">
        <v>45582.534429768515</v>
      </c>
      <c r="D48093" s="5" t="s">
        <v>5</v>
      </c>
    </row>
    <row r="48094" spans="1:4" ht="17.25" customHeight="1" x14ac:dyDescent="0.25">
      <c r="A48094" s="3" t="s">
        <v>27</v>
      </c>
      <c r="B48094" s="2">
        <f>C48094</f>
        <v>45582.535496979166</v>
      </c>
      <c r="C48094" s="4">
        <v>45582.535496979166</v>
      </c>
      <c r="D48094" s="5" t="s">
        <v>4</v>
      </c>
    </row>
    <row r="48095" spans="1:4" ht="17.25" customHeight="1" x14ac:dyDescent="0.25">
      <c r="A48095" s="3" t="s">
        <v>8</v>
      </c>
      <c r="B48095" s="2">
        <f>C48095</f>
        <v>45582.540298495369</v>
      </c>
      <c r="C48095" s="4">
        <v>45582.540298495369</v>
      </c>
      <c r="D48095" s="5" t="s">
        <v>5</v>
      </c>
    </row>
    <row r="48096" spans="1:4" ht="18" customHeight="1" x14ac:dyDescent="0.25">
      <c r="A48096" s="3" t="s">
        <v>31</v>
      </c>
      <c r="B48096" s="2">
        <f>C48096</f>
        <v>45582.54637924768</v>
      </c>
      <c r="C48096" s="4">
        <v>45582.54637924768</v>
      </c>
      <c r="D48096" s="5" t="s">
        <v>5</v>
      </c>
    </row>
    <row r="48097" spans="1:4" ht="17.25" customHeight="1" x14ac:dyDescent="0.25">
      <c r="A48097" s="3" t="s">
        <v>28</v>
      </c>
      <c r="B48097" s="2">
        <f>C48097</f>
        <v>45582.546661099535</v>
      </c>
      <c r="C48097" s="4">
        <v>45582.546661099535</v>
      </c>
      <c r="D48097" s="5" t="s">
        <v>5</v>
      </c>
    </row>
    <row r="48098" spans="1:4" ht="17.25" customHeight="1" x14ac:dyDescent="0.25">
      <c r="A48098" s="3" t="s">
        <v>31</v>
      </c>
      <c r="B48098" s="2">
        <f>C48098</f>
        <v>45582.547065069441</v>
      </c>
      <c r="C48098" s="4">
        <v>45582.547065069441</v>
      </c>
      <c r="D48098" s="5" t="s">
        <v>4</v>
      </c>
    </row>
    <row r="48099" spans="1:4" ht="17.25" customHeight="1" x14ac:dyDescent="0.25">
      <c r="A48099" s="3" t="s">
        <v>28</v>
      </c>
      <c r="B48099" s="2">
        <f>C48099</f>
        <v>45582.547097719907</v>
      </c>
      <c r="C48099" s="4">
        <v>45582.547097719907</v>
      </c>
      <c r="D48099" s="5" t="s">
        <v>4</v>
      </c>
    </row>
    <row r="48100" spans="1:4" ht="17.25" customHeight="1" x14ac:dyDescent="0.25">
      <c r="A48100" s="3" t="s">
        <v>8</v>
      </c>
      <c r="B48100" s="2">
        <f>C48100</f>
        <v>45582.549339791665</v>
      </c>
      <c r="C48100" s="4">
        <v>45582.549339791665</v>
      </c>
      <c r="D48100" s="5" t="s">
        <v>5</v>
      </c>
    </row>
    <row r="48101" spans="1:4" ht="17.25" customHeight="1" x14ac:dyDescent="0.25">
      <c r="A48101" s="3" t="s">
        <v>9</v>
      </c>
      <c r="B48101" s="2">
        <f>C48101</f>
        <v>45582.551533831014</v>
      </c>
      <c r="C48101" s="4">
        <v>45582.551533831014</v>
      </c>
      <c r="D48101" s="5" t="s">
        <v>5</v>
      </c>
    </row>
    <row r="48102" spans="1:4" ht="17.25" customHeight="1" x14ac:dyDescent="0.25">
      <c r="A48102" s="3" t="s">
        <v>9</v>
      </c>
      <c r="B48102" s="2">
        <f>C48102</f>
        <v>45582.555148090272</v>
      </c>
      <c r="C48102" s="4">
        <v>45582.555148090272</v>
      </c>
      <c r="D48102" s="5" t="s">
        <v>4</v>
      </c>
    </row>
    <row r="48103" spans="1:4" ht="17.25" customHeight="1" x14ac:dyDescent="0.25">
      <c r="A48103" s="3" t="s">
        <v>3</v>
      </c>
      <c r="B48103" s="2">
        <f>C48103</f>
        <v>45582.556128668977</v>
      </c>
      <c r="C48103" s="4">
        <v>45582.556128668977</v>
      </c>
      <c r="D48103" s="5" t="s">
        <v>5</v>
      </c>
    </row>
    <row r="48104" spans="1:4" ht="17.25" customHeight="1" x14ac:dyDescent="0.25">
      <c r="A48104" s="3" t="s">
        <v>3</v>
      </c>
      <c r="B48104" s="2">
        <f>C48104</f>
        <v>45582.55658600694</v>
      </c>
      <c r="C48104" s="4">
        <v>45582.55658600694</v>
      </c>
      <c r="D48104" s="5" t="s">
        <v>4</v>
      </c>
    </row>
    <row r="48105" spans="1:4" ht="17.25" customHeight="1" x14ac:dyDescent="0.25">
      <c r="A48105" s="3" t="s">
        <v>35</v>
      </c>
      <c r="B48105" s="2">
        <f>C48105</f>
        <v>45582.55745649305</v>
      </c>
      <c r="C48105" s="4">
        <v>45582.55745649305</v>
      </c>
      <c r="D48105" s="5" t="s">
        <v>5</v>
      </c>
    </row>
    <row r="48106" spans="1:4" ht="17.25" customHeight="1" x14ac:dyDescent="0.25">
      <c r="A48106" s="3" t="s">
        <v>16</v>
      </c>
      <c r="B48106" s="2">
        <f>C48106</f>
        <v>45582.557681296297</v>
      </c>
      <c r="C48106" s="4">
        <v>45582.557681296297</v>
      </c>
      <c r="D48106" s="5" t="s">
        <v>5</v>
      </c>
    </row>
    <row r="48107" spans="1:4" ht="17.25" customHeight="1" x14ac:dyDescent="0.25">
      <c r="A48107" s="3" t="s">
        <v>35</v>
      </c>
      <c r="B48107" s="2">
        <f>C48107</f>
        <v>45582.55781958333</v>
      </c>
      <c r="C48107" s="4">
        <v>45582.55781958333</v>
      </c>
      <c r="D48107" s="5" t="s">
        <v>4</v>
      </c>
    </row>
    <row r="48108" spans="1:4" ht="17.25" customHeight="1" x14ac:dyDescent="0.25">
      <c r="A48108" s="3" t="s">
        <v>17</v>
      </c>
      <c r="B48108" s="2">
        <f>C48108</f>
        <v>45582.558827986111</v>
      </c>
      <c r="C48108" s="4">
        <v>45582.558827986111</v>
      </c>
      <c r="D48108" s="5" t="s">
        <v>5</v>
      </c>
    </row>
    <row r="48109" spans="1:4" ht="17.25" customHeight="1" x14ac:dyDescent="0.25">
      <c r="A48109" s="3" t="s">
        <v>18</v>
      </c>
      <c r="B48109" s="2">
        <f>C48109</f>
        <v>45582.559476423608</v>
      </c>
      <c r="C48109" s="4">
        <v>45582.559476423608</v>
      </c>
      <c r="D48109" s="5" t="s">
        <v>5</v>
      </c>
    </row>
    <row r="48110" spans="1:4" ht="17.25" customHeight="1" x14ac:dyDescent="0.25">
      <c r="A48110" s="3" t="s">
        <v>14</v>
      </c>
      <c r="B48110" s="2">
        <f>C48110</f>
        <v>45582.564488460644</v>
      </c>
      <c r="C48110" s="4">
        <v>45582.564488460644</v>
      </c>
      <c r="D48110" s="5" t="s">
        <v>5</v>
      </c>
    </row>
    <row r="48111" spans="1:4" ht="17.25" customHeight="1" x14ac:dyDescent="0.25">
      <c r="A48111" s="3" t="s">
        <v>8</v>
      </c>
      <c r="B48111" s="2">
        <f>C48111</f>
        <v>45582.565015</v>
      </c>
      <c r="C48111" s="4">
        <v>45582.565015</v>
      </c>
      <c r="D48111" s="5" t="s">
        <v>5</v>
      </c>
    </row>
    <row r="48112" spans="1:4" ht="17.25" customHeight="1" x14ac:dyDescent="0.25">
      <c r="A48112" s="3" t="s">
        <v>12</v>
      </c>
      <c r="B48112" s="2">
        <f>C48112</f>
        <v>45582.572723055557</v>
      </c>
      <c r="C48112" s="4">
        <v>45582.572723055557</v>
      </c>
      <c r="D48112" s="5" t="s">
        <v>5</v>
      </c>
    </row>
    <row r="48113" spans="1:4" ht="17.25" customHeight="1" x14ac:dyDescent="0.25">
      <c r="A48113" s="3" t="s">
        <v>32</v>
      </c>
      <c r="B48113" s="2">
        <f>C48113</f>
        <v>45582.573979641202</v>
      </c>
      <c r="C48113" s="4">
        <v>45582.573979641202</v>
      </c>
      <c r="D48113" s="5" t="s">
        <v>5</v>
      </c>
    </row>
    <row r="48114" spans="1:4" ht="17.25" customHeight="1" x14ac:dyDescent="0.25">
      <c r="A48114" s="3" t="s">
        <v>18</v>
      </c>
      <c r="B48114" s="2">
        <f>C48114</f>
        <v>45582.584611365739</v>
      </c>
      <c r="C48114" s="4">
        <v>45582.584611365739</v>
      </c>
      <c r="D48114" s="5" t="s">
        <v>5</v>
      </c>
    </row>
    <row r="48115" spans="1:4" ht="17.25" customHeight="1" x14ac:dyDescent="0.25">
      <c r="A48115" s="3" t="s">
        <v>9</v>
      </c>
      <c r="B48115" s="2">
        <f>C48115</f>
        <v>45582.584914120365</v>
      </c>
      <c r="C48115" s="4">
        <v>45582.584914120365</v>
      </c>
      <c r="D48115" s="5" t="s">
        <v>5</v>
      </c>
    </row>
    <row r="48116" spans="1:4" ht="17.25" customHeight="1" x14ac:dyDescent="0.25">
      <c r="A48116" s="3" t="s">
        <v>30</v>
      </c>
      <c r="B48116" s="2">
        <f>C48116</f>
        <v>45582.58966445602</v>
      </c>
      <c r="C48116" s="4">
        <v>45582.58966445602</v>
      </c>
      <c r="D48116" s="5" t="s">
        <v>5</v>
      </c>
    </row>
    <row r="48117" spans="1:4" ht="17.25" customHeight="1" x14ac:dyDescent="0.25">
      <c r="A48117" s="3" t="s">
        <v>9</v>
      </c>
      <c r="B48117" s="2">
        <f>C48117</f>
        <v>45582.590256469906</v>
      </c>
      <c r="C48117" s="4">
        <v>45582.590256469906</v>
      </c>
      <c r="D48117" s="5" t="s">
        <v>5</v>
      </c>
    </row>
    <row r="48118" spans="1:4" ht="17.25" customHeight="1" x14ac:dyDescent="0.25">
      <c r="A48118" s="3" t="s">
        <v>30</v>
      </c>
      <c r="B48118" s="2">
        <f>C48118</f>
        <v>45582.590677268519</v>
      </c>
      <c r="C48118" s="4">
        <v>45582.590677268519</v>
      </c>
      <c r="D48118" s="5" t="s">
        <v>4</v>
      </c>
    </row>
    <row r="48119" spans="1:4" ht="17.25" customHeight="1" x14ac:dyDescent="0.25">
      <c r="A48119" s="3" t="s">
        <v>11</v>
      </c>
      <c r="B48119" s="2">
        <f>C48119</f>
        <v>45582.591294016202</v>
      </c>
      <c r="C48119" s="4">
        <v>45582.591294016202</v>
      </c>
      <c r="D48119" s="5" t="s">
        <v>4</v>
      </c>
    </row>
    <row r="48120" spans="1:4" ht="17.25" customHeight="1" x14ac:dyDescent="0.25">
      <c r="A48120" s="3" t="s">
        <v>36</v>
      </c>
      <c r="B48120" s="2">
        <f>C48120</f>
        <v>45582.592480405088</v>
      </c>
      <c r="C48120" s="4">
        <v>45582.592480405088</v>
      </c>
      <c r="D48120" s="5" t="s">
        <v>5</v>
      </c>
    </row>
    <row r="48121" spans="1:4" ht="17.25" customHeight="1" x14ac:dyDescent="0.25">
      <c r="A48121" s="3" t="s">
        <v>11</v>
      </c>
      <c r="B48121" s="2">
        <f>C48121</f>
        <v>45582.593392939816</v>
      </c>
      <c r="C48121" s="4">
        <v>45582.593392939816</v>
      </c>
      <c r="D48121" s="5" t="s">
        <v>5</v>
      </c>
    </row>
    <row r="48122" spans="1:4" ht="18" customHeight="1" x14ac:dyDescent="0.25">
      <c r="A48122" s="3" t="s">
        <v>36</v>
      </c>
      <c r="B48122" s="2">
        <f>C48122</f>
        <v>45582.593898657404</v>
      </c>
      <c r="C48122" s="4">
        <v>45582.593898657404</v>
      </c>
      <c r="D48122" s="5" t="s">
        <v>4</v>
      </c>
    </row>
    <row r="48123" spans="1:4" ht="17.25" customHeight="1" x14ac:dyDescent="0.25">
      <c r="A48123" s="3" t="s">
        <v>17</v>
      </c>
      <c r="B48123" s="2">
        <f>C48123</f>
        <v>45582.594577256939</v>
      </c>
      <c r="C48123" s="4">
        <v>45582.594577256939</v>
      </c>
      <c r="D48123" s="5" t="s">
        <v>5</v>
      </c>
    </row>
    <row r="48124" spans="1:4" ht="17.25" customHeight="1" x14ac:dyDescent="0.25">
      <c r="A48124" s="3" t="s">
        <v>9</v>
      </c>
      <c r="B48124" s="2">
        <f>C48124</f>
        <v>45582.594848101849</v>
      </c>
      <c r="C48124" s="4">
        <v>45582.594848101849</v>
      </c>
      <c r="D48124" s="5" t="s">
        <v>5</v>
      </c>
    </row>
    <row r="48125" spans="1:4" ht="17.25" customHeight="1" x14ac:dyDescent="0.25">
      <c r="A48125" s="3" t="s">
        <v>9</v>
      </c>
      <c r="B48125" s="2">
        <f>C48125</f>
        <v>45582.595521678239</v>
      </c>
      <c r="C48125" s="4">
        <v>45582.595521678239</v>
      </c>
      <c r="D48125" s="5" t="s">
        <v>4</v>
      </c>
    </row>
    <row r="48126" spans="1:4" ht="17.25" customHeight="1" x14ac:dyDescent="0.25">
      <c r="A48126" s="3" t="s">
        <v>17</v>
      </c>
      <c r="B48126" s="2">
        <f>C48126</f>
        <v>45582.59595800926</v>
      </c>
      <c r="C48126" s="4">
        <v>45582.59595800926</v>
      </c>
      <c r="D48126" s="5" t="s">
        <v>4</v>
      </c>
    </row>
    <row r="48127" spans="1:4" ht="17.25" customHeight="1" x14ac:dyDescent="0.25">
      <c r="A48127" s="3" t="s">
        <v>8</v>
      </c>
      <c r="B48127" s="2">
        <f>C48127</f>
        <v>45582.595992002316</v>
      </c>
      <c r="C48127" s="4">
        <v>45582.595992002316</v>
      </c>
      <c r="D48127" s="5" t="s">
        <v>5</v>
      </c>
    </row>
    <row r="48128" spans="1:4" ht="17.25" customHeight="1" x14ac:dyDescent="0.25">
      <c r="A48128" s="3" t="s">
        <v>16</v>
      </c>
      <c r="B48128" s="2">
        <f>C48128</f>
        <v>45582.596801018517</v>
      </c>
      <c r="C48128" s="4">
        <v>45582.596801018517</v>
      </c>
      <c r="D48128" s="5" t="s">
        <v>5</v>
      </c>
    </row>
    <row r="48129" spans="1:4" ht="17.25" customHeight="1" x14ac:dyDescent="0.25">
      <c r="A48129" s="3" t="s">
        <v>18</v>
      </c>
      <c r="B48129" s="2">
        <f>C48129</f>
        <v>45582.597905358794</v>
      </c>
      <c r="C48129" s="4">
        <v>45582.597905358794</v>
      </c>
      <c r="D48129" s="5" t="s">
        <v>5</v>
      </c>
    </row>
    <row r="48130" spans="1:4" ht="17.25" customHeight="1" x14ac:dyDescent="0.25">
      <c r="A48130" s="3" t="s">
        <v>30</v>
      </c>
      <c r="B48130" s="2">
        <f>C48130</f>
        <v>45582.600872002316</v>
      </c>
      <c r="C48130" s="4">
        <v>45582.600872002316</v>
      </c>
      <c r="D48130" s="5" t="s">
        <v>5</v>
      </c>
    </row>
    <row r="48131" spans="1:4" ht="17.25" customHeight="1" x14ac:dyDescent="0.25">
      <c r="A48131" s="3" t="s">
        <v>18</v>
      </c>
      <c r="B48131" s="2">
        <f>C48131</f>
        <v>45582.601510428241</v>
      </c>
      <c r="C48131" s="4">
        <v>45582.601510428241</v>
      </c>
      <c r="D48131" s="5" t="s">
        <v>5</v>
      </c>
    </row>
    <row r="48132" spans="1:4" ht="17.25" customHeight="1" x14ac:dyDescent="0.25">
      <c r="A48132" s="3" t="s">
        <v>30</v>
      </c>
      <c r="B48132" s="2">
        <f>C48132</f>
        <v>45582.602320821759</v>
      </c>
      <c r="C48132" s="4">
        <v>45582.602320821759</v>
      </c>
      <c r="D48132" s="5" t="s">
        <v>4</v>
      </c>
    </row>
    <row r="48133" spans="1:4" ht="17.25" customHeight="1" x14ac:dyDescent="0.25">
      <c r="A48133" s="3" t="s">
        <v>37</v>
      </c>
      <c r="B48133" s="2">
        <f>C48133</f>
        <v>45582.603166840279</v>
      </c>
      <c r="C48133" s="4">
        <v>45582.603166840279</v>
      </c>
      <c r="D48133" s="5" t="s">
        <v>5</v>
      </c>
    </row>
    <row r="48134" spans="1:4" ht="17.25" customHeight="1" x14ac:dyDescent="0.25">
      <c r="A48134" s="3" t="s">
        <v>9</v>
      </c>
      <c r="B48134" s="2">
        <f>C48134</f>
        <v>45582.603929131939</v>
      </c>
      <c r="C48134" s="4">
        <v>45582.603929131939</v>
      </c>
      <c r="D48134" s="5" t="s">
        <v>5</v>
      </c>
    </row>
    <row r="48135" spans="1:4" ht="17.25" customHeight="1" x14ac:dyDescent="0.25">
      <c r="A48135" s="3" t="s">
        <v>9</v>
      </c>
      <c r="B48135" s="2">
        <f>C48135</f>
        <v>45582.606751168976</v>
      </c>
      <c r="C48135" s="4">
        <v>45582.606751168976</v>
      </c>
      <c r="D48135" s="5" t="s">
        <v>4</v>
      </c>
    </row>
    <row r="48136" spans="1:4" ht="17.25" customHeight="1" x14ac:dyDescent="0.25">
      <c r="A48136" s="3" t="s">
        <v>9</v>
      </c>
      <c r="B48136" s="2">
        <f>C48136</f>
        <v>45582.607348321755</v>
      </c>
      <c r="C48136" s="4">
        <v>45582.607348321755</v>
      </c>
      <c r="D48136" s="5" t="s">
        <v>5</v>
      </c>
    </row>
    <row r="48137" spans="1:4" ht="17.25" customHeight="1" x14ac:dyDescent="0.25">
      <c r="A48137" s="3" t="s">
        <v>9</v>
      </c>
      <c r="B48137" s="2">
        <f>C48137</f>
        <v>45582.608051041665</v>
      </c>
      <c r="C48137" s="4">
        <v>45582.608051041665</v>
      </c>
      <c r="D48137" s="5" t="s">
        <v>4</v>
      </c>
    </row>
    <row r="48138" spans="1:4" ht="17.25" customHeight="1" x14ac:dyDescent="0.25">
      <c r="A48138" s="3" t="s">
        <v>15</v>
      </c>
      <c r="B48138" s="2">
        <f>C48138</f>
        <v>45582.608093425923</v>
      </c>
      <c r="C48138" s="4">
        <v>45582.608093425923</v>
      </c>
      <c r="D48138" s="5" t="s">
        <v>5</v>
      </c>
    </row>
    <row r="48139" spans="1:4" ht="17.25" customHeight="1" x14ac:dyDescent="0.25">
      <c r="A48139" s="3" t="s">
        <v>9</v>
      </c>
      <c r="B48139" s="2">
        <f>C48139</f>
        <v>45582.60888295139</v>
      </c>
      <c r="C48139" s="4">
        <v>45582.60888295139</v>
      </c>
      <c r="D48139" s="5" t="s">
        <v>4</v>
      </c>
    </row>
    <row r="48140" spans="1:4" ht="17.25" customHeight="1" x14ac:dyDescent="0.25">
      <c r="A48140" s="3" t="s">
        <v>9</v>
      </c>
      <c r="B48140" s="2">
        <f>C48140</f>
        <v>45582.60988207176</v>
      </c>
      <c r="C48140" s="4">
        <v>45582.60988207176</v>
      </c>
      <c r="D48140" s="5" t="s">
        <v>5</v>
      </c>
    </row>
    <row r="48141" spans="1:4" ht="17.25" customHeight="1" x14ac:dyDescent="0.25">
      <c r="A48141" s="3" t="s">
        <v>44</v>
      </c>
      <c r="B48141" s="2">
        <f>C48141</f>
        <v>45582.609985208328</v>
      </c>
      <c r="C48141" s="4">
        <v>45582.609985208328</v>
      </c>
      <c r="D48141" s="5" t="s">
        <v>5</v>
      </c>
    </row>
    <row r="48142" spans="1:4" ht="17.25" customHeight="1" x14ac:dyDescent="0.25">
      <c r="A48142" s="3" t="s">
        <v>44</v>
      </c>
      <c r="B48142" s="2">
        <f>C48142</f>
        <v>45582.610514583328</v>
      </c>
      <c r="C48142" s="4">
        <v>45582.610514583328</v>
      </c>
      <c r="D48142" s="5" t="s">
        <v>4</v>
      </c>
    </row>
    <row r="48143" spans="1:4" ht="17.25" customHeight="1" x14ac:dyDescent="0.25">
      <c r="A48143" s="3" t="s">
        <v>10</v>
      </c>
      <c r="B48143" s="2">
        <f>C48143</f>
        <v>45582.61055813657</v>
      </c>
      <c r="C48143" s="4">
        <v>45582.61055813657</v>
      </c>
      <c r="D48143" s="5" t="s">
        <v>5</v>
      </c>
    </row>
    <row r="48144" spans="1:4" ht="17.25" customHeight="1" x14ac:dyDescent="0.25">
      <c r="A48144" s="3" t="s">
        <v>15</v>
      </c>
      <c r="B48144" s="2">
        <f>C48144</f>
        <v>45582.610894965277</v>
      </c>
      <c r="C48144" s="4">
        <v>45582.610894965277</v>
      </c>
      <c r="D48144" s="5" t="s">
        <v>5</v>
      </c>
    </row>
    <row r="48145" spans="1:4" ht="17.25" customHeight="1" x14ac:dyDescent="0.25">
      <c r="A48145" s="3" t="s">
        <v>9</v>
      </c>
      <c r="B48145" s="2">
        <f>C48145</f>
        <v>45582.612024479167</v>
      </c>
      <c r="C48145" s="4">
        <v>45582.612024479167</v>
      </c>
      <c r="D48145" s="5" t="s">
        <v>5</v>
      </c>
    </row>
    <row r="48146" spans="1:4" ht="17.25" customHeight="1" x14ac:dyDescent="0.25">
      <c r="A48146" s="3" t="s">
        <v>29</v>
      </c>
      <c r="B48146" s="2">
        <f>C48146</f>
        <v>45582.615044282407</v>
      </c>
      <c r="C48146" s="4">
        <v>45582.615044282407</v>
      </c>
      <c r="D48146" s="5" t="s">
        <v>5</v>
      </c>
    </row>
    <row r="48147" spans="1:4" ht="18" customHeight="1" x14ac:dyDescent="0.25">
      <c r="A48147" s="3" t="s">
        <v>9</v>
      </c>
      <c r="B48147" s="2">
        <f>C48147</f>
        <v>45582.61589940972</v>
      </c>
      <c r="C48147" s="4">
        <v>45582.61589940972</v>
      </c>
      <c r="D48147" s="5" t="s">
        <v>4</v>
      </c>
    </row>
    <row r="48148" spans="1:4" ht="17.25" customHeight="1" x14ac:dyDescent="0.25">
      <c r="A48148" s="3" t="s">
        <v>45</v>
      </c>
      <c r="B48148" s="2">
        <f>C48148</f>
        <v>45582.616199363423</v>
      </c>
      <c r="C48148" s="4">
        <v>45582.616199363423</v>
      </c>
      <c r="D48148" s="5" t="s">
        <v>5</v>
      </c>
    </row>
    <row r="48149" spans="1:4" ht="17.25" customHeight="1" x14ac:dyDescent="0.25">
      <c r="A48149" s="3" t="s">
        <v>29</v>
      </c>
      <c r="B48149" s="2">
        <f>C48149</f>
        <v>45582.616237025461</v>
      </c>
      <c r="C48149" s="4">
        <v>45582.616237025461</v>
      </c>
      <c r="D48149" s="5" t="s">
        <v>4</v>
      </c>
    </row>
    <row r="48150" spans="1:4" ht="17.25" customHeight="1" x14ac:dyDescent="0.25">
      <c r="A48150" s="3" t="s">
        <v>45</v>
      </c>
      <c r="B48150" s="2">
        <f>C48150</f>
        <v>45582.617875671298</v>
      </c>
      <c r="C48150" s="4">
        <v>45582.617875671298</v>
      </c>
      <c r="D48150" s="5" t="s">
        <v>4</v>
      </c>
    </row>
    <row r="48151" spans="1:4" ht="17.25" customHeight="1" x14ac:dyDescent="0.25">
      <c r="A48151" s="3" t="s">
        <v>37</v>
      </c>
      <c r="B48151" s="2">
        <f>C48151</f>
        <v>45582.61869408565</v>
      </c>
      <c r="C48151" s="4">
        <v>45582.61869408565</v>
      </c>
      <c r="D48151" s="5" t="s">
        <v>5</v>
      </c>
    </row>
    <row r="48152" spans="1:4" ht="17.25" customHeight="1" x14ac:dyDescent="0.25">
      <c r="A48152" s="3" t="s">
        <v>21</v>
      </c>
      <c r="B48152" s="2">
        <f>C48152</f>
        <v>45582.619704594908</v>
      </c>
      <c r="C48152" s="4">
        <v>45582.619704594908</v>
      </c>
      <c r="D48152" s="5" t="s">
        <v>5</v>
      </c>
    </row>
    <row r="48153" spans="1:4" ht="17.25" customHeight="1" x14ac:dyDescent="0.25">
      <c r="A48153" s="3" t="s">
        <v>26</v>
      </c>
      <c r="B48153" s="2">
        <f>C48153</f>
        <v>45582.620609710648</v>
      </c>
      <c r="C48153" s="4">
        <v>45582.620609710648</v>
      </c>
      <c r="D48153" s="5" t="s">
        <v>5</v>
      </c>
    </row>
    <row r="48154" spans="1:4" ht="17.25" customHeight="1" x14ac:dyDescent="0.25">
      <c r="A48154" s="3" t="s">
        <v>30</v>
      </c>
      <c r="B48154" s="2">
        <f>C48154</f>
        <v>45582.623572592587</v>
      </c>
      <c r="C48154" s="4">
        <v>45582.623572592587</v>
      </c>
      <c r="D48154" s="5" t="s">
        <v>5</v>
      </c>
    </row>
    <row r="48155" spans="1:4" ht="17.25" customHeight="1" x14ac:dyDescent="0.25">
      <c r="A48155" s="3" t="s">
        <v>9</v>
      </c>
      <c r="B48155" s="2">
        <f>C48155</f>
        <v>45582.623909756941</v>
      </c>
      <c r="C48155" s="4">
        <v>45582.623909756941</v>
      </c>
      <c r="D48155" s="5" t="s">
        <v>5</v>
      </c>
    </row>
    <row r="48156" spans="1:4" ht="17.25" customHeight="1" x14ac:dyDescent="0.25">
      <c r="A48156" s="3" t="s">
        <v>9</v>
      </c>
      <c r="B48156" s="2">
        <f>C48156</f>
        <v>45582.624500659724</v>
      </c>
      <c r="C48156" s="4">
        <v>45582.624500659724</v>
      </c>
      <c r="D48156" s="5" t="s">
        <v>4</v>
      </c>
    </row>
    <row r="48157" spans="1:4" ht="17.25" customHeight="1" x14ac:dyDescent="0.25">
      <c r="A48157" s="3" t="s">
        <v>32</v>
      </c>
      <c r="B48157" s="2">
        <f>C48157</f>
        <v>45582.625906134257</v>
      </c>
      <c r="C48157" s="4">
        <v>45582.625906134257</v>
      </c>
      <c r="D48157" s="5" t="s">
        <v>5</v>
      </c>
    </row>
    <row r="48158" spans="1:4" ht="17.25" customHeight="1" x14ac:dyDescent="0.25">
      <c r="A48158" s="3" t="s">
        <v>30</v>
      </c>
      <c r="B48158" s="2">
        <f>C48158</f>
        <v>45582.626549675922</v>
      </c>
      <c r="C48158" s="4">
        <v>45582.626549675922</v>
      </c>
      <c r="D48158" s="5" t="s">
        <v>4</v>
      </c>
    </row>
    <row r="48159" spans="1:4" ht="17.25" customHeight="1" x14ac:dyDescent="0.25">
      <c r="A48159" s="3" t="s">
        <v>15</v>
      </c>
      <c r="B48159" s="2">
        <f>C48159</f>
        <v>45582.629235243054</v>
      </c>
      <c r="C48159" s="4">
        <v>45582.629235243054</v>
      </c>
      <c r="D48159" s="5" t="s">
        <v>5</v>
      </c>
    </row>
    <row r="48160" spans="1:4" ht="17.25" customHeight="1" x14ac:dyDescent="0.25">
      <c r="A48160" s="3" t="s">
        <v>25</v>
      </c>
      <c r="B48160" s="2">
        <f>C48160</f>
        <v>45582.62989319444</v>
      </c>
      <c r="C48160" s="4">
        <v>45582.62989319444</v>
      </c>
      <c r="D48160" s="5" t="s">
        <v>5</v>
      </c>
    </row>
    <row r="48161" spans="1:4" ht="17.25" customHeight="1" x14ac:dyDescent="0.25">
      <c r="A48161" s="3" t="s">
        <v>35</v>
      </c>
      <c r="B48161" s="2">
        <f>C48161</f>
        <v>45582.631099907405</v>
      </c>
      <c r="C48161" s="4">
        <v>45582.631099907405</v>
      </c>
      <c r="D48161" s="5" t="s">
        <v>5</v>
      </c>
    </row>
    <row r="48162" spans="1:4" ht="17.25" customHeight="1" x14ac:dyDescent="0.25">
      <c r="A48162" s="3" t="s">
        <v>19</v>
      </c>
      <c r="B48162" s="2">
        <f>C48162</f>
        <v>45582.631613958329</v>
      </c>
      <c r="C48162" s="4">
        <v>45582.631613958329</v>
      </c>
      <c r="D48162" s="5" t="s">
        <v>5</v>
      </c>
    </row>
    <row r="48163" spans="1:4" ht="17.25" customHeight="1" x14ac:dyDescent="0.25">
      <c r="A48163" s="3" t="s">
        <v>35</v>
      </c>
      <c r="B48163" s="2">
        <f>C48163</f>
        <v>45582.632064594909</v>
      </c>
      <c r="C48163" s="4">
        <v>45582.632064594909</v>
      </c>
      <c r="D48163" s="5" t="s">
        <v>4</v>
      </c>
    </row>
    <row r="48164" spans="1:4" ht="17.25" customHeight="1" x14ac:dyDescent="0.25">
      <c r="A48164" s="3" t="s">
        <v>19</v>
      </c>
      <c r="B48164" s="2">
        <f>C48164</f>
        <v>45582.633078113424</v>
      </c>
      <c r="C48164" s="4">
        <v>45582.633078113424</v>
      </c>
      <c r="D48164" s="5" t="s">
        <v>4</v>
      </c>
    </row>
    <row r="48165" spans="1:4" ht="17.25" customHeight="1" x14ac:dyDescent="0.25">
      <c r="A48165" s="3" t="s">
        <v>16</v>
      </c>
      <c r="B48165" s="2">
        <f>C48165</f>
        <v>45582.634026562497</v>
      </c>
      <c r="C48165" s="4">
        <v>45582.634026562497</v>
      </c>
      <c r="D48165" s="5" t="s">
        <v>5</v>
      </c>
    </row>
    <row r="48166" spans="1:4" ht="17.25" customHeight="1" x14ac:dyDescent="0.25">
      <c r="A48166" s="3" t="s">
        <v>15</v>
      </c>
      <c r="B48166" s="2">
        <f>C48166</f>
        <v>45582.635901504626</v>
      </c>
      <c r="C48166" s="4">
        <v>45582.635901504626</v>
      </c>
      <c r="D48166" s="5" t="s">
        <v>5</v>
      </c>
    </row>
    <row r="48167" spans="1:4" ht="17.25" customHeight="1" x14ac:dyDescent="0.25">
      <c r="A48167" s="3" t="s">
        <v>9</v>
      </c>
      <c r="B48167" s="2">
        <f>C48167</f>
        <v>45582.636819108797</v>
      </c>
      <c r="C48167" s="4">
        <v>45582.636819108797</v>
      </c>
      <c r="D48167" s="5" t="s">
        <v>5</v>
      </c>
    </row>
    <row r="48168" spans="1:4" ht="17.25" customHeight="1" x14ac:dyDescent="0.25">
      <c r="A48168" s="3" t="s">
        <v>17</v>
      </c>
      <c r="B48168" s="2">
        <f>C48168</f>
        <v>45582.637204803235</v>
      </c>
      <c r="C48168" s="4">
        <v>45582.637204803235</v>
      </c>
      <c r="D48168" s="5" t="s">
        <v>5</v>
      </c>
    </row>
    <row r="48169" spans="1:4" ht="17.25" customHeight="1" x14ac:dyDescent="0.25">
      <c r="A48169" s="3" t="s">
        <v>9</v>
      </c>
      <c r="B48169" s="2">
        <f>C48169</f>
        <v>45582.637308287034</v>
      </c>
      <c r="C48169" s="4">
        <v>45582.637308287034</v>
      </c>
      <c r="D48169" s="5" t="s">
        <v>4</v>
      </c>
    </row>
    <row r="48170" spans="1:4" ht="17.25" customHeight="1" x14ac:dyDescent="0.25">
      <c r="A48170" s="3" t="s">
        <v>17</v>
      </c>
      <c r="B48170" s="2">
        <f>C48170</f>
        <v>45582.63804607639</v>
      </c>
      <c r="C48170" s="4">
        <v>45582.63804607639</v>
      </c>
      <c r="D48170" s="5" t="s">
        <v>4</v>
      </c>
    </row>
    <row r="48171" spans="1:4" ht="17.25" customHeight="1" x14ac:dyDescent="0.25">
      <c r="A48171" s="3" t="s">
        <v>24</v>
      </c>
      <c r="B48171" s="2">
        <f>C48171</f>
        <v>45582.643271064815</v>
      </c>
      <c r="C48171" s="4">
        <v>45582.643271064815</v>
      </c>
      <c r="D48171" s="5" t="s">
        <v>5</v>
      </c>
    </row>
    <row r="48172" spans="1:4" ht="17.25" customHeight="1" x14ac:dyDescent="0.25">
      <c r="A48172" s="3" t="s">
        <v>24</v>
      </c>
      <c r="B48172" s="2">
        <f>C48172</f>
        <v>45582.644680127312</v>
      </c>
      <c r="C48172" s="4">
        <v>45582.644680127312</v>
      </c>
      <c r="D48172" s="5" t="s">
        <v>4</v>
      </c>
    </row>
    <row r="48173" spans="1:4" ht="18" customHeight="1" x14ac:dyDescent="0.25">
      <c r="A48173" s="3" t="s">
        <v>45</v>
      </c>
      <c r="B48173" s="2">
        <f>C48173</f>
        <v>45582.645200185187</v>
      </c>
      <c r="C48173" s="4">
        <v>45582.645200185187</v>
      </c>
      <c r="D48173" s="5" t="s">
        <v>5</v>
      </c>
    </row>
    <row r="48174" spans="1:4" ht="17.25" customHeight="1" x14ac:dyDescent="0.25">
      <c r="A48174" s="3" t="s">
        <v>32</v>
      </c>
      <c r="B48174" s="2">
        <f>C48174</f>
        <v>45582.646254537038</v>
      </c>
      <c r="C48174" s="4">
        <v>45582.646254537038</v>
      </c>
      <c r="D48174" s="5" t="s">
        <v>5</v>
      </c>
    </row>
    <row r="48175" spans="1:4" ht="17.25" customHeight="1" x14ac:dyDescent="0.25">
      <c r="A48175" s="3" t="s">
        <v>45</v>
      </c>
      <c r="B48175" s="2">
        <f>C48175</f>
        <v>45582.6466525</v>
      </c>
      <c r="C48175" s="4">
        <v>45582.6466525</v>
      </c>
      <c r="D48175" s="5" t="s">
        <v>4</v>
      </c>
    </row>
    <row r="48176" spans="1:4" ht="17.25" customHeight="1" x14ac:dyDescent="0.25">
      <c r="A48176" s="3" t="s">
        <v>10</v>
      </c>
      <c r="B48176" s="2">
        <f>C48176</f>
        <v>45582.647005497682</v>
      </c>
      <c r="C48176" s="4">
        <v>45582.647005497682</v>
      </c>
      <c r="D48176" s="5" t="s">
        <v>5</v>
      </c>
    </row>
    <row r="48177" spans="1:4" ht="17.25" customHeight="1" x14ac:dyDescent="0.25">
      <c r="A48177" s="3" t="s">
        <v>25</v>
      </c>
      <c r="B48177" s="2">
        <f>C48177</f>
        <v>45582.650133310184</v>
      </c>
      <c r="C48177" s="4">
        <v>45582.650133310184</v>
      </c>
      <c r="D48177" s="5" t="s">
        <v>5</v>
      </c>
    </row>
    <row r="48178" spans="1:4" ht="17.25" customHeight="1" x14ac:dyDescent="0.25">
      <c r="A48178" s="3" t="s">
        <v>19</v>
      </c>
      <c r="B48178" s="2">
        <f>C48178</f>
        <v>45582.652917372681</v>
      </c>
      <c r="C48178" s="4">
        <v>45582.652917372681</v>
      </c>
      <c r="D48178" s="5" t="s">
        <v>5</v>
      </c>
    </row>
    <row r="48179" spans="1:4" ht="17.25" customHeight="1" x14ac:dyDescent="0.25">
      <c r="A48179" s="3" t="s">
        <v>26</v>
      </c>
      <c r="B48179" s="2">
        <f>C48179</f>
        <v>45582.653043842591</v>
      </c>
      <c r="C48179" s="4">
        <v>45582.653043842591</v>
      </c>
      <c r="D48179" s="5" t="s">
        <v>5</v>
      </c>
    </row>
    <row r="48180" spans="1:4" ht="17.25" customHeight="1" x14ac:dyDescent="0.25">
      <c r="A48180" s="3" t="s">
        <v>9</v>
      </c>
      <c r="B48180" s="2">
        <f>C48180</f>
        <v>45582.653572650459</v>
      </c>
      <c r="C48180" s="4">
        <v>45582.653572650459</v>
      </c>
      <c r="D48180" s="5" t="s">
        <v>5</v>
      </c>
    </row>
    <row r="48181" spans="1:4" ht="17.25" customHeight="1" x14ac:dyDescent="0.25">
      <c r="A48181" s="3" t="s">
        <v>34</v>
      </c>
      <c r="B48181" s="2">
        <f>C48181</f>
        <v>45582.6540202662</v>
      </c>
      <c r="C48181" s="4">
        <v>45582.6540202662</v>
      </c>
      <c r="D48181" s="5" t="s">
        <v>5</v>
      </c>
    </row>
    <row r="48182" spans="1:4" ht="17.25" customHeight="1" x14ac:dyDescent="0.25">
      <c r="A48182" s="3" t="s">
        <v>9</v>
      </c>
      <c r="B48182" s="2">
        <f>C48182</f>
        <v>45582.654298344904</v>
      </c>
      <c r="C48182" s="4">
        <v>45582.654298344904</v>
      </c>
      <c r="D48182" s="5" t="s">
        <v>4</v>
      </c>
    </row>
    <row r="48183" spans="1:4" ht="17.25" customHeight="1" x14ac:dyDescent="0.25">
      <c r="A48183" s="3" t="s">
        <v>19</v>
      </c>
      <c r="B48183" s="2">
        <f>C48183</f>
        <v>45582.654502650461</v>
      </c>
      <c r="C48183" s="4">
        <v>45582.654502650461</v>
      </c>
      <c r="D48183" s="5" t="s">
        <v>4</v>
      </c>
    </row>
    <row r="48184" spans="1:4" ht="17.25" customHeight="1" x14ac:dyDescent="0.25">
      <c r="A48184" s="3" t="s">
        <v>16</v>
      </c>
      <c r="B48184" s="2">
        <f>C48184</f>
        <v>45582.654787152773</v>
      </c>
      <c r="C48184" s="4">
        <v>45582.654787152773</v>
      </c>
      <c r="D48184" s="5" t="s">
        <v>5</v>
      </c>
    </row>
    <row r="48185" spans="1:4" ht="17.25" customHeight="1" x14ac:dyDescent="0.25">
      <c r="A48185" s="3" t="s">
        <v>21</v>
      </c>
      <c r="B48185" s="2">
        <f>C48185</f>
        <v>45582.655631562498</v>
      </c>
      <c r="C48185" s="4">
        <v>45582.655631562498</v>
      </c>
      <c r="D48185" s="5" t="s">
        <v>5</v>
      </c>
    </row>
    <row r="48186" spans="1:4" ht="17.25" customHeight="1" x14ac:dyDescent="0.25">
      <c r="A48186" s="3" t="s">
        <v>18</v>
      </c>
      <c r="B48186" s="2">
        <f>C48186</f>
        <v>45582.656711099538</v>
      </c>
      <c r="C48186" s="4">
        <v>45582.656711099538</v>
      </c>
      <c r="D48186" s="5" t="s">
        <v>5</v>
      </c>
    </row>
    <row r="48187" spans="1:4" ht="17.25" customHeight="1" x14ac:dyDescent="0.25">
      <c r="A48187" s="3" t="s">
        <v>20</v>
      </c>
      <c r="B48187" s="2">
        <f>C48187</f>
        <v>45582.658331828701</v>
      </c>
      <c r="C48187" s="4">
        <v>45582.658331828701</v>
      </c>
      <c r="D48187" s="5" t="s">
        <v>5</v>
      </c>
    </row>
    <row r="48188" spans="1:4" ht="17.25" customHeight="1" x14ac:dyDescent="0.25">
      <c r="A48188" s="3" t="s">
        <v>8</v>
      </c>
      <c r="B48188" s="2">
        <f>C48188</f>
        <v>45582.658827939813</v>
      </c>
      <c r="C48188" s="4">
        <v>45582.658827939813</v>
      </c>
      <c r="D48188" s="5" t="s">
        <v>5</v>
      </c>
    </row>
    <row r="48189" spans="1:4" ht="17.25" customHeight="1" x14ac:dyDescent="0.25">
      <c r="A48189" s="3" t="s">
        <v>7</v>
      </c>
      <c r="B48189" s="2">
        <f>C48189</f>
        <v>45582.662402442125</v>
      </c>
      <c r="C48189" s="4">
        <v>45582.662402442125</v>
      </c>
      <c r="D48189" s="5" t="s">
        <v>5</v>
      </c>
    </row>
    <row r="48190" spans="1:4" ht="17.25" customHeight="1" x14ac:dyDescent="0.25">
      <c r="A48190" s="3" t="s">
        <v>7</v>
      </c>
      <c r="B48190" s="2">
        <f>C48190</f>
        <v>45582.662665393516</v>
      </c>
      <c r="C48190" s="4">
        <v>45582.662665393516</v>
      </c>
      <c r="D48190" s="5" t="s">
        <v>4</v>
      </c>
    </row>
    <row r="48191" spans="1:4" ht="17.25" customHeight="1" x14ac:dyDescent="0.25">
      <c r="A48191" s="3" t="s">
        <v>21</v>
      </c>
      <c r="B48191" s="2">
        <f>C48191</f>
        <v>45582.664195405094</v>
      </c>
      <c r="C48191" s="4">
        <v>45582.664195405094</v>
      </c>
      <c r="D48191" s="5" t="s">
        <v>5</v>
      </c>
    </row>
    <row r="48192" spans="1:4" ht="17.25" customHeight="1" x14ac:dyDescent="0.25">
      <c r="A48192" s="3" t="s">
        <v>18</v>
      </c>
      <c r="B48192" s="2">
        <f>C48192</f>
        <v>45582.664356446759</v>
      </c>
      <c r="C48192" s="4">
        <v>45582.664356446759</v>
      </c>
      <c r="D48192" s="5" t="s">
        <v>5</v>
      </c>
    </row>
    <row r="48193" spans="1:4" ht="17.25" customHeight="1" x14ac:dyDescent="0.25">
      <c r="A48193" s="3" t="s">
        <v>10</v>
      </c>
      <c r="B48193" s="2">
        <f>C48193</f>
        <v>45582.666712256942</v>
      </c>
      <c r="C48193" s="4">
        <v>45582.666712256942</v>
      </c>
      <c r="D48193" s="5" t="s">
        <v>5</v>
      </c>
    </row>
    <row r="48194" spans="1:4" ht="17.25" customHeight="1" x14ac:dyDescent="0.25">
      <c r="A48194" s="3" t="s">
        <v>21</v>
      </c>
      <c r="B48194" s="2">
        <f>C48194</f>
        <v>45582.668335254624</v>
      </c>
      <c r="C48194" s="4">
        <v>45582.668335254624</v>
      </c>
      <c r="D48194" s="5" t="s">
        <v>5</v>
      </c>
    </row>
    <row r="48195" spans="1:4" ht="17.25" customHeight="1" x14ac:dyDescent="0.25">
      <c r="A48195" s="3" t="s">
        <v>16</v>
      </c>
      <c r="B48195" s="2">
        <f>C48195</f>
        <v>45582.669289942125</v>
      </c>
      <c r="C48195" s="4">
        <v>45582.669289942125</v>
      </c>
      <c r="D48195" s="5" t="s">
        <v>5</v>
      </c>
    </row>
    <row r="48196" spans="1:4" ht="17.25" customHeight="1" x14ac:dyDescent="0.25">
      <c r="A48196" s="3" t="s">
        <v>21</v>
      </c>
      <c r="B48196" s="2">
        <f>C48196</f>
        <v>45582.671051111109</v>
      </c>
      <c r="C48196" s="4">
        <v>45582.671051111109</v>
      </c>
      <c r="D48196" s="5" t="s">
        <v>5</v>
      </c>
    </row>
    <row r="48197" spans="1:4" ht="17.25" customHeight="1" x14ac:dyDescent="0.25">
      <c r="A48197" s="3" t="s">
        <v>16</v>
      </c>
      <c r="B48197" s="2">
        <f>C48197</f>
        <v>45582.671247777776</v>
      </c>
      <c r="C48197" s="4">
        <v>45582.671247777776</v>
      </c>
      <c r="D48197" s="5" t="s">
        <v>5</v>
      </c>
    </row>
    <row r="48198" spans="1:4" ht="17.25" customHeight="1" x14ac:dyDescent="0.25">
      <c r="A48198" s="3" t="s">
        <v>15</v>
      </c>
      <c r="B48198" s="2">
        <f>C48198</f>
        <v>45582.671781053235</v>
      </c>
      <c r="C48198" s="4">
        <v>45582.671781053235</v>
      </c>
      <c r="D48198" s="5" t="s">
        <v>5</v>
      </c>
    </row>
    <row r="48199" spans="1:4" ht="18" customHeight="1" x14ac:dyDescent="0.25">
      <c r="A48199" s="3" t="s">
        <v>13</v>
      </c>
      <c r="B48199" s="2">
        <f>C48199</f>
        <v>45582.672270740739</v>
      </c>
      <c r="C48199" s="4">
        <v>45582.672270740739</v>
      </c>
      <c r="D48199" s="5" t="s">
        <v>5</v>
      </c>
    </row>
    <row r="48200" spans="1:4" ht="17.25" customHeight="1" x14ac:dyDescent="0.25">
      <c r="A48200" s="3" t="s">
        <v>14</v>
      </c>
      <c r="B48200" s="2">
        <f>C48200</f>
        <v>45582.674100520831</v>
      </c>
      <c r="C48200" s="4">
        <v>45582.674100520831</v>
      </c>
      <c r="D48200" s="5" t="s">
        <v>5</v>
      </c>
    </row>
    <row r="48201" spans="1:4" ht="17.25" customHeight="1" x14ac:dyDescent="0.25">
      <c r="A48201" s="3" t="s">
        <v>38</v>
      </c>
      <c r="B48201" s="2">
        <f>C48201</f>
        <v>45582.674237268518</v>
      </c>
      <c r="C48201" s="4">
        <v>45582.674237268518</v>
      </c>
      <c r="D48201" s="5" t="s">
        <v>5</v>
      </c>
    </row>
    <row r="48202" spans="1:4" ht="17.25" customHeight="1" x14ac:dyDescent="0.25">
      <c r="A48202" s="3" t="s">
        <v>13</v>
      </c>
      <c r="B48202" s="2">
        <f>C48202</f>
        <v>45582.674520671295</v>
      </c>
      <c r="C48202" s="4">
        <v>45582.674520671295</v>
      </c>
      <c r="D48202" s="5" t="s">
        <v>4</v>
      </c>
    </row>
    <row r="48203" spans="1:4" ht="17.25" customHeight="1" x14ac:dyDescent="0.25">
      <c r="A48203" s="3" t="s">
        <v>38</v>
      </c>
      <c r="B48203" s="2">
        <f>C48203</f>
        <v>45582.6747277662</v>
      </c>
      <c r="C48203" s="4">
        <v>45582.6747277662</v>
      </c>
      <c r="D48203" s="5" t="s">
        <v>4</v>
      </c>
    </row>
    <row r="48204" spans="1:4" ht="17.25" customHeight="1" x14ac:dyDescent="0.25">
      <c r="A48204" s="3" t="s">
        <v>30</v>
      </c>
      <c r="B48204" s="2">
        <f>C48204</f>
        <v>45582.67551883102</v>
      </c>
      <c r="C48204" s="4">
        <v>45582.67551883102</v>
      </c>
      <c r="D48204" s="5" t="s">
        <v>5</v>
      </c>
    </row>
    <row r="48205" spans="1:4" ht="17.25" customHeight="1" x14ac:dyDescent="0.25">
      <c r="A48205" s="3" t="s">
        <v>30</v>
      </c>
      <c r="B48205" s="2">
        <f>C48205</f>
        <v>45582.676072465278</v>
      </c>
      <c r="C48205" s="4">
        <v>45582.676072465278</v>
      </c>
      <c r="D48205" s="5" t="s">
        <v>4</v>
      </c>
    </row>
    <row r="48206" spans="1:4" ht="17.25" customHeight="1" x14ac:dyDescent="0.25">
      <c r="A48206" s="3" t="s">
        <v>43</v>
      </c>
      <c r="B48206" s="2">
        <f>C48206</f>
        <v>45582.677556793977</v>
      </c>
      <c r="C48206" s="4">
        <v>45582.677556793977</v>
      </c>
      <c r="D48206" s="5" t="s">
        <v>5</v>
      </c>
    </row>
    <row r="48207" spans="1:4" ht="17.25" customHeight="1" x14ac:dyDescent="0.25">
      <c r="A48207" s="3" t="s">
        <v>10</v>
      </c>
      <c r="B48207" s="2">
        <f>C48207</f>
        <v>45582.677862083328</v>
      </c>
      <c r="C48207" s="4">
        <v>45582.677862083328</v>
      </c>
      <c r="D48207" s="5" t="s">
        <v>5</v>
      </c>
    </row>
    <row r="48208" spans="1:4" ht="17.25" customHeight="1" x14ac:dyDescent="0.25">
      <c r="A48208" s="3" t="s">
        <v>43</v>
      </c>
      <c r="B48208" s="2">
        <f>C48208</f>
        <v>45582.678906180554</v>
      </c>
      <c r="C48208" s="4">
        <v>45582.678906180554</v>
      </c>
      <c r="D48208" s="5" t="s">
        <v>4</v>
      </c>
    </row>
    <row r="48209" spans="1:4" ht="17.25" customHeight="1" x14ac:dyDescent="0.25">
      <c r="A48209" s="3" t="s">
        <v>24</v>
      </c>
      <c r="B48209" s="2">
        <f>C48209</f>
        <v>45582.682063611108</v>
      </c>
      <c r="C48209" s="4">
        <v>45582.682063611108</v>
      </c>
      <c r="D48209" s="5" t="s">
        <v>5</v>
      </c>
    </row>
    <row r="48210" spans="1:4" ht="17.25" customHeight="1" x14ac:dyDescent="0.25">
      <c r="A48210" s="3" t="s">
        <v>12</v>
      </c>
      <c r="B48210" s="2">
        <f>C48210</f>
        <v>45582.682868900461</v>
      </c>
      <c r="C48210" s="4">
        <v>45582.682868900461</v>
      </c>
      <c r="D48210" s="5" t="s">
        <v>5</v>
      </c>
    </row>
    <row r="48211" spans="1:4" ht="17.25" customHeight="1" x14ac:dyDescent="0.25">
      <c r="A48211" s="3" t="s">
        <v>16</v>
      </c>
      <c r="B48211" s="2">
        <f>C48211</f>
        <v>45582.683195717589</v>
      </c>
      <c r="C48211" s="4">
        <v>45582.683195717589</v>
      </c>
      <c r="D48211" s="5" t="s">
        <v>5</v>
      </c>
    </row>
    <row r="48212" spans="1:4" ht="17.25" customHeight="1" x14ac:dyDescent="0.25">
      <c r="A48212" s="3" t="s">
        <v>24</v>
      </c>
      <c r="B48212" s="2">
        <f>C48212</f>
        <v>45582.684285277777</v>
      </c>
      <c r="C48212" s="4">
        <v>45582.684285277777</v>
      </c>
      <c r="D48212" s="5" t="s">
        <v>4</v>
      </c>
    </row>
    <row r="48213" spans="1:4" ht="17.25" customHeight="1" x14ac:dyDescent="0.25">
      <c r="A48213" s="3" t="s">
        <v>19</v>
      </c>
      <c r="B48213" s="2">
        <f>C48213</f>
        <v>45582.686123414351</v>
      </c>
      <c r="C48213" s="4">
        <v>45582.686123414351</v>
      </c>
      <c r="D48213" s="5" t="s">
        <v>5</v>
      </c>
    </row>
    <row r="48214" spans="1:4" ht="17.25" customHeight="1" x14ac:dyDescent="0.25">
      <c r="A48214" s="3" t="s">
        <v>35</v>
      </c>
      <c r="B48214" s="2">
        <f>C48214</f>
        <v>45582.686191979163</v>
      </c>
      <c r="C48214" s="4">
        <v>45582.686191979163</v>
      </c>
      <c r="D48214" s="5" t="s">
        <v>5</v>
      </c>
    </row>
    <row r="48215" spans="1:4" ht="17.25" customHeight="1" x14ac:dyDescent="0.25">
      <c r="A48215" s="3" t="s">
        <v>32</v>
      </c>
      <c r="B48215" s="2">
        <f>C48215</f>
        <v>45582.686589282406</v>
      </c>
      <c r="C48215" s="4">
        <v>45582.686589282406</v>
      </c>
      <c r="D48215" s="5" t="s">
        <v>5</v>
      </c>
    </row>
    <row r="48216" spans="1:4" ht="17.25" customHeight="1" x14ac:dyDescent="0.25">
      <c r="A48216" s="3" t="s">
        <v>32</v>
      </c>
      <c r="B48216" s="2">
        <f>C48216</f>
        <v>45582.686684363427</v>
      </c>
      <c r="C48216" s="4">
        <v>45582.686684363427</v>
      </c>
      <c r="D48216" s="5" t="s">
        <v>5</v>
      </c>
    </row>
    <row r="48217" spans="1:4" ht="17.25" customHeight="1" x14ac:dyDescent="0.25">
      <c r="A48217" s="3" t="s">
        <v>32</v>
      </c>
      <c r="B48217" s="2">
        <f>C48217</f>
        <v>45582.686715335643</v>
      </c>
      <c r="C48217" s="4">
        <v>45582.686715335643</v>
      </c>
      <c r="D48217" s="5" t="s">
        <v>5</v>
      </c>
    </row>
    <row r="48218" spans="1:4" ht="17.25" customHeight="1" x14ac:dyDescent="0.25">
      <c r="A48218" s="3" t="s">
        <v>17</v>
      </c>
      <c r="B48218" s="2">
        <f>C48218</f>
        <v>45582.686846689816</v>
      </c>
      <c r="C48218" s="4">
        <v>45582.686846689816</v>
      </c>
      <c r="D48218" s="5" t="s">
        <v>5</v>
      </c>
    </row>
    <row r="48219" spans="1:4" ht="17.25" customHeight="1" x14ac:dyDescent="0.25">
      <c r="A48219" s="3" t="s">
        <v>17</v>
      </c>
      <c r="B48219" s="2">
        <f>C48219</f>
        <v>45582.687235219906</v>
      </c>
      <c r="C48219" s="4">
        <v>45582.687235219906</v>
      </c>
      <c r="D48219" s="5" t="s">
        <v>4</v>
      </c>
    </row>
    <row r="48220" spans="1:4" ht="17.25" customHeight="1" x14ac:dyDescent="0.25">
      <c r="A48220" s="3" t="s">
        <v>21</v>
      </c>
      <c r="B48220" s="2">
        <f>C48220</f>
        <v>45582.688412962962</v>
      </c>
      <c r="C48220" s="4">
        <v>45582.688412962962</v>
      </c>
      <c r="D48220" s="5" t="s">
        <v>5</v>
      </c>
    </row>
    <row r="48221" spans="1:4" ht="17.25" customHeight="1" x14ac:dyDescent="0.25">
      <c r="A48221" s="3" t="s">
        <v>35</v>
      </c>
      <c r="B48221" s="2">
        <f>C48221</f>
        <v>45582.688567962963</v>
      </c>
      <c r="C48221" s="4">
        <v>45582.688567962963</v>
      </c>
      <c r="D48221" s="5" t="s">
        <v>4</v>
      </c>
    </row>
    <row r="48222" spans="1:4" ht="17.25" customHeight="1" x14ac:dyDescent="0.25">
      <c r="A48222" s="3" t="s">
        <v>23</v>
      </c>
      <c r="B48222" s="2">
        <f>C48222</f>
        <v>45582.690523784717</v>
      </c>
      <c r="C48222" s="4">
        <v>45582.690523784717</v>
      </c>
      <c r="D48222" s="5" t="s">
        <v>5</v>
      </c>
    </row>
    <row r="48223" spans="1:4" ht="17.25" customHeight="1" x14ac:dyDescent="0.25">
      <c r="A48223" s="3" t="s">
        <v>7</v>
      </c>
      <c r="B48223" s="2">
        <f>C48223</f>
        <v>45582.690905925927</v>
      </c>
      <c r="C48223" s="4">
        <v>45582.690905925927</v>
      </c>
      <c r="D48223" s="5" t="s">
        <v>5</v>
      </c>
    </row>
    <row r="48224" spans="1:4" ht="17.25" customHeight="1" x14ac:dyDescent="0.25">
      <c r="A48224" s="3" t="s">
        <v>7</v>
      </c>
      <c r="B48224" s="2">
        <f>C48224</f>
        <v>45582.691306747685</v>
      </c>
      <c r="C48224" s="4">
        <v>45582.691306747685</v>
      </c>
      <c r="D48224" s="5" t="s">
        <v>4</v>
      </c>
    </row>
    <row r="48225" spans="1:4" ht="18" customHeight="1" x14ac:dyDescent="0.25">
      <c r="A48225" s="3" t="s">
        <v>8</v>
      </c>
      <c r="B48225" s="2">
        <f>C48225</f>
        <v>45582.692711944444</v>
      </c>
      <c r="C48225" s="4">
        <v>45582.692711944444</v>
      </c>
      <c r="D48225" s="5" t="s">
        <v>5</v>
      </c>
    </row>
    <row r="48226" spans="1:4" ht="17.25" customHeight="1" x14ac:dyDescent="0.25">
      <c r="A48226" s="3" t="s">
        <v>9</v>
      </c>
      <c r="B48226" s="2">
        <f>C48226</f>
        <v>45582.692860682866</v>
      </c>
      <c r="C48226" s="4">
        <v>45582.692860682866</v>
      </c>
      <c r="D48226" s="5" t="s">
        <v>5</v>
      </c>
    </row>
    <row r="48227" spans="1:4" ht="17.25" customHeight="1" x14ac:dyDescent="0.25">
      <c r="A48227" s="3" t="s">
        <v>41</v>
      </c>
      <c r="B48227" s="2">
        <f>C48227</f>
        <v>45582.69330013889</v>
      </c>
      <c r="C48227" s="4">
        <v>45582.69330013889</v>
      </c>
      <c r="D48227" s="5" t="s">
        <v>5</v>
      </c>
    </row>
    <row r="48228" spans="1:4" ht="17.25" customHeight="1" x14ac:dyDescent="0.25">
      <c r="A48228" s="3" t="s">
        <v>9</v>
      </c>
      <c r="B48228" s="2">
        <f>C48228</f>
        <v>45582.693480671296</v>
      </c>
      <c r="C48228" s="4">
        <v>45582.693480671296</v>
      </c>
      <c r="D48228" s="5" t="s">
        <v>5</v>
      </c>
    </row>
    <row r="48229" spans="1:4" ht="17.25" customHeight="1" x14ac:dyDescent="0.25">
      <c r="A48229" s="3" t="s">
        <v>18</v>
      </c>
      <c r="B48229" s="2">
        <f>C48229</f>
        <v>45582.694138449071</v>
      </c>
      <c r="C48229" s="4">
        <v>45582.694138449071</v>
      </c>
      <c r="D48229" s="5" t="s">
        <v>5</v>
      </c>
    </row>
    <row r="48230" spans="1:4" ht="17.25" customHeight="1" x14ac:dyDescent="0.25">
      <c r="A48230" s="3" t="s">
        <v>11</v>
      </c>
      <c r="B48230" s="2">
        <f>C48230</f>
        <v>45582.694398634259</v>
      </c>
      <c r="C48230" s="4">
        <v>45582.694398634259</v>
      </c>
      <c r="D48230" s="5" t="s">
        <v>4</v>
      </c>
    </row>
    <row r="48231" spans="1:4" ht="17.25" customHeight="1" x14ac:dyDescent="0.25">
      <c r="A48231" s="3" t="s">
        <v>11</v>
      </c>
      <c r="B48231" s="2">
        <f>C48231</f>
        <v>45582.694792905088</v>
      </c>
      <c r="C48231" s="4">
        <v>45582.694792905088</v>
      </c>
      <c r="D48231" s="5" t="s">
        <v>5</v>
      </c>
    </row>
    <row r="48232" spans="1:4" ht="17.25" customHeight="1" x14ac:dyDescent="0.25">
      <c r="A48232" s="3" t="s">
        <v>9</v>
      </c>
      <c r="B48232" s="2">
        <f>C48232</f>
        <v>45582.694837106479</v>
      </c>
      <c r="C48232" s="4">
        <v>45582.694837106479</v>
      </c>
      <c r="D48232" s="5" t="s">
        <v>4</v>
      </c>
    </row>
    <row r="48233" spans="1:4" ht="17.25" customHeight="1" x14ac:dyDescent="0.25">
      <c r="A48233" s="3" t="s">
        <v>40</v>
      </c>
      <c r="B48233" s="2">
        <f>C48233</f>
        <v>45582.695211377315</v>
      </c>
      <c r="C48233" s="4">
        <v>45582.695211377315</v>
      </c>
      <c r="D48233" s="5" t="s">
        <v>5</v>
      </c>
    </row>
    <row r="48234" spans="1:4" ht="17.25" customHeight="1" x14ac:dyDescent="0.25">
      <c r="A48234" s="3" t="s">
        <v>41</v>
      </c>
      <c r="B48234" s="2">
        <f>C48234</f>
        <v>45582.695269085649</v>
      </c>
      <c r="C48234" s="4">
        <v>45582.695269085649</v>
      </c>
      <c r="D48234" s="5" t="s">
        <v>4</v>
      </c>
    </row>
    <row r="48235" spans="1:4" ht="17.25" customHeight="1" x14ac:dyDescent="0.25">
      <c r="A48235" s="3" t="s">
        <v>13</v>
      </c>
      <c r="B48235" s="2">
        <f>C48235</f>
        <v>45582.695503680552</v>
      </c>
      <c r="C48235" s="4">
        <v>45582.695503680552</v>
      </c>
      <c r="D48235" s="5" t="s">
        <v>5</v>
      </c>
    </row>
    <row r="48236" spans="1:4" ht="17.25" customHeight="1" x14ac:dyDescent="0.25">
      <c r="A48236" s="3" t="s">
        <v>13</v>
      </c>
      <c r="B48236" s="2">
        <f>C48236</f>
        <v>45582.695989432868</v>
      </c>
      <c r="C48236" s="4">
        <v>45582.695989432868</v>
      </c>
      <c r="D48236" s="5" t="s">
        <v>4</v>
      </c>
    </row>
    <row r="48237" spans="1:4" ht="17.25" customHeight="1" x14ac:dyDescent="0.25">
      <c r="A48237" s="3" t="s">
        <v>40</v>
      </c>
      <c r="B48237" s="2">
        <f>C48237</f>
        <v>45582.696771712959</v>
      </c>
      <c r="C48237" s="4">
        <v>45582.696771712959</v>
      </c>
      <c r="D48237" s="5" t="s">
        <v>4</v>
      </c>
    </row>
    <row r="48238" spans="1:4" ht="17.25" customHeight="1" x14ac:dyDescent="0.25">
      <c r="A48238" s="3" t="s">
        <v>9</v>
      </c>
      <c r="B48238" s="2">
        <f>C48238</f>
        <v>45582.696864189813</v>
      </c>
      <c r="C48238" s="4">
        <v>45582.696864189813</v>
      </c>
      <c r="D48238" s="5" t="s">
        <v>5</v>
      </c>
    </row>
    <row r="48239" spans="1:4" ht="17.25" customHeight="1" x14ac:dyDescent="0.25">
      <c r="A48239" s="3" t="s">
        <v>10</v>
      </c>
      <c r="B48239" s="2">
        <f>C48239</f>
        <v>45582.697229201389</v>
      </c>
      <c r="C48239" s="4">
        <v>45582.697229201389</v>
      </c>
      <c r="D48239" s="5" t="s">
        <v>5</v>
      </c>
    </row>
    <row r="48240" spans="1:4" ht="17.25" customHeight="1" x14ac:dyDescent="0.25">
      <c r="A48240" s="3" t="s">
        <v>9</v>
      </c>
      <c r="B48240" s="2">
        <f>C48240</f>
        <v>45582.697682928236</v>
      </c>
      <c r="C48240" s="4">
        <v>45582.697682928236</v>
      </c>
      <c r="D48240" s="5" t="s">
        <v>4</v>
      </c>
    </row>
    <row r="48241" spans="1:4" ht="17.25" customHeight="1" x14ac:dyDescent="0.25">
      <c r="A48241" s="3" t="s">
        <v>34</v>
      </c>
      <c r="B48241" s="2">
        <f>C48241</f>
        <v>45582.697755370369</v>
      </c>
      <c r="C48241" s="4">
        <v>45582.697755370369</v>
      </c>
      <c r="D48241" s="5" t="s">
        <v>5</v>
      </c>
    </row>
    <row r="48242" spans="1:4" ht="17.25" customHeight="1" x14ac:dyDescent="0.25">
      <c r="A48242" s="3" t="s">
        <v>32</v>
      </c>
      <c r="B48242" s="2">
        <f>C48242</f>
        <v>45582.699071469906</v>
      </c>
      <c r="C48242" s="4">
        <v>45582.699071469906</v>
      </c>
      <c r="D48242" s="5" t="s">
        <v>5</v>
      </c>
    </row>
    <row r="48243" spans="1:4" ht="17.25" customHeight="1" x14ac:dyDescent="0.25">
      <c r="A48243" s="3" t="s">
        <v>21</v>
      </c>
      <c r="B48243" s="2">
        <f>C48243</f>
        <v>45582.699322696761</v>
      </c>
      <c r="C48243" s="4">
        <v>45582.699322696761</v>
      </c>
      <c r="D48243" s="5" t="s">
        <v>5</v>
      </c>
    </row>
    <row r="48244" spans="1:4" ht="17.25" customHeight="1" x14ac:dyDescent="0.25">
      <c r="A48244" s="3" t="s">
        <v>36</v>
      </c>
      <c r="B48244" s="2">
        <f>C48244</f>
        <v>45582.701232013889</v>
      </c>
      <c r="C48244" s="4">
        <v>45582.701232013889</v>
      </c>
      <c r="D48244" s="5" t="s">
        <v>5</v>
      </c>
    </row>
    <row r="48245" spans="1:4" ht="17.25" customHeight="1" x14ac:dyDescent="0.25">
      <c r="A48245" s="3" t="s">
        <v>23</v>
      </c>
      <c r="B48245" s="2">
        <f>C48245</f>
        <v>45582.701493912034</v>
      </c>
      <c r="C48245" s="4">
        <v>45582.701493912034</v>
      </c>
      <c r="D48245" s="5" t="s">
        <v>5</v>
      </c>
    </row>
    <row r="48246" spans="1:4" ht="17.25" customHeight="1" x14ac:dyDescent="0.25">
      <c r="A48246" s="3" t="s">
        <v>33</v>
      </c>
      <c r="B48246" s="2">
        <f>C48246</f>
        <v>45582.702439664346</v>
      </c>
      <c r="C48246" s="4">
        <v>45582.702439664346</v>
      </c>
      <c r="D48246" s="5" t="s">
        <v>5</v>
      </c>
    </row>
    <row r="48247" spans="1:4" ht="17.25" customHeight="1" x14ac:dyDescent="0.25">
      <c r="A48247" s="3" t="s">
        <v>10</v>
      </c>
      <c r="B48247" s="2">
        <f>C48247</f>
        <v>45582.702810925926</v>
      </c>
      <c r="C48247" s="4">
        <v>45582.702810925926</v>
      </c>
      <c r="D48247" s="5" t="s">
        <v>5</v>
      </c>
    </row>
    <row r="48248" spans="1:4" ht="17.25" customHeight="1" x14ac:dyDescent="0.25">
      <c r="A48248" s="3" t="s">
        <v>14</v>
      </c>
      <c r="B48248" s="2">
        <f>C48248</f>
        <v>45582.703244837961</v>
      </c>
      <c r="C48248" s="4">
        <v>45582.703244837961</v>
      </c>
      <c r="D48248" s="5" t="s">
        <v>5</v>
      </c>
    </row>
    <row r="48249" spans="1:4" ht="17.25" customHeight="1" x14ac:dyDescent="0.25">
      <c r="A48249" s="3" t="s">
        <v>36</v>
      </c>
      <c r="B48249" s="2">
        <f>C48249</f>
        <v>45582.703446041662</v>
      </c>
      <c r="C48249" s="4">
        <v>45582.703446041662</v>
      </c>
      <c r="D48249" s="5" t="s">
        <v>4</v>
      </c>
    </row>
    <row r="48250" spans="1:4" ht="18" customHeight="1" x14ac:dyDescent="0.25">
      <c r="A48250" s="3" t="s">
        <v>15</v>
      </c>
      <c r="B48250" s="2">
        <f>C48250</f>
        <v>45582.703760277778</v>
      </c>
      <c r="C48250" s="4">
        <v>45582.703760277778</v>
      </c>
      <c r="D48250" s="5" t="s">
        <v>5</v>
      </c>
    </row>
    <row r="48251" spans="1:4" ht="17.25" customHeight="1" x14ac:dyDescent="0.25">
      <c r="A48251" s="3" t="s">
        <v>28</v>
      </c>
      <c r="B48251" s="2">
        <f>C48251</f>
        <v>45582.70468224537</v>
      </c>
      <c r="C48251" s="4">
        <v>45582.70468224537</v>
      </c>
      <c r="D48251" s="5" t="s">
        <v>5</v>
      </c>
    </row>
    <row r="48252" spans="1:4" ht="17.25" customHeight="1" x14ac:dyDescent="0.25">
      <c r="A48252" s="3" t="s">
        <v>24</v>
      </c>
      <c r="B48252" s="2">
        <f>C48252</f>
        <v>45582.704742916663</v>
      </c>
      <c r="C48252" s="4">
        <v>45582.704742916663</v>
      </c>
      <c r="D48252" s="5" t="s">
        <v>5</v>
      </c>
    </row>
    <row r="48253" spans="1:4" ht="17.25" customHeight="1" x14ac:dyDescent="0.25">
      <c r="A48253" s="3" t="s">
        <v>40</v>
      </c>
      <c r="B48253" s="2">
        <f>C48253</f>
        <v>45582.704815289348</v>
      </c>
      <c r="C48253" s="4">
        <v>45582.704815289348</v>
      </c>
      <c r="D48253" s="5" t="s">
        <v>5</v>
      </c>
    </row>
    <row r="48254" spans="1:4" ht="17.25" customHeight="1" x14ac:dyDescent="0.25">
      <c r="A48254" s="3" t="s">
        <v>28</v>
      </c>
      <c r="B48254" s="2">
        <f>C48254</f>
        <v>45582.705030277779</v>
      </c>
      <c r="C48254" s="4">
        <v>45582.705030277779</v>
      </c>
      <c r="D48254" s="5" t="s">
        <v>4</v>
      </c>
    </row>
    <row r="48255" spans="1:4" ht="17.25" customHeight="1" x14ac:dyDescent="0.25">
      <c r="A48255" s="3" t="s">
        <v>21</v>
      </c>
      <c r="B48255" s="2">
        <f>C48255</f>
        <v>45582.705195752314</v>
      </c>
      <c r="C48255" s="4">
        <v>45582.705195752314</v>
      </c>
      <c r="D48255" s="5" t="s">
        <v>5</v>
      </c>
    </row>
    <row r="48256" spans="1:4" ht="17.25" customHeight="1" x14ac:dyDescent="0.25">
      <c r="A48256" s="3" t="s">
        <v>40</v>
      </c>
      <c r="B48256" s="2">
        <f>C48256</f>
        <v>45582.705484224534</v>
      </c>
      <c r="C48256" s="4">
        <v>45582.705484224534</v>
      </c>
      <c r="D48256" s="5" t="s">
        <v>4</v>
      </c>
    </row>
    <row r="48257" spans="1:4" ht="17.25" customHeight="1" x14ac:dyDescent="0.25">
      <c r="A48257" s="3" t="s">
        <v>24</v>
      </c>
      <c r="B48257" s="2">
        <f>C48257</f>
        <v>45582.70552476852</v>
      </c>
      <c r="C48257" s="4">
        <v>45582.70552476852</v>
      </c>
      <c r="D48257" s="5" t="s">
        <v>4</v>
      </c>
    </row>
    <row r="48258" spans="1:4" ht="17.25" customHeight="1" x14ac:dyDescent="0.25">
      <c r="A48258" s="3" t="s">
        <v>25</v>
      </c>
      <c r="B48258" s="2">
        <f>C48258</f>
        <v>45582.706891469905</v>
      </c>
      <c r="C48258" s="4">
        <v>45582.706891469905</v>
      </c>
      <c r="D48258" s="5" t="s">
        <v>5</v>
      </c>
    </row>
    <row r="48259" spans="1:4" ht="17.25" customHeight="1" x14ac:dyDescent="0.25">
      <c r="A48259" s="3" t="s">
        <v>9</v>
      </c>
      <c r="B48259" s="2">
        <f>C48259</f>
        <v>45582.707615787032</v>
      </c>
      <c r="C48259" s="4">
        <v>45582.707615787032</v>
      </c>
      <c r="D48259" s="5" t="s">
        <v>5</v>
      </c>
    </row>
    <row r="48260" spans="1:4" ht="17.25" customHeight="1" x14ac:dyDescent="0.25">
      <c r="A48260" s="3" t="s">
        <v>9</v>
      </c>
      <c r="B48260" s="2">
        <f>C48260</f>
        <v>45582.707977430553</v>
      </c>
      <c r="C48260" s="4">
        <v>45582.707977430553</v>
      </c>
      <c r="D48260" s="5" t="s">
        <v>4</v>
      </c>
    </row>
    <row r="48261" spans="1:4" ht="17.25" customHeight="1" x14ac:dyDescent="0.25">
      <c r="A48261" s="3" t="s">
        <v>10</v>
      </c>
      <c r="B48261" s="2">
        <f>C48261</f>
        <v>45582.708303935186</v>
      </c>
      <c r="C48261" s="4">
        <v>45582.708303935186</v>
      </c>
      <c r="D48261" s="5" t="s">
        <v>5</v>
      </c>
    </row>
    <row r="48262" spans="1:4" ht="17.25" customHeight="1" x14ac:dyDescent="0.25">
      <c r="A48262" s="3" t="s">
        <v>13</v>
      </c>
      <c r="B48262" s="2">
        <f>C48262</f>
        <v>45582.710380335644</v>
      </c>
      <c r="C48262" s="4">
        <v>45582.710380335644</v>
      </c>
      <c r="D48262" s="5" t="s">
        <v>5</v>
      </c>
    </row>
    <row r="48263" spans="1:4" ht="17.25" customHeight="1" x14ac:dyDescent="0.25">
      <c r="A48263" s="3" t="s">
        <v>13</v>
      </c>
      <c r="B48263" s="2">
        <f>C48263</f>
        <v>45582.711267233797</v>
      </c>
      <c r="C48263" s="4">
        <v>45582.711267233797</v>
      </c>
      <c r="D48263" s="5" t="s">
        <v>4</v>
      </c>
    </row>
    <row r="48264" spans="1:4" ht="17.25" customHeight="1" x14ac:dyDescent="0.25">
      <c r="A48264" s="3" t="s">
        <v>15</v>
      </c>
      <c r="B48264" s="2">
        <f>C48264</f>
        <v>45582.711359050925</v>
      </c>
      <c r="C48264" s="4">
        <v>45582.711359050925</v>
      </c>
      <c r="D48264" s="5" t="s">
        <v>5</v>
      </c>
    </row>
    <row r="48265" spans="1:4" ht="17.25" customHeight="1" x14ac:dyDescent="0.25">
      <c r="A48265" s="3" t="s">
        <v>6</v>
      </c>
      <c r="B48265" s="2">
        <f>C48265</f>
        <v>45582.711549722218</v>
      </c>
      <c r="C48265" s="4">
        <v>45582.711549722218</v>
      </c>
      <c r="D48265" s="5" t="s">
        <v>5</v>
      </c>
    </row>
    <row r="48266" spans="1:4" ht="17.25" customHeight="1" x14ac:dyDescent="0.25">
      <c r="A48266" s="3" t="s">
        <v>32</v>
      </c>
      <c r="B48266" s="2">
        <f>C48266</f>
        <v>45582.712773726853</v>
      </c>
      <c r="C48266" s="4">
        <v>45582.712773726853</v>
      </c>
      <c r="D48266" s="5" t="s">
        <v>5</v>
      </c>
    </row>
    <row r="48267" spans="1:4" ht="17.25" customHeight="1" x14ac:dyDescent="0.25">
      <c r="A48267" s="3" t="s">
        <v>17</v>
      </c>
      <c r="B48267" s="2">
        <f>C48267</f>
        <v>45582.712823344904</v>
      </c>
      <c r="C48267" s="4">
        <v>45582.712823344904</v>
      </c>
      <c r="D48267" s="5" t="s">
        <v>5</v>
      </c>
    </row>
    <row r="48268" spans="1:4" ht="17.25" customHeight="1" x14ac:dyDescent="0.25">
      <c r="A48268" s="3" t="s">
        <v>8</v>
      </c>
      <c r="B48268" s="2">
        <f>C48268</f>
        <v>45582.714135335649</v>
      </c>
      <c r="C48268" s="4">
        <v>45582.714135335649</v>
      </c>
      <c r="D48268" s="5" t="s">
        <v>5</v>
      </c>
    </row>
    <row r="48269" spans="1:4" ht="17.25" customHeight="1" x14ac:dyDescent="0.25">
      <c r="A48269" s="3" t="s">
        <v>36</v>
      </c>
      <c r="B48269" s="2">
        <f>C48269</f>
        <v>45582.716264965275</v>
      </c>
      <c r="C48269" s="4">
        <v>45582.716264965275</v>
      </c>
      <c r="D48269" s="5" t="s">
        <v>5</v>
      </c>
    </row>
    <row r="48270" spans="1:4" ht="17.25" customHeight="1" x14ac:dyDescent="0.25">
      <c r="A48270" s="3" t="s">
        <v>37</v>
      </c>
      <c r="B48270" s="2">
        <f>C48270</f>
        <v>45582.716299826388</v>
      </c>
      <c r="C48270" s="4">
        <v>45582.716299826388</v>
      </c>
      <c r="D48270" s="5" t="s">
        <v>5</v>
      </c>
    </row>
    <row r="48271" spans="1:4" ht="17.25" customHeight="1" x14ac:dyDescent="0.25">
      <c r="A48271" s="3" t="s">
        <v>16</v>
      </c>
      <c r="B48271" s="2">
        <f>C48271</f>
        <v>45582.71737100694</v>
      </c>
      <c r="C48271" s="4">
        <v>45582.71737100694</v>
      </c>
      <c r="D48271" s="5" t="s">
        <v>5</v>
      </c>
    </row>
    <row r="48272" spans="1:4" ht="17.25" customHeight="1" x14ac:dyDescent="0.25">
      <c r="A48272" s="3" t="s">
        <v>36</v>
      </c>
      <c r="B48272" s="2">
        <f>C48272</f>
        <v>45582.717669247686</v>
      </c>
      <c r="C48272" s="4">
        <v>45582.717669247686</v>
      </c>
      <c r="D48272" s="5" t="s">
        <v>4</v>
      </c>
    </row>
    <row r="48273" spans="1:4" ht="17.25" customHeight="1" x14ac:dyDescent="0.25">
      <c r="A48273" s="3" t="s">
        <v>33</v>
      </c>
      <c r="B48273" s="2">
        <f>C48273</f>
        <v>45582.717954143518</v>
      </c>
      <c r="C48273" s="4">
        <v>45582.717954143518</v>
      </c>
      <c r="D48273" s="5" t="s">
        <v>5</v>
      </c>
    </row>
    <row r="48274" spans="1:4" ht="17.25" customHeight="1" x14ac:dyDescent="0.25">
      <c r="A48274" s="3" t="s">
        <v>18</v>
      </c>
      <c r="B48274" s="2">
        <f>C48274</f>
        <v>45582.720014803235</v>
      </c>
      <c r="C48274" s="4">
        <v>45582.720014803235</v>
      </c>
      <c r="D48274" s="5" t="s">
        <v>5</v>
      </c>
    </row>
    <row r="48275" spans="1:4" ht="17.25" customHeight="1" x14ac:dyDescent="0.25">
      <c r="A48275" s="3" t="s">
        <v>34</v>
      </c>
      <c r="B48275" s="2">
        <f>C48275</f>
        <v>45582.720562777773</v>
      </c>
      <c r="C48275" s="4">
        <v>45582.720562777773</v>
      </c>
      <c r="D48275" s="5" t="s">
        <v>5</v>
      </c>
    </row>
    <row r="48276" spans="1:4" ht="18" customHeight="1" x14ac:dyDescent="0.25">
      <c r="A48276" s="3" t="s">
        <v>24</v>
      </c>
      <c r="B48276" s="2">
        <f>C48276</f>
        <v>45582.721010671296</v>
      </c>
      <c r="C48276" s="4">
        <v>45582.721010671296</v>
      </c>
      <c r="D48276" s="5" t="s">
        <v>5</v>
      </c>
    </row>
    <row r="48277" spans="1:4" ht="17.25" customHeight="1" x14ac:dyDescent="0.25">
      <c r="A48277" s="3" t="s">
        <v>24</v>
      </c>
      <c r="B48277" s="2">
        <f>C48277</f>
        <v>45582.721635717593</v>
      </c>
      <c r="C48277" s="4">
        <v>45582.721635717593</v>
      </c>
      <c r="D48277" s="5" t="s">
        <v>4</v>
      </c>
    </row>
    <row r="48278" spans="1:4" ht="17.25" customHeight="1" x14ac:dyDescent="0.25">
      <c r="A48278" s="3" t="s">
        <v>38</v>
      </c>
      <c r="B48278" s="2">
        <f>C48278</f>
        <v>45582.72214799768</v>
      </c>
      <c r="C48278" s="4">
        <v>45582.72214799768</v>
      </c>
      <c r="D48278" s="5" t="s">
        <v>5</v>
      </c>
    </row>
    <row r="48279" spans="1:4" ht="17.25" customHeight="1" x14ac:dyDescent="0.25">
      <c r="A48279" s="3" t="s">
        <v>21</v>
      </c>
      <c r="B48279" s="2">
        <f>C48279</f>
        <v>45582.722164594903</v>
      </c>
      <c r="C48279" s="4">
        <v>45582.722164594903</v>
      </c>
      <c r="D48279" s="5" t="s">
        <v>5</v>
      </c>
    </row>
    <row r="48280" spans="1:4" ht="17.25" customHeight="1" x14ac:dyDescent="0.25">
      <c r="A48280" s="3" t="s">
        <v>8</v>
      </c>
      <c r="B48280" s="2">
        <f>C48280</f>
        <v>45582.722317650463</v>
      </c>
      <c r="C48280" s="4">
        <v>45582.722317650463</v>
      </c>
      <c r="D48280" s="5" t="s">
        <v>5</v>
      </c>
    </row>
    <row r="48281" spans="1:4" ht="17.25" customHeight="1" x14ac:dyDescent="0.25">
      <c r="A48281" s="3" t="s">
        <v>9</v>
      </c>
      <c r="B48281" s="2">
        <f>C48281</f>
        <v>45582.723113101849</v>
      </c>
      <c r="C48281" s="4">
        <v>45582.723113101849</v>
      </c>
      <c r="D48281" s="5" t="s">
        <v>5</v>
      </c>
    </row>
    <row r="48282" spans="1:4" ht="17.25" customHeight="1" x14ac:dyDescent="0.25">
      <c r="A48282" s="3" t="s">
        <v>17</v>
      </c>
      <c r="B48282" s="2">
        <f>C48282</f>
        <v>45582.723414976848</v>
      </c>
      <c r="C48282" s="4">
        <v>45582.723414976848</v>
      </c>
      <c r="D48282" s="5" t="s">
        <v>5</v>
      </c>
    </row>
    <row r="48283" spans="1:4" ht="17.25" customHeight="1" x14ac:dyDescent="0.25">
      <c r="A48283" s="3" t="s">
        <v>15</v>
      </c>
      <c r="B48283" s="2">
        <f>C48283</f>
        <v>45582.723568946756</v>
      </c>
      <c r="C48283" s="4">
        <v>45582.723568946756</v>
      </c>
      <c r="D48283" s="5" t="s">
        <v>5</v>
      </c>
    </row>
    <row r="48284" spans="1:4" ht="17.25" customHeight="1" x14ac:dyDescent="0.25">
      <c r="A48284" s="3" t="s">
        <v>9</v>
      </c>
      <c r="B48284" s="2">
        <f>C48284</f>
        <v>45582.723587708329</v>
      </c>
      <c r="C48284" s="4">
        <v>45582.723587708329</v>
      </c>
      <c r="D48284" s="5" t="s">
        <v>5</v>
      </c>
    </row>
    <row r="48285" spans="1:4" ht="17.25" customHeight="1" x14ac:dyDescent="0.25">
      <c r="A48285" s="3" t="s">
        <v>17</v>
      </c>
      <c r="B48285" s="2">
        <f>C48285</f>
        <v>45582.723720972223</v>
      </c>
      <c r="C48285" s="4">
        <v>45582.723720972223</v>
      </c>
      <c r="D48285" s="5" t="s">
        <v>4</v>
      </c>
    </row>
    <row r="48286" spans="1:4" ht="17.25" customHeight="1" x14ac:dyDescent="0.25">
      <c r="A48286" s="3" t="s">
        <v>9</v>
      </c>
      <c r="B48286" s="2">
        <f>C48286</f>
        <v>45582.723816041667</v>
      </c>
      <c r="C48286" s="4">
        <v>45582.723816041667</v>
      </c>
      <c r="D48286" s="5" t="s">
        <v>4</v>
      </c>
    </row>
    <row r="48287" spans="1:4" ht="17.25" customHeight="1" x14ac:dyDescent="0.25">
      <c r="A48287" s="3" t="s">
        <v>38</v>
      </c>
      <c r="B48287" s="2">
        <f>C48287</f>
        <v>45582.723824548608</v>
      </c>
      <c r="C48287" s="4">
        <v>45582.723824548608</v>
      </c>
      <c r="D48287" s="5" t="s">
        <v>4</v>
      </c>
    </row>
    <row r="48288" spans="1:4" ht="17.25" customHeight="1" x14ac:dyDescent="0.25">
      <c r="A48288" s="3" t="s">
        <v>24</v>
      </c>
      <c r="B48288" s="2">
        <f>C48288</f>
        <v>45582.724357071755</v>
      </c>
      <c r="C48288" s="4">
        <v>45582.724357071755</v>
      </c>
      <c r="D48288" s="5" t="s">
        <v>5</v>
      </c>
    </row>
    <row r="48289" spans="1:4" ht="17.25" customHeight="1" x14ac:dyDescent="0.25">
      <c r="A48289" s="3" t="s">
        <v>35</v>
      </c>
      <c r="B48289" s="2">
        <f>C48289</f>
        <v>45582.724533518514</v>
      </c>
      <c r="C48289" s="4">
        <v>45582.724533518514</v>
      </c>
      <c r="D48289" s="5" t="s">
        <v>5</v>
      </c>
    </row>
    <row r="48290" spans="1:4" ht="17.25" customHeight="1" x14ac:dyDescent="0.25">
      <c r="A48290" s="3" t="s">
        <v>29</v>
      </c>
      <c r="B48290" s="2">
        <f>C48290</f>
        <v>45582.724533761575</v>
      </c>
      <c r="C48290" s="4">
        <v>45582.724533761575</v>
      </c>
      <c r="D48290" s="5" t="s">
        <v>5</v>
      </c>
    </row>
    <row r="48291" spans="1:4" ht="17.25" customHeight="1" x14ac:dyDescent="0.25">
      <c r="A48291" s="3" t="s">
        <v>9</v>
      </c>
      <c r="B48291" s="2">
        <f>C48291</f>
        <v>45582.72463300926</v>
      </c>
      <c r="C48291" s="4">
        <v>45582.72463300926</v>
      </c>
      <c r="D48291" s="5" t="s">
        <v>4</v>
      </c>
    </row>
    <row r="48292" spans="1:4" ht="17.25" customHeight="1" x14ac:dyDescent="0.25">
      <c r="A48292" s="3" t="s">
        <v>21</v>
      </c>
      <c r="B48292" s="2">
        <f>C48292</f>
        <v>45582.724768171298</v>
      </c>
      <c r="C48292" s="4">
        <v>45582.724768171298</v>
      </c>
      <c r="D48292" s="5" t="s">
        <v>5</v>
      </c>
    </row>
    <row r="48293" spans="1:4" ht="17.25" customHeight="1" x14ac:dyDescent="0.25">
      <c r="A48293" s="3" t="s">
        <v>35</v>
      </c>
      <c r="B48293" s="2">
        <f>C48293</f>
        <v>45582.725011631941</v>
      </c>
      <c r="C48293" s="4">
        <v>45582.725011631941</v>
      </c>
      <c r="D48293" s="5" t="s">
        <v>4</v>
      </c>
    </row>
    <row r="48294" spans="1:4" ht="17.25" customHeight="1" x14ac:dyDescent="0.25">
      <c r="A48294" s="3" t="s">
        <v>24</v>
      </c>
      <c r="B48294" s="2">
        <f>C48294</f>
        <v>45582.725102916665</v>
      </c>
      <c r="C48294" s="4">
        <v>45582.725102916665</v>
      </c>
      <c r="D48294" s="5" t="s">
        <v>5</v>
      </c>
    </row>
    <row r="48295" spans="1:4" ht="17.25" customHeight="1" x14ac:dyDescent="0.25">
      <c r="A48295" s="3" t="s">
        <v>24</v>
      </c>
      <c r="B48295" s="2">
        <f>C48295</f>
        <v>45582.725257499995</v>
      </c>
      <c r="C48295" s="4">
        <v>45582.725257499995</v>
      </c>
      <c r="D48295" s="5" t="s">
        <v>4</v>
      </c>
    </row>
    <row r="48296" spans="1:4" ht="17.25" customHeight="1" x14ac:dyDescent="0.25">
      <c r="A48296" s="3" t="s">
        <v>21</v>
      </c>
      <c r="B48296" s="2">
        <f>C48296</f>
        <v>45582.725330706016</v>
      </c>
      <c r="C48296" s="4">
        <v>45582.725330706016</v>
      </c>
      <c r="D48296" s="5" t="s">
        <v>5</v>
      </c>
    </row>
    <row r="48297" spans="1:4" ht="17.25" customHeight="1" x14ac:dyDescent="0.25">
      <c r="A48297" s="3" t="s">
        <v>10</v>
      </c>
      <c r="B48297" s="2">
        <f>C48297</f>
        <v>45582.725340196761</v>
      </c>
      <c r="C48297" s="4">
        <v>45582.725340196761</v>
      </c>
      <c r="D48297" s="5" t="s">
        <v>5</v>
      </c>
    </row>
    <row r="48298" spans="1:4" ht="17.25" customHeight="1" x14ac:dyDescent="0.25">
      <c r="A48298" s="3" t="s">
        <v>29</v>
      </c>
      <c r="B48298" s="2">
        <f>C48298</f>
        <v>45582.725528055555</v>
      </c>
      <c r="C48298" s="4">
        <v>45582.725528055555</v>
      </c>
      <c r="D48298" s="5" t="s">
        <v>4</v>
      </c>
    </row>
    <row r="48299" spans="1:4" ht="17.25" customHeight="1" x14ac:dyDescent="0.25">
      <c r="A48299" s="3" t="s">
        <v>24</v>
      </c>
      <c r="B48299" s="2">
        <f>C48299</f>
        <v>45582.726267499995</v>
      </c>
      <c r="C48299" s="4">
        <v>45582.726267499995</v>
      </c>
      <c r="D48299" s="5" t="s">
        <v>4</v>
      </c>
    </row>
    <row r="48300" spans="1:4" ht="17.25" customHeight="1" x14ac:dyDescent="0.25">
      <c r="A48300" s="3" t="s">
        <v>18</v>
      </c>
      <c r="B48300" s="2">
        <f>C48300</f>
        <v>45582.727326041662</v>
      </c>
      <c r="C48300" s="4">
        <v>45582.727326041662</v>
      </c>
      <c r="D48300" s="5" t="s">
        <v>5</v>
      </c>
    </row>
    <row r="48301" spans="1:4" ht="17.25" customHeight="1" x14ac:dyDescent="0.25">
      <c r="A48301" s="3" t="s">
        <v>18</v>
      </c>
      <c r="B48301" s="2">
        <f>C48301</f>
        <v>45582.727427233796</v>
      </c>
      <c r="C48301" s="4">
        <v>45582.727427233796</v>
      </c>
      <c r="D48301" s="5" t="s">
        <v>5</v>
      </c>
    </row>
    <row r="48302" spans="1:4" ht="18" customHeight="1" x14ac:dyDescent="0.25">
      <c r="A48302" s="3" t="s">
        <v>28</v>
      </c>
      <c r="B48302" s="2">
        <f>C48302</f>
        <v>45582.729567418981</v>
      </c>
      <c r="C48302" s="4">
        <v>45582.729567418981</v>
      </c>
      <c r="D48302" s="5" t="s">
        <v>5</v>
      </c>
    </row>
    <row r="48303" spans="1:4" ht="17.25" customHeight="1" x14ac:dyDescent="0.25">
      <c r="A48303" s="3" t="s">
        <v>28</v>
      </c>
      <c r="B48303" s="2">
        <f>C48303</f>
        <v>45582.72981611111</v>
      </c>
      <c r="C48303" s="4">
        <v>45582.72981611111</v>
      </c>
      <c r="D48303" s="5" t="s">
        <v>4</v>
      </c>
    </row>
    <row r="48304" spans="1:4" ht="17.25" customHeight="1" x14ac:dyDescent="0.25">
      <c r="A48304" s="3" t="s">
        <v>17</v>
      </c>
      <c r="B48304" s="2">
        <f>C48304</f>
        <v>45582.730133124998</v>
      </c>
      <c r="C48304" s="4">
        <v>45582.730133124998</v>
      </c>
      <c r="D48304" s="5" t="s">
        <v>5</v>
      </c>
    </row>
    <row r="48305" spans="1:4" ht="17.25" customHeight="1" x14ac:dyDescent="0.25">
      <c r="A48305" s="3" t="s">
        <v>12</v>
      </c>
      <c r="B48305" s="2">
        <f>C48305</f>
        <v>45582.730317141199</v>
      </c>
      <c r="C48305" s="4">
        <v>45582.730317141199</v>
      </c>
      <c r="D48305" s="5" t="s">
        <v>5</v>
      </c>
    </row>
    <row r="48306" spans="1:4" ht="17.25" customHeight="1" x14ac:dyDescent="0.25">
      <c r="A48306" s="3" t="s">
        <v>9</v>
      </c>
      <c r="B48306" s="2">
        <f>C48306</f>
        <v>45582.730640358794</v>
      </c>
      <c r="C48306" s="4">
        <v>45582.730640358794</v>
      </c>
      <c r="D48306" s="5" t="s">
        <v>5</v>
      </c>
    </row>
    <row r="48307" spans="1:4" ht="17.25" customHeight="1" x14ac:dyDescent="0.25">
      <c r="A48307" s="3" t="s">
        <v>8</v>
      </c>
      <c r="B48307" s="2">
        <f>C48307</f>
        <v>45582.731023449072</v>
      </c>
      <c r="C48307" s="4">
        <v>45582.731023449072</v>
      </c>
      <c r="D48307" s="5" t="s">
        <v>5</v>
      </c>
    </row>
    <row r="48308" spans="1:4" ht="17.25" customHeight="1" x14ac:dyDescent="0.25">
      <c r="A48308" s="3" t="s">
        <v>21</v>
      </c>
      <c r="B48308" s="2">
        <f>C48308</f>
        <v>45582.731388252316</v>
      </c>
      <c r="C48308" s="4">
        <v>45582.731388252316</v>
      </c>
      <c r="D48308" s="5" t="s">
        <v>5</v>
      </c>
    </row>
    <row r="48309" spans="1:4" ht="17.25" customHeight="1" x14ac:dyDescent="0.25">
      <c r="A48309" s="3" t="s">
        <v>9</v>
      </c>
      <c r="B48309" s="2">
        <f>C48309</f>
        <v>45582.731415324073</v>
      </c>
      <c r="C48309" s="4">
        <v>45582.731415324073</v>
      </c>
      <c r="D48309" s="5" t="s">
        <v>4</v>
      </c>
    </row>
    <row r="48310" spans="1:4" ht="17.25" customHeight="1" x14ac:dyDescent="0.25">
      <c r="A48310" s="3" t="s">
        <v>17</v>
      </c>
      <c r="B48310" s="2">
        <f>C48310</f>
        <v>45582.731789108795</v>
      </c>
      <c r="C48310" s="4">
        <v>45582.731789108795</v>
      </c>
      <c r="D48310" s="5" t="s">
        <v>4</v>
      </c>
    </row>
    <row r="48311" spans="1:4" ht="17.25" customHeight="1" x14ac:dyDescent="0.25">
      <c r="A48311" s="3" t="s">
        <v>21</v>
      </c>
      <c r="B48311" s="2">
        <f>C48311</f>
        <v>45582.732017708331</v>
      </c>
      <c r="C48311" s="4">
        <v>45582.732017708331</v>
      </c>
      <c r="D48311" s="5" t="s">
        <v>5</v>
      </c>
    </row>
    <row r="48312" spans="1:4" ht="17.25" customHeight="1" x14ac:dyDescent="0.25">
      <c r="A48312" s="3" t="s">
        <v>16</v>
      </c>
      <c r="B48312" s="2">
        <f>C48312</f>
        <v>45582.733212118052</v>
      </c>
      <c r="C48312" s="4">
        <v>45582.733212118052</v>
      </c>
      <c r="D48312" s="5" t="s">
        <v>5</v>
      </c>
    </row>
    <row r="48313" spans="1:4" ht="17.25" customHeight="1" x14ac:dyDescent="0.25">
      <c r="A48313" s="3" t="s">
        <v>22</v>
      </c>
      <c r="B48313" s="2">
        <f>C48313</f>
        <v>45582.733844155089</v>
      </c>
      <c r="C48313" s="4">
        <v>45582.733844155089</v>
      </c>
      <c r="D48313" s="5" t="s">
        <v>5</v>
      </c>
    </row>
    <row r="48314" spans="1:4" ht="17.25" customHeight="1" x14ac:dyDescent="0.25">
      <c r="A48314" s="3" t="s">
        <v>8</v>
      </c>
      <c r="B48314" s="2">
        <f>C48314</f>
        <v>45582.734130219906</v>
      </c>
      <c r="C48314" s="4">
        <v>45582.734130219906</v>
      </c>
      <c r="D48314" s="5" t="s">
        <v>5</v>
      </c>
    </row>
    <row r="48315" spans="1:4" ht="17.25" customHeight="1" x14ac:dyDescent="0.25">
      <c r="A48315" s="3" t="s">
        <v>6</v>
      </c>
      <c r="B48315" s="2">
        <f>C48315</f>
        <v>45582.734282939811</v>
      </c>
      <c r="C48315" s="4">
        <v>45582.734282939811</v>
      </c>
      <c r="D48315" s="5" t="s">
        <v>5</v>
      </c>
    </row>
    <row r="48316" spans="1:4" ht="17.25" customHeight="1" x14ac:dyDescent="0.25">
      <c r="A48316" s="3" t="s">
        <v>16</v>
      </c>
      <c r="B48316" s="2">
        <f>C48316</f>
        <v>45582.735289293982</v>
      </c>
      <c r="C48316" s="4">
        <v>45582.735289293982</v>
      </c>
      <c r="D48316" s="5" t="s">
        <v>5</v>
      </c>
    </row>
    <row r="48317" spans="1:4" ht="17.25" customHeight="1" x14ac:dyDescent="0.25">
      <c r="A48317" s="3" t="s">
        <v>21</v>
      </c>
      <c r="B48317" s="2">
        <f>C48317</f>
        <v>45582.736573379625</v>
      </c>
      <c r="C48317" s="4">
        <v>45582.736573379625</v>
      </c>
      <c r="D48317" s="5" t="s">
        <v>5</v>
      </c>
    </row>
    <row r="48318" spans="1:4" ht="17.25" customHeight="1" x14ac:dyDescent="0.25">
      <c r="A48318" s="3" t="s">
        <v>18</v>
      </c>
      <c r="B48318" s="2">
        <f>C48318</f>
        <v>45582.737099814811</v>
      </c>
      <c r="C48318" s="4">
        <v>45582.737099814811</v>
      </c>
      <c r="D48318" s="5" t="s">
        <v>5</v>
      </c>
    </row>
    <row r="48319" spans="1:4" ht="17.25" customHeight="1" x14ac:dyDescent="0.25">
      <c r="A48319" s="3" t="s">
        <v>34</v>
      </c>
      <c r="B48319" s="2">
        <f>C48319</f>
        <v>45582.737648229166</v>
      </c>
      <c r="C48319" s="4">
        <v>45582.737648229166</v>
      </c>
      <c r="D48319" s="5" t="s">
        <v>5</v>
      </c>
    </row>
    <row r="48320" spans="1:4" ht="17.25" customHeight="1" x14ac:dyDescent="0.25">
      <c r="A48320" s="3" t="s">
        <v>13</v>
      </c>
      <c r="B48320" s="2">
        <f>C48320</f>
        <v>45582.737709768517</v>
      </c>
      <c r="C48320" s="4">
        <v>45582.737709768517</v>
      </c>
      <c r="D48320" s="5" t="s">
        <v>5</v>
      </c>
    </row>
    <row r="48321" spans="1:4" ht="17.25" customHeight="1" x14ac:dyDescent="0.25">
      <c r="A48321" s="3" t="s">
        <v>16</v>
      </c>
      <c r="B48321" s="2">
        <f>C48321</f>
        <v>45582.738081770833</v>
      </c>
      <c r="C48321" s="4">
        <v>45582.738081770833</v>
      </c>
      <c r="D48321" s="5" t="s">
        <v>5</v>
      </c>
    </row>
    <row r="48322" spans="1:4" ht="17.25" customHeight="1" x14ac:dyDescent="0.25">
      <c r="A48322" s="3" t="s">
        <v>12</v>
      </c>
      <c r="B48322" s="2">
        <f>C48322</f>
        <v>45582.738464421294</v>
      </c>
      <c r="C48322" s="4">
        <v>45582.738464421294</v>
      </c>
      <c r="D48322" s="5" t="s">
        <v>5</v>
      </c>
    </row>
    <row r="48323" spans="1:4" ht="17.25" customHeight="1" x14ac:dyDescent="0.25">
      <c r="A48323" s="3" t="s">
        <v>13</v>
      </c>
      <c r="B48323" s="2">
        <f>C48323</f>
        <v>45582.738554166666</v>
      </c>
      <c r="C48323" s="4">
        <v>45582.738554166666</v>
      </c>
      <c r="D48323" s="5" t="s">
        <v>4</v>
      </c>
    </row>
    <row r="48324" spans="1:4" ht="17.25" customHeight="1" x14ac:dyDescent="0.25">
      <c r="A48324" s="3" t="s">
        <v>29</v>
      </c>
      <c r="B48324" s="2">
        <f>C48324</f>
        <v>45582.740263900458</v>
      </c>
      <c r="C48324" s="4">
        <v>45582.740263900458</v>
      </c>
      <c r="D48324" s="5" t="s">
        <v>5</v>
      </c>
    </row>
    <row r="48325" spans="1:4" ht="17.25" customHeight="1" x14ac:dyDescent="0.25">
      <c r="A48325" s="3" t="s">
        <v>29</v>
      </c>
      <c r="B48325" s="2">
        <f>C48325</f>
        <v>45582.740739560184</v>
      </c>
      <c r="C48325" s="4">
        <v>45582.740739560184</v>
      </c>
      <c r="D48325" s="5" t="s">
        <v>4</v>
      </c>
    </row>
    <row r="48326" spans="1:4" ht="17.25" customHeight="1" x14ac:dyDescent="0.25">
      <c r="A48326" s="3" t="s">
        <v>9</v>
      </c>
      <c r="B48326" s="2">
        <f>C48326</f>
        <v>45582.741527858794</v>
      </c>
      <c r="C48326" s="4">
        <v>45582.741527858794</v>
      </c>
      <c r="D48326" s="5" t="s">
        <v>5</v>
      </c>
    </row>
    <row r="48327" spans="1:4" ht="18" customHeight="1" x14ac:dyDescent="0.25">
      <c r="A48327" s="3" t="s">
        <v>28</v>
      </c>
      <c r="B48327" s="2">
        <f>C48327</f>
        <v>45582.741548969905</v>
      </c>
      <c r="C48327" s="4">
        <v>45582.741548969905</v>
      </c>
      <c r="D48327" s="5" t="s">
        <v>5</v>
      </c>
    </row>
    <row r="48328" spans="1:4" ht="17.25" customHeight="1" x14ac:dyDescent="0.25">
      <c r="A48328" s="3" t="s">
        <v>8</v>
      </c>
      <c r="B48328" s="2">
        <f>C48328</f>
        <v>45582.742106956015</v>
      </c>
      <c r="C48328" s="4">
        <v>45582.742106956015</v>
      </c>
      <c r="D48328" s="5" t="s">
        <v>5</v>
      </c>
    </row>
    <row r="48329" spans="1:4" ht="17.25" customHeight="1" x14ac:dyDescent="0.25">
      <c r="A48329" s="3" t="s">
        <v>28</v>
      </c>
      <c r="B48329" s="2">
        <f>C48329</f>
        <v>45582.742250752315</v>
      </c>
      <c r="C48329" s="4">
        <v>45582.742250752315</v>
      </c>
      <c r="D48329" s="5" t="s">
        <v>4</v>
      </c>
    </row>
    <row r="48330" spans="1:4" ht="17.25" customHeight="1" x14ac:dyDescent="0.25">
      <c r="A48330" s="3" t="s">
        <v>23</v>
      </c>
      <c r="B48330" s="2">
        <f>C48330</f>
        <v>45582.742456168977</v>
      </c>
      <c r="C48330" s="4">
        <v>45582.742456168977</v>
      </c>
      <c r="D48330" s="5" t="s">
        <v>5</v>
      </c>
    </row>
    <row r="48331" spans="1:4" ht="17.25" customHeight="1" x14ac:dyDescent="0.25">
      <c r="A48331" s="3" t="s">
        <v>9</v>
      </c>
      <c r="B48331" s="2">
        <f>C48331</f>
        <v>45582.742780497683</v>
      </c>
      <c r="C48331" s="4">
        <v>45582.742780497683</v>
      </c>
      <c r="D48331" s="5" t="s">
        <v>4</v>
      </c>
    </row>
    <row r="48332" spans="1:4" ht="17.25" customHeight="1" x14ac:dyDescent="0.25">
      <c r="A48332" s="3" t="s">
        <v>14</v>
      </c>
      <c r="B48332" s="2">
        <f>C48332</f>
        <v>45582.743314513886</v>
      </c>
      <c r="C48332" s="4">
        <v>45582.743314513886</v>
      </c>
      <c r="D48332" s="5" t="s">
        <v>5</v>
      </c>
    </row>
    <row r="48333" spans="1:4" ht="17.25" customHeight="1" x14ac:dyDescent="0.25">
      <c r="A48333" s="3" t="s">
        <v>11</v>
      </c>
      <c r="B48333" s="2">
        <f>C48333</f>
        <v>45582.743443472224</v>
      </c>
      <c r="C48333" s="4">
        <v>45582.743443472224</v>
      </c>
      <c r="D48333" s="5" t="s">
        <v>4</v>
      </c>
    </row>
    <row r="48334" spans="1:4" ht="17.25" customHeight="1" x14ac:dyDescent="0.25">
      <c r="A48334" s="3" t="s">
        <v>8</v>
      </c>
      <c r="B48334" s="2">
        <f>C48334</f>
        <v>45582.744150995371</v>
      </c>
      <c r="C48334" s="4">
        <v>45582.744150995371</v>
      </c>
      <c r="D48334" s="5" t="s">
        <v>5</v>
      </c>
    </row>
    <row r="48335" spans="1:4" ht="17.25" customHeight="1" x14ac:dyDescent="0.25">
      <c r="A48335" s="3" t="s">
        <v>11</v>
      </c>
      <c r="B48335" s="2">
        <f>C48335</f>
        <v>45582.744198356479</v>
      </c>
      <c r="C48335" s="4">
        <v>45582.744198356479</v>
      </c>
      <c r="D48335" s="5" t="s">
        <v>5</v>
      </c>
    </row>
    <row r="48336" spans="1:4" ht="17.25" customHeight="1" x14ac:dyDescent="0.25">
      <c r="A48336" s="3" t="s">
        <v>11</v>
      </c>
      <c r="B48336" s="2">
        <f>C48336</f>
        <v>45582.744487372685</v>
      </c>
      <c r="C48336" s="4">
        <v>45582.744487372685</v>
      </c>
      <c r="D48336" s="5" t="s">
        <v>4</v>
      </c>
    </row>
    <row r="48337" spans="1:4" ht="17.25" customHeight="1" x14ac:dyDescent="0.25">
      <c r="A48337" s="3" t="s">
        <v>8</v>
      </c>
      <c r="B48337" s="2">
        <f>C48337</f>
        <v>45582.744797141204</v>
      </c>
      <c r="C48337" s="4">
        <v>45582.744797141204</v>
      </c>
      <c r="D48337" s="5" t="s">
        <v>5</v>
      </c>
    </row>
    <row r="48338" spans="1:4" ht="17.25" customHeight="1" x14ac:dyDescent="0.25">
      <c r="A48338" s="3" t="s">
        <v>11</v>
      </c>
      <c r="B48338" s="2">
        <f>C48338</f>
        <v>45582.745281469906</v>
      </c>
      <c r="C48338" s="4">
        <v>45582.745281469906</v>
      </c>
      <c r="D48338" s="5" t="s">
        <v>5</v>
      </c>
    </row>
    <row r="48339" spans="1:4" ht="17.25" customHeight="1" x14ac:dyDescent="0.25">
      <c r="A48339" s="3" t="s">
        <v>19</v>
      </c>
      <c r="B48339" s="2">
        <f>C48339</f>
        <v>45582.745520810182</v>
      </c>
      <c r="C48339" s="4">
        <v>45582.745520810182</v>
      </c>
      <c r="D48339" s="5" t="s">
        <v>5</v>
      </c>
    </row>
    <row r="48340" spans="1:4" ht="17.25" customHeight="1" x14ac:dyDescent="0.25">
      <c r="A48340" s="3" t="s">
        <v>6</v>
      </c>
      <c r="B48340" s="2">
        <f>C48340</f>
        <v>45582.745637430555</v>
      </c>
      <c r="C48340" s="4">
        <v>45582.745637430555</v>
      </c>
      <c r="D48340" s="5" t="s">
        <v>5</v>
      </c>
    </row>
    <row r="48341" spans="1:4" ht="17.25" customHeight="1" x14ac:dyDescent="0.25">
      <c r="A48341" s="3" t="s">
        <v>19</v>
      </c>
      <c r="B48341" s="2">
        <f>C48341</f>
        <v>45582.74615939815</v>
      </c>
      <c r="C48341" s="4">
        <v>45582.74615939815</v>
      </c>
      <c r="D48341" s="5" t="s">
        <v>4</v>
      </c>
    </row>
    <row r="48342" spans="1:4" ht="17.25" customHeight="1" x14ac:dyDescent="0.25">
      <c r="A48342" s="3" t="s">
        <v>40</v>
      </c>
      <c r="B48342" s="2">
        <f>C48342</f>
        <v>45582.746710555555</v>
      </c>
      <c r="C48342" s="4">
        <v>45582.746710555555</v>
      </c>
      <c r="D48342" s="5" t="s">
        <v>5</v>
      </c>
    </row>
    <row r="48343" spans="1:4" ht="17.25" customHeight="1" x14ac:dyDescent="0.25">
      <c r="A48343" s="3" t="s">
        <v>8</v>
      </c>
      <c r="B48343" s="2">
        <f>C48343</f>
        <v>45582.747274351852</v>
      </c>
      <c r="C48343" s="4">
        <v>45582.747274351852</v>
      </c>
      <c r="D48343" s="5" t="s">
        <v>5</v>
      </c>
    </row>
    <row r="48344" spans="1:4" ht="17.25" customHeight="1" x14ac:dyDescent="0.25">
      <c r="A48344" s="3" t="s">
        <v>21</v>
      </c>
      <c r="B48344" s="2">
        <f>C48344</f>
        <v>45582.747284710647</v>
      </c>
      <c r="C48344" s="4">
        <v>45582.747284710647</v>
      </c>
      <c r="D48344" s="5" t="s">
        <v>5</v>
      </c>
    </row>
    <row r="48345" spans="1:4" ht="17.25" customHeight="1" x14ac:dyDescent="0.25">
      <c r="A48345" s="3" t="s">
        <v>8</v>
      </c>
      <c r="B48345" s="2">
        <f>C48345</f>
        <v>45582.747664675924</v>
      </c>
      <c r="C48345" s="4">
        <v>45582.747664675924</v>
      </c>
      <c r="D48345" s="5" t="s">
        <v>5</v>
      </c>
    </row>
    <row r="48346" spans="1:4" ht="17.25" customHeight="1" x14ac:dyDescent="0.25">
      <c r="A48346" s="3" t="s">
        <v>33</v>
      </c>
      <c r="B48346" s="2">
        <f>C48346</f>
        <v>45582.747814421295</v>
      </c>
      <c r="C48346" s="4">
        <v>45582.747814421295</v>
      </c>
      <c r="D48346" s="5" t="s">
        <v>5</v>
      </c>
    </row>
    <row r="48347" spans="1:4" ht="17.25" customHeight="1" x14ac:dyDescent="0.25">
      <c r="A48347" s="3" t="s">
        <v>6</v>
      </c>
      <c r="B48347" s="2">
        <f>C48347</f>
        <v>45582.747942048612</v>
      </c>
      <c r="C48347" s="4">
        <v>45582.747942048612</v>
      </c>
      <c r="D48347" s="5" t="s">
        <v>5</v>
      </c>
    </row>
    <row r="48348" spans="1:4" ht="17.25" customHeight="1" x14ac:dyDescent="0.25">
      <c r="A48348" s="3" t="s">
        <v>20</v>
      </c>
      <c r="B48348" s="2">
        <f>C48348</f>
        <v>45582.747952743055</v>
      </c>
      <c r="C48348" s="4">
        <v>45582.747952743055</v>
      </c>
      <c r="D48348" s="5" t="s">
        <v>5</v>
      </c>
    </row>
    <row r="48349" spans="1:4" ht="17.25" customHeight="1" x14ac:dyDescent="0.25">
      <c r="A48349" s="3" t="s">
        <v>30</v>
      </c>
      <c r="B48349" s="2">
        <f>C48349</f>
        <v>45582.748335914352</v>
      </c>
      <c r="C48349" s="4">
        <v>45582.748335914352</v>
      </c>
      <c r="D48349" s="5" t="s">
        <v>5</v>
      </c>
    </row>
    <row r="48350" spans="1:4" ht="17.25" customHeight="1" x14ac:dyDescent="0.25">
      <c r="A48350" s="3" t="s">
        <v>40</v>
      </c>
      <c r="B48350" s="2">
        <f>C48350</f>
        <v>45582.748899560182</v>
      </c>
      <c r="C48350" s="4">
        <v>45582.748899560182</v>
      </c>
      <c r="D48350" s="5" t="s">
        <v>4</v>
      </c>
    </row>
    <row r="48351" spans="1:4" ht="17.25" customHeight="1" x14ac:dyDescent="0.25">
      <c r="A48351" s="3" t="s">
        <v>18</v>
      </c>
      <c r="B48351" s="2">
        <f>C48351</f>
        <v>45582.74894878472</v>
      </c>
      <c r="C48351" s="4">
        <v>45582.74894878472</v>
      </c>
      <c r="D48351" s="5" t="s">
        <v>5</v>
      </c>
    </row>
    <row r="48352" spans="1:4" ht="17.25" customHeight="1" x14ac:dyDescent="0.25">
      <c r="A48352" s="3" t="s">
        <v>33</v>
      </c>
      <c r="B48352" s="2">
        <f>C48352</f>
        <v>45582.749045497687</v>
      </c>
      <c r="C48352" s="4">
        <v>45582.749045497687</v>
      </c>
      <c r="D48352" s="5" t="s">
        <v>5</v>
      </c>
    </row>
    <row r="48353" spans="1:4" ht="18" customHeight="1" x14ac:dyDescent="0.25">
      <c r="A48353" s="3" t="s">
        <v>30</v>
      </c>
      <c r="B48353" s="2">
        <f>C48353</f>
        <v>45582.749721053238</v>
      </c>
      <c r="C48353" s="4">
        <v>45582.749721053238</v>
      </c>
      <c r="D48353" s="5" t="s">
        <v>4</v>
      </c>
    </row>
    <row r="48354" spans="1:4" ht="17.25" customHeight="1" x14ac:dyDescent="0.25">
      <c r="A48354" s="3" t="s">
        <v>8</v>
      </c>
      <c r="B48354" s="2">
        <f>C48354</f>
        <v>45582.750351365736</v>
      </c>
      <c r="C48354" s="4">
        <v>45582.750351365736</v>
      </c>
      <c r="D48354" s="5" t="s">
        <v>5</v>
      </c>
    </row>
    <row r="48355" spans="1:4" ht="17.25" customHeight="1" x14ac:dyDescent="0.25">
      <c r="A48355" s="3" t="s">
        <v>24</v>
      </c>
      <c r="B48355" s="2">
        <f>C48355</f>
        <v>45582.750898541664</v>
      </c>
      <c r="C48355" s="4">
        <v>45582.750898541664</v>
      </c>
      <c r="D48355" s="5" t="s">
        <v>5</v>
      </c>
    </row>
    <row r="48356" spans="1:4" ht="17.25" customHeight="1" x14ac:dyDescent="0.25">
      <c r="A48356" s="3" t="s">
        <v>24</v>
      </c>
      <c r="B48356" s="2">
        <f>C48356</f>
        <v>45582.752130023146</v>
      </c>
      <c r="C48356" s="4">
        <v>45582.752130023146</v>
      </c>
      <c r="D48356" s="5" t="s">
        <v>4</v>
      </c>
    </row>
    <row r="48357" spans="1:4" ht="17.25" customHeight="1" x14ac:dyDescent="0.25">
      <c r="A48357" s="3" t="s">
        <v>31</v>
      </c>
      <c r="B48357" s="2">
        <f>C48357</f>
        <v>45582.752406597217</v>
      </c>
      <c r="C48357" s="4">
        <v>45582.752406597217</v>
      </c>
      <c r="D48357" s="5" t="s">
        <v>5</v>
      </c>
    </row>
    <row r="48358" spans="1:4" ht="17.25" customHeight="1" x14ac:dyDescent="0.25">
      <c r="A48358" s="3" t="s">
        <v>13</v>
      </c>
      <c r="B48358" s="2">
        <f>C48358</f>
        <v>45582.753405925927</v>
      </c>
      <c r="C48358" s="4">
        <v>45582.753405925927</v>
      </c>
      <c r="D48358" s="5" t="s">
        <v>5</v>
      </c>
    </row>
    <row r="48359" spans="1:4" ht="17.25" customHeight="1" x14ac:dyDescent="0.25">
      <c r="A48359" s="3" t="s">
        <v>27</v>
      </c>
      <c r="B48359" s="2">
        <f>C48359</f>
        <v>45582.753543530089</v>
      </c>
      <c r="C48359" s="4">
        <v>45582.753543530089</v>
      </c>
      <c r="D48359" s="5" t="s">
        <v>5</v>
      </c>
    </row>
    <row r="48360" spans="1:4" ht="17.25" customHeight="1" x14ac:dyDescent="0.25">
      <c r="A48360" s="3" t="s">
        <v>31</v>
      </c>
      <c r="B48360" s="2">
        <f>C48360</f>
        <v>45582.75359458333</v>
      </c>
      <c r="C48360" s="4">
        <v>45582.75359458333</v>
      </c>
      <c r="D48360" s="5" t="s">
        <v>4</v>
      </c>
    </row>
    <row r="48361" spans="1:4" ht="17.25" customHeight="1" x14ac:dyDescent="0.25">
      <c r="A48361" s="3" t="s">
        <v>7</v>
      </c>
      <c r="B48361" s="2">
        <f>C48361</f>
        <v>45582.753752557866</v>
      </c>
      <c r="C48361" s="4">
        <v>45582.753752557866</v>
      </c>
      <c r="D48361" s="5" t="s">
        <v>5</v>
      </c>
    </row>
    <row r="48362" spans="1:4" ht="17.25" customHeight="1" x14ac:dyDescent="0.25">
      <c r="A48362" s="3" t="s">
        <v>27</v>
      </c>
      <c r="B48362" s="2">
        <f>C48362</f>
        <v>45582.753915173613</v>
      </c>
      <c r="C48362" s="4">
        <v>45582.753915173613</v>
      </c>
      <c r="D48362" s="5" t="s">
        <v>4</v>
      </c>
    </row>
    <row r="48363" spans="1:4" ht="17.25" customHeight="1" x14ac:dyDescent="0.25">
      <c r="A48363" s="3" t="s">
        <v>13</v>
      </c>
      <c r="B48363" s="2">
        <f>C48363</f>
        <v>45582.753943796291</v>
      </c>
      <c r="C48363" s="4">
        <v>45582.753943796291</v>
      </c>
      <c r="D48363" s="5" t="s">
        <v>4</v>
      </c>
    </row>
    <row r="48364" spans="1:4" ht="17.25" customHeight="1" x14ac:dyDescent="0.25">
      <c r="A48364" s="3" t="s">
        <v>7</v>
      </c>
      <c r="B48364" s="2">
        <f>C48364</f>
        <v>45582.754345324072</v>
      </c>
      <c r="C48364" s="4">
        <v>45582.754345324072</v>
      </c>
      <c r="D48364" s="5" t="s">
        <v>4</v>
      </c>
    </row>
    <row r="48365" spans="1:4" ht="17.25" customHeight="1" x14ac:dyDescent="0.25">
      <c r="A48365" s="3" t="s">
        <v>16</v>
      </c>
      <c r="B48365" s="2">
        <f>C48365</f>
        <v>45582.755322025463</v>
      </c>
      <c r="C48365" s="4">
        <v>45582.755322025463</v>
      </c>
      <c r="D48365" s="5" t="s">
        <v>5</v>
      </c>
    </row>
    <row r="48366" spans="1:4" ht="17.25" customHeight="1" x14ac:dyDescent="0.25">
      <c r="A48366" s="3" t="s">
        <v>21</v>
      </c>
      <c r="B48366" s="2">
        <f>C48366</f>
        <v>45582.755390243052</v>
      </c>
      <c r="C48366" s="4">
        <v>45582.755390243052</v>
      </c>
      <c r="D48366" s="5" t="s">
        <v>5</v>
      </c>
    </row>
    <row r="48367" spans="1:4" ht="17.25" customHeight="1" x14ac:dyDescent="0.25">
      <c r="A48367" s="3" t="s">
        <v>21</v>
      </c>
      <c r="B48367" s="2">
        <f>C48367</f>
        <v>45582.755984502313</v>
      </c>
      <c r="C48367" s="4">
        <v>45582.755984502313</v>
      </c>
      <c r="D48367" s="5" t="s">
        <v>5</v>
      </c>
    </row>
    <row r="48368" spans="1:4" ht="17.25" customHeight="1" x14ac:dyDescent="0.25">
      <c r="A48368" s="3" t="s">
        <v>8</v>
      </c>
      <c r="B48368" s="2">
        <f>C48368</f>
        <v>45582.756104745371</v>
      </c>
      <c r="C48368" s="4">
        <v>45582.756104745371</v>
      </c>
      <c r="D48368" s="5" t="s">
        <v>5</v>
      </c>
    </row>
    <row r="48369" spans="1:4" ht="17.25" customHeight="1" x14ac:dyDescent="0.25">
      <c r="A48369" s="3" t="s">
        <v>19</v>
      </c>
      <c r="B48369" s="2">
        <f>C48369</f>
        <v>45582.757804270834</v>
      </c>
      <c r="C48369" s="4">
        <v>45582.757804270834</v>
      </c>
      <c r="D48369" s="5" t="s">
        <v>5</v>
      </c>
    </row>
    <row r="48370" spans="1:4" ht="17.25" customHeight="1" x14ac:dyDescent="0.25">
      <c r="A48370" s="3" t="s">
        <v>13</v>
      </c>
      <c r="B48370" s="2">
        <f>C48370</f>
        <v>45582.757919999996</v>
      </c>
      <c r="C48370" s="4">
        <v>45582.757919999996</v>
      </c>
      <c r="D48370" s="5" t="s">
        <v>5</v>
      </c>
    </row>
    <row r="48371" spans="1:4" ht="17.25" customHeight="1" x14ac:dyDescent="0.25">
      <c r="A48371" s="3" t="s">
        <v>19</v>
      </c>
      <c r="B48371" s="2">
        <f>C48371</f>
        <v>45582.758520474534</v>
      </c>
      <c r="C48371" s="4">
        <v>45582.758520474534</v>
      </c>
      <c r="D48371" s="5" t="s">
        <v>4</v>
      </c>
    </row>
    <row r="48372" spans="1:4" ht="17.25" customHeight="1" x14ac:dyDescent="0.25">
      <c r="A48372" s="3" t="s">
        <v>13</v>
      </c>
      <c r="B48372" s="2">
        <f>C48372</f>
        <v>45582.759307233791</v>
      </c>
      <c r="C48372" s="4">
        <v>45582.759307233791</v>
      </c>
      <c r="D48372" s="5" t="s">
        <v>4</v>
      </c>
    </row>
    <row r="48373" spans="1:4" ht="17.25" customHeight="1" x14ac:dyDescent="0.25">
      <c r="A48373" s="3" t="s">
        <v>17</v>
      </c>
      <c r="B48373" s="2">
        <f>C48373</f>
        <v>45582.760000821756</v>
      </c>
      <c r="C48373" s="4">
        <v>45582.760000821756</v>
      </c>
      <c r="D48373" s="5" t="s">
        <v>5</v>
      </c>
    </row>
    <row r="48374" spans="1:4" ht="17.25" customHeight="1" x14ac:dyDescent="0.25">
      <c r="A48374" s="3" t="s">
        <v>32</v>
      </c>
      <c r="B48374" s="2">
        <f>C48374</f>
        <v>45582.760459189813</v>
      </c>
      <c r="C48374" s="4">
        <v>45582.760459189813</v>
      </c>
      <c r="D48374" s="5" t="s">
        <v>5</v>
      </c>
    </row>
    <row r="48375" spans="1:4" ht="17.25" customHeight="1" x14ac:dyDescent="0.25">
      <c r="A48375" s="3" t="s">
        <v>41</v>
      </c>
      <c r="B48375" s="2">
        <f>C48375</f>
        <v>45582.760936458333</v>
      </c>
      <c r="C48375" s="4">
        <v>45582.760936458333</v>
      </c>
      <c r="D48375" s="5" t="s">
        <v>5</v>
      </c>
    </row>
    <row r="48376" spans="1:4" ht="17.25" customHeight="1" x14ac:dyDescent="0.25">
      <c r="A48376" s="3" t="s">
        <v>17</v>
      </c>
      <c r="B48376" s="2">
        <f>C48376</f>
        <v>45582.76099318287</v>
      </c>
      <c r="C48376" s="4">
        <v>45582.76099318287</v>
      </c>
      <c r="D48376" s="5" t="s">
        <v>4</v>
      </c>
    </row>
    <row r="48377" spans="1:4" ht="17.25" customHeight="1" x14ac:dyDescent="0.25">
      <c r="A48377" s="3" t="s">
        <v>21</v>
      </c>
      <c r="B48377" s="2">
        <f>C48377</f>
        <v>45582.761235057871</v>
      </c>
      <c r="C48377" s="4">
        <v>45582.761235057871</v>
      </c>
      <c r="D48377" s="5" t="s">
        <v>5</v>
      </c>
    </row>
    <row r="48378" spans="1:4" ht="17.25" customHeight="1" x14ac:dyDescent="0.25">
      <c r="A48378" s="3" t="s">
        <v>8</v>
      </c>
      <c r="B48378" s="2">
        <f>C48378</f>
        <v>45582.761639537035</v>
      </c>
      <c r="C48378" s="4">
        <v>45582.761639537035</v>
      </c>
      <c r="D48378" s="5" t="s">
        <v>5</v>
      </c>
    </row>
    <row r="48379" spans="1:4" ht="18" customHeight="1" x14ac:dyDescent="0.25">
      <c r="A48379" s="3" t="s">
        <v>38</v>
      </c>
      <c r="B48379" s="2">
        <f>C48379</f>
        <v>45582.762410451389</v>
      </c>
      <c r="C48379" s="4">
        <v>45582.762410451389</v>
      </c>
      <c r="D48379" s="5" t="s">
        <v>5</v>
      </c>
    </row>
    <row r="48380" spans="1:4" ht="17.25" customHeight="1" x14ac:dyDescent="0.25">
      <c r="A48380" s="3" t="s">
        <v>41</v>
      </c>
      <c r="B48380" s="2">
        <f>C48380</f>
        <v>45582.762416585647</v>
      </c>
      <c r="C48380" s="4">
        <v>45582.762416585647</v>
      </c>
      <c r="D48380" s="5" t="s">
        <v>4</v>
      </c>
    </row>
    <row r="48381" spans="1:4" ht="17.25" customHeight="1" x14ac:dyDescent="0.25">
      <c r="A48381" s="3" t="s">
        <v>10</v>
      </c>
      <c r="B48381" s="2">
        <f>C48381</f>
        <v>45582.762812395835</v>
      </c>
      <c r="C48381" s="4">
        <v>45582.762812395835</v>
      </c>
      <c r="D48381" s="5" t="s">
        <v>5</v>
      </c>
    </row>
    <row r="48382" spans="1:4" ht="17.25" customHeight="1" x14ac:dyDescent="0.25">
      <c r="A48382" s="3" t="s">
        <v>18</v>
      </c>
      <c r="B48382" s="2">
        <f>C48382</f>
        <v>45582.763538553241</v>
      </c>
      <c r="C48382" s="4">
        <v>45582.763538553241</v>
      </c>
      <c r="D48382" s="5" t="s">
        <v>5</v>
      </c>
    </row>
    <row r="48383" spans="1:4" ht="17.25" customHeight="1" x14ac:dyDescent="0.25">
      <c r="A48383" s="3" t="s">
        <v>10</v>
      </c>
      <c r="B48383" s="2">
        <f>C48383</f>
        <v>45582.763631620372</v>
      </c>
      <c r="C48383" s="4">
        <v>45582.763631620372</v>
      </c>
      <c r="D48383" s="5" t="s">
        <v>5</v>
      </c>
    </row>
    <row r="48384" spans="1:4" ht="17.25" customHeight="1" x14ac:dyDescent="0.25">
      <c r="A48384" s="3" t="s">
        <v>17</v>
      </c>
      <c r="B48384" s="2">
        <f>C48384</f>
        <v>45582.763643182865</v>
      </c>
      <c r="C48384" s="4">
        <v>45582.763643182865</v>
      </c>
      <c r="D48384" s="5" t="s">
        <v>5</v>
      </c>
    </row>
    <row r="48385" spans="1:4" ht="17.25" customHeight="1" x14ac:dyDescent="0.25">
      <c r="A48385" s="3" t="s">
        <v>17</v>
      </c>
      <c r="B48385" s="2">
        <f>C48385</f>
        <v>45582.764205254629</v>
      </c>
      <c r="C48385" s="4">
        <v>45582.764205254629</v>
      </c>
      <c r="D48385" s="5" t="s">
        <v>4</v>
      </c>
    </row>
    <row r="48386" spans="1:4" ht="17.25" customHeight="1" x14ac:dyDescent="0.25">
      <c r="A48386" s="3" t="s">
        <v>8</v>
      </c>
      <c r="B48386" s="2">
        <f>C48386</f>
        <v>45582.764223310187</v>
      </c>
      <c r="C48386" s="4">
        <v>45582.764223310187</v>
      </c>
      <c r="D48386" s="5" t="s">
        <v>5</v>
      </c>
    </row>
    <row r="48387" spans="1:4" ht="17.25" customHeight="1" x14ac:dyDescent="0.25">
      <c r="A48387" s="3" t="s">
        <v>25</v>
      </c>
      <c r="B48387" s="2">
        <f>C48387</f>
        <v>45582.765426817125</v>
      </c>
      <c r="C48387" s="4">
        <v>45582.765426817125</v>
      </c>
      <c r="D48387" s="5" t="s">
        <v>5</v>
      </c>
    </row>
    <row r="48388" spans="1:4" ht="17.25" customHeight="1" x14ac:dyDescent="0.25">
      <c r="A48388" s="3" t="s">
        <v>21</v>
      </c>
      <c r="B48388" s="2">
        <f>C48388</f>
        <v>45582.766482812498</v>
      </c>
      <c r="C48388" s="4">
        <v>45582.766482812498</v>
      </c>
      <c r="D48388" s="5" t="s">
        <v>5</v>
      </c>
    </row>
    <row r="48389" spans="1:4" ht="17.25" customHeight="1" x14ac:dyDescent="0.25">
      <c r="A48389" s="3" t="s">
        <v>11</v>
      </c>
      <c r="B48389" s="2">
        <f>C48389</f>
        <v>45582.766557615738</v>
      </c>
      <c r="C48389" s="4">
        <v>45582.766557615738</v>
      </c>
      <c r="D48389" s="5" t="s">
        <v>4</v>
      </c>
    </row>
    <row r="48390" spans="1:4" ht="17.25" customHeight="1" x14ac:dyDescent="0.25">
      <c r="A48390" s="3" t="s">
        <v>11</v>
      </c>
      <c r="B48390" s="2">
        <f>C48390</f>
        <v>45582.768264791666</v>
      </c>
      <c r="C48390" s="4">
        <v>45582.768264791666</v>
      </c>
      <c r="D48390" s="5" t="s">
        <v>5</v>
      </c>
    </row>
    <row r="48391" spans="1:4" ht="17.25" customHeight="1" x14ac:dyDescent="0.25">
      <c r="A48391" s="3" t="s">
        <v>25</v>
      </c>
      <c r="B48391" s="2">
        <f>C48391</f>
        <v>45582.768718182866</v>
      </c>
      <c r="C48391" s="4">
        <v>45582.768718182866</v>
      </c>
      <c r="D48391" s="5" t="s">
        <v>5</v>
      </c>
    </row>
    <row r="48392" spans="1:4" ht="17.25" customHeight="1" x14ac:dyDescent="0.25">
      <c r="A48392" s="3" t="s">
        <v>10</v>
      </c>
      <c r="B48392" s="2">
        <f>C48392</f>
        <v>45582.768850601853</v>
      </c>
      <c r="C48392" s="4">
        <v>45582.768850601853</v>
      </c>
      <c r="D48392" s="5" t="s">
        <v>5</v>
      </c>
    </row>
    <row r="48393" spans="1:4" ht="17.25" customHeight="1" x14ac:dyDescent="0.25">
      <c r="A48393" s="3" t="s">
        <v>21</v>
      </c>
      <c r="B48393" s="2">
        <f>C48393</f>
        <v>45582.769063298612</v>
      </c>
      <c r="C48393" s="4">
        <v>45582.769063298612</v>
      </c>
      <c r="D48393" s="5" t="s">
        <v>5</v>
      </c>
    </row>
    <row r="48394" spans="1:4" ht="17.25" customHeight="1" x14ac:dyDescent="0.25">
      <c r="A48394" s="3" t="s">
        <v>7</v>
      </c>
      <c r="B48394" s="2">
        <f>C48394</f>
        <v>45582.770250821755</v>
      </c>
      <c r="C48394" s="4">
        <v>45582.770250821755</v>
      </c>
      <c r="D48394" s="5" t="s">
        <v>5</v>
      </c>
    </row>
    <row r="48395" spans="1:4" ht="17.25" customHeight="1" x14ac:dyDescent="0.25">
      <c r="A48395" s="3" t="s">
        <v>7</v>
      </c>
      <c r="B48395" s="2">
        <f>C48395</f>
        <v>45582.770733310186</v>
      </c>
      <c r="C48395" s="4">
        <v>45582.770733310186</v>
      </c>
      <c r="D48395" s="5" t="s">
        <v>4</v>
      </c>
    </row>
    <row r="48396" spans="1:4" ht="17.25" customHeight="1" x14ac:dyDescent="0.25">
      <c r="A48396" s="3" t="s">
        <v>11</v>
      </c>
      <c r="B48396" s="2">
        <f>C48396</f>
        <v>45582.771045381945</v>
      </c>
      <c r="C48396" s="4">
        <v>45582.771045381945</v>
      </c>
      <c r="D48396" s="5" t="s">
        <v>4</v>
      </c>
    </row>
    <row r="48397" spans="1:4" ht="17.25" customHeight="1" x14ac:dyDescent="0.25">
      <c r="A48397" s="3" t="s">
        <v>16</v>
      </c>
      <c r="B48397" s="2">
        <f>C48397</f>
        <v>45582.77187694444</v>
      </c>
      <c r="C48397" s="4">
        <v>45582.77187694444</v>
      </c>
      <c r="D48397" s="5" t="s">
        <v>5</v>
      </c>
    </row>
    <row r="48398" spans="1:4" ht="17.25" customHeight="1" x14ac:dyDescent="0.25">
      <c r="A48398" s="3" t="s">
        <v>11</v>
      </c>
      <c r="B48398" s="2">
        <f>C48398</f>
        <v>45582.77290650463</v>
      </c>
      <c r="C48398" s="4">
        <v>45582.77290650463</v>
      </c>
      <c r="D48398" s="5" t="s">
        <v>5</v>
      </c>
    </row>
    <row r="48399" spans="1:4" ht="17.25" customHeight="1" x14ac:dyDescent="0.25">
      <c r="A48399" s="3" t="s">
        <v>7</v>
      </c>
      <c r="B48399" s="2">
        <f>C48399</f>
        <v>45582.7732396875</v>
      </c>
      <c r="C48399" s="4">
        <v>45582.7732396875</v>
      </c>
      <c r="D48399" s="5" t="s">
        <v>5</v>
      </c>
    </row>
    <row r="48400" spans="1:4" ht="17.25" customHeight="1" x14ac:dyDescent="0.25">
      <c r="A48400" s="3" t="s">
        <v>8</v>
      </c>
      <c r="B48400" s="2">
        <f>C48400</f>
        <v>45582.774104722223</v>
      </c>
      <c r="C48400" s="4">
        <v>45582.774104722223</v>
      </c>
      <c r="D48400" s="5" t="s">
        <v>5</v>
      </c>
    </row>
    <row r="48401" spans="1:4" ht="17.25" customHeight="1" x14ac:dyDescent="0.25">
      <c r="A48401" s="3" t="s">
        <v>7</v>
      </c>
      <c r="B48401" s="2">
        <f>C48401</f>
        <v>45582.774288877314</v>
      </c>
      <c r="C48401" s="4">
        <v>45582.774288877314</v>
      </c>
      <c r="D48401" s="5" t="s">
        <v>4</v>
      </c>
    </row>
    <row r="48402" spans="1:4" ht="17.25" customHeight="1" x14ac:dyDescent="0.25">
      <c r="A48402" s="3" t="s">
        <v>21</v>
      </c>
      <c r="B48402" s="2">
        <f>C48402</f>
        <v>45582.775005289353</v>
      </c>
      <c r="C48402" s="4">
        <v>45582.775005289353</v>
      </c>
      <c r="D48402" s="5" t="s">
        <v>5</v>
      </c>
    </row>
    <row r="48403" spans="1:4" ht="17.25" customHeight="1" x14ac:dyDescent="0.25">
      <c r="A48403" s="3" t="s">
        <v>22</v>
      </c>
      <c r="B48403" s="2">
        <f>C48403</f>
        <v>45582.775647557872</v>
      </c>
      <c r="C48403" s="4">
        <v>45582.775647557872</v>
      </c>
      <c r="D48403" s="5" t="s">
        <v>5</v>
      </c>
    </row>
    <row r="48404" spans="1:4" ht="17.25" customHeight="1" x14ac:dyDescent="0.25">
      <c r="A48404" s="3" t="s">
        <v>19</v>
      </c>
      <c r="B48404" s="2">
        <f>C48404</f>
        <v>45582.776429340272</v>
      </c>
      <c r="C48404" s="4">
        <v>45582.776429340272</v>
      </c>
      <c r="D48404" s="5" t="s">
        <v>5</v>
      </c>
    </row>
    <row r="48405" spans="1:4" ht="18" customHeight="1" x14ac:dyDescent="0.25">
      <c r="A48405" s="3" t="s">
        <v>19</v>
      </c>
      <c r="B48405" s="2">
        <f>C48405</f>
        <v>45582.777722164348</v>
      </c>
      <c r="C48405" s="4">
        <v>45582.777722164348</v>
      </c>
      <c r="D48405" s="5" t="s">
        <v>4</v>
      </c>
    </row>
    <row r="48406" spans="1:4" ht="17.25" customHeight="1" x14ac:dyDescent="0.25">
      <c r="A48406" s="3" t="s">
        <v>24</v>
      </c>
      <c r="B48406" s="2">
        <f>C48406</f>
        <v>45582.779287337959</v>
      </c>
      <c r="C48406" s="4">
        <v>45582.779287337959</v>
      </c>
      <c r="D48406" s="5" t="s">
        <v>5</v>
      </c>
    </row>
    <row r="48407" spans="1:4" ht="17.25" customHeight="1" x14ac:dyDescent="0.25">
      <c r="A48407" s="3" t="s">
        <v>24</v>
      </c>
      <c r="B48407" s="2">
        <f>C48407</f>
        <v>45582.779817569441</v>
      </c>
      <c r="C48407" s="4">
        <v>45582.779817569441</v>
      </c>
      <c r="D48407" s="5" t="s">
        <v>4</v>
      </c>
    </row>
    <row r="48408" spans="1:4" ht="17.25" customHeight="1" x14ac:dyDescent="0.25">
      <c r="A48408" s="3" t="s">
        <v>16</v>
      </c>
      <c r="B48408" s="2">
        <f>C48408</f>
        <v>45582.780083912032</v>
      </c>
      <c r="C48408" s="4">
        <v>45582.780083912032</v>
      </c>
      <c r="D48408" s="5" t="s">
        <v>5</v>
      </c>
    </row>
    <row r="48409" spans="1:4" ht="17.25" customHeight="1" x14ac:dyDescent="0.25">
      <c r="A48409" s="3" t="s">
        <v>9</v>
      </c>
      <c r="B48409" s="2">
        <f>C48409</f>
        <v>45582.780468773148</v>
      </c>
      <c r="C48409" s="4">
        <v>45582.780468773148</v>
      </c>
      <c r="D48409" s="5" t="s">
        <v>5</v>
      </c>
    </row>
    <row r="48410" spans="1:4" ht="17.25" customHeight="1" x14ac:dyDescent="0.25">
      <c r="A48410" s="3" t="s">
        <v>35</v>
      </c>
      <c r="B48410" s="2">
        <f>C48410</f>
        <v>45582.780925219908</v>
      </c>
      <c r="C48410" s="4">
        <v>45582.780925219908</v>
      </c>
      <c r="D48410" s="5" t="s">
        <v>5</v>
      </c>
    </row>
    <row r="48411" spans="1:4" ht="17.25" customHeight="1" x14ac:dyDescent="0.25">
      <c r="A48411" s="3" t="s">
        <v>9</v>
      </c>
      <c r="B48411" s="2">
        <f>C48411</f>
        <v>45582.780964768514</v>
      </c>
      <c r="C48411" s="4">
        <v>45582.780964768514</v>
      </c>
      <c r="D48411" s="5" t="s">
        <v>4</v>
      </c>
    </row>
    <row r="48412" spans="1:4" ht="17.25" customHeight="1" x14ac:dyDescent="0.25">
      <c r="A48412" s="3" t="s">
        <v>12</v>
      </c>
      <c r="B48412" s="2">
        <f>C48412</f>
        <v>45582.780992407403</v>
      </c>
      <c r="C48412" s="4">
        <v>45582.780992407403</v>
      </c>
      <c r="D48412" s="5" t="s">
        <v>5</v>
      </c>
    </row>
    <row r="48413" spans="1:4" ht="17.25" customHeight="1" x14ac:dyDescent="0.25">
      <c r="A48413" s="3" t="s">
        <v>18</v>
      </c>
      <c r="B48413" s="2">
        <f>C48413</f>
        <v>45582.781123368055</v>
      </c>
      <c r="C48413" s="4">
        <v>45582.781123368055</v>
      </c>
      <c r="D48413" s="5" t="s">
        <v>5</v>
      </c>
    </row>
    <row r="48414" spans="1:4" ht="17.25" customHeight="1" x14ac:dyDescent="0.25">
      <c r="A48414" s="3" t="s">
        <v>35</v>
      </c>
      <c r="B48414" s="2">
        <f>C48414</f>
        <v>45582.781396423612</v>
      </c>
      <c r="C48414" s="4">
        <v>45582.781396423612</v>
      </c>
      <c r="D48414" s="5" t="s">
        <v>4</v>
      </c>
    </row>
    <row r="48415" spans="1:4" ht="17.25" customHeight="1" x14ac:dyDescent="0.25">
      <c r="A48415" s="3" t="s">
        <v>24</v>
      </c>
      <c r="B48415" s="2">
        <f>C48415</f>
        <v>45582.781647916665</v>
      </c>
      <c r="C48415" s="4">
        <v>45582.781647916665</v>
      </c>
      <c r="D48415" s="5" t="s">
        <v>5</v>
      </c>
    </row>
    <row r="48416" spans="1:4" ht="17.25" customHeight="1" x14ac:dyDescent="0.25">
      <c r="A48416" s="3" t="s">
        <v>24</v>
      </c>
      <c r="B48416" s="2">
        <f>C48416</f>
        <v>45582.78279730324</v>
      </c>
      <c r="C48416" s="4">
        <v>45582.78279730324</v>
      </c>
      <c r="D48416" s="5" t="s">
        <v>4</v>
      </c>
    </row>
    <row r="48417" spans="1:4" ht="17.25" customHeight="1" x14ac:dyDescent="0.25">
      <c r="A48417" s="3" t="s">
        <v>24</v>
      </c>
      <c r="B48417" s="2">
        <f>C48417</f>
        <v>45582.784261504625</v>
      </c>
      <c r="C48417" s="4">
        <v>45582.784261504625</v>
      </c>
      <c r="D48417" s="5" t="s">
        <v>5</v>
      </c>
    </row>
    <row r="48418" spans="1:4" ht="17.25" customHeight="1" x14ac:dyDescent="0.25">
      <c r="A48418" s="3" t="s">
        <v>13</v>
      </c>
      <c r="B48418" s="2">
        <f>C48418</f>
        <v>45582.784519386572</v>
      </c>
      <c r="C48418" s="4">
        <v>45582.784519386572</v>
      </c>
      <c r="D48418" s="5" t="s">
        <v>5</v>
      </c>
    </row>
    <row r="48419" spans="1:4" ht="17.25" customHeight="1" x14ac:dyDescent="0.25">
      <c r="A48419" s="3" t="s">
        <v>6</v>
      </c>
      <c r="B48419" s="2">
        <f>C48419</f>
        <v>45582.784719027775</v>
      </c>
      <c r="C48419" s="4">
        <v>45582.784719027775</v>
      </c>
      <c r="D48419" s="5" t="s">
        <v>5</v>
      </c>
    </row>
    <row r="48420" spans="1:4" ht="17.25" customHeight="1" x14ac:dyDescent="0.25">
      <c r="A48420" s="3" t="s">
        <v>24</v>
      </c>
      <c r="B48420" s="2">
        <f>C48420</f>
        <v>45582.785163692126</v>
      </c>
      <c r="C48420" s="4">
        <v>45582.785163692126</v>
      </c>
      <c r="D48420" s="5" t="s">
        <v>4</v>
      </c>
    </row>
    <row r="48421" spans="1:4" ht="17.25" customHeight="1" x14ac:dyDescent="0.25">
      <c r="A48421" s="3" t="s">
        <v>6</v>
      </c>
      <c r="B48421" s="2">
        <f>C48421</f>
        <v>45582.785427893519</v>
      </c>
      <c r="C48421" s="4">
        <v>45582.785427893519</v>
      </c>
      <c r="D48421" s="5" t="s">
        <v>5</v>
      </c>
    </row>
    <row r="48422" spans="1:4" ht="17.25" customHeight="1" x14ac:dyDescent="0.25">
      <c r="A48422" s="3" t="s">
        <v>45</v>
      </c>
      <c r="B48422" s="2">
        <f>C48422</f>
        <v>45582.785447407405</v>
      </c>
      <c r="C48422" s="4">
        <v>45582.785447407405</v>
      </c>
      <c r="D48422" s="5" t="s">
        <v>5</v>
      </c>
    </row>
    <row r="48423" spans="1:4" ht="17.25" customHeight="1" x14ac:dyDescent="0.25">
      <c r="A48423" s="3" t="s">
        <v>13</v>
      </c>
      <c r="B48423" s="2">
        <f>C48423</f>
        <v>45582.785891539352</v>
      </c>
      <c r="C48423" s="4">
        <v>45582.785891539352</v>
      </c>
      <c r="D48423" s="5" t="s">
        <v>4</v>
      </c>
    </row>
    <row r="48424" spans="1:4" ht="17.25" customHeight="1" x14ac:dyDescent="0.25">
      <c r="A48424" s="3" t="s">
        <v>45</v>
      </c>
      <c r="B48424" s="2">
        <f>C48424</f>
        <v>45582.785939537032</v>
      </c>
      <c r="C48424" s="4">
        <v>45582.785939537032</v>
      </c>
      <c r="D48424" s="5" t="s">
        <v>4</v>
      </c>
    </row>
    <row r="48425" spans="1:4" ht="17.25" customHeight="1" x14ac:dyDescent="0.25">
      <c r="A48425" s="3" t="s">
        <v>18</v>
      </c>
      <c r="B48425" s="2">
        <f>C48425</f>
        <v>45582.787643321761</v>
      </c>
      <c r="C48425" s="4">
        <v>45582.787643321761</v>
      </c>
      <c r="D48425" s="5" t="s">
        <v>5</v>
      </c>
    </row>
    <row r="48426" spans="1:4" ht="17.25" customHeight="1" x14ac:dyDescent="0.25">
      <c r="A48426" s="3" t="s">
        <v>9</v>
      </c>
      <c r="B48426" s="2">
        <f>C48426</f>
        <v>45582.788040092593</v>
      </c>
      <c r="C48426" s="4">
        <v>45582.788040092593</v>
      </c>
      <c r="D48426" s="5" t="s">
        <v>5</v>
      </c>
    </row>
    <row r="48427" spans="1:4" ht="17.25" customHeight="1" x14ac:dyDescent="0.25">
      <c r="A48427" s="3" t="s">
        <v>13</v>
      </c>
      <c r="B48427" s="2">
        <f>C48427</f>
        <v>45582.78872261574</v>
      </c>
      <c r="C48427" s="4">
        <v>45582.78872261574</v>
      </c>
      <c r="D48427" s="5" t="s">
        <v>5</v>
      </c>
    </row>
    <row r="48428" spans="1:4" ht="17.25" customHeight="1" x14ac:dyDescent="0.25">
      <c r="A48428" s="3" t="s">
        <v>43</v>
      </c>
      <c r="B48428" s="2">
        <f>C48428</f>
        <v>45582.788834791667</v>
      </c>
      <c r="C48428" s="4">
        <v>45582.788834791667</v>
      </c>
      <c r="D48428" s="5" t="s">
        <v>5</v>
      </c>
    </row>
    <row r="48429" spans="1:4" ht="17.25" customHeight="1" x14ac:dyDescent="0.25">
      <c r="A48429" s="3" t="s">
        <v>10</v>
      </c>
      <c r="B48429" s="2">
        <f>C48429</f>
        <v>45582.788896006939</v>
      </c>
      <c r="C48429" s="4">
        <v>45582.788896006939</v>
      </c>
      <c r="D48429" s="5" t="s">
        <v>5</v>
      </c>
    </row>
    <row r="48430" spans="1:4" ht="18" customHeight="1" x14ac:dyDescent="0.25">
      <c r="A48430" s="3" t="s">
        <v>9</v>
      </c>
      <c r="B48430" s="2">
        <f>C48430</f>
        <v>45582.789034027774</v>
      </c>
      <c r="C48430" s="4">
        <v>45582.789034027774</v>
      </c>
      <c r="D48430" s="5" t="s">
        <v>4</v>
      </c>
    </row>
    <row r="48431" spans="1:4" ht="17.25" customHeight="1" x14ac:dyDescent="0.25">
      <c r="A48431" s="3" t="s">
        <v>8</v>
      </c>
      <c r="B48431" s="2">
        <f>C48431</f>
        <v>45582.7890649537</v>
      </c>
      <c r="C48431" s="4">
        <v>45582.7890649537</v>
      </c>
      <c r="D48431" s="5" t="s">
        <v>5</v>
      </c>
    </row>
    <row r="48432" spans="1:4" ht="17.25" customHeight="1" x14ac:dyDescent="0.25">
      <c r="A48432" s="3" t="s">
        <v>13</v>
      </c>
      <c r="B48432" s="2">
        <f>C48432</f>
        <v>45582.789294861112</v>
      </c>
      <c r="C48432" s="4">
        <v>45582.789294861112</v>
      </c>
      <c r="D48432" s="5" t="s">
        <v>4</v>
      </c>
    </row>
    <row r="48433" spans="1:4" ht="17.25" customHeight="1" x14ac:dyDescent="0.25">
      <c r="A48433" s="3" t="s">
        <v>43</v>
      </c>
      <c r="B48433" s="2">
        <f>C48433</f>
        <v>45582.789573287038</v>
      </c>
      <c r="C48433" s="4">
        <v>45582.789573287038</v>
      </c>
      <c r="D48433" s="5" t="s">
        <v>4</v>
      </c>
    </row>
    <row r="48434" spans="1:4" ht="17.25" customHeight="1" x14ac:dyDescent="0.25">
      <c r="A48434" s="3" t="s">
        <v>21</v>
      </c>
      <c r="B48434" s="2">
        <f>C48434</f>
        <v>45582.791411527774</v>
      </c>
      <c r="C48434" s="4">
        <v>45582.791411527774</v>
      </c>
      <c r="D48434" s="5" t="s">
        <v>5</v>
      </c>
    </row>
    <row r="48435" spans="1:4" ht="17.25" customHeight="1" x14ac:dyDescent="0.25">
      <c r="A48435" s="3" t="s">
        <v>12</v>
      </c>
      <c r="B48435" s="2">
        <f>C48435</f>
        <v>45582.791760069442</v>
      </c>
      <c r="C48435" s="4">
        <v>45582.791760069442</v>
      </c>
      <c r="D48435" s="5" t="s">
        <v>5</v>
      </c>
    </row>
    <row r="48436" spans="1:4" ht="17.25" customHeight="1" x14ac:dyDescent="0.25">
      <c r="A48436" s="3" t="s">
        <v>9</v>
      </c>
      <c r="B48436" s="2">
        <f>C48436</f>
        <v>45582.792441331017</v>
      </c>
      <c r="C48436" s="4">
        <v>45582.792441331017</v>
      </c>
      <c r="D48436" s="5" t="s">
        <v>5</v>
      </c>
    </row>
    <row r="48437" spans="1:4" ht="17.25" customHeight="1" x14ac:dyDescent="0.25">
      <c r="A48437" s="3" t="s">
        <v>15</v>
      </c>
      <c r="B48437" s="2">
        <f>C48437</f>
        <v>45582.792593611106</v>
      </c>
      <c r="C48437" s="4">
        <v>45582.792593611106</v>
      </c>
      <c r="D48437" s="5" t="s">
        <v>5</v>
      </c>
    </row>
    <row r="48438" spans="1:4" ht="17.25" customHeight="1" x14ac:dyDescent="0.25">
      <c r="A48438" s="3" t="s">
        <v>9</v>
      </c>
      <c r="B48438" s="2">
        <f>C48438</f>
        <v>45582.793064421297</v>
      </c>
      <c r="C48438" s="4">
        <v>45582.793064421297</v>
      </c>
      <c r="D48438" s="5" t="s">
        <v>4</v>
      </c>
    </row>
    <row r="48439" spans="1:4" ht="17.25" customHeight="1" x14ac:dyDescent="0.25">
      <c r="A48439" s="3" t="s">
        <v>37</v>
      </c>
      <c r="B48439" s="2">
        <f>C48439</f>
        <v>45582.793542141204</v>
      </c>
      <c r="C48439" s="4">
        <v>45582.793542141204</v>
      </c>
      <c r="D48439" s="5" t="s">
        <v>5</v>
      </c>
    </row>
    <row r="48440" spans="1:4" ht="17.25" customHeight="1" x14ac:dyDescent="0.25">
      <c r="A48440" s="3" t="s">
        <v>37</v>
      </c>
      <c r="B48440" s="2">
        <f>C48440</f>
        <v>45582.793645370366</v>
      </c>
      <c r="C48440" s="4">
        <v>45582.793645370366</v>
      </c>
      <c r="D48440" s="5" t="s">
        <v>5</v>
      </c>
    </row>
    <row r="48441" spans="1:4" ht="17.25" customHeight="1" x14ac:dyDescent="0.25">
      <c r="A48441" s="3" t="s">
        <v>41</v>
      </c>
      <c r="B48441" s="2">
        <f>C48441</f>
        <v>45582.794541435185</v>
      </c>
      <c r="C48441" s="4">
        <v>45582.794541435185</v>
      </c>
      <c r="D48441" s="5" t="s">
        <v>5</v>
      </c>
    </row>
    <row r="48442" spans="1:4" ht="17.25" customHeight="1" x14ac:dyDescent="0.25">
      <c r="A48442" s="3" t="s">
        <v>41</v>
      </c>
      <c r="B48442" s="2">
        <f>C48442</f>
        <v>45582.795204652779</v>
      </c>
      <c r="C48442" s="4">
        <v>45582.795204652779</v>
      </c>
      <c r="D48442" s="5" t="s">
        <v>4</v>
      </c>
    </row>
    <row r="48443" spans="1:4" ht="17.25" customHeight="1" x14ac:dyDescent="0.25">
      <c r="A48443" s="3" t="s">
        <v>8</v>
      </c>
      <c r="B48443" s="2">
        <f>C48443</f>
        <v>45582.796053460646</v>
      </c>
      <c r="C48443" s="4">
        <v>45582.796053460646</v>
      </c>
      <c r="D48443" s="5" t="s">
        <v>5</v>
      </c>
    </row>
    <row r="48444" spans="1:4" ht="17.25" customHeight="1" x14ac:dyDescent="0.25">
      <c r="A48444" s="3" t="s">
        <v>17</v>
      </c>
      <c r="B48444" s="2">
        <f>C48444</f>
        <v>45582.798389560186</v>
      </c>
      <c r="C48444" s="4">
        <v>45582.798389560186</v>
      </c>
      <c r="D48444" s="5" t="s">
        <v>5</v>
      </c>
    </row>
    <row r="48445" spans="1:4" ht="17.25" customHeight="1" x14ac:dyDescent="0.25">
      <c r="A48445" s="3" t="s">
        <v>17</v>
      </c>
      <c r="B48445" s="2">
        <f>C48445</f>
        <v>45582.799088784719</v>
      </c>
      <c r="C48445" s="4">
        <v>45582.799088784719</v>
      </c>
      <c r="D48445" s="5" t="s">
        <v>4</v>
      </c>
    </row>
    <row r="48446" spans="1:4" ht="17.25" customHeight="1" x14ac:dyDescent="0.25">
      <c r="A48446" s="3" t="s">
        <v>8</v>
      </c>
      <c r="B48446" s="2">
        <f>C48446</f>
        <v>45582.799390995366</v>
      </c>
      <c r="C48446" s="4">
        <v>45582.799390995366</v>
      </c>
      <c r="D48446" s="5" t="s">
        <v>5</v>
      </c>
    </row>
    <row r="48447" spans="1:4" ht="17.25" customHeight="1" x14ac:dyDescent="0.25">
      <c r="A48447" s="3" t="s">
        <v>21</v>
      </c>
      <c r="B48447" s="2">
        <f>C48447</f>
        <v>45582.799733472217</v>
      </c>
      <c r="C48447" s="4">
        <v>45582.799733472217</v>
      </c>
      <c r="D48447" s="5" t="s">
        <v>5</v>
      </c>
    </row>
    <row r="48448" spans="1:4" ht="17.25" customHeight="1" x14ac:dyDescent="0.25">
      <c r="A48448" s="3" t="s">
        <v>24</v>
      </c>
      <c r="B48448" s="2">
        <f>C48448</f>
        <v>45582.80018032407</v>
      </c>
      <c r="C48448" s="4">
        <v>45582.80018032407</v>
      </c>
      <c r="D48448" s="5" t="s">
        <v>5</v>
      </c>
    </row>
    <row r="48449" spans="1:4" ht="17.25" customHeight="1" x14ac:dyDescent="0.25">
      <c r="A48449" s="3" t="s">
        <v>24</v>
      </c>
      <c r="B48449" s="2">
        <f>C48449</f>
        <v>45582.800617743051</v>
      </c>
      <c r="C48449" s="4">
        <v>45582.800617743051</v>
      </c>
      <c r="D48449" s="5" t="s">
        <v>4</v>
      </c>
    </row>
    <row r="48450" spans="1:4" ht="17.25" customHeight="1" x14ac:dyDescent="0.25">
      <c r="A48450" s="3" t="s">
        <v>35</v>
      </c>
      <c r="B48450" s="2">
        <f>C48450</f>
        <v>45582.800908784717</v>
      </c>
      <c r="C48450" s="4">
        <v>45582.800908784717</v>
      </c>
      <c r="D48450" s="5" t="s">
        <v>5</v>
      </c>
    </row>
    <row r="48451" spans="1:4" ht="17.25" customHeight="1" x14ac:dyDescent="0.25">
      <c r="A48451" s="3" t="s">
        <v>25</v>
      </c>
      <c r="B48451" s="2">
        <f>C48451</f>
        <v>45582.801146076388</v>
      </c>
      <c r="C48451" s="4">
        <v>45582.801146076388</v>
      </c>
      <c r="D48451" s="5" t="s">
        <v>5</v>
      </c>
    </row>
    <row r="48452" spans="1:4" ht="17.25" customHeight="1" x14ac:dyDescent="0.25">
      <c r="A48452" s="3" t="s">
        <v>35</v>
      </c>
      <c r="B48452" s="2">
        <f>C48452</f>
        <v>45582.80189722222</v>
      </c>
      <c r="C48452" s="4">
        <v>45582.80189722222</v>
      </c>
      <c r="D48452" s="5" t="s">
        <v>4</v>
      </c>
    </row>
    <row r="48453" spans="1:4" ht="17.25" customHeight="1" x14ac:dyDescent="0.25">
      <c r="A48453" s="3" t="s">
        <v>16</v>
      </c>
      <c r="B48453" s="2">
        <f>C48453</f>
        <v>45582.80226733796</v>
      </c>
      <c r="C48453" s="4">
        <v>45582.80226733796</v>
      </c>
      <c r="D48453" s="5" t="s">
        <v>5</v>
      </c>
    </row>
    <row r="48454" spans="1:4" ht="17.25" customHeight="1" x14ac:dyDescent="0.25">
      <c r="A48454" s="3" t="s">
        <v>13</v>
      </c>
      <c r="B48454" s="2">
        <f>C48454</f>
        <v>45582.802594108791</v>
      </c>
      <c r="C48454" s="4">
        <v>45582.802594108791</v>
      </c>
      <c r="D48454" s="5" t="s">
        <v>5</v>
      </c>
    </row>
    <row r="48455" spans="1:4" ht="17.25" customHeight="1" x14ac:dyDescent="0.25">
      <c r="A48455" s="3" t="s">
        <v>13</v>
      </c>
      <c r="B48455" s="2">
        <f>C48455</f>
        <v>45582.802750682866</v>
      </c>
      <c r="C48455" s="4">
        <v>45582.802750682866</v>
      </c>
      <c r="D48455" s="5" t="s">
        <v>4</v>
      </c>
    </row>
    <row r="48456" spans="1:4" ht="18" customHeight="1" x14ac:dyDescent="0.25">
      <c r="A48456" s="3" t="s">
        <v>15</v>
      </c>
      <c r="B48456" s="2">
        <f>C48456</f>
        <v>45582.807517615736</v>
      </c>
      <c r="C48456" s="4">
        <v>45582.807517615736</v>
      </c>
      <c r="D48456" s="5" t="s">
        <v>5</v>
      </c>
    </row>
    <row r="48457" spans="1:4" ht="17.25" customHeight="1" x14ac:dyDescent="0.25">
      <c r="A48457" s="3" t="s">
        <v>19</v>
      </c>
      <c r="B48457" s="2">
        <f>C48457</f>
        <v>45582.80780037037</v>
      </c>
      <c r="C48457" s="4">
        <v>45582.80780037037</v>
      </c>
      <c r="D48457" s="5" t="s">
        <v>5</v>
      </c>
    </row>
    <row r="48458" spans="1:4" ht="17.25" customHeight="1" x14ac:dyDescent="0.25">
      <c r="A48458" s="3" t="s">
        <v>13</v>
      </c>
      <c r="B48458" s="2">
        <f>C48458</f>
        <v>45582.808560115736</v>
      </c>
      <c r="C48458" s="4">
        <v>45582.808560115736</v>
      </c>
      <c r="D48458" s="5" t="s">
        <v>5</v>
      </c>
    </row>
    <row r="48459" spans="1:4" ht="17.25" customHeight="1" x14ac:dyDescent="0.25">
      <c r="A48459" s="3" t="s">
        <v>19</v>
      </c>
      <c r="B48459" s="2">
        <f>C48459</f>
        <v>45582.809292800921</v>
      </c>
      <c r="C48459" s="4">
        <v>45582.809292800921</v>
      </c>
      <c r="D48459" s="5" t="s">
        <v>4</v>
      </c>
    </row>
    <row r="48460" spans="1:4" ht="17.25" customHeight="1" x14ac:dyDescent="0.25">
      <c r="A48460" s="3" t="s">
        <v>13</v>
      </c>
      <c r="B48460" s="2">
        <f>C48460</f>
        <v>45582.809892488425</v>
      </c>
      <c r="C48460" s="4">
        <v>45582.809892488425</v>
      </c>
      <c r="D48460" s="5" t="s">
        <v>4</v>
      </c>
    </row>
    <row r="48461" spans="1:4" ht="17.25" customHeight="1" x14ac:dyDescent="0.25">
      <c r="A48461" s="3" t="s">
        <v>18</v>
      </c>
      <c r="B48461" s="2">
        <f>C48461</f>
        <v>45582.809892523146</v>
      </c>
      <c r="C48461" s="4">
        <v>45582.809892523146</v>
      </c>
      <c r="D48461" s="5" t="s">
        <v>5</v>
      </c>
    </row>
    <row r="48462" spans="1:4" ht="17.25" customHeight="1" x14ac:dyDescent="0.25">
      <c r="A48462" s="3" t="s">
        <v>10</v>
      </c>
      <c r="B48462" s="2">
        <f>C48462</f>
        <v>45582.810949155093</v>
      </c>
      <c r="C48462" s="4">
        <v>45582.810949155093</v>
      </c>
      <c r="D48462" s="5" t="s">
        <v>5</v>
      </c>
    </row>
    <row r="48463" spans="1:4" ht="17.25" customHeight="1" x14ac:dyDescent="0.25">
      <c r="A48463" s="3" t="s">
        <v>21</v>
      </c>
      <c r="B48463" s="2">
        <f>C48463</f>
        <v>45582.811049374999</v>
      </c>
      <c r="C48463" s="4">
        <v>45582.811049374999</v>
      </c>
      <c r="D48463" s="5" t="s">
        <v>5</v>
      </c>
    </row>
    <row r="48464" spans="1:4" ht="17.25" customHeight="1" x14ac:dyDescent="0.25">
      <c r="A48464" s="3" t="s">
        <v>34</v>
      </c>
      <c r="B48464" s="2">
        <f>C48464</f>
        <v>45582.813371666663</v>
      </c>
      <c r="C48464" s="4">
        <v>45582.813371666663</v>
      </c>
      <c r="D48464" s="5" t="s">
        <v>5</v>
      </c>
    </row>
    <row r="48465" spans="1:4" ht="17.25" customHeight="1" x14ac:dyDescent="0.25">
      <c r="A48465" s="3" t="s">
        <v>20</v>
      </c>
      <c r="B48465" s="2">
        <f>C48465</f>
        <v>45582.81865390046</v>
      </c>
      <c r="C48465" s="4">
        <v>45582.81865390046</v>
      </c>
      <c r="D48465" s="5" t="s">
        <v>5</v>
      </c>
    </row>
    <row r="48466" spans="1:4" ht="17.25" customHeight="1" x14ac:dyDescent="0.25">
      <c r="A48466" s="3" t="s">
        <v>9</v>
      </c>
      <c r="B48466" s="2">
        <f>C48466</f>
        <v>45582.818730069441</v>
      </c>
      <c r="C48466" s="4">
        <v>45582.818730069441</v>
      </c>
      <c r="D48466" s="5" t="s">
        <v>5</v>
      </c>
    </row>
    <row r="48467" spans="1:4" ht="17.25" customHeight="1" x14ac:dyDescent="0.25">
      <c r="A48467" s="3" t="s">
        <v>9</v>
      </c>
      <c r="B48467" s="2">
        <f>C48467</f>
        <v>45582.819259027776</v>
      </c>
      <c r="C48467" s="4">
        <v>45582.819259027776</v>
      </c>
      <c r="D48467" s="5" t="s">
        <v>4</v>
      </c>
    </row>
    <row r="48468" spans="1:4" ht="17.25" customHeight="1" x14ac:dyDescent="0.25">
      <c r="A48468" s="3" t="s">
        <v>14</v>
      </c>
      <c r="B48468" s="2">
        <f>C48468</f>
        <v>45582.819864120371</v>
      </c>
      <c r="C48468" s="4">
        <v>45582.819864120371</v>
      </c>
      <c r="D48468" s="5" t="s">
        <v>5</v>
      </c>
    </row>
    <row r="48469" spans="1:4" ht="17.25" customHeight="1" x14ac:dyDescent="0.25">
      <c r="A48469" s="3" t="s">
        <v>19</v>
      </c>
      <c r="B48469" s="2">
        <f>C48469</f>
        <v>45582.820223587958</v>
      </c>
      <c r="C48469" s="4">
        <v>45582.820223587958</v>
      </c>
      <c r="D48469" s="5" t="s">
        <v>5</v>
      </c>
    </row>
    <row r="48470" spans="1:4" ht="17.25" customHeight="1" x14ac:dyDescent="0.25">
      <c r="A48470" s="3" t="s">
        <v>19</v>
      </c>
      <c r="B48470" s="2">
        <f>C48470</f>
        <v>45582.822325844907</v>
      </c>
      <c r="C48470" s="4">
        <v>45582.822325844907</v>
      </c>
      <c r="D48470" s="5" t="s">
        <v>4</v>
      </c>
    </row>
    <row r="48471" spans="1:4" ht="17.25" customHeight="1" x14ac:dyDescent="0.25">
      <c r="A48471" s="3" t="s">
        <v>9</v>
      </c>
      <c r="B48471" s="2">
        <f>C48471</f>
        <v>45582.826022986112</v>
      </c>
      <c r="C48471" s="4">
        <v>45582.826022986112</v>
      </c>
      <c r="D48471" s="5" t="s">
        <v>5</v>
      </c>
    </row>
    <row r="48472" spans="1:4" ht="17.25" customHeight="1" x14ac:dyDescent="0.25">
      <c r="A48472" s="3" t="s">
        <v>9</v>
      </c>
      <c r="B48472" s="2">
        <f>C48472</f>
        <v>45582.826889456017</v>
      </c>
      <c r="C48472" s="4">
        <v>45582.826889456017</v>
      </c>
      <c r="D48472" s="5" t="s">
        <v>4</v>
      </c>
    </row>
    <row r="48473" spans="1:4" ht="17.25" customHeight="1" x14ac:dyDescent="0.25">
      <c r="A48473" s="3" t="s">
        <v>14</v>
      </c>
      <c r="B48473" s="2">
        <f>C48473</f>
        <v>45582.827523414351</v>
      </c>
      <c r="C48473" s="4">
        <v>45582.827523414351</v>
      </c>
      <c r="D48473" s="5" t="s">
        <v>5</v>
      </c>
    </row>
    <row r="48474" spans="1:4" ht="17.25" customHeight="1" x14ac:dyDescent="0.25">
      <c r="A48474" s="3" t="s">
        <v>27</v>
      </c>
      <c r="B48474" s="2">
        <f>C48474</f>
        <v>45582.828796377311</v>
      </c>
      <c r="C48474" s="4">
        <v>45582.828796377311</v>
      </c>
      <c r="D48474" s="5" t="s">
        <v>5</v>
      </c>
    </row>
    <row r="48475" spans="1:4" ht="17.25" customHeight="1" x14ac:dyDescent="0.25">
      <c r="A48475" s="3" t="s">
        <v>27</v>
      </c>
      <c r="B48475" s="2">
        <f>C48475</f>
        <v>45582.829722037037</v>
      </c>
      <c r="C48475" s="4">
        <v>45582.829722037037</v>
      </c>
      <c r="D48475" s="5" t="s">
        <v>4</v>
      </c>
    </row>
    <row r="48476" spans="1:4" ht="17.25" customHeight="1" x14ac:dyDescent="0.25">
      <c r="A48476" s="3" t="s">
        <v>16</v>
      </c>
      <c r="B48476" s="2">
        <f>C48476</f>
        <v>45582.832341134257</v>
      </c>
      <c r="C48476" s="4">
        <v>45582.832341134257</v>
      </c>
      <c r="D48476" s="5" t="s">
        <v>5</v>
      </c>
    </row>
    <row r="48477" spans="1:4" ht="17.25" customHeight="1" x14ac:dyDescent="0.25">
      <c r="A48477" s="3" t="s">
        <v>45</v>
      </c>
      <c r="B48477" s="2">
        <f>C48477</f>
        <v>45582.836095520834</v>
      </c>
      <c r="C48477" s="4">
        <v>45582.836095520834</v>
      </c>
      <c r="D48477" s="5" t="s">
        <v>5</v>
      </c>
    </row>
    <row r="48478" spans="1:4" ht="17.25" customHeight="1" x14ac:dyDescent="0.25">
      <c r="A48478" s="3" t="s">
        <v>45</v>
      </c>
      <c r="B48478" s="2">
        <f>C48478</f>
        <v>45582.837624756939</v>
      </c>
      <c r="C48478" s="4">
        <v>45582.837624756939</v>
      </c>
      <c r="D48478" s="5" t="s">
        <v>4</v>
      </c>
    </row>
    <row r="48479" spans="1:4" ht="17.25" customHeight="1" x14ac:dyDescent="0.25">
      <c r="A48479" s="3" t="s">
        <v>22</v>
      </c>
      <c r="B48479" s="2">
        <f>C48479</f>
        <v>45582.839440821757</v>
      </c>
      <c r="C48479" s="4">
        <v>45582.839440821757</v>
      </c>
      <c r="D48479" s="5" t="s">
        <v>5</v>
      </c>
    </row>
    <row r="48480" spans="1:4" ht="17.25" customHeight="1" x14ac:dyDescent="0.25">
      <c r="A48480" s="3" t="s">
        <v>6</v>
      </c>
      <c r="B48480" s="2">
        <f>C48480</f>
        <v>45582.839707361112</v>
      </c>
      <c r="C48480" s="4">
        <v>45582.839707361112</v>
      </c>
      <c r="D48480" s="5" t="s">
        <v>5</v>
      </c>
    </row>
    <row r="48481" spans="1:4" ht="17.25" customHeight="1" x14ac:dyDescent="0.25">
      <c r="A48481" s="3" t="s">
        <v>27</v>
      </c>
      <c r="B48481" s="2">
        <f>C48481</f>
        <v>45582.841202199073</v>
      </c>
      <c r="C48481" s="4">
        <v>45582.841202199073</v>
      </c>
      <c r="D48481" s="5" t="s">
        <v>5</v>
      </c>
    </row>
    <row r="48482" spans="1:4" ht="18" customHeight="1" x14ac:dyDescent="0.25">
      <c r="A48482" s="3" t="s">
        <v>35</v>
      </c>
      <c r="B48482" s="2">
        <f>C48482</f>
        <v>45582.841687476852</v>
      </c>
      <c r="C48482" s="4">
        <v>45582.841687476852</v>
      </c>
      <c r="D48482" s="5" t="s">
        <v>5</v>
      </c>
    </row>
    <row r="48483" spans="1:4" ht="17.25" customHeight="1" x14ac:dyDescent="0.25">
      <c r="A48483" s="3" t="s">
        <v>27</v>
      </c>
      <c r="B48483" s="2">
        <f>C48483</f>
        <v>45582.842105555552</v>
      </c>
      <c r="C48483" s="4">
        <v>45582.842105555552</v>
      </c>
      <c r="D48483" s="5" t="s">
        <v>4</v>
      </c>
    </row>
    <row r="48484" spans="1:4" ht="17.25" customHeight="1" x14ac:dyDescent="0.25">
      <c r="A48484" s="3" t="s">
        <v>35</v>
      </c>
      <c r="B48484" s="2">
        <f>C48484</f>
        <v>45582.842933877313</v>
      </c>
      <c r="C48484" s="4">
        <v>45582.842933877313</v>
      </c>
      <c r="D48484" s="5" t="s">
        <v>4</v>
      </c>
    </row>
    <row r="48485" spans="1:4" ht="17.25" customHeight="1" x14ac:dyDescent="0.25">
      <c r="A48485" s="3" t="s">
        <v>18</v>
      </c>
      <c r="B48485" s="2">
        <f>C48485</f>
        <v>45582.844675324071</v>
      </c>
      <c r="C48485" s="4">
        <v>45582.844675324071</v>
      </c>
      <c r="D48485" s="5" t="s">
        <v>5</v>
      </c>
    </row>
    <row r="48486" spans="1:4" ht="17.25" customHeight="1" x14ac:dyDescent="0.25">
      <c r="A48486" s="3" t="s">
        <v>24</v>
      </c>
      <c r="B48486" s="2">
        <f>C48486</f>
        <v>45582.844964224532</v>
      </c>
      <c r="C48486" s="4">
        <v>45582.844964224532</v>
      </c>
      <c r="D48486" s="5" t="s">
        <v>5</v>
      </c>
    </row>
    <row r="48487" spans="1:4" ht="17.25" customHeight="1" x14ac:dyDescent="0.25">
      <c r="A48487" s="3" t="s">
        <v>9</v>
      </c>
      <c r="B48487" s="2">
        <f>C48487</f>
        <v>45582.845610462959</v>
      </c>
      <c r="C48487" s="4">
        <v>45582.845610462959</v>
      </c>
      <c r="D48487" s="5" t="s">
        <v>5</v>
      </c>
    </row>
    <row r="48488" spans="1:4" ht="17.25" customHeight="1" x14ac:dyDescent="0.25">
      <c r="A48488" s="3" t="s">
        <v>24</v>
      </c>
      <c r="B48488" s="2">
        <f>C48488</f>
        <v>45582.845983043982</v>
      </c>
      <c r="C48488" s="4">
        <v>45582.845983043982</v>
      </c>
      <c r="D48488" s="5" t="s">
        <v>4</v>
      </c>
    </row>
    <row r="48489" spans="1:4" ht="17.25" customHeight="1" x14ac:dyDescent="0.25">
      <c r="A48489" s="3" t="s">
        <v>18</v>
      </c>
      <c r="B48489" s="2">
        <f>C48489</f>
        <v>45582.847094930556</v>
      </c>
      <c r="C48489" s="4">
        <v>45582.847094930556</v>
      </c>
      <c r="D48489" s="5" t="s">
        <v>5</v>
      </c>
    </row>
    <row r="48490" spans="1:4" ht="17.25" customHeight="1" x14ac:dyDescent="0.25">
      <c r="A48490" s="3" t="s">
        <v>10</v>
      </c>
      <c r="B48490" s="2">
        <f>C48490</f>
        <v>45582.851397337959</v>
      </c>
      <c r="C48490" s="4">
        <v>45582.851397337959</v>
      </c>
      <c r="D48490" s="5" t="s">
        <v>5</v>
      </c>
    </row>
    <row r="48491" spans="1:4" ht="17.25" customHeight="1" x14ac:dyDescent="0.25">
      <c r="A48491" s="3" t="s">
        <v>17</v>
      </c>
      <c r="B48491" s="2">
        <f>C48491</f>
        <v>45582.853036898145</v>
      </c>
      <c r="C48491" s="4">
        <v>45582.853036898145</v>
      </c>
      <c r="D48491" s="5" t="s">
        <v>5</v>
      </c>
    </row>
    <row r="48492" spans="1:4" ht="17.25" customHeight="1" x14ac:dyDescent="0.25">
      <c r="A48492" s="3" t="s">
        <v>22</v>
      </c>
      <c r="B48492" s="2">
        <f>C48492</f>
        <v>45582.853562372686</v>
      </c>
      <c r="C48492" s="4">
        <v>45582.853562372686</v>
      </c>
      <c r="D48492" s="5" t="s">
        <v>5</v>
      </c>
    </row>
    <row r="48493" spans="1:4" ht="17.25" customHeight="1" x14ac:dyDescent="0.25">
      <c r="A48493" s="3" t="s">
        <v>28</v>
      </c>
      <c r="B48493" s="2">
        <f>C48493</f>
        <v>45582.853624629628</v>
      </c>
      <c r="C48493" s="4">
        <v>45582.853624629628</v>
      </c>
      <c r="D48493" s="5" t="s">
        <v>5</v>
      </c>
    </row>
    <row r="48494" spans="1:4" ht="17.25" customHeight="1" x14ac:dyDescent="0.25">
      <c r="A48494" s="3" t="s">
        <v>33</v>
      </c>
      <c r="B48494" s="2">
        <f>C48494</f>
        <v>45582.854019328704</v>
      </c>
      <c r="C48494" s="4">
        <v>45582.854019328704</v>
      </c>
      <c r="D48494" s="5" t="s">
        <v>5</v>
      </c>
    </row>
    <row r="48495" spans="1:4" ht="17.25" customHeight="1" x14ac:dyDescent="0.25">
      <c r="A48495" s="3" t="s">
        <v>28</v>
      </c>
      <c r="B48495" s="2">
        <f>C48495</f>
        <v>45582.854329062495</v>
      </c>
      <c r="C48495" s="4">
        <v>45582.854329062495</v>
      </c>
      <c r="D48495" s="5" t="s">
        <v>5</v>
      </c>
    </row>
    <row r="48496" spans="1:4" ht="17.25" customHeight="1" x14ac:dyDescent="0.25">
      <c r="A48496" s="3" t="s">
        <v>28</v>
      </c>
      <c r="B48496" s="2">
        <f>C48496</f>
        <v>45582.854509074074</v>
      </c>
      <c r="C48496" s="4">
        <v>45582.854509074074</v>
      </c>
      <c r="D48496" s="5" t="s">
        <v>4</v>
      </c>
    </row>
    <row r="48497" spans="1:4" ht="17.25" customHeight="1" x14ac:dyDescent="0.25">
      <c r="A48497" s="3" t="s">
        <v>17</v>
      </c>
      <c r="B48497" s="2">
        <f>C48497</f>
        <v>45582.854878124999</v>
      </c>
      <c r="C48497" s="4">
        <v>45582.854878124999</v>
      </c>
      <c r="D48497" s="5" t="s">
        <v>4</v>
      </c>
    </row>
    <row r="48498" spans="1:4" ht="17.25" customHeight="1" x14ac:dyDescent="0.25">
      <c r="A48498" s="3" t="s">
        <v>10</v>
      </c>
      <c r="B48498" s="2">
        <f>C48498</f>
        <v>45582.856865000002</v>
      </c>
      <c r="C48498" s="4">
        <v>45582.856865000002</v>
      </c>
      <c r="D48498" s="5" t="s">
        <v>5</v>
      </c>
    </row>
    <row r="48499" spans="1:4" ht="17.25" customHeight="1" x14ac:dyDescent="0.25">
      <c r="A48499" s="3" t="s">
        <v>28</v>
      </c>
      <c r="B48499" s="2">
        <f>C48499</f>
        <v>45582.857124201386</v>
      </c>
      <c r="C48499" s="4">
        <v>45582.857124201386</v>
      </c>
      <c r="D48499" s="5" t="s">
        <v>4</v>
      </c>
    </row>
    <row r="48500" spans="1:4" ht="17.25" customHeight="1" x14ac:dyDescent="0.25">
      <c r="A48500" s="3" t="s">
        <v>18</v>
      </c>
      <c r="B48500" s="2">
        <f>C48500</f>
        <v>45582.859060868053</v>
      </c>
      <c r="C48500" s="4">
        <v>45582.859060868053</v>
      </c>
      <c r="D48500" s="5" t="s">
        <v>5</v>
      </c>
    </row>
    <row r="48501" spans="1:4" ht="17.25" customHeight="1" x14ac:dyDescent="0.25">
      <c r="A48501" s="3" t="s">
        <v>16</v>
      </c>
      <c r="B48501" s="2">
        <f>C48501</f>
        <v>45582.859496562502</v>
      </c>
      <c r="C48501" s="4">
        <v>45582.859496562502</v>
      </c>
      <c r="D48501" s="5" t="s">
        <v>5</v>
      </c>
    </row>
    <row r="48502" spans="1:4" ht="17.25" customHeight="1" x14ac:dyDescent="0.25">
      <c r="A48502" s="3" t="s">
        <v>21</v>
      </c>
      <c r="B48502" s="2">
        <f>C48502</f>
        <v>45582.862601307868</v>
      </c>
      <c r="C48502" s="4">
        <v>45582.862601307868</v>
      </c>
      <c r="D48502" s="5" t="s">
        <v>5</v>
      </c>
    </row>
    <row r="48503" spans="1:4" ht="17.25" customHeight="1" x14ac:dyDescent="0.25">
      <c r="A48503" s="3" t="s">
        <v>8</v>
      </c>
      <c r="B48503" s="2">
        <f>C48503</f>
        <v>45582.865252442127</v>
      </c>
      <c r="C48503" s="4">
        <v>45582.865252442127</v>
      </c>
      <c r="D48503" s="5" t="s">
        <v>5</v>
      </c>
    </row>
    <row r="48504" spans="1:4" ht="17.25" customHeight="1" x14ac:dyDescent="0.25">
      <c r="A48504" s="3" t="s">
        <v>44</v>
      </c>
      <c r="B48504" s="2">
        <f>C48504</f>
        <v>45582.87503275463</v>
      </c>
      <c r="C48504" s="4">
        <v>45582.87503275463</v>
      </c>
      <c r="D48504" s="5" t="s">
        <v>5</v>
      </c>
    </row>
    <row r="48505" spans="1:4" ht="17.25" customHeight="1" x14ac:dyDescent="0.25">
      <c r="A48505" s="3" t="s">
        <v>22</v>
      </c>
      <c r="B48505" s="2">
        <f>C48505</f>
        <v>45582.87580696759</v>
      </c>
      <c r="C48505" s="4">
        <v>45582.87580696759</v>
      </c>
      <c r="D48505" s="5" t="s">
        <v>5</v>
      </c>
    </row>
    <row r="48506" spans="1:4" ht="17.25" customHeight="1" x14ac:dyDescent="0.25">
      <c r="A48506" s="3" t="s">
        <v>44</v>
      </c>
      <c r="B48506" s="2">
        <f>C48506</f>
        <v>45582.87699300926</v>
      </c>
      <c r="C48506" s="4">
        <v>45582.87699300926</v>
      </c>
      <c r="D48506" s="5" t="s">
        <v>4</v>
      </c>
    </row>
    <row r="48507" spans="1:4" ht="18" customHeight="1" x14ac:dyDescent="0.25">
      <c r="A48507" s="3" t="s">
        <v>36</v>
      </c>
      <c r="B48507" s="2">
        <f>C48507</f>
        <v>45582.879109861111</v>
      </c>
      <c r="C48507" s="4">
        <v>45582.879109861111</v>
      </c>
      <c r="D48507" s="5" t="s">
        <v>5</v>
      </c>
    </row>
    <row r="48508" spans="1:4" ht="17.25" customHeight="1" x14ac:dyDescent="0.25">
      <c r="A48508" s="3" t="s">
        <v>36</v>
      </c>
      <c r="B48508" s="2">
        <f>C48508</f>
        <v>45582.880811817129</v>
      </c>
      <c r="C48508" s="4">
        <v>45582.880811817129</v>
      </c>
      <c r="D48508" s="5" t="s">
        <v>4</v>
      </c>
    </row>
    <row r="48509" spans="1:4" ht="17.25" customHeight="1" x14ac:dyDescent="0.25">
      <c r="A48509" s="3" t="s">
        <v>16</v>
      </c>
      <c r="B48509" s="2">
        <f>C48509</f>
        <v>45582.881613263889</v>
      </c>
      <c r="C48509" s="4">
        <v>45582.881613263889</v>
      </c>
      <c r="D48509" s="5" t="s">
        <v>5</v>
      </c>
    </row>
    <row r="48510" spans="1:4" ht="17.25" customHeight="1" x14ac:dyDescent="0.25">
      <c r="A48510" s="3" t="s">
        <v>31</v>
      </c>
      <c r="B48510" s="2">
        <f>C48510</f>
        <v>45582.882559641199</v>
      </c>
      <c r="C48510" s="4">
        <v>45582.882559641199</v>
      </c>
      <c r="D48510" s="5" t="s">
        <v>5</v>
      </c>
    </row>
    <row r="48511" spans="1:4" ht="17.25" customHeight="1" x14ac:dyDescent="0.25">
      <c r="A48511" s="3" t="s">
        <v>31</v>
      </c>
      <c r="B48511" s="2">
        <f>C48511</f>
        <v>45582.883100081017</v>
      </c>
      <c r="C48511" s="4">
        <v>45582.883100081017</v>
      </c>
      <c r="D48511" s="5" t="s">
        <v>4</v>
      </c>
    </row>
    <row r="48512" spans="1:4" ht="17.25" customHeight="1" x14ac:dyDescent="0.25">
      <c r="A48512" s="3" t="s">
        <v>9</v>
      </c>
      <c r="B48512" s="2">
        <f>C48512</f>
        <v>45582.883459629629</v>
      </c>
      <c r="C48512" s="4">
        <v>45582.883459629629</v>
      </c>
      <c r="D48512" s="5" t="s">
        <v>5</v>
      </c>
    </row>
    <row r="48513" spans="1:4" ht="17.25" customHeight="1" x14ac:dyDescent="0.25">
      <c r="A48513" s="3" t="s">
        <v>13</v>
      </c>
      <c r="B48513" s="2">
        <f>C48513</f>
        <v>45582.884624537037</v>
      </c>
      <c r="C48513" s="4">
        <v>45582.884624537037</v>
      </c>
      <c r="D48513" s="5" t="s">
        <v>5</v>
      </c>
    </row>
    <row r="48514" spans="1:4" ht="17.25" customHeight="1" x14ac:dyDescent="0.25">
      <c r="A48514" s="3" t="s">
        <v>13</v>
      </c>
      <c r="B48514" s="2">
        <f>C48514</f>
        <v>45582.885000729162</v>
      </c>
      <c r="C48514" s="4">
        <v>45582.885000729162</v>
      </c>
      <c r="D48514" s="5" t="s">
        <v>4</v>
      </c>
    </row>
    <row r="48515" spans="1:4" ht="17.25" customHeight="1" x14ac:dyDescent="0.25">
      <c r="A48515" s="3" t="s">
        <v>9</v>
      </c>
      <c r="B48515" s="2">
        <f>C48515</f>
        <v>45582.885059918983</v>
      </c>
      <c r="C48515" s="4">
        <v>45582.885059918983</v>
      </c>
      <c r="D48515" s="5" t="s">
        <v>4</v>
      </c>
    </row>
    <row r="48516" spans="1:4" ht="17.25" customHeight="1" x14ac:dyDescent="0.25">
      <c r="A48516" s="3" t="s">
        <v>18</v>
      </c>
      <c r="B48516" s="2">
        <f>C48516</f>
        <v>45582.887472812501</v>
      </c>
      <c r="C48516" s="4">
        <v>45582.887472812501</v>
      </c>
      <c r="D48516" s="5" t="s">
        <v>5</v>
      </c>
    </row>
    <row r="48517" spans="1:4" ht="17.25" customHeight="1" x14ac:dyDescent="0.25">
      <c r="A48517" s="3" t="s">
        <v>7</v>
      </c>
      <c r="B48517" s="2">
        <f>C48517</f>
        <v>45582.887902523144</v>
      </c>
      <c r="C48517" s="4">
        <v>45582.887902523144</v>
      </c>
      <c r="D48517" s="5" t="s">
        <v>5</v>
      </c>
    </row>
    <row r="48518" spans="1:4" ht="17.25" customHeight="1" x14ac:dyDescent="0.25">
      <c r="A48518" s="3" t="s">
        <v>7</v>
      </c>
      <c r="B48518" s="2">
        <f>C48518</f>
        <v>45582.89097119213</v>
      </c>
      <c r="C48518" s="4">
        <v>45582.89097119213</v>
      </c>
      <c r="D48518" s="5" t="s">
        <v>4</v>
      </c>
    </row>
    <row r="48519" spans="1:4" ht="17.25" customHeight="1" x14ac:dyDescent="0.25">
      <c r="A48519" s="3" t="s">
        <v>10</v>
      </c>
      <c r="B48519" s="2">
        <f>C48519</f>
        <v>45582.892901851847</v>
      </c>
      <c r="C48519" s="4">
        <v>45582.892901851847</v>
      </c>
      <c r="D48519" s="5" t="s">
        <v>5</v>
      </c>
    </row>
    <row r="48520" spans="1:4" ht="17.25" customHeight="1" x14ac:dyDescent="0.25">
      <c r="A48520" s="3" t="s">
        <v>28</v>
      </c>
      <c r="B48520" s="2">
        <f>C48520</f>
        <v>45582.894912465279</v>
      </c>
      <c r="C48520" s="4">
        <v>45582.894912465279</v>
      </c>
      <c r="D48520" s="5" t="s">
        <v>5</v>
      </c>
    </row>
    <row r="48521" spans="1:4" ht="17.25" customHeight="1" x14ac:dyDescent="0.25">
      <c r="A48521" s="3" t="s">
        <v>28</v>
      </c>
      <c r="B48521" s="2">
        <f>C48521</f>
        <v>45582.895877083334</v>
      </c>
      <c r="C48521" s="4">
        <v>45582.895877083334</v>
      </c>
      <c r="D48521" s="5" t="s">
        <v>4</v>
      </c>
    </row>
    <row r="48522" spans="1:4" ht="17.25" customHeight="1" x14ac:dyDescent="0.25">
      <c r="A48522" s="3" t="s">
        <v>20</v>
      </c>
      <c r="B48522" s="2">
        <f>C48522</f>
        <v>45582.902714884258</v>
      </c>
      <c r="C48522" s="4">
        <v>45582.902714884258</v>
      </c>
      <c r="D48522" s="5" t="s">
        <v>5</v>
      </c>
    </row>
    <row r="48523" spans="1:4" ht="17.25" customHeight="1" x14ac:dyDescent="0.25">
      <c r="A48523" s="3" t="s">
        <v>22</v>
      </c>
      <c r="B48523" s="2">
        <f>C48523</f>
        <v>45582.904593136569</v>
      </c>
      <c r="C48523" s="4">
        <v>45582.904593136569</v>
      </c>
      <c r="D48523" s="5" t="s">
        <v>5</v>
      </c>
    </row>
    <row r="48524" spans="1:4" ht="17.25" customHeight="1" x14ac:dyDescent="0.25">
      <c r="A48524" s="3" t="s">
        <v>8</v>
      </c>
      <c r="B48524" s="2">
        <f>C48524</f>
        <v>45582.908122777779</v>
      </c>
      <c r="C48524" s="4">
        <v>45582.908122777779</v>
      </c>
      <c r="D48524" s="5" t="s">
        <v>5</v>
      </c>
    </row>
    <row r="48525" spans="1:4" ht="17.25" customHeight="1" x14ac:dyDescent="0.25">
      <c r="A48525" s="3" t="s">
        <v>21</v>
      </c>
      <c r="B48525" s="2">
        <f>C48525</f>
        <v>45582.910468993054</v>
      </c>
      <c r="C48525" s="4">
        <v>45582.910468993054</v>
      </c>
      <c r="D48525" s="5" t="s">
        <v>5</v>
      </c>
    </row>
    <row r="48526" spans="1:4" ht="17.25" customHeight="1" x14ac:dyDescent="0.25">
      <c r="A48526" s="3" t="s">
        <v>17</v>
      </c>
      <c r="B48526" s="2">
        <f>C48526</f>
        <v>45582.911514004627</v>
      </c>
      <c r="C48526" s="4">
        <v>45582.911514004627</v>
      </c>
      <c r="D48526" s="5" t="s">
        <v>5</v>
      </c>
    </row>
    <row r="48527" spans="1:4" ht="17.25" customHeight="1" x14ac:dyDescent="0.25">
      <c r="A48527" s="3" t="s">
        <v>18</v>
      </c>
      <c r="B48527" s="2">
        <f>C48527</f>
        <v>45582.911550949073</v>
      </c>
      <c r="C48527" s="4">
        <v>45582.911550949073</v>
      </c>
      <c r="D48527" s="5" t="s">
        <v>5</v>
      </c>
    </row>
    <row r="48528" spans="1:4" ht="17.25" customHeight="1" x14ac:dyDescent="0.25">
      <c r="A48528" s="3" t="s">
        <v>8</v>
      </c>
      <c r="B48528" s="2">
        <f>C48528</f>
        <v>45582.912486932866</v>
      </c>
      <c r="C48528" s="4">
        <v>45582.912486932866</v>
      </c>
      <c r="D48528" s="5" t="s">
        <v>5</v>
      </c>
    </row>
    <row r="48529" spans="1:4" ht="17.25" customHeight="1" x14ac:dyDescent="0.25">
      <c r="A48529" s="3" t="s">
        <v>18</v>
      </c>
      <c r="B48529" s="2">
        <f>C48529</f>
        <v>45582.91573325231</v>
      </c>
      <c r="C48529" s="4">
        <v>45582.91573325231</v>
      </c>
      <c r="D48529" s="5" t="s">
        <v>5</v>
      </c>
    </row>
    <row r="48530" spans="1:4" ht="17.25" customHeight="1" x14ac:dyDescent="0.25">
      <c r="A48530" s="3" t="s">
        <v>23</v>
      </c>
      <c r="B48530" s="2">
        <f>C48530</f>
        <v>45582.92492085648</v>
      </c>
      <c r="C48530" s="4">
        <v>45582.92492085648</v>
      </c>
      <c r="D48530" s="5" t="s">
        <v>5</v>
      </c>
    </row>
    <row r="48531" spans="1:4" ht="17.25" customHeight="1" x14ac:dyDescent="0.25">
      <c r="A48531" s="3" t="s">
        <v>25</v>
      </c>
      <c r="B48531" s="2">
        <f>C48531</f>
        <v>45582.927672175923</v>
      </c>
      <c r="C48531" s="4">
        <v>45582.927672175923</v>
      </c>
      <c r="D48531" s="5" t="s">
        <v>5</v>
      </c>
    </row>
    <row r="48532" spans="1:4" ht="17.25" customHeight="1" x14ac:dyDescent="0.25">
      <c r="A48532" s="3" t="s">
        <v>24</v>
      </c>
      <c r="B48532" s="2">
        <f>C48532</f>
        <v>45582.929434085643</v>
      </c>
      <c r="C48532" s="4">
        <v>45582.929434085643</v>
      </c>
      <c r="D48532" s="5" t="s">
        <v>5</v>
      </c>
    </row>
    <row r="48533" spans="1:4" ht="18" customHeight="1" x14ac:dyDescent="0.25">
      <c r="A48533" s="3" t="s">
        <v>24</v>
      </c>
      <c r="B48533" s="2">
        <f>C48533</f>
        <v>45582.931139641201</v>
      </c>
      <c r="C48533" s="4">
        <v>45582.931139641201</v>
      </c>
      <c r="D48533" s="5" t="s">
        <v>4</v>
      </c>
    </row>
    <row r="48534" spans="1:4" ht="17.25" customHeight="1" x14ac:dyDescent="0.25">
      <c r="A48534" s="3" t="s">
        <v>6</v>
      </c>
      <c r="B48534" s="2">
        <f>C48534</f>
        <v>45582.932040243053</v>
      </c>
      <c r="C48534" s="4">
        <v>45582.932040243053</v>
      </c>
      <c r="D48534" s="5" t="s">
        <v>5</v>
      </c>
    </row>
    <row r="48535" spans="1:4" ht="17.25" customHeight="1" x14ac:dyDescent="0.25">
      <c r="A48535" s="3" t="s">
        <v>33</v>
      </c>
      <c r="B48535" s="2">
        <f>C48535</f>
        <v>45582.936975127312</v>
      </c>
      <c r="C48535" s="4">
        <v>45582.936975127312</v>
      </c>
      <c r="D48535" s="5" t="s">
        <v>5</v>
      </c>
    </row>
    <row r="48536" spans="1:4" ht="17.25" customHeight="1" x14ac:dyDescent="0.25">
      <c r="A48536" s="3" t="s">
        <v>9</v>
      </c>
      <c r="B48536" s="2">
        <f>C48536</f>
        <v>45582.939008553236</v>
      </c>
      <c r="C48536" s="4">
        <v>45582.939008553236</v>
      </c>
      <c r="D48536" s="5" t="s">
        <v>5</v>
      </c>
    </row>
    <row r="48537" spans="1:4" ht="17.25" customHeight="1" x14ac:dyDescent="0.25">
      <c r="A48537" s="3" t="s">
        <v>9</v>
      </c>
      <c r="B48537" s="2">
        <f>C48537</f>
        <v>45582.939916886571</v>
      </c>
      <c r="C48537" s="4">
        <v>45582.939916886571</v>
      </c>
      <c r="D48537" s="5" t="s">
        <v>4</v>
      </c>
    </row>
    <row r="48538" spans="1:4" ht="17.25" customHeight="1" x14ac:dyDescent="0.25">
      <c r="A48538" s="3" t="s">
        <v>31</v>
      </c>
      <c r="B48538" s="2">
        <f>C48538</f>
        <v>45582.942857777773</v>
      </c>
      <c r="C48538" s="4">
        <v>45582.942857777773</v>
      </c>
      <c r="D48538" s="5" t="s">
        <v>5</v>
      </c>
    </row>
    <row r="48539" spans="1:4" ht="17.25" customHeight="1" x14ac:dyDescent="0.25">
      <c r="A48539" s="3" t="s">
        <v>3</v>
      </c>
      <c r="B48539" s="2">
        <f>C48539</f>
        <v>45582.944530995366</v>
      </c>
      <c r="C48539" s="4">
        <v>45582.944530995366</v>
      </c>
      <c r="D48539" s="5" t="s">
        <v>5</v>
      </c>
    </row>
    <row r="48540" spans="1:4" ht="17.25" customHeight="1" x14ac:dyDescent="0.25">
      <c r="A48540" s="3" t="s">
        <v>31</v>
      </c>
      <c r="B48540" s="2">
        <f>C48540</f>
        <v>45582.94507199074</v>
      </c>
      <c r="C48540" s="4">
        <v>45582.94507199074</v>
      </c>
      <c r="D48540" s="5" t="s">
        <v>4</v>
      </c>
    </row>
    <row r="48541" spans="1:4" ht="17.25" customHeight="1" x14ac:dyDescent="0.25">
      <c r="A48541" s="3" t="s">
        <v>13</v>
      </c>
      <c r="B48541" s="2">
        <f>C48541</f>
        <v>45582.945125624996</v>
      </c>
      <c r="C48541" s="4">
        <v>45582.945125624996</v>
      </c>
      <c r="D48541" s="5" t="s">
        <v>5</v>
      </c>
    </row>
    <row r="48542" spans="1:4" ht="17.25" customHeight="1" x14ac:dyDescent="0.25">
      <c r="A48542" s="3" t="s">
        <v>13</v>
      </c>
      <c r="B48542" s="2">
        <f>C48542</f>
        <v>45582.947087395834</v>
      </c>
      <c r="C48542" s="4">
        <v>45582.947087395834</v>
      </c>
      <c r="D48542" s="5" t="s">
        <v>4</v>
      </c>
    </row>
    <row r="48543" spans="1:4" ht="17.25" customHeight="1" x14ac:dyDescent="0.25">
      <c r="A48543" s="3" t="s">
        <v>3</v>
      </c>
      <c r="B48543" s="2">
        <f>C48543</f>
        <v>45582.949764317127</v>
      </c>
      <c r="C48543" s="4">
        <v>45582.949764317127</v>
      </c>
      <c r="D48543" s="5" t="s">
        <v>4</v>
      </c>
    </row>
    <row r="48544" spans="1:4" ht="17.25" customHeight="1" x14ac:dyDescent="0.25">
      <c r="A48544" s="3" t="s">
        <v>24</v>
      </c>
      <c r="B48544" s="2">
        <f>C48544</f>
        <v>45582.950155057872</v>
      </c>
      <c r="C48544" s="4">
        <v>45582.950155057872</v>
      </c>
      <c r="D48544" s="5" t="s">
        <v>5</v>
      </c>
    </row>
    <row r="48545" spans="1:4" ht="17.25" customHeight="1" x14ac:dyDescent="0.25">
      <c r="A48545" s="3" t="s">
        <v>24</v>
      </c>
      <c r="B48545" s="2">
        <f>C48545</f>
        <v>45582.953863622686</v>
      </c>
      <c r="C48545" s="4">
        <v>45582.953863622686</v>
      </c>
      <c r="D48545" s="5" t="s">
        <v>4</v>
      </c>
    </row>
    <row r="48546" spans="1:4" ht="17.25" customHeight="1" x14ac:dyDescent="0.25">
      <c r="A48546" s="3" t="s">
        <v>8</v>
      </c>
      <c r="B48546" s="2">
        <f>C48546</f>
        <v>45582.954082268516</v>
      </c>
      <c r="C48546" s="4">
        <v>45582.954082268516</v>
      </c>
      <c r="D48546" s="5" t="s">
        <v>5</v>
      </c>
    </row>
    <row r="48547" spans="1:4" ht="17.25" customHeight="1" x14ac:dyDescent="0.25">
      <c r="A48547" s="3" t="s">
        <v>8</v>
      </c>
      <c r="B48547" s="2">
        <f>C48547</f>
        <v>45582.954528182869</v>
      </c>
      <c r="C48547" s="4">
        <v>45582.954528182869</v>
      </c>
      <c r="D48547" s="5" t="s">
        <v>5</v>
      </c>
    </row>
    <row r="48548" spans="1:4" ht="17.25" customHeight="1" x14ac:dyDescent="0.25">
      <c r="A48548" s="3" t="s">
        <v>44</v>
      </c>
      <c r="B48548" s="2">
        <f>C48548</f>
        <v>45582.964736030088</v>
      </c>
      <c r="C48548" s="4">
        <v>45582.964736030088</v>
      </c>
      <c r="D48548" s="5" t="s">
        <v>5</v>
      </c>
    </row>
    <row r="48549" spans="1:4" ht="17.25" customHeight="1" x14ac:dyDescent="0.25">
      <c r="A48549" s="3" t="s">
        <v>31</v>
      </c>
      <c r="B48549" s="2">
        <f>C48549</f>
        <v>45582.965094398147</v>
      </c>
      <c r="C48549" s="4">
        <v>45582.965094398147</v>
      </c>
      <c r="D48549" s="5" t="s">
        <v>5</v>
      </c>
    </row>
    <row r="48550" spans="1:4" ht="17.25" customHeight="1" x14ac:dyDescent="0.25">
      <c r="A48550" s="3" t="s">
        <v>24</v>
      </c>
      <c r="B48550" s="2">
        <f>C48550</f>
        <v>45582.966000185181</v>
      </c>
      <c r="C48550" s="4">
        <v>45582.966000185181</v>
      </c>
      <c r="D48550" s="5" t="s">
        <v>5</v>
      </c>
    </row>
    <row r="48551" spans="1:4" ht="17.25" customHeight="1" x14ac:dyDescent="0.25">
      <c r="A48551" s="3" t="s">
        <v>31</v>
      </c>
      <c r="B48551" s="2">
        <f>C48551</f>
        <v>45582.966181273143</v>
      </c>
      <c r="C48551" s="4">
        <v>45582.966181273143</v>
      </c>
      <c r="D48551" s="5" t="s">
        <v>4</v>
      </c>
    </row>
    <row r="48552" spans="1:4" ht="17.25" customHeight="1" x14ac:dyDescent="0.25">
      <c r="A48552" s="3" t="s">
        <v>24</v>
      </c>
      <c r="B48552" s="2">
        <f>C48552</f>
        <v>45582.966639340273</v>
      </c>
      <c r="C48552" s="4">
        <v>45582.966639340273</v>
      </c>
      <c r="D48552" s="5" t="s">
        <v>4</v>
      </c>
    </row>
    <row r="48553" spans="1:4" ht="17.25" customHeight="1" x14ac:dyDescent="0.25">
      <c r="A48553" s="3" t="s">
        <v>18</v>
      </c>
      <c r="B48553" s="2">
        <f>C48553</f>
        <v>45582.968623182867</v>
      </c>
      <c r="C48553" s="4">
        <v>45582.968623182867</v>
      </c>
      <c r="D48553" s="5" t="s">
        <v>5</v>
      </c>
    </row>
    <row r="48554" spans="1:4" ht="17.25" customHeight="1" x14ac:dyDescent="0.25">
      <c r="A48554" s="3" t="s">
        <v>7</v>
      </c>
      <c r="B48554" s="2">
        <f>C48554</f>
        <v>45582.971190682867</v>
      </c>
      <c r="C48554" s="4">
        <v>45582.971190682867</v>
      </c>
      <c r="D48554" s="5" t="s">
        <v>5</v>
      </c>
    </row>
    <row r="48555" spans="1:4" ht="17.25" customHeight="1" x14ac:dyDescent="0.25">
      <c r="A48555" s="3" t="s">
        <v>7</v>
      </c>
      <c r="B48555" s="2">
        <f>C48555</f>
        <v>45582.971228981478</v>
      </c>
      <c r="C48555" s="4">
        <v>45582.971228981478</v>
      </c>
      <c r="D48555" s="5" t="s">
        <v>5</v>
      </c>
    </row>
    <row r="48556" spans="1:4" ht="17.25" customHeight="1" x14ac:dyDescent="0.25">
      <c r="A48556" s="3" t="s">
        <v>7</v>
      </c>
      <c r="B48556" s="2">
        <f>C48556</f>
        <v>45582.971358599534</v>
      </c>
      <c r="C48556" s="4">
        <v>45582.971358599534</v>
      </c>
      <c r="D48556" s="5" t="s">
        <v>5</v>
      </c>
    </row>
    <row r="48557" spans="1:4" ht="17.25" customHeight="1" x14ac:dyDescent="0.25">
      <c r="A48557" s="3" t="s">
        <v>7</v>
      </c>
      <c r="B48557" s="2">
        <f>C48557</f>
        <v>45582.971392094907</v>
      </c>
      <c r="C48557" s="4">
        <v>45582.971392094907</v>
      </c>
      <c r="D48557" s="5" t="s">
        <v>5</v>
      </c>
    </row>
    <row r="48558" spans="1:4" ht="17.25" customHeight="1" x14ac:dyDescent="0.25">
      <c r="A48558" s="3" t="s">
        <v>7</v>
      </c>
      <c r="B48558" s="2">
        <f>C48558</f>
        <v>45582.971520162035</v>
      </c>
      <c r="C48558" s="4">
        <v>45582.971520162035</v>
      </c>
      <c r="D48558" s="5" t="s">
        <v>5</v>
      </c>
    </row>
    <row r="48559" spans="1:4" ht="18" customHeight="1" x14ac:dyDescent="0.25">
      <c r="A48559" s="3" t="s">
        <v>7</v>
      </c>
      <c r="B48559" s="2">
        <f>C48559</f>
        <v>45582.97162694444</v>
      </c>
      <c r="C48559" s="4">
        <v>45582.97162694444</v>
      </c>
      <c r="D48559" s="5" t="s">
        <v>5</v>
      </c>
    </row>
    <row r="48560" spans="1:4" ht="17.25" customHeight="1" x14ac:dyDescent="0.25">
      <c r="A48560" s="3" t="s">
        <v>7</v>
      </c>
      <c r="B48560" s="2">
        <f>C48560</f>
        <v>45582.972060624998</v>
      </c>
      <c r="C48560" s="4">
        <v>45582.972060624998</v>
      </c>
      <c r="D48560" s="5" t="s">
        <v>5</v>
      </c>
    </row>
    <row r="48561" spans="1:4" ht="17.25" customHeight="1" x14ac:dyDescent="0.25">
      <c r="A48561" s="3" t="s">
        <v>28</v>
      </c>
      <c r="B48561" s="2">
        <f>C48561</f>
        <v>45582.973548854163</v>
      </c>
      <c r="C48561" s="4">
        <v>45582.973548854163</v>
      </c>
      <c r="D48561" s="5" t="s">
        <v>5</v>
      </c>
    </row>
    <row r="48562" spans="1:4" ht="17.25" customHeight="1" x14ac:dyDescent="0.25">
      <c r="A48562" s="3" t="s">
        <v>28</v>
      </c>
      <c r="B48562" s="2">
        <f>C48562</f>
        <v>45582.974097974533</v>
      </c>
      <c r="C48562" s="4">
        <v>45582.974097974533</v>
      </c>
      <c r="D48562" s="5" t="s">
        <v>4</v>
      </c>
    </row>
    <row r="48563" spans="1:4" ht="17.25" customHeight="1" x14ac:dyDescent="0.25">
      <c r="A48563" s="3" t="s">
        <v>7</v>
      </c>
      <c r="B48563" s="2">
        <f>C48563</f>
        <v>45582.976478067125</v>
      </c>
      <c r="C48563" s="4">
        <v>45582.976478067125</v>
      </c>
      <c r="D48563" s="5" t="s">
        <v>5</v>
      </c>
    </row>
    <row r="48564" spans="1:4" ht="17.25" customHeight="1" x14ac:dyDescent="0.25">
      <c r="A48564" s="3" t="s">
        <v>7</v>
      </c>
      <c r="B48564" s="2">
        <f>C48564</f>
        <v>45582.976514270835</v>
      </c>
      <c r="C48564" s="4">
        <v>45582.976514270835</v>
      </c>
      <c r="D48564" s="5" t="s">
        <v>5</v>
      </c>
    </row>
    <row r="48565" spans="1:4" ht="17.25" customHeight="1" x14ac:dyDescent="0.25">
      <c r="A48565" s="3" t="s">
        <v>7</v>
      </c>
      <c r="B48565" s="2">
        <f>C48565</f>
        <v>45582.976620486108</v>
      </c>
      <c r="C48565" s="4">
        <v>45582.976620486108</v>
      </c>
      <c r="D48565" s="5" t="s">
        <v>5</v>
      </c>
    </row>
    <row r="48566" spans="1:4" ht="17.25" customHeight="1" x14ac:dyDescent="0.25">
      <c r="A48566" s="3" t="s">
        <v>7</v>
      </c>
      <c r="B48566" s="2">
        <f>C48566</f>
        <v>45582.977200138885</v>
      </c>
      <c r="C48566" s="4">
        <v>45582.977200138885</v>
      </c>
      <c r="D48566" s="5" t="s">
        <v>5</v>
      </c>
    </row>
    <row r="48567" spans="1:4" ht="17.25" customHeight="1" x14ac:dyDescent="0.25">
      <c r="A48567" s="3" t="s">
        <v>7</v>
      </c>
      <c r="B48567" s="2">
        <f>C48567</f>
        <v>45582.977234027778</v>
      </c>
      <c r="C48567" s="4">
        <v>45582.977234027778</v>
      </c>
      <c r="D48567" s="5" t="s">
        <v>5</v>
      </c>
    </row>
    <row r="48568" spans="1:4" ht="17.25" customHeight="1" x14ac:dyDescent="0.25">
      <c r="A48568" s="3" t="s">
        <v>7</v>
      </c>
      <c r="B48568" s="2">
        <f>C48568</f>
        <v>45582.977302499996</v>
      </c>
      <c r="C48568" s="4">
        <v>45582.977302499996</v>
      </c>
      <c r="D48568" s="5" t="s">
        <v>5</v>
      </c>
    </row>
    <row r="48569" spans="1:4" ht="17.25" customHeight="1" x14ac:dyDescent="0.25">
      <c r="A48569" s="3" t="s">
        <v>7</v>
      </c>
      <c r="B48569" s="2">
        <f>C48569</f>
        <v>45582.977432407402</v>
      </c>
      <c r="C48569" s="4">
        <v>45582.977432407402</v>
      </c>
      <c r="D48569" s="5" t="s">
        <v>5</v>
      </c>
    </row>
    <row r="48570" spans="1:4" ht="17.25" customHeight="1" x14ac:dyDescent="0.25">
      <c r="A48570" s="3" t="s">
        <v>7</v>
      </c>
      <c r="B48570" s="2">
        <f>C48570</f>
        <v>45582.977717465277</v>
      </c>
      <c r="C48570" s="4">
        <v>45582.977717465277</v>
      </c>
      <c r="D48570" s="5" t="s">
        <v>5</v>
      </c>
    </row>
    <row r="48571" spans="1:4" ht="17.25" customHeight="1" x14ac:dyDescent="0.25">
      <c r="A48571" s="3" t="s">
        <v>9</v>
      </c>
      <c r="B48571" s="2">
        <f>C48571</f>
        <v>45582.979823287038</v>
      </c>
      <c r="C48571" s="4">
        <v>45582.979823287038</v>
      </c>
      <c r="D48571" s="5" t="s">
        <v>5</v>
      </c>
    </row>
    <row r="48572" spans="1:4" ht="17.25" customHeight="1" x14ac:dyDescent="0.25">
      <c r="A48572" s="3" t="s">
        <v>7</v>
      </c>
      <c r="B48572" s="2">
        <f>C48572</f>
        <v>45582.980068414348</v>
      </c>
      <c r="C48572" s="4">
        <v>45582.980068414348</v>
      </c>
      <c r="D48572" s="5" t="s">
        <v>5</v>
      </c>
    </row>
    <row r="48573" spans="1:4" ht="17.25" customHeight="1" x14ac:dyDescent="0.25">
      <c r="A48573" s="3" t="s">
        <v>7</v>
      </c>
      <c r="B48573" s="2">
        <f>C48573</f>
        <v>45582.981569444441</v>
      </c>
      <c r="C48573" s="4">
        <v>45582.981569444441</v>
      </c>
      <c r="D48573" s="5" t="s">
        <v>5</v>
      </c>
    </row>
    <row r="48574" spans="1:4" ht="17.25" customHeight="1" x14ac:dyDescent="0.25">
      <c r="A48574" s="3" t="s">
        <v>8</v>
      </c>
      <c r="B48574" s="2">
        <f>C48574</f>
        <v>45582.981873148143</v>
      </c>
      <c r="C48574" s="4">
        <v>45582.981873148143</v>
      </c>
      <c r="D48574" s="5" t="s">
        <v>5</v>
      </c>
    </row>
    <row r="48575" spans="1:4" ht="17.25" customHeight="1" x14ac:dyDescent="0.25">
      <c r="A48575" s="3" t="s">
        <v>7</v>
      </c>
      <c r="B48575" s="2">
        <f>C48575</f>
        <v>45582.982040277777</v>
      </c>
      <c r="C48575" s="4">
        <v>45582.982040277777</v>
      </c>
      <c r="D48575" s="5" t="s">
        <v>4</v>
      </c>
    </row>
    <row r="48576" spans="1:4" ht="17.25" customHeight="1" x14ac:dyDescent="0.25">
      <c r="A48576" s="3" t="s">
        <v>31</v>
      </c>
      <c r="B48576" s="2">
        <f>C48576</f>
        <v>45582.99568501157</v>
      </c>
      <c r="C48576" s="4">
        <v>45582.99568501157</v>
      </c>
      <c r="D48576" s="5" t="s">
        <v>5</v>
      </c>
    </row>
    <row r="48577" spans="1:4" ht="17.25" customHeight="1" x14ac:dyDescent="0.25">
      <c r="A48577" s="3" t="s">
        <v>29</v>
      </c>
      <c r="B48577" s="2">
        <f>C48577</f>
        <v>45582.996551469907</v>
      </c>
      <c r="C48577" s="4">
        <v>45582.996551469907</v>
      </c>
      <c r="D48577" s="5" t="s">
        <v>5</v>
      </c>
    </row>
    <row r="48578" spans="1:4" ht="17.25" customHeight="1" x14ac:dyDescent="0.25">
      <c r="A48578" s="3" t="s">
        <v>31</v>
      </c>
      <c r="B48578" s="2">
        <f>C48578</f>
        <v>45582.996840150459</v>
      </c>
      <c r="C48578" s="4">
        <v>45582.996840150459</v>
      </c>
      <c r="D48578" s="5" t="s">
        <v>4</v>
      </c>
    </row>
    <row r="48579" spans="1:4" ht="17.25" customHeight="1" x14ac:dyDescent="0.25">
      <c r="A48579" s="3" t="s">
        <v>29</v>
      </c>
      <c r="B48579" s="2">
        <f>C48579</f>
        <v>45582.996896666664</v>
      </c>
      <c r="C48579" s="4">
        <v>45582.996896666664</v>
      </c>
      <c r="D48579" s="5" t="s">
        <v>4</v>
      </c>
    </row>
    <row r="48580" spans="1:4" ht="17.25" customHeight="1" x14ac:dyDescent="0.25">
      <c r="A48580" s="3" t="s">
        <v>17</v>
      </c>
      <c r="B48580" s="2">
        <f>C48580</f>
        <v>45582.99759875</v>
      </c>
      <c r="C48580" s="4">
        <v>45582.99759875</v>
      </c>
      <c r="D48580" s="5" t="s">
        <v>5</v>
      </c>
    </row>
    <row r="48581" spans="1:4" ht="17.25" customHeight="1" x14ac:dyDescent="0.25">
      <c r="A48581" s="3" t="s">
        <v>7</v>
      </c>
      <c r="B48581" s="2">
        <f>C48581</f>
        <v>45582.999475868055</v>
      </c>
      <c r="C48581" s="4">
        <v>45582.999475868055</v>
      </c>
      <c r="D48581" s="5" t="s">
        <v>5</v>
      </c>
    </row>
    <row r="48582" spans="1:4" ht="17.25" customHeight="1" x14ac:dyDescent="0.25">
      <c r="A48582" s="3" t="s">
        <v>27</v>
      </c>
      <c r="B48582" s="2">
        <f>C48582</f>
        <v>45583.000704710648</v>
      </c>
      <c r="C48582" s="4">
        <v>45583.000704710648</v>
      </c>
      <c r="D48582" s="5" t="s">
        <v>5</v>
      </c>
    </row>
    <row r="48583" spans="1:4" ht="17.25" customHeight="1" x14ac:dyDescent="0.25">
      <c r="A48583" s="3" t="s">
        <v>7</v>
      </c>
      <c r="B48583" s="2">
        <f>C48583</f>
        <v>45583.001898761569</v>
      </c>
      <c r="C48583" s="4">
        <v>45583.001898761569</v>
      </c>
      <c r="D48583" s="5" t="s">
        <v>4</v>
      </c>
    </row>
    <row r="48584" spans="1:4" ht="17.25" customHeight="1" x14ac:dyDescent="0.25">
      <c r="A48584" s="3" t="s">
        <v>27</v>
      </c>
      <c r="B48584" s="2">
        <f>C48584</f>
        <v>45583.002551006939</v>
      </c>
      <c r="C48584" s="4">
        <v>45583.002551006939</v>
      </c>
      <c r="D48584" s="5" t="s">
        <v>4</v>
      </c>
    </row>
    <row r="48585" spans="1:4" ht="18" customHeight="1" x14ac:dyDescent="0.25">
      <c r="A48585" s="3" t="s">
        <v>9</v>
      </c>
      <c r="B48585" s="2">
        <f>C48585</f>
        <v>45583.003389606478</v>
      </c>
      <c r="C48585" s="4">
        <v>45583.003389606478</v>
      </c>
      <c r="D48585" s="5" t="s">
        <v>5</v>
      </c>
    </row>
    <row r="48586" spans="1:4" ht="17.25" customHeight="1" x14ac:dyDescent="0.25">
      <c r="A48586" s="3" t="s">
        <v>17</v>
      </c>
      <c r="B48586" s="2">
        <f>C48586</f>
        <v>45583.003753321755</v>
      </c>
      <c r="C48586" s="4">
        <v>45583.003753321755</v>
      </c>
      <c r="D48586" s="5" t="s">
        <v>5</v>
      </c>
    </row>
    <row r="48587" spans="1:4" ht="17.25" customHeight="1" x14ac:dyDescent="0.25">
      <c r="A48587" s="3" t="s">
        <v>9</v>
      </c>
      <c r="B48587" s="2">
        <f>C48587</f>
        <v>45583.004039039348</v>
      </c>
      <c r="C48587" s="4">
        <v>45583.004039039348</v>
      </c>
      <c r="D48587" s="5" t="s">
        <v>4</v>
      </c>
    </row>
    <row r="48588" spans="1:4" ht="17.25" customHeight="1" x14ac:dyDescent="0.25">
      <c r="A48588" s="3" t="s">
        <v>17</v>
      </c>
      <c r="B48588" s="2">
        <f>C48588</f>
        <v>45583.004165034719</v>
      </c>
      <c r="C48588" s="4">
        <v>45583.004165034719</v>
      </c>
      <c r="D48588" s="5" t="s">
        <v>4</v>
      </c>
    </row>
    <row r="48589" spans="1:4" ht="17.25" customHeight="1" x14ac:dyDescent="0.25">
      <c r="A48589" s="3" t="s">
        <v>17</v>
      </c>
      <c r="B48589" s="2">
        <f>C48589</f>
        <v>45583.004928055554</v>
      </c>
      <c r="C48589" s="4">
        <v>45583.004928055554</v>
      </c>
      <c r="D48589" s="5" t="s">
        <v>4</v>
      </c>
    </row>
    <row r="48590" spans="1:4" ht="17.25" customHeight="1" x14ac:dyDescent="0.25">
      <c r="A48590" s="3" t="s">
        <v>15</v>
      </c>
      <c r="B48590" s="2">
        <f>C48590</f>
        <v>45583.027106504625</v>
      </c>
      <c r="C48590" s="4">
        <v>45583.027106504625</v>
      </c>
      <c r="D48590" s="5" t="s">
        <v>5</v>
      </c>
    </row>
    <row r="48591" spans="1:4" ht="17.25" customHeight="1" x14ac:dyDescent="0.25">
      <c r="A48591" s="3" t="s">
        <v>10</v>
      </c>
      <c r="B48591" s="2">
        <f>C48591</f>
        <v>45583.036322662032</v>
      </c>
      <c r="C48591" s="4">
        <v>45583.036322662032</v>
      </c>
      <c r="D48591" s="5" t="s">
        <v>5</v>
      </c>
    </row>
    <row r="48592" spans="1:4" ht="17.25" customHeight="1" x14ac:dyDescent="0.25">
      <c r="A48592" s="3" t="s">
        <v>30</v>
      </c>
      <c r="B48592" s="2">
        <f>C48592</f>
        <v>45583.039366863421</v>
      </c>
      <c r="C48592" s="4">
        <v>45583.039366863421</v>
      </c>
      <c r="D48592" s="5" t="s">
        <v>5</v>
      </c>
    </row>
    <row r="48593" spans="1:4" ht="17.25" customHeight="1" x14ac:dyDescent="0.25">
      <c r="A48593" s="3" t="s">
        <v>30</v>
      </c>
      <c r="B48593" s="2">
        <f>C48593</f>
        <v>45583.040162152778</v>
      </c>
      <c r="C48593" s="4">
        <v>45583.040162152778</v>
      </c>
      <c r="D48593" s="5" t="s">
        <v>4</v>
      </c>
    </row>
    <row r="48594" spans="1:4" ht="17.25" customHeight="1" x14ac:dyDescent="0.25">
      <c r="A48594" s="3" t="s">
        <v>7</v>
      </c>
      <c r="B48594" s="2">
        <f>C48594</f>
        <v>45583.057260254631</v>
      </c>
      <c r="C48594" s="4">
        <v>45583.057260254631</v>
      </c>
      <c r="D48594" s="5" t="s">
        <v>5</v>
      </c>
    </row>
    <row r="48595" spans="1:4" ht="17.25" customHeight="1" x14ac:dyDescent="0.25">
      <c r="A48595" s="3" t="s">
        <v>7</v>
      </c>
      <c r="B48595" s="2">
        <f>C48595</f>
        <v>45583.05729719907</v>
      </c>
      <c r="C48595" s="4">
        <v>45583.05729719907</v>
      </c>
      <c r="D48595" s="5" t="s">
        <v>5</v>
      </c>
    </row>
    <row r="48596" spans="1:4" ht="17.25" customHeight="1" x14ac:dyDescent="0.25">
      <c r="A48596" s="3" t="s">
        <v>7</v>
      </c>
      <c r="B48596" s="2">
        <f>C48596</f>
        <v>45583.058754768514</v>
      </c>
      <c r="C48596" s="4">
        <v>45583.058754768514</v>
      </c>
      <c r="D48596" s="5" t="s">
        <v>4</v>
      </c>
    </row>
    <row r="48597" spans="1:4" ht="17.25" customHeight="1" x14ac:dyDescent="0.25">
      <c r="A48597" s="3" t="s">
        <v>44</v>
      </c>
      <c r="B48597" s="2">
        <f>C48597</f>
        <v>45583.059470023145</v>
      </c>
      <c r="C48597" s="4">
        <v>45583.059470023145</v>
      </c>
      <c r="D48597" s="5" t="s">
        <v>5</v>
      </c>
    </row>
    <row r="48598" spans="1:4" ht="17.25" customHeight="1" x14ac:dyDescent="0.25">
      <c r="A48598" s="3" t="s">
        <v>15</v>
      </c>
      <c r="B48598" s="2">
        <f>C48598</f>
        <v>45583.075080729162</v>
      </c>
      <c r="C48598" s="4">
        <v>45583.075080729162</v>
      </c>
      <c r="D48598" s="5" t="s">
        <v>5</v>
      </c>
    </row>
    <row r="48599" spans="1:4" ht="17.25" customHeight="1" x14ac:dyDescent="0.25">
      <c r="A48599" s="3" t="s">
        <v>17</v>
      </c>
      <c r="B48599" s="2">
        <f>C48599</f>
        <v>45583.078425277774</v>
      </c>
      <c r="C48599" s="4">
        <v>45583.078425277774</v>
      </c>
      <c r="D48599" s="5" t="s">
        <v>5</v>
      </c>
    </row>
    <row r="48600" spans="1:4" ht="17.25" customHeight="1" x14ac:dyDescent="0.25">
      <c r="A48600" s="3" t="s">
        <v>17</v>
      </c>
      <c r="B48600" s="2">
        <f>C48600</f>
        <v>45583.079632766203</v>
      </c>
      <c r="C48600" s="4">
        <v>45583.079632766203</v>
      </c>
      <c r="D48600" s="5" t="s">
        <v>4</v>
      </c>
    </row>
    <row r="48601" spans="1:4" ht="17.25" customHeight="1" x14ac:dyDescent="0.25">
      <c r="A48601" s="3" t="s">
        <v>31</v>
      </c>
      <c r="B48601" s="2">
        <f>C48601</f>
        <v>45583.082371099532</v>
      </c>
      <c r="C48601" s="4">
        <v>45583.082371099532</v>
      </c>
      <c r="D48601" s="5" t="s">
        <v>5</v>
      </c>
    </row>
    <row r="48602" spans="1:4" ht="17.25" customHeight="1" x14ac:dyDescent="0.25">
      <c r="A48602" s="3" t="s">
        <v>31</v>
      </c>
      <c r="B48602" s="2">
        <f>C48602</f>
        <v>45583.087463425923</v>
      </c>
      <c r="C48602" s="4">
        <v>45583.087463425923</v>
      </c>
      <c r="D48602" s="5" t="s">
        <v>4</v>
      </c>
    </row>
    <row r="48603" spans="1:4" ht="17.25" customHeight="1" x14ac:dyDescent="0.25">
      <c r="A48603" s="3" t="s">
        <v>13</v>
      </c>
      <c r="B48603" s="2">
        <f>C48603</f>
        <v>45583.110845335643</v>
      </c>
      <c r="C48603" s="4">
        <v>45583.110845335643</v>
      </c>
      <c r="D48603" s="5" t="s">
        <v>5</v>
      </c>
    </row>
    <row r="48604" spans="1:4" ht="17.25" customHeight="1" x14ac:dyDescent="0.25">
      <c r="A48604" s="3" t="s">
        <v>13</v>
      </c>
      <c r="B48604" s="2">
        <f>C48604</f>
        <v>45583.111387465273</v>
      </c>
      <c r="C48604" s="4">
        <v>45583.111387465273</v>
      </c>
      <c r="D48604" s="5" t="s">
        <v>4</v>
      </c>
    </row>
    <row r="48605" spans="1:4" ht="17.25" customHeight="1" x14ac:dyDescent="0.25">
      <c r="A48605" s="3" t="s">
        <v>11</v>
      </c>
      <c r="B48605" s="2">
        <f>C48605</f>
        <v>45583.131740023149</v>
      </c>
      <c r="C48605" s="4">
        <v>45583.131740023149</v>
      </c>
      <c r="D48605" s="5" t="s">
        <v>4</v>
      </c>
    </row>
    <row r="48606" spans="1:4" ht="17.25" customHeight="1" x14ac:dyDescent="0.25">
      <c r="A48606" s="3" t="s">
        <v>11</v>
      </c>
      <c r="B48606" s="2">
        <f>C48606</f>
        <v>45583.13398392361</v>
      </c>
      <c r="C48606" s="4">
        <v>45583.13398392361</v>
      </c>
      <c r="D48606" s="5" t="s">
        <v>5</v>
      </c>
    </row>
    <row r="48607" spans="1:4" ht="17.25" customHeight="1" x14ac:dyDescent="0.25">
      <c r="A48607" s="3" t="s">
        <v>45</v>
      </c>
      <c r="B48607" s="2">
        <f>C48607</f>
        <v>45583.137867245372</v>
      </c>
      <c r="C48607" s="4">
        <v>45583.137867245372</v>
      </c>
      <c r="D48607" s="5" t="s">
        <v>5</v>
      </c>
    </row>
    <row r="48608" spans="1:4" ht="17.25" customHeight="1" x14ac:dyDescent="0.25">
      <c r="A48608" s="3" t="s">
        <v>45</v>
      </c>
      <c r="B48608" s="2">
        <f>C48608</f>
        <v>45583.139344907402</v>
      </c>
      <c r="C48608" s="4">
        <v>45583.139344907402</v>
      </c>
      <c r="D48608" s="5" t="s">
        <v>4</v>
      </c>
    </row>
    <row r="48609" spans="1:4" ht="17.25" customHeight="1" x14ac:dyDescent="0.25">
      <c r="A48609" s="3" t="s">
        <v>26</v>
      </c>
      <c r="B48609" s="2">
        <f>C48609</f>
        <v>45583.143566018516</v>
      </c>
      <c r="C48609" s="4">
        <v>45583.143566018516</v>
      </c>
      <c r="D48609" s="5" t="s">
        <v>5</v>
      </c>
    </row>
    <row r="48610" spans="1:4" ht="18" customHeight="1" x14ac:dyDescent="0.25">
      <c r="A48610" s="3" t="s">
        <v>41</v>
      </c>
      <c r="B48610" s="2">
        <f>C48610</f>
        <v>45583.16222633102</v>
      </c>
      <c r="C48610" s="4">
        <v>45583.16222633102</v>
      </c>
      <c r="D48610" s="5" t="s">
        <v>5</v>
      </c>
    </row>
    <row r="48611" spans="1:4" ht="17.25" customHeight="1" x14ac:dyDescent="0.25">
      <c r="A48611" s="3" t="s">
        <v>41</v>
      </c>
      <c r="B48611" s="2">
        <f>C48611</f>
        <v>45583.162866157407</v>
      </c>
      <c r="C48611" s="4">
        <v>45583.162866157407</v>
      </c>
      <c r="D48611" s="5" t="s">
        <v>4</v>
      </c>
    </row>
    <row r="48612" spans="1:4" ht="17.25" customHeight="1" x14ac:dyDescent="0.25">
      <c r="A48612" s="3" t="s">
        <v>13</v>
      </c>
      <c r="B48612" s="2">
        <f>C48612</f>
        <v>45583.176854201389</v>
      </c>
      <c r="C48612" s="4">
        <v>45583.176854201389</v>
      </c>
      <c r="D48612" s="5" t="s">
        <v>5</v>
      </c>
    </row>
    <row r="48613" spans="1:4" ht="17.25" customHeight="1" x14ac:dyDescent="0.25">
      <c r="A48613" s="3" t="s">
        <v>13</v>
      </c>
      <c r="B48613" s="2">
        <f>C48613</f>
        <v>45583.177774178235</v>
      </c>
      <c r="C48613" s="4">
        <v>45583.177774178235</v>
      </c>
      <c r="D48613" s="5" t="s">
        <v>4</v>
      </c>
    </row>
    <row r="48614" spans="1:4" ht="17.25" customHeight="1" x14ac:dyDescent="0.25">
      <c r="A48614" s="3" t="s">
        <v>7</v>
      </c>
      <c r="B48614" s="2">
        <f>C48614</f>
        <v>45583.187551724535</v>
      </c>
      <c r="C48614" s="4">
        <v>45583.187551724535</v>
      </c>
      <c r="D48614" s="5" t="s">
        <v>5</v>
      </c>
    </row>
    <row r="48615" spans="1:4" ht="17.25" customHeight="1" x14ac:dyDescent="0.25">
      <c r="A48615" s="3" t="s">
        <v>7</v>
      </c>
      <c r="B48615" s="2">
        <f>C48615</f>
        <v>45583.188064942129</v>
      </c>
      <c r="C48615" s="4">
        <v>45583.188064942129</v>
      </c>
      <c r="D48615" s="5" t="s">
        <v>4</v>
      </c>
    </row>
    <row r="48616" spans="1:4" ht="17.25" customHeight="1" x14ac:dyDescent="0.25">
      <c r="A48616" s="3" t="s">
        <v>27</v>
      </c>
      <c r="B48616" s="2">
        <f>C48616</f>
        <v>45583.193185717588</v>
      </c>
      <c r="C48616" s="4">
        <v>45583.193185717588</v>
      </c>
      <c r="D48616" s="5" t="s">
        <v>5</v>
      </c>
    </row>
    <row r="48617" spans="1:4" ht="17.25" customHeight="1" x14ac:dyDescent="0.25">
      <c r="A48617" s="3" t="s">
        <v>27</v>
      </c>
      <c r="B48617" s="2">
        <f>C48617</f>
        <v>45583.193824155089</v>
      </c>
      <c r="C48617" s="4">
        <v>45583.193824155089</v>
      </c>
      <c r="D48617" s="5" t="s">
        <v>4</v>
      </c>
    </row>
    <row r="48618" spans="1:4" ht="17.25" customHeight="1" x14ac:dyDescent="0.25">
      <c r="A48618" s="3" t="s">
        <v>10</v>
      </c>
      <c r="B48618" s="2">
        <f>C48618</f>
        <v>45583.200220439816</v>
      </c>
      <c r="C48618" s="4">
        <v>45583.200220439816</v>
      </c>
      <c r="D48618" s="5" t="s">
        <v>5</v>
      </c>
    </row>
    <row r="48619" spans="1:4" ht="17.25" customHeight="1" x14ac:dyDescent="0.25">
      <c r="A48619" s="3" t="s">
        <v>21</v>
      </c>
      <c r="B48619" s="2">
        <f>C48619</f>
        <v>45583.201466250001</v>
      </c>
      <c r="C48619" s="4">
        <v>45583.201466250001</v>
      </c>
      <c r="D48619" s="5" t="s">
        <v>5</v>
      </c>
    </row>
    <row r="48620" spans="1:4" ht="17.25" customHeight="1" x14ac:dyDescent="0.25">
      <c r="A48620" s="3" t="s">
        <v>18</v>
      </c>
      <c r="B48620" s="2">
        <f>C48620</f>
        <v>45583.211357430555</v>
      </c>
      <c r="C48620" s="4">
        <v>45583.211357430555</v>
      </c>
      <c r="D48620" s="5" t="s">
        <v>5</v>
      </c>
    </row>
    <row r="48621" spans="1:4" ht="17.25" customHeight="1" x14ac:dyDescent="0.25">
      <c r="A48621" s="3" t="s">
        <v>19</v>
      </c>
      <c r="B48621" s="2">
        <f>C48621</f>
        <v>45583.211649375</v>
      </c>
      <c r="C48621" s="4">
        <v>45583.211649375</v>
      </c>
      <c r="D48621" s="5" t="s">
        <v>5</v>
      </c>
    </row>
    <row r="48622" spans="1:4" ht="17.25" customHeight="1" x14ac:dyDescent="0.25">
      <c r="A48622" s="3" t="s">
        <v>19</v>
      </c>
      <c r="B48622" s="2">
        <f>C48622</f>
        <v>45583.211961956018</v>
      </c>
      <c r="C48622" s="4">
        <v>45583.211961956018</v>
      </c>
      <c r="D48622" s="5" t="s">
        <v>4</v>
      </c>
    </row>
    <row r="48623" spans="1:4" ht="17.25" customHeight="1" x14ac:dyDescent="0.25">
      <c r="A48623" s="3" t="s">
        <v>26</v>
      </c>
      <c r="B48623" s="2">
        <f>C48623</f>
        <v>45583.214345497683</v>
      </c>
      <c r="C48623" s="4">
        <v>45583.214345497683</v>
      </c>
      <c r="D48623" s="5" t="s">
        <v>5</v>
      </c>
    </row>
    <row r="48624" spans="1:4" ht="17.25" customHeight="1" x14ac:dyDescent="0.25">
      <c r="A48624" s="3" t="s">
        <v>18</v>
      </c>
      <c r="B48624" s="2">
        <f>C48624</f>
        <v>45583.217098379631</v>
      </c>
      <c r="C48624" s="4">
        <v>45583.217098379631</v>
      </c>
      <c r="D48624" s="5" t="s">
        <v>5</v>
      </c>
    </row>
    <row r="48625" spans="1:4" ht="17.25" customHeight="1" x14ac:dyDescent="0.25">
      <c r="A48625" s="3" t="s">
        <v>43</v>
      </c>
      <c r="B48625" s="2">
        <f>C48625</f>
        <v>45583.221824918983</v>
      </c>
      <c r="C48625" s="4">
        <v>45583.221824918983</v>
      </c>
      <c r="D48625" s="5" t="s">
        <v>5</v>
      </c>
    </row>
    <row r="48626" spans="1:4" ht="17.25" customHeight="1" x14ac:dyDescent="0.25">
      <c r="A48626" s="3" t="s">
        <v>43</v>
      </c>
      <c r="B48626" s="2">
        <f>C48626</f>
        <v>45583.222748935186</v>
      </c>
      <c r="C48626" s="4">
        <v>45583.222748935186</v>
      </c>
      <c r="D48626" s="5" t="s">
        <v>4</v>
      </c>
    </row>
    <row r="48627" spans="1:4" ht="17.25" customHeight="1" x14ac:dyDescent="0.25">
      <c r="A48627" s="3" t="s">
        <v>24</v>
      </c>
      <c r="B48627" s="2">
        <f>C48627</f>
        <v>45583.23100688657</v>
      </c>
      <c r="C48627" s="4">
        <v>45583.23100688657</v>
      </c>
      <c r="D48627" s="5" t="s">
        <v>5</v>
      </c>
    </row>
    <row r="48628" spans="1:4" ht="17.25" customHeight="1" x14ac:dyDescent="0.25">
      <c r="A48628" s="3" t="s">
        <v>24</v>
      </c>
      <c r="B48628" s="2">
        <f>C48628</f>
        <v>45583.231486863428</v>
      </c>
      <c r="C48628" s="4">
        <v>45583.231486863428</v>
      </c>
      <c r="D48628" s="5" t="s">
        <v>4</v>
      </c>
    </row>
    <row r="48629" spans="1:4" ht="17.25" customHeight="1" x14ac:dyDescent="0.25">
      <c r="A48629" s="3" t="s">
        <v>13</v>
      </c>
      <c r="B48629" s="2">
        <f>C48629</f>
        <v>45583.233348182868</v>
      </c>
      <c r="C48629" s="4">
        <v>45583.233348182868</v>
      </c>
      <c r="D48629" s="5" t="s">
        <v>5</v>
      </c>
    </row>
    <row r="48630" spans="1:4" ht="17.25" customHeight="1" x14ac:dyDescent="0.25">
      <c r="A48630" s="3" t="s">
        <v>13</v>
      </c>
      <c r="B48630" s="2">
        <f>C48630</f>
        <v>45583.233818668981</v>
      </c>
      <c r="C48630" s="4">
        <v>45583.233818668981</v>
      </c>
      <c r="D48630" s="5" t="s">
        <v>4</v>
      </c>
    </row>
    <row r="48631" spans="1:4" ht="17.25" customHeight="1" x14ac:dyDescent="0.25">
      <c r="A48631" s="3" t="s">
        <v>23</v>
      </c>
      <c r="B48631" s="2">
        <f>C48631</f>
        <v>45583.23407918981</v>
      </c>
      <c r="C48631" s="4">
        <v>45583.23407918981</v>
      </c>
      <c r="D48631" s="5" t="s">
        <v>5</v>
      </c>
    </row>
    <row r="48632" spans="1:4" ht="17.25" customHeight="1" x14ac:dyDescent="0.25">
      <c r="A48632" s="3" t="s">
        <v>13</v>
      </c>
      <c r="B48632" s="2">
        <f>C48632</f>
        <v>45583.234901666663</v>
      </c>
      <c r="C48632" s="4">
        <v>45583.234901666663</v>
      </c>
      <c r="D48632" s="5" t="s">
        <v>4</v>
      </c>
    </row>
    <row r="48633" spans="1:4" ht="17.25" customHeight="1" x14ac:dyDescent="0.25">
      <c r="A48633" s="3" t="s">
        <v>23</v>
      </c>
      <c r="B48633" s="2">
        <f>C48633</f>
        <v>45583.237798425922</v>
      </c>
      <c r="C48633" s="4">
        <v>45583.237798425922</v>
      </c>
      <c r="D48633" s="5" t="s">
        <v>5</v>
      </c>
    </row>
    <row r="48634" spans="1:4" ht="17.25" customHeight="1" x14ac:dyDescent="0.25">
      <c r="A48634" s="3" t="s">
        <v>9</v>
      </c>
      <c r="B48634" s="2">
        <f>C48634</f>
        <v>45583.242521469903</v>
      </c>
      <c r="C48634" s="4">
        <v>45583.242521469903</v>
      </c>
      <c r="D48634" s="5" t="s">
        <v>5</v>
      </c>
    </row>
    <row r="48635" spans="1:4" ht="17.25" customHeight="1" x14ac:dyDescent="0.25">
      <c r="A48635" s="3" t="s">
        <v>9</v>
      </c>
      <c r="B48635" s="2">
        <f>C48635</f>
        <v>45583.242952627312</v>
      </c>
      <c r="C48635" s="4">
        <v>45583.242952627312</v>
      </c>
      <c r="D48635" s="5" t="s">
        <v>4</v>
      </c>
    </row>
    <row r="48636" spans="1:4" ht="18" customHeight="1" x14ac:dyDescent="0.25">
      <c r="A48636" s="3" t="s">
        <v>16</v>
      </c>
      <c r="B48636" s="2">
        <f>C48636</f>
        <v>45583.24509452546</v>
      </c>
      <c r="C48636" s="4">
        <v>45583.24509452546</v>
      </c>
      <c r="D48636" s="5" t="s">
        <v>5</v>
      </c>
    </row>
    <row r="48637" spans="1:4" ht="17.25" customHeight="1" x14ac:dyDescent="0.25">
      <c r="A48637" s="3" t="s">
        <v>31</v>
      </c>
      <c r="B48637" s="2">
        <f>C48637</f>
        <v>45583.249785879627</v>
      </c>
      <c r="C48637" s="4">
        <v>45583.249785879627</v>
      </c>
      <c r="D48637" s="5" t="s">
        <v>5</v>
      </c>
    </row>
    <row r="48638" spans="1:4" ht="17.25" customHeight="1" x14ac:dyDescent="0.25">
      <c r="A48638" s="3" t="s">
        <v>11</v>
      </c>
      <c r="B48638" s="2">
        <f>C48638</f>
        <v>45583.250287476847</v>
      </c>
      <c r="C48638" s="4">
        <v>45583.250287476847</v>
      </c>
      <c r="D48638" s="5" t="s">
        <v>4</v>
      </c>
    </row>
    <row r="48639" spans="1:4" ht="17.25" customHeight="1" x14ac:dyDescent="0.25">
      <c r="A48639" s="3" t="s">
        <v>11</v>
      </c>
      <c r="B48639" s="2">
        <f>C48639</f>
        <v>45583.250845555551</v>
      </c>
      <c r="C48639" s="4">
        <v>45583.250845555551</v>
      </c>
      <c r="D48639" s="5" t="s">
        <v>5</v>
      </c>
    </row>
    <row r="48640" spans="1:4" ht="17.25" customHeight="1" x14ac:dyDescent="0.25">
      <c r="A48640" s="3" t="s">
        <v>31</v>
      </c>
      <c r="B48640" s="2">
        <f>C48640</f>
        <v>45583.254075231482</v>
      </c>
      <c r="C48640" s="4">
        <v>45583.254075231482</v>
      </c>
      <c r="D48640" s="5" t="s">
        <v>4</v>
      </c>
    </row>
    <row r="48641" spans="1:4" ht="17.25" customHeight="1" x14ac:dyDescent="0.25">
      <c r="A48641" s="3" t="s">
        <v>24</v>
      </c>
      <c r="B48641" s="2">
        <f>C48641</f>
        <v>45583.255718032407</v>
      </c>
      <c r="C48641" s="4">
        <v>45583.255718032407</v>
      </c>
      <c r="D48641" s="5" t="s">
        <v>5</v>
      </c>
    </row>
    <row r="48642" spans="1:4" ht="17.25" customHeight="1" x14ac:dyDescent="0.25">
      <c r="A48642" s="3" t="s">
        <v>24</v>
      </c>
      <c r="B48642" s="2">
        <f>C48642</f>
        <v>45583.256397893514</v>
      </c>
      <c r="C48642" s="4">
        <v>45583.256397893514</v>
      </c>
      <c r="D48642" s="5" t="s">
        <v>4</v>
      </c>
    </row>
    <row r="48643" spans="1:4" ht="17.25" customHeight="1" x14ac:dyDescent="0.25">
      <c r="A48643" s="3" t="s">
        <v>8</v>
      </c>
      <c r="B48643" s="2">
        <f>C48643</f>
        <v>45583.258553738422</v>
      </c>
      <c r="C48643" s="4">
        <v>45583.258553738422</v>
      </c>
      <c r="D48643" s="5" t="s">
        <v>5</v>
      </c>
    </row>
    <row r="48644" spans="1:4" ht="17.25" customHeight="1" x14ac:dyDescent="0.25">
      <c r="A48644" s="3" t="s">
        <v>13</v>
      </c>
      <c r="B48644" s="2">
        <f>C48644</f>
        <v>45583.259334814815</v>
      </c>
      <c r="C48644" s="4">
        <v>45583.259334814815</v>
      </c>
      <c r="D48644" s="5" t="s">
        <v>5</v>
      </c>
    </row>
    <row r="48645" spans="1:4" ht="17.25" customHeight="1" x14ac:dyDescent="0.25">
      <c r="A48645" s="3" t="s">
        <v>17</v>
      </c>
      <c r="B48645" s="2">
        <f>C48645</f>
        <v>45583.259587523149</v>
      </c>
      <c r="C48645" s="4">
        <v>45583.259587523149</v>
      </c>
      <c r="D48645" s="5" t="s">
        <v>5</v>
      </c>
    </row>
    <row r="48646" spans="1:4" ht="17.25" customHeight="1" x14ac:dyDescent="0.25">
      <c r="A48646" s="3" t="s">
        <v>13</v>
      </c>
      <c r="B48646" s="2">
        <f>C48646</f>
        <v>45583.259641446755</v>
      </c>
      <c r="C48646" s="4">
        <v>45583.259641446755</v>
      </c>
      <c r="D48646" s="5" t="s">
        <v>4</v>
      </c>
    </row>
    <row r="48647" spans="1:4" ht="17.25" customHeight="1" x14ac:dyDescent="0.25">
      <c r="A48647" s="3" t="s">
        <v>17</v>
      </c>
      <c r="B48647" s="2">
        <f>C48647</f>
        <v>45583.261134768516</v>
      </c>
      <c r="C48647" s="4">
        <v>45583.261134768516</v>
      </c>
      <c r="D48647" s="5" t="s">
        <v>4</v>
      </c>
    </row>
    <row r="48648" spans="1:4" ht="17.25" customHeight="1" x14ac:dyDescent="0.25">
      <c r="A48648" s="3" t="s">
        <v>45</v>
      </c>
      <c r="B48648" s="2">
        <f>C48648</f>
        <v>45583.26342304398</v>
      </c>
      <c r="C48648" s="4">
        <v>45583.26342304398</v>
      </c>
      <c r="D48648" s="5" t="s">
        <v>5</v>
      </c>
    </row>
    <row r="48649" spans="1:4" ht="17.25" customHeight="1" x14ac:dyDescent="0.25">
      <c r="A48649" s="3" t="s">
        <v>45</v>
      </c>
      <c r="B48649" s="2">
        <f>C48649</f>
        <v>45583.264916539352</v>
      </c>
      <c r="C48649" s="4">
        <v>45583.264916539352</v>
      </c>
      <c r="D48649" s="5" t="s">
        <v>4</v>
      </c>
    </row>
    <row r="48650" spans="1:4" ht="17.25" customHeight="1" x14ac:dyDescent="0.25">
      <c r="A48650" s="3" t="s">
        <v>45</v>
      </c>
      <c r="B48650" s="2">
        <f>C48650</f>
        <v>45583.265649039349</v>
      </c>
      <c r="C48650" s="4">
        <v>45583.265649039349</v>
      </c>
      <c r="D48650" s="5" t="s">
        <v>5</v>
      </c>
    </row>
    <row r="48651" spans="1:4" ht="17.25" customHeight="1" x14ac:dyDescent="0.25">
      <c r="A48651" s="3" t="s">
        <v>38</v>
      </c>
      <c r="B48651" s="2">
        <f>C48651</f>
        <v>45583.265981365737</v>
      </c>
      <c r="C48651" s="4">
        <v>45583.265981365737</v>
      </c>
      <c r="D48651" s="5" t="s">
        <v>5</v>
      </c>
    </row>
    <row r="48652" spans="1:4" ht="17.25" customHeight="1" x14ac:dyDescent="0.25">
      <c r="A48652" s="3" t="s">
        <v>25</v>
      </c>
      <c r="B48652" s="2">
        <f>C48652</f>
        <v>45583.26644644676</v>
      </c>
      <c r="C48652" s="4">
        <v>45583.26644644676</v>
      </c>
      <c r="D48652" s="5" t="s">
        <v>5</v>
      </c>
    </row>
    <row r="48653" spans="1:4" ht="17.25" customHeight="1" x14ac:dyDescent="0.25">
      <c r="A48653" s="3" t="s">
        <v>45</v>
      </c>
      <c r="B48653" s="2">
        <f>C48653</f>
        <v>45583.266462812499</v>
      </c>
      <c r="C48653" s="4">
        <v>45583.266462812499</v>
      </c>
      <c r="D48653" s="5" t="s">
        <v>4</v>
      </c>
    </row>
    <row r="48654" spans="1:4" ht="17.25" customHeight="1" x14ac:dyDescent="0.25">
      <c r="A48654" s="3" t="s">
        <v>38</v>
      </c>
      <c r="B48654" s="2">
        <f>C48654</f>
        <v>45583.266533263886</v>
      </c>
      <c r="C48654" s="4">
        <v>45583.266533263886</v>
      </c>
      <c r="D48654" s="5" t="s">
        <v>4</v>
      </c>
    </row>
    <row r="48655" spans="1:4" ht="17.25" customHeight="1" x14ac:dyDescent="0.25">
      <c r="A48655" s="3" t="s">
        <v>26</v>
      </c>
      <c r="B48655" s="2">
        <f>C48655</f>
        <v>45583.266567233797</v>
      </c>
      <c r="C48655" s="4">
        <v>45583.266567233797</v>
      </c>
      <c r="D48655" s="5" t="s">
        <v>5</v>
      </c>
    </row>
    <row r="48656" spans="1:4" ht="17.25" customHeight="1" x14ac:dyDescent="0.25">
      <c r="A48656" s="3" t="s">
        <v>41</v>
      </c>
      <c r="B48656" s="2">
        <f>C48656</f>
        <v>45583.26750657407</v>
      </c>
      <c r="C48656" s="4">
        <v>45583.26750657407</v>
      </c>
      <c r="D48656" s="5" t="s">
        <v>5</v>
      </c>
    </row>
    <row r="48657" spans="1:4" ht="17.25" customHeight="1" x14ac:dyDescent="0.25">
      <c r="A48657" s="3" t="s">
        <v>41</v>
      </c>
      <c r="B48657" s="2">
        <f>C48657</f>
        <v>45583.268203969907</v>
      </c>
      <c r="C48657" s="4">
        <v>45583.268203969907</v>
      </c>
      <c r="D48657" s="5" t="s">
        <v>4</v>
      </c>
    </row>
    <row r="48658" spans="1:4" ht="17.25" customHeight="1" x14ac:dyDescent="0.25">
      <c r="A48658" s="3" t="s">
        <v>27</v>
      </c>
      <c r="B48658" s="2">
        <f>C48658</f>
        <v>45583.270810532405</v>
      </c>
      <c r="C48658" s="4">
        <v>45583.270810532405</v>
      </c>
      <c r="D48658" s="5" t="s">
        <v>5</v>
      </c>
    </row>
    <row r="48659" spans="1:4" ht="17.25" customHeight="1" x14ac:dyDescent="0.25">
      <c r="A48659" s="3" t="s">
        <v>27</v>
      </c>
      <c r="B48659" s="2">
        <f>C48659</f>
        <v>45583.271636782403</v>
      </c>
      <c r="C48659" s="4">
        <v>45583.271636782403</v>
      </c>
      <c r="D48659" s="5" t="s">
        <v>4</v>
      </c>
    </row>
    <row r="48660" spans="1:4" ht="17.25" customHeight="1" x14ac:dyDescent="0.25">
      <c r="A48660" s="3" t="s">
        <v>13</v>
      </c>
      <c r="B48660" s="2">
        <f>C48660</f>
        <v>45583.272206967587</v>
      </c>
      <c r="C48660" s="4">
        <v>45583.272206967587</v>
      </c>
      <c r="D48660" s="5" t="s">
        <v>5</v>
      </c>
    </row>
    <row r="48661" spans="1:4" ht="17.25" customHeight="1" x14ac:dyDescent="0.25">
      <c r="A48661" s="3" t="s">
        <v>24</v>
      </c>
      <c r="B48661" s="2">
        <f>C48661</f>
        <v>45583.272291446759</v>
      </c>
      <c r="C48661" s="4">
        <v>45583.272291446759</v>
      </c>
      <c r="D48661" s="5" t="s">
        <v>5</v>
      </c>
    </row>
    <row r="48662" spans="1:4" ht="18" customHeight="1" x14ac:dyDescent="0.25">
      <c r="A48662" s="3" t="s">
        <v>13</v>
      </c>
      <c r="B48662" s="2">
        <f>C48662</f>
        <v>45583.273201388889</v>
      </c>
      <c r="C48662" s="4">
        <v>45583.273201388889</v>
      </c>
      <c r="D48662" s="5" t="s">
        <v>4</v>
      </c>
    </row>
    <row r="48663" spans="1:4" ht="17.25" customHeight="1" x14ac:dyDescent="0.25">
      <c r="A48663" s="3" t="s">
        <v>24</v>
      </c>
      <c r="B48663" s="2">
        <f>C48663</f>
        <v>45583.273316562496</v>
      </c>
      <c r="C48663" s="4">
        <v>45583.273316562496</v>
      </c>
      <c r="D48663" s="5" t="s">
        <v>4</v>
      </c>
    </row>
    <row r="48664" spans="1:4" ht="17.25" customHeight="1" x14ac:dyDescent="0.25">
      <c r="A48664" s="3" t="s">
        <v>19</v>
      </c>
      <c r="B48664" s="2">
        <f>C48664</f>
        <v>45583.274157777778</v>
      </c>
      <c r="C48664" s="4">
        <v>45583.274157777778</v>
      </c>
      <c r="D48664" s="5" t="s">
        <v>5</v>
      </c>
    </row>
    <row r="48665" spans="1:4" ht="17.25" customHeight="1" x14ac:dyDescent="0.25">
      <c r="A48665" s="3" t="s">
        <v>21</v>
      </c>
      <c r="B48665" s="2">
        <f>C48665</f>
        <v>45583.274213090277</v>
      </c>
      <c r="C48665" s="4">
        <v>45583.274213090277</v>
      </c>
      <c r="D48665" s="5" t="s">
        <v>5</v>
      </c>
    </row>
    <row r="48666" spans="1:4" ht="17.25" customHeight="1" x14ac:dyDescent="0.25">
      <c r="A48666" s="3" t="s">
        <v>19</v>
      </c>
      <c r="B48666" s="2">
        <f>C48666</f>
        <v>45583.275199606476</v>
      </c>
      <c r="C48666" s="4">
        <v>45583.275199606476</v>
      </c>
      <c r="D48666" s="5" t="s">
        <v>4</v>
      </c>
    </row>
    <row r="48667" spans="1:4" ht="17.25" customHeight="1" x14ac:dyDescent="0.25">
      <c r="A48667" s="3" t="s">
        <v>7</v>
      </c>
      <c r="B48667" s="2">
        <f>C48667</f>
        <v>45583.278080439813</v>
      </c>
      <c r="C48667" s="4">
        <v>45583.278080439813</v>
      </c>
      <c r="D48667" s="5" t="s">
        <v>5</v>
      </c>
    </row>
    <row r="48668" spans="1:4" ht="17.25" customHeight="1" x14ac:dyDescent="0.25">
      <c r="A48668" s="3" t="s">
        <v>7</v>
      </c>
      <c r="B48668" s="2">
        <f>C48668</f>
        <v>45583.278376655093</v>
      </c>
      <c r="C48668" s="4">
        <v>45583.278376655093</v>
      </c>
      <c r="D48668" s="5" t="s">
        <v>4</v>
      </c>
    </row>
    <row r="48669" spans="1:4" ht="17.25" customHeight="1" x14ac:dyDescent="0.25">
      <c r="A48669" s="3" t="s">
        <v>17</v>
      </c>
      <c r="B48669" s="2">
        <f>C48669</f>
        <v>45583.280532881945</v>
      </c>
      <c r="C48669" s="4">
        <v>45583.280532881945</v>
      </c>
      <c r="D48669" s="5" t="s">
        <v>5</v>
      </c>
    </row>
    <row r="48670" spans="1:4" ht="17.25" customHeight="1" x14ac:dyDescent="0.25">
      <c r="A48670" s="3" t="s">
        <v>17</v>
      </c>
      <c r="B48670" s="2">
        <f>C48670</f>
        <v>45583.281077233798</v>
      </c>
      <c r="C48670" s="4">
        <v>45583.281077233798</v>
      </c>
      <c r="D48670" s="5" t="s">
        <v>5</v>
      </c>
    </row>
    <row r="48671" spans="1:4" ht="17.25" customHeight="1" x14ac:dyDescent="0.25">
      <c r="A48671" s="3" t="s">
        <v>33</v>
      </c>
      <c r="B48671" s="2">
        <f>C48671</f>
        <v>45583.281301076386</v>
      </c>
      <c r="C48671" s="4">
        <v>45583.281301076386</v>
      </c>
      <c r="D48671" s="5" t="s">
        <v>5</v>
      </c>
    </row>
    <row r="48672" spans="1:4" ht="17.25" customHeight="1" x14ac:dyDescent="0.25">
      <c r="A48672" s="3" t="s">
        <v>8</v>
      </c>
      <c r="B48672" s="2">
        <f>C48672</f>
        <v>45583.282745810182</v>
      </c>
      <c r="C48672" s="4">
        <v>45583.282745810182</v>
      </c>
      <c r="D48672" s="5" t="s">
        <v>5</v>
      </c>
    </row>
    <row r="48673" spans="1:4" ht="17.25" customHeight="1" x14ac:dyDescent="0.25">
      <c r="A48673" s="3" t="s">
        <v>17</v>
      </c>
      <c r="B48673" s="2">
        <f>C48673</f>
        <v>45583.283850763888</v>
      </c>
      <c r="C48673" s="4">
        <v>45583.283850763888</v>
      </c>
      <c r="D48673" s="5" t="s">
        <v>4</v>
      </c>
    </row>
    <row r="48674" spans="1:4" ht="17.25" customHeight="1" x14ac:dyDescent="0.25">
      <c r="A48674" s="3" t="s">
        <v>24</v>
      </c>
      <c r="B48674" s="2">
        <f>C48674</f>
        <v>45583.283877453701</v>
      </c>
      <c r="C48674" s="4">
        <v>45583.283877453701</v>
      </c>
      <c r="D48674" s="5" t="s">
        <v>5</v>
      </c>
    </row>
    <row r="48675" spans="1:4" ht="17.25" customHeight="1" x14ac:dyDescent="0.25">
      <c r="A48675" s="3" t="s">
        <v>24</v>
      </c>
      <c r="B48675" s="2">
        <f>C48675</f>
        <v>45583.285954166662</v>
      </c>
      <c r="C48675" s="4">
        <v>45583.285954166662</v>
      </c>
      <c r="D48675" s="5" t="s">
        <v>4</v>
      </c>
    </row>
    <row r="48676" spans="1:4" ht="17.25" customHeight="1" x14ac:dyDescent="0.25">
      <c r="A48676" s="3" t="s">
        <v>9</v>
      </c>
      <c r="B48676" s="2">
        <f>C48676</f>
        <v>45583.286751631946</v>
      </c>
      <c r="C48676" s="4">
        <v>45583.286751631946</v>
      </c>
      <c r="D48676" s="5" t="s">
        <v>5</v>
      </c>
    </row>
    <row r="48677" spans="1:4" ht="17.25" customHeight="1" x14ac:dyDescent="0.25">
      <c r="A48677" s="3" t="s">
        <v>9</v>
      </c>
      <c r="B48677" s="2">
        <f>C48677</f>
        <v>45583.287194004624</v>
      </c>
      <c r="C48677" s="4">
        <v>45583.287194004624</v>
      </c>
      <c r="D48677" s="5" t="s">
        <v>4</v>
      </c>
    </row>
    <row r="48678" spans="1:4" ht="17.25" customHeight="1" x14ac:dyDescent="0.25">
      <c r="A48678" s="3" t="s">
        <v>11</v>
      </c>
      <c r="B48678" s="2">
        <f>C48678</f>
        <v>45583.290231493054</v>
      </c>
      <c r="C48678" s="4">
        <v>45583.290231493054</v>
      </c>
      <c r="D48678" s="5" t="s">
        <v>4</v>
      </c>
    </row>
    <row r="48679" spans="1:4" ht="17.25" customHeight="1" x14ac:dyDescent="0.25">
      <c r="A48679" s="3" t="s">
        <v>11</v>
      </c>
      <c r="B48679" s="2">
        <f>C48679</f>
        <v>45583.291292638889</v>
      </c>
      <c r="C48679" s="4">
        <v>45583.291292638889</v>
      </c>
      <c r="D48679" s="5" t="s">
        <v>5</v>
      </c>
    </row>
    <row r="48680" spans="1:4" ht="17.25" customHeight="1" x14ac:dyDescent="0.25">
      <c r="A48680" s="3" t="s">
        <v>12</v>
      </c>
      <c r="B48680" s="2">
        <f>C48680</f>
        <v>45583.291554282405</v>
      </c>
      <c r="C48680" s="4">
        <v>45583.291554282405</v>
      </c>
      <c r="D48680" s="5" t="s">
        <v>5</v>
      </c>
    </row>
    <row r="48681" spans="1:4" ht="17.25" customHeight="1" x14ac:dyDescent="0.25">
      <c r="A48681" s="3" t="s">
        <v>32</v>
      </c>
      <c r="B48681" s="2">
        <f>C48681</f>
        <v>45583.292445520834</v>
      </c>
      <c r="C48681" s="4">
        <v>45583.292445520834</v>
      </c>
      <c r="D48681" s="5" t="s">
        <v>5</v>
      </c>
    </row>
    <row r="48682" spans="1:4" ht="17.25" customHeight="1" x14ac:dyDescent="0.25">
      <c r="A48682" s="3" t="s">
        <v>31</v>
      </c>
      <c r="B48682" s="2">
        <f>C48682</f>
        <v>45583.292637164348</v>
      </c>
      <c r="C48682" s="4">
        <v>45583.292637164348</v>
      </c>
      <c r="D48682" s="5" t="s">
        <v>5</v>
      </c>
    </row>
    <row r="48683" spans="1:4" ht="17.25" customHeight="1" x14ac:dyDescent="0.25">
      <c r="A48683" s="3" t="s">
        <v>9</v>
      </c>
      <c r="B48683" s="2">
        <f>C48683</f>
        <v>45583.292851481478</v>
      </c>
      <c r="C48683" s="4">
        <v>45583.292851481478</v>
      </c>
      <c r="D48683" s="5" t="s">
        <v>5</v>
      </c>
    </row>
    <row r="48684" spans="1:4" ht="17.25" customHeight="1" x14ac:dyDescent="0.25">
      <c r="A48684" s="3" t="s">
        <v>31</v>
      </c>
      <c r="B48684" s="2">
        <f>C48684</f>
        <v>45583.292975231481</v>
      </c>
      <c r="C48684" s="4">
        <v>45583.292975231481</v>
      </c>
      <c r="D48684" s="5" t="s">
        <v>4</v>
      </c>
    </row>
    <row r="48685" spans="1:4" ht="17.25" customHeight="1" x14ac:dyDescent="0.25">
      <c r="A48685" s="3" t="s">
        <v>9</v>
      </c>
      <c r="B48685" s="2">
        <f>C48685</f>
        <v>45583.293695729168</v>
      </c>
      <c r="C48685" s="4">
        <v>45583.293695729168</v>
      </c>
      <c r="D48685" s="5" t="s">
        <v>4</v>
      </c>
    </row>
    <row r="48686" spans="1:4" ht="17.25" customHeight="1" x14ac:dyDescent="0.25">
      <c r="A48686" s="3" t="s">
        <v>40</v>
      </c>
      <c r="B48686" s="2">
        <f>C48686</f>
        <v>45583.295857256941</v>
      </c>
      <c r="C48686" s="4">
        <v>45583.295857256941</v>
      </c>
      <c r="D48686" s="5" t="s">
        <v>5</v>
      </c>
    </row>
    <row r="48687" spans="1:4" ht="18" customHeight="1" x14ac:dyDescent="0.25">
      <c r="A48687" s="3" t="s">
        <v>40</v>
      </c>
      <c r="B48687" s="2">
        <f>C48687</f>
        <v>45583.29635207176</v>
      </c>
      <c r="C48687" s="4">
        <v>45583.29635207176</v>
      </c>
      <c r="D48687" s="5" t="s">
        <v>4</v>
      </c>
    </row>
    <row r="48688" spans="1:4" ht="17.25" customHeight="1" x14ac:dyDescent="0.25">
      <c r="A48688" s="3" t="s">
        <v>10</v>
      </c>
      <c r="B48688" s="2">
        <f>C48688</f>
        <v>45583.296641689813</v>
      </c>
      <c r="C48688" s="4">
        <v>45583.296641689813</v>
      </c>
      <c r="D48688" s="5" t="s">
        <v>5</v>
      </c>
    </row>
    <row r="48689" spans="1:4" ht="17.25" customHeight="1" x14ac:dyDescent="0.25">
      <c r="A48689" s="3" t="s">
        <v>19</v>
      </c>
      <c r="B48689" s="2">
        <f>C48689</f>
        <v>45583.29754994213</v>
      </c>
      <c r="C48689" s="4">
        <v>45583.29754994213</v>
      </c>
      <c r="D48689" s="5" t="s">
        <v>5</v>
      </c>
    </row>
    <row r="48690" spans="1:4" ht="17.25" customHeight="1" x14ac:dyDescent="0.25">
      <c r="A48690" s="3" t="s">
        <v>19</v>
      </c>
      <c r="B48690" s="2">
        <f>C48690</f>
        <v>45583.29773381944</v>
      </c>
      <c r="C48690" s="4">
        <v>45583.29773381944</v>
      </c>
      <c r="D48690" s="5" t="s">
        <v>4</v>
      </c>
    </row>
    <row r="48691" spans="1:4" ht="17.25" customHeight="1" x14ac:dyDescent="0.25">
      <c r="A48691" s="3" t="s">
        <v>9</v>
      </c>
      <c r="B48691" s="2">
        <f>C48691</f>
        <v>45583.29776400463</v>
      </c>
      <c r="C48691" s="4">
        <v>45583.29776400463</v>
      </c>
      <c r="D48691" s="5" t="s">
        <v>5</v>
      </c>
    </row>
    <row r="48692" spans="1:4" ht="17.25" customHeight="1" x14ac:dyDescent="0.25">
      <c r="A48692" s="3" t="s">
        <v>6</v>
      </c>
      <c r="B48692" s="2">
        <f>C48692</f>
        <v>45583.298236909723</v>
      </c>
      <c r="C48692" s="4">
        <v>45583.298236909723</v>
      </c>
      <c r="D48692" s="5" t="s">
        <v>5</v>
      </c>
    </row>
    <row r="48693" spans="1:4" ht="17.25" customHeight="1" x14ac:dyDescent="0.25">
      <c r="A48693" s="3" t="s">
        <v>9</v>
      </c>
      <c r="B48693" s="2">
        <f>C48693</f>
        <v>45583.29852488426</v>
      </c>
      <c r="C48693" s="4">
        <v>45583.29852488426</v>
      </c>
      <c r="D48693" s="5" t="s">
        <v>4</v>
      </c>
    </row>
    <row r="48694" spans="1:4" ht="17.25" customHeight="1" x14ac:dyDescent="0.25">
      <c r="A48694" s="3" t="s">
        <v>18</v>
      </c>
      <c r="B48694" s="2">
        <f>C48694</f>
        <v>45583.300609953701</v>
      </c>
      <c r="C48694" s="4">
        <v>45583.300609953701</v>
      </c>
      <c r="D48694" s="5" t="s">
        <v>5</v>
      </c>
    </row>
    <row r="48695" spans="1:4" ht="17.25" customHeight="1" x14ac:dyDescent="0.25">
      <c r="A48695" s="3" t="s">
        <v>16</v>
      </c>
      <c r="B48695" s="2">
        <f>C48695</f>
        <v>45583.304561782403</v>
      </c>
      <c r="C48695" s="4">
        <v>45583.304561782403</v>
      </c>
      <c r="D48695" s="5" t="s">
        <v>5</v>
      </c>
    </row>
    <row r="48696" spans="1:4" ht="17.25" customHeight="1" x14ac:dyDescent="0.25">
      <c r="A48696" s="3" t="s">
        <v>17</v>
      </c>
      <c r="B48696" s="2">
        <f>C48696</f>
        <v>45583.305989722219</v>
      </c>
      <c r="C48696" s="4">
        <v>45583.305989722219</v>
      </c>
      <c r="D48696" s="5" t="s">
        <v>5</v>
      </c>
    </row>
    <row r="48697" spans="1:4" ht="17.25" customHeight="1" x14ac:dyDescent="0.25">
      <c r="A48697" s="3" t="s">
        <v>17</v>
      </c>
      <c r="B48697" s="2">
        <f>C48697</f>
        <v>45583.306303854166</v>
      </c>
      <c r="C48697" s="4">
        <v>45583.306303854166</v>
      </c>
      <c r="D48697" s="5" t="s">
        <v>4</v>
      </c>
    </row>
    <row r="48698" spans="1:4" ht="17.25" customHeight="1" x14ac:dyDescent="0.25">
      <c r="A48698" s="3" t="s">
        <v>20</v>
      </c>
      <c r="B48698" s="2">
        <f>C48698</f>
        <v>45583.308671354163</v>
      </c>
      <c r="C48698" s="4">
        <v>45583.308671354163</v>
      </c>
      <c r="D48698" s="5" t="s">
        <v>5</v>
      </c>
    </row>
    <row r="48699" spans="1:4" ht="17.25" customHeight="1" x14ac:dyDescent="0.25">
      <c r="A48699" s="3" t="s">
        <v>33</v>
      </c>
      <c r="B48699" s="2">
        <f>C48699</f>
        <v>45583.310409479163</v>
      </c>
      <c r="C48699" s="4">
        <v>45583.310409479163</v>
      </c>
      <c r="D48699" s="5" t="s">
        <v>5</v>
      </c>
    </row>
    <row r="48700" spans="1:4" ht="17.25" customHeight="1" x14ac:dyDescent="0.25">
      <c r="A48700" s="3" t="s">
        <v>38</v>
      </c>
      <c r="B48700" s="2">
        <f>C48700</f>
        <v>45583.311161365738</v>
      </c>
      <c r="C48700" s="4">
        <v>45583.311161365738</v>
      </c>
      <c r="D48700" s="5" t="s">
        <v>5</v>
      </c>
    </row>
    <row r="48701" spans="1:4" ht="17.25" customHeight="1" x14ac:dyDescent="0.25">
      <c r="A48701" s="3" t="s">
        <v>38</v>
      </c>
      <c r="B48701" s="2">
        <f>C48701</f>
        <v>45583.31188483796</v>
      </c>
      <c r="C48701" s="4">
        <v>45583.31188483796</v>
      </c>
      <c r="D48701" s="5" t="s">
        <v>4</v>
      </c>
    </row>
    <row r="48702" spans="1:4" ht="17.25" customHeight="1" x14ac:dyDescent="0.25">
      <c r="A48702" s="3" t="s">
        <v>13</v>
      </c>
      <c r="B48702" s="2">
        <f>C48702</f>
        <v>45583.313566180557</v>
      </c>
      <c r="C48702" s="4">
        <v>45583.313566180557</v>
      </c>
      <c r="D48702" s="5" t="s">
        <v>5</v>
      </c>
    </row>
    <row r="48703" spans="1:4" ht="17.25" customHeight="1" x14ac:dyDescent="0.25">
      <c r="A48703" s="3" t="s">
        <v>13</v>
      </c>
      <c r="B48703" s="2">
        <f>C48703</f>
        <v>45583.313897777778</v>
      </c>
      <c r="C48703" s="4">
        <v>45583.313897777778</v>
      </c>
      <c r="D48703" s="5" t="s">
        <v>4</v>
      </c>
    </row>
    <row r="48704" spans="1:4" ht="17.25" customHeight="1" x14ac:dyDescent="0.25">
      <c r="A48704" s="3" t="s">
        <v>13</v>
      </c>
      <c r="B48704" s="2">
        <f>C48704</f>
        <v>45583.314904976847</v>
      </c>
      <c r="C48704" s="4">
        <v>45583.314904976847</v>
      </c>
      <c r="D48704" s="5" t="s">
        <v>5</v>
      </c>
    </row>
    <row r="48705" spans="1:4" ht="17.25" customHeight="1" x14ac:dyDescent="0.25">
      <c r="A48705" s="3" t="s">
        <v>17</v>
      </c>
      <c r="B48705" s="2">
        <f>C48705</f>
        <v>45583.315560185183</v>
      </c>
      <c r="C48705" s="4">
        <v>45583.315560185183</v>
      </c>
      <c r="D48705" s="5" t="s">
        <v>5</v>
      </c>
    </row>
    <row r="48706" spans="1:4" ht="17.25" customHeight="1" x14ac:dyDescent="0.25">
      <c r="A48706" s="3" t="s">
        <v>8</v>
      </c>
      <c r="B48706" s="2">
        <f>C48706</f>
        <v>45583.315576655092</v>
      </c>
      <c r="C48706" s="4">
        <v>45583.315576655092</v>
      </c>
      <c r="D48706" s="5" t="s">
        <v>5</v>
      </c>
    </row>
    <row r="48707" spans="1:4" ht="17.25" customHeight="1" x14ac:dyDescent="0.25">
      <c r="A48707" s="3" t="s">
        <v>13</v>
      </c>
      <c r="B48707" s="2">
        <f>C48707</f>
        <v>45583.315803252313</v>
      </c>
      <c r="C48707" s="4">
        <v>45583.315803252313</v>
      </c>
      <c r="D48707" s="5" t="s">
        <v>4</v>
      </c>
    </row>
    <row r="48708" spans="1:4" ht="17.25" customHeight="1" x14ac:dyDescent="0.25">
      <c r="A48708" s="3" t="s">
        <v>17</v>
      </c>
      <c r="B48708" s="2">
        <f>C48708</f>
        <v>45583.316065844905</v>
      </c>
      <c r="C48708" s="4">
        <v>45583.316065844905</v>
      </c>
      <c r="D48708" s="5" t="s">
        <v>4</v>
      </c>
    </row>
    <row r="48709" spans="1:4" ht="17.25" customHeight="1" x14ac:dyDescent="0.25">
      <c r="A48709" s="3" t="s">
        <v>30</v>
      </c>
      <c r="B48709" s="2">
        <f>C48709</f>
        <v>45583.321145405091</v>
      </c>
      <c r="C48709" s="4">
        <v>45583.321145405091</v>
      </c>
      <c r="D48709" s="5" t="s">
        <v>5</v>
      </c>
    </row>
    <row r="48710" spans="1:4" ht="17.25" customHeight="1" x14ac:dyDescent="0.25">
      <c r="A48710" s="3" t="s">
        <v>30</v>
      </c>
      <c r="B48710" s="2">
        <f>C48710</f>
        <v>45583.321785844906</v>
      </c>
      <c r="C48710" s="4">
        <v>45583.321785844906</v>
      </c>
      <c r="D48710" s="5" t="s">
        <v>4</v>
      </c>
    </row>
    <row r="48711" spans="1:4" ht="17.25" customHeight="1" x14ac:dyDescent="0.25">
      <c r="A48711" s="3" t="s">
        <v>8</v>
      </c>
      <c r="B48711" s="2">
        <f>C48711</f>
        <v>45583.322584525464</v>
      </c>
      <c r="C48711" s="4">
        <v>45583.322584525464</v>
      </c>
      <c r="D48711" s="5" t="s">
        <v>5</v>
      </c>
    </row>
    <row r="48712" spans="1:4" ht="17.25" customHeight="1" x14ac:dyDescent="0.25">
      <c r="A48712" s="3" t="s">
        <v>3</v>
      </c>
      <c r="B48712" s="2">
        <f>C48712</f>
        <v>45583.323719687498</v>
      </c>
      <c r="C48712" s="4">
        <v>45583.323719687498</v>
      </c>
      <c r="D48712" s="5" t="s">
        <v>5</v>
      </c>
    </row>
    <row r="48713" spans="1:4" ht="18" customHeight="1" x14ac:dyDescent="0.25">
      <c r="A48713" s="3" t="s">
        <v>3</v>
      </c>
      <c r="B48713" s="2">
        <f>C48713</f>
        <v>45583.324866423609</v>
      </c>
      <c r="C48713" s="4">
        <v>45583.324866423609</v>
      </c>
      <c r="D48713" s="5" t="s">
        <v>4</v>
      </c>
    </row>
    <row r="48714" spans="1:4" ht="17.25" customHeight="1" x14ac:dyDescent="0.25">
      <c r="A48714" s="3" t="s">
        <v>20</v>
      </c>
      <c r="B48714" s="2">
        <f>C48714</f>
        <v>45583.324903229164</v>
      </c>
      <c r="C48714" s="4">
        <v>45583.324903229164</v>
      </c>
      <c r="D48714" s="5" t="s">
        <v>5</v>
      </c>
    </row>
    <row r="48715" spans="1:4" ht="17.25" customHeight="1" x14ac:dyDescent="0.25">
      <c r="A48715" s="3" t="s">
        <v>24</v>
      </c>
      <c r="B48715" s="2">
        <f>C48715</f>
        <v>45583.327484085647</v>
      </c>
      <c r="C48715" s="4">
        <v>45583.327484085647</v>
      </c>
      <c r="D48715" s="5" t="s">
        <v>5</v>
      </c>
    </row>
    <row r="48716" spans="1:4" ht="17.25" customHeight="1" x14ac:dyDescent="0.25">
      <c r="A48716" s="3" t="s">
        <v>24</v>
      </c>
      <c r="B48716" s="2">
        <f>C48716</f>
        <v>45583.328387766203</v>
      </c>
      <c r="C48716" s="4">
        <v>45583.328387766203</v>
      </c>
      <c r="D48716" s="5" t="s">
        <v>4</v>
      </c>
    </row>
    <row r="48717" spans="1:4" ht="17.25" customHeight="1" x14ac:dyDescent="0.25">
      <c r="A48717" s="3" t="s">
        <v>9</v>
      </c>
      <c r="B48717" s="2">
        <f>C48717</f>
        <v>45583.329006597218</v>
      </c>
      <c r="C48717" s="4">
        <v>45583.329006597218</v>
      </c>
      <c r="D48717" s="5" t="s">
        <v>5</v>
      </c>
    </row>
    <row r="48718" spans="1:4" ht="17.25" customHeight="1" x14ac:dyDescent="0.25">
      <c r="A48718" s="3" t="s">
        <v>31</v>
      </c>
      <c r="B48718" s="2">
        <f>C48718</f>
        <v>45583.329743090275</v>
      </c>
      <c r="C48718" s="4">
        <v>45583.329743090275</v>
      </c>
      <c r="D48718" s="5" t="s">
        <v>5</v>
      </c>
    </row>
    <row r="48719" spans="1:4" ht="17.25" customHeight="1" x14ac:dyDescent="0.25">
      <c r="A48719" s="3" t="s">
        <v>31</v>
      </c>
      <c r="B48719" s="2">
        <f>C48719</f>
        <v>45583.330191319445</v>
      </c>
      <c r="C48719" s="4">
        <v>45583.330191319445</v>
      </c>
      <c r="D48719" s="5" t="s">
        <v>4</v>
      </c>
    </row>
    <row r="48720" spans="1:4" ht="17.25" customHeight="1" x14ac:dyDescent="0.25">
      <c r="A48720" s="3" t="s">
        <v>21</v>
      </c>
      <c r="B48720" s="2">
        <f>C48720</f>
        <v>45583.330306458331</v>
      </c>
      <c r="C48720" s="4">
        <v>45583.330306458331</v>
      </c>
      <c r="D48720" s="5" t="s">
        <v>5</v>
      </c>
    </row>
    <row r="48721" spans="1:4" ht="17.25" customHeight="1" x14ac:dyDescent="0.25">
      <c r="A48721" s="3" t="s">
        <v>9</v>
      </c>
      <c r="B48721" s="2">
        <f>C48721</f>
        <v>45583.331279062499</v>
      </c>
      <c r="C48721" s="4">
        <v>45583.331279062499</v>
      </c>
      <c r="D48721" s="5" t="s">
        <v>4</v>
      </c>
    </row>
    <row r="48722" spans="1:4" ht="17.25" customHeight="1" x14ac:dyDescent="0.25">
      <c r="A48722" s="3" t="s">
        <v>8</v>
      </c>
      <c r="B48722" s="2">
        <f>C48722</f>
        <v>45583.331295671298</v>
      </c>
      <c r="C48722" s="4">
        <v>45583.331295671298</v>
      </c>
      <c r="D48722" s="5" t="s">
        <v>5</v>
      </c>
    </row>
    <row r="48723" spans="1:4" ht="17.25" customHeight="1" x14ac:dyDescent="0.25">
      <c r="A48723" s="3" t="s">
        <v>9</v>
      </c>
      <c r="B48723" s="2">
        <f>C48723</f>
        <v>45583.331765983792</v>
      </c>
      <c r="C48723" s="4">
        <v>45583.331765983792</v>
      </c>
      <c r="D48723" s="5" t="s">
        <v>5</v>
      </c>
    </row>
    <row r="48724" spans="1:4" ht="17.25" customHeight="1" x14ac:dyDescent="0.25">
      <c r="A48724" s="3" t="s">
        <v>9</v>
      </c>
      <c r="B48724" s="2">
        <f>C48724</f>
        <v>45583.332208460648</v>
      </c>
      <c r="C48724" s="4">
        <v>45583.332208460648</v>
      </c>
      <c r="D48724" s="5" t="s">
        <v>4</v>
      </c>
    </row>
    <row r="48725" spans="1:4" ht="17.25" customHeight="1" x14ac:dyDescent="0.25">
      <c r="A48725" s="3" t="s">
        <v>21</v>
      </c>
      <c r="B48725" s="2">
        <f>C48725</f>
        <v>45583.333896909717</v>
      </c>
      <c r="C48725" s="4">
        <v>45583.333896909717</v>
      </c>
      <c r="D48725" s="5" t="s">
        <v>5</v>
      </c>
    </row>
    <row r="48726" spans="1:4" ht="17.25" customHeight="1" x14ac:dyDescent="0.25">
      <c r="A48726" s="3" t="s">
        <v>41</v>
      </c>
      <c r="B48726" s="2">
        <f>C48726</f>
        <v>45583.334397951388</v>
      </c>
      <c r="C48726" s="4">
        <v>45583.334397951388</v>
      </c>
      <c r="D48726" s="5" t="s">
        <v>5</v>
      </c>
    </row>
    <row r="48727" spans="1:4" ht="17.25" customHeight="1" x14ac:dyDescent="0.25">
      <c r="A48727" s="3" t="s">
        <v>21</v>
      </c>
      <c r="B48727" s="2">
        <f>C48727</f>
        <v>45583.336588321756</v>
      </c>
      <c r="C48727" s="4">
        <v>45583.336588321756</v>
      </c>
      <c r="D48727" s="5" t="s">
        <v>5</v>
      </c>
    </row>
    <row r="48728" spans="1:4" ht="17.25" customHeight="1" x14ac:dyDescent="0.25">
      <c r="A48728" s="3" t="s">
        <v>7</v>
      </c>
      <c r="B48728" s="2">
        <f>C48728</f>
        <v>45583.337169918981</v>
      </c>
      <c r="C48728" s="4">
        <v>45583.337169918981</v>
      </c>
      <c r="D48728" s="5" t="s">
        <v>5</v>
      </c>
    </row>
    <row r="48729" spans="1:4" ht="17.25" customHeight="1" x14ac:dyDescent="0.25">
      <c r="A48729" s="3" t="s">
        <v>16</v>
      </c>
      <c r="B48729" s="2">
        <f>C48729</f>
        <v>45583.337203738425</v>
      </c>
      <c r="C48729" s="4">
        <v>45583.337203738425</v>
      </c>
      <c r="D48729" s="5" t="s">
        <v>5</v>
      </c>
    </row>
    <row r="48730" spans="1:4" ht="17.25" customHeight="1" x14ac:dyDescent="0.25">
      <c r="A48730" s="3" t="s">
        <v>41</v>
      </c>
      <c r="B48730" s="2">
        <f>C48730</f>
        <v>45583.337396608797</v>
      </c>
      <c r="C48730" s="4">
        <v>45583.337396608797</v>
      </c>
      <c r="D48730" s="5" t="s">
        <v>4</v>
      </c>
    </row>
    <row r="48731" spans="1:4" ht="17.25" customHeight="1" x14ac:dyDescent="0.25">
      <c r="A48731" s="3" t="s">
        <v>37</v>
      </c>
      <c r="B48731" s="2">
        <f>C48731</f>
        <v>45583.338046932869</v>
      </c>
      <c r="C48731" s="4">
        <v>45583.338046932869</v>
      </c>
      <c r="D48731" s="5" t="s">
        <v>5</v>
      </c>
    </row>
    <row r="48732" spans="1:4" ht="17.25" customHeight="1" x14ac:dyDescent="0.25">
      <c r="A48732" s="3" t="s">
        <v>13</v>
      </c>
      <c r="B48732" s="2">
        <f>C48732</f>
        <v>45583.338140787033</v>
      </c>
      <c r="C48732" s="4">
        <v>45583.338140787033</v>
      </c>
      <c r="D48732" s="5" t="s">
        <v>5</v>
      </c>
    </row>
    <row r="48733" spans="1:4" ht="17.25" customHeight="1" x14ac:dyDescent="0.25">
      <c r="A48733" s="3" t="s">
        <v>17</v>
      </c>
      <c r="B48733" s="2">
        <f>C48733</f>
        <v>45583.33838350694</v>
      </c>
      <c r="C48733" s="4">
        <v>45583.33838350694</v>
      </c>
      <c r="D48733" s="5" t="s">
        <v>5</v>
      </c>
    </row>
    <row r="48734" spans="1:4" ht="17.25" customHeight="1" x14ac:dyDescent="0.25">
      <c r="A48734" s="3" t="s">
        <v>7</v>
      </c>
      <c r="B48734" s="2">
        <f>C48734</f>
        <v>45583.338657418979</v>
      </c>
      <c r="C48734" s="4">
        <v>45583.338657418979</v>
      </c>
      <c r="D48734" s="5" t="s">
        <v>4</v>
      </c>
    </row>
    <row r="48735" spans="1:4" ht="17.25" customHeight="1" x14ac:dyDescent="0.25">
      <c r="A48735" s="3" t="s">
        <v>38</v>
      </c>
      <c r="B48735" s="2">
        <f>C48735</f>
        <v>45583.33939390046</v>
      </c>
      <c r="C48735" s="4">
        <v>45583.33939390046</v>
      </c>
      <c r="D48735" s="5" t="s">
        <v>5</v>
      </c>
    </row>
    <row r="48736" spans="1:4" ht="17.25" customHeight="1" x14ac:dyDescent="0.25">
      <c r="A48736" s="3" t="s">
        <v>13</v>
      </c>
      <c r="B48736" s="2">
        <f>C48736</f>
        <v>45583.339708842592</v>
      </c>
      <c r="C48736" s="4">
        <v>45583.339708842592</v>
      </c>
      <c r="D48736" s="5" t="s">
        <v>4</v>
      </c>
    </row>
    <row r="48737" spans="1:4" ht="17.25" customHeight="1" x14ac:dyDescent="0.25">
      <c r="A48737" s="3" t="s">
        <v>17</v>
      </c>
      <c r="B48737" s="2">
        <f>C48737</f>
        <v>45583.339785601849</v>
      </c>
      <c r="C48737" s="4">
        <v>45583.339785601849</v>
      </c>
      <c r="D48737" s="5" t="s">
        <v>4</v>
      </c>
    </row>
    <row r="48738" spans="1:4" ht="17.25" customHeight="1" x14ac:dyDescent="0.25">
      <c r="A48738" s="3" t="s">
        <v>38</v>
      </c>
      <c r="B48738" s="2">
        <f>C48738</f>
        <v>45583.339930231479</v>
      </c>
      <c r="C48738" s="4">
        <v>45583.339930231479</v>
      </c>
      <c r="D48738" s="5" t="s">
        <v>4</v>
      </c>
    </row>
    <row r="48739" spans="1:4" ht="18" customHeight="1" x14ac:dyDescent="0.25">
      <c r="A48739" s="3" t="s">
        <v>3</v>
      </c>
      <c r="B48739" s="2">
        <f>C48739</f>
        <v>45583.34148318287</v>
      </c>
      <c r="C48739" s="4">
        <v>45583.34148318287</v>
      </c>
      <c r="D48739" s="5" t="s">
        <v>5</v>
      </c>
    </row>
    <row r="48740" spans="1:4" ht="17.25" customHeight="1" x14ac:dyDescent="0.25">
      <c r="A48740" s="3" t="s">
        <v>34</v>
      </c>
      <c r="B48740" s="2">
        <f>C48740</f>
        <v>45583.341842337963</v>
      </c>
      <c r="C48740" s="4">
        <v>45583.341842337963</v>
      </c>
      <c r="D48740" s="5" t="s">
        <v>5</v>
      </c>
    </row>
    <row r="48741" spans="1:4" ht="17.25" customHeight="1" x14ac:dyDescent="0.25">
      <c r="A48741" s="3" t="s">
        <v>18</v>
      </c>
      <c r="B48741" s="2">
        <f>C48741</f>
        <v>45583.341845567127</v>
      </c>
      <c r="C48741" s="4">
        <v>45583.341845567127</v>
      </c>
      <c r="D48741" s="5" t="s">
        <v>5</v>
      </c>
    </row>
    <row r="48742" spans="1:4" ht="17.25" customHeight="1" x14ac:dyDescent="0.25">
      <c r="A48742" s="3" t="s">
        <v>3</v>
      </c>
      <c r="B48742" s="2">
        <f>C48742</f>
        <v>45583.342419328699</v>
      </c>
      <c r="C48742" s="4">
        <v>45583.342419328699</v>
      </c>
      <c r="D48742" s="5" t="s">
        <v>4</v>
      </c>
    </row>
    <row r="48743" spans="1:4" ht="17.25" customHeight="1" x14ac:dyDescent="0.25">
      <c r="A48743" s="3" t="s">
        <v>7</v>
      </c>
      <c r="B48743" s="2">
        <f>C48743</f>
        <v>45583.343215914349</v>
      </c>
      <c r="C48743" s="4">
        <v>45583.343215914349</v>
      </c>
      <c r="D48743" s="5" t="s">
        <v>5</v>
      </c>
    </row>
    <row r="48744" spans="1:4" ht="17.25" customHeight="1" x14ac:dyDescent="0.25">
      <c r="A48744" s="3" t="s">
        <v>7</v>
      </c>
      <c r="B48744" s="2">
        <f>C48744</f>
        <v>45583.343440717588</v>
      </c>
      <c r="C48744" s="4">
        <v>45583.343440717588</v>
      </c>
      <c r="D48744" s="5" t="s">
        <v>4</v>
      </c>
    </row>
    <row r="48745" spans="1:4" ht="17.25" customHeight="1" x14ac:dyDescent="0.25">
      <c r="A48745" s="3" t="s">
        <v>22</v>
      </c>
      <c r="B48745" s="2">
        <f>C48745</f>
        <v>45583.343513784719</v>
      </c>
      <c r="C48745" s="4">
        <v>45583.343513784719</v>
      </c>
      <c r="D48745" s="5" t="s">
        <v>5</v>
      </c>
    </row>
    <row r="48746" spans="1:4" ht="17.25" customHeight="1" x14ac:dyDescent="0.25">
      <c r="A48746" s="3" t="s">
        <v>24</v>
      </c>
      <c r="B48746" s="2">
        <f>C48746</f>
        <v>45583.343620729167</v>
      </c>
      <c r="C48746" s="4">
        <v>45583.343620729167</v>
      </c>
      <c r="D48746" s="5" t="s">
        <v>5</v>
      </c>
    </row>
    <row r="48747" spans="1:4" ht="17.25" customHeight="1" x14ac:dyDescent="0.25">
      <c r="A48747" s="3" t="s">
        <v>24</v>
      </c>
      <c r="B48747" s="2">
        <f>C48747</f>
        <v>45583.344352488421</v>
      </c>
      <c r="C48747" s="4">
        <v>45583.344352488421</v>
      </c>
      <c r="D48747" s="5" t="s">
        <v>4</v>
      </c>
    </row>
    <row r="48748" spans="1:4" ht="17.25" customHeight="1" x14ac:dyDescent="0.25">
      <c r="A48748" s="3" t="s">
        <v>6</v>
      </c>
      <c r="B48748" s="2">
        <f>C48748</f>
        <v>45583.346064872683</v>
      </c>
      <c r="C48748" s="4">
        <v>45583.346064872683</v>
      </c>
      <c r="D48748" s="5" t="s">
        <v>5</v>
      </c>
    </row>
    <row r="48749" spans="1:4" ht="17.25" customHeight="1" x14ac:dyDescent="0.25">
      <c r="A48749" s="3" t="s">
        <v>28</v>
      </c>
      <c r="B48749" s="2">
        <f>C48749</f>
        <v>45583.349400451385</v>
      </c>
      <c r="C48749" s="4">
        <v>45583.349400451385</v>
      </c>
      <c r="D48749" s="5" t="s">
        <v>5</v>
      </c>
    </row>
    <row r="48750" spans="1:4" ht="17.25" customHeight="1" x14ac:dyDescent="0.25">
      <c r="A48750" s="3" t="s">
        <v>28</v>
      </c>
      <c r="B48750" s="2">
        <f>C48750</f>
        <v>45583.350503287038</v>
      </c>
      <c r="C48750" s="4">
        <v>45583.350503287038</v>
      </c>
      <c r="D48750" s="5" t="s">
        <v>4</v>
      </c>
    </row>
    <row r="48751" spans="1:4" ht="17.25" customHeight="1" x14ac:dyDescent="0.25">
      <c r="A48751" s="3" t="s">
        <v>32</v>
      </c>
      <c r="B48751" s="2">
        <f>C48751</f>
        <v>45583.351175891199</v>
      </c>
      <c r="C48751" s="4">
        <v>45583.351175891199</v>
      </c>
      <c r="D48751" s="5" t="s">
        <v>5</v>
      </c>
    </row>
    <row r="48752" spans="1:4" ht="17.25" customHeight="1" x14ac:dyDescent="0.25">
      <c r="A48752" s="3" t="s">
        <v>24</v>
      </c>
      <c r="B48752" s="2">
        <f>C48752</f>
        <v>45583.353301666662</v>
      </c>
      <c r="C48752" s="4">
        <v>45583.353301666662</v>
      </c>
      <c r="D48752" s="5" t="s">
        <v>5</v>
      </c>
    </row>
    <row r="48753" spans="1:4" ht="17.25" customHeight="1" x14ac:dyDescent="0.25">
      <c r="A48753" s="3" t="s">
        <v>12</v>
      </c>
      <c r="B48753" s="2">
        <f>C48753</f>
        <v>45583.353377916668</v>
      </c>
      <c r="C48753" s="4">
        <v>45583.353377916668</v>
      </c>
      <c r="D48753" s="5" t="s">
        <v>5</v>
      </c>
    </row>
    <row r="48754" spans="1:4" ht="17.25" customHeight="1" x14ac:dyDescent="0.25">
      <c r="A48754" s="3" t="s">
        <v>34</v>
      </c>
      <c r="B48754" s="2">
        <f>C48754</f>
        <v>45583.353723287037</v>
      </c>
      <c r="C48754" s="4">
        <v>45583.353723287037</v>
      </c>
      <c r="D48754" s="5" t="s">
        <v>5</v>
      </c>
    </row>
    <row r="48755" spans="1:4" ht="17.25" customHeight="1" x14ac:dyDescent="0.25">
      <c r="A48755" s="3" t="s">
        <v>24</v>
      </c>
      <c r="B48755" s="2">
        <f>C48755</f>
        <v>45583.353910763886</v>
      </c>
      <c r="C48755" s="4">
        <v>45583.353910763886</v>
      </c>
      <c r="D48755" s="5" t="s">
        <v>4</v>
      </c>
    </row>
    <row r="48756" spans="1:4" ht="17.25" customHeight="1" x14ac:dyDescent="0.25">
      <c r="A48756" s="3" t="s">
        <v>7</v>
      </c>
      <c r="B48756" s="2">
        <f>C48756</f>
        <v>45583.357329594903</v>
      </c>
      <c r="C48756" s="4">
        <v>45583.357329594903</v>
      </c>
      <c r="D48756" s="5" t="s">
        <v>5</v>
      </c>
    </row>
    <row r="48757" spans="1:4" ht="17.25" customHeight="1" x14ac:dyDescent="0.25">
      <c r="A48757" s="3" t="s">
        <v>7</v>
      </c>
      <c r="B48757" s="2">
        <f>C48757</f>
        <v>45583.358170428241</v>
      </c>
      <c r="C48757" s="4">
        <v>45583.358170428241</v>
      </c>
      <c r="D48757" s="5" t="s">
        <v>4</v>
      </c>
    </row>
    <row r="48758" spans="1:4" ht="17.25" customHeight="1" x14ac:dyDescent="0.25">
      <c r="A48758" s="3" t="s">
        <v>21</v>
      </c>
      <c r="B48758" s="2">
        <f>C48758</f>
        <v>45583.358571759258</v>
      </c>
      <c r="C48758" s="4">
        <v>45583.358571759258</v>
      </c>
      <c r="D48758" s="5" t="s">
        <v>5</v>
      </c>
    </row>
    <row r="48759" spans="1:4" ht="17.25" customHeight="1" x14ac:dyDescent="0.25">
      <c r="A48759" s="3" t="s">
        <v>33</v>
      </c>
      <c r="B48759" s="2">
        <f>C48759</f>
        <v>45583.359301493052</v>
      </c>
      <c r="C48759" s="4">
        <v>45583.359301493052</v>
      </c>
      <c r="D48759" s="5" t="s">
        <v>5</v>
      </c>
    </row>
    <row r="48760" spans="1:4" ht="17.25" customHeight="1" x14ac:dyDescent="0.25">
      <c r="A48760" s="3" t="s">
        <v>21</v>
      </c>
      <c r="B48760" s="2">
        <f>C48760</f>
        <v>45583.36039292824</v>
      </c>
      <c r="C48760" s="4">
        <v>45583.36039292824</v>
      </c>
      <c r="D48760" s="5" t="s">
        <v>5</v>
      </c>
    </row>
    <row r="48761" spans="1:4" ht="17.25" customHeight="1" x14ac:dyDescent="0.25">
      <c r="A48761" s="3" t="s">
        <v>3</v>
      </c>
      <c r="B48761" s="2">
        <f>C48761</f>
        <v>45583.361071053238</v>
      </c>
      <c r="C48761" s="4">
        <v>45583.361071053238</v>
      </c>
      <c r="D48761" s="5" t="s">
        <v>5</v>
      </c>
    </row>
    <row r="48762" spans="1:4" ht="17.25" customHeight="1" x14ac:dyDescent="0.25">
      <c r="A48762" s="3" t="s">
        <v>3</v>
      </c>
      <c r="B48762" s="2">
        <f>C48762</f>
        <v>45583.361494050921</v>
      </c>
      <c r="C48762" s="4">
        <v>45583.361494050921</v>
      </c>
      <c r="D48762" s="5" t="s">
        <v>4</v>
      </c>
    </row>
    <row r="48763" spans="1:4" ht="17.25" customHeight="1" x14ac:dyDescent="0.25">
      <c r="A48763" s="3" t="s">
        <v>21</v>
      </c>
      <c r="B48763" s="2">
        <f>C48763</f>
        <v>45583.362794826389</v>
      </c>
      <c r="C48763" s="4">
        <v>45583.362794826389</v>
      </c>
      <c r="D48763" s="5" t="s">
        <v>5</v>
      </c>
    </row>
    <row r="48764" spans="1:4" ht="17.25" customHeight="1" x14ac:dyDescent="0.25">
      <c r="A48764" s="3" t="s">
        <v>9</v>
      </c>
      <c r="B48764" s="2">
        <f>C48764</f>
        <v>45583.364812465275</v>
      </c>
      <c r="C48764" s="4">
        <v>45583.364812465275</v>
      </c>
      <c r="D48764" s="5" t="s">
        <v>5</v>
      </c>
    </row>
    <row r="48765" spans="1:4" ht="18" customHeight="1" x14ac:dyDescent="0.25">
      <c r="A48765" s="3" t="s">
        <v>18</v>
      </c>
      <c r="B48765" s="2">
        <f>C48765</f>
        <v>45583.365256006946</v>
      </c>
      <c r="C48765" s="4">
        <v>45583.365256006946</v>
      </c>
      <c r="D48765" s="5" t="s">
        <v>5</v>
      </c>
    </row>
    <row r="48766" spans="1:4" ht="17.25" customHeight="1" x14ac:dyDescent="0.25">
      <c r="A48766" s="3" t="s">
        <v>9</v>
      </c>
      <c r="B48766" s="2">
        <f>C48766</f>
        <v>45583.365553796291</v>
      </c>
      <c r="C48766" s="4">
        <v>45583.365553796291</v>
      </c>
      <c r="D48766" s="5" t="s">
        <v>4</v>
      </c>
    </row>
    <row r="48767" spans="1:4" ht="17.25" customHeight="1" x14ac:dyDescent="0.25">
      <c r="A48767" s="3" t="s">
        <v>21</v>
      </c>
      <c r="B48767" s="2">
        <f>C48767</f>
        <v>45583.366376886574</v>
      </c>
      <c r="C48767" s="4">
        <v>45583.366376886574</v>
      </c>
      <c r="D48767" s="5" t="s">
        <v>5</v>
      </c>
    </row>
    <row r="48768" spans="1:4" ht="17.25" customHeight="1" x14ac:dyDescent="0.25">
      <c r="A48768" s="3" t="s">
        <v>21</v>
      </c>
      <c r="B48768" s="2">
        <f>C48768</f>
        <v>45583.36679832176</v>
      </c>
      <c r="C48768" s="4">
        <v>45583.36679832176</v>
      </c>
      <c r="D48768" s="5" t="s">
        <v>5</v>
      </c>
    </row>
    <row r="48769" spans="1:4" ht="17.25" customHeight="1" x14ac:dyDescent="0.25">
      <c r="A48769" s="3" t="s">
        <v>7</v>
      </c>
      <c r="B48769" s="2">
        <f>C48769</f>
        <v>45583.370736435187</v>
      </c>
      <c r="C48769" s="4">
        <v>45583.370736435187</v>
      </c>
      <c r="D48769" s="5" t="s">
        <v>5</v>
      </c>
    </row>
    <row r="48770" spans="1:4" ht="17.25" customHeight="1" x14ac:dyDescent="0.25">
      <c r="A48770" s="3" t="s">
        <v>21</v>
      </c>
      <c r="B48770" s="2">
        <f>C48770</f>
        <v>45583.370857094902</v>
      </c>
      <c r="C48770" s="4">
        <v>45583.370857094902</v>
      </c>
      <c r="D48770" s="5" t="s">
        <v>5</v>
      </c>
    </row>
    <row r="48771" spans="1:4" ht="17.25" customHeight="1" x14ac:dyDescent="0.25">
      <c r="A48771" s="3" t="s">
        <v>7</v>
      </c>
      <c r="B48771" s="2">
        <f>C48771</f>
        <v>45583.371104918981</v>
      </c>
      <c r="C48771" s="4">
        <v>45583.371104918981</v>
      </c>
      <c r="D48771" s="5" t="s">
        <v>4</v>
      </c>
    </row>
    <row r="48772" spans="1:4" ht="17.25" customHeight="1" x14ac:dyDescent="0.25">
      <c r="A48772" s="3" t="s">
        <v>35</v>
      </c>
      <c r="B48772" s="2">
        <f>C48772</f>
        <v>45583.378952152772</v>
      </c>
      <c r="C48772" s="4">
        <v>45583.378952152772</v>
      </c>
      <c r="D48772" s="5" t="s">
        <v>5</v>
      </c>
    </row>
    <row r="48773" spans="1:4" ht="17.25" customHeight="1" x14ac:dyDescent="0.25">
      <c r="A48773" s="3" t="s">
        <v>13</v>
      </c>
      <c r="B48773" s="2">
        <f>C48773</f>
        <v>45583.379698009259</v>
      </c>
      <c r="C48773" s="4">
        <v>45583.379698009259</v>
      </c>
      <c r="D48773" s="5" t="s">
        <v>5</v>
      </c>
    </row>
    <row r="48774" spans="1:4" ht="17.25" customHeight="1" x14ac:dyDescent="0.25">
      <c r="A48774" s="3" t="s">
        <v>35</v>
      </c>
      <c r="B48774" s="2">
        <f>C48774</f>
        <v>45583.379763159719</v>
      </c>
      <c r="C48774" s="4">
        <v>45583.379763159719</v>
      </c>
      <c r="D48774" s="5" t="s">
        <v>4</v>
      </c>
    </row>
    <row r="48775" spans="1:4" ht="17.25" customHeight="1" x14ac:dyDescent="0.25">
      <c r="A48775" s="3" t="s">
        <v>13</v>
      </c>
      <c r="B48775" s="2">
        <f>C48775</f>
        <v>45583.380192974539</v>
      </c>
      <c r="C48775" s="4">
        <v>45583.380192974539</v>
      </c>
      <c r="D48775" s="5" t="s">
        <v>4</v>
      </c>
    </row>
    <row r="48776" spans="1:4" ht="17.25" customHeight="1" x14ac:dyDescent="0.25">
      <c r="A48776" s="3" t="s">
        <v>31</v>
      </c>
      <c r="B48776" s="2">
        <f>C48776</f>
        <v>45583.382299733792</v>
      </c>
      <c r="C48776" s="4">
        <v>45583.382299733792</v>
      </c>
      <c r="D48776" s="5" t="s">
        <v>5</v>
      </c>
    </row>
    <row r="48777" spans="1:4" ht="17.25" customHeight="1" x14ac:dyDescent="0.25">
      <c r="A48777" s="3" t="s">
        <v>31</v>
      </c>
      <c r="B48777" s="2">
        <f>C48777</f>
        <v>45583.384297303237</v>
      </c>
      <c r="C48777" s="4">
        <v>45583.384297303237</v>
      </c>
      <c r="D48777" s="5" t="s">
        <v>4</v>
      </c>
    </row>
    <row r="48778" spans="1:4" ht="17.25" customHeight="1" x14ac:dyDescent="0.25">
      <c r="A48778" s="3" t="s">
        <v>32</v>
      </c>
      <c r="B48778" s="2">
        <f>C48778</f>
        <v>45583.384445104166</v>
      </c>
      <c r="C48778" s="4">
        <v>45583.384445104166</v>
      </c>
      <c r="D48778" s="5" t="s">
        <v>5</v>
      </c>
    </row>
    <row r="48779" spans="1:4" ht="17.25" customHeight="1" x14ac:dyDescent="0.25">
      <c r="A48779" s="3" t="s">
        <v>32</v>
      </c>
      <c r="B48779" s="2">
        <f>C48779</f>
        <v>45583.384545393514</v>
      </c>
      <c r="C48779" s="4">
        <v>45583.384545393514</v>
      </c>
      <c r="D48779" s="5" t="s">
        <v>5</v>
      </c>
    </row>
    <row r="48780" spans="1:4" ht="17.25" customHeight="1" x14ac:dyDescent="0.25">
      <c r="A48780" s="3" t="s">
        <v>21</v>
      </c>
      <c r="B48780" s="2">
        <f>C48780</f>
        <v>45583.384808483795</v>
      </c>
      <c r="C48780" s="4">
        <v>45583.384808483795</v>
      </c>
      <c r="D48780" s="5" t="s">
        <v>5</v>
      </c>
    </row>
    <row r="48781" spans="1:4" ht="17.25" customHeight="1" x14ac:dyDescent="0.25">
      <c r="A48781" s="3" t="s">
        <v>32</v>
      </c>
      <c r="B48781" s="2">
        <f>C48781</f>
        <v>45583.384836458332</v>
      </c>
      <c r="C48781" s="4">
        <v>45583.384836458332</v>
      </c>
      <c r="D48781" s="5" t="s">
        <v>5</v>
      </c>
    </row>
    <row r="48782" spans="1:4" ht="17.25" customHeight="1" x14ac:dyDescent="0.25">
      <c r="A48782" s="3" t="s">
        <v>8</v>
      </c>
      <c r="B48782" s="2">
        <f>C48782</f>
        <v>45583.385364398149</v>
      </c>
      <c r="C48782" s="4">
        <v>45583.385364398149</v>
      </c>
      <c r="D48782" s="5" t="s">
        <v>5</v>
      </c>
    </row>
    <row r="48783" spans="1:4" ht="17.25" customHeight="1" x14ac:dyDescent="0.25">
      <c r="A48783" s="3" t="s">
        <v>3</v>
      </c>
      <c r="B48783" s="2">
        <f>C48783</f>
        <v>45583.391013576387</v>
      </c>
      <c r="C48783" s="4">
        <v>45583.391013576387</v>
      </c>
      <c r="D48783" s="5" t="s">
        <v>5</v>
      </c>
    </row>
    <row r="48784" spans="1:4" ht="17.25" customHeight="1" x14ac:dyDescent="0.25">
      <c r="A48784" s="3" t="s">
        <v>3</v>
      </c>
      <c r="B48784" s="2">
        <f>C48784</f>
        <v>45583.392146365739</v>
      </c>
      <c r="C48784" s="4">
        <v>45583.392146365739</v>
      </c>
      <c r="D48784" s="5" t="s">
        <v>4</v>
      </c>
    </row>
    <row r="48785" spans="1:4" ht="17.25" customHeight="1" x14ac:dyDescent="0.25">
      <c r="A48785" s="3" t="s">
        <v>10</v>
      </c>
      <c r="B48785" s="2">
        <f>C48785</f>
        <v>45583.402295138891</v>
      </c>
      <c r="C48785" s="4">
        <v>45583.402295138891</v>
      </c>
      <c r="D48785" s="5" t="s">
        <v>5</v>
      </c>
    </row>
    <row r="48786" spans="1:4" ht="17.25" customHeight="1" x14ac:dyDescent="0.25">
      <c r="A48786" s="3" t="s">
        <v>18</v>
      </c>
      <c r="B48786" s="2">
        <f>C48786</f>
        <v>45583.40411236111</v>
      </c>
      <c r="C48786" s="4">
        <v>45583.40411236111</v>
      </c>
      <c r="D48786" s="5" t="s">
        <v>5</v>
      </c>
    </row>
    <row r="48787" spans="1:4" ht="17.25" customHeight="1" x14ac:dyDescent="0.25">
      <c r="A48787" s="3" t="s">
        <v>23</v>
      </c>
      <c r="B48787" s="2">
        <f>C48787</f>
        <v>45583.406841874996</v>
      </c>
      <c r="C48787" s="4">
        <v>45583.406841874996</v>
      </c>
      <c r="D48787" s="5" t="s">
        <v>5</v>
      </c>
    </row>
    <row r="48788" spans="1:4" ht="17.25" customHeight="1" x14ac:dyDescent="0.25">
      <c r="A48788" s="3" t="s">
        <v>16</v>
      </c>
      <c r="B48788" s="2">
        <f>C48788</f>
        <v>45583.408471516203</v>
      </c>
      <c r="C48788" s="4">
        <v>45583.408471516203</v>
      </c>
      <c r="D48788" s="5" t="s">
        <v>5</v>
      </c>
    </row>
    <row r="48789" spans="1:4" ht="17.25" customHeight="1" x14ac:dyDescent="0.25">
      <c r="A48789" s="3" t="s">
        <v>17</v>
      </c>
      <c r="B48789" s="2">
        <f>C48789</f>
        <v>45583.409050960647</v>
      </c>
      <c r="C48789" s="4">
        <v>45583.409050960647</v>
      </c>
      <c r="D48789" s="5" t="s">
        <v>4</v>
      </c>
    </row>
    <row r="48790" spans="1:4" ht="18" customHeight="1" x14ac:dyDescent="0.25">
      <c r="A48790" s="3" t="s">
        <v>10</v>
      </c>
      <c r="B48790" s="2">
        <f>C48790</f>
        <v>45583.41423707176</v>
      </c>
      <c r="C48790" s="4">
        <v>45583.41423707176</v>
      </c>
      <c r="D48790" s="5" t="s">
        <v>5</v>
      </c>
    </row>
    <row r="48791" spans="1:4" ht="17.25" customHeight="1" x14ac:dyDescent="0.25">
      <c r="A48791" s="3" t="s">
        <v>11</v>
      </c>
      <c r="B48791" s="2">
        <f>C48791</f>
        <v>45583.426944050923</v>
      </c>
      <c r="C48791" s="4">
        <v>45583.426944050923</v>
      </c>
      <c r="D48791" s="5" t="s">
        <v>4</v>
      </c>
    </row>
    <row r="48792" spans="1:4" ht="17.25" customHeight="1" x14ac:dyDescent="0.25">
      <c r="A48792" s="3" t="s">
        <v>25</v>
      </c>
      <c r="B48792" s="2">
        <f>C48792</f>
        <v>45583.427294097222</v>
      </c>
      <c r="C48792" s="4">
        <v>45583.427294097222</v>
      </c>
      <c r="D48792" s="5" t="s">
        <v>5</v>
      </c>
    </row>
    <row r="48793" spans="1:4" ht="17.25" customHeight="1" x14ac:dyDescent="0.25">
      <c r="A48793" s="3" t="s">
        <v>11</v>
      </c>
      <c r="B48793" s="2">
        <f>C48793</f>
        <v>45583.428129525462</v>
      </c>
      <c r="C48793" s="4">
        <v>45583.428129525462</v>
      </c>
      <c r="D48793" s="5" t="s">
        <v>5</v>
      </c>
    </row>
    <row r="48794" spans="1:4" ht="17.25" customHeight="1" x14ac:dyDescent="0.25">
      <c r="A48794" s="3" t="s">
        <v>18</v>
      </c>
      <c r="B48794" s="2">
        <f>C48794</f>
        <v>45583.439346527775</v>
      </c>
      <c r="C48794" s="4">
        <v>45583.439346527775</v>
      </c>
      <c r="D48794" s="5" t="s">
        <v>5</v>
      </c>
    </row>
    <row r="48795" spans="1:4" ht="17.25" customHeight="1" x14ac:dyDescent="0.25">
      <c r="A48795" s="3" t="s">
        <v>22</v>
      </c>
      <c r="B48795" s="2">
        <f>C48795</f>
        <v>45583.441536805556</v>
      </c>
      <c r="C48795" s="4">
        <v>45583.441536805556</v>
      </c>
      <c r="D48795" s="5" t="s">
        <v>5</v>
      </c>
    </row>
    <row r="48796" spans="1:4" ht="17.25" customHeight="1" x14ac:dyDescent="0.25">
      <c r="A48796" s="3" t="s">
        <v>9</v>
      </c>
      <c r="B48796" s="2">
        <f>C48796</f>
        <v>45583.448625821758</v>
      </c>
      <c r="C48796" s="4">
        <v>45583.448625821758</v>
      </c>
      <c r="D48796" s="5" t="s">
        <v>5</v>
      </c>
    </row>
    <row r="48797" spans="1:4" ht="17.25" customHeight="1" x14ac:dyDescent="0.25">
      <c r="A48797" s="3" t="s">
        <v>9</v>
      </c>
      <c r="B48797" s="2">
        <f>C48797</f>
        <v>45583.448997083331</v>
      </c>
      <c r="C48797" s="4">
        <v>45583.448997083331</v>
      </c>
      <c r="D48797" s="5" t="s">
        <v>4</v>
      </c>
    </row>
    <row r="48798" spans="1:4" ht="17.25" customHeight="1" x14ac:dyDescent="0.25">
      <c r="A48798" s="3" t="s">
        <v>28</v>
      </c>
      <c r="B48798" s="2">
        <f>C48798</f>
        <v>45583.450514444441</v>
      </c>
      <c r="C48798" s="4">
        <v>45583.450514444441</v>
      </c>
      <c r="D48798" s="5" t="s">
        <v>5</v>
      </c>
    </row>
    <row r="48799" spans="1:4" ht="17.25" customHeight="1" x14ac:dyDescent="0.25">
      <c r="A48799" s="3" t="s">
        <v>28</v>
      </c>
      <c r="B48799" s="2">
        <f>C48799</f>
        <v>45583.451037152779</v>
      </c>
      <c r="C48799" s="4">
        <v>45583.451037152779</v>
      </c>
      <c r="D48799" s="5" t="s">
        <v>4</v>
      </c>
    </row>
    <row r="48800" spans="1:4" ht="17.25" customHeight="1" x14ac:dyDescent="0.25">
      <c r="A48800" s="3" t="s">
        <v>22</v>
      </c>
      <c r="B48800" s="2">
        <f>C48800</f>
        <v>45583.451412638889</v>
      </c>
      <c r="C48800" s="4">
        <v>45583.451412638889</v>
      </c>
      <c r="D48800" s="5" t="s">
        <v>5</v>
      </c>
    </row>
    <row r="48801" spans="1:4" ht="17.25" customHeight="1" x14ac:dyDescent="0.25">
      <c r="A48801" s="3" t="s">
        <v>18</v>
      </c>
      <c r="B48801" s="2">
        <f>C48801</f>
        <v>45583.453339479165</v>
      </c>
      <c r="C48801" s="4">
        <v>45583.453339479165</v>
      </c>
      <c r="D48801" s="5" t="s">
        <v>5</v>
      </c>
    </row>
    <row r="48802" spans="1:4" ht="17.25" customHeight="1" x14ac:dyDescent="0.25">
      <c r="A48802" s="3" t="s">
        <v>17</v>
      </c>
      <c r="B48802" s="2">
        <f>C48802</f>
        <v>45583.465451516204</v>
      </c>
      <c r="C48802" s="4">
        <v>45583.465451516204</v>
      </c>
      <c r="D48802" s="5" t="s">
        <v>5</v>
      </c>
    </row>
    <row r="48803" spans="1:4" ht="17.25" customHeight="1" x14ac:dyDescent="0.25">
      <c r="A48803" s="3" t="s">
        <v>17</v>
      </c>
      <c r="B48803" s="2">
        <f>C48803</f>
        <v>45583.466209131941</v>
      </c>
      <c r="C48803" s="4">
        <v>45583.466209131941</v>
      </c>
      <c r="D48803" s="5" t="s">
        <v>4</v>
      </c>
    </row>
    <row r="48804" spans="1:4" ht="17.25" customHeight="1" x14ac:dyDescent="0.25">
      <c r="A48804" s="3" t="s">
        <v>45</v>
      </c>
      <c r="B48804" s="2">
        <f>C48804</f>
        <v>45583.468040694439</v>
      </c>
      <c r="C48804" s="4">
        <v>45583.468040694439</v>
      </c>
      <c r="D48804" s="5" t="s">
        <v>5</v>
      </c>
    </row>
    <row r="48805" spans="1:4" ht="17.25" customHeight="1" x14ac:dyDescent="0.25">
      <c r="A48805" s="3" t="s">
        <v>45</v>
      </c>
      <c r="B48805" s="2">
        <f>C48805</f>
        <v>45583.468773842593</v>
      </c>
      <c r="C48805" s="4">
        <v>45583.468773842593</v>
      </c>
      <c r="D48805" s="5" t="s">
        <v>4</v>
      </c>
    </row>
    <row r="48806" spans="1:4" ht="17.25" customHeight="1" x14ac:dyDescent="0.25">
      <c r="A48806" s="3" t="s">
        <v>21</v>
      </c>
      <c r="B48806" s="2">
        <f>C48806</f>
        <v>45583.46889600694</v>
      </c>
      <c r="C48806" s="4">
        <v>45583.46889600694</v>
      </c>
      <c r="D48806" s="5" t="s">
        <v>5</v>
      </c>
    </row>
    <row r="48807" spans="1:4" ht="17.25" customHeight="1" x14ac:dyDescent="0.25">
      <c r="A48807" s="3" t="s">
        <v>35</v>
      </c>
      <c r="B48807" s="2">
        <f>C48807</f>
        <v>45583.472886539348</v>
      </c>
      <c r="C48807" s="4">
        <v>45583.472886539348</v>
      </c>
      <c r="D48807" s="5" t="s">
        <v>5</v>
      </c>
    </row>
    <row r="48808" spans="1:4" ht="17.25" customHeight="1" x14ac:dyDescent="0.25">
      <c r="A48808" s="3" t="s">
        <v>35</v>
      </c>
      <c r="B48808" s="2">
        <f>C48808</f>
        <v>45583.473658078699</v>
      </c>
      <c r="C48808" s="4">
        <v>45583.473658078699</v>
      </c>
      <c r="D48808" s="5" t="s">
        <v>4</v>
      </c>
    </row>
    <row r="48809" spans="1:4" ht="17.25" customHeight="1" x14ac:dyDescent="0.25">
      <c r="A48809" s="3" t="s">
        <v>18</v>
      </c>
      <c r="B48809" s="2">
        <f>C48809</f>
        <v>45583.476035694446</v>
      </c>
      <c r="C48809" s="4">
        <v>45583.476035694446</v>
      </c>
      <c r="D48809" s="5" t="s">
        <v>5</v>
      </c>
    </row>
    <row r="48810" spans="1:4" ht="17.25" customHeight="1" x14ac:dyDescent="0.25">
      <c r="A48810" s="3" t="s">
        <v>32</v>
      </c>
      <c r="B48810" s="2">
        <f>C48810</f>
        <v>45583.480071620368</v>
      </c>
      <c r="C48810" s="4">
        <v>45583.480071620368</v>
      </c>
      <c r="D48810" s="5" t="s">
        <v>5</v>
      </c>
    </row>
    <row r="48811" spans="1:4" ht="17.25" customHeight="1" x14ac:dyDescent="0.25">
      <c r="A48811" s="3" t="s">
        <v>21</v>
      </c>
      <c r="B48811" s="2">
        <f>C48811</f>
        <v>45583.482238275465</v>
      </c>
      <c r="C48811" s="4">
        <v>45583.482238275465</v>
      </c>
      <c r="D48811" s="5" t="s">
        <v>5</v>
      </c>
    </row>
    <row r="48812" spans="1:4" ht="17.25" customHeight="1" x14ac:dyDescent="0.25">
      <c r="A48812" s="3" t="s">
        <v>18</v>
      </c>
      <c r="B48812" s="2">
        <f>C48812</f>
        <v>45583.482825891202</v>
      </c>
      <c r="C48812" s="4">
        <v>45583.482825891202</v>
      </c>
      <c r="D48812" s="5" t="s">
        <v>5</v>
      </c>
    </row>
    <row r="48813" spans="1:4" ht="17.25" customHeight="1" x14ac:dyDescent="0.25">
      <c r="A48813" s="3" t="s">
        <v>13</v>
      </c>
      <c r="B48813" s="2">
        <f>C48813</f>
        <v>45583.486485833331</v>
      </c>
      <c r="C48813" s="4">
        <v>45583.486485833331</v>
      </c>
      <c r="D48813" s="5" t="s">
        <v>5</v>
      </c>
    </row>
    <row r="48814" spans="1:4" ht="17.25" customHeight="1" x14ac:dyDescent="0.25">
      <c r="A48814" s="3" t="s">
        <v>13</v>
      </c>
      <c r="B48814" s="2">
        <f>C48814</f>
        <v>45583.487035335645</v>
      </c>
      <c r="C48814" s="4">
        <v>45583.487035335645</v>
      </c>
      <c r="D48814" s="5" t="s">
        <v>4</v>
      </c>
    </row>
    <row r="48815" spans="1:4" ht="17.25" customHeight="1" x14ac:dyDescent="0.25">
      <c r="A48815" s="3" t="s">
        <v>41</v>
      </c>
      <c r="B48815" s="2">
        <f>C48815</f>
        <v>45583.487835902779</v>
      </c>
      <c r="C48815" s="4">
        <v>45583.487835902779</v>
      </c>
      <c r="D48815" s="5" t="s">
        <v>5</v>
      </c>
    </row>
    <row r="48816" spans="1:4" ht="18" customHeight="1" x14ac:dyDescent="0.25">
      <c r="A48816" s="3" t="s">
        <v>41</v>
      </c>
      <c r="B48816" s="2">
        <f>C48816</f>
        <v>45583.488210706018</v>
      </c>
      <c r="C48816" s="4">
        <v>45583.488210706018</v>
      </c>
      <c r="D48816" s="5" t="s">
        <v>4</v>
      </c>
    </row>
    <row r="48817" spans="1:4" ht="17.25" customHeight="1" x14ac:dyDescent="0.25">
      <c r="A48817" s="3" t="s">
        <v>11</v>
      </c>
      <c r="B48817" s="2">
        <f>C48817</f>
        <v>45583.48884302083</v>
      </c>
      <c r="C48817" s="4">
        <v>45583.48884302083</v>
      </c>
      <c r="D48817" s="5" t="s">
        <v>4</v>
      </c>
    </row>
    <row r="48818" spans="1:4" ht="17.25" customHeight="1" x14ac:dyDescent="0.25">
      <c r="A48818" s="3" t="s">
        <v>41</v>
      </c>
      <c r="B48818" s="2">
        <f>C48818</f>
        <v>45583.489213912035</v>
      </c>
      <c r="C48818" s="4">
        <v>45583.489213912035</v>
      </c>
      <c r="D48818" s="5" t="s">
        <v>4</v>
      </c>
    </row>
    <row r="48819" spans="1:4" ht="17.25" customHeight="1" x14ac:dyDescent="0.25">
      <c r="A48819" s="3" t="s">
        <v>11</v>
      </c>
      <c r="B48819" s="2">
        <f>C48819</f>
        <v>45583.490248807866</v>
      </c>
      <c r="C48819" s="4">
        <v>45583.490248807866</v>
      </c>
      <c r="D48819" s="5" t="s">
        <v>5</v>
      </c>
    </row>
    <row r="48820" spans="1:4" ht="17.25" customHeight="1" x14ac:dyDescent="0.25">
      <c r="A48820" s="3" t="s">
        <v>11</v>
      </c>
      <c r="B48820" s="2">
        <f>C48820</f>
        <v>45583.492608321758</v>
      </c>
      <c r="C48820" s="4">
        <v>45583.492608321758</v>
      </c>
      <c r="D48820" s="5" t="s">
        <v>4</v>
      </c>
    </row>
    <row r="48821" spans="1:4" ht="17.25" customHeight="1" x14ac:dyDescent="0.25">
      <c r="A48821" s="3" t="s">
        <v>24</v>
      </c>
      <c r="B48821" s="2">
        <f>C48821</f>
        <v>45583.492963171295</v>
      </c>
      <c r="C48821" s="4">
        <v>45583.492963171295</v>
      </c>
      <c r="D48821" s="5" t="s">
        <v>5</v>
      </c>
    </row>
    <row r="48822" spans="1:4" ht="17.25" customHeight="1" x14ac:dyDescent="0.25">
      <c r="A48822" s="3" t="s">
        <v>24</v>
      </c>
      <c r="B48822" s="2">
        <f>C48822</f>
        <v>45583.49396753472</v>
      </c>
      <c r="C48822" s="4">
        <v>45583.49396753472</v>
      </c>
      <c r="D48822" s="5" t="s">
        <v>4</v>
      </c>
    </row>
    <row r="48823" spans="1:4" ht="17.25" customHeight="1" x14ac:dyDescent="0.25">
      <c r="A48823" s="3" t="s">
        <v>45</v>
      </c>
      <c r="B48823" s="2">
        <f>C48823</f>
        <v>45583.494213564816</v>
      </c>
      <c r="C48823" s="4">
        <v>45583.494213564816</v>
      </c>
      <c r="D48823" s="5" t="s">
        <v>5</v>
      </c>
    </row>
    <row r="48824" spans="1:4" ht="17.25" customHeight="1" x14ac:dyDescent="0.25">
      <c r="A48824" s="3" t="s">
        <v>18</v>
      </c>
      <c r="B48824" s="2">
        <f>C48824</f>
        <v>45583.495193472219</v>
      </c>
      <c r="C48824" s="4">
        <v>45583.495193472219</v>
      </c>
      <c r="D48824" s="5" t="s">
        <v>5</v>
      </c>
    </row>
    <row r="48825" spans="1:4" ht="17.25" customHeight="1" x14ac:dyDescent="0.25">
      <c r="A48825" s="3" t="s">
        <v>11</v>
      </c>
      <c r="B48825" s="2">
        <f>C48825</f>
        <v>45583.495422754626</v>
      </c>
      <c r="C48825" s="4">
        <v>45583.495422754626</v>
      </c>
      <c r="D48825" s="5" t="s">
        <v>5</v>
      </c>
    </row>
    <row r="48826" spans="1:4" ht="17.25" customHeight="1" x14ac:dyDescent="0.25">
      <c r="A48826" s="3" t="s">
        <v>45</v>
      </c>
      <c r="B48826" s="2">
        <f>C48826</f>
        <v>45583.495515462964</v>
      </c>
      <c r="C48826" s="4">
        <v>45583.495515462964</v>
      </c>
      <c r="D48826" s="5" t="s">
        <v>4</v>
      </c>
    </row>
    <row r="48827" spans="1:4" ht="17.25" customHeight="1" x14ac:dyDescent="0.25">
      <c r="A48827" s="3" t="s">
        <v>9</v>
      </c>
      <c r="B48827" s="2">
        <f>C48827</f>
        <v>45583.49787756944</v>
      </c>
      <c r="C48827" s="4">
        <v>45583.49787756944</v>
      </c>
      <c r="D48827" s="5" t="s">
        <v>5</v>
      </c>
    </row>
    <row r="48828" spans="1:4" ht="17.25" customHeight="1" x14ac:dyDescent="0.25">
      <c r="A48828" s="3" t="s">
        <v>17</v>
      </c>
      <c r="B48828" s="2">
        <f>C48828</f>
        <v>45583.497972453704</v>
      </c>
      <c r="C48828" s="4">
        <v>45583.497972453704</v>
      </c>
      <c r="D48828" s="5" t="s">
        <v>5</v>
      </c>
    </row>
    <row r="48829" spans="1:4" ht="17.25" customHeight="1" x14ac:dyDescent="0.25">
      <c r="A48829" s="3" t="s">
        <v>17</v>
      </c>
      <c r="B48829" s="2">
        <f>C48829</f>
        <v>45583.498356956014</v>
      </c>
      <c r="C48829" s="4">
        <v>45583.498356956014</v>
      </c>
      <c r="D48829" s="5" t="s">
        <v>4</v>
      </c>
    </row>
    <row r="48830" spans="1:4" ht="17.25" customHeight="1" x14ac:dyDescent="0.25">
      <c r="A48830" s="3" t="s">
        <v>9</v>
      </c>
      <c r="B48830" s="2">
        <f>C48830</f>
        <v>45583.500576516199</v>
      </c>
      <c r="C48830" s="4">
        <v>45583.500576516199</v>
      </c>
      <c r="D48830" s="5" t="s">
        <v>4</v>
      </c>
    </row>
    <row r="48831" spans="1:4" ht="17.25" customHeight="1" x14ac:dyDescent="0.25">
      <c r="A48831" s="3" t="s">
        <v>23</v>
      </c>
      <c r="B48831" s="2">
        <f>C48831</f>
        <v>45583.50119210648</v>
      </c>
      <c r="C48831" s="4">
        <v>45583.50119210648</v>
      </c>
      <c r="D48831" s="5" t="s">
        <v>5</v>
      </c>
    </row>
    <row r="48832" spans="1:4" ht="17.25" customHeight="1" x14ac:dyDescent="0.25">
      <c r="A48832" s="3" t="s">
        <v>38</v>
      </c>
      <c r="B48832" s="2">
        <f>C48832</f>
        <v>45583.503284930557</v>
      </c>
      <c r="C48832" s="4">
        <v>45583.503284930557</v>
      </c>
      <c r="D48832" s="5" t="s">
        <v>5</v>
      </c>
    </row>
    <row r="48833" spans="1:4" ht="17.25" customHeight="1" x14ac:dyDescent="0.25">
      <c r="A48833" s="3" t="s">
        <v>10</v>
      </c>
      <c r="B48833" s="2">
        <f>C48833</f>
        <v>45583.503356805551</v>
      </c>
      <c r="C48833" s="4">
        <v>45583.503356805551</v>
      </c>
      <c r="D48833" s="5" t="s">
        <v>5</v>
      </c>
    </row>
    <row r="48834" spans="1:4" ht="17.25" customHeight="1" x14ac:dyDescent="0.25">
      <c r="A48834" s="3" t="s">
        <v>38</v>
      </c>
      <c r="B48834" s="2">
        <f>C48834</f>
        <v>45583.504446215273</v>
      </c>
      <c r="C48834" s="4">
        <v>45583.504446215273</v>
      </c>
      <c r="D48834" s="5" t="s">
        <v>4</v>
      </c>
    </row>
    <row r="48835" spans="1:4" ht="17.25" customHeight="1" x14ac:dyDescent="0.25">
      <c r="A48835" s="3" t="s">
        <v>24</v>
      </c>
      <c r="B48835" s="2">
        <f>C48835</f>
        <v>45583.506280717593</v>
      </c>
      <c r="C48835" s="4">
        <v>45583.506280717593</v>
      </c>
      <c r="D48835" s="5" t="s">
        <v>5</v>
      </c>
    </row>
    <row r="48836" spans="1:4" ht="17.25" customHeight="1" x14ac:dyDescent="0.25">
      <c r="A48836" s="3" t="s">
        <v>24</v>
      </c>
      <c r="B48836" s="2">
        <f>C48836</f>
        <v>45583.507096979163</v>
      </c>
      <c r="C48836" s="4">
        <v>45583.507096979163</v>
      </c>
      <c r="D48836" s="5" t="s">
        <v>4</v>
      </c>
    </row>
    <row r="48837" spans="1:4" ht="17.25" customHeight="1" x14ac:dyDescent="0.25">
      <c r="A48837" s="3" t="s">
        <v>18</v>
      </c>
      <c r="B48837" s="2">
        <f>C48837</f>
        <v>45583.514162118052</v>
      </c>
      <c r="C48837" s="4">
        <v>45583.514162118052</v>
      </c>
      <c r="D48837" s="5" t="s">
        <v>5</v>
      </c>
    </row>
    <row r="48838" spans="1:4" ht="17.25" customHeight="1" x14ac:dyDescent="0.25">
      <c r="A48838" s="3" t="s">
        <v>34</v>
      </c>
      <c r="B48838" s="2">
        <f>C48838</f>
        <v>45583.51727877315</v>
      </c>
      <c r="C48838" s="4">
        <v>45583.51727877315</v>
      </c>
      <c r="D48838" s="5" t="s">
        <v>5</v>
      </c>
    </row>
    <row r="48839" spans="1:4" ht="17.25" customHeight="1" x14ac:dyDescent="0.25">
      <c r="A48839" s="3" t="s">
        <v>16</v>
      </c>
      <c r="B48839" s="2">
        <f>C48839</f>
        <v>45583.521573495367</v>
      </c>
      <c r="C48839" s="4">
        <v>45583.521573495367</v>
      </c>
      <c r="D48839" s="5" t="s">
        <v>5</v>
      </c>
    </row>
    <row r="48840" spans="1:4" ht="17.25" customHeight="1" x14ac:dyDescent="0.25">
      <c r="A48840" s="3" t="s">
        <v>27</v>
      </c>
      <c r="B48840" s="2">
        <f>C48840</f>
        <v>45583.521842164351</v>
      </c>
      <c r="C48840" s="4">
        <v>45583.521842164351</v>
      </c>
      <c r="D48840" s="5" t="s">
        <v>5</v>
      </c>
    </row>
    <row r="48841" spans="1:4" ht="17.25" customHeight="1" x14ac:dyDescent="0.25">
      <c r="A48841" s="3" t="s">
        <v>24</v>
      </c>
      <c r="B48841" s="2">
        <f>C48841</f>
        <v>45583.527203888887</v>
      </c>
      <c r="C48841" s="4">
        <v>45583.527203888887</v>
      </c>
      <c r="D48841" s="5" t="s">
        <v>5</v>
      </c>
    </row>
    <row r="48842" spans="1:4" ht="18" customHeight="1" x14ac:dyDescent="0.25">
      <c r="A48842" s="3" t="s">
        <v>3</v>
      </c>
      <c r="B48842" s="2">
        <f>C48842</f>
        <v>45583.528468113422</v>
      </c>
      <c r="C48842" s="4">
        <v>45583.528468113422</v>
      </c>
      <c r="D48842" s="5" t="s">
        <v>5</v>
      </c>
    </row>
    <row r="48843" spans="1:4" ht="17.25" customHeight="1" x14ac:dyDescent="0.25">
      <c r="A48843" s="3" t="s">
        <v>18</v>
      </c>
      <c r="B48843" s="2">
        <f>C48843</f>
        <v>45583.528622187499</v>
      </c>
      <c r="C48843" s="4">
        <v>45583.528622187499</v>
      </c>
      <c r="D48843" s="5" t="s">
        <v>5</v>
      </c>
    </row>
    <row r="48844" spans="1:4" ht="17.25" customHeight="1" x14ac:dyDescent="0.25">
      <c r="A48844" s="3" t="s">
        <v>3</v>
      </c>
      <c r="B48844" s="2">
        <f>C48844</f>
        <v>45583.528929039348</v>
      </c>
      <c r="C48844" s="4">
        <v>45583.528929039348</v>
      </c>
      <c r="D48844" s="5" t="s">
        <v>4</v>
      </c>
    </row>
    <row r="48845" spans="1:4" ht="17.25" customHeight="1" x14ac:dyDescent="0.25">
      <c r="A48845" s="3" t="s">
        <v>24</v>
      </c>
      <c r="B48845" s="2">
        <f>C48845</f>
        <v>45583.529850057872</v>
      </c>
      <c r="C48845" s="4">
        <v>45583.529850057872</v>
      </c>
      <c r="D48845" s="5" t="s">
        <v>4</v>
      </c>
    </row>
    <row r="48846" spans="1:4" ht="17.25" customHeight="1" x14ac:dyDescent="0.25">
      <c r="A48846" s="3" t="s">
        <v>41</v>
      </c>
      <c r="B48846" s="2">
        <f>C48846</f>
        <v>45583.532980138887</v>
      </c>
      <c r="C48846" s="4">
        <v>45583.532980138887</v>
      </c>
      <c r="D48846" s="5" t="s">
        <v>5</v>
      </c>
    </row>
    <row r="48847" spans="1:4" ht="17.25" customHeight="1" x14ac:dyDescent="0.25">
      <c r="A48847" s="3" t="s">
        <v>41</v>
      </c>
      <c r="B48847" s="2">
        <f>C48847</f>
        <v>45583.536279918982</v>
      </c>
      <c r="C48847" s="4">
        <v>45583.536279918982</v>
      </c>
      <c r="D48847" s="5" t="s">
        <v>4</v>
      </c>
    </row>
    <row r="48848" spans="1:4" ht="17.25" customHeight="1" x14ac:dyDescent="0.25">
      <c r="A48848" s="3" t="s">
        <v>28</v>
      </c>
      <c r="B48848" s="2">
        <f>C48848</f>
        <v>45583.536667962959</v>
      </c>
      <c r="C48848" s="4">
        <v>45583.536667962959</v>
      </c>
      <c r="D48848" s="5" t="s">
        <v>5</v>
      </c>
    </row>
    <row r="48849" spans="1:4" ht="17.25" customHeight="1" x14ac:dyDescent="0.25">
      <c r="A48849" s="3" t="s">
        <v>28</v>
      </c>
      <c r="B48849" s="2">
        <f>C48849</f>
        <v>45583.536918657403</v>
      </c>
      <c r="C48849" s="4">
        <v>45583.536918657403</v>
      </c>
      <c r="D48849" s="5" t="s">
        <v>4</v>
      </c>
    </row>
    <row r="48850" spans="1:4" ht="17.25" customHeight="1" x14ac:dyDescent="0.25">
      <c r="A48850" s="3" t="s">
        <v>9</v>
      </c>
      <c r="B48850" s="2">
        <f>C48850</f>
        <v>45583.537448993055</v>
      </c>
      <c r="C48850" s="4">
        <v>45583.537448993055</v>
      </c>
      <c r="D48850" s="5" t="s">
        <v>5</v>
      </c>
    </row>
    <row r="48851" spans="1:4" ht="17.25" customHeight="1" x14ac:dyDescent="0.25">
      <c r="A48851" s="3" t="s">
        <v>18</v>
      </c>
      <c r="B48851" s="2">
        <f>C48851</f>
        <v>45583.538654131946</v>
      </c>
      <c r="C48851" s="4">
        <v>45583.538654131946</v>
      </c>
      <c r="D48851" s="5" t="s">
        <v>5</v>
      </c>
    </row>
    <row r="48852" spans="1:4" ht="17.25" customHeight="1" x14ac:dyDescent="0.25">
      <c r="A48852" s="3" t="s">
        <v>32</v>
      </c>
      <c r="B48852" s="2">
        <f>C48852</f>
        <v>45583.539104074072</v>
      </c>
      <c r="C48852" s="4">
        <v>45583.539104074072</v>
      </c>
      <c r="D48852" s="5" t="s">
        <v>5</v>
      </c>
    </row>
    <row r="48853" spans="1:4" ht="17.25" customHeight="1" x14ac:dyDescent="0.25">
      <c r="A48853" s="3" t="s">
        <v>8</v>
      </c>
      <c r="B48853" s="2">
        <f>C48853</f>
        <v>45583.543566539352</v>
      </c>
      <c r="C48853" s="4">
        <v>45583.543566539352</v>
      </c>
      <c r="D48853" s="5" t="s">
        <v>5</v>
      </c>
    </row>
    <row r="48854" spans="1:4" ht="17.25" customHeight="1" x14ac:dyDescent="0.25">
      <c r="A48854" s="3" t="s">
        <v>18</v>
      </c>
      <c r="B48854" s="2">
        <f>C48854</f>
        <v>45583.546283680553</v>
      </c>
      <c r="C48854" s="4">
        <v>45583.546283680553</v>
      </c>
      <c r="D48854" s="5" t="s">
        <v>5</v>
      </c>
    </row>
    <row r="48855" spans="1:4" ht="17.25" customHeight="1" x14ac:dyDescent="0.25">
      <c r="A48855" s="3" t="s">
        <v>8</v>
      </c>
      <c r="B48855" s="2">
        <f>C48855</f>
        <v>45583.549208645833</v>
      </c>
      <c r="C48855" s="4">
        <v>45583.549208645833</v>
      </c>
      <c r="D48855" s="5" t="s">
        <v>5</v>
      </c>
    </row>
    <row r="48856" spans="1:4" ht="17.25" customHeight="1" x14ac:dyDescent="0.25">
      <c r="A48856" s="3" t="s">
        <v>18</v>
      </c>
      <c r="B48856" s="2">
        <f>C48856</f>
        <v>45583.554747048613</v>
      </c>
      <c r="C48856" s="4">
        <v>45583.554747048613</v>
      </c>
      <c r="D48856" s="5" t="s">
        <v>5</v>
      </c>
    </row>
    <row r="48857" spans="1:4" ht="17.25" customHeight="1" x14ac:dyDescent="0.25">
      <c r="A48857" s="3" t="s">
        <v>3</v>
      </c>
      <c r="B48857" s="2">
        <f>C48857</f>
        <v>45583.564947754625</v>
      </c>
      <c r="C48857" s="4">
        <v>45583.564947754625</v>
      </c>
      <c r="D48857" s="5" t="s">
        <v>5</v>
      </c>
    </row>
    <row r="48858" spans="1:4" ht="17.25" customHeight="1" x14ac:dyDescent="0.25">
      <c r="A48858" s="3" t="s">
        <v>3</v>
      </c>
      <c r="B48858" s="2">
        <f>C48858</f>
        <v>45583.565333472223</v>
      </c>
      <c r="C48858" s="4">
        <v>45583.565333472223</v>
      </c>
      <c r="D48858" s="5" t="s">
        <v>4</v>
      </c>
    </row>
    <row r="48859" spans="1:4" ht="17.25" customHeight="1" x14ac:dyDescent="0.25">
      <c r="A48859" s="3" t="s">
        <v>9</v>
      </c>
      <c r="B48859" s="2">
        <f>C48859</f>
        <v>45583.57262648148</v>
      </c>
      <c r="C48859" s="4">
        <v>45583.57262648148</v>
      </c>
      <c r="D48859" s="5" t="s">
        <v>5</v>
      </c>
    </row>
    <row r="48860" spans="1:4" ht="17.25" customHeight="1" x14ac:dyDescent="0.25">
      <c r="A48860" s="3" t="s">
        <v>17</v>
      </c>
      <c r="B48860" s="2">
        <f>C48860</f>
        <v>45583.573324097219</v>
      </c>
      <c r="C48860" s="4">
        <v>45583.573324097219</v>
      </c>
      <c r="D48860" s="5" t="s">
        <v>5</v>
      </c>
    </row>
    <row r="48861" spans="1:4" ht="17.25" customHeight="1" x14ac:dyDescent="0.25">
      <c r="A48861" s="3" t="s">
        <v>17</v>
      </c>
      <c r="B48861" s="2">
        <f>C48861</f>
        <v>45583.574258553235</v>
      </c>
      <c r="C48861" s="4">
        <v>45583.574258553235</v>
      </c>
      <c r="D48861" s="5" t="s">
        <v>4</v>
      </c>
    </row>
    <row r="48862" spans="1:4" ht="17.25" customHeight="1" x14ac:dyDescent="0.25">
      <c r="A48862" s="3" t="s">
        <v>9</v>
      </c>
      <c r="B48862" s="2">
        <f>C48862</f>
        <v>45583.575808287038</v>
      </c>
      <c r="C48862" s="4">
        <v>45583.575808287038</v>
      </c>
      <c r="D48862" s="5" t="s">
        <v>4</v>
      </c>
    </row>
    <row r="48863" spans="1:4" ht="17.25" customHeight="1" x14ac:dyDescent="0.25">
      <c r="A48863" s="3" t="s">
        <v>32</v>
      </c>
      <c r="B48863" s="2">
        <f>C48863</f>
        <v>45583.57737013889</v>
      </c>
      <c r="C48863" s="4">
        <v>45583.57737013889</v>
      </c>
      <c r="D48863" s="5" t="s">
        <v>5</v>
      </c>
    </row>
    <row r="48864" spans="1:4" ht="17.25" customHeight="1" x14ac:dyDescent="0.25">
      <c r="A48864" s="3" t="s">
        <v>6</v>
      </c>
      <c r="B48864" s="2">
        <f>C48864</f>
        <v>45583.579250995368</v>
      </c>
      <c r="C48864" s="4">
        <v>45583.579250995368</v>
      </c>
      <c r="D48864" s="5" t="s">
        <v>5</v>
      </c>
    </row>
    <row r="48865" spans="1:4" ht="17.25" customHeight="1" x14ac:dyDescent="0.25">
      <c r="A48865" s="3" t="s">
        <v>33</v>
      </c>
      <c r="B48865" s="2">
        <f>C48865</f>
        <v>45583.58125038194</v>
      </c>
      <c r="C48865" s="4">
        <v>45583.58125038194</v>
      </c>
      <c r="D48865" s="5" t="s">
        <v>5</v>
      </c>
    </row>
    <row r="48866" spans="1:4" ht="17.25" customHeight="1" x14ac:dyDescent="0.25">
      <c r="A48866" s="3" t="s">
        <v>24</v>
      </c>
      <c r="B48866" s="2">
        <f>C48866</f>
        <v>45583.581281076389</v>
      </c>
      <c r="C48866" s="4">
        <v>45583.581281076389</v>
      </c>
      <c r="D48866" s="5" t="s">
        <v>5</v>
      </c>
    </row>
    <row r="48867" spans="1:4" ht="17.25" customHeight="1" x14ac:dyDescent="0.25">
      <c r="A48867" s="3" t="s">
        <v>21</v>
      </c>
      <c r="B48867" s="2">
        <f>C48867</f>
        <v>45583.581533553239</v>
      </c>
      <c r="C48867" s="4">
        <v>45583.581533553239</v>
      </c>
      <c r="D48867" s="5" t="s">
        <v>5</v>
      </c>
    </row>
    <row r="48868" spans="1:4" ht="18" customHeight="1" x14ac:dyDescent="0.25">
      <c r="A48868" s="3" t="s">
        <v>24</v>
      </c>
      <c r="B48868" s="2">
        <f>C48868</f>
        <v>45583.58185469907</v>
      </c>
      <c r="C48868" s="4">
        <v>45583.58185469907</v>
      </c>
      <c r="D48868" s="5" t="s">
        <v>4</v>
      </c>
    </row>
    <row r="48869" spans="1:4" ht="17.25" customHeight="1" x14ac:dyDescent="0.25">
      <c r="A48869" s="3" t="s">
        <v>9</v>
      </c>
      <c r="B48869" s="2">
        <f>C48869</f>
        <v>45583.588956307867</v>
      </c>
      <c r="C48869" s="4">
        <v>45583.588956307867</v>
      </c>
      <c r="D48869" s="5" t="s">
        <v>5</v>
      </c>
    </row>
    <row r="48870" spans="1:4" ht="17.25" customHeight="1" x14ac:dyDescent="0.25">
      <c r="A48870" s="3" t="s">
        <v>9</v>
      </c>
      <c r="B48870" s="2">
        <f>C48870</f>
        <v>45583.589594930556</v>
      </c>
      <c r="C48870" s="4">
        <v>45583.589594930556</v>
      </c>
      <c r="D48870" s="5" t="s">
        <v>4</v>
      </c>
    </row>
    <row r="48871" spans="1:4" ht="17.25" customHeight="1" x14ac:dyDescent="0.25">
      <c r="A48871" s="3" t="s">
        <v>10</v>
      </c>
      <c r="B48871" s="2">
        <f>C48871</f>
        <v>45583.589696446754</v>
      </c>
      <c r="C48871" s="4">
        <v>45583.589696446754</v>
      </c>
      <c r="D48871" s="5" t="s">
        <v>5</v>
      </c>
    </row>
    <row r="48872" spans="1:4" ht="17.25" customHeight="1" x14ac:dyDescent="0.25">
      <c r="A48872" s="3" t="s">
        <v>13</v>
      </c>
      <c r="B48872" s="2">
        <f>C48872</f>
        <v>45583.590018888885</v>
      </c>
      <c r="C48872" s="4">
        <v>45583.590018888885</v>
      </c>
      <c r="D48872" s="5" t="s">
        <v>5</v>
      </c>
    </row>
    <row r="48873" spans="1:4" ht="17.25" customHeight="1" x14ac:dyDescent="0.25">
      <c r="A48873" s="3" t="s">
        <v>13</v>
      </c>
      <c r="B48873" s="2">
        <f>C48873</f>
        <v>45583.590554374998</v>
      </c>
      <c r="C48873" s="4">
        <v>45583.590554374998</v>
      </c>
      <c r="D48873" s="5" t="s">
        <v>4</v>
      </c>
    </row>
    <row r="48874" spans="1:4" ht="17.25" customHeight="1" x14ac:dyDescent="0.25">
      <c r="A48874" s="3" t="s">
        <v>18</v>
      </c>
      <c r="B48874" s="2">
        <f>C48874</f>
        <v>45583.59313173611</v>
      </c>
      <c r="C48874" s="4">
        <v>45583.59313173611</v>
      </c>
      <c r="D48874" s="5" t="s">
        <v>5</v>
      </c>
    </row>
    <row r="48875" spans="1:4" ht="17.25" customHeight="1" x14ac:dyDescent="0.25">
      <c r="A48875" s="3" t="s">
        <v>27</v>
      </c>
      <c r="B48875" s="2">
        <f>C48875</f>
        <v>45583.595452986112</v>
      </c>
      <c r="C48875" s="4">
        <v>45583.595452986112</v>
      </c>
      <c r="D48875" s="5" t="s">
        <v>5</v>
      </c>
    </row>
    <row r="48876" spans="1:4" ht="17.25" customHeight="1" x14ac:dyDescent="0.25">
      <c r="A48876" s="3" t="s">
        <v>27</v>
      </c>
      <c r="B48876" s="2">
        <f>C48876</f>
        <v>45583.595863888884</v>
      </c>
      <c r="C48876" s="4">
        <v>45583.595863888884</v>
      </c>
      <c r="D48876" s="5" t="s">
        <v>4</v>
      </c>
    </row>
    <row r="48877" spans="1:4" ht="17.25" customHeight="1" x14ac:dyDescent="0.25">
      <c r="A48877" s="3" t="s">
        <v>17</v>
      </c>
      <c r="B48877" s="2">
        <f>C48877</f>
        <v>45583.598972673608</v>
      </c>
      <c r="C48877" s="4">
        <v>45583.598972673608</v>
      </c>
      <c r="D48877" s="5" t="s">
        <v>5</v>
      </c>
    </row>
    <row r="48878" spans="1:4" ht="17.25" customHeight="1" x14ac:dyDescent="0.25">
      <c r="A48878" s="3" t="s">
        <v>41</v>
      </c>
      <c r="B48878" s="2">
        <f>C48878</f>
        <v>45583.599354733793</v>
      </c>
      <c r="C48878" s="4">
        <v>45583.599354733793</v>
      </c>
      <c r="D48878" s="5" t="s">
        <v>5</v>
      </c>
    </row>
    <row r="48879" spans="1:4" ht="17.25" customHeight="1" x14ac:dyDescent="0.25">
      <c r="A48879" s="3" t="s">
        <v>17</v>
      </c>
      <c r="B48879" s="2">
        <f>C48879</f>
        <v>45583.599520081014</v>
      </c>
      <c r="C48879" s="4">
        <v>45583.599520081014</v>
      </c>
      <c r="D48879" s="5" t="s">
        <v>4</v>
      </c>
    </row>
    <row r="48880" spans="1:4" ht="17.25" customHeight="1" x14ac:dyDescent="0.25">
      <c r="A48880" s="3" t="s">
        <v>31</v>
      </c>
      <c r="B48880" s="2">
        <f>C48880</f>
        <v>45583.599661643515</v>
      </c>
      <c r="C48880" s="4">
        <v>45583.599661643515</v>
      </c>
      <c r="D48880" s="5" t="s">
        <v>5</v>
      </c>
    </row>
    <row r="48881" spans="1:4" ht="17.25" customHeight="1" x14ac:dyDescent="0.25">
      <c r="A48881" s="3" t="s">
        <v>34</v>
      </c>
      <c r="B48881" s="2">
        <f>C48881</f>
        <v>45583.600059791665</v>
      </c>
      <c r="C48881" s="4">
        <v>45583.600059791665</v>
      </c>
      <c r="D48881" s="5" t="s">
        <v>5</v>
      </c>
    </row>
    <row r="48882" spans="1:4" ht="17.25" customHeight="1" x14ac:dyDescent="0.25">
      <c r="A48882" s="3" t="s">
        <v>31</v>
      </c>
      <c r="B48882" s="2">
        <f>C48882</f>
        <v>45583.600340787038</v>
      </c>
      <c r="C48882" s="4">
        <v>45583.600340787038</v>
      </c>
      <c r="D48882" s="5" t="s">
        <v>4</v>
      </c>
    </row>
    <row r="48883" spans="1:4" ht="17.25" customHeight="1" x14ac:dyDescent="0.25">
      <c r="A48883" s="3" t="s">
        <v>41</v>
      </c>
      <c r="B48883" s="2">
        <f>C48883</f>
        <v>45583.600893773146</v>
      </c>
      <c r="C48883" s="4">
        <v>45583.600893773146</v>
      </c>
      <c r="D48883" s="5" t="s">
        <v>4</v>
      </c>
    </row>
    <row r="48884" spans="1:4" ht="17.25" customHeight="1" x14ac:dyDescent="0.25">
      <c r="A48884" s="3" t="s">
        <v>9</v>
      </c>
      <c r="B48884" s="2">
        <f>C48884</f>
        <v>45583.604891469906</v>
      </c>
      <c r="C48884" s="4">
        <v>45583.604891469906</v>
      </c>
      <c r="D48884" s="5" t="s">
        <v>5</v>
      </c>
    </row>
    <row r="48885" spans="1:4" ht="17.25" customHeight="1" x14ac:dyDescent="0.25">
      <c r="A48885" s="3" t="s">
        <v>9</v>
      </c>
      <c r="B48885" s="2">
        <f>C48885</f>
        <v>45583.60720032407</v>
      </c>
      <c r="C48885" s="4">
        <v>45583.60720032407</v>
      </c>
      <c r="D48885" s="5" t="s">
        <v>4</v>
      </c>
    </row>
    <row r="48886" spans="1:4" ht="17.25" customHeight="1" x14ac:dyDescent="0.25">
      <c r="A48886" s="3" t="s">
        <v>35</v>
      </c>
      <c r="B48886" s="2">
        <f>C48886</f>
        <v>45583.615300451384</v>
      </c>
      <c r="C48886" s="4">
        <v>45583.615300451384</v>
      </c>
      <c r="D48886" s="5" t="s">
        <v>5</v>
      </c>
    </row>
    <row r="48887" spans="1:4" ht="17.25" customHeight="1" x14ac:dyDescent="0.25">
      <c r="A48887" s="3" t="s">
        <v>35</v>
      </c>
      <c r="B48887" s="2">
        <f>C48887</f>
        <v>45583.616053379628</v>
      </c>
      <c r="C48887" s="4">
        <v>45583.616053379628</v>
      </c>
      <c r="D48887" s="5" t="s">
        <v>4</v>
      </c>
    </row>
    <row r="48888" spans="1:4" ht="17.25" customHeight="1" x14ac:dyDescent="0.25">
      <c r="A48888" s="3" t="s">
        <v>35</v>
      </c>
      <c r="B48888" s="2">
        <f>C48888</f>
        <v>45583.618999375001</v>
      </c>
      <c r="C48888" s="4">
        <v>45583.618999375001</v>
      </c>
      <c r="D48888" s="5" t="s">
        <v>4</v>
      </c>
    </row>
    <row r="48889" spans="1:4" ht="17.25" customHeight="1" x14ac:dyDescent="0.25">
      <c r="A48889" s="3" t="s">
        <v>21</v>
      </c>
      <c r="B48889" s="2">
        <f>C48889</f>
        <v>45583.625486203702</v>
      </c>
      <c r="C48889" s="4">
        <v>45583.625486203702</v>
      </c>
      <c r="D48889" s="5" t="s">
        <v>5</v>
      </c>
    </row>
    <row r="48890" spans="1:4" ht="17.25" customHeight="1" x14ac:dyDescent="0.25">
      <c r="A48890" s="3" t="s">
        <v>21</v>
      </c>
      <c r="B48890" s="2">
        <f>C48890</f>
        <v>45583.625610081013</v>
      </c>
      <c r="C48890" s="4">
        <v>45583.625610081013</v>
      </c>
      <c r="D48890" s="5" t="s">
        <v>5</v>
      </c>
    </row>
    <row r="48891" spans="1:4" ht="17.25" customHeight="1" x14ac:dyDescent="0.25">
      <c r="A48891" s="3" t="s">
        <v>6</v>
      </c>
      <c r="B48891" s="2">
        <f>C48891</f>
        <v>45583.629892719902</v>
      </c>
      <c r="C48891" s="4">
        <v>45583.629892719902</v>
      </c>
      <c r="D48891" s="5" t="s">
        <v>5</v>
      </c>
    </row>
    <row r="48892" spans="1:4" ht="17.25" customHeight="1" x14ac:dyDescent="0.25">
      <c r="A48892" s="3" t="s">
        <v>21</v>
      </c>
      <c r="B48892" s="2">
        <f>C48892</f>
        <v>45583.630408611112</v>
      </c>
      <c r="C48892" s="4">
        <v>45583.630408611112</v>
      </c>
      <c r="D48892" s="5" t="s">
        <v>5</v>
      </c>
    </row>
    <row r="48893" spans="1:4" ht="18" customHeight="1" x14ac:dyDescent="0.25">
      <c r="A48893" s="3" t="s">
        <v>38</v>
      </c>
      <c r="B48893" s="2">
        <f>C48893</f>
        <v>45583.638590486109</v>
      </c>
      <c r="C48893" s="4">
        <v>45583.638590486109</v>
      </c>
      <c r="D48893" s="5" t="s">
        <v>5</v>
      </c>
    </row>
    <row r="48894" spans="1:4" ht="17.25" customHeight="1" x14ac:dyDescent="0.25">
      <c r="A48894" s="3" t="s">
        <v>38</v>
      </c>
      <c r="B48894" s="2">
        <f>C48894</f>
        <v>45583.639077974534</v>
      </c>
      <c r="C48894" s="4">
        <v>45583.639077974534</v>
      </c>
      <c r="D48894" s="5" t="s">
        <v>4</v>
      </c>
    </row>
    <row r="48895" spans="1:4" ht="17.25" customHeight="1" x14ac:dyDescent="0.25">
      <c r="A48895" s="3" t="s">
        <v>18</v>
      </c>
      <c r="B48895" s="2">
        <f>C48895</f>
        <v>45583.639121412038</v>
      </c>
      <c r="C48895" s="4">
        <v>45583.639121412038</v>
      </c>
      <c r="D48895" s="5" t="s">
        <v>5</v>
      </c>
    </row>
    <row r="48896" spans="1:4" ht="17.25" customHeight="1" x14ac:dyDescent="0.25">
      <c r="A48896" s="3" t="s">
        <v>22</v>
      </c>
      <c r="B48896" s="2">
        <f>C48896</f>
        <v>45583.643202106483</v>
      </c>
      <c r="C48896" s="4">
        <v>45583.643202106483</v>
      </c>
      <c r="D48896" s="5" t="s">
        <v>5</v>
      </c>
    </row>
    <row r="48897" spans="1:4" ht="17.25" customHeight="1" x14ac:dyDescent="0.25">
      <c r="A48897" s="3" t="s">
        <v>26</v>
      </c>
      <c r="B48897" s="2">
        <f>C48897</f>
        <v>45583.644229155092</v>
      </c>
      <c r="C48897" s="4">
        <v>45583.644229155092</v>
      </c>
      <c r="D48897" s="5" t="s">
        <v>5</v>
      </c>
    </row>
    <row r="48898" spans="1:4" ht="17.25" customHeight="1" x14ac:dyDescent="0.25">
      <c r="A48898" s="3" t="s">
        <v>10</v>
      </c>
      <c r="B48898" s="2">
        <f>C48898</f>
        <v>45583.652773437498</v>
      </c>
      <c r="C48898" s="4">
        <v>45583.652773437498</v>
      </c>
      <c r="D48898" s="5" t="s">
        <v>5</v>
      </c>
    </row>
    <row r="48899" spans="1:4" ht="17.25" customHeight="1" x14ac:dyDescent="0.25">
      <c r="A48899" s="3" t="s">
        <v>21</v>
      </c>
      <c r="B48899" s="2">
        <f>C48899</f>
        <v>45583.658291840278</v>
      </c>
      <c r="C48899" s="4">
        <v>45583.658291840278</v>
      </c>
      <c r="D48899" s="5" t="s">
        <v>5</v>
      </c>
    </row>
    <row r="48900" spans="1:4" ht="17.25" customHeight="1" x14ac:dyDescent="0.25">
      <c r="A48900" s="3" t="s">
        <v>17</v>
      </c>
      <c r="B48900" s="2">
        <f>C48900</f>
        <v>45583.658814791663</v>
      </c>
      <c r="C48900" s="4">
        <v>45583.658814791663</v>
      </c>
      <c r="D48900" s="5" t="s">
        <v>5</v>
      </c>
    </row>
    <row r="48901" spans="1:4" ht="17.25" customHeight="1" x14ac:dyDescent="0.25">
      <c r="A48901" s="3" t="s">
        <v>3</v>
      </c>
      <c r="B48901" s="2">
        <f>C48901</f>
        <v>45583.658857476847</v>
      </c>
      <c r="C48901" s="4">
        <v>45583.658857476847</v>
      </c>
      <c r="D48901" s="5" t="s">
        <v>5</v>
      </c>
    </row>
    <row r="48902" spans="1:4" ht="17.25" customHeight="1" x14ac:dyDescent="0.25">
      <c r="A48902" s="3" t="s">
        <v>17</v>
      </c>
      <c r="B48902" s="2">
        <f>C48902</f>
        <v>45583.659156145834</v>
      </c>
      <c r="C48902" s="4">
        <v>45583.659156145834</v>
      </c>
      <c r="D48902" s="5" t="s">
        <v>4</v>
      </c>
    </row>
    <row r="48903" spans="1:4" ht="17.25" customHeight="1" x14ac:dyDescent="0.25">
      <c r="A48903" s="3" t="s">
        <v>3</v>
      </c>
      <c r="B48903" s="2">
        <f>C48903</f>
        <v>45583.659775578701</v>
      </c>
      <c r="C48903" s="4">
        <v>45583.659775578701</v>
      </c>
      <c r="D48903" s="5" t="s">
        <v>4</v>
      </c>
    </row>
    <row r="48904" spans="1:4" ht="17.25" customHeight="1" x14ac:dyDescent="0.25">
      <c r="A48904" s="3" t="s">
        <v>13</v>
      </c>
      <c r="B48904" s="2">
        <f>C48904</f>
        <v>45583.66205864583</v>
      </c>
      <c r="C48904" s="4">
        <v>45583.66205864583</v>
      </c>
      <c r="D48904" s="5" t="s">
        <v>5</v>
      </c>
    </row>
    <row r="48905" spans="1:4" ht="17.25" customHeight="1" x14ac:dyDescent="0.25">
      <c r="A48905" s="3" t="s">
        <v>13</v>
      </c>
      <c r="B48905" s="2">
        <f>C48905</f>
        <v>45583.662414618055</v>
      </c>
      <c r="C48905" s="4">
        <v>45583.662414618055</v>
      </c>
      <c r="D48905" s="5" t="s">
        <v>4</v>
      </c>
    </row>
    <row r="48906" spans="1:4" ht="17.25" customHeight="1" x14ac:dyDescent="0.25">
      <c r="A48906" s="3" t="s">
        <v>3</v>
      </c>
      <c r="B48906" s="2">
        <f>C48906</f>
        <v>45583.663105949076</v>
      </c>
      <c r="C48906" s="4">
        <v>45583.663105949076</v>
      </c>
      <c r="D48906" s="5" t="s">
        <v>5</v>
      </c>
    </row>
    <row r="48907" spans="1:4" ht="17.25" customHeight="1" x14ac:dyDescent="0.25">
      <c r="A48907" s="3" t="s">
        <v>3</v>
      </c>
      <c r="B48907" s="2">
        <f>C48907</f>
        <v>45583.664560231482</v>
      </c>
      <c r="C48907" s="4">
        <v>45583.664560231482</v>
      </c>
      <c r="D48907" s="5" t="s">
        <v>4</v>
      </c>
    </row>
    <row r="48908" spans="1:4" ht="17.25" customHeight="1" x14ac:dyDescent="0.25">
      <c r="A48908" s="3" t="s">
        <v>34</v>
      </c>
      <c r="B48908" s="2">
        <f>C48908</f>
        <v>45583.66484878472</v>
      </c>
      <c r="C48908" s="4">
        <v>45583.66484878472</v>
      </c>
      <c r="D48908" s="5" t="s">
        <v>5</v>
      </c>
    </row>
    <row r="48909" spans="1:4" ht="17.25" customHeight="1" x14ac:dyDescent="0.25">
      <c r="A48909" s="3" t="s">
        <v>16</v>
      </c>
      <c r="B48909" s="2">
        <f>C48909</f>
        <v>45583.665760370372</v>
      </c>
      <c r="C48909" s="4">
        <v>45583.665760370372</v>
      </c>
      <c r="D48909" s="5" t="s">
        <v>5</v>
      </c>
    </row>
    <row r="48910" spans="1:4" ht="17.25" customHeight="1" x14ac:dyDescent="0.25">
      <c r="A48910" s="3" t="s">
        <v>27</v>
      </c>
      <c r="B48910" s="2">
        <f>C48910</f>
        <v>45583.667236759255</v>
      </c>
      <c r="C48910" s="4">
        <v>45583.667236759255</v>
      </c>
      <c r="D48910" s="5" t="s">
        <v>5</v>
      </c>
    </row>
    <row r="48911" spans="1:4" ht="17.25" customHeight="1" x14ac:dyDescent="0.25">
      <c r="A48911" s="3" t="s">
        <v>21</v>
      </c>
      <c r="B48911" s="2">
        <f>C48911</f>
        <v>45583.6682496875</v>
      </c>
      <c r="C48911" s="4">
        <v>45583.6682496875</v>
      </c>
      <c r="D48911" s="5" t="s">
        <v>5</v>
      </c>
    </row>
    <row r="48912" spans="1:4" ht="17.25" customHeight="1" x14ac:dyDescent="0.25">
      <c r="A48912" s="3" t="s">
        <v>31</v>
      </c>
      <c r="B48912" s="2">
        <f>C48912</f>
        <v>45583.668486134258</v>
      </c>
      <c r="C48912" s="4">
        <v>45583.668486134258</v>
      </c>
      <c r="D48912" s="5" t="s">
        <v>5</v>
      </c>
    </row>
    <row r="48913" spans="1:4" ht="17.25" customHeight="1" x14ac:dyDescent="0.25">
      <c r="A48913" s="3" t="s">
        <v>44</v>
      </c>
      <c r="B48913" s="2">
        <f>C48913</f>
        <v>45583.669363993053</v>
      </c>
      <c r="C48913" s="4">
        <v>45583.669363993053</v>
      </c>
      <c r="D48913" s="5" t="s">
        <v>5</v>
      </c>
    </row>
    <row r="48914" spans="1:4" ht="17.25" customHeight="1" x14ac:dyDescent="0.25">
      <c r="A48914" s="3" t="s">
        <v>31</v>
      </c>
      <c r="B48914" s="2">
        <f>C48914</f>
        <v>45583.669641550921</v>
      </c>
      <c r="C48914" s="4">
        <v>45583.669641550921</v>
      </c>
      <c r="D48914" s="5" t="s">
        <v>4</v>
      </c>
    </row>
    <row r="48915" spans="1:4" ht="17.25" customHeight="1" x14ac:dyDescent="0.25">
      <c r="A48915" s="3" t="s">
        <v>44</v>
      </c>
      <c r="B48915" s="2">
        <f>C48915</f>
        <v>45583.670110752311</v>
      </c>
      <c r="C48915" s="4">
        <v>45583.670110752311</v>
      </c>
      <c r="D48915" s="5" t="s">
        <v>4</v>
      </c>
    </row>
    <row r="48916" spans="1:4" ht="17.25" customHeight="1" x14ac:dyDescent="0.25">
      <c r="A48916" s="3" t="s">
        <v>27</v>
      </c>
      <c r="B48916" s="2">
        <f>C48916</f>
        <v>45583.670741840273</v>
      </c>
      <c r="C48916" s="4">
        <v>45583.670741840273</v>
      </c>
      <c r="D48916" s="5" t="s">
        <v>4</v>
      </c>
    </row>
    <row r="48917" spans="1:4" ht="17.25" customHeight="1" x14ac:dyDescent="0.25">
      <c r="A48917" s="3" t="s">
        <v>17</v>
      </c>
      <c r="B48917" s="2">
        <f>C48917</f>
        <v>45583.676035717588</v>
      </c>
      <c r="C48917" s="4">
        <v>45583.676035717588</v>
      </c>
      <c r="D48917" s="5" t="s">
        <v>5</v>
      </c>
    </row>
    <row r="48918" spans="1:4" ht="17.25" customHeight="1" x14ac:dyDescent="0.25">
      <c r="A48918" s="3" t="s">
        <v>17</v>
      </c>
      <c r="B48918" s="2">
        <f>C48918</f>
        <v>45583.677605416662</v>
      </c>
      <c r="C48918" s="4">
        <v>45583.677605416662</v>
      </c>
      <c r="D48918" s="5" t="s">
        <v>4</v>
      </c>
    </row>
    <row r="48919" spans="1:4" ht="18" customHeight="1" x14ac:dyDescent="0.25">
      <c r="A48919" s="3" t="s">
        <v>41</v>
      </c>
      <c r="B48919" s="2">
        <f>C48919</f>
        <v>45583.677963229165</v>
      </c>
      <c r="C48919" s="4">
        <v>45583.677963229165</v>
      </c>
      <c r="D48919" s="5" t="s">
        <v>5</v>
      </c>
    </row>
    <row r="48920" spans="1:4" ht="17.25" customHeight="1" x14ac:dyDescent="0.25">
      <c r="A48920" s="3" t="s">
        <v>32</v>
      </c>
      <c r="B48920" s="2">
        <f>C48920</f>
        <v>45583.67829689815</v>
      </c>
      <c r="C48920" s="4">
        <v>45583.67829689815</v>
      </c>
      <c r="D48920" s="5" t="s">
        <v>5</v>
      </c>
    </row>
    <row r="48921" spans="1:4" ht="17.25" customHeight="1" x14ac:dyDescent="0.25">
      <c r="A48921" s="3" t="s">
        <v>32</v>
      </c>
      <c r="B48921" s="2">
        <f>C48921</f>
        <v>45583.67835858796</v>
      </c>
      <c r="C48921" s="4">
        <v>45583.67835858796</v>
      </c>
      <c r="D48921" s="5" t="s">
        <v>5</v>
      </c>
    </row>
    <row r="48922" spans="1:4" ht="17.25" customHeight="1" x14ac:dyDescent="0.25">
      <c r="A48922" s="3" t="s">
        <v>41</v>
      </c>
      <c r="B48922" s="2">
        <f>C48922</f>
        <v>45583.678886793983</v>
      </c>
      <c r="C48922" s="4">
        <v>45583.678886793983</v>
      </c>
      <c r="D48922" s="5" t="s">
        <v>4</v>
      </c>
    </row>
    <row r="48923" spans="1:4" ht="17.25" customHeight="1" x14ac:dyDescent="0.25">
      <c r="A48923" s="3" t="s">
        <v>10</v>
      </c>
      <c r="B48923" s="2">
        <f>C48923</f>
        <v>45583.679368032404</v>
      </c>
      <c r="C48923" s="4">
        <v>45583.679368032404</v>
      </c>
      <c r="D48923" s="5" t="s">
        <v>5</v>
      </c>
    </row>
    <row r="48924" spans="1:4" ht="17.25" customHeight="1" x14ac:dyDescent="0.25">
      <c r="A48924" s="3" t="s">
        <v>7</v>
      </c>
      <c r="B48924" s="2">
        <f>C48924</f>
        <v>45583.67965583333</v>
      </c>
      <c r="C48924" s="4">
        <v>45583.67965583333</v>
      </c>
      <c r="D48924" s="5" t="s">
        <v>5</v>
      </c>
    </row>
    <row r="48925" spans="1:4" ht="17.25" customHeight="1" x14ac:dyDescent="0.25">
      <c r="A48925" s="3" t="s">
        <v>7</v>
      </c>
      <c r="B48925" s="2">
        <f>C48925</f>
        <v>45583.680777858797</v>
      </c>
      <c r="C48925" s="4">
        <v>45583.680777858797</v>
      </c>
      <c r="D48925" s="5" t="s">
        <v>4</v>
      </c>
    </row>
    <row r="48926" spans="1:4" ht="17.25" customHeight="1" x14ac:dyDescent="0.25">
      <c r="A48926" s="3" t="s">
        <v>7</v>
      </c>
      <c r="B48926" s="2">
        <f>C48926</f>
        <v>45583.680812557868</v>
      </c>
      <c r="C48926" s="4">
        <v>45583.680812557868</v>
      </c>
      <c r="D48926" s="5" t="s">
        <v>4</v>
      </c>
    </row>
    <row r="48927" spans="1:4" ht="17.25" customHeight="1" x14ac:dyDescent="0.25">
      <c r="A48927" s="3" t="s">
        <v>7</v>
      </c>
      <c r="B48927" s="2">
        <f>C48927</f>
        <v>45583.681657696754</v>
      </c>
      <c r="C48927" s="4">
        <v>45583.681657696754</v>
      </c>
      <c r="D48927" s="5" t="s">
        <v>5</v>
      </c>
    </row>
    <row r="48928" spans="1:4" ht="17.25" customHeight="1" x14ac:dyDescent="0.25">
      <c r="A48928" s="3" t="s">
        <v>7</v>
      </c>
      <c r="B48928" s="2">
        <f>C48928</f>
        <v>45583.68227568287</v>
      </c>
      <c r="C48928" s="4">
        <v>45583.68227568287</v>
      </c>
      <c r="D48928" s="5" t="s">
        <v>4</v>
      </c>
    </row>
    <row r="48929" spans="1:4" ht="17.25" customHeight="1" x14ac:dyDescent="0.25">
      <c r="A48929" s="3" t="s">
        <v>10</v>
      </c>
      <c r="B48929" s="2">
        <f>C48929</f>
        <v>45583.682352129625</v>
      </c>
      <c r="C48929" s="4">
        <v>45583.682352129625</v>
      </c>
      <c r="D48929" s="5" t="s">
        <v>5</v>
      </c>
    </row>
    <row r="48930" spans="1:4" ht="17.25" customHeight="1" x14ac:dyDescent="0.25">
      <c r="A48930" s="3" t="s">
        <v>10</v>
      </c>
      <c r="B48930" s="2">
        <f>C48930</f>
        <v>45583.68307230324</v>
      </c>
      <c r="C48930" s="4">
        <v>45583.68307230324</v>
      </c>
      <c r="D48930" s="5" t="s">
        <v>5</v>
      </c>
    </row>
    <row r="48931" spans="1:4" ht="17.25" customHeight="1" x14ac:dyDescent="0.25">
      <c r="A48931" s="3" t="s">
        <v>13</v>
      </c>
      <c r="B48931" s="2">
        <f>C48931</f>
        <v>45583.685557407407</v>
      </c>
      <c r="C48931" s="4">
        <v>45583.685557407407</v>
      </c>
      <c r="D48931" s="5" t="s">
        <v>5</v>
      </c>
    </row>
    <row r="48932" spans="1:4" ht="17.25" customHeight="1" x14ac:dyDescent="0.25">
      <c r="A48932" s="3" t="s">
        <v>13</v>
      </c>
      <c r="B48932" s="2">
        <f>C48932</f>
        <v>45583.685989803242</v>
      </c>
      <c r="C48932" s="4">
        <v>45583.685989803242</v>
      </c>
      <c r="D48932" s="5" t="s">
        <v>4</v>
      </c>
    </row>
    <row r="48933" spans="1:4" ht="17.25" customHeight="1" x14ac:dyDescent="0.25">
      <c r="A48933" s="3" t="s">
        <v>17</v>
      </c>
      <c r="B48933" s="2">
        <f>C48933</f>
        <v>45583.686052337958</v>
      </c>
      <c r="C48933" s="4">
        <v>45583.686052337958</v>
      </c>
      <c r="D48933" s="5" t="s">
        <v>5</v>
      </c>
    </row>
    <row r="48934" spans="1:4" ht="17.25" customHeight="1" x14ac:dyDescent="0.25">
      <c r="A48934" s="3" t="s">
        <v>13</v>
      </c>
      <c r="B48934" s="2">
        <f>C48934</f>
        <v>45583.686690173607</v>
      </c>
      <c r="C48934" s="4">
        <v>45583.686690173607</v>
      </c>
      <c r="D48934" s="5" t="s">
        <v>4</v>
      </c>
    </row>
    <row r="48935" spans="1:4" ht="17.25" customHeight="1" x14ac:dyDescent="0.25">
      <c r="A48935" s="3" t="s">
        <v>3</v>
      </c>
      <c r="B48935" s="2">
        <f>C48935</f>
        <v>45583.687204351852</v>
      </c>
      <c r="C48935" s="4">
        <v>45583.687204351852</v>
      </c>
      <c r="D48935" s="5" t="s">
        <v>5</v>
      </c>
    </row>
    <row r="48936" spans="1:4" ht="17.25" customHeight="1" x14ac:dyDescent="0.25">
      <c r="A48936" s="3" t="s">
        <v>17</v>
      </c>
      <c r="B48936" s="2">
        <f>C48936</f>
        <v>45583.687517685183</v>
      </c>
      <c r="C48936" s="4">
        <v>45583.687517685183</v>
      </c>
      <c r="D48936" s="5" t="s">
        <v>4</v>
      </c>
    </row>
    <row r="48937" spans="1:4" ht="17.25" customHeight="1" x14ac:dyDescent="0.25">
      <c r="A48937" s="3" t="s">
        <v>23</v>
      </c>
      <c r="B48937" s="2">
        <f>C48937</f>
        <v>45583.688467650463</v>
      </c>
      <c r="C48937" s="4">
        <v>45583.688467650463</v>
      </c>
      <c r="D48937" s="5" t="s">
        <v>5</v>
      </c>
    </row>
    <row r="48938" spans="1:4" ht="17.25" customHeight="1" x14ac:dyDescent="0.25">
      <c r="A48938" s="3" t="s">
        <v>3</v>
      </c>
      <c r="B48938" s="2">
        <f>C48938</f>
        <v>45583.688870231483</v>
      </c>
      <c r="C48938" s="4">
        <v>45583.688870231483</v>
      </c>
      <c r="D48938" s="5" t="s">
        <v>4</v>
      </c>
    </row>
    <row r="48939" spans="1:4" ht="17.25" customHeight="1" x14ac:dyDescent="0.25">
      <c r="A48939" s="3" t="s">
        <v>9</v>
      </c>
      <c r="B48939" s="2">
        <f>C48939</f>
        <v>45583.688964155088</v>
      </c>
      <c r="C48939" s="4">
        <v>45583.688964155088</v>
      </c>
      <c r="D48939" s="5" t="s">
        <v>5</v>
      </c>
    </row>
    <row r="48940" spans="1:4" ht="17.25" customHeight="1" x14ac:dyDescent="0.25">
      <c r="A48940" s="3" t="s">
        <v>9</v>
      </c>
      <c r="B48940" s="2">
        <f>C48940</f>
        <v>45583.689827766204</v>
      </c>
      <c r="C48940" s="4">
        <v>45583.689827766204</v>
      </c>
      <c r="D48940" s="5" t="s">
        <v>4</v>
      </c>
    </row>
    <row r="48941" spans="1:4" ht="17.25" customHeight="1" x14ac:dyDescent="0.25">
      <c r="A48941" s="3" t="s">
        <v>31</v>
      </c>
      <c r="B48941" s="2">
        <f>C48941</f>
        <v>45583.690693310185</v>
      </c>
      <c r="C48941" s="4">
        <v>45583.690693310185</v>
      </c>
      <c r="D48941" s="5" t="s">
        <v>5</v>
      </c>
    </row>
    <row r="48942" spans="1:4" ht="17.25" customHeight="1" x14ac:dyDescent="0.25">
      <c r="A48942" s="3" t="s">
        <v>31</v>
      </c>
      <c r="B48942" s="2">
        <f>C48942</f>
        <v>45583.691037893514</v>
      </c>
      <c r="C48942" s="4">
        <v>45583.691037893514</v>
      </c>
      <c r="D48942" s="5" t="s">
        <v>4</v>
      </c>
    </row>
    <row r="48943" spans="1:4" ht="17.25" customHeight="1" x14ac:dyDescent="0.25">
      <c r="A48943" s="3" t="s">
        <v>32</v>
      </c>
      <c r="B48943" s="2">
        <f>C48943</f>
        <v>45583.693676979165</v>
      </c>
      <c r="C48943" s="4">
        <v>45583.693676979165</v>
      </c>
      <c r="D48943" s="5" t="s">
        <v>5</v>
      </c>
    </row>
    <row r="48944" spans="1:4" ht="17.25" customHeight="1" x14ac:dyDescent="0.25">
      <c r="A48944" s="3" t="s">
        <v>32</v>
      </c>
      <c r="B48944" s="2">
        <f>C48944</f>
        <v>45583.693730439816</v>
      </c>
      <c r="C48944" s="4">
        <v>45583.693730439816</v>
      </c>
      <c r="D48944" s="5" t="s">
        <v>5</v>
      </c>
    </row>
    <row r="48945" spans="1:4" ht="18" customHeight="1" x14ac:dyDescent="0.25">
      <c r="A48945" s="3" t="s">
        <v>16</v>
      </c>
      <c r="B48945" s="2">
        <f>C48945</f>
        <v>45583.693848587958</v>
      </c>
      <c r="C48945" s="4">
        <v>45583.693848587958</v>
      </c>
      <c r="D48945" s="5" t="s">
        <v>5</v>
      </c>
    </row>
    <row r="48946" spans="1:4" ht="17.25" customHeight="1" x14ac:dyDescent="0.25">
      <c r="A48946" s="3" t="s">
        <v>32</v>
      </c>
      <c r="B48946" s="2">
        <f>C48946</f>
        <v>45583.693905509259</v>
      </c>
      <c r="C48946" s="4">
        <v>45583.693905509259</v>
      </c>
      <c r="D48946" s="5" t="s">
        <v>5</v>
      </c>
    </row>
    <row r="48947" spans="1:4" ht="17.25" customHeight="1" x14ac:dyDescent="0.25">
      <c r="A48947" s="3" t="s">
        <v>11</v>
      </c>
      <c r="B48947" s="2">
        <f>C48947</f>
        <v>45583.694005416663</v>
      </c>
      <c r="C48947" s="4">
        <v>45583.694005416663</v>
      </c>
      <c r="D48947" s="5" t="s">
        <v>4</v>
      </c>
    </row>
    <row r="48948" spans="1:4" ht="17.25" customHeight="1" x14ac:dyDescent="0.25">
      <c r="A48948" s="3" t="s">
        <v>11</v>
      </c>
      <c r="B48948" s="2">
        <f>C48948</f>
        <v>45583.694488321758</v>
      </c>
      <c r="C48948" s="4">
        <v>45583.694488321758</v>
      </c>
      <c r="D48948" s="5" t="s">
        <v>5</v>
      </c>
    </row>
    <row r="48949" spans="1:4" ht="17.25" customHeight="1" x14ac:dyDescent="0.25">
      <c r="A48949" s="3" t="s">
        <v>31</v>
      </c>
      <c r="B48949" s="2">
        <f>C48949</f>
        <v>45583.697432650464</v>
      </c>
      <c r="C48949" s="4">
        <v>45583.697432650464</v>
      </c>
      <c r="D48949" s="5" t="s">
        <v>5</v>
      </c>
    </row>
    <row r="48950" spans="1:4" ht="17.25" customHeight="1" x14ac:dyDescent="0.25">
      <c r="A48950" s="3" t="s">
        <v>31</v>
      </c>
      <c r="B48950" s="2">
        <f>C48950</f>
        <v>45583.697827013886</v>
      </c>
      <c r="C48950" s="4">
        <v>45583.697827013886</v>
      </c>
      <c r="D48950" s="5" t="s">
        <v>4</v>
      </c>
    </row>
    <row r="48951" spans="1:4" ht="17.25" customHeight="1" x14ac:dyDescent="0.25">
      <c r="A48951" s="3" t="s">
        <v>9</v>
      </c>
      <c r="B48951" s="2">
        <f>C48951</f>
        <v>45583.698059629627</v>
      </c>
      <c r="C48951" s="4">
        <v>45583.698059629627</v>
      </c>
      <c r="D48951" s="5" t="s">
        <v>5</v>
      </c>
    </row>
    <row r="48952" spans="1:4" ht="17.25" customHeight="1" x14ac:dyDescent="0.25">
      <c r="A48952" s="3" t="s">
        <v>33</v>
      </c>
      <c r="B48952" s="2">
        <f>C48952</f>
        <v>45583.698287951389</v>
      </c>
      <c r="C48952" s="4">
        <v>45583.698287951389</v>
      </c>
      <c r="D48952" s="5" t="s">
        <v>5</v>
      </c>
    </row>
    <row r="48953" spans="1:4" ht="17.25" customHeight="1" x14ac:dyDescent="0.25">
      <c r="A48953" s="3" t="s">
        <v>9</v>
      </c>
      <c r="B48953" s="2">
        <f>C48953</f>
        <v>45583.698621874995</v>
      </c>
      <c r="C48953" s="4">
        <v>45583.698621874995</v>
      </c>
      <c r="D48953" s="5" t="s">
        <v>4</v>
      </c>
    </row>
    <row r="48954" spans="1:4" ht="17.25" customHeight="1" x14ac:dyDescent="0.25">
      <c r="A48954" s="3" t="s">
        <v>18</v>
      </c>
      <c r="B48954" s="2">
        <f>C48954</f>
        <v>45583.70130296296</v>
      </c>
      <c r="C48954" s="4">
        <v>45583.70130296296</v>
      </c>
      <c r="D48954" s="5" t="s">
        <v>5</v>
      </c>
    </row>
    <row r="48955" spans="1:4" ht="17.25" customHeight="1" x14ac:dyDescent="0.25">
      <c r="A48955" s="3" t="s">
        <v>17</v>
      </c>
      <c r="B48955" s="2">
        <f>C48955</f>
        <v>45583.701602662033</v>
      </c>
      <c r="C48955" s="4">
        <v>45583.701602662033</v>
      </c>
      <c r="D48955" s="5" t="s">
        <v>5</v>
      </c>
    </row>
    <row r="48956" spans="1:4" ht="17.25" customHeight="1" x14ac:dyDescent="0.25">
      <c r="A48956" s="3" t="s">
        <v>17</v>
      </c>
      <c r="B48956" s="2">
        <f>C48956</f>
        <v>45583.701967731482</v>
      </c>
      <c r="C48956" s="4">
        <v>45583.701967731482</v>
      </c>
      <c r="D48956" s="5" t="s">
        <v>4</v>
      </c>
    </row>
    <row r="48957" spans="1:4" ht="17.25" customHeight="1" x14ac:dyDescent="0.25">
      <c r="A48957" s="3" t="s">
        <v>20</v>
      </c>
      <c r="B48957" s="2">
        <f>C48957</f>
        <v>45583.703937662038</v>
      </c>
      <c r="C48957" s="4">
        <v>45583.703937662038</v>
      </c>
      <c r="D48957" s="5" t="s">
        <v>5</v>
      </c>
    </row>
    <row r="48958" spans="1:4" ht="17.25" customHeight="1" x14ac:dyDescent="0.25">
      <c r="A48958" s="3" t="s">
        <v>18</v>
      </c>
      <c r="B48958" s="2">
        <f>C48958</f>
        <v>45583.70407969907</v>
      </c>
      <c r="C48958" s="4">
        <v>45583.70407969907</v>
      </c>
      <c r="D48958" s="5" t="s">
        <v>5</v>
      </c>
    </row>
    <row r="48959" spans="1:4" ht="17.25" customHeight="1" x14ac:dyDescent="0.25">
      <c r="A48959" s="3" t="s">
        <v>12</v>
      </c>
      <c r="B48959" s="2">
        <f>C48959</f>
        <v>45583.705426412038</v>
      </c>
      <c r="C48959" s="4">
        <v>45583.705426412038</v>
      </c>
      <c r="D48959" s="5" t="s">
        <v>5</v>
      </c>
    </row>
    <row r="48960" spans="1:4" ht="17.25" customHeight="1" x14ac:dyDescent="0.25">
      <c r="A48960" s="3" t="s">
        <v>21</v>
      </c>
      <c r="B48960" s="2">
        <f>C48960</f>
        <v>45583.705767951389</v>
      </c>
      <c r="C48960" s="4">
        <v>45583.705767951389</v>
      </c>
      <c r="D48960" s="5" t="s">
        <v>5</v>
      </c>
    </row>
    <row r="48961" spans="1:4" ht="17.25" customHeight="1" x14ac:dyDescent="0.25">
      <c r="A48961" s="3" t="s">
        <v>27</v>
      </c>
      <c r="B48961" s="2">
        <f>C48961</f>
        <v>45583.70698077546</v>
      </c>
      <c r="C48961" s="4">
        <v>45583.70698077546</v>
      </c>
      <c r="D48961" s="5" t="s">
        <v>5</v>
      </c>
    </row>
    <row r="48962" spans="1:4" ht="17.25" customHeight="1" x14ac:dyDescent="0.25">
      <c r="A48962" s="3" t="s">
        <v>27</v>
      </c>
      <c r="B48962" s="2">
        <f>C48962</f>
        <v>45583.707759641198</v>
      </c>
      <c r="C48962" s="4">
        <v>45583.707759641198</v>
      </c>
      <c r="D48962" s="5" t="s">
        <v>4</v>
      </c>
    </row>
    <row r="48963" spans="1:4" ht="17.25" customHeight="1" x14ac:dyDescent="0.25">
      <c r="A48963" s="3" t="s">
        <v>6</v>
      </c>
      <c r="B48963" s="2">
        <f>C48963</f>
        <v>45583.708490370365</v>
      </c>
      <c r="C48963" s="4">
        <v>45583.708490370365</v>
      </c>
      <c r="D48963" s="5" t="s">
        <v>5</v>
      </c>
    </row>
    <row r="48964" spans="1:4" ht="17.25" customHeight="1" x14ac:dyDescent="0.25">
      <c r="A48964" s="3" t="s">
        <v>17</v>
      </c>
      <c r="B48964" s="2">
        <f>C48964</f>
        <v>45583.709265196754</v>
      </c>
      <c r="C48964" s="4">
        <v>45583.709265196754</v>
      </c>
      <c r="D48964" s="5" t="s">
        <v>5</v>
      </c>
    </row>
    <row r="48965" spans="1:4" ht="17.25" customHeight="1" x14ac:dyDescent="0.25">
      <c r="A48965" s="3" t="s">
        <v>13</v>
      </c>
      <c r="B48965" s="2">
        <f>C48965</f>
        <v>45583.709662974536</v>
      </c>
      <c r="C48965" s="4">
        <v>45583.709662974536</v>
      </c>
      <c r="D48965" s="5" t="s">
        <v>5</v>
      </c>
    </row>
    <row r="48966" spans="1:4" ht="17.25" customHeight="1" x14ac:dyDescent="0.25">
      <c r="A48966" s="3" t="s">
        <v>17</v>
      </c>
      <c r="B48966" s="2">
        <f>C48966</f>
        <v>45583.709802060184</v>
      </c>
      <c r="C48966" s="4">
        <v>45583.709802060184</v>
      </c>
      <c r="D48966" s="5" t="s">
        <v>4</v>
      </c>
    </row>
    <row r="48967" spans="1:4" ht="17.25" customHeight="1" x14ac:dyDescent="0.25">
      <c r="A48967" s="3" t="s">
        <v>21</v>
      </c>
      <c r="B48967" s="2">
        <f>C48967</f>
        <v>45583.710043217594</v>
      </c>
      <c r="C48967" s="4">
        <v>45583.710043217594</v>
      </c>
      <c r="D48967" s="5" t="s">
        <v>5</v>
      </c>
    </row>
    <row r="48968" spans="1:4" ht="17.25" customHeight="1" x14ac:dyDescent="0.25">
      <c r="A48968" s="3" t="s">
        <v>13</v>
      </c>
      <c r="B48968" s="2">
        <f>C48968</f>
        <v>45583.710484537034</v>
      </c>
      <c r="C48968" s="4">
        <v>45583.710484537034</v>
      </c>
      <c r="D48968" s="5" t="s">
        <v>4</v>
      </c>
    </row>
    <row r="48969" spans="1:4" ht="17.25" customHeight="1" x14ac:dyDescent="0.25">
      <c r="A48969" s="3" t="s">
        <v>28</v>
      </c>
      <c r="B48969" s="2">
        <f>C48969</f>
        <v>45583.711157719903</v>
      </c>
      <c r="C48969" s="4">
        <v>45583.711157719903</v>
      </c>
      <c r="D48969" s="5" t="s">
        <v>5</v>
      </c>
    </row>
    <row r="48970" spans="1:4" ht="18" customHeight="1" x14ac:dyDescent="0.25">
      <c r="A48970" s="3" t="s">
        <v>28</v>
      </c>
      <c r="B48970" s="2">
        <f>C48970</f>
        <v>45583.71153393518</v>
      </c>
      <c r="C48970" s="4">
        <v>45583.71153393518</v>
      </c>
      <c r="D48970" s="5" t="s">
        <v>4</v>
      </c>
    </row>
    <row r="48971" spans="1:4" ht="17.25" customHeight="1" x14ac:dyDescent="0.25">
      <c r="A48971" s="3" t="s">
        <v>7</v>
      </c>
      <c r="B48971" s="2">
        <f>C48971</f>
        <v>45583.711888460646</v>
      </c>
      <c r="C48971" s="4">
        <v>45583.711888460646</v>
      </c>
      <c r="D48971" s="5" t="s">
        <v>5</v>
      </c>
    </row>
    <row r="48972" spans="1:4" ht="17.25" customHeight="1" x14ac:dyDescent="0.25">
      <c r="A48972" s="3" t="s">
        <v>10</v>
      </c>
      <c r="B48972" s="2">
        <f>C48972</f>
        <v>45583.712024942128</v>
      </c>
      <c r="C48972" s="4">
        <v>45583.712024942128</v>
      </c>
      <c r="D48972" s="5" t="s">
        <v>5</v>
      </c>
    </row>
    <row r="48973" spans="1:4" ht="17.25" customHeight="1" x14ac:dyDescent="0.25">
      <c r="A48973" s="3" t="s">
        <v>7</v>
      </c>
      <c r="B48973" s="2">
        <f>C48973</f>
        <v>45583.712692800924</v>
      </c>
      <c r="C48973" s="4">
        <v>45583.712692800924</v>
      </c>
      <c r="D48973" s="5" t="s">
        <v>4</v>
      </c>
    </row>
    <row r="48974" spans="1:4" ht="17.25" customHeight="1" x14ac:dyDescent="0.25">
      <c r="A48974" s="3" t="s">
        <v>21</v>
      </c>
      <c r="B48974" s="2">
        <f>C48974</f>
        <v>45583.713687199073</v>
      </c>
      <c r="C48974" s="4">
        <v>45583.713687199073</v>
      </c>
      <c r="D48974" s="5" t="s">
        <v>5</v>
      </c>
    </row>
    <row r="48975" spans="1:4" ht="17.25" customHeight="1" x14ac:dyDescent="0.25">
      <c r="A48975" s="3" t="s">
        <v>16</v>
      </c>
      <c r="B48975" s="2">
        <f>C48975</f>
        <v>45583.71499137731</v>
      </c>
      <c r="C48975" s="4">
        <v>45583.71499137731</v>
      </c>
      <c r="D48975" s="5" t="s">
        <v>5</v>
      </c>
    </row>
    <row r="48976" spans="1:4" ht="17.25" customHeight="1" x14ac:dyDescent="0.25">
      <c r="A48976" s="3" t="s">
        <v>18</v>
      </c>
      <c r="B48976" s="2">
        <f>C48976</f>
        <v>45583.715845150458</v>
      </c>
      <c r="C48976" s="4">
        <v>45583.715845150458</v>
      </c>
      <c r="D48976" s="5" t="s">
        <v>5</v>
      </c>
    </row>
    <row r="48977" spans="1:4" ht="17.25" customHeight="1" x14ac:dyDescent="0.25">
      <c r="A48977" s="3" t="s">
        <v>21</v>
      </c>
      <c r="B48977" s="2">
        <f>C48977</f>
        <v>45583.716627291666</v>
      </c>
      <c r="C48977" s="4">
        <v>45583.716627291666</v>
      </c>
      <c r="D48977" s="5" t="s">
        <v>5</v>
      </c>
    </row>
    <row r="48978" spans="1:4" ht="17.25" customHeight="1" x14ac:dyDescent="0.25">
      <c r="A48978" s="3" t="s">
        <v>41</v>
      </c>
      <c r="B48978" s="2">
        <f>C48978</f>
        <v>45583.717813831019</v>
      </c>
      <c r="C48978" s="4">
        <v>45583.717813831019</v>
      </c>
      <c r="D48978" s="5" t="s">
        <v>5</v>
      </c>
    </row>
    <row r="48979" spans="1:4" ht="17.25" customHeight="1" x14ac:dyDescent="0.25">
      <c r="A48979" s="3" t="s">
        <v>43</v>
      </c>
      <c r="B48979" s="2">
        <f>C48979</f>
        <v>45583.718284722221</v>
      </c>
      <c r="C48979" s="4">
        <v>45583.718284722221</v>
      </c>
      <c r="D48979" s="5" t="s">
        <v>5</v>
      </c>
    </row>
    <row r="48980" spans="1:4" ht="17.25" customHeight="1" x14ac:dyDescent="0.25">
      <c r="A48980" s="3" t="s">
        <v>8</v>
      </c>
      <c r="B48980" s="2">
        <f>C48980</f>
        <v>45583.718788622682</v>
      </c>
      <c r="C48980" s="4">
        <v>45583.718788622682</v>
      </c>
      <c r="D48980" s="5" t="s">
        <v>5</v>
      </c>
    </row>
    <row r="48981" spans="1:4" ht="17.25" customHeight="1" x14ac:dyDescent="0.25">
      <c r="A48981" s="3" t="s">
        <v>41</v>
      </c>
      <c r="B48981" s="2">
        <f>C48981</f>
        <v>45583.71939489583</v>
      </c>
      <c r="C48981" s="4">
        <v>45583.71939489583</v>
      </c>
      <c r="D48981" s="5" t="s">
        <v>4</v>
      </c>
    </row>
    <row r="48982" spans="1:4" ht="17.25" customHeight="1" x14ac:dyDescent="0.25">
      <c r="A48982" s="3" t="s">
        <v>43</v>
      </c>
      <c r="B48982" s="2">
        <f>C48982</f>
        <v>45583.719400300921</v>
      </c>
      <c r="C48982" s="4">
        <v>45583.719400300921</v>
      </c>
      <c r="D48982" s="5" t="s">
        <v>4</v>
      </c>
    </row>
    <row r="48983" spans="1:4" ht="17.25" customHeight="1" x14ac:dyDescent="0.25">
      <c r="A48983" s="3" t="s">
        <v>21</v>
      </c>
      <c r="B48983" s="2">
        <f>C48983</f>
        <v>45583.719409756945</v>
      </c>
      <c r="C48983" s="4">
        <v>45583.719409756945</v>
      </c>
      <c r="D48983" s="5" t="s">
        <v>5</v>
      </c>
    </row>
    <row r="48984" spans="1:4" ht="17.25" customHeight="1" x14ac:dyDescent="0.25">
      <c r="A48984" s="3" t="s">
        <v>21</v>
      </c>
      <c r="B48984" s="2">
        <f>C48984</f>
        <v>45583.720081168976</v>
      </c>
      <c r="C48984" s="4">
        <v>45583.720081168976</v>
      </c>
      <c r="D48984" s="5" t="s">
        <v>5</v>
      </c>
    </row>
    <row r="48985" spans="1:4" ht="17.25" customHeight="1" x14ac:dyDescent="0.25">
      <c r="A48985" s="3" t="s">
        <v>30</v>
      </c>
      <c r="B48985" s="2">
        <f>C48985</f>
        <v>45583.721045590275</v>
      </c>
      <c r="C48985" s="4">
        <v>45583.721045590275</v>
      </c>
      <c r="D48985" s="5" t="s">
        <v>5</v>
      </c>
    </row>
    <row r="48986" spans="1:4" ht="17.25" customHeight="1" x14ac:dyDescent="0.25">
      <c r="A48986" s="3" t="s">
        <v>30</v>
      </c>
      <c r="B48986" s="2">
        <f>C48986</f>
        <v>45583.721533842589</v>
      </c>
      <c r="C48986" s="4">
        <v>45583.721533842589</v>
      </c>
      <c r="D48986" s="5" t="s">
        <v>4</v>
      </c>
    </row>
    <row r="48987" spans="1:4" ht="17.25" customHeight="1" x14ac:dyDescent="0.25">
      <c r="A48987" s="3" t="s">
        <v>32</v>
      </c>
      <c r="B48987" s="2">
        <f>C48987</f>
        <v>45583.721828969909</v>
      </c>
      <c r="C48987" s="4">
        <v>45583.721828969909</v>
      </c>
      <c r="D48987" s="5" t="s">
        <v>5</v>
      </c>
    </row>
    <row r="48988" spans="1:4" ht="17.25" customHeight="1" x14ac:dyDescent="0.25">
      <c r="A48988" s="3" t="s">
        <v>24</v>
      </c>
      <c r="B48988" s="2">
        <f>C48988</f>
        <v>45583.724229699073</v>
      </c>
      <c r="C48988" s="4">
        <v>45583.724229699073</v>
      </c>
      <c r="D48988" s="5" t="s">
        <v>5</v>
      </c>
    </row>
    <row r="48989" spans="1:4" ht="17.25" customHeight="1" x14ac:dyDescent="0.25">
      <c r="A48989" s="3" t="s">
        <v>24</v>
      </c>
      <c r="B48989" s="2">
        <f>C48989</f>
        <v>45583.725151423612</v>
      </c>
      <c r="C48989" s="4">
        <v>45583.725151423612</v>
      </c>
      <c r="D48989" s="5" t="s">
        <v>4</v>
      </c>
    </row>
    <row r="48990" spans="1:4" ht="17.25" customHeight="1" x14ac:dyDescent="0.25">
      <c r="A48990" s="3" t="s">
        <v>9</v>
      </c>
      <c r="B48990" s="2">
        <f>C48990</f>
        <v>45583.725900196754</v>
      </c>
      <c r="C48990" s="4">
        <v>45583.725900196754</v>
      </c>
      <c r="D48990" s="5" t="s">
        <v>5</v>
      </c>
    </row>
    <row r="48991" spans="1:4" ht="17.25" customHeight="1" x14ac:dyDescent="0.25">
      <c r="A48991" s="3" t="s">
        <v>9</v>
      </c>
      <c r="B48991" s="2">
        <f>C48991</f>
        <v>45583.726445011569</v>
      </c>
      <c r="C48991" s="4">
        <v>45583.726445011569</v>
      </c>
      <c r="D48991" s="5" t="s">
        <v>4</v>
      </c>
    </row>
    <row r="48992" spans="1:4" ht="17.25" customHeight="1" x14ac:dyDescent="0.25">
      <c r="A48992" s="3" t="s">
        <v>44</v>
      </c>
      <c r="B48992" s="2">
        <f>C48992</f>
        <v>45583.727352800925</v>
      </c>
      <c r="C48992" s="4">
        <v>45583.727352800925</v>
      </c>
      <c r="D48992" s="5" t="s">
        <v>5</v>
      </c>
    </row>
    <row r="48993" spans="1:4" ht="17.25" customHeight="1" x14ac:dyDescent="0.25">
      <c r="A48993" s="3" t="s">
        <v>24</v>
      </c>
      <c r="B48993" s="2">
        <f>C48993</f>
        <v>45583.727629212961</v>
      </c>
      <c r="C48993" s="4">
        <v>45583.727629212961</v>
      </c>
      <c r="D48993" s="5" t="s">
        <v>4</v>
      </c>
    </row>
    <row r="48994" spans="1:4" ht="17.25" customHeight="1" x14ac:dyDescent="0.25">
      <c r="A48994" s="3" t="s">
        <v>44</v>
      </c>
      <c r="B48994" s="2">
        <f>C48994</f>
        <v>45583.728385347218</v>
      </c>
      <c r="C48994" s="4">
        <v>45583.728385347218</v>
      </c>
      <c r="D48994" s="5" t="s">
        <v>4</v>
      </c>
    </row>
    <row r="48995" spans="1:4" ht="17.25" customHeight="1" x14ac:dyDescent="0.25">
      <c r="A48995" s="3" t="s">
        <v>3</v>
      </c>
      <c r="B48995" s="2">
        <f>C48995</f>
        <v>45583.729090219902</v>
      </c>
      <c r="C48995" s="4">
        <v>45583.729090219902</v>
      </c>
      <c r="D48995" s="5" t="s">
        <v>5</v>
      </c>
    </row>
    <row r="48996" spans="1:4" ht="18" customHeight="1" x14ac:dyDescent="0.25">
      <c r="A48996" s="3" t="s">
        <v>3</v>
      </c>
      <c r="B48996" s="2">
        <f>C48996</f>
        <v>45583.729645509258</v>
      </c>
      <c r="C48996" s="4">
        <v>45583.729645509258</v>
      </c>
      <c r="D48996" s="5" t="s">
        <v>4</v>
      </c>
    </row>
    <row r="48997" spans="1:4" ht="17.25" customHeight="1" x14ac:dyDescent="0.25">
      <c r="A48997" s="3" t="s">
        <v>6</v>
      </c>
      <c r="B48997" s="2">
        <f>C48997</f>
        <v>45583.729818796295</v>
      </c>
      <c r="C48997" s="4">
        <v>45583.729818796295</v>
      </c>
      <c r="D48997" s="5" t="s">
        <v>5</v>
      </c>
    </row>
    <row r="48998" spans="1:4" ht="17.25" customHeight="1" x14ac:dyDescent="0.25">
      <c r="A48998" s="3" t="s">
        <v>16</v>
      </c>
      <c r="B48998" s="2">
        <f>C48998</f>
        <v>45583.730038310183</v>
      </c>
      <c r="C48998" s="4">
        <v>45583.730038310183</v>
      </c>
      <c r="D48998" s="5" t="s">
        <v>5</v>
      </c>
    </row>
    <row r="48999" spans="1:4" ht="17.25" customHeight="1" x14ac:dyDescent="0.25">
      <c r="A48999" s="3" t="s">
        <v>12</v>
      </c>
      <c r="B48999" s="2">
        <f>C48999</f>
        <v>45583.732950231482</v>
      </c>
      <c r="C48999" s="4">
        <v>45583.732950231482</v>
      </c>
      <c r="D48999" s="5" t="s">
        <v>5</v>
      </c>
    </row>
    <row r="49000" spans="1:4" ht="17.25" customHeight="1" x14ac:dyDescent="0.25">
      <c r="A49000" s="3" t="s">
        <v>8</v>
      </c>
      <c r="B49000" s="2">
        <f>C49000</f>
        <v>45583.733127916668</v>
      </c>
      <c r="C49000" s="4">
        <v>45583.733127916668</v>
      </c>
      <c r="D49000" s="5" t="s">
        <v>5</v>
      </c>
    </row>
    <row r="49001" spans="1:4" ht="17.25" customHeight="1" x14ac:dyDescent="0.25">
      <c r="A49001" s="3" t="s">
        <v>18</v>
      </c>
      <c r="B49001" s="2">
        <f>C49001</f>
        <v>45583.734410277779</v>
      </c>
      <c r="C49001" s="4">
        <v>45583.734410277779</v>
      </c>
      <c r="D49001" s="5" t="s">
        <v>5</v>
      </c>
    </row>
    <row r="49002" spans="1:4" ht="17.25" customHeight="1" x14ac:dyDescent="0.25">
      <c r="A49002" s="3" t="s">
        <v>28</v>
      </c>
      <c r="B49002" s="2">
        <f>C49002</f>
        <v>45583.734526562497</v>
      </c>
      <c r="C49002" s="4">
        <v>45583.734526562497</v>
      </c>
      <c r="D49002" s="5" t="s">
        <v>5</v>
      </c>
    </row>
    <row r="49003" spans="1:4" ht="17.25" customHeight="1" x14ac:dyDescent="0.25">
      <c r="A49003" s="3" t="s">
        <v>28</v>
      </c>
      <c r="B49003" s="2">
        <f>C49003</f>
        <v>45583.735225358796</v>
      </c>
      <c r="C49003" s="4">
        <v>45583.735225358796</v>
      </c>
      <c r="D49003" s="5" t="s">
        <v>4</v>
      </c>
    </row>
    <row r="49004" spans="1:4" ht="17.25" customHeight="1" x14ac:dyDescent="0.25">
      <c r="A49004" s="3" t="s">
        <v>24</v>
      </c>
      <c r="B49004" s="2">
        <f>C49004</f>
        <v>45583.738364108794</v>
      </c>
      <c r="C49004" s="4">
        <v>45583.738364108794</v>
      </c>
      <c r="D49004" s="5" t="s">
        <v>5</v>
      </c>
    </row>
    <row r="49005" spans="1:4" ht="17.25" customHeight="1" x14ac:dyDescent="0.25">
      <c r="A49005" s="3" t="s">
        <v>24</v>
      </c>
      <c r="B49005" s="2">
        <f>C49005</f>
        <v>45583.739021504625</v>
      </c>
      <c r="C49005" s="4">
        <v>45583.739021504625</v>
      </c>
      <c r="D49005" s="5" t="s">
        <v>4</v>
      </c>
    </row>
    <row r="49006" spans="1:4" ht="17.25" customHeight="1" x14ac:dyDescent="0.25">
      <c r="A49006" s="3" t="s">
        <v>21</v>
      </c>
      <c r="B49006" s="2">
        <f>C49006</f>
        <v>45583.742271585645</v>
      </c>
      <c r="C49006" s="4">
        <v>45583.742271585645</v>
      </c>
      <c r="D49006" s="5" t="s">
        <v>5</v>
      </c>
    </row>
    <row r="49007" spans="1:4" ht="17.25" customHeight="1" x14ac:dyDescent="0.25">
      <c r="A49007" s="3" t="s">
        <v>19</v>
      </c>
      <c r="B49007" s="2">
        <f>C49007</f>
        <v>45583.743023877316</v>
      </c>
      <c r="C49007" s="4">
        <v>45583.743023877316</v>
      </c>
      <c r="D49007" s="5" t="s">
        <v>5</v>
      </c>
    </row>
    <row r="49008" spans="1:4" ht="17.25" customHeight="1" x14ac:dyDescent="0.25">
      <c r="A49008" s="3" t="s">
        <v>19</v>
      </c>
      <c r="B49008" s="2">
        <f>C49008</f>
        <v>45583.743235868053</v>
      </c>
      <c r="C49008" s="4">
        <v>45583.743235868053</v>
      </c>
      <c r="D49008" s="5" t="s">
        <v>4</v>
      </c>
    </row>
    <row r="49009" spans="1:4" ht="17.25" customHeight="1" x14ac:dyDescent="0.25">
      <c r="A49009" s="3" t="s">
        <v>23</v>
      </c>
      <c r="B49009" s="2">
        <f>C49009</f>
        <v>45583.744141076386</v>
      </c>
      <c r="C49009" s="4">
        <v>45583.744141076386</v>
      </c>
      <c r="D49009" s="5" t="s">
        <v>5</v>
      </c>
    </row>
    <row r="49010" spans="1:4" ht="17.25" customHeight="1" x14ac:dyDescent="0.25">
      <c r="A49010" s="3" t="s">
        <v>21</v>
      </c>
      <c r="B49010" s="2">
        <f>C49010</f>
        <v>45583.744513888887</v>
      </c>
      <c r="C49010" s="4">
        <v>45583.744513888887</v>
      </c>
      <c r="D49010" s="5" t="s">
        <v>5</v>
      </c>
    </row>
    <row r="49011" spans="1:4" ht="17.25" customHeight="1" x14ac:dyDescent="0.25">
      <c r="A49011" s="3" t="s">
        <v>16</v>
      </c>
      <c r="B49011" s="2">
        <f>C49011</f>
        <v>45583.74622134259</v>
      </c>
      <c r="C49011" s="4">
        <v>45583.74622134259</v>
      </c>
      <c r="D49011" s="5" t="s">
        <v>5</v>
      </c>
    </row>
    <row r="49012" spans="1:4" ht="17.25" customHeight="1" x14ac:dyDescent="0.25">
      <c r="A49012" s="3" t="s">
        <v>8</v>
      </c>
      <c r="B49012" s="2">
        <f>C49012</f>
        <v>45583.74701850694</v>
      </c>
      <c r="C49012" s="4">
        <v>45583.74701850694</v>
      </c>
      <c r="D49012" s="5" t="s">
        <v>5</v>
      </c>
    </row>
    <row r="49013" spans="1:4" ht="17.25" customHeight="1" x14ac:dyDescent="0.25">
      <c r="A49013" s="3" t="s">
        <v>23</v>
      </c>
      <c r="B49013" s="2">
        <f>C49013</f>
        <v>45583.748192812498</v>
      </c>
      <c r="C49013" s="4">
        <v>45583.748192812498</v>
      </c>
      <c r="D49013" s="5" t="s">
        <v>5</v>
      </c>
    </row>
    <row r="49014" spans="1:4" ht="17.25" customHeight="1" x14ac:dyDescent="0.25">
      <c r="A49014" s="3" t="s">
        <v>32</v>
      </c>
      <c r="B49014" s="2">
        <f>C49014</f>
        <v>45583.74866532407</v>
      </c>
      <c r="C49014" s="4">
        <v>45583.74866532407</v>
      </c>
      <c r="D49014" s="5" t="s">
        <v>5</v>
      </c>
    </row>
    <row r="49015" spans="1:4" ht="17.25" customHeight="1" x14ac:dyDescent="0.25">
      <c r="A49015" s="3" t="s">
        <v>24</v>
      </c>
      <c r="B49015" s="2">
        <f>C49015</f>
        <v>45583.751209351853</v>
      </c>
      <c r="C49015" s="4">
        <v>45583.751209351853</v>
      </c>
      <c r="D49015" s="5" t="s">
        <v>5</v>
      </c>
    </row>
    <row r="49016" spans="1:4" ht="17.25" customHeight="1" x14ac:dyDescent="0.25">
      <c r="A49016" s="3" t="s">
        <v>24</v>
      </c>
      <c r="B49016" s="2">
        <f>C49016</f>
        <v>45583.751920706018</v>
      </c>
      <c r="C49016" s="4">
        <v>45583.751920706018</v>
      </c>
      <c r="D49016" s="5" t="s">
        <v>4</v>
      </c>
    </row>
    <row r="49017" spans="1:4" ht="17.25" customHeight="1" x14ac:dyDescent="0.25">
      <c r="A49017" s="3" t="s">
        <v>33</v>
      </c>
      <c r="B49017" s="2">
        <f>C49017</f>
        <v>45583.754604629627</v>
      </c>
      <c r="C49017" s="4">
        <v>45583.754604629627</v>
      </c>
      <c r="D49017" s="5" t="s">
        <v>5</v>
      </c>
    </row>
    <row r="49018" spans="1:4" ht="17.25" customHeight="1" x14ac:dyDescent="0.25">
      <c r="A49018" s="3" t="s">
        <v>7</v>
      </c>
      <c r="B49018" s="2">
        <f>C49018</f>
        <v>45583.754915879625</v>
      </c>
      <c r="C49018" s="4">
        <v>45583.754915879625</v>
      </c>
      <c r="D49018" s="5" t="s">
        <v>5</v>
      </c>
    </row>
    <row r="49019" spans="1:4" ht="17.25" customHeight="1" x14ac:dyDescent="0.25">
      <c r="A49019" s="3" t="s">
        <v>13</v>
      </c>
      <c r="B49019" s="2">
        <f>C49019</f>
        <v>45583.755122557872</v>
      </c>
      <c r="C49019" s="4">
        <v>45583.755122557872</v>
      </c>
      <c r="D49019" s="5" t="s">
        <v>5</v>
      </c>
    </row>
    <row r="49020" spans="1:4" ht="17.25" customHeight="1" x14ac:dyDescent="0.25">
      <c r="A49020" s="3" t="s">
        <v>7</v>
      </c>
      <c r="B49020" s="2">
        <f>C49020</f>
        <v>45583.755221319443</v>
      </c>
      <c r="C49020" s="4">
        <v>45583.755221319443</v>
      </c>
      <c r="D49020" s="5" t="s">
        <v>4</v>
      </c>
    </row>
    <row r="49021" spans="1:4" ht="17.25" customHeight="1" x14ac:dyDescent="0.25">
      <c r="A49021" s="3" t="s">
        <v>13</v>
      </c>
      <c r="B49021" s="2">
        <f>C49021</f>
        <v>45583.755897997682</v>
      </c>
      <c r="C49021" s="4">
        <v>45583.755897997682</v>
      </c>
      <c r="D49021" s="5" t="s">
        <v>4</v>
      </c>
    </row>
    <row r="49022" spans="1:4" ht="18" customHeight="1" x14ac:dyDescent="0.25">
      <c r="A49022" s="3" t="s">
        <v>8</v>
      </c>
      <c r="B49022" s="2">
        <f>C49022</f>
        <v>45583.758627453703</v>
      </c>
      <c r="C49022" s="4">
        <v>45583.758627453703</v>
      </c>
      <c r="D49022" s="5" t="s">
        <v>5</v>
      </c>
    </row>
    <row r="49023" spans="1:4" ht="17.25" customHeight="1" x14ac:dyDescent="0.25">
      <c r="A49023" s="3" t="s">
        <v>22</v>
      </c>
      <c r="B49023" s="2">
        <f>C49023</f>
        <v>45583.759076111106</v>
      </c>
      <c r="C49023" s="4">
        <v>45583.759076111106</v>
      </c>
      <c r="D49023" s="5" t="s">
        <v>5</v>
      </c>
    </row>
    <row r="49024" spans="1:4" ht="17.25" customHeight="1" x14ac:dyDescent="0.25">
      <c r="A49024" s="3" t="s">
        <v>39</v>
      </c>
      <c r="B49024" s="2">
        <f>C49024</f>
        <v>45583.760363877314</v>
      </c>
      <c r="C49024" s="4">
        <v>45583.760363877314</v>
      </c>
      <c r="D49024" s="5" t="s">
        <v>5</v>
      </c>
    </row>
    <row r="49025" spans="1:4" ht="17.25" customHeight="1" x14ac:dyDescent="0.25">
      <c r="A49025" s="3" t="s">
        <v>27</v>
      </c>
      <c r="B49025" s="2">
        <f>C49025</f>
        <v>45583.760431076385</v>
      </c>
      <c r="C49025" s="4">
        <v>45583.760431076385</v>
      </c>
      <c r="D49025" s="5" t="s">
        <v>5</v>
      </c>
    </row>
    <row r="49026" spans="1:4" ht="17.25" customHeight="1" x14ac:dyDescent="0.25">
      <c r="A49026" s="3" t="s">
        <v>39</v>
      </c>
      <c r="B49026" s="2">
        <f>C49026</f>
        <v>45583.760488090273</v>
      </c>
      <c r="C49026" s="4">
        <v>45583.760488090273</v>
      </c>
      <c r="D49026" s="5" t="s">
        <v>5</v>
      </c>
    </row>
    <row r="49027" spans="1:4" ht="17.25" customHeight="1" x14ac:dyDescent="0.25">
      <c r="A49027" s="3" t="s">
        <v>3</v>
      </c>
      <c r="B49027" s="2">
        <f>C49027</f>
        <v>45583.760654155092</v>
      </c>
      <c r="C49027" s="4">
        <v>45583.760654155092</v>
      </c>
      <c r="D49027" s="5" t="s">
        <v>5</v>
      </c>
    </row>
    <row r="49028" spans="1:4" ht="17.25" customHeight="1" x14ac:dyDescent="0.25">
      <c r="A49028" s="3" t="s">
        <v>27</v>
      </c>
      <c r="B49028" s="2">
        <f>C49028</f>
        <v>45583.760798356481</v>
      </c>
      <c r="C49028" s="4">
        <v>45583.760798356481</v>
      </c>
      <c r="D49028" s="5" t="s">
        <v>4</v>
      </c>
    </row>
    <row r="49029" spans="1:4" ht="17.25" customHeight="1" x14ac:dyDescent="0.25">
      <c r="A49029" s="3" t="s">
        <v>3</v>
      </c>
      <c r="B49029" s="2">
        <f>C49029</f>
        <v>45583.76139983796</v>
      </c>
      <c r="C49029" s="4">
        <v>45583.76139983796</v>
      </c>
      <c r="D49029" s="5" t="s">
        <v>4</v>
      </c>
    </row>
    <row r="49030" spans="1:4" ht="17.25" customHeight="1" x14ac:dyDescent="0.25">
      <c r="A49030" s="3" t="s">
        <v>17</v>
      </c>
      <c r="B49030" s="2">
        <f>C49030</f>
        <v>45583.763805891205</v>
      </c>
      <c r="C49030" s="4">
        <v>45583.763805891205</v>
      </c>
      <c r="D49030" s="5" t="s">
        <v>5</v>
      </c>
    </row>
    <row r="49031" spans="1:4" ht="17.25" customHeight="1" x14ac:dyDescent="0.25">
      <c r="A49031" s="3" t="s">
        <v>21</v>
      </c>
      <c r="B49031" s="2">
        <f>C49031</f>
        <v>45583.765068472218</v>
      </c>
      <c r="C49031" s="4">
        <v>45583.765068472218</v>
      </c>
      <c r="D49031" s="5" t="s">
        <v>5</v>
      </c>
    </row>
    <row r="49032" spans="1:4" ht="17.25" customHeight="1" x14ac:dyDescent="0.25">
      <c r="A49032" s="3" t="s">
        <v>7</v>
      </c>
      <c r="B49032" s="2">
        <f>C49032</f>
        <v>45583.765196956017</v>
      </c>
      <c r="C49032" s="4">
        <v>45583.765196956017</v>
      </c>
      <c r="D49032" s="5" t="s">
        <v>5</v>
      </c>
    </row>
    <row r="49033" spans="1:4" ht="17.25" customHeight="1" x14ac:dyDescent="0.25">
      <c r="A49033" s="3" t="s">
        <v>7</v>
      </c>
      <c r="B49033" s="2">
        <f>C49033</f>
        <v>45583.765679212964</v>
      </c>
      <c r="C49033" s="4">
        <v>45583.765679212964</v>
      </c>
      <c r="D49033" s="5" t="s">
        <v>4</v>
      </c>
    </row>
    <row r="49034" spans="1:4" ht="17.25" customHeight="1" x14ac:dyDescent="0.25">
      <c r="A49034" s="3" t="s">
        <v>17</v>
      </c>
      <c r="B49034" s="2">
        <f>C49034</f>
        <v>45583.766419131942</v>
      </c>
      <c r="C49034" s="4">
        <v>45583.766419131942</v>
      </c>
      <c r="D49034" s="5" t="s">
        <v>4</v>
      </c>
    </row>
    <row r="49035" spans="1:4" ht="17.25" customHeight="1" x14ac:dyDescent="0.25">
      <c r="A49035" s="3" t="s">
        <v>16</v>
      </c>
      <c r="B49035" s="2">
        <f>C49035</f>
        <v>45583.768715451384</v>
      </c>
      <c r="C49035" s="4">
        <v>45583.768715451384</v>
      </c>
      <c r="D49035" s="5" t="s">
        <v>5</v>
      </c>
    </row>
    <row r="49036" spans="1:4" ht="17.25" customHeight="1" x14ac:dyDescent="0.25">
      <c r="A49036" s="3" t="s">
        <v>10</v>
      </c>
      <c r="B49036" s="2">
        <f>C49036</f>
        <v>45583.769202314812</v>
      </c>
      <c r="C49036" s="4">
        <v>45583.769202314812</v>
      </c>
      <c r="D49036" s="5" t="s">
        <v>5</v>
      </c>
    </row>
    <row r="49037" spans="1:4" ht="17.25" customHeight="1" x14ac:dyDescent="0.25">
      <c r="A49037" s="3" t="s">
        <v>24</v>
      </c>
      <c r="B49037" s="2">
        <f>C49037</f>
        <v>45583.769975671297</v>
      </c>
      <c r="C49037" s="4">
        <v>45583.769975671297</v>
      </c>
      <c r="D49037" s="5" t="s">
        <v>5</v>
      </c>
    </row>
    <row r="49038" spans="1:4" ht="17.25" customHeight="1" x14ac:dyDescent="0.25">
      <c r="A49038" s="3" t="s">
        <v>24</v>
      </c>
      <c r="B49038" s="2">
        <f>C49038</f>
        <v>45583.771407094908</v>
      </c>
      <c r="C49038" s="4">
        <v>45583.771407094908</v>
      </c>
      <c r="D49038" s="5" t="s">
        <v>4</v>
      </c>
    </row>
    <row r="49039" spans="1:4" ht="17.25" customHeight="1" x14ac:dyDescent="0.25">
      <c r="A49039" s="3" t="s">
        <v>18</v>
      </c>
      <c r="B49039" s="2">
        <f>C49039</f>
        <v>45583.771590115735</v>
      </c>
      <c r="C49039" s="4">
        <v>45583.771590115735</v>
      </c>
      <c r="D49039" s="5" t="s">
        <v>5</v>
      </c>
    </row>
    <row r="49040" spans="1:4" ht="17.25" customHeight="1" x14ac:dyDescent="0.25">
      <c r="A49040" s="3" t="s">
        <v>45</v>
      </c>
      <c r="B49040" s="2">
        <f>C49040</f>
        <v>45583.774212083328</v>
      </c>
      <c r="C49040" s="4">
        <v>45583.774212083328</v>
      </c>
      <c r="D49040" s="5" t="s">
        <v>5</v>
      </c>
    </row>
    <row r="49041" spans="1:4" ht="17.25" customHeight="1" x14ac:dyDescent="0.25">
      <c r="A49041" s="3" t="s">
        <v>21</v>
      </c>
      <c r="B49041" s="2">
        <f>C49041</f>
        <v>45583.775189305554</v>
      </c>
      <c r="C49041" s="4">
        <v>45583.775189305554</v>
      </c>
      <c r="D49041" s="5" t="s">
        <v>5</v>
      </c>
    </row>
    <row r="49042" spans="1:4" ht="17.25" customHeight="1" x14ac:dyDescent="0.25">
      <c r="A49042" s="3" t="s">
        <v>45</v>
      </c>
      <c r="B49042" s="2">
        <f>C49042</f>
        <v>45583.775685416666</v>
      </c>
      <c r="C49042" s="4">
        <v>45583.775685416666</v>
      </c>
      <c r="D49042" s="5" t="s">
        <v>4</v>
      </c>
    </row>
    <row r="49043" spans="1:4" ht="17.25" customHeight="1" x14ac:dyDescent="0.25">
      <c r="A49043" s="3" t="s">
        <v>19</v>
      </c>
      <c r="B49043" s="2">
        <f>C49043</f>
        <v>45583.775718425924</v>
      </c>
      <c r="C49043" s="4">
        <v>45583.775718425924</v>
      </c>
      <c r="D49043" s="5" t="s">
        <v>5</v>
      </c>
    </row>
    <row r="49044" spans="1:4" ht="17.25" customHeight="1" x14ac:dyDescent="0.25">
      <c r="A49044" s="3" t="s">
        <v>19</v>
      </c>
      <c r="B49044" s="2">
        <f>C49044</f>
        <v>45583.77635886574</v>
      </c>
      <c r="C49044" s="4">
        <v>45583.77635886574</v>
      </c>
      <c r="D49044" s="5" t="s">
        <v>4</v>
      </c>
    </row>
    <row r="49045" spans="1:4" ht="17.25" customHeight="1" x14ac:dyDescent="0.25">
      <c r="A49045" s="3" t="s">
        <v>27</v>
      </c>
      <c r="B49045" s="2">
        <f>C49045</f>
        <v>45583.779627673612</v>
      </c>
      <c r="C49045" s="4">
        <v>45583.779627673612</v>
      </c>
      <c r="D49045" s="5" t="s">
        <v>5</v>
      </c>
    </row>
    <row r="49046" spans="1:4" ht="17.25" customHeight="1" x14ac:dyDescent="0.25">
      <c r="A49046" s="3" t="s">
        <v>27</v>
      </c>
      <c r="B49046" s="2">
        <f>C49046</f>
        <v>45583.780614236108</v>
      </c>
      <c r="C49046" s="4">
        <v>45583.780614236108</v>
      </c>
      <c r="D49046" s="5" t="s">
        <v>4</v>
      </c>
    </row>
    <row r="49047" spans="1:4" ht="17.25" customHeight="1" x14ac:dyDescent="0.25">
      <c r="A49047" s="3" t="s">
        <v>33</v>
      </c>
      <c r="B49047" s="2">
        <f>C49047</f>
        <v>45583.781705231479</v>
      </c>
      <c r="C49047" s="4">
        <v>45583.781705231479</v>
      </c>
      <c r="D49047" s="5" t="s">
        <v>5</v>
      </c>
    </row>
    <row r="49048" spans="1:4" ht="18" customHeight="1" x14ac:dyDescent="0.25">
      <c r="A49048" s="3" t="s">
        <v>35</v>
      </c>
      <c r="B49048" s="2">
        <f>C49048</f>
        <v>45583.782555520833</v>
      </c>
      <c r="C49048" s="4">
        <v>45583.782555520833</v>
      </c>
      <c r="D49048" s="5" t="s">
        <v>5</v>
      </c>
    </row>
    <row r="49049" spans="1:4" ht="17.25" customHeight="1" x14ac:dyDescent="0.25">
      <c r="A49049" s="3" t="s">
        <v>35</v>
      </c>
      <c r="B49049" s="2">
        <f>C49049</f>
        <v>45583.78475259259</v>
      </c>
      <c r="C49049" s="4">
        <v>45583.78475259259</v>
      </c>
      <c r="D49049" s="5" t="s">
        <v>4</v>
      </c>
    </row>
    <row r="49050" spans="1:4" ht="17.25" customHeight="1" x14ac:dyDescent="0.25">
      <c r="A49050" s="3" t="s">
        <v>45</v>
      </c>
      <c r="B49050" s="2">
        <f>C49050</f>
        <v>45583.786381527774</v>
      </c>
      <c r="C49050" s="4">
        <v>45583.786381527774</v>
      </c>
      <c r="D49050" s="5" t="s">
        <v>5</v>
      </c>
    </row>
    <row r="49051" spans="1:4" ht="17.25" customHeight="1" x14ac:dyDescent="0.25">
      <c r="A49051" s="3" t="s">
        <v>45</v>
      </c>
      <c r="B49051" s="2">
        <f>C49051</f>
        <v>45583.787631030093</v>
      </c>
      <c r="C49051" s="4">
        <v>45583.787631030093</v>
      </c>
      <c r="D49051" s="5" t="s">
        <v>4</v>
      </c>
    </row>
    <row r="49052" spans="1:4" ht="17.25" customHeight="1" x14ac:dyDescent="0.25">
      <c r="A49052" s="3" t="s">
        <v>19</v>
      </c>
      <c r="B49052" s="2">
        <f>C49052</f>
        <v>45583.788498530092</v>
      </c>
      <c r="C49052" s="4">
        <v>45583.788498530092</v>
      </c>
      <c r="D49052" s="5" t="s">
        <v>5</v>
      </c>
    </row>
    <row r="49053" spans="1:4" ht="17.25" customHeight="1" x14ac:dyDescent="0.25">
      <c r="A49053" s="3" t="s">
        <v>13</v>
      </c>
      <c r="B49053" s="2">
        <f>C49053</f>
        <v>45583.788588495372</v>
      </c>
      <c r="C49053" s="4">
        <v>45583.788588495372</v>
      </c>
      <c r="D49053" s="5" t="s">
        <v>5</v>
      </c>
    </row>
    <row r="49054" spans="1:4" ht="17.25" customHeight="1" x14ac:dyDescent="0.25">
      <c r="A49054" s="3" t="s">
        <v>35</v>
      </c>
      <c r="B49054" s="2">
        <f>C49054</f>
        <v>45583.789058206014</v>
      </c>
      <c r="C49054" s="4">
        <v>45583.789058206014</v>
      </c>
      <c r="D49054" s="5" t="s">
        <v>5</v>
      </c>
    </row>
    <row r="49055" spans="1:4" ht="17.25" customHeight="1" x14ac:dyDescent="0.25">
      <c r="A49055" s="3" t="s">
        <v>19</v>
      </c>
      <c r="B49055" s="2">
        <f>C49055</f>
        <v>45583.789083055555</v>
      </c>
      <c r="C49055" s="4">
        <v>45583.789083055555</v>
      </c>
      <c r="D49055" s="5" t="s">
        <v>4</v>
      </c>
    </row>
    <row r="49056" spans="1:4" ht="17.25" customHeight="1" x14ac:dyDescent="0.25">
      <c r="A49056" s="3" t="s">
        <v>37</v>
      </c>
      <c r="B49056" s="2">
        <f>C49056</f>
        <v>45583.790070150462</v>
      </c>
      <c r="C49056" s="4">
        <v>45583.790070150462</v>
      </c>
      <c r="D49056" s="5" t="s">
        <v>5</v>
      </c>
    </row>
    <row r="49057" spans="1:4" ht="17.25" customHeight="1" x14ac:dyDescent="0.25">
      <c r="A49057" s="3" t="s">
        <v>35</v>
      </c>
      <c r="B49057" s="2">
        <f>C49057</f>
        <v>45583.790169305554</v>
      </c>
      <c r="C49057" s="4">
        <v>45583.790169305554</v>
      </c>
      <c r="D49057" s="5" t="s">
        <v>4</v>
      </c>
    </row>
    <row r="49058" spans="1:4" ht="17.25" customHeight="1" x14ac:dyDescent="0.25">
      <c r="A49058" s="3" t="s">
        <v>3</v>
      </c>
      <c r="B49058" s="2">
        <f>C49058</f>
        <v>45583.792415289347</v>
      </c>
      <c r="C49058" s="4">
        <v>45583.792415289347</v>
      </c>
      <c r="D49058" s="5" t="s">
        <v>5</v>
      </c>
    </row>
    <row r="49059" spans="1:4" ht="17.25" customHeight="1" x14ac:dyDescent="0.25">
      <c r="A49059" s="3" t="s">
        <v>13</v>
      </c>
      <c r="B49059" s="2">
        <f>C49059</f>
        <v>45583.792777083334</v>
      </c>
      <c r="C49059" s="4">
        <v>45583.792777083334</v>
      </c>
      <c r="D49059" s="5" t="s">
        <v>4</v>
      </c>
    </row>
    <row r="49060" spans="1:4" ht="17.25" customHeight="1" x14ac:dyDescent="0.25">
      <c r="A49060" s="3" t="s">
        <v>3</v>
      </c>
      <c r="B49060" s="2">
        <f>C49060</f>
        <v>45583.793248101851</v>
      </c>
      <c r="C49060" s="4">
        <v>45583.793248101851</v>
      </c>
      <c r="D49060" s="5" t="s">
        <v>4</v>
      </c>
    </row>
    <row r="49061" spans="1:4" ht="17.25" customHeight="1" x14ac:dyDescent="0.25">
      <c r="A49061" s="3" t="s">
        <v>45</v>
      </c>
      <c r="B49061" s="2">
        <f>C49061</f>
        <v>45583.793943657409</v>
      </c>
      <c r="C49061" s="4">
        <v>45583.793943657409</v>
      </c>
      <c r="D49061" s="5" t="s">
        <v>5</v>
      </c>
    </row>
    <row r="49062" spans="1:4" ht="17.25" customHeight="1" x14ac:dyDescent="0.25">
      <c r="A49062" s="3" t="s">
        <v>9</v>
      </c>
      <c r="B49062" s="2">
        <f>C49062</f>
        <v>45583.794951909724</v>
      </c>
      <c r="C49062" s="4">
        <v>45583.794951909724</v>
      </c>
      <c r="D49062" s="5" t="s">
        <v>5</v>
      </c>
    </row>
    <row r="49063" spans="1:4" ht="17.25" customHeight="1" x14ac:dyDescent="0.25">
      <c r="A49063" s="3" t="s">
        <v>45</v>
      </c>
      <c r="B49063" s="2">
        <f>C49063</f>
        <v>45583.795241111111</v>
      </c>
      <c r="C49063" s="4">
        <v>45583.795241111111</v>
      </c>
      <c r="D49063" s="5" t="s">
        <v>4</v>
      </c>
    </row>
    <row r="49064" spans="1:4" ht="17.25" customHeight="1" x14ac:dyDescent="0.25">
      <c r="A49064" s="3" t="s">
        <v>9</v>
      </c>
      <c r="B49064" s="2">
        <f>C49064</f>
        <v>45583.797033553237</v>
      </c>
      <c r="C49064" s="4">
        <v>45583.797033553237</v>
      </c>
      <c r="D49064" s="5" t="s">
        <v>4</v>
      </c>
    </row>
    <row r="49065" spans="1:4" ht="17.25" customHeight="1" x14ac:dyDescent="0.25">
      <c r="A49065" s="3" t="s">
        <v>10</v>
      </c>
      <c r="B49065" s="2">
        <f>C49065</f>
        <v>45583.797489131939</v>
      </c>
      <c r="C49065" s="4">
        <v>45583.797489131939</v>
      </c>
      <c r="D49065" s="5" t="s">
        <v>5</v>
      </c>
    </row>
    <row r="49066" spans="1:4" ht="17.25" customHeight="1" x14ac:dyDescent="0.25">
      <c r="A49066" s="3" t="s">
        <v>18</v>
      </c>
      <c r="B49066" s="2">
        <f>C49066</f>
        <v>45583.805637129626</v>
      </c>
      <c r="C49066" s="4">
        <v>45583.805637129626</v>
      </c>
      <c r="D49066" s="5" t="s">
        <v>5</v>
      </c>
    </row>
    <row r="49067" spans="1:4" ht="17.25" customHeight="1" x14ac:dyDescent="0.25">
      <c r="A49067" s="3" t="s">
        <v>6</v>
      </c>
      <c r="B49067" s="2">
        <f>C49067</f>
        <v>45583.811535613422</v>
      </c>
      <c r="C49067" s="4">
        <v>45583.811535613422</v>
      </c>
      <c r="D49067" s="5" t="s">
        <v>5</v>
      </c>
    </row>
    <row r="49068" spans="1:4" ht="17.25" customHeight="1" x14ac:dyDescent="0.25">
      <c r="A49068" s="3" t="s">
        <v>9</v>
      </c>
      <c r="B49068" s="2">
        <f>C49068</f>
        <v>45583.816171631945</v>
      </c>
      <c r="C49068" s="4">
        <v>45583.816171631945</v>
      </c>
      <c r="D49068" s="5" t="s">
        <v>5</v>
      </c>
    </row>
    <row r="49069" spans="1:4" ht="17.25" customHeight="1" x14ac:dyDescent="0.25">
      <c r="A49069" s="3" t="s">
        <v>21</v>
      </c>
      <c r="B49069" s="2">
        <f>C49069</f>
        <v>45583.817112048608</v>
      </c>
      <c r="C49069" s="4">
        <v>45583.817112048608</v>
      </c>
      <c r="D49069" s="5" t="s">
        <v>5</v>
      </c>
    </row>
    <row r="49070" spans="1:4" ht="17.25" customHeight="1" x14ac:dyDescent="0.25">
      <c r="A49070" s="3" t="s">
        <v>9</v>
      </c>
      <c r="B49070" s="2">
        <f>C49070</f>
        <v>45583.817522025463</v>
      </c>
      <c r="C49070" s="4">
        <v>45583.817522025463</v>
      </c>
      <c r="D49070" s="5" t="s">
        <v>4</v>
      </c>
    </row>
    <row r="49071" spans="1:4" ht="17.25" customHeight="1" x14ac:dyDescent="0.25">
      <c r="A49071" s="3" t="s">
        <v>33</v>
      </c>
      <c r="B49071" s="2">
        <f>C49071</f>
        <v>45583.818102523146</v>
      </c>
      <c r="C49071" s="4">
        <v>45583.818102523146</v>
      </c>
      <c r="D49071" s="5" t="s">
        <v>5</v>
      </c>
    </row>
    <row r="49072" spans="1:4" ht="17.25" customHeight="1" x14ac:dyDescent="0.25">
      <c r="A49072" s="3" t="s">
        <v>17</v>
      </c>
      <c r="B49072" s="2">
        <f>C49072</f>
        <v>45583.820578726853</v>
      </c>
      <c r="C49072" s="4">
        <v>45583.820578726853</v>
      </c>
      <c r="D49072" s="5" t="s">
        <v>5</v>
      </c>
    </row>
    <row r="49073" spans="1:4" ht="18" customHeight="1" x14ac:dyDescent="0.25">
      <c r="A49073" s="3" t="s">
        <v>17</v>
      </c>
      <c r="B49073" s="2">
        <f>C49073</f>
        <v>45583.821261631943</v>
      </c>
      <c r="C49073" s="4">
        <v>45583.821261631943</v>
      </c>
      <c r="D49073" s="5" t="s">
        <v>4</v>
      </c>
    </row>
    <row r="49074" spans="1:4" ht="17.25" customHeight="1" x14ac:dyDescent="0.25">
      <c r="A49074" s="3" t="s">
        <v>16</v>
      </c>
      <c r="B49074" s="2">
        <f>C49074</f>
        <v>45583.82718753472</v>
      </c>
      <c r="C49074" s="4">
        <v>45583.82718753472</v>
      </c>
      <c r="D49074" s="5" t="s">
        <v>5</v>
      </c>
    </row>
    <row r="49075" spans="1:4" ht="17.25" customHeight="1" x14ac:dyDescent="0.25">
      <c r="A49075" s="3" t="s">
        <v>18</v>
      </c>
      <c r="B49075" s="2">
        <f>C49075</f>
        <v>45583.833857407408</v>
      </c>
      <c r="C49075" s="4">
        <v>45583.833857407408</v>
      </c>
      <c r="D49075" s="5" t="s">
        <v>5</v>
      </c>
    </row>
    <row r="49076" spans="1:4" ht="17.25" customHeight="1" x14ac:dyDescent="0.25">
      <c r="A49076" s="3" t="s">
        <v>24</v>
      </c>
      <c r="B49076" s="2">
        <f>C49076</f>
        <v>45583.835356666663</v>
      </c>
      <c r="C49076" s="4">
        <v>45583.835356666663</v>
      </c>
      <c r="D49076" s="5" t="s">
        <v>5</v>
      </c>
    </row>
    <row r="49077" spans="1:4" ht="17.25" customHeight="1" x14ac:dyDescent="0.25">
      <c r="A49077" s="3" t="s">
        <v>24</v>
      </c>
      <c r="B49077" s="2">
        <f>C49077</f>
        <v>45583.837900393519</v>
      </c>
      <c r="C49077" s="4">
        <v>45583.837900393519</v>
      </c>
      <c r="D49077" s="5" t="s">
        <v>4</v>
      </c>
    </row>
    <row r="49078" spans="1:4" ht="17.25" customHeight="1" x14ac:dyDescent="0.25">
      <c r="A49078" s="3" t="s">
        <v>27</v>
      </c>
      <c r="B49078" s="2">
        <f>C49078</f>
        <v>45583.841878449071</v>
      </c>
      <c r="C49078" s="4">
        <v>45583.841878449071</v>
      </c>
      <c r="D49078" s="5" t="s">
        <v>5</v>
      </c>
    </row>
    <row r="49079" spans="1:4" ht="17.25" customHeight="1" x14ac:dyDescent="0.25">
      <c r="A49079" s="3" t="s">
        <v>27</v>
      </c>
      <c r="B49079" s="2">
        <f>C49079</f>
        <v>45583.842141620371</v>
      </c>
      <c r="C49079" s="4">
        <v>45583.842141620371</v>
      </c>
      <c r="D49079" s="5" t="s">
        <v>4</v>
      </c>
    </row>
    <row r="49080" spans="1:4" ht="17.25" customHeight="1" x14ac:dyDescent="0.25">
      <c r="A49080" s="3" t="s">
        <v>17</v>
      </c>
      <c r="B49080" s="2">
        <f>C49080</f>
        <v>45583.846687997684</v>
      </c>
      <c r="C49080" s="4">
        <v>45583.846687997684</v>
      </c>
      <c r="D49080" s="5" t="s">
        <v>5</v>
      </c>
    </row>
    <row r="49081" spans="1:4" ht="17.25" customHeight="1" x14ac:dyDescent="0.25">
      <c r="A49081" s="3" t="s">
        <v>31</v>
      </c>
      <c r="B49081" s="2">
        <f>C49081</f>
        <v>45583.848859976853</v>
      </c>
      <c r="C49081" s="4">
        <v>45583.848859976853</v>
      </c>
      <c r="D49081" s="5" t="s">
        <v>5</v>
      </c>
    </row>
    <row r="49082" spans="1:4" ht="17.25" customHeight="1" x14ac:dyDescent="0.25">
      <c r="A49082" s="3" t="s">
        <v>17</v>
      </c>
      <c r="B49082" s="2">
        <f>C49082</f>
        <v>45583.848935173606</v>
      </c>
      <c r="C49082" s="4">
        <v>45583.848935173606</v>
      </c>
      <c r="D49082" s="5" t="s">
        <v>4</v>
      </c>
    </row>
    <row r="49083" spans="1:4" ht="17.25" customHeight="1" x14ac:dyDescent="0.25">
      <c r="A49083" s="3" t="s">
        <v>19</v>
      </c>
      <c r="B49083" s="2">
        <f>C49083</f>
        <v>45583.850136354165</v>
      </c>
      <c r="C49083" s="4">
        <v>45583.850136354165</v>
      </c>
      <c r="D49083" s="5" t="s">
        <v>5</v>
      </c>
    </row>
    <row r="49084" spans="1:4" ht="17.25" customHeight="1" x14ac:dyDescent="0.25">
      <c r="A49084" s="3" t="s">
        <v>31</v>
      </c>
      <c r="B49084" s="2">
        <f>C49084</f>
        <v>45583.850596192126</v>
      </c>
      <c r="C49084" s="4">
        <v>45583.850596192126</v>
      </c>
      <c r="D49084" s="5" t="s">
        <v>4</v>
      </c>
    </row>
    <row r="49085" spans="1:4" ht="17.25" customHeight="1" x14ac:dyDescent="0.25">
      <c r="A49085" s="3" t="s">
        <v>28</v>
      </c>
      <c r="B49085" s="2">
        <f>C49085</f>
        <v>45583.852946643514</v>
      </c>
      <c r="C49085" s="4">
        <v>45583.852946643514</v>
      </c>
      <c r="D49085" s="5" t="s">
        <v>5</v>
      </c>
    </row>
    <row r="49086" spans="1:4" ht="17.25" customHeight="1" x14ac:dyDescent="0.25">
      <c r="A49086" s="3" t="s">
        <v>21</v>
      </c>
      <c r="B49086" s="2">
        <f>C49086</f>
        <v>45583.853903356481</v>
      </c>
      <c r="C49086" s="4">
        <v>45583.853903356481</v>
      </c>
      <c r="D49086" s="5" t="s">
        <v>5</v>
      </c>
    </row>
    <row r="49087" spans="1:4" ht="17.25" customHeight="1" x14ac:dyDescent="0.25">
      <c r="A49087" s="3" t="s">
        <v>8</v>
      </c>
      <c r="B49087" s="2">
        <f>C49087</f>
        <v>45583.856943854167</v>
      </c>
      <c r="C49087" s="4">
        <v>45583.856943854167</v>
      </c>
      <c r="D49087" s="5" t="s">
        <v>5</v>
      </c>
    </row>
    <row r="49088" spans="1:4" ht="17.25" customHeight="1" x14ac:dyDescent="0.25">
      <c r="A49088" s="3" t="s">
        <v>28</v>
      </c>
      <c r="B49088" s="2">
        <f>C49088</f>
        <v>45583.856959236109</v>
      </c>
      <c r="C49088" s="4">
        <v>45583.856959236109</v>
      </c>
      <c r="D49088" s="5" t="s">
        <v>4</v>
      </c>
    </row>
    <row r="49089" spans="1:4" ht="17.25" customHeight="1" x14ac:dyDescent="0.25">
      <c r="A49089" s="3" t="s">
        <v>11</v>
      </c>
      <c r="B49089" s="2">
        <f>C49089</f>
        <v>45583.860364780092</v>
      </c>
      <c r="C49089" s="4">
        <v>45583.860364780092</v>
      </c>
      <c r="D49089" s="5" t="s">
        <v>4</v>
      </c>
    </row>
    <row r="49090" spans="1:4" ht="17.25" customHeight="1" x14ac:dyDescent="0.25">
      <c r="A49090" s="3" t="s">
        <v>11</v>
      </c>
      <c r="B49090" s="2">
        <f>C49090</f>
        <v>45583.861505127315</v>
      </c>
      <c r="C49090" s="4">
        <v>45583.861505127315</v>
      </c>
      <c r="D49090" s="5" t="s">
        <v>5</v>
      </c>
    </row>
    <row r="49091" spans="1:4" ht="17.25" customHeight="1" x14ac:dyDescent="0.25">
      <c r="A49091" s="3" t="s">
        <v>24</v>
      </c>
      <c r="B49091" s="2">
        <f>C49091</f>
        <v>45583.861996087959</v>
      </c>
      <c r="C49091" s="4">
        <v>45583.861996087959</v>
      </c>
      <c r="D49091" s="5" t="s">
        <v>5</v>
      </c>
    </row>
    <row r="49092" spans="1:4" ht="17.25" customHeight="1" x14ac:dyDescent="0.25">
      <c r="A49092" s="3" t="s">
        <v>24</v>
      </c>
      <c r="B49092" s="2">
        <f>C49092</f>
        <v>45583.86307850694</v>
      </c>
      <c r="C49092" s="4">
        <v>45583.86307850694</v>
      </c>
      <c r="D49092" s="5" t="s">
        <v>4</v>
      </c>
    </row>
    <row r="49093" spans="1:4" ht="17.25" customHeight="1" x14ac:dyDescent="0.25">
      <c r="A49093" s="3" t="s">
        <v>8</v>
      </c>
      <c r="B49093" s="2">
        <f>C49093</f>
        <v>45583.864322199071</v>
      </c>
      <c r="C49093" s="4">
        <v>45583.864322199071</v>
      </c>
      <c r="D49093" s="5" t="s">
        <v>5</v>
      </c>
    </row>
    <row r="49094" spans="1:4" ht="17.25" customHeight="1" x14ac:dyDescent="0.25">
      <c r="A49094" s="3" t="s">
        <v>18</v>
      </c>
      <c r="B49094" s="2">
        <f>C49094</f>
        <v>45583.86442799768</v>
      </c>
      <c r="C49094" s="4">
        <v>45583.86442799768</v>
      </c>
      <c r="D49094" s="5" t="s">
        <v>5</v>
      </c>
    </row>
    <row r="49095" spans="1:4" ht="17.25" customHeight="1" x14ac:dyDescent="0.25">
      <c r="A49095" s="3" t="s">
        <v>18</v>
      </c>
      <c r="B49095" s="2">
        <f>C49095</f>
        <v>45583.86483914352</v>
      </c>
      <c r="C49095" s="4">
        <v>45583.86483914352</v>
      </c>
      <c r="D49095" s="5" t="s">
        <v>5</v>
      </c>
    </row>
    <row r="49096" spans="1:4" ht="17.25" customHeight="1" x14ac:dyDescent="0.25">
      <c r="A49096" s="3" t="s">
        <v>31</v>
      </c>
      <c r="B49096" s="2">
        <f>C49096</f>
        <v>45583.86825112268</v>
      </c>
      <c r="C49096" s="4">
        <v>45583.86825112268</v>
      </c>
      <c r="D49096" s="5" t="s">
        <v>5</v>
      </c>
    </row>
    <row r="49097" spans="1:4" ht="17.25" customHeight="1" x14ac:dyDescent="0.25">
      <c r="A49097" s="3" t="s">
        <v>31</v>
      </c>
      <c r="B49097" s="2">
        <f>C49097</f>
        <v>45583.868674756945</v>
      </c>
      <c r="C49097" s="4">
        <v>45583.868674756945</v>
      </c>
      <c r="D49097" s="5" t="s">
        <v>4</v>
      </c>
    </row>
    <row r="49098" spans="1:4" ht="17.25" customHeight="1" x14ac:dyDescent="0.25">
      <c r="A49098" s="3" t="s">
        <v>18</v>
      </c>
      <c r="B49098" s="2">
        <f>C49098</f>
        <v>45583.872282152777</v>
      </c>
      <c r="C49098" s="4">
        <v>45583.872282152777</v>
      </c>
      <c r="D49098" s="5" t="s">
        <v>5</v>
      </c>
    </row>
    <row r="49099" spans="1:4" ht="18" customHeight="1" x14ac:dyDescent="0.25">
      <c r="A49099" s="3" t="s">
        <v>22</v>
      </c>
      <c r="B49099" s="2">
        <f>C49099</f>
        <v>45583.878362962962</v>
      </c>
      <c r="C49099" s="4">
        <v>45583.878362962962</v>
      </c>
      <c r="D49099" s="5" t="s">
        <v>5</v>
      </c>
    </row>
    <row r="49100" spans="1:4" ht="17.25" customHeight="1" x14ac:dyDescent="0.25">
      <c r="A49100" s="3" t="s">
        <v>20</v>
      </c>
      <c r="B49100" s="2">
        <f>C49100</f>
        <v>45583.882212523145</v>
      </c>
      <c r="C49100" s="4">
        <v>45583.882212523145</v>
      </c>
      <c r="D49100" s="5" t="s">
        <v>5</v>
      </c>
    </row>
    <row r="49101" spans="1:4" ht="17.25" customHeight="1" x14ac:dyDescent="0.25">
      <c r="A49101" s="3" t="s">
        <v>45</v>
      </c>
      <c r="B49101" s="2">
        <f>C49101</f>
        <v>45583.885258159724</v>
      </c>
      <c r="C49101" s="4">
        <v>45583.885258159724</v>
      </c>
      <c r="D49101" s="5" t="s">
        <v>5</v>
      </c>
    </row>
    <row r="49102" spans="1:4" ht="17.25" customHeight="1" x14ac:dyDescent="0.25">
      <c r="A49102" s="3" t="s">
        <v>45</v>
      </c>
      <c r="B49102" s="2">
        <f>C49102</f>
        <v>45583.88719710648</v>
      </c>
      <c r="C49102" s="4">
        <v>45583.88719710648</v>
      </c>
      <c r="D49102" s="5" t="s">
        <v>4</v>
      </c>
    </row>
    <row r="49103" spans="1:4" ht="17.25" customHeight="1" x14ac:dyDescent="0.25">
      <c r="A49103" s="3" t="s">
        <v>9</v>
      </c>
      <c r="B49103" s="2">
        <f>C49103</f>
        <v>45583.893729976851</v>
      </c>
      <c r="C49103" s="4">
        <v>45583.893729976851</v>
      </c>
      <c r="D49103" s="5" t="s">
        <v>5</v>
      </c>
    </row>
    <row r="49104" spans="1:4" ht="17.25" customHeight="1" x14ac:dyDescent="0.25">
      <c r="A49104" s="3" t="s">
        <v>9</v>
      </c>
      <c r="B49104" s="2">
        <f>C49104</f>
        <v>45583.894020856482</v>
      </c>
      <c r="C49104" s="4">
        <v>45583.894020856482</v>
      </c>
      <c r="D49104" s="5" t="s">
        <v>4</v>
      </c>
    </row>
    <row r="49105" spans="1:4" ht="17.25" customHeight="1" x14ac:dyDescent="0.25">
      <c r="A49105" s="3" t="s">
        <v>25</v>
      </c>
      <c r="B49105" s="2">
        <f>C49105</f>
        <v>45583.900538692127</v>
      </c>
      <c r="C49105" s="4">
        <v>45583.900538692127</v>
      </c>
      <c r="D49105" s="5" t="s">
        <v>5</v>
      </c>
    </row>
    <row r="49106" spans="1:4" ht="17.25" customHeight="1" x14ac:dyDescent="0.25">
      <c r="A49106" s="3" t="s">
        <v>16</v>
      </c>
      <c r="B49106" s="2">
        <f>C49106</f>
        <v>45583.912208182868</v>
      </c>
      <c r="C49106" s="4">
        <v>45583.912208182868</v>
      </c>
      <c r="D49106" s="5" t="s">
        <v>5</v>
      </c>
    </row>
    <row r="49107" spans="1:4" ht="17.25" customHeight="1" x14ac:dyDescent="0.25">
      <c r="A49107" s="3" t="s">
        <v>6</v>
      </c>
      <c r="B49107" s="2">
        <f>C49107</f>
        <v>45583.916683877316</v>
      </c>
      <c r="C49107" s="4">
        <v>45583.916683877316</v>
      </c>
      <c r="D49107" s="5" t="s">
        <v>5</v>
      </c>
    </row>
    <row r="49108" spans="1:4" ht="17.25" customHeight="1" x14ac:dyDescent="0.25">
      <c r="A49108" s="3" t="s">
        <v>17</v>
      </c>
      <c r="B49108" s="2">
        <f>C49108</f>
        <v>45583.917496770831</v>
      </c>
      <c r="C49108" s="4">
        <v>45583.917496770831</v>
      </c>
      <c r="D49108" s="5" t="s">
        <v>5</v>
      </c>
    </row>
    <row r="49109" spans="1:4" ht="17.25" customHeight="1" x14ac:dyDescent="0.25">
      <c r="A49109" s="3" t="s">
        <v>13</v>
      </c>
      <c r="B49109" s="2">
        <f>C49109</f>
        <v>45583.918069363426</v>
      </c>
      <c r="C49109" s="4">
        <v>45583.918069363426</v>
      </c>
      <c r="D49109" s="5" t="s">
        <v>5</v>
      </c>
    </row>
    <row r="49110" spans="1:4" ht="17.25" customHeight="1" x14ac:dyDescent="0.25">
      <c r="A49110" s="3" t="s">
        <v>13</v>
      </c>
      <c r="B49110" s="2">
        <f>C49110</f>
        <v>45583.918517835649</v>
      </c>
      <c r="C49110" s="4">
        <v>45583.918517835649</v>
      </c>
      <c r="D49110" s="5" t="s">
        <v>4</v>
      </c>
    </row>
    <row r="49111" spans="1:4" ht="17.25" customHeight="1" x14ac:dyDescent="0.25">
      <c r="A49111" s="3" t="s">
        <v>31</v>
      </c>
      <c r="B49111" s="2">
        <f>C49111</f>
        <v>45583.919185370367</v>
      </c>
      <c r="C49111" s="4">
        <v>45583.919185370367</v>
      </c>
      <c r="D49111" s="5" t="s">
        <v>5</v>
      </c>
    </row>
    <row r="49112" spans="1:4" ht="17.25" customHeight="1" x14ac:dyDescent="0.25">
      <c r="A49112" s="3" t="s">
        <v>31</v>
      </c>
      <c r="B49112" s="2">
        <f>C49112</f>
        <v>45583.919809710649</v>
      </c>
      <c r="C49112" s="4">
        <v>45583.919809710649</v>
      </c>
      <c r="D49112" s="5" t="s">
        <v>4</v>
      </c>
    </row>
    <row r="49113" spans="1:4" ht="17.25" customHeight="1" x14ac:dyDescent="0.25">
      <c r="A49113" s="3" t="s">
        <v>17</v>
      </c>
      <c r="B49113" s="2">
        <f>C49113</f>
        <v>45583.919937604165</v>
      </c>
      <c r="C49113" s="4">
        <v>45583.919937604165</v>
      </c>
      <c r="D49113" s="5" t="s">
        <v>4</v>
      </c>
    </row>
    <row r="49114" spans="1:4" ht="17.25" customHeight="1" x14ac:dyDescent="0.25">
      <c r="A49114" s="3" t="s">
        <v>9</v>
      </c>
      <c r="B49114" s="2">
        <f>C49114</f>
        <v>45583.920932280089</v>
      </c>
      <c r="C49114" s="4">
        <v>45583.920932280089</v>
      </c>
      <c r="D49114" s="5" t="s">
        <v>5</v>
      </c>
    </row>
    <row r="49115" spans="1:4" ht="17.25" customHeight="1" x14ac:dyDescent="0.25">
      <c r="A49115" s="3" t="s">
        <v>25</v>
      </c>
      <c r="B49115" s="2">
        <f>C49115</f>
        <v>45583.921182268517</v>
      </c>
      <c r="C49115" s="4">
        <v>45583.921182268517</v>
      </c>
      <c r="D49115" s="5" t="s">
        <v>5</v>
      </c>
    </row>
    <row r="49116" spans="1:4" ht="17.25" customHeight="1" x14ac:dyDescent="0.25">
      <c r="A49116" s="3" t="s">
        <v>31</v>
      </c>
      <c r="B49116" s="2">
        <f>C49116</f>
        <v>45583.921316678236</v>
      </c>
      <c r="C49116" s="4">
        <v>45583.921316678236</v>
      </c>
      <c r="D49116" s="5" t="s">
        <v>5</v>
      </c>
    </row>
    <row r="49117" spans="1:4" ht="17.25" customHeight="1" x14ac:dyDescent="0.25">
      <c r="A49117" s="3" t="s">
        <v>9</v>
      </c>
      <c r="B49117" s="2">
        <f>C49117</f>
        <v>45583.921735335643</v>
      </c>
      <c r="C49117" s="4">
        <v>45583.921735335643</v>
      </c>
      <c r="D49117" s="5" t="s">
        <v>4</v>
      </c>
    </row>
    <row r="49118" spans="1:4" ht="17.25" customHeight="1" x14ac:dyDescent="0.25">
      <c r="A49118" s="3" t="s">
        <v>31</v>
      </c>
      <c r="B49118" s="2">
        <f>C49118</f>
        <v>45583.921784745369</v>
      </c>
      <c r="C49118" s="4">
        <v>45583.921784745369</v>
      </c>
      <c r="D49118" s="5" t="s">
        <v>4</v>
      </c>
    </row>
    <row r="49119" spans="1:4" ht="17.25" customHeight="1" x14ac:dyDescent="0.25">
      <c r="A49119" s="3" t="s">
        <v>3</v>
      </c>
      <c r="B49119" s="2">
        <f>C49119</f>
        <v>45583.926439953699</v>
      </c>
      <c r="C49119" s="4">
        <v>45583.926439953699</v>
      </c>
      <c r="D49119" s="5" t="s">
        <v>5</v>
      </c>
    </row>
    <row r="49120" spans="1:4" ht="17.25" customHeight="1" x14ac:dyDescent="0.25">
      <c r="A49120" s="3" t="s">
        <v>22</v>
      </c>
      <c r="B49120" s="2">
        <f>C49120</f>
        <v>45583.926820613422</v>
      </c>
      <c r="C49120" s="4">
        <v>45583.926820613422</v>
      </c>
      <c r="D49120" s="5" t="s">
        <v>5</v>
      </c>
    </row>
    <row r="49121" spans="1:4" ht="17.25" customHeight="1" x14ac:dyDescent="0.25">
      <c r="A49121" s="3" t="s">
        <v>3</v>
      </c>
      <c r="B49121" s="2">
        <f>C49121</f>
        <v>45583.929331504631</v>
      </c>
      <c r="C49121" s="4">
        <v>45583.929331504631</v>
      </c>
      <c r="D49121" s="5" t="s">
        <v>4</v>
      </c>
    </row>
    <row r="49122" spans="1:4" ht="17.25" customHeight="1" x14ac:dyDescent="0.25">
      <c r="A49122" s="3" t="s">
        <v>27</v>
      </c>
      <c r="B49122" s="2">
        <f>C49122</f>
        <v>45583.932427754626</v>
      </c>
      <c r="C49122" s="4">
        <v>45583.932427754626</v>
      </c>
      <c r="D49122" s="5" t="s">
        <v>5</v>
      </c>
    </row>
    <row r="49123" spans="1:4" ht="17.25" customHeight="1" x14ac:dyDescent="0.25">
      <c r="A49123" s="3" t="s">
        <v>27</v>
      </c>
      <c r="B49123" s="2">
        <f>C49123</f>
        <v>45583.933381354167</v>
      </c>
      <c r="C49123" s="4">
        <v>45583.933381354167</v>
      </c>
      <c r="D49123" s="5" t="s">
        <v>4</v>
      </c>
    </row>
    <row r="49124" spans="1:4" ht="17.25" customHeight="1" x14ac:dyDescent="0.25">
      <c r="A49124" s="3" t="s">
        <v>33</v>
      </c>
      <c r="B49124" s="2">
        <f>C49124</f>
        <v>45583.936947997681</v>
      </c>
      <c r="C49124" s="4">
        <v>45583.936947997681</v>
      </c>
      <c r="D49124" s="5" t="s">
        <v>5</v>
      </c>
    </row>
    <row r="49125" spans="1:4" ht="18" customHeight="1" x14ac:dyDescent="0.25">
      <c r="A49125" s="3" t="s">
        <v>21</v>
      </c>
      <c r="B49125" s="2">
        <f>C49125</f>
        <v>45583.937790208329</v>
      </c>
      <c r="C49125" s="4">
        <v>45583.937790208329</v>
      </c>
      <c r="D49125" s="5" t="s">
        <v>5</v>
      </c>
    </row>
    <row r="49126" spans="1:4" ht="17.25" customHeight="1" x14ac:dyDescent="0.25">
      <c r="A49126" s="3" t="s">
        <v>13</v>
      </c>
      <c r="B49126" s="2">
        <f>C49126</f>
        <v>45583.940894398147</v>
      </c>
      <c r="C49126" s="4">
        <v>45583.940894398147</v>
      </c>
      <c r="D49126" s="5" t="s">
        <v>5</v>
      </c>
    </row>
    <row r="49127" spans="1:4" ht="17.25" customHeight="1" x14ac:dyDescent="0.25">
      <c r="A49127" s="3" t="s">
        <v>13</v>
      </c>
      <c r="B49127" s="2">
        <f>C49127</f>
        <v>45583.941243159723</v>
      </c>
      <c r="C49127" s="4">
        <v>45583.941243159723</v>
      </c>
      <c r="D49127" s="5" t="s">
        <v>5</v>
      </c>
    </row>
    <row r="49128" spans="1:4" ht="17.25" customHeight="1" x14ac:dyDescent="0.25">
      <c r="A49128" s="3" t="s">
        <v>13</v>
      </c>
      <c r="B49128" s="2">
        <f>C49128</f>
        <v>45583.942501527774</v>
      </c>
      <c r="C49128" s="4">
        <v>45583.942501527774</v>
      </c>
      <c r="D49128" s="5" t="s">
        <v>4</v>
      </c>
    </row>
    <row r="49129" spans="1:4" ht="17.25" customHeight="1" x14ac:dyDescent="0.25">
      <c r="A49129" s="3" t="s">
        <v>13</v>
      </c>
      <c r="B49129" s="2">
        <f>C49129</f>
        <v>45583.942751331015</v>
      </c>
      <c r="C49129" s="4">
        <v>45583.942751331015</v>
      </c>
      <c r="D49129" s="5" t="s">
        <v>4</v>
      </c>
    </row>
    <row r="49130" spans="1:4" ht="17.25" customHeight="1" x14ac:dyDescent="0.25">
      <c r="A49130" s="3" t="s">
        <v>8</v>
      </c>
      <c r="B49130" s="2">
        <f>C49130</f>
        <v>45583.954256134261</v>
      </c>
      <c r="C49130" s="4">
        <v>45583.954256134261</v>
      </c>
      <c r="D49130" s="5" t="s">
        <v>5</v>
      </c>
    </row>
    <row r="49131" spans="1:4" ht="17.25" customHeight="1" x14ac:dyDescent="0.25">
      <c r="A49131" s="3" t="s">
        <v>31</v>
      </c>
      <c r="B49131" s="2">
        <f>C49131</f>
        <v>45583.955735763884</v>
      </c>
      <c r="C49131" s="4">
        <v>45583.955735763884</v>
      </c>
      <c r="D49131" s="5" t="s">
        <v>5</v>
      </c>
    </row>
    <row r="49132" spans="1:4" ht="17.25" customHeight="1" x14ac:dyDescent="0.25">
      <c r="A49132" s="3" t="s">
        <v>31</v>
      </c>
      <c r="B49132" s="2">
        <f>C49132</f>
        <v>45583.956163437499</v>
      </c>
      <c r="C49132" s="4">
        <v>45583.956163437499</v>
      </c>
      <c r="D49132" s="5" t="s">
        <v>4</v>
      </c>
    </row>
    <row r="49133" spans="1:4" ht="17.25" customHeight="1" x14ac:dyDescent="0.25">
      <c r="A49133" s="3" t="s">
        <v>9</v>
      </c>
      <c r="B49133" s="2">
        <f>C49133</f>
        <v>45583.957804004625</v>
      </c>
      <c r="C49133" s="4">
        <v>45583.957804004625</v>
      </c>
      <c r="D49133" s="5" t="s">
        <v>5</v>
      </c>
    </row>
    <row r="49134" spans="1:4" ht="17.25" customHeight="1" x14ac:dyDescent="0.25">
      <c r="A49134" s="3" t="s">
        <v>17</v>
      </c>
      <c r="B49134" s="2">
        <f>C49134</f>
        <v>45583.958508379626</v>
      </c>
      <c r="C49134" s="4">
        <v>45583.958508379626</v>
      </c>
      <c r="D49134" s="5" t="s">
        <v>5</v>
      </c>
    </row>
    <row r="49135" spans="1:4" ht="17.25" customHeight="1" x14ac:dyDescent="0.25">
      <c r="A49135" s="3" t="s">
        <v>9</v>
      </c>
      <c r="B49135" s="2">
        <f>C49135</f>
        <v>45583.959244641199</v>
      </c>
      <c r="C49135" s="4">
        <v>45583.959244641199</v>
      </c>
      <c r="D49135" s="5" t="s">
        <v>4</v>
      </c>
    </row>
    <row r="49136" spans="1:4" ht="17.25" customHeight="1" x14ac:dyDescent="0.25">
      <c r="A49136" s="3" t="s">
        <v>7</v>
      </c>
      <c r="B49136" s="2">
        <f>C49136</f>
        <v>45583.963705648144</v>
      </c>
      <c r="C49136" s="4">
        <v>45583.963705648144</v>
      </c>
      <c r="D49136" s="5" t="s">
        <v>5</v>
      </c>
    </row>
    <row r="49137" spans="1:4" ht="17.25" customHeight="1" x14ac:dyDescent="0.25">
      <c r="A49137" s="3" t="s">
        <v>7</v>
      </c>
      <c r="B49137" s="2">
        <f>C49137</f>
        <v>45583.964684143517</v>
      </c>
      <c r="C49137" s="4">
        <v>45583.964684143517</v>
      </c>
      <c r="D49137" s="5" t="s">
        <v>4</v>
      </c>
    </row>
    <row r="49138" spans="1:4" ht="17.25" customHeight="1" x14ac:dyDescent="0.25">
      <c r="A49138" s="3" t="s">
        <v>32</v>
      </c>
      <c r="B49138" s="2">
        <f>C49138</f>
        <v>45583.967257048607</v>
      </c>
      <c r="C49138" s="4">
        <v>45583.967257048607</v>
      </c>
      <c r="D49138" s="5" t="s">
        <v>5</v>
      </c>
    </row>
    <row r="49139" spans="1:4" ht="17.25" customHeight="1" x14ac:dyDescent="0.25">
      <c r="A49139" s="3" t="s">
        <v>32</v>
      </c>
      <c r="B49139" s="2">
        <f>C49139</f>
        <v>45583.973610347217</v>
      </c>
      <c r="C49139" s="4">
        <v>45583.973610347217</v>
      </c>
      <c r="D49139" s="5" t="s">
        <v>5</v>
      </c>
    </row>
    <row r="49140" spans="1:4" ht="17.25" customHeight="1" x14ac:dyDescent="0.25">
      <c r="A49140" s="3" t="s">
        <v>18</v>
      </c>
      <c r="B49140" s="2">
        <f>C49140</f>
        <v>45583.976036041662</v>
      </c>
      <c r="C49140" s="4">
        <v>45583.976036041662</v>
      </c>
      <c r="D49140" s="5" t="s">
        <v>5</v>
      </c>
    </row>
    <row r="49141" spans="1:4" ht="17.25" customHeight="1" x14ac:dyDescent="0.25">
      <c r="A49141" s="3" t="s">
        <v>45</v>
      </c>
      <c r="B49141" s="2">
        <f>C49141</f>
        <v>45583.979693761576</v>
      </c>
      <c r="C49141" s="4">
        <v>45583.979693761576</v>
      </c>
      <c r="D49141" s="5" t="s">
        <v>5</v>
      </c>
    </row>
    <row r="49142" spans="1:4" ht="17.25" customHeight="1" x14ac:dyDescent="0.25">
      <c r="A49142" s="3" t="s">
        <v>45</v>
      </c>
      <c r="B49142" s="2">
        <f>C49142</f>
        <v>45583.980507384258</v>
      </c>
      <c r="C49142" s="4">
        <v>45583.980507384258</v>
      </c>
      <c r="D49142" s="5" t="s">
        <v>4</v>
      </c>
    </row>
    <row r="49143" spans="1:4" ht="17.25" customHeight="1" x14ac:dyDescent="0.25">
      <c r="A49143" s="3" t="s">
        <v>8</v>
      </c>
      <c r="B49143" s="2">
        <f>C49143</f>
        <v>45583.981907175927</v>
      </c>
      <c r="C49143" s="4">
        <v>45583.981907175927</v>
      </c>
      <c r="D49143" s="5" t="s">
        <v>5</v>
      </c>
    </row>
    <row r="49144" spans="1:4" ht="17.25" customHeight="1" x14ac:dyDescent="0.25">
      <c r="A49144" s="3" t="s">
        <v>37</v>
      </c>
      <c r="B49144" s="2">
        <f>C49144</f>
        <v>45583.982407800926</v>
      </c>
      <c r="C49144" s="4">
        <v>45583.982407800926</v>
      </c>
      <c r="D49144" s="5" t="s">
        <v>5</v>
      </c>
    </row>
    <row r="49145" spans="1:4" ht="17.25" customHeight="1" x14ac:dyDescent="0.25">
      <c r="A49145" s="3" t="s">
        <v>6</v>
      </c>
      <c r="B49145" s="2">
        <f>C49145</f>
        <v>45583.984816886572</v>
      </c>
      <c r="C49145" s="4">
        <v>45583.984816886572</v>
      </c>
      <c r="D49145" s="5" t="s">
        <v>5</v>
      </c>
    </row>
    <row r="49146" spans="1:4" ht="17.25" customHeight="1" x14ac:dyDescent="0.25">
      <c r="A49146" s="3" t="s">
        <v>22</v>
      </c>
      <c r="B49146" s="2">
        <f>C49146</f>
        <v>45583.99056961805</v>
      </c>
      <c r="C49146" s="4">
        <v>45583.99056961805</v>
      </c>
      <c r="D49146" s="5" t="s">
        <v>5</v>
      </c>
    </row>
    <row r="49147" spans="1:4" ht="17.25" customHeight="1" x14ac:dyDescent="0.25">
      <c r="A49147" s="3" t="s">
        <v>17</v>
      </c>
      <c r="B49147" s="2">
        <f>C49147</f>
        <v>45584.004049918978</v>
      </c>
      <c r="C49147" s="4">
        <v>45584.004049918978</v>
      </c>
      <c r="D49147" s="5" t="s">
        <v>5</v>
      </c>
    </row>
    <row r="49148" spans="1:4" ht="17.25" customHeight="1" x14ac:dyDescent="0.25">
      <c r="A49148" s="3" t="s">
        <v>17</v>
      </c>
      <c r="B49148" s="2">
        <f>C49148</f>
        <v>45584.005368645834</v>
      </c>
      <c r="C49148" s="4">
        <v>45584.005368645834</v>
      </c>
      <c r="D49148" s="5" t="s">
        <v>4</v>
      </c>
    </row>
    <row r="49149" spans="1:4" ht="17.25" customHeight="1" x14ac:dyDescent="0.25">
      <c r="A49149" s="3" t="s">
        <v>18</v>
      </c>
      <c r="B49149" s="2">
        <f>C49149</f>
        <v>45584.010217060182</v>
      </c>
      <c r="C49149" s="4">
        <v>45584.010217060182</v>
      </c>
      <c r="D49149" s="5" t="s">
        <v>5</v>
      </c>
    </row>
    <row r="49150" spans="1:4" ht="18" customHeight="1" x14ac:dyDescent="0.25">
      <c r="A49150" s="3" t="s">
        <v>17</v>
      </c>
      <c r="B49150" s="2">
        <f>C49150</f>
        <v>45584.011626168976</v>
      </c>
      <c r="C49150" s="4">
        <v>45584.011626168976</v>
      </c>
      <c r="D49150" s="5" t="s">
        <v>5</v>
      </c>
    </row>
    <row r="49151" spans="1:4" ht="17.25" customHeight="1" x14ac:dyDescent="0.25">
      <c r="A49151" s="3" t="s">
        <v>18</v>
      </c>
      <c r="B49151" s="2">
        <f>C49151</f>
        <v>45584.041039675925</v>
      </c>
      <c r="C49151" s="4">
        <v>45584.041039675925</v>
      </c>
      <c r="D49151" s="5" t="s">
        <v>5</v>
      </c>
    </row>
    <row r="49152" spans="1:4" ht="17.25" customHeight="1" x14ac:dyDescent="0.25">
      <c r="A49152" s="3" t="s">
        <v>39</v>
      </c>
      <c r="B49152" s="2">
        <f>C49152</f>
        <v>45584.122080590278</v>
      </c>
      <c r="C49152" s="4">
        <v>45584.122080590278</v>
      </c>
      <c r="D49152" s="5" t="s">
        <v>5</v>
      </c>
    </row>
    <row r="49153" spans="1:4" ht="17.25" customHeight="1" x14ac:dyDescent="0.25">
      <c r="A49153" s="3" t="s">
        <v>13</v>
      </c>
      <c r="B49153" s="2">
        <f>C49153</f>
        <v>45584.161911319439</v>
      </c>
      <c r="C49153" s="4">
        <v>45584.161911319439</v>
      </c>
      <c r="D49153" s="5" t="s">
        <v>5</v>
      </c>
    </row>
    <row r="49154" spans="1:4" ht="17.25" customHeight="1" x14ac:dyDescent="0.25">
      <c r="A49154" s="3" t="s">
        <v>13</v>
      </c>
      <c r="B49154" s="2">
        <f>C49154</f>
        <v>45584.162991608791</v>
      </c>
      <c r="C49154" s="4">
        <v>45584.162991608791</v>
      </c>
      <c r="D49154" s="5" t="s">
        <v>4</v>
      </c>
    </row>
    <row r="49155" spans="1:4" ht="17.25" customHeight="1" x14ac:dyDescent="0.25">
      <c r="A49155" s="3" t="s">
        <v>44</v>
      </c>
      <c r="B49155" s="2">
        <f>C49155</f>
        <v>45584.180263564813</v>
      </c>
      <c r="C49155" s="4">
        <v>45584.180263564813</v>
      </c>
      <c r="D49155" s="5" t="s">
        <v>5</v>
      </c>
    </row>
    <row r="49156" spans="1:4" ht="17.25" customHeight="1" x14ac:dyDescent="0.25">
      <c r="A49156" s="3" t="s">
        <v>27</v>
      </c>
      <c r="B49156" s="2">
        <f>C49156</f>
        <v>45584.195647638888</v>
      </c>
      <c r="C49156" s="4">
        <v>45584.195647638888</v>
      </c>
      <c r="D49156" s="5" t="s">
        <v>5</v>
      </c>
    </row>
    <row r="49157" spans="1:4" ht="17.25" customHeight="1" x14ac:dyDescent="0.25">
      <c r="A49157" s="3" t="s">
        <v>27</v>
      </c>
      <c r="B49157" s="2">
        <f>C49157</f>
        <v>45584.196619525464</v>
      </c>
      <c r="C49157" s="4">
        <v>45584.196619525464</v>
      </c>
      <c r="D49157" s="5" t="s">
        <v>4</v>
      </c>
    </row>
    <row r="49158" spans="1:4" ht="17.25" customHeight="1" x14ac:dyDescent="0.25">
      <c r="A49158" s="3" t="s">
        <v>27</v>
      </c>
      <c r="B49158" s="2">
        <f>C49158</f>
        <v>45584.202213171295</v>
      </c>
      <c r="C49158" s="4">
        <v>45584.202213171295</v>
      </c>
      <c r="D49158" s="5" t="s">
        <v>5</v>
      </c>
    </row>
    <row r="49159" spans="1:4" ht="17.25" customHeight="1" x14ac:dyDescent="0.25">
      <c r="A49159" s="3" t="s">
        <v>27</v>
      </c>
      <c r="B49159" s="2">
        <f>C49159</f>
        <v>45584.202903807869</v>
      </c>
      <c r="C49159" s="4">
        <v>45584.202903807869</v>
      </c>
      <c r="D49159" s="5" t="s">
        <v>4</v>
      </c>
    </row>
    <row r="49160" spans="1:4" ht="17.25" customHeight="1" x14ac:dyDescent="0.25">
      <c r="A49160" s="3" t="s">
        <v>41</v>
      </c>
      <c r="B49160" s="2">
        <f>C49160</f>
        <v>45584.210737488422</v>
      </c>
      <c r="C49160" s="4">
        <v>45584.210737488422</v>
      </c>
      <c r="D49160" s="5" t="s">
        <v>5</v>
      </c>
    </row>
    <row r="49161" spans="1:4" ht="17.25" customHeight="1" x14ac:dyDescent="0.25">
      <c r="A49161" s="3" t="s">
        <v>41</v>
      </c>
      <c r="B49161" s="2">
        <f>C49161</f>
        <v>45584.211429849536</v>
      </c>
      <c r="C49161" s="4">
        <v>45584.211429849536</v>
      </c>
      <c r="D49161" s="5" t="s">
        <v>4</v>
      </c>
    </row>
    <row r="49162" spans="1:4" ht="17.25" customHeight="1" x14ac:dyDescent="0.25">
      <c r="A49162" s="3" t="s">
        <v>18</v>
      </c>
      <c r="B49162" s="2">
        <f>C49162</f>
        <v>45584.2114659375</v>
      </c>
      <c r="C49162" s="4">
        <v>45584.2114659375</v>
      </c>
      <c r="D49162" s="5" t="s">
        <v>5</v>
      </c>
    </row>
    <row r="49163" spans="1:4" ht="17.25" customHeight="1" x14ac:dyDescent="0.25">
      <c r="A49163" s="3" t="s">
        <v>8</v>
      </c>
      <c r="B49163" s="2">
        <f>C49163</f>
        <v>45584.218511828702</v>
      </c>
      <c r="C49163" s="4">
        <v>45584.218511828702</v>
      </c>
      <c r="D49163" s="5" t="s">
        <v>5</v>
      </c>
    </row>
    <row r="49164" spans="1:4" ht="17.25" customHeight="1" x14ac:dyDescent="0.25">
      <c r="A49164" s="3" t="s">
        <v>9</v>
      </c>
      <c r="B49164" s="2">
        <f>C49164</f>
        <v>45584.224730023147</v>
      </c>
      <c r="C49164" s="4">
        <v>45584.224730023147</v>
      </c>
      <c r="D49164" s="5" t="s">
        <v>5</v>
      </c>
    </row>
    <row r="49165" spans="1:4" ht="17.25" customHeight="1" x14ac:dyDescent="0.25">
      <c r="A49165" s="3" t="s">
        <v>27</v>
      </c>
      <c r="B49165" s="2">
        <f>C49165</f>
        <v>45584.224818009257</v>
      </c>
      <c r="C49165" s="4">
        <v>45584.224818009257</v>
      </c>
      <c r="D49165" s="5" t="s">
        <v>5</v>
      </c>
    </row>
    <row r="49166" spans="1:4" ht="17.25" customHeight="1" x14ac:dyDescent="0.25">
      <c r="A49166" s="3" t="s">
        <v>9</v>
      </c>
      <c r="B49166" s="2">
        <f>C49166</f>
        <v>45584.225430555554</v>
      </c>
      <c r="C49166" s="4">
        <v>45584.225430555554</v>
      </c>
      <c r="D49166" s="5" t="s">
        <v>4</v>
      </c>
    </row>
    <row r="49167" spans="1:4" ht="17.25" customHeight="1" x14ac:dyDescent="0.25">
      <c r="A49167" s="3" t="s">
        <v>27</v>
      </c>
      <c r="B49167" s="2">
        <f>C49167</f>
        <v>45584.225446631943</v>
      </c>
      <c r="C49167" s="4">
        <v>45584.225446631943</v>
      </c>
      <c r="D49167" s="5" t="s">
        <v>4</v>
      </c>
    </row>
    <row r="49168" spans="1:4" ht="17.25" customHeight="1" x14ac:dyDescent="0.25">
      <c r="A49168" s="3" t="s">
        <v>23</v>
      </c>
      <c r="B49168" s="2">
        <f>C49168</f>
        <v>45584.229681412035</v>
      </c>
      <c r="C49168" s="4">
        <v>45584.229681412035</v>
      </c>
      <c r="D49168" s="5" t="s">
        <v>5</v>
      </c>
    </row>
    <row r="49169" spans="1:4" ht="17.25" customHeight="1" x14ac:dyDescent="0.25">
      <c r="A49169" s="3" t="s">
        <v>30</v>
      </c>
      <c r="B49169" s="2">
        <f>C49169</f>
        <v>45584.248170451385</v>
      </c>
      <c r="C49169" s="4">
        <v>45584.248170451385</v>
      </c>
      <c r="D49169" s="5" t="s">
        <v>5</v>
      </c>
    </row>
    <row r="49170" spans="1:4" ht="17.25" customHeight="1" x14ac:dyDescent="0.25">
      <c r="A49170" s="3" t="s">
        <v>30</v>
      </c>
      <c r="B49170" s="2">
        <f>C49170</f>
        <v>45584.248467002311</v>
      </c>
      <c r="C49170" s="4">
        <v>45584.248467002311</v>
      </c>
      <c r="D49170" s="5" t="s">
        <v>4</v>
      </c>
    </row>
    <row r="49171" spans="1:4" ht="17.25" customHeight="1" x14ac:dyDescent="0.25">
      <c r="A49171" s="3" t="s">
        <v>24</v>
      </c>
      <c r="B49171" s="2">
        <f>C49171</f>
        <v>45584.258274560183</v>
      </c>
      <c r="C49171" s="4">
        <v>45584.258274560183</v>
      </c>
      <c r="D49171" s="5" t="s">
        <v>5</v>
      </c>
    </row>
    <row r="49172" spans="1:4" ht="17.25" customHeight="1" x14ac:dyDescent="0.25">
      <c r="A49172" s="3" t="s">
        <v>24</v>
      </c>
      <c r="B49172" s="2">
        <f>C49172</f>
        <v>45584.259148449069</v>
      </c>
      <c r="C49172" s="4">
        <v>45584.259148449069</v>
      </c>
      <c r="D49172" s="5" t="s">
        <v>4</v>
      </c>
    </row>
    <row r="49173" spans="1:4" ht="17.25" customHeight="1" x14ac:dyDescent="0.25">
      <c r="A49173" s="3" t="s">
        <v>17</v>
      </c>
      <c r="B49173" s="2">
        <f>C49173</f>
        <v>45584.265196932865</v>
      </c>
      <c r="C49173" s="4">
        <v>45584.265196932865</v>
      </c>
      <c r="D49173" s="5" t="s">
        <v>5</v>
      </c>
    </row>
    <row r="49174" spans="1:4" ht="17.25" customHeight="1" x14ac:dyDescent="0.25">
      <c r="A49174" s="3" t="s">
        <v>17</v>
      </c>
      <c r="B49174" s="2">
        <f>C49174</f>
        <v>45584.267030196759</v>
      </c>
      <c r="C49174" s="4">
        <v>45584.267030196759</v>
      </c>
      <c r="D49174" s="5" t="s">
        <v>4</v>
      </c>
    </row>
    <row r="49175" spans="1:4" ht="17.25" customHeight="1" x14ac:dyDescent="0.25">
      <c r="A49175" s="3" t="s">
        <v>17</v>
      </c>
      <c r="B49175" s="2">
        <f>C49175</f>
        <v>45584.28487456018</v>
      </c>
      <c r="C49175" s="4">
        <v>45584.28487456018</v>
      </c>
      <c r="D49175" s="5" t="s">
        <v>5</v>
      </c>
    </row>
    <row r="49176" spans="1:4" ht="18" customHeight="1" x14ac:dyDescent="0.25">
      <c r="A49176" s="3" t="s">
        <v>13</v>
      </c>
      <c r="B49176" s="2">
        <f>C49176</f>
        <v>45584.285223634259</v>
      </c>
      <c r="C49176" s="4">
        <v>45584.285223634259</v>
      </c>
      <c r="D49176" s="5" t="s">
        <v>5</v>
      </c>
    </row>
    <row r="49177" spans="1:4" ht="17.25" customHeight="1" x14ac:dyDescent="0.25">
      <c r="A49177" s="3" t="s">
        <v>17</v>
      </c>
      <c r="B49177" s="2">
        <f>C49177</f>
        <v>45584.285298425923</v>
      </c>
      <c r="C49177" s="4">
        <v>45584.285298425923</v>
      </c>
      <c r="D49177" s="5" t="s">
        <v>4</v>
      </c>
    </row>
    <row r="49178" spans="1:4" ht="17.25" customHeight="1" x14ac:dyDescent="0.25">
      <c r="A49178" s="3" t="s">
        <v>13</v>
      </c>
      <c r="B49178" s="2">
        <f>C49178</f>
        <v>45584.285385740739</v>
      </c>
      <c r="C49178" s="4">
        <v>45584.285385740739</v>
      </c>
      <c r="D49178" s="5" t="s">
        <v>4</v>
      </c>
    </row>
    <row r="49179" spans="1:4" ht="17.25" customHeight="1" x14ac:dyDescent="0.25">
      <c r="A49179" s="3" t="s">
        <v>27</v>
      </c>
      <c r="B49179" s="2">
        <f>C49179</f>
        <v>45584.2960327662</v>
      </c>
      <c r="C49179" s="4">
        <v>45584.2960327662</v>
      </c>
      <c r="D49179" s="5" t="s">
        <v>5</v>
      </c>
    </row>
    <row r="49180" spans="1:4" ht="17.25" customHeight="1" x14ac:dyDescent="0.25">
      <c r="A49180" s="3" t="s">
        <v>27</v>
      </c>
      <c r="B49180" s="2">
        <f>C49180</f>
        <v>45584.296504722217</v>
      </c>
      <c r="C49180" s="4">
        <v>45584.296504722217</v>
      </c>
      <c r="D49180" s="5" t="s">
        <v>4</v>
      </c>
    </row>
    <row r="49181" spans="1:4" ht="17.25" customHeight="1" x14ac:dyDescent="0.25">
      <c r="A49181" s="3" t="s">
        <v>17</v>
      </c>
      <c r="B49181" s="2">
        <f>C49181</f>
        <v>45584.300048136574</v>
      </c>
      <c r="C49181" s="4">
        <v>45584.300048136574</v>
      </c>
      <c r="D49181" s="5" t="s">
        <v>5</v>
      </c>
    </row>
    <row r="49182" spans="1:4" ht="17.25" customHeight="1" x14ac:dyDescent="0.25">
      <c r="A49182" s="3" t="s">
        <v>17</v>
      </c>
      <c r="B49182" s="2">
        <f>C49182</f>
        <v>45584.300394293983</v>
      </c>
      <c r="C49182" s="4">
        <v>45584.300394293983</v>
      </c>
      <c r="D49182" s="5" t="s">
        <v>4</v>
      </c>
    </row>
    <row r="49183" spans="1:4" ht="17.25" customHeight="1" x14ac:dyDescent="0.25">
      <c r="A49183" s="3" t="s">
        <v>17</v>
      </c>
      <c r="B49183" s="2">
        <f>C49183</f>
        <v>45584.306140601853</v>
      </c>
      <c r="C49183" s="4">
        <v>45584.306140601853</v>
      </c>
      <c r="D49183" s="5" t="s">
        <v>5</v>
      </c>
    </row>
    <row r="49184" spans="1:4" ht="17.25" customHeight="1" x14ac:dyDescent="0.25">
      <c r="A49184" s="3" t="s">
        <v>17</v>
      </c>
      <c r="B49184" s="2">
        <f>C49184</f>
        <v>45584.306826944441</v>
      </c>
      <c r="C49184" s="4">
        <v>45584.306826944441</v>
      </c>
      <c r="D49184" s="5" t="s">
        <v>4</v>
      </c>
    </row>
    <row r="49185" spans="1:4" ht="17.25" customHeight="1" x14ac:dyDescent="0.25">
      <c r="A49185" s="3" t="s">
        <v>9</v>
      </c>
      <c r="B49185" s="2">
        <f>C49185</f>
        <v>45584.30691918981</v>
      </c>
      <c r="C49185" s="4">
        <v>45584.30691918981</v>
      </c>
      <c r="D49185" s="5" t="s">
        <v>5</v>
      </c>
    </row>
    <row r="49186" spans="1:4" ht="17.25" customHeight="1" x14ac:dyDescent="0.25">
      <c r="A49186" s="3" t="s">
        <v>18</v>
      </c>
      <c r="B49186" s="2">
        <f>C49186</f>
        <v>45584.307448900458</v>
      </c>
      <c r="C49186" s="4">
        <v>45584.307448900458</v>
      </c>
      <c r="D49186" s="5" t="s">
        <v>5</v>
      </c>
    </row>
    <row r="49187" spans="1:4" ht="17.25" customHeight="1" x14ac:dyDescent="0.25">
      <c r="A49187" s="3" t="s">
        <v>9</v>
      </c>
      <c r="B49187" s="2">
        <f>C49187</f>
        <v>45584.307546377313</v>
      </c>
      <c r="C49187" s="4">
        <v>45584.307546377313</v>
      </c>
      <c r="D49187" s="5" t="s">
        <v>4</v>
      </c>
    </row>
    <row r="49188" spans="1:4" ht="17.25" customHeight="1" x14ac:dyDescent="0.25">
      <c r="A49188" s="3" t="s">
        <v>16</v>
      </c>
      <c r="B49188" s="2">
        <f>C49188</f>
        <v>45584.308918888884</v>
      </c>
      <c r="C49188" s="4">
        <v>45584.308918888884</v>
      </c>
      <c r="D49188" s="5" t="s">
        <v>5</v>
      </c>
    </row>
    <row r="49189" spans="1:4" ht="17.25" customHeight="1" x14ac:dyDescent="0.25">
      <c r="A49189" s="3" t="s">
        <v>26</v>
      </c>
      <c r="B49189" s="2">
        <f>C49189</f>
        <v>45584.319077974535</v>
      </c>
      <c r="C49189" s="4">
        <v>45584.319077974535</v>
      </c>
      <c r="D49189" s="5" t="s">
        <v>5</v>
      </c>
    </row>
    <row r="49190" spans="1:4" ht="17.25" customHeight="1" x14ac:dyDescent="0.25">
      <c r="A49190" s="3" t="s">
        <v>9</v>
      </c>
      <c r="B49190" s="2">
        <f>C49190</f>
        <v>45584.325095590277</v>
      </c>
      <c r="C49190" s="4">
        <v>45584.325095590277</v>
      </c>
      <c r="D49190" s="5" t="s">
        <v>5</v>
      </c>
    </row>
    <row r="49191" spans="1:4" ht="17.25" customHeight="1" x14ac:dyDescent="0.25">
      <c r="A49191" s="3" t="s">
        <v>9</v>
      </c>
      <c r="B49191" s="2">
        <f>C49191</f>
        <v>45584.325620694442</v>
      </c>
      <c r="C49191" s="4">
        <v>45584.325620694442</v>
      </c>
      <c r="D49191" s="5" t="s">
        <v>4</v>
      </c>
    </row>
    <row r="49192" spans="1:4" ht="17.25" customHeight="1" x14ac:dyDescent="0.25">
      <c r="A49192" s="3" t="s">
        <v>13</v>
      </c>
      <c r="B49192" s="2">
        <f>C49192</f>
        <v>45584.32983894676</v>
      </c>
      <c r="C49192" s="4">
        <v>45584.32983894676</v>
      </c>
      <c r="D49192" s="5" t="s">
        <v>5</v>
      </c>
    </row>
    <row r="49193" spans="1:4" ht="17.25" customHeight="1" x14ac:dyDescent="0.25">
      <c r="A49193" s="3" t="s">
        <v>13</v>
      </c>
      <c r="B49193" s="2">
        <f>C49193</f>
        <v>45584.331584699074</v>
      </c>
      <c r="C49193" s="4">
        <v>45584.331584699074</v>
      </c>
      <c r="D49193" s="5" t="s">
        <v>4</v>
      </c>
    </row>
    <row r="49194" spans="1:4" ht="17.25" customHeight="1" x14ac:dyDescent="0.25">
      <c r="A49194" s="3" t="s">
        <v>17</v>
      </c>
      <c r="B49194" s="2">
        <f>C49194</f>
        <v>45584.344839710648</v>
      </c>
      <c r="C49194" s="4">
        <v>45584.344839710648</v>
      </c>
      <c r="D49194" s="5" t="s">
        <v>5</v>
      </c>
    </row>
    <row r="49195" spans="1:4" ht="17.25" customHeight="1" x14ac:dyDescent="0.25">
      <c r="A49195" s="3" t="s">
        <v>18</v>
      </c>
      <c r="B49195" s="2">
        <f>C49195</f>
        <v>45584.345089374998</v>
      </c>
      <c r="C49195" s="4">
        <v>45584.345089374998</v>
      </c>
      <c r="D49195" s="5" t="s">
        <v>5</v>
      </c>
    </row>
    <row r="49196" spans="1:4" ht="17.25" customHeight="1" x14ac:dyDescent="0.25">
      <c r="A49196" s="3" t="s">
        <v>35</v>
      </c>
      <c r="B49196" s="2">
        <f>C49196</f>
        <v>45584.345101215273</v>
      </c>
      <c r="C49196" s="4">
        <v>45584.345101215273</v>
      </c>
      <c r="D49196" s="5" t="s">
        <v>5</v>
      </c>
    </row>
    <row r="49197" spans="1:4" ht="17.25" customHeight="1" x14ac:dyDescent="0.25">
      <c r="A49197" s="3" t="s">
        <v>17</v>
      </c>
      <c r="B49197" s="2">
        <f>C49197</f>
        <v>45584.345586736112</v>
      </c>
      <c r="C49197" s="4">
        <v>45584.345586736112</v>
      </c>
      <c r="D49197" s="5" t="s">
        <v>4</v>
      </c>
    </row>
    <row r="49198" spans="1:4" ht="17.25" customHeight="1" x14ac:dyDescent="0.25">
      <c r="A49198" s="3" t="s">
        <v>35</v>
      </c>
      <c r="B49198" s="2">
        <f>C49198</f>
        <v>45584.346135532403</v>
      </c>
      <c r="C49198" s="4">
        <v>45584.346135532403</v>
      </c>
      <c r="D49198" s="5" t="s">
        <v>4</v>
      </c>
    </row>
    <row r="49199" spans="1:4" ht="17.25" customHeight="1" x14ac:dyDescent="0.25">
      <c r="A49199" s="3" t="s">
        <v>9</v>
      </c>
      <c r="B49199" s="2">
        <f>C49199</f>
        <v>45584.348759282402</v>
      </c>
      <c r="C49199" s="4">
        <v>45584.348759282402</v>
      </c>
      <c r="D49199" s="5" t="s">
        <v>5</v>
      </c>
    </row>
    <row r="49200" spans="1:4" ht="17.25" customHeight="1" x14ac:dyDescent="0.25">
      <c r="A49200" s="3" t="s">
        <v>9</v>
      </c>
      <c r="B49200" s="2">
        <f>C49200</f>
        <v>45584.349521365737</v>
      </c>
      <c r="C49200" s="4">
        <v>45584.349521365737</v>
      </c>
      <c r="D49200" s="5" t="s">
        <v>4</v>
      </c>
    </row>
    <row r="49201" spans="1:4" ht="17.25" customHeight="1" x14ac:dyDescent="0.25">
      <c r="A49201" s="3" t="s">
        <v>13</v>
      </c>
      <c r="B49201" s="2">
        <f>C49201</f>
        <v>45584.352906840279</v>
      </c>
      <c r="C49201" s="4">
        <v>45584.352906840279</v>
      </c>
      <c r="D49201" s="5" t="s">
        <v>5</v>
      </c>
    </row>
    <row r="49202" spans="1:4" ht="18" customHeight="1" x14ac:dyDescent="0.25">
      <c r="A49202" s="3" t="s">
        <v>13</v>
      </c>
      <c r="B49202" s="2">
        <f>C49202</f>
        <v>45584.353363865739</v>
      </c>
      <c r="C49202" s="4">
        <v>45584.353363865739</v>
      </c>
      <c r="D49202" s="5" t="s">
        <v>4</v>
      </c>
    </row>
    <row r="49203" spans="1:4" ht="17.25" customHeight="1" x14ac:dyDescent="0.25">
      <c r="A49203" s="3" t="s">
        <v>44</v>
      </c>
      <c r="B49203" s="2">
        <f>C49203</f>
        <v>45584.353711481483</v>
      </c>
      <c r="C49203" s="4">
        <v>45584.353711481483</v>
      </c>
      <c r="D49203" s="5" t="s">
        <v>5</v>
      </c>
    </row>
    <row r="49204" spans="1:4" ht="17.25" customHeight="1" x14ac:dyDescent="0.25">
      <c r="A49204" s="3" t="s">
        <v>44</v>
      </c>
      <c r="B49204" s="2">
        <f>C49204</f>
        <v>45584.354737245369</v>
      </c>
      <c r="C49204" s="4">
        <v>45584.354737245369</v>
      </c>
      <c r="D49204" s="5" t="s">
        <v>4</v>
      </c>
    </row>
    <row r="49205" spans="1:4" ht="17.25" customHeight="1" x14ac:dyDescent="0.25">
      <c r="A49205" s="3" t="s">
        <v>31</v>
      </c>
      <c r="B49205" s="2">
        <f>C49205</f>
        <v>45584.356124421298</v>
      </c>
      <c r="C49205" s="4">
        <v>45584.356124421298</v>
      </c>
      <c r="D49205" s="5" t="s">
        <v>5</v>
      </c>
    </row>
    <row r="49206" spans="1:4" ht="17.25" customHeight="1" x14ac:dyDescent="0.25">
      <c r="A49206" s="3" t="s">
        <v>31</v>
      </c>
      <c r="B49206" s="2">
        <f>C49206</f>
        <v>45584.356435960646</v>
      </c>
      <c r="C49206" s="4">
        <v>45584.356435960646</v>
      </c>
      <c r="D49206" s="5" t="s">
        <v>4</v>
      </c>
    </row>
    <row r="49207" spans="1:4" ht="17.25" customHeight="1" x14ac:dyDescent="0.25">
      <c r="A49207" s="3" t="s">
        <v>18</v>
      </c>
      <c r="B49207" s="2">
        <f>C49207</f>
        <v>45584.357605231482</v>
      </c>
      <c r="C49207" s="4">
        <v>45584.357605231482</v>
      </c>
      <c r="D49207" s="5" t="s">
        <v>5</v>
      </c>
    </row>
    <row r="49208" spans="1:4" ht="17.25" customHeight="1" x14ac:dyDescent="0.25">
      <c r="A49208" s="3" t="s">
        <v>13</v>
      </c>
      <c r="B49208" s="2">
        <f>C49208</f>
        <v>45584.357914131942</v>
      </c>
      <c r="C49208" s="4">
        <v>45584.357914131942</v>
      </c>
      <c r="D49208" s="5" t="s">
        <v>5</v>
      </c>
    </row>
    <row r="49209" spans="1:4" ht="17.25" customHeight="1" x14ac:dyDescent="0.25">
      <c r="A49209" s="3" t="s">
        <v>13</v>
      </c>
      <c r="B49209" s="2">
        <f>C49209</f>
        <v>45584.359716354164</v>
      </c>
      <c r="C49209" s="4">
        <v>45584.359716354164</v>
      </c>
      <c r="D49209" s="5" t="s">
        <v>4</v>
      </c>
    </row>
    <row r="49210" spans="1:4" ht="17.25" customHeight="1" x14ac:dyDescent="0.25">
      <c r="A49210" s="3" t="s">
        <v>11</v>
      </c>
      <c r="B49210" s="2">
        <f>C49210</f>
        <v>45584.367895034724</v>
      </c>
      <c r="C49210" s="4">
        <v>45584.367895034724</v>
      </c>
      <c r="D49210" s="5" t="s">
        <v>4</v>
      </c>
    </row>
    <row r="49211" spans="1:4" ht="17.25" customHeight="1" x14ac:dyDescent="0.25">
      <c r="A49211" s="3" t="s">
        <v>11</v>
      </c>
      <c r="B49211" s="2">
        <f>C49211</f>
        <v>45584.369669583335</v>
      </c>
      <c r="C49211" s="4">
        <v>45584.369669583335</v>
      </c>
      <c r="D49211" s="5" t="s">
        <v>5</v>
      </c>
    </row>
    <row r="49212" spans="1:4" ht="17.25" customHeight="1" x14ac:dyDescent="0.25">
      <c r="A49212" s="3" t="s">
        <v>13</v>
      </c>
      <c r="B49212" s="2">
        <f>C49212</f>
        <v>45584.372029409722</v>
      </c>
      <c r="C49212" s="4">
        <v>45584.372029409722</v>
      </c>
      <c r="D49212" s="5" t="s">
        <v>5</v>
      </c>
    </row>
    <row r="49213" spans="1:4" ht="17.25" customHeight="1" x14ac:dyDescent="0.25">
      <c r="A49213" s="3" t="s">
        <v>13</v>
      </c>
      <c r="B49213" s="2">
        <f>C49213</f>
        <v>45584.37283591435</v>
      </c>
      <c r="C49213" s="4">
        <v>45584.37283591435</v>
      </c>
      <c r="D49213" s="5" t="s">
        <v>4</v>
      </c>
    </row>
    <row r="49214" spans="1:4" ht="17.25" customHeight="1" x14ac:dyDescent="0.25">
      <c r="A49214" s="3" t="s">
        <v>13</v>
      </c>
      <c r="B49214" s="2">
        <f>C49214</f>
        <v>45584.379754745365</v>
      </c>
      <c r="C49214" s="4">
        <v>45584.379754745365</v>
      </c>
      <c r="D49214" s="5" t="s">
        <v>5</v>
      </c>
    </row>
    <row r="49215" spans="1:4" ht="17.25" customHeight="1" x14ac:dyDescent="0.25">
      <c r="A49215" s="3" t="s">
        <v>13</v>
      </c>
      <c r="B49215" s="2">
        <f>C49215</f>
        <v>45584.380378020833</v>
      </c>
      <c r="C49215" s="4">
        <v>45584.380378020833</v>
      </c>
      <c r="D49215" s="5" t="s">
        <v>4</v>
      </c>
    </row>
    <row r="49216" spans="1:4" ht="17.25" customHeight="1" x14ac:dyDescent="0.25">
      <c r="A49216" s="3" t="s">
        <v>11</v>
      </c>
      <c r="B49216" s="2">
        <f>C49216</f>
        <v>45584.384832777774</v>
      </c>
      <c r="C49216" s="4">
        <v>45584.384832777774</v>
      </c>
      <c r="D49216" s="5" t="s">
        <v>4</v>
      </c>
    </row>
    <row r="49217" spans="1:4" ht="17.25" customHeight="1" x14ac:dyDescent="0.25">
      <c r="A49217" s="3" t="s">
        <v>3</v>
      </c>
      <c r="B49217" s="2">
        <f>C49217</f>
        <v>45584.389243831014</v>
      </c>
      <c r="C49217" s="4">
        <v>45584.389243831014</v>
      </c>
      <c r="D49217" s="5" t="s">
        <v>5</v>
      </c>
    </row>
    <row r="49218" spans="1:4" ht="17.25" customHeight="1" x14ac:dyDescent="0.25">
      <c r="A49218" s="3" t="s">
        <v>27</v>
      </c>
      <c r="B49218" s="2">
        <f>C49218</f>
        <v>45584.390043287036</v>
      </c>
      <c r="C49218" s="4">
        <v>45584.390043287036</v>
      </c>
      <c r="D49218" s="5" t="s">
        <v>5</v>
      </c>
    </row>
    <row r="49219" spans="1:4" ht="17.25" customHeight="1" x14ac:dyDescent="0.25">
      <c r="A49219" s="3" t="s">
        <v>3</v>
      </c>
      <c r="B49219" s="2">
        <f>C49219</f>
        <v>45584.390046516201</v>
      </c>
      <c r="C49219" s="4">
        <v>45584.390046516201</v>
      </c>
      <c r="D49219" s="5" t="s">
        <v>4</v>
      </c>
    </row>
    <row r="49220" spans="1:4" ht="17.25" customHeight="1" x14ac:dyDescent="0.25">
      <c r="A49220" s="3" t="s">
        <v>27</v>
      </c>
      <c r="B49220" s="2">
        <f>C49220</f>
        <v>45584.39021878472</v>
      </c>
      <c r="C49220" s="4">
        <v>45584.39021878472</v>
      </c>
      <c r="D49220" s="5" t="s">
        <v>4</v>
      </c>
    </row>
    <row r="49221" spans="1:4" ht="17.25" customHeight="1" x14ac:dyDescent="0.25">
      <c r="A49221" s="3" t="s">
        <v>18</v>
      </c>
      <c r="B49221" s="2">
        <f>C49221</f>
        <v>45584.392187951387</v>
      </c>
      <c r="C49221" s="4">
        <v>45584.392187951387</v>
      </c>
      <c r="D49221" s="5" t="s">
        <v>5</v>
      </c>
    </row>
    <row r="49222" spans="1:4" ht="17.25" customHeight="1" x14ac:dyDescent="0.25">
      <c r="A49222" s="3" t="s">
        <v>3</v>
      </c>
      <c r="B49222" s="2">
        <f>C49222</f>
        <v>45584.39231048611</v>
      </c>
      <c r="C49222" s="4">
        <v>45584.39231048611</v>
      </c>
      <c r="D49222" s="5" t="s">
        <v>4</v>
      </c>
    </row>
    <row r="49223" spans="1:4" ht="17.25" customHeight="1" x14ac:dyDescent="0.25">
      <c r="A49223" s="3" t="s">
        <v>17</v>
      </c>
      <c r="B49223" s="2">
        <f>C49223</f>
        <v>45584.397192372686</v>
      </c>
      <c r="C49223" s="4">
        <v>45584.397192372686</v>
      </c>
      <c r="D49223" s="5" t="s">
        <v>5</v>
      </c>
    </row>
    <row r="49224" spans="1:4" ht="17.25" customHeight="1" x14ac:dyDescent="0.25">
      <c r="A49224" s="3" t="s">
        <v>35</v>
      </c>
      <c r="B49224" s="2">
        <f>C49224</f>
        <v>45584.398518773145</v>
      </c>
      <c r="C49224" s="4">
        <v>45584.398518773145</v>
      </c>
      <c r="D49224" s="5" t="s">
        <v>5</v>
      </c>
    </row>
    <row r="49225" spans="1:4" ht="17.25" customHeight="1" x14ac:dyDescent="0.25">
      <c r="A49225" s="3" t="s">
        <v>17</v>
      </c>
      <c r="B49225" s="2">
        <f>C49225</f>
        <v>45584.398536400462</v>
      </c>
      <c r="C49225" s="4">
        <v>45584.398536400462</v>
      </c>
      <c r="D49225" s="5" t="s">
        <v>4</v>
      </c>
    </row>
    <row r="49226" spans="1:4" ht="17.25" customHeight="1" x14ac:dyDescent="0.25">
      <c r="A49226" s="3" t="s">
        <v>35</v>
      </c>
      <c r="B49226" s="2">
        <f>C49226</f>
        <v>45584.399023692131</v>
      </c>
      <c r="C49226" s="4">
        <v>45584.399023692131</v>
      </c>
      <c r="D49226" s="5" t="s">
        <v>4</v>
      </c>
    </row>
    <row r="49227" spans="1:4" ht="17.25" customHeight="1" x14ac:dyDescent="0.25">
      <c r="A49227" s="3" t="s">
        <v>21</v>
      </c>
      <c r="B49227" s="2">
        <f>C49227</f>
        <v>45584.403430405087</v>
      </c>
      <c r="C49227" s="4">
        <v>45584.403430405087</v>
      </c>
      <c r="D49227" s="5" t="s">
        <v>5</v>
      </c>
    </row>
    <row r="49228" spans="1:4" ht="18" customHeight="1" x14ac:dyDescent="0.25">
      <c r="A49228" s="3" t="s">
        <v>22</v>
      </c>
      <c r="B49228" s="2">
        <f>C49228</f>
        <v>45584.406206423606</v>
      </c>
      <c r="C49228" s="4">
        <v>45584.406206423606</v>
      </c>
      <c r="D49228" s="5" t="s">
        <v>5</v>
      </c>
    </row>
    <row r="49229" spans="1:4" ht="17.25" customHeight="1" x14ac:dyDescent="0.25">
      <c r="A49229" s="3" t="s">
        <v>8</v>
      </c>
      <c r="B49229" s="2">
        <f>C49229</f>
        <v>45584.408283541663</v>
      </c>
      <c r="C49229" s="4">
        <v>45584.408283541663</v>
      </c>
      <c r="D49229" s="5" t="s">
        <v>5</v>
      </c>
    </row>
    <row r="49230" spans="1:4" ht="17.25" customHeight="1" x14ac:dyDescent="0.25">
      <c r="A49230" s="3" t="s">
        <v>16</v>
      </c>
      <c r="B49230" s="2">
        <f>C49230</f>
        <v>45584.416104432872</v>
      </c>
      <c r="C49230" s="4">
        <v>45584.416104432872</v>
      </c>
      <c r="D49230" s="5" t="s">
        <v>5</v>
      </c>
    </row>
    <row r="49231" spans="1:4" ht="17.25" customHeight="1" x14ac:dyDescent="0.25">
      <c r="A49231" s="3" t="s">
        <v>17</v>
      </c>
      <c r="B49231" s="2">
        <f>C49231</f>
        <v>45584.417637106482</v>
      </c>
      <c r="C49231" s="4">
        <v>45584.417637106482</v>
      </c>
      <c r="D49231" s="5" t="s">
        <v>5</v>
      </c>
    </row>
    <row r="49232" spans="1:4" ht="17.25" customHeight="1" x14ac:dyDescent="0.25">
      <c r="A49232" s="3" t="s">
        <v>17</v>
      </c>
      <c r="B49232" s="2">
        <f>C49232</f>
        <v>45584.41804546296</v>
      </c>
      <c r="C49232" s="4">
        <v>45584.41804546296</v>
      </c>
      <c r="D49232" s="5" t="s">
        <v>4</v>
      </c>
    </row>
    <row r="49233" spans="1:4" ht="17.25" customHeight="1" x14ac:dyDescent="0.25">
      <c r="A49233" s="3" t="s">
        <v>16</v>
      </c>
      <c r="B49233" s="2">
        <f>C49233</f>
        <v>45584.423909780089</v>
      </c>
      <c r="C49233" s="4">
        <v>45584.423909780089</v>
      </c>
      <c r="D49233" s="5" t="s">
        <v>5</v>
      </c>
    </row>
    <row r="49234" spans="1:4" ht="17.25" customHeight="1" x14ac:dyDescent="0.25">
      <c r="A49234" s="3" t="s">
        <v>13</v>
      </c>
      <c r="B49234" s="2">
        <f>C49234</f>
        <v>45584.424276493053</v>
      </c>
      <c r="C49234" s="4">
        <v>45584.424276493053</v>
      </c>
      <c r="D49234" s="5" t="s">
        <v>5</v>
      </c>
    </row>
    <row r="49235" spans="1:4" ht="17.25" customHeight="1" x14ac:dyDescent="0.25">
      <c r="A49235" s="3" t="s">
        <v>13</v>
      </c>
      <c r="B49235" s="2">
        <f>C49235</f>
        <v>45584.425127071758</v>
      </c>
      <c r="C49235" s="4">
        <v>45584.425127071758</v>
      </c>
      <c r="D49235" s="5" t="s">
        <v>5</v>
      </c>
    </row>
    <row r="49236" spans="1:4" ht="17.25" customHeight="1" x14ac:dyDescent="0.25">
      <c r="A49236" s="3" t="s">
        <v>13</v>
      </c>
      <c r="B49236" s="2">
        <f>C49236</f>
        <v>45584.425264004625</v>
      </c>
      <c r="C49236" s="4">
        <v>45584.425264004625</v>
      </c>
      <c r="D49236" s="5" t="s">
        <v>4</v>
      </c>
    </row>
    <row r="49237" spans="1:4" ht="17.25" customHeight="1" x14ac:dyDescent="0.25">
      <c r="A49237" s="3" t="s">
        <v>9</v>
      </c>
      <c r="B49237" s="2">
        <f>C49237</f>
        <v>45584.428335972218</v>
      </c>
      <c r="C49237" s="4">
        <v>45584.428335972218</v>
      </c>
      <c r="D49237" s="5" t="s">
        <v>5</v>
      </c>
    </row>
    <row r="49238" spans="1:4" ht="17.25" customHeight="1" x14ac:dyDescent="0.25">
      <c r="A49238" s="3" t="s">
        <v>6</v>
      </c>
      <c r="B49238" s="2">
        <f>C49238</f>
        <v>45584.428556180552</v>
      </c>
      <c r="C49238" s="4">
        <v>45584.428556180552</v>
      </c>
      <c r="D49238" s="5" t="s">
        <v>5</v>
      </c>
    </row>
    <row r="49239" spans="1:4" ht="17.25" customHeight="1" x14ac:dyDescent="0.25">
      <c r="A49239" s="3" t="s">
        <v>25</v>
      </c>
      <c r="B49239" s="2">
        <f>C49239</f>
        <v>45584.428928437497</v>
      </c>
      <c r="C49239" s="4">
        <v>45584.428928437497</v>
      </c>
      <c r="D49239" s="5" t="s">
        <v>5</v>
      </c>
    </row>
    <row r="49240" spans="1:4" ht="17.25" customHeight="1" x14ac:dyDescent="0.25">
      <c r="A49240" s="3" t="s">
        <v>9</v>
      </c>
      <c r="B49240" s="2">
        <f>C49240</f>
        <v>45584.429920104165</v>
      </c>
      <c r="C49240" s="4">
        <v>45584.429920104165</v>
      </c>
      <c r="D49240" s="5" t="s">
        <v>4</v>
      </c>
    </row>
    <row r="49241" spans="1:4" ht="17.25" customHeight="1" x14ac:dyDescent="0.25">
      <c r="A49241" s="3" t="s">
        <v>34</v>
      </c>
      <c r="B49241" s="2">
        <f>C49241</f>
        <v>45584.433315775459</v>
      </c>
      <c r="C49241" s="4">
        <v>45584.433315775459</v>
      </c>
      <c r="D49241" s="5" t="s">
        <v>5</v>
      </c>
    </row>
    <row r="49242" spans="1:4" ht="17.25" customHeight="1" x14ac:dyDescent="0.25">
      <c r="A49242" s="3" t="s">
        <v>18</v>
      </c>
      <c r="B49242" s="2">
        <f>C49242</f>
        <v>45584.44607140046</v>
      </c>
      <c r="C49242" s="4">
        <v>45584.44607140046</v>
      </c>
      <c r="D49242" s="5" t="s">
        <v>5</v>
      </c>
    </row>
    <row r="49243" spans="1:4" ht="17.25" customHeight="1" x14ac:dyDescent="0.25">
      <c r="A49243" s="3" t="s">
        <v>36</v>
      </c>
      <c r="B49243" s="2">
        <f>C49243</f>
        <v>45584.451779710645</v>
      </c>
      <c r="C49243" s="4">
        <v>45584.451779710645</v>
      </c>
      <c r="D49243" s="5" t="s">
        <v>5</v>
      </c>
    </row>
    <row r="49244" spans="1:4" ht="17.25" customHeight="1" x14ac:dyDescent="0.25">
      <c r="A49244" s="3" t="s">
        <v>14</v>
      </c>
      <c r="B49244" s="2">
        <f>C49244</f>
        <v>45584.453073136574</v>
      </c>
      <c r="C49244" s="4">
        <v>45584.453073136574</v>
      </c>
      <c r="D49244" s="5" t="s">
        <v>5</v>
      </c>
    </row>
    <row r="49245" spans="1:4" ht="17.25" customHeight="1" x14ac:dyDescent="0.25">
      <c r="A49245" s="3" t="s">
        <v>18</v>
      </c>
      <c r="B49245" s="2">
        <f>C49245</f>
        <v>45584.454485439812</v>
      </c>
      <c r="C49245" s="4">
        <v>45584.454485439812</v>
      </c>
      <c r="D49245" s="5" t="s">
        <v>5</v>
      </c>
    </row>
    <row r="49246" spans="1:4" ht="17.25" customHeight="1" x14ac:dyDescent="0.25">
      <c r="A49246" s="3" t="s">
        <v>36</v>
      </c>
      <c r="B49246" s="2">
        <f>C49246</f>
        <v>45584.45646700231</v>
      </c>
      <c r="C49246" s="4">
        <v>45584.45646700231</v>
      </c>
      <c r="D49246" s="5" t="s">
        <v>4</v>
      </c>
    </row>
    <row r="49247" spans="1:4" ht="17.25" customHeight="1" x14ac:dyDescent="0.25">
      <c r="A49247" s="3" t="s">
        <v>6</v>
      </c>
      <c r="B49247" s="2">
        <f>C49247</f>
        <v>45584.456568344904</v>
      </c>
      <c r="C49247" s="4">
        <v>45584.456568344904</v>
      </c>
      <c r="D49247" s="5" t="s">
        <v>5</v>
      </c>
    </row>
    <row r="49248" spans="1:4" ht="17.25" customHeight="1" x14ac:dyDescent="0.25">
      <c r="A49248" s="3" t="s">
        <v>21</v>
      </c>
      <c r="B49248" s="2">
        <f>C49248</f>
        <v>45584.461290694446</v>
      </c>
      <c r="C49248" s="4">
        <v>45584.461290694446</v>
      </c>
      <c r="D49248" s="5" t="s">
        <v>5</v>
      </c>
    </row>
    <row r="49249" spans="1:4" ht="17.25" customHeight="1" x14ac:dyDescent="0.25">
      <c r="A49249" s="3" t="s">
        <v>18</v>
      </c>
      <c r="B49249" s="2">
        <f>C49249</f>
        <v>45584.467777048609</v>
      </c>
      <c r="C49249" s="4">
        <v>45584.467777048609</v>
      </c>
      <c r="D49249" s="5" t="s">
        <v>5</v>
      </c>
    </row>
    <row r="49250" spans="1:4" ht="17.25" customHeight="1" x14ac:dyDescent="0.25">
      <c r="A49250" s="3" t="s">
        <v>17</v>
      </c>
      <c r="B49250" s="2">
        <f>C49250</f>
        <v>45584.469377291665</v>
      </c>
      <c r="C49250" s="4">
        <v>45584.469377291665</v>
      </c>
      <c r="D49250" s="5" t="s">
        <v>5</v>
      </c>
    </row>
    <row r="49251" spans="1:4" ht="17.25" customHeight="1" x14ac:dyDescent="0.25">
      <c r="A49251" s="3" t="s">
        <v>17</v>
      </c>
      <c r="B49251" s="2">
        <f>C49251</f>
        <v>45584.470706631946</v>
      </c>
      <c r="C49251" s="4">
        <v>45584.470706631946</v>
      </c>
      <c r="D49251" s="5" t="s">
        <v>4</v>
      </c>
    </row>
    <row r="49252" spans="1:4" ht="17.25" customHeight="1" x14ac:dyDescent="0.25">
      <c r="A49252" s="3" t="s">
        <v>15</v>
      </c>
      <c r="B49252" s="2">
        <f>C49252</f>
        <v>45584.472320636574</v>
      </c>
      <c r="C49252" s="4">
        <v>45584.472320636574</v>
      </c>
      <c r="D49252" s="5" t="s">
        <v>5</v>
      </c>
    </row>
    <row r="49253" spans="1:4" ht="18" customHeight="1" x14ac:dyDescent="0.25">
      <c r="A49253" s="3" t="s">
        <v>9</v>
      </c>
      <c r="B49253" s="2">
        <f>C49253</f>
        <v>45584.472577361106</v>
      </c>
      <c r="C49253" s="4">
        <v>45584.472577361106</v>
      </c>
      <c r="D49253" s="5" t="s">
        <v>5</v>
      </c>
    </row>
    <row r="49254" spans="1:4" ht="17.25" customHeight="1" x14ac:dyDescent="0.25">
      <c r="A49254" s="3" t="s">
        <v>9</v>
      </c>
      <c r="B49254" s="2">
        <f>C49254</f>
        <v>45584.473200081018</v>
      </c>
      <c r="C49254" s="4">
        <v>45584.473200081018</v>
      </c>
      <c r="D49254" s="5" t="s">
        <v>4</v>
      </c>
    </row>
    <row r="49255" spans="1:4" ht="17.25" customHeight="1" x14ac:dyDescent="0.25">
      <c r="A49255" s="3" t="s">
        <v>17</v>
      </c>
      <c r="B49255" s="2">
        <f>C49255</f>
        <v>45584.474875706015</v>
      </c>
      <c r="C49255" s="4">
        <v>45584.474875706015</v>
      </c>
      <c r="D49255" s="5" t="s">
        <v>5</v>
      </c>
    </row>
    <row r="49256" spans="1:4" ht="17.25" customHeight="1" x14ac:dyDescent="0.25">
      <c r="A49256" s="3" t="s">
        <v>17</v>
      </c>
      <c r="B49256" s="2">
        <f>C49256</f>
        <v>45584.475274583332</v>
      </c>
      <c r="C49256" s="4">
        <v>45584.475274583332</v>
      </c>
      <c r="D49256" s="5" t="s">
        <v>4</v>
      </c>
    </row>
    <row r="49257" spans="1:4" ht="17.25" customHeight="1" x14ac:dyDescent="0.25">
      <c r="A49257" s="3" t="s">
        <v>17</v>
      </c>
      <c r="B49257" s="2">
        <f>C49257</f>
        <v>45584.487446377316</v>
      </c>
      <c r="C49257" s="4">
        <v>45584.487446377316</v>
      </c>
      <c r="D49257" s="5" t="s">
        <v>5</v>
      </c>
    </row>
    <row r="49258" spans="1:4" ht="17.25" customHeight="1" x14ac:dyDescent="0.25">
      <c r="A49258" s="3" t="s">
        <v>28</v>
      </c>
      <c r="B49258" s="2">
        <f>C49258</f>
        <v>45584.488137766202</v>
      </c>
      <c r="C49258" s="4">
        <v>45584.488137766202</v>
      </c>
      <c r="D49258" s="5" t="s">
        <v>5</v>
      </c>
    </row>
    <row r="49259" spans="1:4" ht="17.25" customHeight="1" x14ac:dyDescent="0.25">
      <c r="A49259" s="3" t="s">
        <v>28</v>
      </c>
      <c r="B49259" s="2">
        <f>C49259</f>
        <v>45584.488859583333</v>
      </c>
      <c r="C49259" s="4">
        <v>45584.488859583333</v>
      </c>
      <c r="D49259" s="5" t="s">
        <v>4</v>
      </c>
    </row>
    <row r="49260" spans="1:4" ht="17.25" customHeight="1" x14ac:dyDescent="0.25">
      <c r="A49260" s="3" t="s">
        <v>17</v>
      </c>
      <c r="B49260" s="2">
        <f>C49260</f>
        <v>45584.48895890046</v>
      </c>
      <c r="C49260" s="4">
        <v>45584.48895890046</v>
      </c>
      <c r="D49260" s="5" t="s">
        <v>4</v>
      </c>
    </row>
    <row r="49261" spans="1:4" ht="17.25" customHeight="1" x14ac:dyDescent="0.25">
      <c r="A49261" s="3" t="s">
        <v>18</v>
      </c>
      <c r="B49261" s="2">
        <f>C49261</f>
        <v>45584.491929837961</v>
      </c>
      <c r="C49261" s="4">
        <v>45584.491929837961</v>
      </c>
      <c r="D49261" s="5" t="s">
        <v>5</v>
      </c>
    </row>
    <row r="49262" spans="1:4" ht="17.25" customHeight="1" x14ac:dyDescent="0.25">
      <c r="A49262" s="3" t="s">
        <v>22</v>
      </c>
      <c r="B49262" s="2">
        <f>C49262</f>
        <v>45584.494049444445</v>
      </c>
      <c r="C49262" s="4">
        <v>45584.494049444445</v>
      </c>
      <c r="D49262" s="5" t="s">
        <v>5</v>
      </c>
    </row>
    <row r="49263" spans="1:4" ht="17.25" customHeight="1" x14ac:dyDescent="0.25">
      <c r="A49263" s="3" t="s">
        <v>18</v>
      </c>
      <c r="B49263" s="2">
        <f>C49263</f>
        <v>45584.498083252314</v>
      </c>
      <c r="C49263" s="4">
        <v>45584.498083252314</v>
      </c>
      <c r="D49263" s="5" t="s">
        <v>5</v>
      </c>
    </row>
    <row r="49264" spans="1:4" ht="17.25" customHeight="1" x14ac:dyDescent="0.25">
      <c r="A49264" s="3" t="s">
        <v>27</v>
      </c>
      <c r="B49264" s="2">
        <f>C49264</f>
        <v>45584.500655555552</v>
      </c>
      <c r="C49264" s="4">
        <v>45584.500655555552</v>
      </c>
      <c r="D49264" s="5" t="s">
        <v>5</v>
      </c>
    </row>
    <row r="49265" spans="1:4" ht="17.25" customHeight="1" x14ac:dyDescent="0.25">
      <c r="A49265" s="3" t="s">
        <v>18</v>
      </c>
      <c r="B49265" s="2">
        <f>C49265</f>
        <v>45584.501101377311</v>
      </c>
      <c r="C49265" s="4">
        <v>45584.501101377311</v>
      </c>
      <c r="D49265" s="5" t="s">
        <v>5</v>
      </c>
    </row>
    <row r="49266" spans="1:4" ht="17.25" customHeight="1" x14ac:dyDescent="0.25">
      <c r="A49266" s="3" t="s">
        <v>27</v>
      </c>
      <c r="B49266" s="2">
        <f>C49266</f>
        <v>45584.502023703702</v>
      </c>
      <c r="C49266" s="4">
        <v>45584.502023703702</v>
      </c>
      <c r="D49266" s="5" t="s">
        <v>4</v>
      </c>
    </row>
    <row r="49267" spans="1:4" ht="17.25" customHeight="1" x14ac:dyDescent="0.25">
      <c r="A49267" s="3" t="s">
        <v>27</v>
      </c>
      <c r="B49267" s="2">
        <f>C49267</f>
        <v>45584.508235543981</v>
      </c>
      <c r="C49267" s="4">
        <v>45584.508235543981</v>
      </c>
      <c r="D49267" s="5" t="s">
        <v>5</v>
      </c>
    </row>
    <row r="49268" spans="1:4" ht="17.25" customHeight="1" x14ac:dyDescent="0.25">
      <c r="A49268" s="3" t="s">
        <v>36</v>
      </c>
      <c r="B49268" s="2">
        <f>C49268</f>
        <v>45584.508425844906</v>
      </c>
      <c r="C49268" s="4">
        <v>45584.508425844906</v>
      </c>
      <c r="D49268" s="5" t="s">
        <v>5</v>
      </c>
    </row>
    <row r="49269" spans="1:4" ht="17.25" customHeight="1" x14ac:dyDescent="0.25">
      <c r="A49269" s="3" t="s">
        <v>27</v>
      </c>
      <c r="B49269" s="2">
        <f>C49269</f>
        <v>45584.509313854163</v>
      </c>
      <c r="C49269" s="4">
        <v>45584.509313854163</v>
      </c>
      <c r="D49269" s="5" t="s">
        <v>4</v>
      </c>
    </row>
    <row r="49270" spans="1:4" ht="17.25" customHeight="1" x14ac:dyDescent="0.25">
      <c r="A49270" s="3" t="s">
        <v>36</v>
      </c>
      <c r="B49270" s="2">
        <f>C49270</f>
        <v>45584.511912800925</v>
      </c>
      <c r="C49270" s="4">
        <v>45584.511912800925</v>
      </c>
      <c r="D49270" s="5" t="s">
        <v>4</v>
      </c>
    </row>
    <row r="49271" spans="1:4" ht="17.25" customHeight="1" x14ac:dyDescent="0.25">
      <c r="A49271" s="3" t="s">
        <v>18</v>
      </c>
      <c r="B49271" s="2">
        <f>C49271</f>
        <v>45584.518451307871</v>
      </c>
      <c r="C49271" s="4">
        <v>45584.518451307871</v>
      </c>
      <c r="D49271" s="5" t="s">
        <v>5</v>
      </c>
    </row>
    <row r="49272" spans="1:4" ht="17.25" customHeight="1" x14ac:dyDescent="0.25">
      <c r="A49272" s="3" t="s">
        <v>43</v>
      </c>
      <c r="B49272" s="2">
        <f>C49272</f>
        <v>45584.520787465277</v>
      </c>
      <c r="C49272" s="4">
        <v>45584.520787465277</v>
      </c>
      <c r="D49272" s="5" t="s">
        <v>5</v>
      </c>
    </row>
    <row r="49273" spans="1:4" ht="17.25" customHeight="1" x14ac:dyDescent="0.25">
      <c r="A49273" s="3" t="s">
        <v>17</v>
      </c>
      <c r="B49273" s="2">
        <f>C49273</f>
        <v>45584.520945694443</v>
      </c>
      <c r="C49273" s="4">
        <v>45584.520945694443</v>
      </c>
      <c r="D49273" s="5" t="s">
        <v>5</v>
      </c>
    </row>
    <row r="49274" spans="1:4" ht="17.25" customHeight="1" x14ac:dyDescent="0.25">
      <c r="A49274" s="3" t="s">
        <v>13</v>
      </c>
      <c r="B49274" s="2">
        <f>C49274</f>
        <v>45584.521075196761</v>
      </c>
      <c r="C49274" s="4">
        <v>45584.521075196761</v>
      </c>
      <c r="D49274" s="5" t="s">
        <v>5</v>
      </c>
    </row>
    <row r="49275" spans="1:4" ht="17.25" customHeight="1" x14ac:dyDescent="0.25">
      <c r="A49275" s="3" t="s">
        <v>43</v>
      </c>
      <c r="B49275" s="2">
        <f>C49275</f>
        <v>45584.521190844906</v>
      </c>
      <c r="C49275" s="4">
        <v>45584.521190844906</v>
      </c>
      <c r="D49275" s="5" t="s">
        <v>4</v>
      </c>
    </row>
    <row r="49276" spans="1:4" ht="17.25" customHeight="1" x14ac:dyDescent="0.25">
      <c r="A49276" s="3" t="s">
        <v>13</v>
      </c>
      <c r="B49276" s="2">
        <f>C49276</f>
        <v>45584.521977175922</v>
      </c>
      <c r="C49276" s="4">
        <v>45584.521977175922</v>
      </c>
      <c r="D49276" s="5" t="s">
        <v>4</v>
      </c>
    </row>
    <row r="49277" spans="1:4" ht="17.25" customHeight="1" x14ac:dyDescent="0.25">
      <c r="A49277" s="3" t="s">
        <v>29</v>
      </c>
      <c r="B49277" s="2">
        <f>C49277</f>
        <v>45584.525949791663</v>
      </c>
      <c r="C49277" s="4">
        <v>45584.525949791663</v>
      </c>
      <c r="D49277" s="5" t="s">
        <v>5</v>
      </c>
    </row>
    <row r="49278" spans="1:4" ht="17.25" customHeight="1" x14ac:dyDescent="0.25">
      <c r="A49278" s="3" t="s">
        <v>29</v>
      </c>
      <c r="B49278" s="2">
        <f>C49278</f>
        <v>45584.526966678241</v>
      </c>
      <c r="C49278" s="4">
        <v>45584.526966678241</v>
      </c>
      <c r="D49278" s="5" t="s">
        <v>4</v>
      </c>
    </row>
    <row r="49279" spans="1:4" ht="18" customHeight="1" x14ac:dyDescent="0.25">
      <c r="A49279" s="3" t="s">
        <v>17</v>
      </c>
      <c r="B49279" s="2">
        <f>C49279</f>
        <v>45584.536714988426</v>
      </c>
      <c r="C49279" s="4">
        <v>45584.536714988426</v>
      </c>
      <c r="D49279" s="5" t="s">
        <v>5</v>
      </c>
    </row>
    <row r="49280" spans="1:4" ht="17.25" customHeight="1" x14ac:dyDescent="0.25">
      <c r="A49280" s="3" t="s">
        <v>17</v>
      </c>
      <c r="B49280" s="2">
        <f>C49280</f>
        <v>45584.537353749998</v>
      </c>
      <c r="C49280" s="4">
        <v>45584.537353749998</v>
      </c>
      <c r="D49280" s="5" t="s">
        <v>5</v>
      </c>
    </row>
    <row r="49281" spans="1:4" ht="17.25" customHeight="1" x14ac:dyDescent="0.25">
      <c r="A49281" s="3" t="s">
        <v>17</v>
      </c>
      <c r="B49281" s="2">
        <f>C49281</f>
        <v>45584.53781603009</v>
      </c>
      <c r="C49281" s="4">
        <v>45584.53781603009</v>
      </c>
      <c r="D49281" s="5" t="s">
        <v>4</v>
      </c>
    </row>
    <row r="49282" spans="1:4" ht="17.25" customHeight="1" x14ac:dyDescent="0.25">
      <c r="A49282" s="3" t="s">
        <v>17</v>
      </c>
      <c r="B49282" s="2">
        <f>C49282</f>
        <v>45584.539320497686</v>
      </c>
      <c r="C49282" s="4">
        <v>45584.539320497686</v>
      </c>
      <c r="D49282" s="5" t="s">
        <v>4</v>
      </c>
    </row>
    <row r="49283" spans="1:4" ht="17.25" customHeight="1" x14ac:dyDescent="0.25">
      <c r="A49283" s="3" t="s">
        <v>28</v>
      </c>
      <c r="B49283" s="2">
        <f>C49283</f>
        <v>45584.54026321759</v>
      </c>
      <c r="C49283" s="4">
        <v>45584.54026321759</v>
      </c>
      <c r="D49283" s="5" t="s">
        <v>5</v>
      </c>
    </row>
    <row r="49284" spans="1:4" ht="17.25" customHeight="1" x14ac:dyDescent="0.25">
      <c r="A49284" s="3" t="s">
        <v>27</v>
      </c>
      <c r="B49284" s="2">
        <f>C49284</f>
        <v>45584.540318263884</v>
      </c>
      <c r="C49284" s="4">
        <v>45584.540318263884</v>
      </c>
      <c r="D49284" s="5" t="s">
        <v>5</v>
      </c>
    </row>
    <row r="49285" spans="1:4" ht="17.25" customHeight="1" x14ac:dyDescent="0.25">
      <c r="A49285" s="3" t="s">
        <v>41</v>
      </c>
      <c r="B49285" s="2">
        <f>C49285</f>
        <v>45584.540713483795</v>
      </c>
      <c r="C49285" s="4">
        <v>45584.540713483795</v>
      </c>
      <c r="D49285" s="5" t="s">
        <v>5</v>
      </c>
    </row>
    <row r="49286" spans="1:4" ht="17.25" customHeight="1" x14ac:dyDescent="0.25">
      <c r="A49286" s="3" t="s">
        <v>27</v>
      </c>
      <c r="B49286" s="2">
        <f>C49286</f>
        <v>45584.540894907404</v>
      </c>
      <c r="C49286" s="4">
        <v>45584.540894907404</v>
      </c>
      <c r="D49286" s="5" t="s">
        <v>4</v>
      </c>
    </row>
    <row r="49287" spans="1:4" ht="17.25" customHeight="1" x14ac:dyDescent="0.25">
      <c r="A49287" s="3" t="s">
        <v>28</v>
      </c>
      <c r="B49287" s="2">
        <f>C49287</f>
        <v>45584.541454120372</v>
      </c>
      <c r="C49287" s="4">
        <v>45584.541454120372</v>
      </c>
      <c r="D49287" s="5" t="s">
        <v>4</v>
      </c>
    </row>
    <row r="49288" spans="1:4" ht="17.25" customHeight="1" x14ac:dyDescent="0.25">
      <c r="A49288" s="3" t="s">
        <v>41</v>
      </c>
      <c r="B49288" s="2">
        <f>C49288</f>
        <v>45584.541650960644</v>
      </c>
      <c r="C49288" s="4">
        <v>45584.541650960644</v>
      </c>
      <c r="D49288" s="5" t="s">
        <v>4</v>
      </c>
    </row>
    <row r="49289" spans="1:4" ht="17.25" customHeight="1" x14ac:dyDescent="0.25">
      <c r="A49289" s="3" t="s">
        <v>17</v>
      </c>
      <c r="B49289" s="2">
        <f>C49289</f>
        <v>45584.547490462959</v>
      </c>
      <c r="C49289" s="4">
        <v>45584.547490462959</v>
      </c>
      <c r="D49289" s="5" t="s">
        <v>5</v>
      </c>
    </row>
    <row r="49290" spans="1:4" ht="17.25" customHeight="1" x14ac:dyDescent="0.25">
      <c r="A49290" s="3" t="s">
        <v>28</v>
      </c>
      <c r="B49290" s="2">
        <f>C49290</f>
        <v>45584.547894594907</v>
      </c>
      <c r="C49290" s="4">
        <v>45584.547894594907</v>
      </c>
      <c r="D49290" s="5" t="s">
        <v>5</v>
      </c>
    </row>
    <row r="49291" spans="1:4" ht="17.25" customHeight="1" x14ac:dyDescent="0.25">
      <c r="A49291" s="3" t="s">
        <v>28</v>
      </c>
      <c r="B49291" s="2">
        <f>C49291</f>
        <v>45584.548437928242</v>
      </c>
      <c r="C49291" s="4">
        <v>45584.548437928242</v>
      </c>
      <c r="D49291" s="5" t="s">
        <v>4</v>
      </c>
    </row>
    <row r="49292" spans="1:4" ht="17.25" customHeight="1" x14ac:dyDescent="0.25">
      <c r="A49292" s="3" t="s">
        <v>17</v>
      </c>
      <c r="B49292" s="2">
        <f>C49292</f>
        <v>45584.548508981483</v>
      </c>
      <c r="C49292" s="4">
        <v>45584.548508981483</v>
      </c>
      <c r="D49292" s="5" t="s">
        <v>4</v>
      </c>
    </row>
    <row r="49293" spans="1:4" ht="17.25" customHeight="1" x14ac:dyDescent="0.25">
      <c r="A49293" s="3" t="s">
        <v>17</v>
      </c>
      <c r="B49293" s="2">
        <f>C49293</f>
        <v>45584.552795810181</v>
      </c>
      <c r="C49293" s="4">
        <v>45584.552795810181</v>
      </c>
      <c r="D49293" s="5" t="s">
        <v>5</v>
      </c>
    </row>
    <row r="49294" spans="1:4" ht="17.25" customHeight="1" x14ac:dyDescent="0.25">
      <c r="A49294" s="3" t="s">
        <v>17</v>
      </c>
      <c r="B49294" s="2">
        <f>C49294</f>
        <v>45584.553819131943</v>
      </c>
      <c r="C49294" s="4">
        <v>45584.553819131943</v>
      </c>
      <c r="D49294" s="5" t="s">
        <v>4</v>
      </c>
    </row>
    <row r="49295" spans="1:4" ht="17.25" customHeight="1" x14ac:dyDescent="0.25">
      <c r="A49295" s="3" t="s">
        <v>3</v>
      </c>
      <c r="B49295" s="2">
        <f>C49295</f>
        <v>45584.565637453699</v>
      </c>
      <c r="C49295" s="4">
        <v>45584.565637453699</v>
      </c>
      <c r="D49295" s="5" t="s">
        <v>5</v>
      </c>
    </row>
    <row r="49296" spans="1:4" ht="17.25" customHeight="1" x14ac:dyDescent="0.25">
      <c r="A49296" s="3" t="s">
        <v>27</v>
      </c>
      <c r="B49296" s="2">
        <f>C49296</f>
        <v>45584.566783993054</v>
      </c>
      <c r="C49296" s="4">
        <v>45584.566783993054</v>
      </c>
      <c r="D49296" s="5" t="s">
        <v>5</v>
      </c>
    </row>
    <row r="49297" spans="1:4" ht="17.25" customHeight="1" x14ac:dyDescent="0.25">
      <c r="A49297" s="3" t="s">
        <v>27</v>
      </c>
      <c r="B49297" s="2">
        <f>C49297</f>
        <v>45584.567391666664</v>
      </c>
      <c r="C49297" s="4">
        <v>45584.567391666664</v>
      </c>
      <c r="D49297" s="5" t="s">
        <v>4</v>
      </c>
    </row>
    <row r="49298" spans="1:4" ht="17.25" customHeight="1" x14ac:dyDescent="0.25">
      <c r="A49298" s="3" t="s">
        <v>3</v>
      </c>
      <c r="B49298" s="2">
        <f>C49298</f>
        <v>45584.568120462958</v>
      </c>
      <c r="C49298" s="4">
        <v>45584.568120462958</v>
      </c>
      <c r="D49298" s="5" t="s">
        <v>4</v>
      </c>
    </row>
    <row r="49299" spans="1:4" ht="17.25" customHeight="1" x14ac:dyDescent="0.25">
      <c r="A49299" s="3" t="s">
        <v>27</v>
      </c>
      <c r="B49299" s="2">
        <f>C49299</f>
        <v>45584.569324918979</v>
      </c>
      <c r="C49299" s="4">
        <v>45584.569324918979</v>
      </c>
      <c r="D49299" s="5" t="s">
        <v>5</v>
      </c>
    </row>
    <row r="49300" spans="1:4" ht="17.25" customHeight="1" x14ac:dyDescent="0.25">
      <c r="A49300" s="3" t="s">
        <v>27</v>
      </c>
      <c r="B49300" s="2">
        <f>C49300</f>
        <v>45584.570402349535</v>
      </c>
      <c r="C49300" s="4">
        <v>45584.570402349535</v>
      </c>
      <c r="D49300" s="5" t="s">
        <v>4</v>
      </c>
    </row>
    <row r="49301" spans="1:4" ht="17.25" customHeight="1" x14ac:dyDescent="0.25">
      <c r="A49301" s="3" t="s">
        <v>37</v>
      </c>
      <c r="B49301" s="2">
        <f>C49301</f>
        <v>45584.57085236111</v>
      </c>
      <c r="C49301" s="4">
        <v>45584.57085236111</v>
      </c>
      <c r="D49301" s="5" t="s">
        <v>5</v>
      </c>
    </row>
    <row r="49302" spans="1:4" ht="17.25" customHeight="1" x14ac:dyDescent="0.25">
      <c r="A49302" s="3" t="s">
        <v>9</v>
      </c>
      <c r="B49302" s="2">
        <f>C49302</f>
        <v>45584.571250034722</v>
      </c>
      <c r="C49302" s="4">
        <v>45584.571250034722</v>
      </c>
      <c r="D49302" s="5" t="s">
        <v>5</v>
      </c>
    </row>
    <row r="49303" spans="1:4" ht="17.25" customHeight="1" x14ac:dyDescent="0.25">
      <c r="A49303" s="3" t="s">
        <v>9</v>
      </c>
      <c r="B49303" s="2">
        <f>C49303</f>
        <v>45584.571642129631</v>
      </c>
      <c r="C49303" s="4">
        <v>45584.571642129631</v>
      </c>
      <c r="D49303" s="5" t="s">
        <v>4</v>
      </c>
    </row>
    <row r="49304" spans="1:4" ht="17.25" customHeight="1" x14ac:dyDescent="0.25">
      <c r="A49304" s="3" t="s">
        <v>32</v>
      </c>
      <c r="B49304" s="2">
        <f>C49304</f>
        <v>45584.574343912034</v>
      </c>
      <c r="C49304" s="4">
        <v>45584.574343912034</v>
      </c>
      <c r="D49304" s="5" t="s">
        <v>5</v>
      </c>
    </row>
    <row r="49305" spans="1:4" ht="18" customHeight="1" x14ac:dyDescent="0.25">
      <c r="A49305" s="3" t="s">
        <v>32</v>
      </c>
      <c r="B49305" s="2">
        <f>C49305</f>
        <v>45584.574479907409</v>
      </c>
      <c r="C49305" s="4">
        <v>45584.574479907409</v>
      </c>
      <c r="D49305" s="5" t="s">
        <v>5</v>
      </c>
    </row>
    <row r="49306" spans="1:4" ht="17.25" customHeight="1" x14ac:dyDescent="0.25">
      <c r="A49306" s="3" t="s">
        <v>32</v>
      </c>
      <c r="B49306" s="2">
        <f>C49306</f>
        <v>45584.574651643517</v>
      </c>
      <c r="C49306" s="4">
        <v>45584.574651643517</v>
      </c>
      <c r="D49306" s="5" t="s">
        <v>5</v>
      </c>
    </row>
    <row r="49307" spans="1:4" ht="17.25" customHeight="1" x14ac:dyDescent="0.25">
      <c r="A49307" s="3" t="s">
        <v>32</v>
      </c>
      <c r="B49307" s="2">
        <f>C49307</f>
        <v>45584.57471267361</v>
      </c>
      <c r="C49307" s="4">
        <v>45584.57471267361</v>
      </c>
      <c r="D49307" s="5" t="s">
        <v>5</v>
      </c>
    </row>
    <row r="49308" spans="1:4" ht="17.25" customHeight="1" x14ac:dyDescent="0.25">
      <c r="A49308" s="3" t="s">
        <v>36</v>
      </c>
      <c r="B49308" s="2">
        <f>C49308</f>
        <v>45584.58209866898</v>
      </c>
      <c r="C49308" s="4">
        <v>45584.58209866898</v>
      </c>
      <c r="D49308" s="5" t="s">
        <v>5</v>
      </c>
    </row>
    <row r="49309" spans="1:4" ht="17.25" customHeight="1" x14ac:dyDescent="0.25">
      <c r="A49309" s="3" t="s">
        <v>17</v>
      </c>
      <c r="B49309" s="2">
        <f>C49309</f>
        <v>45584.591498807866</v>
      </c>
      <c r="C49309" s="4">
        <v>45584.591498807866</v>
      </c>
      <c r="D49309" s="5" t="s">
        <v>5</v>
      </c>
    </row>
    <row r="49310" spans="1:4" ht="17.25" customHeight="1" x14ac:dyDescent="0.25">
      <c r="A49310" s="3" t="s">
        <v>17</v>
      </c>
      <c r="B49310" s="2">
        <f>C49310</f>
        <v>45584.592371250001</v>
      </c>
      <c r="C49310" s="4">
        <v>45584.592371250001</v>
      </c>
      <c r="D49310" s="5" t="s">
        <v>4</v>
      </c>
    </row>
    <row r="49311" spans="1:4" ht="17.25" customHeight="1" x14ac:dyDescent="0.25">
      <c r="A49311" s="3" t="s">
        <v>17</v>
      </c>
      <c r="B49311" s="2">
        <f>C49311</f>
        <v>45584.5977909375</v>
      </c>
      <c r="C49311" s="4">
        <v>45584.5977909375</v>
      </c>
      <c r="D49311" s="5" t="s">
        <v>5</v>
      </c>
    </row>
    <row r="49312" spans="1:4" ht="17.25" customHeight="1" x14ac:dyDescent="0.25">
      <c r="A49312" s="3" t="s">
        <v>28</v>
      </c>
      <c r="B49312" s="2">
        <f>C49312</f>
        <v>45584.603245486112</v>
      </c>
      <c r="C49312" s="4">
        <v>45584.603245486112</v>
      </c>
      <c r="D49312" s="5" t="s">
        <v>5</v>
      </c>
    </row>
    <row r="49313" spans="1:4" ht="17.25" customHeight="1" x14ac:dyDescent="0.25">
      <c r="A49313" s="3" t="s">
        <v>28</v>
      </c>
      <c r="B49313" s="2">
        <f>C49313</f>
        <v>45584.60380636574</v>
      </c>
      <c r="C49313" s="4">
        <v>45584.60380636574</v>
      </c>
      <c r="D49313" s="5" t="s">
        <v>4</v>
      </c>
    </row>
    <row r="49314" spans="1:4" ht="17.25" customHeight="1" x14ac:dyDescent="0.25">
      <c r="A49314" s="3" t="s">
        <v>13</v>
      </c>
      <c r="B49314" s="2">
        <f>C49314</f>
        <v>45584.614429537032</v>
      </c>
      <c r="C49314" s="4">
        <v>45584.614429537032</v>
      </c>
      <c r="D49314" s="5" t="s">
        <v>5</v>
      </c>
    </row>
    <row r="49315" spans="1:4" ht="17.25" customHeight="1" x14ac:dyDescent="0.25">
      <c r="A49315" s="3" t="s">
        <v>28</v>
      </c>
      <c r="B49315" s="2">
        <f>C49315</f>
        <v>45584.618029293983</v>
      </c>
      <c r="C49315" s="4">
        <v>45584.618029293983</v>
      </c>
      <c r="D49315" s="5" t="s">
        <v>5</v>
      </c>
    </row>
    <row r="49316" spans="1:4" ht="17.25" customHeight="1" x14ac:dyDescent="0.25">
      <c r="A49316" s="3" t="s">
        <v>13</v>
      </c>
      <c r="B49316" s="2">
        <f>C49316</f>
        <v>45584.618305983793</v>
      </c>
      <c r="C49316" s="4">
        <v>45584.618305983793</v>
      </c>
      <c r="D49316" s="5" t="s">
        <v>4</v>
      </c>
    </row>
    <row r="49317" spans="1:4" ht="17.25" customHeight="1" x14ac:dyDescent="0.25">
      <c r="A49317" s="3" t="s">
        <v>15</v>
      </c>
      <c r="B49317" s="2">
        <f>C49317</f>
        <v>45584.619338136574</v>
      </c>
      <c r="C49317" s="4">
        <v>45584.619338136574</v>
      </c>
      <c r="D49317" s="5" t="s">
        <v>5</v>
      </c>
    </row>
    <row r="49318" spans="1:4" ht="17.25" customHeight="1" x14ac:dyDescent="0.25">
      <c r="A49318" s="3" t="s">
        <v>9</v>
      </c>
      <c r="B49318" s="2">
        <f>C49318</f>
        <v>45584.619444201388</v>
      </c>
      <c r="C49318" s="4">
        <v>45584.619444201388</v>
      </c>
      <c r="D49318" s="5" t="s">
        <v>5</v>
      </c>
    </row>
    <row r="49319" spans="1:4" ht="17.25" customHeight="1" x14ac:dyDescent="0.25">
      <c r="A49319" s="3" t="s">
        <v>28</v>
      </c>
      <c r="B49319" s="2">
        <f>C49319</f>
        <v>45584.620727905094</v>
      </c>
      <c r="C49319" s="4">
        <v>45584.620727905094</v>
      </c>
      <c r="D49319" s="5" t="s">
        <v>4</v>
      </c>
    </row>
    <row r="49320" spans="1:4" ht="17.25" customHeight="1" x14ac:dyDescent="0.25">
      <c r="A49320" s="3" t="s">
        <v>35</v>
      </c>
      <c r="B49320" s="2">
        <f>C49320</f>
        <v>45584.623396805553</v>
      </c>
      <c r="C49320" s="4">
        <v>45584.623396805553</v>
      </c>
      <c r="D49320" s="5" t="s">
        <v>5</v>
      </c>
    </row>
    <row r="49321" spans="1:4" ht="17.25" customHeight="1" x14ac:dyDescent="0.25">
      <c r="A49321" s="3" t="s">
        <v>35</v>
      </c>
      <c r="B49321" s="2">
        <f>C49321</f>
        <v>45584.624412245372</v>
      </c>
      <c r="C49321" s="4">
        <v>45584.624412245372</v>
      </c>
      <c r="D49321" s="5" t="s">
        <v>4</v>
      </c>
    </row>
    <row r="49322" spans="1:4" ht="17.25" customHeight="1" x14ac:dyDescent="0.25">
      <c r="A49322" s="3" t="s">
        <v>18</v>
      </c>
      <c r="B49322" s="2">
        <f>C49322</f>
        <v>45584.626701041663</v>
      </c>
      <c r="C49322" s="4">
        <v>45584.626701041663</v>
      </c>
      <c r="D49322" s="5" t="s">
        <v>5</v>
      </c>
    </row>
    <row r="49323" spans="1:4" ht="17.25" customHeight="1" x14ac:dyDescent="0.25">
      <c r="A49323" s="3" t="s">
        <v>9</v>
      </c>
      <c r="B49323" s="2">
        <f>C49323</f>
        <v>45584.628873240741</v>
      </c>
      <c r="C49323" s="4">
        <v>45584.628873240741</v>
      </c>
      <c r="D49323" s="5" t="s">
        <v>4</v>
      </c>
    </row>
    <row r="49324" spans="1:4" ht="17.25" customHeight="1" x14ac:dyDescent="0.25">
      <c r="A49324" s="3" t="s">
        <v>17</v>
      </c>
      <c r="B49324" s="2">
        <f>C49324</f>
        <v>45584.634220914348</v>
      </c>
      <c r="C49324" s="4">
        <v>45584.634220914348</v>
      </c>
      <c r="D49324" s="5" t="s">
        <v>5</v>
      </c>
    </row>
    <row r="49325" spans="1:4" ht="17.25" customHeight="1" x14ac:dyDescent="0.25">
      <c r="A49325" s="3" t="s">
        <v>17</v>
      </c>
      <c r="B49325" s="2">
        <f>C49325</f>
        <v>45584.635031782404</v>
      </c>
      <c r="C49325" s="4">
        <v>45584.635031782404</v>
      </c>
      <c r="D49325" s="5" t="s">
        <v>4</v>
      </c>
    </row>
    <row r="49326" spans="1:4" ht="17.25" customHeight="1" x14ac:dyDescent="0.25">
      <c r="A49326" s="3" t="s">
        <v>17</v>
      </c>
      <c r="B49326" s="2">
        <f>C49326</f>
        <v>45584.638861168976</v>
      </c>
      <c r="C49326" s="4">
        <v>45584.638861168976</v>
      </c>
      <c r="D49326" s="5" t="s">
        <v>5</v>
      </c>
    </row>
    <row r="49327" spans="1:4" ht="17.25" customHeight="1" x14ac:dyDescent="0.25">
      <c r="A49327" s="3" t="s">
        <v>17</v>
      </c>
      <c r="B49327" s="2">
        <f>C49327</f>
        <v>45584.640408229163</v>
      </c>
      <c r="C49327" s="4">
        <v>45584.640408229163</v>
      </c>
      <c r="D49327" s="5" t="s">
        <v>4</v>
      </c>
    </row>
    <row r="49328" spans="1:4" ht="17.25" customHeight="1" x14ac:dyDescent="0.25">
      <c r="A49328" s="3" t="s">
        <v>18</v>
      </c>
      <c r="B49328" s="2">
        <f>C49328</f>
        <v>45584.643814699069</v>
      </c>
      <c r="C49328" s="4">
        <v>45584.643814699069</v>
      </c>
      <c r="D49328" s="5" t="s">
        <v>5</v>
      </c>
    </row>
    <row r="49329" spans="1:4" ht="17.25" customHeight="1" x14ac:dyDescent="0.25">
      <c r="A49329" s="3" t="s">
        <v>23</v>
      </c>
      <c r="B49329" s="2">
        <f>C49329</f>
        <v>45584.644174374997</v>
      </c>
      <c r="C49329" s="4">
        <v>45584.644174374997</v>
      </c>
      <c r="D49329" s="5" t="s">
        <v>5</v>
      </c>
    </row>
    <row r="49330" spans="1:4" ht="18" customHeight="1" x14ac:dyDescent="0.25">
      <c r="A49330" s="3" t="s">
        <v>35</v>
      </c>
      <c r="B49330" s="2">
        <f>C49330</f>
        <v>45584.644416238421</v>
      </c>
      <c r="C49330" s="4">
        <v>45584.644416238421</v>
      </c>
      <c r="D49330" s="5" t="s">
        <v>5</v>
      </c>
    </row>
    <row r="49331" spans="1:4" ht="17.25" customHeight="1" x14ac:dyDescent="0.25">
      <c r="A49331" s="3" t="s">
        <v>21</v>
      </c>
      <c r="B49331" s="2">
        <f>C49331</f>
        <v>45584.645035231479</v>
      </c>
      <c r="C49331" s="4">
        <v>45584.645035231479</v>
      </c>
      <c r="D49331" s="5" t="s">
        <v>5</v>
      </c>
    </row>
    <row r="49332" spans="1:4" ht="17.25" customHeight="1" x14ac:dyDescent="0.25">
      <c r="A49332" s="3" t="s">
        <v>17</v>
      </c>
      <c r="B49332" s="2">
        <f>C49332</f>
        <v>45584.645142268513</v>
      </c>
      <c r="C49332" s="4">
        <v>45584.645142268513</v>
      </c>
      <c r="D49332" s="5" t="s">
        <v>5</v>
      </c>
    </row>
    <row r="49333" spans="1:4" ht="17.25" customHeight="1" x14ac:dyDescent="0.25">
      <c r="A49333" s="3" t="s">
        <v>35</v>
      </c>
      <c r="B49333" s="2">
        <f>C49333</f>
        <v>45584.645706215277</v>
      </c>
      <c r="C49333" s="4">
        <v>45584.645706215277</v>
      </c>
      <c r="D49333" s="5" t="s">
        <v>4</v>
      </c>
    </row>
    <row r="49334" spans="1:4" ht="17.25" customHeight="1" x14ac:dyDescent="0.25">
      <c r="A49334" s="3" t="s">
        <v>41</v>
      </c>
      <c r="B49334" s="2">
        <f>C49334</f>
        <v>45584.654582766205</v>
      </c>
      <c r="C49334" s="4">
        <v>45584.654582766205</v>
      </c>
      <c r="D49334" s="5" t="s">
        <v>5</v>
      </c>
    </row>
    <row r="49335" spans="1:4" ht="17.25" customHeight="1" x14ac:dyDescent="0.25">
      <c r="A49335" s="3" t="s">
        <v>7</v>
      </c>
      <c r="B49335" s="2">
        <f>C49335</f>
        <v>45584.655300520833</v>
      </c>
      <c r="C49335" s="4">
        <v>45584.655300520833</v>
      </c>
      <c r="D49335" s="5" t="s">
        <v>5</v>
      </c>
    </row>
    <row r="49336" spans="1:4" ht="17.25" customHeight="1" x14ac:dyDescent="0.25">
      <c r="A49336" s="3" t="s">
        <v>3</v>
      </c>
      <c r="B49336" s="2">
        <f>C49336</f>
        <v>45584.655712256943</v>
      </c>
      <c r="C49336" s="4">
        <v>45584.655712256943</v>
      </c>
      <c r="D49336" s="5" t="s">
        <v>5</v>
      </c>
    </row>
    <row r="49337" spans="1:4" ht="17.25" customHeight="1" x14ac:dyDescent="0.25">
      <c r="A49337" s="3" t="s">
        <v>41</v>
      </c>
      <c r="B49337" s="2">
        <f>C49337</f>
        <v>45584.656085358794</v>
      </c>
      <c r="C49337" s="4">
        <v>45584.656085358794</v>
      </c>
      <c r="D49337" s="5" t="s">
        <v>4</v>
      </c>
    </row>
    <row r="49338" spans="1:4" ht="17.25" customHeight="1" x14ac:dyDescent="0.25">
      <c r="A49338" s="3" t="s">
        <v>7</v>
      </c>
      <c r="B49338" s="2">
        <f>C49338</f>
        <v>45584.656358657405</v>
      </c>
      <c r="C49338" s="4">
        <v>45584.656358657405</v>
      </c>
      <c r="D49338" s="5" t="s">
        <v>4</v>
      </c>
    </row>
    <row r="49339" spans="1:4" ht="17.25" customHeight="1" x14ac:dyDescent="0.25">
      <c r="A49339" s="3" t="s">
        <v>3</v>
      </c>
      <c r="B49339" s="2">
        <f>C49339</f>
        <v>45584.65677509259</v>
      </c>
      <c r="C49339" s="4">
        <v>45584.65677509259</v>
      </c>
      <c r="D49339" s="5" t="s">
        <v>4</v>
      </c>
    </row>
    <row r="49340" spans="1:4" ht="17.25" customHeight="1" x14ac:dyDescent="0.25">
      <c r="A49340" s="3" t="s">
        <v>17</v>
      </c>
      <c r="B49340" s="2">
        <f>C49340</f>
        <v>45584.661413657406</v>
      </c>
      <c r="C49340" s="4">
        <v>45584.661413657406</v>
      </c>
      <c r="D49340" s="5" t="s">
        <v>5</v>
      </c>
    </row>
    <row r="49341" spans="1:4" ht="17.25" customHeight="1" x14ac:dyDescent="0.25">
      <c r="A49341" s="3" t="s">
        <v>17</v>
      </c>
      <c r="B49341" s="2">
        <f>C49341</f>
        <v>45584.662707210649</v>
      </c>
      <c r="C49341" s="4">
        <v>45584.662707210649</v>
      </c>
      <c r="D49341" s="5" t="s">
        <v>4</v>
      </c>
    </row>
    <row r="49342" spans="1:4" ht="17.25" customHeight="1" x14ac:dyDescent="0.25">
      <c r="A49342" s="3" t="s">
        <v>30</v>
      </c>
      <c r="B49342" s="2">
        <f>C49342</f>
        <v>45584.663637627316</v>
      </c>
      <c r="C49342" s="4">
        <v>45584.663637627316</v>
      </c>
      <c r="D49342" s="5" t="s">
        <v>5</v>
      </c>
    </row>
    <row r="49343" spans="1:4" ht="17.25" customHeight="1" x14ac:dyDescent="0.25">
      <c r="A49343" s="3" t="s">
        <v>39</v>
      </c>
      <c r="B49343" s="2">
        <f>C49343</f>
        <v>45584.663923749999</v>
      </c>
      <c r="C49343" s="4">
        <v>45584.663923749999</v>
      </c>
      <c r="D49343" s="5" t="s">
        <v>5</v>
      </c>
    </row>
    <row r="49344" spans="1:4" ht="17.25" customHeight="1" x14ac:dyDescent="0.25">
      <c r="A49344" s="3" t="s">
        <v>30</v>
      </c>
      <c r="B49344" s="2">
        <f>C49344</f>
        <v>45584.663927268513</v>
      </c>
      <c r="C49344" s="4">
        <v>45584.663927268513</v>
      </c>
      <c r="D49344" s="5" t="s">
        <v>4</v>
      </c>
    </row>
    <row r="49345" spans="1:4" ht="17.25" customHeight="1" x14ac:dyDescent="0.25">
      <c r="A49345" s="3" t="s">
        <v>24</v>
      </c>
      <c r="B49345" s="2">
        <f>C49345</f>
        <v>45584.680020162035</v>
      </c>
      <c r="C49345" s="4">
        <v>45584.680020162035</v>
      </c>
      <c r="D49345" s="5" t="s">
        <v>5</v>
      </c>
    </row>
    <row r="49346" spans="1:4" ht="17.25" customHeight="1" x14ac:dyDescent="0.25">
      <c r="A49346" s="3" t="s">
        <v>24</v>
      </c>
      <c r="B49346" s="2">
        <f>C49346</f>
        <v>45584.681575706018</v>
      </c>
      <c r="C49346" s="4">
        <v>45584.681575706018</v>
      </c>
      <c r="D49346" s="5" t="s">
        <v>4</v>
      </c>
    </row>
    <row r="49347" spans="1:4" ht="17.25" customHeight="1" x14ac:dyDescent="0.25">
      <c r="A49347" s="3" t="s">
        <v>26</v>
      </c>
      <c r="B49347" s="2">
        <f>C49347</f>
        <v>45584.683171643519</v>
      </c>
      <c r="C49347" s="4">
        <v>45584.683171643519</v>
      </c>
      <c r="D49347" s="5" t="s">
        <v>5</v>
      </c>
    </row>
    <row r="49348" spans="1:4" ht="17.25" customHeight="1" x14ac:dyDescent="0.25">
      <c r="A49348" s="3" t="s">
        <v>38</v>
      </c>
      <c r="B49348" s="2">
        <f>C49348</f>
        <v>45584.683212280092</v>
      </c>
      <c r="C49348" s="4">
        <v>45584.683212280092</v>
      </c>
      <c r="D49348" s="5" t="s">
        <v>5</v>
      </c>
    </row>
    <row r="49349" spans="1:4" ht="17.25" customHeight="1" x14ac:dyDescent="0.25">
      <c r="A49349" s="3" t="s">
        <v>38</v>
      </c>
      <c r="B49349" s="2">
        <f>C49349</f>
        <v>45584.683410173609</v>
      </c>
      <c r="C49349" s="4">
        <v>45584.683410173609</v>
      </c>
      <c r="D49349" s="5" t="s">
        <v>4</v>
      </c>
    </row>
    <row r="49350" spans="1:4" ht="17.25" customHeight="1" x14ac:dyDescent="0.25">
      <c r="A49350" s="3" t="s">
        <v>18</v>
      </c>
      <c r="B49350" s="2">
        <f>C49350</f>
        <v>45584.683566747684</v>
      </c>
      <c r="C49350" s="4">
        <v>45584.683566747684</v>
      </c>
      <c r="D49350" s="5" t="s">
        <v>5</v>
      </c>
    </row>
    <row r="49351" spans="1:4" ht="17.25" customHeight="1" x14ac:dyDescent="0.25">
      <c r="A49351" s="3" t="s">
        <v>17</v>
      </c>
      <c r="B49351" s="2">
        <f>C49351</f>
        <v>45584.696722222223</v>
      </c>
      <c r="C49351" s="4">
        <v>45584.696722222223</v>
      </c>
      <c r="D49351" s="5" t="s">
        <v>5</v>
      </c>
    </row>
    <row r="49352" spans="1:4" ht="17.25" customHeight="1" x14ac:dyDescent="0.25">
      <c r="A49352" s="3" t="s">
        <v>17</v>
      </c>
      <c r="B49352" s="2">
        <f>C49352</f>
        <v>45584.699718900461</v>
      </c>
      <c r="C49352" s="4">
        <v>45584.699718900461</v>
      </c>
      <c r="D49352" s="5" t="s">
        <v>4</v>
      </c>
    </row>
    <row r="49353" spans="1:4" ht="17.25" customHeight="1" x14ac:dyDescent="0.25">
      <c r="A49353" s="3" t="s">
        <v>18</v>
      </c>
      <c r="B49353" s="2">
        <f>C49353</f>
        <v>45584.70100857639</v>
      </c>
      <c r="C49353" s="4">
        <v>45584.70100857639</v>
      </c>
      <c r="D49353" s="5" t="s">
        <v>5</v>
      </c>
    </row>
    <row r="49354" spans="1:4" ht="17.25" customHeight="1" x14ac:dyDescent="0.25">
      <c r="A49354" s="3" t="s">
        <v>9</v>
      </c>
      <c r="B49354" s="2">
        <f>C49354</f>
        <v>45584.702630555556</v>
      </c>
      <c r="C49354" s="4">
        <v>45584.702630555556</v>
      </c>
      <c r="D49354" s="5" t="s">
        <v>5</v>
      </c>
    </row>
    <row r="49355" spans="1:4" ht="17.25" customHeight="1" x14ac:dyDescent="0.25">
      <c r="A49355" s="3" t="s">
        <v>9</v>
      </c>
      <c r="B49355" s="2">
        <f>C49355</f>
        <v>45584.704212974539</v>
      </c>
      <c r="C49355" s="4">
        <v>45584.704212974539</v>
      </c>
      <c r="D49355" s="5" t="s">
        <v>4</v>
      </c>
    </row>
    <row r="49356" spans="1:4" ht="18" customHeight="1" x14ac:dyDescent="0.25">
      <c r="A49356" s="3" t="s">
        <v>22</v>
      </c>
      <c r="B49356" s="2">
        <f>C49356</f>
        <v>45584.706456527776</v>
      </c>
      <c r="C49356" s="4">
        <v>45584.706456527776</v>
      </c>
      <c r="D49356" s="5" t="s">
        <v>5</v>
      </c>
    </row>
    <row r="49357" spans="1:4" ht="17.25" customHeight="1" x14ac:dyDescent="0.25">
      <c r="A49357" s="3" t="s">
        <v>29</v>
      </c>
      <c r="B49357" s="2">
        <f>C49357</f>
        <v>45584.707576099536</v>
      </c>
      <c r="C49357" s="4">
        <v>45584.707576099536</v>
      </c>
      <c r="D49357" s="5" t="s">
        <v>5</v>
      </c>
    </row>
    <row r="49358" spans="1:4" ht="17.25" customHeight="1" x14ac:dyDescent="0.25">
      <c r="A49358" s="3" t="s">
        <v>29</v>
      </c>
      <c r="B49358" s="2">
        <f>C49358</f>
        <v>45584.708426099533</v>
      </c>
      <c r="C49358" s="4">
        <v>45584.708426099533</v>
      </c>
      <c r="D49358" s="5" t="s">
        <v>4</v>
      </c>
    </row>
    <row r="49359" spans="1:4" ht="17.25" customHeight="1" x14ac:dyDescent="0.25">
      <c r="A49359" s="3" t="s">
        <v>45</v>
      </c>
      <c r="B49359" s="2">
        <f>C49359</f>
        <v>45584.709989722222</v>
      </c>
      <c r="C49359" s="4">
        <v>45584.709989722222</v>
      </c>
      <c r="D49359" s="5" t="s">
        <v>5</v>
      </c>
    </row>
    <row r="49360" spans="1:4" ht="17.25" customHeight="1" x14ac:dyDescent="0.25">
      <c r="A49360" s="3" t="s">
        <v>17</v>
      </c>
      <c r="B49360" s="2">
        <f>C49360</f>
        <v>45584.710113483794</v>
      </c>
      <c r="C49360" s="4">
        <v>45584.710113483794</v>
      </c>
      <c r="D49360" s="5" t="s">
        <v>5</v>
      </c>
    </row>
    <row r="49361" spans="1:4" ht="17.25" customHeight="1" x14ac:dyDescent="0.25">
      <c r="A49361" s="3" t="s">
        <v>17</v>
      </c>
      <c r="B49361" s="2">
        <f>C49361</f>
        <v>45584.710829652773</v>
      </c>
      <c r="C49361" s="4">
        <v>45584.710829652773</v>
      </c>
      <c r="D49361" s="5" t="s">
        <v>4</v>
      </c>
    </row>
    <row r="49362" spans="1:4" ht="17.25" customHeight="1" x14ac:dyDescent="0.25">
      <c r="A49362" s="3" t="s">
        <v>13</v>
      </c>
      <c r="B49362" s="2">
        <f>C49362</f>
        <v>45584.71165853009</v>
      </c>
      <c r="C49362" s="4">
        <v>45584.71165853009</v>
      </c>
      <c r="D49362" s="5" t="s">
        <v>5</v>
      </c>
    </row>
    <row r="49363" spans="1:4" ht="17.25" customHeight="1" x14ac:dyDescent="0.25">
      <c r="A49363" s="3" t="s">
        <v>13</v>
      </c>
      <c r="B49363" s="2">
        <f>C49363</f>
        <v>45584.712271840275</v>
      </c>
      <c r="C49363" s="4">
        <v>45584.712271840275</v>
      </c>
      <c r="D49363" s="5" t="s">
        <v>4</v>
      </c>
    </row>
    <row r="49364" spans="1:4" ht="17.25" customHeight="1" x14ac:dyDescent="0.25">
      <c r="A49364" s="3" t="s">
        <v>45</v>
      </c>
      <c r="B49364" s="2">
        <f>C49364</f>
        <v>45584.714490868057</v>
      </c>
      <c r="C49364" s="4">
        <v>45584.714490868057</v>
      </c>
      <c r="D49364" s="5" t="s">
        <v>4</v>
      </c>
    </row>
    <row r="49365" spans="1:4" ht="17.25" customHeight="1" x14ac:dyDescent="0.25">
      <c r="A49365" s="3" t="s">
        <v>28</v>
      </c>
      <c r="B49365" s="2">
        <f>C49365</f>
        <v>45584.716760972224</v>
      </c>
      <c r="C49365" s="4">
        <v>45584.716760972224</v>
      </c>
      <c r="D49365" s="5" t="s">
        <v>5</v>
      </c>
    </row>
    <row r="49366" spans="1:4" ht="17.25" customHeight="1" x14ac:dyDescent="0.25">
      <c r="A49366" s="3" t="s">
        <v>37</v>
      </c>
      <c r="B49366" s="2">
        <f>C49366</f>
        <v>45584.717487199072</v>
      </c>
      <c r="C49366" s="4">
        <v>45584.717487199072</v>
      </c>
      <c r="D49366" s="5" t="s">
        <v>5</v>
      </c>
    </row>
    <row r="49367" spans="1:4" ht="17.25" customHeight="1" x14ac:dyDescent="0.25">
      <c r="A49367" s="3" t="s">
        <v>28</v>
      </c>
      <c r="B49367" s="2">
        <f>C49367</f>
        <v>45584.717523518513</v>
      </c>
      <c r="C49367" s="4">
        <v>45584.717523518513</v>
      </c>
      <c r="D49367" s="5" t="s">
        <v>4</v>
      </c>
    </row>
    <row r="49368" spans="1:4" ht="17.25" customHeight="1" x14ac:dyDescent="0.25">
      <c r="A49368" s="3" t="s">
        <v>11</v>
      </c>
      <c r="B49368" s="2">
        <f>C49368</f>
        <v>45584.718775208334</v>
      </c>
      <c r="C49368" s="4">
        <v>45584.718775208334</v>
      </c>
      <c r="D49368" s="5" t="s">
        <v>4</v>
      </c>
    </row>
    <row r="49369" spans="1:4" ht="17.25" customHeight="1" x14ac:dyDescent="0.25">
      <c r="A49369" s="3" t="s">
        <v>11</v>
      </c>
      <c r="B49369" s="2">
        <f>C49369</f>
        <v>45584.719503344902</v>
      </c>
      <c r="C49369" s="4">
        <v>45584.719503344902</v>
      </c>
      <c r="D49369" s="5" t="s">
        <v>4</v>
      </c>
    </row>
    <row r="49370" spans="1:4" ht="17.25" customHeight="1" x14ac:dyDescent="0.25">
      <c r="A49370" s="3" t="s">
        <v>11</v>
      </c>
      <c r="B49370" s="2">
        <f>C49370</f>
        <v>45584.720323865738</v>
      </c>
      <c r="C49370" s="4">
        <v>45584.720323865738</v>
      </c>
      <c r="D49370" s="5" t="s">
        <v>5</v>
      </c>
    </row>
    <row r="49371" spans="1:4" ht="17.25" customHeight="1" x14ac:dyDescent="0.25">
      <c r="A49371" s="3" t="s">
        <v>17</v>
      </c>
      <c r="B49371" s="2">
        <f>C49371</f>
        <v>45584.72261478009</v>
      </c>
      <c r="C49371" s="4">
        <v>45584.72261478009</v>
      </c>
      <c r="D49371" s="5" t="s">
        <v>5</v>
      </c>
    </row>
    <row r="49372" spans="1:4" ht="17.25" customHeight="1" x14ac:dyDescent="0.25">
      <c r="A49372" s="3" t="s">
        <v>18</v>
      </c>
      <c r="B49372" s="2">
        <f>C49372</f>
        <v>45584.722716307871</v>
      </c>
      <c r="C49372" s="4">
        <v>45584.722716307871</v>
      </c>
      <c r="D49372" s="5" t="s">
        <v>5</v>
      </c>
    </row>
    <row r="49373" spans="1:4" ht="17.25" customHeight="1" x14ac:dyDescent="0.25">
      <c r="A49373" s="3" t="s">
        <v>17</v>
      </c>
      <c r="B49373" s="2">
        <f>C49373</f>
        <v>45584.723316678239</v>
      </c>
      <c r="C49373" s="4">
        <v>45584.723316678239</v>
      </c>
      <c r="D49373" s="5" t="s">
        <v>4</v>
      </c>
    </row>
    <row r="49374" spans="1:4" ht="17.25" customHeight="1" x14ac:dyDescent="0.25">
      <c r="A49374" s="3" t="s">
        <v>7</v>
      </c>
      <c r="B49374" s="2">
        <f>C49374</f>
        <v>45584.725580266204</v>
      </c>
      <c r="C49374" s="4">
        <v>45584.725580266204</v>
      </c>
      <c r="D49374" s="5" t="s">
        <v>5</v>
      </c>
    </row>
    <row r="49375" spans="1:4" ht="17.25" customHeight="1" x14ac:dyDescent="0.25">
      <c r="A49375" s="3" t="s">
        <v>7</v>
      </c>
      <c r="B49375" s="2">
        <f>C49375</f>
        <v>45584.725906099535</v>
      </c>
      <c r="C49375" s="4">
        <v>45584.725906099535</v>
      </c>
      <c r="D49375" s="5" t="s">
        <v>4</v>
      </c>
    </row>
    <row r="49376" spans="1:4" ht="17.25" customHeight="1" x14ac:dyDescent="0.25">
      <c r="A49376" s="3" t="s">
        <v>29</v>
      </c>
      <c r="B49376" s="2">
        <f>C49376</f>
        <v>45584.727520231478</v>
      </c>
      <c r="C49376" s="4">
        <v>45584.727520231478</v>
      </c>
      <c r="D49376" s="5" t="s">
        <v>5</v>
      </c>
    </row>
    <row r="49377" spans="1:4" ht="17.25" customHeight="1" x14ac:dyDescent="0.25">
      <c r="A49377" s="3" t="s">
        <v>29</v>
      </c>
      <c r="B49377" s="2">
        <f>C49377</f>
        <v>45584.729685543978</v>
      </c>
      <c r="C49377" s="4">
        <v>45584.729685543978</v>
      </c>
      <c r="D49377" s="5" t="s">
        <v>4</v>
      </c>
    </row>
    <row r="49378" spans="1:4" ht="17.25" customHeight="1" x14ac:dyDescent="0.25">
      <c r="A49378" s="3" t="s">
        <v>30</v>
      </c>
      <c r="B49378" s="2">
        <f>C49378</f>
        <v>45584.732888460647</v>
      </c>
      <c r="C49378" s="4">
        <v>45584.732888460647</v>
      </c>
      <c r="D49378" s="5" t="s">
        <v>5</v>
      </c>
    </row>
    <row r="49379" spans="1:4" ht="17.25" customHeight="1" x14ac:dyDescent="0.25">
      <c r="A49379" s="3" t="s">
        <v>6</v>
      </c>
      <c r="B49379" s="2">
        <f>C49379</f>
        <v>45584.733239085646</v>
      </c>
      <c r="C49379" s="4">
        <v>45584.733239085646</v>
      </c>
      <c r="D49379" s="5" t="s">
        <v>5</v>
      </c>
    </row>
    <row r="49380" spans="1:4" ht="17.25" customHeight="1" x14ac:dyDescent="0.25">
      <c r="A49380" s="3" t="s">
        <v>30</v>
      </c>
      <c r="B49380" s="2">
        <f>C49380</f>
        <v>45584.734025104168</v>
      </c>
      <c r="C49380" s="4">
        <v>45584.734025104168</v>
      </c>
      <c r="D49380" s="5" t="s">
        <v>4</v>
      </c>
    </row>
    <row r="49381" spans="1:4" ht="17.25" customHeight="1" x14ac:dyDescent="0.25">
      <c r="A49381" s="3" t="s">
        <v>31</v>
      </c>
      <c r="B49381" s="2">
        <f>C49381</f>
        <v>45584.734305046295</v>
      </c>
      <c r="C49381" s="4">
        <v>45584.734305046295</v>
      </c>
      <c r="D49381" s="5" t="s">
        <v>5</v>
      </c>
    </row>
    <row r="49382" spans="1:4" ht="18" customHeight="1" x14ac:dyDescent="0.25">
      <c r="A49382" s="3" t="s">
        <v>31</v>
      </c>
      <c r="B49382" s="2">
        <f>C49382</f>
        <v>45584.734959282403</v>
      </c>
      <c r="C49382" s="4">
        <v>45584.734959282403</v>
      </c>
      <c r="D49382" s="5" t="s">
        <v>4</v>
      </c>
    </row>
    <row r="49383" spans="1:4" ht="17.25" customHeight="1" x14ac:dyDescent="0.25">
      <c r="A49383" s="3" t="s">
        <v>3</v>
      </c>
      <c r="B49383" s="2">
        <f>C49383</f>
        <v>45584.735407141205</v>
      </c>
      <c r="C49383" s="4">
        <v>45584.735407141205</v>
      </c>
      <c r="D49383" s="5" t="s">
        <v>5</v>
      </c>
    </row>
    <row r="49384" spans="1:4" ht="17.25" customHeight="1" x14ac:dyDescent="0.25">
      <c r="A49384" s="3" t="s">
        <v>3</v>
      </c>
      <c r="B49384" s="2">
        <f>C49384</f>
        <v>45584.736465497685</v>
      </c>
      <c r="C49384" s="4">
        <v>45584.736465497685</v>
      </c>
      <c r="D49384" s="5" t="s">
        <v>4</v>
      </c>
    </row>
    <row r="49385" spans="1:4" ht="17.25" customHeight="1" x14ac:dyDescent="0.25">
      <c r="A49385" s="3" t="s">
        <v>44</v>
      </c>
      <c r="B49385" s="2">
        <f>C49385</f>
        <v>45584.736472777775</v>
      </c>
      <c r="C49385" s="4">
        <v>45584.736472777775</v>
      </c>
      <c r="D49385" s="5" t="s">
        <v>5</v>
      </c>
    </row>
    <row r="49386" spans="1:4" ht="17.25" customHeight="1" x14ac:dyDescent="0.25">
      <c r="A49386" s="3" t="s">
        <v>44</v>
      </c>
      <c r="B49386" s="2">
        <f>C49386</f>
        <v>45584.738042384255</v>
      </c>
      <c r="C49386" s="4">
        <v>45584.738042384255</v>
      </c>
      <c r="D49386" s="5" t="s">
        <v>4</v>
      </c>
    </row>
    <row r="49387" spans="1:4" ht="17.25" customHeight="1" x14ac:dyDescent="0.25">
      <c r="A49387" s="3" t="s">
        <v>8</v>
      </c>
      <c r="B49387" s="2">
        <f>C49387</f>
        <v>45584.744277106482</v>
      </c>
      <c r="C49387" s="4">
        <v>45584.744277106482</v>
      </c>
      <c r="D49387" s="5" t="s">
        <v>5</v>
      </c>
    </row>
    <row r="49388" spans="1:4" ht="17.25" customHeight="1" x14ac:dyDescent="0.25">
      <c r="A49388" s="3" t="s">
        <v>22</v>
      </c>
      <c r="B49388" s="2">
        <f>C49388</f>
        <v>45584.74534509259</v>
      </c>
      <c r="C49388" s="4">
        <v>45584.74534509259</v>
      </c>
      <c r="D49388" s="5" t="s">
        <v>5</v>
      </c>
    </row>
    <row r="49389" spans="1:4" ht="17.25" customHeight="1" x14ac:dyDescent="0.25">
      <c r="A49389" s="3" t="s">
        <v>29</v>
      </c>
      <c r="B49389" s="2">
        <f>C49389</f>
        <v>45584.753313263886</v>
      </c>
      <c r="C49389" s="4">
        <v>45584.753313263886</v>
      </c>
      <c r="D49389" s="5" t="s">
        <v>5</v>
      </c>
    </row>
    <row r="49390" spans="1:4" ht="17.25" customHeight="1" x14ac:dyDescent="0.25">
      <c r="A49390" s="3" t="s">
        <v>9</v>
      </c>
      <c r="B49390" s="2">
        <f>C49390</f>
        <v>45584.754435949071</v>
      </c>
      <c r="C49390" s="4">
        <v>45584.754435949071</v>
      </c>
      <c r="D49390" s="5" t="s">
        <v>5</v>
      </c>
    </row>
    <row r="49391" spans="1:4" ht="17.25" customHeight="1" x14ac:dyDescent="0.25">
      <c r="A49391" s="3" t="s">
        <v>29</v>
      </c>
      <c r="B49391" s="2">
        <f>C49391</f>
        <v>45584.755042627316</v>
      </c>
      <c r="C49391" s="4">
        <v>45584.755042627316</v>
      </c>
      <c r="D49391" s="5" t="s">
        <v>4</v>
      </c>
    </row>
    <row r="49392" spans="1:4" ht="17.25" customHeight="1" x14ac:dyDescent="0.25">
      <c r="A49392" s="3" t="s">
        <v>13</v>
      </c>
      <c r="B49392" s="2">
        <f>C49392</f>
        <v>45584.755244259257</v>
      </c>
      <c r="C49392" s="4">
        <v>45584.755244259257</v>
      </c>
      <c r="D49392" s="5" t="s">
        <v>5</v>
      </c>
    </row>
    <row r="49393" spans="1:4" ht="17.25" customHeight="1" x14ac:dyDescent="0.25">
      <c r="A49393" s="3" t="s">
        <v>13</v>
      </c>
      <c r="B49393" s="2">
        <f>C49393</f>
        <v>45584.756296412037</v>
      </c>
      <c r="C49393" s="4">
        <v>45584.756296412037</v>
      </c>
      <c r="D49393" s="5" t="s">
        <v>4</v>
      </c>
    </row>
    <row r="49394" spans="1:4" ht="17.25" customHeight="1" x14ac:dyDescent="0.25">
      <c r="A49394" s="3" t="s">
        <v>13</v>
      </c>
      <c r="B49394" s="2">
        <f>C49394</f>
        <v>45584.761467268516</v>
      </c>
      <c r="C49394" s="4">
        <v>45584.761467268516</v>
      </c>
      <c r="D49394" s="5" t="s">
        <v>5</v>
      </c>
    </row>
    <row r="49395" spans="1:4" ht="17.25" customHeight="1" x14ac:dyDescent="0.25">
      <c r="A49395" s="3" t="s">
        <v>13</v>
      </c>
      <c r="B49395" s="2">
        <f>C49395</f>
        <v>45584.761607696761</v>
      </c>
      <c r="C49395" s="4">
        <v>45584.761607696761</v>
      </c>
      <c r="D49395" s="5" t="s">
        <v>4</v>
      </c>
    </row>
    <row r="49396" spans="1:4" ht="17.25" customHeight="1" x14ac:dyDescent="0.25">
      <c r="A49396" s="3" t="s">
        <v>44</v>
      </c>
      <c r="B49396" s="2">
        <f>C49396</f>
        <v>45584.764419780091</v>
      </c>
      <c r="C49396" s="4">
        <v>45584.764419780091</v>
      </c>
      <c r="D49396" s="5" t="s">
        <v>5</v>
      </c>
    </row>
    <row r="49397" spans="1:4" ht="17.25" customHeight="1" x14ac:dyDescent="0.25">
      <c r="A49397" s="3" t="s">
        <v>44</v>
      </c>
      <c r="B49397" s="2">
        <f>C49397</f>
        <v>45584.765643344908</v>
      </c>
      <c r="C49397" s="4">
        <v>45584.765643344908</v>
      </c>
      <c r="D49397" s="5" t="s">
        <v>4</v>
      </c>
    </row>
    <row r="49398" spans="1:4" ht="17.25" customHeight="1" x14ac:dyDescent="0.25">
      <c r="A49398" s="3" t="s">
        <v>18</v>
      </c>
      <c r="B49398" s="2">
        <f>C49398</f>
        <v>45584.768814490737</v>
      </c>
      <c r="C49398" s="4">
        <v>45584.768814490737</v>
      </c>
      <c r="D49398" s="5" t="s">
        <v>5</v>
      </c>
    </row>
    <row r="49399" spans="1:4" ht="17.25" customHeight="1" x14ac:dyDescent="0.25">
      <c r="A49399" s="3" t="s">
        <v>15</v>
      </c>
      <c r="B49399" s="2">
        <f>C49399</f>
        <v>45584.773352858792</v>
      </c>
      <c r="C49399" s="4">
        <v>45584.773352858792</v>
      </c>
      <c r="D49399" s="5" t="s">
        <v>5</v>
      </c>
    </row>
    <row r="49400" spans="1:4" ht="17.25" customHeight="1" x14ac:dyDescent="0.25">
      <c r="A49400" s="3" t="s">
        <v>17</v>
      </c>
      <c r="B49400" s="2">
        <f>C49400</f>
        <v>45584.774411956016</v>
      </c>
      <c r="C49400" s="4">
        <v>45584.774411956016</v>
      </c>
      <c r="D49400" s="5" t="s">
        <v>5</v>
      </c>
    </row>
    <row r="49401" spans="1:4" ht="17.25" customHeight="1" x14ac:dyDescent="0.25">
      <c r="A49401" s="3" t="s">
        <v>17</v>
      </c>
      <c r="B49401" s="2">
        <f>C49401</f>
        <v>45584.775372523145</v>
      </c>
      <c r="C49401" s="4">
        <v>45584.775372523145</v>
      </c>
      <c r="D49401" s="5" t="s">
        <v>4</v>
      </c>
    </row>
    <row r="49402" spans="1:4" ht="17.25" customHeight="1" x14ac:dyDescent="0.25">
      <c r="A49402" s="3" t="s">
        <v>17</v>
      </c>
      <c r="B49402" s="2">
        <f>C49402</f>
        <v>45584.777892025464</v>
      </c>
      <c r="C49402" s="4">
        <v>45584.777892025464</v>
      </c>
      <c r="D49402" s="5" t="s">
        <v>5</v>
      </c>
    </row>
    <row r="49403" spans="1:4" ht="17.25" customHeight="1" x14ac:dyDescent="0.25">
      <c r="A49403" s="3" t="s">
        <v>17</v>
      </c>
      <c r="B49403" s="2">
        <f>C49403</f>
        <v>45584.778144907403</v>
      </c>
      <c r="C49403" s="4">
        <v>45584.778144907403</v>
      </c>
      <c r="D49403" s="5" t="s">
        <v>4</v>
      </c>
    </row>
    <row r="49404" spans="1:4" ht="17.25" customHeight="1" x14ac:dyDescent="0.25">
      <c r="A49404" s="3" t="s">
        <v>24</v>
      </c>
      <c r="B49404" s="2">
        <f>C49404</f>
        <v>45584.78564199074</v>
      </c>
      <c r="C49404" s="4">
        <v>45584.78564199074</v>
      </c>
      <c r="D49404" s="5" t="s">
        <v>5</v>
      </c>
    </row>
    <row r="49405" spans="1:4" ht="17.25" customHeight="1" x14ac:dyDescent="0.25">
      <c r="A49405" s="3" t="s">
        <v>28</v>
      </c>
      <c r="B49405" s="2">
        <f>C49405</f>
        <v>45584.786226909717</v>
      </c>
      <c r="C49405" s="4">
        <v>45584.786226909717</v>
      </c>
      <c r="D49405" s="5" t="s">
        <v>5</v>
      </c>
    </row>
    <row r="49406" spans="1:4" ht="17.25" customHeight="1" x14ac:dyDescent="0.25">
      <c r="A49406" s="3" t="s">
        <v>28</v>
      </c>
      <c r="B49406" s="2">
        <f>C49406</f>
        <v>45584.786881296292</v>
      </c>
      <c r="C49406" s="4">
        <v>45584.786881296292</v>
      </c>
      <c r="D49406" s="5" t="s">
        <v>4</v>
      </c>
    </row>
    <row r="49407" spans="1:4" ht="17.25" customHeight="1" x14ac:dyDescent="0.25">
      <c r="A49407" s="3" t="s">
        <v>24</v>
      </c>
      <c r="B49407" s="2">
        <f>C49407</f>
        <v>45584.787531793976</v>
      </c>
      <c r="C49407" s="4">
        <v>45584.787531793976</v>
      </c>
      <c r="D49407" s="5" t="s">
        <v>4</v>
      </c>
    </row>
    <row r="49408" spans="1:4" ht="18" customHeight="1" x14ac:dyDescent="0.25">
      <c r="A49408" s="3" t="s">
        <v>14</v>
      </c>
      <c r="B49408" s="2">
        <f>C49408</f>
        <v>45584.79549856481</v>
      </c>
      <c r="C49408" s="4">
        <v>45584.79549856481</v>
      </c>
      <c r="D49408" s="5" t="s">
        <v>5</v>
      </c>
    </row>
    <row r="49409" spans="1:4" ht="17.25" customHeight="1" x14ac:dyDescent="0.25">
      <c r="A49409" s="3" t="s">
        <v>44</v>
      </c>
      <c r="B49409" s="2">
        <f>C49409</f>
        <v>45584.795566747685</v>
      </c>
      <c r="C49409" s="4">
        <v>45584.795566747685</v>
      </c>
      <c r="D49409" s="5" t="s">
        <v>5</v>
      </c>
    </row>
    <row r="49410" spans="1:4" ht="17.25" customHeight="1" x14ac:dyDescent="0.25">
      <c r="A49410" s="3" t="s">
        <v>13</v>
      </c>
      <c r="B49410" s="2">
        <f>C49410</f>
        <v>45584.797031377311</v>
      </c>
      <c r="C49410" s="4">
        <v>45584.797031377311</v>
      </c>
      <c r="D49410" s="5" t="s">
        <v>5</v>
      </c>
    </row>
    <row r="49411" spans="1:4" ht="17.25" customHeight="1" x14ac:dyDescent="0.25">
      <c r="A49411" s="3" t="s">
        <v>44</v>
      </c>
      <c r="B49411" s="2">
        <f>C49411</f>
        <v>45584.797278564816</v>
      </c>
      <c r="C49411" s="4">
        <v>45584.797278564816</v>
      </c>
      <c r="D49411" s="5" t="s">
        <v>4</v>
      </c>
    </row>
    <row r="49412" spans="1:4" ht="17.25" customHeight="1" x14ac:dyDescent="0.25">
      <c r="A49412" s="3" t="s">
        <v>45</v>
      </c>
      <c r="B49412" s="2">
        <f>C49412</f>
        <v>45584.797889861111</v>
      </c>
      <c r="C49412" s="4">
        <v>45584.797889861111</v>
      </c>
      <c r="D49412" s="5" t="s">
        <v>5</v>
      </c>
    </row>
    <row r="49413" spans="1:4" ht="17.25" customHeight="1" x14ac:dyDescent="0.25">
      <c r="A49413" s="3" t="s">
        <v>13</v>
      </c>
      <c r="B49413" s="2">
        <f>C49413</f>
        <v>45584.798107743052</v>
      </c>
      <c r="C49413" s="4">
        <v>45584.798107743052</v>
      </c>
      <c r="D49413" s="5" t="s">
        <v>4</v>
      </c>
    </row>
    <row r="49414" spans="1:4" ht="17.25" customHeight="1" x14ac:dyDescent="0.25">
      <c r="A49414" s="3" t="s">
        <v>45</v>
      </c>
      <c r="B49414" s="2">
        <f>C49414</f>
        <v>45584.798776666663</v>
      </c>
      <c r="C49414" s="4">
        <v>45584.798776666663</v>
      </c>
      <c r="D49414" s="5" t="s">
        <v>4</v>
      </c>
    </row>
    <row r="49415" spans="1:4" ht="17.25" customHeight="1" x14ac:dyDescent="0.25">
      <c r="A49415" s="3" t="s">
        <v>18</v>
      </c>
      <c r="B49415" s="2">
        <f>C49415</f>
        <v>45584.808217002312</v>
      </c>
      <c r="C49415" s="4">
        <v>45584.808217002312</v>
      </c>
      <c r="D49415" s="5" t="s">
        <v>5</v>
      </c>
    </row>
    <row r="49416" spans="1:4" ht="17.25" customHeight="1" x14ac:dyDescent="0.25">
      <c r="A49416" s="3" t="s">
        <v>15</v>
      </c>
      <c r="B49416" s="2">
        <f>C49416</f>
        <v>45584.813986817127</v>
      </c>
      <c r="C49416" s="4">
        <v>45584.813986817127</v>
      </c>
      <c r="D49416" s="5" t="s">
        <v>5</v>
      </c>
    </row>
    <row r="49417" spans="1:4" ht="17.25" customHeight="1" x14ac:dyDescent="0.25">
      <c r="A49417" s="3" t="s">
        <v>9</v>
      </c>
      <c r="B49417" s="2">
        <f>C49417</f>
        <v>45584.817785833329</v>
      </c>
      <c r="C49417" s="4">
        <v>45584.817785833329</v>
      </c>
      <c r="D49417" s="5" t="s">
        <v>5</v>
      </c>
    </row>
    <row r="49418" spans="1:4" ht="17.25" customHeight="1" x14ac:dyDescent="0.25">
      <c r="A49418" s="3" t="s">
        <v>9</v>
      </c>
      <c r="B49418" s="2">
        <f>C49418</f>
        <v>45584.819652638886</v>
      </c>
      <c r="C49418" s="4">
        <v>45584.819652638886</v>
      </c>
      <c r="D49418" s="5" t="s">
        <v>4</v>
      </c>
    </row>
    <row r="49419" spans="1:4" ht="17.25" customHeight="1" x14ac:dyDescent="0.25">
      <c r="A49419" s="3" t="s">
        <v>24</v>
      </c>
      <c r="B49419" s="2">
        <f>C49419</f>
        <v>45584.821037777772</v>
      </c>
      <c r="C49419" s="4">
        <v>45584.821037777772</v>
      </c>
      <c r="D49419" s="5" t="s">
        <v>5</v>
      </c>
    </row>
    <row r="49420" spans="1:4" ht="17.25" customHeight="1" x14ac:dyDescent="0.25">
      <c r="A49420" s="3" t="s">
        <v>27</v>
      </c>
      <c r="B49420" s="2">
        <f>C49420</f>
        <v>45584.821920949071</v>
      </c>
      <c r="C49420" s="4">
        <v>45584.821920949071</v>
      </c>
      <c r="D49420" s="5" t="s">
        <v>5</v>
      </c>
    </row>
    <row r="49421" spans="1:4" ht="17.25" customHeight="1" x14ac:dyDescent="0.25">
      <c r="A49421" s="3" t="s">
        <v>18</v>
      </c>
      <c r="B49421" s="2">
        <f>C49421</f>
        <v>45584.822824594907</v>
      </c>
      <c r="C49421" s="4">
        <v>45584.822824594907</v>
      </c>
      <c r="D49421" s="5" t="s">
        <v>5</v>
      </c>
    </row>
    <row r="49422" spans="1:4" ht="17.25" customHeight="1" x14ac:dyDescent="0.25">
      <c r="A49422" s="3" t="s">
        <v>27</v>
      </c>
      <c r="B49422" s="2">
        <f>C49422</f>
        <v>45584.823005590275</v>
      </c>
      <c r="C49422" s="4">
        <v>45584.823005590275</v>
      </c>
      <c r="D49422" s="5" t="s">
        <v>4</v>
      </c>
    </row>
    <row r="49423" spans="1:4" ht="17.25" customHeight="1" x14ac:dyDescent="0.25">
      <c r="A49423" s="3" t="s">
        <v>18</v>
      </c>
      <c r="B49423" s="2">
        <f>C49423</f>
        <v>45584.828734201386</v>
      </c>
      <c r="C49423" s="4">
        <v>45584.828734201386</v>
      </c>
      <c r="D49423" s="5" t="s">
        <v>5</v>
      </c>
    </row>
    <row r="49424" spans="1:4" ht="17.25" customHeight="1" x14ac:dyDescent="0.25">
      <c r="A49424" s="3" t="s">
        <v>16</v>
      </c>
      <c r="B49424" s="2">
        <f>C49424</f>
        <v>45584.834761388884</v>
      </c>
      <c r="C49424" s="4">
        <v>45584.834761388884</v>
      </c>
      <c r="D49424" s="5" t="s">
        <v>5</v>
      </c>
    </row>
    <row r="49425" spans="1:4" ht="17.25" customHeight="1" x14ac:dyDescent="0.25">
      <c r="A49425" s="3" t="s">
        <v>16</v>
      </c>
      <c r="B49425" s="2">
        <f>C49425</f>
        <v>45584.835936215277</v>
      </c>
      <c r="C49425" s="4">
        <v>45584.835936215277</v>
      </c>
      <c r="D49425" s="5" t="s">
        <v>5</v>
      </c>
    </row>
    <row r="49426" spans="1:4" ht="17.25" customHeight="1" x14ac:dyDescent="0.25">
      <c r="A49426" s="3" t="s">
        <v>6</v>
      </c>
      <c r="B49426" s="2">
        <f>C49426</f>
        <v>45584.849015416665</v>
      </c>
      <c r="C49426" s="4">
        <v>45584.849015416665</v>
      </c>
      <c r="D49426" s="5" t="s">
        <v>5</v>
      </c>
    </row>
    <row r="49427" spans="1:4" ht="17.25" customHeight="1" x14ac:dyDescent="0.25">
      <c r="A49427" s="3" t="s">
        <v>25</v>
      </c>
      <c r="B49427" s="2">
        <f>C49427</f>
        <v>45584.849741203703</v>
      </c>
      <c r="C49427" s="4">
        <v>45584.849741203703</v>
      </c>
      <c r="D49427" s="5" t="s">
        <v>5</v>
      </c>
    </row>
    <row r="49428" spans="1:4" ht="17.25" customHeight="1" x14ac:dyDescent="0.25">
      <c r="A49428" s="3" t="s">
        <v>17</v>
      </c>
      <c r="B49428" s="2">
        <f>C49428</f>
        <v>45584.853312916668</v>
      </c>
      <c r="C49428" s="4">
        <v>45584.853312916668</v>
      </c>
      <c r="D49428" s="5" t="s">
        <v>5</v>
      </c>
    </row>
    <row r="49429" spans="1:4" ht="17.25" customHeight="1" x14ac:dyDescent="0.25">
      <c r="A49429" s="3" t="s">
        <v>17</v>
      </c>
      <c r="B49429" s="2">
        <f>C49429</f>
        <v>45584.85367921296</v>
      </c>
      <c r="C49429" s="4">
        <v>45584.85367921296</v>
      </c>
      <c r="D49429" s="5" t="s">
        <v>4</v>
      </c>
    </row>
    <row r="49430" spans="1:4" ht="17.25" customHeight="1" x14ac:dyDescent="0.25">
      <c r="A49430" s="3" t="s">
        <v>17</v>
      </c>
      <c r="B49430" s="2">
        <f>C49430</f>
        <v>45584.8609946875</v>
      </c>
      <c r="C49430" s="4">
        <v>45584.8609946875</v>
      </c>
      <c r="D49430" s="5" t="s">
        <v>5</v>
      </c>
    </row>
    <row r="49431" spans="1:4" ht="17.25" customHeight="1" x14ac:dyDescent="0.25">
      <c r="A49431" s="3" t="s">
        <v>9</v>
      </c>
      <c r="B49431" s="2">
        <f>C49431</f>
        <v>45584.86901844907</v>
      </c>
      <c r="C49431" s="4">
        <v>45584.86901844907</v>
      </c>
      <c r="D49431" s="5" t="s">
        <v>5</v>
      </c>
    </row>
    <row r="49432" spans="1:4" ht="17.25" customHeight="1" x14ac:dyDescent="0.25">
      <c r="A49432" s="3" t="s">
        <v>9</v>
      </c>
      <c r="B49432" s="2">
        <f>C49432</f>
        <v>45584.869362372687</v>
      </c>
      <c r="C49432" s="4">
        <v>45584.869362372687</v>
      </c>
      <c r="D49432" s="5" t="s">
        <v>4</v>
      </c>
    </row>
    <row r="49433" spans="1:4" ht="18" customHeight="1" x14ac:dyDescent="0.25">
      <c r="A49433" s="3" t="s">
        <v>17</v>
      </c>
      <c r="B49433" s="2">
        <f>C49433</f>
        <v>45584.873070925925</v>
      </c>
      <c r="C49433" s="4">
        <v>45584.873070925925</v>
      </c>
      <c r="D49433" s="5" t="s">
        <v>5</v>
      </c>
    </row>
    <row r="49434" spans="1:4" ht="17.25" customHeight="1" x14ac:dyDescent="0.25">
      <c r="A49434" s="3" t="s">
        <v>18</v>
      </c>
      <c r="B49434" s="2">
        <f>C49434</f>
        <v>45584.895793310185</v>
      </c>
      <c r="C49434" s="4">
        <v>45584.895793310185</v>
      </c>
      <c r="D49434" s="5" t="s">
        <v>5</v>
      </c>
    </row>
    <row r="49435" spans="1:4" ht="17.25" customHeight="1" x14ac:dyDescent="0.25">
      <c r="A49435" s="3" t="s">
        <v>45</v>
      </c>
      <c r="B49435" s="2">
        <f>C49435</f>
        <v>45584.89702074074</v>
      </c>
      <c r="C49435" s="4">
        <v>45584.89702074074</v>
      </c>
      <c r="D49435" s="5" t="s">
        <v>5</v>
      </c>
    </row>
    <row r="49436" spans="1:4" ht="17.25" customHeight="1" x14ac:dyDescent="0.25">
      <c r="A49436" s="3" t="s">
        <v>32</v>
      </c>
      <c r="B49436" s="2">
        <f>C49436</f>
        <v>45584.897618900461</v>
      </c>
      <c r="C49436" s="4">
        <v>45584.897618900461</v>
      </c>
      <c r="D49436" s="5" t="s">
        <v>5</v>
      </c>
    </row>
    <row r="49437" spans="1:4" ht="17.25" customHeight="1" x14ac:dyDescent="0.25">
      <c r="A49437" s="3" t="s">
        <v>32</v>
      </c>
      <c r="B49437" s="2">
        <f>C49437</f>
        <v>45584.897655000001</v>
      </c>
      <c r="C49437" s="4">
        <v>45584.897655000001</v>
      </c>
      <c r="D49437" s="5" t="s">
        <v>5</v>
      </c>
    </row>
    <row r="49438" spans="1:4" ht="17.25" customHeight="1" x14ac:dyDescent="0.25">
      <c r="A49438" s="3" t="s">
        <v>32</v>
      </c>
      <c r="B49438" s="2">
        <f>C49438</f>
        <v>45584.897691319442</v>
      </c>
      <c r="C49438" s="4">
        <v>45584.897691319442</v>
      </c>
      <c r="D49438" s="5" t="s">
        <v>5</v>
      </c>
    </row>
    <row r="49439" spans="1:4" ht="17.25" customHeight="1" x14ac:dyDescent="0.25">
      <c r="A49439" s="3" t="s">
        <v>32</v>
      </c>
      <c r="B49439" s="2">
        <f>C49439</f>
        <v>45584.897740219909</v>
      </c>
      <c r="C49439" s="4">
        <v>45584.897740219909</v>
      </c>
      <c r="D49439" s="5" t="s">
        <v>5</v>
      </c>
    </row>
    <row r="49440" spans="1:4" ht="17.25" customHeight="1" x14ac:dyDescent="0.25">
      <c r="A49440" s="3" t="s">
        <v>45</v>
      </c>
      <c r="B49440" s="2">
        <f>C49440</f>
        <v>45584.897761423606</v>
      </c>
      <c r="C49440" s="4">
        <v>45584.897761423606</v>
      </c>
      <c r="D49440" s="5" t="s">
        <v>4</v>
      </c>
    </row>
    <row r="49441" spans="1:4" ht="17.25" customHeight="1" x14ac:dyDescent="0.25">
      <c r="A49441" s="3" t="s">
        <v>32</v>
      </c>
      <c r="B49441" s="2">
        <f>C49441</f>
        <v>45584.897808703703</v>
      </c>
      <c r="C49441" s="4">
        <v>45584.897808703703</v>
      </c>
      <c r="D49441" s="5" t="s">
        <v>5</v>
      </c>
    </row>
    <row r="49442" spans="1:4" ht="17.25" customHeight="1" x14ac:dyDescent="0.25">
      <c r="A49442" s="3" t="s">
        <v>32</v>
      </c>
      <c r="B49442" s="2">
        <f>C49442</f>
        <v>45584.897844606479</v>
      </c>
      <c r="C49442" s="4">
        <v>45584.897844606479</v>
      </c>
      <c r="D49442" s="5" t="s">
        <v>5</v>
      </c>
    </row>
    <row r="49443" spans="1:4" ht="17.25" customHeight="1" x14ac:dyDescent="0.25">
      <c r="A49443" s="3" t="s">
        <v>32</v>
      </c>
      <c r="B49443" s="2">
        <f>C49443</f>
        <v>45584.89790171296</v>
      </c>
      <c r="C49443" s="4">
        <v>45584.89790171296</v>
      </c>
      <c r="D49443" s="5" t="s">
        <v>5</v>
      </c>
    </row>
    <row r="49444" spans="1:4" ht="17.25" customHeight="1" x14ac:dyDescent="0.25">
      <c r="A49444" s="3" t="s">
        <v>32</v>
      </c>
      <c r="B49444" s="2">
        <f>C49444</f>
        <v>45584.897941921292</v>
      </c>
      <c r="C49444" s="4">
        <v>45584.897941921292</v>
      </c>
      <c r="D49444" s="5" t="s">
        <v>5</v>
      </c>
    </row>
    <row r="49445" spans="1:4" ht="17.25" customHeight="1" x14ac:dyDescent="0.25">
      <c r="A49445" s="3" t="s">
        <v>32</v>
      </c>
      <c r="B49445" s="2">
        <f>C49445</f>
        <v>45584.898172592591</v>
      </c>
      <c r="C49445" s="4">
        <v>45584.898172592591</v>
      </c>
      <c r="D49445" s="5" t="s">
        <v>5</v>
      </c>
    </row>
    <row r="49446" spans="1:4" ht="17.25" customHeight="1" x14ac:dyDescent="0.25">
      <c r="A49446" s="3" t="s">
        <v>32</v>
      </c>
      <c r="B49446" s="2">
        <f>C49446</f>
        <v>45584.898217627313</v>
      </c>
      <c r="C49446" s="4">
        <v>45584.898217627313</v>
      </c>
      <c r="D49446" s="5" t="s">
        <v>5</v>
      </c>
    </row>
    <row r="49447" spans="1:4" ht="17.25" customHeight="1" x14ac:dyDescent="0.25">
      <c r="A49447" s="3" t="s">
        <v>32</v>
      </c>
      <c r="B49447" s="2">
        <f>C49447</f>
        <v>45584.898689479167</v>
      </c>
      <c r="C49447" s="4">
        <v>45584.898689479167</v>
      </c>
      <c r="D49447" s="5" t="s">
        <v>5</v>
      </c>
    </row>
    <row r="49448" spans="1:4" ht="17.25" customHeight="1" x14ac:dyDescent="0.25">
      <c r="A49448" s="3" t="s">
        <v>32</v>
      </c>
      <c r="B49448" s="2">
        <f>C49448</f>
        <v>45584.898726388885</v>
      </c>
      <c r="C49448" s="4">
        <v>45584.898726388885</v>
      </c>
      <c r="D49448" s="5" t="s">
        <v>5</v>
      </c>
    </row>
    <row r="49449" spans="1:4" ht="17.25" customHeight="1" x14ac:dyDescent="0.25">
      <c r="A49449" s="3" t="s">
        <v>32</v>
      </c>
      <c r="B49449" s="2">
        <f>C49449</f>
        <v>45584.898876030093</v>
      </c>
      <c r="C49449" s="4">
        <v>45584.898876030093</v>
      </c>
      <c r="D49449" s="5" t="s">
        <v>5</v>
      </c>
    </row>
    <row r="49450" spans="1:4" ht="17.25" customHeight="1" x14ac:dyDescent="0.25">
      <c r="A49450" s="3" t="s">
        <v>13</v>
      </c>
      <c r="B49450" s="2">
        <f>C49450</f>
        <v>45584.899959675924</v>
      </c>
      <c r="C49450" s="4">
        <v>45584.899959675924</v>
      </c>
      <c r="D49450" s="5" t="s">
        <v>5</v>
      </c>
    </row>
    <row r="49451" spans="1:4" ht="17.25" customHeight="1" x14ac:dyDescent="0.25">
      <c r="A49451" s="3" t="s">
        <v>13</v>
      </c>
      <c r="B49451" s="2">
        <f>C49451</f>
        <v>45584.901142523144</v>
      </c>
      <c r="C49451" s="4">
        <v>45584.901142523144</v>
      </c>
      <c r="D49451" s="5" t="s">
        <v>4</v>
      </c>
    </row>
    <row r="49452" spans="1:4" ht="17.25" customHeight="1" x14ac:dyDescent="0.25">
      <c r="A49452" s="3" t="s">
        <v>32</v>
      </c>
      <c r="B49452" s="2">
        <f>C49452</f>
        <v>45584.902341469904</v>
      </c>
      <c r="C49452" s="4">
        <v>45584.902341469904</v>
      </c>
      <c r="D49452" s="5" t="s">
        <v>5</v>
      </c>
    </row>
    <row r="49453" spans="1:4" ht="17.25" customHeight="1" x14ac:dyDescent="0.25">
      <c r="A49453" s="3" t="s">
        <v>13</v>
      </c>
      <c r="B49453" s="2">
        <f>C49453</f>
        <v>45584.923998217593</v>
      </c>
      <c r="C49453" s="4">
        <v>45584.923998217593</v>
      </c>
      <c r="D49453" s="5" t="s">
        <v>5</v>
      </c>
    </row>
    <row r="49454" spans="1:4" ht="17.25" customHeight="1" x14ac:dyDescent="0.25">
      <c r="A49454" s="3" t="s">
        <v>13</v>
      </c>
      <c r="B49454" s="2">
        <f>C49454</f>
        <v>45584.925546828701</v>
      </c>
      <c r="C49454" s="4">
        <v>45584.925546828701</v>
      </c>
      <c r="D49454" s="5" t="s">
        <v>4</v>
      </c>
    </row>
    <row r="49455" spans="1:4" ht="17.25" customHeight="1" x14ac:dyDescent="0.25">
      <c r="A49455" s="3" t="s">
        <v>31</v>
      </c>
      <c r="B49455" s="2">
        <f>C49455</f>
        <v>45584.927296458329</v>
      </c>
      <c r="C49455" s="4">
        <v>45584.927296458329</v>
      </c>
      <c r="D49455" s="5" t="s">
        <v>5</v>
      </c>
    </row>
    <row r="49456" spans="1:4" ht="17.25" customHeight="1" x14ac:dyDescent="0.25">
      <c r="A49456" s="3" t="s">
        <v>31</v>
      </c>
      <c r="B49456" s="2">
        <f>C49456</f>
        <v>45584.927992175923</v>
      </c>
      <c r="C49456" s="4">
        <v>45584.927992175923</v>
      </c>
      <c r="D49456" s="5" t="s">
        <v>4</v>
      </c>
    </row>
    <row r="49457" spans="1:4" ht="17.25" customHeight="1" x14ac:dyDescent="0.25">
      <c r="A49457" s="3" t="s">
        <v>17</v>
      </c>
      <c r="B49457" s="2">
        <f>C49457</f>
        <v>45584.932636087964</v>
      </c>
      <c r="C49457" s="4">
        <v>45584.932636087964</v>
      </c>
      <c r="D49457" s="5" t="s">
        <v>5</v>
      </c>
    </row>
    <row r="49458" spans="1:4" ht="17.25" customHeight="1" x14ac:dyDescent="0.25">
      <c r="A49458" s="3" t="s">
        <v>9</v>
      </c>
      <c r="B49458" s="2">
        <f>C49458</f>
        <v>45584.933504965273</v>
      </c>
      <c r="C49458" s="4">
        <v>45584.933504965273</v>
      </c>
      <c r="D49458" s="5" t="s">
        <v>5</v>
      </c>
    </row>
    <row r="49459" spans="1:4" ht="18" customHeight="1" x14ac:dyDescent="0.25">
      <c r="A49459" s="3" t="s">
        <v>9</v>
      </c>
      <c r="B49459" s="2">
        <f>C49459</f>
        <v>45584.934074780089</v>
      </c>
      <c r="C49459" s="4">
        <v>45584.934074780089</v>
      </c>
      <c r="D49459" s="5" t="s">
        <v>4</v>
      </c>
    </row>
    <row r="49460" spans="1:4" ht="17.25" customHeight="1" x14ac:dyDescent="0.25">
      <c r="A49460" s="3" t="s">
        <v>27</v>
      </c>
      <c r="B49460" s="2">
        <f>C49460</f>
        <v>45584.935525532404</v>
      </c>
      <c r="C49460" s="4">
        <v>45584.935525532404</v>
      </c>
      <c r="D49460" s="5" t="s">
        <v>5</v>
      </c>
    </row>
    <row r="49461" spans="1:4" ht="17.25" customHeight="1" x14ac:dyDescent="0.25">
      <c r="A49461" s="3" t="s">
        <v>27</v>
      </c>
      <c r="B49461" s="2">
        <f>C49461</f>
        <v>45584.935897442127</v>
      </c>
      <c r="C49461" s="4">
        <v>45584.935897442127</v>
      </c>
      <c r="D49461" s="5" t="s">
        <v>4</v>
      </c>
    </row>
    <row r="49462" spans="1:4" ht="17.25" customHeight="1" x14ac:dyDescent="0.25">
      <c r="A49462" s="3" t="s">
        <v>3</v>
      </c>
      <c r="B49462" s="2">
        <f>C49462</f>
        <v>45584.938507291663</v>
      </c>
      <c r="C49462" s="4">
        <v>45584.938507291663</v>
      </c>
      <c r="D49462" s="5" t="s">
        <v>5</v>
      </c>
    </row>
    <row r="49463" spans="1:4" ht="17.25" customHeight="1" x14ac:dyDescent="0.25">
      <c r="A49463" s="3" t="s">
        <v>3</v>
      </c>
      <c r="B49463" s="2">
        <f>C49463</f>
        <v>45584.941819386571</v>
      </c>
      <c r="C49463" s="4">
        <v>45584.941819386571</v>
      </c>
      <c r="D49463" s="5" t="s">
        <v>4</v>
      </c>
    </row>
    <row r="49464" spans="1:4" ht="17.25" customHeight="1" x14ac:dyDescent="0.25">
      <c r="A49464" s="3" t="s">
        <v>22</v>
      </c>
      <c r="B49464" s="2">
        <f>C49464</f>
        <v>45584.945434976849</v>
      </c>
      <c r="C49464" s="4">
        <v>45584.945434976849</v>
      </c>
      <c r="D49464" s="5" t="s">
        <v>5</v>
      </c>
    </row>
    <row r="49465" spans="1:4" ht="17.25" customHeight="1" x14ac:dyDescent="0.25">
      <c r="A49465" s="3" t="s">
        <v>38</v>
      </c>
      <c r="B49465" s="2">
        <f>C49465</f>
        <v>45584.955661643515</v>
      </c>
      <c r="C49465" s="4">
        <v>45584.955661643515</v>
      </c>
      <c r="D49465" s="5" t="s">
        <v>5</v>
      </c>
    </row>
    <row r="49466" spans="1:4" ht="17.25" customHeight="1" x14ac:dyDescent="0.25">
      <c r="A49466" s="3" t="s">
        <v>38</v>
      </c>
      <c r="B49466" s="2">
        <f>C49466</f>
        <v>45584.956169328703</v>
      </c>
      <c r="C49466" s="4">
        <v>45584.956169328703</v>
      </c>
      <c r="D49466" s="5" t="s">
        <v>4</v>
      </c>
    </row>
    <row r="49467" spans="1:4" ht="17.25" customHeight="1" x14ac:dyDescent="0.25">
      <c r="A49467" s="3" t="s">
        <v>26</v>
      </c>
      <c r="B49467" s="2">
        <f>C49467</f>
        <v>45584.965745000001</v>
      </c>
      <c r="C49467" s="4">
        <v>45584.965745000001</v>
      </c>
      <c r="D49467" s="5" t="s">
        <v>5</v>
      </c>
    </row>
    <row r="49468" spans="1:4" ht="17.25" customHeight="1" x14ac:dyDescent="0.25">
      <c r="A49468" s="3" t="s">
        <v>21</v>
      </c>
      <c r="B49468" s="2">
        <f>C49468</f>
        <v>45584.966560358793</v>
      </c>
      <c r="C49468" s="4">
        <v>45584.966560358793</v>
      </c>
      <c r="D49468" s="5" t="s">
        <v>5</v>
      </c>
    </row>
    <row r="49469" spans="1:4" ht="17.25" customHeight="1" x14ac:dyDescent="0.25">
      <c r="A49469" s="3" t="s">
        <v>7</v>
      </c>
      <c r="B49469" s="2">
        <f>C49469</f>
        <v>45584.973730868056</v>
      </c>
      <c r="C49469" s="4">
        <v>45584.973730868056</v>
      </c>
      <c r="D49469" s="5" t="s">
        <v>5</v>
      </c>
    </row>
    <row r="49470" spans="1:4" ht="17.25" customHeight="1" x14ac:dyDescent="0.25">
      <c r="A49470" s="3" t="s">
        <v>7</v>
      </c>
      <c r="B49470" s="2">
        <f>C49470</f>
        <v>45584.974028171295</v>
      </c>
      <c r="C49470" s="4">
        <v>45584.974028171295</v>
      </c>
      <c r="D49470" s="5" t="s">
        <v>4</v>
      </c>
    </row>
    <row r="49471" spans="1:4" ht="17.25" customHeight="1" x14ac:dyDescent="0.25">
      <c r="A49471" s="3" t="s">
        <v>17</v>
      </c>
      <c r="B49471" s="2">
        <f>C49471</f>
        <v>45584.988517256941</v>
      </c>
      <c r="C49471" s="4">
        <v>45584.988517256941</v>
      </c>
      <c r="D49471" s="5" t="s">
        <v>5</v>
      </c>
    </row>
    <row r="49472" spans="1:4" ht="17.25" customHeight="1" x14ac:dyDescent="0.25">
      <c r="A49472" s="3" t="s">
        <v>17</v>
      </c>
      <c r="B49472" s="2">
        <f>C49472</f>
        <v>45584.989319004628</v>
      </c>
      <c r="C49472" s="4">
        <v>45584.989319004628</v>
      </c>
      <c r="D49472" s="5" t="s">
        <v>4</v>
      </c>
    </row>
    <row r="49473" spans="1:4" ht="17.25" customHeight="1" x14ac:dyDescent="0.25">
      <c r="A49473" s="3" t="s">
        <v>26</v>
      </c>
      <c r="B49473" s="2">
        <f>C49473</f>
        <v>45584.996277106482</v>
      </c>
      <c r="C49473" s="4">
        <v>45584.996277106482</v>
      </c>
      <c r="D49473" s="5" t="s">
        <v>5</v>
      </c>
    </row>
    <row r="49474" spans="1:4" ht="17.25" customHeight="1" x14ac:dyDescent="0.25">
      <c r="A49474" s="3" t="s">
        <v>26</v>
      </c>
      <c r="B49474" s="2">
        <f>C49474</f>
        <v>45584.998645856482</v>
      </c>
      <c r="C49474" s="4">
        <v>45584.998645856482</v>
      </c>
      <c r="D49474" s="5" t="s">
        <v>5</v>
      </c>
    </row>
    <row r="49475" spans="1:4" ht="17.25" customHeight="1" x14ac:dyDescent="0.25">
      <c r="A49475" s="3" t="s">
        <v>24</v>
      </c>
      <c r="B49475" s="2">
        <f>C49475</f>
        <v>45585.001058888884</v>
      </c>
      <c r="C49475" s="4">
        <v>45585.001058888884</v>
      </c>
      <c r="D49475" s="5" t="s">
        <v>5</v>
      </c>
    </row>
    <row r="49476" spans="1:4" ht="17.25" customHeight="1" x14ac:dyDescent="0.25">
      <c r="A49476" s="3" t="s">
        <v>24</v>
      </c>
      <c r="B49476" s="2">
        <f>C49476</f>
        <v>45585.003257916665</v>
      </c>
      <c r="C49476" s="4">
        <v>45585.003257916665</v>
      </c>
      <c r="D49476" s="5" t="s">
        <v>4</v>
      </c>
    </row>
    <row r="49477" spans="1:4" ht="17.25" customHeight="1" x14ac:dyDescent="0.25">
      <c r="A49477" s="3" t="s">
        <v>17</v>
      </c>
      <c r="B49477" s="2">
        <f>C49477</f>
        <v>45585.006341319444</v>
      </c>
      <c r="C49477" s="4">
        <v>45585.006341319444</v>
      </c>
      <c r="D49477" s="5" t="s">
        <v>5</v>
      </c>
    </row>
    <row r="49478" spans="1:4" ht="17.25" customHeight="1" x14ac:dyDescent="0.25">
      <c r="A49478" s="3" t="s">
        <v>18</v>
      </c>
      <c r="B49478" s="2">
        <f>C49478</f>
        <v>45585.006930416668</v>
      </c>
      <c r="C49478" s="4">
        <v>45585.006930416668</v>
      </c>
      <c r="D49478" s="5" t="s">
        <v>5</v>
      </c>
    </row>
    <row r="49479" spans="1:4" ht="17.25" customHeight="1" x14ac:dyDescent="0.25">
      <c r="A49479" s="3" t="s">
        <v>17</v>
      </c>
      <c r="B49479" s="2">
        <f>C49479</f>
        <v>45585.007961793977</v>
      </c>
      <c r="C49479" s="4">
        <v>45585.007961793977</v>
      </c>
      <c r="D49479" s="5" t="s">
        <v>4</v>
      </c>
    </row>
    <row r="49480" spans="1:4" ht="17.25" customHeight="1" x14ac:dyDescent="0.25">
      <c r="A49480" s="3" t="s">
        <v>32</v>
      </c>
      <c r="B49480" s="2">
        <f>C49480</f>
        <v>45585.024458796295</v>
      </c>
      <c r="C49480" s="4">
        <v>45585.024458796295</v>
      </c>
      <c r="D49480" s="5" t="s">
        <v>5</v>
      </c>
    </row>
    <row r="49481" spans="1:4" ht="17.25" customHeight="1" x14ac:dyDescent="0.25">
      <c r="A49481" s="3" t="s">
        <v>9</v>
      </c>
      <c r="B49481" s="2">
        <f>C49481</f>
        <v>45585.024917523144</v>
      </c>
      <c r="C49481" s="4">
        <v>45585.024917523144</v>
      </c>
      <c r="D49481" s="5" t="s">
        <v>5</v>
      </c>
    </row>
    <row r="49482" spans="1:4" ht="17.25" customHeight="1" x14ac:dyDescent="0.25">
      <c r="A49482" s="3" t="s">
        <v>9</v>
      </c>
      <c r="B49482" s="2">
        <f>C49482</f>
        <v>45585.025681331019</v>
      </c>
      <c r="C49482" s="4">
        <v>45585.025681331019</v>
      </c>
      <c r="D49482" s="5" t="s">
        <v>4</v>
      </c>
    </row>
    <row r="49483" spans="1:4" ht="17.25" customHeight="1" x14ac:dyDescent="0.25">
      <c r="A49483" s="3" t="s">
        <v>44</v>
      </c>
      <c r="B49483" s="2">
        <f>C49483</f>
        <v>45585.082977696758</v>
      </c>
      <c r="C49483" s="4">
        <v>45585.082977696758</v>
      </c>
      <c r="D49483" s="5" t="s">
        <v>5</v>
      </c>
    </row>
    <row r="49484" spans="1:4" ht="17.25" customHeight="1" x14ac:dyDescent="0.25">
      <c r="A49484" s="3" t="s">
        <v>44</v>
      </c>
      <c r="B49484" s="2">
        <f>C49484</f>
        <v>45585.084271192129</v>
      </c>
      <c r="C49484" s="4">
        <v>45585.084271192129</v>
      </c>
      <c r="D49484" s="5" t="s">
        <v>4</v>
      </c>
    </row>
    <row r="49485" spans="1:4" ht="18" customHeight="1" x14ac:dyDescent="0.25">
      <c r="A49485" s="3" t="s">
        <v>17</v>
      </c>
      <c r="B49485" s="2">
        <f>C49485</f>
        <v>45585.089634363423</v>
      </c>
      <c r="C49485" s="4">
        <v>45585.089634363423</v>
      </c>
      <c r="D49485" s="5" t="s">
        <v>5</v>
      </c>
    </row>
    <row r="49486" spans="1:4" ht="17.25" customHeight="1" x14ac:dyDescent="0.25">
      <c r="A49486" s="3" t="s">
        <v>17</v>
      </c>
      <c r="B49486" s="2">
        <f>C49486</f>
        <v>45585.09017116898</v>
      </c>
      <c r="C49486" s="4">
        <v>45585.09017116898</v>
      </c>
      <c r="D49486" s="5" t="s">
        <v>4</v>
      </c>
    </row>
    <row r="49487" spans="1:4" ht="17.25" customHeight="1" x14ac:dyDescent="0.25">
      <c r="A49487" s="3" t="s">
        <v>26</v>
      </c>
      <c r="B49487" s="2">
        <f>C49487</f>
        <v>45585.101650983794</v>
      </c>
      <c r="C49487" s="4">
        <v>45585.101650983794</v>
      </c>
      <c r="D49487" s="5" t="s">
        <v>5</v>
      </c>
    </row>
    <row r="49488" spans="1:4" ht="17.25" customHeight="1" x14ac:dyDescent="0.25">
      <c r="A49488" s="3" t="s">
        <v>21</v>
      </c>
      <c r="B49488" s="2">
        <f>C49488</f>
        <v>45585.102178900459</v>
      </c>
      <c r="C49488" s="4">
        <v>45585.102178900459</v>
      </c>
      <c r="D49488" s="5" t="s">
        <v>5</v>
      </c>
    </row>
    <row r="49489" spans="1:4" ht="17.25" customHeight="1" x14ac:dyDescent="0.25">
      <c r="A49489" s="3" t="s">
        <v>45</v>
      </c>
      <c r="B49489" s="2">
        <f>C49489</f>
        <v>45585.113098206013</v>
      </c>
      <c r="C49489" s="4">
        <v>45585.113098206013</v>
      </c>
      <c r="D49489" s="5" t="s">
        <v>5</v>
      </c>
    </row>
    <row r="49490" spans="1:4" ht="17.25" customHeight="1" x14ac:dyDescent="0.25">
      <c r="A49490" s="3" t="s">
        <v>45</v>
      </c>
      <c r="B49490" s="2">
        <f>C49490</f>
        <v>45585.114044004629</v>
      </c>
      <c r="C49490" s="4">
        <v>45585.114044004629</v>
      </c>
      <c r="D49490" s="5" t="s">
        <v>4</v>
      </c>
    </row>
    <row r="49491" spans="1:4" ht="17.25" customHeight="1" x14ac:dyDescent="0.25">
      <c r="A49491" s="3" t="s">
        <v>39</v>
      </c>
      <c r="B49491" s="2">
        <f>C49491</f>
        <v>45585.123019953702</v>
      </c>
      <c r="C49491" s="4">
        <v>45585.123019953702</v>
      </c>
      <c r="D49491" s="5" t="s">
        <v>5</v>
      </c>
    </row>
    <row r="49492" spans="1:4" ht="17.25" customHeight="1" x14ac:dyDescent="0.25">
      <c r="A49492" s="3" t="s">
        <v>17</v>
      </c>
      <c r="B49492" s="2">
        <f>C49492</f>
        <v>45585.129555983796</v>
      </c>
      <c r="C49492" s="4">
        <v>45585.129555983796</v>
      </c>
      <c r="D49492" s="5" t="s">
        <v>5</v>
      </c>
    </row>
    <row r="49493" spans="1:4" ht="17.25" customHeight="1" x14ac:dyDescent="0.25">
      <c r="A49493" s="3" t="s">
        <v>17</v>
      </c>
      <c r="B49493" s="2">
        <f>C49493</f>
        <v>45585.130832129631</v>
      </c>
      <c r="C49493" s="4">
        <v>45585.130832129631</v>
      </c>
      <c r="D49493" s="5" t="s">
        <v>4</v>
      </c>
    </row>
    <row r="49494" spans="1:4" ht="17.25" customHeight="1" x14ac:dyDescent="0.25">
      <c r="A49494" s="3" t="s">
        <v>19</v>
      </c>
      <c r="B49494" s="2">
        <f>C49494</f>
        <v>45585.171580752314</v>
      </c>
      <c r="C49494" s="4">
        <v>45585.171580752314</v>
      </c>
      <c r="D49494" s="5" t="s">
        <v>5</v>
      </c>
    </row>
    <row r="49495" spans="1:4" ht="17.25" customHeight="1" x14ac:dyDescent="0.25">
      <c r="A49495" s="3" t="s">
        <v>19</v>
      </c>
      <c r="B49495" s="2">
        <f>C49495</f>
        <v>45585.171992546297</v>
      </c>
      <c r="C49495" s="4">
        <v>45585.171992546297</v>
      </c>
      <c r="D49495" s="5" t="s">
        <v>4</v>
      </c>
    </row>
    <row r="49496" spans="1:4" ht="17.25" customHeight="1" x14ac:dyDescent="0.25">
      <c r="A49496" s="3" t="s">
        <v>8</v>
      </c>
      <c r="B49496" s="2">
        <f>C49496</f>
        <v>45585.200346956015</v>
      </c>
      <c r="C49496" s="4">
        <v>45585.200346956015</v>
      </c>
      <c r="D49496" s="5" t="s">
        <v>5</v>
      </c>
    </row>
    <row r="49497" spans="1:4" ht="17.25" customHeight="1" x14ac:dyDescent="0.25">
      <c r="A49497" s="3" t="s">
        <v>18</v>
      </c>
      <c r="B49497" s="2">
        <f>C49497</f>
        <v>45585.201612118057</v>
      </c>
      <c r="C49497" s="4">
        <v>45585.201612118057</v>
      </c>
      <c r="D49497" s="5" t="s">
        <v>5</v>
      </c>
    </row>
    <row r="49498" spans="1:4" ht="17.25" customHeight="1" x14ac:dyDescent="0.25">
      <c r="A49498" s="3" t="s">
        <v>27</v>
      </c>
      <c r="B49498" s="2">
        <f>C49498</f>
        <v>45585.202766805553</v>
      </c>
      <c r="C49498" s="4">
        <v>45585.202766805553</v>
      </c>
      <c r="D49498" s="5" t="s">
        <v>5</v>
      </c>
    </row>
    <row r="49499" spans="1:4" ht="17.25" customHeight="1" x14ac:dyDescent="0.25">
      <c r="A49499" s="3" t="s">
        <v>27</v>
      </c>
      <c r="B49499" s="2">
        <f>C49499</f>
        <v>45585.20352884259</v>
      </c>
      <c r="C49499" s="4">
        <v>45585.20352884259</v>
      </c>
      <c r="D49499" s="5" t="s">
        <v>4</v>
      </c>
    </row>
    <row r="49500" spans="1:4" ht="17.25" customHeight="1" x14ac:dyDescent="0.25">
      <c r="A49500" s="3" t="s">
        <v>8</v>
      </c>
      <c r="B49500" s="2">
        <f>C49500</f>
        <v>45585.206824780093</v>
      </c>
      <c r="C49500" s="4">
        <v>45585.206824780093</v>
      </c>
      <c r="D49500" s="5" t="s">
        <v>5</v>
      </c>
    </row>
    <row r="49501" spans="1:4" ht="17.25" customHeight="1" x14ac:dyDescent="0.25">
      <c r="A49501" s="3" t="s">
        <v>9</v>
      </c>
      <c r="B49501" s="2">
        <f>C49501</f>
        <v>45585.225326666667</v>
      </c>
      <c r="C49501" s="4">
        <v>45585.225326666667</v>
      </c>
      <c r="D49501" s="5" t="s">
        <v>5</v>
      </c>
    </row>
    <row r="49502" spans="1:4" ht="17.25" customHeight="1" x14ac:dyDescent="0.25">
      <c r="A49502" s="3" t="s">
        <v>9</v>
      </c>
      <c r="B49502" s="2">
        <f>C49502</f>
        <v>45585.225818263883</v>
      </c>
      <c r="C49502" s="4">
        <v>45585.225818263883</v>
      </c>
      <c r="D49502" s="5" t="s">
        <v>4</v>
      </c>
    </row>
    <row r="49503" spans="1:4" ht="17.25" customHeight="1" x14ac:dyDescent="0.25">
      <c r="A49503" s="3" t="s">
        <v>13</v>
      </c>
      <c r="B49503" s="2">
        <f>C49503</f>
        <v>45585.242601076388</v>
      </c>
      <c r="C49503" s="4">
        <v>45585.242601076388</v>
      </c>
      <c r="D49503" s="5" t="s">
        <v>5</v>
      </c>
    </row>
    <row r="49504" spans="1:4" ht="17.25" customHeight="1" x14ac:dyDescent="0.25">
      <c r="A49504" s="3" t="s">
        <v>13</v>
      </c>
      <c r="B49504" s="2">
        <f>C49504</f>
        <v>45585.24375966435</v>
      </c>
      <c r="C49504" s="4">
        <v>45585.24375966435</v>
      </c>
      <c r="D49504" s="5" t="s">
        <v>4</v>
      </c>
    </row>
    <row r="49505" spans="1:4" ht="17.25" customHeight="1" x14ac:dyDescent="0.25">
      <c r="A49505" s="3" t="s">
        <v>14</v>
      </c>
      <c r="B49505" s="2">
        <f>C49505</f>
        <v>45585.271848344906</v>
      </c>
      <c r="C49505" s="4">
        <v>45585.271848344906</v>
      </c>
      <c r="D49505" s="5" t="s">
        <v>5</v>
      </c>
    </row>
    <row r="49506" spans="1:4" ht="17.25" customHeight="1" x14ac:dyDescent="0.25">
      <c r="A49506" s="3" t="s">
        <v>18</v>
      </c>
      <c r="B49506" s="2">
        <f>C49506</f>
        <v>45585.271979317127</v>
      </c>
      <c r="C49506" s="4">
        <v>45585.271979317127</v>
      </c>
      <c r="D49506" s="5" t="s">
        <v>5</v>
      </c>
    </row>
    <row r="49507" spans="1:4" ht="17.25" customHeight="1" x14ac:dyDescent="0.25">
      <c r="A49507" s="3" t="s">
        <v>45</v>
      </c>
      <c r="B49507" s="2">
        <f>C49507</f>
        <v>45585.271986446758</v>
      </c>
      <c r="C49507" s="4">
        <v>45585.271986446758</v>
      </c>
      <c r="D49507" s="5" t="s">
        <v>5</v>
      </c>
    </row>
    <row r="49508" spans="1:4" ht="17.25" customHeight="1" x14ac:dyDescent="0.25">
      <c r="A49508" s="3" t="s">
        <v>45</v>
      </c>
      <c r="B49508" s="2">
        <f>C49508</f>
        <v>45585.273235173612</v>
      </c>
      <c r="C49508" s="4">
        <v>45585.273235173612</v>
      </c>
      <c r="D49508" s="5" t="s">
        <v>4</v>
      </c>
    </row>
    <row r="49509" spans="1:4" ht="17.25" customHeight="1" x14ac:dyDescent="0.25">
      <c r="A49509" s="3" t="s">
        <v>16</v>
      </c>
      <c r="B49509" s="2">
        <f>C49509</f>
        <v>45585.274541886574</v>
      </c>
      <c r="C49509" s="4">
        <v>45585.274541886574</v>
      </c>
      <c r="D49509" s="5" t="s">
        <v>5</v>
      </c>
    </row>
    <row r="49510" spans="1:4" ht="18" customHeight="1" x14ac:dyDescent="0.25">
      <c r="A49510" s="3" t="s">
        <v>6</v>
      </c>
      <c r="B49510" s="2">
        <f>C49510</f>
        <v>45585.283410162032</v>
      </c>
      <c r="C49510" s="4">
        <v>45585.283410162032</v>
      </c>
      <c r="D49510" s="5" t="s">
        <v>5</v>
      </c>
    </row>
    <row r="49511" spans="1:4" ht="17.25" customHeight="1" x14ac:dyDescent="0.25">
      <c r="A49511" s="3" t="s">
        <v>27</v>
      </c>
      <c r="B49511" s="2">
        <f>C49511</f>
        <v>45585.299677256946</v>
      </c>
      <c r="C49511" s="4">
        <v>45585.299677256946</v>
      </c>
      <c r="D49511" s="5" t="s">
        <v>5</v>
      </c>
    </row>
    <row r="49512" spans="1:4" ht="17.25" customHeight="1" x14ac:dyDescent="0.25">
      <c r="A49512" s="3" t="s">
        <v>27</v>
      </c>
      <c r="B49512" s="2">
        <f>C49512</f>
        <v>45585.30104893518</v>
      </c>
      <c r="C49512" s="4">
        <v>45585.30104893518</v>
      </c>
      <c r="D49512" s="5" t="s">
        <v>4</v>
      </c>
    </row>
    <row r="49513" spans="1:4" ht="17.25" customHeight="1" x14ac:dyDescent="0.25">
      <c r="A49513" s="3" t="s">
        <v>44</v>
      </c>
      <c r="B49513" s="2">
        <f>C49513</f>
        <v>45585.305013541663</v>
      </c>
      <c r="C49513" s="4">
        <v>45585.305013541663</v>
      </c>
      <c r="D49513" s="5" t="s">
        <v>5</v>
      </c>
    </row>
    <row r="49514" spans="1:4" ht="17.25" customHeight="1" x14ac:dyDescent="0.25">
      <c r="A49514" s="3" t="s">
        <v>44</v>
      </c>
      <c r="B49514" s="2">
        <f>C49514</f>
        <v>45585.305698460645</v>
      </c>
      <c r="C49514" s="4">
        <v>45585.305698460645</v>
      </c>
      <c r="D49514" s="5" t="s">
        <v>4</v>
      </c>
    </row>
    <row r="49515" spans="1:4" ht="17.25" customHeight="1" x14ac:dyDescent="0.25">
      <c r="A49515" s="3" t="s">
        <v>17</v>
      </c>
      <c r="B49515" s="2">
        <f>C49515</f>
        <v>45585.313887789351</v>
      </c>
      <c r="C49515" s="4">
        <v>45585.313887789351</v>
      </c>
      <c r="D49515" s="5" t="s">
        <v>5</v>
      </c>
    </row>
    <row r="49516" spans="1:4" ht="17.25" customHeight="1" x14ac:dyDescent="0.25">
      <c r="A49516" s="3" t="s">
        <v>17</v>
      </c>
      <c r="B49516" s="2">
        <f>C49516</f>
        <v>45585.314779895831</v>
      </c>
      <c r="C49516" s="4">
        <v>45585.314779895831</v>
      </c>
      <c r="D49516" s="5" t="s">
        <v>4</v>
      </c>
    </row>
    <row r="49517" spans="1:4" ht="17.25" customHeight="1" x14ac:dyDescent="0.25">
      <c r="A49517" s="3" t="s">
        <v>19</v>
      </c>
      <c r="B49517" s="2">
        <f>C49517</f>
        <v>45585.325768576389</v>
      </c>
      <c r="C49517" s="4">
        <v>45585.325768576389</v>
      </c>
      <c r="D49517" s="5" t="s">
        <v>5</v>
      </c>
    </row>
    <row r="49518" spans="1:4" ht="17.25" customHeight="1" x14ac:dyDescent="0.25">
      <c r="A49518" s="3" t="s">
        <v>19</v>
      </c>
      <c r="B49518" s="2">
        <f>C49518</f>
        <v>45585.326763449069</v>
      </c>
      <c r="C49518" s="4">
        <v>45585.326763449069</v>
      </c>
      <c r="D49518" s="5" t="s">
        <v>4</v>
      </c>
    </row>
    <row r="49519" spans="1:4" ht="17.25" customHeight="1" x14ac:dyDescent="0.25">
      <c r="A49519" s="3" t="s">
        <v>15</v>
      </c>
      <c r="B49519" s="2">
        <f>C49519</f>
        <v>45585.33862052083</v>
      </c>
      <c r="C49519" s="4">
        <v>45585.33862052083</v>
      </c>
      <c r="D49519" s="5" t="s">
        <v>5</v>
      </c>
    </row>
    <row r="49520" spans="1:4" ht="17.25" customHeight="1" x14ac:dyDescent="0.25">
      <c r="A49520" s="3" t="s">
        <v>13</v>
      </c>
      <c r="B49520" s="2">
        <f>C49520</f>
        <v>45585.347542592594</v>
      </c>
      <c r="C49520" s="4">
        <v>45585.347542592594</v>
      </c>
      <c r="D49520" s="5" t="s">
        <v>5</v>
      </c>
    </row>
    <row r="49521" spans="1:4" ht="17.25" customHeight="1" x14ac:dyDescent="0.25">
      <c r="A49521" s="3" t="s">
        <v>7</v>
      </c>
      <c r="B49521" s="2">
        <f>C49521</f>
        <v>45585.349310543977</v>
      </c>
      <c r="C49521" s="4">
        <v>45585.349310543977</v>
      </c>
      <c r="D49521" s="5" t="s">
        <v>5</v>
      </c>
    </row>
    <row r="49522" spans="1:4" ht="17.25" customHeight="1" x14ac:dyDescent="0.25">
      <c r="A49522" s="3" t="s">
        <v>13</v>
      </c>
      <c r="B49522" s="2">
        <f>C49522</f>
        <v>45585.34942997685</v>
      </c>
      <c r="C49522" s="4">
        <v>45585.34942997685</v>
      </c>
      <c r="D49522" s="5" t="s">
        <v>4</v>
      </c>
    </row>
    <row r="49523" spans="1:4" ht="17.25" customHeight="1" x14ac:dyDescent="0.25">
      <c r="A49523" s="3" t="s">
        <v>9</v>
      </c>
      <c r="B49523" s="2">
        <f>C49523</f>
        <v>45585.349688032402</v>
      </c>
      <c r="C49523" s="4">
        <v>45585.349688032402</v>
      </c>
      <c r="D49523" s="5" t="s">
        <v>5</v>
      </c>
    </row>
    <row r="49524" spans="1:4" ht="17.25" customHeight="1" x14ac:dyDescent="0.25">
      <c r="A49524" s="3" t="s">
        <v>7</v>
      </c>
      <c r="B49524" s="2">
        <f>C49524</f>
        <v>45585.350258182865</v>
      </c>
      <c r="C49524" s="4">
        <v>45585.350258182865</v>
      </c>
      <c r="D49524" s="5" t="s">
        <v>4</v>
      </c>
    </row>
    <row r="49525" spans="1:4" ht="17.25" customHeight="1" x14ac:dyDescent="0.25">
      <c r="A49525" s="3" t="s">
        <v>9</v>
      </c>
      <c r="B49525" s="2">
        <f>C49525</f>
        <v>45585.350460555557</v>
      </c>
      <c r="C49525" s="4">
        <v>45585.350460555557</v>
      </c>
      <c r="D49525" s="5" t="s">
        <v>4</v>
      </c>
    </row>
    <row r="49526" spans="1:4" ht="17.25" customHeight="1" x14ac:dyDescent="0.25">
      <c r="A49526" s="3" t="s">
        <v>3</v>
      </c>
      <c r="B49526" s="2">
        <f>C49526</f>
        <v>45585.356865138885</v>
      </c>
      <c r="C49526" s="4">
        <v>45585.356865138885</v>
      </c>
      <c r="D49526" s="5" t="s">
        <v>5</v>
      </c>
    </row>
    <row r="49527" spans="1:4" ht="17.25" customHeight="1" x14ac:dyDescent="0.25">
      <c r="A49527" s="3" t="s">
        <v>31</v>
      </c>
      <c r="B49527" s="2">
        <f>C49527</f>
        <v>45585.357055196757</v>
      </c>
      <c r="C49527" s="4">
        <v>45585.357055196757</v>
      </c>
      <c r="D49527" s="5" t="s">
        <v>5</v>
      </c>
    </row>
    <row r="49528" spans="1:4" ht="17.25" customHeight="1" x14ac:dyDescent="0.25">
      <c r="A49528" s="3" t="s">
        <v>31</v>
      </c>
      <c r="B49528" s="2">
        <f>C49528</f>
        <v>45585.357418726853</v>
      </c>
      <c r="C49528" s="4">
        <v>45585.357418726853</v>
      </c>
      <c r="D49528" s="5" t="s">
        <v>4</v>
      </c>
    </row>
    <row r="49529" spans="1:4" ht="17.25" customHeight="1" x14ac:dyDescent="0.25">
      <c r="A49529" s="3" t="s">
        <v>3</v>
      </c>
      <c r="B49529" s="2">
        <f>C49529</f>
        <v>45585.357461273146</v>
      </c>
      <c r="C49529" s="4">
        <v>45585.357461273146</v>
      </c>
      <c r="D49529" s="5" t="s">
        <v>4</v>
      </c>
    </row>
    <row r="49530" spans="1:4" ht="17.25" customHeight="1" x14ac:dyDescent="0.25">
      <c r="A49530" s="3" t="s">
        <v>18</v>
      </c>
      <c r="B49530" s="2">
        <f>C49530</f>
        <v>45585.367950254629</v>
      </c>
      <c r="C49530" s="4">
        <v>45585.367950254629</v>
      </c>
      <c r="D49530" s="5" t="s">
        <v>5</v>
      </c>
    </row>
    <row r="49531" spans="1:4" ht="17.25" customHeight="1" x14ac:dyDescent="0.25">
      <c r="A49531" s="3" t="s">
        <v>18</v>
      </c>
      <c r="B49531" s="2">
        <f>C49531</f>
        <v>45585.367997951384</v>
      </c>
      <c r="C49531" s="4">
        <v>45585.367997951384</v>
      </c>
      <c r="D49531" s="5" t="s">
        <v>5</v>
      </c>
    </row>
    <row r="49532" spans="1:4" ht="17.25" customHeight="1" x14ac:dyDescent="0.25">
      <c r="A49532" s="3" t="s">
        <v>16</v>
      </c>
      <c r="B49532" s="2">
        <f>C49532</f>
        <v>45585.37258077546</v>
      </c>
      <c r="C49532" s="4">
        <v>45585.37258077546</v>
      </c>
      <c r="D49532" s="5" t="s">
        <v>5</v>
      </c>
    </row>
    <row r="49533" spans="1:4" ht="17.25" customHeight="1" x14ac:dyDescent="0.25">
      <c r="A49533" s="3" t="s">
        <v>15</v>
      </c>
      <c r="B49533" s="2">
        <f>C49533</f>
        <v>45585.372715659723</v>
      </c>
      <c r="C49533" s="4">
        <v>45585.372715659723</v>
      </c>
      <c r="D49533" s="5" t="s">
        <v>5</v>
      </c>
    </row>
    <row r="49534" spans="1:4" ht="17.25" customHeight="1" x14ac:dyDescent="0.25">
      <c r="A49534" s="3" t="s">
        <v>3</v>
      </c>
      <c r="B49534" s="2">
        <f>C49534</f>
        <v>45585.373281539352</v>
      </c>
      <c r="C49534" s="4">
        <v>45585.373281539352</v>
      </c>
      <c r="D49534" s="5" t="s">
        <v>5</v>
      </c>
    </row>
    <row r="49535" spans="1:4" ht="17.25" customHeight="1" x14ac:dyDescent="0.25">
      <c r="A49535" s="3" t="s">
        <v>3</v>
      </c>
      <c r="B49535" s="2">
        <f>C49535</f>
        <v>45585.374031226849</v>
      </c>
      <c r="C49535" s="4">
        <v>45585.374031226849</v>
      </c>
      <c r="D49535" s="5" t="s">
        <v>4</v>
      </c>
    </row>
    <row r="49536" spans="1:4" ht="18" customHeight="1" x14ac:dyDescent="0.25">
      <c r="A49536" s="3" t="s">
        <v>13</v>
      </c>
      <c r="B49536" s="2">
        <f>C49536</f>
        <v>45585.379271817124</v>
      </c>
      <c r="C49536" s="4">
        <v>45585.379271817124</v>
      </c>
      <c r="D49536" s="5" t="s">
        <v>5</v>
      </c>
    </row>
    <row r="49537" spans="1:4" ht="17.25" customHeight="1" x14ac:dyDescent="0.25">
      <c r="A49537" s="3" t="s">
        <v>13</v>
      </c>
      <c r="B49537" s="2">
        <f>C49537</f>
        <v>45585.379887256946</v>
      </c>
      <c r="C49537" s="4">
        <v>45585.379887256946</v>
      </c>
      <c r="D49537" s="5" t="s">
        <v>4</v>
      </c>
    </row>
    <row r="49538" spans="1:4" ht="17.25" customHeight="1" x14ac:dyDescent="0.25">
      <c r="A49538" s="3" t="s">
        <v>19</v>
      </c>
      <c r="B49538" s="2">
        <f>C49538</f>
        <v>45585.380380451388</v>
      </c>
      <c r="C49538" s="4">
        <v>45585.380380451388</v>
      </c>
      <c r="D49538" s="5" t="s">
        <v>5</v>
      </c>
    </row>
    <row r="49539" spans="1:4" ht="17.25" customHeight="1" x14ac:dyDescent="0.25">
      <c r="A49539" s="3" t="s">
        <v>19</v>
      </c>
      <c r="B49539" s="2">
        <f>C49539</f>
        <v>45585.380849513887</v>
      </c>
      <c r="C49539" s="4">
        <v>45585.380849513887</v>
      </c>
      <c r="D49539" s="5" t="s">
        <v>4</v>
      </c>
    </row>
    <row r="49540" spans="1:4" ht="17.25" customHeight="1" x14ac:dyDescent="0.25">
      <c r="A49540" s="3" t="s">
        <v>18</v>
      </c>
      <c r="B49540" s="2">
        <f>C49540</f>
        <v>45585.383517893519</v>
      </c>
      <c r="C49540" s="4">
        <v>45585.383517893519</v>
      </c>
      <c r="D49540" s="5" t="s">
        <v>5</v>
      </c>
    </row>
    <row r="49541" spans="1:4" ht="17.25" customHeight="1" x14ac:dyDescent="0.25">
      <c r="A49541" s="3" t="s">
        <v>21</v>
      </c>
      <c r="B49541" s="2">
        <f>C49541</f>
        <v>45585.390817013889</v>
      </c>
      <c r="C49541" s="4">
        <v>45585.390817013889</v>
      </c>
      <c r="D49541" s="5" t="s">
        <v>5</v>
      </c>
    </row>
    <row r="49542" spans="1:4" ht="17.25" customHeight="1" x14ac:dyDescent="0.25">
      <c r="A49542" s="3" t="s">
        <v>28</v>
      </c>
      <c r="B49542" s="2">
        <f>C49542</f>
        <v>45585.395903009259</v>
      </c>
      <c r="C49542" s="4">
        <v>45585.395903009259</v>
      </c>
      <c r="D49542" s="5" t="s">
        <v>5</v>
      </c>
    </row>
    <row r="49543" spans="1:4" ht="17.25" customHeight="1" x14ac:dyDescent="0.25">
      <c r="A49543" s="3" t="s">
        <v>17</v>
      </c>
      <c r="B49543" s="2">
        <f>C49543</f>
        <v>45585.395959884256</v>
      </c>
      <c r="C49543" s="4">
        <v>45585.395959884256</v>
      </c>
      <c r="D49543" s="5" t="s">
        <v>5</v>
      </c>
    </row>
    <row r="49544" spans="1:4" ht="17.25" customHeight="1" x14ac:dyDescent="0.25">
      <c r="A49544" s="3" t="s">
        <v>17</v>
      </c>
      <c r="B49544" s="2">
        <f>C49544</f>
        <v>45585.397063240736</v>
      </c>
      <c r="C49544" s="4">
        <v>45585.397063240736</v>
      </c>
      <c r="D49544" s="5" t="s">
        <v>4</v>
      </c>
    </row>
    <row r="49545" spans="1:4" ht="17.25" customHeight="1" x14ac:dyDescent="0.25">
      <c r="A49545" s="3" t="s">
        <v>28</v>
      </c>
      <c r="B49545" s="2">
        <f>C49545</f>
        <v>45585.398135995369</v>
      </c>
      <c r="C49545" s="4">
        <v>45585.398135995369</v>
      </c>
      <c r="D49545" s="5" t="s">
        <v>4</v>
      </c>
    </row>
    <row r="49546" spans="1:4" ht="17.25" customHeight="1" x14ac:dyDescent="0.25">
      <c r="A49546" s="3" t="s">
        <v>22</v>
      </c>
      <c r="B49546" s="2">
        <f>C49546</f>
        <v>45585.402164108797</v>
      </c>
      <c r="C49546" s="4">
        <v>45585.402164108797</v>
      </c>
      <c r="D49546" s="5" t="s">
        <v>5</v>
      </c>
    </row>
    <row r="49547" spans="1:4" ht="17.25" customHeight="1" x14ac:dyDescent="0.25">
      <c r="A49547" s="3" t="s">
        <v>9</v>
      </c>
      <c r="B49547" s="2">
        <f>C49547</f>
        <v>45585.403271990741</v>
      </c>
      <c r="C49547" s="4">
        <v>45585.403271990741</v>
      </c>
      <c r="D49547" s="5" t="s">
        <v>5</v>
      </c>
    </row>
    <row r="49548" spans="1:4" ht="17.25" customHeight="1" x14ac:dyDescent="0.25">
      <c r="A49548" s="3" t="s">
        <v>9</v>
      </c>
      <c r="B49548" s="2">
        <f>C49548</f>
        <v>45585.403771550926</v>
      </c>
      <c r="C49548" s="4">
        <v>45585.403771550926</v>
      </c>
      <c r="D49548" s="5" t="s">
        <v>4</v>
      </c>
    </row>
    <row r="49549" spans="1:4" ht="17.25" customHeight="1" x14ac:dyDescent="0.25">
      <c r="A49549" s="3" t="s">
        <v>24</v>
      </c>
      <c r="B49549" s="2">
        <f>C49549</f>
        <v>45585.4182062037</v>
      </c>
      <c r="C49549" s="4">
        <v>45585.4182062037</v>
      </c>
      <c r="D49549" s="5" t="s">
        <v>5</v>
      </c>
    </row>
    <row r="49550" spans="1:4" ht="17.25" customHeight="1" x14ac:dyDescent="0.25">
      <c r="A49550" s="3" t="s">
        <v>24</v>
      </c>
      <c r="B49550" s="2">
        <f>C49550</f>
        <v>45585.418967152778</v>
      </c>
      <c r="C49550" s="4">
        <v>45585.418967152778</v>
      </c>
      <c r="D49550" s="5" t="s">
        <v>4</v>
      </c>
    </row>
    <row r="49551" spans="1:4" ht="17.25" customHeight="1" x14ac:dyDescent="0.25">
      <c r="A49551" s="3" t="s">
        <v>24</v>
      </c>
      <c r="B49551" s="2">
        <f>C49551</f>
        <v>45585.421913229162</v>
      </c>
      <c r="C49551" s="4">
        <v>45585.421913229162</v>
      </c>
      <c r="D49551" s="5" t="s">
        <v>5</v>
      </c>
    </row>
    <row r="49552" spans="1:4" ht="17.25" customHeight="1" x14ac:dyDescent="0.25">
      <c r="A49552" s="3" t="s">
        <v>36</v>
      </c>
      <c r="B49552" s="2">
        <f>C49552</f>
        <v>45585.422572835647</v>
      </c>
      <c r="C49552" s="4">
        <v>45585.422572835647</v>
      </c>
      <c r="D49552" s="5" t="s">
        <v>5</v>
      </c>
    </row>
    <row r="49553" spans="1:4" ht="17.25" customHeight="1" x14ac:dyDescent="0.25">
      <c r="A49553" s="3" t="s">
        <v>24</v>
      </c>
      <c r="B49553" s="2">
        <f>C49553</f>
        <v>45585.4230708912</v>
      </c>
      <c r="C49553" s="4">
        <v>45585.4230708912</v>
      </c>
      <c r="D49553" s="5" t="s">
        <v>4</v>
      </c>
    </row>
    <row r="49554" spans="1:4" ht="17.25" customHeight="1" x14ac:dyDescent="0.25">
      <c r="A49554" s="3" t="s">
        <v>36</v>
      </c>
      <c r="B49554" s="2">
        <f>C49554</f>
        <v>45585.423985381945</v>
      </c>
      <c r="C49554" s="4">
        <v>45585.423985381945</v>
      </c>
      <c r="D49554" s="5" t="s">
        <v>4</v>
      </c>
    </row>
    <row r="49555" spans="1:4" ht="17.25" customHeight="1" x14ac:dyDescent="0.25">
      <c r="A49555" s="3" t="s">
        <v>36</v>
      </c>
      <c r="B49555" s="2">
        <f>C49555</f>
        <v>45585.427670277779</v>
      </c>
      <c r="C49555" s="4">
        <v>45585.427670277779</v>
      </c>
      <c r="D49555" s="5" t="s">
        <v>4</v>
      </c>
    </row>
    <row r="49556" spans="1:4" ht="17.25" customHeight="1" x14ac:dyDescent="0.25">
      <c r="A49556" s="3" t="s">
        <v>22</v>
      </c>
      <c r="B49556" s="2">
        <f>C49556</f>
        <v>45585.434640520834</v>
      </c>
      <c r="C49556" s="4">
        <v>45585.434640520834</v>
      </c>
      <c r="D49556" s="5" t="s">
        <v>5</v>
      </c>
    </row>
    <row r="49557" spans="1:4" ht="17.25" customHeight="1" x14ac:dyDescent="0.25">
      <c r="A49557" s="3" t="s">
        <v>36</v>
      </c>
      <c r="B49557" s="2">
        <f>C49557</f>
        <v>45585.435729895835</v>
      </c>
      <c r="C49557" s="4">
        <v>45585.435729895835</v>
      </c>
      <c r="D49557" s="5" t="s">
        <v>5</v>
      </c>
    </row>
    <row r="49558" spans="1:4" ht="17.25" customHeight="1" x14ac:dyDescent="0.25">
      <c r="A49558" s="3" t="s">
        <v>37</v>
      </c>
      <c r="B49558" s="2">
        <f>C49558</f>
        <v>45585.437854594908</v>
      </c>
      <c r="C49558" s="4">
        <v>45585.437854594908</v>
      </c>
      <c r="D49558" s="5" t="s">
        <v>5</v>
      </c>
    </row>
    <row r="49559" spans="1:4" ht="17.25" customHeight="1" x14ac:dyDescent="0.25">
      <c r="A49559" s="3" t="s">
        <v>36</v>
      </c>
      <c r="B49559" s="2">
        <f>C49559</f>
        <v>45585.438502395831</v>
      </c>
      <c r="C49559" s="4">
        <v>45585.438502395831</v>
      </c>
      <c r="D49559" s="5" t="s">
        <v>4</v>
      </c>
    </row>
    <row r="49560" spans="1:4" ht="17.25" customHeight="1" x14ac:dyDescent="0.25">
      <c r="A49560" s="3" t="s">
        <v>20</v>
      </c>
      <c r="B49560" s="2">
        <f>C49560</f>
        <v>45585.4472699537</v>
      </c>
      <c r="C49560" s="4">
        <v>45585.4472699537</v>
      </c>
      <c r="D49560" s="5" t="s">
        <v>5</v>
      </c>
    </row>
    <row r="49561" spans="1:4" ht="17.25" customHeight="1" x14ac:dyDescent="0.25">
      <c r="A49561" s="3" t="s">
        <v>18</v>
      </c>
      <c r="B49561" s="2">
        <f>C49561</f>
        <v>45585.452240416664</v>
      </c>
      <c r="C49561" s="4">
        <v>45585.452240416664</v>
      </c>
      <c r="D49561" s="5" t="s">
        <v>5</v>
      </c>
    </row>
    <row r="49562" spans="1:4" ht="18" customHeight="1" x14ac:dyDescent="0.25">
      <c r="A49562" s="3" t="s">
        <v>9</v>
      </c>
      <c r="B49562" s="2">
        <f>C49562</f>
        <v>45585.452499050924</v>
      </c>
      <c r="C49562" s="4">
        <v>45585.452499050924</v>
      </c>
      <c r="D49562" s="5" t="s">
        <v>5</v>
      </c>
    </row>
    <row r="49563" spans="1:4" ht="17.25" customHeight="1" x14ac:dyDescent="0.25">
      <c r="A49563" s="3" t="s">
        <v>45</v>
      </c>
      <c r="B49563" s="2">
        <f>C49563</f>
        <v>45585.452724652772</v>
      </c>
      <c r="C49563" s="4">
        <v>45585.452724652772</v>
      </c>
      <c r="D49563" s="5" t="s">
        <v>5</v>
      </c>
    </row>
    <row r="49564" spans="1:4" ht="17.25" customHeight="1" x14ac:dyDescent="0.25">
      <c r="A49564" s="3" t="s">
        <v>9</v>
      </c>
      <c r="B49564" s="2">
        <f>C49564</f>
        <v>45585.452794548612</v>
      </c>
      <c r="C49564" s="4">
        <v>45585.452794548612</v>
      </c>
      <c r="D49564" s="5" t="s">
        <v>4</v>
      </c>
    </row>
    <row r="49565" spans="1:4" ht="17.25" customHeight="1" x14ac:dyDescent="0.25">
      <c r="A49565" s="3" t="s">
        <v>9</v>
      </c>
      <c r="B49565" s="2">
        <f>C49565</f>
        <v>45585.453192696754</v>
      </c>
      <c r="C49565" s="4">
        <v>45585.453192696754</v>
      </c>
      <c r="D49565" s="5" t="s">
        <v>4</v>
      </c>
    </row>
    <row r="49566" spans="1:4" ht="17.25" customHeight="1" x14ac:dyDescent="0.25">
      <c r="A49566" s="3" t="s">
        <v>45</v>
      </c>
      <c r="B49566" s="2">
        <f>C49566</f>
        <v>45585.4542396412</v>
      </c>
      <c r="C49566" s="4">
        <v>45585.4542396412</v>
      </c>
      <c r="D49566" s="5" t="s">
        <v>4</v>
      </c>
    </row>
    <row r="49567" spans="1:4" ht="17.25" customHeight="1" x14ac:dyDescent="0.25">
      <c r="A49567" s="3" t="s">
        <v>6</v>
      </c>
      <c r="B49567" s="2">
        <f>C49567</f>
        <v>45585.461851979162</v>
      </c>
      <c r="C49567" s="4">
        <v>45585.461851979162</v>
      </c>
      <c r="D49567" s="5" t="s">
        <v>5</v>
      </c>
    </row>
    <row r="49568" spans="1:4" ht="17.25" customHeight="1" x14ac:dyDescent="0.25">
      <c r="A49568" s="3" t="s">
        <v>18</v>
      </c>
      <c r="B49568" s="2">
        <f>C49568</f>
        <v>45585.467115196756</v>
      </c>
      <c r="C49568" s="4">
        <v>45585.467115196756</v>
      </c>
      <c r="D49568" s="5" t="s">
        <v>5</v>
      </c>
    </row>
    <row r="49569" spans="1:4" ht="17.25" customHeight="1" x14ac:dyDescent="0.25">
      <c r="A49569" s="3" t="s">
        <v>18</v>
      </c>
      <c r="B49569" s="2">
        <f>C49569</f>
        <v>45585.475369108797</v>
      </c>
      <c r="C49569" s="4">
        <v>45585.475369108797</v>
      </c>
      <c r="D49569" s="5" t="s">
        <v>5</v>
      </c>
    </row>
    <row r="49570" spans="1:4" ht="17.25" customHeight="1" x14ac:dyDescent="0.25">
      <c r="A49570" s="3" t="s">
        <v>18</v>
      </c>
      <c r="B49570" s="2">
        <f>C49570</f>
        <v>45585.47892519676</v>
      </c>
      <c r="C49570" s="4">
        <v>45585.47892519676</v>
      </c>
      <c r="D49570" s="5" t="s">
        <v>5</v>
      </c>
    </row>
    <row r="49571" spans="1:4" ht="17.25" customHeight="1" x14ac:dyDescent="0.25">
      <c r="A49571" s="3" t="s">
        <v>22</v>
      </c>
      <c r="B49571" s="2">
        <f>C49571</f>
        <v>45585.483804085648</v>
      </c>
      <c r="C49571" s="4">
        <v>45585.483804085648</v>
      </c>
      <c r="D49571" s="5" t="s">
        <v>5</v>
      </c>
    </row>
    <row r="49572" spans="1:4" ht="17.25" customHeight="1" x14ac:dyDescent="0.25">
      <c r="A49572" s="3" t="s">
        <v>27</v>
      </c>
      <c r="B49572" s="2">
        <f>C49572</f>
        <v>45585.486497939812</v>
      </c>
      <c r="C49572" s="4">
        <v>45585.486497939812</v>
      </c>
      <c r="D49572" s="5" t="s">
        <v>5</v>
      </c>
    </row>
    <row r="49573" spans="1:4" ht="17.25" customHeight="1" x14ac:dyDescent="0.25">
      <c r="A49573" s="3" t="s">
        <v>27</v>
      </c>
      <c r="B49573" s="2">
        <f>C49573</f>
        <v>45585.487149398148</v>
      </c>
      <c r="C49573" s="4">
        <v>45585.487149398148</v>
      </c>
      <c r="D49573" s="5" t="s">
        <v>4</v>
      </c>
    </row>
    <row r="49574" spans="1:4" ht="17.25" customHeight="1" x14ac:dyDescent="0.25">
      <c r="A49574" s="3" t="s">
        <v>26</v>
      </c>
      <c r="B49574" s="2">
        <f>C49574</f>
        <v>45585.488238807869</v>
      </c>
      <c r="C49574" s="4">
        <v>45585.488238807869</v>
      </c>
      <c r="D49574" s="5" t="s">
        <v>5</v>
      </c>
    </row>
    <row r="49575" spans="1:4" ht="17.25" customHeight="1" x14ac:dyDescent="0.25">
      <c r="A49575" s="3" t="s">
        <v>22</v>
      </c>
      <c r="B49575" s="2">
        <f>C49575</f>
        <v>45585.497285949074</v>
      </c>
      <c r="C49575" s="4">
        <v>45585.497285949074</v>
      </c>
      <c r="D49575" s="5" t="s">
        <v>5</v>
      </c>
    </row>
    <row r="49576" spans="1:4" ht="17.25" customHeight="1" x14ac:dyDescent="0.25">
      <c r="A49576" s="3" t="s">
        <v>18</v>
      </c>
      <c r="B49576" s="2">
        <f>C49576</f>
        <v>45585.500495960645</v>
      </c>
      <c r="C49576" s="4">
        <v>45585.500495960645</v>
      </c>
      <c r="D49576" s="5" t="s">
        <v>5</v>
      </c>
    </row>
    <row r="49577" spans="1:4" ht="17.25" customHeight="1" x14ac:dyDescent="0.25">
      <c r="A49577" s="3" t="s">
        <v>19</v>
      </c>
      <c r="B49577" s="2">
        <f>C49577</f>
        <v>45585.502067754627</v>
      </c>
      <c r="C49577" s="4">
        <v>45585.502067754627</v>
      </c>
      <c r="D49577" s="5" t="s">
        <v>5</v>
      </c>
    </row>
    <row r="49578" spans="1:4" ht="17.25" customHeight="1" x14ac:dyDescent="0.25">
      <c r="A49578" s="3" t="s">
        <v>36</v>
      </c>
      <c r="B49578" s="2">
        <f>C49578</f>
        <v>45585.503341886571</v>
      </c>
      <c r="C49578" s="4">
        <v>45585.503341886571</v>
      </c>
      <c r="D49578" s="5" t="s">
        <v>5</v>
      </c>
    </row>
    <row r="49579" spans="1:4" ht="17.25" customHeight="1" x14ac:dyDescent="0.25">
      <c r="A49579" s="3" t="s">
        <v>19</v>
      </c>
      <c r="B49579" s="2">
        <f>C49579</f>
        <v>45585.503589525462</v>
      </c>
      <c r="C49579" s="4">
        <v>45585.503589525462</v>
      </c>
      <c r="D49579" s="5" t="s">
        <v>4</v>
      </c>
    </row>
    <row r="49580" spans="1:4" ht="17.25" customHeight="1" x14ac:dyDescent="0.25">
      <c r="A49580" s="3" t="s">
        <v>37</v>
      </c>
      <c r="B49580" s="2">
        <f>C49580</f>
        <v>45585.504622152774</v>
      </c>
      <c r="C49580" s="4">
        <v>45585.504622152774</v>
      </c>
      <c r="D49580" s="5" t="s">
        <v>5</v>
      </c>
    </row>
    <row r="49581" spans="1:4" ht="17.25" customHeight="1" x14ac:dyDescent="0.25">
      <c r="A49581" s="3" t="s">
        <v>40</v>
      </c>
      <c r="B49581" s="2">
        <f>C49581</f>
        <v>45585.505489849536</v>
      </c>
      <c r="C49581" s="4">
        <v>45585.505489849536</v>
      </c>
      <c r="D49581" s="5" t="s">
        <v>5</v>
      </c>
    </row>
    <row r="49582" spans="1:4" ht="17.25" customHeight="1" x14ac:dyDescent="0.25">
      <c r="A49582" s="3" t="s">
        <v>36</v>
      </c>
      <c r="B49582" s="2">
        <f>C49582</f>
        <v>45585.505583877311</v>
      </c>
      <c r="C49582" s="4">
        <v>45585.505583877311</v>
      </c>
      <c r="D49582" s="5" t="s">
        <v>4</v>
      </c>
    </row>
    <row r="49583" spans="1:4" ht="17.25" customHeight="1" x14ac:dyDescent="0.25">
      <c r="A49583" s="3" t="s">
        <v>40</v>
      </c>
      <c r="B49583" s="2">
        <f>C49583</f>
        <v>45585.505867430555</v>
      </c>
      <c r="C49583" s="4">
        <v>45585.505867430555</v>
      </c>
      <c r="D49583" s="5" t="s">
        <v>4</v>
      </c>
    </row>
    <row r="49584" spans="1:4" ht="17.25" customHeight="1" x14ac:dyDescent="0.25">
      <c r="A49584" s="3" t="s">
        <v>9</v>
      </c>
      <c r="B49584" s="2">
        <f>C49584</f>
        <v>45585.506615335646</v>
      </c>
      <c r="C49584" s="4">
        <v>45585.506615335646</v>
      </c>
      <c r="D49584" s="5" t="s">
        <v>5</v>
      </c>
    </row>
    <row r="49585" spans="1:4" ht="17.25" customHeight="1" x14ac:dyDescent="0.25">
      <c r="A49585" s="3" t="s">
        <v>9</v>
      </c>
      <c r="B49585" s="2">
        <f>C49585</f>
        <v>45585.507485231479</v>
      </c>
      <c r="C49585" s="4">
        <v>45585.507485231479</v>
      </c>
      <c r="D49585" s="5" t="s">
        <v>4</v>
      </c>
    </row>
    <row r="49586" spans="1:4" ht="17.25" customHeight="1" x14ac:dyDescent="0.25">
      <c r="A49586" s="3" t="s">
        <v>18</v>
      </c>
      <c r="B49586" s="2">
        <f>C49586</f>
        <v>45585.510198240736</v>
      </c>
      <c r="C49586" s="4">
        <v>45585.510198240736</v>
      </c>
      <c r="D49586" s="5" t="s">
        <v>5</v>
      </c>
    </row>
    <row r="49587" spans="1:4" ht="17.25" customHeight="1" x14ac:dyDescent="0.25">
      <c r="A49587" s="3" t="s">
        <v>27</v>
      </c>
      <c r="B49587" s="2">
        <f>C49587</f>
        <v>45585.510786076389</v>
      </c>
      <c r="C49587" s="4">
        <v>45585.510786076389</v>
      </c>
      <c r="D49587" s="5" t="s">
        <v>5</v>
      </c>
    </row>
    <row r="49588" spans="1:4" ht="18" customHeight="1" x14ac:dyDescent="0.25">
      <c r="A49588" s="3" t="s">
        <v>16</v>
      </c>
      <c r="B49588" s="2">
        <f>C49588</f>
        <v>45585.511445798613</v>
      </c>
      <c r="C49588" s="4">
        <v>45585.511445798613</v>
      </c>
      <c r="D49588" s="5" t="s">
        <v>5</v>
      </c>
    </row>
    <row r="49589" spans="1:4" ht="17.25" customHeight="1" x14ac:dyDescent="0.25">
      <c r="A49589" s="3" t="s">
        <v>27</v>
      </c>
      <c r="B49589" s="2">
        <f>C49589</f>
        <v>45585.511458530091</v>
      </c>
      <c r="C49589" s="4">
        <v>45585.511458530091</v>
      </c>
      <c r="D49589" s="5" t="s">
        <v>4</v>
      </c>
    </row>
    <row r="49590" spans="1:4" ht="17.25" customHeight="1" x14ac:dyDescent="0.25">
      <c r="A49590" s="3" t="s">
        <v>16</v>
      </c>
      <c r="B49590" s="2">
        <f>C49590</f>
        <v>45585.519486689816</v>
      </c>
      <c r="C49590" s="4">
        <v>45585.519486689816</v>
      </c>
      <c r="D49590" s="5" t="s">
        <v>5</v>
      </c>
    </row>
    <row r="49591" spans="1:4" ht="17.25" customHeight="1" x14ac:dyDescent="0.25">
      <c r="A49591" s="3" t="s">
        <v>17</v>
      </c>
      <c r="B49591" s="2">
        <f>C49591</f>
        <v>45585.52497619213</v>
      </c>
      <c r="C49591" s="4">
        <v>45585.52497619213</v>
      </c>
      <c r="D49591" s="5" t="s">
        <v>5</v>
      </c>
    </row>
    <row r="49592" spans="1:4" ht="17.25" customHeight="1" x14ac:dyDescent="0.25">
      <c r="A49592" s="3" t="s">
        <v>17</v>
      </c>
      <c r="B49592" s="2">
        <f>C49592</f>
        <v>45585.525347962961</v>
      </c>
      <c r="C49592" s="4">
        <v>45585.525347962961</v>
      </c>
      <c r="D49592" s="5" t="s">
        <v>4</v>
      </c>
    </row>
    <row r="49593" spans="1:4" ht="17.25" customHeight="1" x14ac:dyDescent="0.25">
      <c r="A49593" s="3" t="s">
        <v>27</v>
      </c>
      <c r="B49593" s="2">
        <f>C49593</f>
        <v>45585.529801481476</v>
      </c>
      <c r="C49593" s="4">
        <v>45585.529801481476</v>
      </c>
      <c r="D49593" s="5" t="s">
        <v>5</v>
      </c>
    </row>
    <row r="49594" spans="1:4" ht="17.25" customHeight="1" x14ac:dyDescent="0.25">
      <c r="A49594" s="3" t="s">
        <v>27</v>
      </c>
      <c r="B49594" s="2">
        <f>C49594</f>
        <v>45585.530695636575</v>
      </c>
      <c r="C49594" s="4">
        <v>45585.530695636575</v>
      </c>
      <c r="D49594" s="5" t="s">
        <v>4</v>
      </c>
    </row>
    <row r="49595" spans="1:4" ht="17.25" customHeight="1" x14ac:dyDescent="0.25">
      <c r="A49595" s="3" t="s">
        <v>9</v>
      </c>
      <c r="B49595" s="2">
        <f>C49595</f>
        <v>45585.53957277778</v>
      </c>
      <c r="C49595" s="4">
        <v>45585.53957277778</v>
      </c>
      <c r="D49595" s="5" t="s">
        <v>5</v>
      </c>
    </row>
    <row r="49596" spans="1:4" ht="17.25" customHeight="1" x14ac:dyDescent="0.25">
      <c r="A49596" s="3" t="s">
        <v>9</v>
      </c>
      <c r="B49596" s="2">
        <f>C49596</f>
        <v>45585.540279537032</v>
      </c>
      <c r="C49596" s="4">
        <v>45585.540279537032</v>
      </c>
      <c r="D49596" s="5" t="s">
        <v>4</v>
      </c>
    </row>
    <row r="49597" spans="1:4" ht="17.25" customHeight="1" x14ac:dyDescent="0.25">
      <c r="A49597" s="3" t="s">
        <v>22</v>
      </c>
      <c r="B49597" s="2">
        <f>C49597</f>
        <v>45585.54193324074</v>
      </c>
      <c r="C49597" s="4">
        <v>45585.54193324074</v>
      </c>
      <c r="D49597" s="5" t="s">
        <v>5</v>
      </c>
    </row>
    <row r="49598" spans="1:4" ht="17.25" customHeight="1" x14ac:dyDescent="0.25">
      <c r="A49598" s="3" t="s">
        <v>36</v>
      </c>
      <c r="B49598" s="2">
        <f>C49598</f>
        <v>45585.545368738422</v>
      </c>
      <c r="C49598" s="4">
        <v>45585.545368738422</v>
      </c>
      <c r="D49598" s="5" t="s">
        <v>5</v>
      </c>
    </row>
    <row r="49599" spans="1:4" ht="17.25" customHeight="1" x14ac:dyDescent="0.25">
      <c r="A49599" s="3" t="s">
        <v>36</v>
      </c>
      <c r="B49599" s="2">
        <f>C49599</f>
        <v>45585.549321608793</v>
      </c>
      <c r="C49599" s="4">
        <v>45585.549321608793</v>
      </c>
      <c r="D49599" s="5" t="s">
        <v>4</v>
      </c>
    </row>
    <row r="49600" spans="1:4" ht="17.25" customHeight="1" x14ac:dyDescent="0.25">
      <c r="A49600" s="3" t="s">
        <v>27</v>
      </c>
      <c r="B49600" s="2">
        <f>C49600</f>
        <v>45585.552765347224</v>
      </c>
      <c r="C49600" s="4">
        <v>45585.552765347224</v>
      </c>
      <c r="D49600" s="5" t="s">
        <v>5</v>
      </c>
    </row>
    <row r="49601" spans="1:4" ht="17.25" customHeight="1" x14ac:dyDescent="0.25">
      <c r="A49601" s="3" t="s">
        <v>7</v>
      </c>
      <c r="B49601" s="2">
        <f>C49601</f>
        <v>45585.554867685183</v>
      </c>
      <c r="C49601" s="4">
        <v>45585.554867685183</v>
      </c>
      <c r="D49601" s="5" t="s">
        <v>5</v>
      </c>
    </row>
    <row r="49602" spans="1:4" ht="17.25" customHeight="1" x14ac:dyDescent="0.25">
      <c r="A49602" s="3" t="s">
        <v>7</v>
      </c>
      <c r="B49602" s="2">
        <f>C49602</f>
        <v>45585.554904687495</v>
      </c>
      <c r="C49602" s="4">
        <v>45585.554904687495</v>
      </c>
      <c r="D49602" s="5" t="s">
        <v>5</v>
      </c>
    </row>
    <row r="49603" spans="1:4" ht="17.25" customHeight="1" x14ac:dyDescent="0.25">
      <c r="A49603" s="3" t="s">
        <v>7</v>
      </c>
      <c r="B49603" s="2">
        <f>C49603</f>
        <v>45585.554971724538</v>
      </c>
      <c r="C49603" s="4">
        <v>45585.554971724538</v>
      </c>
      <c r="D49603" s="5" t="s">
        <v>5</v>
      </c>
    </row>
    <row r="49604" spans="1:4" ht="17.25" customHeight="1" x14ac:dyDescent="0.25">
      <c r="A49604" s="3" t="s">
        <v>7</v>
      </c>
      <c r="B49604" s="2">
        <f>C49604</f>
        <v>45585.555004953705</v>
      </c>
      <c r="C49604" s="4">
        <v>45585.555004953705</v>
      </c>
      <c r="D49604" s="5" t="s">
        <v>5</v>
      </c>
    </row>
    <row r="49605" spans="1:4" ht="17.25" customHeight="1" x14ac:dyDescent="0.25">
      <c r="A49605" s="3" t="s">
        <v>34</v>
      </c>
      <c r="B49605" s="2">
        <f>C49605</f>
        <v>45585.558159780092</v>
      </c>
      <c r="C49605" s="4">
        <v>45585.558159780092</v>
      </c>
      <c r="D49605" s="5" t="s">
        <v>5</v>
      </c>
    </row>
    <row r="49606" spans="1:4" ht="17.25" customHeight="1" x14ac:dyDescent="0.25">
      <c r="A49606" s="3" t="s">
        <v>17</v>
      </c>
      <c r="B49606" s="2">
        <f>C49606</f>
        <v>45585.565643680551</v>
      </c>
      <c r="C49606" s="4">
        <v>45585.565643680551</v>
      </c>
      <c r="D49606" s="5" t="s">
        <v>5</v>
      </c>
    </row>
    <row r="49607" spans="1:4" ht="17.25" customHeight="1" x14ac:dyDescent="0.25">
      <c r="A49607" s="3" t="s">
        <v>17</v>
      </c>
      <c r="B49607" s="2">
        <f>C49607</f>
        <v>45585.566196956017</v>
      </c>
      <c r="C49607" s="4">
        <v>45585.566196956017</v>
      </c>
      <c r="D49607" s="5" t="s">
        <v>4</v>
      </c>
    </row>
    <row r="49608" spans="1:4" ht="17.25" customHeight="1" x14ac:dyDescent="0.25">
      <c r="A49608" s="3" t="s">
        <v>17</v>
      </c>
      <c r="B49608" s="2">
        <f>C49608</f>
        <v>45585.568072731483</v>
      </c>
      <c r="C49608" s="4">
        <v>45585.568072731483</v>
      </c>
      <c r="D49608" s="5" t="s">
        <v>5</v>
      </c>
    </row>
    <row r="49609" spans="1:4" ht="17.25" customHeight="1" x14ac:dyDescent="0.25">
      <c r="A49609" s="3" t="s">
        <v>17</v>
      </c>
      <c r="B49609" s="2">
        <f>C49609</f>
        <v>45585.569350358797</v>
      </c>
      <c r="C49609" s="4">
        <v>45585.569350358797</v>
      </c>
      <c r="D49609" s="5" t="s">
        <v>4</v>
      </c>
    </row>
    <row r="49610" spans="1:4" ht="17.25" customHeight="1" x14ac:dyDescent="0.25">
      <c r="A49610" s="3" t="s">
        <v>30</v>
      </c>
      <c r="B49610" s="2">
        <f>C49610</f>
        <v>45585.569812743051</v>
      </c>
      <c r="C49610" s="4">
        <v>45585.569812743051</v>
      </c>
      <c r="D49610" s="5" t="s">
        <v>5</v>
      </c>
    </row>
    <row r="49611" spans="1:4" ht="17.25" customHeight="1" x14ac:dyDescent="0.25">
      <c r="A49611" s="3" t="s">
        <v>30</v>
      </c>
      <c r="B49611" s="2">
        <f>C49611</f>
        <v>45585.570958055556</v>
      </c>
      <c r="C49611" s="4">
        <v>45585.570958055556</v>
      </c>
      <c r="D49611" s="5" t="s">
        <v>4</v>
      </c>
    </row>
    <row r="49612" spans="1:4" ht="17.25" customHeight="1" x14ac:dyDescent="0.25">
      <c r="A49612" s="3" t="s">
        <v>26</v>
      </c>
      <c r="B49612" s="2">
        <f>C49612</f>
        <v>45585.571292048611</v>
      </c>
      <c r="C49612" s="4">
        <v>45585.571292048611</v>
      </c>
      <c r="D49612" s="5" t="s">
        <v>5</v>
      </c>
    </row>
    <row r="49613" spans="1:4" ht="18" customHeight="1" x14ac:dyDescent="0.25">
      <c r="A49613" s="3" t="s">
        <v>8</v>
      </c>
      <c r="B49613" s="2">
        <f>C49613</f>
        <v>45585.583280752311</v>
      </c>
      <c r="C49613" s="4">
        <v>45585.583280752311</v>
      </c>
      <c r="D49613" s="5" t="s">
        <v>5</v>
      </c>
    </row>
    <row r="49614" spans="1:4" ht="17.25" customHeight="1" x14ac:dyDescent="0.25">
      <c r="A49614" s="3" t="s">
        <v>28</v>
      </c>
      <c r="B49614" s="2">
        <f>C49614</f>
        <v>45585.584225590275</v>
      </c>
      <c r="C49614" s="4">
        <v>45585.584225590275</v>
      </c>
      <c r="D49614" s="5" t="s">
        <v>5</v>
      </c>
    </row>
    <row r="49615" spans="1:4" ht="17.25" customHeight="1" x14ac:dyDescent="0.25">
      <c r="A49615" s="3" t="s">
        <v>28</v>
      </c>
      <c r="B49615" s="2">
        <f>C49615</f>
        <v>45585.589534363426</v>
      </c>
      <c r="C49615" s="4">
        <v>45585.589534363426</v>
      </c>
      <c r="D49615" s="5" t="s">
        <v>4</v>
      </c>
    </row>
    <row r="49616" spans="1:4" ht="17.25" customHeight="1" x14ac:dyDescent="0.25">
      <c r="A49616" s="3" t="s">
        <v>13</v>
      </c>
      <c r="B49616" s="2">
        <f>C49616</f>
        <v>45585.59635900463</v>
      </c>
      <c r="C49616" s="4">
        <v>45585.59635900463</v>
      </c>
      <c r="D49616" s="5" t="s">
        <v>5</v>
      </c>
    </row>
    <row r="49617" spans="1:4" ht="17.25" customHeight="1" x14ac:dyDescent="0.25">
      <c r="A49617" s="3" t="s">
        <v>9</v>
      </c>
      <c r="B49617" s="2">
        <f>C49617</f>
        <v>45585.598712430554</v>
      </c>
      <c r="C49617" s="4">
        <v>45585.598712430554</v>
      </c>
      <c r="D49617" s="5" t="s">
        <v>5</v>
      </c>
    </row>
    <row r="49618" spans="1:4" ht="17.25" customHeight="1" x14ac:dyDescent="0.25">
      <c r="A49618" s="3" t="s">
        <v>13</v>
      </c>
      <c r="B49618" s="2">
        <f>C49618</f>
        <v>45585.598896956013</v>
      </c>
      <c r="C49618" s="4">
        <v>45585.598896956013</v>
      </c>
      <c r="D49618" s="5" t="s">
        <v>4</v>
      </c>
    </row>
    <row r="49619" spans="1:4" ht="17.25" customHeight="1" x14ac:dyDescent="0.25">
      <c r="A49619" s="3" t="s">
        <v>9</v>
      </c>
      <c r="B49619" s="2">
        <f>C49619</f>
        <v>45585.599593969906</v>
      </c>
      <c r="C49619" s="4">
        <v>45585.599593969906</v>
      </c>
      <c r="D49619" s="5" t="s">
        <v>4</v>
      </c>
    </row>
    <row r="49620" spans="1:4" ht="17.25" customHeight="1" x14ac:dyDescent="0.25">
      <c r="A49620" s="3" t="s">
        <v>6</v>
      </c>
      <c r="B49620" s="2">
        <f>C49620</f>
        <v>45585.604862083332</v>
      </c>
      <c r="C49620" s="4">
        <v>45585.604862083332</v>
      </c>
      <c r="D49620" s="5" t="s">
        <v>5</v>
      </c>
    </row>
    <row r="49621" spans="1:4" ht="17.25" customHeight="1" x14ac:dyDescent="0.25">
      <c r="A49621" s="3" t="s">
        <v>6</v>
      </c>
      <c r="B49621" s="2">
        <f>C49621</f>
        <v>45585.6096596875</v>
      </c>
      <c r="C49621" s="4">
        <v>45585.6096596875</v>
      </c>
      <c r="D49621" s="5" t="s">
        <v>5</v>
      </c>
    </row>
    <row r="49622" spans="1:4" ht="17.25" customHeight="1" x14ac:dyDescent="0.25">
      <c r="A49622" s="3" t="s">
        <v>18</v>
      </c>
      <c r="B49622" s="2">
        <f>C49622</f>
        <v>45585.613499421292</v>
      </c>
      <c r="C49622" s="4">
        <v>45585.613499421292</v>
      </c>
      <c r="D49622" s="5" t="s">
        <v>5</v>
      </c>
    </row>
    <row r="49623" spans="1:4" ht="17.25" customHeight="1" x14ac:dyDescent="0.25">
      <c r="A49623" s="3" t="s">
        <v>17</v>
      </c>
      <c r="B49623" s="2">
        <f>C49623</f>
        <v>45585.613721770831</v>
      </c>
      <c r="C49623" s="4">
        <v>45585.613721770831</v>
      </c>
      <c r="D49623" s="5" t="s">
        <v>5</v>
      </c>
    </row>
    <row r="49624" spans="1:4" ht="17.25" customHeight="1" x14ac:dyDescent="0.25">
      <c r="A49624" s="3" t="s">
        <v>17</v>
      </c>
      <c r="B49624" s="2">
        <f>C49624</f>
        <v>45585.615058229167</v>
      </c>
      <c r="C49624" s="4">
        <v>45585.615058229167</v>
      </c>
      <c r="D49624" s="5" t="s">
        <v>4</v>
      </c>
    </row>
    <row r="49625" spans="1:4" ht="17.25" customHeight="1" x14ac:dyDescent="0.25">
      <c r="A49625" s="3" t="s">
        <v>22</v>
      </c>
      <c r="B49625" s="2">
        <f>C49625</f>
        <v>45585.615129085643</v>
      </c>
      <c r="C49625" s="4">
        <v>45585.615129085643</v>
      </c>
      <c r="D49625" s="5" t="s">
        <v>5</v>
      </c>
    </row>
    <row r="49626" spans="1:4" ht="17.25" customHeight="1" x14ac:dyDescent="0.25">
      <c r="A49626" s="3" t="s">
        <v>26</v>
      </c>
      <c r="B49626" s="2">
        <f>C49626</f>
        <v>45585.616685358793</v>
      </c>
      <c r="C49626" s="4">
        <v>45585.616685358793</v>
      </c>
      <c r="D49626" s="5" t="s">
        <v>5</v>
      </c>
    </row>
    <row r="49627" spans="1:4" ht="17.25" customHeight="1" x14ac:dyDescent="0.25">
      <c r="A49627" s="3" t="s">
        <v>32</v>
      </c>
      <c r="B49627" s="2">
        <f>C49627</f>
        <v>45585.617320879624</v>
      </c>
      <c r="C49627" s="4">
        <v>45585.617320879624</v>
      </c>
      <c r="D49627" s="5" t="s">
        <v>5</v>
      </c>
    </row>
    <row r="49628" spans="1:4" ht="17.25" customHeight="1" x14ac:dyDescent="0.25">
      <c r="A49628" s="3" t="s">
        <v>12</v>
      </c>
      <c r="B49628" s="2">
        <f>C49628</f>
        <v>45585.617588854162</v>
      </c>
      <c r="C49628" s="4">
        <v>45585.617588854162</v>
      </c>
      <c r="D49628" s="5" t="s">
        <v>5</v>
      </c>
    </row>
    <row r="49629" spans="1:4" ht="17.25" customHeight="1" x14ac:dyDescent="0.25">
      <c r="A49629" s="3" t="s">
        <v>18</v>
      </c>
      <c r="B49629" s="2">
        <f>C49629</f>
        <v>45585.622990393516</v>
      </c>
      <c r="C49629" s="4">
        <v>45585.622990393516</v>
      </c>
      <c r="D49629" s="5" t="s">
        <v>5</v>
      </c>
    </row>
    <row r="49630" spans="1:4" ht="17.25" customHeight="1" x14ac:dyDescent="0.25">
      <c r="A49630" s="3" t="s">
        <v>44</v>
      </c>
      <c r="B49630" s="2">
        <f>C49630</f>
        <v>45585.624614537039</v>
      </c>
      <c r="C49630" s="4">
        <v>45585.624614537039</v>
      </c>
      <c r="D49630" s="5" t="s">
        <v>5</v>
      </c>
    </row>
    <row r="49631" spans="1:4" ht="17.25" customHeight="1" x14ac:dyDescent="0.25">
      <c r="A49631" s="3" t="s">
        <v>44</v>
      </c>
      <c r="B49631" s="2">
        <f>C49631</f>
        <v>45585.626416469902</v>
      </c>
      <c r="C49631" s="4">
        <v>45585.626416469902</v>
      </c>
      <c r="D49631" s="5" t="s">
        <v>4</v>
      </c>
    </row>
    <row r="49632" spans="1:4" ht="17.25" customHeight="1" x14ac:dyDescent="0.25">
      <c r="A49632" s="3" t="s">
        <v>42</v>
      </c>
      <c r="B49632" s="2">
        <f>C49632</f>
        <v>45585.627553530088</v>
      </c>
      <c r="C49632" s="4">
        <v>45585.627553530088</v>
      </c>
      <c r="D49632" s="5" t="s">
        <v>5</v>
      </c>
    </row>
    <row r="49633" spans="1:4" ht="17.25" customHeight="1" x14ac:dyDescent="0.25">
      <c r="A49633" s="3" t="s">
        <v>42</v>
      </c>
      <c r="B49633" s="2">
        <f>C49633</f>
        <v>45585.62766168981</v>
      </c>
      <c r="C49633" s="4">
        <v>45585.62766168981</v>
      </c>
      <c r="D49633" s="5" t="s">
        <v>5</v>
      </c>
    </row>
    <row r="49634" spans="1:4" ht="17.25" customHeight="1" x14ac:dyDescent="0.25">
      <c r="A49634" s="3" t="s">
        <v>45</v>
      </c>
      <c r="B49634" s="2">
        <f>C49634</f>
        <v>45585.628809513888</v>
      </c>
      <c r="C49634" s="4">
        <v>45585.628809513888</v>
      </c>
      <c r="D49634" s="5" t="s">
        <v>5</v>
      </c>
    </row>
    <row r="49635" spans="1:4" ht="17.25" customHeight="1" x14ac:dyDescent="0.25">
      <c r="A49635" s="3" t="s">
        <v>45</v>
      </c>
      <c r="B49635" s="2">
        <f>C49635</f>
        <v>45585.630093020831</v>
      </c>
      <c r="C49635" s="4">
        <v>45585.630093020831</v>
      </c>
      <c r="D49635" s="5" t="s">
        <v>4</v>
      </c>
    </row>
    <row r="49636" spans="1:4" ht="17.25" customHeight="1" x14ac:dyDescent="0.25">
      <c r="A49636" s="3" t="s">
        <v>32</v>
      </c>
      <c r="B49636" s="2">
        <f>C49636</f>
        <v>45585.63052583333</v>
      </c>
      <c r="C49636" s="4">
        <v>45585.63052583333</v>
      </c>
      <c r="D49636" s="5" t="s">
        <v>5</v>
      </c>
    </row>
    <row r="49637" spans="1:4" ht="17.25" customHeight="1" x14ac:dyDescent="0.25">
      <c r="A49637" s="3" t="s">
        <v>9</v>
      </c>
      <c r="B49637" s="2">
        <f>C49637</f>
        <v>45585.631084745371</v>
      </c>
      <c r="C49637" s="4">
        <v>45585.631084745371</v>
      </c>
      <c r="D49637" s="5" t="s">
        <v>5</v>
      </c>
    </row>
    <row r="49638" spans="1:4" ht="17.25" customHeight="1" x14ac:dyDescent="0.25">
      <c r="A49638" s="3" t="s">
        <v>17</v>
      </c>
      <c r="B49638" s="2">
        <f>C49638</f>
        <v>45585.631826666664</v>
      </c>
      <c r="C49638" s="4">
        <v>45585.631826666664</v>
      </c>
      <c r="D49638" s="5" t="s">
        <v>5</v>
      </c>
    </row>
    <row r="49639" spans="1:4" ht="18" customHeight="1" x14ac:dyDescent="0.25">
      <c r="A49639" s="3" t="s">
        <v>9</v>
      </c>
      <c r="B49639" s="2">
        <f>C49639</f>
        <v>45585.632084363424</v>
      </c>
      <c r="C49639" s="4">
        <v>45585.632084363424</v>
      </c>
      <c r="D49639" s="5" t="s">
        <v>5</v>
      </c>
    </row>
    <row r="49640" spans="1:4" ht="17.25" customHeight="1" x14ac:dyDescent="0.25">
      <c r="A49640" s="3" t="s">
        <v>17</v>
      </c>
      <c r="B49640" s="2">
        <f>C49640</f>
        <v>45585.632145671298</v>
      </c>
      <c r="C49640" s="4">
        <v>45585.632145671298</v>
      </c>
      <c r="D49640" s="5" t="s">
        <v>4</v>
      </c>
    </row>
    <row r="49641" spans="1:4" ht="17.25" customHeight="1" x14ac:dyDescent="0.25">
      <c r="A49641" s="3" t="s">
        <v>8</v>
      </c>
      <c r="B49641" s="2">
        <f>C49641</f>
        <v>45585.63257347222</v>
      </c>
      <c r="C49641" s="4">
        <v>45585.63257347222</v>
      </c>
      <c r="D49641" s="5" t="s">
        <v>5</v>
      </c>
    </row>
    <row r="49642" spans="1:4" ht="17.25" customHeight="1" x14ac:dyDescent="0.25">
      <c r="A49642" s="3" t="s">
        <v>9</v>
      </c>
      <c r="B49642" s="2">
        <f>C49642</f>
        <v>45585.632696157409</v>
      </c>
      <c r="C49642" s="4">
        <v>45585.632696157409</v>
      </c>
      <c r="D49642" s="5" t="s">
        <v>4</v>
      </c>
    </row>
    <row r="49643" spans="1:4" ht="17.25" customHeight="1" x14ac:dyDescent="0.25">
      <c r="A49643" s="3" t="s">
        <v>9</v>
      </c>
      <c r="B49643" s="2">
        <f>C49643</f>
        <v>45585.632884166662</v>
      </c>
      <c r="C49643" s="4">
        <v>45585.632884166662</v>
      </c>
      <c r="D49643" s="5" t="s">
        <v>4</v>
      </c>
    </row>
    <row r="49644" spans="1:4" ht="17.25" customHeight="1" x14ac:dyDescent="0.25">
      <c r="A49644" s="3" t="s">
        <v>3</v>
      </c>
      <c r="B49644" s="2">
        <f>C49644</f>
        <v>45585.634828078699</v>
      </c>
      <c r="C49644" s="4">
        <v>45585.634828078699</v>
      </c>
      <c r="D49644" s="5" t="s">
        <v>5</v>
      </c>
    </row>
    <row r="49645" spans="1:4" ht="17.25" customHeight="1" x14ac:dyDescent="0.25">
      <c r="A49645" s="3" t="s">
        <v>17</v>
      </c>
      <c r="B49645" s="2">
        <f>C49645</f>
        <v>45585.634833298609</v>
      </c>
      <c r="C49645" s="4">
        <v>45585.634833298609</v>
      </c>
      <c r="D49645" s="5" t="s">
        <v>5</v>
      </c>
    </row>
    <row r="49646" spans="1:4" ht="17.25" customHeight="1" x14ac:dyDescent="0.25">
      <c r="A49646" s="3" t="s">
        <v>3</v>
      </c>
      <c r="B49646" s="2">
        <f>C49646</f>
        <v>45585.635470914349</v>
      </c>
      <c r="C49646" s="4">
        <v>45585.635470914349</v>
      </c>
      <c r="D49646" s="5" t="s">
        <v>4</v>
      </c>
    </row>
    <row r="49647" spans="1:4" ht="17.25" customHeight="1" x14ac:dyDescent="0.25">
      <c r="A49647" s="3" t="s">
        <v>21</v>
      </c>
      <c r="B49647" s="2">
        <f>C49647</f>
        <v>45585.638554224533</v>
      </c>
      <c r="C49647" s="4">
        <v>45585.638554224533</v>
      </c>
      <c r="D49647" s="5" t="s">
        <v>5</v>
      </c>
    </row>
    <row r="49648" spans="1:4" ht="17.25" customHeight="1" x14ac:dyDescent="0.25">
      <c r="A49648" s="3" t="s">
        <v>6</v>
      </c>
      <c r="B49648" s="2">
        <f>C49648</f>
        <v>45585.638917974538</v>
      </c>
      <c r="C49648" s="4">
        <v>45585.638917974538</v>
      </c>
      <c r="D49648" s="5" t="s">
        <v>5</v>
      </c>
    </row>
    <row r="49649" spans="1:4" ht="17.25" customHeight="1" x14ac:dyDescent="0.25">
      <c r="A49649" s="3" t="s">
        <v>17</v>
      </c>
      <c r="B49649" s="2">
        <f>C49649</f>
        <v>45585.639000636569</v>
      </c>
      <c r="C49649" s="4">
        <v>45585.639000636569</v>
      </c>
      <c r="D49649" s="5" t="s">
        <v>4</v>
      </c>
    </row>
    <row r="49650" spans="1:4" ht="17.25" customHeight="1" x14ac:dyDescent="0.25">
      <c r="A49650" s="3" t="s">
        <v>17</v>
      </c>
      <c r="B49650" s="2">
        <f>C49650</f>
        <v>45585.639530023145</v>
      </c>
      <c r="C49650" s="4">
        <v>45585.639530023145</v>
      </c>
      <c r="D49650" s="5" t="s">
        <v>5</v>
      </c>
    </row>
    <row r="49651" spans="1:4" ht="17.25" customHeight="1" x14ac:dyDescent="0.25">
      <c r="A49651" s="3" t="s">
        <v>27</v>
      </c>
      <c r="B49651" s="2">
        <f>C49651</f>
        <v>45585.64356975694</v>
      </c>
      <c r="C49651" s="4">
        <v>45585.64356975694</v>
      </c>
      <c r="D49651" s="5" t="s">
        <v>5</v>
      </c>
    </row>
    <row r="49652" spans="1:4" ht="17.25" customHeight="1" x14ac:dyDescent="0.25">
      <c r="A49652" s="3" t="s">
        <v>27</v>
      </c>
      <c r="B49652" s="2">
        <f>C49652</f>
        <v>45585.643608240738</v>
      </c>
      <c r="C49652" s="4">
        <v>45585.643608240738</v>
      </c>
      <c r="D49652" s="5" t="s">
        <v>5</v>
      </c>
    </row>
    <row r="49653" spans="1:4" ht="17.25" customHeight="1" x14ac:dyDescent="0.25">
      <c r="A49653" s="3" t="s">
        <v>27</v>
      </c>
      <c r="B49653" s="2">
        <f>C49653</f>
        <v>45585.643647662037</v>
      </c>
      <c r="C49653" s="4">
        <v>45585.643647662037</v>
      </c>
      <c r="D49653" s="5" t="s">
        <v>5</v>
      </c>
    </row>
    <row r="49654" spans="1:4" ht="17.25" customHeight="1" x14ac:dyDescent="0.25">
      <c r="A49654" s="3" t="s">
        <v>27</v>
      </c>
      <c r="B49654" s="2">
        <f>C49654</f>
        <v>45585.644457974537</v>
      </c>
      <c r="C49654" s="4">
        <v>45585.644457974537</v>
      </c>
      <c r="D49654" s="5" t="s">
        <v>4</v>
      </c>
    </row>
    <row r="49655" spans="1:4" ht="17.25" customHeight="1" x14ac:dyDescent="0.25">
      <c r="A49655" s="3" t="s">
        <v>15</v>
      </c>
      <c r="B49655" s="2">
        <f>C49655</f>
        <v>45585.648551018516</v>
      </c>
      <c r="C49655" s="4">
        <v>45585.648551018516</v>
      </c>
      <c r="D49655" s="5" t="s">
        <v>5</v>
      </c>
    </row>
    <row r="49656" spans="1:4" ht="17.25" customHeight="1" x14ac:dyDescent="0.25">
      <c r="A49656" s="3" t="s">
        <v>17</v>
      </c>
      <c r="B49656" s="2">
        <f>C49656</f>
        <v>45585.653364675927</v>
      </c>
      <c r="C49656" s="4">
        <v>45585.653364675927</v>
      </c>
      <c r="D49656" s="5" t="s">
        <v>5</v>
      </c>
    </row>
    <row r="49657" spans="1:4" ht="17.25" customHeight="1" x14ac:dyDescent="0.25">
      <c r="A49657" s="3" t="s">
        <v>6</v>
      </c>
      <c r="B49657" s="2">
        <f>C49657</f>
        <v>45585.654062094909</v>
      </c>
      <c r="C49657" s="4">
        <v>45585.654062094909</v>
      </c>
      <c r="D49657" s="5" t="s">
        <v>5</v>
      </c>
    </row>
    <row r="49658" spans="1:4" ht="17.25" customHeight="1" x14ac:dyDescent="0.25">
      <c r="A49658" s="3" t="s">
        <v>17</v>
      </c>
      <c r="B49658" s="2">
        <f>C49658</f>
        <v>45585.661138113421</v>
      </c>
      <c r="C49658" s="4">
        <v>45585.661138113421</v>
      </c>
      <c r="D49658" s="5" t="s">
        <v>5</v>
      </c>
    </row>
    <row r="49659" spans="1:4" ht="17.25" customHeight="1" x14ac:dyDescent="0.25">
      <c r="A49659" s="3" t="s">
        <v>17</v>
      </c>
      <c r="B49659" s="2">
        <f>C49659</f>
        <v>45585.661472627311</v>
      </c>
      <c r="C49659" s="4">
        <v>45585.661472627311</v>
      </c>
      <c r="D49659" s="5" t="s">
        <v>4</v>
      </c>
    </row>
    <row r="49660" spans="1:4" ht="17.25" customHeight="1" x14ac:dyDescent="0.25">
      <c r="A49660" s="3" t="s">
        <v>13</v>
      </c>
      <c r="B49660" s="2">
        <f>C49660</f>
        <v>45585.661932546296</v>
      </c>
      <c r="C49660" s="4">
        <v>45585.661932546296</v>
      </c>
      <c r="D49660" s="5" t="s">
        <v>5</v>
      </c>
    </row>
    <row r="49661" spans="1:4" ht="17.25" customHeight="1" x14ac:dyDescent="0.25">
      <c r="A49661" s="3" t="s">
        <v>13</v>
      </c>
      <c r="B49661" s="2">
        <f>C49661</f>
        <v>45585.662575486109</v>
      </c>
      <c r="C49661" s="4">
        <v>45585.662575486109</v>
      </c>
      <c r="D49661" s="5" t="s">
        <v>4</v>
      </c>
    </row>
    <row r="49662" spans="1:4" ht="17.25" customHeight="1" x14ac:dyDescent="0.25">
      <c r="A49662" s="3" t="s">
        <v>18</v>
      </c>
      <c r="B49662" s="2">
        <f>C49662</f>
        <v>45585.669174062496</v>
      </c>
      <c r="C49662" s="4">
        <v>45585.669174062496</v>
      </c>
      <c r="D49662" s="5" t="s">
        <v>5</v>
      </c>
    </row>
    <row r="49663" spans="1:4" ht="17.25" customHeight="1" x14ac:dyDescent="0.25">
      <c r="A49663" s="3" t="s">
        <v>28</v>
      </c>
      <c r="B49663" s="2">
        <f>C49663</f>
        <v>45585.676735567125</v>
      </c>
      <c r="C49663" s="4">
        <v>45585.676735567125</v>
      </c>
      <c r="D49663" s="5" t="s">
        <v>5</v>
      </c>
    </row>
    <row r="49664" spans="1:4" ht="17.25" customHeight="1" x14ac:dyDescent="0.25">
      <c r="A49664" s="3" t="s">
        <v>17</v>
      </c>
      <c r="B49664" s="2">
        <f>C49664</f>
        <v>45585.677151759257</v>
      </c>
      <c r="C49664" s="4">
        <v>45585.677151759257</v>
      </c>
      <c r="D49664" s="5" t="s">
        <v>5</v>
      </c>
    </row>
    <row r="49665" spans="1:4" ht="18" customHeight="1" x14ac:dyDescent="0.25">
      <c r="A49665" s="3" t="s">
        <v>28</v>
      </c>
      <c r="B49665" s="2">
        <f>C49665</f>
        <v>45585.677570636573</v>
      </c>
      <c r="C49665" s="4">
        <v>45585.677570636573</v>
      </c>
      <c r="D49665" s="5" t="s">
        <v>4</v>
      </c>
    </row>
    <row r="49666" spans="1:4" ht="17.25" customHeight="1" x14ac:dyDescent="0.25">
      <c r="A49666" s="3" t="s">
        <v>17</v>
      </c>
      <c r="B49666" s="2">
        <f>C49666</f>
        <v>45585.67842856481</v>
      </c>
      <c r="C49666" s="4">
        <v>45585.67842856481</v>
      </c>
      <c r="D49666" s="5" t="s">
        <v>4</v>
      </c>
    </row>
    <row r="49667" spans="1:4" ht="17.25" customHeight="1" x14ac:dyDescent="0.25">
      <c r="A49667" s="3" t="s">
        <v>14</v>
      </c>
      <c r="B49667" s="2">
        <f>C49667</f>
        <v>45585.681886087958</v>
      </c>
      <c r="C49667" s="4">
        <v>45585.681886087958</v>
      </c>
      <c r="D49667" s="5" t="s">
        <v>5</v>
      </c>
    </row>
    <row r="49668" spans="1:4" ht="17.25" customHeight="1" x14ac:dyDescent="0.25">
      <c r="A49668" s="3" t="s">
        <v>15</v>
      </c>
      <c r="B49668" s="2">
        <f>C49668</f>
        <v>45585.687683206015</v>
      </c>
      <c r="C49668" s="4">
        <v>45585.687683206015</v>
      </c>
      <c r="D49668" s="5" t="s">
        <v>5</v>
      </c>
    </row>
    <row r="49669" spans="1:4" ht="17.25" customHeight="1" x14ac:dyDescent="0.25">
      <c r="A49669" s="3" t="s">
        <v>26</v>
      </c>
      <c r="B49669" s="2">
        <f>C49669</f>
        <v>45585.689812222219</v>
      </c>
      <c r="C49669" s="4">
        <v>45585.689812222219</v>
      </c>
      <c r="D49669" s="5" t="s">
        <v>5</v>
      </c>
    </row>
    <row r="49670" spans="1:4" ht="17.25" customHeight="1" x14ac:dyDescent="0.25">
      <c r="A49670" s="3" t="s">
        <v>19</v>
      </c>
      <c r="B49670" s="2">
        <f>C49670</f>
        <v>45585.690726238427</v>
      </c>
      <c r="C49670" s="4">
        <v>45585.690726238427</v>
      </c>
      <c r="D49670" s="5" t="s">
        <v>5</v>
      </c>
    </row>
    <row r="49671" spans="1:4" ht="17.25" customHeight="1" x14ac:dyDescent="0.25">
      <c r="A49671" s="3" t="s">
        <v>22</v>
      </c>
      <c r="B49671" s="2">
        <f>C49671</f>
        <v>45585.691548541661</v>
      </c>
      <c r="C49671" s="4">
        <v>45585.691548541661</v>
      </c>
      <c r="D49671" s="5" t="s">
        <v>5</v>
      </c>
    </row>
    <row r="49672" spans="1:4" ht="17.25" customHeight="1" x14ac:dyDescent="0.25">
      <c r="A49672" s="3" t="s">
        <v>25</v>
      </c>
      <c r="B49672" s="2">
        <f>C49672</f>
        <v>45585.695192488427</v>
      </c>
      <c r="C49672" s="4">
        <v>45585.695192488427</v>
      </c>
      <c r="D49672" s="5" t="s">
        <v>5</v>
      </c>
    </row>
    <row r="49673" spans="1:4" ht="17.25" customHeight="1" x14ac:dyDescent="0.25">
      <c r="A49673" s="3" t="s">
        <v>16</v>
      </c>
      <c r="B49673" s="2">
        <f>C49673</f>
        <v>45585.697345069442</v>
      </c>
      <c r="C49673" s="4">
        <v>45585.697345069442</v>
      </c>
      <c r="D49673" s="5" t="s">
        <v>5</v>
      </c>
    </row>
    <row r="49674" spans="1:4" ht="17.25" customHeight="1" x14ac:dyDescent="0.25">
      <c r="A49674" s="3" t="s">
        <v>8</v>
      </c>
      <c r="B49674" s="2">
        <f>C49674</f>
        <v>45585.701686574073</v>
      </c>
      <c r="C49674" s="4">
        <v>45585.701686574073</v>
      </c>
      <c r="D49674" s="5" t="s">
        <v>5</v>
      </c>
    </row>
    <row r="49675" spans="1:4" ht="17.25" customHeight="1" x14ac:dyDescent="0.25">
      <c r="A49675" s="3" t="s">
        <v>7</v>
      </c>
      <c r="B49675" s="2">
        <f>C49675</f>
        <v>45585.703342511573</v>
      </c>
      <c r="C49675" s="4">
        <v>45585.703342511573</v>
      </c>
      <c r="D49675" s="5" t="s">
        <v>5</v>
      </c>
    </row>
    <row r="49676" spans="1:4" ht="17.25" customHeight="1" x14ac:dyDescent="0.25">
      <c r="A49676" s="3" t="s">
        <v>7</v>
      </c>
      <c r="B49676" s="2">
        <f>C49676</f>
        <v>45585.70519581018</v>
      </c>
      <c r="C49676" s="4">
        <v>45585.70519581018</v>
      </c>
      <c r="D49676" s="5" t="s">
        <v>4</v>
      </c>
    </row>
    <row r="49677" spans="1:4" ht="17.25" customHeight="1" x14ac:dyDescent="0.25">
      <c r="A49677" s="3" t="s">
        <v>16</v>
      </c>
      <c r="B49677" s="2">
        <f>C49677</f>
        <v>45585.72237625</v>
      </c>
      <c r="C49677" s="4">
        <v>45585.72237625</v>
      </c>
      <c r="D49677" s="5" t="s">
        <v>5</v>
      </c>
    </row>
    <row r="49678" spans="1:4" ht="17.25" customHeight="1" x14ac:dyDescent="0.25">
      <c r="A49678" s="3" t="s">
        <v>9</v>
      </c>
      <c r="B49678" s="2">
        <f>C49678</f>
        <v>45585.72426570602</v>
      </c>
      <c r="C49678" s="4">
        <v>45585.72426570602</v>
      </c>
      <c r="D49678" s="5" t="s">
        <v>5</v>
      </c>
    </row>
    <row r="49679" spans="1:4" ht="17.25" customHeight="1" x14ac:dyDescent="0.25">
      <c r="A49679" s="3" t="s">
        <v>9</v>
      </c>
      <c r="B49679" s="2">
        <f>C49679</f>
        <v>45585.724928784723</v>
      </c>
      <c r="C49679" s="4">
        <v>45585.724928784723</v>
      </c>
      <c r="D49679" s="5" t="s">
        <v>4</v>
      </c>
    </row>
    <row r="49680" spans="1:4" ht="17.25" customHeight="1" x14ac:dyDescent="0.25">
      <c r="A49680" s="3" t="s">
        <v>22</v>
      </c>
      <c r="B49680" s="2">
        <f>C49680</f>
        <v>45585.730844745369</v>
      </c>
      <c r="C49680" s="4">
        <v>45585.730844745369</v>
      </c>
      <c r="D49680" s="5" t="s">
        <v>5</v>
      </c>
    </row>
    <row r="49681" spans="1:4" ht="17.25" customHeight="1" x14ac:dyDescent="0.25">
      <c r="A49681" s="3" t="s">
        <v>6</v>
      </c>
      <c r="B49681" s="2">
        <f>C49681</f>
        <v>45585.733198518516</v>
      </c>
      <c r="C49681" s="4">
        <v>45585.733198518516</v>
      </c>
      <c r="D49681" s="5" t="s">
        <v>5</v>
      </c>
    </row>
    <row r="49682" spans="1:4" ht="17.25" customHeight="1" x14ac:dyDescent="0.25">
      <c r="A49682" s="3" t="s">
        <v>13</v>
      </c>
      <c r="B49682" s="2">
        <f>C49682</f>
        <v>45585.733341319443</v>
      </c>
      <c r="C49682" s="4">
        <v>45585.733341319443</v>
      </c>
      <c r="D49682" s="5" t="s">
        <v>5</v>
      </c>
    </row>
    <row r="49683" spans="1:4" ht="17.25" customHeight="1" x14ac:dyDescent="0.25">
      <c r="A49683" s="3" t="s">
        <v>13</v>
      </c>
      <c r="B49683" s="2">
        <f>C49683</f>
        <v>45585.733684652776</v>
      </c>
      <c r="C49683" s="4">
        <v>45585.733684652776</v>
      </c>
      <c r="D49683" s="5" t="s">
        <v>4</v>
      </c>
    </row>
    <row r="49684" spans="1:4" ht="17.25" customHeight="1" x14ac:dyDescent="0.25">
      <c r="A49684" s="3" t="s">
        <v>9</v>
      </c>
      <c r="B49684" s="2">
        <f>C49684</f>
        <v>45585.733916111109</v>
      </c>
      <c r="C49684" s="4">
        <v>45585.733916111109</v>
      </c>
      <c r="D49684" s="5" t="s">
        <v>5</v>
      </c>
    </row>
    <row r="49685" spans="1:4" ht="17.25" customHeight="1" x14ac:dyDescent="0.25">
      <c r="A49685" s="3" t="s">
        <v>20</v>
      </c>
      <c r="B49685" s="2">
        <f>C49685</f>
        <v>45585.73596208333</v>
      </c>
      <c r="C49685" s="4">
        <v>45585.73596208333</v>
      </c>
      <c r="D49685" s="5" t="s">
        <v>5</v>
      </c>
    </row>
    <row r="49686" spans="1:4" ht="17.25" customHeight="1" x14ac:dyDescent="0.25">
      <c r="A49686" s="3" t="s">
        <v>45</v>
      </c>
      <c r="B49686" s="2">
        <f>C49686</f>
        <v>45585.738536493052</v>
      </c>
      <c r="C49686" s="4">
        <v>45585.738536493052</v>
      </c>
      <c r="D49686" s="5" t="s">
        <v>5</v>
      </c>
    </row>
    <row r="49687" spans="1:4" ht="17.25" customHeight="1" x14ac:dyDescent="0.25">
      <c r="A49687" s="3" t="s">
        <v>45</v>
      </c>
      <c r="B49687" s="2">
        <f>C49687</f>
        <v>45585.740377743052</v>
      </c>
      <c r="C49687" s="4">
        <v>45585.740377743052</v>
      </c>
      <c r="D49687" s="5" t="s">
        <v>4</v>
      </c>
    </row>
    <row r="49688" spans="1:4" ht="17.25" customHeight="1" x14ac:dyDescent="0.25">
      <c r="A49688" s="3" t="s">
        <v>45</v>
      </c>
      <c r="B49688" s="2">
        <f>C49688</f>
        <v>45585.740708425925</v>
      </c>
      <c r="C49688" s="4">
        <v>45585.740708425925</v>
      </c>
      <c r="D49688" s="5" t="s">
        <v>4</v>
      </c>
    </row>
    <row r="49689" spans="1:4" ht="17.25" customHeight="1" x14ac:dyDescent="0.25">
      <c r="A49689" s="3" t="s">
        <v>23</v>
      </c>
      <c r="B49689" s="2">
        <f>C49689</f>
        <v>45585.744745034717</v>
      </c>
      <c r="C49689" s="4">
        <v>45585.744745034717</v>
      </c>
      <c r="D49689" s="5" t="s">
        <v>5</v>
      </c>
    </row>
    <row r="49690" spans="1:4" ht="18" customHeight="1" x14ac:dyDescent="0.25">
      <c r="A49690" s="3" t="s">
        <v>18</v>
      </c>
      <c r="B49690" s="2">
        <f>C49690</f>
        <v>45585.746281527776</v>
      </c>
      <c r="C49690" s="4">
        <v>45585.746281527776</v>
      </c>
      <c r="D49690" s="5" t="s">
        <v>5</v>
      </c>
    </row>
    <row r="49691" spans="1:4" ht="17.25" customHeight="1" x14ac:dyDescent="0.25">
      <c r="A49691" s="3" t="s">
        <v>39</v>
      </c>
      <c r="B49691" s="2">
        <f>C49691</f>
        <v>45585.749559432872</v>
      </c>
      <c r="C49691" s="4">
        <v>45585.749559432872</v>
      </c>
      <c r="D49691" s="5" t="s">
        <v>5</v>
      </c>
    </row>
    <row r="49692" spans="1:4" ht="17.25" customHeight="1" x14ac:dyDescent="0.25">
      <c r="A49692" s="3" t="s">
        <v>18</v>
      </c>
      <c r="B49692" s="2">
        <f>C49692</f>
        <v>45585.750330057868</v>
      </c>
      <c r="C49692" s="4">
        <v>45585.750330057868</v>
      </c>
      <c r="D49692" s="5" t="s">
        <v>5</v>
      </c>
    </row>
    <row r="49693" spans="1:4" ht="17.25" customHeight="1" x14ac:dyDescent="0.25">
      <c r="A49693" s="3" t="s">
        <v>25</v>
      </c>
      <c r="B49693" s="2">
        <f>C49693</f>
        <v>45585.754209085644</v>
      </c>
      <c r="C49693" s="4">
        <v>45585.754209085644</v>
      </c>
      <c r="D49693" s="5" t="s">
        <v>5</v>
      </c>
    </row>
    <row r="49694" spans="1:4" ht="17.25" customHeight="1" x14ac:dyDescent="0.25">
      <c r="A49694" s="3" t="s">
        <v>25</v>
      </c>
      <c r="B49694" s="2">
        <f>C49694</f>
        <v>45585.755887106483</v>
      </c>
      <c r="C49694" s="4">
        <v>45585.755887106483</v>
      </c>
      <c r="D49694" s="5" t="s">
        <v>5</v>
      </c>
    </row>
    <row r="49695" spans="1:4" ht="17.25" customHeight="1" x14ac:dyDescent="0.25">
      <c r="A49695" s="3" t="s">
        <v>24</v>
      </c>
      <c r="B49695" s="2">
        <f>C49695</f>
        <v>45585.75672474537</v>
      </c>
      <c r="C49695" s="4">
        <v>45585.75672474537</v>
      </c>
      <c r="D49695" s="5" t="s">
        <v>5</v>
      </c>
    </row>
    <row r="49696" spans="1:4" ht="17.25" customHeight="1" x14ac:dyDescent="0.25">
      <c r="A49696" s="3" t="s">
        <v>18</v>
      </c>
      <c r="B49696" s="2">
        <f>C49696</f>
        <v>45585.757850162037</v>
      </c>
      <c r="C49696" s="4">
        <v>45585.757850162037</v>
      </c>
      <c r="D49696" s="5" t="s">
        <v>5</v>
      </c>
    </row>
    <row r="49697" spans="1:4" ht="17.25" customHeight="1" x14ac:dyDescent="0.25">
      <c r="A49697" s="3" t="s">
        <v>24</v>
      </c>
      <c r="B49697" s="2">
        <f>C49697</f>
        <v>45585.758546956014</v>
      </c>
      <c r="C49697" s="4">
        <v>45585.758546956014</v>
      </c>
      <c r="D49697" s="5" t="s">
        <v>4</v>
      </c>
    </row>
    <row r="49698" spans="1:4" ht="17.25" customHeight="1" x14ac:dyDescent="0.25">
      <c r="A49698" s="3" t="s">
        <v>15</v>
      </c>
      <c r="B49698" s="2">
        <f>C49698</f>
        <v>45585.760468506945</v>
      </c>
      <c r="C49698" s="4">
        <v>45585.760468506945</v>
      </c>
      <c r="D49698" s="5" t="s">
        <v>5</v>
      </c>
    </row>
    <row r="49699" spans="1:4" ht="17.25" customHeight="1" x14ac:dyDescent="0.25">
      <c r="A49699" s="3" t="s">
        <v>6</v>
      </c>
      <c r="B49699" s="2">
        <f>C49699</f>
        <v>45585.761602025465</v>
      </c>
      <c r="C49699" s="4">
        <v>45585.761602025465</v>
      </c>
      <c r="D49699" s="5" t="s">
        <v>5</v>
      </c>
    </row>
    <row r="49700" spans="1:4" ht="17.25" customHeight="1" x14ac:dyDescent="0.25">
      <c r="A49700" s="3" t="s">
        <v>7</v>
      </c>
      <c r="B49700" s="2">
        <f>C49700</f>
        <v>45585.770091979168</v>
      </c>
      <c r="C49700" s="4">
        <v>45585.770091979168</v>
      </c>
      <c r="D49700" s="5" t="s">
        <v>5</v>
      </c>
    </row>
    <row r="49701" spans="1:4" ht="17.25" customHeight="1" x14ac:dyDescent="0.25">
      <c r="A49701" s="3" t="s">
        <v>7</v>
      </c>
      <c r="B49701" s="2">
        <f>C49701</f>
        <v>45585.770293831018</v>
      </c>
      <c r="C49701" s="4">
        <v>45585.770293831018</v>
      </c>
      <c r="D49701" s="5" t="s">
        <v>4</v>
      </c>
    </row>
    <row r="49702" spans="1:4" ht="17.25" customHeight="1" x14ac:dyDescent="0.25">
      <c r="A49702" s="3" t="s">
        <v>19</v>
      </c>
      <c r="B49702" s="2">
        <f>C49702</f>
        <v>45585.77728751157</v>
      </c>
      <c r="C49702" s="4">
        <v>45585.77728751157</v>
      </c>
      <c r="D49702" s="5" t="s">
        <v>5</v>
      </c>
    </row>
    <row r="49703" spans="1:4" ht="17.25" customHeight="1" x14ac:dyDescent="0.25">
      <c r="A49703" s="3" t="s">
        <v>17</v>
      </c>
      <c r="B49703" s="2">
        <f>C49703</f>
        <v>45585.779348159718</v>
      </c>
      <c r="C49703" s="4">
        <v>45585.779348159718</v>
      </c>
      <c r="D49703" s="5" t="s">
        <v>5</v>
      </c>
    </row>
    <row r="49704" spans="1:4" ht="17.25" customHeight="1" x14ac:dyDescent="0.25">
      <c r="A49704" s="3" t="s">
        <v>17</v>
      </c>
      <c r="B49704" s="2">
        <f>C49704</f>
        <v>45585.779983043976</v>
      </c>
      <c r="C49704" s="4">
        <v>45585.779983043976</v>
      </c>
      <c r="D49704" s="5" t="s">
        <v>4</v>
      </c>
    </row>
    <row r="49705" spans="1:4" ht="17.25" customHeight="1" x14ac:dyDescent="0.25">
      <c r="A49705" s="3" t="s">
        <v>16</v>
      </c>
      <c r="B49705" s="2">
        <f>C49705</f>
        <v>45585.788474965273</v>
      </c>
      <c r="C49705" s="4">
        <v>45585.788474965273</v>
      </c>
      <c r="D49705" s="5" t="s">
        <v>5</v>
      </c>
    </row>
    <row r="49706" spans="1:4" ht="17.25" customHeight="1" x14ac:dyDescent="0.25">
      <c r="A49706" s="3" t="s">
        <v>6</v>
      </c>
      <c r="B49706" s="2">
        <f>C49706</f>
        <v>45585.791475127313</v>
      </c>
      <c r="C49706" s="4">
        <v>45585.791475127313</v>
      </c>
      <c r="D49706" s="5" t="s">
        <v>5</v>
      </c>
    </row>
    <row r="49707" spans="1:4" ht="17.25" customHeight="1" x14ac:dyDescent="0.25">
      <c r="A49707" s="3" t="s">
        <v>9</v>
      </c>
      <c r="B49707" s="2">
        <f>C49707</f>
        <v>45585.798667037037</v>
      </c>
      <c r="C49707" s="4">
        <v>45585.798667037037</v>
      </c>
      <c r="D49707" s="5" t="s">
        <v>5</v>
      </c>
    </row>
    <row r="49708" spans="1:4" ht="17.25" customHeight="1" x14ac:dyDescent="0.25">
      <c r="A49708" s="3" t="s">
        <v>44</v>
      </c>
      <c r="B49708" s="2">
        <f>C49708</f>
        <v>45585.799457488421</v>
      </c>
      <c r="C49708" s="4">
        <v>45585.799457488421</v>
      </c>
      <c r="D49708" s="5" t="s">
        <v>5</v>
      </c>
    </row>
    <row r="49709" spans="1:4" ht="17.25" customHeight="1" x14ac:dyDescent="0.25">
      <c r="A49709" s="3" t="s">
        <v>9</v>
      </c>
      <c r="B49709" s="2">
        <f>C49709</f>
        <v>45585.80028023148</v>
      </c>
      <c r="C49709" s="4">
        <v>45585.80028023148</v>
      </c>
      <c r="D49709" s="5" t="s">
        <v>4</v>
      </c>
    </row>
    <row r="49710" spans="1:4" ht="17.25" customHeight="1" x14ac:dyDescent="0.25">
      <c r="A49710" s="3" t="s">
        <v>44</v>
      </c>
      <c r="B49710" s="2">
        <f>C49710</f>
        <v>45585.800452094903</v>
      </c>
      <c r="C49710" s="4">
        <v>45585.800452094903</v>
      </c>
      <c r="D49710" s="5" t="s">
        <v>4</v>
      </c>
    </row>
    <row r="49711" spans="1:4" ht="17.25" customHeight="1" x14ac:dyDescent="0.25">
      <c r="A49711" s="3" t="s">
        <v>3</v>
      </c>
      <c r="B49711" s="2">
        <f>C49711</f>
        <v>45585.807005590279</v>
      </c>
      <c r="C49711" s="4">
        <v>45585.807005590279</v>
      </c>
      <c r="D49711" s="5" t="s">
        <v>5</v>
      </c>
    </row>
    <row r="49712" spans="1:4" ht="17.25" customHeight="1" x14ac:dyDescent="0.25">
      <c r="A49712" s="3" t="s">
        <v>3</v>
      </c>
      <c r="B49712" s="2">
        <f>C49712</f>
        <v>45585.807162847217</v>
      </c>
      <c r="C49712" s="4">
        <v>45585.807162847217</v>
      </c>
      <c r="D49712" s="5" t="s">
        <v>5</v>
      </c>
    </row>
    <row r="49713" spans="1:4" ht="17.25" customHeight="1" x14ac:dyDescent="0.25">
      <c r="A49713" s="3" t="s">
        <v>3</v>
      </c>
      <c r="B49713" s="2">
        <f>C49713</f>
        <v>45585.807787824073</v>
      </c>
      <c r="C49713" s="4">
        <v>45585.807787824073</v>
      </c>
      <c r="D49713" s="5" t="s">
        <v>4</v>
      </c>
    </row>
    <row r="49714" spans="1:4" ht="17.25" customHeight="1" x14ac:dyDescent="0.25">
      <c r="A49714" s="3" t="s">
        <v>21</v>
      </c>
      <c r="B49714" s="2">
        <f>C49714</f>
        <v>45585.809875231476</v>
      </c>
      <c r="C49714" s="4">
        <v>45585.809875231476</v>
      </c>
      <c r="D49714" s="5" t="s">
        <v>5</v>
      </c>
    </row>
    <row r="49715" spans="1:4" ht="17.25" customHeight="1" x14ac:dyDescent="0.25">
      <c r="A49715" s="3" t="s">
        <v>19</v>
      </c>
      <c r="B49715" s="2">
        <f>C49715</f>
        <v>45585.81515505787</v>
      </c>
      <c r="C49715" s="4">
        <v>45585.81515505787</v>
      </c>
      <c r="D49715" s="5" t="s">
        <v>5</v>
      </c>
    </row>
    <row r="49716" spans="1:4" ht="18" customHeight="1" x14ac:dyDescent="0.25">
      <c r="A49716" s="3" t="s">
        <v>19</v>
      </c>
      <c r="B49716" s="2">
        <f>C49716</f>
        <v>45585.816204247683</v>
      </c>
      <c r="C49716" s="4">
        <v>45585.816204247683</v>
      </c>
      <c r="D49716" s="5" t="s">
        <v>4</v>
      </c>
    </row>
    <row r="49717" spans="1:4" ht="17.25" customHeight="1" x14ac:dyDescent="0.25">
      <c r="A49717" s="3" t="s">
        <v>9</v>
      </c>
      <c r="B49717" s="2">
        <f>C49717</f>
        <v>45585.816323541665</v>
      </c>
      <c r="C49717" s="4">
        <v>45585.816323541665</v>
      </c>
      <c r="D49717" s="5" t="s">
        <v>5</v>
      </c>
    </row>
    <row r="49718" spans="1:4" ht="17.25" customHeight="1" x14ac:dyDescent="0.25">
      <c r="A49718" s="3" t="s">
        <v>9</v>
      </c>
      <c r="B49718" s="2">
        <f>C49718</f>
        <v>45585.817204374995</v>
      </c>
      <c r="C49718" s="4">
        <v>45585.817204374995</v>
      </c>
      <c r="D49718" s="5" t="s">
        <v>4</v>
      </c>
    </row>
    <row r="49719" spans="1:4" ht="17.25" customHeight="1" x14ac:dyDescent="0.25">
      <c r="A49719" s="3" t="s">
        <v>18</v>
      </c>
      <c r="B49719" s="2">
        <f>C49719</f>
        <v>45585.819738368053</v>
      </c>
      <c r="C49719" s="4">
        <v>45585.819738368053</v>
      </c>
      <c r="D49719" s="5" t="s">
        <v>5</v>
      </c>
    </row>
    <row r="49720" spans="1:4" ht="17.25" customHeight="1" x14ac:dyDescent="0.25">
      <c r="A49720" s="3" t="s">
        <v>27</v>
      </c>
      <c r="B49720" s="2">
        <f>C49720</f>
        <v>45585.825920185183</v>
      </c>
      <c r="C49720" s="4">
        <v>45585.825920185183</v>
      </c>
      <c r="D49720" s="5" t="s">
        <v>5</v>
      </c>
    </row>
    <row r="49721" spans="1:4" ht="17.25" customHeight="1" x14ac:dyDescent="0.25">
      <c r="A49721" s="3" t="s">
        <v>27</v>
      </c>
      <c r="B49721" s="2">
        <f>C49721</f>
        <v>45585.826853067127</v>
      </c>
      <c r="C49721" s="4">
        <v>45585.826853067127</v>
      </c>
      <c r="D49721" s="5" t="s">
        <v>4</v>
      </c>
    </row>
    <row r="49722" spans="1:4" ht="17.25" customHeight="1" x14ac:dyDescent="0.25">
      <c r="A49722" s="3" t="s">
        <v>25</v>
      </c>
      <c r="B49722" s="2">
        <f>C49722</f>
        <v>45585.827396574074</v>
      </c>
      <c r="C49722" s="4">
        <v>45585.827396574074</v>
      </c>
      <c r="D49722" s="5" t="s">
        <v>5</v>
      </c>
    </row>
    <row r="49723" spans="1:4" ht="17.25" customHeight="1" x14ac:dyDescent="0.25">
      <c r="A49723" s="3" t="s">
        <v>18</v>
      </c>
      <c r="B49723" s="2">
        <f>C49723</f>
        <v>45585.827818287034</v>
      </c>
      <c r="C49723" s="4">
        <v>45585.827818287034</v>
      </c>
      <c r="D49723" s="5" t="s">
        <v>5</v>
      </c>
    </row>
    <row r="49724" spans="1:4" ht="17.25" customHeight="1" x14ac:dyDescent="0.25">
      <c r="A49724" s="3" t="s">
        <v>12</v>
      </c>
      <c r="B49724" s="2">
        <f>C49724</f>
        <v>45585.828812627311</v>
      </c>
      <c r="C49724" s="4">
        <v>45585.828812627311</v>
      </c>
      <c r="D49724" s="5" t="s">
        <v>5</v>
      </c>
    </row>
    <row r="49725" spans="1:4" ht="17.25" customHeight="1" x14ac:dyDescent="0.25">
      <c r="A49725" s="3" t="s">
        <v>31</v>
      </c>
      <c r="B49725" s="2">
        <f>C49725</f>
        <v>45585.839011898148</v>
      </c>
      <c r="C49725" s="4">
        <v>45585.839011898148</v>
      </c>
      <c r="D49725" s="5" t="s">
        <v>5</v>
      </c>
    </row>
    <row r="49726" spans="1:4" ht="17.25" customHeight="1" x14ac:dyDescent="0.25">
      <c r="A49726" s="3" t="s">
        <v>31</v>
      </c>
      <c r="B49726" s="2">
        <f>C49726</f>
        <v>45585.839455648143</v>
      </c>
      <c r="C49726" s="4">
        <v>45585.839455648143</v>
      </c>
      <c r="D49726" s="5" t="s">
        <v>4</v>
      </c>
    </row>
    <row r="49727" spans="1:4" ht="17.25" customHeight="1" x14ac:dyDescent="0.25">
      <c r="A49727" s="3" t="s">
        <v>27</v>
      </c>
      <c r="B49727" s="2">
        <f>C49727</f>
        <v>45585.841041099535</v>
      </c>
      <c r="C49727" s="4">
        <v>45585.841041099535</v>
      </c>
      <c r="D49727" s="5" t="s">
        <v>5</v>
      </c>
    </row>
    <row r="49728" spans="1:4" ht="17.25" customHeight="1" x14ac:dyDescent="0.25">
      <c r="A49728" s="3" t="s">
        <v>27</v>
      </c>
      <c r="B49728" s="2">
        <f>C49728</f>
        <v>45585.842032361106</v>
      </c>
      <c r="C49728" s="4">
        <v>45585.842032361106</v>
      </c>
      <c r="D49728" s="5" t="s">
        <v>4</v>
      </c>
    </row>
    <row r="49729" spans="1:4" ht="17.25" customHeight="1" x14ac:dyDescent="0.25">
      <c r="A49729" s="3" t="s">
        <v>27</v>
      </c>
      <c r="B49729" s="2">
        <f>C49729</f>
        <v>45585.852446562501</v>
      </c>
      <c r="C49729" s="4">
        <v>45585.852446562501</v>
      </c>
      <c r="D49729" s="5" t="s">
        <v>5</v>
      </c>
    </row>
    <row r="49730" spans="1:4" ht="17.25" customHeight="1" x14ac:dyDescent="0.25">
      <c r="A49730" s="3" t="s">
        <v>27</v>
      </c>
      <c r="B49730" s="2">
        <f>C49730</f>
        <v>45585.853558171293</v>
      </c>
      <c r="C49730" s="4">
        <v>45585.853558171293</v>
      </c>
      <c r="D49730" s="5" t="s">
        <v>4</v>
      </c>
    </row>
    <row r="49731" spans="1:4" ht="17.25" customHeight="1" x14ac:dyDescent="0.25">
      <c r="A49731" s="3" t="s">
        <v>18</v>
      </c>
      <c r="B49731" s="2">
        <f>C49731</f>
        <v>45585.859556342592</v>
      </c>
      <c r="C49731" s="4">
        <v>45585.859556342592</v>
      </c>
      <c r="D49731" s="5" t="s">
        <v>5</v>
      </c>
    </row>
    <row r="49732" spans="1:4" ht="17.25" customHeight="1" x14ac:dyDescent="0.25">
      <c r="A49732" s="3" t="s">
        <v>3</v>
      </c>
      <c r="B49732" s="2">
        <f>C49732</f>
        <v>45585.870167002315</v>
      </c>
      <c r="C49732" s="4">
        <v>45585.870167002315</v>
      </c>
      <c r="D49732" s="5" t="s">
        <v>5</v>
      </c>
    </row>
    <row r="49733" spans="1:4" ht="17.25" customHeight="1" x14ac:dyDescent="0.25">
      <c r="A49733" s="3" t="s">
        <v>3</v>
      </c>
      <c r="B49733" s="2">
        <f>C49733</f>
        <v>45585.872033726853</v>
      </c>
      <c r="C49733" s="4">
        <v>45585.872033726853</v>
      </c>
      <c r="D49733" s="5" t="s">
        <v>4</v>
      </c>
    </row>
    <row r="49734" spans="1:4" ht="17.25" customHeight="1" x14ac:dyDescent="0.25">
      <c r="A49734" s="3" t="s">
        <v>18</v>
      </c>
      <c r="B49734" s="2">
        <f>C49734</f>
        <v>45585.875650277776</v>
      </c>
      <c r="C49734" s="4">
        <v>45585.875650277776</v>
      </c>
      <c r="D49734" s="5" t="s">
        <v>5</v>
      </c>
    </row>
    <row r="49735" spans="1:4" ht="17.25" customHeight="1" x14ac:dyDescent="0.25">
      <c r="A49735" s="3" t="s">
        <v>31</v>
      </c>
      <c r="B49735" s="2">
        <f>C49735</f>
        <v>45585.880504432869</v>
      </c>
      <c r="C49735" s="4">
        <v>45585.880504432869</v>
      </c>
      <c r="D49735" s="5" t="s">
        <v>5</v>
      </c>
    </row>
    <row r="49736" spans="1:4" ht="17.25" customHeight="1" x14ac:dyDescent="0.25">
      <c r="A49736" s="3" t="s">
        <v>31</v>
      </c>
      <c r="B49736" s="2">
        <f>C49736</f>
        <v>45585.881323287038</v>
      </c>
      <c r="C49736" s="4">
        <v>45585.881323287038</v>
      </c>
      <c r="D49736" s="5" t="s">
        <v>4</v>
      </c>
    </row>
    <row r="49737" spans="1:4" ht="17.25" customHeight="1" x14ac:dyDescent="0.25">
      <c r="A49737" s="3" t="s">
        <v>15</v>
      </c>
      <c r="B49737" s="2">
        <f>C49737</f>
        <v>45585.884169293982</v>
      </c>
      <c r="C49737" s="4">
        <v>45585.884169293982</v>
      </c>
      <c r="D49737" s="5" t="s">
        <v>5</v>
      </c>
    </row>
    <row r="49738" spans="1:4" ht="17.25" customHeight="1" x14ac:dyDescent="0.25">
      <c r="A49738" s="3" t="s">
        <v>18</v>
      </c>
      <c r="B49738" s="2">
        <f>C49738</f>
        <v>45585.884416215275</v>
      </c>
      <c r="C49738" s="4">
        <v>45585.884416215275</v>
      </c>
      <c r="D49738" s="5" t="s">
        <v>5</v>
      </c>
    </row>
    <row r="49739" spans="1:4" ht="17.25" customHeight="1" x14ac:dyDescent="0.25">
      <c r="A49739" s="3" t="s">
        <v>28</v>
      </c>
      <c r="B49739" s="2">
        <f>C49739</f>
        <v>45585.886479039349</v>
      </c>
      <c r="C49739" s="4">
        <v>45585.886479039349</v>
      </c>
      <c r="D49739" s="5" t="s">
        <v>5</v>
      </c>
    </row>
    <row r="49740" spans="1:4" ht="17.25" customHeight="1" x14ac:dyDescent="0.25">
      <c r="A49740" s="3" t="s">
        <v>7</v>
      </c>
      <c r="B49740" s="2">
        <f>C49740</f>
        <v>45585.887249710649</v>
      </c>
      <c r="C49740" s="4">
        <v>45585.887249710649</v>
      </c>
      <c r="D49740" s="5" t="s">
        <v>5</v>
      </c>
    </row>
    <row r="49741" spans="1:4" ht="17.25" customHeight="1" x14ac:dyDescent="0.25">
      <c r="A49741" s="3" t="s">
        <v>45</v>
      </c>
      <c r="B49741" s="2">
        <f>C49741</f>
        <v>45585.887410081014</v>
      </c>
      <c r="C49741" s="4">
        <v>45585.887410081014</v>
      </c>
      <c r="D49741" s="5" t="s">
        <v>5</v>
      </c>
    </row>
    <row r="49742" spans="1:4" ht="18" customHeight="1" x14ac:dyDescent="0.25">
      <c r="A49742" s="3" t="s">
        <v>7</v>
      </c>
      <c r="B49742" s="2">
        <f>C49742</f>
        <v>45585.887497083335</v>
      </c>
      <c r="C49742" s="4">
        <v>45585.887497083335</v>
      </c>
      <c r="D49742" s="5" t="s">
        <v>4</v>
      </c>
    </row>
    <row r="49743" spans="1:4" ht="17.25" customHeight="1" x14ac:dyDescent="0.25">
      <c r="A49743" s="3" t="s">
        <v>28</v>
      </c>
      <c r="B49743" s="2">
        <f>C49743</f>
        <v>45585.88799711805</v>
      </c>
      <c r="C49743" s="4">
        <v>45585.88799711805</v>
      </c>
      <c r="D49743" s="5" t="s">
        <v>4</v>
      </c>
    </row>
    <row r="49744" spans="1:4" ht="17.25" customHeight="1" x14ac:dyDescent="0.25">
      <c r="A49744" s="3" t="s">
        <v>45</v>
      </c>
      <c r="B49744" s="2">
        <f>C49744</f>
        <v>45585.889652534723</v>
      </c>
      <c r="C49744" s="4">
        <v>45585.889652534723</v>
      </c>
      <c r="D49744" s="5" t="s">
        <v>4</v>
      </c>
    </row>
    <row r="49745" spans="1:4" ht="17.25" customHeight="1" x14ac:dyDescent="0.25">
      <c r="A49745" s="3" t="s">
        <v>31</v>
      </c>
      <c r="B49745" s="2">
        <f>C49745</f>
        <v>45585.894579907406</v>
      </c>
      <c r="C49745" s="4">
        <v>45585.894579907406</v>
      </c>
      <c r="D49745" s="5" t="s">
        <v>5</v>
      </c>
    </row>
    <row r="49746" spans="1:4" ht="17.25" customHeight="1" x14ac:dyDescent="0.25">
      <c r="A49746" s="3" t="s">
        <v>31</v>
      </c>
      <c r="B49746" s="2">
        <f>C49746</f>
        <v>45585.895282453705</v>
      </c>
      <c r="C49746" s="4">
        <v>45585.895282453705</v>
      </c>
      <c r="D49746" s="5" t="s">
        <v>4</v>
      </c>
    </row>
    <row r="49747" spans="1:4" ht="17.25" customHeight="1" x14ac:dyDescent="0.25">
      <c r="A49747" s="3" t="s">
        <v>17</v>
      </c>
      <c r="B49747" s="2">
        <f>C49747</f>
        <v>45585.91181518518</v>
      </c>
      <c r="C49747" s="4">
        <v>45585.91181518518</v>
      </c>
      <c r="D49747" s="5" t="s">
        <v>5</v>
      </c>
    </row>
    <row r="49748" spans="1:4" ht="17.25" customHeight="1" x14ac:dyDescent="0.25">
      <c r="A49748" s="3" t="s">
        <v>17</v>
      </c>
      <c r="B49748" s="2">
        <f>C49748</f>
        <v>45585.913461736112</v>
      </c>
      <c r="C49748" s="4">
        <v>45585.913461736112</v>
      </c>
      <c r="D49748" s="5" t="s">
        <v>4</v>
      </c>
    </row>
    <row r="49749" spans="1:4" ht="17.25" customHeight="1" x14ac:dyDescent="0.25">
      <c r="A49749" s="3" t="s">
        <v>3</v>
      </c>
      <c r="B49749" s="2">
        <f>C49749</f>
        <v>45585.931229074071</v>
      </c>
      <c r="C49749" s="4">
        <v>45585.931229074071</v>
      </c>
      <c r="D49749" s="5" t="s">
        <v>5</v>
      </c>
    </row>
    <row r="49750" spans="1:4" ht="17.25" customHeight="1" x14ac:dyDescent="0.25">
      <c r="A49750" s="3" t="s">
        <v>3</v>
      </c>
      <c r="B49750" s="2">
        <f>C49750</f>
        <v>45585.933155266204</v>
      </c>
      <c r="C49750" s="4">
        <v>45585.933155266204</v>
      </c>
      <c r="D49750" s="5" t="s">
        <v>4</v>
      </c>
    </row>
    <row r="49751" spans="1:4" ht="17.25" customHeight="1" x14ac:dyDescent="0.25">
      <c r="A49751" s="3" t="s">
        <v>9</v>
      </c>
      <c r="B49751" s="2">
        <f>C49751</f>
        <v>45585.942489699075</v>
      </c>
      <c r="C49751" s="4">
        <v>45585.942489699075</v>
      </c>
      <c r="D49751" s="5" t="s">
        <v>5</v>
      </c>
    </row>
    <row r="49752" spans="1:4" ht="17.25" customHeight="1" x14ac:dyDescent="0.25">
      <c r="A49752" s="3" t="s">
        <v>7</v>
      </c>
      <c r="B49752" s="2">
        <f>C49752</f>
        <v>45585.942699930551</v>
      </c>
      <c r="C49752" s="4">
        <v>45585.942699930551</v>
      </c>
      <c r="D49752" s="5" t="s">
        <v>5</v>
      </c>
    </row>
    <row r="49753" spans="1:4" ht="17.25" customHeight="1" x14ac:dyDescent="0.25">
      <c r="A49753" s="3" t="s">
        <v>9</v>
      </c>
      <c r="B49753" s="2">
        <f>C49753</f>
        <v>45585.943172754625</v>
      </c>
      <c r="C49753" s="4">
        <v>45585.943172754625</v>
      </c>
      <c r="D49753" s="5" t="s">
        <v>4</v>
      </c>
    </row>
    <row r="49754" spans="1:4" ht="17.25" customHeight="1" x14ac:dyDescent="0.25">
      <c r="A49754" s="3" t="s">
        <v>7</v>
      </c>
      <c r="B49754" s="2">
        <f>C49754</f>
        <v>45585.943637152777</v>
      </c>
      <c r="C49754" s="4">
        <v>45585.943637152777</v>
      </c>
      <c r="D49754" s="5" t="s">
        <v>4</v>
      </c>
    </row>
    <row r="49755" spans="1:4" ht="17.25" customHeight="1" x14ac:dyDescent="0.25">
      <c r="A49755" s="3" t="s">
        <v>17</v>
      </c>
      <c r="B49755" s="2">
        <f>C49755</f>
        <v>45585.944541111108</v>
      </c>
      <c r="C49755" s="4">
        <v>45585.944541111108</v>
      </c>
      <c r="D49755" s="5" t="s">
        <v>5</v>
      </c>
    </row>
    <row r="49756" spans="1:4" ht="17.25" customHeight="1" x14ac:dyDescent="0.25">
      <c r="A49756" s="3" t="s">
        <v>21</v>
      </c>
      <c r="B49756" s="2">
        <f>C49756</f>
        <v>45585.946420115739</v>
      </c>
      <c r="C49756" s="4">
        <v>45585.946420115739</v>
      </c>
      <c r="D49756" s="5" t="s">
        <v>5</v>
      </c>
    </row>
    <row r="49757" spans="1:4" ht="17.25" customHeight="1" x14ac:dyDescent="0.25">
      <c r="A49757" s="3" t="s">
        <v>16</v>
      </c>
      <c r="B49757" s="2">
        <f>C49757</f>
        <v>45585.960115601847</v>
      </c>
      <c r="C49757" s="4">
        <v>45585.960115601847</v>
      </c>
      <c r="D49757" s="5" t="s">
        <v>5</v>
      </c>
    </row>
    <row r="49758" spans="1:4" ht="17.25" customHeight="1" x14ac:dyDescent="0.25">
      <c r="A49758" s="3" t="s">
        <v>13</v>
      </c>
      <c r="B49758" s="2">
        <f>C49758</f>
        <v>45585.965998368054</v>
      </c>
      <c r="C49758" s="4">
        <v>45585.965998368054</v>
      </c>
      <c r="D49758" s="5" t="s">
        <v>5</v>
      </c>
    </row>
    <row r="49759" spans="1:4" ht="17.25" customHeight="1" x14ac:dyDescent="0.25">
      <c r="A49759" s="3" t="s">
        <v>13</v>
      </c>
      <c r="B49759" s="2">
        <f>C49759</f>
        <v>45585.967699687499</v>
      </c>
      <c r="C49759" s="4">
        <v>45585.967699687499</v>
      </c>
      <c r="D49759" s="5" t="s">
        <v>4</v>
      </c>
    </row>
    <row r="49760" spans="1:4" ht="17.25" customHeight="1" x14ac:dyDescent="0.25">
      <c r="A49760" s="3" t="s">
        <v>18</v>
      </c>
      <c r="B49760" s="2">
        <f>C49760</f>
        <v>45585.968309641205</v>
      </c>
      <c r="C49760" s="4">
        <v>45585.968309641205</v>
      </c>
      <c r="D49760" s="5" t="s">
        <v>5</v>
      </c>
    </row>
    <row r="49761" spans="1:4" ht="17.25" customHeight="1" x14ac:dyDescent="0.25">
      <c r="A49761" s="3" t="s">
        <v>27</v>
      </c>
      <c r="B49761" s="2">
        <f>C49761</f>
        <v>45586.002489143517</v>
      </c>
      <c r="C49761" s="4">
        <v>45586.002489143517</v>
      </c>
      <c r="D49761" s="5" t="s">
        <v>5</v>
      </c>
    </row>
    <row r="49762" spans="1:4" ht="17.25" customHeight="1" x14ac:dyDescent="0.25">
      <c r="A49762" s="3" t="s">
        <v>27</v>
      </c>
      <c r="B49762" s="2">
        <f>C49762</f>
        <v>45586.002612870368</v>
      </c>
      <c r="C49762" s="4">
        <v>45586.002612870368</v>
      </c>
      <c r="D49762" s="5" t="s">
        <v>5</v>
      </c>
    </row>
    <row r="49763" spans="1:4" ht="17.25" customHeight="1" x14ac:dyDescent="0.25">
      <c r="A49763" s="3" t="s">
        <v>9</v>
      </c>
      <c r="B49763" s="2">
        <f>C49763</f>
        <v>45586.025778599535</v>
      </c>
      <c r="C49763" s="4">
        <v>45586.025778599535</v>
      </c>
      <c r="D49763" s="5" t="s">
        <v>5</v>
      </c>
    </row>
    <row r="49764" spans="1:4" ht="17.25" customHeight="1" x14ac:dyDescent="0.25">
      <c r="A49764" s="3" t="s">
        <v>9</v>
      </c>
      <c r="B49764" s="2">
        <f>C49764</f>
        <v>45586.026423344905</v>
      </c>
      <c r="C49764" s="4">
        <v>45586.026423344905</v>
      </c>
      <c r="D49764" s="5" t="s">
        <v>4</v>
      </c>
    </row>
    <row r="49765" spans="1:4" ht="17.25" customHeight="1" x14ac:dyDescent="0.25">
      <c r="A49765" s="3" t="s">
        <v>26</v>
      </c>
      <c r="B49765" s="2">
        <f>C49765</f>
        <v>45586.060678229165</v>
      </c>
      <c r="C49765" s="4">
        <v>45586.060678229165</v>
      </c>
      <c r="D49765" s="5" t="s">
        <v>5</v>
      </c>
    </row>
    <row r="49766" spans="1:4" ht="17.25" customHeight="1" x14ac:dyDescent="0.25">
      <c r="A49766" s="3" t="s">
        <v>44</v>
      </c>
      <c r="B49766" s="2">
        <f>C49766</f>
        <v>45586.065050150464</v>
      </c>
      <c r="C49766" s="4">
        <v>45586.065050150464</v>
      </c>
      <c r="D49766" s="5" t="s">
        <v>5</v>
      </c>
    </row>
    <row r="49767" spans="1:4" ht="17.25" customHeight="1" x14ac:dyDescent="0.25">
      <c r="A49767" s="3" t="s">
        <v>44</v>
      </c>
      <c r="B49767" s="2">
        <f>C49767</f>
        <v>45586.070273148143</v>
      </c>
      <c r="C49767" s="4">
        <v>45586.070273148143</v>
      </c>
      <c r="D49767" s="5" t="s">
        <v>4</v>
      </c>
    </row>
    <row r="49768" spans="1:4" ht="18" customHeight="1" x14ac:dyDescent="0.25">
      <c r="A49768" s="3" t="s">
        <v>13</v>
      </c>
      <c r="B49768" s="2">
        <f>C49768</f>
        <v>45586.088494236108</v>
      </c>
      <c r="C49768" s="4">
        <v>45586.088494236108</v>
      </c>
      <c r="D49768" s="5" t="s">
        <v>5</v>
      </c>
    </row>
    <row r="49769" spans="1:4" ht="17.25" customHeight="1" x14ac:dyDescent="0.25">
      <c r="A49769" s="3" t="s">
        <v>13</v>
      </c>
      <c r="B49769" s="2">
        <f>C49769</f>
        <v>45586.089930775459</v>
      </c>
      <c r="C49769" s="4">
        <v>45586.089930775459</v>
      </c>
      <c r="D49769" s="5" t="s">
        <v>4</v>
      </c>
    </row>
    <row r="49770" spans="1:4" ht="17.25" customHeight="1" x14ac:dyDescent="0.25">
      <c r="A49770" s="3" t="s">
        <v>26</v>
      </c>
      <c r="B49770" s="2">
        <f>C49770</f>
        <v>45586.144024513887</v>
      </c>
      <c r="C49770" s="4">
        <v>45586.144024513887</v>
      </c>
      <c r="D49770" s="5" t="s">
        <v>5</v>
      </c>
    </row>
    <row r="49771" spans="1:4" ht="17.25" customHeight="1" x14ac:dyDescent="0.25">
      <c r="A49771" s="3" t="s">
        <v>41</v>
      </c>
      <c r="B49771" s="2">
        <f>C49771</f>
        <v>45586.162415081017</v>
      </c>
      <c r="C49771" s="4">
        <v>45586.162415081017</v>
      </c>
      <c r="D49771" s="5" t="s">
        <v>5</v>
      </c>
    </row>
    <row r="49772" spans="1:4" ht="17.25" customHeight="1" x14ac:dyDescent="0.25">
      <c r="A49772" s="3" t="s">
        <v>41</v>
      </c>
      <c r="B49772" s="2">
        <f>C49772</f>
        <v>45586.163007476847</v>
      </c>
      <c r="C49772" s="4">
        <v>45586.163007476847</v>
      </c>
      <c r="D49772" s="5" t="s">
        <v>4</v>
      </c>
    </row>
    <row r="49773" spans="1:4" ht="17.25" customHeight="1" x14ac:dyDescent="0.25">
      <c r="A49773" s="3" t="s">
        <v>31</v>
      </c>
      <c r="B49773" s="2">
        <f>C49773</f>
        <v>45586.177200902777</v>
      </c>
      <c r="C49773" s="4">
        <v>45586.177200902777</v>
      </c>
      <c r="D49773" s="5" t="s">
        <v>5</v>
      </c>
    </row>
    <row r="49774" spans="1:4" ht="17.25" customHeight="1" x14ac:dyDescent="0.25">
      <c r="A49774" s="3" t="s">
        <v>31</v>
      </c>
      <c r="B49774" s="2">
        <f>C49774</f>
        <v>45586.178755208333</v>
      </c>
      <c r="C49774" s="4">
        <v>45586.178755208333</v>
      </c>
      <c r="D49774" s="5" t="s">
        <v>4</v>
      </c>
    </row>
    <row r="49775" spans="1:4" ht="17.25" customHeight="1" x14ac:dyDescent="0.25">
      <c r="A49775" s="3" t="s">
        <v>17</v>
      </c>
      <c r="B49775" s="2">
        <f>C49775</f>
        <v>45586.188240185184</v>
      </c>
      <c r="C49775" s="4">
        <v>45586.188240185184</v>
      </c>
      <c r="D49775" s="5" t="s">
        <v>5</v>
      </c>
    </row>
    <row r="49776" spans="1:4" ht="17.25" customHeight="1" x14ac:dyDescent="0.25">
      <c r="A49776" s="3" t="s">
        <v>26</v>
      </c>
      <c r="B49776" s="2">
        <f>C49776</f>
        <v>45586.189166666663</v>
      </c>
      <c r="C49776" s="4">
        <v>45586.189166666663</v>
      </c>
      <c r="D49776" s="5" t="s">
        <v>5</v>
      </c>
    </row>
    <row r="49777" spans="1:4" ht="17.25" customHeight="1" x14ac:dyDescent="0.25">
      <c r="A49777" s="3" t="s">
        <v>17</v>
      </c>
      <c r="B49777" s="2">
        <f>C49777</f>
        <v>45586.189831087962</v>
      </c>
      <c r="C49777" s="4">
        <v>45586.189831087962</v>
      </c>
      <c r="D49777" s="5" t="s">
        <v>4</v>
      </c>
    </row>
    <row r="49778" spans="1:4" ht="17.25" customHeight="1" x14ac:dyDescent="0.25">
      <c r="A49778" s="3" t="s">
        <v>27</v>
      </c>
      <c r="B49778" s="2">
        <f>C49778</f>
        <v>45586.193524317125</v>
      </c>
      <c r="C49778" s="4">
        <v>45586.193524317125</v>
      </c>
      <c r="D49778" s="5" t="s">
        <v>5</v>
      </c>
    </row>
    <row r="49779" spans="1:4" ht="17.25" customHeight="1" x14ac:dyDescent="0.25">
      <c r="A49779" s="3" t="s">
        <v>27</v>
      </c>
      <c r="B49779" s="2">
        <f>C49779</f>
        <v>45586.194207754626</v>
      </c>
      <c r="C49779" s="4">
        <v>45586.194207754626</v>
      </c>
      <c r="D49779" s="5" t="s">
        <v>4</v>
      </c>
    </row>
    <row r="49780" spans="1:4" ht="17.25" customHeight="1" x14ac:dyDescent="0.25">
      <c r="A49780" s="3" t="s">
        <v>18</v>
      </c>
      <c r="B49780" s="2">
        <f>C49780</f>
        <v>45586.202473287034</v>
      </c>
      <c r="C49780" s="4">
        <v>45586.202473287034</v>
      </c>
      <c r="D49780" s="5" t="s">
        <v>5</v>
      </c>
    </row>
    <row r="49781" spans="1:4" ht="17.25" customHeight="1" x14ac:dyDescent="0.25">
      <c r="A49781" s="3" t="s">
        <v>32</v>
      </c>
      <c r="B49781" s="2">
        <f>C49781</f>
        <v>45586.205389236107</v>
      </c>
      <c r="C49781" s="4">
        <v>45586.205389236107</v>
      </c>
      <c r="D49781" s="5" t="s">
        <v>5</v>
      </c>
    </row>
    <row r="49782" spans="1:4" ht="17.25" customHeight="1" x14ac:dyDescent="0.25">
      <c r="A49782" s="3" t="s">
        <v>16</v>
      </c>
      <c r="B49782" s="2">
        <f>C49782</f>
        <v>45586.208917442127</v>
      </c>
      <c r="C49782" s="4">
        <v>45586.208917442127</v>
      </c>
      <c r="D49782" s="5" t="s">
        <v>5</v>
      </c>
    </row>
    <row r="49783" spans="1:4" ht="17.25" customHeight="1" x14ac:dyDescent="0.25">
      <c r="A49783" s="3" t="s">
        <v>18</v>
      </c>
      <c r="B49783" s="2">
        <f>C49783</f>
        <v>45586.210144479162</v>
      </c>
      <c r="C49783" s="4">
        <v>45586.210144479162</v>
      </c>
      <c r="D49783" s="5" t="s">
        <v>5</v>
      </c>
    </row>
    <row r="49784" spans="1:4" ht="17.25" customHeight="1" x14ac:dyDescent="0.25">
      <c r="A49784" s="3" t="s">
        <v>18</v>
      </c>
      <c r="B49784" s="2">
        <f>C49784</f>
        <v>45586.212239224536</v>
      </c>
      <c r="C49784" s="4">
        <v>45586.212239224536</v>
      </c>
      <c r="D49784" s="5" t="s">
        <v>5</v>
      </c>
    </row>
    <row r="49785" spans="1:4" ht="17.25" customHeight="1" x14ac:dyDescent="0.25">
      <c r="A49785" s="3" t="s">
        <v>18</v>
      </c>
      <c r="B49785" s="2">
        <f>C49785</f>
        <v>45586.21970282407</v>
      </c>
      <c r="C49785" s="4">
        <v>45586.21970282407</v>
      </c>
      <c r="D49785" s="5" t="s">
        <v>5</v>
      </c>
    </row>
    <row r="49786" spans="1:4" ht="17.25" customHeight="1" x14ac:dyDescent="0.25">
      <c r="A49786" s="3" t="s">
        <v>43</v>
      </c>
      <c r="B49786" s="2">
        <f>C49786</f>
        <v>45586.221452233796</v>
      </c>
      <c r="C49786" s="4">
        <v>45586.221452233796</v>
      </c>
      <c r="D49786" s="5" t="s">
        <v>5</v>
      </c>
    </row>
    <row r="49787" spans="1:4" ht="17.25" customHeight="1" x14ac:dyDescent="0.25">
      <c r="A49787" s="3" t="s">
        <v>43</v>
      </c>
      <c r="B49787" s="2">
        <f>C49787</f>
        <v>45586.222087638889</v>
      </c>
      <c r="C49787" s="4">
        <v>45586.222087638889</v>
      </c>
      <c r="D49787" s="5" t="s">
        <v>4</v>
      </c>
    </row>
    <row r="49788" spans="1:4" ht="17.25" customHeight="1" x14ac:dyDescent="0.25">
      <c r="A49788" s="3" t="s">
        <v>32</v>
      </c>
      <c r="B49788" s="2">
        <f>C49788</f>
        <v>45586.225132789346</v>
      </c>
      <c r="C49788" s="4">
        <v>45586.225132789346</v>
      </c>
      <c r="D49788" s="5" t="s">
        <v>5</v>
      </c>
    </row>
    <row r="49789" spans="1:4" ht="17.25" customHeight="1" x14ac:dyDescent="0.25">
      <c r="A49789" s="3" t="s">
        <v>32</v>
      </c>
      <c r="B49789" s="2">
        <f>C49789</f>
        <v>45586.225259479164</v>
      </c>
      <c r="C49789" s="4">
        <v>45586.225259479164</v>
      </c>
      <c r="D49789" s="5" t="s">
        <v>5</v>
      </c>
    </row>
    <row r="49790" spans="1:4" ht="17.25" customHeight="1" x14ac:dyDescent="0.25">
      <c r="A49790" s="3" t="s">
        <v>26</v>
      </c>
      <c r="B49790" s="2">
        <f>C49790</f>
        <v>45586.226207499996</v>
      </c>
      <c r="C49790" s="4">
        <v>45586.226207499996</v>
      </c>
      <c r="D49790" s="5" t="s">
        <v>5</v>
      </c>
    </row>
    <row r="49791" spans="1:4" ht="17.25" customHeight="1" x14ac:dyDescent="0.25">
      <c r="A49791" s="3" t="s">
        <v>36</v>
      </c>
      <c r="B49791" s="2">
        <f>C49791</f>
        <v>45586.226570486106</v>
      </c>
      <c r="C49791" s="4">
        <v>45586.226570486106</v>
      </c>
      <c r="D49791" s="5" t="s">
        <v>5</v>
      </c>
    </row>
    <row r="49792" spans="1:4" ht="17.25" customHeight="1" x14ac:dyDescent="0.25">
      <c r="A49792" s="3" t="s">
        <v>24</v>
      </c>
      <c r="B49792" s="2">
        <f>C49792</f>
        <v>45586.227959236108</v>
      </c>
      <c r="C49792" s="4">
        <v>45586.227959236108</v>
      </c>
      <c r="D49792" s="5" t="s">
        <v>5</v>
      </c>
    </row>
    <row r="49793" spans="1:4" ht="18" customHeight="1" x14ac:dyDescent="0.25">
      <c r="A49793" s="3" t="s">
        <v>8</v>
      </c>
      <c r="B49793" s="2">
        <f>C49793</f>
        <v>45586.228069259254</v>
      </c>
      <c r="C49793" s="4">
        <v>45586.228069259254</v>
      </c>
      <c r="D49793" s="5" t="s">
        <v>5</v>
      </c>
    </row>
    <row r="49794" spans="1:4" ht="17.25" customHeight="1" x14ac:dyDescent="0.25">
      <c r="A49794" s="3" t="s">
        <v>24</v>
      </c>
      <c r="B49794" s="2">
        <f>C49794</f>
        <v>45586.228468287038</v>
      </c>
      <c r="C49794" s="4">
        <v>45586.228468287038</v>
      </c>
      <c r="D49794" s="5" t="s">
        <v>4</v>
      </c>
    </row>
    <row r="49795" spans="1:4" ht="17.25" customHeight="1" x14ac:dyDescent="0.25">
      <c r="A49795" s="3" t="s">
        <v>36</v>
      </c>
      <c r="B49795" s="2">
        <f>C49795</f>
        <v>45586.228648530094</v>
      </c>
      <c r="C49795" s="4">
        <v>45586.228648530094</v>
      </c>
      <c r="D49795" s="5" t="s">
        <v>4</v>
      </c>
    </row>
    <row r="49796" spans="1:4" ht="17.25" customHeight="1" x14ac:dyDescent="0.25">
      <c r="A49796" s="3" t="s">
        <v>7</v>
      </c>
      <c r="B49796" s="2">
        <f>C49796</f>
        <v>45586.228903263887</v>
      </c>
      <c r="C49796" s="4">
        <v>45586.228903263887</v>
      </c>
      <c r="D49796" s="5" t="s">
        <v>5</v>
      </c>
    </row>
    <row r="49797" spans="1:4" ht="17.25" customHeight="1" x14ac:dyDescent="0.25">
      <c r="A49797" s="3" t="s">
        <v>7</v>
      </c>
      <c r="B49797" s="2">
        <f>C49797</f>
        <v>45586.229701053242</v>
      </c>
      <c r="C49797" s="4">
        <v>45586.229701053242</v>
      </c>
      <c r="D49797" s="5" t="s">
        <v>4</v>
      </c>
    </row>
    <row r="49798" spans="1:4" ht="17.25" customHeight="1" x14ac:dyDescent="0.25">
      <c r="A49798" s="3" t="s">
        <v>9</v>
      </c>
      <c r="B49798" s="2">
        <f>C49798</f>
        <v>45586.230428842588</v>
      </c>
      <c r="C49798" s="4">
        <v>45586.230428842588</v>
      </c>
      <c r="D49798" s="5" t="s">
        <v>5</v>
      </c>
    </row>
    <row r="49799" spans="1:4" ht="17.25" customHeight="1" x14ac:dyDescent="0.25">
      <c r="A49799" s="3" t="s">
        <v>9</v>
      </c>
      <c r="B49799" s="2">
        <f>C49799</f>
        <v>45586.230960428242</v>
      </c>
      <c r="C49799" s="4">
        <v>45586.230960428242</v>
      </c>
      <c r="D49799" s="5" t="s">
        <v>4</v>
      </c>
    </row>
    <row r="49800" spans="1:4" ht="17.25" customHeight="1" x14ac:dyDescent="0.25">
      <c r="A49800" s="3" t="s">
        <v>13</v>
      </c>
      <c r="B49800" s="2">
        <f>C49800</f>
        <v>45586.235050798612</v>
      </c>
      <c r="C49800" s="4">
        <v>45586.235050798612</v>
      </c>
      <c r="D49800" s="5" t="s">
        <v>5</v>
      </c>
    </row>
    <row r="49801" spans="1:4" ht="17.25" customHeight="1" x14ac:dyDescent="0.25">
      <c r="A49801" s="3" t="s">
        <v>13</v>
      </c>
      <c r="B49801" s="2">
        <f>C49801</f>
        <v>45586.23599494213</v>
      </c>
      <c r="C49801" s="4">
        <v>45586.23599494213</v>
      </c>
      <c r="D49801" s="5" t="s">
        <v>4</v>
      </c>
    </row>
    <row r="49802" spans="1:4" ht="17.25" customHeight="1" x14ac:dyDescent="0.25">
      <c r="A49802" s="3" t="s">
        <v>17</v>
      </c>
      <c r="B49802" s="2">
        <f>C49802</f>
        <v>45586.238108726851</v>
      </c>
      <c r="C49802" s="4">
        <v>45586.238108726851</v>
      </c>
      <c r="D49802" s="5" t="s">
        <v>5</v>
      </c>
    </row>
    <row r="49803" spans="1:4" ht="17.25" customHeight="1" x14ac:dyDescent="0.25">
      <c r="A49803" s="3" t="s">
        <v>17</v>
      </c>
      <c r="B49803" s="2">
        <f>C49803</f>
        <v>45586.239216643517</v>
      </c>
      <c r="C49803" s="4">
        <v>45586.239216643517</v>
      </c>
      <c r="D49803" s="5" t="s">
        <v>4</v>
      </c>
    </row>
    <row r="49804" spans="1:4" ht="17.25" customHeight="1" x14ac:dyDescent="0.25">
      <c r="A49804" s="3" t="s">
        <v>13</v>
      </c>
      <c r="B49804" s="2">
        <f>C49804</f>
        <v>45586.243262118056</v>
      </c>
      <c r="C49804" s="4">
        <v>45586.243262118056</v>
      </c>
      <c r="D49804" s="5" t="s">
        <v>5</v>
      </c>
    </row>
    <row r="49805" spans="1:4" ht="17.25" customHeight="1" x14ac:dyDescent="0.25">
      <c r="A49805" s="3" t="s">
        <v>17</v>
      </c>
      <c r="B49805" s="2">
        <f>C49805</f>
        <v>45586.243532349537</v>
      </c>
      <c r="C49805" s="4">
        <v>45586.243532349537</v>
      </c>
      <c r="D49805" s="5" t="s">
        <v>5</v>
      </c>
    </row>
    <row r="49806" spans="1:4" ht="17.25" customHeight="1" x14ac:dyDescent="0.25">
      <c r="A49806" s="3" t="s">
        <v>13</v>
      </c>
      <c r="B49806" s="2">
        <f>C49806</f>
        <v>45586.244057766198</v>
      </c>
      <c r="C49806" s="4">
        <v>45586.244057766198</v>
      </c>
      <c r="D49806" s="5" t="s">
        <v>4</v>
      </c>
    </row>
    <row r="49807" spans="1:4" ht="17.25" customHeight="1" x14ac:dyDescent="0.25">
      <c r="A49807" s="3" t="s">
        <v>17</v>
      </c>
      <c r="B49807" s="2">
        <f>C49807</f>
        <v>45586.244533391204</v>
      </c>
      <c r="C49807" s="4">
        <v>45586.244533391204</v>
      </c>
      <c r="D49807" s="5" t="s">
        <v>4</v>
      </c>
    </row>
    <row r="49808" spans="1:4" ht="17.25" customHeight="1" x14ac:dyDescent="0.25">
      <c r="A49808" s="3" t="s">
        <v>23</v>
      </c>
      <c r="B49808" s="2">
        <f>C49808</f>
        <v>45586.245467905093</v>
      </c>
      <c r="C49808" s="4">
        <v>45586.245467905093</v>
      </c>
      <c r="D49808" s="5" t="s">
        <v>5</v>
      </c>
    </row>
    <row r="49809" spans="1:4" ht="17.25" customHeight="1" x14ac:dyDescent="0.25">
      <c r="A49809" s="3" t="s">
        <v>11</v>
      </c>
      <c r="B49809" s="2">
        <f>C49809</f>
        <v>45586.248245474533</v>
      </c>
      <c r="C49809" s="4">
        <v>45586.248245474533</v>
      </c>
      <c r="D49809" s="5" t="s">
        <v>4</v>
      </c>
    </row>
    <row r="49810" spans="1:4" ht="17.25" customHeight="1" x14ac:dyDescent="0.25">
      <c r="A49810" s="3" t="s">
        <v>9</v>
      </c>
      <c r="B49810" s="2">
        <f>C49810</f>
        <v>45586.248613912037</v>
      </c>
      <c r="C49810" s="4">
        <v>45586.248613912037</v>
      </c>
      <c r="D49810" s="5" t="s">
        <v>5</v>
      </c>
    </row>
    <row r="49811" spans="1:4" ht="17.25" customHeight="1" x14ac:dyDescent="0.25">
      <c r="A49811" s="3" t="s">
        <v>11</v>
      </c>
      <c r="B49811" s="2">
        <f>C49811</f>
        <v>45586.248767268517</v>
      </c>
      <c r="C49811" s="4">
        <v>45586.248767268517</v>
      </c>
      <c r="D49811" s="5" t="s">
        <v>5</v>
      </c>
    </row>
    <row r="49812" spans="1:4" ht="17.25" customHeight="1" x14ac:dyDescent="0.25">
      <c r="A49812" s="3" t="s">
        <v>20</v>
      </c>
      <c r="B49812" s="2">
        <f>C49812</f>
        <v>45586.249720567124</v>
      </c>
      <c r="C49812" s="4">
        <v>45586.249720567124</v>
      </c>
      <c r="D49812" s="5" t="s">
        <v>5</v>
      </c>
    </row>
    <row r="49813" spans="1:4" ht="17.25" customHeight="1" x14ac:dyDescent="0.25">
      <c r="A49813" s="3" t="s">
        <v>9</v>
      </c>
      <c r="B49813" s="2">
        <f>C49813</f>
        <v>45586.24978849537</v>
      </c>
      <c r="C49813" s="4">
        <v>45586.24978849537</v>
      </c>
      <c r="D49813" s="5" t="s">
        <v>4</v>
      </c>
    </row>
    <row r="49814" spans="1:4" ht="17.25" customHeight="1" x14ac:dyDescent="0.25">
      <c r="A49814" s="3" t="s">
        <v>17</v>
      </c>
      <c r="B49814" s="2">
        <f>C49814</f>
        <v>45586.258005416668</v>
      </c>
      <c r="C49814" s="4">
        <v>45586.258005416668</v>
      </c>
      <c r="D49814" s="5" t="s">
        <v>5</v>
      </c>
    </row>
    <row r="49815" spans="1:4" ht="17.25" customHeight="1" x14ac:dyDescent="0.25">
      <c r="A49815" s="3" t="s">
        <v>17</v>
      </c>
      <c r="B49815" s="2">
        <f>C49815</f>
        <v>45586.260448449073</v>
      </c>
      <c r="C49815" s="4">
        <v>45586.260448449073</v>
      </c>
      <c r="D49815" s="5" t="s">
        <v>4</v>
      </c>
    </row>
    <row r="49816" spans="1:4" ht="17.25" customHeight="1" x14ac:dyDescent="0.25">
      <c r="A49816" s="3" t="s">
        <v>36</v>
      </c>
      <c r="B49816" s="2">
        <f>C49816</f>
        <v>45586.260717789351</v>
      </c>
      <c r="C49816" s="4">
        <v>45586.260717789351</v>
      </c>
      <c r="D49816" s="5" t="s">
        <v>5</v>
      </c>
    </row>
    <row r="49817" spans="1:4" ht="17.25" customHeight="1" x14ac:dyDescent="0.25">
      <c r="A49817" s="3" t="s">
        <v>36</v>
      </c>
      <c r="B49817" s="2">
        <f>C49817</f>
        <v>45586.261458553236</v>
      </c>
      <c r="C49817" s="4">
        <v>45586.261458553236</v>
      </c>
      <c r="D49817" s="5" t="s">
        <v>4</v>
      </c>
    </row>
    <row r="49818" spans="1:4" ht="17.25" customHeight="1" x14ac:dyDescent="0.25">
      <c r="A49818" s="3" t="s">
        <v>41</v>
      </c>
      <c r="B49818" s="2">
        <f>C49818</f>
        <v>45586.261718275462</v>
      </c>
      <c r="C49818" s="4">
        <v>45586.261718275462</v>
      </c>
      <c r="D49818" s="5" t="s">
        <v>5</v>
      </c>
    </row>
    <row r="49819" spans="1:4" ht="18" customHeight="1" x14ac:dyDescent="0.25">
      <c r="A49819" s="3" t="s">
        <v>41</v>
      </c>
      <c r="B49819" s="2">
        <f>C49819</f>
        <v>45586.261964907404</v>
      </c>
      <c r="C49819" s="4">
        <v>45586.261964907404</v>
      </c>
      <c r="D49819" s="5" t="s">
        <v>5</v>
      </c>
    </row>
    <row r="49820" spans="1:4" ht="17.25" customHeight="1" x14ac:dyDescent="0.25">
      <c r="A49820" s="3" t="s">
        <v>12</v>
      </c>
      <c r="B49820" s="2">
        <f>C49820</f>
        <v>45586.262538460644</v>
      </c>
      <c r="C49820" s="4">
        <v>45586.262538460644</v>
      </c>
      <c r="D49820" s="5" t="s">
        <v>5</v>
      </c>
    </row>
    <row r="49821" spans="1:4" ht="17.25" customHeight="1" x14ac:dyDescent="0.25">
      <c r="A49821" s="3" t="s">
        <v>41</v>
      </c>
      <c r="B49821" s="2">
        <f>C49821</f>
        <v>45586.262546053236</v>
      </c>
      <c r="C49821" s="4">
        <v>45586.262546053236</v>
      </c>
      <c r="D49821" s="5" t="s">
        <v>4</v>
      </c>
    </row>
    <row r="49822" spans="1:4" ht="17.25" customHeight="1" x14ac:dyDescent="0.25">
      <c r="A49822" s="3" t="s">
        <v>41</v>
      </c>
      <c r="B49822" s="2">
        <f>C49822</f>
        <v>45586.262763078703</v>
      </c>
      <c r="C49822" s="4">
        <v>45586.262763078703</v>
      </c>
      <c r="D49822" s="5" t="s">
        <v>4</v>
      </c>
    </row>
    <row r="49823" spans="1:4" ht="17.25" customHeight="1" x14ac:dyDescent="0.25">
      <c r="A49823" s="3" t="s">
        <v>38</v>
      </c>
      <c r="B49823" s="2">
        <f>C49823</f>
        <v>45586.263820706015</v>
      </c>
      <c r="C49823" s="4">
        <v>45586.263820706015</v>
      </c>
      <c r="D49823" s="5" t="s">
        <v>5</v>
      </c>
    </row>
    <row r="49824" spans="1:4" ht="17.25" customHeight="1" x14ac:dyDescent="0.25">
      <c r="A49824" s="3" t="s">
        <v>38</v>
      </c>
      <c r="B49824" s="2">
        <f>C49824</f>
        <v>45586.264652835649</v>
      </c>
      <c r="C49824" s="4">
        <v>45586.264652835649</v>
      </c>
      <c r="D49824" s="5" t="s">
        <v>4</v>
      </c>
    </row>
    <row r="49825" spans="1:4" ht="17.25" customHeight="1" x14ac:dyDescent="0.25">
      <c r="A49825" s="3" t="s">
        <v>45</v>
      </c>
      <c r="B49825" s="2">
        <f>C49825</f>
        <v>45586.26540142361</v>
      </c>
      <c r="C49825" s="4">
        <v>45586.26540142361</v>
      </c>
      <c r="D49825" s="5" t="s">
        <v>5</v>
      </c>
    </row>
    <row r="49826" spans="1:4" ht="17.25" customHeight="1" x14ac:dyDescent="0.25">
      <c r="A49826" s="3" t="s">
        <v>45</v>
      </c>
      <c r="B49826" s="2">
        <f>C49826</f>
        <v>45586.265570821757</v>
      </c>
      <c r="C49826" s="4">
        <v>45586.265570821757</v>
      </c>
      <c r="D49826" s="5" t="s">
        <v>5</v>
      </c>
    </row>
    <row r="49827" spans="1:4" ht="17.25" customHeight="1" x14ac:dyDescent="0.25">
      <c r="A49827" s="3" t="s">
        <v>45</v>
      </c>
      <c r="B49827" s="2">
        <f>C49827</f>
        <v>45586.26677978009</v>
      </c>
      <c r="C49827" s="4">
        <v>45586.26677978009</v>
      </c>
      <c r="D49827" s="5" t="s">
        <v>4</v>
      </c>
    </row>
    <row r="49828" spans="1:4" ht="17.25" customHeight="1" x14ac:dyDescent="0.25">
      <c r="A49828" s="3" t="s">
        <v>24</v>
      </c>
      <c r="B49828" s="2">
        <f>C49828</f>
        <v>45586.267361122686</v>
      </c>
      <c r="C49828" s="4">
        <v>45586.267361122686</v>
      </c>
      <c r="D49828" s="5" t="s">
        <v>5</v>
      </c>
    </row>
    <row r="49829" spans="1:4" ht="17.25" customHeight="1" x14ac:dyDescent="0.25">
      <c r="A49829" s="3" t="s">
        <v>21</v>
      </c>
      <c r="B49829" s="2">
        <f>C49829</f>
        <v>45586.267928124995</v>
      </c>
      <c r="C49829" s="4">
        <v>45586.267928124995</v>
      </c>
      <c r="D49829" s="5" t="s">
        <v>5</v>
      </c>
    </row>
    <row r="49830" spans="1:4" ht="17.25" customHeight="1" x14ac:dyDescent="0.25">
      <c r="A49830" s="3" t="s">
        <v>24</v>
      </c>
      <c r="B49830" s="2">
        <f>C49830</f>
        <v>45586.268483310181</v>
      </c>
      <c r="C49830" s="4">
        <v>45586.268483310181</v>
      </c>
      <c r="D49830" s="5" t="s">
        <v>4</v>
      </c>
    </row>
    <row r="49831" spans="1:4" ht="17.25" customHeight="1" x14ac:dyDescent="0.25">
      <c r="A49831" s="3" t="s">
        <v>27</v>
      </c>
      <c r="B49831" s="2">
        <f>C49831</f>
        <v>45586.269999606477</v>
      </c>
      <c r="C49831" s="4">
        <v>45586.269999606477</v>
      </c>
      <c r="D49831" s="5" t="s">
        <v>5</v>
      </c>
    </row>
    <row r="49832" spans="1:4" ht="17.25" customHeight="1" x14ac:dyDescent="0.25">
      <c r="A49832" s="3" t="s">
        <v>27</v>
      </c>
      <c r="B49832" s="2">
        <f>C49832</f>
        <v>45586.2707452662</v>
      </c>
      <c r="C49832" s="4">
        <v>45586.2707452662</v>
      </c>
      <c r="D49832" s="5" t="s">
        <v>4</v>
      </c>
    </row>
    <row r="49833" spans="1:4" ht="17.25" customHeight="1" x14ac:dyDescent="0.25">
      <c r="A49833" s="3" t="s">
        <v>13</v>
      </c>
      <c r="B49833" s="2">
        <f>C49833</f>
        <v>45586.270991041667</v>
      </c>
      <c r="C49833" s="4">
        <v>45586.270991041667</v>
      </c>
      <c r="D49833" s="5" t="s">
        <v>5</v>
      </c>
    </row>
    <row r="49834" spans="1:4" ht="17.25" customHeight="1" x14ac:dyDescent="0.25">
      <c r="A49834" s="3" t="s">
        <v>13</v>
      </c>
      <c r="B49834" s="2">
        <f>C49834</f>
        <v>45586.272226666668</v>
      </c>
      <c r="C49834" s="4">
        <v>45586.272226666668</v>
      </c>
      <c r="D49834" s="5" t="s">
        <v>4</v>
      </c>
    </row>
    <row r="49835" spans="1:4" ht="17.25" customHeight="1" x14ac:dyDescent="0.25">
      <c r="A49835" s="3" t="s">
        <v>24</v>
      </c>
      <c r="B49835" s="2">
        <f>C49835</f>
        <v>45586.272421377311</v>
      </c>
      <c r="C49835" s="4">
        <v>45586.272421377311</v>
      </c>
      <c r="D49835" s="5" t="s">
        <v>5</v>
      </c>
    </row>
    <row r="49836" spans="1:4" ht="17.25" customHeight="1" x14ac:dyDescent="0.25">
      <c r="A49836" s="3" t="s">
        <v>15</v>
      </c>
      <c r="B49836" s="2">
        <f>C49836</f>
        <v>45586.272444166665</v>
      </c>
      <c r="C49836" s="4">
        <v>45586.272444166665</v>
      </c>
      <c r="D49836" s="5" t="s">
        <v>5</v>
      </c>
    </row>
    <row r="49837" spans="1:4" ht="17.25" customHeight="1" x14ac:dyDescent="0.25">
      <c r="A49837" s="3" t="s">
        <v>24</v>
      </c>
      <c r="B49837" s="2">
        <f>C49837</f>
        <v>45586.2732071875</v>
      </c>
      <c r="C49837" s="4">
        <v>45586.2732071875</v>
      </c>
      <c r="D49837" s="5" t="s">
        <v>4</v>
      </c>
    </row>
    <row r="49838" spans="1:4" ht="17.25" customHeight="1" x14ac:dyDescent="0.25">
      <c r="A49838" s="3" t="s">
        <v>9</v>
      </c>
      <c r="B49838" s="2">
        <f>C49838</f>
        <v>45586.273507685182</v>
      </c>
      <c r="C49838" s="4">
        <v>45586.273507685182</v>
      </c>
      <c r="D49838" s="5" t="s">
        <v>5</v>
      </c>
    </row>
    <row r="49839" spans="1:4" ht="17.25" customHeight="1" x14ac:dyDescent="0.25">
      <c r="A49839" s="3" t="s">
        <v>23</v>
      </c>
      <c r="B49839" s="2">
        <f>C49839</f>
        <v>45586.273644259258</v>
      </c>
      <c r="C49839" s="4">
        <v>45586.273644259258</v>
      </c>
      <c r="D49839" s="5" t="s">
        <v>5</v>
      </c>
    </row>
    <row r="49840" spans="1:4" ht="17.25" customHeight="1" x14ac:dyDescent="0.25">
      <c r="A49840" s="3" t="s">
        <v>17</v>
      </c>
      <c r="B49840" s="2">
        <f>C49840</f>
        <v>45586.274827754627</v>
      </c>
      <c r="C49840" s="4">
        <v>45586.274827754627</v>
      </c>
      <c r="D49840" s="5" t="s">
        <v>5</v>
      </c>
    </row>
    <row r="49841" spans="1:4" ht="17.25" customHeight="1" x14ac:dyDescent="0.25">
      <c r="A49841" s="3" t="s">
        <v>8</v>
      </c>
      <c r="B49841" s="2">
        <f>C49841</f>
        <v>45586.274842916668</v>
      </c>
      <c r="C49841" s="4">
        <v>45586.274842916668</v>
      </c>
      <c r="D49841" s="5" t="s">
        <v>5</v>
      </c>
    </row>
    <row r="49842" spans="1:4" ht="17.25" customHeight="1" x14ac:dyDescent="0.25">
      <c r="A49842" s="3" t="s">
        <v>9</v>
      </c>
      <c r="B49842" s="2">
        <f>C49842</f>
        <v>45586.274925706013</v>
      </c>
      <c r="C49842" s="4">
        <v>45586.274925706013</v>
      </c>
      <c r="D49842" s="5" t="s">
        <v>4</v>
      </c>
    </row>
    <row r="49843" spans="1:4" ht="17.25" customHeight="1" x14ac:dyDescent="0.25">
      <c r="A49843" s="3" t="s">
        <v>17</v>
      </c>
      <c r="B49843" s="2">
        <f>C49843</f>
        <v>45586.275431712958</v>
      </c>
      <c r="C49843" s="4">
        <v>45586.275431712958</v>
      </c>
      <c r="D49843" s="5" t="s">
        <v>4</v>
      </c>
    </row>
    <row r="49844" spans="1:4" ht="17.25" customHeight="1" x14ac:dyDescent="0.25">
      <c r="A49844" s="3" t="s">
        <v>7</v>
      </c>
      <c r="B49844" s="2">
        <f>C49844</f>
        <v>45586.276375381945</v>
      </c>
      <c r="C49844" s="4">
        <v>45586.276375381945</v>
      </c>
      <c r="D49844" s="5" t="s">
        <v>5</v>
      </c>
    </row>
    <row r="49845" spans="1:4" ht="18" customHeight="1" x14ac:dyDescent="0.25">
      <c r="A49845" s="3" t="s">
        <v>7</v>
      </c>
      <c r="B49845" s="2">
        <f>C49845</f>
        <v>45586.277438923607</v>
      </c>
      <c r="C49845" s="4">
        <v>45586.277438923607</v>
      </c>
      <c r="D49845" s="5" t="s">
        <v>4</v>
      </c>
    </row>
    <row r="49846" spans="1:4" ht="17.25" customHeight="1" x14ac:dyDescent="0.25">
      <c r="A49846" s="3" t="s">
        <v>8</v>
      </c>
      <c r="B49846" s="2">
        <f>C49846</f>
        <v>45586.279166446759</v>
      </c>
      <c r="C49846" s="4">
        <v>45586.279166446759</v>
      </c>
      <c r="D49846" s="5" t="s">
        <v>5</v>
      </c>
    </row>
    <row r="49847" spans="1:4" ht="17.25" customHeight="1" x14ac:dyDescent="0.25">
      <c r="A49847" s="3" t="s">
        <v>24</v>
      </c>
      <c r="B49847" s="2">
        <f>C49847</f>
        <v>45586.279293009255</v>
      </c>
      <c r="C49847" s="4">
        <v>45586.279293009255</v>
      </c>
      <c r="D49847" s="5" t="s">
        <v>5</v>
      </c>
    </row>
    <row r="49848" spans="1:4" ht="17.25" customHeight="1" x14ac:dyDescent="0.25">
      <c r="A49848" s="3" t="s">
        <v>31</v>
      </c>
      <c r="B49848" s="2">
        <f>C49848</f>
        <v>45586.281640590278</v>
      </c>
      <c r="C49848" s="4">
        <v>45586.281640590278</v>
      </c>
      <c r="D49848" s="5" t="s">
        <v>5</v>
      </c>
    </row>
    <row r="49849" spans="1:4" ht="17.25" customHeight="1" x14ac:dyDescent="0.25">
      <c r="A49849" s="3" t="s">
        <v>24</v>
      </c>
      <c r="B49849" s="2">
        <f>C49849</f>
        <v>45586.281862256939</v>
      </c>
      <c r="C49849" s="4">
        <v>45586.281862256939</v>
      </c>
      <c r="D49849" s="5" t="s">
        <v>4</v>
      </c>
    </row>
    <row r="49850" spans="1:4" ht="17.25" customHeight="1" x14ac:dyDescent="0.25">
      <c r="A49850" s="3" t="s">
        <v>21</v>
      </c>
      <c r="B49850" s="2">
        <f>C49850</f>
        <v>45586.282486400458</v>
      </c>
      <c r="C49850" s="4">
        <v>45586.282486400458</v>
      </c>
      <c r="D49850" s="5" t="s">
        <v>5</v>
      </c>
    </row>
    <row r="49851" spans="1:4" ht="17.25" customHeight="1" x14ac:dyDescent="0.25">
      <c r="A49851" s="3" t="s">
        <v>31</v>
      </c>
      <c r="B49851" s="2">
        <f>C49851</f>
        <v>45586.282503495371</v>
      </c>
      <c r="C49851" s="4">
        <v>45586.282503495371</v>
      </c>
      <c r="D49851" s="5" t="s">
        <v>4</v>
      </c>
    </row>
    <row r="49852" spans="1:4" ht="17.25" customHeight="1" x14ac:dyDescent="0.25">
      <c r="A49852" s="3" t="s">
        <v>13</v>
      </c>
      <c r="B49852" s="2">
        <f>C49852</f>
        <v>45586.283298101851</v>
      </c>
      <c r="C49852" s="4">
        <v>45586.283298101851</v>
      </c>
      <c r="D49852" s="5" t="s">
        <v>5</v>
      </c>
    </row>
    <row r="49853" spans="1:4" ht="17.25" customHeight="1" x14ac:dyDescent="0.25">
      <c r="A49853" s="3" t="s">
        <v>32</v>
      </c>
      <c r="B49853" s="2">
        <f>C49853</f>
        <v>45586.28441148148</v>
      </c>
      <c r="C49853" s="4">
        <v>45586.28441148148</v>
      </c>
      <c r="D49853" s="5" t="s">
        <v>5</v>
      </c>
    </row>
    <row r="49854" spans="1:4" ht="17.25" customHeight="1" x14ac:dyDescent="0.25">
      <c r="A49854" s="3" t="s">
        <v>22</v>
      </c>
      <c r="B49854" s="2">
        <f>C49854</f>
        <v>45586.284526157404</v>
      </c>
      <c r="C49854" s="4">
        <v>45586.284526157404</v>
      </c>
      <c r="D49854" s="5" t="s">
        <v>5</v>
      </c>
    </row>
    <row r="49855" spans="1:4" ht="17.25" customHeight="1" x14ac:dyDescent="0.25">
      <c r="A49855" s="3" t="s">
        <v>13</v>
      </c>
      <c r="B49855" s="2">
        <f>C49855</f>
        <v>45586.284602534717</v>
      </c>
      <c r="C49855" s="4">
        <v>45586.284602534717</v>
      </c>
      <c r="D49855" s="5" t="s">
        <v>4</v>
      </c>
    </row>
    <row r="49856" spans="1:4" ht="17.25" customHeight="1" x14ac:dyDescent="0.25">
      <c r="A49856" s="3" t="s">
        <v>18</v>
      </c>
      <c r="B49856" s="2">
        <f>C49856</f>
        <v>45586.285381122681</v>
      </c>
      <c r="C49856" s="4">
        <v>45586.285381122681</v>
      </c>
      <c r="D49856" s="5" t="s">
        <v>5</v>
      </c>
    </row>
    <row r="49857" spans="1:4" ht="17.25" customHeight="1" x14ac:dyDescent="0.25">
      <c r="A49857" s="3" t="s">
        <v>9</v>
      </c>
      <c r="B49857" s="2">
        <f>C49857</f>
        <v>45586.285424652779</v>
      </c>
      <c r="C49857" s="4">
        <v>45586.285424652779</v>
      </c>
      <c r="D49857" s="5" t="s">
        <v>5</v>
      </c>
    </row>
    <row r="49858" spans="1:4" ht="17.25" customHeight="1" x14ac:dyDescent="0.25">
      <c r="A49858" s="3" t="s">
        <v>9</v>
      </c>
      <c r="B49858" s="2">
        <f>C49858</f>
        <v>45586.285857893519</v>
      </c>
      <c r="C49858" s="4">
        <v>45586.285857893519</v>
      </c>
      <c r="D49858" s="5" t="s">
        <v>4</v>
      </c>
    </row>
    <row r="49859" spans="1:4" ht="17.25" customHeight="1" x14ac:dyDescent="0.25">
      <c r="A49859" s="3" t="s">
        <v>32</v>
      </c>
      <c r="B49859" s="2">
        <f>C49859</f>
        <v>45586.286233333332</v>
      </c>
      <c r="C49859" s="4">
        <v>45586.286233333332</v>
      </c>
      <c r="D49859" s="5" t="s">
        <v>5</v>
      </c>
    </row>
    <row r="49860" spans="1:4" ht="17.25" customHeight="1" x14ac:dyDescent="0.25">
      <c r="A49860" s="3" t="s">
        <v>37</v>
      </c>
      <c r="B49860" s="2">
        <f>C49860</f>
        <v>45586.287411840276</v>
      </c>
      <c r="C49860" s="4">
        <v>45586.287411840276</v>
      </c>
      <c r="D49860" s="5" t="s">
        <v>5</v>
      </c>
    </row>
    <row r="49861" spans="1:4" ht="17.25" customHeight="1" x14ac:dyDescent="0.25">
      <c r="A49861" s="3" t="s">
        <v>11</v>
      </c>
      <c r="B49861" s="2">
        <f>C49861</f>
        <v>45586.288873668978</v>
      </c>
      <c r="C49861" s="4">
        <v>45586.288873668978</v>
      </c>
      <c r="D49861" s="5" t="s">
        <v>4</v>
      </c>
    </row>
    <row r="49862" spans="1:4" ht="17.25" customHeight="1" x14ac:dyDescent="0.25">
      <c r="A49862" s="3" t="s">
        <v>11</v>
      </c>
      <c r="B49862" s="2">
        <f>C49862</f>
        <v>45586.289383391202</v>
      </c>
      <c r="C49862" s="4">
        <v>45586.289383391202</v>
      </c>
      <c r="D49862" s="5" t="s">
        <v>5</v>
      </c>
    </row>
    <row r="49863" spans="1:4" ht="17.25" customHeight="1" x14ac:dyDescent="0.25">
      <c r="A49863" s="3" t="s">
        <v>10</v>
      </c>
      <c r="B49863" s="2">
        <f>C49863</f>
        <v>45586.290877766201</v>
      </c>
      <c r="C49863" s="4">
        <v>45586.290877766201</v>
      </c>
      <c r="D49863" s="5" t="s">
        <v>5</v>
      </c>
    </row>
    <row r="49864" spans="1:4" ht="17.25" customHeight="1" x14ac:dyDescent="0.25">
      <c r="A49864" s="3" t="s">
        <v>40</v>
      </c>
      <c r="B49864" s="2">
        <f>C49864</f>
        <v>45586.291657395828</v>
      </c>
      <c r="C49864" s="4">
        <v>45586.291657395828</v>
      </c>
      <c r="D49864" s="5" t="s">
        <v>5</v>
      </c>
    </row>
    <row r="49865" spans="1:4" ht="17.25" customHeight="1" x14ac:dyDescent="0.25">
      <c r="A49865" s="3" t="s">
        <v>11</v>
      </c>
      <c r="B49865" s="2">
        <f>C49865</f>
        <v>45586.291907824074</v>
      </c>
      <c r="C49865" s="4">
        <v>45586.291907824074</v>
      </c>
      <c r="D49865" s="5" t="s">
        <v>4</v>
      </c>
    </row>
    <row r="49866" spans="1:4" ht="17.25" customHeight="1" x14ac:dyDescent="0.25">
      <c r="A49866" s="3" t="s">
        <v>40</v>
      </c>
      <c r="B49866" s="2">
        <f>C49866</f>
        <v>45586.292157094904</v>
      </c>
      <c r="C49866" s="4">
        <v>45586.292157094904</v>
      </c>
      <c r="D49866" s="5" t="s">
        <v>4</v>
      </c>
    </row>
    <row r="49867" spans="1:4" ht="17.25" customHeight="1" x14ac:dyDescent="0.25">
      <c r="A49867" s="3" t="s">
        <v>27</v>
      </c>
      <c r="B49867" s="2">
        <f>C49867</f>
        <v>45586.292793101849</v>
      </c>
      <c r="C49867" s="4">
        <v>45586.292793101849</v>
      </c>
      <c r="D49867" s="5" t="s">
        <v>5</v>
      </c>
    </row>
    <row r="49868" spans="1:4" ht="17.25" customHeight="1" x14ac:dyDescent="0.25">
      <c r="A49868" s="3" t="s">
        <v>11</v>
      </c>
      <c r="B49868" s="2">
        <f>C49868</f>
        <v>45586.292970995368</v>
      </c>
      <c r="C49868" s="4">
        <v>45586.292970995368</v>
      </c>
      <c r="D49868" s="5" t="s">
        <v>5</v>
      </c>
    </row>
    <row r="49869" spans="1:4" ht="17.25" customHeight="1" x14ac:dyDescent="0.25">
      <c r="A49869" s="3" t="s">
        <v>40</v>
      </c>
      <c r="B49869" s="2">
        <f>C49869</f>
        <v>45586.294093576384</v>
      </c>
      <c r="C49869" s="4">
        <v>45586.294093576384</v>
      </c>
      <c r="D49869" s="5" t="s">
        <v>5</v>
      </c>
    </row>
    <row r="49870" spans="1:4" ht="17.25" customHeight="1" x14ac:dyDescent="0.25">
      <c r="A49870" s="3" t="s">
        <v>40</v>
      </c>
      <c r="B49870" s="2">
        <f>C49870</f>
        <v>45586.294702604166</v>
      </c>
      <c r="C49870" s="4">
        <v>45586.294702604166</v>
      </c>
      <c r="D49870" s="5" t="s">
        <v>4</v>
      </c>
    </row>
    <row r="49871" spans="1:4" ht="18" customHeight="1" x14ac:dyDescent="0.25">
      <c r="A49871" s="3" t="s">
        <v>27</v>
      </c>
      <c r="B49871" s="2">
        <f>C49871</f>
        <v>45586.294977060184</v>
      </c>
      <c r="C49871" s="4">
        <v>45586.294977060184</v>
      </c>
      <c r="D49871" s="5" t="s">
        <v>4</v>
      </c>
    </row>
    <row r="49872" spans="1:4" ht="17.25" customHeight="1" x14ac:dyDescent="0.25">
      <c r="A49872" s="3" t="s">
        <v>12</v>
      </c>
      <c r="B49872" s="2">
        <f>C49872</f>
        <v>45586.295683541663</v>
      </c>
      <c r="C49872" s="4">
        <v>45586.295683541663</v>
      </c>
      <c r="D49872" s="5" t="s">
        <v>5</v>
      </c>
    </row>
    <row r="49873" spans="1:4" ht="17.25" customHeight="1" x14ac:dyDescent="0.25">
      <c r="A49873" s="3" t="s">
        <v>10</v>
      </c>
      <c r="B49873" s="2">
        <f>C49873</f>
        <v>45586.295730787038</v>
      </c>
      <c r="C49873" s="4">
        <v>45586.295730787038</v>
      </c>
      <c r="D49873" s="5" t="s">
        <v>5</v>
      </c>
    </row>
    <row r="49874" spans="1:4" ht="17.25" customHeight="1" x14ac:dyDescent="0.25">
      <c r="A49874" s="3" t="s">
        <v>16</v>
      </c>
      <c r="B49874" s="2">
        <f>C49874</f>
        <v>45586.295749027777</v>
      </c>
      <c r="C49874" s="4">
        <v>45586.295749027777</v>
      </c>
      <c r="D49874" s="5" t="s">
        <v>5</v>
      </c>
    </row>
    <row r="49875" spans="1:4" ht="17.25" customHeight="1" x14ac:dyDescent="0.25">
      <c r="A49875" s="3" t="s">
        <v>24</v>
      </c>
      <c r="B49875" s="2">
        <f>C49875</f>
        <v>45586.296249108796</v>
      </c>
      <c r="C49875" s="4">
        <v>45586.296249108796</v>
      </c>
      <c r="D49875" s="5" t="s">
        <v>5</v>
      </c>
    </row>
    <row r="49876" spans="1:4" ht="17.25" customHeight="1" x14ac:dyDescent="0.25">
      <c r="A49876" s="3" t="s">
        <v>8</v>
      </c>
      <c r="B49876" s="2">
        <f>C49876</f>
        <v>45586.296410509254</v>
      </c>
      <c r="C49876" s="4">
        <v>45586.296410509254</v>
      </c>
      <c r="D49876" s="5" t="s">
        <v>5</v>
      </c>
    </row>
    <row r="49877" spans="1:4" ht="17.25" customHeight="1" x14ac:dyDescent="0.25">
      <c r="A49877" s="3" t="s">
        <v>24</v>
      </c>
      <c r="B49877" s="2">
        <f>C49877</f>
        <v>45586.297021874998</v>
      </c>
      <c r="C49877" s="4">
        <v>45586.297021874998</v>
      </c>
      <c r="D49877" s="5" t="s">
        <v>4</v>
      </c>
    </row>
    <row r="49878" spans="1:4" ht="17.25" customHeight="1" x14ac:dyDescent="0.25">
      <c r="A49878" s="3" t="s">
        <v>18</v>
      </c>
      <c r="B49878" s="2">
        <f>C49878</f>
        <v>45586.297488715274</v>
      </c>
      <c r="C49878" s="4">
        <v>45586.297488715274</v>
      </c>
      <c r="D49878" s="5" t="s">
        <v>5</v>
      </c>
    </row>
    <row r="49879" spans="1:4" ht="17.25" customHeight="1" x14ac:dyDescent="0.25">
      <c r="A49879" s="3" t="s">
        <v>6</v>
      </c>
      <c r="B49879" s="2">
        <f>C49879</f>
        <v>45586.297611932867</v>
      </c>
      <c r="C49879" s="4">
        <v>45586.297611932867</v>
      </c>
      <c r="D49879" s="5" t="s">
        <v>5</v>
      </c>
    </row>
    <row r="49880" spans="1:4" ht="17.25" customHeight="1" x14ac:dyDescent="0.25">
      <c r="A49880" s="3" t="s">
        <v>36</v>
      </c>
      <c r="B49880" s="2">
        <f>C49880</f>
        <v>45586.29762986111</v>
      </c>
      <c r="C49880" s="4">
        <v>45586.29762986111</v>
      </c>
      <c r="D49880" s="5" t="s">
        <v>5</v>
      </c>
    </row>
    <row r="49881" spans="1:4" ht="17.25" customHeight="1" x14ac:dyDescent="0.25">
      <c r="A49881" s="3" t="s">
        <v>41</v>
      </c>
      <c r="B49881" s="2">
        <f>C49881</f>
        <v>45586.298009328704</v>
      </c>
      <c r="C49881" s="4">
        <v>45586.298009328704</v>
      </c>
      <c r="D49881" s="5" t="s">
        <v>5</v>
      </c>
    </row>
    <row r="49882" spans="1:4" ht="17.25" customHeight="1" x14ac:dyDescent="0.25">
      <c r="A49882" s="3" t="s">
        <v>21</v>
      </c>
      <c r="B49882" s="2">
        <f>C49882</f>
        <v>45586.298084988426</v>
      </c>
      <c r="C49882" s="4">
        <v>45586.298084988426</v>
      </c>
      <c r="D49882" s="5" t="s">
        <v>5</v>
      </c>
    </row>
    <row r="49883" spans="1:4" ht="17.25" customHeight="1" x14ac:dyDescent="0.25">
      <c r="A49883" s="3" t="s">
        <v>41</v>
      </c>
      <c r="B49883" s="2">
        <f>C49883</f>
        <v>45586.298727280089</v>
      </c>
      <c r="C49883" s="4">
        <v>45586.298727280089</v>
      </c>
      <c r="D49883" s="5" t="s">
        <v>4</v>
      </c>
    </row>
    <row r="49884" spans="1:4" ht="17.25" customHeight="1" x14ac:dyDescent="0.25">
      <c r="A49884" s="3" t="s">
        <v>36</v>
      </c>
      <c r="B49884" s="2">
        <f>C49884</f>
        <v>45586.298732465279</v>
      </c>
      <c r="C49884" s="4">
        <v>45586.298732465279</v>
      </c>
      <c r="D49884" s="5" t="s">
        <v>4</v>
      </c>
    </row>
    <row r="49885" spans="1:4" ht="17.25" customHeight="1" x14ac:dyDescent="0.25">
      <c r="A49885" s="3" t="s">
        <v>13</v>
      </c>
      <c r="B49885" s="2">
        <f>C49885</f>
        <v>45586.298756979166</v>
      </c>
      <c r="C49885" s="4">
        <v>45586.298756979166</v>
      </c>
      <c r="D49885" s="5" t="s">
        <v>5</v>
      </c>
    </row>
    <row r="49886" spans="1:4" ht="17.25" customHeight="1" x14ac:dyDescent="0.25">
      <c r="A49886" s="3" t="s">
        <v>13</v>
      </c>
      <c r="B49886" s="2">
        <f>C49886</f>
        <v>45586.299444074073</v>
      </c>
      <c r="C49886" s="4">
        <v>45586.299444074073</v>
      </c>
      <c r="D49886" s="5" t="s">
        <v>4</v>
      </c>
    </row>
    <row r="49887" spans="1:4" ht="17.25" customHeight="1" x14ac:dyDescent="0.25">
      <c r="A49887" s="3" t="s">
        <v>27</v>
      </c>
      <c r="B49887" s="2">
        <f>C49887</f>
        <v>45586.299760729162</v>
      </c>
      <c r="C49887" s="4">
        <v>45586.299760729162</v>
      </c>
      <c r="D49887" s="5" t="s">
        <v>5</v>
      </c>
    </row>
    <row r="49888" spans="1:4" ht="17.25" customHeight="1" x14ac:dyDescent="0.25">
      <c r="A49888" s="3" t="s">
        <v>22</v>
      </c>
      <c r="B49888" s="2">
        <f>C49888</f>
        <v>45586.299976921291</v>
      </c>
      <c r="C49888" s="4">
        <v>45586.299976921291</v>
      </c>
      <c r="D49888" s="5" t="s">
        <v>5</v>
      </c>
    </row>
    <row r="49889" spans="1:4" ht="17.25" customHeight="1" x14ac:dyDescent="0.25">
      <c r="A49889" s="3" t="s">
        <v>27</v>
      </c>
      <c r="B49889" s="2">
        <f>C49889</f>
        <v>45586.300388043979</v>
      </c>
      <c r="C49889" s="4">
        <v>45586.300388043979</v>
      </c>
      <c r="D49889" s="5" t="s">
        <v>4</v>
      </c>
    </row>
    <row r="49890" spans="1:4" ht="17.25" customHeight="1" x14ac:dyDescent="0.25">
      <c r="A49890" s="3" t="s">
        <v>24</v>
      </c>
      <c r="B49890" s="2">
        <f>C49890</f>
        <v>45586.300806851847</v>
      </c>
      <c r="C49890" s="4">
        <v>45586.300806851847</v>
      </c>
      <c r="D49890" s="5" t="s">
        <v>5</v>
      </c>
    </row>
    <row r="49891" spans="1:4" ht="17.25" customHeight="1" x14ac:dyDescent="0.25">
      <c r="A49891" s="3" t="s">
        <v>45</v>
      </c>
      <c r="B49891" s="2">
        <f>C49891</f>
        <v>45586.301102500001</v>
      </c>
      <c r="C49891" s="4">
        <v>45586.301102500001</v>
      </c>
      <c r="D49891" s="5" t="s">
        <v>5</v>
      </c>
    </row>
    <row r="49892" spans="1:4" ht="17.25" customHeight="1" x14ac:dyDescent="0.25">
      <c r="A49892" s="3" t="s">
        <v>21</v>
      </c>
      <c r="B49892" s="2">
        <f>C49892</f>
        <v>45586.301249814816</v>
      </c>
      <c r="C49892" s="4">
        <v>45586.301249814816</v>
      </c>
      <c r="D49892" s="5" t="s">
        <v>5</v>
      </c>
    </row>
    <row r="49893" spans="1:4" ht="17.25" customHeight="1" x14ac:dyDescent="0.25">
      <c r="A49893" s="3" t="s">
        <v>24</v>
      </c>
      <c r="B49893" s="2">
        <f>C49893</f>
        <v>45586.301505844909</v>
      </c>
      <c r="C49893" s="4">
        <v>45586.301505844909</v>
      </c>
      <c r="D49893" s="5" t="s">
        <v>4</v>
      </c>
    </row>
    <row r="49894" spans="1:4" ht="17.25" customHeight="1" x14ac:dyDescent="0.25">
      <c r="A49894" s="3" t="s">
        <v>21</v>
      </c>
      <c r="B49894" s="2">
        <f>C49894</f>
        <v>45586.301683668979</v>
      </c>
      <c r="C49894" s="4">
        <v>45586.301683668979</v>
      </c>
      <c r="D49894" s="5" t="s">
        <v>5</v>
      </c>
    </row>
    <row r="49895" spans="1:4" ht="17.25" customHeight="1" x14ac:dyDescent="0.25">
      <c r="A49895" s="3" t="s">
        <v>16</v>
      </c>
      <c r="B49895" s="2">
        <f>C49895</f>
        <v>45586.301791550926</v>
      </c>
      <c r="C49895" s="4">
        <v>45586.301791550926</v>
      </c>
      <c r="D49895" s="5" t="s">
        <v>5</v>
      </c>
    </row>
    <row r="49896" spans="1:4" ht="18" customHeight="1" x14ac:dyDescent="0.25">
      <c r="A49896" s="3" t="s">
        <v>9</v>
      </c>
      <c r="B49896" s="2">
        <f>C49896</f>
        <v>45586.301980300923</v>
      </c>
      <c r="C49896" s="4">
        <v>45586.301980300923</v>
      </c>
      <c r="D49896" s="5" t="s">
        <v>5</v>
      </c>
    </row>
    <row r="49897" spans="1:4" ht="17.25" customHeight="1" x14ac:dyDescent="0.25">
      <c r="A49897" s="3" t="s">
        <v>9</v>
      </c>
      <c r="B49897" s="2">
        <f>C49897</f>
        <v>45586.302520462959</v>
      </c>
      <c r="C49897" s="4">
        <v>45586.302520462959</v>
      </c>
      <c r="D49897" s="5" t="s">
        <v>4</v>
      </c>
    </row>
    <row r="49898" spans="1:4" ht="17.25" customHeight="1" x14ac:dyDescent="0.25">
      <c r="A49898" s="3" t="s">
        <v>45</v>
      </c>
      <c r="B49898" s="2">
        <f>C49898</f>
        <v>45586.302843437501</v>
      </c>
      <c r="C49898" s="4">
        <v>45586.302843437501</v>
      </c>
      <c r="D49898" s="5" t="s">
        <v>4</v>
      </c>
    </row>
    <row r="49899" spans="1:4" ht="17.25" customHeight="1" x14ac:dyDescent="0.25">
      <c r="A49899" s="3" t="s">
        <v>13</v>
      </c>
      <c r="B49899" s="2">
        <f>C49899</f>
        <v>45586.304447719907</v>
      </c>
      <c r="C49899" s="4">
        <v>45586.304447719907</v>
      </c>
      <c r="D49899" s="5" t="s">
        <v>5</v>
      </c>
    </row>
    <row r="49900" spans="1:4" ht="17.25" customHeight="1" x14ac:dyDescent="0.25">
      <c r="A49900" s="3" t="s">
        <v>29</v>
      </c>
      <c r="B49900" s="2">
        <f>C49900</f>
        <v>45586.304528587963</v>
      </c>
      <c r="C49900" s="4">
        <v>45586.304528587963</v>
      </c>
      <c r="D49900" s="5" t="s">
        <v>5</v>
      </c>
    </row>
    <row r="49901" spans="1:4" ht="17.25" customHeight="1" x14ac:dyDescent="0.25">
      <c r="A49901" s="3" t="s">
        <v>25</v>
      </c>
      <c r="B49901" s="2">
        <f>C49901</f>
        <v>45586.304886979167</v>
      </c>
      <c r="C49901" s="4">
        <v>45586.304886979167</v>
      </c>
      <c r="D49901" s="5" t="s">
        <v>5</v>
      </c>
    </row>
    <row r="49902" spans="1:4" ht="17.25" customHeight="1" x14ac:dyDescent="0.25">
      <c r="A49902" s="3" t="s">
        <v>13</v>
      </c>
      <c r="B49902" s="2">
        <f>C49902</f>
        <v>45586.304984305556</v>
      </c>
      <c r="C49902" s="4">
        <v>45586.304984305556</v>
      </c>
      <c r="D49902" s="5" t="s">
        <v>5</v>
      </c>
    </row>
    <row r="49903" spans="1:4" ht="17.25" customHeight="1" x14ac:dyDescent="0.25">
      <c r="A49903" s="3" t="s">
        <v>13</v>
      </c>
      <c r="B49903" s="2">
        <f>C49903</f>
        <v>45586.305202291667</v>
      </c>
      <c r="C49903" s="4">
        <v>45586.305202291667</v>
      </c>
      <c r="D49903" s="5" t="s">
        <v>4</v>
      </c>
    </row>
    <row r="49904" spans="1:4" ht="17.25" customHeight="1" x14ac:dyDescent="0.25">
      <c r="A49904" s="3" t="s">
        <v>13</v>
      </c>
      <c r="B49904" s="2">
        <f>C49904</f>
        <v>45586.306090624996</v>
      </c>
      <c r="C49904" s="4">
        <v>45586.306090624996</v>
      </c>
      <c r="D49904" s="5" t="s">
        <v>4</v>
      </c>
    </row>
    <row r="49905" spans="1:4" ht="17.25" customHeight="1" x14ac:dyDescent="0.25">
      <c r="A49905" s="3" t="s">
        <v>29</v>
      </c>
      <c r="B49905" s="2">
        <f>C49905</f>
        <v>45586.306269259258</v>
      </c>
      <c r="C49905" s="4">
        <v>45586.306269259258</v>
      </c>
      <c r="D49905" s="5" t="s">
        <v>4</v>
      </c>
    </row>
    <row r="49906" spans="1:4" ht="17.25" customHeight="1" x14ac:dyDescent="0.25">
      <c r="A49906" s="3" t="s">
        <v>13</v>
      </c>
      <c r="B49906" s="2">
        <f>C49906</f>
        <v>45586.307164293983</v>
      </c>
      <c r="C49906" s="4">
        <v>45586.307164293983</v>
      </c>
      <c r="D49906" s="5" t="s">
        <v>5</v>
      </c>
    </row>
    <row r="49907" spans="1:4" ht="17.25" customHeight="1" x14ac:dyDescent="0.25">
      <c r="A49907" s="3" t="s">
        <v>20</v>
      </c>
      <c r="B49907" s="2">
        <f>C49907</f>
        <v>45586.307565034724</v>
      </c>
      <c r="C49907" s="4">
        <v>45586.307565034724</v>
      </c>
      <c r="D49907" s="5" t="s">
        <v>5</v>
      </c>
    </row>
    <row r="49908" spans="1:4" ht="17.25" customHeight="1" x14ac:dyDescent="0.25">
      <c r="A49908" s="3" t="s">
        <v>13</v>
      </c>
      <c r="B49908" s="2">
        <f>C49908</f>
        <v>45586.307711493057</v>
      </c>
      <c r="C49908" s="4">
        <v>45586.307711493057</v>
      </c>
      <c r="D49908" s="5" t="s">
        <v>4</v>
      </c>
    </row>
    <row r="49909" spans="1:4" ht="17.25" customHeight="1" x14ac:dyDescent="0.25">
      <c r="A49909" s="3" t="s">
        <v>9</v>
      </c>
      <c r="B49909" s="2">
        <f>C49909</f>
        <v>45586.308960844908</v>
      </c>
      <c r="C49909" s="4">
        <v>45586.308960844908</v>
      </c>
      <c r="D49909" s="5" t="s">
        <v>5</v>
      </c>
    </row>
    <row r="49910" spans="1:4" ht="17.25" customHeight="1" x14ac:dyDescent="0.25">
      <c r="A49910" s="3" t="s">
        <v>9</v>
      </c>
      <c r="B49910" s="2">
        <f>C49910</f>
        <v>45586.309420706013</v>
      </c>
      <c r="C49910" s="4">
        <v>45586.309420706013</v>
      </c>
      <c r="D49910" s="5" t="s">
        <v>4</v>
      </c>
    </row>
    <row r="49911" spans="1:4" ht="17.25" customHeight="1" x14ac:dyDescent="0.25">
      <c r="A49911" s="3" t="s">
        <v>10</v>
      </c>
      <c r="B49911" s="2">
        <f>C49911</f>
        <v>45586.31256810185</v>
      </c>
      <c r="C49911" s="4">
        <v>45586.31256810185</v>
      </c>
      <c r="D49911" s="5" t="s">
        <v>5</v>
      </c>
    </row>
    <row r="49912" spans="1:4" ht="17.25" customHeight="1" x14ac:dyDescent="0.25">
      <c r="A49912" s="3" t="s">
        <v>25</v>
      </c>
      <c r="B49912" s="2">
        <f>C49912</f>
        <v>45586.313071192126</v>
      </c>
      <c r="C49912" s="4">
        <v>45586.313071192126</v>
      </c>
      <c r="D49912" s="5" t="s">
        <v>5</v>
      </c>
    </row>
    <row r="49913" spans="1:4" ht="17.25" customHeight="1" x14ac:dyDescent="0.25">
      <c r="A49913" s="3" t="s">
        <v>12</v>
      </c>
      <c r="B49913" s="2">
        <f>C49913</f>
        <v>45586.314436631939</v>
      </c>
      <c r="C49913" s="4">
        <v>45586.314436631939</v>
      </c>
      <c r="D49913" s="5" t="s">
        <v>5</v>
      </c>
    </row>
    <row r="49914" spans="1:4" ht="17.25" customHeight="1" x14ac:dyDescent="0.25">
      <c r="A49914" s="3" t="s">
        <v>13</v>
      </c>
      <c r="B49914" s="2">
        <f>C49914</f>
        <v>45586.314461747686</v>
      </c>
      <c r="C49914" s="4">
        <v>45586.314461747686</v>
      </c>
      <c r="D49914" s="5" t="s">
        <v>5</v>
      </c>
    </row>
    <row r="49915" spans="1:4" ht="17.25" customHeight="1" x14ac:dyDescent="0.25">
      <c r="A49915" s="3" t="s">
        <v>44</v>
      </c>
      <c r="B49915" s="2">
        <f>C49915</f>
        <v>45586.315149016205</v>
      </c>
      <c r="C49915" s="4">
        <v>45586.315149016205</v>
      </c>
      <c r="D49915" s="5" t="s">
        <v>5</v>
      </c>
    </row>
    <row r="49916" spans="1:4" ht="17.25" customHeight="1" x14ac:dyDescent="0.25">
      <c r="A49916" s="3" t="s">
        <v>10</v>
      </c>
      <c r="B49916" s="2">
        <f>C49916</f>
        <v>45586.315372314813</v>
      </c>
      <c r="C49916" s="4">
        <v>45586.315372314813</v>
      </c>
      <c r="D49916" s="5" t="s">
        <v>5</v>
      </c>
    </row>
    <row r="49917" spans="1:4" ht="17.25" customHeight="1" x14ac:dyDescent="0.25">
      <c r="A49917" s="3" t="s">
        <v>38</v>
      </c>
      <c r="B49917" s="2">
        <f>C49917</f>
        <v>45586.3156652662</v>
      </c>
      <c r="C49917" s="4">
        <v>45586.3156652662</v>
      </c>
      <c r="D49917" s="5" t="s">
        <v>5</v>
      </c>
    </row>
    <row r="49918" spans="1:4" ht="17.25" customHeight="1" x14ac:dyDescent="0.25">
      <c r="A49918" s="3" t="s">
        <v>13</v>
      </c>
      <c r="B49918" s="2">
        <f>C49918</f>
        <v>45586.315682476852</v>
      </c>
      <c r="C49918" s="4">
        <v>45586.315682476852</v>
      </c>
      <c r="D49918" s="5" t="s">
        <v>5</v>
      </c>
    </row>
    <row r="49919" spans="1:4" ht="17.25" customHeight="1" x14ac:dyDescent="0.25">
      <c r="A49919" s="3" t="s">
        <v>6</v>
      </c>
      <c r="B49919" s="2">
        <f>C49919</f>
        <v>45586.315741805556</v>
      </c>
      <c r="C49919" s="4">
        <v>45586.315741805556</v>
      </c>
      <c r="D49919" s="5" t="s">
        <v>5</v>
      </c>
    </row>
    <row r="49920" spans="1:4" ht="17.25" customHeight="1" x14ac:dyDescent="0.25">
      <c r="A49920" s="3" t="s">
        <v>9</v>
      </c>
      <c r="B49920" s="2">
        <f>C49920</f>
        <v>45586.315783634258</v>
      </c>
      <c r="C49920" s="4">
        <v>45586.315783634258</v>
      </c>
      <c r="D49920" s="5" t="s">
        <v>5</v>
      </c>
    </row>
    <row r="49921" spans="1:4" ht="17.25" customHeight="1" x14ac:dyDescent="0.25">
      <c r="A49921" s="3" t="s">
        <v>13</v>
      </c>
      <c r="B49921" s="2">
        <f>C49921</f>
        <v>45586.315867083329</v>
      </c>
      <c r="C49921" s="4">
        <v>45586.315867083329</v>
      </c>
      <c r="D49921" s="5" t="s">
        <v>4</v>
      </c>
    </row>
    <row r="49922" spans="1:4" ht="18" customHeight="1" x14ac:dyDescent="0.25">
      <c r="A49922" s="3" t="s">
        <v>9</v>
      </c>
      <c r="B49922" s="2">
        <f>C49922</f>
        <v>45586.316156817127</v>
      </c>
      <c r="C49922" s="4">
        <v>45586.316156817127</v>
      </c>
      <c r="D49922" s="5" t="s">
        <v>4</v>
      </c>
    </row>
    <row r="49923" spans="1:4" ht="17.25" customHeight="1" x14ac:dyDescent="0.25">
      <c r="A49923" s="3" t="s">
        <v>13</v>
      </c>
      <c r="B49923" s="2">
        <f>C49923</f>
        <v>45586.316169062498</v>
      </c>
      <c r="C49923" s="4">
        <v>45586.316169062498</v>
      </c>
      <c r="D49923" s="5" t="s">
        <v>4</v>
      </c>
    </row>
    <row r="49924" spans="1:4" ht="17.25" customHeight="1" x14ac:dyDescent="0.25">
      <c r="A49924" s="3" t="s">
        <v>8</v>
      </c>
      <c r="B49924" s="2">
        <f>C49924</f>
        <v>45586.316183622686</v>
      </c>
      <c r="C49924" s="4">
        <v>45586.316183622686</v>
      </c>
      <c r="D49924" s="5" t="s">
        <v>5</v>
      </c>
    </row>
    <row r="49925" spans="1:4" ht="17.25" customHeight="1" x14ac:dyDescent="0.25">
      <c r="A49925" s="3" t="s">
        <v>39</v>
      </c>
      <c r="B49925" s="2">
        <f>C49925</f>
        <v>45586.316356597221</v>
      </c>
      <c r="C49925" s="4">
        <v>45586.316356597221</v>
      </c>
      <c r="D49925" s="5" t="s">
        <v>5</v>
      </c>
    </row>
    <row r="49926" spans="1:4" ht="17.25" customHeight="1" x14ac:dyDescent="0.25">
      <c r="A49926" s="3" t="s">
        <v>44</v>
      </c>
      <c r="B49926" s="2">
        <f>C49926</f>
        <v>45586.31652025463</v>
      </c>
      <c r="C49926" s="4">
        <v>45586.31652025463</v>
      </c>
      <c r="D49926" s="5" t="s">
        <v>4</v>
      </c>
    </row>
    <row r="49927" spans="1:4" ht="17.25" customHeight="1" x14ac:dyDescent="0.25">
      <c r="A49927" s="3" t="s">
        <v>38</v>
      </c>
      <c r="B49927" s="2">
        <f>C49927</f>
        <v>45586.316636099538</v>
      </c>
      <c r="C49927" s="4">
        <v>45586.316636099538</v>
      </c>
      <c r="D49927" s="5" t="s">
        <v>4</v>
      </c>
    </row>
    <row r="49928" spans="1:4" ht="17.25" customHeight="1" x14ac:dyDescent="0.25">
      <c r="A49928" s="3" t="s">
        <v>32</v>
      </c>
      <c r="B49928" s="2">
        <f>C49928</f>
        <v>45586.316712314816</v>
      </c>
      <c r="C49928" s="4">
        <v>45586.316712314816</v>
      </c>
      <c r="D49928" s="5" t="s">
        <v>5</v>
      </c>
    </row>
    <row r="49929" spans="1:4" ht="17.25" customHeight="1" x14ac:dyDescent="0.25">
      <c r="A49929" s="3" t="s">
        <v>9</v>
      </c>
      <c r="B49929" s="2">
        <f>C49929</f>
        <v>45586.316874884258</v>
      </c>
      <c r="C49929" s="4">
        <v>45586.316874884258</v>
      </c>
      <c r="D49929" s="5" t="s">
        <v>5</v>
      </c>
    </row>
    <row r="49930" spans="1:4" ht="17.25" customHeight="1" x14ac:dyDescent="0.25">
      <c r="A49930" s="3" t="s">
        <v>13</v>
      </c>
      <c r="B49930" s="2">
        <f>C49930</f>
        <v>45586.316905810185</v>
      </c>
      <c r="C49930" s="4">
        <v>45586.316905810185</v>
      </c>
      <c r="D49930" s="5" t="s">
        <v>5</v>
      </c>
    </row>
    <row r="49931" spans="1:4" ht="17.25" customHeight="1" x14ac:dyDescent="0.25">
      <c r="A49931" s="3" t="s">
        <v>13</v>
      </c>
      <c r="B49931" s="2">
        <f>C49931</f>
        <v>45586.317058171291</v>
      </c>
      <c r="C49931" s="4">
        <v>45586.317058171291</v>
      </c>
      <c r="D49931" s="5" t="s">
        <v>4</v>
      </c>
    </row>
    <row r="49932" spans="1:4" ht="17.25" customHeight="1" x14ac:dyDescent="0.25">
      <c r="A49932" s="3" t="s">
        <v>13</v>
      </c>
      <c r="B49932" s="2">
        <f>C49932</f>
        <v>45586.31786023148</v>
      </c>
      <c r="C49932" s="4">
        <v>45586.31786023148</v>
      </c>
      <c r="D49932" s="5" t="s">
        <v>5</v>
      </c>
    </row>
    <row r="49933" spans="1:4" ht="17.25" customHeight="1" x14ac:dyDescent="0.25">
      <c r="A49933" s="3" t="s">
        <v>12</v>
      </c>
      <c r="B49933" s="2">
        <f>C49933</f>
        <v>45586.317969490738</v>
      </c>
      <c r="C49933" s="4">
        <v>45586.317969490738</v>
      </c>
      <c r="D49933" s="5" t="s">
        <v>5</v>
      </c>
    </row>
    <row r="49934" spans="1:4" ht="17.25" customHeight="1" x14ac:dyDescent="0.25">
      <c r="A49934" s="3" t="s">
        <v>16</v>
      </c>
      <c r="B49934" s="2">
        <f>C49934</f>
        <v>45586.317987187496</v>
      </c>
      <c r="C49934" s="4">
        <v>45586.317987187496</v>
      </c>
      <c r="D49934" s="5" t="s">
        <v>5</v>
      </c>
    </row>
    <row r="49935" spans="1:4" ht="17.25" customHeight="1" x14ac:dyDescent="0.25">
      <c r="A49935" s="3" t="s">
        <v>9</v>
      </c>
      <c r="B49935" s="2">
        <f>C49935</f>
        <v>45586.318029641203</v>
      </c>
      <c r="C49935" s="4">
        <v>45586.318029641203</v>
      </c>
      <c r="D49935" s="5" t="s">
        <v>4</v>
      </c>
    </row>
    <row r="49936" spans="1:4" ht="17.25" customHeight="1" x14ac:dyDescent="0.25">
      <c r="A49936" s="3" t="s">
        <v>7</v>
      </c>
      <c r="B49936" s="2">
        <f>C49936</f>
        <v>45586.318278622683</v>
      </c>
      <c r="C49936" s="4">
        <v>45586.318278622683</v>
      </c>
      <c r="D49936" s="5" t="s">
        <v>5</v>
      </c>
    </row>
    <row r="49937" spans="1:4" ht="17.25" customHeight="1" x14ac:dyDescent="0.25">
      <c r="A49937" s="3" t="s">
        <v>25</v>
      </c>
      <c r="B49937" s="2">
        <f>C49937</f>
        <v>45586.318362152779</v>
      </c>
      <c r="C49937" s="4">
        <v>45586.318362152779</v>
      </c>
      <c r="D49937" s="5" t="s">
        <v>5</v>
      </c>
    </row>
    <row r="49938" spans="1:4" ht="17.25" customHeight="1" x14ac:dyDescent="0.25">
      <c r="A49938" s="3" t="s">
        <v>38</v>
      </c>
      <c r="B49938" s="2">
        <f>C49938</f>
        <v>45586.318373101851</v>
      </c>
      <c r="C49938" s="4">
        <v>45586.318373101851</v>
      </c>
      <c r="D49938" s="5" t="s">
        <v>5</v>
      </c>
    </row>
    <row r="49939" spans="1:4" ht="17.25" customHeight="1" x14ac:dyDescent="0.25">
      <c r="A49939" s="3" t="s">
        <v>21</v>
      </c>
      <c r="B49939" s="2">
        <f>C49939</f>
        <v>45586.318395543982</v>
      </c>
      <c r="C49939" s="4">
        <v>45586.318395543982</v>
      </c>
      <c r="D49939" s="5" t="s">
        <v>5</v>
      </c>
    </row>
    <row r="49940" spans="1:4" ht="17.25" customHeight="1" x14ac:dyDescent="0.25">
      <c r="A49940" s="3" t="s">
        <v>7</v>
      </c>
      <c r="B49940" s="2">
        <f>C49940</f>
        <v>45586.318487129625</v>
      </c>
      <c r="C49940" s="4">
        <v>45586.318487129625</v>
      </c>
      <c r="D49940" s="5" t="s">
        <v>4</v>
      </c>
    </row>
    <row r="49941" spans="1:4" ht="17.25" customHeight="1" x14ac:dyDescent="0.25">
      <c r="A49941" s="3" t="s">
        <v>17</v>
      </c>
      <c r="B49941" s="2">
        <f>C49941</f>
        <v>45586.318631979164</v>
      </c>
      <c r="C49941" s="4">
        <v>45586.318631979164</v>
      </c>
      <c r="D49941" s="5" t="s">
        <v>5</v>
      </c>
    </row>
    <row r="49942" spans="1:4" ht="17.25" customHeight="1" x14ac:dyDescent="0.25">
      <c r="A49942" s="3" t="s">
        <v>13</v>
      </c>
      <c r="B49942" s="2">
        <f>C49942</f>
        <v>45586.318765138887</v>
      </c>
      <c r="C49942" s="4">
        <v>45586.318765138887</v>
      </c>
      <c r="D49942" s="5" t="s">
        <v>4</v>
      </c>
    </row>
    <row r="49943" spans="1:4" ht="17.25" customHeight="1" x14ac:dyDescent="0.25">
      <c r="A49943" s="3" t="s">
        <v>14</v>
      </c>
      <c r="B49943" s="2">
        <f>C49943</f>
        <v>45586.31883989583</v>
      </c>
      <c r="C49943" s="4">
        <v>45586.31883989583</v>
      </c>
      <c r="D49943" s="5" t="s">
        <v>5</v>
      </c>
    </row>
    <row r="49944" spans="1:4" ht="17.25" customHeight="1" x14ac:dyDescent="0.25">
      <c r="A49944" s="3" t="s">
        <v>16</v>
      </c>
      <c r="B49944" s="2">
        <f>C49944</f>
        <v>45586.319119282409</v>
      </c>
      <c r="C49944" s="4">
        <v>45586.319119282409</v>
      </c>
      <c r="D49944" s="5" t="s">
        <v>5</v>
      </c>
    </row>
    <row r="49945" spans="1:4" ht="17.25" customHeight="1" x14ac:dyDescent="0.25">
      <c r="A49945" s="3" t="s">
        <v>38</v>
      </c>
      <c r="B49945" s="2">
        <f>C49945</f>
        <v>45586.319170706018</v>
      </c>
      <c r="C49945" s="4">
        <v>45586.319170706018</v>
      </c>
      <c r="D49945" s="5" t="s">
        <v>4</v>
      </c>
    </row>
    <row r="49946" spans="1:4" ht="17.25" customHeight="1" x14ac:dyDescent="0.25">
      <c r="A49946" s="3" t="s">
        <v>17</v>
      </c>
      <c r="B49946" s="2">
        <f>C49946</f>
        <v>45586.319258402778</v>
      </c>
      <c r="C49946" s="4">
        <v>45586.319258402778</v>
      </c>
      <c r="D49946" s="5" t="s">
        <v>4</v>
      </c>
    </row>
    <row r="49947" spans="1:4" ht="17.25" customHeight="1" x14ac:dyDescent="0.25">
      <c r="A49947" s="3" t="s">
        <v>9</v>
      </c>
      <c r="B49947" s="2">
        <f>C49947</f>
        <v>45586.319522708334</v>
      </c>
      <c r="C49947" s="4">
        <v>45586.319522708334</v>
      </c>
      <c r="D49947" s="5" t="s">
        <v>5</v>
      </c>
    </row>
    <row r="49948" spans="1:4" ht="18" customHeight="1" x14ac:dyDescent="0.25">
      <c r="A49948" s="3" t="s">
        <v>33</v>
      </c>
      <c r="B49948" s="2">
        <f>C49948</f>
        <v>45586.319583506942</v>
      </c>
      <c r="C49948" s="4">
        <v>45586.319583506942</v>
      </c>
      <c r="D49948" s="5" t="s">
        <v>5</v>
      </c>
    </row>
    <row r="49949" spans="1:4" ht="17.25" customHeight="1" x14ac:dyDescent="0.25">
      <c r="A49949" s="3" t="s">
        <v>25</v>
      </c>
      <c r="B49949" s="2">
        <f>C49949</f>
        <v>45586.320723657409</v>
      </c>
      <c r="C49949" s="4">
        <v>45586.320723657409</v>
      </c>
      <c r="D49949" s="5" t="s">
        <v>5</v>
      </c>
    </row>
    <row r="49950" spans="1:4" ht="17.25" customHeight="1" x14ac:dyDescent="0.25">
      <c r="A49950" s="3" t="s">
        <v>9</v>
      </c>
      <c r="B49950" s="2">
        <f>C49950</f>
        <v>45586.320779594906</v>
      </c>
      <c r="C49950" s="4">
        <v>45586.320779594906</v>
      </c>
      <c r="D49950" s="5" t="s">
        <v>4</v>
      </c>
    </row>
    <row r="49951" spans="1:4" ht="17.25" customHeight="1" x14ac:dyDescent="0.25">
      <c r="A49951" s="3" t="s">
        <v>27</v>
      </c>
      <c r="B49951" s="2">
        <f>C49951</f>
        <v>45586.322469872684</v>
      </c>
      <c r="C49951" s="4">
        <v>45586.322469872684</v>
      </c>
      <c r="D49951" s="5" t="s">
        <v>5</v>
      </c>
    </row>
    <row r="49952" spans="1:4" ht="17.25" customHeight="1" x14ac:dyDescent="0.25">
      <c r="A49952" s="3" t="s">
        <v>21</v>
      </c>
      <c r="B49952" s="2">
        <f>C49952</f>
        <v>45586.322976412033</v>
      </c>
      <c r="C49952" s="4">
        <v>45586.322976412033</v>
      </c>
      <c r="D49952" s="5" t="s">
        <v>5</v>
      </c>
    </row>
    <row r="49953" spans="1:4" ht="17.25" customHeight="1" x14ac:dyDescent="0.25">
      <c r="A49953" s="3" t="s">
        <v>30</v>
      </c>
      <c r="B49953" s="2">
        <f>C49953</f>
        <v>45586.323423171292</v>
      </c>
      <c r="C49953" s="4">
        <v>45586.323423171292</v>
      </c>
      <c r="D49953" s="5" t="s">
        <v>5</v>
      </c>
    </row>
    <row r="49954" spans="1:4" ht="17.25" customHeight="1" x14ac:dyDescent="0.25">
      <c r="A49954" s="3" t="s">
        <v>27</v>
      </c>
      <c r="B49954" s="2">
        <f>C49954</f>
        <v>45586.323998159722</v>
      </c>
      <c r="C49954" s="4">
        <v>45586.323998159722</v>
      </c>
      <c r="D49954" s="5" t="s">
        <v>4</v>
      </c>
    </row>
    <row r="49955" spans="1:4" ht="17.25" customHeight="1" x14ac:dyDescent="0.25">
      <c r="A49955" s="3" t="s">
        <v>30</v>
      </c>
      <c r="B49955" s="2">
        <f>C49955</f>
        <v>45586.324007453703</v>
      </c>
      <c r="C49955" s="4">
        <v>45586.324007453703</v>
      </c>
      <c r="D49955" s="5" t="s">
        <v>4</v>
      </c>
    </row>
    <row r="49956" spans="1:4" ht="17.25" customHeight="1" x14ac:dyDescent="0.25">
      <c r="A49956" s="3" t="s">
        <v>40</v>
      </c>
      <c r="B49956" s="2">
        <f>C49956</f>
        <v>45586.324058738421</v>
      </c>
      <c r="C49956" s="4">
        <v>45586.324058738421</v>
      </c>
      <c r="D49956" s="5" t="s">
        <v>5</v>
      </c>
    </row>
    <row r="49957" spans="1:4" ht="17.25" customHeight="1" x14ac:dyDescent="0.25">
      <c r="A49957" s="3" t="s">
        <v>16</v>
      </c>
      <c r="B49957" s="2">
        <f>C49957</f>
        <v>45586.324446018516</v>
      </c>
      <c r="C49957" s="4">
        <v>45586.324446018516</v>
      </c>
      <c r="D49957" s="5" t="s">
        <v>5</v>
      </c>
    </row>
    <row r="49958" spans="1:4" ht="17.25" customHeight="1" x14ac:dyDescent="0.25">
      <c r="A49958" s="3" t="s">
        <v>40</v>
      </c>
      <c r="B49958" s="2">
        <f>C49958</f>
        <v>45586.324505902776</v>
      </c>
      <c r="C49958" s="4">
        <v>45586.324505902776</v>
      </c>
      <c r="D49958" s="5" t="s">
        <v>4</v>
      </c>
    </row>
    <row r="49959" spans="1:4" ht="17.25" customHeight="1" x14ac:dyDescent="0.25">
      <c r="A49959" s="3" t="s">
        <v>18</v>
      </c>
      <c r="B49959" s="2">
        <f>C49959</f>
        <v>45586.324511041668</v>
      </c>
      <c r="C49959" s="4">
        <v>45586.324511041668</v>
      </c>
      <c r="D49959" s="5" t="s">
        <v>5</v>
      </c>
    </row>
    <row r="49960" spans="1:4" ht="17.25" customHeight="1" x14ac:dyDescent="0.25">
      <c r="A49960" s="3" t="s">
        <v>8</v>
      </c>
      <c r="B49960" s="2">
        <f>C49960</f>
        <v>45586.325235833334</v>
      </c>
      <c r="C49960" s="4">
        <v>45586.325235833334</v>
      </c>
      <c r="D49960" s="5" t="s">
        <v>5</v>
      </c>
    </row>
    <row r="49961" spans="1:4" ht="17.25" customHeight="1" x14ac:dyDescent="0.25">
      <c r="A49961" s="3" t="s">
        <v>17</v>
      </c>
      <c r="B49961" s="2">
        <f>C49961</f>
        <v>45586.325512696756</v>
      </c>
      <c r="C49961" s="4">
        <v>45586.325512696756</v>
      </c>
      <c r="D49961" s="5" t="s">
        <v>5</v>
      </c>
    </row>
    <row r="49962" spans="1:4" ht="17.25" customHeight="1" x14ac:dyDescent="0.25">
      <c r="A49962" s="3" t="s">
        <v>17</v>
      </c>
      <c r="B49962" s="2">
        <f>C49962</f>
        <v>45586.325885208331</v>
      </c>
      <c r="C49962" s="4">
        <v>45586.325885208331</v>
      </c>
      <c r="D49962" s="5" t="s">
        <v>4</v>
      </c>
    </row>
    <row r="49963" spans="1:4" ht="17.25" customHeight="1" x14ac:dyDescent="0.25">
      <c r="A49963" s="3" t="s">
        <v>8</v>
      </c>
      <c r="B49963" s="2">
        <f>C49963</f>
        <v>45586.326285081013</v>
      </c>
      <c r="C49963" s="4">
        <v>45586.326285081013</v>
      </c>
      <c r="D49963" s="5" t="s">
        <v>5</v>
      </c>
    </row>
    <row r="49964" spans="1:4" ht="17.25" customHeight="1" x14ac:dyDescent="0.25">
      <c r="A49964" s="3" t="s">
        <v>13</v>
      </c>
      <c r="B49964" s="2">
        <f>C49964</f>
        <v>45586.326291469908</v>
      </c>
      <c r="C49964" s="4">
        <v>45586.326291469908</v>
      </c>
      <c r="D49964" s="5" t="s">
        <v>5</v>
      </c>
    </row>
    <row r="49965" spans="1:4" ht="17.25" customHeight="1" x14ac:dyDescent="0.25">
      <c r="A49965" s="3" t="s">
        <v>12</v>
      </c>
      <c r="B49965" s="2">
        <f>C49965</f>
        <v>45586.32636731481</v>
      </c>
      <c r="C49965" s="4">
        <v>45586.32636731481</v>
      </c>
      <c r="D49965" s="5" t="s">
        <v>5</v>
      </c>
    </row>
    <row r="49966" spans="1:4" ht="17.25" customHeight="1" x14ac:dyDescent="0.25">
      <c r="A49966" s="3" t="s">
        <v>10</v>
      </c>
      <c r="B49966" s="2">
        <f>C49966</f>
        <v>45586.32686793981</v>
      </c>
      <c r="C49966" s="4">
        <v>45586.32686793981</v>
      </c>
      <c r="D49966" s="5" t="s">
        <v>5</v>
      </c>
    </row>
    <row r="49967" spans="1:4" ht="17.25" customHeight="1" x14ac:dyDescent="0.25">
      <c r="A49967" s="3" t="s">
        <v>15</v>
      </c>
      <c r="B49967" s="2">
        <f>C49967</f>
        <v>45586.32688930555</v>
      </c>
      <c r="C49967" s="4">
        <v>45586.32688930555</v>
      </c>
      <c r="D49967" s="5" t="s">
        <v>5</v>
      </c>
    </row>
    <row r="49968" spans="1:4" ht="17.25" customHeight="1" x14ac:dyDescent="0.25">
      <c r="A49968" s="3" t="s">
        <v>18</v>
      </c>
      <c r="B49968" s="2">
        <f>C49968</f>
        <v>45586.327047592589</v>
      </c>
      <c r="C49968" s="4">
        <v>45586.327047592589</v>
      </c>
      <c r="D49968" s="5" t="s">
        <v>5</v>
      </c>
    </row>
    <row r="49969" spans="1:4" ht="17.25" customHeight="1" x14ac:dyDescent="0.25">
      <c r="A49969" s="3" t="s">
        <v>13</v>
      </c>
      <c r="B49969" s="2">
        <f>C49969</f>
        <v>45586.327250555551</v>
      </c>
      <c r="C49969" s="4">
        <v>45586.327250555551</v>
      </c>
      <c r="D49969" s="5" t="s">
        <v>4</v>
      </c>
    </row>
    <row r="49970" spans="1:4" ht="17.25" customHeight="1" x14ac:dyDescent="0.25">
      <c r="A49970" s="3" t="s">
        <v>33</v>
      </c>
      <c r="B49970" s="2">
        <f>C49970</f>
        <v>45586.328625937495</v>
      </c>
      <c r="C49970" s="4">
        <v>45586.328625937495</v>
      </c>
      <c r="D49970" s="5" t="s">
        <v>5</v>
      </c>
    </row>
    <row r="49971" spans="1:4" ht="17.25" customHeight="1" x14ac:dyDescent="0.25">
      <c r="A49971" s="3" t="s">
        <v>21</v>
      </c>
      <c r="B49971" s="2">
        <f>C49971</f>
        <v>45586.329153645835</v>
      </c>
      <c r="C49971" s="4">
        <v>45586.329153645835</v>
      </c>
      <c r="D49971" s="5" t="s">
        <v>5</v>
      </c>
    </row>
    <row r="49972" spans="1:4" ht="17.25" customHeight="1" x14ac:dyDescent="0.25">
      <c r="A49972" s="3" t="s">
        <v>3</v>
      </c>
      <c r="B49972" s="2">
        <f>C49972</f>
        <v>45586.329199687498</v>
      </c>
      <c r="C49972" s="4">
        <v>45586.329199687498</v>
      </c>
      <c r="D49972" s="5" t="s">
        <v>5</v>
      </c>
    </row>
    <row r="49973" spans="1:4" ht="18" customHeight="1" x14ac:dyDescent="0.25">
      <c r="A49973" s="3" t="s">
        <v>9</v>
      </c>
      <c r="B49973" s="2">
        <f>C49973</f>
        <v>45586.329287152774</v>
      </c>
      <c r="C49973" s="4">
        <v>45586.329287152774</v>
      </c>
      <c r="D49973" s="5" t="s">
        <v>5</v>
      </c>
    </row>
    <row r="49974" spans="1:4" ht="17.25" customHeight="1" x14ac:dyDescent="0.25">
      <c r="A49974" s="3" t="s">
        <v>8</v>
      </c>
      <c r="B49974" s="2">
        <f>C49974</f>
        <v>45586.329841516199</v>
      </c>
      <c r="C49974" s="4">
        <v>45586.329841516199</v>
      </c>
      <c r="D49974" s="5" t="s">
        <v>5</v>
      </c>
    </row>
    <row r="49975" spans="1:4" ht="17.25" customHeight="1" x14ac:dyDescent="0.25">
      <c r="A49975" s="3" t="s">
        <v>3</v>
      </c>
      <c r="B49975" s="2">
        <f>C49975</f>
        <v>45586.32986377315</v>
      </c>
      <c r="C49975" s="4">
        <v>45586.32986377315</v>
      </c>
      <c r="D49975" s="5" t="s">
        <v>4</v>
      </c>
    </row>
    <row r="49976" spans="1:4" ht="17.25" customHeight="1" x14ac:dyDescent="0.25">
      <c r="A49976" s="3" t="s">
        <v>9</v>
      </c>
      <c r="B49976" s="2">
        <f>C49976</f>
        <v>45586.329935300921</v>
      </c>
      <c r="C49976" s="4">
        <v>45586.329935300921</v>
      </c>
      <c r="D49976" s="5" t="s">
        <v>4</v>
      </c>
    </row>
    <row r="49977" spans="1:4" ht="17.25" customHeight="1" x14ac:dyDescent="0.25">
      <c r="A49977" s="3" t="s">
        <v>3</v>
      </c>
      <c r="B49977" s="2">
        <f>C49977</f>
        <v>45586.330026342592</v>
      </c>
      <c r="C49977" s="4">
        <v>45586.330026342592</v>
      </c>
      <c r="D49977" s="5" t="s">
        <v>5</v>
      </c>
    </row>
    <row r="49978" spans="1:4" ht="17.25" customHeight="1" x14ac:dyDescent="0.25">
      <c r="A49978" s="3" t="s">
        <v>10</v>
      </c>
      <c r="B49978" s="2">
        <f>C49978</f>
        <v>45586.330752372683</v>
      </c>
      <c r="C49978" s="4">
        <v>45586.330752372683</v>
      </c>
      <c r="D49978" s="5" t="s">
        <v>5</v>
      </c>
    </row>
    <row r="49979" spans="1:4" ht="17.25" customHeight="1" x14ac:dyDescent="0.25">
      <c r="A49979" s="3" t="s">
        <v>3</v>
      </c>
      <c r="B49979" s="2">
        <f>C49979</f>
        <v>45586.330960057865</v>
      </c>
      <c r="C49979" s="4">
        <v>45586.330960057865</v>
      </c>
      <c r="D49979" s="5" t="s">
        <v>4</v>
      </c>
    </row>
    <row r="49980" spans="1:4" ht="17.25" customHeight="1" x14ac:dyDescent="0.25">
      <c r="A49980" s="3" t="s">
        <v>31</v>
      </c>
      <c r="B49980" s="2">
        <f>C49980</f>
        <v>45586.331151759259</v>
      </c>
      <c r="C49980" s="4">
        <v>45586.331151759259</v>
      </c>
      <c r="D49980" s="5" t="s">
        <v>5</v>
      </c>
    </row>
    <row r="49981" spans="1:4" ht="17.25" customHeight="1" x14ac:dyDescent="0.25">
      <c r="A49981" s="3" t="s">
        <v>31</v>
      </c>
      <c r="B49981" s="2">
        <f>C49981</f>
        <v>45586.331507986106</v>
      </c>
      <c r="C49981" s="4">
        <v>45586.331507986106</v>
      </c>
      <c r="D49981" s="5" t="s">
        <v>4</v>
      </c>
    </row>
    <row r="49982" spans="1:4" ht="17.25" customHeight="1" x14ac:dyDescent="0.25">
      <c r="A49982" s="3" t="s">
        <v>12</v>
      </c>
      <c r="B49982" s="2">
        <f>C49982</f>
        <v>45586.331804444446</v>
      </c>
      <c r="C49982" s="4">
        <v>45586.331804444446</v>
      </c>
      <c r="D49982" s="5" t="s">
        <v>5</v>
      </c>
    </row>
    <row r="49983" spans="1:4" ht="17.25" customHeight="1" x14ac:dyDescent="0.25">
      <c r="A49983" s="3" t="s">
        <v>9</v>
      </c>
      <c r="B49983" s="2">
        <f>C49983</f>
        <v>45586.33236753472</v>
      </c>
      <c r="C49983" s="4">
        <v>45586.33236753472</v>
      </c>
      <c r="D49983" s="5" t="s">
        <v>5</v>
      </c>
    </row>
    <row r="49984" spans="1:4" ht="17.25" customHeight="1" x14ac:dyDescent="0.25">
      <c r="A49984" s="3" t="s">
        <v>8</v>
      </c>
      <c r="B49984" s="2">
        <f>C49984</f>
        <v>45586.332413356482</v>
      </c>
      <c r="C49984" s="4">
        <v>45586.332413356482</v>
      </c>
      <c r="D49984" s="5" t="s">
        <v>5</v>
      </c>
    </row>
    <row r="49985" spans="1:4" ht="17.25" customHeight="1" x14ac:dyDescent="0.25">
      <c r="A49985" s="3" t="s">
        <v>6</v>
      </c>
      <c r="B49985" s="2">
        <f>C49985</f>
        <v>45586.332469386572</v>
      </c>
      <c r="C49985" s="4">
        <v>45586.332469386572</v>
      </c>
      <c r="D49985" s="5" t="s">
        <v>5</v>
      </c>
    </row>
    <row r="49986" spans="1:4" ht="17.25" customHeight="1" x14ac:dyDescent="0.25">
      <c r="A49986" s="3" t="s">
        <v>9</v>
      </c>
      <c r="B49986" s="2">
        <f>C49986</f>
        <v>45586.33337325231</v>
      </c>
      <c r="C49986" s="4">
        <v>45586.33337325231</v>
      </c>
      <c r="D49986" s="5" t="s">
        <v>4</v>
      </c>
    </row>
    <row r="49987" spans="1:4" ht="17.25" customHeight="1" x14ac:dyDescent="0.25">
      <c r="A49987" s="3" t="s">
        <v>8</v>
      </c>
      <c r="B49987" s="2">
        <f>C49987</f>
        <v>45586.333602314815</v>
      </c>
      <c r="C49987" s="4">
        <v>45586.333602314815</v>
      </c>
      <c r="D49987" s="5" t="s">
        <v>5</v>
      </c>
    </row>
    <row r="49988" spans="1:4" ht="17.25" customHeight="1" x14ac:dyDescent="0.25">
      <c r="A49988" s="3" t="s">
        <v>16</v>
      </c>
      <c r="B49988" s="2">
        <f>C49988</f>
        <v>45586.333757824075</v>
      </c>
      <c r="C49988" s="4">
        <v>45586.333757824075</v>
      </c>
      <c r="D49988" s="5" t="s">
        <v>5</v>
      </c>
    </row>
    <row r="49989" spans="1:4" ht="17.25" customHeight="1" x14ac:dyDescent="0.25">
      <c r="A49989" s="3" t="s">
        <v>21</v>
      </c>
      <c r="B49989" s="2">
        <f>C49989</f>
        <v>45586.334129456016</v>
      </c>
      <c r="C49989" s="4">
        <v>45586.334129456016</v>
      </c>
      <c r="D49989" s="5" t="s">
        <v>5</v>
      </c>
    </row>
    <row r="49990" spans="1:4" ht="17.25" customHeight="1" x14ac:dyDescent="0.25">
      <c r="A49990" s="3" t="s">
        <v>16</v>
      </c>
      <c r="B49990" s="2">
        <f>C49990</f>
        <v>45586.335767986107</v>
      </c>
      <c r="C49990" s="4">
        <v>45586.335767986107</v>
      </c>
      <c r="D49990" s="5" t="s">
        <v>5</v>
      </c>
    </row>
    <row r="49991" spans="1:4" ht="17.25" customHeight="1" x14ac:dyDescent="0.25">
      <c r="A49991" s="3" t="s">
        <v>16</v>
      </c>
      <c r="B49991" s="2">
        <f>C49991</f>
        <v>45586.33595418981</v>
      </c>
      <c r="C49991" s="4">
        <v>45586.33595418981</v>
      </c>
      <c r="D49991" s="5" t="s">
        <v>5</v>
      </c>
    </row>
    <row r="49992" spans="1:4" ht="17.25" customHeight="1" x14ac:dyDescent="0.25">
      <c r="A49992" s="3" t="s">
        <v>21</v>
      </c>
      <c r="B49992" s="2">
        <f>C49992</f>
        <v>45586.336138645835</v>
      </c>
      <c r="C49992" s="4">
        <v>45586.336138645835</v>
      </c>
      <c r="D49992" s="5" t="s">
        <v>5</v>
      </c>
    </row>
    <row r="49993" spans="1:4" ht="17.25" customHeight="1" x14ac:dyDescent="0.25">
      <c r="A49993" s="3" t="s">
        <v>8</v>
      </c>
      <c r="B49993" s="2">
        <f>C49993</f>
        <v>45586.336285428239</v>
      </c>
      <c r="C49993" s="4">
        <v>45586.336285428239</v>
      </c>
      <c r="D49993" s="5" t="s">
        <v>5</v>
      </c>
    </row>
    <row r="49994" spans="1:4" ht="17.25" customHeight="1" x14ac:dyDescent="0.25">
      <c r="A49994" s="3" t="s">
        <v>16</v>
      </c>
      <c r="B49994" s="2">
        <f>C49994</f>
        <v>45586.336862060183</v>
      </c>
      <c r="C49994" s="4">
        <v>45586.336862060183</v>
      </c>
      <c r="D49994" s="5" t="s">
        <v>5</v>
      </c>
    </row>
    <row r="49995" spans="1:4" ht="17.25" customHeight="1" x14ac:dyDescent="0.25">
      <c r="A49995" s="3" t="s">
        <v>10</v>
      </c>
      <c r="B49995" s="2">
        <f>C49995</f>
        <v>45586.337191608793</v>
      </c>
      <c r="C49995" s="4">
        <v>45586.337191608793</v>
      </c>
      <c r="D49995" s="5" t="s">
        <v>5</v>
      </c>
    </row>
    <row r="49996" spans="1:4" ht="17.25" customHeight="1" x14ac:dyDescent="0.25">
      <c r="A49996" s="3" t="s">
        <v>8</v>
      </c>
      <c r="B49996" s="2">
        <f>C49996</f>
        <v>45586.337408576386</v>
      </c>
      <c r="C49996" s="4">
        <v>45586.337408576386</v>
      </c>
      <c r="D49996" s="5" t="s">
        <v>5</v>
      </c>
    </row>
    <row r="49997" spans="1:4" ht="17.25" customHeight="1" x14ac:dyDescent="0.25">
      <c r="A49997" s="3" t="s">
        <v>8</v>
      </c>
      <c r="B49997" s="2">
        <f>C49997</f>
        <v>45586.338096458334</v>
      </c>
      <c r="C49997" s="4">
        <v>45586.338096458334</v>
      </c>
      <c r="D49997" s="5" t="s">
        <v>5</v>
      </c>
    </row>
    <row r="49998" spans="1:4" ht="17.25" customHeight="1" x14ac:dyDescent="0.25">
      <c r="A49998" s="3" t="s">
        <v>3</v>
      </c>
      <c r="B49998" s="2">
        <f>C49998</f>
        <v>45586.338366446755</v>
      </c>
      <c r="C49998" s="4">
        <v>45586.338366446755</v>
      </c>
      <c r="D49998" s="5" t="s">
        <v>5</v>
      </c>
    </row>
    <row r="49999" spans="1:4" ht="18" customHeight="1" x14ac:dyDescent="0.25">
      <c r="A49999" s="3" t="s">
        <v>18</v>
      </c>
      <c r="B49999" s="2">
        <f>C49999</f>
        <v>45586.338743541666</v>
      </c>
      <c r="C49999" s="4">
        <v>45586.338743541666</v>
      </c>
      <c r="D49999" s="5" t="s">
        <v>5</v>
      </c>
    </row>
    <row r="50000" spans="1:4" ht="17.25" customHeight="1" x14ac:dyDescent="0.25">
      <c r="A50000" s="3" t="s">
        <v>8</v>
      </c>
      <c r="B50000" s="2">
        <f>C50000</f>
        <v>45586.338889918981</v>
      </c>
      <c r="C50000" s="4">
        <v>45586.338889918981</v>
      </c>
      <c r="D50000" s="5" t="s">
        <v>5</v>
      </c>
    </row>
    <row r="50001" spans="1:4" ht="17.25" customHeight="1" x14ac:dyDescent="0.25">
      <c r="A50001" s="3" t="s">
        <v>21</v>
      </c>
      <c r="B50001" s="2">
        <f>C50001</f>
        <v>45586.338936898144</v>
      </c>
      <c r="C50001" s="4">
        <v>45586.338936898144</v>
      </c>
      <c r="D50001" s="5" t="s">
        <v>5</v>
      </c>
    </row>
    <row r="50002" spans="1:4" ht="17.25" customHeight="1" x14ac:dyDescent="0.25">
      <c r="A50002" s="3" t="s">
        <v>3</v>
      </c>
      <c r="B50002" s="2">
        <f>C50002</f>
        <v>45586.339045196757</v>
      </c>
      <c r="C50002" s="4">
        <v>45586.339045196757</v>
      </c>
      <c r="D50002" s="5" t="s">
        <v>4</v>
      </c>
    </row>
    <row r="50003" spans="1:4" ht="17.25" customHeight="1" x14ac:dyDescent="0.25">
      <c r="A50003" s="3" t="s">
        <v>21</v>
      </c>
      <c r="B50003" s="2">
        <f>C50003</f>
        <v>45586.339070023147</v>
      </c>
      <c r="C50003" s="4">
        <v>45586.339070023147</v>
      </c>
      <c r="D50003" s="5" t="s">
        <v>5</v>
      </c>
    </row>
    <row r="50004" spans="1:4" ht="17.25" customHeight="1" x14ac:dyDescent="0.25">
      <c r="A50004" s="3" t="s">
        <v>12</v>
      </c>
      <c r="B50004" s="2">
        <f>C50004</f>
        <v>45586.339724421297</v>
      </c>
      <c r="C50004" s="4">
        <v>45586.339724421297</v>
      </c>
      <c r="D50004" s="5" t="s">
        <v>5</v>
      </c>
    </row>
    <row r="50005" spans="1:4" ht="17.25" customHeight="1" x14ac:dyDescent="0.25">
      <c r="A50005" s="3" t="s">
        <v>21</v>
      </c>
      <c r="B50005" s="2">
        <f>C50005</f>
        <v>45586.339738032402</v>
      </c>
      <c r="C50005" s="4">
        <v>45586.339738032402</v>
      </c>
      <c r="D50005" s="5" t="s">
        <v>5</v>
      </c>
    </row>
    <row r="50006" spans="1:4" ht="17.25" customHeight="1" x14ac:dyDescent="0.25">
      <c r="A50006" s="3" t="s">
        <v>20</v>
      </c>
      <c r="B50006" s="2">
        <f>C50006</f>
        <v>45586.339757800924</v>
      </c>
      <c r="C50006" s="4">
        <v>45586.339757800924</v>
      </c>
      <c r="D50006" s="5" t="s">
        <v>5</v>
      </c>
    </row>
    <row r="50007" spans="1:4" ht="17.25" customHeight="1" x14ac:dyDescent="0.25">
      <c r="A50007" s="3" t="s">
        <v>17</v>
      </c>
      <c r="B50007" s="2">
        <f>C50007</f>
        <v>45586.340186238427</v>
      </c>
      <c r="C50007" s="4">
        <v>45586.340186238427</v>
      </c>
      <c r="D50007" s="5" t="s">
        <v>5</v>
      </c>
    </row>
    <row r="50008" spans="1:4" ht="17.25" customHeight="1" x14ac:dyDescent="0.25">
      <c r="A50008" s="3" t="s">
        <v>15</v>
      </c>
      <c r="B50008" s="2">
        <f>C50008</f>
        <v>45586.340195277779</v>
      </c>
      <c r="C50008" s="4">
        <v>45586.340195277779</v>
      </c>
      <c r="D50008" s="5" t="s">
        <v>5</v>
      </c>
    </row>
    <row r="50009" spans="1:4" ht="17.25" customHeight="1" x14ac:dyDescent="0.25">
      <c r="A50009" s="3" t="s">
        <v>9</v>
      </c>
      <c r="B50009" s="2">
        <f>C50009</f>
        <v>45586.340283252313</v>
      </c>
      <c r="C50009" s="4">
        <v>45586.340283252313</v>
      </c>
      <c r="D50009" s="5" t="s">
        <v>5</v>
      </c>
    </row>
    <row r="50010" spans="1:4" ht="17.25" customHeight="1" x14ac:dyDescent="0.25">
      <c r="A50010" s="3" t="s">
        <v>8</v>
      </c>
      <c r="B50010" s="2">
        <f>C50010</f>
        <v>45586.340662835646</v>
      </c>
      <c r="C50010" s="4">
        <v>45586.340662835646</v>
      </c>
      <c r="D50010" s="5" t="s">
        <v>5</v>
      </c>
    </row>
    <row r="50011" spans="1:4" ht="17.25" customHeight="1" x14ac:dyDescent="0.25">
      <c r="A50011" s="3" t="s">
        <v>17</v>
      </c>
      <c r="B50011" s="2">
        <f>C50011</f>
        <v>45586.341240740738</v>
      </c>
      <c r="C50011" s="4">
        <v>45586.341240740738</v>
      </c>
      <c r="D50011" s="5" t="s">
        <v>4</v>
      </c>
    </row>
    <row r="50012" spans="1:4" ht="17.25" customHeight="1" x14ac:dyDescent="0.25">
      <c r="A50012" s="3" t="s">
        <v>9</v>
      </c>
      <c r="B50012" s="2">
        <f>C50012</f>
        <v>45586.341327696755</v>
      </c>
      <c r="C50012" s="4">
        <v>45586.341327696755</v>
      </c>
      <c r="D50012" s="5" t="s">
        <v>4</v>
      </c>
    </row>
    <row r="50013" spans="1:4" ht="17.25" customHeight="1" x14ac:dyDescent="0.25">
      <c r="A50013" s="3" t="s">
        <v>16</v>
      </c>
      <c r="B50013" s="2">
        <f>C50013</f>
        <v>45586.341339328705</v>
      </c>
      <c r="C50013" s="4">
        <v>45586.341339328705</v>
      </c>
      <c r="D50013" s="5" t="s">
        <v>5</v>
      </c>
    </row>
    <row r="50014" spans="1:4" ht="17.25" customHeight="1" x14ac:dyDescent="0.25">
      <c r="A50014" s="3" t="s">
        <v>21</v>
      </c>
      <c r="B50014" s="2">
        <f>C50014</f>
        <v>45586.341626203699</v>
      </c>
      <c r="C50014" s="4">
        <v>45586.341626203699</v>
      </c>
      <c r="D50014" s="5" t="s">
        <v>5</v>
      </c>
    </row>
    <row r="50015" spans="1:4" ht="17.25" customHeight="1" x14ac:dyDescent="0.25">
      <c r="A50015" s="3" t="s">
        <v>36</v>
      </c>
      <c r="B50015" s="2">
        <f>C50015</f>
        <v>45586.341694259259</v>
      </c>
      <c r="C50015" s="4">
        <v>45586.341694259259</v>
      </c>
      <c r="D50015" s="5" t="s">
        <v>5</v>
      </c>
    </row>
    <row r="50016" spans="1:4" ht="17.25" customHeight="1" x14ac:dyDescent="0.25">
      <c r="A50016" s="3" t="s">
        <v>24</v>
      </c>
      <c r="B50016" s="2">
        <f>C50016</f>
        <v>45586.342041041666</v>
      </c>
      <c r="C50016" s="4">
        <v>45586.342041041666</v>
      </c>
      <c r="D50016" s="5" t="s">
        <v>5</v>
      </c>
    </row>
    <row r="50017" spans="1:4" ht="17.25" customHeight="1" x14ac:dyDescent="0.25">
      <c r="A50017" s="3" t="s">
        <v>36</v>
      </c>
      <c r="B50017" s="2">
        <f>C50017</f>
        <v>45586.342714375001</v>
      </c>
      <c r="C50017" s="4">
        <v>45586.342714375001</v>
      </c>
      <c r="D50017" s="5" t="s">
        <v>4</v>
      </c>
    </row>
    <row r="50018" spans="1:4" ht="17.25" customHeight="1" x14ac:dyDescent="0.25">
      <c r="A50018" s="3" t="s">
        <v>24</v>
      </c>
      <c r="B50018" s="2">
        <f>C50018</f>
        <v>45586.342840555553</v>
      </c>
      <c r="C50018" s="4">
        <v>45586.342840555553</v>
      </c>
      <c r="D50018" s="5" t="s">
        <v>4</v>
      </c>
    </row>
    <row r="50019" spans="1:4" ht="17.25" customHeight="1" x14ac:dyDescent="0.25">
      <c r="A50019" s="3" t="s">
        <v>7</v>
      </c>
      <c r="B50019" s="2">
        <f>C50019</f>
        <v>45586.343040810185</v>
      </c>
      <c r="C50019" s="4">
        <v>45586.343040810185</v>
      </c>
      <c r="D50019" s="5" t="s">
        <v>5</v>
      </c>
    </row>
    <row r="50020" spans="1:4" ht="17.25" customHeight="1" x14ac:dyDescent="0.25">
      <c r="A50020" s="3" t="s">
        <v>7</v>
      </c>
      <c r="B50020" s="2">
        <f>C50020</f>
        <v>45586.343456388888</v>
      </c>
      <c r="C50020" s="4">
        <v>45586.343456388888</v>
      </c>
      <c r="D50020" s="5" t="s">
        <v>4</v>
      </c>
    </row>
    <row r="50021" spans="1:4" ht="17.25" customHeight="1" x14ac:dyDescent="0.25">
      <c r="A50021" s="3" t="s">
        <v>17</v>
      </c>
      <c r="B50021" s="2">
        <f>C50021</f>
        <v>45586.343973958334</v>
      </c>
      <c r="C50021" s="4">
        <v>45586.343973958334</v>
      </c>
      <c r="D50021" s="5" t="s">
        <v>5</v>
      </c>
    </row>
    <row r="50022" spans="1:4" ht="17.25" customHeight="1" x14ac:dyDescent="0.25">
      <c r="A50022" s="3" t="s">
        <v>20</v>
      </c>
      <c r="B50022" s="2">
        <f>C50022</f>
        <v>45586.344172858793</v>
      </c>
      <c r="C50022" s="4">
        <v>45586.344172858793</v>
      </c>
      <c r="D50022" s="5" t="s">
        <v>5</v>
      </c>
    </row>
    <row r="50023" spans="1:4" ht="17.25" customHeight="1" x14ac:dyDescent="0.25">
      <c r="A50023" s="3" t="s">
        <v>10</v>
      </c>
      <c r="B50023" s="2">
        <f>C50023</f>
        <v>45586.344655474539</v>
      </c>
      <c r="C50023" s="4">
        <v>45586.344655474539</v>
      </c>
      <c r="D50023" s="5" t="s">
        <v>5</v>
      </c>
    </row>
    <row r="50024" spans="1:4" ht="17.25" customHeight="1" x14ac:dyDescent="0.25">
      <c r="A50024" s="3" t="s">
        <v>21</v>
      </c>
      <c r="B50024" s="2">
        <f>C50024</f>
        <v>45586.344847314816</v>
      </c>
      <c r="C50024" s="4">
        <v>45586.344847314816</v>
      </c>
      <c r="D50024" s="5" t="s">
        <v>5</v>
      </c>
    </row>
    <row r="50025" spans="1:4" ht="18" customHeight="1" x14ac:dyDescent="0.25">
      <c r="A50025" s="3" t="s">
        <v>17</v>
      </c>
      <c r="B50025" s="2">
        <f>C50025</f>
        <v>45586.344852581016</v>
      </c>
      <c r="C50025" s="4">
        <v>45586.344852581016</v>
      </c>
      <c r="D50025" s="5" t="s">
        <v>4</v>
      </c>
    </row>
    <row r="50026" spans="1:4" ht="17.25" customHeight="1" x14ac:dyDescent="0.25">
      <c r="A50026" s="3" t="s">
        <v>20</v>
      </c>
      <c r="B50026" s="2">
        <f>C50026</f>
        <v>45586.345328912037</v>
      </c>
      <c r="C50026" s="4">
        <v>45586.345328912037</v>
      </c>
      <c r="D50026" s="5" t="s">
        <v>5</v>
      </c>
    </row>
    <row r="50027" spans="1:4" ht="17.25" customHeight="1" x14ac:dyDescent="0.25">
      <c r="A50027" s="3" t="s">
        <v>7</v>
      </c>
      <c r="B50027" s="2">
        <f>C50027</f>
        <v>45586.347672303236</v>
      </c>
      <c r="C50027" s="4">
        <v>45586.347672303236</v>
      </c>
      <c r="D50027" s="5" t="s">
        <v>5</v>
      </c>
    </row>
    <row r="50028" spans="1:4" ht="17.25" customHeight="1" x14ac:dyDescent="0.25">
      <c r="A50028" s="3" t="s">
        <v>7</v>
      </c>
      <c r="B50028" s="2">
        <f>C50028</f>
        <v>45586.347915474536</v>
      </c>
      <c r="C50028" s="4">
        <v>45586.347915474536</v>
      </c>
      <c r="D50028" s="5" t="s">
        <v>5</v>
      </c>
    </row>
    <row r="50029" spans="1:4" ht="17.25" customHeight="1" x14ac:dyDescent="0.25">
      <c r="A50029" s="3" t="s">
        <v>7</v>
      </c>
      <c r="B50029" s="2">
        <f>C50029</f>
        <v>45586.348250312498</v>
      </c>
      <c r="C50029" s="4">
        <v>45586.348250312498</v>
      </c>
      <c r="D50029" s="5" t="s">
        <v>4</v>
      </c>
    </row>
    <row r="50030" spans="1:4" ht="17.25" customHeight="1" x14ac:dyDescent="0.25">
      <c r="A50030" s="3" t="s">
        <v>27</v>
      </c>
      <c r="B50030" s="2">
        <f>C50030</f>
        <v>45586.348549942129</v>
      </c>
      <c r="C50030" s="4">
        <v>45586.348549942129</v>
      </c>
      <c r="D50030" s="5" t="s">
        <v>5</v>
      </c>
    </row>
    <row r="50031" spans="1:4" ht="17.25" customHeight="1" x14ac:dyDescent="0.25">
      <c r="A50031" s="3" t="s">
        <v>32</v>
      </c>
      <c r="B50031" s="2">
        <f>C50031</f>
        <v>45586.348835555553</v>
      </c>
      <c r="C50031" s="4">
        <v>45586.348835555553</v>
      </c>
      <c r="D50031" s="5" t="s">
        <v>5</v>
      </c>
    </row>
    <row r="50032" spans="1:4" ht="17.25" customHeight="1" x14ac:dyDescent="0.25">
      <c r="A50032" s="3" t="s">
        <v>7</v>
      </c>
      <c r="B50032" s="2">
        <f>C50032</f>
        <v>45586.34896383102</v>
      </c>
      <c r="C50032" s="4">
        <v>45586.34896383102</v>
      </c>
      <c r="D50032" s="5" t="s">
        <v>4</v>
      </c>
    </row>
    <row r="50033" spans="1:4" ht="17.25" customHeight="1" x14ac:dyDescent="0.25">
      <c r="A50033" s="3" t="s">
        <v>27</v>
      </c>
      <c r="B50033" s="2">
        <f>C50033</f>
        <v>45586.349844884258</v>
      </c>
      <c r="C50033" s="4">
        <v>45586.349844884258</v>
      </c>
      <c r="D50033" s="5" t="s">
        <v>4</v>
      </c>
    </row>
    <row r="50034" spans="1:4" ht="17.25" customHeight="1" x14ac:dyDescent="0.25">
      <c r="A50034" s="3" t="s">
        <v>10</v>
      </c>
      <c r="B50034" s="2">
        <f>C50034</f>
        <v>45586.350008564812</v>
      </c>
      <c r="C50034" s="4">
        <v>45586.350008564812</v>
      </c>
      <c r="D50034" s="5" t="s">
        <v>5</v>
      </c>
    </row>
    <row r="50035" spans="1:4" ht="17.25" customHeight="1" x14ac:dyDescent="0.25">
      <c r="A50035" s="3" t="s">
        <v>38</v>
      </c>
      <c r="B50035" s="2">
        <f>C50035</f>
        <v>45586.35072952546</v>
      </c>
      <c r="C50035" s="4">
        <v>45586.35072952546</v>
      </c>
      <c r="D50035" s="5" t="s">
        <v>5</v>
      </c>
    </row>
    <row r="50036" spans="1:4" ht="17.25" customHeight="1" x14ac:dyDescent="0.25">
      <c r="A50036" s="3" t="s">
        <v>38</v>
      </c>
      <c r="B50036" s="2">
        <f>C50036</f>
        <v>45586.351284733792</v>
      </c>
      <c r="C50036" s="4">
        <v>45586.351284733792</v>
      </c>
      <c r="D50036" s="5" t="s">
        <v>4</v>
      </c>
    </row>
    <row r="50037" spans="1:4" ht="17.25" customHeight="1" x14ac:dyDescent="0.25">
      <c r="A50037" s="3" t="s">
        <v>36</v>
      </c>
      <c r="B50037" s="2">
        <f>C50037</f>
        <v>45586.351337974535</v>
      </c>
      <c r="C50037" s="4">
        <v>45586.351337974535</v>
      </c>
      <c r="D50037" s="5" t="s">
        <v>5</v>
      </c>
    </row>
    <row r="50038" spans="1:4" ht="17.25" customHeight="1" x14ac:dyDescent="0.25">
      <c r="A50038" s="3" t="s">
        <v>36</v>
      </c>
      <c r="B50038" s="2">
        <f>C50038</f>
        <v>45586.35254792824</v>
      </c>
      <c r="C50038" s="4">
        <v>45586.35254792824</v>
      </c>
      <c r="D50038" s="5" t="s">
        <v>4</v>
      </c>
    </row>
    <row r="50039" spans="1:4" ht="17.25" customHeight="1" x14ac:dyDescent="0.25">
      <c r="A50039" s="3" t="s">
        <v>33</v>
      </c>
      <c r="B50039" s="2">
        <f>C50039</f>
        <v>45586.352985104168</v>
      </c>
      <c r="C50039" s="4">
        <v>45586.352985104168</v>
      </c>
      <c r="D50039" s="5" t="s">
        <v>5</v>
      </c>
    </row>
    <row r="50040" spans="1:4" ht="17.25" customHeight="1" x14ac:dyDescent="0.25">
      <c r="A50040" s="3" t="s">
        <v>6</v>
      </c>
      <c r="B50040" s="2">
        <f>C50040</f>
        <v>45586.353114143516</v>
      </c>
      <c r="C50040" s="4">
        <v>45586.353114143516</v>
      </c>
      <c r="D50040" s="5" t="s">
        <v>5</v>
      </c>
    </row>
    <row r="50041" spans="1:4" ht="17.25" customHeight="1" x14ac:dyDescent="0.25">
      <c r="A50041" s="3" t="s">
        <v>18</v>
      </c>
      <c r="B50041" s="2">
        <f>C50041</f>
        <v>45586.353163553242</v>
      </c>
      <c r="C50041" s="4">
        <v>45586.353163553242</v>
      </c>
      <c r="D50041" s="5" t="s">
        <v>5</v>
      </c>
    </row>
    <row r="50042" spans="1:4" ht="17.25" customHeight="1" x14ac:dyDescent="0.25">
      <c r="A50042" s="3" t="s">
        <v>10</v>
      </c>
      <c r="B50042" s="2">
        <f>C50042</f>
        <v>45586.353312962958</v>
      </c>
      <c r="C50042" s="4">
        <v>45586.353312962958</v>
      </c>
      <c r="D50042" s="5" t="s">
        <v>5</v>
      </c>
    </row>
    <row r="50043" spans="1:4" ht="17.25" customHeight="1" x14ac:dyDescent="0.25">
      <c r="A50043" s="3" t="s">
        <v>21</v>
      </c>
      <c r="B50043" s="2">
        <f>C50043</f>
        <v>45586.353421273147</v>
      </c>
      <c r="C50043" s="4">
        <v>45586.353421273147</v>
      </c>
      <c r="D50043" s="5" t="s">
        <v>5</v>
      </c>
    </row>
    <row r="50044" spans="1:4" ht="17.25" customHeight="1" x14ac:dyDescent="0.25">
      <c r="A50044" s="3" t="s">
        <v>21</v>
      </c>
      <c r="B50044" s="2">
        <f>C50044</f>
        <v>45586.354806863426</v>
      </c>
      <c r="C50044" s="4">
        <v>45586.354806863426</v>
      </c>
      <c r="D50044" s="5" t="s">
        <v>5</v>
      </c>
    </row>
    <row r="50045" spans="1:4" ht="17.25" customHeight="1" x14ac:dyDescent="0.25">
      <c r="A50045" s="3" t="s">
        <v>37</v>
      </c>
      <c r="B50045" s="2">
        <f>C50045</f>
        <v>45586.356320555555</v>
      </c>
      <c r="C50045" s="4">
        <v>45586.356320555555</v>
      </c>
      <c r="D50045" s="5" t="s">
        <v>5</v>
      </c>
    </row>
    <row r="50046" spans="1:4" ht="17.25" customHeight="1" x14ac:dyDescent="0.25">
      <c r="A50046" s="3" t="s">
        <v>17</v>
      </c>
      <c r="B50046" s="2">
        <f>C50046</f>
        <v>45586.356484432872</v>
      </c>
      <c r="C50046" s="4">
        <v>45586.356484432872</v>
      </c>
      <c r="D50046" s="5" t="s">
        <v>5</v>
      </c>
    </row>
    <row r="50047" spans="1:4" ht="17.25" customHeight="1" x14ac:dyDescent="0.25">
      <c r="A50047" s="3" t="s">
        <v>21</v>
      </c>
      <c r="B50047" s="2">
        <f>C50047</f>
        <v>45586.356718275463</v>
      </c>
      <c r="C50047" s="4">
        <v>45586.356718275463</v>
      </c>
      <c r="D50047" s="5" t="s">
        <v>5</v>
      </c>
    </row>
    <row r="50048" spans="1:4" ht="17.25" customHeight="1" x14ac:dyDescent="0.25">
      <c r="A50048" s="3" t="s">
        <v>17</v>
      </c>
      <c r="B50048" s="2">
        <f>C50048</f>
        <v>45586.357105312498</v>
      </c>
      <c r="C50048" s="4">
        <v>45586.357105312498</v>
      </c>
      <c r="D50048" s="5" t="s">
        <v>4</v>
      </c>
    </row>
    <row r="50049" spans="1:4" ht="17.25" customHeight="1" x14ac:dyDescent="0.25">
      <c r="A50049" s="3" t="s">
        <v>21</v>
      </c>
      <c r="B50049" s="2">
        <f>C50049</f>
        <v>45586.359052129628</v>
      </c>
      <c r="C50049" s="4">
        <v>45586.359052129628</v>
      </c>
      <c r="D50049" s="5" t="s">
        <v>5</v>
      </c>
    </row>
    <row r="50050" spans="1:4" ht="17.25" customHeight="1" x14ac:dyDescent="0.25">
      <c r="A50050" s="3" t="s">
        <v>21</v>
      </c>
      <c r="B50050" s="2">
        <f>C50050</f>
        <v>45586.359152268516</v>
      </c>
      <c r="C50050" s="4">
        <v>45586.359152268516</v>
      </c>
      <c r="D50050" s="5" t="s">
        <v>5</v>
      </c>
    </row>
    <row r="50051" spans="1:4" ht="18" customHeight="1" x14ac:dyDescent="0.25">
      <c r="A50051" s="3" t="s">
        <v>23</v>
      </c>
      <c r="B50051" s="2">
        <f>C50051</f>
        <v>45586.359280578705</v>
      </c>
      <c r="C50051" s="4">
        <v>45586.359280578705</v>
      </c>
      <c r="D50051" s="5" t="s">
        <v>5</v>
      </c>
    </row>
    <row r="50052" spans="1:4" ht="17.25" customHeight="1" x14ac:dyDescent="0.25">
      <c r="A50052" s="3" t="s">
        <v>31</v>
      </c>
      <c r="B50052" s="2">
        <f>C50052</f>
        <v>45586.361002442129</v>
      </c>
      <c r="C50052" s="4">
        <v>45586.361002442129</v>
      </c>
      <c r="D50052" s="5" t="s">
        <v>5</v>
      </c>
    </row>
    <row r="50053" spans="1:4" ht="17.25" customHeight="1" x14ac:dyDescent="0.25">
      <c r="A50053" s="3" t="s">
        <v>18</v>
      </c>
      <c r="B50053" s="2">
        <f>C50053</f>
        <v>45586.362098275458</v>
      </c>
      <c r="C50053" s="4">
        <v>45586.362098275458</v>
      </c>
      <c r="D50053" s="5" t="s">
        <v>5</v>
      </c>
    </row>
    <row r="50054" spans="1:4" ht="17.25" customHeight="1" x14ac:dyDescent="0.25">
      <c r="A50054" s="3" t="s">
        <v>21</v>
      </c>
      <c r="B50054" s="2">
        <f>C50054</f>
        <v>45586.362612442128</v>
      </c>
      <c r="C50054" s="4">
        <v>45586.362612442128</v>
      </c>
      <c r="D50054" s="5" t="s">
        <v>5</v>
      </c>
    </row>
    <row r="50055" spans="1:4" ht="17.25" customHeight="1" x14ac:dyDescent="0.25">
      <c r="A50055" s="3" t="s">
        <v>31</v>
      </c>
      <c r="B50055" s="2">
        <f>C50055</f>
        <v>45586.362916701386</v>
      </c>
      <c r="C50055" s="4">
        <v>45586.362916701386</v>
      </c>
      <c r="D50055" s="5" t="s">
        <v>4</v>
      </c>
    </row>
    <row r="50056" spans="1:4" ht="17.25" customHeight="1" x14ac:dyDescent="0.25">
      <c r="A50056" s="3" t="s">
        <v>25</v>
      </c>
      <c r="B50056" s="2">
        <f>C50056</f>
        <v>45586.363736979161</v>
      </c>
      <c r="C50056" s="4">
        <v>45586.363736979161</v>
      </c>
      <c r="D50056" s="5" t="s">
        <v>5</v>
      </c>
    </row>
    <row r="50057" spans="1:4" ht="17.25" customHeight="1" x14ac:dyDescent="0.25">
      <c r="A50057" s="3" t="s">
        <v>21</v>
      </c>
      <c r="B50057" s="2">
        <f>C50057</f>
        <v>45586.364410150461</v>
      </c>
      <c r="C50057" s="4">
        <v>45586.364410150461</v>
      </c>
      <c r="D50057" s="5" t="s">
        <v>5</v>
      </c>
    </row>
    <row r="50058" spans="1:4" ht="17.25" customHeight="1" x14ac:dyDescent="0.25">
      <c r="A50058" s="3" t="s">
        <v>30</v>
      </c>
      <c r="B50058" s="2">
        <f>C50058</f>
        <v>45586.365012094902</v>
      </c>
      <c r="C50058" s="4">
        <v>45586.365012094902</v>
      </c>
      <c r="D50058" s="5" t="s">
        <v>5</v>
      </c>
    </row>
    <row r="50059" spans="1:4" ht="17.25" customHeight="1" x14ac:dyDescent="0.25">
      <c r="A50059" s="3" t="s">
        <v>33</v>
      </c>
      <c r="B50059" s="2">
        <f>C50059</f>
        <v>45586.365176006941</v>
      </c>
      <c r="C50059" s="4">
        <v>45586.365176006941</v>
      </c>
      <c r="D50059" s="5" t="s">
        <v>5</v>
      </c>
    </row>
    <row r="50060" spans="1:4" ht="17.25" customHeight="1" x14ac:dyDescent="0.25">
      <c r="A50060" s="3" t="s">
        <v>33</v>
      </c>
      <c r="B50060" s="2">
        <f>C50060</f>
        <v>45586.365324270831</v>
      </c>
      <c r="C50060" s="4">
        <v>45586.365324270831</v>
      </c>
      <c r="D50060" s="5" t="s">
        <v>5</v>
      </c>
    </row>
    <row r="50061" spans="1:4" ht="17.25" customHeight="1" x14ac:dyDescent="0.25">
      <c r="A50061" s="3" t="s">
        <v>19</v>
      </c>
      <c r="B50061" s="2">
        <f>C50061</f>
        <v>45586.365387233796</v>
      </c>
      <c r="C50061" s="4">
        <v>45586.365387233796</v>
      </c>
      <c r="D50061" s="5" t="s">
        <v>5</v>
      </c>
    </row>
    <row r="50062" spans="1:4" ht="17.25" customHeight="1" x14ac:dyDescent="0.25">
      <c r="A50062" s="3" t="s">
        <v>21</v>
      </c>
      <c r="B50062" s="2">
        <f>C50062</f>
        <v>45586.365796296297</v>
      </c>
      <c r="C50062" s="4">
        <v>45586.365796296297</v>
      </c>
      <c r="D50062" s="5" t="s">
        <v>5</v>
      </c>
    </row>
    <row r="50063" spans="1:4" ht="17.25" customHeight="1" x14ac:dyDescent="0.25">
      <c r="A50063" s="3" t="s">
        <v>19</v>
      </c>
      <c r="B50063" s="2">
        <f>C50063</f>
        <v>45586.365928078703</v>
      </c>
      <c r="C50063" s="4">
        <v>45586.365928078703</v>
      </c>
      <c r="D50063" s="5" t="s">
        <v>4</v>
      </c>
    </row>
    <row r="50064" spans="1:4" ht="17.25" customHeight="1" x14ac:dyDescent="0.25">
      <c r="A50064" s="3" t="s">
        <v>30</v>
      </c>
      <c r="B50064" s="2">
        <f>C50064</f>
        <v>45586.367094664347</v>
      </c>
      <c r="C50064" s="4">
        <v>45586.367094664347</v>
      </c>
      <c r="D50064" s="5" t="s">
        <v>4</v>
      </c>
    </row>
    <row r="50065" spans="1:4" ht="17.25" customHeight="1" x14ac:dyDescent="0.25">
      <c r="A50065" s="3" t="s">
        <v>34</v>
      </c>
      <c r="B50065" s="2">
        <f>C50065</f>
        <v>45586.367993553242</v>
      </c>
      <c r="C50065" s="4">
        <v>45586.367993553242</v>
      </c>
      <c r="D50065" s="5" t="s">
        <v>5</v>
      </c>
    </row>
    <row r="50066" spans="1:4" ht="17.25" customHeight="1" x14ac:dyDescent="0.25">
      <c r="A50066" s="3" t="s">
        <v>8</v>
      </c>
      <c r="B50066" s="2">
        <f>C50066</f>
        <v>45586.368928124997</v>
      </c>
      <c r="C50066" s="4">
        <v>45586.368928124997</v>
      </c>
      <c r="D50066" s="5" t="s">
        <v>5</v>
      </c>
    </row>
    <row r="50067" spans="1:4" ht="17.25" customHeight="1" x14ac:dyDescent="0.25">
      <c r="A50067" s="3" t="s">
        <v>44</v>
      </c>
      <c r="B50067" s="2">
        <f>C50067</f>
        <v>45586.369529502314</v>
      </c>
      <c r="C50067" s="4">
        <v>45586.369529502314</v>
      </c>
      <c r="D50067" s="5" t="s">
        <v>5</v>
      </c>
    </row>
    <row r="50068" spans="1:4" ht="17.25" customHeight="1" x14ac:dyDescent="0.25">
      <c r="A50068" s="3" t="s">
        <v>21</v>
      </c>
      <c r="B50068" s="2">
        <f>C50068</f>
        <v>45586.369537951388</v>
      </c>
      <c r="C50068" s="4">
        <v>45586.369537951388</v>
      </c>
      <c r="D50068" s="5" t="s">
        <v>5</v>
      </c>
    </row>
    <row r="50069" spans="1:4" ht="17.25" customHeight="1" x14ac:dyDescent="0.25">
      <c r="A50069" s="3" t="s">
        <v>13</v>
      </c>
      <c r="B50069" s="2">
        <f>C50069</f>
        <v>45586.37096177083</v>
      </c>
      <c r="C50069" s="4">
        <v>45586.37096177083</v>
      </c>
      <c r="D50069" s="5" t="s">
        <v>5</v>
      </c>
    </row>
    <row r="50070" spans="1:4" ht="17.25" customHeight="1" x14ac:dyDescent="0.25">
      <c r="A50070" s="3" t="s">
        <v>8</v>
      </c>
      <c r="B50070" s="2">
        <f>C50070</f>
        <v>45586.371495358791</v>
      </c>
      <c r="C50070" s="4">
        <v>45586.371495358791</v>
      </c>
      <c r="D50070" s="5" t="s">
        <v>5</v>
      </c>
    </row>
    <row r="50071" spans="1:4" ht="17.25" customHeight="1" x14ac:dyDescent="0.25">
      <c r="A50071" s="3" t="s">
        <v>13</v>
      </c>
      <c r="B50071" s="2">
        <f>C50071</f>
        <v>45586.37204869213</v>
      </c>
      <c r="C50071" s="4">
        <v>45586.37204869213</v>
      </c>
      <c r="D50071" s="5" t="s">
        <v>4</v>
      </c>
    </row>
    <row r="50072" spans="1:4" ht="17.25" customHeight="1" x14ac:dyDescent="0.25">
      <c r="A50072" s="3" t="s">
        <v>23</v>
      </c>
      <c r="B50072" s="2">
        <f>C50072</f>
        <v>45586.372589791667</v>
      </c>
      <c r="C50072" s="4">
        <v>45586.372589791667</v>
      </c>
      <c r="D50072" s="5" t="s">
        <v>5</v>
      </c>
    </row>
    <row r="50073" spans="1:4" ht="17.25" customHeight="1" x14ac:dyDescent="0.25">
      <c r="A50073" s="3" t="s">
        <v>18</v>
      </c>
      <c r="B50073" s="2">
        <f>C50073</f>
        <v>45586.373796192129</v>
      </c>
      <c r="C50073" s="4">
        <v>45586.373796192129</v>
      </c>
      <c r="D50073" s="5" t="s">
        <v>5</v>
      </c>
    </row>
    <row r="50074" spans="1:4" ht="17.25" customHeight="1" x14ac:dyDescent="0.25">
      <c r="A50074" s="3" t="s">
        <v>9</v>
      </c>
      <c r="B50074" s="2">
        <f>C50074</f>
        <v>45586.373872222219</v>
      </c>
      <c r="C50074" s="4">
        <v>45586.373872222219</v>
      </c>
      <c r="D50074" s="5" t="s">
        <v>5</v>
      </c>
    </row>
    <row r="50075" spans="1:4" ht="17.25" customHeight="1" x14ac:dyDescent="0.25">
      <c r="A50075" s="3" t="s">
        <v>8</v>
      </c>
      <c r="B50075" s="2">
        <f>C50075</f>
        <v>45586.373909409718</v>
      </c>
      <c r="C50075" s="4">
        <v>45586.373909409718</v>
      </c>
      <c r="D50075" s="5" t="s">
        <v>5</v>
      </c>
    </row>
    <row r="50076" spans="1:4" ht="18" customHeight="1" x14ac:dyDescent="0.25">
      <c r="A50076" s="3" t="s">
        <v>33</v>
      </c>
      <c r="B50076" s="2">
        <f>C50076</f>
        <v>45586.374903252312</v>
      </c>
      <c r="C50076" s="4">
        <v>45586.374903252312</v>
      </c>
      <c r="D50076" s="5" t="s">
        <v>5</v>
      </c>
    </row>
    <row r="50077" spans="1:4" ht="17.25" customHeight="1" x14ac:dyDescent="0.25">
      <c r="A50077" s="3" t="s">
        <v>9</v>
      </c>
      <c r="B50077" s="2">
        <f>C50077</f>
        <v>45586.375600266205</v>
      </c>
      <c r="C50077" s="4">
        <v>45586.375600266205</v>
      </c>
      <c r="D50077" s="5" t="s">
        <v>4</v>
      </c>
    </row>
    <row r="50078" spans="1:4" ht="17.25" customHeight="1" x14ac:dyDescent="0.25">
      <c r="A50078" s="3" t="s">
        <v>21</v>
      </c>
      <c r="B50078" s="2">
        <f>C50078</f>
        <v>45586.376713888887</v>
      </c>
      <c r="C50078" s="4">
        <v>45586.376713888887</v>
      </c>
      <c r="D50078" s="5" t="s">
        <v>5</v>
      </c>
    </row>
    <row r="50079" spans="1:4" ht="17.25" customHeight="1" x14ac:dyDescent="0.25">
      <c r="A50079" s="3" t="s">
        <v>8</v>
      </c>
      <c r="B50079" s="2">
        <f>C50079</f>
        <v>45586.376975104162</v>
      </c>
      <c r="C50079" s="4">
        <v>45586.376975104162</v>
      </c>
      <c r="D50079" s="5" t="s">
        <v>5</v>
      </c>
    </row>
    <row r="50080" spans="1:4" ht="17.25" customHeight="1" x14ac:dyDescent="0.25">
      <c r="A50080" s="3" t="s">
        <v>18</v>
      </c>
      <c r="B50080" s="2">
        <f>C50080</f>
        <v>45586.377566111107</v>
      </c>
      <c r="C50080" s="4">
        <v>45586.377566111107</v>
      </c>
      <c r="D50080" s="5" t="s">
        <v>5</v>
      </c>
    </row>
    <row r="50081" spans="1:4" ht="17.25" customHeight="1" x14ac:dyDescent="0.25">
      <c r="A50081" s="3" t="s">
        <v>23</v>
      </c>
      <c r="B50081" s="2">
        <f>C50081</f>
        <v>45586.378412893515</v>
      </c>
      <c r="C50081" s="4">
        <v>45586.378412893515</v>
      </c>
      <c r="D50081" s="5" t="s">
        <v>5</v>
      </c>
    </row>
    <row r="50082" spans="1:4" ht="17.25" customHeight="1" x14ac:dyDescent="0.25">
      <c r="A50082" s="3" t="s">
        <v>32</v>
      </c>
      <c r="B50082" s="2">
        <f>C50082</f>
        <v>45586.380217650461</v>
      </c>
      <c r="C50082" s="4">
        <v>45586.380217650461</v>
      </c>
      <c r="D50082" s="5" t="s">
        <v>5</v>
      </c>
    </row>
    <row r="50083" spans="1:4" ht="17.25" customHeight="1" x14ac:dyDescent="0.25">
      <c r="A50083" s="3" t="s">
        <v>32</v>
      </c>
      <c r="B50083" s="2">
        <f>C50083</f>
        <v>45586.380371145831</v>
      </c>
      <c r="C50083" s="4">
        <v>45586.380371145831</v>
      </c>
      <c r="D50083" s="5" t="s">
        <v>5</v>
      </c>
    </row>
    <row r="50084" spans="1:4" ht="17.25" customHeight="1" x14ac:dyDescent="0.25">
      <c r="A50084" s="3" t="s">
        <v>8</v>
      </c>
      <c r="B50084" s="2">
        <f>C50084</f>
        <v>45586.380489027775</v>
      </c>
      <c r="C50084" s="4">
        <v>45586.380489027775</v>
      </c>
      <c r="D50084" s="5" t="s">
        <v>5</v>
      </c>
    </row>
    <row r="50085" spans="1:4" ht="17.25" customHeight="1" x14ac:dyDescent="0.25">
      <c r="A50085" s="3" t="s">
        <v>21</v>
      </c>
      <c r="B50085" s="2">
        <f>C50085</f>
        <v>45586.382223148146</v>
      </c>
      <c r="C50085" s="4">
        <v>45586.382223148146</v>
      </c>
      <c r="D50085" s="5" t="s">
        <v>5</v>
      </c>
    </row>
    <row r="50086" spans="1:4" ht="17.25" customHeight="1" x14ac:dyDescent="0.25">
      <c r="A50086" s="3" t="s">
        <v>6</v>
      </c>
      <c r="B50086" s="2">
        <f>C50086</f>
        <v>45586.383389895833</v>
      </c>
      <c r="C50086" s="4">
        <v>45586.383389895833</v>
      </c>
      <c r="D50086" s="5" t="s">
        <v>5</v>
      </c>
    </row>
    <row r="50087" spans="1:4" ht="17.25" customHeight="1" x14ac:dyDescent="0.25">
      <c r="A50087" s="3" t="s">
        <v>25</v>
      </c>
      <c r="B50087" s="2">
        <f>C50087</f>
        <v>45586.383858414352</v>
      </c>
      <c r="C50087" s="4">
        <v>45586.383858414352</v>
      </c>
      <c r="D50087" s="5" t="s">
        <v>5</v>
      </c>
    </row>
    <row r="50088" spans="1:4" ht="17.25" customHeight="1" x14ac:dyDescent="0.25">
      <c r="A50088" s="3" t="s">
        <v>18</v>
      </c>
      <c r="B50088" s="2">
        <f>C50088</f>
        <v>45586.384096875001</v>
      </c>
      <c r="C50088" s="4">
        <v>45586.384096875001</v>
      </c>
      <c r="D50088" s="5" t="s">
        <v>5</v>
      </c>
    </row>
    <row r="50089" spans="1:4" ht="17.25" customHeight="1" x14ac:dyDescent="0.25">
      <c r="A50089" s="3" t="s">
        <v>17</v>
      </c>
      <c r="B50089" s="2">
        <f>C50089</f>
        <v>45586.384583703701</v>
      </c>
      <c r="C50089" s="4">
        <v>45586.384583703701</v>
      </c>
      <c r="D50089" s="5" t="s">
        <v>5</v>
      </c>
    </row>
    <row r="50090" spans="1:4" ht="17.25" customHeight="1" x14ac:dyDescent="0.25">
      <c r="A50090" s="3" t="s">
        <v>17</v>
      </c>
      <c r="B50090" s="2">
        <f>C50090</f>
        <v>45586.385468796296</v>
      </c>
      <c r="C50090" s="4">
        <v>45586.385468796296</v>
      </c>
      <c r="D50090" s="5" t="s">
        <v>4</v>
      </c>
    </row>
    <row r="50091" spans="1:4" ht="17.25" customHeight="1" x14ac:dyDescent="0.25">
      <c r="A50091" s="3" t="s">
        <v>22</v>
      </c>
      <c r="B50091" s="2">
        <f>C50091</f>
        <v>45586.385512442124</v>
      </c>
      <c r="C50091" s="4">
        <v>45586.385512442124</v>
      </c>
      <c r="D50091" s="5" t="s">
        <v>5</v>
      </c>
    </row>
    <row r="50092" spans="1:4" ht="17.25" customHeight="1" x14ac:dyDescent="0.25">
      <c r="A50092" s="3" t="s">
        <v>22</v>
      </c>
      <c r="B50092" s="2">
        <f>C50092</f>
        <v>45586.386494849532</v>
      </c>
      <c r="C50092" s="4">
        <v>45586.386494849532</v>
      </c>
      <c r="D50092" s="5" t="s">
        <v>5</v>
      </c>
    </row>
    <row r="50093" spans="1:4" ht="17.25" customHeight="1" x14ac:dyDescent="0.25">
      <c r="A50093" s="3" t="s">
        <v>21</v>
      </c>
      <c r="B50093" s="2">
        <f>C50093</f>
        <v>45586.387683692126</v>
      </c>
      <c r="C50093" s="4">
        <v>45586.387683692126</v>
      </c>
      <c r="D50093" s="5" t="s">
        <v>5</v>
      </c>
    </row>
    <row r="50094" spans="1:4" ht="17.25" customHeight="1" x14ac:dyDescent="0.25">
      <c r="A50094" s="3" t="s">
        <v>32</v>
      </c>
      <c r="B50094" s="2">
        <f>C50094</f>
        <v>45586.387832754626</v>
      </c>
      <c r="C50094" s="4">
        <v>45586.387832754626</v>
      </c>
      <c r="D50094" s="5" t="s">
        <v>5</v>
      </c>
    </row>
    <row r="50095" spans="1:4" ht="17.25" customHeight="1" x14ac:dyDescent="0.25">
      <c r="A50095" s="3" t="s">
        <v>17</v>
      </c>
      <c r="B50095" s="2">
        <f>C50095</f>
        <v>45586.389523287035</v>
      </c>
      <c r="C50095" s="4">
        <v>45586.389523287035</v>
      </c>
      <c r="D50095" s="5" t="s">
        <v>5</v>
      </c>
    </row>
    <row r="50096" spans="1:4" ht="17.25" customHeight="1" x14ac:dyDescent="0.25">
      <c r="A50096" s="3" t="s">
        <v>32</v>
      </c>
      <c r="B50096" s="2">
        <f>C50096</f>
        <v>45586.390135590278</v>
      </c>
      <c r="C50096" s="4">
        <v>45586.390135590278</v>
      </c>
      <c r="D50096" s="5" t="s">
        <v>5</v>
      </c>
    </row>
    <row r="50097" spans="1:4" ht="17.25" customHeight="1" x14ac:dyDescent="0.25">
      <c r="A50097" s="3" t="s">
        <v>17</v>
      </c>
      <c r="B50097" s="2">
        <f>C50097</f>
        <v>45586.390761643517</v>
      </c>
      <c r="C50097" s="4">
        <v>45586.390761643517</v>
      </c>
      <c r="D50097" s="5" t="s">
        <v>4</v>
      </c>
    </row>
    <row r="50098" spans="1:4" ht="17.25" customHeight="1" x14ac:dyDescent="0.25">
      <c r="A50098" s="3" t="s">
        <v>27</v>
      </c>
      <c r="B50098" s="2">
        <f>C50098</f>
        <v>45586.391890694445</v>
      </c>
      <c r="C50098" s="4">
        <v>45586.391890694445</v>
      </c>
      <c r="D50098" s="5" t="s">
        <v>5</v>
      </c>
    </row>
    <row r="50099" spans="1:4" ht="17.25" customHeight="1" x14ac:dyDescent="0.25">
      <c r="A50099" s="3" t="s">
        <v>27</v>
      </c>
      <c r="B50099" s="2">
        <f>C50099</f>
        <v>45586.391960949069</v>
      </c>
      <c r="C50099" s="4">
        <v>45586.391960949069</v>
      </c>
      <c r="D50099" s="5" t="s">
        <v>5</v>
      </c>
    </row>
    <row r="50100" spans="1:4" ht="17.25" customHeight="1" x14ac:dyDescent="0.25">
      <c r="A50100" s="3" t="s">
        <v>9</v>
      </c>
      <c r="B50100" s="2">
        <f>C50100</f>
        <v>45586.395420335648</v>
      </c>
      <c r="C50100" s="4">
        <v>45586.395420335648</v>
      </c>
      <c r="D50100" s="5" t="s">
        <v>5</v>
      </c>
    </row>
    <row r="50101" spans="1:4" ht="17.25" customHeight="1" x14ac:dyDescent="0.25">
      <c r="A50101" s="3" t="s">
        <v>9</v>
      </c>
      <c r="B50101" s="2">
        <f>C50101</f>
        <v>45586.395731562501</v>
      </c>
      <c r="C50101" s="4">
        <v>45586.395731562501</v>
      </c>
      <c r="D50101" s="5" t="s">
        <v>4</v>
      </c>
    </row>
    <row r="50102" spans="1:4" ht="18" customHeight="1" x14ac:dyDescent="0.25">
      <c r="A50102" s="3" t="s">
        <v>40</v>
      </c>
      <c r="B50102" s="2">
        <f>C50102</f>
        <v>45586.402925208335</v>
      </c>
      <c r="C50102" s="4">
        <v>45586.402925208335</v>
      </c>
      <c r="D50102" s="5" t="s">
        <v>5</v>
      </c>
    </row>
    <row r="50103" spans="1:4" ht="17.25" customHeight="1" x14ac:dyDescent="0.25">
      <c r="A50103" s="3" t="s">
        <v>40</v>
      </c>
      <c r="B50103" s="2">
        <f>C50103</f>
        <v>45586.403548969909</v>
      </c>
      <c r="C50103" s="4">
        <v>45586.403548969909</v>
      </c>
      <c r="D50103" s="5" t="s">
        <v>4</v>
      </c>
    </row>
    <row r="50104" spans="1:4" ht="17.25" customHeight="1" x14ac:dyDescent="0.25">
      <c r="A50104" s="3" t="s">
        <v>9</v>
      </c>
      <c r="B50104" s="2">
        <f>C50104</f>
        <v>45586.404601319446</v>
      </c>
      <c r="C50104" s="4">
        <v>45586.404601319446</v>
      </c>
      <c r="D50104" s="5" t="s">
        <v>5</v>
      </c>
    </row>
    <row r="50105" spans="1:4" ht="17.25" customHeight="1" x14ac:dyDescent="0.25">
      <c r="A50105" s="3" t="s">
        <v>9</v>
      </c>
      <c r="B50105" s="2">
        <f>C50105</f>
        <v>45586.405143240736</v>
      </c>
      <c r="C50105" s="4">
        <v>45586.405143240736</v>
      </c>
      <c r="D50105" s="5" t="s">
        <v>4</v>
      </c>
    </row>
    <row r="50106" spans="1:4" ht="17.25" customHeight="1" x14ac:dyDescent="0.25">
      <c r="A50106" s="3" t="s">
        <v>18</v>
      </c>
      <c r="B50106" s="2">
        <f>C50106</f>
        <v>45586.406595185181</v>
      </c>
      <c r="C50106" s="4">
        <v>45586.406595185181</v>
      </c>
      <c r="D50106" s="5" t="s">
        <v>5</v>
      </c>
    </row>
    <row r="50107" spans="1:4" ht="17.25" customHeight="1" x14ac:dyDescent="0.25">
      <c r="A50107" s="3" t="s">
        <v>7</v>
      </c>
      <c r="B50107" s="2">
        <f>C50107</f>
        <v>45586.410211562499</v>
      </c>
      <c r="C50107" s="4">
        <v>45586.410211562499</v>
      </c>
      <c r="D50107" s="5" t="s">
        <v>5</v>
      </c>
    </row>
    <row r="50108" spans="1:4" ht="17.25" customHeight="1" x14ac:dyDescent="0.25">
      <c r="A50108" s="3" t="s">
        <v>7</v>
      </c>
      <c r="B50108" s="2">
        <f>C50108</f>
        <v>45586.41059756944</v>
      </c>
      <c r="C50108" s="4">
        <v>45586.41059756944</v>
      </c>
      <c r="D50108" s="5" t="s">
        <v>4</v>
      </c>
    </row>
    <row r="50109" spans="1:4" ht="17.25" customHeight="1" x14ac:dyDescent="0.25">
      <c r="A50109" s="3" t="s">
        <v>8</v>
      </c>
      <c r="B50109" s="2">
        <f>C50109</f>
        <v>45586.417038645828</v>
      </c>
      <c r="C50109" s="4">
        <v>45586.417038645828</v>
      </c>
      <c r="D50109" s="5" t="s">
        <v>5</v>
      </c>
    </row>
    <row r="50110" spans="1:4" ht="17.25" customHeight="1" x14ac:dyDescent="0.25">
      <c r="A50110" s="3" t="s">
        <v>17</v>
      </c>
      <c r="B50110" s="2">
        <f>C50110</f>
        <v>45586.420109988423</v>
      </c>
      <c r="C50110" s="4">
        <v>45586.420109988423</v>
      </c>
      <c r="D50110" s="5" t="s">
        <v>5</v>
      </c>
    </row>
    <row r="50111" spans="1:4" ht="17.25" customHeight="1" x14ac:dyDescent="0.25">
      <c r="A50111" s="3" t="s">
        <v>17</v>
      </c>
      <c r="B50111" s="2">
        <f>C50111</f>
        <v>45586.421851215273</v>
      </c>
      <c r="C50111" s="4">
        <v>45586.421851215273</v>
      </c>
      <c r="D50111" s="5" t="s">
        <v>4</v>
      </c>
    </row>
    <row r="50112" spans="1:4" ht="17.25" customHeight="1" x14ac:dyDescent="0.25">
      <c r="A50112" s="3" t="s">
        <v>18</v>
      </c>
      <c r="B50112" s="2">
        <f>C50112</f>
        <v>45586.423107199073</v>
      </c>
      <c r="C50112" s="4">
        <v>45586.423107199073</v>
      </c>
      <c r="D50112" s="5" t="s">
        <v>5</v>
      </c>
    </row>
    <row r="50113" spans="1:4" ht="17.25" customHeight="1" x14ac:dyDescent="0.25">
      <c r="A50113" s="3" t="s">
        <v>28</v>
      </c>
      <c r="B50113" s="2">
        <f>C50113</f>
        <v>45586.423307326389</v>
      </c>
      <c r="C50113" s="4">
        <v>45586.423307326389</v>
      </c>
      <c r="D50113" s="5" t="s">
        <v>5</v>
      </c>
    </row>
    <row r="50114" spans="1:4" ht="17.25" customHeight="1" x14ac:dyDescent="0.25">
      <c r="A50114" s="3" t="s">
        <v>28</v>
      </c>
      <c r="B50114" s="2">
        <f>C50114</f>
        <v>45586.423983831017</v>
      </c>
      <c r="C50114" s="4">
        <v>45586.423983831017</v>
      </c>
      <c r="D50114" s="5" t="s">
        <v>4</v>
      </c>
    </row>
    <row r="50115" spans="1:4" ht="17.25" customHeight="1" x14ac:dyDescent="0.25">
      <c r="A50115" s="3" t="s">
        <v>38</v>
      </c>
      <c r="B50115" s="2">
        <f>C50115</f>
        <v>45586.424352152775</v>
      </c>
      <c r="C50115" s="4">
        <v>45586.424352152775</v>
      </c>
      <c r="D50115" s="5" t="s">
        <v>5</v>
      </c>
    </row>
    <row r="50116" spans="1:4" ht="17.25" customHeight="1" x14ac:dyDescent="0.25">
      <c r="A50116" s="3" t="s">
        <v>15</v>
      </c>
      <c r="B50116" s="2">
        <f>C50116</f>
        <v>45586.424677025461</v>
      </c>
      <c r="C50116" s="4">
        <v>45586.424677025461</v>
      </c>
      <c r="D50116" s="5" t="s">
        <v>5</v>
      </c>
    </row>
    <row r="50117" spans="1:4" ht="17.25" customHeight="1" x14ac:dyDescent="0.25">
      <c r="A50117" s="3" t="s">
        <v>38</v>
      </c>
      <c r="B50117" s="2">
        <f>C50117</f>
        <v>45586.42524626157</v>
      </c>
      <c r="C50117" s="4">
        <v>45586.42524626157</v>
      </c>
      <c r="D50117" s="5" t="s">
        <v>4</v>
      </c>
    </row>
    <row r="50118" spans="1:4" ht="17.25" customHeight="1" x14ac:dyDescent="0.25">
      <c r="A50118" s="3" t="s">
        <v>17</v>
      </c>
      <c r="B50118" s="2">
        <f>C50118</f>
        <v>45586.425615775464</v>
      </c>
      <c r="C50118" s="4">
        <v>45586.425615775464</v>
      </c>
      <c r="D50118" s="5" t="s">
        <v>5</v>
      </c>
    </row>
    <row r="50119" spans="1:4" ht="17.25" customHeight="1" x14ac:dyDescent="0.25">
      <c r="A50119" s="3" t="s">
        <v>17</v>
      </c>
      <c r="B50119" s="2">
        <f>C50119</f>
        <v>45586.42632269676</v>
      </c>
      <c r="C50119" s="4">
        <v>45586.42632269676</v>
      </c>
      <c r="D50119" s="5" t="s">
        <v>4</v>
      </c>
    </row>
    <row r="50120" spans="1:4" ht="17.25" customHeight="1" x14ac:dyDescent="0.25">
      <c r="A50120" s="3" t="s">
        <v>27</v>
      </c>
      <c r="B50120" s="2">
        <f>C50120</f>
        <v>45586.430250173609</v>
      </c>
      <c r="C50120" s="4">
        <v>45586.430250173609</v>
      </c>
      <c r="D50120" s="5" t="s">
        <v>5</v>
      </c>
    </row>
    <row r="50121" spans="1:4" ht="17.25" customHeight="1" x14ac:dyDescent="0.25">
      <c r="A50121" s="3" t="s">
        <v>27</v>
      </c>
      <c r="B50121" s="2">
        <f>C50121</f>
        <v>45586.431085474534</v>
      </c>
      <c r="C50121" s="4">
        <v>45586.431085474534</v>
      </c>
      <c r="D50121" s="5" t="s">
        <v>4</v>
      </c>
    </row>
    <row r="50122" spans="1:4" ht="17.25" customHeight="1" x14ac:dyDescent="0.25">
      <c r="A50122" s="3" t="s">
        <v>18</v>
      </c>
      <c r="B50122" s="2">
        <f>C50122</f>
        <v>45586.431577372685</v>
      </c>
      <c r="C50122" s="4">
        <v>45586.431577372685</v>
      </c>
      <c r="D50122" s="5" t="s">
        <v>5</v>
      </c>
    </row>
    <row r="50123" spans="1:4" ht="17.25" customHeight="1" x14ac:dyDescent="0.25">
      <c r="A50123" s="3" t="s">
        <v>3</v>
      </c>
      <c r="B50123" s="2">
        <f>C50123</f>
        <v>45586.434205729165</v>
      </c>
      <c r="C50123" s="4">
        <v>45586.434205729165</v>
      </c>
      <c r="D50123" s="5" t="s">
        <v>5</v>
      </c>
    </row>
    <row r="50124" spans="1:4" ht="17.25" customHeight="1" x14ac:dyDescent="0.25">
      <c r="A50124" s="3" t="s">
        <v>3</v>
      </c>
      <c r="B50124" s="2">
        <f>C50124</f>
        <v>45586.434582303242</v>
      </c>
      <c r="C50124" s="4">
        <v>45586.434582303242</v>
      </c>
      <c r="D50124" s="5" t="s">
        <v>4</v>
      </c>
    </row>
    <row r="50125" spans="1:4" ht="17.25" customHeight="1" x14ac:dyDescent="0.25">
      <c r="A50125" s="3" t="s">
        <v>8</v>
      </c>
      <c r="B50125" s="2">
        <f>C50125</f>
        <v>45586.436807719903</v>
      </c>
      <c r="C50125" s="4">
        <v>45586.436807719903</v>
      </c>
      <c r="D50125" s="5" t="s">
        <v>5</v>
      </c>
    </row>
    <row r="50126" spans="1:4" ht="17.25" customHeight="1" x14ac:dyDescent="0.25">
      <c r="A50126" s="3" t="s">
        <v>16</v>
      </c>
      <c r="B50126" s="2">
        <f>C50126</f>
        <v>45586.44508701389</v>
      </c>
      <c r="C50126" s="4">
        <v>45586.44508701389</v>
      </c>
      <c r="D50126" s="5" t="s">
        <v>5</v>
      </c>
    </row>
    <row r="50127" spans="1:4" ht="17.25" customHeight="1" x14ac:dyDescent="0.25">
      <c r="A50127" s="3" t="s">
        <v>18</v>
      </c>
      <c r="B50127" s="2">
        <f>C50127</f>
        <v>45586.445475879627</v>
      </c>
      <c r="C50127" s="4">
        <v>45586.445475879627</v>
      </c>
      <c r="D50127" s="5" t="s">
        <v>5</v>
      </c>
    </row>
    <row r="50128" spans="1:4" ht="18" customHeight="1" x14ac:dyDescent="0.25">
      <c r="A50128" s="3" t="s">
        <v>21</v>
      </c>
      <c r="B50128" s="2">
        <f>C50128</f>
        <v>45586.446181064814</v>
      </c>
      <c r="C50128" s="4">
        <v>45586.446181064814</v>
      </c>
      <c r="D50128" s="5" t="s">
        <v>5</v>
      </c>
    </row>
    <row r="50129" spans="1:4" ht="17.25" customHeight="1" x14ac:dyDescent="0.25">
      <c r="A50129" s="3" t="s">
        <v>28</v>
      </c>
      <c r="B50129" s="2">
        <f>C50129</f>
        <v>45586.44877033565</v>
      </c>
      <c r="C50129" s="4">
        <v>45586.44877033565</v>
      </c>
      <c r="D50129" s="5" t="s">
        <v>5</v>
      </c>
    </row>
    <row r="50130" spans="1:4" ht="17.25" customHeight="1" x14ac:dyDescent="0.25">
      <c r="A50130" s="3" t="s">
        <v>28</v>
      </c>
      <c r="B50130" s="2">
        <f>C50130</f>
        <v>45586.449975254625</v>
      </c>
      <c r="C50130" s="4">
        <v>45586.449975254625</v>
      </c>
      <c r="D50130" s="5" t="s">
        <v>4</v>
      </c>
    </row>
    <row r="50131" spans="1:4" ht="17.25" customHeight="1" x14ac:dyDescent="0.25">
      <c r="A50131" s="3" t="s">
        <v>10</v>
      </c>
      <c r="B50131" s="2">
        <f>C50131</f>
        <v>45586.450724571754</v>
      </c>
      <c r="C50131" s="4">
        <v>45586.450724571754</v>
      </c>
      <c r="D50131" s="5" t="s">
        <v>5</v>
      </c>
    </row>
    <row r="50132" spans="1:4" ht="17.25" customHeight="1" x14ac:dyDescent="0.25">
      <c r="A50132" s="3" t="s">
        <v>12</v>
      </c>
      <c r="B50132" s="2">
        <f>C50132</f>
        <v>45586.459107916664</v>
      </c>
      <c r="C50132" s="4">
        <v>45586.459107916664</v>
      </c>
      <c r="D50132" s="5" t="s">
        <v>5</v>
      </c>
    </row>
    <row r="50133" spans="1:4" ht="17.25" customHeight="1" x14ac:dyDescent="0.25">
      <c r="A50133" s="3" t="s">
        <v>12</v>
      </c>
      <c r="B50133" s="2">
        <f>C50133</f>
        <v>45586.459147071757</v>
      </c>
      <c r="C50133" s="4">
        <v>45586.459147071757</v>
      </c>
      <c r="D50133" s="5" t="s">
        <v>5</v>
      </c>
    </row>
    <row r="50134" spans="1:4" ht="17.25" customHeight="1" x14ac:dyDescent="0.25">
      <c r="A50134" s="3" t="s">
        <v>12</v>
      </c>
      <c r="B50134" s="2">
        <f>C50134</f>
        <v>45586.459238958334</v>
      </c>
      <c r="C50134" s="4">
        <v>45586.459238958334</v>
      </c>
      <c r="D50134" s="5" t="s">
        <v>5</v>
      </c>
    </row>
    <row r="50135" spans="1:4" ht="17.25" customHeight="1" x14ac:dyDescent="0.25">
      <c r="A50135" s="3" t="s">
        <v>8</v>
      </c>
      <c r="B50135" s="2">
        <f>C50135</f>
        <v>45586.462977673611</v>
      </c>
      <c r="C50135" s="4">
        <v>45586.462977673611</v>
      </c>
      <c r="D50135" s="5" t="s">
        <v>5</v>
      </c>
    </row>
    <row r="50136" spans="1:4" ht="17.25" customHeight="1" x14ac:dyDescent="0.25">
      <c r="A50136" s="3" t="s">
        <v>22</v>
      </c>
      <c r="B50136" s="2">
        <f>C50136</f>
        <v>45586.463641400464</v>
      </c>
      <c r="C50136" s="4">
        <v>45586.463641400464</v>
      </c>
      <c r="D50136" s="5" t="s">
        <v>5</v>
      </c>
    </row>
    <row r="50137" spans="1:4" ht="17.25" customHeight="1" x14ac:dyDescent="0.25">
      <c r="A50137" s="3" t="s">
        <v>21</v>
      </c>
      <c r="B50137" s="2">
        <f>C50137</f>
        <v>45586.473092777778</v>
      </c>
      <c r="C50137" s="4">
        <v>45586.473092777778</v>
      </c>
      <c r="D50137" s="5" t="s">
        <v>5</v>
      </c>
    </row>
    <row r="50138" spans="1:4" ht="17.25" customHeight="1" x14ac:dyDescent="0.25">
      <c r="A50138" s="3" t="s">
        <v>11</v>
      </c>
      <c r="B50138" s="2">
        <f>C50138</f>
        <v>45586.475289398149</v>
      </c>
      <c r="C50138" s="4">
        <v>45586.475289398149</v>
      </c>
      <c r="D50138" s="5" t="s">
        <v>4</v>
      </c>
    </row>
    <row r="50139" spans="1:4" ht="17.25" customHeight="1" x14ac:dyDescent="0.25">
      <c r="A50139" s="3" t="s">
        <v>11</v>
      </c>
      <c r="B50139" s="2">
        <f>C50139</f>
        <v>45586.477515624996</v>
      </c>
      <c r="C50139" s="4">
        <v>45586.477515624996</v>
      </c>
      <c r="D50139" s="5" t="s">
        <v>5</v>
      </c>
    </row>
    <row r="50140" spans="1:4" ht="17.25" customHeight="1" x14ac:dyDescent="0.25">
      <c r="A50140" s="3" t="s">
        <v>13</v>
      </c>
      <c r="B50140" s="2">
        <f>C50140</f>
        <v>45586.47796571759</v>
      </c>
      <c r="C50140" s="4">
        <v>45586.47796571759</v>
      </c>
      <c r="D50140" s="5" t="s">
        <v>5</v>
      </c>
    </row>
    <row r="50141" spans="1:4" ht="17.25" customHeight="1" x14ac:dyDescent="0.25">
      <c r="A50141" s="3" t="s">
        <v>8</v>
      </c>
      <c r="B50141" s="2">
        <f>C50141</f>
        <v>45586.478111377313</v>
      </c>
      <c r="C50141" s="4">
        <v>45586.478111377313</v>
      </c>
      <c r="D50141" s="5" t="s">
        <v>5</v>
      </c>
    </row>
    <row r="50142" spans="1:4" ht="17.25" customHeight="1" x14ac:dyDescent="0.25">
      <c r="A50142" s="3" t="s">
        <v>13</v>
      </c>
      <c r="B50142" s="2">
        <f>C50142</f>
        <v>45586.479515254628</v>
      </c>
      <c r="C50142" s="4">
        <v>45586.479515254628</v>
      </c>
      <c r="D50142" s="5" t="s">
        <v>4</v>
      </c>
    </row>
    <row r="50143" spans="1:4" ht="17.25" customHeight="1" x14ac:dyDescent="0.25">
      <c r="A50143" s="3" t="s">
        <v>23</v>
      </c>
      <c r="B50143" s="2">
        <f>C50143</f>
        <v>45586.481985289349</v>
      </c>
      <c r="C50143" s="4">
        <v>45586.481985289349</v>
      </c>
      <c r="D50143" s="5" t="s">
        <v>5</v>
      </c>
    </row>
    <row r="50144" spans="1:4" ht="17.25" customHeight="1" x14ac:dyDescent="0.25">
      <c r="A50144" s="3" t="s">
        <v>25</v>
      </c>
      <c r="B50144" s="2">
        <f>C50144</f>
        <v>45586.484968032404</v>
      </c>
      <c r="C50144" s="4">
        <v>45586.484968032404</v>
      </c>
      <c r="D50144" s="5" t="s">
        <v>5</v>
      </c>
    </row>
    <row r="50145" spans="1:4" ht="17.25" customHeight="1" x14ac:dyDescent="0.25">
      <c r="A50145" s="3" t="s">
        <v>13</v>
      </c>
      <c r="B50145" s="2">
        <f>C50145</f>
        <v>45586.485561076384</v>
      </c>
      <c r="C50145" s="4">
        <v>45586.485561076384</v>
      </c>
      <c r="D50145" s="5" t="s">
        <v>5</v>
      </c>
    </row>
    <row r="50146" spans="1:4" ht="17.25" customHeight="1" x14ac:dyDescent="0.25">
      <c r="A50146" s="3" t="s">
        <v>13</v>
      </c>
      <c r="B50146" s="2">
        <f>C50146</f>
        <v>45586.486037858791</v>
      </c>
      <c r="C50146" s="4">
        <v>45586.486037858791</v>
      </c>
      <c r="D50146" s="5" t="s">
        <v>4</v>
      </c>
    </row>
    <row r="50147" spans="1:4" ht="17.25" customHeight="1" x14ac:dyDescent="0.25">
      <c r="A50147" s="3" t="s">
        <v>13</v>
      </c>
      <c r="B50147" s="2">
        <f>C50147</f>
        <v>45586.486547881941</v>
      </c>
      <c r="C50147" s="4">
        <v>45586.486547881941</v>
      </c>
      <c r="D50147" s="5" t="s">
        <v>5</v>
      </c>
    </row>
    <row r="50148" spans="1:4" ht="17.25" customHeight="1" x14ac:dyDescent="0.25">
      <c r="A50148" s="3" t="s">
        <v>13</v>
      </c>
      <c r="B50148" s="2">
        <f>C50148</f>
        <v>45586.48801148148</v>
      </c>
      <c r="C50148" s="4">
        <v>45586.48801148148</v>
      </c>
      <c r="D50148" s="5" t="s">
        <v>4</v>
      </c>
    </row>
    <row r="50149" spans="1:4" ht="17.25" customHeight="1" x14ac:dyDescent="0.25">
      <c r="A50149" s="3" t="s">
        <v>31</v>
      </c>
      <c r="B50149" s="2">
        <f>C50149</f>
        <v>45586.489970173607</v>
      </c>
      <c r="C50149" s="4">
        <v>45586.489970173607</v>
      </c>
      <c r="D50149" s="5" t="s">
        <v>5</v>
      </c>
    </row>
    <row r="50150" spans="1:4" ht="17.25" customHeight="1" x14ac:dyDescent="0.25">
      <c r="A50150" s="3" t="s">
        <v>31</v>
      </c>
      <c r="B50150" s="2">
        <f>C50150</f>
        <v>45586.49027336805</v>
      </c>
      <c r="C50150" s="4">
        <v>45586.49027336805</v>
      </c>
      <c r="D50150" s="5" t="s">
        <v>4</v>
      </c>
    </row>
    <row r="50151" spans="1:4" ht="17.25" customHeight="1" x14ac:dyDescent="0.25">
      <c r="A50151" s="3" t="s">
        <v>17</v>
      </c>
      <c r="B50151" s="2">
        <f>C50151</f>
        <v>45586.495278969909</v>
      </c>
      <c r="C50151" s="4">
        <v>45586.495278969909</v>
      </c>
      <c r="D50151" s="5" t="s">
        <v>5</v>
      </c>
    </row>
    <row r="50152" spans="1:4" ht="17.25" customHeight="1" x14ac:dyDescent="0.25">
      <c r="A50152" s="3" t="s">
        <v>17</v>
      </c>
      <c r="B50152" s="2">
        <f>C50152</f>
        <v>45586.495816469906</v>
      </c>
      <c r="C50152" s="4">
        <v>45586.495816469906</v>
      </c>
      <c r="D50152" s="5" t="s">
        <v>4</v>
      </c>
    </row>
    <row r="50153" spans="1:4" ht="18" customHeight="1" x14ac:dyDescent="0.25">
      <c r="A50153" s="3" t="s">
        <v>22</v>
      </c>
      <c r="B50153" s="2">
        <f>C50153</f>
        <v>45586.495927094904</v>
      </c>
      <c r="C50153" s="4">
        <v>45586.495927094904</v>
      </c>
      <c r="D50153" s="5" t="s">
        <v>5</v>
      </c>
    </row>
    <row r="50154" spans="1:4" ht="17.25" customHeight="1" x14ac:dyDescent="0.25">
      <c r="A50154" s="3" t="s">
        <v>16</v>
      </c>
      <c r="B50154" s="2">
        <f>C50154</f>
        <v>45586.498032372685</v>
      </c>
      <c r="C50154" s="4">
        <v>45586.498032372685</v>
      </c>
      <c r="D50154" s="5" t="s">
        <v>5</v>
      </c>
    </row>
    <row r="50155" spans="1:4" ht="17.25" customHeight="1" x14ac:dyDescent="0.25">
      <c r="A50155" s="3" t="s">
        <v>8</v>
      </c>
      <c r="B50155" s="2">
        <f>C50155</f>
        <v>45586.502295428239</v>
      </c>
      <c r="C50155" s="4">
        <v>45586.502295428239</v>
      </c>
      <c r="D50155" s="5" t="s">
        <v>5</v>
      </c>
    </row>
    <row r="50156" spans="1:4" ht="17.25" customHeight="1" x14ac:dyDescent="0.25">
      <c r="A50156" s="3" t="s">
        <v>3</v>
      </c>
      <c r="B50156" s="2">
        <f>C50156</f>
        <v>45586.504286388888</v>
      </c>
      <c r="C50156" s="4">
        <v>45586.504286388888</v>
      </c>
      <c r="D50156" s="5" t="s">
        <v>5</v>
      </c>
    </row>
    <row r="50157" spans="1:4" ht="17.25" customHeight="1" x14ac:dyDescent="0.25">
      <c r="A50157" s="3" t="s">
        <v>7</v>
      </c>
      <c r="B50157" s="2">
        <f>C50157</f>
        <v>45586.505415023144</v>
      </c>
      <c r="C50157" s="4">
        <v>45586.505415023144</v>
      </c>
      <c r="D50157" s="5" t="s">
        <v>5</v>
      </c>
    </row>
    <row r="50158" spans="1:4" ht="17.25" customHeight="1" x14ac:dyDescent="0.25">
      <c r="A50158" s="3" t="s">
        <v>3</v>
      </c>
      <c r="B50158" s="2">
        <f>C50158</f>
        <v>45586.505563206018</v>
      </c>
      <c r="C50158" s="4">
        <v>45586.505563206018</v>
      </c>
      <c r="D50158" s="5" t="s">
        <v>4</v>
      </c>
    </row>
    <row r="50159" spans="1:4" ht="17.25" customHeight="1" x14ac:dyDescent="0.25">
      <c r="A50159" s="3" t="s">
        <v>7</v>
      </c>
      <c r="B50159" s="2">
        <f>C50159</f>
        <v>45586.505891828703</v>
      </c>
      <c r="C50159" s="4">
        <v>45586.505891828703</v>
      </c>
      <c r="D50159" s="5" t="s">
        <v>4</v>
      </c>
    </row>
    <row r="50160" spans="1:4" ht="17.25" customHeight="1" x14ac:dyDescent="0.25">
      <c r="A50160" s="3" t="s">
        <v>44</v>
      </c>
      <c r="B50160" s="2">
        <f>C50160</f>
        <v>45586.507366967591</v>
      </c>
      <c r="C50160" s="4">
        <v>45586.507366967591</v>
      </c>
      <c r="D50160" s="5" t="s">
        <v>5</v>
      </c>
    </row>
    <row r="50161" spans="1:4" ht="17.25" customHeight="1" x14ac:dyDescent="0.25">
      <c r="A50161" s="3" t="s">
        <v>44</v>
      </c>
      <c r="B50161" s="2">
        <f>C50161</f>
        <v>45586.508210428241</v>
      </c>
      <c r="C50161" s="4">
        <v>45586.508210428241</v>
      </c>
      <c r="D50161" s="5" t="s">
        <v>4</v>
      </c>
    </row>
    <row r="50162" spans="1:4" ht="17.25" customHeight="1" x14ac:dyDescent="0.25">
      <c r="A50162" s="3" t="s">
        <v>13</v>
      </c>
      <c r="B50162" s="2">
        <f>C50162</f>
        <v>45586.510917951389</v>
      </c>
      <c r="C50162" s="4">
        <v>45586.510917951389</v>
      </c>
      <c r="D50162" s="5" t="s">
        <v>5</v>
      </c>
    </row>
    <row r="50163" spans="1:4" ht="17.25" customHeight="1" x14ac:dyDescent="0.25">
      <c r="A50163" s="3" t="s">
        <v>13</v>
      </c>
      <c r="B50163" s="2">
        <f>C50163</f>
        <v>45586.512204375002</v>
      </c>
      <c r="C50163" s="4">
        <v>45586.512204375002</v>
      </c>
      <c r="D50163" s="5" t="s">
        <v>4</v>
      </c>
    </row>
    <row r="50164" spans="1:4" ht="17.25" customHeight="1" x14ac:dyDescent="0.25">
      <c r="A50164" s="3" t="s">
        <v>23</v>
      </c>
      <c r="B50164" s="2">
        <f>C50164</f>
        <v>45586.514487766202</v>
      </c>
      <c r="C50164" s="4">
        <v>45586.514487766202</v>
      </c>
      <c r="D50164" s="5" t="s">
        <v>5</v>
      </c>
    </row>
    <row r="50165" spans="1:4" ht="17.25" customHeight="1" x14ac:dyDescent="0.25">
      <c r="A50165" s="3" t="s">
        <v>22</v>
      </c>
      <c r="B50165" s="2">
        <f>C50165</f>
        <v>45586.515268715273</v>
      </c>
      <c r="C50165" s="4">
        <v>45586.515268715273</v>
      </c>
      <c r="D50165" s="5" t="s">
        <v>5</v>
      </c>
    </row>
    <row r="50166" spans="1:4" ht="17.25" customHeight="1" x14ac:dyDescent="0.25">
      <c r="A50166" s="3" t="s">
        <v>7</v>
      </c>
      <c r="B50166" s="2">
        <f>C50166</f>
        <v>45586.516419814812</v>
      </c>
      <c r="C50166" s="4">
        <v>45586.516419814812</v>
      </c>
      <c r="D50166" s="5" t="s">
        <v>5</v>
      </c>
    </row>
    <row r="50167" spans="1:4" ht="17.25" customHeight="1" x14ac:dyDescent="0.25">
      <c r="A50167" s="3" t="s">
        <v>7</v>
      </c>
      <c r="B50167" s="2">
        <f>C50167</f>
        <v>45586.51754695602</v>
      </c>
      <c r="C50167" s="4">
        <v>45586.51754695602</v>
      </c>
      <c r="D50167" s="5" t="s">
        <v>4</v>
      </c>
    </row>
    <row r="50168" spans="1:4" ht="17.25" customHeight="1" x14ac:dyDescent="0.25">
      <c r="A50168" s="3" t="s">
        <v>38</v>
      </c>
      <c r="B50168" s="2">
        <f>C50168</f>
        <v>45586.520135648148</v>
      </c>
      <c r="C50168" s="4">
        <v>45586.520135648148</v>
      </c>
      <c r="D50168" s="5" t="s">
        <v>5</v>
      </c>
    </row>
    <row r="50169" spans="1:4" ht="17.25" customHeight="1" x14ac:dyDescent="0.25">
      <c r="A50169" s="3" t="s">
        <v>38</v>
      </c>
      <c r="B50169" s="2">
        <f>C50169</f>
        <v>45586.520269062501</v>
      </c>
      <c r="C50169" s="4">
        <v>45586.520269062501</v>
      </c>
      <c r="D50169" s="5" t="s">
        <v>5</v>
      </c>
    </row>
    <row r="50170" spans="1:4" ht="17.25" customHeight="1" x14ac:dyDescent="0.25">
      <c r="A50170" s="3" t="s">
        <v>38</v>
      </c>
      <c r="B50170" s="2">
        <f>C50170</f>
        <v>45586.521026643517</v>
      </c>
      <c r="C50170" s="4">
        <v>45586.521026643517</v>
      </c>
      <c r="D50170" s="5" t="s">
        <v>4</v>
      </c>
    </row>
    <row r="50171" spans="1:4" ht="17.25" customHeight="1" x14ac:dyDescent="0.25">
      <c r="A50171" s="3" t="s">
        <v>36</v>
      </c>
      <c r="B50171" s="2">
        <f>C50171</f>
        <v>45586.525791736109</v>
      </c>
      <c r="C50171" s="4">
        <v>45586.525791736109</v>
      </c>
      <c r="D50171" s="5" t="s">
        <v>5</v>
      </c>
    </row>
    <row r="50172" spans="1:4" ht="17.25" customHeight="1" x14ac:dyDescent="0.25">
      <c r="A50172" s="3" t="s">
        <v>44</v>
      </c>
      <c r="B50172" s="2">
        <f>C50172</f>
        <v>45586.527845069446</v>
      </c>
      <c r="C50172" s="4">
        <v>45586.527845069446</v>
      </c>
      <c r="D50172" s="5" t="s">
        <v>5</v>
      </c>
    </row>
    <row r="50173" spans="1:4" ht="17.25" customHeight="1" x14ac:dyDescent="0.25">
      <c r="A50173" s="3" t="s">
        <v>44</v>
      </c>
      <c r="B50173" s="2">
        <f>C50173</f>
        <v>45586.52870293981</v>
      </c>
      <c r="C50173" s="4">
        <v>45586.52870293981</v>
      </c>
      <c r="D50173" s="5" t="s">
        <v>4</v>
      </c>
    </row>
    <row r="50174" spans="1:4" ht="17.25" customHeight="1" x14ac:dyDescent="0.25">
      <c r="A50174" s="3" t="s">
        <v>15</v>
      </c>
      <c r="B50174" s="2">
        <f>C50174</f>
        <v>45586.531402638888</v>
      </c>
      <c r="C50174" s="4">
        <v>45586.531402638888</v>
      </c>
      <c r="D50174" s="5" t="s">
        <v>5</v>
      </c>
    </row>
    <row r="50175" spans="1:4" ht="17.25" customHeight="1" x14ac:dyDescent="0.25">
      <c r="A50175" s="3" t="s">
        <v>30</v>
      </c>
      <c r="B50175" s="2">
        <f>C50175</f>
        <v>45586.537986620366</v>
      </c>
      <c r="C50175" s="4">
        <v>45586.537986620366</v>
      </c>
      <c r="D50175" s="5" t="s">
        <v>5</v>
      </c>
    </row>
    <row r="50176" spans="1:4" ht="17.25" customHeight="1" x14ac:dyDescent="0.25">
      <c r="A50176" s="3" t="s">
        <v>30</v>
      </c>
      <c r="B50176" s="2">
        <f>C50176</f>
        <v>45586.538553738421</v>
      </c>
      <c r="C50176" s="4">
        <v>45586.538553738421</v>
      </c>
      <c r="D50176" s="5" t="s">
        <v>4</v>
      </c>
    </row>
    <row r="50177" spans="1:4" ht="17.25" customHeight="1" x14ac:dyDescent="0.25">
      <c r="A50177" s="3" t="s">
        <v>21</v>
      </c>
      <c r="B50177" s="2">
        <f>C50177</f>
        <v>45586.540069594907</v>
      </c>
      <c r="C50177" s="4">
        <v>45586.540069594907</v>
      </c>
      <c r="D50177" s="5" t="s">
        <v>5</v>
      </c>
    </row>
    <row r="50178" spans="1:4" ht="17.25" customHeight="1" x14ac:dyDescent="0.25">
      <c r="A50178" s="3" t="s">
        <v>15</v>
      </c>
      <c r="B50178" s="2">
        <f>C50178</f>
        <v>45586.542667997681</v>
      </c>
      <c r="C50178" s="4">
        <v>45586.542667997681</v>
      </c>
      <c r="D50178" s="5" t="s">
        <v>5</v>
      </c>
    </row>
    <row r="50179" spans="1:4" ht="18" customHeight="1" x14ac:dyDescent="0.25">
      <c r="A50179" s="3" t="s">
        <v>26</v>
      </c>
      <c r="B50179" s="2">
        <f>C50179</f>
        <v>45586.548578981477</v>
      </c>
      <c r="C50179" s="4">
        <v>45586.548578981477</v>
      </c>
      <c r="D50179" s="5" t="s">
        <v>5</v>
      </c>
    </row>
    <row r="50180" spans="1:4" ht="17.25" customHeight="1" x14ac:dyDescent="0.25">
      <c r="A50180" s="3" t="s">
        <v>9</v>
      </c>
      <c r="B50180" s="2">
        <f>C50180</f>
        <v>45586.550950300923</v>
      </c>
      <c r="C50180" s="4">
        <v>45586.550950300923</v>
      </c>
      <c r="D50180" s="5" t="s">
        <v>5</v>
      </c>
    </row>
    <row r="50181" spans="1:4" ht="17.25" customHeight="1" x14ac:dyDescent="0.25">
      <c r="A50181" s="3" t="s">
        <v>8</v>
      </c>
      <c r="B50181" s="2">
        <f>C50181</f>
        <v>45586.551134884256</v>
      </c>
      <c r="C50181" s="4">
        <v>45586.551134884256</v>
      </c>
      <c r="D50181" s="5" t="s">
        <v>5</v>
      </c>
    </row>
    <row r="50182" spans="1:4" ht="17.25" customHeight="1" x14ac:dyDescent="0.25">
      <c r="A50182" s="3" t="s">
        <v>9</v>
      </c>
      <c r="B50182" s="2">
        <f>C50182</f>
        <v>45586.551704050922</v>
      </c>
      <c r="C50182" s="4">
        <v>45586.551704050922</v>
      </c>
      <c r="D50182" s="5" t="s">
        <v>4</v>
      </c>
    </row>
    <row r="50183" spans="1:4" ht="17.25" customHeight="1" x14ac:dyDescent="0.25">
      <c r="A50183" s="3" t="s">
        <v>8</v>
      </c>
      <c r="B50183" s="2">
        <f>C50183</f>
        <v>45586.552992939811</v>
      </c>
      <c r="C50183" s="4">
        <v>45586.552992939811</v>
      </c>
      <c r="D50183" s="5" t="s">
        <v>5</v>
      </c>
    </row>
    <row r="50184" spans="1:4" ht="17.25" customHeight="1" x14ac:dyDescent="0.25">
      <c r="A50184" s="3" t="s">
        <v>17</v>
      </c>
      <c r="B50184" s="2">
        <f>C50184</f>
        <v>45586.5531815625</v>
      </c>
      <c r="C50184" s="4">
        <v>45586.5531815625</v>
      </c>
      <c r="D50184" s="5" t="s">
        <v>5</v>
      </c>
    </row>
    <row r="50185" spans="1:4" ht="17.25" customHeight="1" x14ac:dyDescent="0.25">
      <c r="A50185" s="3" t="s">
        <v>21</v>
      </c>
      <c r="B50185" s="2">
        <f>C50185</f>
        <v>45586.55409237268</v>
      </c>
      <c r="C50185" s="4">
        <v>45586.55409237268</v>
      </c>
      <c r="D50185" s="5" t="s">
        <v>5</v>
      </c>
    </row>
    <row r="50186" spans="1:4" ht="17.25" customHeight="1" x14ac:dyDescent="0.25">
      <c r="A50186" s="3" t="s">
        <v>32</v>
      </c>
      <c r="B50186" s="2">
        <f>C50186</f>
        <v>45586.560554652773</v>
      </c>
      <c r="C50186" s="4">
        <v>45586.560554652773</v>
      </c>
      <c r="D50186" s="5" t="s">
        <v>5</v>
      </c>
    </row>
    <row r="50187" spans="1:4" ht="17.25" customHeight="1" x14ac:dyDescent="0.25">
      <c r="A50187" s="3" t="s">
        <v>34</v>
      </c>
      <c r="B50187" s="2">
        <f>C50187</f>
        <v>45586.562202106477</v>
      </c>
      <c r="C50187" s="4">
        <v>45586.562202106477</v>
      </c>
      <c r="D50187" s="5" t="s">
        <v>5</v>
      </c>
    </row>
    <row r="50188" spans="1:4" ht="17.25" customHeight="1" x14ac:dyDescent="0.25">
      <c r="A50188" s="3" t="s">
        <v>31</v>
      </c>
      <c r="B50188" s="2">
        <f>C50188</f>
        <v>45586.562304166662</v>
      </c>
      <c r="C50188" s="4">
        <v>45586.562304166662</v>
      </c>
      <c r="D50188" s="5" t="s">
        <v>5</v>
      </c>
    </row>
    <row r="50189" spans="1:4" ht="17.25" customHeight="1" x14ac:dyDescent="0.25">
      <c r="A50189" s="3" t="s">
        <v>31</v>
      </c>
      <c r="B50189" s="2">
        <f>C50189</f>
        <v>45586.563879849535</v>
      </c>
      <c r="C50189" s="4">
        <v>45586.563879849535</v>
      </c>
      <c r="D50189" s="5" t="s">
        <v>4</v>
      </c>
    </row>
    <row r="50190" spans="1:4" ht="17.25" customHeight="1" x14ac:dyDescent="0.25">
      <c r="A50190" s="3" t="s">
        <v>45</v>
      </c>
      <c r="B50190" s="2">
        <f>C50190</f>
        <v>45586.567783437495</v>
      </c>
      <c r="C50190" s="4">
        <v>45586.567783437495</v>
      </c>
      <c r="D50190" s="5" t="s">
        <v>5</v>
      </c>
    </row>
    <row r="50191" spans="1:4" ht="17.25" customHeight="1" x14ac:dyDescent="0.25">
      <c r="A50191" s="3" t="s">
        <v>45</v>
      </c>
      <c r="B50191" s="2">
        <f>C50191</f>
        <v>45586.569181666666</v>
      </c>
      <c r="C50191" s="4">
        <v>45586.569181666666</v>
      </c>
      <c r="D50191" s="5" t="s">
        <v>4</v>
      </c>
    </row>
    <row r="50192" spans="1:4" ht="17.25" customHeight="1" x14ac:dyDescent="0.25">
      <c r="A50192" s="3" t="s">
        <v>27</v>
      </c>
      <c r="B50192" s="2">
        <f>C50192</f>
        <v>45586.569480810183</v>
      </c>
      <c r="C50192" s="4">
        <v>45586.569480810183</v>
      </c>
      <c r="D50192" s="5" t="s">
        <v>5</v>
      </c>
    </row>
    <row r="50193" spans="1:4" ht="17.25" customHeight="1" x14ac:dyDescent="0.25">
      <c r="A50193" s="3" t="s">
        <v>18</v>
      </c>
      <c r="B50193" s="2">
        <f>C50193</f>
        <v>45586.569779988422</v>
      </c>
      <c r="C50193" s="4">
        <v>45586.569779988422</v>
      </c>
      <c r="D50193" s="5" t="s">
        <v>5</v>
      </c>
    </row>
    <row r="50194" spans="1:4" ht="17.25" customHeight="1" x14ac:dyDescent="0.25">
      <c r="A50194" s="3" t="s">
        <v>27</v>
      </c>
      <c r="B50194" s="2">
        <f>C50194</f>
        <v>45586.569925034717</v>
      </c>
      <c r="C50194" s="4">
        <v>45586.569925034717</v>
      </c>
      <c r="D50194" s="5" t="s">
        <v>4</v>
      </c>
    </row>
    <row r="50195" spans="1:4" ht="17.25" customHeight="1" x14ac:dyDescent="0.25">
      <c r="A50195" s="3" t="s">
        <v>6</v>
      </c>
      <c r="B50195" s="2">
        <f>C50195</f>
        <v>45586.571781458333</v>
      </c>
      <c r="C50195" s="4">
        <v>45586.571781458333</v>
      </c>
      <c r="D50195" s="5" t="s">
        <v>5</v>
      </c>
    </row>
    <row r="50196" spans="1:4" ht="17.25" customHeight="1" x14ac:dyDescent="0.25">
      <c r="A50196" s="3" t="s">
        <v>21</v>
      </c>
      <c r="B50196" s="2">
        <f>C50196</f>
        <v>45586.571857048606</v>
      </c>
      <c r="C50196" s="4">
        <v>45586.571857048606</v>
      </c>
      <c r="D50196" s="5" t="s">
        <v>5</v>
      </c>
    </row>
    <row r="50197" spans="1:4" ht="17.25" customHeight="1" x14ac:dyDescent="0.25">
      <c r="A50197" s="3" t="s">
        <v>3</v>
      </c>
      <c r="B50197" s="2">
        <f>C50197</f>
        <v>45586.573185069443</v>
      </c>
      <c r="C50197" s="4">
        <v>45586.573185069443</v>
      </c>
      <c r="D50197" s="5" t="s">
        <v>5</v>
      </c>
    </row>
    <row r="50198" spans="1:4" ht="17.25" customHeight="1" x14ac:dyDescent="0.25">
      <c r="A50198" s="3" t="s">
        <v>32</v>
      </c>
      <c r="B50198" s="2">
        <f>C50198</f>
        <v>45586.57610943287</v>
      </c>
      <c r="C50198" s="4">
        <v>45586.57610943287</v>
      </c>
      <c r="D50198" s="5" t="s">
        <v>5</v>
      </c>
    </row>
    <row r="50199" spans="1:4" ht="17.25" customHeight="1" x14ac:dyDescent="0.25">
      <c r="A50199" s="3" t="s">
        <v>3</v>
      </c>
      <c r="B50199" s="2">
        <f>C50199</f>
        <v>45586.577796967591</v>
      </c>
      <c r="C50199" s="4">
        <v>45586.577796967591</v>
      </c>
      <c r="D50199" s="5" t="s">
        <v>4</v>
      </c>
    </row>
    <row r="50200" spans="1:4" ht="17.25" customHeight="1" x14ac:dyDescent="0.25">
      <c r="A50200" s="3" t="s">
        <v>13</v>
      </c>
      <c r="B50200" s="2">
        <f>C50200</f>
        <v>45586.57804458333</v>
      </c>
      <c r="C50200" s="4">
        <v>45586.57804458333</v>
      </c>
      <c r="D50200" s="5" t="s">
        <v>5</v>
      </c>
    </row>
    <row r="50201" spans="1:4" ht="17.25" customHeight="1" x14ac:dyDescent="0.25">
      <c r="A50201" s="3" t="s">
        <v>24</v>
      </c>
      <c r="B50201" s="2">
        <f>C50201</f>
        <v>45586.579421736111</v>
      </c>
      <c r="C50201" s="4">
        <v>45586.579421736111</v>
      </c>
      <c r="D50201" s="5" t="s">
        <v>5</v>
      </c>
    </row>
    <row r="50202" spans="1:4" ht="17.25" customHeight="1" x14ac:dyDescent="0.25">
      <c r="A50202" s="3" t="s">
        <v>13</v>
      </c>
      <c r="B50202" s="2">
        <f>C50202</f>
        <v>45586.579876597221</v>
      </c>
      <c r="C50202" s="4">
        <v>45586.579876597221</v>
      </c>
      <c r="D50202" s="5" t="s">
        <v>4</v>
      </c>
    </row>
    <row r="50203" spans="1:4" ht="17.25" customHeight="1" x14ac:dyDescent="0.25">
      <c r="A50203" s="3" t="s">
        <v>24</v>
      </c>
      <c r="B50203" s="2">
        <f>C50203</f>
        <v>45586.580048842588</v>
      </c>
      <c r="C50203" s="4">
        <v>45586.580048842588</v>
      </c>
      <c r="D50203" s="5" t="s">
        <v>4</v>
      </c>
    </row>
    <row r="50204" spans="1:4" ht="17.25" customHeight="1" x14ac:dyDescent="0.25">
      <c r="A50204" s="3" t="s">
        <v>25</v>
      </c>
      <c r="B50204" s="2">
        <f>C50204</f>
        <v>45586.583207222218</v>
      </c>
      <c r="C50204" s="4">
        <v>45586.583207222218</v>
      </c>
      <c r="D50204" s="5" t="s">
        <v>5</v>
      </c>
    </row>
    <row r="50205" spans="1:4" ht="18" customHeight="1" x14ac:dyDescent="0.25">
      <c r="A50205" s="3" t="s">
        <v>8</v>
      </c>
      <c r="B50205" s="2">
        <f>C50205</f>
        <v>45586.585491504629</v>
      </c>
      <c r="C50205" s="4">
        <v>45586.585491504629</v>
      </c>
      <c r="D50205" s="5" t="s">
        <v>5</v>
      </c>
    </row>
    <row r="50206" spans="1:4" ht="17.25" customHeight="1" x14ac:dyDescent="0.25">
      <c r="A50206" s="3" t="s">
        <v>21</v>
      </c>
      <c r="B50206" s="2">
        <f>C50206</f>
        <v>45586.586890833329</v>
      </c>
      <c r="C50206" s="4">
        <v>45586.586890833329</v>
      </c>
      <c r="D50206" s="5" t="s">
        <v>5</v>
      </c>
    </row>
    <row r="50207" spans="1:4" ht="17.25" customHeight="1" x14ac:dyDescent="0.25">
      <c r="A50207" s="3" t="s">
        <v>16</v>
      </c>
      <c r="B50207" s="2">
        <f>C50207</f>
        <v>45586.589141203702</v>
      </c>
      <c r="C50207" s="4">
        <v>45586.589141203702</v>
      </c>
      <c r="D50207" s="5" t="s">
        <v>5</v>
      </c>
    </row>
    <row r="50208" spans="1:4" ht="17.25" customHeight="1" x14ac:dyDescent="0.25">
      <c r="A50208" s="3" t="s">
        <v>18</v>
      </c>
      <c r="B50208" s="2">
        <f>C50208</f>
        <v>45586.58977987268</v>
      </c>
      <c r="C50208" s="4">
        <v>45586.58977987268</v>
      </c>
      <c r="D50208" s="5" t="s">
        <v>5</v>
      </c>
    </row>
    <row r="50209" spans="1:4" ht="17.25" customHeight="1" x14ac:dyDescent="0.25">
      <c r="A50209" s="3" t="s">
        <v>15</v>
      </c>
      <c r="B50209" s="2">
        <f>C50209</f>
        <v>45586.591658726851</v>
      </c>
      <c r="C50209" s="4">
        <v>45586.591658726851</v>
      </c>
      <c r="D50209" s="5" t="s">
        <v>5</v>
      </c>
    </row>
    <row r="50210" spans="1:4" ht="17.25" customHeight="1" x14ac:dyDescent="0.25">
      <c r="A50210" s="3" t="s">
        <v>9</v>
      </c>
      <c r="B50210" s="2">
        <f>C50210</f>
        <v>45586.59209755787</v>
      </c>
      <c r="C50210" s="4">
        <v>45586.59209755787</v>
      </c>
      <c r="D50210" s="5" t="s">
        <v>5</v>
      </c>
    </row>
    <row r="50211" spans="1:4" ht="17.25" customHeight="1" x14ac:dyDescent="0.25">
      <c r="A50211" s="3" t="s">
        <v>9</v>
      </c>
      <c r="B50211" s="2">
        <f>C50211</f>
        <v>45586.59325677083</v>
      </c>
      <c r="C50211" s="4">
        <v>45586.59325677083</v>
      </c>
      <c r="D50211" s="5" t="s">
        <v>4</v>
      </c>
    </row>
    <row r="50212" spans="1:4" ht="17.25" customHeight="1" x14ac:dyDescent="0.25">
      <c r="A50212" s="3" t="s">
        <v>15</v>
      </c>
      <c r="B50212" s="2">
        <f>C50212</f>
        <v>45586.594985405092</v>
      </c>
      <c r="C50212" s="4">
        <v>45586.594985405092</v>
      </c>
      <c r="D50212" s="5" t="s">
        <v>5</v>
      </c>
    </row>
    <row r="50213" spans="1:4" ht="17.25" customHeight="1" x14ac:dyDescent="0.25">
      <c r="A50213" s="3" t="s">
        <v>28</v>
      </c>
      <c r="B50213" s="2">
        <f>C50213</f>
        <v>45586.595827858793</v>
      </c>
      <c r="C50213" s="4">
        <v>45586.595827858793</v>
      </c>
      <c r="D50213" s="5" t="s">
        <v>5</v>
      </c>
    </row>
    <row r="50214" spans="1:4" ht="17.25" customHeight="1" x14ac:dyDescent="0.25">
      <c r="A50214" s="3" t="s">
        <v>28</v>
      </c>
      <c r="B50214" s="2">
        <f>C50214</f>
        <v>45586.597053912032</v>
      </c>
      <c r="C50214" s="4">
        <v>45586.597053912032</v>
      </c>
      <c r="D50214" s="5" t="s">
        <v>4</v>
      </c>
    </row>
    <row r="50215" spans="1:4" ht="17.25" customHeight="1" x14ac:dyDescent="0.25">
      <c r="A50215" s="3" t="s">
        <v>10</v>
      </c>
      <c r="B50215" s="2">
        <f>C50215</f>
        <v>45586.599139398146</v>
      </c>
      <c r="C50215" s="4">
        <v>45586.599139398146</v>
      </c>
      <c r="D50215" s="5" t="s">
        <v>5</v>
      </c>
    </row>
    <row r="50216" spans="1:4" ht="17.25" customHeight="1" x14ac:dyDescent="0.25">
      <c r="A50216" s="3" t="s">
        <v>13</v>
      </c>
      <c r="B50216" s="2">
        <f>C50216</f>
        <v>45586.611477349536</v>
      </c>
      <c r="C50216" s="4">
        <v>45586.611477349536</v>
      </c>
      <c r="D50216" s="5" t="s">
        <v>5</v>
      </c>
    </row>
    <row r="50217" spans="1:4" ht="17.25" customHeight="1" x14ac:dyDescent="0.25">
      <c r="A50217" s="3" t="s">
        <v>3</v>
      </c>
      <c r="B50217" s="2">
        <f>C50217</f>
        <v>45586.611614594905</v>
      </c>
      <c r="C50217" s="4">
        <v>45586.611614594905</v>
      </c>
      <c r="D50217" s="5" t="s">
        <v>5</v>
      </c>
    </row>
    <row r="50218" spans="1:4" ht="17.25" customHeight="1" x14ac:dyDescent="0.25">
      <c r="A50218" s="3" t="s">
        <v>13</v>
      </c>
      <c r="B50218" s="2">
        <f>C50218</f>
        <v>45586.611671261569</v>
      </c>
      <c r="C50218" s="4">
        <v>45586.611671261569</v>
      </c>
      <c r="D50218" s="5" t="s">
        <v>4</v>
      </c>
    </row>
    <row r="50219" spans="1:4" ht="17.25" customHeight="1" x14ac:dyDescent="0.25">
      <c r="A50219" s="3" t="s">
        <v>3</v>
      </c>
      <c r="B50219" s="2">
        <f>C50219</f>
        <v>45586.612074930556</v>
      </c>
      <c r="C50219" s="4">
        <v>45586.612074930556</v>
      </c>
      <c r="D50219" s="5" t="s">
        <v>4</v>
      </c>
    </row>
    <row r="50220" spans="1:4" ht="17.25" customHeight="1" x14ac:dyDescent="0.25">
      <c r="A50220" s="3" t="s">
        <v>44</v>
      </c>
      <c r="B50220" s="2">
        <f>C50220</f>
        <v>45586.612494872687</v>
      </c>
      <c r="C50220" s="4">
        <v>45586.612494872687</v>
      </c>
      <c r="D50220" s="5" t="s">
        <v>5</v>
      </c>
    </row>
    <row r="50221" spans="1:4" ht="17.25" customHeight="1" x14ac:dyDescent="0.25">
      <c r="A50221" s="3" t="s">
        <v>44</v>
      </c>
      <c r="B50221" s="2">
        <f>C50221</f>
        <v>45586.612995902775</v>
      </c>
      <c r="C50221" s="4">
        <v>45586.612995902775</v>
      </c>
      <c r="D50221" s="5" t="s">
        <v>4</v>
      </c>
    </row>
    <row r="50222" spans="1:4" ht="17.25" customHeight="1" x14ac:dyDescent="0.25">
      <c r="A50222" s="3" t="s">
        <v>26</v>
      </c>
      <c r="B50222" s="2">
        <f>C50222</f>
        <v>45586.61358351852</v>
      </c>
      <c r="C50222" s="4">
        <v>45586.61358351852</v>
      </c>
      <c r="D50222" s="5" t="s">
        <v>5</v>
      </c>
    </row>
    <row r="50223" spans="1:4" ht="17.25" customHeight="1" x14ac:dyDescent="0.25">
      <c r="A50223" s="3" t="s">
        <v>9</v>
      </c>
      <c r="B50223" s="2">
        <f>C50223</f>
        <v>45586.621794479164</v>
      </c>
      <c r="C50223" s="4">
        <v>45586.621794479164</v>
      </c>
      <c r="D50223" s="5" t="s">
        <v>5</v>
      </c>
    </row>
    <row r="50224" spans="1:4" ht="17.25" customHeight="1" x14ac:dyDescent="0.25">
      <c r="A50224" s="3" t="s">
        <v>9</v>
      </c>
      <c r="B50224" s="2">
        <f>C50224</f>
        <v>45586.622285787038</v>
      </c>
      <c r="C50224" s="4">
        <v>45586.622285787038</v>
      </c>
      <c r="D50224" s="5" t="s">
        <v>4</v>
      </c>
    </row>
    <row r="50225" spans="1:4" ht="17.25" customHeight="1" x14ac:dyDescent="0.25">
      <c r="A50225" s="3" t="s">
        <v>8</v>
      </c>
      <c r="B50225" s="2">
        <f>C50225</f>
        <v>45586.623961296296</v>
      </c>
      <c r="C50225" s="4">
        <v>45586.623961296296</v>
      </c>
      <c r="D50225" s="5" t="s">
        <v>5</v>
      </c>
    </row>
    <row r="50226" spans="1:4" ht="17.25" customHeight="1" x14ac:dyDescent="0.25">
      <c r="A50226" s="3" t="s">
        <v>9</v>
      </c>
      <c r="B50226" s="2">
        <f>C50226</f>
        <v>45586.625132604167</v>
      </c>
      <c r="C50226" s="4">
        <v>45586.625132604167</v>
      </c>
      <c r="D50226" s="5" t="s">
        <v>5</v>
      </c>
    </row>
    <row r="50227" spans="1:4" ht="17.25" customHeight="1" x14ac:dyDescent="0.25">
      <c r="A50227" s="3" t="s">
        <v>9</v>
      </c>
      <c r="B50227" s="2">
        <f>C50227</f>
        <v>45586.626183425928</v>
      </c>
      <c r="C50227" s="4">
        <v>45586.626183425928</v>
      </c>
      <c r="D50227" s="5" t="s">
        <v>4</v>
      </c>
    </row>
    <row r="50228" spans="1:4" ht="17.25" customHeight="1" x14ac:dyDescent="0.25">
      <c r="A50228" s="3" t="s">
        <v>18</v>
      </c>
      <c r="B50228" s="2">
        <f>C50228</f>
        <v>45586.630392557869</v>
      </c>
      <c r="C50228" s="4">
        <v>45586.630392557869</v>
      </c>
      <c r="D50228" s="5" t="s">
        <v>5</v>
      </c>
    </row>
    <row r="50229" spans="1:4" ht="17.25" customHeight="1" x14ac:dyDescent="0.25">
      <c r="A50229" s="3" t="s">
        <v>10</v>
      </c>
      <c r="B50229" s="2">
        <f>C50229</f>
        <v>45586.632043182872</v>
      </c>
      <c r="C50229" s="4">
        <v>45586.632043182872</v>
      </c>
      <c r="D50229" s="5" t="s">
        <v>5</v>
      </c>
    </row>
    <row r="50230" spans="1:4" ht="17.25" customHeight="1" x14ac:dyDescent="0.25">
      <c r="A50230" s="3" t="s">
        <v>10</v>
      </c>
      <c r="B50230" s="2">
        <f>C50230</f>
        <v>45586.632158229164</v>
      </c>
      <c r="C50230" s="4">
        <v>45586.632158229164</v>
      </c>
      <c r="D50230" s="5" t="s">
        <v>5</v>
      </c>
    </row>
    <row r="50231" spans="1:4" ht="18" customHeight="1" x14ac:dyDescent="0.25">
      <c r="A50231" s="3" t="s">
        <v>7</v>
      </c>
      <c r="B50231" s="2">
        <f>C50231</f>
        <v>45586.632389664352</v>
      </c>
      <c r="C50231" s="4">
        <v>45586.632389664352</v>
      </c>
      <c r="D50231" s="5" t="s">
        <v>5</v>
      </c>
    </row>
    <row r="50232" spans="1:4" ht="17.25" customHeight="1" x14ac:dyDescent="0.25">
      <c r="A50232" s="3" t="s">
        <v>7</v>
      </c>
      <c r="B50232" s="2">
        <f>C50232</f>
        <v>45586.633436539349</v>
      </c>
      <c r="C50232" s="4">
        <v>45586.633436539349</v>
      </c>
      <c r="D50232" s="5" t="s">
        <v>4</v>
      </c>
    </row>
    <row r="50233" spans="1:4" ht="17.25" customHeight="1" x14ac:dyDescent="0.25">
      <c r="A50233" s="3" t="s">
        <v>21</v>
      </c>
      <c r="B50233" s="2">
        <f>C50233</f>
        <v>45586.633526944446</v>
      </c>
      <c r="C50233" s="4">
        <v>45586.633526944446</v>
      </c>
      <c r="D50233" s="5" t="s">
        <v>5</v>
      </c>
    </row>
    <row r="50234" spans="1:4" ht="17.25" customHeight="1" x14ac:dyDescent="0.25">
      <c r="A50234" s="3" t="s">
        <v>27</v>
      </c>
      <c r="B50234" s="2">
        <f>C50234</f>
        <v>45586.633843553238</v>
      </c>
      <c r="C50234" s="4">
        <v>45586.633843553238</v>
      </c>
      <c r="D50234" s="5" t="s">
        <v>5</v>
      </c>
    </row>
    <row r="50235" spans="1:4" ht="17.25" customHeight="1" x14ac:dyDescent="0.25">
      <c r="A50235" s="3" t="s">
        <v>27</v>
      </c>
      <c r="B50235" s="2">
        <f>C50235</f>
        <v>45586.635114641205</v>
      </c>
      <c r="C50235" s="4">
        <v>45586.635114641205</v>
      </c>
      <c r="D50235" s="5" t="s">
        <v>4</v>
      </c>
    </row>
    <row r="50236" spans="1:4" ht="17.25" customHeight="1" x14ac:dyDescent="0.25">
      <c r="A50236" s="3" t="s">
        <v>39</v>
      </c>
      <c r="B50236" s="2">
        <f>C50236</f>
        <v>45586.636709166662</v>
      </c>
      <c r="C50236" s="4">
        <v>45586.636709166662</v>
      </c>
      <c r="D50236" s="5" t="s">
        <v>5</v>
      </c>
    </row>
    <row r="50237" spans="1:4" ht="17.25" customHeight="1" x14ac:dyDescent="0.25">
      <c r="A50237" s="3" t="s">
        <v>17</v>
      </c>
      <c r="B50237" s="2">
        <f>C50237</f>
        <v>45586.63685033565</v>
      </c>
      <c r="C50237" s="4">
        <v>45586.63685033565</v>
      </c>
      <c r="D50237" s="5" t="s">
        <v>5</v>
      </c>
    </row>
    <row r="50238" spans="1:4" ht="17.25" customHeight="1" x14ac:dyDescent="0.25">
      <c r="A50238" s="3" t="s">
        <v>41</v>
      </c>
      <c r="B50238" s="2">
        <f>C50238</f>
        <v>45586.638420752315</v>
      </c>
      <c r="C50238" s="4">
        <v>45586.638420752315</v>
      </c>
      <c r="D50238" s="5" t="s">
        <v>5</v>
      </c>
    </row>
    <row r="50239" spans="1:4" ht="17.25" customHeight="1" x14ac:dyDescent="0.25">
      <c r="A50239" s="3" t="s">
        <v>41</v>
      </c>
      <c r="B50239" s="2">
        <f>C50239</f>
        <v>45586.639723842593</v>
      </c>
      <c r="C50239" s="4">
        <v>45586.639723842593</v>
      </c>
      <c r="D50239" s="5" t="s">
        <v>4</v>
      </c>
    </row>
    <row r="50240" spans="1:4" ht="17.25" customHeight="1" x14ac:dyDescent="0.25">
      <c r="A50240" s="3" t="s">
        <v>16</v>
      </c>
      <c r="B50240" s="2">
        <f>C50240</f>
        <v>45586.640773738422</v>
      </c>
      <c r="C50240" s="4">
        <v>45586.640773738422</v>
      </c>
      <c r="D50240" s="5" t="s">
        <v>5</v>
      </c>
    </row>
    <row r="50241" spans="1:4" ht="17.25" customHeight="1" x14ac:dyDescent="0.25">
      <c r="A50241" s="3" t="s">
        <v>6</v>
      </c>
      <c r="B50241" s="2">
        <f>C50241</f>
        <v>45586.64108710648</v>
      </c>
      <c r="C50241" s="4">
        <v>45586.64108710648</v>
      </c>
      <c r="D50241" s="5" t="s">
        <v>5</v>
      </c>
    </row>
    <row r="50242" spans="1:4" ht="17.25" customHeight="1" x14ac:dyDescent="0.25">
      <c r="A50242" s="3" t="s">
        <v>20</v>
      </c>
      <c r="B50242" s="2">
        <f>C50242</f>
        <v>45586.64110350694</v>
      </c>
      <c r="C50242" s="4">
        <v>45586.64110350694</v>
      </c>
      <c r="D50242" s="5" t="s">
        <v>5</v>
      </c>
    </row>
    <row r="50243" spans="1:4" ht="17.25" customHeight="1" x14ac:dyDescent="0.25">
      <c r="A50243" s="3" t="s">
        <v>9</v>
      </c>
      <c r="B50243" s="2">
        <f>C50243</f>
        <v>45586.64267202546</v>
      </c>
      <c r="C50243" s="4">
        <v>45586.64267202546</v>
      </c>
      <c r="D50243" s="5" t="s">
        <v>5</v>
      </c>
    </row>
    <row r="50244" spans="1:4" ht="17.25" customHeight="1" x14ac:dyDescent="0.25">
      <c r="A50244" s="3" t="s">
        <v>22</v>
      </c>
      <c r="B50244" s="2">
        <f>C50244</f>
        <v>45586.643504618056</v>
      </c>
      <c r="C50244" s="4">
        <v>45586.643504618056</v>
      </c>
      <c r="D50244" s="5" t="s">
        <v>5</v>
      </c>
    </row>
    <row r="50245" spans="1:4" ht="17.25" customHeight="1" x14ac:dyDescent="0.25">
      <c r="A50245" s="3" t="s">
        <v>9</v>
      </c>
      <c r="B50245" s="2">
        <f>C50245</f>
        <v>45586.644750717591</v>
      </c>
      <c r="C50245" s="4">
        <v>45586.644750717591</v>
      </c>
      <c r="D50245" s="5" t="s">
        <v>4</v>
      </c>
    </row>
    <row r="50246" spans="1:4" ht="17.25" customHeight="1" x14ac:dyDescent="0.25">
      <c r="A50246" s="3" t="s">
        <v>26</v>
      </c>
      <c r="B50246" s="2">
        <f>C50246</f>
        <v>45586.645112060185</v>
      </c>
      <c r="C50246" s="4">
        <v>45586.645112060185</v>
      </c>
      <c r="D50246" s="5" t="s">
        <v>5</v>
      </c>
    </row>
    <row r="50247" spans="1:4" ht="17.25" customHeight="1" x14ac:dyDescent="0.25">
      <c r="A50247" s="3" t="s">
        <v>13</v>
      </c>
      <c r="B50247" s="2">
        <f>C50247</f>
        <v>45586.64587349537</v>
      </c>
      <c r="C50247" s="4">
        <v>45586.64587349537</v>
      </c>
      <c r="D50247" s="5" t="s">
        <v>5</v>
      </c>
    </row>
    <row r="50248" spans="1:4" ht="17.25" customHeight="1" x14ac:dyDescent="0.25">
      <c r="A50248" s="3" t="s">
        <v>18</v>
      </c>
      <c r="B50248" s="2">
        <f>C50248</f>
        <v>45586.646131331014</v>
      </c>
      <c r="C50248" s="4">
        <v>45586.646131331014</v>
      </c>
      <c r="D50248" s="5" t="s">
        <v>5</v>
      </c>
    </row>
    <row r="50249" spans="1:4" ht="17.25" customHeight="1" x14ac:dyDescent="0.25">
      <c r="A50249" s="3" t="s">
        <v>32</v>
      </c>
      <c r="B50249" s="2">
        <f>C50249</f>
        <v>45586.64655784722</v>
      </c>
      <c r="C50249" s="4">
        <v>45586.64655784722</v>
      </c>
      <c r="D50249" s="5" t="s">
        <v>5</v>
      </c>
    </row>
    <row r="50250" spans="1:4" ht="17.25" customHeight="1" x14ac:dyDescent="0.25">
      <c r="A50250" s="3" t="s">
        <v>13</v>
      </c>
      <c r="B50250" s="2">
        <f>C50250</f>
        <v>45586.646574756945</v>
      </c>
      <c r="C50250" s="4">
        <v>45586.646574756945</v>
      </c>
      <c r="D50250" s="5" t="s">
        <v>4</v>
      </c>
    </row>
    <row r="50251" spans="1:4" ht="17.25" customHeight="1" x14ac:dyDescent="0.25">
      <c r="A50251" s="3" t="s">
        <v>38</v>
      </c>
      <c r="B50251" s="2">
        <f>C50251</f>
        <v>45586.646626018519</v>
      </c>
      <c r="C50251" s="4">
        <v>45586.646626018519</v>
      </c>
      <c r="D50251" s="5" t="s">
        <v>5</v>
      </c>
    </row>
    <row r="50252" spans="1:4" ht="17.25" customHeight="1" x14ac:dyDescent="0.25">
      <c r="A50252" s="3" t="s">
        <v>18</v>
      </c>
      <c r="B50252" s="2">
        <f>C50252</f>
        <v>45586.647302488425</v>
      </c>
      <c r="C50252" s="4">
        <v>45586.647302488425</v>
      </c>
      <c r="D50252" s="5" t="s">
        <v>5</v>
      </c>
    </row>
    <row r="50253" spans="1:4" ht="17.25" customHeight="1" x14ac:dyDescent="0.25">
      <c r="A50253" s="3" t="s">
        <v>38</v>
      </c>
      <c r="B50253" s="2">
        <f>C50253</f>
        <v>45586.648305370371</v>
      </c>
      <c r="C50253" s="4">
        <v>45586.648305370371</v>
      </c>
      <c r="D50253" s="5" t="s">
        <v>4</v>
      </c>
    </row>
    <row r="50254" spans="1:4" ht="17.25" customHeight="1" x14ac:dyDescent="0.25">
      <c r="A50254" s="3" t="s">
        <v>9</v>
      </c>
      <c r="B50254" s="2">
        <f>C50254</f>
        <v>45586.653895717587</v>
      </c>
      <c r="C50254" s="4">
        <v>45586.653895717587</v>
      </c>
      <c r="D50254" s="5" t="s">
        <v>5</v>
      </c>
    </row>
    <row r="50255" spans="1:4" ht="17.25" customHeight="1" x14ac:dyDescent="0.25">
      <c r="A50255" s="3" t="s">
        <v>17</v>
      </c>
      <c r="B50255" s="2">
        <f>C50255</f>
        <v>45586.654920347217</v>
      </c>
      <c r="C50255" s="4">
        <v>45586.654920347217</v>
      </c>
      <c r="D50255" s="5" t="s">
        <v>5</v>
      </c>
    </row>
    <row r="50256" spans="1:4" ht="18" customHeight="1" x14ac:dyDescent="0.25">
      <c r="A50256" s="3" t="s">
        <v>17</v>
      </c>
      <c r="B50256" s="2">
        <f>C50256</f>
        <v>45586.656310949074</v>
      </c>
      <c r="C50256" s="4">
        <v>45586.656310949074</v>
      </c>
      <c r="D50256" s="5" t="s">
        <v>4</v>
      </c>
    </row>
    <row r="50257" spans="1:4" ht="17.25" customHeight="1" x14ac:dyDescent="0.25">
      <c r="A50257" s="3" t="s">
        <v>16</v>
      </c>
      <c r="B50257" s="2">
        <f>C50257</f>
        <v>45586.657698541661</v>
      </c>
      <c r="C50257" s="4">
        <v>45586.657698541661</v>
      </c>
      <c r="D50257" s="5" t="s">
        <v>5</v>
      </c>
    </row>
    <row r="50258" spans="1:4" ht="17.25" customHeight="1" x14ac:dyDescent="0.25">
      <c r="A50258" s="3" t="s">
        <v>9</v>
      </c>
      <c r="B50258" s="2">
        <f>C50258</f>
        <v>45586.657856134254</v>
      </c>
      <c r="C50258" s="4">
        <v>45586.657856134254</v>
      </c>
      <c r="D50258" s="5" t="s">
        <v>4</v>
      </c>
    </row>
    <row r="50259" spans="1:4" ht="17.25" customHeight="1" x14ac:dyDescent="0.25">
      <c r="A50259" s="3" t="s">
        <v>10</v>
      </c>
      <c r="B50259" s="2">
        <f>C50259</f>
        <v>45586.657978090276</v>
      </c>
      <c r="C50259" s="4">
        <v>45586.657978090276</v>
      </c>
      <c r="D50259" s="5" t="s">
        <v>5</v>
      </c>
    </row>
    <row r="50260" spans="1:4" ht="17.25" customHeight="1" x14ac:dyDescent="0.25">
      <c r="A50260" s="3" t="s">
        <v>20</v>
      </c>
      <c r="B50260" s="2">
        <f>C50260</f>
        <v>45586.658572118053</v>
      </c>
      <c r="C50260" s="4">
        <v>45586.658572118053</v>
      </c>
      <c r="D50260" s="5" t="s">
        <v>5</v>
      </c>
    </row>
    <row r="50261" spans="1:4" ht="17.25" customHeight="1" x14ac:dyDescent="0.25">
      <c r="A50261" s="3" t="s">
        <v>15</v>
      </c>
      <c r="B50261" s="2">
        <f>C50261</f>
        <v>45586.659565891205</v>
      </c>
      <c r="C50261" s="4">
        <v>45586.659565891205</v>
      </c>
      <c r="D50261" s="5" t="s">
        <v>5</v>
      </c>
    </row>
    <row r="50262" spans="1:4" ht="17.25" customHeight="1" x14ac:dyDescent="0.25">
      <c r="A50262" s="3" t="s">
        <v>10</v>
      </c>
      <c r="B50262" s="2">
        <f>C50262</f>
        <v>45586.659840289351</v>
      </c>
      <c r="C50262" s="4">
        <v>45586.659840289351</v>
      </c>
      <c r="D50262" s="5" t="s">
        <v>5</v>
      </c>
    </row>
    <row r="50263" spans="1:4" ht="17.25" customHeight="1" x14ac:dyDescent="0.25">
      <c r="A50263" s="3" t="s">
        <v>36</v>
      </c>
      <c r="B50263" s="2">
        <f>C50263</f>
        <v>45586.660127905088</v>
      </c>
      <c r="C50263" s="4">
        <v>45586.660127905088</v>
      </c>
      <c r="D50263" s="5" t="s">
        <v>5</v>
      </c>
    </row>
    <row r="50264" spans="1:4" ht="17.25" customHeight="1" x14ac:dyDescent="0.25">
      <c r="A50264" s="3" t="s">
        <v>20</v>
      </c>
      <c r="B50264" s="2">
        <f>C50264</f>
        <v>45586.660577395829</v>
      </c>
      <c r="C50264" s="4">
        <v>45586.660577395829</v>
      </c>
      <c r="D50264" s="5" t="s">
        <v>5</v>
      </c>
    </row>
    <row r="50265" spans="1:4" ht="17.25" customHeight="1" x14ac:dyDescent="0.25">
      <c r="A50265" s="3" t="s">
        <v>36</v>
      </c>
      <c r="B50265" s="2">
        <f>C50265</f>
        <v>45586.661671666661</v>
      </c>
      <c r="C50265" s="4">
        <v>45586.661671666661</v>
      </c>
      <c r="D50265" s="5" t="s">
        <v>4</v>
      </c>
    </row>
    <row r="50266" spans="1:4" ht="17.25" customHeight="1" x14ac:dyDescent="0.25">
      <c r="A50266" s="3" t="s">
        <v>25</v>
      </c>
      <c r="B50266" s="2">
        <f>C50266</f>
        <v>45586.662868229163</v>
      </c>
      <c r="C50266" s="4">
        <v>45586.662868229163</v>
      </c>
      <c r="D50266" s="5" t="s">
        <v>5</v>
      </c>
    </row>
    <row r="50267" spans="1:4" ht="17.25" customHeight="1" x14ac:dyDescent="0.25">
      <c r="A50267" s="3" t="s">
        <v>9</v>
      </c>
      <c r="B50267" s="2">
        <f>C50267</f>
        <v>45586.663436249997</v>
      </c>
      <c r="C50267" s="4">
        <v>45586.663436249997</v>
      </c>
      <c r="D50267" s="5" t="s">
        <v>5</v>
      </c>
    </row>
    <row r="50268" spans="1:4" ht="17.25" customHeight="1" x14ac:dyDescent="0.25">
      <c r="A50268" s="3" t="s">
        <v>3</v>
      </c>
      <c r="B50268" s="2">
        <f>C50268</f>
        <v>45586.663654189811</v>
      </c>
      <c r="C50268" s="4">
        <v>45586.663654189811</v>
      </c>
      <c r="D50268" s="5" t="s">
        <v>5</v>
      </c>
    </row>
    <row r="50269" spans="1:4" ht="17.25" customHeight="1" x14ac:dyDescent="0.25">
      <c r="A50269" s="3" t="s">
        <v>3</v>
      </c>
      <c r="B50269" s="2">
        <f>C50269</f>
        <v>45586.664525231477</v>
      </c>
      <c r="C50269" s="4">
        <v>45586.664525231477</v>
      </c>
      <c r="D50269" s="5" t="s">
        <v>4</v>
      </c>
    </row>
    <row r="50270" spans="1:4" ht="17.25" customHeight="1" x14ac:dyDescent="0.25">
      <c r="A50270" s="3" t="s">
        <v>9</v>
      </c>
      <c r="B50270" s="2">
        <f>C50270</f>
        <v>45586.665032442128</v>
      </c>
      <c r="C50270" s="4">
        <v>45586.665032442128</v>
      </c>
      <c r="D50270" s="5" t="s">
        <v>4</v>
      </c>
    </row>
    <row r="50271" spans="1:4" ht="17.25" customHeight="1" x14ac:dyDescent="0.25">
      <c r="A50271" s="3" t="s">
        <v>17</v>
      </c>
      <c r="B50271" s="2">
        <f>C50271</f>
        <v>45586.666648645834</v>
      </c>
      <c r="C50271" s="4">
        <v>45586.666648645834</v>
      </c>
      <c r="D50271" s="5" t="s">
        <v>5</v>
      </c>
    </row>
    <row r="50272" spans="1:4" ht="17.25" customHeight="1" x14ac:dyDescent="0.25">
      <c r="A50272" s="3" t="s">
        <v>17</v>
      </c>
      <c r="B50272" s="2">
        <f>C50272</f>
        <v>45586.667295879626</v>
      </c>
      <c r="C50272" s="4">
        <v>45586.667295879626</v>
      </c>
      <c r="D50272" s="5" t="s">
        <v>4</v>
      </c>
    </row>
    <row r="50273" spans="1:4" ht="17.25" customHeight="1" x14ac:dyDescent="0.25">
      <c r="A50273" s="3" t="s">
        <v>31</v>
      </c>
      <c r="B50273" s="2">
        <f>C50273</f>
        <v>45586.66794890046</v>
      </c>
      <c r="C50273" s="4">
        <v>45586.66794890046</v>
      </c>
      <c r="D50273" s="5" t="s">
        <v>5</v>
      </c>
    </row>
    <row r="50274" spans="1:4" ht="17.25" customHeight="1" x14ac:dyDescent="0.25">
      <c r="A50274" s="3" t="s">
        <v>31</v>
      </c>
      <c r="B50274" s="2">
        <f>C50274</f>
        <v>45586.668214803241</v>
      </c>
      <c r="C50274" s="4">
        <v>45586.668214803241</v>
      </c>
      <c r="D50274" s="5" t="s">
        <v>4</v>
      </c>
    </row>
    <row r="50275" spans="1:4" ht="17.25" customHeight="1" x14ac:dyDescent="0.25">
      <c r="A50275" s="3" t="s">
        <v>16</v>
      </c>
      <c r="B50275" s="2">
        <f>C50275</f>
        <v>45586.669155520831</v>
      </c>
      <c r="C50275" s="4">
        <v>45586.669155520831</v>
      </c>
      <c r="D50275" s="5" t="s">
        <v>5</v>
      </c>
    </row>
    <row r="50276" spans="1:4" ht="17.25" customHeight="1" x14ac:dyDescent="0.25">
      <c r="A50276" s="3" t="s">
        <v>26</v>
      </c>
      <c r="B50276" s="2">
        <f>C50276</f>
        <v>45586.66959189815</v>
      </c>
      <c r="C50276" s="4">
        <v>45586.66959189815</v>
      </c>
      <c r="D50276" s="5" t="s">
        <v>5</v>
      </c>
    </row>
    <row r="50277" spans="1:4" ht="17.25" customHeight="1" x14ac:dyDescent="0.25">
      <c r="A50277" s="3" t="s">
        <v>33</v>
      </c>
      <c r="B50277" s="2">
        <f>C50277</f>
        <v>45586.670723090276</v>
      </c>
      <c r="C50277" s="4">
        <v>45586.670723090276</v>
      </c>
      <c r="D50277" s="5" t="s">
        <v>5</v>
      </c>
    </row>
    <row r="50278" spans="1:4" ht="17.25" customHeight="1" x14ac:dyDescent="0.25">
      <c r="A50278" s="3" t="s">
        <v>13</v>
      </c>
      <c r="B50278" s="2">
        <f>C50278</f>
        <v>45586.6707346412</v>
      </c>
      <c r="C50278" s="4">
        <v>45586.6707346412</v>
      </c>
      <c r="D50278" s="5" t="s">
        <v>5</v>
      </c>
    </row>
    <row r="50279" spans="1:4" ht="17.25" customHeight="1" x14ac:dyDescent="0.25">
      <c r="A50279" s="3" t="s">
        <v>16</v>
      </c>
      <c r="B50279" s="2">
        <f>C50279</f>
        <v>45586.671527812498</v>
      </c>
      <c r="C50279" s="4">
        <v>45586.671527812498</v>
      </c>
      <c r="D50279" s="5" t="s">
        <v>5</v>
      </c>
    </row>
    <row r="50280" spans="1:4" ht="17.25" customHeight="1" x14ac:dyDescent="0.25">
      <c r="A50280" s="3" t="s">
        <v>16</v>
      </c>
      <c r="B50280" s="2">
        <f>C50280</f>
        <v>45586.672095162037</v>
      </c>
      <c r="C50280" s="4">
        <v>45586.672095162037</v>
      </c>
      <c r="D50280" s="5" t="s">
        <v>5</v>
      </c>
    </row>
    <row r="50281" spans="1:4" ht="17.25" customHeight="1" x14ac:dyDescent="0.25">
      <c r="A50281" s="3" t="s">
        <v>13</v>
      </c>
      <c r="B50281" s="2">
        <f>C50281</f>
        <v>45586.672569930553</v>
      </c>
      <c r="C50281" s="4">
        <v>45586.672569930553</v>
      </c>
      <c r="D50281" s="5" t="s">
        <v>4</v>
      </c>
    </row>
    <row r="50282" spans="1:4" ht="18" customHeight="1" x14ac:dyDescent="0.25">
      <c r="A50282" s="3" t="s">
        <v>9</v>
      </c>
      <c r="B50282" s="2">
        <f>C50282</f>
        <v>45586.673906724536</v>
      </c>
      <c r="C50282" s="4">
        <v>45586.673906724536</v>
      </c>
      <c r="D50282" s="5" t="s">
        <v>5</v>
      </c>
    </row>
    <row r="50283" spans="1:4" ht="17.25" customHeight="1" x14ac:dyDescent="0.25">
      <c r="A50283" s="3" t="s">
        <v>38</v>
      </c>
      <c r="B50283" s="2">
        <f>C50283</f>
        <v>45586.67454403935</v>
      </c>
      <c r="C50283" s="4">
        <v>45586.67454403935</v>
      </c>
      <c r="D50283" s="5" t="s">
        <v>5</v>
      </c>
    </row>
    <row r="50284" spans="1:4" ht="17.25" customHeight="1" x14ac:dyDescent="0.25">
      <c r="A50284" s="3" t="s">
        <v>9</v>
      </c>
      <c r="B50284" s="2">
        <f>C50284</f>
        <v>45586.674625162035</v>
      </c>
      <c r="C50284" s="4">
        <v>45586.674625162035</v>
      </c>
      <c r="D50284" s="5" t="s">
        <v>4</v>
      </c>
    </row>
    <row r="50285" spans="1:4" ht="17.25" customHeight="1" x14ac:dyDescent="0.25">
      <c r="A50285" s="3" t="s">
        <v>17</v>
      </c>
      <c r="B50285" s="2">
        <f>C50285</f>
        <v>45586.674866840272</v>
      </c>
      <c r="C50285" s="4">
        <v>45586.674866840272</v>
      </c>
      <c r="D50285" s="5" t="s">
        <v>5</v>
      </c>
    </row>
    <row r="50286" spans="1:4" ht="17.25" customHeight="1" x14ac:dyDescent="0.25">
      <c r="A50286" s="3" t="s">
        <v>38</v>
      </c>
      <c r="B50286" s="2">
        <f>C50286</f>
        <v>45586.674877418976</v>
      </c>
      <c r="C50286" s="4">
        <v>45586.674877418976</v>
      </c>
      <c r="D50286" s="5" t="s">
        <v>4</v>
      </c>
    </row>
    <row r="50287" spans="1:4" ht="17.25" customHeight="1" x14ac:dyDescent="0.25">
      <c r="A50287" s="3" t="s">
        <v>17</v>
      </c>
      <c r="B50287" s="2">
        <f>C50287</f>
        <v>45586.675236493051</v>
      </c>
      <c r="C50287" s="4">
        <v>45586.675236493051</v>
      </c>
      <c r="D50287" s="5" t="s">
        <v>5</v>
      </c>
    </row>
    <row r="50288" spans="1:4" ht="17.25" customHeight="1" x14ac:dyDescent="0.25">
      <c r="A50288" s="3" t="s">
        <v>17</v>
      </c>
      <c r="B50288" s="2">
        <f>C50288</f>
        <v>45586.675833344903</v>
      </c>
      <c r="C50288" s="4">
        <v>45586.675833344903</v>
      </c>
      <c r="D50288" s="5" t="s">
        <v>4</v>
      </c>
    </row>
    <row r="50289" spans="1:4" ht="17.25" customHeight="1" x14ac:dyDescent="0.25">
      <c r="A50289" s="3" t="s">
        <v>8</v>
      </c>
      <c r="B50289" s="2">
        <f>C50289</f>
        <v>45586.676359259254</v>
      </c>
      <c r="C50289" s="4">
        <v>45586.676359259254</v>
      </c>
      <c r="D50289" s="5" t="s">
        <v>5</v>
      </c>
    </row>
    <row r="50290" spans="1:4" ht="17.25" customHeight="1" x14ac:dyDescent="0.25">
      <c r="A50290" s="3" t="s">
        <v>17</v>
      </c>
      <c r="B50290" s="2">
        <f>C50290</f>
        <v>45586.676430567131</v>
      </c>
      <c r="C50290" s="4">
        <v>45586.676430567131</v>
      </c>
      <c r="D50290" s="5" t="s">
        <v>4</v>
      </c>
    </row>
    <row r="50291" spans="1:4" ht="17.25" customHeight="1" x14ac:dyDescent="0.25">
      <c r="A50291" s="3" t="s">
        <v>37</v>
      </c>
      <c r="B50291" s="2">
        <f>C50291</f>
        <v>45586.676711192129</v>
      </c>
      <c r="C50291" s="4">
        <v>45586.676711192129</v>
      </c>
      <c r="D50291" s="5" t="s">
        <v>5</v>
      </c>
    </row>
    <row r="50292" spans="1:4" ht="17.25" customHeight="1" x14ac:dyDescent="0.25">
      <c r="A50292" s="3" t="s">
        <v>24</v>
      </c>
      <c r="B50292" s="2">
        <f>C50292</f>
        <v>45586.677323124997</v>
      </c>
      <c r="C50292" s="4">
        <v>45586.677323124997</v>
      </c>
      <c r="D50292" s="5" t="s">
        <v>5</v>
      </c>
    </row>
    <row r="50293" spans="1:4" ht="17.25" customHeight="1" x14ac:dyDescent="0.25">
      <c r="A50293" s="3" t="s">
        <v>7</v>
      </c>
      <c r="B50293" s="2">
        <f>C50293</f>
        <v>45586.677367928241</v>
      </c>
      <c r="C50293" s="4">
        <v>45586.677367928241</v>
      </c>
      <c r="D50293" s="5" t="s">
        <v>5</v>
      </c>
    </row>
    <row r="50294" spans="1:4" ht="17.25" customHeight="1" x14ac:dyDescent="0.25">
      <c r="A50294" s="3" t="s">
        <v>7</v>
      </c>
      <c r="B50294" s="2">
        <f>C50294</f>
        <v>45586.677462430554</v>
      </c>
      <c r="C50294" s="4">
        <v>45586.677462430554</v>
      </c>
      <c r="D50294" s="5" t="s">
        <v>5</v>
      </c>
    </row>
    <row r="50295" spans="1:4" ht="17.25" customHeight="1" x14ac:dyDescent="0.25">
      <c r="A50295" s="3" t="s">
        <v>27</v>
      </c>
      <c r="B50295" s="2">
        <f>C50295</f>
        <v>45586.677998252315</v>
      </c>
      <c r="C50295" s="4">
        <v>45586.677998252315</v>
      </c>
      <c r="D50295" s="5" t="s">
        <v>5</v>
      </c>
    </row>
    <row r="50296" spans="1:4" ht="17.25" customHeight="1" x14ac:dyDescent="0.25">
      <c r="A50296" s="3" t="s">
        <v>24</v>
      </c>
      <c r="B50296" s="2">
        <f>C50296</f>
        <v>45586.678033518518</v>
      </c>
      <c r="C50296" s="4">
        <v>45586.678033518518</v>
      </c>
      <c r="D50296" s="5" t="s">
        <v>4</v>
      </c>
    </row>
    <row r="50297" spans="1:4" ht="17.25" customHeight="1" x14ac:dyDescent="0.25">
      <c r="A50297" s="3" t="s">
        <v>17</v>
      </c>
      <c r="B50297" s="2">
        <f>C50297</f>
        <v>45586.678823229166</v>
      </c>
      <c r="C50297" s="4">
        <v>45586.678823229166</v>
      </c>
      <c r="D50297" s="5" t="s">
        <v>5</v>
      </c>
    </row>
    <row r="50298" spans="1:4" ht="17.25" customHeight="1" x14ac:dyDescent="0.25">
      <c r="A50298" s="3" t="s">
        <v>8</v>
      </c>
      <c r="B50298" s="2">
        <f>C50298</f>
        <v>45586.680062997686</v>
      </c>
      <c r="C50298" s="4">
        <v>45586.680062997686</v>
      </c>
      <c r="D50298" s="5" t="s">
        <v>5</v>
      </c>
    </row>
    <row r="50299" spans="1:4" ht="17.25" customHeight="1" x14ac:dyDescent="0.25">
      <c r="A50299" s="3" t="s">
        <v>41</v>
      </c>
      <c r="B50299" s="2">
        <f>C50299</f>
        <v>45586.680710879627</v>
      </c>
      <c r="C50299" s="4">
        <v>45586.680710879627</v>
      </c>
      <c r="D50299" s="5" t="s">
        <v>5</v>
      </c>
    </row>
    <row r="50300" spans="1:4" ht="17.25" customHeight="1" x14ac:dyDescent="0.25">
      <c r="A50300" s="3" t="s">
        <v>17</v>
      </c>
      <c r="B50300" s="2">
        <f>C50300</f>
        <v>45586.680996423609</v>
      </c>
      <c r="C50300" s="4">
        <v>45586.680996423609</v>
      </c>
      <c r="D50300" s="5" t="s">
        <v>4</v>
      </c>
    </row>
    <row r="50301" spans="1:4" ht="17.25" customHeight="1" x14ac:dyDescent="0.25">
      <c r="A50301" s="3" t="s">
        <v>27</v>
      </c>
      <c r="B50301" s="2">
        <f>C50301</f>
        <v>45586.68128315972</v>
      </c>
      <c r="C50301" s="4">
        <v>45586.68128315972</v>
      </c>
      <c r="D50301" s="5" t="s">
        <v>4</v>
      </c>
    </row>
    <row r="50302" spans="1:4" ht="17.25" customHeight="1" x14ac:dyDescent="0.25">
      <c r="A50302" s="3" t="s">
        <v>43</v>
      </c>
      <c r="B50302" s="2">
        <f>C50302</f>
        <v>45586.681565960644</v>
      </c>
      <c r="C50302" s="4">
        <v>45586.681565960644</v>
      </c>
      <c r="D50302" s="5" t="s">
        <v>5</v>
      </c>
    </row>
    <row r="50303" spans="1:4" ht="17.25" customHeight="1" x14ac:dyDescent="0.25">
      <c r="A50303" s="3" t="s">
        <v>41</v>
      </c>
      <c r="B50303" s="2">
        <f>C50303</f>
        <v>45586.681593865738</v>
      </c>
      <c r="C50303" s="4">
        <v>45586.681593865738</v>
      </c>
      <c r="D50303" s="5" t="s">
        <v>4</v>
      </c>
    </row>
    <row r="50304" spans="1:4" ht="17.25" customHeight="1" x14ac:dyDescent="0.25">
      <c r="A50304" s="3" t="s">
        <v>9</v>
      </c>
      <c r="B50304" s="2">
        <f>C50304</f>
        <v>45586.681844629631</v>
      </c>
      <c r="C50304" s="4">
        <v>45586.681844629631</v>
      </c>
      <c r="D50304" s="5" t="s">
        <v>5</v>
      </c>
    </row>
    <row r="50305" spans="1:4" ht="17.25" customHeight="1" x14ac:dyDescent="0.25">
      <c r="A50305" s="3" t="s">
        <v>43</v>
      </c>
      <c r="B50305" s="2">
        <f>C50305</f>
        <v>45586.682604386573</v>
      </c>
      <c r="C50305" s="4">
        <v>45586.682604386573</v>
      </c>
      <c r="D50305" s="5" t="s">
        <v>4</v>
      </c>
    </row>
    <row r="50306" spans="1:4" ht="17.25" customHeight="1" x14ac:dyDescent="0.25">
      <c r="A50306" s="3" t="s">
        <v>9</v>
      </c>
      <c r="B50306" s="2">
        <f>C50306</f>
        <v>45586.682742881945</v>
      </c>
      <c r="C50306" s="4">
        <v>45586.682742881945</v>
      </c>
      <c r="D50306" s="5" t="s">
        <v>4</v>
      </c>
    </row>
    <row r="50307" spans="1:4" ht="17.25" customHeight="1" x14ac:dyDescent="0.25">
      <c r="A50307" s="3" t="s">
        <v>10</v>
      </c>
      <c r="B50307" s="2">
        <f>C50307</f>
        <v>45586.682766990736</v>
      </c>
      <c r="C50307" s="4">
        <v>45586.682766990736</v>
      </c>
      <c r="D50307" s="5" t="s">
        <v>5</v>
      </c>
    </row>
    <row r="50308" spans="1:4" ht="18" customHeight="1" x14ac:dyDescent="0.25">
      <c r="A50308" s="3" t="s">
        <v>10</v>
      </c>
      <c r="B50308" s="2">
        <f>C50308</f>
        <v>45586.682978368051</v>
      </c>
      <c r="C50308" s="4">
        <v>45586.682978368051</v>
      </c>
      <c r="D50308" s="5" t="s">
        <v>5</v>
      </c>
    </row>
    <row r="50309" spans="1:4" ht="17.25" customHeight="1" x14ac:dyDescent="0.25">
      <c r="A50309" s="3" t="s">
        <v>13</v>
      </c>
      <c r="B50309" s="2">
        <f>C50309</f>
        <v>45586.683304467588</v>
      </c>
      <c r="C50309" s="4">
        <v>45586.683304467588</v>
      </c>
      <c r="D50309" s="5" t="s">
        <v>5</v>
      </c>
    </row>
    <row r="50310" spans="1:4" ht="17.25" customHeight="1" x14ac:dyDescent="0.25">
      <c r="A50310" s="3" t="s">
        <v>23</v>
      </c>
      <c r="B50310" s="2">
        <f>C50310</f>
        <v>45586.683411377315</v>
      </c>
      <c r="C50310" s="4">
        <v>45586.683411377315</v>
      </c>
      <c r="D50310" s="5" t="s">
        <v>5</v>
      </c>
    </row>
    <row r="50311" spans="1:4" ht="17.25" customHeight="1" x14ac:dyDescent="0.25">
      <c r="A50311" s="3" t="s">
        <v>17</v>
      </c>
      <c r="B50311" s="2">
        <f>C50311</f>
        <v>45586.685233530094</v>
      </c>
      <c r="C50311" s="4">
        <v>45586.685233530094</v>
      </c>
      <c r="D50311" s="5" t="s">
        <v>5</v>
      </c>
    </row>
    <row r="50312" spans="1:4" ht="17.25" customHeight="1" x14ac:dyDescent="0.25">
      <c r="A50312" s="3" t="s">
        <v>31</v>
      </c>
      <c r="B50312" s="2">
        <f>C50312</f>
        <v>45586.685874363422</v>
      </c>
      <c r="C50312" s="4">
        <v>45586.685874363422</v>
      </c>
      <c r="D50312" s="5" t="s">
        <v>5</v>
      </c>
    </row>
    <row r="50313" spans="1:4" ht="17.25" customHeight="1" x14ac:dyDescent="0.25">
      <c r="A50313" s="3" t="s">
        <v>21</v>
      </c>
      <c r="B50313" s="2">
        <f>C50313</f>
        <v>45586.686236701389</v>
      </c>
      <c r="C50313" s="4">
        <v>45586.686236701389</v>
      </c>
      <c r="D50313" s="5" t="s">
        <v>5</v>
      </c>
    </row>
    <row r="50314" spans="1:4" ht="17.25" customHeight="1" x14ac:dyDescent="0.25">
      <c r="A50314" s="3" t="s">
        <v>18</v>
      </c>
      <c r="B50314" s="2">
        <f>C50314</f>
        <v>45586.686387557871</v>
      </c>
      <c r="C50314" s="4">
        <v>45586.686387557871</v>
      </c>
      <c r="D50314" s="5" t="s">
        <v>5</v>
      </c>
    </row>
    <row r="50315" spans="1:4" ht="17.25" customHeight="1" x14ac:dyDescent="0.25">
      <c r="A50315" s="3" t="s">
        <v>31</v>
      </c>
      <c r="B50315" s="2">
        <f>C50315</f>
        <v>45586.687049942127</v>
      </c>
      <c r="C50315" s="4">
        <v>45586.687049942127</v>
      </c>
      <c r="D50315" s="5" t="s">
        <v>4</v>
      </c>
    </row>
    <row r="50316" spans="1:4" ht="17.25" customHeight="1" x14ac:dyDescent="0.25">
      <c r="A50316" s="3" t="s">
        <v>17</v>
      </c>
      <c r="B50316" s="2">
        <f>C50316</f>
        <v>45586.68720083333</v>
      </c>
      <c r="C50316" s="4">
        <v>45586.68720083333</v>
      </c>
      <c r="D50316" s="5" t="s">
        <v>4</v>
      </c>
    </row>
    <row r="50317" spans="1:4" ht="17.25" customHeight="1" x14ac:dyDescent="0.25">
      <c r="A50317" s="3" t="s">
        <v>20</v>
      </c>
      <c r="B50317" s="2">
        <f>C50317</f>
        <v>45586.68749167824</v>
      </c>
      <c r="C50317" s="4">
        <v>45586.68749167824</v>
      </c>
      <c r="D50317" s="5" t="s">
        <v>5</v>
      </c>
    </row>
    <row r="50318" spans="1:4" ht="17.25" customHeight="1" x14ac:dyDescent="0.25">
      <c r="A50318" s="3" t="s">
        <v>11</v>
      </c>
      <c r="B50318" s="2">
        <f>C50318</f>
        <v>45586.687944942125</v>
      </c>
      <c r="C50318" s="4">
        <v>45586.687944942125</v>
      </c>
      <c r="D50318" s="5" t="s">
        <v>4</v>
      </c>
    </row>
    <row r="50319" spans="1:4" ht="17.25" customHeight="1" x14ac:dyDescent="0.25">
      <c r="A50319" s="3" t="s">
        <v>17</v>
      </c>
      <c r="B50319" s="2">
        <f>C50319</f>
        <v>45586.688312256942</v>
      </c>
      <c r="C50319" s="4">
        <v>45586.688312256942</v>
      </c>
      <c r="D50319" s="5" t="s">
        <v>4</v>
      </c>
    </row>
    <row r="50320" spans="1:4" ht="17.25" customHeight="1" x14ac:dyDescent="0.25">
      <c r="A50320" s="3" t="s">
        <v>11</v>
      </c>
      <c r="B50320" s="2">
        <f>C50320</f>
        <v>45586.688416203702</v>
      </c>
      <c r="C50320" s="4">
        <v>45586.688416203702</v>
      </c>
      <c r="D50320" s="5" t="s">
        <v>5</v>
      </c>
    </row>
    <row r="50321" spans="1:4" ht="17.25" customHeight="1" x14ac:dyDescent="0.25">
      <c r="A50321" s="3" t="s">
        <v>23</v>
      </c>
      <c r="B50321" s="2">
        <f>C50321</f>
        <v>45586.688493981477</v>
      </c>
      <c r="C50321" s="4">
        <v>45586.688493981477</v>
      </c>
      <c r="D50321" s="5" t="s">
        <v>5</v>
      </c>
    </row>
    <row r="50322" spans="1:4" ht="17.25" customHeight="1" x14ac:dyDescent="0.25">
      <c r="A50322" s="3" t="s">
        <v>17</v>
      </c>
      <c r="B50322" s="2">
        <f>C50322</f>
        <v>45586.688670891199</v>
      </c>
      <c r="C50322" s="4">
        <v>45586.688670891199</v>
      </c>
      <c r="D50322" s="5" t="s">
        <v>5</v>
      </c>
    </row>
    <row r="50323" spans="1:4" ht="17.25" customHeight="1" x14ac:dyDescent="0.25">
      <c r="A50323" s="3" t="s">
        <v>17</v>
      </c>
      <c r="B50323" s="2">
        <f>C50323</f>
        <v>45586.688892129627</v>
      </c>
      <c r="C50323" s="4">
        <v>45586.688892129627</v>
      </c>
      <c r="D50323" s="5" t="s">
        <v>4</v>
      </c>
    </row>
    <row r="50324" spans="1:4" ht="17.25" customHeight="1" x14ac:dyDescent="0.25">
      <c r="A50324" s="3" t="s">
        <v>18</v>
      </c>
      <c r="B50324" s="2">
        <f>C50324</f>
        <v>45586.689742395829</v>
      </c>
      <c r="C50324" s="4">
        <v>45586.689742395829</v>
      </c>
      <c r="D50324" s="5" t="s">
        <v>5</v>
      </c>
    </row>
    <row r="50325" spans="1:4" ht="17.25" customHeight="1" x14ac:dyDescent="0.25">
      <c r="A50325" s="3" t="s">
        <v>25</v>
      </c>
      <c r="B50325" s="2">
        <f>C50325</f>
        <v>45586.69033399305</v>
      </c>
      <c r="C50325" s="4">
        <v>45586.69033399305</v>
      </c>
      <c r="D50325" s="5" t="s">
        <v>5</v>
      </c>
    </row>
    <row r="50326" spans="1:4" ht="17.25" customHeight="1" x14ac:dyDescent="0.25">
      <c r="A50326" s="3" t="s">
        <v>40</v>
      </c>
      <c r="B50326" s="2">
        <f>C50326</f>
        <v>45586.690464907406</v>
      </c>
      <c r="C50326" s="4">
        <v>45586.690464907406</v>
      </c>
      <c r="D50326" s="5" t="s">
        <v>5</v>
      </c>
    </row>
    <row r="50327" spans="1:4" ht="17.25" customHeight="1" x14ac:dyDescent="0.25">
      <c r="A50327" s="3" t="s">
        <v>10</v>
      </c>
      <c r="B50327" s="2">
        <f>C50327</f>
        <v>45586.691651643516</v>
      </c>
      <c r="C50327" s="4">
        <v>45586.691651643516</v>
      </c>
      <c r="D50327" s="5" t="s">
        <v>5</v>
      </c>
    </row>
    <row r="50328" spans="1:4" ht="17.25" customHeight="1" x14ac:dyDescent="0.25">
      <c r="A50328" s="3" t="s">
        <v>31</v>
      </c>
      <c r="B50328" s="2">
        <f>C50328</f>
        <v>45586.692171261573</v>
      </c>
      <c r="C50328" s="4">
        <v>45586.692171261573</v>
      </c>
      <c r="D50328" s="5" t="s">
        <v>5</v>
      </c>
    </row>
    <row r="50329" spans="1:4" ht="17.25" customHeight="1" x14ac:dyDescent="0.25">
      <c r="A50329" s="3" t="s">
        <v>40</v>
      </c>
      <c r="B50329" s="2">
        <f>C50329</f>
        <v>45586.692727743051</v>
      </c>
      <c r="C50329" s="4">
        <v>45586.692727743051</v>
      </c>
      <c r="D50329" s="5" t="s">
        <v>4</v>
      </c>
    </row>
    <row r="50330" spans="1:4" ht="17.25" customHeight="1" x14ac:dyDescent="0.25">
      <c r="A50330" s="3" t="s">
        <v>31</v>
      </c>
      <c r="B50330" s="2">
        <f>C50330</f>
        <v>45586.693170856481</v>
      </c>
      <c r="C50330" s="4">
        <v>45586.693170856481</v>
      </c>
      <c r="D50330" s="5" t="s">
        <v>4</v>
      </c>
    </row>
    <row r="50331" spans="1:4" ht="17.25" customHeight="1" x14ac:dyDescent="0.25">
      <c r="A50331" s="3" t="s">
        <v>23</v>
      </c>
      <c r="B50331" s="2">
        <f>C50331</f>
        <v>45586.693708032406</v>
      </c>
      <c r="C50331" s="4">
        <v>45586.693708032406</v>
      </c>
      <c r="D50331" s="5" t="s">
        <v>5</v>
      </c>
    </row>
    <row r="50332" spans="1:4" ht="17.25" customHeight="1" x14ac:dyDescent="0.25">
      <c r="A50332" s="3" t="s">
        <v>44</v>
      </c>
      <c r="B50332" s="2">
        <f>C50332</f>
        <v>45586.693786099539</v>
      </c>
      <c r="C50332" s="4">
        <v>45586.693786099539</v>
      </c>
      <c r="D50332" s="5" t="s">
        <v>5</v>
      </c>
    </row>
    <row r="50333" spans="1:4" ht="18" customHeight="1" x14ac:dyDescent="0.25">
      <c r="A50333" s="3" t="s">
        <v>10</v>
      </c>
      <c r="B50333" s="2">
        <f>C50333</f>
        <v>45586.694074675921</v>
      </c>
      <c r="C50333" s="4">
        <v>45586.694074675921</v>
      </c>
      <c r="D50333" s="5" t="s">
        <v>5</v>
      </c>
    </row>
    <row r="50334" spans="1:4" ht="17.25" customHeight="1" x14ac:dyDescent="0.25">
      <c r="A50334" s="3" t="s">
        <v>44</v>
      </c>
      <c r="B50334" s="2">
        <f>C50334</f>
        <v>45586.694456273144</v>
      </c>
      <c r="C50334" s="4">
        <v>45586.694456273144</v>
      </c>
      <c r="D50334" s="5" t="s">
        <v>4</v>
      </c>
    </row>
    <row r="50335" spans="1:4" ht="17.25" customHeight="1" x14ac:dyDescent="0.25">
      <c r="A50335" s="3" t="s">
        <v>21</v>
      </c>
      <c r="B50335" s="2">
        <f>C50335</f>
        <v>45586.694689432872</v>
      </c>
      <c r="C50335" s="4">
        <v>45586.694689432872</v>
      </c>
      <c r="D50335" s="5" t="s">
        <v>5</v>
      </c>
    </row>
    <row r="50336" spans="1:4" ht="17.25" customHeight="1" x14ac:dyDescent="0.25">
      <c r="A50336" s="3" t="s">
        <v>8</v>
      </c>
      <c r="B50336" s="2">
        <f>C50336</f>
        <v>45586.694744537039</v>
      </c>
      <c r="C50336" s="4">
        <v>45586.694744537039</v>
      </c>
      <c r="D50336" s="5" t="s">
        <v>5</v>
      </c>
    </row>
    <row r="50337" spans="1:4" ht="17.25" customHeight="1" x14ac:dyDescent="0.25">
      <c r="A50337" s="3" t="s">
        <v>45</v>
      </c>
      <c r="B50337" s="2">
        <f>C50337</f>
        <v>45586.696201736107</v>
      </c>
      <c r="C50337" s="4">
        <v>45586.696201736107</v>
      </c>
      <c r="D50337" s="5" t="s">
        <v>5</v>
      </c>
    </row>
    <row r="50338" spans="1:4" ht="17.25" customHeight="1" x14ac:dyDescent="0.25">
      <c r="A50338" s="3" t="s">
        <v>20</v>
      </c>
      <c r="B50338" s="2">
        <f>C50338</f>
        <v>45586.697077002311</v>
      </c>
      <c r="C50338" s="4">
        <v>45586.697077002311</v>
      </c>
      <c r="D50338" s="5" t="s">
        <v>5</v>
      </c>
    </row>
    <row r="50339" spans="1:4" ht="17.25" customHeight="1" x14ac:dyDescent="0.25">
      <c r="A50339" s="3" t="s">
        <v>45</v>
      </c>
      <c r="B50339" s="2">
        <f>C50339</f>
        <v>45586.697134745365</v>
      </c>
      <c r="C50339" s="4">
        <v>45586.697134745365</v>
      </c>
      <c r="D50339" s="5" t="s">
        <v>4</v>
      </c>
    </row>
    <row r="50340" spans="1:4" ht="17.25" customHeight="1" x14ac:dyDescent="0.25">
      <c r="A50340" s="3" t="s">
        <v>17</v>
      </c>
      <c r="B50340" s="2">
        <f>C50340</f>
        <v>45586.697539456014</v>
      </c>
      <c r="C50340" s="4">
        <v>45586.697539456014</v>
      </c>
      <c r="D50340" s="5" t="s">
        <v>5</v>
      </c>
    </row>
    <row r="50341" spans="1:4" ht="17.25" customHeight="1" x14ac:dyDescent="0.25">
      <c r="A50341" s="3" t="s">
        <v>8</v>
      </c>
      <c r="B50341" s="2">
        <f>C50341</f>
        <v>45586.697711296292</v>
      </c>
      <c r="C50341" s="4">
        <v>45586.697711296292</v>
      </c>
      <c r="D50341" s="5" t="s">
        <v>5</v>
      </c>
    </row>
    <row r="50342" spans="1:4" ht="17.25" customHeight="1" x14ac:dyDescent="0.25">
      <c r="A50342" s="3" t="s">
        <v>17</v>
      </c>
      <c r="B50342" s="2">
        <f>C50342</f>
        <v>45586.698534409719</v>
      </c>
      <c r="C50342" s="4">
        <v>45586.698534409719</v>
      </c>
      <c r="D50342" s="5" t="s">
        <v>4</v>
      </c>
    </row>
    <row r="50343" spans="1:4" ht="17.25" customHeight="1" x14ac:dyDescent="0.25">
      <c r="A50343" s="3" t="s">
        <v>7</v>
      </c>
      <c r="B50343" s="2">
        <f>C50343</f>
        <v>45586.699499166665</v>
      </c>
      <c r="C50343" s="4">
        <v>45586.699499166665</v>
      </c>
      <c r="D50343" s="5" t="s">
        <v>5</v>
      </c>
    </row>
    <row r="50344" spans="1:4" ht="17.25" customHeight="1" x14ac:dyDescent="0.25">
      <c r="A50344" s="3" t="s">
        <v>27</v>
      </c>
      <c r="B50344" s="2">
        <f>C50344</f>
        <v>45586.699784699071</v>
      </c>
      <c r="C50344" s="4">
        <v>45586.699784699071</v>
      </c>
      <c r="D50344" s="5" t="s">
        <v>5</v>
      </c>
    </row>
    <row r="50345" spans="1:4" ht="17.25" customHeight="1" x14ac:dyDescent="0.25">
      <c r="A50345" s="3" t="s">
        <v>27</v>
      </c>
      <c r="B50345" s="2">
        <f>C50345</f>
        <v>45586.700797106481</v>
      </c>
      <c r="C50345" s="4">
        <v>45586.700797106481</v>
      </c>
      <c r="D50345" s="5" t="s">
        <v>4</v>
      </c>
    </row>
    <row r="50346" spans="1:4" ht="17.25" customHeight="1" x14ac:dyDescent="0.25">
      <c r="A50346" s="3" t="s">
        <v>7</v>
      </c>
      <c r="B50346" s="2">
        <f>C50346</f>
        <v>45586.701203148143</v>
      </c>
      <c r="C50346" s="4">
        <v>45586.701203148143</v>
      </c>
      <c r="D50346" s="5" t="s">
        <v>4</v>
      </c>
    </row>
    <row r="50347" spans="1:4" ht="17.25" customHeight="1" x14ac:dyDescent="0.25">
      <c r="A50347" s="3" t="s">
        <v>18</v>
      </c>
      <c r="B50347" s="2">
        <f>C50347</f>
        <v>45586.701591608791</v>
      </c>
      <c r="C50347" s="4">
        <v>45586.701591608791</v>
      </c>
      <c r="D50347" s="5" t="s">
        <v>5</v>
      </c>
    </row>
    <row r="50348" spans="1:4" ht="17.25" customHeight="1" x14ac:dyDescent="0.25">
      <c r="A50348" s="3" t="s">
        <v>21</v>
      </c>
      <c r="B50348" s="2">
        <f>C50348</f>
        <v>45586.702795914352</v>
      </c>
      <c r="C50348" s="4">
        <v>45586.702795914352</v>
      </c>
      <c r="D50348" s="5" t="s">
        <v>5</v>
      </c>
    </row>
    <row r="50349" spans="1:4" ht="17.25" customHeight="1" x14ac:dyDescent="0.25">
      <c r="A50349" s="3" t="s">
        <v>22</v>
      </c>
      <c r="B50349" s="2">
        <f>C50349</f>
        <v>45586.704249884257</v>
      </c>
      <c r="C50349" s="4">
        <v>45586.704249884257</v>
      </c>
      <c r="D50349" s="5" t="s">
        <v>5</v>
      </c>
    </row>
    <row r="50350" spans="1:4" ht="17.25" customHeight="1" x14ac:dyDescent="0.25">
      <c r="A50350" s="3" t="s">
        <v>17</v>
      </c>
      <c r="B50350" s="2">
        <f>C50350</f>
        <v>45586.704471365738</v>
      </c>
      <c r="C50350" s="4">
        <v>45586.704471365738</v>
      </c>
      <c r="D50350" s="5" t="s">
        <v>5</v>
      </c>
    </row>
    <row r="50351" spans="1:4" ht="17.25" customHeight="1" x14ac:dyDescent="0.25">
      <c r="A50351" s="3" t="s">
        <v>6</v>
      </c>
      <c r="B50351" s="2">
        <f>C50351</f>
        <v>45586.704991562496</v>
      </c>
      <c r="C50351" s="4">
        <v>45586.704991562496</v>
      </c>
      <c r="D50351" s="5" t="s">
        <v>5</v>
      </c>
    </row>
    <row r="50352" spans="1:4" ht="17.25" customHeight="1" x14ac:dyDescent="0.25">
      <c r="A50352" s="3" t="s">
        <v>38</v>
      </c>
      <c r="B50352" s="2">
        <f>C50352</f>
        <v>45586.705525821759</v>
      </c>
      <c r="C50352" s="4">
        <v>45586.705525821759</v>
      </c>
      <c r="D50352" s="5" t="s">
        <v>5</v>
      </c>
    </row>
    <row r="50353" spans="1:4" ht="17.25" customHeight="1" x14ac:dyDescent="0.25">
      <c r="A50353" s="3" t="s">
        <v>38</v>
      </c>
      <c r="B50353" s="2">
        <f>C50353</f>
        <v>45586.706154594904</v>
      </c>
      <c r="C50353" s="4">
        <v>45586.706154594904</v>
      </c>
      <c r="D50353" s="5" t="s">
        <v>4</v>
      </c>
    </row>
    <row r="50354" spans="1:4" ht="17.25" customHeight="1" x14ac:dyDescent="0.25">
      <c r="A50354" s="3" t="s">
        <v>9</v>
      </c>
      <c r="B50354" s="2">
        <f>C50354</f>
        <v>45586.706435740736</v>
      </c>
      <c r="C50354" s="4">
        <v>45586.706435740736</v>
      </c>
      <c r="D50354" s="5" t="s">
        <v>5</v>
      </c>
    </row>
    <row r="50355" spans="1:4" ht="17.25" customHeight="1" x14ac:dyDescent="0.25">
      <c r="A50355" s="3" t="s">
        <v>17</v>
      </c>
      <c r="B50355" s="2">
        <f>C50355</f>
        <v>45586.707587777775</v>
      </c>
      <c r="C50355" s="4">
        <v>45586.707587777775</v>
      </c>
      <c r="D50355" s="5" t="s">
        <v>4</v>
      </c>
    </row>
    <row r="50356" spans="1:4" ht="17.25" customHeight="1" x14ac:dyDescent="0.25">
      <c r="A50356" s="3" t="s">
        <v>18</v>
      </c>
      <c r="B50356" s="2">
        <f>C50356</f>
        <v>45586.707779826385</v>
      </c>
      <c r="C50356" s="4">
        <v>45586.707779826385</v>
      </c>
      <c r="D50356" s="5" t="s">
        <v>5</v>
      </c>
    </row>
    <row r="50357" spans="1:4" ht="17.25" customHeight="1" x14ac:dyDescent="0.25">
      <c r="A50357" s="3" t="s">
        <v>9</v>
      </c>
      <c r="B50357" s="2">
        <f>C50357</f>
        <v>45586.708421967589</v>
      </c>
      <c r="C50357" s="4">
        <v>45586.708421967589</v>
      </c>
      <c r="D50357" s="5" t="s">
        <v>4</v>
      </c>
    </row>
    <row r="50358" spans="1:4" ht="17.25" customHeight="1" x14ac:dyDescent="0.25">
      <c r="A50358" s="3" t="s">
        <v>15</v>
      </c>
      <c r="B50358" s="2">
        <f>C50358</f>
        <v>45586.708752997685</v>
      </c>
      <c r="C50358" s="4">
        <v>45586.708752997685</v>
      </c>
      <c r="D50358" s="5" t="s">
        <v>5</v>
      </c>
    </row>
    <row r="50359" spans="1:4" ht="18" customHeight="1" x14ac:dyDescent="0.25">
      <c r="A50359" s="3" t="s">
        <v>13</v>
      </c>
      <c r="B50359" s="2">
        <f>C50359</f>
        <v>45586.709222395832</v>
      </c>
      <c r="C50359" s="4">
        <v>45586.709222395832</v>
      </c>
      <c r="D50359" s="5" t="s">
        <v>5</v>
      </c>
    </row>
    <row r="50360" spans="1:4" ht="17.25" customHeight="1" x14ac:dyDescent="0.25">
      <c r="A50360" s="3" t="s">
        <v>13</v>
      </c>
      <c r="B50360" s="2">
        <f>C50360</f>
        <v>45586.709631701386</v>
      </c>
      <c r="C50360" s="4">
        <v>45586.709631701386</v>
      </c>
      <c r="D50360" s="5" t="s">
        <v>5</v>
      </c>
    </row>
    <row r="50361" spans="1:4" ht="17.25" customHeight="1" x14ac:dyDescent="0.25">
      <c r="A50361" s="3" t="s">
        <v>13</v>
      </c>
      <c r="B50361" s="2">
        <f>C50361</f>
        <v>45586.710092627312</v>
      </c>
      <c r="C50361" s="4">
        <v>45586.710092627312</v>
      </c>
      <c r="D50361" s="5" t="s">
        <v>4</v>
      </c>
    </row>
    <row r="50362" spans="1:4" ht="17.25" customHeight="1" x14ac:dyDescent="0.25">
      <c r="A50362" s="3" t="s">
        <v>13</v>
      </c>
      <c r="B50362" s="2">
        <f>C50362</f>
        <v>45586.710656307871</v>
      </c>
      <c r="C50362" s="4">
        <v>45586.710656307871</v>
      </c>
      <c r="D50362" s="5" t="s">
        <v>4</v>
      </c>
    </row>
    <row r="50363" spans="1:4" ht="17.25" customHeight="1" x14ac:dyDescent="0.25">
      <c r="A50363" s="3" t="s">
        <v>6</v>
      </c>
      <c r="B50363" s="2">
        <f>C50363</f>
        <v>45586.710686701386</v>
      </c>
      <c r="C50363" s="4">
        <v>45586.710686701386</v>
      </c>
      <c r="D50363" s="5" t="s">
        <v>5</v>
      </c>
    </row>
    <row r="50364" spans="1:4" ht="17.25" customHeight="1" x14ac:dyDescent="0.25">
      <c r="A50364" s="3" t="s">
        <v>17</v>
      </c>
      <c r="B50364" s="2">
        <f>C50364</f>
        <v>45586.711610879625</v>
      </c>
      <c r="C50364" s="4">
        <v>45586.711610879625</v>
      </c>
      <c r="D50364" s="5" t="s">
        <v>5</v>
      </c>
    </row>
    <row r="50365" spans="1:4" ht="17.25" customHeight="1" x14ac:dyDescent="0.25">
      <c r="A50365" s="3" t="s">
        <v>12</v>
      </c>
      <c r="B50365" s="2">
        <f>C50365</f>
        <v>45586.711660601854</v>
      </c>
      <c r="C50365" s="4">
        <v>45586.711660601854</v>
      </c>
      <c r="D50365" s="5" t="s">
        <v>5</v>
      </c>
    </row>
    <row r="50366" spans="1:4" ht="17.25" customHeight="1" x14ac:dyDescent="0.25">
      <c r="A50366" s="3" t="s">
        <v>17</v>
      </c>
      <c r="B50366" s="2">
        <f>C50366</f>
        <v>45586.71201653935</v>
      </c>
      <c r="C50366" s="4">
        <v>45586.71201653935</v>
      </c>
      <c r="D50366" s="5" t="s">
        <v>4</v>
      </c>
    </row>
    <row r="50367" spans="1:4" ht="17.25" customHeight="1" x14ac:dyDescent="0.25">
      <c r="A50367" s="3" t="s">
        <v>18</v>
      </c>
      <c r="B50367" s="2">
        <f>C50367</f>
        <v>45586.712664861108</v>
      </c>
      <c r="C50367" s="4">
        <v>45586.712664861108</v>
      </c>
      <c r="D50367" s="5" t="s">
        <v>5</v>
      </c>
    </row>
    <row r="50368" spans="1:4" ht="17.25" customHeight="1" x14ac:dyDescent="0.25">
      <c r="A50368" s="3" t="s">
        <v>16</v>
      </c>
      <c r="B50368" s="2">
        <f>C50368</f>
        <v>45586.713716076389</v>
      </c>
      <c r="C50368" s="4">
        <v>45586.713716076389</v>
      </c>
      <c r="D50368" s="5" t="s">
        <v>5</v>
      </c>
    </row>
    <row r="50369" spans="1:4" ht="17.25" customHeight="1" x14ac:dyDescent="0.25">
      <c r="A50369" s="3" t="s">
        <v>21</v>
      </c>
      <c r="B50369" s="2">
        <f>C50369</f>
        <v>45586.713850243053</v>
      </c>
      <c r="C50369" s="4">
        <v>45586.713850243053</v>
      </c>
      <c r="D50369" s="5" t="s">
        <v>5</v>
      </c>
    </row>
    <row r="50370" spans="1:4" ht="17.25" customHeight="1" x14ac:dyDescent="0.25">
      <c r="A50370" s="3" t="s">
        <v>8</v>
      </c>
      <c r="B50370" s="2">
        <f>C50370</f>
        <v>45586.714004131944</v>
      </c>
      <c r="C50370" s="4">
        <v>45586.714004131944</v>
      </c>
      <c r="D50370" s="5" t="s">
        <v>5</v>
      </c>
    </row>
    <row r="50371" spans="1:4" ht="17.25" customHeight="1" x14ac:dyDescent="0.25">
      <c r="A50371" s="3" t="s">
        <v>41</v>
      </c>
      <c r="B50371" s="2">
        <f>C50371</f>
        <v>45586.715058055554</v>
      </c>
      <c r="C50371" s="4">
        <v>45586.715058055554</v>
      </c>
      <c r="D50371" s="5" t="s">
        <v>5</v>
      </c>
    </row>
    <row r="50372" spans="1:4" ht="17.25" customHeight="1" x14ac:dyDescent="0.25">
      <c r="A50372" s="3" t="s">
        <v>20</v>
      </c>
      <c r="B50372" s="2">
        <f>C50372</f>
        <v>45586.71558614583</v>
      </c>
      <c r="C50372" s="4">
        <v>45586.71558614583</v>
      </c>
      <c r="D50372" s="5" t="s">
        <v>5</v>
      </c>
    </row>
    <row r="50373" spans="1:4" ht="17.25" customHeight="1" x14ac:dyDescent="0.25">
      <c r="A50373" s="3" t="s">
        <v>11</v>
      </c>
      <c r="B50373" s="2">
        <f>C50373</f>
        <v>45586.715995474537</v>
      </c>
      <c r="C50373" s="4">
        <v>45586.715995474537</v>
      </c>
      <c r="D50373" s="5" t="s">
        <v>4</v>
      </c>
    </row>
    <row r="50374" spans="1:4" ht="17.25" customHeight="1" x14ac:dyDescent="0.25">
      <c r="A50374" s="3" t="s">
        <v>24</v>
      </c>
      <c r="B50374" s="2">
        <f>C50374</f>
        <v>45586.715995902778</v>
      </c>
      <c r="C50374" s="4">
        <v>45586.715995902778</v>
      </c>
      <c r="D50374" s="5" t="s">
        <v>5</v>
      </c>
    </row>
    <row r="50375" spans="1:4" ht="17.25" customHeight="1" x14ac:dyDescent="0.25">
      <c r="A50375" s="3" t="s">
        <v>41</v>
      </c>
      <c r="B50375" s="2">
        <f>C50375</f>
        <v>45586.716363888889</v>
      </c>
      <c r="C50375" s="4">
        <v>45586.716363888889</v>
      </c>
      <c r="D50375" s="5" t="s">
        <v>4</v>
      </c>
    </row>
    <row r="50376" spans="1:4" ht="17.25" customHeight="1" x14ac:dyDescent="0.25">
      <c r="A50376" s="3" t="s">
        <v>9</v>
      </c>
      <c r="B50376" s="2">
        <f>C50376</f>
        <v>45586.716390381946</v>
      </c>
      <c r="C50376" s="4">
        <v>45586.716390381946</v>
      </c>
      <c r="D50376" s="5" t="s">
        <v>5</v>
      </c>
    </row>
    <row r="50377" spans="1:4" ht="17.25" customHeight="1" x14ac:dyDescent="0.25">
      <c r="A50377" s="3" t="s">
        <v>27</v>
      </c>
      <c r="B50377" s="2">
        <f>C50377</f>
        <v>45586.71652804398</v>
      </c>
      <c r="C50377" s="4">
        <v>45586.71652804398</v>
      </c>
      <c r="D50377" s="5" t="s">
        <v>5</v>
      </c>
    </row>
    <row r="50378" spans="1:4" ht="17.25" customHeight="1" x14ac:dyDescent="0.25">
      <c r="A50378" s="3" t="s">
        <v>12</v>
      </c>
      <c r="B50378" s="2">
        <f>C50378</f>
        <v>45586.716560949069</v>
      </c>
      <c r="C50378" s="4">
        <v>45586.716560949069</v>
      </c>
      <c r="D50378" s="5" t="s">
        <v>5</v>
      </c>
    </row>
    <row r="50379" spans="1:4" ht="17.25" customHeight="1" x14ac:dyDescent="0.25">
      <c r="A50379" s="3" t="s">
        <v>9</v>
      </c>
      <c r="B50379" s="2">
        <f>C50379</f>
        <v>45586.716737164352</v>
      </c>
      <c r="C50379" s="4">
        <v>45586.716737164352</v>
      </c>
      <c r="D50379" s="5" t="s">
        <v>4</v>
      </c>
    </row>
    <row r="50380" spans="1:4" ht="17.25" customHeight="1" x14ac:dyDescent="0.25">
      <c r="A50380" s="3" t="s">
        <v>24</v>
      </c>
      <c r="B50380" s="2">
        <f>C50380</f>
        <v>45586.71696450231</v>
      </c>
      <c r="C50380" s="4">
        <v>45586.71696450231</v>
      </c>
      <c r="D50380" s="5" t="s">
        <v>4</v>
      </c>
    </row>
    <row r="50381" spans="1:4" ht="17.25" customHeight="1" x14ac:dyDescent="0.25">
      <c r="A50381" s="3" t="s">
        <v>11</v>
      </c>
      <c r="B50381" s="2">
        <f>C50381</f>
        <v>45586.717008113425</v>
      </c>
      <c r="C50381" s="4">
        <v>45586.717008113425</v>
      </c>
      <c r="D50381" s="5" t="s">
        <v>5</v>
      </c>
    </row>
    <row r="50382" spans="1:4" ht="17.25" customHeight="1" x14ac:dyDescent="0.25">
      <c r="A50382" s="3" t="s">
        <v>27</v>
      </c>
      <c r="B50382" s="2">
        <f>C50382</f>
        <v>45586.71714177083</v>
      </c>
      <c r="C50382" s="4">
        <v>45586.71714177083</v>
      </c>
      <c r="D50382" s="5" t="s">
        <v>4</v>
      </c>
    </row>
    <row r="50383" spans="1:4" ht="17.25" customHeight="1" x14ac:dyDescent="0.25">
      <c r="A50383" s="3" t="s">
        <v>33</v>
      </c>
      <c r="B50383" s="2">
        <f>C50383</f>
        <v>45586.717208946757</v>
      </c>
      <c r="C50383" s="4">
        <v>45586.717208946757</v>
      </c>
      <c r="D50383" s="5" t="s">
        <v>5</v>
      </c>
    </row>
    <row r="50384" spans="1:4" ht="17.25" customHeight="1" x14ac:dyDescent="0.25">
      <c r="A50384" s="3" t="s">
        <v>12</v>
      </c>
      <c r="B50384" s="2">
        <f>C50384</f>
        <v>45586.71961403935</v>
      </c>
      <c r="C50384" s="4">
        <v>45586.71961403935</v>
      </c>
      <c r="D50384" s="5" t="s">
        <v>5</v>
      </c>
    </row>
    <row r="50385" spans="1:4" ht="18" customHeight="1" x14ac:dyDescent="0.25">
      <c r="A50385" s="3" t="s">
        <v>18</v>
      </c>
      <c r="B50385" s="2">
        <f>C50385</f>
        <v>45586.720937905091</v>
      </c>
      <c r="C50385" s="4">
        <v>45586.720937905091</v>
      </c>
      <c r="D50385" s="5" t="s">
        <v>5</v>
      </c>
    </row>
    <row r="50386" spans="1:4" ht="17.25" customHeight="1" x14ac:dyDescent="0.25">
      <c r="A50386" s="3" t="s">
        <v>21</v>
      </c>
      <c r="B50386" s="2">
        <f>C50386</f>
        <v>45586.720956446756</v>
      </c>
      <c r="C50386" s="4">
        <v>45586.720956446756</v>
      </c>
      <c r="D50386" s="5" t="s">
        <v>5</v>
      </c>
    </row>
    <row r="50387" spans="1:4" ht="17.25" customHeight="1" x14ac:dyDescent="0.25">
      <c r="A50387" s="3" t="s">
        <v>24</v>
      </c>
      <c r="B50387" s="2">
        <f>C50387</f>
        <v>45586.721367337959</v>
      </c>
      <c r="C50387" s="4">
        <v>45586.721367337959</v>
      </c>
      <c r="D50387" s="5" t="s">
        <v>5</v>
      </c>
    </row>
    <row r="50388" spans="1:4" ht="17.25" customHeight="1" x14ac:dyDescent="0.25">
      <c r="A50388" s="3" t="s">
        <v>16</v>
      </c>
      <c r="B50388" s="2">
        <f>C50388</f>
        <v>45586.722126435183</v>
      </c>
      <c r="C50388" s="4">
        <v>45586.722126435183</v>
      </c>
      <c r="D50388" s="5" t="s">
        <v>5</v>
      </c>
    </row>
    <row r="50389" spans="1:4" ht="17.25" customHeight="1" x14ac:dyDescent="0.25">
      <c r="A50389" s="3" t="s">
        <v>24</v>
      </c>
      <c r="B50389" s="2">
        <f>C50389</f>
        <v>45586.723827858797</v>
      </c>
      <c r="C50389" s="4">
        <v>45586.723827858797</v>
      </c>
      <c r="D50389" s="5" t="s">
        <v>4</v>
      </c>
    </row>
    <row r="50390" spans="1:4" ht="17.25" customHeight="1" x14ac:dyDescent="0.25">
      <c r="A50390" s="3" t="s">
        <v>21</v>
      </c>
      <c r="B50390" s="2">
        <f>C50390</f>
        <v>45586.724105277775</v>
      </c>
      <c r="C50390" s="4">
        <v>45586.724105277775</v>
      </c>
      <c r="D50390" s="5" t="s">
        <v>5</v>
      </c>
    </row>
    <row r="50391" spans="1:4" ht="17.25" customHeight="1" x14ac:dyDescent="0.25">
      <c r="A50391" s="3" t="s">
        <v>24</v>
      </c>
      <c r="B50391" s="2">
        <f>C50391</f>
        <v>45586.724467002314</v>
      </c>
      <c r="C50391" s="4">
        <v>45586.724467002314</v>
      </c>
      <c r="D50391" s="5" t="s">
        <v>5</v>
      </c>
    </row>
    <row r="50392" spans="1:4" ht="17.25" customHeight="1" x14ac:dyDescent="0.25">
      <c r="A50392" s="3" t="s">
        <v>14</v>
      </c>
      <c r="B50392" s="2">
        <f>C50392</f>
        <v>45586.72455835648</v>
      </c>
      <c r="C50392" s="4">
        <v>45586.72455835648</v>
      </c>
      <c r="D50392" s="5" t="s">
        <v>5</v>
      </c>
    </row>
    <row r="50393" spans="1:4" ht="17.25" customHeight="1" x14ac:dyDescent="0.25">
      <c r="A50393" s="3" t="s">
        <v>13</v>
      </c>
      <c r="B50393" s="2">
        <f>C50393</f>
        <v>45586.724873599538</v>
      </c>
      <c r="C50393" s="4">
        <v>45586.724873599538</v>
      </c>
      <c r="D50393" s="5" t="s">
        <v>5</v>
      </c>
    </row>
    <row r="50394" spans="1:4" ht="17.25" customHeight="1" x14ac:dyDescent="0.25">
      <c r="A50394" s="3" t="s">
        <v>13</v>
      </c>
      <c r="B50394" s="2">
        <f>C50394</f>
        <v>45586.725030879628</v>
      </c>
      <c r="C50394" s="4">
        <v>45586.725030879628</v>
      </c>
      <c r="D50394" s="5" t="s">
        <v>4</v>
      </c>
    </row>
    <row r="50395" spans="1:4" ht="17.25" customHeight="1" x14ac:dyDescent="0.25">
      <c r="A50395" s="3" t="s">
        <v>24</v>
      </c>
      <c r="B50395" s="2">
        <f>C50395</f>
        <v>45586.725091550921</v>
      </c>
      <c r="C50395" s="4">
        <v>45586.725091550921</v>
      </c>
      <c r="D50395" s="5" t="s">
        <v>5</v>
      </c>
    </row>
    <row r="50396" spans="1:4" ht="17.25" customHeight="1" x14ac:dyDescent="0.25">
      <c r="A50396" s="3" t="s">
        <v>24</v>
      </c>
      <c r="B50396" s="2">
        <f>C50396</f>
        <v>45586.725761076385</v>
      </c>
      <c r="C50396" s="4">
        <v>45586.725761076385</v>
      </c>
      <c r="D50396" s="5" t="s">
        <v>4</v>
      </c>
    </row>
    <row r="50397" spans="1:4" ht="17.25" customHeight="1" x14ac:dyDescent="0.25">
      <c r="A50397" s="3" t="s">
        <v>23</v>
      </c>
      <c r="B50397" s="2">
        <f>C50397</f>
        <v>45586.726431435185</v>
      </c>
      <c r="C50397" s="4">
        <v>45586.726431435185</v>
      </c>
      <c r="D50397" s="5" t="s">
        <v>5</v>
      </c>
    </row>
    <row r="50398" spans="1:4" ht="17.25" customHeight="1" x14ac:dyDescent="0.25">
      <c r="A50398" s="3" t="s">
        <v>6</v>
      </c>
      <c r="B50398" s="2">
        <f>C50398</f>
        <v>45586.726604641204</v>
      </c>
      <c r="C50398" s="4">
        <v>45586.726604641204</v>
      </c>
      <c r="D50398" s="5" t="s">
        <v>5</v>
      </c>
    </row>
    <row r="50399" spans="1:4" ht="17.25" customHeight="1" x14ac:dyDescent="0.25">
      <c r="A50399" s="3" t="s">
        <v>6</v>
      </c>
      <c r="B50399" s="2">
        <f>C50399</f>
        <v>45586.726653344907</v>
      </c>
      <c r="C50399" s="4">
        <v>45586.726653344907</v>
      </c>
      <c r="D50399" s="5" t="s">
        <v>5</v>
      </c>
    </row>
    <row r="50400" spans="1:4" ht="17.25" customHeight="1" x14ac:dyDescent="0.25">
      <c r="A50400" s="3" t="s">
        <v>6</v>
      </c>
      <c r="B50400" s="2">
        <f>C50400</f>
        <v>45586.727445810182</v>
      </c>
      <c r="C50400" s="4">
        <v>45586.727445810182</v>
      </c>
      <c r="D50400" s="5" t="s">
        <v>5</v>
      </c>
    </row>
    <row r="50401" spans="1:4" ht="17.25" customHeight="1" x14ac:dyDescent="0.25">
      <c r="A50401" s="3" t="s">
        <v>21</v>
      </c>
      <c r="B50401" s="2">
        <f>C50401</f>
        <v>45586.727913495371</v>
      </c>
      <c r="C50401" s="4">
        <v>45586.727913495371</v>
      </c>
      <c r="D50401" s="5" t="s">
        <v>5</v>
      </c>
    </row>
    <row r="50402" spans="1:4" ht="17.25" customHeight="1" x14ac:dyDescent="0.25">
      <c r="A50402" s="3" t="s">
        <v>32</v>
      </c>
      <c r="B50402" s="2">
        <f>C50402</f>
        <v>45586.728545937498</v>
      </c>
      <c r="C50402" s="4">
        <v>45586.728545937498</v>
      </c>
      <c r="D50402" s="5" t="s">
        <v>5</v>
      </c>
    </row>
    <row r="50403" spans="1:4" ht="17.25" customHeight="1" x14ac:dyDescent="0.25">
      <c r="A50403" s="3" t="s">
        <v>10</v>
      </c>
      <c r="B50403" s="2">
        <f>C50403</f>
        <v>45586.728563020828</v>
      </c>
      <c r="C50403" s="4">
        <v>45586.728563020828</v>
      </c>
      <c r="D50403" s="5" t="s">
        <v>5</v>
      </c>
    </row>
    <row r="50404" spans="1:4" ht="17.25" customHeight="1" x14ac:dyDescent="0.25">
      <c r="A50404" s="3" t="s">
        <v>33</v>
      </c>
      <c r="B50404" s="2">
        <f>C50404</f>
        <v>45586.728849444444</v>
      </c>
      <c r="C50404" s="4">
        <v>45586.728849444444</v>
      </c>
      <c r="D50404" s="5" t="s">
        <v>5</v>
      </c>
    </row>
    <row r="50405" spans="1:4" ht="17.25" customHeight="1" x14ac:dyDescent="0.25">
      <c r="A50405" s="3" t="s">
        <v>17</v>
      </c>
      <c r="B50405" s="2">
        <f>C50405</f>
        <v>45586.730376018517</v>
      </c>
      <c r="C50405" s="4">
        <v>45586.730376018517</v>
      </c>
      <c r="D50405" s="5" t="s">
        <v>5</v>
      </c>
    </row>
    <row r="50406" spans="1:4" ht="17.25" customHeight="1" x14ac:dyDescent="0.25">
      <c r="A50406" s="3" t="s">
        <v>3</v>
      </c>
      <c r="B50406" s="2">
        <f>C50406</f>
        <v>45586.730651493053</v>
      </c>
      <c r="C50406" s="4">
        <v>45586.730651493053</v>
      </c>
      <c r="D50406" s="5" t="s">
        <v>5</v>
      </c>
    </row>
    <row r="50407" spans="1:4" ht="17.25" customHeight="1" x14ac:dyDescent="0.25">
      <c r="A50407" s="3" t="s">
        <v>13</v>
      </c>
      <c r="B50407" s="2">
        <f>C50407</f>
        <v>45586.730745451387</v>
      </c>
      <c r="C50407" s="4">
        <v>45586.730745451387</v>
      </c>
      <c r="D50407" s="5" t="s">
        <v>5</v>
      </c>
    </row>
    <row r="50408" spans="1:4" ht="17.25" customHeight="1" x14ac:dyDescent="0.25">
      <c r="A50408" s="3" t="s">
        <v>9</v>
      </c>
      <c r="B50408" s="2">
        <f>C50408</f>
        <v>45586.73082355324</v>
      </c>
      <c r="C50408" s="4">
        <v>45586.73082355324</v>
      </c>
      <c r="D50408" s="5" t="s">
        <v>5</v>
      </c>
    </row>
    <row r="50409" spans="1:4" ht="17.25" customHeight="1" x14ac:dyDescent="0.25">
      <c r="A50409" s="3" t="s">
        <v>17</v>
      </c>
      <c r="B50409" s="2">
        <f>C50409</f>
        <v>45586.731014027777</v>
      </c>
      <c r="C50409" s="4">
        <v>45586.731014027777</v>
      </c>
      <c r="D50409" s="5" t="s">
        <v>4</v>
      </c>
    </row>
    <row r="50410" spans="1:4" ht="17.25" customHeight="1" x14ac:dyDescent="0.25">
      <c r="A50410" s="3" t="s">
        <v>13</v>
      </c>
      <c r="B50410" s="2">
        <f>C50410</f>
        <v>45586.731047453701</v>
      </c>
      <c r="C50410" s="4">
        <v>45586.731047453701</v>
      </c>
      <c r="D50410" s="5" t="s">
        <v>4</v>
      </c>
    </row>
    <row r="50411" spans="1:4" ht="18" customHeight="1" x14ac:dyDescent="0.25">
      <c r="A50411" s="3" t="s">
        <v>13</v>
      </c>
      <c r="B50411" s="2">
        <f>C50411</f>
        <v>45586.731355659722</v>
      </c>
      <c r="C50411" s="4">
        <v>45586.731355659722</v>
      </c>
      <c r="D50411" s="5" t="s">
        <v>5</v>
      </c>
    </row>
    <row r="50412" spans="1:4" ht="17.25" customHeight="1" x14ac:dyDescent="0.25">
      <c r="A50412" s="3" t="s">
        <v>10</v>
      </c>
      <c r="B50412" s="2">
        <f>C50412</f>
        <v>45586.731647916662</v>
      </c>
      <c r="C50412" s="4">
        <v>45586.731647916662</v>
      </c>
      <c r="D50412" s="5" t="s">
        <v>5</v>
      </c>
    </row>
    <row r="50413" spans="1:4" ht="17.25" customHeight="1" x14ac:dyDescent="0.25">
      <c r="A50413" s="3" t="s">
        <v>13</v>
      </c>
      <c r="B50413" s="2">
        <f>C50413</f>
        <v>45586.731811076388</v>
      </c>
      <c r="C50413" s="4">
        <v>45586.731811076388</v>
      </c>
      <c r="D50413" s="5" t="s">
        <v>4</v>
      </c>
    </row>
    <row r="50414" spans="1:4" ht="17.25" customHeight="1" x14ac:dyDescent="0.25">
      <c r="A50414" s="3" t="s">
        <v>3</v>
      </c>
      <c r="B50414" s="2">
        <f>C50414</f>
        <v>45586.731981307872</v>
      </c>
      <c r="C50414" s="4">
        <v>45586.731981307872</v>
      </c>
      <c r="D50414" s="5" t="s">
        <v>4</v>
      </c>
    </row>
    <row r="50415" spans="1:4" ht="17.25" customHeight="1" x14ac:dyDescent="0.25">
      <c r="A50415" s="3" t="s">
        <v>38</v>
      </c>
      <c r="B50415" s="2">
        <f>C50415</f>
        <v>45586.732079652778</v>
      </c>
      <c r="C50415" s="4">
        <v>45586.732079652778</v>
      </c>
      <c r="D50415" s="5" t="s">
        <v>5</v>
      </c>
    </row>
    <row r="50416" spans="1:4" ht="17.25" customHeight="1" x14ac:dyDescent="0.25">
      <c r="A50416" s="3" t="s">
        <v>17</v>
      </c>
      <c r="B50416" s="2">
        <f>C50416</f>
        <v>45586.732412141202</v>
      </c>
      <c r="C50416" s="4">
        <v>45586.732412141202</v>
      </c>
      <c r="D50416" s="5" t="s">
        <v>5</v>
      </c>
    </row>
    <row r="50417" spans="1:4" ht="17.25" customHeight="1" x14ac:dyDescent="0.25">
      <c r="A50417" s="3" t="s">
        <v>36</v>
      </c>
      <c r="B50417" s="2">
        <f>C50417</f>
        <v>45586.732450150463</v>
      </c>
      <c r="C50417" s="4">
        <v>45586.732450150463</v>
      </c>
      <c r="D50417" s="5" t="s">
        <v>5</v>
      </c>
    </row>
    <row r="50418" spans="1:4" ht="17.25" customHeight="1" x14ac:dyDescent="0.25">
      <c r="A50418" s="3" t="s">
        <v>17</v>
      </c>
      <c r="B50418" s="2">
        <f>C50418</f>
        <v>45586.732787824076</v>
      </c>
      <c r="C50418" s="4">
        <v>45586.732787824076</v>
      </c>
      <c r="D50418" s="5" t="s">
        <v>4</v>
      </c>
    </row>
    <row r="50419" spans="1:4" ht="17.25" customHeight="1" x14ac:dyDescent="0.25">
      <c r="A50419" s="3" t="s">
        <v>16</v>
      </c>
      <c r="B50419" s="2">
        <f>C50419</f>
        <v>45586.73297532407</v>
      </c>
      <c r="C50419" s="4">
        <v>45586.73297532407</v>
      </c>
      <c r="D50419" s="5" t="s">
        <v>5</v>
      </c>
    </row>
    <row r="50420" spans="1:4" ht="17.25" customHeight="1" x14ac:dyDescent="0.25">
      <c r="A50420" s="3" t="s">
        <v>38</v>
      </c>
      <c r="B50420" s="2">
        <f>C50420</f>
        <v>45586.733076805554</v>
      </c>
      <c r="C50420" s="4">
        <v>45586.733076805554</v>
      </c>
      <c r="D50420" s="5" t="s">
        <v>4</v>
      </c>
    </row>
    <row r="50421" spans="1:4" ht="17.25" customHeight="1" x14ac:dyDescent="0.25">
      <c r="A50421" s="3" t="s">
        <v>36</v>
      </c>
      <c r="B50421" s="2">
        <f>C50421</f>
        <v>45586.733614305551</v>
      </c>
      <c r="C50421" s="4">
        <v>45586.733614305551</v>
      </c>
      <c r="D50421" s="5" t="s">
        <v>4</v>
      </c>
    </row>
    <row r="50422" spans="1:4" ht="17.25" customHeight="1" x14ac:dyDescent="0.25">
      <c r="A50422" s="3" t="s">
        <v>3</v>
      </c>
      <c r="B50422" s="2">
        <f>C50422</f>
        <v>45586.733718715273</v>
      </c>
      <c r="C50422" s="4">
        <v>45586.733718715273</v>
      </c>
      <c r="D50422" s="5" t="s">
        <v>5</v>
      </c>
    </row>
    <row r="50423" spans="1:4" ht="17.25" customHeight="1" x14ac:dyDescent="0.25">
      <c r="A50423" s="3" t="s">
        <v>3</v>
      </c>
      <c r="B50423" s="2">
        <f>C50423</f>
        <v>45586.735011307872</v>
      </c>
      <c r="C50423" s="4">
        <v>45586.735011307872</v>
      </c>
      <c r="D50423" s="5" t="s">
        <v>4</v>
      </c>
    </row>
    <row r="50424" spans="1:4" ht="17.25" customHeight="1" x14ac:dyDescent="0.25">
      <c r="A50424" s="3" t="s">
        <v>16</v>
      </c>
      <c r="B50424" s="2">
        <f>C50424</f>
        <v>45586.735124375002</v>
      </c>
      <c r="C50424" s="4">
        <v>45586.735124375002</v>
      </c>
      <c r="D50424" s="5" t="s">
        <v>5</v>
      </c>
    </row>
    <row r="50425" spans="1:4" ht="17.25" customHeight="1" x14ac:dyDescent="0.25">
      <c r="A50425" s="3" t="s">
        <v>31</v>
      </c>
      <c r="B50425" s="2">
        <f>C50425</f>
        <v>45586.735155717593</v>
      </c>
      <c r="C50425" s="4">
        <v>45586.735155717593</v>
      </c>
      <c r="D50425" s="5" t="s">
        <v>5</v>
      </c>
    </row>
    <row r="50426" spans="1:4" ht="17.25" customHeight="1" x14ac:dyDescent="0.25">
      <c r="A50426" s="3" t="s">
        <v>32</v>
      </c>
      <c r="B50426" s="2">
        <f>C50426</f>
        <v>45586.735635972218</v>
      </c>
      <c r="C50426" s="4">
        <v>45586.735635972218</v>
      </c>
      <c r="D50426" s="5" t="s">
        <v>5</v>
      </c>
    </row>
    <row r="50427" spans="1:4" ht="17.25" customHeight="1" x14ac:dyDescent="0.25">
      <c r="A50427" s="3" t="s">
        <v>22</v>
      </c>
      <c r="B50427" s="2">
        <f>C50427</f>
        <v>45586.735922627311</v>
      </c>
      <c r="C50427" s="4">
        <v>45586.735922627311</v>
      </c>
      <c r="D50427" s="5" t="s">
        <v>5</v>
      </c>
    </row>
    <row r="50428" spans="1:4" ht="17.25" customHeight="1" x14ac:dyDescent="0.25">
      <c r="A50428" s="3" t="s">
        <v>21</v>
      </c>
      <c r="B50428" s="2">
        <f>C50428</f>
        <v>45586.736041331016</v>
      </c>
      <c r="C50428" s="4">
        <v>45586.736041331016</v>
      </c>
      <c r="D50428" s="5" t="s">
        <v>5</v>
      </c>
    </row>
    <row r="50429" spans="1:4" ht="17.25" customHeight="1" x14ac:dyDescent="0.25">
      <c r="A50429" s="3" t="s">
        <v>31</v>
      </c>
      <c r="B50429" s="2">
        <f>C50429</f>
        <v>45586.736192187498</v>
      </c>
      <c r="C50429" s="4">
        <v>45586.736192187498</v>
      </c>
      <c r="D50429" s="5" t="s">
        <v>4</v>
      </c>
    </row>
    <row r="50430" spans="1:4" ht="17.25" customHeight="1" x14ac:dyDescent="0.25">
      <c r="A50430" s="3" t="s">
        <v>25</v>
      </c>
      <c r="B50430" s="2">
        <f>C50430</f>
        <v>45586.737506030091</v>
      </c>
      <c r="C50430" s="4">
        <v>45586.737506030091</v>
      </c>
      <c r="D50430" s="5" t="s">
        <v>5</v>
      </c>
    </row>
    <row r="50431" spans="1:4" ht="17.25" customHeight="1" x14ac:dyDescent="0.25">
      <c r="A50431" s="3" t="s">
        <v>12</v>
      </c>
      <c r="B50431" s="2">
        <f>C50431</f>
        <v>45586.739296099535</v>
      </c>
      <c r="C50431" s="4">
        <v>45586.739296099535</v>
      </c>
      <c r="D50431" s="5" t="s">
        <v>5</v>
      </c>
    </row>
    <row r="50432" spans="1:4" ht="17.25" customHeight="1" x14ac:dyDescent="0.25">
      <c r="A50432" s="3" t="s">
        <v>21</v>
      </c>
      <c r="B50432" s="2">
        <f>C50432</f>
        <v>45586.739941932865</v>
      </c>
      <c r="C50432" s="4">
        <v>45586.739941932865</v>
      </c>
      <c r="D50432" s="5" t="s">
        <v>5</v>
      </c>
    </row>
    <row r="50433" spans="1:4" ht="17.25" customHeight="1" x14ac:dyDescent="0.25">
      <c r="A50433" s="3" t="s">
        <v>21</v>
      </c>
      <c r="B50433" s="2">
        <f>C50433</f>
        <v>45586.740111284722</v>
      </c>
      <c r="C50433" s="4">
        <v>45586.740111284722</v>
      </c>
      <c r="D50433" s="5" t="s">
        <v>5</v>
      </c>
    </row>
    <row r="50434" spans="1:4" ht="17.25" customHeight="1" x14ac:dyDescent="0.25">
      <c r="A50434" s="3" t="s">
        <v>44</v>
      </c>
      <c r="B50434" s="2">
        <f>C50434</f>
        <v>45586.740950729167</v>
      </c>
      <c r="C50434" s="4">
        <v>45586.740950729167</v>
      </c>
      <c r="D50434" s="5" t="s">
        <v>5</v>
      </c>
    </row>
    <row r="50435" spans="1:4" ht="17.25" customHeight="1" x14ac:dyDescent="0.25">
      <c r="A50435" s="3" t="s">
        <v>24</v>
      </c>
      <c r="B50435" s="2">
        <f>C50435</f>
        <v>45586.741149386573</v>
      </c>
      <c r="C50435" s="4">
        <v>45586.741149386573</v>
      </c>
      <c r="D50435" s="5" t="s">
        <v>5</v>
      </c>
    </row>
    <row r="50436" spans="1:4" ht="18" customHeight="1" x14ac:dyDescent="0.25">
      <c r="A50436" s="3" t="s">
        <v>10</v>
      </c>
      <c r="B50436" s="2">
        <f>C50436</f>
        <v>45586.741309398145</v>
      </c>
      <c r="C50436" s="4">
        <v>45586.741309398145</v>
      </c>
      <c r="D50436" s="5" t="s">
        <v>5</v>
      </c>
    </row>
    <row r="50437" spans="1:4" ht="17.25" customHeight="1" x14ac:dyDescent="0.25">
      <c r="A50437" s="3" t="s">
        <v>15</v>
      </c>
      <c r="B50437" s="2">
        <f>C50437</f>
        <v>45586.741507928236</v>
      </c>
      <c r="C50437" s="4">
        <v>45586.741507928236</v>
      </c>
      <c r="D50437" s="5" t="s">
        <v>5</v>
      </c>
    </row>
    <row r="50438" spans="1:4" ht="17.25" customHeight="1" x14ac:dyDescent="0.25">
      <c r="A50438" s="3" t="s">
        <v>44</v>
      </c>
      <c r="B50438" s="2">
        <f>C50438</f>
        <v>45586.741637638886</v>
      </c>
      <c r="C50438" s="4">
        <v>45586.741637638886</v>
      </c>
      <c r="D50438" s="5" t="s">
        <v>4</v>
      </c>
    </row>
    <row r="50439" spans="1:4" ht="17.25" customHeight="1" x14ac:dyDescent="0.25">
      <c r="A50439" s="3" t="s">
        <v>24</v>
      </c>
      <c r="B50439" s="2">
        <f>C50439</f>
        <v>45586.742156354165</v>
      </c>
      <c r="C50439" s="4">
        <v>45586.742156354165</v>
      </c>
      <c r="D50439" s="5" t="s">
        <v>5</v>
      </c>
    </row>
    <row r="50440" spans="1:4" ht="17.25" customHeight="1" x14ac:dyDescent="0.25">
      <c r="A50440" s="3" t="s">
        <v>8</v>
      </c>
      <c r="B50440" s="2">
        <f>C50440</f>
        <v>45586.742219537038</v>
      </c>
      <c r="C50440" s="4">
        <v>45586.742219537038</v>
      </c>
      <c r="D50440" s="5" t="s">
        <v>5</v>
      </c>
    </row>
    <row r="50441" spans="1:4" ht="17.25" customHeight="1" x14ac:dyDescent="0.25">
      <c r="A50441" s="3" t="s">
        <v>30</v>
      </c>
      <c r="B50441" s="2">
        <f>C50441</f>
        <v>45586.742284178239</v>
      </c>
      <c r="C50441" s="4">
        <v>45586.742284178239</v>
      </c>
      <c r="D50441" s="5" t="s">
        <v>5</v>
      </c>
    </row>
    <row r="50442" spans="1:4" ht="17.25" customHeight="1" x14ac:dyDescent="0.25">
      <c r="A50442" s="3" t="s">
        <v>40</v>
      </c>
      <c r="B50442" s="2">
        <f>C50442</f>
        <v>45586.742485069444</v>
      </c>
      <c r="C50442" s="4">
        <v>45586.742485069444</v>
      </c>
      <c r="D50442" s="5" t="s">
        <v>5</v>
      </c>
    </row>
    <row r="50443" spans="1:4" ht="17.25" customHeight="1" x14ac:dyDescent="0.25">
      <c r="A50443" s="3" t="s">
        <v>24</v>
      </c>
      <c r="B50443" s="2">
        <f>C50443</f>
        <v>45586.743061863424</v>
      </c>
      <c r="C50443" s="4">
        <v>45586.743061863424</v>
      </c>
      <c r="D50443" s="5" t="s">
        <v>4</v>
      </c>
    </row>
    <row r="50444" spans="1:4" ht="17.25" customHeight="1" x14ac:dyDescent="0.25">
      <c r="A50444" s="3" t="s">
        <v>40</v>
      </c>
      <c r="B50444" s="2">
        <f>C50444</f>
        <v>45586.743617222222</v>
      </c>
      <c r="C50444" s="4">
        <v>45586.743617222222</v>
      </c>
      <c r="D50444" s="5" t="s">
        <v>4</v>
      </c>
    </row>
    <row r="50445" spans="1:4" ht="17.25" customHeight="1" x14ac:dyDescent="0.25">
      <c r="A50445" s="3" t="s">
        <v>16</v>
      </c>
      <c r="B50445" s="2">
        <f>C50445</f>
        <v>45586.743687986112</v>
      </c>
      <c r="C50445" s="4">
        <v>45586.743687986112</v>
      </c>
      <c r="D50445" s="5" t="s">
        <v>5</v>
      </c>
    </row>
    <row r="50446" spans="1:4" ht="17.25" customHeight="1" x14ac:dyDescent="0.25">
      <c r="A50446" s="3" t="s">
        <v>30</v>
      </c>
      <c r="B50446" s="2">
        <f>C50446</f>
        <v>45586.744273888886</v>
      </c>
      <c r="C50446" s="4">
        <v>45586.744273888886</v>
      </c>
      <c r="D50446" s="5" t="s">
        <v>4</v>
      </c>
    </row>
    <row r="50447" spans="1:4" ht="17.25" customHeight="1" x14ac:dyDescent="0.25">
      <c r="A50447" s="3" t="s">
        <v>36</v>
      </c>
      <c r="B50447" s="2">
        <f>C50447</f>
        <v>45586.74434049768</v>
      </c>
      <c r="C50447" s="4">
        <v>45586.74434049768</v>
      </c>
      <c r="D50447" s="5" t="s">
        <v>5</v>
      </c>
    </row>
    <row r="50448" spans="1:4" ht="17.25" customHeight="1" x14ac:dyDescent="0.25">
      <c r="A50448" s="3" t="s">
        <v>11</v>
      </c>
      <c r="B50448" s="2">
        <f>C50448</f>
        <v>45586.744417395828</v>
      </c>
      <c r="C50448" s="4">
        <v>45586.744417395828</v>
      </c>
      <c r="D50448" s="5" t="s">
        <v>4</v>
      </c>
    </row>
    <row r="50449" spans="1:4" ht="17.25" customHeight="1" x14ac:dyDescent="0.25">
      <c r="A50449" s="3" t="s">
        <v>31</v>
      </c>
      <c r="B50449" s="2">
        <f>C50449</f>
        <v>45586.74446469907</v>
      </c>
      <c r="C50449" s="4">
        <v>45586.74446469907</v>
      </c>
      <c r="D50449" s="5" t="s">
        <v>5</v>
      </c>
    </row>
    <row r="50450" spans="1:4" ht="17.25" customHeight="1" x14ac:dyDescent="0.25">
      <c r="A50450" s="3" t="s">
        <v>21</v>
      </c>
      <c r="B50450" s="2">
        <f>C50450</f>
        <v>45586.744525509261</v>
      </c>
      <c r="C50450" s="4">
        <v>45586.744525509261</v>
      </c>
      <c r="D50450" s="5" t="s">
        <v>5</v>
      </c>
    </row>
    <row r="50451" spans="1:4" ht="17.25" customHeight="1" x14ac:dyDescent="0.25">
      <c r="A50451" s="3" t="s">
        <v>36</v>
      </c>
      <c r="B50451" s="2">
        <f>C50451</f>
        <v>45586.744881018516</v>
      </c>
      <c r="C50451" s="4">
        <v>45586.744881018516</v>
      </c>
      <c r="D50451" s="5" t="s">
        <v>4</v>
      </c>
    </row>
    <row r="50452" spans="1:4" ht="17.25" customHeight="1" x14ac:dyDescent="0.25">
      <c r="A50452" s="3" t="s">
        <v>10</v>
      </c>
      <c r="B50452" s="2">
        <f>C50452</f>
        <v>45586.744946331019</v>
      </c>
      <c r="C50452" s="4">
        <v>45586.744946331019</v>
      </c>
      <c r="D50452" s="5" t="s">
        <v>5</v>
      </c>
    </row>
    <row r="50453" spans="1:4" ht="17.25" customHeight="1" x14ac:dyDescent="0.25">
      <c r="A50453" s="3" t="s">
        <v>8</v>
      </c>
      <c r="B50453" s="2">
        <f>C50453</f>
        <v>45586.745061249996</v>
      </c>
      <c r="C50453" s="4">
        <v>45586.745061249996</v>
      </c>
      <c r="D50453" s="5" t="s">
        <v>5</v>
      </c>
    </row>
    <row r="50454" spans="1:4" ht="17.25" customHeight="1" x14ac:dyDescent="0.25">
      <c r="A50454" s="3" t="s">
        <v>17</v>
      </c>
      <c r="B50454" s="2">
        <f>C50454</f>
        <v>45586.745142511572</v>
      </c>
      <c r="C50454" s="4">
        <v>45586.745142511572</v>
      </c>
      <c r="D50454" s="5" t="s">
        <v>5</v>
      </c>
    </row>
    <row r="50455" spans="1:4" ht="17.25" customHeight="1" x14ac:dyDescent="0.25">
      <c r="A50455" s="3" t="s">
        <v>27</v>
      </c>
      <c r="B50455" s="2">
        <f>C50455</f>
        <v>45586.745227476851</v>
      </c>
      <c r="C50455" s="4">
        <v>45586.745227476851</v>
      </c>
      <c r="D50455" s="5" t="s">
        <v>5</v>
      </c>
    </row>
    <row r="50456" spans="1:4" ht="17.25" customHeight="1" x14ac:dyDescent="0.25">
      <c r="A50456" s="3" t="s">
        <v>31</v>
      </c>
      <c r="B50456" s="2">
        <f>C50456</f>
        <v>45586.745264837962</v>
      </c>
      <c r="C50456" s="4">
        <v>45586.745264837962</v>
      </c>
      <c r="D50456" s="5" t="s">
        <v>4</v>
      </c>
    </row>
    <row r="50457" spans="1:4" ht="17.25" customHeight="1" x14ac:dyDescent="0.25">
      <c r="A50457" s="3" t="s">
        <v>17</v>
      </c>
      <c r="B50457" s="2">
        <f>C50457</f>
        <v>45586.745508206019</v>
      </c>
      <c r="C50457" s="4">
        <v>45586.745508206019</v>
      </c>
      <c r="D50457" s="5" t="s">
        <v>4</v>
      </c>
    </row>
    <row r="50458" spans="1:4" ht="17.25" customHeight="1" x14ac:dyDescent="0.25">
      <c r="A50458" s="3" t="s">
        <v>27</v>
      </c>
      <c r="B50458" s="2">
        <f>C50458</f>
        <v>45586.745700960644</v>
      </c>
      <c r="C50458" s="4">
        <v>45586.745700960644</v>
      </c>
      <c r="D50458" s="5" t="s">
        <v>4</v>
      </c>
    </row>
    <row r="50459" spans="1:4" ht="17.25" customHeight="1" x14ac:dyDescent="0.25">
      <c r="A50459" s="3" t="s">
        <v>25</v>
      </c>
      <c r="B50459" s="2">
        <f>C50459</f>
        <v>45586.745714907403</v>
      </c>
      <c r="C50459" s="4">
        <v>45586.745714907403</v>
      </c>
      <c r="D50459" s="5" t="s">
        <v>5</v>
      </c>
    </row>
    <row r="50460" spans="1:4" ht="17.25" customHeight="1" x14ac:dyDescent="0.25">
      <c r="A50460" s="3" t="s">
        <v>11</v>
      </c>
      <c r="B50460" s="2">
        <f>C50460</f>
        <v>45586.745959305554</v>
      </c>
      <c r="C50460" s="4">
        <v>45586.745959305554</v>
      </c>
      <c r="D50460" s="5" t="s">
        <v>5</v>
      </c>
    </row>
    <row r="50461" spans="1:4" ht="17.25" customHeight="1" x14ac:dyDescent="0.25">
      <c r="A50461" s="3" t="s">
        <v>32</v>
      </c>
      <c r="B50461" s="2">
        <f>C50461</f>
        <v>45586.746026724533</v>
      </c>
      <c r="C50461" s="4">
        <v>45586.746026724533</v>
      </c>
      <c r="D50461" s="5" t="s">
        <v>5</v>
      </c>
    </row>
    <row r="50462" spans="1:4" ht="18" customHeight="1" x14ac:dyDescent="0.25">
      <c r="A50462" s="3" t="s">
        <v>33</v>
      </c>
      <c r="B50462" s="2">
        <f>C50462</f>
        <v>45586.746037546298</v>
      </c>
      <c r="C50462" s="4">
        <v>45586.746037546298</v>
      </c>
      <c r="D50462" s="5" t="s">
        <v>5</v>
      </c>
    </row>
    <row r="50463" spans="1:4" ht="17.25" customHeight="1" x14ac:dyDescent="0.25">
      <c r="A50463" s="3" t="s">
        <v>45</v>
      </c>
      <c r="B50463" s="2">
        <f>C50463</f>
        <v>45586.746609050926</v>
      </c>
      <c r="C50463" s="4">
        <v>45586.746609050926</v>
      </c>
      <c r="D50463" s="5" t="s">
        <v>5</v>
      </c>
    </row>
    <row r="50464" spans="1:4" ht="17.25" customHeight="1" x14ac:dyDescent="0.25">
      <c r="A50464" s="3" t="s">
        <v>21</v>
      </c>
      <c r="B50464" s="2">
        <f>C50464</f>
        <v>45586.747527962958</v>
      </c>
      <c r="C50464" s="4">
        <v>45586.747527962958</v>
      </c>
      <c r="D50464" s="5" t="s">
        <v>5</v>
      </c>
    </row>
    <row r="50465" spans="1:4" ht="17.25" customHeight="1" x14ac:dyDescent="0.25">
      <c r="A50465" s="3" t="s">
        <v>8</v>
      </c>
      <c r="B50465" s="2">
        <f>C50465</f>
        <v>45586.747539189812</v>
      </c>
      <c r="C50465" s="4">
        <v>45586.747539189812</v>
      </c>
      <c r="D50465" s="5" t="s">
        <v>5</v>
      </c>
    </row>
    <row r="50466" spans="1:4" ht="17.25" customHeight="1" x14ac:dyDescent="0.25">
      <c r="A50466" s="3" t="s">
        <v>45</v>
      </c>
      <c r="B50466" s="2">
        <f>C50466</f>
        <v>45586.748900381943</v>
      </c>
      <c r="C50466" s="4">
        <v>45586.748900381943</v>
      </c>
      <c r="D50466" s="5" t="s">
        <v>4</v>
      </c>
    </row>
    <row r="50467" spans="1:4" ht="17.25" customHeight="1" x14ac:dyDescent="0.25">
      <c r="A50467" s="3" t="s">
        <v>13</v>
      </c>
      <c r="B50467" s="2">
        <f>C50467</f>
        <v>45586.749163148146</v>
      </c>
      <c r="C50467" s="4">
        <v>45586.749163148146</v>
      </c>
      <c r="D50467" s="5" t="s">
        <v>5</v>
      </c>
    </row>
    <row r="50468" spans="1:4" ht="17.25" customHeight="1" x14ac:dyDescent="0.25">
      <c r="A50468" s="3" t="s">
        <v>16</v>
      </c>
      <c r="B50468" s="2">
        <f>C50468</f>
        <v>45586.749220162033</v>
      </c>
      <c r="C50468" s="4">
        <v>45586.749220162033</v>
      </c>
      <c r="D50468" s="5" t="s">
        <v>5</v>
      </c>
    </row>
    <row r="50469" spans="1:4" ht="17.25" customHeight="1" x14ac:dyDescent="0.25">
      <c r="A50469" s="3" t="s">
        <v>10</v>
      </c>
      <c r="B50469" s="2">
        <f>C50469</f>
        <v>45586.749508553236</v>
      </c>
      <c r="C50469" s="4">
        <v>45586.749508553236</v>
      </c>
      <c r="D50469" s="5" t="s">
        <v>5</v>
      </c>
    </row>
    <row r="50470" spans="1:4" ht="17.25" customHeight="1" x14ac:dyDescent="0.25">
      <c r="A50470" s="3" t="s">
        <v>21</v>
      </c>
      <c r="B50470" s="2">
        <f>C50470</f>
        <v>45586.749861203702</v>
      </c>
      <c r="C50470" s="4">
        <v>45586.749861203702</v>
      </c>
      <c r="D50470" s="5" t="s">
        <v>5</v>
      </c>
    </row>
    <row r="50471" spans="1:4" ht="17.25" customHeight="1" x14ac:dyDescent="0.25">
      <c r="A50471" s="3" t="s">
        <v>10</v>
      </c>
      <c r="B50471" s="2">
        <f>C50471</f>
        <v>45586.750194166663</v>
      </c>
      <c r="C50471" s="4">
        <v>45586.750194166663</v>
      </c>
      <c r="D50471" s="5" t="s">
        <v>5</v>
      </c>
    </row>
    <row r="50472" spans="1:4" ht="17.25" customHeight="1" x14ac:dyDescent="0.25">
      <c r="A50472" s="3" t="s">
        <v>8</v>
      </c>
      <c r="B50472" s="2">
        <f>C50472</f>
        <v>45586.750234050924</v>
      </c>
      <c r="C50472" s="4">
        <v>45586.750234050924</v>
      </c>
      <c r="D50472" s="5" t="s">
        <v>5</v>
      </c>
    </row>
    <row r="50473" spans="1:4" ht="17.25" customHeight="1" x14ac:dyDescent="0.25">
      <c r="A50473" s="3" t="s">
        <v>21</v>
      </c>
      <c r="B50473" s="2">
        <f>C50473</f>
        <v>45586.750266331015</v>
      </c>
      <c r="C50473" s="4">
        <v>45586.750266331015</v>
      </c>
      <c r="D50473" s="5" t="s">
        <v>5</v>
      </c>
    </row>
    <row r="50474" spans="1:4" ht="17.25" customHeight="1" x14ac:dyDescent="0.25">
      <c r="A50474" s="3" t="s">
        <v>8</v>
      </c>
      <c r="B50474" s="2">
        <f>C50474</f>
        <v>45586.750321134256</v>
      </c>
      <c r="C50474" s="4">
        <v>45586.750321134256</v>
      </c>
      <c r="D50474" s="5" t="s">
        <v>5</v>
      </c>
    </row>
    <row r="50475" spans="1:4" ht="17.25" customHeight="1" x14ac:dyDescent="0.25">
      <c r="A50475" s="3" t="s">
        <v>13</v>
      </c>
      <c r="B50475" s="2">
        <f>C50475</f>
        <v>45586.7504983912</v>
      </c>
      <c r="C50475" s="4">
        <v>45586.7504983912</v>
      </c>
      <c r="D50475" s="5" t="s">
        <v>4</v>
      </c>
    </row>
    <row r="50476" spans="1:4" ht="17.25" customHeight="1" x14ac:dyDescent="0.25">
      <c r="A50476" s="3" t="s">
        <v>27</v>
      </c>
      <c r="B50476" s="2">
        <f>C50476</f>
        <v>45586.751038483795</v>
      </c>
      <c r="C50476" s="4">
        <v>45586.751038483795</v>
      </c>
      <c r="D50476" s="5" t="s">
        <v>5</v>
      </c>
    </row>
    <row r="50477" spans="1:4" ht="17.25" customHeight="1" x14ac:dyDescent="0.25">
      <c r="A50477" s="3" t="s">
        <v>7</v>
      </c>
      <c r="B50477" s="2">
        <f>C50477</f>
        <v>45586.751050092593</v>
      </c>
      <c r="C50477" s="4">
        <v>45586.751050092593</v>
      </c>
      <c r="D50477" s="5" t="s">
        <v>5</v>
      </c>
    </row>
    <row r="50478" spans="1:4" ht="17.25" customHeight="1" x14ac:dyDescent="0.25">
      <c r="A50478" s="3" t="s">
        <v>27</v>
      </c>
      <c r="B50478" s="2">
        <f>C50478</f>
        <v>45586.751370659724</v>
      </c>
      <c r="C50478" s="4">
        <v>45586.751370659724</v>
      </c>
      <c r="D50478" s="5" t="s">
        <v>4</v>
      </c>
    </row>
    <row r="50479" spans="1:4" ht="17.25" customHeight="1" x14ac:dyDescent="0.25">
      <c r="A50479" s="3" t="s">
        <v>7</v>
      </c>
      <c r="B50479" s="2">
        <f>C50479</f>
        <v>45586.751923356482</v>
      </c>
      <c r="C50479" s="4">
        <v>45586.751923356482</v>
      </c>
      <c r="D50479" s="5" t="s">
        <v>4</v>
      </c>
    </row>
    <row r="50480" spans="1:4" ht="17.25" customHeight="1" x14ac:dyDescent="0.25">
      <c r="A50480" s="3" t="s">
        <v>21</v>
      </c>
      <c r="B50480" s="2">
        <f>C50480</f>
        <v>45586.752724872684</v>
      </c>
      <c r="C50480" s="4">
        <v>45586.752724872684</v>
      </c>
      <c r="D50480" s="5" t="s">
        <v>5</v>
      </c>
    </row>
    <row r="50481" spans="1:4" ht="17.25" customHeight="1" x14ac:dyDescent="0.25">
      <c r="A50481" s="3" t="s">
        <v>8</v>
      </c>
      <c r="B50481" s="2">
        <f>C50481</f>
        <v>45586.753103414347</v>
      </c>
      <c r="C50481" s="4">
        <v>45586.753103414347</v>
      </c>
      <c r="D50481" s="5" t="s">
        <v>5</v>
      </c>
    </row>
    <row r="50482" spans="1:4" ht="17.25" customHeight="1" x14ac:dyDescent="0.25">
      <c r="A50482" s="3" t="s">
        <v>8</v>
      </c>
      <c r="B50482" s="2">
        <f>C50482</f>
        <v>45586.753355000001</v>
      </c>
      <c r="C50482" s="4">
        <v>45586.753355000001</v>
      </c>
      <c r="D50482" s="5" t="s">
        <v>5</v>
      </c>
    </row>
    <row r="50483" spans="1:4" ht="17.25" customHeight="1" x14ac:dyDescent="0.25">
      <c r="A50483" s="3" t="s">
        <v>13</v>
      </c>
      <c r="B50483" s="2">
        <f>C50483</f>
        <v>45586.75349023148</v>
      </c>
      <c r="C50483" s="4">
        <v>45586.75349023148</v>
      </c>
      <c r="D50483" s="5" t="s">
        <v>5</v>
      </c>
    </row>
    <row r="50484" spans="1:4" ht="17.25" customHeight="1" x14ac:dyDescent="0.25">
      <c r="A50484" s="3" t="s">
        <v>13</v>
      </c>
      <c r="B50484" s="2">
        <f>C50484</f>
        <v>45586.753772453703</v>
      </c>
      <c r="C50484" s="4">
        <v>45586.753772453703</v>
      </c>
      <c r="D50484" s="5" t="s">
        <v>4</v>
      </c>
    </row>
    <row r="50485" spans="1:4" ht="17.25" customHeight="1" x14ac:dyDescent="0.25">
      <c r="A50485" s="3" t="s">
        <v>18</v>
      </c>
      <c r="B50485" s="2">
        <f>C50485</f>
        <v>45586.753789317125</v>
      </c>
      <c r="C50485" s="4">
        <v>45586.753789317125</v>
      </c>
      <c r="D50485" s="5" t="s">
        <v>5</v>
      </c>
    </row>
    <row r="50486" spans="1:4" ht="17.25" customHeight="1" x14ac:dyDescent="0.25">
      <c r="A50486" s="3" t="s">
        <v>13</v>
      </c>
      <c r="B50486" s="2">
        <f>C50486</f>
        <v>45586.75422909722</v>
      </c>
      <c r="C50486" s="4">
        <v>45586.75422909722</v>
      </c>
      <c r="D50486" s="5" t="s">
        <v>5</v>
      </c>
    </row>
    <row r="50487" spans="1:4" ht="17.25" customHeight="1" x14ac:dyDescent="0.25">
      <c r="A50487" s="3" t="s">
        <v>13</v>
      </c>
      <c r="B50487" s="2">
        <f>C50487</f>
        <v>45586.754274976847</v>
      </c>
      <c r="C50487" s="4">
        <v>45586.754274976847</v>
      </c>
      <c r="D50487" s="5" t="s">
        <v>5</v>
      </c>
    </row>
    <row r="50488" spans="1:4" ht="18" customHeight="1" x14ac:dyDescent="0.25">
      <c r="A50488" s="3" t="s">
        <v>13</v>
      </c>
      <c r="B50488" s="2">
        <f>C50488</f>
        <v>45586.754860833331</v>
      </c>
      <c r="C50488" s="4">
        <v>45586.754860833331</v>
      </c>
      <c r="D50488" s="5" t="s">
        <v>4</v>
      </c>
    </row>
    <row r="50489" spans="1:4" ht="17.25" customHeight="1" x14ac:dyDescent="0.25">
      <c r="A50489" s="3" t="s">
        <v>7</v>
      </c>
      <c r="B50489" s="2">
        <f>C50489</f>
        <v>45586.755008506945</v>
      </c>
      <c r="C50489" s="4">
        <v>45586.755008506945</v>
      </c>
      <c r="D50489" s="5" t="s">
        <v>5</v>
      </c>
    </row>
    <row r="50490" spans="1:4" ht="17.25" customHeight="1" x14ac:dyDescent="0.25">
      <c r="A50490" s="3" t="s">
        <v>21</v>
      </c>
      <c r="B50490" s="2">
        <f>C50490</f>
        <v>45586.755402037037</v>
      </c>
      <c r="C50490" s="4">
        <v>45586.755402037037</v>
      </c>
      <c r="D50490" s="5" t="s">
        <v>5</v>
      </c>
    </row>
    <row r="50491" spans="1:4" ht="17.25" customHeight="1" x14ac:dyDescent="0.25">
      <c r="A50491" s="3" t="s">
        <v>7</v>
      </c>
      <c r="B50491" s="2">
        <f>C50491</f>
        <v>45586.755511377312</v>
      </c>
      <c r="C50491" s="4">
        <v>45586.755511377312</v>
      </c>
      <c r="D50491" s="5" t="s">
        <v>4</v>
      </c>
    </row>
    <row r="50492" spans="1:4" ht="17.25" customHeight="1" x14ac:dyDescent="0.25">
      <c r="A50492" s="3" t="s">
        <v>21</v>
      </c>
      <c r="B50492" s="2">
        <f>C50492</f>
        <v>45586.755884143517</v>
      </c>
      <c r="C50492" s="4">
        <v>45586.755884143517</v>
      </c>
      <c r="D50492" s="5" t="s">
        <v>5</v>
      </c>
    </row>
    <row r="50493" spans="1:4" ht="17.25" customHeight="1" x14ac:dyDescent="0.25">
      <c r="A50493" s="3" t="s">
        <v>15</v>
      </c>
      <c r="B50493" s="2">
        <f>C50493</f>
        <v>45586.756026469906</v>
      </c>
      <c r="C50493" s="4">
        <v>45586.756026469906</v>
      </c>
      <c r="D50493" s="5" t="s">
        <v>5</v>
      </c>
    </row>
    <row r="50494" spans="1:4" ht="17.25" customHeight="1" x14ac:dyDescent="0.25">
      <c r="A50494" s="3" t="s">
        <v>25</v>
      </c>
      <c r="B50494" s="2">
        <f>C50494</f>
        <v>45586.756736932868</v>
      </c>
      <c r="C50494" s="4">
        <v>45586.756736932868</v>
      </c>
      <c r="D50494" s="5" t="s">
        <v>5</v>
      </c>
    </row>
    <row r="50495" spans="1:4" ht="17.25" customHeight="1" x14ac:dyDescent="0.25">
      <c r="A50495" s="3" t="s">
        <v>30</v>
      </c>
      <c r="B50495" s="2">
        <f>C50495</f>
        <v>45586.756774652778</v>
      </c>
      <c r="C50495" s="4">
        <v>45586.756774652778</v>
      </c>
      <c r="D50495" s="5" t="s">
        <v>5</v>
      </c>
    </row>
    <row r="50496" spans="1:4" ht="17.25" customHeight="1" x14ac:dyDescent="0.25">
      <c r="A50496" s="3" t="s">
        <v>6</v>
      </c>
      <c r="B50496" s="2">
        <f>C50496</f>
        <v>45586.757146481483</v>
      </c>
      <c r="C50496" s="4">
        <v>45586.757146481483</v>
      </c>
      <c r="D50496" s="5" t="s">
        <v>5</v>
      </c>
    </row>
    <row r="50497" spans="1:4" ht="17.25" customHeight="1" x14ac:dyDescent="0.25">
      <c r="A50497" s="3" t="s">
        <v>30</v>
      </c>
      <c r="B50497" s="2">
        <f>C50497</f>
        <v>45586.758154675925</v>
      </c>
      <c r="C50497" s="4">
        <v>45586.758154675925</v>
      </c>
      <c r="D50497" s="5" t="s">
        <v>4</v>
      </c>
    </row>
    <row r="50498" spans="1:4" ht="17.25" customHeight="1" x14ac:dyDescent="0.25">
      <c r="A50498" s="3" t="s">
        <v>8</v>
      </c>
      <c r="B50498" s="2">
        <f>C50498</f>
        <v>45586.758408483794</v>
      </c>
      <c r="C50498" s="4">
        <v>45586.758408483794</v>
      </c>
      <c r="D50498" s="5" t="s">
        <v>5</v>
      </c>
    </row>
    <row r="50499" spans="1:4" ht="17.25" customHeight="1" x14ac:dyDescent="0.25">
      <c r="A50499" s="3" t="s">
        <v>8</v>
      </c>
      <c r="B50499" s="2">
        <f>C50499</f>
        <v>45586.7587130787</v>
      </c>
      <c r="C50499" s="4">
        <v>45586.7587130787</v>
      </c>
      <c r="D50499" s="5" t="s">
        <v>5</v>
      </c>
    </row>
    <row r="50500" spans="1:4" ht="17.25" customHeight="1" x14ac:dyDescent="0.25">
      <c r="A50500" s="3" t="s">
        <v>21</v>
      </c>
      <c r="B50500" s="2">
        <f>C50500</f>
        <v>45586.758908888885</v>
      </c>
      <c r="C50500" s="4">
        <v>45586.758908888885</v>
      </c>
      <c r="D50500" s="5" t="s">
        <v>5</v>
      </c>
    </row>
    <row r="50501" spans="1:4" ht="17.25" customHeight="1" x14ac:dyDescent="0.25">
      <c r="A50501" s="3" t="s">
        <v>32</v>
      </c>
      <c r="B50501" s="2">
        <f>C50501</f>
        <v>45586.760243472221</v>
      </c>
      <c r="C50501" s="4">
        <v>45586.760243472221</v>
      </c>
      <c r="D50501" s="5" t="s">
        <v>5</v>
      </c>
    </row>
    <row r="50502" spans="1:4" ht="17.25" customHeight="1" x14ac:dyDescent="0.25">
      <c r="A50502" s="3" t="s">
        <v>13</v>
      </c>
      <c r="B50502" s="2">
        <f>C50502</f>
        <v>45586.76039466435</v>
      </c>
      <c r="C50502" s="4">
        <v>45586.76039466435</v>
      </c>
      <c r="D50502" s="5" t="s">
        <v>5</v>
      </c>
    </row>
    <row r="50503" spans="1:4" ht="17.25" customHeight="1" x14ac:dyDescent="0.25">
      <c r="A50503" s="3" t="s">
        <v>13</v>
      </c>
      <c r="B50503" s="2">
        <f>C50503</f>
        <v>45586.76086667824</v>
      </c>
      <c r="C50503" s="4">
        <v>45586.76086667824</v>
      </c>
      <c r="D50503" s="5" t="s">
        <v>5</v>
      </c>
    </row>
    <row r="50504" spans="1:4" ht="17.25" customHeight="1" x14ac:dyDescent="0.25">
      <c r="A50504" s="3" t="s">
        <v>21</v>
      </c>
      <c r="B50504" s="2">
        <f>C50504</f>
        <v>45586.761241759261</v>
      </c>
      <c r="C50504" s="4">
        <v>45586.761241759261</v>
      </c>
      <c r="D50504" s="5" t="s">
        <v>5</v>
      </c>
    </row>
    <row r="50505" spans="1:4" ht="17.25" customHeight="1" x14ac:dyDescent="0.25">
      <c r="A50505" s="3" t="s">
        <v>8</v>
      </c>
      <c r="B50505" s="2">
        <f>C50505</f>
        <v>45586.761303726853</v>
      </c>
      <c r="C50505" s="4">
        <v>45586.761303726853</v>
      </c>
      <c r="D50505" s="5" t="s">
        <v>5</v>
      </c>
    </row>
    <row r="50506" spans="1:4" ht="17.25" customHeight="1" x14ac:dyDescent="0.25">
      <c r="A50506" s="3" t="s">
        <v>13</v>
      </c>
      <c r="B50506" s="2">
        <f>C50506</f>
        <v>45586.761431678242</v>
      </c>
      <c r="C50506" s="4">
        <v>45586.761431678242</v>
      </c>
      <c r="D50506" s="5" t="s">
        <v>4</v>
      </c>
    </row>
    <row r="50507" spans="1:4" ht="17.25" customHeight="1" x14ac:dyDescent="0.25">
      <c r="A50507" s="3" t="s">
        <v>32</v>
      </c>
      <c r="B50507" s="2">
        <f>C50507</f>
        <v>45586.761674641202</v>
      </c>
      <c r="C50507" s="4">
        <v>45586.761674641202</v>
      </c>
      <c r="D50507" s="5" t="s">
        <v>5</v>
      </c>
    </row>
    <row r="50508" spans="1:4" ht="17.25" customHeight="1" x14ac:dyDescent="0.25">
      <c r="A50508" s="3" t="s">
        <v>24</v>
      </c>
      <c r="B50508" s="2">
        <f>C50508</f>
        <v>45586.762524189813</v>
      </c>
      <c r="C50508" s="4">
        <v>45586.762524189813</v>
      </c>
      <c r="D50508" s="5" t="s">
        <v>5</v>
      </c>
    </row>
    <row r="50509" spans="1:4" ht="17.25" customHeight="1" x14ac:dyDescent="0.25">
      <c r="A50509" s="3" t="s">
        <v>25</v>
      </c>
      <c r="B50509" s="2">
        <f>C50509</f>
        <v>45586.76278561342</v>
      </c>
      <c r="C50509" s="4">
        <v>45586.76278561342</v>
      </c>
      <c r="D50509" s="5" t="s">
        <v>5</v>
      </c>
    </row>
    <row r="50510" spans="1:4" ht="17.25" customHeight="1" x14ac:dyDescent="0.25">
      <c r="A50510" s="3" t="s">
        <v>13</v>
      </c>
      <c r="B50510" s="2">
        <f>C50510</f>
        <v>45586.763247499999</v>
      </c>
      <c r="C50510" s="4">
        <v>45586.763247499999</v>
      </c>
      <c r="D50510" s="5" t="s">
        <v>4</v>
      </c>
    </row>
    <row r="50511" spans="1:4" ht="17.25" customHeight="1" x14ac:dyDescent="0.25">
      <c r="A50511" s="3" t="s">
        <v>16</v>
      </c>
      <c r="B50511" s="2">
        <f>C50511</f>
        <v>45586.763494803236</v>
      </c>
      <c r="C50511" s="4">
        <v>45586.763494803236</v>
      </c>
      <c r="D50511" s="5" t="s">
        <v>5</v>
      </c>
    </row>
    <row r="50512" spans="1:4" ht="17.25" customHeight="1" x14ac:dyDescent="0.25">
      <c r="A50512" s="3" t="s">
        <v>17</v>
      </c>
      <c r="B50512" s="2">
        <f>C50512</f>
        <v>45586.763590162038</v>
      </c>
      <c r="C50512" s="4">
        <v>45586.763590162038</v>
      </c>
      <c r="D50512" s="5" t="s">
        <v>5</v>
      </c>
    </row>
    <row r="50513" spans="1:4" ht="18" customHeight="1" x14ac:dyDescent="0.25">
      <c r="A50513" s="3" t="s">
        <v>42</v>
      </c>
      <c r="B50513" s="2">
        <f>C50513</f>
        <v>45586.763697951385</v>
      </c>
      <c r="C50513" s="4">
        <v>45586.763697951385</v>
      </c>
      <c r="D50513" s="5" t="s">
        <v>5</v>
      </c>
    </row>
    <row r="50514" spans="1:4" ht="17.25" customHeight="1" x14ac:dyDescent="0.25">
      <c r="A50514" s="3" t="s">
        <v>16</v>
      </c>
      <c r="B50514" s="2">
        <f>C50514</f>
        <v>45586.763755127315</v>
      </c>
      <c r="C50514" s="4">
        <v>45586.763755127315</v>
      </c>
      <c r="D50514" s="5" t="s">
        <v>5</v>
      </c>
    </row>
    <row r="50515" spans="1:4" ht="17.25" customHeight="1" x14ac:dyDescent="0.25">
      <c r="A50515" s="3" t="s">
        <v>24</v>
      </c>
      <c r="B50515" s="2">
        <f>C50515</f>
        <v>45586.764173437499</v>
      </c>
      <c r="C50515" s="4">
        <v>45586.764173437499</v>
      </c>
      <c r="D50515" s="5" t="s">
        <v>5</v>
      </c>
    </row>
    <row r="50516" spans="1:4" ht="17.25" customHeight="1" x14ac:dyDescent="0.25">
      <c r="A50516" s="3" t="s">
        <v>17</v>
      </c>
      <c r="B50516" s="2">
        <f>C50516</f>
        <v>45586.764760023143</v>
      </c>
      <c r="C50516" s="4">
        <v>45586.764760023143</v>
      </c>
      <c r="D50516" s="5" t="s">
        <v>4</v>
      </c>
    </row>
    <row r="50517" spans="1:4" ht="17.25" customHeight="1" x14ac:dyDescent="0.25">
      <c r="A50517" s="3" t="s">
        <v>24</v>
      </c>
      <c r="B50517" s="2">
        <f>C50517</f>
        <v>45586.764845520833</v>
      </c>
      <c r="C50517" s="4">
        <v>45586.764845520833</v>
      </c>
      <c r="D50517" s="5" t="s">
        <v>4</v>
      </c>
    </row>
    <row r="50518" spans="1:4" ht="17.25" customHeight="1" x14ac:dyDescent="0.25">
      <c r="A50518" s="3" t="s">
        <v>41</v>
      </c>
      <c r="B50518" s="2">
        <f>C50518</f>
        <v>45586.764899733796</v>
      </c>
      <c r="C50518" s="4">
        <v>45586.764899733796</v>
      </c>
      <c r="D50518" s="5" t="s">
        <v>5</v>
      </c>
    </row>
    <row r="50519" spans="1:4" ht="17.25" customHeight="1" x14ac:dyDescent="0.25">
      <c r="A50519" s="3" t="s">
        <v>12</v>
      </c>
      <c r="B50519" s="2">
        <f>C50519</f>
        <v>45586.765321481478</v>
      </c>
      <c r="C50519" s="4">
        <v>45586.765321481478</v>
      </c>
      <c r="D50519" s="5" t="s">
        <v>5</v>
      </c>
    </row>
    <row r="50520" spans="1:4" ht="17.25" customHeight="1" x14ac:dyDescent="0.25">
      <c r="A50520" s="3" t="s">
        <v>41</v>
      </c>
      <c r="B50520" s="2">
        <f>C50520</f>
        <v>45586.76559560185</v>
      </c>
      <c r="C50520" s="4">
        <v>45586.76559560185</v>
      </c>
      <c r="D50520" s="5" t="s">
        <v>4</v>
      </c>
    </row>
    <row r="50521" spans="1:4" ht="17.25" customHeight="1" x14ac:dyDescent="0.25">
      <c r="A50521" s="3" t="s">
        <v>18</v>
      </c>
      <c r="B50521" s="2">
        <f>C50521</f>
        <v>45586.765991956017</v>
      </c>
      <c r="C50521" s="4">
        <v>45586.765991956017</v>
      </c>
      <c r="D50521" s="5" t="s">
        <v>5</v>
      </c>
    </row>
    <row r="50522" spans="1:4" ht="17.25" customHeight="1" x14ac:dyDescent="0.25">
      <c r="A50522" s="3" t="s">
        <v>17</v>
      </c>
      <c r="B50522" s="2">
        <f>C50522</f>
        <v>45586.766073333332</v>
      </c>
      <c r="C50522" s="4">
        <v>45586.766073333332</v>
      </c>
      <c r="D50522" s="5" t="s">
        <v>5</v>
      </c>
    </row>
    <row r="50523" spans="1:4" ht="17.25" customHeight="1" x14ac:dyDescent="0.25">
      <c r="A50523" s="3" t="s">
        <v>17</v>
      </c>
      <c r="B50523" s="2">
        <f>C50523</f>
        <v>45586.766915497683</v>
      </c>
      <c r="C50523" s="4">
        <v>45586.766915497683</v>
      </c>
      <c r="D50523" s="5" t="s">
        <v>4</v>
      </c>
    </row>
    <row r="50524" spans="1:4" ht="17.25" customHeight="1" x14ac:dyDescent="0.25">
      <c r="A50524" s="3" t="s">
        <v>29</v>
      </c>
      <c r="B50524" s="2">
        <f>C50524</f>
        <v>45586.766959814813</v>
      </c>
      <c r="C50524" s="4">
        <v>45586.766959814813</v>
      </c>
      <c r="D50524" s="5" t="s">
        <v>5</v>
      </c>
    </row>
    <row r="50525" spans="1:4" ht="17.25" customHeight="1" x14ac:dyDescent="0.25">
      <c r="A50525" s="3" t="s">
        <v>45</v>
      </c>
      <c r="B50525" s="2">
        <f>C50525</f>
        <v>45586.767550069446</v>
      </c>
      <c r="C50525" s="4">
        <v>45586.767550069446</v>
      </c>
      <c r="D50525" s="5" t="s">
        <v>5</v>
      </c>
    </row>
    <row r="50526" spans="1:4" ht="17.25" customHeight="1" x14ac:dyDescent="0.25">
      <c r="A50526" s="3" t="s">
        <v>17</v>
      </c>
      <c r="B50526" s="2">
        <f>C50526</f>
        <v>45586.768180104162</v>
      </c>
      <c r="C50526" s="4">
        <v>45586.768180104162</v>
      </c>
      <c r="D50526" s="5" t="s">
        <v>5</v>
      </c>
    </row>
    <row r="50527" spans="1:4" ht="17.25" customHeight="1" x14ac:dyDescent="0.25">
      <c r="A50527" s="3" t="s">
        <v>39</v>
      </c>
      <c r="B50527" s="2">
        <f>C50527</f>
        <v>45586.768570300927</v>
      </c>
      <c r="C50527" s="4">
        <v>45586.768570300927</v>
      </c>
      <c r="D50527" s="5" t="s">
        <v>5</v>
      </c>
    </row>
    <row r="50528" spans="1:4" ht="17.25" customHeight="1" x14ac:dyDescent="0.25">
      <c r="A50528" s="3" t="s">
        <v>18</v>
      </c>
      <c r="B50528" s="2">
        <f>C50528</f>
        <v>45586.768798206016</v>
      </c>
      <c r="C50528" s="4">
        <v>45586.768798206016</v>
      </c>
      <c r="D50528" s="5" t="s">
        <v>5</v>
      </c>
    </row>
    <row r="50529" spans="1:4" ht="17.25" customHeight="1" x14ac:dyDescent="0.25">
      <c r="A50529" s="3" t="s">
        <v>45</v>
      </c>
      <c r="B50529" s="2">
        <f>C50529</f>
        <v>45586.768922604162</v>
      </c>
      <c r="C50529" s="4">
        <v>45586.768922604162</v>
      </c>
      <c r="D50529" s="5" t="s">
        <v>4</v>
      </c>
    </row>
    <row r="50530" spans="1:4" ht="17.25" customHeight="1" x14ac:dyDescent="0.25">
      <c r="A50530" s="3" t="s">
        <v>12</v>
      </c>
      <c r="B50530" s="2">
        <f>C50530</f>
        <v>45586.769113865739</v>
      </c>
      <c r="C50530" s="4">
        <v>45586.769113865739</v>
      </c>
      <c r="D50530" s="5" t="s">
        <v>5</v>
      </c>
    </row>
    <row r="50531" spans="1:4" ht="17.25" customHeight="1" x14ac:dyDescent="0.25">
      <c r="A50531" s="3" t="s">
        <v>17</v>
      </c>
      <c r="B50531" s="2">
        <f>C50531</f>
        <v>45586.76924170139</v>
      </c>
      <c r="C50531" s="4">
        <v>45586.76924170139</v>
      </c>
      <c r="D50531" s="5" t="s">
        <v>4</v>
      </c>
    </row>
    <row r="50532" spans="1:4" ht="17.25" customHeight="1" x14ac:dyDescent="0.25">
      <c r="A50532" s="3" t="s">
        <v>21</v>
      </c>
      <c r="B50532" s="2">
        <f>C50532</f>
        <v>45586.769356400458</v>
      </c>
      <c r="C50532" s="4">
        <v>45586.769356400458</v>
      </c>
      <c r="D50532" s="5" t="s">
        <v>5</v>
      </c>
    </row>
    <row r="50533" spans="1:4" ht="17.25" customHeight="1" x14ac:dyDescent="0.25">
      <c r="A50533" s="3" t="s">
        <v>10</v>
      </c>
      <c r="B50533" s="2">
        <f>C50533</f>
        <v>45586.769398240736</v>
      </c>
      <c r="C50533" s="4">
        <v>45586.769398240736</v>
      </c>
      <c r="D50533" s="5" t="s">
        <v>5</v>
      </c>
    </row>
    <row r="50534" spans="1:4" ht="17.25" customHeight="1" x14ac:dyDescent="0.25">
      <c r="A50534" s="3" t="s">
        <v>8</v>
      </c>
      <c r="B50534" s="2">
        <f>C50534</f>
        <v>45586.769726620369</v>
      </c>
      <c r="C50534" s="4">
        <v>45586.769726620369</v>
      </c>
      <c r="D50534" s="5" t="s">
        <v>5</v>
      </c>
    </row>
    <row r="50535" spans="1:4" ht="17.25" customHeight="1" x14ac:dyDescent="0.25">
      <c r="A50535" s="3" t="s">
        <v>16</v>
      </c>
      <c r="B50535" s="2">
        <f>C50535</f>
        <v>45586.770469386574</v>
      </c>
      <c r="C50535" s="4">
        <v>45586.770469386574</v>
      </c>
      <c r="D50535" s="5" t="s">
        <v>5</v>
      </c>
    </row>
    <row r="50536" spans="1:4" ht="17.25" customHeight="1" x14ac:dyDescent="0.25">
      <c r="A50536" s="3" t="s">
        <v>16</v>
      </c>
      <c r="B50536" s="2">
        <f>C50536</f>
        <v>45586.771503356482</v>
      </c>
      <c r="C50536" s="4">
        <v>45586.771503356482</v>
      </c>
      <c r="D50536" s="5" t="s">
        <v>5</v>
      </c>
    </row>
    <row r="50537" spans="1:4" ht="17.25" customHeight="1" x14ac:dyDescent="0.25">
      <c r="A50537" s="3" t="s">
        <v>27</v>
      </c>
      <c r="B50537" s="2">
        <f>C50537</f>
        <v>45586.774767349532</v>
      </c>
      <c r="C50537" s="4">
        <v>45586.774767349532</v>
      </c>
      <c r="D50537" s="5" t="s">
        <v>5</v>
      </c>
    </row>
    <row r="50538" spans="1:4" ht="17.25" customHeight="1" x14ac:dyDescent="0.25">
      <c r="A50538" s="3" t="s">
        <v>27</v>
      </c>
      <c r="B50538" s="2">
        <f>C50538</f>
        <v>45586.775534120367</v>
      </c>
      <c r="C50538" s="4">
        <v>45586.775534120367</v>
      </c>
      <c r="D50538" s="5" t="s">
        <v>4</v>
      </c>
    </row>
    <row r="50539" spans="1:4" ht="18" customHeight="1" x14ac:dyDescent="0.25">
      <c r="A50539" s="3" t="s">
        <v>9</v>
      </c>
      <c r="B50539" s="2">
        <f>C50539</f>
        <v>45586.77734912037</v>
      </c>
      <c r="C50539" s="4">
        <v>45586.77734912037</v>
      </c>
      <c r="D50539" s="5" t="s">
        <v>5</v>
      </c>
    </row>
    <row r="50540" spans="1:4" ht="17.25" customHeight="1" x14ac:dyDescent="0.25">
      <c r="A50540" s="3" t="s">
        <v>10</v>
      </c>
      <c r="B50540" s="2">
        <f>C50540</f>
        <v>45586.777546354162</v>
      </c>
      <c r="C50540" s="4">
        <v>45586.777546354162</v>
      </c>
      <c r="D50540" s="5" t="s">
        <v>5</v>
      </c>
    </row>
    <row r="50541" spans="1:4" ht="17.25" customHeight="1" x14ac:dyDescent="0.25">
      <c r="A50541" s="3" t="s">
        <v>22</v>
      </c>
      <c r="B50541" s="2">
        <f>C50541</f>
        <v>45586.77758008102</v>
      </c>
      <c r="C50541" s="4">
        <v>45586.77758008102</v>
      </c>
      <c r="D50541" s="5" t="s">
        <v>5</v>
      </c>
    </row>
    <row r="50542" spans="1:4" ht="17.25" customHeight="1" x14ac:dyDescent="0.25">
      <c r="A50542" s="3" t="s">
        <v>16</v>
      </c>
      <c r="B50542" s="2">
        <f>C50542</f>
        <v>45586.777752997681</v>
      </c>
      <c r="C50542" s="4">
        <v>45586.777752997681</v>
      </c>
      <c r="D50542" s="5" t="s">
        <v>5</v>
      </c>
    </row>
    <row r="50543" spans="1:4" ht="17.25" customHeight="1" x14ac:dyDescent="0.25">
      <c r="A50543" s="3" t="s">
        <v>27</v>
      </c>
      <c r="B50543" s="2">
        <f>C50543</f>
        <v>45586.777904861112</v>
      </c>
      <c r="C50543" s="4">
        <v>45586.777904861112</v>
      </c>
      <c r="D50543" s="5" t="s">
        <v>5</v>
      </c>
    </row>
    <row r="50544" spans="1:4" ht="17.25" customHeight="1" x14ac:dyDescent="0.25">
      <c r="A50544" s="3" t="s">
        <v>9</v>
      </c>
      <c r="B50544" s="2">
        <f>C50544</f>
        <v>45586.778066388884</v>
      </c>
      <c r="C50544" s="4">
        <v>45586.778066388884</v>
      </c>
      <c r="D50544" s="5" t="s">
        <v>4</v>
      </c>
    </row>
    <row r="50545" spans="1:4" ht="17.25" customHeight="1" x14ac:dyDescent="0.25">
      <c r="A50545" s="3" t="s">
        <v>44</v>
      </c>
      <c r="B50545" s="2">
        <f>C50545</f>
        <v>45586.778172615741</v>
      </c>
      <c r="C50545" s="4">
        <v>45586.778172615741</v>
      </c>
      <c r="D50545" s="5" t="s">
        <v>5</v>
      </c>
    </row>
    <row r="50546" spans="1:4" ht="17.25" customHeight="1" x14ac:dyDescent="0.25">
      <c r="A50546" s="3" t="s">
        <v>17</v>
      </c>
      <c r="B50546" s="2">
        <f>C50546</f>
        <v>45586.778433576386</v>
      </c>
      <c r="C50546" s="4">
        <v>45586.778433576386</v>
      </c>
      <c r="D50546" s="5" t="s">
        <v>5</v>
      </c>
    </row>
    <row r="50547" spans="1:4" ht="17.25" customHeight="1" x14ac:dyDescent="0.25">
      <c r="A50547" s="3" t="s">
        <v>9</v>
      </c>
      <c r="B50547" s="2">
        <f>C50547</f>
        <v>45586.778458148146</v>
      </c>
      <c r="C50547" s="4">
        <v>45586.778458148146</v>
      </c>
      <c r="D50547" s="5" t="s">
        <v>4</v>
      </c>
    </row>
    <row r="50548" spans="1:4" ht="17.25" customHeight="1" x14ac:dyDescent="0.25">
      <c r="A50548" s="3" t="s">
        <v>27</v>
      </c>
      <c r="B50548" s="2">
        <f>C50548</f>
        <v>45586.778692997686</v>
      </c>
      <c r="C50548" s="4">
        <v>45586.778692997686</v>
      </c>
      <c r="D50548" s="5" t="s">
        <v>4</v>
      </c>
    </row>
    <row r="50549" spans="1:4" ht="17.25" customHeight="1" x14ac:dyDescent="0.25">
      <c r="A50549" s="3" t="s">
        <v>25</v>
      </c>
      <c r="B50549" s="2">
        <f>C50549</f>
        <v>45586.779052939812</v>
      </c>
      <c r="C50549" s="4">
        <v>45586.779052939812</v>
      </c>
      <c r="D50549" s="5" t="s">
        <v>5</v>
      </c>
    </row>
    <row r="50550" spans="1:4" ht="17.25" customHeight="1" x14ac:dyDescent="0.25">
      <c r="A50550" s="3" t="s">
        <v>17</v>
      </c>
      <c r="B50550" s="2">
        <f>C50550</f>
        <v>45586.779241006945</v>
      </c>
      <c r="C50550" s="4">
        <v>45586.779241006945</v>
      </c>
      <c r="D50550" s="5" t="s">
        <v>4</v>
      </c>
    </row>
    <row r="50551" spans="1:4" ht="17.25" customHeight="1" x14ac:dyDescent="0.25">
      <c r="A50551" s="3" t="s">
        <v>24</v>
      </c>
      <c r="B50551" s="2">
        <f>C50551</f>
        <v>45586.779436909717</v>
      </c>
      <c r="C50551" s="4">
        <v>45586.779436909717</v>
      </c>
      <c r="D50551" s="5" t="s">
        <v>5</v>
      </c>
    </row>
    <row r="50552" spans="1:4" ht="17.25" customHeight="1" x14ac:dyDescent="0.25">
      <c r="A50552" s="3" t="s">
        <v>44</v>
      </c>
      <c r="B50552" s="2">
        <f>C50552</f>
        <v>45586.779744317129</v>
      </c>
      <c r="C50552" s="4">
        <v>45586.779744317129</v>
      </c>
      <c r="D50552" s="5" t="s">
        <v>4</v>
      </c>
    </row>
    <row r="50553" spans="1:4" ht="17.25" customHeight="1" x14ac:dyDescent="0.25">
      <c r="A50553" s="3" t="s">
        <v>24</v>
      </c>
      <c r="B50553" s="2">
        <f>C50553</f>
        <v>45586.780523287038</v>
      </c>
      <c r="C50553" s="4">
        <v>45586.780523287038</v>
      </c>
      <c r="D50553" s="5" t="s">
        <v>4</v>
      </c>
    </row>
    <row r="50554" spans="1:4" ht="17.25" customHeight="1" x14ac:dyDescent="0.25">
      <c r="A50554" s="3" t="s">
        <v>33</v>
      </c>
      <c r="B50554" s="2">
        <f>C50554</f>
        <v>45586.780967407409</v>
      </c>
      <c r="C50554" s="4">
        <v>45586.780967407409</v>
      </c>
      <c r="D50554" s="5" t="s">
        <v>5</v>
      </c>
    </row>
    <row r="50555" spans="1:4" ht="17.25" customHeight="1" x14ac:dyDescent="0.25">
      <c r="A50555" s="3" t="s">
        <v>7</v>
      </c>
      <c r="B50555" s="2">
        <f>C50555</f>
        <v>45586.781461412036</v>
      </c>
      <c r="C50555" s="4">
        <v>45586.781461412036</v>
      </c>
      <c r="D50555" s="5" t="s">
        <v>5</v>
      </c>
    </row>
    <row r="50556" spans="1:4" ht="17.25" customHeight="1" x14ac:dyDescent="0.25">
      <c r="A50556" s="3" t="s">
        <v>7</v>
      </c>
      <c r="B50556" s="2">
        <f>C50556</f>
        <v>45586.781778564815</v>
      </c>
      <c r="C50556" s="4">
        <v>45586.781778564815</v>
      </c>
      <c r="D50556" s="5" t="s">
        <v>4</v>
      </c>
    </row>
    <row r="50557" spans="1:4" ht="17.25" customHeight="1" x14ac:dyDescent="0.25">
      <c r="A50557" s="3" t="s">
        <v>18</v>
      </c>
      <c r="B50557" s="2">
        <f>C50557</f>
        <v>45586.782836354163</v>
      </c>
      <c r="C50557" s="4">
        <v>45586.782836354163</v>
      </c>
      <c r="D50557" s="5" t="s">
        <v>5</v>
      </c>
    </row>
    <row r="50558" spans="1:4" ht="17.25" customHeight="1" x14ac:dyDescent="0.25">
      <c r="A50558" s="3" t="s">
        <v>9</v>
      </c>
      <c r="B50558" s="2">
        <f>C50558</f>
        <v>45586.783263749996</v>
      </c>
      <c r="C50558" s="4">
        <v>45586.783263749996</v>
      </c>
      <c r="D50558" s="5" t="s">
        <v>5</v>
      </c>
    </row>
    <row r="50559" spans="1:4" ht="17.25" customHeight="1" x14ac:dyDescent="0.25">
      <c r="A50559" s="3" t="s">
        <v>9</v>
      </c>
      <c r="B50559" s="2">
        <f>C50559</f>
        <v>45586.783890694445</v>
      </c>
      <c r="C50559" s="4">
        <v>45586.783890694445</v>
      </c>
      <c r="D50559" s="5" t="s">
        <v>4</v>
      </c>
    </row>
    <row r="50560" spans="1:4" ht="17.25" customHeight="1" x14ac:dyDescent="0.25">
      <c r="A50560" s="3" t="s">
        <v>17</v>
      </c>
      <c r="B50560" s="2">
        <f>C50560</f>
        <v>45586.784416666662</v>
      </c>
      <c r="C50560" s="4">
        <v>45586.784416666662</v>
      </c>
      <c r="D50560" s="5" t="s">
        <v>5</v>
      </c>
    </row>
    <row r="50561" spans="1:4" ht="17.25" customHeight="1" x14ac:dyDescent="0.25">
      <c r="A50561" s="3" t="s">
        <v>17</v>
      </c>
      <c r="B50561" s="2">
        <f>C50561</f>
        <v>45586.784921388884</v>
      </c>
      <c r="C50561" s="4">
        <v>45586.784921388884</v>
      </c>
      <c r="D50561" s="5" t="s">
        <v>4</v>
      </c>
    </row>
    <row r="50562" spans="1:4" ht="17.25" customHeight="1" x14ac:dyDescent="0.25">
      <c r="A50562" s="3" t="s">
        <v>13</v>
      </c>
      <c r="B50562" s="2">
        <f>C50562</f>
        <v>45586.785753738426</v>
      </c>
      <c r="C50562" s="4">
        <v>45586.785753738426</v>
      </c>
      <c r="D50562" s="5" t="s">
        <v>5</v>
      </c>
    </row>
    <row r="50563" spans="1:4" ht="17.25" customHeight="1" x14ac:dyDescent="0.25">
      <c r="A50563" s="3" t="s">
        <v>21</v>
      </c>
      <c r="B50563" s="2">
        <f>C50563</f>
        <v>45586.785890370367</v>
      </c>
      <c r="C50563" s="4">
        <v>45586.785890370367</v>
      </c>
      <c r="D50563" s="5" t="s">
        <v>5</v>
      </c>
    </row>
    <row r="50564" spans="1:4" ht="17.25" customHeight="1" x14ac:dyDescent="0.25">
      <c r="A50564" s="3" t="s">
        <v>7</v>
      </c>
      <c r="B50564" s="2">
        <f>C50564</f>
        <v>45586.786101319442</v>
      </c>
      <c r="C50564" s="4">
        <v>45586.786101319442</v>
      </c>
      <c r="D50564" s="5" t="s">
        <v>5</v>
      </c>
    </row>
    <row r="50565" spans="1:4" ht="18" customHeight="1" x14ac:dyDescent="0.25">
      <c r="A50565" s="3" t="s">
        <v>7</v>
      </c>
      <c r="B50565" s="2">
        <f>C50565</f>
        <v>45586.786139039352</v>
      </c>
      <c r="C50565" s="4">
        <v>45586.786139039352</v>
      </c>
      <c r="D50565" s="5" t="s">
        <v>5</v>
      </c>
    </row>
    <row r="50566" spans="1:4" ht="17.25" customHeight="1" x14ac:dyDescent="0.25">
      <c r="A50566" s="3" t="s">
        <v>32</v>
      </c>
      <c r="B50566" s="2">
        <f>C50566</f>
        <v>45586.787228310182</v>
      </c>
      <c r="C50566" s="4">
        <v>45586.787228310182</v>
      </c>
      <c r="D50566" s="5" t="s">
        <v>5</v>
      </c>
    </row>
    <row r="50567" spans="1:4" ht="17.25" customHeight="1" x14ac:dyDescent="0.25">
      <c r="A50567" s="3" t="s">
        <v>7</v>
      </c>
      <c r="B50567" s="2">
        <f>C50567</f>
        <v>45586.787386724536</v>
      </c>
      <c r="C50567" s="4">
        <v>45586.787386724536</v>
      </c>
      <c r="D50567" s="5" t="s">
        <v>4</v>
      </c>
    </row>
    <row r="50568" spans="1:4" ht="17.25" customHeight="1" x14ac:dyDescent="0.25">
      <c r="A50568" s="3" t="s">
        <v>13</v>
      </c>
      <c r="B50568" s="2">
        <f>C50568</f>
        <v>45586.787577951385</v>
      </c>
      <c r="C50568" s="4">
        <v>45586.787577951385</v>
      </c>
      <c r="D50568" s="5" t="s">
        <v>5</v>
      </c>
    </row>
    <row r="50569" spans="1:4" ht="17.25" customHeight="1" x14ac:dyDescent="0.25">
      <c r="A50569" s="3" t="s">
        <v>7</v>
      </c>
      <c r="B50569" s="2">
        <f>C50569</f>
        <v>45586.787789594906</v>
      </c>
      <c r="C50569" s="4">
        <v>45586.787789594906</v>
      </c>
      <c r="D50569" s="5" t="s">
        <v>4</v>
      </c>
    </row>
    <row r="50570" spans="1:4" ht="17.25" customHeight="1" x14ac:dyDescent="0.25">
      <c r="A50570" s="3" t="s">
        <v>12</v>
      </c>
      <c r="B50570" s="2">
        <f>C50570</f>
        <v>45586.788423206017</v>
      </c>
      <c r="C50570" s="4">
        <v>45586.788423206017</v>
      </c>
      <c r="D50570" s="5" t="s">
        <v>5</v>
      </c>
    </row>
    <row r="50571" spans="1:4" ht="17.25" customHeight="1" x14ac:dyDescent="0.25">
      <c r="A50571" s="3" t="s">
        <v>12</v>
      </c>
      <c r="B50571" s="2">
        <f>C50571</f>
        <v>45586.788457905088</v>
      </c>
      <c r="C50571" s="4">
        <v>45586.788457905088</v>
      </c>
      <c r="D50571" s="5" t="s">
        <v>5</v>
      </c>
    </row>
    <row r="50572" spans="1:4" ht="17.25" customHeight="1" x14ac:dyDescent="0.25">
      <c r="A50572" s="3" t="s">
        <v>12</v>
      </c>
      <c r="B50572" s="2">
        <f>C50572</f>
        <v>45586.788492638887</v>
      </c>
      <c r="C50572" s="4">
        <v>45586.788492638887</v>
      </c>
      <c r="D50572" s="5" t="s">
        <v>5</v>
      </c>
    </row>
    <row r="50573" spans="1:4" ht="17.25" customHeight="1" x14ac:dyDescent="0.25">
      <c r="A50573" s="3" t="s">
        <v>12</v>
      </c>
      <c r="B50573" s="2">
        <f>C50573</f>
        <v>45586.788591643519</v>
      </c>
      <c r="C50573" s="4">
        <v>45586.788591643519</v>
      </c>
      <c r="D50573" s="5" t="s">
        <v>5</v>
      </c>
    </row>
    <row r="50574" spans="1:4" ht="17.25" customHeight="1" x14ac:dyDescent="0.25">
      <c r="A50574" s="3" t="s">
        <v>13</v>
      </c>
      <c r="B50574" s="2">
        <f>C50574</f>
        <v>45586.78981696759</v>
      </c>
      <c r="C50574" s="4">
        <v>45586.78981696759</v>
      </c>
      <c r="D50574" s="5" t="s">
        <v>4</v>
      </c>
    </row>
    <row r="50575" spans="1:4" ht="17.25" customHeight="1" x14ac:dyDescent="0.25">
      <c r="A50575" s="3" t="s">
        <v>22</v>
      </c>
      <c r="B50575" s="2">
        <f>C50575</f>
        <v>45586.790240578703</v>
      </c>
      <c r="C50575" s="4">
        <v>45586.790240578703</v>
      </c>
      <c r="D50575" s="5" t="s">
        <v>5</v>
      </c>
    </row>
    <row r="50576" spans="1:4" ht="17.25" customHeight="1" x14ac:dyDescent="0.25">
      <c r="A50576" s="3" t="s">
        <v>33</v>
      </c>
      <c r="B50576" s="2">
        <f>C50576</f>
        <v>45586.792564780088</v>
      </c>
      <c r="C50576" s="4">
        <v>45586.792564780088</v>
      </c>
      <c r="D50576" s="5" t="s">
        <v>5</v>
      </c>
    </row>
    <row r="50577" spans="1:4" ht="17.25" customHeight="1" x14ac:dyDescent="0.25">
      <c r="A50577" s="3" t="s">
        <v>13</v>
      </c>
      <c r="B50577" s="2">
        <f>C50577</f>
        <v>45586.795085474536</v>
      </c>
      <c r="C50577" s="4">
        <v>45586.795085474536</v>
      </c>
      <c r="D50577" s="5" t="s">
        <v>5</v>
      </c>
    </row>
    <row r="50578" spans="1:4" ht="17.25" customHeight="1" x14ac:dyDescent="0.25">
      <c r="A50578" s="3" t="s">
        <v>13</v>
      </c>
      <c r="B50578" s="2">
        <f>C50578</f>
        <v>45586.796207627311</v>
      </c>
      <c r="C50578" s="4">
        <v>45586.796207627311</v>
      </c>
      <c r="D50578" s="5" t="s">
        <v>4</v>
      </c>
    </row>
    <row r="50579" spans="1:4" ht="17.25" customHeight="1" x14ac:dyDescent="0.25">
      <c r="A50579" s="3" t="s">
        <v>21</v>
      </c>
      <c r="B50579" s="2">
        <f>C50579</f>
        <v>45586.797012326388</v>
      </c>
      <c r="C50579" s="4">
        <v>45586.797012326388</v>
      </c>
      <c r="D50579" s="5" t="s">
        <v>5</v>
      </c>
    </row>
    <row r="50580" spans="1:4" ht="17.25" customHeight="1" x14ac:dyDescent="0.25">
      <c r="A50580" s="3" t="s">
        <v>42</v>
      </c>
      <c r="B50580" s="2">
        <f>C50580</f>
        <v>45586.797243437497</v>
      </c>
      <c r="C50580" s="4">
        <v>45586.797243437497</v>
      </c>
      <c r="D50580" s="5" t="s">
        <v>5</v>
      </c>
    </row>
    <row r="50581" spans="1:4" ht="17.25" customHeight="1" x14ac:dyDescent="0.25">
      <c r="A50581" s="3" t="s">
        <v>36</v>
      </c>
      <c r="B50581" s="2">
        <f>C50581</f>
        <v>45586.797404849538</v>
      </c>
      <c r="C50581" s="4">
        <v>45586.797404849538</v>
      </c>
      <c r="D50581" s="5" t="s">
        <v>5</v>
      </c>
    </row>
    <row r="50582" spans="1:4" ht="17.25" customHeight="1" x14ac:dyDescent="0.25">
      <c r="A50582" s="3" t="s">
        <v>15</v>
      </c>
      <c r="B50582" s="2">
        <f>C50582</f>
        <v>45586.797437245368</v>
      </c>
      <c r="C50582" s="4">
        <v>45586.797437245368</v>
      </c>
      <c r="D50582" s="5" t="s">
        <v>5</v>
      </c>
    </row>
    <row r="50583" spans="1:4" ht="17.25" customHeight="1" x14ac:dyDescent="0.25">
      <c r="A50583" s="3" t="s">
        <v>26</v>
      </c>
      <c r="B50583" s="2">
        <f>C50583</f>
        <v>45586.797784791663</v>
      </c>
      <c r="C50583" s="4">
        <v>45586.797784791663</v>
      </c>
      <c r="D50583" s="5" t="s">
        <v>5</v>
      </c>
    </row>
    <row r="50584" spans="1:4" ht="17.25" customHeight="1" x14ac:dyDescent="0.25">
      <c r="A50584" s="3" t="s">
        <v>36</v>
      </c>
      <c r="B50584" s="2">
        <f>C50584</f>
        <v>45586.800027083329</v>
      </c>
      <c r="C50584" s="4">
        <v>45586.800027083329</v>
      </c>
      <c r="D50584" s="5" t="s">
        <v>4</v>
      </c>
    </row>
    <row r="50585" spans="1:4" ht="17.25" customHeight="1" x14ac:dyDescent="0.25">
      <c r="A50585" s="3" t="s">
        <v>31</v>
      </c>
      <c r="B50585" s="2">
        <f>C50585</f>
        <v>45586.801671053239</v>
      </c>
      <c r="C50585" s="4">
        <v>45586.801671053239</v>
      </c>
      <c r="D50585" s="5" t="s">
        <v>5</v>
      </c>
    </row>
    <row r="50586" spans="1:4" ht="17.25" customHeight="1" x14ac:dyDescent="0.25">
      <c r="A50586" s="3" t="s">
        <v>10</v>
      </c>
      <c r="B50586" s="2">
        <f>C50586</f>
        <v>45586.802005798607</v>
      </c>
      <c r="C50586" s="4">
        <v>45586.802005798607</v>
      </c>
      <c r="D50586" s="5" t="s">
        <v>5</v>
      </c>
    </row>
    <row r="50587" spans="1:4" ht="17.25" customHeight="1" x14ac:dyDescent="0.25">
      <c r="A50587" s="3" t="s">
        <v>31</v>
      </c>
      <c r="B50587" s="2">
        <f>C50587</f>
        <v>45586.802321921292</v>
      </c>
      <c r="C50587" s="4">
        <v>45586.802321921292</v>
      </c>
      <c r="D50587" s="5" t="s">
        <v>4</v>
      </c>
    </row>
    <row r="50588" spans="1:4" ht="17.25" customHeight="1" x14ac:dyDescent="0.25">
      <c r="A50588" s="3" t="s">
        <v>13</v>
      </c>
      <c r="B50588" s="2">
        <f>C50588</f>
        <v>45586.803668611108</v>
      </c>
      <c r="C50588" s="4">
        <v>45586.803668611108</v>
      </c>
      <c r="D50588" s="5" t="s">
        <v>5</v>
      </c>
    </row>
    <row r="50589" spans="1:4" ht="17.25" customHeight="1" x14ac:dyDescent="0.25">
      <c r="A50589" s="3" t="s">
        <v>13</v>
      </c>
      <c r="B50589" s="2">
        <f>C50589</f>
        <v>45586.804300682867</v>
      </c>
      <c r="C50589" s="4">
        <v>45586.804300682867</v>
      </c>
      <c r="D50589" s="5" t="s">
        <v>4</v>
      </c>
    </row>
    <row r="50590" spans="1:4" ht="17.25" customHeight="1" x14ac:dyDescent="0.25">
      <c r="A50590" s="3" t="s">
        <v>12</v>
      </c>
      <c r="B50590" s="2">
        <f>C50590</f>
        <v>45586.804785462962</v>
      </c>
      <c r="C50590" s="4">
        <v>45586.804785462962</v>
      </c>
      <c r="D50590" s="5" t="s">
        <v>5</v>
      </c>
    </row>
    <row r="50591" spans="1:4" ht="18" customHeight="1" x14ac:dyDescent="0.25">
      <c r="A50591" s="3" t="s">
        <v>8</v>
      </c>
      <c r="B50591" s="2">
        <f>C50591</f>
        <v>45586.805437002316</v>
      </c>
      <c r="C50591" s="4">
        <v>45586.805437002316</v>
      </c>
      <c r="D50591" s="5" t="s">
        <v>5</v>
      </c>
    </row>
    <row r="50592" spans="1:4" ht="17.25" customHeight="1" x14ac:dyDescent="0.25">
      <c r="A50592" s="3" t="s">
        <v>36</v>
      </c>
      <c r="B50592" s="2">
        <f>C50592</f>
        <v>45586.80576408565</v>
      </c>
      <c r="C50592" s="4">
        <v>45586.80576408565</v>
      </c>
      <c r="D50592" s="5" t="s">
        <v>5</v>
      </c>
    </row>
    <row r="50593" spans="1:4" ht="17.25" customHeight="1" x14ac:dyDescent="0.25">
      <c r="A50593" s="3" t="s">
        <v>10</v>
      </c>
      <c r="B50593" s="2">
        <f>C50593</f>
        <v>45586.806252546296</v>
      </c>
      <c r="C50593" s="4">
        <v>45586.806252546296</v>
      </c>
      <c r="D50593" s="5" t="s">
        <v>5</v>
      </c>
    </row>
    <row r="50594" spans="1:4" ht="17.25" customHeight="1" x14ac:dyDescent="0.25">
      <c r="A50594" s="3" t="s">
        <v>36</v>
      </c>
      <c r="B50594" s="2">
        <f>C50594</f>
        <v>45586.807183506942</v>
      </c>
      <c r="C50594" s="4">
        <v>45586.807183506942</v>
      </c>
      <c r="D50594" s="5" t="s">
        <v>4</v>
      </c>
    </row>
    <row r="50595" spans="1:4" ht="17.25" customHeight="1" x14ac:dyDescent="0.25">
      <c r="A50595" s="3" t="s">
        <v>6</v>
      </c>
      <c r="B50595" s="2">
        <f>C50595</f>
        <v>45586.809452361107</v>
      </c>
      <c r="C50595" s="4">
        <v>45586.809452361107</v>
      </c>
      <c r="D50595" s="5" t="s">
        <v>5</v>
      </c>
    </row>
    <row r="50596" spans="1:4" ht="17.25" customHeight="1" x14ac:dyDescent="0.25">
      <c r="A50596" s="3" t="s">
        <v>8</v>
      </c>
      <c r="B50596" s="2">
        <f>C50596</f>
        <v>45586.811412222218</v>
      </c>
      <c r="C50596" s="4">
        <v>45586.811412222218</v>
      </c>
      <c r="D50596" s="5" t="s">
        <v>5</v>
      </c>
    </row>
    <row r="50597" spans="1:4" ht="17.25" customHeight="1" x14ac:dyDescent="0.25">
      <c r="A50597" s="3" t="s">
        <v>8</v>
      </c>
      <c r="B50597" s="2">
        <f>C50597</f>
        <v>45586.811533645829</v>
      </c>
      <c r="C50597" s="4">
        <v>45586.811533645829</v>
      </c>
      <c r="D50597" s="5" t="s">
        <v>5</v>
      </c>
    </row>
    <row r="50598" spans="1:4" ht="17.25" customHeight="1" x14ac:dyDescent="0.25">
      <c r="A50598" s="3" t="s">
        <v>9</v>
      </c>
      <c r="B50598" s="2">
        <f>C50598</f>
        <v>45586.811579004629</v>
      </c>
      <c r="C50598" s="4">
        <v>45586.811579004629</v>
      </c>
      <c r="D50598" s="5" t="s">
        <v>5</v>
      </c>
    </row>
    <row r="50599" spans="1:4" ht="17.25" customHeight="1" x14ac:dyDescent="0.25">
      <c r="A50599" s="3" t="s">
        <v>9</v>
      </c>
      <c r="B50599" s="2">
        <f>C50599</f>
        <v>45586.8120390162</v>
      </c>
      <c r="C50599" s="4">
        <v>45586.8120390162</v>
      </c>
      <c r="D50599" s="5" t="s">
        <v>4</v>
      </c>
    </row>
    <row r="50600" spans="1:4" ht="17.25" customHeight="1" x14ac:dyDescent="0.25">
      <c r="A50600" s="3" t="s">
        <v>21</v>
      </c>
      <c r="B50600" s="2">
        <f>C50600</f>
        <v>45586.81229631944</v>
      </c>
      <c r="C50600" s="4">
        <v>45586.81229631944</v>
      </c>
      <c r="D50600" s="5" t="s">
        <v>5</v>
      </c>
    </row>
    <row r="50601" spans="1:4" ht="17.25" customHeight="1" x14ac:dyDescent="0.25">
      <c r="A50601" s="3" t="s">
        <v>9</v>
      </c>
      <c r="B50601" s="2">
        <f>C50601</f>
        <v>45586.812490370372</v>
      </c>
      <c r="C50601" s="4">
        <v>45586.812490370372</v>
      </c>
      <c r="D50601" s="5" t="s">
        <v>5</v>
      </c>
    </row>
    <row r="50602" spans="1:4" ht="17.25" customHeight="1" x14ac:dyDescent="0.25">
      <c r="A50602" s="3" t="s">
        <v>9</v>
      </c>
      <c r="B50602" s="2">
        <f>C50602</f>
        <v>45586.813550648149</v>
      </c>
      <c r="C50602" s="4">
        <v>45586.813550648149</v>
      </c>
      <c r="D50602" s="5" t="s">
        <v>4</v>
      </c>
    </row>
    <row r="50603" spans="1:4" ht="17.25" customHeight="1" x14ac:dyDescent="0.25">
      <c r="A50603" s="3" t="s">
        <v>8</v>
      </c>
      <c r="B50603" s="2">
        <f>C50603</f>
        <v>45586.816962118057</v>
      </c>
      <c r="C50603" s="4">
        <v>45586.816962118057</v>
      </c>
      <c r="D50603" s="5" t="s">
        <v>5</v>
      </c>
    </row>
    <row r="50604" spans="1:4" ht="17.25" customHeight="1" x14ac:dyDescent="0.25">
      <c r="A50604" s="3" t="s">
        <v>31</v>
      </c>
      <c r="B50604" s="2">
        <f>C50604</f>
        <v>45586.82072668981</v>
      </c>
      <c r="C50604" s="4">
        <v>45586.82072668981</v>
      </c>
      <c r="D50604" s="5" t="s">
        <v>5</v>
      </c>
    </row>
    <row r="50605" spans="1:4" ht="17.25" customHeight="1" x14ac:dyDescent="0.25">
      <c r="A50605" s="3" t="s">
        <v>31</v>
      </c>
      <c r="B50605" s="2">
        <f>C50605</f>
        <v>45586.820981874997</v>
      </c>
      <c r="C50605" s="4">
        <v>45586.820981874997</v>
      </c>
      <c r="D50605" s="5" t="s">
        <v>4</v>
      </c>
    </row>
    <row r="50606" spans="1:4" ht="17.25" customHeight="1" x14ac:dyDescent="0.25">
      <c r="A50606" s="3" t="s">
        <v>31</v>
      </c>
      <c r="B50606" s="2">
        <f>C50606</f>
        <v>45586.821146018519</v>
      </c>
      <c r="C50606" s="4">
        <v>45586.821146018519</v>
      </c>
      <c r="D50606" s="5" t="s">
        <v>5</v>
      </c>
    </row>
    <row r="50607" spans="1:4" ht="17.25" customHeight="1" x14ac:dyDescent="0.25">
      <c r="A50607" s="3" t="s">
        <v>31</v>
      </c>
      <c r="B50607" s="2">
        <f>C50607</f>
        <v>45586.823110277779</v>
      </c>
      <c r="C50607" s="4">
        <v>45586.823110277779</v>
      </c>
      <c r="D50607" s="5" t="s">
        <v>4</v>
      </c>
    </row>
    <row r="50608" spans="1:4" ht="17.25" customHeight="1" x14ac:dyDescent="0.25">
      <c r="A50608" s="3" t="s">
        <v>20</v>
      </c>
      <c r="B50608" s="2">
        <f>C50608</f>
        <v>45586.823183483793</v>
      </c>
      <c r="C50608" s="4">
        <v>45586.823183483793</v>
      </c>
      <c r="D50608" s="5" t="s">
        <v>5</v>
      </c>
    </row>
    <row r="50609" spans="1:4" ht="17.25" customHeight="1" x14ac:dyDescent="0.25">
      <c r="A50609" s="3" t="s">
        <v>16</v>
      </c>
      <c r="B50609" s="2">
        <f>C50609</f>
        <v>45586.826968344903</v>
      </c>
      <c r="C50609" s="4">
        <v>45586.826968344903</v>
      </c>
      <c r="D50609" s="5" t="s">
        <v>5</v>
      </c>
    </row>
    <row r="50610" spans="1:4" ht="17.25" customHeight="1" x14ac:dyDescent="0.25">
      <c r="A50610" s="3" t="s">
        <v>21</v>
      </c>
      <c r="B50610" s="2">
        <f>C50610</f>
        <v>45586.828673506941</v>
      </c>
      <c r="C50610" s="4">
        <v>45586.828673506941</v>
      </c>
      <c r="D50610" s="5" t="s">
        <v>5</v>
      </c>
    </row>
    <row r="50611" spans="1:4" ht="17.25" customHeight="1" x14ac:dyDescent="0.25">
      <c r="A50611" s="3" t="s">
        <v>17</v>
      </c>
      <c r="B50611" s="2">
        <f>C50611</f>
        <v>45586.830674780089</v>
      </c>
      <c r="C50611" s="4">
        <v>45586.830674780089</v>
      </c>
      <c r="D50611" s="5" t="s">
        <v>5</v>
      </c>
    </row>
    <row r="50612" spans="1:4" ht="17.25" customHeight="1" x14ac:dyDescent="0.25">
      <c r="A50612" s="3" t="s">
        <v>17</v>
      </c>
      <c r="B50612" s="2">
        <f>C50612</f>
        <v>45586.832128182868</v>
      </c>
      <c r="C50612" s="4">
        <v>45586.832128182868</v>
      </c>
      <c r="D50612" s="5" t="s">
        <v>4</v>
      </c>
    </row>
    <row r="50613" spans="1:4" ht="17.25" customHeight="1" x14ac:dyDescent="0.25">
      <c r="A50613" s="3" t="s">
        <v>17</v>
      </c>
      <c r="B50613" s="2">
        <f>C50613</f>
        <v>45586.833118206014</v>
      </c>
      <c r="C50613" s="4">
        <v>45586.833118206014</v>
      </c>
      <c r="D50613" s="5" t="s">
        <v>4</v>
      </c>
    </row>
    <row r="50614" spans="1:4" ht="17.25" customHeight="1" x14ac:dyDescent="0.25">
      <c r="A50614" s="3" t="s">
        <v>29</v>
      </c>
      <c r="B50614" s="2">
        <f>C50614</f>
        <v>45586.835059178236</v>
      </c>
      <c r="C50614" s="4">
        <v>45586.835059178236</v>
      </c>
      <c r="D50614" s="5" t="s">
        <v>5</v>
      </c>
    </row>
    <row r="50615" spans="1:4" ht="17.25" customHeight="1" x14ac:dyDescent="0.25">
      <c r="A50615" s="3" t="s">
        <v>17</v>
      </c>
      <c r="B50615" s="2">
        <f>C50615</f>
        <v>45586.837051319446</v>
      </c>
      <c r="C50615" s="4">
        <v>45586.837051319446</v>
      </c>
      <c r="D50615" s="5" t="s">
        <v>5</v>
      </c>
    </row>
    <row r="50616" spans="1:4" ht="18" customHeight="1" x14ac:dyDescent="0.25">
      <c r="A50616" s="3" t="s">
        <v>18</v>
      </c>
      <c r="B50616" s="2">
        <f>C50616</f>
        <v>45586.837112094909</v>
      </c>
      <c r="C50616" s="4">
        <v>45586.837112094909</v>
      </c>
      <c r="D50616" s="5" t="s">
        <v>5</v>
      </c>
    </row>
    <row r="50617" spans="1:4" ht="17.25" customHeight="1" x14ac:dyDescent="0.25">
      <c r="A50617" s="3" t="s">
        <v>29</v>
      </c>
      <c r="B50617" s="2">
        <f>C50617</f>
        <v>45586.837295648147</v>
      </c>
      <c r="C50617" s="4">
        <v>45586.837295648147</v>
      </c>
      <c r="D50617" s="5" t="s">
        <v>4</v>
      </c>
    </row>
    <row r="50618" spans="1:4" ht="17.25" customHeight="1" x14ac:dyDescent="0.25">
      <c r="A50618" s="3" t="s">
        <v>22</v>
      </c>
      <c r="B50618" s="2">
        <f>C50618</f>
        <v>45586.837323067128</v>
      </c>
      <c r="C50618" s="4">
        <v>45586.837323067128</v>
      </c>
      <c r="D50618" s="5" t="s">
        <v>5</v>
      </c>
    </row>
    <row r="50619" spans="1:4" ht="17.25" customHeight="1" x14ac:dyDescent="0.25">
      <c r="A50619" s="3" t="s">
        <v>28</v>
      </c>
      <c r="B50619" s="2">
        <f>C50619</f>
        <v>45586.837556666665</v>
      </c>
      <c r="C50619" s="4">
        <v>45586.837556666665</v>
      </c>
      <c r="D50619" s="5" t="s">
        <v>5</v>
      </c>
    </row>
    <row r="50620" spans="1:4" ht="17.25" customHeight="1" x14ac:dyDescent="0.25">
      <c r="A50620" s="3" t="s">
        <v>10</v>
      </c>
      <c r="B50620" s="2">
        <f>C50620</f>
        <v>45586.837598437502</v>
      </c>
      <c r="C50620" s="4">
        <v>45586.837598437502</v>
      </c>
      <c r="D50620" s="5" t="s">
        <v>5</v>
      </c>
    </row>
    <row r="50621" spans="1:4" ht="17.25" customHeight="1" x14ac:dyDescent="0.25">
      <c r="A50621" s="3" t="s">
        <v>28</v>
      </c>
      <c r="B50621" s="2">
        <f>C50621</f>
        <v>45586.838651493053</v>
      </c>
      <c r="C50621" s="4">
        <v>45586.838651493053</v>
      </c>
      <c r="D50621" s="5" t="s">
        <v>4</v>
      </c>
    </row>
    <row r="50622" spans="1:4" ht="17.25" customHeight="1" x14ac:dyDescent="0.25">
      <c r="A50622" s="3" t="s">
        <v>17</v>
      </c>
      <c r="B50622" s="2">
        <f>C50622</f>
        <v>45586.841202210649</v>
      </c>
      <c r="C50622" s="4">
        <v>45586.841202210649</v>
      </c>
      <c r="D50622" s="5" t="s">
        <v>4</v>
      </c>
    </row>
    <row r="50623" spans="1:4" ht="17.25" customHeight="1" x14ac:dyDescent="0.25">
      <c r="A50623" s="3" t="s">
        <v>22</v>
      </c>
      <c r="B50623" s="2">
        <f>C50623</f>
        <v>45586.844804745371</v>
      </c>
      <c r="C50623" s="4">
        <v>45586.844804745371</v>
      </c>
      <c r="D50623" s="5" t="s">
        <v>5</v>
      </c>
    </row>
    <row r="50624" spans="1:4" ht="17.25" customHeight="1" x14ac:dyDescent="0.25">
      <c r="A50624" s="3" t="s">
        <v>22</v>
      </c>
      <c r="B50624" s="2">
        <f>C50624</f>
        <v>45586.846472083329</v>
      </c>
      <c r="C50624" s="4">
        <v>45586.846472083329</v>
      </c>
      <c r="D50624" s="5" t="s">
        <v>5</v>
      </c>
    </row>
    <row r="50625" spans="1:4" ht="17.25" customHeight="1" x14ac:dyDescent="0.25">
      <c r="A50625" s="3" t="s">
        <v>18</v>
      </c>
      <c r="B50625" s="2">
        <f>C50625</f>
        <v>45586.847514849534</v>
      </c>
      <c r="C50625" s="4">
        <v>45586.847514849534</v>
      </c>
      <c r="D50625" s="5" t="s">
        <v>5</v>
      </c>
    </row>
    <row r="50626" spans="1:4" ht="17.25" customHeight="1" x14ac:dyDescent="0.25">
      <c r="A50626" s="3" t="s">
        <v>22</v>
      </c>
      <c r="B50626" s="2">
        <f>C50626</f>
        <v>45586.847742291662</v>
      </c>
      <c r="C50626" s="4">
        <v>45586.847742291662</v>
      </c>
      <c r="D50626" s="5" t="s">
        <v>5</v>
      </c>
    </row>
    <row r="50627" spans="1:4" ht="17.25" customHeight="1" x14ac:dyDescent="0.25">
      <c r="A50627" s="3" t="s">
        <v>31</v>
      </c>
      <c r="B50627" s="2">
        <f>C50627</f>
        <v>45586.852057673612</v>
      </c>
      <c r="C50627" s="4">
        <v>45586.852057673612</v>
      </c>
      <c r="D50627" s="5" t="s">
        <v>5</v>
      </c>
    </row>
    <row r="50628" spans="1:4" ht="17.25" customHeight="1" x14ac:dyDescent="0.25">
      <c r="A50628" s="3" t="s">
        <v>31</v>
      </c>
      <c r="B50628" s="2">
        <f>C50628</f>
        <v>45586.85249975694</v>
      </c>
      <c r="C50628" s="4">
        <v>45586.85249975694</v>
      </c>
      <c r="D50628" s="5" t="s">
        <v>4</v>
      </c>
    </row>
    <row r="50629" spans="1:4" ht="17.25" customHeight="1" x14ac:dyDescent="0.25">
      <c r="A50629" s="3" t="s">
        <v>7</v>
      </c>
      <c r="B50629" s="2">
        <f>C50629</f>
        <v>45586.854537291663</v>
      </c>
      <c r="C50629" s="4">
        <v>45586.854537291663</v>
      </c>
      <c r="D50629" s="5" t="s">
        <v>5</v>
      </c>
    </row>
    <row r="50630" spans="1:4" ht="17.25" customHeight="1" x14ac:dyDescent="0.25">
      <c r="A50630" s="3" t="s">
        <v>40</v>
      </c>
      <c r="B50630" s="2">
        <f>C50630</f>
        <v>45586.854686018516</v>
      </c>
      <c r="C50630" s="4">
        <v>45586.854686018516</v>
      </c>
      <c r="D50630" s="5" t="s">
        <v>5</v>
      </c>
    </row>
    <row r="50631" spans="1:4" ht="17.25" customHeight="1" x14ac:dyDescent="0.25">
      <c r="A50631" s="3" t="s">
        <v>7</v>
      </c>
      <c r="B50631" s="2">
        <f>C50631</f>
        <v>45586.854833680554</v>
      </c>
      <c r="C50631" s="4">
        <v>45586.854833680554</v>
      </c>
      <c r="D50631" s="5" t="s">
        <v>4</v>
      </c>
    </row>
    <row r="50632" spans="1:4" ht="17.25" customHeight="1" x14ac:dyDescent="0.25">
      <c r="A50632" s="3" t="s">
        <v>40</v>
      </c>
      <c r="B50632" s="2">
        <f>C50632</f>
        <v>45586.855501018515</v>
      </c>
      <c r="C50632" s="4">
        <v>45586.855501018515</v>
      </c>
      <c r="D50632" s="5" t="s">
        <v>4</v>
      </c>
    </row>
    <row r="50633" spans="1:4" ht="17.25" customHeight="1" x14ac:dyDescent="0.25">
      <c r="A50633" s="3" t="s">
        <v>19</v>
      </c>
      <c r="B50633" s="2">
        <f>C50633</f>
        <v>45586.857632916668</v>
      </c>
      <c r="C50633" s="4">
        <v>45586.857632916668</v>
      </c>
      <c r="D50633" s="5" t="s">
        <v>5</v>
      </c>
    </row>
    <row r="50634" spans="1:4" ht="17.25" customHeight="1" x14ac:dyDescent="0.25">
      <c r="A50634" s="3" t="s">
        <v>19</v>
      </c>
      <c r="B50634" s="2">
        <f>C50634</f>
        <v>45586.857763148146</v>
      </c>
      <c r="C50634" s="4">
        <v>45586.857763148146</v>
      </c>
      <c r="D50634" s="5" t="s">
        <v>4</v>
      </c>
    </row>
    <row r="50635" spans="1:4" ht="17.25" customHeight="1" x14ac:dyDescent="0.25">
      <c r="A50635" s="3" t="s">
        <v>15</v>
      </c>
      <c r="B50635" s="2">
        <f>C50635</f>
        <v>45586.865508483796</v>
      </c>
      <c r="C50635" s="4">
        <v>45586.865508483796</v>
      </c>
      <c r="D50635" s="5" t="s">
        <v>5</v>
      </c>
    </row>
    <row r="50636" spans="1:4" ht="17.25" customHeight="1" x14ac:dyDescent="0.25">
      <c r="A50636" s="3" t="s">
        <v>17</v>
      </c>
      <c r="B50636" s="2">
        <f>C50636</f>
        <v>45586.878402893519</v>
      </c>
      <c r="C50636" s="4">
        <v>45586.878402893519</v>
      </c>
      <c r="D50636" s="5" t="s">
        <v>5</v>
      </c>
    </row>
    <row r="50637" spans="1:4" ht="17.25" customHeight="1" x14ac:dyDescent="0.25">
      <c r="A50637" s="3" t="s">
        <v>11</v>
      </c>
      <c r="B50637" s="2">
        <f>C50637</f>
        <v>45586.879048923613</v>
      </c>
      <c r="C50637" s="4">
        <v>45586.879048923613</v>
      </c>
      <c r="D50637" s="5" t="s">
        <v>4</v>
      </c>
    </row>
    <row r="50638" spans="1:4" ht="17.25" customHeight="1" x14ac:dyDescent="0.25">
      <c r="A50638" s="3" t="s">
        <v>17</v>
      </c>
      <c r="B50638" s="2">
        <f>C50638</f>
        <v>45586.879085520828</v>
      </c>
      <c r="C50638" s="4">
        <v>45586.879085520828</v>
      </c>
      <c r="D50638" s="5" t="s">
        <v>4</v>
      </c>
    </row>
    <row r="50639" spans="1:4" ht="17.25" customHeight="1" x14ac:dyDescent="0.25">
      <c r="A50639" s="3" t="s">
        <v>11</v>
      </c>
      <c r="B50639" s="2">
        <f>C50639</f>
        <v>45586.880965312499</v>
      </c>
      <c r="C50639" s="4">
        <v>45586.880965312499</v>
      </c>
      <c r="D50639" s="5" t="s">
        <v>5</v>
      </c>
    </row>
    <row r="50640" spans="1:4" ht="17.25" customHeight="1" x14ac:dyDescent="0.25">
      <c r="A50640" s="3" t="s">
        <v>7</v>
      </c>
      <c r="B50640" s="2">
        <f>C50640</f>
        <v>45586.88838582176</v>
      </c>
      <c r="C50640" s="4">
        <v>45586.88838582176</v>
      </c>
      <c r="D50640" s="5" t="s">
        <v>5</v>
      </c>
    </row>
    <row r="50641" spans="1:4" ht="17.25" customHeight="1" x14ac:dyDescent="0.25">
      <c r="A50641" s="3" t="s">
        <v>21</v>
      </c>
      <c r="B50641" s="2">
        <f>C50641</f>
        <v>45586.888966574072</v>
      </c>
      <c r="C50641" s="4">
        <v>45586.888966574072</v>
      </c>
      <c r="D50641" s="5" t="s">
        <v>5</v>
      </c>
    </row>
    <row r="50642" spans="1:4" ht="18" customHeight="1" x14ac:dyDescent="0.25">
      <c r="A50642" s="3" t="s">
        <v>37</v>
      </c>
      <c r="B50642" s="2">
        <f>C50642</f>
        <v>45586.889249930551</v>
      </c>
      <c r="C50642" s="4">
        <v>45586.889249930551</v>
      </c>
      <c r="D50642" s="5" t="s">
        <v>5</v>
      </c>
    </row>
    <row r="50643" spans="1:4" ht="17.25" customHeight="1" x14ac:dyDescent="0.25">
      <c r="A50643" s="3" t="s">
        <v>20</v>
      </c>
      <c r="B50643" s="2">
        <f>C50643</f>
        <v>45586.896553275459</v>
      </c>
      <c r="C50643" s="4">
        <v>45586.896553275459</v>
      </c>
      <c r="D50643" s="5" t="s">
        <v>5</v>
      </c>
    </row>
    <row r="50644" spans="1:4" ht="17.25" customHeight="1" x14ac:dyDescent="0.25">
      <c r="A50644" s="3" t="s">
        <v>27</v>
      </c>
      <c r="B50644" s="2">
        <f>C50644</f>
        <v>45586.897321006945</v>
      </c>
      <c r="C50644" s="4">
        <v>45586.897321006945</v>
      </c>
      <c r="D50644" s="5" t="s">
        <v>5</v>
      </c>
    </row>
    <row r="50645" spans="1:4" ht="17.25" customHeight="1" x14ac:dyDescent="0.25">
      <c r="A50645" s="3" t="s">
        <v>27</v>
      </c>
      <c r="B50645" s="2">
        <f>C50645</f>
        <v>45586.898098819445</v>
      </c>
      <c r="C50645" s="4">
        <v>45586.898098819445</v>
      </c>
      <c r="D50645" s="5" t="s">
        <v>4</v>
      </c>
    </row>
    <row r="50646" spans="1:4" ht="17.25" customHeight="1" x14ac:dyDescent="0.25">
      <c r="A50646" s="3" t="s">
        <v>32</v>
      </c>
      <c r="B50646" s="2">
        <f>C50646</f>
        <v>45586.904124155088</v>
      </c>
      <c r="C50646" s="4">
        <v>45586.904124155088</v>
      </c>
      <c r="D50646" s="5" t="s">
        <v>5</v>
      </c>
    </row>
    <row r="50647" spans="1:4" ht="17.25" customHeight="1" x14ac:dyDescent="0.25">
      <c r="A50647" s="3" t="s">
        <v>18</v>
      </c>
      <c r="B50647" s="2">
        <f>C50647</f>
        <v>45586.904835428242</v>
      </c>
      <c r="C50647" s="4">
        <v>45586.904835428242</v>
      </c>
      <c r="D50647" s="5" t="s">
        <v>5</v>
      </c>
    </row>
    <row r="50648" spans="1:4" ht="17.25" customHeight="1" x14ac:dyDescent="0.25">
      <c r="A50648" s="3" t="s">
        <v>21</v>
      </c>
      <c r="B50648" s="2">
        <f>C50648</f>
        <v>45586.916487986113</v>
      </c>
      <c r="C50648" s="4">
        <v>45586.916487986113</v>
      </c>
      <c r="D50648" s="5" t="s">
        <v>5</v>
      </c>
    </row>
    <row r="50649" spans="1:4" ht="17.25" customHeight="1" x14ac:dyDescent="0.25">
      <c r="A50649" s="3" t="s">
        <v>13</v>
      </c>
      <c r="B50649" s="2">
        <f>C50649</f>
        <v>45586.919223055556</v>
      </c>
      <c r="C50649" s="4">
        <v>45586.919223055556</v>
      </c>
      <c r="D50649" s="5" t="s">
        <v>5</v>
      </c>
    </row>
    <row r="50650" spans="1:4" ht="17.25" customHeight="1" x14ac:dyDescent="0.25">
      <c r="A50650" s="3" t="s">
        <v>13</v>
      </c>
      <c r="B50650" s="2">
        <f>C50650</f>
        <v>45586.919578530091</v>
      </c>
      <c r="C50650" s="4">
        <v>45586.919578530091</v>
      </c>
      <c r="D50650" s="5" t="s">
        <v>4</v>
      </c>
    </row>
    <row r="50651" spans="1:4" ht="17.25" customHeight="1" x14ac:dyDescent="0.25">
      <c r="A50651" s="3" t="s">
        <v>15</v>
      </c>
      <c r="B50651" s="2">
        <f>C50651</f>
        <v>45586.921384282403</v>
      </c>
      <c r="C50651" s="4">
        <v>45586.921384282403</v>
      </c>
      <c r="D50651" s="5" t="s">
        <v>5</v>
      </c>
    </row>
    <row r="50652" spans="1:4" ht="17.25" customHeight="1" x14ac:dyDescent="0.25">
      <c r="A50652" s="3" t="s">
        <v>24</v>
      </c>
      <c r="B50652" s="2">
        <f>C50652</f>
        <v>45586.932704270832</v>
      </c>
      <c r="C50652" s="4">
        <v>45586.932704270832</v>
      </c>
      <c r="D50652" s="5" t="s">
        <v>5</v>
      </c>
    </row>
    <row r="50653" spans="1:4" ht="17.25" customHeight="1" x14ac:dyDescent="0.25">
      <c r="A50653" s="3" t="s">
        <v>17</v>
      </c>
      <c r="B50653" s="2">
        <f>C50653</f>
        <v>45586.935144571755</v>
      </c>
      <c r="C50653" s="4">
        <v>45586.935144571755</v>
      </c>
      <c r="D50653" s="5" t="s">
        <v>5</v>
      </c>
    </row>
    <row r="50654" spans="1:4" ht="17.25" customHeight="1" x14ac:dyDescent="0.25">
      <c r="A50654" s="3" t="s">
        <v>15</v>
      </c>
      <c r="B50654" s="2">
        <f>C50654</f>
        <v>45586.93523751157</v>
      </c>
      <c r="C50654" s="4">
        <v>45586.93523751157</v>
      </c>
      <c r="D50654" s="5" t="s">
        <v>5</v>
      </c>
    </row>
    <row r="50655" spans="1:4" ht="17.25" customHeight="1" x14ac:dyDescent="0.25">
      <c r="A50655" s="3" t="s">
        <v>31</v>
      </c>
      <c r="B50655" s="2">
        <f>C50655</f>
        <v>45586.935860775462</v>
      </c>
      <c r="C50655" s="4">
        <v>45586.935860775462</v>
      </c>
      <c r="D50655" s="5" t="s">
        <v>5</v>
      </c>
    </row>
    <row r="50656" spans="1:4" ht="17.25" customHeight="1" x14ac:dyDescent="0.25">
      <c r="A50656" s="3" t="s">
        <v>31</v>
      </c>
      <c r="B50656" s="2">
        <f>C50656</f>
        <v>45586.936309930556</v>
      </c>
      <c r="C50656" s="4">
        <v>45586.936309930556</v>
      </c>
      <c r="D50656" s="5" t="s">
        <v>4</v>
      </c>
    </row>
    <row r="50657" spans="1:4" ht="17.25" customHeight="1" x14ac:dyDescent="0.25">
      <c r="A50657" s="3" t="s">
        <v>3</v>
      </c>
      <c r="B50657" s="2">
        <f>C50657</f>
        <v>45586.938252719905</v>
      </c>
      <c r="C50657" s="4">
        <v>45586.938252719905</v>
      </c>
      <c r="D50657" s="5" t="s">
        <v>5</v>
      </c>
    </row>
    <row r="50658" spans="1:4" ht="17.25" customHeight="1" x14ac:dyDescent="0.25">
      <c r="A50658" s="3" t="s">
        <v>3</v>
      </c>
      <c r="B50658" s="2">
        <f>C50658</f>
        <v>45586.939250173607</v>
      </c>
      <c r="C50658" s="4">
        <v>45586.939250173607</v>
      </c>
      <c r="D50658" s="5" t="s">
        <v>4</v>
      </c>
    </row>
    <row r="50659" spans="1:4" ht="17.25" customHeight="1" x14ac:dyDescent="0.25">
      <c r="A50659" s="3" t="s">
        <v>22</v>
      </c>
      <c r="B50659" s="2">
        <f>C50659</f>
        <v>45586.940032199069</v>
      </c>
      <c r="C50659" s="4">
        <v>45586.940032199069</v>
      </c>
      <c r="D50659" s="5" t="s">
        <v>5</v>
      </c>
    </row>
    <row r="50660" spans="1:4" ht="17.25" customHeight="1" x14ac:dyDescent="0.25">
      <c r="A50660" s="3" t="s">
        <v>40</v>
      </c>
      <c r="B50660" s="2">
        <f>C50660</f>
        <v>45586.945108298612</v>
      </c>
      <c r="C50660" s="4">
        <v>45586.945108298612</v>
      </c>
      <c r="D50660" s="5" t="s">
        <v>5</v>
      </c>
    </row>
    <row r="50661" spans="1:4" ht="17.25" customHeight="1" x14ac:dyDescent="0.25">
      <c r="A50661" s="3" t="s">
        <v>40</v>
      </c>
      <c r="B50661" s="2">
        <f>C50661</f>
        <v>45586.945963611106</v>
      </c>
      <c r="C50661" s="4">
        <v>45586.945963611106</v>
      </c>
      <c r="D50661" s="5" t="s">
        <v>4</v>
      </c>
    </row>
    <row r="50662" spans="1:4" ht="17.25" customHeight="1" x14ac:dyDescent="0.25">
      <c r="A50662" s="3" t="s">
        <v>3</v>
      </c>
      <c r="B50662" s="2">
        <f>C50662</f>
        <v>45586.94696577546</v>
      </c>
      <c r="C50662" s="4">
        <v>45586.94696577546</v>
      </c>
      <c r="D50662" s="5" t="s">
        <v>5</v>
      </c>
    </row>
    <row r="50663" spans="1:4" ht="17.25" customHeight="1" x14ac:dyDescent="0.25">
      <c r="A50663" s="3" t="s">
        <v>3</v>
      </c>
      <c r="B50663" s="2">
        <f>C50663</f>
        <v>45586.947455219903</v>
      </c>
      <c r="C50663" s="4">
        <v>45586.947455219903</v>
      </c>
      <c r="D50663" s="5" t="s">
        <v>4</v>
      </c>
    </row>
    <row r="50664" spans="1:4" ht="17.25" customHeight="1" x14ac:dyDescent="0.25">
      <c r="A50664" s="3" t="s">
        <v>8</v>
      </c>
      <c r="B50664" s="2">
        <f>C50664</f>
        <v>45586.954216354163</v>
      </c>
      <c r="C50664" s="4">
        <v>45586.954216354163</v>
      </c>
      <c r="D50664" s="5" t="s">
        <v>5</v>
      </c>
    </row>
    <row r="50665" spans="1:4" ht="17.25" customHeight="1" x14ac:dyDescent="0.25">
      <c r="A50665" s="3" t="s">
        <v>24</v>
      </c>
      <c r="B50665" s="2">
        <f>C50665</f>
        <v>45586.954235277779</v>
      </c>
      <c r="C50665" s="4">
        <v>45586.954235277779</v>
      </c>
      <c r="D50665" s="5" t="s">
        <v>5</v>
      </c>
    </row>
    <row r="50666" spans="1:4" ht="17.25" customHeight="1" x14ac:dyDescent="0.25">
      <c r="A50666" s="3" t="s">
        <v>24</v>
      </c>
      <c r="B50666" s="2">
        <f>C50666</f>
        <v>45586.95710983796</v>
      </c>
      <c r="C50666" s="4">
        <v>45586.95710983796</v>
      </c>
      <c r="D50666" s="5" t="s">
        <v>4</v>
      </c>
    </row>
    <row r="50667" spans="1:4" ht="17.25" customHeight="1" x14ac:dyDescent="0.25">
      <c r="A50667" s="3" t="s">
        <v>17</v>
      </c>
      <c r="B50667" s="2">
        <f>C50667</f>
        <v>45586.967360162038</v>
      </c>
      <c r="C50667" s="4">
        <v>45586.967360162038</v>
      </c>
      <c r="D50667" s="5" t="s">
        <v>5</v>
      </c>
    </row>
    <row r="50668" spans="1:4" ht="18" customHeight="1" x14ac:dyDescent="0.25">
      <c r="A50668" s="3" t="s">
        <v>17</v>
      </c>
      <c r="B50668" s="2">
        <f>C50668</f>
        <v>45586.968235104163</v>
      </c>
      <c r="C50668" s="4">
        <v>45586.968235104163</v>
      </c>
      <c r="D50668" s="5" t="s">
        <v>4</v>
      </c>
    </row>
    <row r="50669" spans="1:4" ht="17.25" customHeight="1" x14ac:dyDescent="0.25">
      <c r="A50669" s="3" t="s">
        <v>22</v>
      </c>
      <c r="B50669" s="2">
        <f>C50669</f>
        <v>45586.968548032404</v>
      </c>
      <c r="C50669" s="4">
        <v>45586.968548032404</v>
      </c>
      <c r="D50669" s="5" t="s">
        <v>5</v>
      </c>
    </row>
    <row r="50670" spans="1:4" ht="17.25" customHeight="1" x14ac:dyDescent="0.25">
      <c r="A50670" s="3" t="s">
        <v>32</v>
      </c>
      <c r="B50670" s="2">
        <f>C50670</f>
        <v>45586.980841493052</v>
      </c>
      <c r="C50670" s="4">
        <v>45586.980841493052</v>
      </c>
      <c r="D50670" s="5" t="s">
        <v>5</v>
      </c>
    </row>
    <row r="50671" spans="1:4" ht="17.25" customHeight="1" x14ac:dyDescent="0.25">
      <c r="A50671" s="3" t="s">
        <v>9</v>
      </c>
      <c r="B50671" s="2">
        <f>C50671</f>
        <v>45586.986486249996</v>
      </c>
      <c r="C50671" s="4">
        <v>45586.986486249996</v>
      </c>
      <c r="D50671" s="5" t="s">
        <v>5</v>
      </c>
    </row>
    <row r="50672" spans="1:4" ht="17.25" customHeight="1" x14ac:dyDescent="0.25">
      <c r="A50672" s="3" t="s">
        <v>8</v>
      </c>
      <c r="B50672" s="2">
        <f>C50672</f>
        <v>45586.988749062497</v>
      </c>
      <c r="C50672" s="4">
        <v>45586.988749062497</v>
      </c>
      <c r="D50672" s="5" t="s">
        <v>5</v>
      </c>
    </row>
    <row r="50673" spans="1:4" ht="17.25" customHeight="1" x14ac:dyDescent="0.25">
      <c r="A50673" s="3" t="s">
        <v>17</v>
      </c>
      <c r="B50673" s="2">
        <f>C50673</f>
        <v>45587.005842905091</v>
      </c>
      <c r="C50673" s="4">
        <v>45587.005842905091</v>
      </c>
      <c r="D50673" s="5" t="s">
        <v>5</v>
      </c>
    </row>
    <row r="50674" spans="1:4" ht="17.25" customHeight="1" x14ac:dyDescent="0.25">
      <c r="A50674" s="3" t="s">
        <v>17</v>
      </c>
      <c r="B50674" s="2">
        <f>C50674</f>
        <v>45587.008624594906</v>
      </c>
      <c r="C50674" s="4">
        <v>45587.008624594906</v>
      </c>
      <c r="D50674" s="5" t="s">
        <v>4</v>
      </c>
    </row>
    <row r="50675" spans="1:4" ht="17.25" customHeight="1" x14ac:dyDescent="0.25">
      <c r="A50675" s="3" t="s">
        <v>17</v>
      </c>
      <c r="B50675" s="2">
        <f>C50675</f>
        <v>45587.008915208331</v>
      </c>
      <c r="C50675" s="4">
        <v>45587.008915208331</v>
      </c>
      <c r="D50675" s="5" t="s">
        <v>4</v>
      </c>
    </row>
    <row r="50676" spans="1:4" ht="17.25" customHeight="1" x14ac:dyDescent="0.25">
      <c r="A50676" s="3" t="s">
        <v>24</v>
      </c>
      <c r="B50676" s="2">
        <f>C50676</f>
        <v>45587.015906956018</v>
      </c>
      <c r="C50676" s="4">
        <v>45587.015906956018</v>
      </c>
      <c r="D50676" s="5" t="s">
        <v>5</v>
      </c>
    </row>
    <row r="50677" spans="1:4" ht="17.25" customHeight="1" x14ac:dyDescent="0.25">
      <c r="A50677" s="3" t="s">
        <v>24</v>
      </c>
      <c r="B50677" s="2">
        <f>C50677</f>
        <v>45587.01664386574</v>
      </c>
      <c r="C50677" s="4">
        <v>45587.01664386574</v>
      </c>
      <c r="D50677" s="5" t="s">
        <v>4</v>
      </c>
    </row>
    <row r="50678" spans="1:4" ht="17.25" customHeight="1" x14ac:dyDescent="0.25">
      <c r="A50678" s="3" t="s">
        <v>45</v>
      </c>
      <c r="B50678" s="2">
        <f>C50678</f>
        <v>45587.057352986107</v>
      </c>
      <c r="C50678" s="4">
        <v>45587.057352986107</v>
      </c>
      <c r="D50678" s="5" t="s">
        <v>5</v>
      </c>
    </row>
    <row r="50679" spans="1:4" ht="17.25" customHeight="1" x14ac:dyDescent="0.25">
      <c r="A50679" s="3" t="s">
        <v>45</v>
      </c>
      <c r="B50679" s="2">
        <f>C50679</f>
        <v>45587.05841957176</v>
      </c>
      <c r="C50679" s="4">
        <v>45587.05841957176</v>
      </c>
      <c r="D50679" s="5" t="s">
        <v>4</v>
      </c>
    </row>
    <row r="50680" spans="1:4" ht="17.25" customHeight="1" x14ac:dyDescent="0.25">
      <c r="A50680" s="3" t="s">
        <v>26</v>
      </c>
      <c r="B50680" s="2">
        <f>C50680</f>
        <v>45587.062089074076</v>
      </c>
      <c r="C50680" s="4">
        <v>45587.062089074076</v>
      </c>
      <c r="D50680" s="5" t="s">
        <v>5</v>
      </c>
    </row>
    <row r="50681" spans="1:4" ht="17.25" customHeight="1" x14ac:dyDescent="0.25">
      <c r="A50681" s="3" t="s">
        <v>13</v>
      </c>
      <c r="B50681" s="2">
        <f>C50681</f>
        <v>45587.094004722218</v>
      </c>
      <c r="C50681" s="4">
        <v>45587.094004722218</v>
      </c>
      <c r="D50681" s="5" t="s">
        <v>5</v>
      </c>
    </row>
    <row r="50682" spans="1:4" ht="17.25" customHeight="1" x14ac:dyDescent="0.25">
      <c r="A50682" s="3" t="s">
        <v>13</v>
      </c>
      <c r="B50682" s="2">
        <f>C50682</f>
        <v>45587.097981643514</v>
      </c>
      <c r="C50682" s="4">
        <v>45587.097981643514</v>
      </c>
      <c r="D50682" s="5" t="s">
        <v>4</v>
      </c>
    </row>
    <row r="50683" spans="1:4" ht="17.25" customHeight="1" x14ac:dyDescent="0.25">
      <c r="A50683" s="3" t="s">
        <v>13</v>
      </c>
      <c r="B50683" s="2">
        <f>C50683</f>
        <v>45587.116030914352</v>
      </c>
      <c r="C50683" s="4">
        <v>45587.116030914352</v>
      </c>
      <c r="D50683" s="5" t="s">
        <v>5</v>
      </c>
    </row>
    <row r="50684" spans="1:4" ht="17.25" customHeight="1" x14ac:dyDescent="0.25">
      <c r="A50684" s="3" t="s">
        <v>13</v>
      </c>
      <c r="B50684" s="2">
        <f>C50684</f>
        <v>45587.11735418981</v>
      </c>
      <c r="C50684" s="4">
        <v>45587.11735418981</v>
      </c>
      <c r="D50684" s="5" t="s">
        <v>4</v>
      </c>
    </row>
    <row r="50685" spans="1:4" ht="17.25" customHeight="1" x14ac:dyDescent="0.25">
      <c r="A50685" s="3" t="s">
        <v>26</v>
      </c>
      <c r="B50685" s="2">
        <f>C50685</f>
        <v>45587.142842986112</v>
      </c>
      <c r="C50685" s="4">
        <v>45587.142842986112</v>
      </c>
      <c r="D50685" s="5" t="s">
        <v>5</v>
      </c>
    </row>
    <row r="50686" spans="1:4" ht="17.25" customHeight="1" x14ac:dyDescent="0.25">
      <c r="A50686" s="3" t="s">
        <v>41</v>
      </c>
      <c r="B50686" s="2">
        <f>C50686</f>
        <v>45587.160558124997</v>
      </c>
      <c r="C50686" s="4">
        <v>45587.160558124997</v>
      </c>
      <c r="D50686" s="5" t="s">
        <v>5</v>
      </c>
    </row>
    <row r="50687" spans="1:4" ht="17.25" customHeight="1" x14ac:dyDescent="0.25">
      <c r="A50687" s="3" t="s">
        <v>41</v>
      </c>
      <c r="B50687" s="2">
        <f>C50687</f>
        <v>45587.161389606481</v>
      </c>
      <c r="C50687" s="4">
        <v>45587.161389606481</v>
      </c>
      <c r="D50687" s="5" t="s">
        <v>4</v>
      </c>
    </row>
    <row r="50688" spans="1:4" ht="17.25" customHeight="1" x14ac:dyDescent="0.25">
      <c r="A50688" s="3" t="s">
        <v>19</v>
      </c>
      <c r="B50688" s="2">
        <f>C50688</f>
        <v>45587.174466840275</v>
      </c>
      <c r="C50688" s="4">
        <v>45587.174466840275</v>
      </c>
      <c r="D50688" s="5" t="s">
        <v>5</v>
      </c>
    </row>
    <row r="50689" spans="1:4" ht="17.25" customHeight="1" x14ac:dyDescent="0.25">
      <c r="A50689" s="3" t="s">
        <v>11</v>
      </c>
      <c r="B50689" s="2">
        <f>C50689</f>
        <v>45587.183628391205</v>
      </c>
      <c r="C50689" s="4">
        <v>45587.183628391205</v>
      </c>
      <c r="D50689" s="5" t="s">
        <v>4</v>
      </c>
    </row>
    <row r="50690" spans="1:4" ht="17.25" customHeight="1" x14ac:dyDescent="0.25">
      <c r="A50690" s="3" t="s">
        <v>11</v>
      </c>
      <c r="B50690" s="2">
        <f>C50690</f>
        <v>45587.186127106477</v>
      </c>
      <c r="C50690" s="4">
        <v>45587.186127106477</v>
      </c>
      <c r="D50690" s="5" t="s">
        <v>5</v>
      </c>
    </row>
    <row r="50691" spans="1:4" ht="17.25" customHeight="1" x14ac:dyDescent="0.25">
      <c r="A50691" s="3" t="s">
        <v>17</v>
      </c>
      <c r="B50691" s="2">
        <f>C50691</f>
        <v>45587.194051481478</v>
      </c>
      <c r="C50691" s="4">
        <v>45587.194051481478</v>
      </c>
      <c r="D50691" s="5" t="s">
        <v>5</v>
      </c>
    </row>
    <row r="50692" spans="1:4" ht="17.25" customHeight="1" x14ac:dyDescent="0.25">
      <c r="A50692" s="3" t="s">
        <v>27</v>
      </c>
      <c r="B50692" s="2">
        <f>C50692</f>
        <v>45587.194618055553</v>
      </c>
      <c r="C50692" s="4">
        <v>45587.194618055553</v>
      </c>
      <c r="D50692" s="5" t="s">
        <v>5</v>
      </c>
    </row>
    <row r="50693" spans="1:4" ht="18" customHeight="1" x14ac:dyDescent="0.25">
      <c r="A50693" s="3" t="s">
        <v>17</v>
      </c>
      <c r="B50693" s="2">
        <f>C50693</f>
        <v>45587.194833888891</v>
      </c>
      <c r="C50693" s="4">
        <v>45587.194833888891</v>
      </c>
      <c r="D50693" s="5" t="s">
        <v>4</v>
      </c>
    </row>
    <row r="50694" spans="1:4" ht="17.25" customHeight="1" x14ac:dyDescent="0.25">
      <c r="A50694" s="3" t="s">
        <v>27</v>
      </c>
      <c r="B50694" s="2">
        <f>C50694</f>
        <v>45587.195258877313</v>
      </c>
      <c r="C50694" s="4">
        <v>45587.195258877313</v>
      </c>
      <c r="D50694" s="5" t="s">
        <v>4</v>
      </c>
    </row>
    <row r="50695" spans="1:4" ht="17.25" customHeight="1" x14ac:dyDescent="0.25">
      <c r="A50695" s="3" t="s">
        <v>31</v>
      </c>
      <c r="B50695" s="2">
        <f>C50695</f>
        <v>45587.195869085648</v>
      </c>
      <c r="C50695" s="4">
        <v>45587.195869085648</v>
      </c>
      <c r="D50695" s="5" t="s">
        <v>5</v>
      </c>
    </row>
    <row r="50696" spans="1:4" ht="17.25" customHeight="1" x14ac:dyDescent="0.25">
      <c r="A50696" s="3" t="s">
        <v>18</v>
      </c>
      <c r="B50696" s="2">
        <f>C50696</f>
        <v>45587.197414560185</v>
      </c>
      <c r="C50696" s="4">
        <v>45587.197414560185</v>
      </c>
      <c r="D50696" s="5" t="s">
        <v>5</v>
      </c>
    </row>
    <row r="50697" spans="1:4" ht="17.25" customHeight="1" x14ac:dyDescent="0.25">
      <c r="A50697" s="3" t="s">
        <v>18</v>
      </c>
      <c r="B50697" s="2">
        <f>C50697</f>
        <v>45587.197534976847</v>
      </c>
      <c r="C50697" s="4">
        <v>45587.197534976847</v>
      </c>
      <c r="D50697" s="5" t="s">
        <v>5</v>
      </c>
    </row>
    <row r="50698" spans="1:4" ht="17.25" customHeight="1" x14ac:dyDescent="0.25">
      <c r="A50698" s="3" t="s">
        <v>31</v>
      </c>
      <c r="B50698" s="2">
        <f>C50698</f>
        <v>45587.197790694445</v>
      </c>
      <c r="C50698" s="4">
        <v>45587.197790694445</v>
      </c>
      <c r="D50698" s="5" t="s">
        <v>4</v>
      </c>
    </row>
    <row r="50699" spans="1:4" ht="17.25" customHeight="1" x14ac:dyDescent="0.25">
      <c r="A50699" s="3" t="s">
        <v>12</v>
      </c>
      <c r="B50699" s="2">
        <f>C50699</f>
        <v>45587.198139988424</v>
      </c>
      <c r="C50699" s="4">
        <v>45587.198139988424</v>
      </c>
      <c r="D50699" s="5" t="s">
        <v>5</v>
      </c>
    </row>
    <row r="50700" spans="1:4" ht="17.25" customHeight="1" x14ac:dyDescent="0.25">
      <c r="A50700" s="3" t="s">
        <v>35</v>
      </c>
      <c r="B50700" s="2">
        <f>C50700</f>
        <v>45587.200720682871</v>
      </c>
      <c r="C50700" s="4">
        <v>45587.200720682871</v>
      </c>
      <c r="D50700" s="5" t="s">
        <v>5</v>
      </c>
    </row>
    <row r="50701" spans="1:4" ht="17.25" customHeight="1" x14ac:dyDescent="0.25">
      <c r="A50701" s="3" t="s">
        <v>35</v>
      </c>
      <c r="B50701" s="2">
        <f>C50701</f>
        <v>45587.203226655089</v>
      </c>
      <c r="C50701" s="4">
        <v>45587.203226655089</v>
      </c>
      <c r="D50701" s="5" t="s">
        <v>4</v>
      </c>
    </row>
    <row r="50702" spans="1:4" ht="17.25" customHeight="1" x14ac:dyDescent="0.25">
      <c r="A50702" s="3" t="s">
        <v>16</v>
      </c>
      <c r="B50702" s="2">
        <f>C50702</f>
        <v>45587.209933495367</v>
      </c>
      <c r="C50702" s="4">
        <v>45587.209933495367</v>
      </c>
      <c r="D50702" s="5" t="s">
        <v>5</v>
      </c>
    </row>
    <row r="50703" spans="1:4" ht="17.25" customHeight="1" x14ac:dyDescent="0.25">
      <c r="A50703" s="3" t="s">
        <v>18</v>
      </c>
      <c r="B50703" s="2">
        <f>C50703</f>
        <v>45587.216912199074</v>
      </c>
      <c r="C50703" s="4">
        <v>45587.216912199074</v>
      </c>
      <c r="D50703" s="5" t="s">
        <v>5</v>
      </c>
    </row>
    <row r="50704" spans="1:4" ht="17.25" customHeight="1" x14ac:dyDescent="0.25">
      <c r="A50704" s="3" t="s">
        <v>43</v>
      </c>
      <c r="B50704" s="2">
        <f>C50704</f>
        <v>45587.225098124996</v>
      </c>
      <c r="C50704" s="4">
        <v>45587.225098124996</v>
      </c>
      <c r="D50704" s="5" t="s">
        <v>5</v>
      </c>
    </row>
    <row r="50705" spans="1:4" ht="17.25" customHeight="1" x14ac:dyDescent="0.25">
      <c r="A50705" s="3" t="s">
        <v>43</v>
      </c>
      <c r="B50705" s="2">
        <f>C50705</f>
        <v>45587.225763472219</v>
      </c>
      <c r="C50705" s="4">
        <v>45587.225763472219</v>
      </c>
      <c r="D50705" s="5" t="s">
        <v>4</v>
      </c>
    </row>
    <row r="50706" spans="1:4" ht="17.25" customHeight="1" x14ac:dyDescent="0.25">
      <c r="A50706" s="3" t="s">
        <v>36</v>
      </c>
      <c r="B50706" s="2">
        <f>C50706</f>
        <v>45587.225821932865</v>
      </c>
      <c r="C50706" s="4">
        <v>45587.225821932865</v>
      </c>
      <c r="D50706" s="5" t="s">
        <v>5</v>
      </c>
    </row>
    <row r="50707" spans="1:4" ht="17.25" customHeight="1" x14ac:dyDescent="0.25">
      <c r="A50707" s="3" t="s">
        <v>32</v>
      </c>
      <c r="B50707" s="2">
        <f>C50707</f>
        <v>45587.226158379628</v>
      </c>
      <c r="C50707" s="4">
        <v>45587.226158379628</v>
      </c>
      <c r="D50707" s="5" t="s">
        <v>5</v>
      </c>
    </row>
    <row r="50708" spans="1:4" ht="17.25" customHeight="1" x14ac:dyDescent="0.25">
      <c r="A50708" s="3" t="s">
        <v>36</v>
      </c>
      <c r="B50708" s="2">
        <f>C50708</f>
        <v>45587.227007974536</v>
      </c>
      <c r="C50708" s="4">
        <v>45587.227007974536</v>
      </c>
      <c r="D50708" s="5" t="s">
        <v>4</v>
      </c>
    </row>
    <row r="50709" spans="1:4" ht="17.25" customHeight="1" x14ac:dyDescent="0.25">
      <c r="A50709" s="3" t="s">
        <v>24</v>
      </c>
      <c r="B50709" s="2">
        <f>C50709</f>
        <v>45587.230606157405</v>
      </c>
      <c r="C50709" s="4">
        <v>45587.230606157405</v>
      </c>
      <c r="D50709" s="5" t="s">
        <v>5</v>
      </c>
    </row>
    <row r="50710" spans="1:4" ht="17.25" customHeight="1" x14ac:dyDescent="0.25">
      <c r="A50710" s="3" t="s">
        <v>24</v>
      </c>
      <c r="B50710" s="2">
        <f>C50710</f>
        <v>45587.231123368052</v>
      </c>
      <c r="C50710" s="4">
        <v>45587.231123368052</v>
      </c>
      <c r="D50710" s="5" t="s">
        <v>4</v>
      </c>
    </row>
    <row r="50711" spans="1:4" ht="17.25" customHeight="1" x14ac:dyDescent="0.25">
      <c r="A50711" s="3" t="s">
        <v>41</v>
      </c>
      <c r="B50711" s="2">
        <f>C50711</f>
        <v>45587.231244999995</v>
      </c>
      <c r="C50711" s="4">
        <v>45587.231244999995</v>
      </c>
      <c r="D50711" s="5" t="s">
        <v>5</v>
      </c>
    </row>
    <row r="50712" spans="1:4" ht="17.25" customHeight="1" x14ac:dyDescent="0.25">
      <c r="A50712" s="3" t="s">
        <v>41</v>
      </c>
      <c r="B50712" s="2">
        <f>C50712</f>
        <v>45587.231665706015</v>
      </c>
      <c r="C50712" s="4">
        <v>45587.231665706015</v>
      </c>
      <c r="D50712" s="5" t="s">
        <v>5</v>
      </c>
    </row>
    <row r="50713" spans="1:4" ht="17.25" customHeight="1" x14ac:dyDescent="0.25">
      <c r="A50713" s="3" t="s">
        <v>26</v>
      </c>
      <c r="B50713" s="2">
        <f>C50713</f>
        <v>45587.233071770832</v>
      </c>
      <c r="C50713" s="4">
        <v>45587.233071770832</v>
      </c>
      <c r="D50713" s="5" t="s">
        <v>5</v>
      </c>
    </row>
    <row r="50714" spans="1:4" ht="17.25" customHeight="1" x14ac:dyDescent="0.25">
      <c r="A50714" s="3" t="s">
        <v>13</v>
      </c>
      <c r="B50714" s="2">
        <f>C50714</f>
        <v>45587.234943634256</v>
      </c>
      <c r="C50714" s="4">
        <v>45587.234943634256</v>
      </c>
      <c r="D50714" s="5" t="s">
        <v>5</v>
      </c>
    </row>
    <row r="50715" spans="1:4" ht="17.25" customHeight="1" x14ac:dyDescent="0.25">
      <c r="A50715" s="3" t="s">
        <v>41</v>
      </c>
      <c r="B50715" s="2">
        <f>C50715</f>
        <v>45587.235839004628</v>
      </c>
      <c r="C50715" s="4">
        <v>45587.235839004628</v>
      </c>
      <c r="D50715" s="5" t="s">
        <v>4</v>
      </c>
    </row>
    <row r="50716" spans="1:4" ht="17.25" customHeight="1" x14ac:dyDescent="0.25">
      <c r="A50716" s="3" t="s">
        <v>13</v>
      </c>
      <c r="B50716" s="2">
        <f>C50716</f>
        <v>45587.235947222223</v>
      </c>
      <c r="C50716" s="4">
        <v>45587.235947222223</v>
      </c>
      <c r="D50716" s="5" t="s">
        <v>4</v>
      </c>
    </row>
    <row r="50717" spans="1:4" ht="17.25" customHeight="1" x14ac:dyDescent="0.25">
      <c r="A50717" s="3" t="s">
        <v>25</v>
      </c>
      <c r="B50717" s="2">
        <f>C50717</f>
        <v>45587.237796400463</v>
      </c>
      <c r="C50717" s="4">
        <v>45587.237796400463</v>
      </c>
      <c r="D50717" s="5" t="s">
        <v>5</v>
      </c>
    </row>
    <row r="50718" spans="1:4" ht="17.25" customHeight="1" x14ac:dyDescent="0.25">
      <c r="A50718" s="3" t="s">
        <v>23</v>
      </c>
      <c r="B50718" s="2">
        <f>C50718</f>
        <v>45587.238049791667</v>
      </c>
      <c r="C50718" s="4">
        <v>45587.238049791667</v>
      </c>
      <c r="D50718" s="5" t="s">
        <v>5</v>
      </c>
    </row>
    <row r="50719" spans="1:4" ht="18" customHeight="1" x14ac:dyDescent="0.25">
      <c r="A50719" s="3" t="s">
        <v>17</v>
      </c>
      <c r="B50719" s="2">
        <f>C50719</f>
        <v>45587.238374490742</v>
      </c>
      <c r="C50719" s="4">
        <v>45587.238374490742</v>
      </c>
      <c r="D50719" s="5" t="s">
        <v>5</v>
      </c>
    </row>
    <row r="50720" spans="1:4" ht="17.25" customHeight="1" x14ac:dyDescent="0.25">
      <c r="A50720" s="3" t="s">
        <v>17</v>
      </c>
      <c r="B50720" s="2">
        <f>C50720</f>
        <v>45587.239562662035</v>
      </c>
      <c r="C50720" s="4">
        <v>45587.239562662035</v>
      </c>
      <c r="D50720" s="5" t="s">
        <v>4</v>
      </c>
    </row>
    <row r="50721" spans="1:4" ht="17.25" customHeight="1" x14ac:dyDescent="0.25">
      <c r="A50721" s="3" t="s">
        <v>24</v>
      </c>
      <c r="B50721" s="2">
        <f>C50721</f>
        <v>45587.240954097222</v>
      </c>
      <c r="C50721" s="4">
        <v>45587.240954097222</v>
      </c>
      <c r="D50721" s="5" t="s">
        <v>5</v>
      </c>
    </row>
    <row r="50722" spans="1:4" ht="17.25" customHeight="1" x14ac:dyDescent="0.25">
      <c r="A50722" s="3" t="s">
        <v>24</v>
      </c>
      <c r="B50722" s="2">
        <f>C50722</f>
        <v>45587.241585821757</v>
      </c>
      <c r="C50722" s="4">
        <v>45587.241585821757</v>
      </c>
      <c r="D50722" s="5" t="s">
        <v>4</v>
      </c>
    </row>
    <row r="50723" spans="1:4" ht="17.25" customHeight="1" x14ac:dyDescent="0.25">
      <c r="A50723" s="3" t="s">
        <v>16</v>
      </c>
      <c r="B50723" s="2">
        <f>C50723</f>
        <v>45587.242624803235</v>
      </c>
      <c r="C50723" s="4">
        <v>45587.242624803235</v>
      </c>
      <c r="D50723" s="5" t="s">
        <v>5</v>
      </c>
    </row>
    <row r="50724" spans="1:4" ht="17.25" customHeight="1" x14ac:dyDescent="0.25">
      <c r="A50724" s="3" t="s">
        <v>41</v>
      </c>
      <c r="B50724" s="2">
        <f>C50724</f>
        <v>45587.242718148147</v>
      </c>
      <c r="C50724" s="4">
        <v>45587.242718148147</v>
      </c>
      <c r="D50724" s="5" t="s">
        <v>5</v>
      </c>
    </row>
    <row r="50725" spans="1:4" ht="17.25" customHeight="1" x14ac:dyDescent="0.25">
      <c r="A50725" s="3" t="s">
        <v>21</v>
      </c>
      <c r="B50725" s="2">
        <f>C50725</f>
        <v>45587.243173912037</v>
      </c>
      <c r="C50725" s="4">
        <v>45587.243173912037</v>
      </c>
      <c r="D50725" s="5" t="s">
        <v>5</v>
      </c>
    </row>
    <row r="50726" spans="1:4" ht="17.25" customHeight="1" x14ac:dyDescent="0.25">
      <c r="A50726" s="3" t="s">
        <v>16</v>
      </c>
      <c r="B50726" s="2">
        <f>C50726</f>
        <v>45587.244463009258</v>
      </c>
      <c r="C50726" s="4">
        <v>45587.244463009258</v>
      </c>
      <c r="D50726" s="5" t="s">
        <v>5</v>
      </c>
    </row>
    <row r="50727" spans="1:4" ht="17.25" customHeight="1" x14ac:dyDescent="0.25">
      <c r="A50727" s="3" t="s">
        <v>41</v>
      </c>
      <c r="B50727" s="2">
        <f>C50727</f>
        <v>45587.244840694446</v>
      </c>
      <c r="C50727" s="4">
        <v>45587.244840694446</v>
      </c>
      <c r="D50727" s="5" t="s">
        <v>4</v>
      </c>
    </row>
    <row r="50728" spans="1:4" ht="17.25" customHeight="1" x14ac:dyDescent="0.25">
      <c r="A50728" s="3" t="s">
        <v>16</v>
      </c>
      <c r="B50728" s="2">
        <f>C50728</f>
        <v>45587.245047233795</v>
      </c>
      <c r="C50728" s="4">
        <v>45587.245047233795</v>
      </c>
      <c r="D50728" s="5" t="s">
        <v>5</v>
      </c>
    </row>
    <row r="50729" spans="1:4" ht="17.25" customHeight="1" x14ac:dyDescent="0.25">
      <c r="A50729" s="3" t="s">
        <v>13</v>
      </c>
      <c r="B50729" s="2">
        <f>C50729</f>
        <v>45587.245294583328</v>
      </c>
      <c r="C50729" s="4">
        <v>45587.245294583328</v>
      </c>
      <c r="D50729" s="5" t="s">
        <v>5</v>
      </c>
    </row>
    <row r="50730" spans="1:4" ht="17.25" customHeight="1" x14ac:dyDescent="0.25">
      <c r="A50730" s="3" t="s">
        <v>17</v>
      </c>
      <c r="B50730" s="2">
        <f>C50730</f>
        <v>45587.245659270833</v>
      </c>
      <c r="C50730" s="4">
        <v>45587.245659270833</v>
      </c>
      <c r="D50730" s="5" t="s">
        <v>5</v>
      </c>
    </row>
    <row r="50731" spans="1:4" ht="17.25" customHeight="1" x14ac:dyDescent="0.25">
      <c r="A50731" s="3" t="s">
        <v>17</v>
      </c>
      <c r="B50731" s="2">
        <f>C50731</f>
        <v>45587.246329085647</v>
      </c>
      <c r="C50731" s="4">
        <v>45587.246329085647</v>
      </c>
      <c r="D50731" s="5" t="s">
        <v>4</v>
      </c>
    </row>
    <row r="50732" spans="1:4" ht="17.25" customHeight="1" x14ac:dyDescent="0.25">
      <c r="A50732" s="3" t="s">
        <v>6</v>
      </c>
      <c r="B50732" s="2">
        <f>C50732</f>
        <v>45587.247435972218</v>
      </c>
      <c r="C50732" s="4">
        <v>45587.247435972218</v>
      </c>
      <c r="D50732" s="5" t="s">
        <v>5</v>
      </c>
    </row>
    <row r="50733" spans="1:4" ht="17.25" customHeight="1" x14ac:dyDescent="0.25">
      <c r="A50733" s="3" t="s">
        <v>11</v>
      </c>
      <c r="B50733" s="2">
        <f>C50733</f>
        <v>45587.247588194441</v>
      </c>
      <c r="C50733" s="4">
        <v>45587.247588194441</v>
      </c>
      <c r="D50733" s="5" t="s">
        <v>4</v>
      </c>
    </row>
    <row r="50734" spans="1:4" ht="17.25" customHeight="1" x14ac:dyDescent="0.25">
      <c r="A50734" s="3" t="s">
        <v>17</v>
      </c>
      <c r="B50734" s="2">
        <f>C50734</f>
        <v>45587.247678703701</v>
      </c>
      <c r="C50734" s="4">
        <v>45587.247678703701</v>
      </c>
      <c r="D50734" s="5" t="s">
        <v>5</v>
      </c>
    </row>
    <row r="50735" spans="1:4" ht="17.25" customHeight="1" x14ac:dyDescent="0.25">
      <c r="A50735" s="3" t="s">
        <v>20</v>
      </c>
      <c r="B50735" s="2">
        <f>C50735</f>
        <v>45587.24771265046</v>
      </c>
      <c r="C50735" s="4">
        <v>45587.24771265046</v>
      </c>
      <c r="D50735" s="5" t="s">
        <v>5</v>
      </c>
    </row>
    <row r="50736" spans="1:4" ht="17.25" customHeight="1" x14ac:dyDescent="0.25">
      <c r="A50736" s="3" t="s">
        <v>11</v>
      </c>
      <c r="B50736" s="2">
        <f>C50736</f>
        <v>45587.248136898146</v>
      </c>
      <c r="C50736" s="4">
        <v>45587.248136898146</v>
      </c>
      <c r="D50736" s="5" t="s">
        <v>5</v>
      </c>
    </row>
    <row r="50737" spans="1:4" ht="17.25" customHeight="1" x14ac:dyDescent="0.25">
      <c r="A50737" s="3" t="s">
        <v>9</v>
      </c>
      <c r="B50737" s="2">
        <f>C50737</f>
        <v>45587.24838138889</v>
      </c>
      <c r="C50737" s="4">
        <v>45587.24838138889</v>
      </c>
      <c r="D50737" s="5" t="s">
        <v>5</v>
      </c>
    </row>
    <row r="50738" spans="1:4" ht="17.25" customHeight="1" x14ac:dyDescent="0.25">
      <c r="A50738" s="3" t="s">
        <v>17</v>
      </c>
      <c r="B50738" s="2">
        <f>C50738</f>
        <v>45587.248465115736</v>
      </c>
      <c r="C50738" s="4">
        <v>45587.248465115736</v>
      </c>
      <c r="D50738" s="5" t="s">
        <v>4</v>
      </c>
    </row>
    <row r="50739" spans="1:4" ht="17.25" customHeight="1" x14ac:dyDescent="0.25">
      <c r="A50739" s="3" t="s">
        <v>9</v>
      </c>
      <c r="B50739" s="2">
        <f>C50739</f>
        <v>45587.249097546293</v>
      </c>
      <c r="C50739" s="4">
        <v>45587.249097546293</v>
      </c>
      <c r="D50739" s="5" t="s">
        <v>4</v>
      </c>
    </row>
    <row r="50740" spans="1:4" ht="17.25" customHeight="1" x14ac:dyDescent="0.25">
      <c r="A50740" s="3" t="s">
        <v>30</v>
      </c>
      <c r="B50740" s="2">
        <f>C50740</f>
        <v>45587.252015868056</v>
      </c>
      <c r="C50740" s="4">
        <v>45587.252015868056</v>
      </c>
      <c r="D50740" s="5" t="s">
        <v>5</v>
      </c>
    </row>
    <row r="50741" spans="1:4" ht="17.25" customHeight="1" x14ac:dyDescent="0.25">
      <c r="A50741" s="3" t="s">
        <v>30</v>
      </c>
      <c r="B50741" s="2">
        <f>C50741</f>
        <v>45587.252304236106</v>
      </c>
      <c r="C50741" s="4">
        <v>45587.252304236106</v>
      </c>
      <c r="D50741" s="5" t="s">
        <v>4</v>
      </c>
    </row>
    <row r="50742" spans="1:4" ht="17.25" customHeight="1" x14ac:dyDescent="0.25">
      <c r="A50742" s="3" t="s">
        <v>40</v>
      </c>
      <c r="B50742" s="2">
        <f>C50742</f>
        <v>45587.254572453705</v>
      </c>
      <c r="C50742" s="4">
        <v>45587.254572453705</v>
      </c>
      <c r="D50742" s="5" t="s">
        <v>5</v>
      </c>
    </row>
    <row r="50743" spans="1:4" ht="17.25" customHeight="1" x14ac:dyDescent="0.25">
      <c r="A50743" s="3" t="s">
        <v>29</v>
      </c>
      <c r="B50743" s="2">
        <f>C50743</f>
        <v>45587.257040983794</v>
      </c>
      <c r="C50743" s="4">
        <v>45587.257040983794</v>
      </c>
      <c r="D50743" s="5" t="s">
        <v>5</v>
      </c>
    </row>
    <row r="50744" spans="1:4" ht="17.25" customHeight="1" x14ac:dyDescent="0.25">
      <c r="A50744" s="3" t="s">
        <v>29</v>
      </c>
      <c r="B50744" s="2">
        <f>C50744</f>
        <v>45587.257801701388</v>
      </c>
      <c r="C50744" s="4">
        <v>45587.257801701388</v>
      </c>
      <c r="D50744" s="5" t="s">
        <v>4</v>
      </c>
    </row>
    <row r="50745" spans="1:4" ht="18" customHeight="1" x14ac:dyDescent="0.25">
      <c r="A50745" s="3" t="s">
        <v>8</v>
      </c>
      <c r="B50745" s="2">
        <f>C50745</f>
        <v>45587.26043376157</v>
      </c>
      <c r="C50745" s="4">
        <v>45587.26043376157</v>
      </c>
      <c r="D50745" s="5" t="s">
        <v>5</v>
      </c>
    </row>
    <row r="50746" spans="1:4" ht="17.25" customHeight="1" x14ac:dyDescent="0.25">
      <c r="A50746" s="3" t="s">
        <v>10</v>
      </c>
      <c r="B50746" s="2">
        <f>C50746</f>
        <v>45587.265465219905</v>
      </c>
      <c r="C50746" s="4">
        <v>45587.265465219905</v>
      </c>
      <c r="D50746" s="5" t="s">
        <v>5</v>
      </c>
    </row>
    <row r="50747" spans="1:4" ht="17.25" customHeight="1" x14ac:dyDescent="0.25">
      <c r="A50747" s="3" t="s">
        <v>38</v>
      </c>
      <c r="B50747" s="2">
        <f>C50747</f>
        <v>45587.267129652777</v>
      </c>
      <c r="C50747" s="4">
        <v>45587.267129652777</v>
      </c>
      <c r="D50747" s="5" t="s">
        <v>5</v>
      </c>
    </row>
    <row r="50748" spans="1:4" ht="17.25" customHeight="1" x14ac:dyDescent="0.25">
      <c r="A50748" s="3" t="s">
        <v>9</v>
      </c>
      <c r="B50748" s="2">
        <f>C50748</f>
        <v>45587.267983333331</v>
      </c>
      <c r="C50748" s="4">
        <v>45587.267983333331</v>
      </c>
      <c r="D50748" s="5" t="s">
        <v>5</v>
      </c>
    </row>
    <row r="50749" spans="1:4" ht="17.25" customHeight="1" x14ac:dyDescent="0.25">
      <c r="A50749" s="3" t="s">
        <v>16</v>
      </c>
      <c r="B50749" s="2">
        <f>C50749</f>
        <v>45587.268109224533</v>
      </c>
      <c r="C50749" s="4">
        <v>45587.268109224533</v>
      </c>
      <c r="D50749" s="5" t="s">
        <v>5</v>
      </c>
    </row>
    <row r="50750" spans="1:4" ht="17.25" customHeight="1" x14ac:dyDescent="0.25">
      <c r="A50750" s="3" t="s">
        <v>16</v>
      </c>
      <c r="B50750" s="2">
        <f>C50750</f>
        <v>45587.268589108797</v>
      </c>
      <c r="C50750" s="4">
        <v>45587.268589108797</v>
      </c>
      <c r="D50750" s="5" t="s">
        <v>5</v>
      </c>
    </row>
    <row r="50751" spans="1:4" ht="17.25" customHeight="1" x14ac:dyDescent="0.25">
      <c r="A50751" s="3" t="s">
        <v>9</v>
      </c>
      <c r="B50751" s="2">
        <f>C50751</f>
        <v>45587.268606354162</v>
      </c>
      <c r="C50751" s="4">
        <v>45587.268606354162</v>
      </c>
      <c r="D50751" s="5" t="s">
        <v>4</v>
      </c>
    </row>
    <row r="50752" spans="1:4" ht="17.25" customHeight="1" x14ac:dyDescent="0.25">
      <c r="A50752" s="3" t="s">
        <v>36</v>
      </c>
      <c r="B50752" s="2">
        <f>C50752</f>
        <v>45587.268868900464</v>
      </c>
      <c r="C50752" s="4">
        <v>45587.268868900464</v>
      </c>
      <c r="D50752" s="5" t="s">
        <v>5</v>
      </c>
    </row>
    <row r="50753" spans="1:4" ht="17.25" customHeight="1" x14ac:dyDescent="0.25">
      <c r="A50753" s="3" t="s">
        <v>13</v>
      </c>
      <c r="B50753" s="2">
        <f>C50753</f>
        <v>45587.269174374997</v>
      </c>
      <c r="C50753" s="4">
        <v>45587.269174374997</v>
      </c>
      <c r="D50753" s="5" t="s">
        <v>5</v>
      </c>
    </row>
    <row r="50754" spans="1:4" ht="17.25" customHeight="1" x14ac:dyDescent="0.25">
      <c r="A50754" s="3" t="s">
        <v>9</v>
      </c>
      <c r="B50754" s="2">
        <f>C50754</f>
        <v>45587.26955730324</v>
      </c>
      <c r="C50754" s="4">
        <v>45587.26955730324</v>
      </c>
      <c r="D50754" s="5" t="s">
        <v>5</v>
      </c>
    </row>
    <row r="50755" spans="1:4" ht="17.25" customHeight="1" x14ac:dyDescent="0.25">
      <c r="A50755" s="3" t="s">
        <v>13</v>
      </c>
      <c r="B50755" s="2">
        <f>C50755</f>
        <v>45587.269616956015</v>
      </c>
      <c r="C50755" s="4">
        <v>45587.269616956015</v>
      </c>
      <c r="D50755" s="5" t="s">
        <v>4</v>
      </c>
    </row>
    <row r="50756" spans="1:4" ht="17.25" customHeight="1" x14ac:dyDescent="0.25">
      <c r="A50756" s="3" t="s">
        <v>9</v>
      </c>
      <c r="B50756" s="2">
        <f>C50756</f>
        <v>45587.26971743055</v>
      </c>
      <c r="C50756" s="4">
        <v>45587.26971743055</v>
      </c>
      <c r="D50756" s="5" t="s">
        <v>5</v>
      </c>
    </row>
    <row r="50757" spans="1:4" ht="17.25" customHeight="1" x14ac:dyDescent="0.25">
      <c r="A50757" s="3" t="s">
        <v>36</v>
      </c>
      <c r="B50757" s="2">
        <f>C50757</f>
        <v>45587.269801469905</v>
      </c>
      <c r="C50757" s="4">
        <v>45587.269801469905</v>
      </c>
      <c r="D50757" s="5" t="s">
        <v>4</v>
      </c>
    </row>
    <row r="50758" spans="1:4" ht="17.25" customHeight="1" x14ac:dyDescent="0.25">
      <c r="A50758" s="3" t="s">
        <v>30</v>
      </c>
      <c r="B50758" s="2">
        <f>C50758</f>
        <v>45587.270131331017</v>
      </c>
      <c r="C50758" s="4">
        <v>45587.270131331017</v>
      </c>
      <c r="D50758" s="5" t="s">
        <v>5</v>
      </c>
    </row>
    <row r="50759" spans="1:4" ht="17.25" customHeight="1" x14ac:dyDescent="0.25">
      <c r="A50759" s="3" t="s">
        <v>30</v>
      </c>
      <c r="B50759" s="2">
        <f>C50759</f>
        <v>45587.271070532406</v>
      </c>
      <c r="C50759" s="4">
        <v>45587.271070532406</v>
      </c>
      <c r="D50759" s="5" t="s">
        <v>4</v>
      </c>
    </row>
    <row r="50760" spans="1:4" ht="17.25" customHeight="1" x14ac:dyDescent="0.25">
      <c r="A50760" s="3" t="s">
        <v>9</v>
      </c>
      <c r="B50760" s="2">
        <f>C50760</f>
        <v>45587.271376956014</v>
      </c>
      <c r="C50760" s="4">
        <v>45587.271376956014</v>
      </c>
      <c r="D50760" s="5" t="s">
        <v>4</v>
      </c>
    </row>
    <row r="50761" spans="1:4" ht="17.25" customHeight="1" x14ac:dyDescent="0.25">
      <c r="A50761" s="3" t="s">
        <v>18</v>
      </c>
      <c r="B50761" s="2">
        <f>C50761</f>
        <v>45587.271552407408</v>
      </c>
      <c r="C50761" s="4">
        <v>45587.271552407408</v>
      </c>
      <c r="D50761" s="5" t="s">
        <v>5</v>
      </c>
    </row>
    <row r="50762" spans="1:4" ht="17.25" customHeight="1" x14ac:dyDescent="0.25">
      <c r="A50762" s="3" t="s">
        <v>24</v>
      </c>
      <c r="B50762" s="2">
        <f>C50762</f>
        <v>45587.272489826384</v>
      </c>
      <c r="C50762" s="4">
        <v>45587.272489826384</v>
      </c>
      <c r="D50762" s="5" t="s">
        <v>5</v>
      </c>
    </row>
    <row r="50763" spans="1:4" ht="17.25" customHeight="1" x14ac:dyDescent="0.25">
      <c r="A50763" s="3" t="s">
        <v>24</v>
      </c>
      <c r="B50763" s="2">
        <f>C50763</f>
        <v>45587.273287152777</v>
      </c>
      <c r="C50763" s="4">
        <v>45587.273287152777</v>
      </c>
      <c r="D50763" s="5" t="s">
        <v>4</v>
      </c>
    </row>
    <row r="50764" spans="1:4" ht="17.25" customHeight="1" x14ac:dyDescent="0.25">
      <c r="A50764" s="3" t="s">
        <v>13</v>
      </c>
      <c r="B50764" s="2">
        <f>C50764</f>
        <v>45587.275997812496</v>
      </c>
      <c r="C50764" s="4">
        <v>45587.275997812496</v>
      </c>
      <c r="D50764" s="5" t="s">
        <v>5</v>
      </c>
    </row>
    <row r="50765" spans="1:4" ht="17.25" customHeight="1" x14ac:dyDescent="0.25">
      <c r="A50765" s="3" t="s">
        <v>28</v>
      </c>
      <c r="B50765" s="2">
        <f>C50765</f>
        <v>45587.277145983797</v>
      </c>
      <c r="C50765" s="4">
        <v>45587.277145983797</v>
      </c>
      <c r="D50765" s="5" t="s">
        <v>5</v>
      </c>
    </row>
    <row r="50766" spans="1:4" ht="17.25" customHeight="1" x14ac:dyDescent="0.25">
      <c r="A50766" s="3" t="s">
        <v>13</v>
      </c>
      <c r="B50766" s="2">
        <f>C50766</f>
        <v>45587.277286076387</v>
      </c>
      <c r="C50766" s="4">
        <v>45587.277286076387</v>
      </c>
      <c r="D50766" s="5" t="s">
        <v>4</v>
      </c>
    </row>
    <row r="50767" spans="1:4" ht="17.25" customHeight="1" x14ac:dyDescent="0.25">
      <c r="A50767" s="3" t="s">
        <v>8</v>
      </c>
      <c r="B50767" s="2">
        <f>C50767</f>
        <v>45587.277667638889</v>
      </c>
      <c r="C50767" s="4">
        <v>45587.277667638889</v>
      </c>
      <c r="D50767" s="5" t="s">
        <v>5</v>
      </c>
    </row>
    <row r="50768" spans="1:4" ht="17.25" customHeight="1" x14ac:dyDescent="0.25">
      <c r="A50768" s="3" t="s">
        <v>28</v>
      </c>
      <c r="B50768" s="2">
        <f>C50768</f>
        <v>45587.277996365738</v>
      </c>
      <c r="C50768" s="4">
        <v>45587.277996365738</v>
      </c>
      <c r="D50768" s="5" t="s">
        <v>4</v>
      </c>
    </row>
    <row r="50769" spans="1:4" ht="17.25" customHeight="1" x14ac:dyDescent="0.25">
      <c r="A50769" s="3" t="s">
        <v>31</v>
      </c>
      <c r="B50769" s="2">
        <f>C50769</f>
        <v>45587.278601527774</v>
      </c>
      <c r="C50769" s="4">
        <v>45587.278601527774</v>
      </c>
      <c r="D50769" s="5" t="s">
        <v>5</v>
      </c>
    </row>
    <row r="50770" spans="1:4" ht="17.25" customHeight="1" x14ac:dyDescent="0.25">
      <c r="A50770" s="3" t="s">
        <v>23</v>
      </c>
      <c r="B50770" s="2">
        <f>C50770</f>
        <v>45587.278652627312</v>
      </c>
      <c r="C50770" s="4">
        <v>45587.278652627312</v>
      </c>
      <c r="D50770" s="5" t="s">
        <v>5</v>
      </c>
    </row>
    <row r="50771" spans="1:4" ht="18" customHeight="1" x14ac:dyDescent="0.25">
      <c r="A50771" s="3" t="s">
        <v>19</v>
      </c>
      <c r="B50771" s="2">
        <f>C50771</f>
        <v>45587.278819710649</v>
      </c>
      <c r="C50771" s="4">
        <v>45587.278819710649</v>
      </c>
      <c r="D50771" s="5" t="s">
        <v>5</v>
      </c>
    </row>
    <row r="50772" spans="1:4" ht="17.25" customHeight="1" x14ac:dyDescent="0.25">
      <c r="A50772" s="3" t="s">
        <v>19</v>
      </c>
      <c r="B50772" s="2">
        <f>C50772</f>
        <v>45587.279790983797</v>
      </c>
      <c r="C50772" s="4">
        <v>45587.279790983797</v>
      </c>
      <c r="D50772" s="5" t="s">
        <v>4</v>
      </c>
    </row>
    <row r="50773" spans="1:4" ht="17.25" customHeight="1" x14ac:dyDescent="0.25">
      <c r="A50773" s="3" t="s">
        <v>33</v>
      </c>
      <c r="B50773" s="2">
        <f>C50773</f>
        <v>45587.279934687496</v>
      </c>
      <c r="C50773" s="4">
        <v>45587.279934687496</v>
      </c>
      <c r="D50773" s="5" t="s">
        <v>5</v>
      </c>
    </row>
    <row r="50774" spans="1:4" ht="17.25" customHeight="1" x14ac:dyDescent="0.25">
      <c r="A50774" s="3" t="s">
        <v>17</v>
      </c>
      <c r="B50774" s="2">
        <f>C50774</f>
        <v>45587.280233576384</v>
      </c>
      <c r="C50774" s="4">
        <v>45587.280233576384</v>
      </c>
      <c r="D50774" s="5" t="s">
        <v>4</v>
      </c>
    </row>
    <row r="50775" spans="1:4" ht="17.25" customHeight="1" x14ac:dyDescent="0.25">
      <c r="A50775" s="3" t="s">
        <v>31</v>
      </c>
      <c r="B50775" s="2">
        <f>C50775</f>
        <v>45587.280490555553</v>
      </c>
      <c r="C50775" s="4">
        <v>45587.280490555553</v>
      </c>
      <c r="D50775" s="5" t="s">
        <v>4</v>
      </c>
    </row>
    <row r="50776" spans="1:4" ht="17.25" customHeight="1" x14ac:dyDescent="0.25">
      <c r="A50776" s="3" t="s">
        <v>31</v>
      </c>
      <c r="B50776" s="2">
        <f>C50776</f>
        <v>45587.281923622686</v>
      </c>
      <c r="C50776" s="4">
        <v>45587.281923622686</v>
      </c>
      <c r="D50776" s="5" t="s">
        <v>5</v>
      </c>
    </row>
    <row r="50777" spans="1:4" ht="17.25" customHeight="1" x14ac:dyDescent="0.25">
      <c r="A50777" s="3" t="s">
        <v>31</v>
      </c>
      <c r="B50777" s="2">
        <f>C50777</f>
        <v>45587.282542962959</v>
      </c>
      <c r="C50777" s="4">
        <v>45587.282542962959</v>
      </c>
      <c r="D50777" s="5" t="s">
        <v>4</v>
      </c>
    </row>
    <row r="50778" spans="1:4" ht="17.25" customHeight="1" x14ac:dyDescent="0.25">
      <c r="A50778" s="3" t="s">
        <v>27</v>
      </c>
      <c r="B50778" s="2">
        <f>C50778</f>
        <v>45587.283477372686</v>
      </c>
      <c r="C50778" s="4">
        <v>45587.283477372686</v>
      </c>
      <c r="D50778" s="5" t="s">
        <v>5</v>
      </c>
    </row>
    <row r="50779" spans="1:4" ht="17.25" customHeight="1" x14ac:dyDescent="0.25">
      <c r="A50779" s="3" t="s">
        <v>26</v>
      </c>
      <c r="B50779" s="2">
        <f>C50779</f>
        <v>45587.283755300923</v>
      </c>
      <c r="C50779" s="4">
        <v>45587.283755300923</v>
      </c>
      <c r="D50779" s="5" t="s">
        <v>5</v>
      </c>
    </row>
    <row r="50780" spans="1:4" ht="17.25" customHeight="1" x14ac:dyDescent="0.25">
      <c r="A50780" s="3" t="s">
        <v>3</v>
      </c>
      <c r="B50780" s="2">
        <f>C50780</f>
        <v>45587.284022800923</v>
      </c>
      <c r="C50780" s="4">
        <v>45587.284022800923</v>
      </c>
      <c r="D50780" s="5" t="s">
        <v>5</v>
      </c>
    </row>
    <row r="50781" spans="1:4" ht="17.25" customHeight="1" x14ac:dyDescent="0.25">
      <c r="A50781" s="3" t="s">
        <v>9</v>
      </c>
      <c r="B50781" s="2">
        <f>C50781</f>
        <v>45587.284793865736</v>
      </c>
      <c r="C50781" s="4">
        <v>45587.284793865736</v>
      </c>
      <c r="D50781" s="5" t="s">
        <v>5</v>
      </c>
    </row>
    <row r="50782" spans="1:4" ht="17.25" customHeight="1" x14ac:dyDescent="0.25">
      <c r="A50782" s="3" t="s">
        <v>8</v>
      </c>
      <c r="B50782" s="2">
        <f>C50782</f>
        <v>45587.284877152779</v>
      </c>
      <c r="C50782" s="4">
        <v>45587.284877152779</v>
      </c>
      <c r="D50782" s="5" t="s">
        <v>5</v>
      </c>
    </row>
    <row r="50783" spans="1:4" ht="17.25" customHeight="1" x14ac:dyDescent="0.25">
      <c r="A50783" s="3" t="s">
        <v>3</v>
      </c>
      <c r="B50783" s="2">
        <f>C50783</f>
        <v>45587.284965057872</v>
      </c>
      <c r="C50783" s="4">
        <v>45587.284965057872</v>
      </c>
      <c r="D50783" s="5" t="s">
        <v>4</v>
      </c>
    </row>
    <row r="50784" spans="1:4" ht="17.25" customHeight="1" x14ac:dyDescent="0.25">
      <c r="A50784" s="3" t="s">
        <v>9</v>
      </c>
      <c r="B50784" s="2">
        <f>C50784</f>
        <v>45587.285185810186</v>
      </c>
      <c r="C50784" s="4">
        <v>45587.285185810186</v>
      </c>
      <c r="D50784" s="5" t="s">
        <v>4</v>
      </c>
    </row>
    <row r="50785" spans="1:4" ht="17.25" customHeight="1" x14ac:dyDescent="0.25">
      <c r="A50785" s="3" t="s">
        <v>41</v>
      </c>
      <c r="B50785" s="2">
        <f>C50785</f>
        <v>45587.286215243053</v>
      </c>
      <c r="C50785" s="4">
        <v>45587.286215243053</v>
      </c>
      <c r="D50785" s="5" t="s">
        <v>5</v>
      </c>
    </row>
    <row r="50786" spans="1:4" ht="17.25" customHeight="1" x14ac:dyDescent="0.25">
      <c r="A50786" s="3" t="s">
        <v>13</v>
      </c>
      <c r="B50786" s="2">
        <f>C50786</f>
        <v>45587.286330069444</v>
      </c>
      <c r="C50786" s="4">
        <v>45587.286330069444</v>
      </c>
      <c r="D50786" s="5" t="s">
        <v>5</v>
      </c>
    </row>
    <row r="50787" spans="1:4" ht="17.25" customHeight="1" x14ac:dyDescent="0.25">
      <c r="A50787" s="3" t="s">
        <v>41</v>
      </c>
      <c r="B50787" s="2">
        <f>C50787</f>
        <v>45587.286359062498</v>
      </c>
      <c r="C50787" s="4">
        <v>45587.286359062498</v>
      </c>
      <c r="D50787" s="5" t="s">
        <v>4</v>
      </c>
    </row>
    <row r="50788" spans="1:4" ht="17.25" customHeight="1" x14ac:dyDescent="0.25">
      <c r="A50788" s="3" t="s">
        <v>27</v>
      </c>
      <c r="B50788" s="2">
        <f>C50788</f>
        <v>45587.286742418983</v>
      </c>
      <c r="C50788" s="4">
        <v>45587.286742418983</v>
      </c>
      <c r="D50788" s="5" t="s">
        <v>4</v>
      </c>
    </row>
    <row r="50789" spans="1:4" ht="17.25" customHeight="1" x14ac:dyDescent="0.25">
      <c r="A50789" s="3" t="s">
        <v>13</v>
      </c>
      <c r="B50789" s="2">
        <f>C50789</f>
        <v>45587.287068738427</v>
      </c>
      <c r="C50789" s="4">
        <v>45587.287068738427</v>
      </c>
      <c r="D50789" s="5" t="s">
        <v>4</v>
      </c>
    </row>
    <row r="50790" spans="1:4" ht="17.25" customHeight="1" x14ac:dyDescent="0.25">
      <c r="A50790" s="3" t="s">
        <v>10</v>
      </c>
      <c r="B50790" s="2">
        <f>C50790</f>
        <v>45587.287480555555</v>
      </c>
      <c r="C50790" s="4">
        <v>45587.287480555555</v>
      </c>
      <c r="D50790" s="5" t="s">
        <v>5</v>
      </c>
    </row>
    <row r="50791" spans="1:4" ht="17.25" customHeight="1" x14ac:dyDescent="0.25">
      <c r="A50791" s="3" t="s">
        <v>7</v>
      </c>
      <c r="B50791" s="2">
        <f>C50791</f>
        <v>45587.288338206017</v>
      </c>
      <c r="C50791" s="4">
        <v>45587.288338206017</v>
      </c>
      <c r="D50791" s="5" t="s">
        <v>5</v>
      </c>
    </row>
    <row r="50792" spans="1:4" ht="17.25" customHeight="1" x14ac:dyDescent="0.25">
      <c r="A50792" s="3" t="s">
        <v>13</v>
      </c>
      <c r="B50792" s="2">
        <f>C50792</f>
        <v>45587.288441053242</v>
      </c>
      <c r="C50792" s="4">
        <v>45587.288441053242</v>
      </c>
      <c r="D50792" s="5" t="s">
        <v>5</v>
      </c>
    </row>
    <row r="50793" spans="1:4" ht="17.25" customHeight="1" x14ac:dyDescent="0.25">
      <c r="A50793" s="3" t="s">
        <v>7</v>
      </c>
      <c r="B50793" s="2">
        <f>C50793</f>
        <v>45587.288671365735</v>
      </c>
      <c r="C50793" s="4">
        <v>45587.288671365735</v>
      </c>
      <c r="D50793" s="5" t="s">
        <v>5</v>
      </c>
    </row>
    <row r="50794" spans="1:4" ht="17.25" customHeight="1" x14ac:dyDescent="0.25">
      <c r="A50794" s="3" t="s">
        <v>13</v>
      </c>
      <c r="B50794" s="2">
        <f>C50794</f>
        <v>45587.288695266201</v>
      </c>
      <c r="C50794" s="4">
        <v>45587.288695266201</v>
      </c>
      <c r="D50794" s="5" t="s">
        <v>4</v>
      </c>
    </row>
    <row r="50795" spans="1:4" ht="17.25" customHeight="1" x14ac:dyDescent="0.25">
      <c r="A50795" s="3" t="s">
        <v>12</v>
      </c>
      <c r="B50795" s="2">
        <f>C50795</f>
        <v>45587.288903333334</v>
      </c>
      <c r="C50795" s="4">
        <v>45587.288903333334</v>
      </c>
      <c r="D50795" s="5" t="s">
        <v>5</v>
      </c>
    </row>
    <row r="50796" spans="1:4" ht="18" customHeight="1" x14ac:dyDescent="0.25">
      <c r="A50796" s="3" t="s">
        <v>3</v>
      </c>
      <c r="B50796" s="2">
        <f>C50796</f>
        <v>45587.28911247685</v>
      </c>
      <c r="C50796" s="4">
        <v>45587.28911247685</v>
      </c>
      <c r="D50796" s="5" t="s">
        <v>5</v>
      </c>
    </row>
    <row r="50797" spans="1:4" ht="17.25" customHeight="1" x14ac:dyDescent="0.25">
      <c r="A50797" s="3" t="s">
        <v>11</v>
      </c>
      <c r="B50797" s="2">
        <f>C50797</f>
        <v>45587.289307187501</v>
      </c>
      <c r="C50797" s="4">
        <v>45587.289307187501</v>
      </c>
      <c r="D50797" s="5" t="s">
        <v>4</v>
      </c>
    </row>
    <row r="50798" spans="1:4" ht="17.25" customHeight="1" x14ac:dyDescent="0.25">
      <c r="A50798" s="3" t="s">
        <v>41</v>
      </c>
      <c r="B50798" s="2">
        <f>C50798</f>
        <v>45587.289732280093</v>
      </c>
      <c r="C50798" s="4">
        <v>45587.289732280093</v>
      </c>
      <c r="D50798" s="5" t="s">
        <v>4</v>
      </c>
    </row>
    <row r="50799" spans="1:4" ht="17.25" customHeight="1" x14ac:dyDescent="0.25">
      <c r="A50799" s="3" t="s">
        <v>41</v>
      </c>
      <c r="B50799" s="2">
        <f>C50799</f>
        <v>45587.289878124997</v>
      </c>
      <c r="C50799" s="4">
        <v>45587.289878124997</v>
      </c>
      <c r="D50799" s="5" t="s">
        <v>5</v>
      </c>
    </row>
    <row r="50800" spans="1:4" ht="17.25" customHeight="1" x14ac:dyDescent="0.25">
      <c r="A50800" s="3" t="s">
        <v>11</v>
      </c>
      <c r="B50800" s="2">
        <f>C50800</f>
        <v>45587.289886435181</v>
      </c>
      <c r="C50800" s="4">
        <v>45587.289886435181</v>
      </c>
      <c r="D50800" s="5" t="s">
        <v>5</v>
      </c>
    </row>
    <row r="50801" spans="1:4" ht="17.25" customHeight="1" x14ac:dyDescent="0.25">
      <c r="A50801" s="3" t="s">
        <v>21</v>
      </c>
      <c r="B50801" s="2">
        <f>C50801</f>
        <v>45587.290286736112</v>
      </c>
      <c r="C50801" s="4">
        <v>45587.290286736112</v>
      </c>
      <c r="D50801" s="5" t="s">
        <v>5</v>
      </c>
    </row>
    <row r="50802" spans="1:4" ht="17.25" customHeight="1" x14ac:dyDescent="0.25">
      <c r="A50802" s="3" t="s">
        <v>3</v>
      </c>
      <c r="B50802" s="2">
        <f>C50802</f>
        <v>45587.290507453705</v>
      </c>
      <c r="C50802" s="4">
        <v>45587.290507453705</v>
      </c>
      <c r="D50802" s="5" t="s">
        <v>4</v>
      </c>
    </row>
    <row r="50803" spans="1:4" ht="17.25" customHeight="1" x14ac:dyDescent="0.25">
      <c r="A50803" s="3" t="s">
        <v>41</v>
      </c>
      <c r="B50803" s="2">
        <f>C50803</f>
        <v>45587.290550231482</v>
      </c>
      <c r="C50803" s="4">
        <v>45587.290550231482</v>
      </c>
      <c r="D50803" s="5" t="s">
        <v>4</v>
      </c>
    </row>
    <row r="50804" spans="1:4" ht="17.25" customHeight="1" x14ac:dyDescent="0.25">
      <c r="A50804" s="3" t="s">
        <v>24</v>
      </c>
      <c r="B50804" s="2">
        <f>C50804</f>
        <v>45587.29138318287</v>
      </c>
      <c r="C50804" s="4">
        <v>45587.29138318287</v>
      </c>
      <c r="D50804" s="5" t="s">
        <v>5</v>
      </c>
    </row>
    <row r="50805" spans="1:4" ht="17.25" customHeight="1" x14ac:dyDescent="0.25">
      <c r="A50805" s="3" t="s">
        <v>44</v>
      </c>
      <c r="B50805" s="2">
        <f>C50805</f>
        <v>45587.291458090272</v>
      </c>
      <c r="C50805" s="4">
        <v>45587.291458090272</v>
      </c>
      <c r="D50805" s="5" t="s">
        <v>5</v>
      </c>
    </row>
    <row r="50806" spans="1:4" ht="17.25" customHeight="1" x14ac:dyDescent="0.25">
      <c r="A50806" s="3" t="s">
        <v>24</v>
      </c>
      <c r="B50806" s="2">
        <f>C50806</f>
        <v>45587.292083773144</v>
      </c>
      <c r="C50806" s="4">
        <v>45587.292083773144</v>
      </c>
      <c r="D50806" s="5" t="s">
        <v>4</v>
      </c>
    </row>
    <row r="50807" spans="1:4" ht="17.25" customHeight="1" x14ac:dyDescent="0.25">
      <c r="A50807" s="3" t="s">
        <v>6</v>
      </c>
      <c r="B50807" s="2">
        <f>C50807</f>
        <v>45587.292088263886</v>
      </c>
      <c r="C50807" s="4">
        <v>45587.292088263886</v>
      </c>
      <c r="D50807" s="5" t="s">
        <v>5</v>
      </c>
    </row>
    <row r="50808" spans="1:4" ht="17.25" customHeight="1" x14ac:dyDescent="0.25">
      <c r="A50808" s="3" t="s">
        <v>44</v>
      </c>
      <c r="B50808" s="2">
        <f>C50808</f>
        <v>45587.292494687499</v>
      </c>
      <c r="C50808" s="4">
        <v>45587.292494687499</v>
      </c>
      <c r="D50808" s="5" t="s">
        <v>4</v>
      </c>
    </row>
    <row r="50809" spans="1:4" ht="17.25" customHeight="1" x14ac:dyDescent="0.25">
      <c r="A50809" s="3" t="s">
        <v>33</v>
      </c>
      <c r="B50809" s="2">
        <f>C50809</f>
        <v>45587.293009606481</v>
      </c>
      <c r="C50809" s="4">
        <v>45587.293009606481</v>
      </c>
      <c r="D50809" s="5" t="s">
        <v>5</v>
      </c>
    </row>
    <row r="50810" spans="1:4" ht="17.25" customHeight="1" x14ac:dyDescent="0.25">
      <c r="A50810" s="3" t="s">
        <v>10</v>
      </c>
      <c r="B50810" s="2">
        <f>C50810</f>
        <v>45587.293723599534</v>
      </c>
      <c r="C50810" s="4">
        <v>45587.293723599534</v>
      </c>
      <c r="D50810" s="5" t="s">
        <v>5</v>
      </c>
    </row>
    <row r="50811" spans="1:4" ht="17.25" customHeight="1" x14ac:dyDescent="0.25">
      <c r="A50811" s="3" t="s">
        <v>40</v>
      </c>
      <c r="B50811" s="2">
        <f>C50811</f>
        <v>45587.29417079861</v>
      </c>
      <c r="C50811" s="4">
        <v>45587.29417079861</v>
      </c>
      <c r="D50811" s="5" t="s">
        <v>5</v>
      </c>
    </row>
    <row r="50812" spans="1:4" ht="17.25" customHeight="1" x14ac:dyDescent="0.25">
      <c r="A50812" s="3" t="s">
        <v>40</v>
      </c>
      <c r="B50812" s="2">
        <f>C50812</f>
        <v>45587.294674062498</v>
      </c>
      <c r="C50812" s="4">
        <v>45587.294674062498</v>
      </c>
      <c r="D50812" s="5" t="s">
        <v>4</v>
      </c>
    </row>
    <row r="50813" spans="1:4" ht="17.25" customHeight="1" x14ac:dyDescent="0.25">
      <c r="A50813" s="3" t="s">
        <v>21</v>
      </c>
      <c r="B50813" s="2">
        <f>C50813</f>
        <v>45587.294788703701</v>
      </c>
      <c r="C50813" s="4">
        <v>45587.294788703701</v>
      </c>
      <c r="D50813" s="5" t="s">
        <v>5</v>
      </c>
    </row>
    <row r="50814" spans="1:4" ht="17.25" customHeight="1" x14ac:dyDescent="0.25">
      <c r="A50814" s="3" t="s">
        <v>24</v>
      </c>
      <c r="B50814" s="2">
        <f>C50814</f>
        <v>45587.294865810181</v>
      </c>
      <c r="C50814" s="4">
        <v>45587.294865810181</v>
      </c>
      <c r="D50814" s="5" t="s">
        <v>5</v>
      </c>
    </row>
    <row r="50815" spans="1:4" ht="17.25" customHeight="1" x14ac:dyDescent="0.25">
      <c r="A50815" s="3" t="s">
        <v>3</v>
      </c>
      <c r="B50815" s="2">
        <f>C50815</f>
        <v>45587.295472685182</v>
      </c>
      <c r="C50815" s="4">
        <v>45587.295472685182</v>
      </c>
      <c r="D50815" s="5" t="s">
        <v>5</v>
      </c>
    </row>
    <row r="50816" spans="1:4" ht="17.25" customHeight="1" x14ac:dyDescent="0.25">
      <c r="A50816" s="3" t="s">
        <v>24</v>
      </c>
      <c r="B50816" s="2">
        <f>C50816</f>
        <v>45587.295520567124</v>
      </c>
      <c r="C50816" s="4">
        <v>45587.295520567124</v>
      </c>
      <c r="D50816" s="5" t="s">
        <v>4</v>
      </c>
    </row>
    <row r="50817" spans="1:4" ht="17.25" customHeight="1" x14ac:dyDescent="0.25">
      <c r="A50817" s="3" t="s">
        <v>3</v>
      </c>
      <c r="B50817" s="2">
        <f>C50817</f>
        <v>45587.296470821755</v>
      </c>
      <c r="C50817" s="4">
        <v>45587.296470821755</v>
      </c>
      <c r="D50817" s="5" t="s">
        <v>4</v>
      </c>
    </row>
    <row r="50818" spans="1:4" ht="17.25" customHeight="1" x14ac:dyDescent="0.25">
      <c r="A50818" s="3" t="s">
        <v>16</v>
      </c>
      <c r="B50818" s="2">
        <f>C50818</f>
        <v>45587.296514953705</v>
      </c>
      <c r="C50818" s="4">
        <v>45587.296514953705</v>
      </c>
      <c r="D50818" s="5" t="s">
        <v>5</v>
      </c>
    </row>
    <row r="50819" spans="1:4" ht="17.25" customHeight="1" x14ac:dyDescent="0.25">
      <c r="A50819" s="3" t="s">
        <v>11</v>
      </c>
      <c r="B50819" s="2">
        <f>C50819</f>
        <v>45587.299890682865</v>
      </c>
      <c r="C50819" s="4">
        <v>45587.299890682865</v>
      </c>
      <c r="D50819" s="5" t="s">
        <v>4</v>
      </c>
    </row>
    <row r="50820" spans="1:4" ht="17.25" customHeight="1" x14ac:dyDescent="0.25">
      <c r="A50820" s="3" t="s">
        <v>25</v>
      </c>
      <c r="B50820" s="2">
        <f>C50820</f>
        <v>45587.300835057868</v>
      </c>
      <c r="C50820" s="4">
        <v>45587.300835057868</v>
      </c>
      <c r="D50820" s="5" t="s">
        <v>5</v>
      </c>
    </row>
    <row r="50821" spans="1:4" ht="17.25" customHeight="1" x14ac:dyDescent="0.25">
      <c r="A50821" s="3" t="s">
        <v>11</v>
      </c>
      <c r="B50821" s="2">
        <f>C50821</f>
        <v>45587.301005034722</v>
      </c>
      <c r="C50821" s="4">
        <v>45587.301005034722</v>
      </c>
      <c r="D50821" s="5" t="s">
        <v>5</v>
      </c>
    </row>
    <row r="50822" spans="1:4" ht="18" customHeight="1" x14ac:dyDescent="0.25">
      <c r="A50822" s="3" t="s">
        <v>3</v>
      </c>
      <c r="B50822" s="2">
        <f>C50822</f>
        <v>45587.30115605324</v>
      </c>
      <c r="C50822" s="4">
        <v>45587.30115605324</v>
      </c>
      <c r="D50822" s="5" t="s">
        <v>5</v>
      </c>
    </row>
    <row r="50823" spans="1:4" ht="17.25" customHeight="1" x14ac:dyDescent="0.25">
      <c r="A50823" s="3" t="s">
        <v>6</v>
      </c>
      <c r="B50823" s="2">
        <f>C50823</f>
        <v>45587.301417615738</v>
      </c>
      <c r="C50823" s="4">
        <v>45587.301417615738</v>
      </c>
      <c r="D50823" s="5" t="s">
        <v>5</v>
      </c>
    </row>
    <row r="50824" spans="1:4" ht="17.25" customHeight="1" x14ac:dyDescent="0.25">
      <c r="A50824" s="3" t="s">
        <v>3</v>
      </c>
      <c r="B50824" s="2">
        <f>C50824</f>
        <v>45587.301939143515</v>
      </c>
      <c r="C50824" s="4">
        <v>45587.301939143515</v>
      </c>
      <c r="D50824" s="5" t="s">
        <v>4</v>
      </c>
    </row>
    <row r="50825" spans="1:4" ht="17.25" customHeight="1" x14ac:dyDescent="0.25">
      <c r="A50825" s="3" t="s">
        <v>25</v>
      </c>
      <c r="B50825" s="2">
        <f>C50825</f>
        <v>45587.301977175921</v>
      </c>
      <c r="C50825" s="4">
        <v>45587.301977175921</v>
      </c>
      <c r="D50825" s="5" t="s">
        <v>5</v>
      </c>
    </row>
    <row r="50826" spans="1:4" ht="17.25" customHeight="1" x14ac:dyDescent="0.25">
      <c r="A50826" s="3" t="s">
        <v>40</v>
      </c>
      <c r="B50826" s="2">
        <f>C50826</f>
        <v>45587.302162418979</v>
      </c>
      <c r="C50826" s="4">
        <v>45587.302162418979</v>
      </c>
      <c r="D50826" s="5" t="s">
        <v>5</v>
      </c>
    </row>
    <row r="50827" spans="1:4" ht="17.25" customHeight="1" x14ac:dyDescent="0.25">
      <c r="A50827" s="3" t="s">
        <v>13</v>
      </c>
      <c r="B50827" s="2">
        <f>C50827</f>
        <v>45587.302203599538</v>
      </c>
      <c r="C50827" s="4">
        <v>45587.302203599538</v>
      </c>
      <c r="D50827" s="5" t="s">
        <v>5</v>
      </c>
    </row>
    <row r="50828" spans="1:4" ht="17.25" customHeight="1" x14ac:dyDescent="0.25">
      <c r="A50828" s="3" t="s">
        <v>13</v>
      </c>
      <c r="B50828" s="2">
        <f>C50828</f>
        <v>45587.302403217589</v>
      </c>
      <c r="C50828" s="4">
        <v>45587.302403217589</v>
      </c>
      <c r="D50828" s="5" t="s">
        <v>5</v>
      </c>
    </row>
    <row r="50829" spans="1:4" ht="17.25" customHeight="1" x14ac:dyDescent="0.25">
      <c r="A50829" s="3" t="s">
        <v>8</v>
      </c>
      <c r="B50829" s="2">
        <f>C50829</f>
        <v>45587.302598715272</v>
      </c>
      <c r="C50829" s="4">
        <v>45587.302598715272</v>
      </c>
      <c r="D50829" s="5" t="s">
        <v>5</v>
      </c>
    </row>
    <row r="50830" spans="1:4" ht="17.25" customHeight="1" x14ac:dyDescent="0.25">
      <c r="A50830" s="3" t="s">
        <v>40</v>
      </c>
      <c r="B50830" s="2">
        <f>C50830</f>
        <v>45587.302758368052</v>
      </c>
      <c r="C50830" s="4">
        <v>45587.302758368052</v>
      </c>
      <c r="D50830" s="5" t="s">
        <v>4</v>
      </c>
    </row>
    <row r="50831" spans="1:4" ht="17.25" customHeight="1" x14ac:dyDescent="0.25">
      <c r="A50831" s="3" t="s">
        <v>13</v>
      </c>
      <c r="B50831" s="2">
        <f>C50831</f>
        <v>45587.302918715279</v>
      </c>
      <c r="C50831" s="4">
        <v>45587.302918715279</v>
      </c>
      <c r="D50831" s="5" t="s">
        <v>4</v>
      </c>
    </row>
    <row r="50832" spans="1:4" ht="17.25" customHeight="1" x14ac:dyDescent="0.25">
      <c r="A50832" s="3" t="s">
        <v>13</v>
      </c>
      <c r="B50832" s="2">
        <f>C50832</f>
        <v>45587.303031053241</v>
      </c>
      <c r="C50832" s="4">
        <v>45587.303031053241</v>
      </c>
      <c r="D50832" s="5" t="s">
        <v>4</v>
      </c>
    </row>
    <row r="50833" spans="1:4" ht="17.25" customHeight="1" x14ac:dyDescent="0.25">
      <c r="A50833" s="3" t="s">
        <v>8</v>
      </c>
      <c r="B50833" s="2">
        <f>C50833</f>
        <v>45587.30313375</v>
      </c>
      <c r="C50833" s="4">
        <v>45587.30313375</v>
      </c>
      <c r="D50833" s="5" t="s">
        <v>5</v>
      </c>
    </row>
    <row r="50834" spans="1:4" ht="17.25" customHeight="1" x14ac:dyDescent="0.25">
      <c r="A50834" s="3" t="s">
        <v>14</v>
      </c>
      <c r="B50834" s="2">
        <f>C50834</f>
        <v>45587.303495451386</v>
      </c>
      <c r="C50834" s="4">
        <v>45587.303495451386</v>
      </c>
      <c r="D50834" s="5" t="s">
        <v>5</v>
      </c>
    </row>
    <row r="50835" spans="1:4" ht="17.25" customHeight="1" x14ac:dyDescent="0.25">
      <c r="A50835" s="3" t="s">
        <v>13</v>
      </c>
      <c r="B50835" s="2">
        <f>C50835</f>
        <v>45587.303769629631</v>
      </c>
      <c r="C50835" s="4">
        <v>45587.303769629631</v>
      </c>
      <c r="D50835" s="5" t="s">
        <v>4</v>
      </c>
    </row>
    <row r="50836" spans="1:4" ht="17.25" customHeight="1" x14ac:dyDescent="0.25">
      <c r="A50836" s="3" t="s">
        <v>29</v>
      </c>
      <c r="B50836" s="2">
        <f>C50836</f>
        <v>45587.304652453699</v>
      </c>
      <c r="C50836" s="4">
        <v>45587.304652453699</v>
      </c>
      <c r="D50836" s="5" t="s">
        <v>5</v>
      </c>
    </row>
    <row r="50837" spans="1:4" ht="17.25" customHeight="1" x14ac:dyDescent="0.25">
      <c r="A50837" s="3" t="s">
        <v>17</v>
      </c>
      <c r="B50837" s="2">
        <f>C50837</f>
        <v>45587.305053391203</v>
      </c>
      <c r="C50837" s="4">
        <v>45587.305053391203</v>
      </c>
      <c r="D50837" s="5" t="s">
        <v>5</v>
      </c>
    </row>
    <row r="50838" spans="1:4" ht="17.25" customHeight="1" x14ac:dyDescent="0.25">
      <c r="A50838" s="3" t="s">
        <v>17</v>
      </c>
      <c r="B50838" s="2">
        <f>C50838</f>
        <v>45587.305399733792</v>
      </c>
      <c r="C50838" s="4">
        <v>45587.305399733792</v>
      </c>
      <c r="D50838" s="5" t="s">
        <v>4</v>
      </c>
    </row>
    <row r="50839" spans="1:4" ht="17.25" customHeight="1" x14ac:dyDescent="0.25">
      <c r="A50839" s="3" t="s">
        <v>29</v>
      </c>
      <c r="B50839" s="2">
        <f>C50839</f>
        <v>45587.305630972223</v>
      </c>
      <c r="C50839" s="4">
        <v>45587.305630972223</v>
      </c>
      <c r="D50839" s="5" t="s">
        <v>4</v>
      </c>
    </row>
    <row r="50840" spans="1:4" ht="17.25" customHeight="1" x14ac:dyDescent="0.25">
      <c r="A50840" s="3" t="s">
        <v>12</v>
      </c>
      <c r="B50840" s="2">
        <f>C50840</f>
        <v>45587.306098553236</v>
      </c>
      <c r="C50840" s="4">
        <v>45587.306098553236</v>
      </c>
      <c r="D50840" s="5" t="s">
        <v>5</v>
      </c>
    </row>
    <row r="50841" spans="1:4" ht="17.25" customHeight="1" x14ac:dyDescent="0.25">
      <c r="A50841" s="3" t="s">
        <v>38</v>
      </c>
      <c r="B50841" s="2">
        <f>C50841</f>
        <v>45587.306347546291</v>
      </c>
      <c r="C50841" s="4">
        <v>45587.306347546291</v>
      </c>
      <c r="D50841" s="5" t="s">
        <v>5</v>
      </c>
    </row>
    <row r="50842" spans="1:4" ht="17.25" customHeight="1" x14ac:dyDescent="0.25">
      <c r="A50842" s="3" t="s">
        <v>16</v>
      </c>
      <c r="B50842" s="2">
        <f>C50842</f>
        <v>45587.306483877313</v>
      </c>
      <c r="C50842" s="4">
        <v>45587.306483877313</v>
      </c>
      <c r="D50842" s="5" t="s">
        <v>5</v>
      </c>
    </row>
    <row r="50843" spans="1:4" ht="17.25" customHeight="1" x14ac:dyDescent="0.25">
      <c r="A50843" s="3" t="s">
        <v>8</v>
      </c>
      <c r="B50843" s="2">
        <f>C50843</f>
        <v>45587.306848310182</v>
      </c>
      <c r="C50843" s="4">
        <v>45587.306848310182</v>
      </c>
      <c r="D50843" s="5" t="s">
        <v>5</v>
      </c>
    </row>
    <row r="50844" spans="1:4" ht="17.25" customHeight="1" x14ac:dyDescent="0.25">
      <c r="A50844" s="3" t="s">
        <v>38</v>
      </c>
      <c r="B50844" s="2">
        <f>C50844</f>
        <v>45587.307040231477</v>
      </c>
      <c r="C50844" s="4">
        <v>45587.307040231477</v>
      </c>
      <c r="D50844" s="5" t="s">
        <v>4</v>
      </c>
    </row>
    <row r="50845" spans="1:4" ht="17.25" customHeight="1" x14ac:dyDescent="0.25">
      <c r="A50845" s="3" t="s">
        <v>9</v>
      </c>
      <c r="B50845" s="2">
        <f>C50845</f>
        <v>45587.307565104165</v>
      </c>
      <c r="C50845" s="4">
        <v>45587.307565104165</v>
      </c>
      <c r="D50845" s="5" t="s">
        <v>5</v>
      </c>
    </row>
    <row r="50846" spans="1:4" ht="17.25" customHeight="1" x14ac:dyDescent="0.25">
      <c r="A50846" s="3" t="s">
        <v>13</v>
      </c>
      <c r="B50846" s="2">
        <f>C50846</f>
        <v>45587.30759827546</v>
      </c>
      <c r="C50846" s="4">
        <v>45587.30759827546</v>
      </c>
      <c r="D50846" s="5" t="s">
        <v>5</v>
      </c>
    </row>
    <row r="50847" spans="1:4" ht="17.25" customHeight="1" x14ac:dyDescent="0.25">
      <c r="A50847" s="3" t="s">
        <v>21</v>
      </c>
      <c r="B50847" s="2">
        <f>C50847</f>
        <v>45587.307633506942</v>
      </c>
      <c r="C50847" s="4">
        <v>45587.307633506942</v>
      </c>
      <c r="D50847" s="5" t="s">
        <v>5</v>
      </c>
    </row>
    <row r="50848" spans="1:4" ht="18" customHeight="1" x14ac:dyDescent="0.25">
      <c r="A50848" s="3" t="s">
        <v>13</v>
      </c>
      <c r="B50848" s="2">
        <f>C50848</f>
        <v>45587.307964016203</v>
      </c>
      <c r="C50848" s="4">
        <v>45587.307964016203</v>
      </c>
      <c r="D50848" s="5" t="s">
        <v>4</v>
      </c>
    </row>
    <row r="50849" spans="1:4" ht="17.25" customHeight="1" x14ac:dyDescent="0.25">
      <c r="A50849" s="3" t="s">
        <v>9</v>
      </c>
      <c r="B50849" s="2">
        <f>C50849</f>
        <v>45587.308451203702</v>
      </c>
      <c r="C50849" s="4">
        <v>45587.308451203702</v>
      </c>
      <c r="D50849" s="5" t="s">
        <v>4</v>
      </c>
    </row>
    <row r="50850" spans="1:4" ht="17.25" customHeight="1" x14ac:dyDescent="0.25">
      <c r="A50850" s="3" t="s">
        <v>27</v>
      </c>
      <c r="B50850" s="2">
        <f>C50850</f>
        <v>45587.308563321756</v>
      </c>
      <c r="C50850" s="4">
        <v>45587.308563321756</v>
      </c>
      <c r="D50850" s="5" t="s">
        <v>5</v>
      </c>
    </row>
    <row r="50851" spans="1:4" ht="17.25" customHeight="1" x14ac:dyDescent="0.25">
      <c r="A50851" s="3" t="s">
        <v>11</v>
      </c>
      <c r="B50851" s="2">
        <f>C50851</f>
        <v>45587.309372847223</v>
      </c>
      <c r="C50851" s="4">
        <v>45587.309372847223</v>
      </c>
      <c r="D50851" s="5" t="s">
        <v>4</v>
      </c>
    </row>
    <row r="50852" spans="1:4" ht="17.25" customHeight="1" x14ac:dyDescent="0.25">
      <c r="A50852" s="3" t="s">
        <v>10</v>
      </c>
      <c r="B50852" s="2">
        <f>C50852</f>
        <v>45587.309428935187</v>
      </c>
      <c r="C50852" s="4">
        <v>45587.309428935187</v>
      </c>
      <c r="D50852" s="5" t="s">
        <v>5</v>
      </c>
    </row>
    <row r="50853" spans="1:4" ht="17.25" customHeight="1" x14ac:dyDescent="0.25">
      <c r="A50853" s="3" t="s">
        <v>27</v>
      </c>
      <c r="B50853" s="2">
        <f>C50853</f>
        <v>45587.30944824074</v>
      </c>
      <c r="C50853" s="4">
        <v>45587.30944824074</v>
      </c>
      <c r="D50853" s="5" t="s">
        <v>4</v>
      </c>
    </row>
    <row r="50854" spans="1:4" ht="17.25" customHeight="1" x14ac:dyDescent="0.25">
      <c r="A50854" s="3" t="s">
        <v>8</v>
      </c>
      <c r="B50854" s="2">
        <f>C50854</f>
        <v>45587.309449050925</v>
      </c>
      <c r="C50854" s="4">
        <v>45587.309449050925</v>
      </c>
      <c r="D50854" s="5" t="s">
        <v>5</v>
      </c>
    </row>
    <row r="50855" spans="1:4" ht="17.25" customHeight="1" x14ac:dyDescent="0.25">
      <c r="A50855" s="3" t="s">
        <v>21</v>
      </c>
      <c r="B50855" s="2">
        <f>C50855</f>
        <v>45587.309471932866</v>
      </c>
      <c r="C50855" s="4">
        <v>45587.309471932866</v>
      </c>
      <c r="D50855" s="5" t="s">
        <v>5</v>
      </c>
    </row>
    <row r="50856" spans="1:4" ht="17.25" customHeight="1" x14ac:dyDescent="0.25">
      <c r="A50856" s="3" t="s">
        <v>8</v>
      </c>
      <c r="B50856" s="2">
        <f>C50856</f>
        <v>45587.310000624995</v>
      </c>
      <c r="C50856" s="4">
        <v>45587.310000624995</v>
      </c>
      <c r="D50856" s="5" t="s">
        <v>5</v>
      </c>
    </row>
    <row r="50857" spans="1:4" ht="17.25" customHeight="1" x14ac:dyDescent="0.25">
      <c r="A50857" s="3" t="s">
        <v>34</v>
      </c>
      <c r="B50857" s="2">
        <f>C50857</f>
        <v>45587.31008758102</v>
      </c>
      <c r="C50857" s="4">
        <v>45587.31008758102</v>
      </c>
      <c r="D50857" s="5" t="s">
        <v>5</v>
      </c>
    </row>
    <row r="50858" spans="1:4" ht="17.25" customHeight="1" x14ac:dyDescent="0.25">
      <c r="A50858" s="3" t="s">
        <v>11</v>
      </c>
      <c r="B50858" s="2">
        <f>C50858</f>
        <v>45587.310290138885</v>
      </c>
      <c r="C50858" s="4">
        <v>45587.310290138885</v>
      </c>
      <c r="D50858" s="5" t="s">
        <v>5</v>
      </c>
    </row>
    <row r="50859" spans="1:4" ht="17.25" customHeight="1" x14ac:dyDescent="0.25">
      <c r="A50859" s="3" t="s">
        <v>9</v>
      </c>
      <c r="B50859" s="2">
        <f>C50859</f>
        <v>45587.310493449069</v>
      </c>
      <c r="C50859" s="4">
        <v>45587.310493449069</v>
      </c>
      <c r="D50859" s="5" t="s">
        <v>5</v>
      </c>
    </row>
    <row r="50860" spans="1:4" ht="17.25" customHeight="1" x14ac:dyDescent="0.25">
      <c r="A50860" s="3" t="s">
        <v>9</v>
      </c>
      <c r="B50860" s="2">
        <f>C50860</f>
        <v>45587.310738194443</v>
      </c>
      <c r="C50860" s="4">
        <v>45587.310738194443</v>
      </c>
      <c r="D50860" s="5" t="s">
        <v>4</v>
      </c>
    </row>
    <row r="50861" spans="1:4" ht="17.25" customHeight="1" x14ac:dyDescent="0.25">
      <c r="A50861" s="3" t="s">
        <v>8</v>
      </c>
      <c r="B50861" s="2">
        <f>C50861</f>
        <v>45587.310755127313</v>
      </c>
      <c r="C50861" s="4">
        <v>45587.310755127313</v>
      </c>
      <c r="D50861" s="5" t="s">
        <v>5</v>
      </c>
    </row>
    <row r="50862" spans="1:4" ht="17.25" customHeight="1" x14ac:dyDescent="0.25">
      <c r="A50862" s="3" t="s">
        <v>9</v>
      </c>
      <c r="B50862" s="2">
        <f>C50862</f>
        <v>45587.310911562497</v>
      </c>
      <c r="C50862" s="4">
        <v>45587.310911562497</v>
      </c>
      <c r="D50862" s="5" t="s">
        <v>5</v>
      </c>
    </row>
    <row r="50863" spans="1:4" ht="17.25" customHeight="1" x14ac:dyDescent="0.25">
      <c r="A50863" s="3" t="s">
        <v>9</v>
      </c>
      <c r="B50863" s="2">
        <f>C50863</f>
        <v>45587.311143194442</v>
      </c>
      <c r="C50863" s="4">
        <v>45587.311143194442</v>
      </c>
      <c r="D50863" s="5" t="s">
        <v>4</v>
      </c>
    </row>
    <row r="50864" spans="1:4" ht="17.25" customHeight="1" x14ac:dyDescent="0.25">
      <c r="A50864" s="3" t="s">
        <v>40</v>
      </c>
      <c r="B50864" s="2">
        <f>C50864</f>
        <v>45587.312248946757</v>
      </c>
      <c r="C50864" s="4">
        <v>45587.312248946757</v>
      </c>
      <c r="D50864" s="5" t="s">
        <v>5</v>
      </c>
    </row>
    <row r="50865" spans="1:4" ht="17.25" customHeight="1" x14ac:dyDescent="0.25">
      <c r="A50865" s="3" t="s">
        <v>9</v>
      </c>
      <c r="B50865" s="2">
        <f>C50865</f>
        <v>45587.312465428236</v>
      </c>
      <c r="C50865" s="4">
        <v>45587.312465428236</v>
      </c>
      <c r="D50865" s="5" t="s">
        <v>5</v>
      </c>
    </row>
    <row r="50866" spans="1:4" ht="17.25" customHeight="1" x14ac:dyDescent="0.25">
      <c r="A50866" s="3" t="s">
        <v>40</v>
      </c>
      <c r="B50866" s="2">
        <f>C50866</f>
        <v>45587.312648576386</v>
      </c>
      <c r="C50866" s="4">
        <v>45587.312648576386</v>
      </c>
      <c r="D50866" s="5" t="s">
        <v>4</v>
      </c>
    </row>
    <row r="50867" spans="1:4" ht="17.25" customHeight="1" x14ac:dyDescent="0.25">
      <c r="A50867" s="3" t="s">
        <v>8</v>
      </c>
      <c r="B50867" s="2">
        <f>C50867</f>
        <v>45587.312674675923</v>
      </c>
      <c r="C50867" s="4">
        <v>45587.312674675923</v>
      </c>
      <c r="D50867" s="5" t="s">
        <v>5</v>
      </c>
    </row>
    <row r="50868" spans="1:4" ht="17.25" customHeight="1" x14ac:dyDescent="0.25">
      <c r="A50868" s="3" t="s">
        <v>41</v>
      </c>
      <c r="B50868" s="2">
        <f>C50868</f>
        <v>45587.313227789353</v>
      </c>
      <c r="C50868" s="4">
        <v>45587.313227789353</v>
      </c>
      <c r="D50868" s="5" t="s">
        <v>5</v>
      </c>
    </row>
    <row r="50869" spans="1:4" ht="17.25" customHeight="1" x14ac:dyDescent="0.25">
      <c r="A50869" s="3" t="s">
        <v>9</v>
      </c>
      <c r="B50869" s="2">
        <f>C50869</f>
        <v>45587.313249155093</v>
      </c>
      <c r="C50869" s="4">
        <v>45587.313249155093</v>
      </c>
      <c r="D50869" s="5" t="s">
        <v>4</v>
      </c>
    </row>
    <row r="50870" spans="1:4" ht="17.25" customHeight="1" x14ac:dyDescent="0.25">
      <c r="A50870" s="3" t="s">
        <v>24</v>
      </c>
      <c r="B50870" s="2">
        <f>C50870</f>
        <v>45587.313809166662</v>
      </c>
      <c r="C50870" s="4">
        <v>45587.313809166662</v>
      </c>
      <c r="D50870" s="5" t="s">
        <v>5</v>
      </c>
    </row>
    <row r="50871" spans="1:4" ht="17.25" customHeight="1" x14ac:dyDescent="0.25">
      <c r="A50871" s="3" t="s">
        <v>24</v>
      </c>
      <c r="B50871" s="2">
        <f>C50871</f>
        <v>45587.314328356479</v>
      </c>
      <c r="C50871" s="4">
        <v>45587.314328356479</v>
      </c>
      <c r="D50871" s="5" t="s">
        <v>4</v>
      </c>
    </row>
    <row r="50872" spans="1:4" ht="17.25" customHeight="1" x14ac:dyDescent="0.25">
      <c r="A50872" s="3" t="s">
        <v>19</v>
      </c>
      <c r="B50872" s="2">
        <f>C50872</f>
        <v>45587.314641747682</v>
      </c>
      <c r="C50872" s="4">
        <v>45587.314641747682</v>
      </c>
      <c r="D50872" s="5" t="s">
        <v>5</v>
      </c>
    </row>
    <row r="50873" spans="1:4" ht="17.25" customHeight="1" x14ac:dyDescent="0.25">
      <c r="A50873" s="3" t="s">
        <v>41</v>
      </c>
      <c r="B50873" s="2">
        <f>C50873</f>
        <v>45587.314725150463</v>
      </c>
      <c r="C50873" s="4">
        <v>45587.314725150463</v>
      </c>
      <c r="D50873" s="5" t="s">
        <v>4</v>
      </c>
    </row>
    <row r="50874" spans="1:4" ht="18" customHeight="1" x14ac:dyDescent="0.25">
      <c r="A50874" s="3" t="s">
        <v>35</v>
      </c>
      <c r="B50874" s="2">
        <f>C50874</f>
        <v>45587.314731180551</v>
      </c>
      <c r="C50874" s="4">
        <v>45587.314731180551</v>
      </c>
      <c r="D50874" s="5" t="s">
        <v>5</v>
      </c>
    </row>
    <row r="50875" spans="1:4" ht="17.25" customHeight="1" x14ac:dyDescent="0.25">
      <c r="A50875" s="3" t="s">
        <v>16</v>
      </c>
      <c r="B50875" s="2">
        <f>C50875</f>
        <v>45587.315128622686</v>
      </c>
      <c r="C50875" s="4">
        <v>45587.315128622686</v>
      </c>
      <c r="D50875" s="5" t="s">
        <v>5</v>
      </c>
    </row>
    <row r="50876" spans="1:4" ht="17.25" customHeight="1" x14ac:dyDescent="0.25">
      <c r="A50876" s="3" t="s">
        <v>32</v>
      </c>
      <c r="B50876" s="2">
        <f>C50876</f>
        <v>45587.315216585645</v>
      </c>
      <c r="C50876" s="4">
        <v>45587.315216585645</v>
      </c>
      <c r="D50876" s="5" t="s">
        <v>5</v>
      </c>
    </row>
    <row r="50877" spans="1:4" ht="17.25" customHeight="1" x14ac:dyDescent="0.25">
      <c r="A50877" s="3" t="s">
        <v>20</v>
      </c>
      <c r="B50877" s="2">
        <f>C50877</f>
        <v>45587.315326990742</v>
      </c>
      <c r="C50877" s="4">
        <v>45587.315326990742</v>
      </c>
      <c r="D50877" s="5" t="s">
        <v>5</v>
      </c>
    </row>
    <row r="50878" spans="1:4" ht="17.25" customHeight="1" x14ac:dyDescent="0.25">
      <c r="A50878" s="3" t="s">
        <v>32</v>
      </c>
      <c r="B50878" s="2">
        <f>C50878</f>
        <v>45587.315334895829</v>
      </c>
      <c r="C50878" s="4">
        <v>45587.315334895829</v>
      </c>
      <c r="D50878" s="5" t="s">
        <v>5</v>
      </c>
    </row>
    <row r="50879" spans="1:4" ht="17.25" customHeight="1" x14ac:dyDescent="0.25">
      <c r="A50879" s="3" t="s">
        <v>35</v>
      </c>
      <c r="B50879" s="2">
        <f>C50879</f>
        <v>45587.315482743055</v>
      </c>
      <c r="C50879" s="4">
        <v>45587.315482743055</v>
      </c>
      <c r="D50879" s="5" t="s">
        <v>4</v>
      </c>
    </row>
    <row r="50880" spans="1:4" ht="17.25" customHeight="1" x14ac:dyDescent="0.25">
      <c r="A50880" s="3" t="s">
        <v>7</v>
      </c>
      <c r="B50880" s="2">
        <f>C50880</f>
        <v>45587.315667997682</v>
      </c>
      <c r="C50880" s="4">
        <v>45587.315667997682</v>
      </c>
      <c r="D50880" s="5" t="s">
        <v>5</v>
      </c>
    </row>
    <row r="50881" spans="1:4" ht="17.25" customHeight="1" x14ac:dyDescent="0.25">
      <c r="A50881" s="3" t="s">
        <v>13</v>
      </c>
      <c r="B50881" s="2">
        <f>C50881</f>
        <v>45587.315886631943</v>
      </c>
      <c r="C50881" s="4">
        <v>45587.315886631943</v>
      </c>
      <c r="D50881" s="5" t="s">
        <v>5</v>
      </c>
    </row>
    <row r="50882" spans="1:4" ht="17.25" customHeight="1" x14ac:dyDescent="0.25">
      <c r="A50882" s="3" t="s">
        <v>21</v>
      </c>
      <c r="B50882" s="2">
        <f>C50882</f>
        <v>45587.315934432867</v>
      </c>
      <c r="C50882" s="4">
        <v>45587.315934432867</v>
      </c>
      <c r="D50882" s="5" t="s">
        <v>5</v>
      </c>
    </row>
    <row r="50883" spans="1:4" ht="17.25" customHeight="1" x14ac:dyDescent="0.25">
      <c r="A50883" s="3" t="s">
        <v>8</v>
      </c>
      <c r="B50883" s="2">
        <f>C50883</f>
        <v>45587.316074166665</v>
      </c>
      <c r="C50883" s="4">
        <v>45587.316074166665</v>
      </c>
      <c r="D50883" s="5" t="s">
        <v>5</v>
      </c>
    </row>
    <row r="50884" spans="1:4" ht="17.25" customHeight="1" x14ac:dyDescent="0.25">
      <c r="A50884" s="3" t="s">
        <v>32</v>
      </c>
      <c r="B50884" s="2">
        <f>C50884</f>
        <v>45587.316183287032</v>
      </c>
      <c r="C50884" s="4">
        <v>45587.316183287032</v>
      </c>
      <c r="D50884" s="5" t="s">
        <v>5</v>
      </c>
    </row>
    <row r="50885" spans="1:4" ht="17.25" customHeight="1" x14ac:dyDescent="0.25">
      <c r="A50885" s="3" t="s">
        <v>6</v>
      </c>
      <c r="B50885" s="2">
        <f>C50885</f>
        <v>45587.316249722222</v>
      </c>
      <c r="C50885" s="4">
        <v>45587.316249722222</v>
      </c>
      <c r="D50885" s="5" t="s">
        <v>5</v>
      </c>
    </row>
    <row r="50886" spans="1:4" ht="17.25" customHeight="1" x14ac:dyDescent="0.25">
      <c r="A50886" s="3" t="s">
        <v>7</v>
      </c>
      <c r="B50886" s="2">
        <f>C50886</f>
        <v>45587.316268344905</v>
      </c>
      <c r="C50886" s="4">
        <v>45587.316268344905</v>
      </c>
      <c r="D50886" s="5" t="s">
        <v>4</v>
      </c>
    </row>
    <row r="50887" spans="1:4" ht="17.25" customHeight="1" x14ac:dyDescent="0.25">
      <c r="A50887" s="3" t="s">
        <v>19</v>
      </c>
      <c r="B50887" s="2">
        <f>C50887</f>
        <v>45587.316569050927</v>
      </c>
      <c r="C50887" s="4">
        <v>45587.316569050927</v>
      </c>
      <c r="D50887" s="5" t="s">
        <v>4</v>
      </c>
    </row>
    <row r="50888" spans="1:4" ht="17.25" customHeight="1" x14ac:dyDescent="0.25">
      <c r="A50888" s="3" t="s">
        <v>33</v>
      </c>
      <c r="B50888" s="2">
        <f>C50888</f>
        <v>45587.316837129627</v>
      </c>
      <c r="C50888" s="4">
        <v>45587.316837129627</v>
      </c>
      <c r="D50888" s="5" t="s">
        <v>5</v>
      </c>
    </row>
    <row r="50889" spans="1:4" ht="17.25" customHeight="1" x14ac:dyDescent="0.25">
      <c r="A50889" s="3" t="s">
        <v>13</v>
      </c>
      <c r="B50889" s="2">
        <f>C50889</f>
        <v>45587.316893229166</v>
      </c>
      <c r="C50889" s="4">
        <v>45587.316893229166</v>
      </c>
      <c r="D50889" s="5" t="s">
        <v>5</v>
      </c>
    </row>
    <row r="50890" spans="1:4" ht="17.25" customHeight="1" x14ac:dyDescent="0.25">
      <c r="A50890" s="3" t="s">
        <v>13</v>
      </c>
      <c r="B50890" s="2">
        <f>C50890</f>
        <v>45587.317853807872</v>
      </c>
      <c r="C50890" s="4">
        <v>45587.317853807872</v>
      </c>
      <c r="D50890" s="5" t="s">
        <v>5</v>
      </c>
    </row>
    <row r="50891" spans="1:4" ht="17.25" customHeight="1" x14ac:dyDescent="0.25">
      <c r="A50891" s="3" t="s">
        <v>22</v>
      </c>
      <c r="B50891" s="2">
        <f>C50891</f>
        <v>45587.318289120369</v>
      </c>
      <c r="C50891" s="4">
        <v>45587.318289120369</v>
      </c>
      <c r="D50891" s="5" t="s">
        <v>5</v>
      </c>
    </row>
    <row r="50892" spans="1:4" ht="17.25" customHeight="1" x14ac:dyDescent="0.25">
      <c r="A50892" s="3" t="s">
        <v>33</v>
      </c>
      <c r="B50892" s="2">
        <f>C50892</f>
        <v>45587.318545046292</v>
      </c>
      <c r="C50892" s="4">
        <v>45587.318545046292</v>
      </c>
      <c r="D50892" s="5" t="s">
        <v>5</v>
      </c>
    </row>
    <row r="50893" spans="1:4" ht="17.25" customHeight="1" x14ac:dyDescent="0.25">
      <c r="A50893" s="3" t="s">
        <v>13</v>
      </c>
      <c r="B50893" s="2">
        <f>C50893</f>
        <v>45587.318550729164</v>
      </c>
      <c r="C50893" s="4">
        <v>45587.318550729164</v>
      </c>
      <c r="D50893" s="5" t="s">
        <v>4</v>
      </c>
    </row>
    <row r="50894" spans="1:4" ht="17.25" customHeight="1" x14ac:dyDescent="0.25">
      <c r="A50894" s="3" t="s">
        <v>13</v>
      </c>
      <c r="B50894" s="2">
        <f>C50894</f>
        <v>45587.318877407408</v>
      </c>
      <c r="C50894" s="4">
        <v>45587.318877407408</v>
      </c>
      <c r="D50894" s="5" t="s">
        <v>4</v>
      </c>
    </row>
    <row r="50895" spans="1:4" ht="17.25" customHeight="1" x14ac:dyDescent="0.25">
      <c r="A50895" s="3" t="s">
        <v>38</v>
      </c>
      <c r="B50895" s="2">
        <f>C50895</f>
        <v>45587.319068888886</v>
      </c>
      <c r="C50895" s="4">
        <v>45587.319068888886</v>
      </c>
      <c r="D50895" s="5" t="s">
        <v>5</v>
      </c>
    </row>
    <row r="50896" spans="1:4" ht="17.25" customHeight="1" x14ac:dyDescent="0.25">
      <c r="A50896" s="3" t="s">
        <v>18</v>
      </c>
      <c r="B50896" s="2">
        <f>C50896</f>
        <v>45587.31968763889</v>
      </c>
      <c r="C50896" s="4">
        <v>45587.31968763889</v>
      </c>
      <c r="D50896" s="5" t="s">
        <v>5</v>
      </c>
    </row>
    <row r="50897" spans="1:4" ht="17.25" customHeight="1" x14ac:dyDescent="0.25">
      <c r="A50897" s="3" t="s">
        <v>7</v>
      </c>
      <c r="B50897" s="2">
        <f>C50897</f>
        <v>45587.319780092592</v>
      </c>
      <c r="C50897" s="4">
        <v>45587.319780092592</v>
      </c>
      <c r="D50897" s="5" t="s">
        <v>5</v>
      </c>
    </row>
    <row r="50898" spans="1:4" ht="17.25" customHeight="1" x14ac:dyDescent="0.25">
      <c r="A50898" s="3" t="s">
        <v>39</v>
      </c>
      <c r="B50898" s="2">
        <f>C50898</f>
        <v>45587.319939050925</v>
      </c>
      <c r="C50898" s="4">
        <v>45587.319939050925</v>
      </c>
      <c r="D50898" s="5" t="s">
        <v>5</v>
      </c>
    </row>
    <row r="50899" spans="1:4" ht="18" customHeight="1" x14ac:dyDescent="0.25">
      <c r="A50899" s="3" t="s">
        <v>7</v>
      </c>
      <c r="B50899" s="2">
        <f>C50899</f>
        <v>45587.320032731477</v>
      </c>
      <c r="C50899" s="4">
        <v>45587.320032731477</v>
      </c>
      <c r="D50899" s="5" t="s">
        <v>4</v>
      </c>
    </row>
    <row r="50900" spans="1:4" ht="17.25" customHeight="1" x14ac:dyDescent="0.25">
      <c r="A50900" s="3" t="s">
        <v>38</v>
      </c>
      <c r="B50900" s="2">
        <f>C50900</f>
        <v>45587.320034745368</v>
      </c>
      <c r="C50900" s="4">
        <v>45587.320034745368</v>
      </c>
      <c r="D50900" s="5" t="s">
        <v>4</v>
      </c>
    </row>
    <row r="50901" spans="1:4" ht="17.25" customHeight="1" x14ac:dyDescent="0.25">
      <c r="A50901" s="3" t="s">
        <v>21</v>
      </c>
      <c r="B50901" s="2">
        <f>C50901</f>
        <v>45587.320147881939</v>
      </c>
      <c r="C50901" s="4">
        <v>45587.320147881939</v>
      </c>
      <c r="D50901" s="5" t="s">
        <v>5</v>
      </c>
    </row>
    <row r="50902" spans="1:4" ht="17.25" customHeight="1" x14ac:dyDescent="0.25">
      <c r="A50902" s="3" t="s">
        <v>30</v>
      </c>
      <c r="B50902" s="2">
        <f>C50902</f>
        <v>45587.320459166665</v>
      </c>
      <c r="C50902" s="4">
        <v>45587.320459166665</v>
      </c>
      <c r="D50902" s="5" t="s">
        <v>5</v>
      </c>
    </row>
    <row r="50903" spans="1:4" ht="17.25" customHeight="1" x14ac:dyDescent="0.25">
      <c r="A50903" s="3" t="s">
        <v>14</v>
      </c>
      <c r="B50903" s="2">
        <f>C50903</f>
        <v>45587.320622268518</v>
      </c>
      <c r="C50903" s="4">
        <v>45587.320622268518</v>
      </c>
      <c r="D50903" s="5" t="s">
        <v>5</v>
      </c>
    </row>
    <row r="50904" spans="1:4" ht="17.25" customHeight="1" x14ac:dyDescent="0.25">
      <c r="A50904" s="3" t="s">
        <v>21</v>
      </c>
      <c r="B50904" s="2">
        <f>C50904</f>
        <v>45587.320627905094</v>
      </c>
      <c r="C50904" s="4">
        <v>45587.320627905094</v>
      </c>
      <c r="D50904" s="5" t="s">
        <v>5</v>
      </c>
    </row>
    <row r="50905" spans="1:4" ht="17.25" customHeight="1" x14ac:dyDescent="0.25">
      <c r="A50905" s="3" t="s">
        <v>30</v>
      </c>
      <c r="B50905" s="2">
        <f>C50905</f>
        <v>45587.320753437496</v>
      </c>
      <c r="C50905" s="4">
        <v>45587.320753437496</v>
      </c>
      <c r="D50905" s="5" t="s">
        <v>5</v>
      </c>
    </row>
    <row r="50906" spans="1:4" ht="17.25" customHeight="1" x14ac:dyDescent="0.25">
      <c r="A50906" s="3" t="s">
        <v>33</v>
      </c>
      <c r="B50906" s="2">
        <f>C50906</f>
        <v>45587.321007407409</v>
      </c>
      <c r="C50906" s="4">
        <v>45587.321007407409</v>
      </c>
      <c r="D50906" s="5" t="s">
        <v>5</v>
      </c>
    </row>
    <row r="50907" spans="1:4" ht="17.25" customHeight="1" x14ac:dyDescent="0.25">
      <c r="A50907" s="3" t="s">
        <v>30</v>
      </c>
      <c r="B50907" s="2">
        <f>C50907</f>
        <v>45587.321515625001</v>
      </c>
      <c r="C50907" s="4">
        <v>45587.321515625001</v>
      </c>
      <c r="D50907" s="5" t="s">
        <v>4</v>
      </c>
    </row>
    <row r="50908" spans="1:4" ht="17.25" customHeight="1" x14ac:dyDescent="0.25">
      <c r="A50908" s="3" t="s">
        <v>30</v>
      </c>
      <c r="B50908" s="2">
        <f>C50908</f>
        <v>45587.321780393519</v>
      </c>
      <c r="C50908" s="4">
        <v>45587.321780393519</v>
      </c>
      <c r="D50908" s="5" t="s">
        <v>4</v>
      </c>
    </row>
    <row r="50909" spans="1:4" ht="17.25" customHeight="1" x14ac:dyDescent="0.25">
      <c r="A50909" s="3" t="s">
        <v>8</v>
      </c>
      <c r="B50909" s="2">
        <f>C50909</f>
        <v>45587.321970752309</v>
      </c>
      <c r="C50909" s="4">
        <v>45587.321970752309</v>
      </c>
      <c r="D50909" s="5" t="s">
        <v>5</v>
      </c>
    </row>
    <row r="50910" spans="1:4" ht="17.25" customHeight="1" x14ac:dyDescent="0.25">
      <c r="A50910" s="3" t="s">
        <v>9</v>
      </c>
      <c r="B50910" s="2">
        <f>C50910</f>
        <v>45587.322088298606</v>
      </c>
      <c r="C50910" s="4">
        <v>45587.322088298606</v>
      </c>
      <c r="D50910" s="5" t="s">
        <v>5</v>
      </c>
    </row>
    <row r="50911" spans="1:4" ht="17.25" customHeight="1" x14ac:dyDescent="0.25">
      <c r="A50911" s="3" t="s">
        <v>40</v>
      </c>
      <c r="B50911" s="2">
        <f>C50911</f>
        <v>45587.322338969905</v>
      </c>
      <c r="C50911" s="4">
        <v>45587.322338969905</v>
      </c>
      <c r="D50911" s="5" t="s">
        <v>5</v>
      </c>
    </row>
    <row r="50912" spans="1:4" ht="17.25" customHeight="1" x14ac:dyDescent="0.25">
      <c r="A50912" s="3" t="s">
        <v>9</v>
      </c>
      <c r="B50912" s="2">
        <f>C50912</f>
        <v>45587.322474444445</v>
      </c>
      <c r="C50912" s="4">
        <v>45587.322474444445</v>
      </c>
      <c r="D50912" s="5" t="s">
        <v>4</v>
      </c>
    </row>
    <row r="50913" spans="1:4" ht="17.25" customHeight="1" x14ac:dyDescent="0.25">
      <c r="A50913" s="3" t="s">
        <v>39</v>
      </c>
      <c r="B50913" s="2">
        <f>C50913</f>
        <v>45587.322594340279</v>
      </c>
      <c r="C50913" s="4">
        <v>45587.322594340279</v>
      </c>
      <c r="D50913" s="5" t="s">
        <v>5</v>
      </c>
    </row>
    <row r="50914" spans="1:4" ht="17.25" customHeight="1" x14ac:dyDescent="0.25">
      <c r="A50914" s="3" t="s">
        <v>40</v>
      </c>
      <c r="B50914" s="2">
        <f>C50914</f>
        <v>45587.323060555551</v>
      </c>
      <c r="C50914" s="4">
        <v>45587.323060555551</v>
      </c>
      <c r="D50914" s="5" t="s">
        <v>4</v>
      </c>
    </row>
    <row r="50915" spans="1:4" ht="17.25" customHeight="1" x14ac:dyDescent="0.25">
      <c r="A50915" s="3" t="s">
        <v>9</v>
      </c>
      <c r="B50915" s="2">
        <f>C50915</f>
        <v>45587.323365474535</v>
      </c>
      <c r="C50915" s="4">
        <v>45587.323365474535</v>
      </c>
      <c r="D50915" s="5" t="s">
        <v>5</v>
      </c>
    </row>
    <row r="50916" spans="1:4" ht="17.25" customHeight="1" x14ac:dyDescent="0.25">
      <c r="A50916" s="3" t="s">
        <v>9</v>
      </c>
      <c r="B50916" s="2">
        <f>C50916</f>
        <v>45587.32373989583</v>
      </c>
      <c r="C50916" s="4">
        <v>45587.32373989583</v>
      </c>
      <c r="D50916" s="5" t="s">
        <v>4</v>
      </c>
    </row>
    <row r="50917" spans="1:4" ht="17.25" customHeight="1" x14ac:dyDescent="0.25">
      <c r="A50917" s="3" t="s">
        <v>16</v>
      </c>
      <c r="B50917" s="2">
        <f>C50917</f>
        <v>45587.323926805555</v>
      </c>
      <c r="C50917" s="4">
        <v>45587.323926805555</v>
      </c>
      <c r="D50917" s="5" t="s">
        <v>5</v>
      </c>
    </row>
    <row r="50918" spans="1:4" ht="17.25" customHeight="1" x14ac:dyDescent="0.25">
      <c r="A50918" s="3" t="s">
        <v>24</v>
      </c>
      <c r="B50918" s="2">
        <f>C50918</f>
        <v>45587.324093900461</v>
      </c>
      <c r="C50918" s="4">
        <v>45587.324093900461</v>
      </c>
      <c r="D50918" s="5" t="s">
        <v>5</v>
      </c>
    </row>
    <row r="50919" spans="1:4" ht="17.25" customHeight="1" x14ac:dyDescent="0.25">
      <c r="A50919" s="3" t="s">
        <v>17</v>
      </c>
      <c r="B50919" s="2">
        <f>C50919</f>
        <v>45587.324111041664</v>
      </c>
      <c r="C50919" s="4">
        <v>45587.324111041664</v>
      </c>
      <c r="D50919" s="5" t="s">
        <v>5</v>
      </c>
    </row>
    <row r="50920" spans="1:4" ht="17.25" customHeight="1" x14ac:dyDescent="0.25">
      <c r="A50920" s="3" t="s">
        <v>24</v>
      </c>
      <c r="B50920" s="2">
        <f>C50920</f>
        <v>45587.324440208329</v>
      </c>
      <c r="C50920" s="4">
        <v>45587.324440208329</v>
      </c>
      <c r="D50920" s="5" t="s">
        <v>5</v>
      </c>
    </row>
    <row r="50921" spans="1:4" ht="17.25" customHeight="1" x14ac:dyDescent="0.25">
      <c r="A50921" s="3" t="s">
        <v>26</v>
      </c>
      <c r="B50921" s="2">
        <f>C50921</f>
        <v>45587.324554317129</v>
      </c>
      <c r="C50921" s="4">
        <v>45587.324554317129</v>
      </c>
      <c r="D50921" s="5" t="s">
        <v>5</v>
      </c>
    </row>
    <row r="50922" spans="1:4" ht="17.25" customHeight="1" x14ac:dyDescent="0.25">
      <c r="A50922" s="3" t="s">
        <v>24</v>
      </c>
      <c r="B50922" s="2">
        <f>C50922</f>
        <v>45587.324746412036</v>
      </c>
      <c r="C50922" s="4">
        <v>45587.324746412036</v>
      </c>
      <c r="D50922" s="5" t="s">
        <v>4</v>
      </c>
    </row>
    <row r="50923" spans="1:4" ht="17.25" customHeight="1" x14ac:dyDescent="0.25">
      <c r="A50923" s="3" t="s">
        <v>21</v>
      </c>
      <c r="B50923" s="2">
        <f>C50923</f>
        <v>45587.324816180553</v>
      </c>
      <c r="C50923" s="4">
        <v>45587.324816180553</v>
      </c>
      <c r="D50923" s="5" t="s">
        <v>5</v>
      </c>
    </row>
    <row r="50924" spans="1:4" ht="17.25" customHeight="1" x14ac:dyDescent="0.25">
      <c r="A50924" s="3" t="s">
        <v>17</v>
      </c>
      <c r="B50924" s="2">
        <f>C50924</f>
        <v>45587.324979224533</v>
      </c>
      <c r="C50924" s="4">
        <v>45587.324979224533</v>
      </c>
      <c r="D50924" s="5" t="s">
        <v>4</v>
      </c>
    </row>
    <row r="50925" spans="1:4" ht="18" customHeight="1" x14ac:dyDescent="0.25">
      <c r="A50925" s="3" t="s">
        <v>29</v>
      </c>
      <c r="B50925" s="2">
        <f>C50925</f>
        <v>45587.325005925923</v>
      </c>
      <c r="C50925" s="4">
        <v>45587.325005925923</v>
      </c>
      <c r="D50925" s="5" t="s">
        <v>5</v>
      </c>
    </row>
    <row r="50926" spans="1:4" ht="17.25" customHeight="1" x14ac:dyDescent="0.25">
      <c r="A50926" s="3" t="s">
        <v>24</v>
      </c>
      <c r="B50926" s="2">
        <f>C50926</f>
        <v>45587.325107986107</v>
      </c>
      <c r="C50926" s="4">
        <v>45587.325107986107</v>
      </c>
      <c r="D50926" s="5" t="s">
        <v>4</v>
      </c>
    </row>
    <row r="50927" spans="1:4" ht="17.25" customHeight="1" x14ac:dyDescent="0.25">
      <c r="A50927" s="3" t="s">
        <v>21</v>
      </c>
      <c r="B50927" s="2">
        <f>C50927</f>
        <v>45587.325162476853</v>
      </c>
      <c r="C50927" s="4">
        <v>45587.325162476853</v>
      </c>
      <c r="D50927" s="5" t="s">
        <v>5</v>
      </c>
    </row>
    <row r="50928" spans="1:4" ht="17.25" customHeight="1" x14ac:dyDescent="0.25">
      <c r="A50928" s="3" t="s">
        <v>29</v>
      </c>
      <c r="B50928" s="2">
        <f>C50928</f>
        <v>45587.325549814814</v>
      </c>
      <c r="C50928" s="4">
        <v>45587.325549814814</v>
      </c>
      <c r="D50928" s="5" t="s">
        <v>4</v>
      </c>
    </row>
    <row r="50929" spans="1:4" ht="17.25" customHeight="1" x14ac:dyDescent="0.25">
      <c r="A50929" s="3" t="s">
        <v>15</v>
      </c>
      <c r="B50929" s="2">
        <f>C50929</f>
        <v>45587.325760636573</v>
      </c>
      <c r="C50929" s="4">
        <v>45587.325760636573</v>
      </c>
      <c r="D50929" s="5" t="s">
        <v>5</v>
      </c>
    </row>
    <row r="50930" spans="1:4" ht="17.25" customHeight="1" x14ac:dyDescent="0.25">
      <c r="A50930" s="3" t="s">
        <v>21</v>
      </c>
      <c r="B50930" s="2">
        <f>C50930</f>
        <v>45587.326038194442</v>
      </c>
      <c r="C50930" s="4">
        <v>45587.326038194442</v>
      </c>
      <c r="D50930" s="5" t="s">
        <v>5</v>
      </c>
    </row>
    <row r="50931" spans="1:4" ht="17.25" customHeight="1" x14ac:dyDescent="0.25">
      <c r="A50931" s="3" t="s">
        <v>9</v>
      </c>
      <c r="B50931" s="2">
        <f>C50931</f>
        <v>45587.326196782407</v>
      </c>
      <c r="C50931" s="4">
        <v>45587.326196782407</v>
      </c>
      <c r="D50931" s="5" t="s">
        <v>5</v>
      </c>
    </row>
    <row r="50932" spans="1:4" ht="17.25" customHeight="1" x14ac:dyDescent="0.25">
      <c r="A50932" s="3" t="s">
        <v>17</v>
      </c>
      <c r="B50932" s="2">
        <f>C50932</f>
        <v>45587.326226527774</v>
      </c>
      <c r="C50932" s="4">
        <v>45587.326226527774</v>
      </c>
      <c r="D50932" s="5" t="s">
        <v>5</v>
      </c>
    </row>
    <row r="50933" spans="1:4" ht="17.25" customHeight="1" x14ac:dyDescent="0.25">
      <c r="A50933" s="3" t="s">
        <v>24</v>
      </c>
      <c r="B50933" s="2">
        <f>C50933</f>
        <v>45587.326880023145</v>
      </c>
      <c r="C50933" s="4">
        <v>45587.326880023145</v>
      </c>
      <c r="D50933" s="5" t="s">
        <v>5</v>
      </c>
    </row>
    <row r="50934" spans="1:4" ht="17.25" customHeight="1" x14ac:dyDescent="0.25">
      <c r="A50934" s="3" t="s">
        <v>10</v>
      </c>
      <c r="B50934" s="2">
        <f>C50934</f>
        <v>45587.32724893518</v>
      </c>
      <c r="C50934" s="4">
        <v>45587.32724893518</v>
      </c>
      <c r="D50934" s="5" t="s">
        <v>5</v>
      </c>
    </row>
    <row r="50935" spans="1:4" ht="17.25" customHeight="1" x14ac:dyDescent="0.25">
      <c r="A50935" s="3" t="s">
        <v>17</v>
      </c>
      <c r="B50935" s="2">
        <f>C50935</f>
        <v>45587.327267581015</v>
      </c>
      <c r="C50935" s="4">
        <v>45587.327267581015</v>
      </c>
      <c r="D50935" s="5" t="s">
        <v>4</v>
      </c>
    </row>
    <row r="50936" spans="1:4" ht="17.25" customHeight="1" x14ac:dyDescent="0.25">
      <c r="A50936" s="3" t="s">
        <v>8</v>
      </c>
      <c r="B50936" s="2">
        <f>C50936</f>
        <v>45587.327431631944</v>
      </c>
      <c r="C50936" s="4">
        <v>45587.327431631944</v>
      </c>
      <c r="D50936" s="5" t="s">
        <v>5</v>
      </c>
    </row>
    <row r="50937" spans="1:4" ht="17.25" customHeight="1" x14ac:dyDescent="0.25">
      <c r="A50937" s="3" t="s">
        <v>13</v>
      </c>
      <c r="B50937" s="2">
        <f>C50937</f>
        <v>45587.327507361108</v>
      </c>
      <c r="C50937" s="4">
        <v>45587.327507361108</v>
      </c>
      <c r="D50937" s="5" t="s">
        <v>5</v>
      </c>
    </row>
    <row r="50938" spans="1:4" ht="17.25" customHeight="1" x14ac:dyDescent="0.25">
      <c r="A50938" s="3" t="s">
        <v>20</v>
      </c>
      <c r="B50938" s="2">
        <f>C50938</f>
        <v>45587.3276668287</v>
      </c>
      <c r="C50938" s="4">
        <v>45587.3276668287</v>
      </c>
      <c r="D50938" s="5" t="s">
        <v>5</v>
      </c>
    </row>
    <row r="50939" spans="1:4" ht="17.25" customHeight="1" x14ac:dyDescent="0.25">
      <c r="A50939" s="3" t="s">
        <v>31</v>
      </c>
      <c r="B50939" s="2">
        <f>C50939</f>
        <v>45587.327700069443</v>
      </c>
      <c r="C50939" s="4">
        <v>45587.327700069443</v>
      </c>
      <c r="D50939" s="5" t="s">
        <v>5</v>
      </c>
    </row>
    <row r="50940" spans="1:4" ht="17.25" customHeight="1" x14ac:dyDescent="0.25">
      <c r="A50940" s="3" t="s">
        <v>9</v>
      </c>
      <c r="B50940" s="2">
        <f>C50940</f>
        <v>45587.327757118052</v>
      </c>
      <c r="C50940" s="4">
        <v>45587.327757118052</v>
      </c>
      <c r="D50940" s="5" t="s">
        <v>4</v>
      </c>
    </row>
    <row r="50941" spans="1:4" ht="17.25" customHeight="1" x14ac:dyDescent="0.25">
      <c r="A50941" s="3" t="s">
        <v>14</v>
      </c>
      <c r="B50941" s="2">
        <f>C50941</f>
        <v>45587.327857708333</v>
      </c>
      <c r="C50941" s="4">
        <v>45587.327857708333</v>
      </c>
      <c r="D50941" s="5" t="s">
        <v>5</v>
      </c>
    </row>
    <row r="50942" spans="1:4" ht="17.25" customHeight="1" x14ac:dyDescent="0.25">
      <c r="A50942" s="3" t="s">
        <v>13</v>
      </c>
      <c r="B50942" s="2">
        <f>C50942</f>
        <v>45587.32789393518</v>
      </c>
      <c r="C50942" s="4">
        <v>45587.32789393518</v>
      </c>
      <c r="D50942" s="5" t="s">
        <v>5</v>
      </c>
    </row>
    <row r="50943" spans="1:4" ht="17.25" customHeight="1" x14ac:dyDescent="0.25">
      <c r="A50943" s="3" t="s">
        <v>8</v>
      </c>
      <c r="B50943" s="2">
        <f>C50943</f>
        <v>45587.327945671292</v>
      </c>
      <c r="C50943" s="4">
        <v>45587.327945671292</v>
      </c>
      <c r="D50943" s="5" t="s">
        <v>5</v>
      </c>
    </row>
    <row r="50944" spans="1:4" ht="17.25" customHeight="1" x14ac:dyDescent="0.25">
      <c r="A50944" s="3" t="s">
        <v>31</v>
      </c>
      <c r="B50944" s="2">
        <f>C50944</f>
        <v>45587.32799377315</v>
      </c>
      <c r="C50944" s="4">
        <v>45587.32799377315</v>
      </c>
      <c r="D50944" s="5" t="s">
        <v>4</v>
      </c>
    </row>
    <row r="50945" spans="1:4" ht="17.25" customHeight="1" x14ac:dyDescent="0.25">
      <c r="A50945" s="3" t="s">
        <v>10</v>
      </c>
      <c r="B50945" s="2">
        <f>C50945</f>
        <v>45587.3281312037</v>
      </c>
      <c r="C50945" s="4">
        <v>45587.3281312037</v>
      </c>
      <c r="D50945" s="5" t="s">
        <v>5</v>
      </c>
    </row>
    <row r="50946" spans="1:4" ht="17.25" customHeight="1" x14ac:dyDescent="0.25">
      <c r="A50946" s="3" t="s">
        <v>13</v>
      </c>
      <c r="B50946" s="2">
        <f>C50946</f>
        <v>45587.328322615736</v>
      </c>
      <c r="C50946" s="4">
        <v>45587.328322615736</v>
      </c>
      <c r="D50946" s="5" t="s">
        <v>4</v>
      </c>
    </row>
    <row r="50947" spans="1:4" ht="17.25" customHeight="1" x14ac:dyDescent="0.25">
      <c r="A50947" s="3" t="s">
        <v>35</v>
      </c>
      <c r="B50947" s="2">
        <f>C50947</f>
        <v>45587.328555844906</v>
      </c>
      <c r="C50947" s="4">
        <v>45587.328555844906</v>
      </c>
      <c r="D50947" s="5" t="s">
        <v>5</v>
      </c>
    </row>
    <row r="50948" spans="1:4" ht="17.25" customHeight="1" x14ac:dyDescent="0.25">
      <c r="A50948" s="3" t="s">
        <v>24</v>
      </c>
      <c r="B50948" s="2">
        <f>C50948</f>
        <v>45587.328661678242</v>
      </c>
      <c r="C50948" s="4">
        <v>45587.328661678242</v>
      </c>
      <c r="D50948" s="5" t="s">
        <v>4</v>
      </c>
    </row>
    <row r="50949" spans="1:4" ht="17.25" customHeight="1" x14ac:dyDescent="0.25">
      <c r="A50949" s="3" t="s">
        <v>8</v>
      </c>
      <c r="B50949" s="2">
        <f>C50949</f>
        <v>45587.329029409717</v>
      </c>
      <c r="C50949" s="4">
        <v>45587.329029409717</v>
      </c>
      <c r="D50949" s="5" t="s">
        <v>5</v>
      </c>
    </row>
    <row r="50950" spans="1:4" ht="17.25" customHeight="1" x14ac:dyDescent="0.25">
      <c r="A50950" s="3" t="s">
        <v>21</v>
      </c>
      <c r="B50950" s="2">
        <f>C50950</f>
        <v>45587.329149618054</v>
      </c>
      <c r="C50950" s="4">
        <v>45587.329149618054</v>
      </c>
      <c r="D50950" s="5" t="s">
        <v>5</v>
      </c>
    </row>
    <row r="50951" spans="1:4" ht="18" customHeight="1" x14ac:dyDescent="0.25">
      <c r="A50951" s="3" t="s">
        <v>9</v>
      </c>
      <c r="B50951" s="2">
        <f>C50951</f>
        <v>45587.32916814815</v>
      </c>
      <c r="C50951" s="4">
        <v>45587.32916814815</v>
      </c>
      <c r="D50951" s="5" t="s">
        <v>5</v>
      </c>
    </row>
    <row r="50952" spans="1:4" ht="17.25" customHeight="1" x14ac:dyDescent="0.25">
      <c r="A50952" s="3" t="s">
        <v>35</v>
      </c>
      <c r="B50952" s="2">
        <f>C50952</f>
        <v>45587.329234282406</v>
      </c>
      <c r="C50952" s="4">
        <v>45587.329234282406</v>
      </c>
      <c r="D50952" s="5" t="s">
        <v>4</v>
      </c>
    </row>
    <row r="50953" spans="1:4" ht="17.25" customHeight="1" x14ac:dyDescent="0.25">
      <c r="A50953" s="3" t="s">
        <v>10</v>
      </c>
      <c r="B50953" s="2">
        <f>C50953</f>
        <v>45587.329375648143</v>
      </c>
      <c r="C50953" s="4">
        <v>45587.329375648143</v>
      </c>
      <c r="D50953" s="5" t="s">
        <v>5</v>
      </c>
    </row>
    <row r="50954" spans="1:4" ht="17.25" customHeight="1" x14ac:dyDescent="0.25">
      <c r="A50954" s="3" t="s">
        <v>19</v>
      </c>
      <c r="B50954" s="2">
        <f>C50954</f>
        <v>45587.3294852662</v>
      </c>
      <c r="C50954" s="4">
        <v>45587.3294852662</v>
      </c>
      <c r="D50954" s="5" t="s">
        <v>5</v>
      </c>
    </row>
    <row r="50955" spans="1:4" ht="17.25" customHeight="1" x14ac:dyDescent="0.25">
      <c r="A50955" s="3" t="s">
        <v>9</v>
      </c>
      <c r="B50955" s="2">
        <f>C50955</f>
        <v>45587.329780196756</v>
      </c>
      <c r="C50955" s="4">
        <v>45587.329780196756</v>
      </c>
      <c r="D50955" s="5" t="s">
        <v>4</v>
      </c>
    </row>
    <row r="50956" spans="1:4" ht="17.25" customHeight="1" x14ac:dyDescent="0.25">
      <c r="A50956" s="3" t="s">
        <v>9</v>
      </c>
      <c r="B50956" s="2">
        <f>C50956</f>
        <v>45587.329876354168</v>
      </c>
      <c r="C50956" s="4">
        <v>45587.329876354168</v>
      </c>
      <c r="D50956" s="5" t="s">
        <v>4</v>
      </c>
    </row>
    <row r="50957" spans="1:4" ht="17.25" customHeight="1" x14ac:dyDescent="0.25">
      <c r="A50957" s="3" t="s">
        <v>8</v>
      </c>
      <c r="B50957" s="2">
        <f>C50957</f>
        <v>45587.329924976853</v>
      </c>
      <c r="C50957" s="4">
        <v>45587.329924976853</v>
      </c>
      <c r="D50957" s="5" t="s">
        <v>5</v>
      </c>
    </row>
    <row r="50958" spans="1:4" ht="17.25" customHeight="1" x14ac:dyDescent="0.25">
      <c r="A50958" s="3" t="s">
        <v>19</v>
      </c>
      <c r="B50958" s="2">
        <f>C50958</f>
        <v>45587.32996412037</v>
      </c>
      <c r="C50958" s="4">
        <v>45587.32996412037</v>
      </c>
      <c r="D50958" s="5" t="s">
        <v>4</v>
      </c>
    </row>
    <row r="50959" spans="1:4" ht="17.25" customHeight="1" x14ac:dyDescent="0.25">
      <c r="A50959" s="3" t="s">
        <v>13</v>
      </c>
      <c r="B50959" s="2">
        <f>C50959</f>
        <v>45587.330260115741</v>
      </c>
      <c r="C50959" s="4">
        <v>45587.330260115741</v>
      </c>
      <c r="D50959" s="5" t="s">
        <v>4</v>
      </c>
    </row>
    <row r="50960" spans="1:4" ht="17.25" customHeight="1" x14ac:dyDescent="0.25">
      <c r="A50960" s="3" t="s">
        <v>3</v>
      </c>
      <c r="B50960" s="2">
        <f>C50960</f>
        <v>45587.330733136572</v>
      </c>
      <c r="C50960" s="4">
        <v>45587.330733136572</v>
      </c>
      <c r="D50960" s="5" t="s">
        <v>5</v>
      </c>
    </row>
    <row r="50961" spans="1:4" ht="17.25" customHeight="1" x14ac:dyDescent="0.25">
      <c r="A50961" s="3" t="s">
        <v>30</v>
      </c>
      <c r="B50961" s="2">
        <f>C50961</f>
        <v>45587.330829999999</v>
      </c>
      <c r="C50961" s="4">
        <v>45587.330829999999</v>
      </c>
      <c r="D50961" s="5" t="s">
        <v>5</v>
      </c>
    </row>
    <row r="50962" spans="1:4" ht="17.25" customHeight="1" x14ac:dyDescent="0.25">
      <c r="A50962" s="3" t="s">
        <v>17</v>
      </c>
      <c r="B50962" s="2">
        <f>C50962</f>
        <v>45587.331053113427</v>
      </c>
      <c r="C50962" s="4">
        <v>45587.331053113427</v>
      </c>
      <c r="D50962" s="5" t="s">
        <v>5</v>
      </c>
    </row>
    <row r="50963" spans="1:4" ht="17.25" customHeight="1" x14ac:dyDescent="0.25">
      <c r="A50963" s="3" t="s">
        <v>20</v>
      </c>
      <c r="B50963" s="2">
        <f>C50963</f>
        <v>45587.331132523148</v>
      </c>
      <c r="C50963" s="4">
        <v>45587.331132523148</v>
      </c>
      <c r="D50963" s="5" t="s">
        <v>5</v>
      </c>
    </row>
    <row r="50964" spans="1:4" ht="17.25" customHeight="1" x14ac:dyDescent="0.25">
      <c r="A50964" s="3" t="s">
        <v>8</v>
      </c>
      <c r="B50964" s="2">
        <f>C50964</f>
        <v>45587.331145497687</v>
      </c>
      <c r="C50964" s="4">
        <v>45587.331145497687</v>
      </c>
      <c r="D50964" s="5" t="s">
        <v>5</v>
      </c>
    </row>
    <row r="50965" spans="1:4" ht="17.25" customHeight="1" x14ac:dyDescent="0.25">
      <c r="A50965" s="3" t="s">
        <v>3</v>
      </c>
      <c r="B50965" s="2">
        <f>C50965</f>
        <v>45587.331342604164</v>
      </c>
      <c r="C50965" s="4">
        <v>45587.331342604164</v>
      </c>
      <c r="D50965" s="5" t="s">
        <v>4</v>
      </c>
    </row>
    <row r="50966" spans="1:4" ht="17.25" customHeight="1" x14ac:dyDescent="0.25">
      <c r="A50966" s="3" t="s">
        <v>30</v>
      </c>
      <c r="B50966" s="2">
        <f>C50966</f>
        <v>45587.331547291666</v>
      </c>
      <c r="C50966" s="4">
        <v>45587.331547291666</v>
      </c>
      <c r="D50966" s="5" t="s">
        <v>4</v>
      </c>
    </row>
    <row r="50967" spans="1:4" ht="17.25" customHeight="1" x14ac:dyDescent="0.25">
      <c r="A50967" s="3" t="s">
        <v>10</v>
      </c>
      <c r="B50967" s="2">
        <f>C50967</f>
        <v>45587.331855208329</v>
      </c>
      <c r="C50967" s="4">
        <v>45587.331855208329</v>
      </c>
      <c r="D50967" s="5" t="s">
        <v>5</v>
      </c>
    </row>
    <row r="50968" spans="1:4" ht="17.25" customHeight="1" x14ac:dyDescent="0.25">
      <c r="A50968" s="3" t="s">
        <v>20</v>
      </c>
      <c r="B50968" s="2">
        <f>C50968</f>
        <v>45587.331874351847</v>
      </c>
      <c r="C50968" s="4">
        <v>45587.331874351847</v>
      </c>
      <c r="D50968" s="5" t="s">
        <v>5</v>
      </c>
    </row>
    <row r="50969" spans="1:4" ht="17.25" customHeight="1" x14ac:dyDescent="0.25">
      <c r="A50969" s="3" t="s">
        <v>17</v>
      </c>
      <c r="B50969" s="2">
        <f>C50969</f>
        <v>45587.331902835649</v>
      </c>
      <c r="C50969" s="4">
        <v>45587.331902835649</v>
      </c>
      <c r="D50969" s="5" t="s">
        <v>4</v>
      </c>
    </row>
    <row r="50970" spans="1:4" ht="17.25" customHeight="1" x14ac:dyDescent="0.25">
      <c r="A50970" s="3" t="s">
        <v>20</v>
      </c>
      <c r="B50970" s="2">
        <f>C50970</f>
        <v>45587.331993645828</v>
      </c>
      <c r="C50970" s="4">
        <v>45587.331993645828</v>
      </c>
      <c r="D50970" s="5" t="s">
        <v>5</v>
      </c>
    </row>
    <row r="50971" spans="1:4" ht="17.25" customHeight="1" x14ac:dyDescent="0.25">
      <c r="A50971" s="3" t="s">
        <v>9</v>
      </c>
      <c r="B50971" s="2">
        <f>C50971</f>
        <v>45587.332598726847</v>
      </c>
      <c r="C50971" s="4">
        <v>45587.332598726847</v>
      </c>
      <c r="D50971" s="5" t="s">
        <v>5</v>
      </c>
    </row>
    <row r="50972" spans="1:4" ht="17.25" customHeight="1" x14ac:dyDescent="0.25">
      <c r="A50972" s="3" t="s">
        <v>23</v>
      </c>
      <c r="B50972" s="2">
        <f>C50972</f>
        <v>45587.333063171296</v>
      </c>
      <c r="C50972" s="4">
        <v>45587.333063171296</v>
      </c>
      <c r="D50972" s="5" t="s">
        <v>5</v>
      </c>
    </row>
    <row r="50973" spans="1:4" ht="17.25" customHeight="1" x14ac:dyDescent="0.25">
      <c r="A50973" s="3" t="s">
        <v>9</v>
      </c>
      <c r="B50973" s="2">
        <f>C50973</f>
        <v>45587.33337148148</v>
      </c>
      <c r="C50973" s="4">
        <v>45587.33337148148</v>
      </c>
      <c r="D50973" s="5" t="s">
        <v>4</v>
      </c>
    </row>
    <row r="50974" spans="1:4" ht="17.25" customHeight="1" x14ac:dyDescent="0.25">
      <c r="A50974" s="3" t="s">
        <v>19</v>
      </c>
      <c r="B50974" s="2">
        <f>C50974</f>
        <v>45587.333688946761</v>
      </c>
      <c r="C50974" s="4">
        <v>45587.333688946761</v>
      </c>
      <c r="D50974" s="5" t="s">
        <v>5</v>
      </c>
    </row>
    <row r="50975" spans="1:4" ht="17.25" customHeight="1" x14ac:dyDescent="0.25">
      <c r="A50975" s="3" t="s">
        <v>16</v>
      </c>
      <c r="B50975" s="2">
        <f>C50975</f>
        <v>45587.333691377316</v>
      </c>
      <c r="C50975" s="4">
        <v>45587.333691377316</v>
      </c>
      <c r="D50975" s="5" t="s">
        <v>5</v>
      </c>
    </row>
    <row r="50976" spans="1:4" ht="18" customHeight="1" x14ac:dyDescent="0.25">
      <c r="A50976" s="3" t="s">
        <v>9</v>
      </c>
      <c r="B50976" s="2">
        <f>C50976</f>
        <v>45587.333779490742</v>
      </c>
      <c r="C50976" s="4">
        <v>45587.333779490742</v>
      </c>
      <c r="D50976" s="5" t="s">
        <v>4</v>
      </c>
    </row>
    <row r="50977" spans="1:4" ht="17.25" customHeight="1" x14ac:dyDescent="0.25">
      <c r="A50977" s="3" t="s">
        <v>19</v>
      </c>
      <c r="B50977" s="2">
        <f>C50977</f>
        <v>45587.334554537032</v>
      </c>
      <c r="C50977" s="4">
        <v>45587.334554537032</v>
      </c>
      <c r="D50977" s="5" t="s">
        <v>4</v>
      </c>
    </row>
    <row r="50978" spans="1:4" ht="17.25" customHeight="1" x14ac:dyDescent="0.25">
      <c r="A50978" s="3" t="s">
        <v>23</v>
      </c>
      <c r="B50978" s="2">
        <f>C50978</f>
        <v>45587.334638773144</v>
      </c>
      <c r="C50978" s="4">
        <v>45587.334638773144</v>
      </c>
      <c r="D50978" s="5" t="s">
        <v>5</v>
      </c>
    </row>
    <row r="50979" spans="1:4" ht="17.25" customHeight="1" x14ac:dyDescent="0.25">
      <c r="A50979" s="3" t="s">
        <v>9</v>
      </c>
      <c r="B50979" s="2">
        <f>C50979</f>
        <v>45587.335130462961</v>
      </c>
      <c r="C50979" s="4">
        <v>45587.335130462961</v>
      </c>
      <c r="D50979" s="5" t="s">
        <v>5</v>
      </c>
    </row>
    <row r="50980" spans="1:4" ht="17.25" customHeight="1" x14ac:dyDescent="0.25">
      <c r="A50980" s="3" t="s">
        <v>8</v>
      </c>
      <c r="B50980" s="2">
        <f>C50980</f>
        <v>45587.335282349537</v>
      </c>
      <c r="C50980" s="4">
        <v>45587.335282349537</v>
      </c>
      <c r="D50980" s="5" t="s">
        <v>5</v>
      </c>
    </row>
    <row r="50981" spans="1:4" ht="17.25" customHeight="1" x14ac:dyDescent="0.25">
      <c r="A50981" s="3" t="s">
        <v>9</v>
      </c>
      <c r="B50981" s="2">
        <f>C50981</f>
        <v>45587.335822291665</v>
      </c>
      <c r="C50981" s="4">
        <v>45587.335822291665</v>
      </c>
      <c r="D50981" s="5" t="s">
        <v>4</v>
      </c>
    </row>
    <row r="50982" spans="1:4" ht="17.25" customHeight="1" x14ac:dyDescent="0.25">
      <c r="A50982" s="3" t="s">
        <v>22</v>
      </c>
      <c r="B50982" s="2">
        <f>C50982</f>
        <v>45587.33702337963</v>
      </c>
      <c r="C50982" s="4">
        <v>45587.33702337963</v>
      </c>
      <c r="D50982" s="5" t="s">
        <v>5</v>
      </c>
    </row>
    <row r="50983" spans="1:4" ht="17.25" customHeight="1" x14ac:dyDescent="0.25">
      <c r="A50983" s="3" t="s">
        <v>32</v>
      </c>
      <c r="B50983" s="2">
        <f>C50983</f>
        <v>45587.337227731477</v>
      </c>
      <c r="C50983" s="4">
        <v>45587.337227731477</v>
      </c>
      <c r="D50983" s="5" t="s">
        <v>5</v>
      </c>
    </row>
    <row r="50984" spans="1:4" ht="17.25" customHeight="1" x14ac:dyDescent="0.25">
      <c r="A50984" s="3" t="s">
        <v>10</v>
      </c>
      <c r="B50984" s="2">
        <f>C50984</f>
        <v>45587.337791412036</v>
      </c>
      <c r="C50984" s="4">
        <v>45587.337791412036</v>
      </c>
      <c r="D50984" s="5" t="s">
        <v>5</v>
      </c>
    </row>
    <row r="50985" spans="1:4" ht="17.25" customHeight="1" x14ac:dyDescent="0.25">
      <c r="A50985" s="3" t="s">
        <v>8</v>
      </c>
      <c r="B50985" s="2">
        <f>C50985</f>
        <v>45587.337869050927</v>
      </c>
      <c r="C50985" s="4">
        <v>45587.337869050927</v>
      </c>
      <c r="D50985" s="5" t="s">
        <v>5</v>
      </c>
    </row>
    <row r="50986" spans="1:4" ht="17.25" customHeight="1" x14ac:dyDescent="0.25">
      <c r="A50986" s="3" t="s">
        <v>18</v>
      </c>
      <c r="B50986" s="2">
        <f>C50986</f>
        <v>45587.338047152778</v>
      </c>
      <c r="C50986" s="4">
        <v>45587.338047152778</v>
      </c>
      <c r="D50986" s="5" t="s">
        <v>5</v>
      </c>
    </row>
    <row r="50987" spans="1:4" ht="17.25" customHeight="1" x14ac:dyDescent="0.25">
      <c r="A50987" s="3" t="s">
        <v>15</v>
      </c>
      <c r="B50987" s="2">
        <f>C50987</f>
        <v>45587.338080381945</v>
      </c>
      <c r="C50987" s="4">
        <v>45587.338080381945</v>
      </c>
      <c r="D50987" s="5" t="s">
        <v>5</v>
      </c>
    </row>
    <row r="50988" spans="1:4" ht="17.25" customHeight="1" x14ac:dyDescent="0.25">
      <c r="A50988" s="3" t="s">
        <v>21</v>
      </c>
      <c r="B50988" s="2">
        <f>C50988</f>
        <v>45587.338518657409</v>
      </c>
      <c r="C50988" s="4">
        <v>45587.338518657409</v>
      </c>
      <c r="D50988" s="5" t="s">
        <v>5</v>
      </c>
    </row>
    <row r="50989" spans="1:4" ht="17.25" customHeight="1" x14ac:dyDescent="0.25">
      <c r="A50989" s="3" t="s">
        <v>21</v>
      </c>
      <c r="B50989" s="2">
        <f>C50989</f>
        <v>45587.338775266202</v>
      </c>
      <c r="C50989" s="4">
        <v>45587.338775266202</v>
      </c>
      <c r="D50989" s="5" t="s">
        <v>5</v>
      </c>
    </row>
    <row r="50990" spans="1:4" ht="17.25" customHeight="1" x14ac:dyDescent="0.25">
      <c r="A50990" s="3" t="s">
        <v>17</v>
      </c>
      <c r="B50990" s="2">
        <f>C50990</f>
        <v>45587.338885335645</v>
      </c>
      <c r="C50990" s="4">
        <v>45587.338885335645</v>
      </c>
      <c r="D50990" s="5" t="s">
        <v>5</v>
      </c>
    </row>
    <row r="50991" spans="1:4" ht="17.25" customHeight="1" x14ac:dyDescent="0.25">
      <c r="A50991" s="3" t="s">
        <v>8</v>
      </c>
      <c r="B50991" s="2">
        <f>C50991</f>
        <v>45587.339717453702</v>
      </c>
      <c r="C50991" s="4">
        <v>45587.339717453702</v>
      </c>
      <c r="D50991" s="5" t="s">
        <v>5</v>
      </c>
    </row>
    <row r="50992" spans="1:4" ht="17.25" customHeight="1" x14ac:dyDescent="0.25">
      <c r="A50992" s="3" t="s">
        <v>17</v>
      </c>
      <c r="B50992" s="2">
        <f>C50992</f>
        <v>45587.340195335644</v>
      </c>
      <c r="C50992" s="4">
        <v>45587.340195335644</v>
      </c>
      <c r="D50992" s="5" t="s">
        <v>4</v>
      </c>
    </row>
    <row r="50993" spans="1:4" ht="17.25" customHeight="1" x14ac:dyDescent="0.25">
      <c r="A50993" s="3" t="s">
        <v>14</v>
      </c>
      <c r="B50993" s="2">
        <f>C50993</f>
        <v>45587.340265798608</v>
      </c>
      <c r="C50993" s="4">
        <v>45587.340265798608</v>
      </c>
      <c r="D50993" s="5" t="s">
        <v>5</v>
      </c>
    </row>
    <row r="50994" spans="1:4" ht="17.25" customHeight="1" x14ac:dyDescent="0.25">
      <c r="A50994" s="3" t="s">
        <v>8</v>
      </c>
      <c r="B50994" s="2">
        <f>C50994</f>
        <v>45587.340451099539</v>
      </c>
      <c r="C50994" s="4">
        <v>45587.340451099539</v>
      </c>
      <c r="D50994" s="5" t="s">
        <v>5</v>
      </c>
    </row>
    <row r="50995" spans="1:4" ht="17.25" customHeight="1" x14ac:dyDescent="0.25">
      <c r="A50995" s="3" t="s">
        <v>24</v>
      </c>
      <c r="B50995" s="2">
        <f>C50995</f>
        <v>45587.340497974532</v>
      </c>
      <c r="C50995" s="4">
        <v>45587.340497974532</v>
      </c>
      <c r="D50995" s="5" t="s">
        <v>5</v>
      </c>
    </row>
    <row r="50996" spans="1:4" ht="17.25" customHeight="1" x14ac:dyDescent="0.25">
      <c r="A50996" s="3" t="s">
        <v>24</v>
      </c>
      <c r="B50996" s="2">
        <f>C50996</f>
        <v>45587.34114478009</v>
      </c>
      <c r="C50996" s="4">
        <v>45587.34114478009</v>
      </c>
      <c r="D50996" s="5" t="s">
        <v>4</v>
      </c>
    </row>
    <row r="50997" spans="1:4" ht="17.25" customHeight="1" x14ac:dyDescent="0.25">
      <c r="A50997" s="3" t="s">
        <v>41</v>
      </c>
      <c r="B50997" s="2">
        <f>C50997</f>
        <v>45587.341227986108</v>
      </c>
      <c r="C50997" s="4">
        <v>45587.341227986108</v>
      </c>
      <c r="D50997" s="5" t="s">
        <v>5</v>
      </c>
    </row>
    <row r="50998" spans="1:4" ht="17.25" customHeight="1" x14ac:dyDescent="0.25">
      <c r="A50998" s="3" t="s">
        <v>13</v>
      </c>
      <c r="B50998" s="2">
        <f>C50998</f>
        <v>45587.342246562497</v>
      </c>
      <c r="C50998" s="4">
        <v>45587.342246562497</v>
      </c>
      <c r="D50998" s="5" t="s">
        <v>5</v>
      </c>
    </row>
    <row r="50999" spans="1:4" ht="17.25" customHeight="1" x14ac:dyDescent="0.25">
      <c r="A50999" s="3" t="s">
        <v>21</v>
      </c>
      <c r="B50999" s="2">
        <f>C50999</f>
        <v>45587.34280327546</v>
      </c>
      <c r="C50999" s="4">
        <v>45587.34280327546</v>
      </c>
      <c r="D50999" s="5" t="s">
        <v>5</v>
      </c>
    </row>
    <row r="51000" spans="1:4" ht="17.25" customHeight="1" x14ac:dyDescent="0.25">
      <c r="A51000" s="3" t="s">
        <v>8</v>
      </c>
      <c r="B51000" s="2">
        <f>C51000</f>
        <v>45587.34287364583</v>
      </c>
      <c r="C51000" s="4">
        <v>45587.34287364583</v>
      </c>
      <c r="D51000" s="5" t="s">
        <v>5</v>
      </c>
    </row>
    <row r="51001" spans="1:4" ht="17.25" customHeight="1" x14ac:dyDescent="0.25">
      <c r="A51001" s="3" t="s">
        <v>11</v>
      </c>
      <c r="B51001" s="2">
        <f>C51001</f>
        <v>45587.342887986109</v>
      </c>
      <c r="C51001" s="4">
        <v>45587.342887986109</v>
      </c>
      <c r="D51001" s="5" t="s">
        <v>4</v>
      </c>
    </row>
    <row r="51002" spans="1:4" ht="18" customHeight="1" x14ac:dyDescent="0.25">
      <c r="A51002" s="3" t="s">
        <v>41</v>
      </c>
      <c r="B51002" s="2">
        <f>C51002</f>
        <v>45587.343048090275</v>
      </c>
      <c r="C51002" s="4">
        <v>45587.343048090275</v>
      </c>
      <c r="D51002" s="5" t="s">
        <v>4</v>
      </c>
    </row>
    <row r="51003" spans="1:4" ht="17.25" customHeight="1" x14ac:dyDescent="0.25">
      <c r="A51003" s="3" t="s">
        <v>16</v>
      </c>
      <c r="B51003" s="2">
        <f>C51003</f>
        <v>45587.343057534723</v>
      </c>
      <c r="C51003" s="4">
        <v>45587.343057534723</v>
      </c>
      <c r="D51003" s="5" t="s">
        <v>5</v>
      </c>
    </row>
    <row r="51004" spans="1:4" ht="17.25" customHeight="1" x14ac:dyDescent="0.25">
      <c r="A51004" s="3" t="s">
        <v>21</v>
      </c>
      <c r="B51004" s="2">
        <f>C51004</f>
        <v>45587.343289594908</v>
      </c>
      <c r="C51004" s="4">
        <v>45587.343289594908</v>
      </c>
      <c r="D51004" s="5" t="s">
        <v>5</v>
      </c>
    </row>
    <row r="51005" spans="1:4" ht="17.25" customHeight="1" x14ac:dyDescent="0.25">
      <c r="A51005" s="3" t="s">
        <v>7</v>
      </c>
      <c r="B51005" s="2">
        <f>C51005</f>
        <v>45587.343448796295</v>
      </c>
      <c r="C51005" s="4">
        <v>45587.343448796295</v>
      </c>
      <c r="D51005" s="5" t="s">
        <v>5</v>
      </c>
    </row>
    <row r="51006" spans="1:4" ht="17.25" customHeight="1" x14ac:dyDescent="0.25">
      <c r="A51006" s="3" t="s">
        <v>12</v>
      </c>
      <c r="B51006" s="2">
        <f>C51006</f>
        <v>45587.343660162034</v>
      </c>
      <c r="C51006" s="4">
        <v>45587.343660162034</v>
      </c>
      <c r="D51006" s="5" t="s">
        <v>5</v>
      </c>
    </row>
    <row r="51007" spans="1:4" ht="17.25" customHeight="1" x14ac:dyDescent="0.25">
      <c r="A51007" s="3" t="s">
        <v>10</v>
      </c>
      <c r="B51007" s="2">
        <f>C51007</f>
        <v>45587.343674212963</v>
      </c>
      <c r="C51007" s="4">
        <v>45587.343674212963</v>
      </c>
      <c r="D51007" s="5" t="s">
        <v>5</v>
      </c>
    </row>
    <row r="51008" spans="1:4" ht="17.25" customHeight="1" x14ac:dyDescent="0.25">
      <c r="A51008" s="3" t="s">
        <v>18</v>
      </c>
      <c r="B51008" s="2">
        <f>C51008</f>
        <v>45587.34398824074</v>
      </c>
      <c r="C51008" s="4">
        <v>45587.34398824074</v>
      </c>
      <c r="D51008" s="5" t="s">
        <v>5</v>
      </c>
    </row>
    <row r="51009" spans="1:4" ht="17.25" customHeight="1" x14ac:dyDescent="0.25">
      <c r="A51009" s="3" t="s">
        <v>21</v>
      </c>
      <c r="B51009" s="2">
        <f>C51009</f>
        <v>45587.344068854167</v>
      </c>
      <c r="C51009" s="4">
        <v>45587.344068854167</v>
      </c>
      <c r="D51009" s="5" t="s">
        <v>5</v>
      </c>
    </row>
    <row r="51010" spans="1:4" ht="17.25" customHeight="1" x14ac:dyDescent="0.25">
      <c r="A51010" s="3" t="s">
        <v>8</v>
      </c>
      <c r="B51010" s="2">
        <f>C51010</f>
        <v>45587.344210960648</v>
      </c>
      <c r="C51010" s="4">
        <v>45587.344210960648</v>
      </c>
      <c r="D51010" s="5" t="s">
        <v>5</v>
      </c>
    </row>
    <row r="51011" spans="1:4" ht="17.25" customHeight="1" x14ac:dyDescent="0.25">
      <c r="A51011" s="3" t="s">
        <v>11</v>
      </c>
      <c r="B51011" s="2">
        <f>C51011</f>
        <v>45587.344329282409</v>
      </c>
      <c r="C51011" s="4">
        <v>45587.344329282409</v>
      </c>
      <c r="D51011" s="5" t="s">
        <v>5</v>
      </c>
    </row>
    <row r="51012" spans="1:4" ht="17.25" customHeight="1" x14ac:dyDescent="0.25">
      <c r="A51012" s="3" t="s">
        <v>9</v>
      </c>
      <c r="B51012" s="2">
        <f>C51012</f>
        <v>45587.344494062498</v>
      </c>
      <c r="C51012" s="4">
        <v>45587.344494062498</v>
      </c>
      <c r="D51012" s="5" t="s">
        <v>5</v>
      </c>
    </row>
    <row r="51013" spans="1:4" ht="17.25" customHeight="1" x14ac:dyDescent="0.25">
      <c r="A51013" s="3" t="s">
        <v>27</v>
      </c>
      <c r="B51013" s="2">
        <f>C51013</f>
        <v>45587.344696898144</v>
      </c>
      <c r="C51013" s="4">
        <v>45587.344696898144</v>
      </c>
      <c r="D51013" s="5" t="s">
        <v>5</v>
      </c>
    </row>
    <row r="51014" spans="1:4" ht="17.25" customHeight="1" x14ac:dyDescent="0.25">
      <c r="A51014" s="3" t="s">
        <v>13</v>
      </c>
      <c r="B51014" s="2">
        <f>C51014</f>
        <v>45587.344698622685</v>
      </c>
      <c r="C51014" s="4">
        <v>45587.344698622685</v>
      </c>
      <c r="D51014" s="5" t="s">
        <v>4</v>
      </c>
    </row>
    <row r="51015" spans="1:4" ht="17.25" customHeight="1" x14ac:dyDescent="0.25">
      <c r="A51015" s="3" t="s">
        <v>27</v>
      </c>
      <c r="B51015" s="2">
        <f>C51015</f>
        <v>45587.345335798607</v>
      </c>
      <c r="C51015" s="4">
        <v>45587.345335798607</v>
      </c>
      <c r="D51015" s="5" t="s">
        <v>4</v>
      </c>
    </row>
    <row r="51016" spans="1:4" ht="17.25" customHeight="1" x14ac:dyDescent="0.25">
      <c r="A51016" s="3" t="s">
        <v>21</v>
      </c>
      <c r="B51016" s="2">
        <f>C51016</f>
        <v>45587.345480300923</v>
      </c>
      <c r="C51016" s="4">
        <v>45587.345480300923</v>
      </c>
      <c r="D51016" s="5" t="s">
        <v>5</v>
      </c>
    </row>
    <row r="51017" spans="1:4" ht="17.25" customHeight="1" x14ac:dyDescent="0.25">
      <c r="A51017" s="3" t="s">
        <v>7</v>
      </c>
      <c r="B51017" s="2">
        <f>C51017</f>
        <v>45587.345777499999</v>
      </c>
      <c r="C51017" s="4">
        <v>45587.345777499999</v>
      </c>
      <c r="D51017" s="5" t="s">
        <v>5</v>
      </c>
    </row>
    <row r="51018" spans="1:4" ht="17.25" customHeight="1" x14ac:dyDescent="0.25">
      <c r="A51018" s="3" t="s">
        <v>9</v>
      </c>
      <c r="B51018" s="2">
        <f>C51018</f>
        <v>45587.345861331014</v>
      </c>
      <c r="C51018" s="4">
        <v>45587.345861331014</v>
      </c>
      <c r="D51018" s="5" t="s">
        <v>5</v>
      </c>
    </row>
    <row r="51019" spans="1:4" ht="17.25" customHeight="1" x14ac:dyDescent="0.25">
      <c r="A51019" s="3" t="s">
        <v>24</v>
      </c>
      <c r="B51019" s="2">
        <f>C51019</f>
        <v>45587.346035474533</v>
      </c>
      <c r="C51019" s="4">
        <v>45587.346035474533</v>
      </c>
      <c r="D51019" s="5" t="s">
        <v>5</v>
      </c>
    </row>
    <row r="51020" spans="1:4" ht="17.25" customHeight="1" x14ac:dyDescent="0.25">
      <c r="A51020" s="3" t="s">
        <v>7</v>
      </c>
      <c r="B51020" s="2">
        <f>C51020</f>
        <v>45587.346072789347</v>
      </c>
      <c r="C51020" s="4">
        <v>45587.346072789347</v>
      </c>
      <c r="D51020" s="5" t="s">
        <v>4</v>
      </c>
    </row>
    <row r="51021" spans="1:4" ht="17.25" customHeight="1" x14ac:dyDescent="0.25">
      <c r="A51021" s="3" t="s">
        <v>8</v>
      </c>
      <c r="B51021" s="2">
        <f>C51021</f>
        <v>45587.346114664353</v>
      </c>
      <c r="C51021" s="4">
        <v>45587.346114664353</v>
      </c>
      <c r="D51021" s="5" t="s">
        <v>5</v>
      </c>
    </row>
    <row r="51022" spans="1:4" ht="17.25" customHeight="1" x14ac:dyDescent="0.25">
      <c r="A51022" s="3" t="s">
        <v>8</v>
      </c>
      <c r="B51022" s="2">
        <f>C51022</f>
        <v>45587.346339641204</v>
      </c>
      <c r="C51022" s="4">
        <v>45587.346339641204</v>
      </c>
      <c r="D51022" s="5" t="s">
        <v>5</v>
      </c>
    </row>
    <row r="51023" spans="1:4" ht="17.25" customHeight="1" x14ac:dyDescent="0.25">
      <c r="A51023" s="3" t="s">
        <v>39</v>
      </c>
      <c r="B51023" s="2">
        <f>C51023</f>
        <v>45587.346339722222</v>
      </c>
      <c r="C51023" s="4">
        <v>45587.346339722222</v>
      </c>
      <c r="D51023" s="5" t="s">
        <v>5</v>
      </c>
    </row>
    <row r="51024" spans="1:4" ht="17.25" customHeight="1" x14ac:dyDescent="0.25">
      <c r="A51024" s="3" t="s">
        <v>7</v>
      </c>
      <c r="B51024" s="2">
        <f>C51024</f>
        <v>45587.346494027777</v>
      </c>
      <c r="C51024" s="4">
        <v>45587.346494027777</v>
      </c>
      <c r="D51024" s="5" t="s">
        <v>4</v>
      </c>
    </row>
    <row r="51025" spans="1:4" ht="17.25" customHeight="1" x14ac:dyDescent="0.25">
      <c r="A51025" s="3" t="s">
        <v>24</v>
      </c>
      <c r="B51025" s="2">
        <f>C51025</f>
        <v>45587.346669699073</v>
      </c>
      <c r="C51025" s="4">
        <v>45587.346669699073</v>
      </c>
      <c r="D51025" s="5" t="s">
        <v>4</v>
      </c>
    </row>
    <row r="51026" spans="1:4" ht="17.25" customHeight="1" x14ac:dyDescent="0.25">
      <c r="A51026" s="3" t="s">
        <v>9</v>
      </c>
      <c r="B51026" s="2">
        <f>C51026</f>
        <v>45587.346716608794</v>
      </c>
      <c r="C51026" s="4">
        <v>45587.346716608794</v>
      </c>
      <c r="D51026" s="5" t="s">
        <v>4</v>
      </c>
    </row>
    <row r="51027" spans="1:4" ht="17.25" customHeight="1" x14ac:dyDescent="0.25">
      <c r="A51027" s="3" t="s">
        <v>31</v>
      </c>
      <c r="B51027" s="2">
        <f>C51027</f>
        <v>45587.34679087963</v>
      </c>
      <c r="C51027" s="4">
        <v>45587.34679087963</v>
      </c>
      <c r="D51027" s="5" t="s">
        <v>5</v>
      </c>
    </row>
    <row r="51028" spans="1:4" ht="18" customHeight="1" x14ac:dyDescent="0.25">
      <c r="A51028" s="3" t="s">
        <v>24</v>
      </c>
      <c r="B51028" s="2">
        <f>C51028</f>
        <v>45587.346795231482</v>
      </c>
      <c r="C51028" s="4">
        <v>45587.346795231482</v>
      </c>
      <c r="D51028" s="5" t="s">
        <v>4</v>
      </c>
    </row>
    <row r="51029" spans="1:4" ht="17.25" customHeight="1" x14ac:dyDescent="0.25">
      <c r="A51029" s="3" t="s">
        <v>31</v>
      </c>
      <c r="B51029" s="2">
        <f>C51029</f>
        <v>45587.346983831019</v>
      </c>
      <c r="C51029" s="4">
        <v>45587.346983831019</v>
      </c>
      <c r="D51029" s="5" t="s">
        <v>4</v>
      </c>
    </row>
    <row r="51030" spans="1:4" ht="17.25" customHeight="1" x14ac:dyDescent="0.25">
      <c r="A51030" s="3" t="s">
        <v>34</v>
      </c>
      <c r="B51030" s="2">
        <f>C51030</f>
        <v>45587.347213321758</v>
      </c>
      <c r="C51030" s="4">
        <v>45587.347213321758</v>
      </c>
      <c r="D51030" s="5" t="s">
        <v>5</v>
      </c>
    </row>
    <row r="51031" spans="1:4" ht="17.25" customHeight="1" x14ac:dyDescent="0.25">
      <c r="A51031" s="3" t="s">
        <v>18</v>
      </c>
      <c r="B51031" s="2">
        <f>C51031</f>
        <v>45587.347836956018</v>
      </c>
      <c r="C51031" s="4">
        <v>45587.347836956018</v>
      </c>
      <c r="D51031" s="5" t="s">
        <v>5</v>
      </c>
    </row>
    <row r="51032" spans="1:4" ht="17.25" customHeight="1" x14ac:dyDescent="0.25">
      <c r="A51032" s="3" t="s">
        <v>8</v>
      </c>
      <c r="B51032" s="2">
        <f>C51032</f>
        <v>45587.348124675926</v>
      </c>
      <c r="C51032" s="4">
        <v>45587.348124675926</v>
      </c>
      <c r="D51032" s="5" t="s">
        <v>5</v>
      </c>
    </row>
    <row r="51033" spans="1:4" ht="17.25" customHeight="1" x14ac:dyDescent="0.25">
      <c r="A51033" s="3" t="s">
        <v>32</v>
      </c>
      <c r="B51033" s="2">
        <f>C51033</f>
        <v>45587.34817449074</v>
      </c>
      <c r="C51033" s="4">
        <v>45587.34817449074</v>
      </c>
      <c r="D51033" s="5" t="s">
        <v>5</v>
      </c>
    </row>
    <row r="51034" spans="1:4" ht="17.25" customHeight="1" x14ac:dyDescent="0.25">
      <c r="A51034" s="3" t="s">
        <v>21</v>
      </c>
      <c r="B51034" s="2">
        <f>C51034</f>
        <v>45587.348977291666</v>
      </c>
      <c r="C51034" s="4">
        <v>45587.348977291666</v>
      </c>
      <c r="D51034" s="5" t="s">
        <v>5</v>
      </c>
    </row>
    <row r="51035" spans="1:4" ht="17.25" customHeight="1" x14ac:dyDescent="0.25">
      <c r="A51035" s="3" t="s">
        <v>21</v>
      </c>
      <c r="B51035" s="2">
        <f>C51035</f>
        <v>45587.349077222221</v>
      </c>
      <c r="C51035" s="4">
        <v>45587.349077222221</v>
      </c>
      <c r="D51035" s="5" t="s">
        <v>5</v>
      </c>
    </row>
    <row r="51036" spans="1:4" ht="17.25" customHeight="1" x14ac:dyDescent="0.25">
      <c r="A51036" s="3" t="s">
        <v>32</v>
      </c>
      <c r="B51036" s="2">
        <f>C51036</f>
        <v>45587.34945858796</v>
      </c>
      <c r="C51036" s="4">
        <v>45587.34945858796</v>
      </c>
      <c r="D51036" s="5" t="s">
        <v>5</v>
      </c>
    </row>
    <row r="51037" spans="1:4" ht="17.25" customHeight="1" x14ac:dyDescent="0.25">
      <c r="A51037" s="3" t="s">
        <v>9</v>
      </c>
      <c r="B51037" s="2">
        <f>C51037</f>
        <v>45587.349993194446</v>
      </c>
      <c r="C51037" s="4">
        <v>45587.349993194446</v>
      </c>
      <c r="D51037" s="5" t="s">
        <v>5</v>
      </c>
    </row>
    <row r="51038" spans="1:4" ht="17.25" customHeight="1" x14ac:dyDescent="0.25">
      <c r="A51038" s="3" t="s">
        <v>21</v>
      </c>
      <c r="B51038" s="2">
        <f>C51038</f>
        <v>45587.350179224537</v>
      </c>
      <c r="C51038" s="4">
        <v>45587.350179224537</v>
      </c>
      <c r="D51038" s="5" t="s">
        <v>5</v>
      </c>
    </row>
    <row r="51039" spans="1:4" ht="17.25" customHeight="1" x14ac:dyDescent="0.25">
      <c r="A51039" s="3" t="s">
        <v>43</v>
      </c>
      <c r="B51039" s="2">
        <f>C51039</f>
        <v>45587.350597106481</v>
      </c>
      <c r="C51039" s="4">
        <v>45587.350597106481</v>
      </c>
      <c r="D51039" s="5" t="s">
        <v>5</v>
      </c>
    </row>
    <row r="51040" spans="1:4" ht="17.25" customHeight="1" x14ac:dyDescent="0.25">
      <c r="A51040" s="3" t="s">
        <v>9</v>
      </c>
      <c r="B51040" s="2">
        <f>C51040</f>
        <v>45587.35062075231</v>
      </c>
      <c r="C51040" s="4">
        <v>45587.35062075231</v>
      </c>
      <c r="D51040" s="5" t="s">
        <v>4</v>
      </c>
    </row>
    <row r="51041" spans="1:4" ht="17.25" customHeight="1" x14ac:dyDescent="0.25">
      <c r="A51041" s="3" t="s">
        <v>25</v>
      </c>
      <c r="B51041" s="2">
        <f>C51041</f>
        <v>45587.350707673606</v>
      </c>
      <c r="C51041" s="4">
        <v>45587.350707673606</v>
      </c>
      <c r="D51041" s="5" t="s">
        <v>5</v>
      </c>
    </row>
    <row r="51042" spans="1:4" ht="17.25" customHeight="1" x14ac:dyDescent="0.25">
      <c r="A51042" s="3" t="s">
        <v>43</v>
      </c>
      <c r="B51042" s="2">
        <f>C51042</f>
        <v>45587.351622523143</v>
      </c>
      <c r="C51042" s="4">
        <v>45587.351622523143</v>
      </c>
      <c r="D51042" s="5" t="s">
        <v>4</v>
      </c>
    </row>
    <row r="51043" spans="1:4" ht="17.25" customHeight="1" x14ac:dyDescent="0.25">
      <c r="A51043" s="3" t="s">
        <v>16</v>
      </c>
      <c r="B51043" s="2">
        <f>C51043</f>
        <v>45587.351827986109</v>
      </c>
      <c r="C51043" s="4">
        <v>45587.351827986109</v>
      </c>
      <c r="D51043" s="5" t="s">
        <v>5</v>
      </c>
    </row>
    <row r="51044" spans="1:4" ht="17.25" customHeight="1" x14ac:dyDescent="0.25">
      <c r="A51044" s="3" t="s">
        <v>10</v>
      </c>
      <c r="B51044" s="2">
        <f>C51044</f>
        <v>45587.35211832176</v>
      </c>
      <c r="C51044" s="4">
        <v>45587.35211832176</v>
      </c>
      <c r="D51044" s="5" t="s">
        <v>5</v>
      </c>
    </row>
    <row r="51045" spans="1:4" ht="17.25" customHeight="1" x14ac:dyDescent="0.25">
      <c r="A51045" s="3" t="s">
        <v>18</v>
      </c>
      <c r="B51045" s="2">
        <f>C51045</f>
        <v>45587.352370324072</v>
      </c>
      <c r="C51045" s="4">
        <v>45587.352370324072</v>
      </c>
      <c r="D51045" s="5" t="s">
        <v>5</v>
      </c>
    </row>
    <row r="51046" spans="1:4" ht="17.25" customHeight="1" x14ac:dyDescent="0.25">
      <c r="A51046" s="3" t="s">
        <v>21</v>
      </c>
      <c r="B51046" s="2">
        <f>C51046</f>
        <v>45587.352447407407</v>
      </c>
      <c r="C51046" s="4">
        <v>45587.352447407407</v>
      </c>
      <c r="D51046" s="5" t="s">
        <v>5</v>
      </c>
    </row>
    <row r="51047" spans="1:4" ht="17.25" customHeight="1" x14ac:dyDescent="0.25">
      <c r="A51047" s="3" t="s">
        <v>36</v>
      </c>
      <c r="B51047" s="2">
        <f>C51047</f>
        <v>45587.353415081016</v>
      </c>
      <c r="C51047" s="4">
        <v>45587.353415081016</v>
      </c>
      <c r="D51047" s="5" t="s">
        <v>5</v>
      </c>
    </row>
    <row r="51048" spans="1:4" ht="17.25" customHeight="1" x14ac:dyDescent="0.25">
      <c r="A51048" s="3" t="s">
        <v>17</v>
      </c>
      <c r="B51048" s="2">
        <f>C51048</f>
        <v>45587.354115856477</v>
      </c>
      <c r="C51048" s="4">
        <v>45587.354115856477</v>
      </c>
      <c r="D51048" s="5" t="s">
        <v>5</v>
      </c>
    </row>
    <row r="51049" spans="1:4" ht="17.25" customHeight="1" x14ac:dyDescent="0.25">
      <c r="A51049" s="3" t="s">
        <v>20</v>
      </c>
      <c r="B51049" s="2">
        <f>C51049</f>
        <v>45587.354163506941</v>
      </c>
      <c r="C51049" s="4">
        <v>45587.354163506941</v>
      </c>
      <c r="D51049" s="5" t="s">
        <v>5</v>
      </c>
    </row>
    <row r="51050" spans="1:4" ht="17.25" customHeight="1" x14ac:dyDescent="0.25">
      <c r="A51050" s="3" t="s">
        <v>21</v>
      </c>
      <c r="B51050" s="2">
        <f>C51050</f>
        <v>45587.354494988424</v>
      </c>
      <c r="C51050" s="4">
        <v>45587.354494988424</v>
      </c>
      <c r="D51050" s="5" t="s">
        <v>5</v>
      </c>
    </row>
    <row r="51051" spans="1:4" ht="17.25" customHeight="1" x14ac:dyDescent="0.25">
      <c r="A51051" s="3" t="s">
        <v>17</v>
      </c>
      <c r="B51051" s="2">
        <f>C51051</f>
        <v>45587.354530682867</v>
      </c>
      <c r="C51051" s="4">
        <v>45587.354530682867</v>
      </c>
      <c r="D51051" s="5" t="s">
        <v>4</v>
      </c>
    </row>
    <row r="51052" spans="1:4" ht="17.25" customHeight="1" x14ac:dyDescent="0.25">
      <c r="A51052" s="3" t="s">
        <v>36</v>
      </c>
      <c r="B51052" s="2">
        <f>C51052</f>
        <v>45587.355006805556</v>
      </c>
      <c r="C51052" s="4">
        <v>45587.355006805556</v>
      </c>
      <c r="D51052" s="5" t="s">
        <v>4</v>
      </c>
    </row>
    <row r="51053" spans="1:4" ht="17.25" customHeight="1" x14ac:dyDescent="0.25">
      <c r="A51053" s="3" t="s">
        <v>14</v>
      </c>
      <c r="B51053" s="2">
        <f>C51053</f>
        <v>45587.355236215277</v>
      </c>
      <c r="C51053" s="4">
        <v>45587.355236215277</v>
      </c>
      <c r="D51053" s="5" t="s">
        <v>5</v>
      </c>
    </row>
    <row r="51054" spans="1:4" ht="18" customHeight="1" x14ac:dyDescent="0.25">
      <c r="A51054" s="3" t="s">
        <v>8</v>
      </c>
      <c r="B51054" s="2">
        <f>C51054</f>
        <v>45587.355896400462</v>
      </c>
      <c r="C51054" s="4">
        <v>45587.355896400462</v>
      </c>
      <c r="D51054" s="5" t="s">
        <v>5</v>
      </c>
    </row>
    <row r="51055" spans="1:4" ht="17.25" customHeight="1" x14ac:dyDescent="0.25">
      <c r="A51055" s="3" t="s">
        <v>18</v>
      </c>
      <c r="B51055" s="2">
        <f>C51055</f>
        <v>45587.35635736111</v>
      </c>
      <c r="C51055" s="4">
        <v>45587.35635736111</v>
      </c>
      <c r="D51055" s="5" t="s">
        <v>5</v>
      </c>
    </row>
    <row r="51056" spans="1:4" ht="17.25" customHeight="1" x14ac:dyDescent="0.25">
      <c r="A51056" s="3" t="s">
        <v>16</v>
      </c>
      <c r="B51056" s="2">
        <f>C51056</f>
        <v>45587.357352488427</v>
      </c>
      <c r="C51056" s="4">
        <v>45587.357352488427</v>
      </c>
      <c r="D51056" s="5" t="s">
        <v>5</v>
      </c>
    </row>
    <row r="51057" spans="1:4" ht="17.25" customHeight="1" x14ac:dyDescent="0.25">
      <c r="A51057" s="3" t="s">
        <v>21</v>
      </c>
      <c r="B51057" s="2">
        <f>C51057</f>
        <v>45587.357480763887</v>
      </c>
      <c r="C51057" s="4">
        <v>45587.357480763887</v>
      </c>
      <c r="D51057" s="5" t="s">
        <v>5</v>
      </c>
    </row>
    <row r="51058" spans="1:4" ht="17.25" customHeight="1" x14ac:dyDescent="0.25">
      <c r="A51058" s="3" t="s">
        <v>39</v>
      </c>
      <c r="B51058" s="2">
        <f>C51058</f>
        <v>45587.357635358792</v>
      </c>
      <c r="C51058" s="4">
        <v>45587.357635358792</v>
      </c>
      <c r="D51058" s="5" t="s">
        <v>5</v>
      </c>
    </row>
    <row r="51059" spans="1:4" ht="17.25" customHeight="1" x14ac:dyDescent="0.25">
      <c r="A51059" s="3" t="s">
        <v>21</v>
      </c>
      <c r="B51059" s="2">
        <f>C51059</f>
        <v>45587.358754317131</v>
      </c>
      <c r="C51059" s="4">
        <v>45587.358754317131</v>
      </c>
      <c r="D51059" s="5" t="s">
        <v>5</v>
      </c>
    </row>
    <row r="51060" spans="1:4" ht="17.25" customHeight="1" x14ac:dyDescent="0.25">
      <c r="A51060" s="3" t="s">
        <v>30</v>
      </c>
      <c r="B51060" s="2">
        <f>C51060</f>
        <v>45587.359312476852</v>
      </c>
      <c r="C51060" s="4">
        <v>45587.359312476852</v>
      </c>
      <c r="D51060" s="5" t="s">
        <v>5</v>
      </c>
    </row>
    <row r="51061" spans="1:4" ht="17.25" customHeight="1" x14ac:dyDescent="0.25">
      <c r="A51061" s="3" t="s">
        <v>18</v>
      </c>
      <c r="B51061" s="2">
        <f>C51061</f>
        <v>45587.359696689811</v>
      </c>
      <c r="C51061" s="4">
        <v>45587.359696689811</v>
      </c>
      <c r="D51061" s="5" t="s">
        <v>5</v>
      </c>
    </row>
    <row r="51062" spans="1:4" ht="17.25" customHeight="1" x14ac:dyDescent="0.25">
      <c r="A51062" s="3" t="s">
        <v>30</v>
      </c>
      <c r="B51062" s="2">
        <f>C51062</f>
        <v>45587.360882974535</v>
      </c>
      <c r="C51062" s="4">
        <v>45587.360882974535</v>
      </c>
      <c r="D51062" s="5" t="s">
        <v>4</v>
      </c>
    </row>
    <row r="51063" spans="1:4" ht="17.25" customHeight="1" x14ac:dyDescent="0.25">
      <c r="A51063" s="3" t="s">
        <v>8</v>
      </c>
      <c r="B51063" s="2">
        <f>C51063</f>
        <v>45587.361110520833</v>
      </c>
      <c r="C51063" s="4">
        <v>45587.361110520833</v>
      </c>
      <c r="D51063" s="5" t="s">
        <v>5</v>
      </c>
    </row>
    <row r="51064" spans="1:4" ht="17.25" customHeight="1" x14ac:dyDescent="0.25">
      <c r="A51064" s="3" t="s">
        <v>7</v>
      </c>
      <c r="B51064" s="2">
        <f>C51064</f>
        <v>45587.36248077546</v>
      </c>
      <c r="C51064" s="4">
        <v>45587.36248077546</v>
      </c>
      <c r="D51064" s="5" t="s">
        <v>5</v>
      </c>
    </row>
    <row r="51065" spans="1:4" ht="17.25" customHeight="1" x14ac:dyDescent="0.25">
      <c r="A51065" s="3" t="s">
        <v>8</v>
      </c>
      <c r="B51065" s="2">
        <f>C51065</f>
        <v>45587.362590474535</v>
      </c>
      <c r="C51065" s="4">
        <v>45587.362590474535</v>
      </c>
      <c r="D51065" s="5" t="s">
        <v>5</v>
      </c>
    </row>
    <row r="51066" spans="1:4" ht="17.25" customHeight="1" x14ac:dyDescent="0.25">
      <c r="A51066" s="3" t="s">
        <v>21</v>
      </c>
      <c r="B51066" s="2">
        <f>C51066</f>
        <v>45587.362606631941</v>
      </c>
      <c r="C51066" s="4">
        <v>45587.362606631941</v>
      </c>
      <c r="D51066" s="5" t="s">
        <v>5</v>
      </c>
    </row>
    <row r="51067" spans="1:4" ht="17.25" customHeight="1" x14ac:dyDescent="0.25">
      <c r="A51067" s="3" t="s">
        <v>7</v>
      </c>
      <c r="B51067" s="2">
        <f>C51067</f>
        <v>45587.362937430553</v>
      </c>
      <c r="C51067" s="4">
        <v>45587.362937430553</v>
      </c>
      <c r="D51067" s="5" t="s">
        <v>4</v>
      </c>
    </row>
    <row r="51068" spans="1:4" ht="17.25" customHeight="1" x14ac:dyDescent="0.25">
      <c r="A51068" s="3" t="s">
        <v>7</v>
      </c>
      <c r="B51068" s="2">
        <f>C51068</f>
        <v>45587.363179409724</v>
      </c>
      <c r="C51068" s="4">
        <v>45587.363179409724</v>
      </c>
      <c r="D51068" s="5" t="s">
        <v>5</v>
      </c>
    </row>
    <row r="51069" spans="1:4" ht="17.25" customHeight="1" x14ac:dyDescent="0.25">
      <c r="A51069" s="3" t="s">
        <v>7</v>
      </c>
      <c r="B51069" s="2">
        <f>C51069</f>
        <v>45587.363364907404</v>
      </c>
      <c r="C51069" s="4">
        <v>45587.363364907404</v>
      </c>
      <c r="D51069" s="5" t="s">
        <v>4</v>
      </c>
    </row>
    <row r="51070" spans="1:4" ht="17.25" customHeight="1" x14ac:dyDescent="0.25">
      <c r="A51070" s="3" t="s">
        <v>37</v>
      </c>
      <c r="B51070" s="2">
        <f>C51070</f>
        <v>45587.364783865742</v>
      </c>
      <c r="C51070" s="4">
        <v>45587.364783865742</v>
      </c>
      <c r="D51070" s="5" t="s">
        <v>5</v>
      </c>
    </row>
    <row r="51071" spans="1:4" ht="17.25" customHeight="1" x14ac:dyDescent="0.25">
      <c r="A51071" s="3" t="s">
        <v>14</v>
      </c>
      <c r="B51071" s="2">
        <f>C51071</f>
        <v>45587.364874988423</v>
      </c>
      <c r="C51071" s="4">
        <v>45587.364874988423</v>
      </c>
      <c r="D51071" s="5" t="s">
        <v>5</v>
      </c>
    </row>
    <row r="51072" spans="1:4" ht="17.25" customHeight="1" x14ac:dyDescent="0.25">
      <c r="A51072" s="3" t="s">
        <v>12</v>
      </c>
      <c r="B51072" s="2">
        <f>C51072</f>
        <v>45587.366287407407</v>
      </c>
      <c r="C51072" s="4">
        <v>45587.366287407407</v>
      </c>
      <c r="D51072" s="5" t="s">
        <v>5</v>
      </c>
    </row>
    <row r="51073" spans="1:4" ht="17.25" customHeight="1" x14ac:dyDescent="0.25">
      <c r="A51073" s="3" t="s">
        <v>30</v>
      </c>
      <c r="B51073" s="2">
        <f>C51073</f>
        <v>45587.366460983794</v>
      </c>
      <c r="C51073" s="4">
        <v>45587.366460983794</v>
      </c>
      <c r="D51073" s="5" t="s">
        <v>5</v>
      </c>
    </row>
    <row r="51074" spans="1:4" ht="17.25" customHeight="1" x14ac:dyDescent="0.25">
      <c r="A51074" s="3" t="s">
        <v>30</v>
      </c>
      <c r="B51074" s="2">
        <f>C51074</f>
        <v>45587.367713958331</v>
      </c>
      <c r="C51074" s="4">
        <v>45587.367713958331</v>
      </c>
      <c r="D51074" s="5" t="s">
        <v>4</v>
      </c>
    </row>
    <row r="51075" spans="1:4" ht="17.25" customHeight="1" x14ac:dyDescent="0.25">
      <c r="A51075" s="3" t="s">
        <v>35</v>
      </c>
      <c r="B51075" s="2">
        <f>C51075</f>
        <v>45587.368943796297</v>
      </c>
      <c r="C51075" s="4">
        <v>45587.368943796297</v>
      </c>
      <c r="D51075" s="5" t="s">
        <v>5</v>
      </c>
    </row>
    <row r="51076" spans="1:4" ht="17.25" customHeight="1" x14ac:dyDescent="0.25">
      <c r="A51076" s="3" t="s">
        <v>35</v>
      </c>
      <c r="B51076" s="2">
        <f>C51076</f>
        <v>45587.369745590273</v>
      </c>
      <c r="C51076" s="4">
        <v>45587.369745590273</v>
      </c>
      <c r="D51076" s="5" t="s">
        <v>4</v>
      </c>
    </row>
    <row r="51077" spans="1:4" ht="17.25" customHeight="1" x14ac:dyDescent="0.25">
      <c r="A51077" s="3" t="s">
        <v>10</v>
      </c>
      <c r="B51077" s="2">
        <f>C51077</f>
        <v>45587.369754236111</v>
      </c>
      <c r="C51077" s="4">
        <v>45587.369754236111</v>
      </c>
      <c r="D51077" s="5" t="s">
        <v>5</v>
      </c>
    </row>
    <row r="51078" spans="1:4" ht="17.25" customHeight="1" x14ac:dyDescent="0.25">
      <c r="A51078" s="3" t="s">
        <v>44</v>
      </c>
      <c r="B51078" s="2">
        <f>C51078</f>
        <v>45587.370264942125</v>
      </c>
      <c r="C51078" s="4">
        <v>45587.370264942125</v>
      </c>
      <c r="D51078" s="5" t="s">
        <v>5</v>
      </c>
    </row>
    <row r="51079" spans="1:4" ht="18" customHeight="1" x14ac:dyDescent="0.25">
      <c r="A51079" s="3" t="s">
        <v>18</v>
      </c>
      <c r="B51079" s="2">
        <f>C51079</f>
        <v>45587.370776493051</v>
      </c>
      <c r="C51079" s="4">
        <v>45587.370776493051</v>
      </c>
      <c r="D51079" s="5" t="s">
        <v>5</v>
      </c>
    </row>
    <row r="51080" spans="1:4" ht="17.25" customHeight="1" x14ac:dyDescent="0.25">
      <c r="A51080" s="3" t="s">
        <v>22</v>
      </c>
      <c r="B51080" s="2">
        <f>C51080</f>
        <v>45587.37090159722</v>
      </c>
      <c r="C51080" s="4">
        <v>45587.37090159722</v>
      </c>
      <c r="D51080" s="5" t="s">
        <v>5</v>
      </c>
    </row>
    <row r="51081" spans="1:4" ht="17.25" customHeight="1" x14ac:dyDescent="0.25">
      <c r="A51081" s="3" t="s">
        <v>15</v>
      </c>
      <c r="B51081" s="2">
        <f>C51081</f>
        <v>45587.371389733795</v>
      </c>
      <c r="C51081" s="4">
        <v>45587.371389733795</v>
      </c>
      <c r="D51081" s="5" t="s">
        <v>5</v>
      </c>
    </row>
    <row r="51082" spans="1:4" ht="17.25" customHeight="1" x14ac:dyDescent="0.25">
      <c r="A51082" s="3" t="s">
        <v>8</v>
      </c>
      <c r="B51082" s="2">
        <f>C51082</f>
        <v>45587.371438136572</v>
      </c>
      <c r="C51082" s="4">
        <v>45587.371438136572</v>
      </c>
      <c r="D51082" s="5" t="s">
        <v>5</v>
      </c>
    </row>
    <row r="51083" spans="1:4" ht="17.25" customHeight="1" x14ac:dyDescent="0.25">
      <c r="A51083" s="3" t="s">
        <v>11</v>
      </c>
      <c r="B51083" s="2">
        <f>C51083</f>
        <v>45587.372519837962</v>
      </c>
      <c r="C51083" s="4">
        <v>45587.372519837962</v>
      </c>
      <c r="D51083" s="5" t="s">
        <v>4</v>
      </c>
    </row>
    <row r="51084" spans="1:4" ht="17.25" customHeight="1" x14ac:dyDescent="0.25">
      <c r="A51084" s="3" t="s">
        <v>11</v>
      </c>
      <c r="B51084" s="2">
        <f>C51084</f>
        <v>45587.373015185185</v>
      </c>
      <c r="C51084" s="4">
        <v>45587.373015185185</v>
      </c>
      <c r="D51084" s="5" t="s">
        <v>5</v>
      </c>
    </row>
    <row r="51085" spans="1:4" ht="17.25" customHeight="1" x14ac:dyDescent="0.25">
      <c r="A51085" s="3" t="s">
        <v>11</v>
      </c>
      <c r="B51085" s="2">
        <f>C51085</f>
        <v>45587.373603020831</v>
      </c>
      <c r="C51085" s="4">
        <v>45587.373603020831</v>
      </c>
      <c r="D51085" s="5" t="s">
        <v>4</v>
      </c>
    </row>
    <row r="51086" spans="1:4" ht="17.25" customHeight="1" x14ac:dyDescent="0.25">
      <c r="A51086" s="3" t="s">
        <v>16</v>
      </c>
      <c r="B51086" s="2">
        <f>C51086</f>
        <v>45587.373724421297</v>
      </c>
      <c r="C51086" s="4">
        <v>45587.373724421297</v>
      </c>
      <c r="D51086" s="5" t="s">
        <v>5</v>
      </c>
    </row>
    <row r="51087" spans="1:4" ht="17.25" customHeight="1" x14ac:dyDescent="0.25">
      <c r="A51087" s="3" t="s">
        <v>21</v>
      </c>
      <c r="B51087" s="2">
        <f>C51087</f>
        <v>45587.373899791666</v>
      </c>
      <c r="C51087" s="4">
        <v>45587.373899791666</v>
      </c>
      <c r="D51087" s="5" t="s">
        <v>5</v>
      </c>
    </row>
    <row r="51088" spans="1:4" ht="17.25" customHeight="1" x14ac:dyDescent="0.25">
      <c r="A51088" s="3" t="s">
        <v>33</v>
      </c>
      <c r="B51088" s="2">
        <f>C51088</f>
        <v>45587.374155347221</v>
      </c>
      <c r="C51088" s="4">
        <v>45587.374155347221</v>
      </c>
      <c r="D51088" s="5" t="s">
        <v>5</v>
      </c>
    </row>
    <row r="51089" spans="1:4" ht="17.25" customHeight="1" x14ac:dyDescent="0.25">
      <c r="A51089" s="3" t="s">
        <v>25</v>
      </c>
      <c r="B51089" s="2">
        <f>C51089</f>
        <v>45587.37497597222</v>
      </c>
      <c r="C51089" s="4">
        <v>45587.37497597222</v>
      </c>
      <c r="D51089" s="5" t="s">
        <v>5</v>
      </c>
    </row>
    <row r="51090" spans="1:4" ht="17.25" customHeight="1" x14ac:dyDescent="0.25">
      <c r="A51090" s="3" t="s">
        <v>21</v>
      </c>
      <c r="B51090" s="2">
        <f>C51090</f>
        <v>45587.375597615741</v>
      </c>
      <c r="C51090" s="4">
        <v>45587.375597615741</v>
      </c>
      <c r="D51090" s="5" t="s">
        <v>5</v>
      </c>
    </row>
    <row r="51091" spans="1:4" ht="17.25" customHeight="1" x14ac:dyDescent="0.25">
      <c r="A51091" s="3" t="s">
        <v>18</v>
      </c>
      <c r="B51091" s="2">
        <f>C51091</f>
        <v>45587.378854652779</v>
      </c>
      <c r="C51091" s="4">
        <v>45587.378854652779</v>
      </c>
      <c r="D51091" s="5" t="s">
        <v>5</v>
      </c>
    </row>
    <row r="51092" spans="1:4" ht="17.25" customHeight="1" x14ac:dyDescent="0.25">
      <c r="A51092" s="3" t="s">
        <v>9</v>
      </c>
      <c r="B51092" s="2">
        <f>C51092</f>
        <v>45587.379020949069</v>
      </c>
      <c r="C51092" s="4">
        <v>45587.379020949069</v>
      </c>
      <c r="D51092" s="5" t="s">
        <v>5</v>
      </c>
    </row>
    <row r="51093" spans="1:4" ht="17.25" customHeight="1" x14ac:dyDescent="0.25">
      <c r="A51093" s="3" t="s">
        <v>10</v>
      </c>
      <c r="B51093" s="2">
        <f>C51093</f>
        <v>45587.381112199073</v>
      </c>
      <c r="C51093" s="4">
        <v>45587.381112199073</v>
      </c>
      <c r="D51093" s="5" t="s">
        <v>5</v>
      </c>
    </row>
    <row r="51094" spans="1:4" ht="17.25" customHeight="1" x14ac:dyDescent="0.25">
      <c r="A51094" s="3" t="s">
        <v>9</v>
      </c>
      <c r="B51094" s="2">
        <f>C51094</f>
        <v>45587.381953738426</v>
      </c>
      <c r="C51094" s="4">
        <v>45587.381953738426</v>
      </c>
      <c r="D51094" s="5" t="s">
        <v>4</v>
      </c>
    </row>
    <row r="51095" spans="1:4" ht="17.25" customHeight="1" x14ac:dyDescent="0.25">
      <c r="A51095" s="3" t="s">
        <v>32</v>
      </c>
      <c r="B51095" s="2">
        <f>C51095</f>
        <v>45587.382557280092</v>
      </c>
      <c r="C51095" s="4">
        <v>45587.382557280092</v>
      </c>
      <c r="D51095" s="5" t="s">
        <v>5</v>
      </c>
    </row>
    <row r="51096" spans="1:4" ht="17.25" customHeight="1" x14ac:dyDescent="0.25">
      <c r="A51096" s="3" t="s">
        <v>39</v>
      </c>
      <c r="B51096" s="2">
        <f>C51096</f>
        <v>45587.384094050925</v>
      </c>
      <c r="C51096" s="4">
        <v>45587.384094050925</v>
      </c>
      <c r="D51096" s="5" t="s">
        <v>5</v>
      </c>
    </row>
    <row r="51097" spans="1:4" ht="17.25" customHeight="1" x14ac:dyDescent="0.25">
      <c r="A51097" s="3" t="s">
        <v>3</v>
      </c>
      <c r="B51097" s="2">
        <f>C51097</f>
        <v>45587.384606701387</v>
      </c>
      <c r="C51097" s="4">
        <v>45587.384606701387</v>
      </c>
      <c r="D51097" s="5" t="s">
        <v>5</v>
      </c>
    </row>
    <row r="51098" spans="1:4" ht="17.25" customHeight="1" x14ac:dyDescent="0.25">
      <c r="A51098" s="3" t="s">
        <v>9</v>
      </c>
      <c r="B51098" s="2">
        <f>C51098</f>
        <v>45587.384972708329</v>
      </c>
      <c r="C51098" s="4">
        <v>45587.384972708329</v>
      </c>
      <c r="D51098" s="5" t="s">
        <v>5</v>
      </c>
    </row>
    <row r="51099" spans="1:4" ht="17.25" customHeight="1" x14ac:dyDescent="0.25">
      <c r="A51099" s="3" t="s">
        <v>3</v>
      </c>
      <c r="B51099" s="2">
        <f>C51099</f>
        <v>45587.385357719904</v>
      </c>
      <c r="C51099" s="4">
        <v>45587.385357719904</v>
      </c>
      <c r="D51099" s="5" t="s">
        <v>4</v>
      </c>
    </row>
    <row r="51100" spans="1:4" ht="17.25" customHeight="1" x14ac:dyDescent="0.25">
      <c r="A51100" s="3" t="s">
        <v>9</v>
      </c>
      <c r="B51100" s="2">
        <f>C51100</f>
        <v>45587.38552596065</v>
      </c>
      <c r="C51100" s="4">
        <v>45587.38552596065</v>
      </c>
      <c r="D51100" s="5" t="s">
        <v>4</v>
      </c>
    </row>
    <row r="51101" spans="1:4" ht="17.25" customHeight="1" x14ac:dyDescent="0.25">
      <c r="A51101" s="3" t="s">
        <v>27</v>
      </c>
      <c r="B51101" s="2">
        <f>C51101</f>
        <v>45587.387723807871</v>
      </c>
      <c r="C51101" s="4">
        <v>45587.387723807871</v>
      </c>
      <c r="D51101" s="5" t="s">
        <v>5</v>
      </c>
    </row>
    <row r="51102" spans="1:4" ht="17.25" customHeight="1" x14ac:dyDescent="0.25">
      <c r="A51102" s="3" t="s">
        <v>27</v>
      </c>
      <c r="B51102" s="2">
        <f>C51102</f>
        <v>45587.388602002313</v>
      </c>
      <c r="C51102" s="4">
        <v>45587.388602002313</v>
      </c>
      <c r="D51102" s="5" t="s">
        <v>4</v>
      </c>
    </row>
    <row r="51103" spans="1:4" ht="17.25" customHeight="1" x14ac:dyDescent="0.25">
      <c r="A51103" s="3" t="s">
        <v>27</v>
      </c>
      <c r="B51103" s="2">
        <f>C51103</f>
        <v>45587.392212951389</v>
      </c>
      <c r="C51103" s="4">
        <v>45587.392212951389</v>
      </c>
      <c r="D51103" s="5" t="s">
        <v>5</v>
      </c>
    </row>
    <row r="51104" spans="1:4" ht="17.25" customHeight="1" x14ac:dyDescent="0.25">
      <c r="A51104" s="3" t="s">
        <v>13</v>
      </c>
      <c r="B51104" s="2">
        <f>C51104</f>
        <v>45587.392821747686</v>
      </c>
      <c r="C51104" s="4">
        <v>45587.392821747686</v>
      </c>
      <c r="D51104" s="5" t="s">
        <v>5</v>
      </c>
    </row>
    <row r="51105" spans="1:4" ht="18" customHeight="1" x14ac:dyDescent="0.25">
      <c r="A51105" s="3" t="s">
        <v>27</v>
      </c>
      <c r="B51105" s="2">
        <f>C51105</f>
        <v>45587.393782314815</v>
      </c>
      <c r="C51105" s="4">
        <v>45587.393782314815</v>
      </c>
      <c r="D51105" s="5" t="s">
        <v>4</v>
      </c>
    </row>
    <row r="51106" spans="1:4" ht="17.25" customHeight="1" x14ac:dyDescent="0.25">
      <c r="A51106" s="3" t="s">
        <v>13</v>
      </c>
      <c r="B51106" s="2">
        <f>C51106</f>
        <v>45587.393958483794</v>
      </c>
      <c r="C51106" s="4">
        <v>45587.393958483794</v>
      </c>
      <c r="D51106" s="5" t="s">
        <v>4</v>
      </c>
    </row>
    <row r="51107" spans="1:4" ht="17.25" customHeight="1" x14ac:dyDescent="0.25">
      <c r="A51107" s="3" t="s">
        <v>28</v>
      </c>
      <c r="B51107" s="2">
        <f>C51107</f>
        <v>45587.400172627313</v>
      </c>
      <c r="C51107" s="4">
        <v>45587.400172627313</v>
      </c>
      <c r="D51107" s="5" t="s">
        <v>5</v>
      </c>
    </row>
    <row r="51108" spans="1:4" ht="17.25" customHeight="1" x14ac:dyDescent="0.25">
      <c r="A51108" s="3" t="s">
        <v>17</v>
      </c>
      <c r="B51108" s="2">
        <f>C51108</f>
        <v>45587.400363854162</v>
      </c>
      <c r="C51108" s="4">
        <v>45587.400363854162</v>
      </c>
      <c r="D51108" s="5" t="s">
        <v>5</v>
      </c>
    </row>
    <row r="51109" spans="1:4" ht="17.25" customHeight="1" x14ac:dyDescent="0.25">
      <c r="A51109" s="3" t="s">
        <v>7</v>
      </c>
      <c r="B51109" s="2">
        <f>C51109</f>
        <v>45587.400564722222</v>
      </c>
      <c r="C51109" s="4">
        <v>45587.400564722222</v>
      </c>
      <c r="D51109" s="5" t="s">
        <v>5</v>
      </c>
    </row>
    <row r="51110" spans="1:4" ht="17.25" customHeight="1" x14ac:dyDescent="0.25">
      <c r="A51110" s="3" t="s">
        <v>28</v>
      </c>
      <c r="B51110" s="2">
        <f>C51110</f>
        <v>45587.400674155091</v>
      </c>
      <c r="C51110" s="4">
        <v>45587.400674155091</v>
      </c>
      <c r="D51110" s="5" t="s">
        <v>4</v>
      </c>
    </row>
    <row r="51111" spans="1:4" ht="17.25" customHeight="1" x14ac:dyDescent="0.25">
      <c r="A51111" s="3" t="s">
        <v>7</v>
      </c>
      <c r="B51111" s="2">
        <f>C51111</f>
        <v>45587.401489027776</v>
      </c>
      <c r="C51111" s="4">
        <v>45587.401489027776</v>
      </c>
      <c r="D51111" s="5" t="s">
        <v>5</v>
      </c>
    </row>
    <row r="51112" spans="1:4" ht="17.25" customHeight="1" x14ac:dyDescent="0.25">
      <c r="A51112" s="3" t="s">
        <v>7</v>
      </c>
      <c r="B51112" s="2">
        <f>C51112</f>
        <v>45587.401794664351</v>
      </c>
      <c r="C51112" s="4">
        <v>45587.401794664351</v>
      </c>
      <c r="D51112" s="5" t="s">
        <v>5</v>
      </c>
    </row>
    <row r="51113" spans="1:4" ht="17.25" customHeight="1" x14ac:dyDescent="0.25">
      <c r="A51113" s="3" t="s">
        <v>7</v>
      </c>
      <c r="B51113" s="2">
        <f>C51113</f>
        <v>45587.402506180551</v>
      </c>
      <c r="C51113" s="4">
        <v>45587.402506180551</v>
      </c>
      <c r="D51113" s="5" t="s">
        <v>5</v>
      </c>
    </row>
    <row r="51114" spans="1:4" ht="17.25" customHeight="1" x14ac:dyDescent="0.25">
      <c r="A51114" s="3" t="s">
        <v>17</v>
      </c>
      <c r="B51114" s="2">
        <f>C51114</f>
        <v>45587.403197268519</v>
      </c>
      <c r="C51114" s="4">
        <v>45587.403197268519</v>
      </c>
      <c r="D51114" s="5" t="s">
        <v>4</v>
      </c>
    </row>
    <row r="51115" spans="1:4" ht="17.25" customHeight="1" x14ac:dyDescent="0.25">
      <c r="A51115" s="3" t="s">
        <v>7</v>
      </c>
      <c r="B51115" s="2">
        <f>C51115</f>
        <v>45587.404753136572</v>
      </c>
      <c r="C51115" s="4">
        <v>45587.404753136572</v>
      </c>
      <c r="D51115" s="5" t="s">
        <v>5</v>
      </c>
    </row>
    <row r="51116" spans="1:4" ht="17.25" customHeight="1" x14ac:dyDescent="0.25">
      <c r="A51116" s="3" t="s">
        <v>17</v>
      </c>
      <c r="B51116" s="2">
        <f>C51116</f>
        <v>45587.40506164352</v>
      </c>
      <c r="C51116" s="4">
        <v>45587.40506164352</v>
      </c>
      <c r="D51116" s="5" t="s">
        <v>5</v>
      </c>
    </row>
    <row r="51117" spans="1:4" ht="17.25" customHeight="1" x14ac:dyDescent="0.25">
      <c r="A51117" s="3" t="s">
        <v>17</v>
      </c>
      <c r="B51117" s="2">
        <f>C51117</f>
        <v>45587.405551585645</v>
      </c>
      <c r="C51117" s="4">
        <v>45587.405551585645</v>
      </c>
      <c r="D51117" s="5" t="s">
        <v>4</v>
      </c>
    </row>
    <row r="51118" spans="1:4" ht="17.25" customHeight="1" x14ac:dyDescent="0.25">
      <c r="A51118" s="3" t="s">
        <v>7</v>
      </c>
      <c r="B51118" s="2">
        <f>C51118</f>
        <v>45587.405675509261</v>
      </c>
      <c r="C51118" s="4">
        <v>45587.405675509261</v>
      </c>
      <c r="D51118" s="5" t="s">
        <v>5</v>
      </c>
    </row>
    <row r="51119" spans="1:4" ht="17.25" customHeight="1" x14ac:dyDescent="0.25">
      <c r="A51119" s="3" t="s">
        <v>11</v>
      </c>
      <c r="B51119" s="2">
        <f>C51119</f>
        <v>45587.410336423607</v>
      </c>
      <c r="C51119" s="4">
        <v>45587.410336423607</v>
      </c>
      <c r="D51119" s="5" t="s">
        <v>4</v>
      </c>
    </row>
    <row r="51120" spans="1:4" ht="17.25" customHeight="1" x14ac:dyDescent="0.25">
      <c r="A51120" s="3" t="s">
        <v>11</v>
      </c>
      <c r="B51120" s="2">
        <f>C51120</f>
        <v>45587.412288530089</v>
      </c>
      <c r="C51120" s="4">
        <v>45587.412288530089</v>
      </c>
      <c r="D51120" s="5" t="s">
        <v>5</v>
      </c>
    </row>
    <row r="51121" spans="1:4" ht="17.25" customHeight="1" x14ac:dyDescent="0.25">
      <c r="A51121" s="3" t="s">
        <v>18</v>
      </c>
      <c r="B51121" s="2">
        <f>C51121</f>
        <v>45587.412433530088</v>
      </c>
      <c r="C51121" s="4">
        <v>45587.412433530088</v>
      </c>
      <c r="D51121" s="5" t="s">
        <v>5</v>
      </c>
    </row>
    <row r="51122" spans="1:4" ht="17.25" customHeight="1" x14ac:dyDescent="0.25">
      <c r="A51122" s="3" t="s">
        <v>10</v>
      </c>
      <c r="B51122" s="2">
        <f>C51122</f>
        <v>45587.412458541665</v>
      </c>
      <c r="C51122" s="4">
        <v>45587.412458541665</v>
      </c>
      <c r="D51122" s="5" t="s">
        <v>5</v>
      </c>
    </row>
    <row r="51123" spans="1:4" ht="17.25" customHeight="1" x14ac:dyDescent="0.25">
      <c r="A51123" s="3" t="s">
        <v>21</v>
      </c>
      <c r="B51123" s="2">
        <f>C51123</f>
        <v>45587.420429120371</v>
      </c>
      <c r="C51123" s="4">
        <v>45587.420429120371</v>
      </c>
      <c r="D51123" s="5" t="s">
        <v>5</v>
      </c>
    </row>
    <row r="51124" spans="1:4" ht="17.25" customHeight="1" x14ac:dyDescent="0.25">
      <c r="A51124" s="3" t="s">
        <v>17</v>
      </c>
      <c r="B51124" s="2">
        <f>C51124</f>
        <v>45587.423932500002</v>
      </c>
      <c r="C51124" s="4">
        <v>45587.423932500002</v>
      </c>
      <c r="D51124" s="5" t="s">
        <v>5</v>
      </c>
    </row>
    <row r="51125" spans="1:4" ht="17.25" customHeight="1" x14ac:dyDescent="0.25">
      <c r="A51125" s="3" t="s">
        <v>24</v>
      </c>
      <c r="B51125" s="2">
        <f>C51125</f>
        <v>45587.42405681713</v>
      </c>
      <c r="C51125" s="4">
        <v>45587.42405681713</v>
      </c>
      <c r="D51125" s="5" t="s">
        <v>5</v>
      </c>
    </row>
    <row r="51126" spans="1:4" ht="17.25" customHeight="1" x14ac:dyDescent="0.25">
      <c r="A51126" s="3" t="s">
        <v>24</v>
      </c>
      <c r="B51126" s="2">
        <f>C51126</f>
        <v>45587.424613657407</v>
      </c>
      <c r="C51126" s="4">
        <v>45587.424613657407</v>
      </c>
      <c r="D51126" s="5" t="s">
        <v>4</v>
      </c>
    </row>
    <row r="51127" spans="1:4" ht="17.25" customHeight="1" x14ac:dyDescent="0.25">
      <c r="A51127" s="3" t="s">
        <v>17</v>
      </c>
      <c r="B51127" s="2">
        <f>C51127</f>
        <v>45587.425452256939</v>
      </c>
      <c r="C51127" s="4">
        <v>45587.425452256939</v>
      </c>
      <c r="D51127" s="5" t="s">
        <v>4</v>
      </c>
    </row>
    <row r="51128" spans="1:4" ht="17.25" customHeight="1" x14ac:dyDescent="0.25">
      <c r="A51128" s="3" t="s">
        <v>34</v>
      </c>
      <c r="B51128" s="2">
        <f>C51128</f>
        <v>45587.426071875001</v>
      </c>
      <c r="C51128" s="4">
        <v>45587.426071875001</v>
      </c>
      <c r="D51128" s="5" t="s">
        <v>5</v>
      </c>
    </row>
    <row r="51129" spans="1:4" ht="17.25" customHeight="1" x14ac:dyDescent="0.25">
      <c r="A51129" s="3" t="s">
        <v>18</v>
      </c>
      <c r="B51129" s="2">
        <f>C51129</f>
        <v>45587.428216249995</v>
      </c>
      <c r="C51129" s="4">
        <v>45587.428216249995</v>
      </c>
      <c r="D51129" s="5" t="s">
        <v>5</v>
      </c>
    </row>
    <row r="51130" spans="1:4" ht="17.25" customHeight="1" x14ac:dyDescent="0.25">
      <c r="A51130" s="3" t="s">
        <v>3</v>
      </c>
      <c r="B51130" s="2">
        <f>C51130</f>
        <v>45587.433520532402</v>
      </c>
      <c r="C51130" s="4">
        <v>45587.433520532402</v>
      </c>
      <c r="D51130" s="5" t="s">
        <v>5</v>
      </c>
    </row>
    <row r="51131" spans="1:4" ht="18" customHeight="1" x14ac:dyDescent="0.25">
      <c r="A51131" s="3" t="s">
        <v>3</v>
      </c>
      <c r="B51131" s="2">
        <f>C51131</f>
        <v>45587.433984791664</v>
      </c>
      <c r="C51131" s="4">
        <v>45587.433984791664</v>
      </c>
      <c r="D51131" s="5" t="s">
        <v>4</v>
      </c>
    </row>
    <row r="51132" spans="1:4" ht="17.25" customHeight="1" x14ac:dyDescent="0.25">
      <c r="A51132" s="3" t="s">
        <v>41</v>
      </c>
      <c r="B51132" s="2">
        <f>C51132</f>
        <v>45587.434356527774</v>
      </c>
      <c r="C51132" s="4">
        <v>45587.434356527774</v>
      </c>
      <c r="D51132" s="5" t="s">
        <v>5</v>
      </c>
    </row>
    <row r="51133" spans="1:4" ht="17.25" customHeight="1" x14ac:dyDescent="0.25">
      <c r="A51133" s="3" t="s">
        <v>41</v>
      </c>
      <c r="B51133" s="2">
        <f>C51133</f>
        <v>45587.436063217589</v>
      </c>
      <c r="C51133" s="4">
        <v>45587.436063217589</v>
      </c>
      <c r="D51133" s="5" t="s">
        <v>4</v>
      </c>
    </row>
    <row r="51134" spans="1:4" ht="17.25" customHeight="1" x14ac:dyDescent="0.25">
      <c r="A51134" s="3" t="s">
        <v>21</v>
      </c>
      <c r="B51134" s="2">
        <f>C51134</f>
        <v>45587.439629143519</v>
      </c>
      <c r="C51134" s="4">
        <v>45587.439629143519</v>
      </c>
      <c r="D51134" s="5" t="s">
        <v>5</v>
      </c>
    </row>
    <row r="51135" spans="1:4" ht="17.25" customHeight="1" x14ac:dyDescent="0.25">
      <c r="A51135" s="3" t="s">
        <v>12</v>
      </c>
      <c r="B51135" s="2">
        <f>C51135</f>
        <v>45587.440020937502</v>
      </c>
      <c r="C51135" s="4">
        <v>45587.440020937502</v>
      </c>
      <c r="D51135" s="5" t="s">
        <v>5</v>
      </c>
    </row>
    <row r="51136" spans="1:4" ht="17.25" customHeight="1" x14ac:dyDescent="0.25">
      <c r="A51136" s="3" t="s">
        <v>14</v>
      </c>
      <c r="B51136" s="2">
        <f>C51136</f>
        <v>45587.441319513884</v>
      </c>
      <c r="C51136" s="4">
        <v>45587.441319513884</v>
      </c>
      <c r="D51136" s="5" t="s">
        <v>5</v>
      </c>
    </row>
    <row r="51137" spans="1:4" ht="17.25" customHeight="1" x14ac:dyDescent="0.25">
      <c r="A51137" s="3" t="s">
        <v>27</v>
      </c>
      <c r="B51137" s="2">
        <f>C51137</f>
        <v>45587.447144548612</v>
      </c>
      <c r="C51137" s="4">
        <v>45587.447144548612</v>
      </c>
      <c r="D51137" s="5" t="s">
        <v>5</v>
      </c>
    </row>
    <row r="51138" spans="1:4" ht="17.25" customHeight="1" x14ac:dyDescent="0.25">
      <c r="A51138" s="3" t="s">
        <v>30</v>
      </c>
      <c r="B51138" s="2">
        <f>C51138</f>
        <v>45587.447749814812</v>
      </c>
      <c r="C51138" s="4">
        <v>45587.447749814812</v>
      </c>
      <c r="D51138" s="5" t="s">
        <v>5</v>
      </c>
    </row>
    <row r="51139" spans="1:4" ht="17.25" customHeight="1" x14ac:dyDescent="0.25">
      <c r="A51139" s="3" t="s">
        <v>27</v>
      </c>
      <c r="B51139" s="2">
        <f>C51139</f>
        <v>45587.448167939816</v>
      </c>
      <c r="C51139" s="4">
        <v>45587.448167939816</v>
      </c>
      <c r="D51139" s="5" t="s">
        <v>4</v>
      </c>
    </row>
    <row r="51140" spans="1:4" ht="17.25" customHeight="1" x14ac:dyDescent="0.25">
      <c r="A51140" s="3" t="s">
        <v>30</v>
      </c>
      <c r="B51140" s="2">
        <f>C51140</f>
        <v>45587.448690034718</v>
      </c>
      <c r="C51140" s="4">
        <v>45587.448690034718</v>
      </c>
      <c r="D51140" s="5" t="s">
        <v>4</v>
      </c>
    </row>
    <row r="51141" spans="1:4" ht="17.25" customHeight="1" x14ac:dyDescent="0.25">
      <c r="A51141" s="3" t="s">
        <v>43</v>
      </c>
      <c r="B51141" s="2">
        <f>C51141</f>
        <v>45587.449656990742</v>
      </c>
      <c r="C51141" s="4">
        <v>45587.449656990742</v>
      </c>
      <c r="D51141" s="5" t="s">
        <v>5</v>
      </c>
    </row>
    <row r="51142" spans="1:4" ht="17.25" customHeight="1" x14ac:dyDescent="0.25">
      <c r="A51142" s="3" t="s">
        <v>43</v>
      </c>
      <c r="B51142" s="2">
        <f>C51142</f>
        <v>45587.450209108792</v>
      </c>
      <c r="C51142" s="4">
        <v>45587.450209108792</v>
      </c>
      <c r="D51142" s="5" t="s">
        <v>4</v>
      </c>
    </row>
    <row r="51143" spans="1:4" ht="17.25" customHeight="1" x14ac:dyDescent="0.25">
      <c r="A51143" s="3" t="s">
        <v>22</v>
      </c>
      <c r="B51143" s="2">
        <f>C51143</f>
        <v>45587.452412824074</v>
      </c>
      <c r="C51143" s="4">
        <v>45587.452412824074</v>
      </c>
      <c r="D51143" s="5" t="s">
        <v>5</v>
      </c>
    </row>
    <row r="51144" spans="1:4" ht="17.25" customHeight="1" x14ac:dyDescent="0.25">
      <c r="A51144" s="3" t="s">
        <v>16</v>
      </c>
      <c r="B51144" s="2">
        <f>C51144</f>
        <v>45587.454920474534</v>
      </c>
      <c r="C51144" s="4">
        <v>45587.454920474534</v>
      </c>
      <c r="D51144" s="5" t="s">
        <v>5</v>
      </c>
    </row>
    <row r="51145" spans="1:4" ht="17.25" customHeight="1" x14ac:dyDescent="0.25">
      <c r="A51145" s="3" t="s">
        <v>8</v>
      </c>
      <c r="B51145" s="2">
        <f>C51145</f>
        <v>45587.461365601848</v>
      </c>
      <c r="C51145" s="4">
        <v>45587.461365601848</v>
      </c>
      <c r="D51145" s="5" t="s">
        <v>5</v>
      </c>
    </row>
    <row r="51146" spans="1:4" ht="17.25" customHeight="1" x14ac:dyDescent="0.25">
      <c r="A51146" s="3" t="s">
        <v>21</v>
      </c>
      <c r="B51146" s="2">
        <f>C51146</f>
        <v>45587.465380497684</v>
      </c>
      <c r="C51146" s="4">
        <v>45587.465380497684</v>
      </c>
      <c r="D51146" s="5" t="s">
        <v>5</v>
      </c>
    </row>
    <row r="51147" spans="1:4" ht="17.25" customHeight="1" x14ac:dyDescent="0.25">
      <c r="A51147" s="3" t="s">
        <v>17</v>
      </c>
      <c r="B51147" s="2">
        <f>C51147</f>
        <v>45587.466412905094</v>
      </c>
      <c r="C51147" s="4">
        <v>45587.466412905094</v>
      </c>
      <c r="D51147" s="5" t="s">
        <v>5</v>
      </c>
    </row>
    <row r="51148" spans="1:4" ht="17.25" customHeight="1" x14ac:dyDescent="0.25">
      <c r="A51148" s="3" t="s">
        <v>16</v>
      </c>
      <c r="B51148" s="2">
        <f>C51148</f>
        <v>45587.471150243051</v>
      </c>
      <c r="C51148" s="4">
        <v>45587.471150243051</v>
      </c>
      <c r="D51148" s="5" t="s">
        <v>5</v>
      </c>
    </row>
    <row r="51149" spans="1:4" ht="17.25" customHeight="1" x14ac:dyDescent="0.25">
      <c r="A51149" s="3" t="s">
        <v>13</v>
      </c>
      <c r="B51149" s="2">
        <f>C51149</f>
        <v>45587.473185868053</v>
      </c>
      <c r="C51149" s="4">
        <v>45587.473185868053</v>
      </c>
      <c r="D51149" s="5" t="s">
        <v>5</v>
      </c>
    </row>
    <row r="51150" spans="1:4" ht="17.25" customHeight="1" x14ac:dyDescent="0.25">
      <c r="A51150" s="3" t="s">
        <v>13</v>
      </c>
      <c r="B51150" s="2">
        <f>C51150</f>
        <v>45587.473673587963</v>
      </c>
      <c r="C51150" s="4">
        <v>45587.473673587963</v>
      </c>
      <c r="D51150" s="5" t="s">
        <v>4</v>
      </c>
    </row>
    <row r="51151" spans="1:4" ht="17.25" customHeight="1" x14ac:dyDescent="0.25">
      <c r="A51151" s="3" t="s">
        <v>35</v>
      </c>
      <c r="B51151" s="2">
        <f>C51151</f>
        <v>45587.474817719907</v>
      </c>
      <c r="C51151" s="4">
        <v>45587.474817719907</v>
      </c>
      <c r="D51151" s="5" t="s">
        <v>5</v>
      </c>
    </row>
    <row r="51152" spans="1:4" ht="17.25" customHeight="1" x14ac:dyDescent="0.25">
      <c r="A51152" s="3" t="s">
        <v>35</v>
      </c>
      <c r="B51152" s="2">
        <f>C51152</f>
        <v>45587.475464687501</v>
      </c>
      <c r="C51152" s="4">
        <v>45587.475464687501</v>
      </c>
      <c r="D51152" s="5" t="s">
        <v>4</v>
      </c>
    </row>
    <row r="51153" spans="1:4" ht="17.25" customHeight="1" x14ac:dyDescent="0.25">
      <c r="A51153" s="3" t="s">
        <v>16</v>
      </c>
      <c r="B51153" s="2">
        <f>C51153</f>
        <v>45587.476741168983</v>
      </c>
      <c r="C51153" s="4">
        <v>45587.476741168983</v>
      </c>
      <c r="D51153" s="5" t="s">
        <v>5</v>
      </c>
    </row>
    <row r="51154" spans="1:4" ht="17.25" customHeight="1" x14ac:dyDescent="0.25">
      <c r="A51154" s="3" t="s">
        <v>25</v>
      </c>
      <c r="B51154" s="2">
        <f>C51154</f>
        <v>45587.479315613426</v>
      </c>
      <c r="C51154" s="4">
        <v>45587.479315613426</v>
      </c>
      <c r="D51154" s="5" t="s">
        <v>5</v>
      </c>
    </row>
    <row r="51155" spans="1:4" ht="17.25" customHeight="1" x14ac:dyDescent="0.25">
      <c r="A51155" s="3" t="s">
        <v>16</v>
      </c>
      <c r="B51155" s="2">
        <f>C51155</f>
        <v>45587.480769606482</v>
      </c>
      <c r="C51155" s="4">
        <v>45587.480769606482</v>
      </c>
      <c r="D51155" s="5" t="s">
        <v>5</v>
      </c>
    </row>
    <row r="51156" spans="1:4" ht="18" customHeight="1" x14ac:dyDescent="0.25">
      <c r="A51156" s="3" t="s">
        <v>13</v>
      </c>
      <c r="B51156" s="2">
        <f>C51156</f>
        <v>45587.4864002662</v>
      </c>
      <c r="C51156" s="4">
        <v>45587.4864002662</v>
      </c>
      <c r="D51156" s="5" t="s">
        <v>5</v>
      </c>
    </row>
    <row r="51157" spans="1:4" ht="17.25" customHeight="1" x14ac:dyDescent="0.25">
      <c r="A51157" s="3" t="s">
        <v>13</v>
      </c>
      <c r="B51157" s="2">
        <f>C51157</f>
        <v>45587.487405648149</v>
      </c>
      <c r="C51157" s="4">
        <v>45587.487405648149</v>
      </c>
      <c r="D51157" s="5" t="s">
        <v>4</v>
      </c>
    </row>
    <row r="51158" spans="1:4" ht="17.25" customHeight="1" x14ac:dyDescent="0.25">
      <c r="A51158" s="3" t="s">
        <v>7</v>
      </c>
      <c r="B51158" s="2">
        <f>C51158</f>
        <v>45587.491769050925</v>
      </c>
      <c r="C51158" s="4">
        <v>45587.491769050925</v>
      </c>
      <c r="D51158" s="5" t="s">
        <v>5</v>
      </c>
    </row>
    <row r="51159" spans="1:4" ht="17.25" customHeight="1" x14ac:dyDescent="0.25">
      <c r="A51159" s="3" t="s">
        <v>7</v>
      </c>
      <c r="B51159" s="2">
        <f>C51159</f>
        <v>45587.492548182869</v>
      </c>
      <c r="C51159" s="4">
        <v>45587.492548182869</v>
      </c>
      <c r="D51159" s="5" t="s">
        <v>4</v>
      </c>
    </row>
    <row r="51160" spans="1:4" ht="17.25" customHeight="1" x14ac:dyDescent="0.25">
      <c r="A51160" s="3" t="s">
        <v>15</v>
      </c>
      <c r="B51160" s="2">
        <f>C51160</f>
        <v>45587.494237893516</v>
      </c>
      <c r="C51160" s="4">
        <v>45587.494237893516</v>
      </c>
      <c r="D51160" s="5" t="s">
        <v>5</v>
      </c>
    </row>
    <row r="51161" spans="1:4" ht="17.25" customHeight="1" x14ac:dyDescent="0.25">
      <c r="A51161" s="3" t="s">
        <v>32</v>
      </c>
      <c r="B51161" s="2">
        <f>C51161</f>
        <v>45587.499569282409</v>
      </c>
      <c r="C51161" s="4">
        <v>45587.499569282409</v>
      </c>
      <c r="D51161" s="5" t="s">
        <v>5</v>
      </c>
    </row>
    <row r="51162" spans="1:4" ht="17.25" customHeight="1" x14ac:dyDescent="0.25">
      <c r="A51162" s="3" t="s">
        <v>27</v>
      </c>
      <c r="B51162" s="2">
        <f>C51162</f>
        <v>45587.505727847223</v>
      </c>
      <c r="C51162" s="4">
        <v>45587.505727847223</v>
      </c>
      <c r="D51162" s="5" t="s">
        <v>5</v>
      </c>
    </row>
    <row r="51163" spans="1:4" ht="17.25" customHeight="1" x14ac:dyDescent="0.25">
      <c r="A51163" s="3" t="s">
        <v>27</v>
      </c>
      <c r="B51163" s="2">
        <f>C51163</f>
        <v>45587.506085902773</v>
      </c>
      <c r="C51163" s="4">
        <v>45587.506085902773</v>
      </c>
      <c r="D51163" s="5" t="s">
        <v>4</v>
      </c>
    </row>
    <row r="51164" spans="1:4" ht="17.25" customHeight="1" x14ac:dyDescent="0.25">
      <c r="A51164" s="3" t="s">
        <v>44</v>
      </c>
      <c r="B51164" s="2">
        <f>C51164</f>
        <v>45587.507093680557</v>
      </c>
      <c r="C51164" s="4">
        <v>45587.507093680557</v>
      </c>
      <c r="D51164" s="5" t="s">
        <v>5</v>
      </c>
    </row>
    <row r="51165" spans="1:4" ht="17.25" customHeight="1" x14ac:dyDescent="0.25">
      <c r="A51165" s="3" t="s">
        <v>44</v>
      </c>
      <c r="B51165" s="2">
        <f>C51165</f>
        <v>45587.50832256944</v>
      </c>
      <c r="C51165" s="4">
        <v>45587.50832256944</v>
      </c>
      <c r="D51165" s="5" t="s">
        <v>4</v>
      </c>
    </row>
    <row r="51166" spans="1:4" ht="17.25" customHeight="1" x14ac:dyDescent="0.25">
      <c r="A51166" s="3" t="s">
        <v>18</v>
      </c>
      <c r="B51166" s="2">
        <f>C51166</f>
        <v>45587.515401828699</v>
      </c>
      <c r="C51166" s="4">
        <v>45587.515401828699</v>
      </c>
      <c r="D51166" s="5" t="s">
        <v>5</v>
      </c>
    </row>
    <row r="51167" spans="1:4" ht="17.25" customHeight="1" x14ac:dyDescent="0.25">
      <c r="A51167" s="3" t="s">
        <v>7</v>
      </c>
      <c r="B51167" s="2">
        <f>C51167</f>
        <v>45587.518592280088</v>
      </c>
      <c r="C51167" s="4">
        <v>45587.518592280088</v>
      </c>
      <c r="D51167" s="5" t="s">
        <v>5</v>
      </c>
    </row>
    <row r="51168" spans="1:4" ht="17.25" customHeight="1" x14ac:dyDescent="0.25">
      <c r="A51168" s="3" t="s">
        <v>9</v>
      </c>
      <c r="B51168" s="2">
        <f>C51168</f>
        <v>45587.519307696755</v>
      </c>
      <c r="C51168" s="4">
        <v>45587.519307696755</v>
      </c>
      <c r="D51168" s="5" t="s">
        <v>5</v>
      </c>
    </row>
    <row r="51169" spans="1:4" ht="17.25" customHeight="1" x14ac:dyDescent="0.25">
      <c r="A51169" s="3" t="s">
        <v>9</v>
      </c>
      <c r="B51169" s="2">
        <f>C51169</f>
        <v>45587.520157939813</v>
      </c>
      <c r="C51169" s="4">
        <v>45587.520157939813</v>
      </c>
      <c r="D51169" s="5" t="s">
        <v>4</v>
      </c>
    </row>
    <row r="51170" spans="1:4" ht="17.25" customHeight="1" x14ac:dyDescent="0.25">
      <c r="A51170" s="3" t="s">
        <v>7</v>
      </c>
      <c r="B51170" s="2">
        <f>C51170</f>
        <v>45587.520529259258</v>
      </c>
      <c r="C51170" s="4">
        <v>45587.520529259258</v>
      </c>
      <c r="D51170" s="5" t="s">
        <v>4</v>
      </c>
    </row>
    <row r="51171" spans="1:4" ht="17.25" customHeight="1" x14ac:dyDescent="0.25">
      <c r="A51171" s="3" t="s">
        <v>44</v>
      </c>
      <c r="B51171" s="2">
        <f>C51171</f>
        <v>45587.525811296291</v>
      </c>
      <c r="C51171" s="4">
        <v>45587.525811296291</v>
      </c>
      <c r="D51171" s="5" t="s">
        <v>5</v>
      </c>
    </row>
    <row r="51172" spans="1:4" ht="17.25" customHeight="1" x14ac:dyDescent="0.25">
      <c r="A51172" s="3" t="s">
        <v>13</v>
      </c>
      <c r="B51172" s="2">
        <f>C51172</f>
        <v>45587.526714861109</v>
      </c>
      <c r="C51172" s="4">
        <v>45587.526714861109</v>
      </c>
      <c r="D51172" s="5" t="s">
        <v>5</v>
      </c>
    </row>
    <row r="51173" spans="1:4" ht="17.25" customHeight="1" x14ac:dyDescent="0.25">
      <c r="A51173" s="3" t="s">
        <v>44</v>
      </c>
      <c r="B51173" s="2">
        <f>C51173</f>
        <v>45587.527945740738</v>
      </c>
      <c r="C51173" s="4">
        <v>45587.527945740738</v>
      </c>
      <c r="D51173" s="5" t="s">
        <v>4</v>
      </c>
    </row>
    <row r="51174" spans="1:4" ht="17.25" customHeight="1" x14ac:dyDescent="0.25">
      <c r="A51174" s="3" t="s">
        <v>13</v>
      </c>
      <c r="B51174" s="2">
        <f>C51174</f>
        <v>45587.528243923611</v>
      </c>
      <c r="C51174" s="4">
        <v>45587.528243923611</v>
      </c>
      <c r="D51174" s="5" t="s">
        <v>4</v>
      </c>
    </row>
    <row r="51175" spans="1:4" ht="17.25" customHeight="1" x14ac:dyDescent="0.25">
      <c r="A51175" s="3" t="s">
        <v>9</v>
      </c>
      <c r="B51175" s="2">
        <f>C51175</f>
        <v>45587.528276192126</v>
      </c>
      <c r="C51175" s="4">
        <v>45587.528276192126</v>
      </c>
      <c r="D51175" s="5" t="s">
        <v>5</v>
      </c>
    </row>
    <row r="51176" spans="1:4" ht="17.25" customHeight="1" x14ac:dyDescent="0.25">
      <c r="A51176" s="3" t="s">
        <v>9</v>
      </c>
      <c r="B51176" s="2">
        <f>C51176</f>
        <v>45587.528972442131</v>
      </c>
      <c r="C51176" s="4">
        <v>45587.528972442131</v>
      </c>
      <c r="D51176" s="5" t="s">
        <v>4</v>
      </c>
    </row>
    <row r="51177" spans="1:4" ht="17.25" customHeight="1" x14ac:dyDescent="0.25">
      <c r="A51177" s="3" t="s">
        <v>13</v>
      </c>
      <c r="B51177" s="2">
        <f>C51177</f>
        <v>45587.531238113421</v>
      </c>
      <c r="C51177" s="4">
        <v>45587.531238113421</v>
      </c>
      <c r="D51177" s="5" t="s">
        <v>5</v>
      </c>
    </row>
    <row r="51178" spans="1:4" ht="17.25" customHeight="1" x14ac:dyDescent="0.25">
      <c r="A51178" s="3" t="s">
        <v>13</v>
      </c>
      <c r="B51178" s="2">
        <f>C51178</f>
        <v>45587.532027604168</v>
      </c>
      <c r="C51178" s="4">
        <v>45587.532027604168</v>
      </c>
      <c r="D51178" s="5" t="s">
        <v>4</v>
      </c>
    </row>
    <row r="51179" spans="1:4" ht="17.25" customHeight="1" x14ac:dyDescent="0.25">
      <c r="A51179" s="3" t="s">
        <v>11</v>
      </c>
      <c r="B51179" s="2">
        <f>C51179</f>
        <v>45587.533868715276</v>
      </c>
      <c r="C51179" s="4">
        <v>45587.533868715276</v>
      </c>
      <c r="D51179" s="5" t="s">
        <v>4</v>
      </c>
    </row>
    <row r="51180" spans="1:4" ht="17.25" customHeight="1" x14ac:dyDescent="0.25">
      <c r="A51180" s="3" t="s">
        <v>11</v>
      </c>
      <c r="B51180" s="2">
        <f>C51180</f>
        <v>45587.53441605324</v>
      </c>
      <c r="C51180" s="4">
        <v>45587.53441605324</v>
      </c>
      <c r="D51180" s="5" t="s">
        <v>5</v>
      </c>
    </row>
    <row r="51181" spans="1:4" ht="17.25" customHeight="1" x14ac:dyDescent="0.25">
      <c r="A51181" s="3" t="s">
        <v>9</v>
      </c>
      <c r="B51181" s="2">
        <f>C51181</f>
        <v>45587.535795474534</v>
      </c>
      <c r="C51181" s="4">
        <v>45587.535795474534</v>
      </c>
      <c r="D51181" s="5" t="s">
        <v>5</v>
      </c>
    </row>
    <row r="51182" spans="1:4" ht="18" customHeight="1" x14ac:dyDescent="0.25">
      <c r="A51182" s="3" t="s">
        <v>9</v>
      </c>
      <c r="B51182" s="2">
        <f>C51182</f>
        <v>45587.536349212962</v>
      </c>
      <c r="C51182" s="4">
        <v>45587.536349212962</v>
      </c>
      <c r="D51182" s="5" t="s">
        <v>4</v>
      </c>
    </row>
    <row r="51183" spans="1:4" ht="17.25" customHeight="1" x14ac:dyDescent="0.25">
      <c r="A51183" s="3" t="s">
        <v>18</v>
      </c>
      <c r="B51183" s="2">
        <f>C51183</f>
        <v>45587.546478865741</v>
      </c>
      <c r="C51183" s="4">
        <v>45587.546478865741</v>
      </c>
      <c r="D51183" s="5" t="s">
        <v>5</v>
      </c>
    </row>
    <row r="51184" spans="1:4" ht="17.25" customHeight="1" x14ac:dyDescent="0.25">
      <c r="A51184" s="3" t="s">
        <v>9</v>
      </c>
      <c r="B51184" s="2">
        <f>C51184</f>
        <v>45587.548172673611</v>
      </c>
      <c r="C51184" s="4">
        <v>45587.548172673611</v>
      </c>
      <c r="D51184" s="5" t="s">
        <v>5</v>
      </c>
    </row>
    <row r="51185" spans="1:4" ht="17.25" customHeight="1" x14ac:dyDescent="0.25">
      <c r="A51185" s="3" t="s">
        <v>9</v>
      </c>
      <c r="B51185" s="2">
        <f>C51185</f>
        <v>45587.549390173612</v>
      </c>
      <c r="C51185" s="4">
        <v>45587.549390173612</v>
      </c>
      <c r="D51185" s="5" t="s">
        <v>4</v>
      </c>
    </row>
    <row r="51186" spans="1:4" ht="17.25" customHeight="1" x14ac:dyDescent="0.25">
      <c r="A51186" s="3" t="s">
        <v>9</v>
      </c>
      <c r="B51186" s="2">
        <f>C51186</f>
        <v>45587.550156898149</v>
      </c>
      <c r="C51186" s="4">
        <v>45587.550156898149</v>
      </c>
      <c r="D51186" s="5" t="s">
        <v>5</v>
      </c>
    </row>
    <row r="51187" spans="1:4" ht="17.25" customHeight="1" x14ac:dyDescent="0.25">
      <c r="A51187" s="3" t="s">
        <v>9</v>
      </c>
      <c r="B51187" s="2">
        <f>C51187</f>
        <v>45587.550544178237</v>
      </c>
      <c r="C51187" s="4">
        <v>45587.550544178237</v>
      </c>
      <c r="D51187" s="5" t="s">
        <v>4</v>
      </c>
    </row>
    <row r="51188" spans="1:4" ht="17.25" customHeight="1" x14ac:dyDescent="0.25">
      <c r="A51188" s="3" t="s">
        <v>8</v>
      </c>
      <c r="B51188" s="2">
        <f>C51188</f>
        <v>45587.551183043979</v>
      </c>
      <c r="C51188" s="4">
        <v>45587.551183043979</v>
      </c>
      <c r="D51188" s="5" t="s">
        <v>5</v>
      </c>
    </row>
    <row r="51189" spans="1:4" ht="17.25" customHeight="1" x14ac:dyDescent="0.25">
      <c r="A51189" s="3" t="s">
        <v>21</v>
      </c>
      <c r="B51189" s="2">
        <f>C51189</f>
        <v>45587.553872534721</v>
      </c>
      <c r="C51189" s="4">
        <v>45587.553872534721</v>
      </c>
      <c r="D51189" s="5" t="s">
        <v>5</v>
      </c>
    </row>
    <row r="51190" spans="1:4" ht="17.25" customHeight="1" x14ac:dyDescent="0.25">
      <c r="A51190" s="3" t="s">
        <v>36</v>
      </c>
      <c r="B51190" s="2">
        <f>C51190</f>
        <v>45587.556101064816</v>
      </c>
      <c r="C51190" s="4">
        <v>45587.556101064816</v>
      </c>
      <c r="D51190" s="5" t="s">
        <v>5</v>
      </c>
    </row>
    <row r="51191" spans="1:4" ht="17.25" customHeight="1" x14ac:dyDescent="0.25">
      <c r="A51191" s="3" t="s">
        <v>16</v>
      </c>
      <c r="B51191" s="2">
        <f>C51191</f>
        <v>45587.558014722221</v>
      </c>
      <c r="C51191" s="4">
        <v>45587.558014722221</v>
      </c>
      <c r="D51191" s="5" t="s">
        <v>5</v>
      </c>
    </row>
    <row r="51192" spans="1:4" ht="17.25" customHeight="1" x14ac:dyDescent="0.25">
      <c r="A51192" s="3" t="s">
        <v>18</v>
      </c>
      <c r="B51192" s="2">
        <f>C51192</f>
        <v>45587.55893900463</v>
      </c>
      <c r="C51192" s="4">
        <v>45587.55893900463</v>
      </c>
      <c r="D51192" s="5" t="s">
        <v>5</v>
      </c>
    </row>
    <row r="51193" spans="1:4" ht="17.25" customHeight="1" x14ac:dyDescent="0.25">
      <c r="A51193" s="3" t="s">
        <v>32</v>
      </c>
      <c r="B51193" s="2">
        <f>C51193</f>
        <v>45587.559700729165</v>
      </c>
      <c r="C51193" s="4">
        <v>45587.559700729165</v>
      </c>
      <c r="D51193" s="5" t="s">
        <v>5</v>
      </c>
    </row>
    <row r="51194" spans="1:4" ht="17.25" customHeight="1" x14ac:dyDescent="0.25">
      <c r="A51194" s="3" t="s">
        <v>36</v>
      </c>
      <c r="B51194" s="2">
        <f>C51194</f>
        <v>45587.559974733791</v>
      </c>
      <c r="C51194" s="4">
        <v>45587.559974733791</v>
      </c>
      <c r="D51194" s="5" t="s">
        <v>4</v>
      </c>
    </row>
    <row r="51195" spans="1:4" ht="17.25" customHeight="1" x14ac:dyDescent="0.25">
      <c r="A51195" s="3" t="s">
        <v>10</v>
      </c>
      <c r="B51195" s="2">
        <f>C51195</f>
        <v>45587.560045138889</v>
      </c>
      <c r="C51195" s="4">
        <v>45587.560045138889</v>
      </c>
      <c r="D51195" s="5" t="s">
        <v>5</v>
      </c>
    </row>
    <row r="51196" spans="1:4" ht="17.25" customHeight="1" x14ac:dyDescent="0.25">
      <c r="A51196" s="3" t="s">
        <v>26</v>
      </c>
      <c r="B51196" s="2">
        <f>C51196</f>
        <v>45587.560545798609</v>
      </c>
      <c r="C51196" s="4">
        <v>45587.560545798609</v>
      </c>
      <c r="D51196" s="5" t="s">
        <v>5</v>
      </c>
    </row>
    <row r="51197" spans="1:4" ht="17.25" customHeight="1" x14ac:dyDescent="0.25">
      <c r="A51197" s="3" t="s">
        <v>12</v>
      </c>
      <c r="B51197" s="2">
        <f>C51197</f>
        <v>45587.56421694444</v>
      </c>
      <c r="C51197" s="4">
        <v>45587.56421694444</v>
      </c>
      <c r="D51197" s="5" t="s">
        <v>5</v>
      </c>
    </row>
    <row r="51198" spans="1:4" ht="17.25" customHeight="1" x14ac:dyDescent="0.25">
      <c r="A51198" s="3" t="s">
        <v>13</v>
      </c>
      <c r="B51198" s="2">
        <f>C51198</f>
        <v>45587.566436307869</v>
      </c>
      <c r="C51198" s="4">
        <v>45587.566436307869</v>
      </c>
      <c r="D51198" s="5" t="s">
        <v>5</v>
      </c>
    </row>
    <row r="51199" spans="1:4" ht="17.25" customHeight="1" x14ac:dyDescent="0.25">
      <c r="A51199" s="3" t="s">
        <v>13</v>
      </c>
      <c r="B51199" s="2">
        <f>C51199</f>
        <v>45587.567396874998</v>
      </c>
      <c r="C51199" s="4">
        <v>45587.567396874998</v>
      </c>
      <c r="D51199" s="5" t="s">
        <v>4</v>
      </c>
    </row>
    <row r="51200" spans="1:4" ht="17.25" customHeight="1" x14ac:dyDescent="0.25">
      <c r="A51200" s="3" t="s">
        <v>8</v>
      </c>
      <c r="B51200" s="2">
        <f>C51200</f>
        <v>45587.568077800926</v>
      </c>
      <c r="C51200" s="4">
        <v>45587.568077800926</v>
      </c>
      <c r="D51200" s="5" t="s">
        <v>5</v>
      </c>
    </row>
    <row r="51201" spans="1:4" ht="17.25" customHeight="1" x14ac:dyDescent="0.25">
      <c r="A51201" s="3" t="s">
        <v>14</v>
      </c>
      <c r="B51201" s="2">
        <f>C51201</f>
        <v>45587.569298622686</v>
      </c>
      <c r="C51201" s="4">
        <v>45587.569298622686</v>
      </c>
      <c r="D51201" s="5" t="s">
        <v>5</v>
      </c>
    </row>
    <row r="51202" spans="1:4" ht="17.25" customHeight="1" x14ac:dyDescent="0.25">
      <c r="A51202" s="3" t="s">
        <v>21</v>
      </c>
      <c r="B51202" s="2">
        <f>C51202</f>
        <v>45587.571706249997</v>
      </c>
      <c r="C51202" s="4">
        <v>45587.571706249997</v>
      </c>
      <c r="D51202" s="5" t="s">
        <v>5</v>
      </c>
    </row>
    <row r="51203" spans="1:4" ht="17.25" customHeight="1" x14ac:dyDescent="0.25">
      <c r="A51203" s="3" t="s">
        <v>24</v>
      </c>
      <c r="B51203" s="2">
        <f>C51203</f>
        <v>45587.575021886572</v>
      </c>
      <c r="C51203" s="4">
        <v>45587.575021886572</v>
      </c>
      <c r="D51203" s="5" t="s">
        <v>5</v>
      </c>
    </row>
    <row r="51204" spans="1:4" ht="17.25" customHeight="1" x14ac:dyDescent="0.25">
      <c r="A51204" s="3" t="s">
        <v>24</v>
      </c>
      <c r="B51204" s="2">
        <f>C51204</f>
        <v>45587.575744004629</v>
      </c>
      <c r="C51204" s="4">
        <v>45587.575744004629</v>
      </c>
      <c r="D51204" s="5" t="s">
        <v>4</v>
      </c>
    </row>
    <row r="51205" spans="1:4" ht="17.25" customHeight="1" x14ac:dyDescent="0.25">
      <c r="A51205" s="3" t="s">
        <v>9</v>
      </c>
      <c r="B51205" s="2">
        <f>C51205</f>
        <v>45587.591579363427</v>
      </c>
      <c r="C51205" s="4">
        <v>45587.591579363427</v>
      </c>
      <c r="D51205" s="5" t="s">
        <v>5</v>
      </c>
    </row>
    <row r="51206" spans="1:4" ht="17.25" customHeight="1" x14ac:dyDescent="0.25">
      <c r="A51206" s="3" t="s">
        <v>17</v>
      </c>
      <c r="B51206" s="2">
        <f>C51206</f>
        <v>45587.592754733792</v>
      </c>
      <c r="C51206" s="4">
        <v>45587.592754733792</v>
      </c>
      <c r="D51206" s="5" t="s">
        <v>5</v>
      </c>
    </row>
    <row r="51207" spans="1:4" ht="17.25" customHeight="1" x14ac:dyDescent="0.25">
      <c r="A51207" s="3" t="s">
        <v>17</v>
      </c>
      <c r="B51207" s="2">
        <f>C51207</f>
        <v>45587.593322928238</v>
      </c>
      <c r="C51207" s="4">
        <v>45587.593322928238</v>
      </c>
      <c r="D51207" s="5" t="s">
        <v>4</v>
      </c>
    </row>
    <row r="51208" spans="1:4" ht="18" customHeight="1" x14ac:dyDescent="0.25">
      <c r="A51208" s="3" t="s">
        <v>17</v>
      </c>
      <c r="B51208" s="2">
        <f>C51208</f>
        <v>45587.59362230324</v>
      </c>
      <c r="C51208" s="4">
        <v>45587.59362230324</v>
      </c>
      <c r="D51208" s="5" t="s">
        <v>5</v>
      </c>
    </row>
    <row r="51209" spans="1:4" ht="17.25" customHeight="1" x14ac:dyDescent="0.25">
      <c r="A51209" s="3" t="s">
        <v>17</v>
      </c>
      <c r="B51209" s="2">
        <f>C51209</f>
        <v>45587.594340439813</v>
      </c>
      <c r="C51209" s="4">
        <v>45587.594340439813</v>
      </c>
      <c r="D51209" s="5" t="s">
        <v>4</v>
      </c>
    </row>
    <row r="51210" spans="1:4" ht="17.25" customHeight="1" x14ac:dyDescent="0.25">
      <c r="A51210" s="3" t="s">
        <v>9</v>
      </c>
      <c r="B51210" s="2">
        <f>C51210</f>
        <v>45587.594446006944</v>
      </c>
      <c r="C51210" s="4">
        <v>45587.594446006944</v>
      </c>
      <c r="D51210" s="5" t="s">
        <v>4</v>
      </c>
    </row>
    <row r="51211" spans="1:4" ht="17.25" customHeight="1" x14ac:dyDescent="0.25">
      <c r="A51211" s="3" t="s">
        <v>18</v>
      </c>
      <c r="B51211" s="2">
        <f>C51211</f>
        <v>45587.599980046296</v>
      </c>
      <c r="C51211" s="4">
        <v>45587.599980046296</v>
      </c>
      <c r="D51211" s="5" t="s">
        <v>5</v>
      </c>
    </row>
    <row r="51212" spans="1:4" ht="17.25" customHeight="1" x14ac:dyDescent="0.25">
      <c r="A51212" s="3" t="s">
        <v>24</v>
      </c>
      <c r="B51212" s="2">
        <f>C51212</f>
        <v>45587.602259282408</v>
      </c>
      <c r="C51212" s="4">
        <v>45587.602259282408</v>
      </c>
      <c r="D51212" s="5" t="s">
        <v>5</v>
      </c>
    </row>
    <row r="51213" spans="1:4" ht="17.25" customHeight="1" x14ac:dyDescent="0.25">
      <c r="A51213" s="3" t="s">
        <v>24</v>
      </c>
      <c r="B51213" s="2">
        <f>C51213</f>
        <v>45587.6029546875</v>
      </c>
      <c r="C51213" s="4">
        <v>45587.6029546875</v>
      </c>
      <c r="D51213" s="5" t="s">
        <v>4</v>
      </c>
    </row>
    <row r="51214" spans="1:4" ht="17.25" customHeight="1" x14ac:dyDescent="0.25">
      <c r="A51214" s="3" t="s">
        <v>12</v>
      </c>
      <c r="B51214" s="2">
        <f>C51214</f>
        <v>45587.604568541668</v>
      </c>
      <c r="C51214" s="4">
        <v>45587.604568541668</v>
      </c>
      <c r="D51214" s="5" t="s">
        <v>5</v>
      </c>
    </row>
    <row r="51215" spans="1:4" ht="17.25" customHeight="1" x14ac:dyDescent="0.25">
      <c r="A51215" s="3" t="s">
        <v>22</v>
      </c>
      <c r="B51215" s="2">
        <f>C51215</f>
        <v>45587.604735138884</v>
      </c>
      <c r="C51215" s="4">
        <v>45587.604735138884</v>
      </c>
      <c r="D51215" s="5" t="s">
        <v>5</v>
      </c>
    </row>
    <row r="51216" spans="1:4" ht="17.25" customHeight="1" x14ac:dyDescent="0.25">
      <c r="A51216" s="3" t="s">
        <v>7</v>
      </c>
      <c r="B51216" s="2">
        <f>C51216</f>
        <v>45587.609043842589</v>
      </c>
      <c r="C51216" s="4">
        <v>45587.609043842589</v>
      </c>
      <c r="D51216" s="5" t="s">
        <v>5</v>
      </c>
    </row>
    <row r="51217" spans="1:4" ht="17.25" customHeight="1" x14ac:dyDescent="0.25">
      <c r="A51217" s="3" t="s">
        <v>7</v>
      </c>
      <c r="B51217" s="2">
        <f>C51217</f>
        <v>45587.609639074071</v>
      </c>
      <c r="C51217" s="4">
        <v>45587.609639074071</v>
      </c>
      <c r="D51217" s="5" t="s">
        <v>4</v>
      </c>
    </row>
    <row r="51218" spans="1:4" ht="17.25" customHeight="1" x14ac:dyDescent="0.25">
      <c r="A51218" s="3" t="s">
        <v>3</v>
      </c>
      <c r="B51218" s="2">
        <f>C51218</f>
        <v>45587.612617384257</v>
      </c>
      <c r="C51218" s="4">
        <v>45587.612617384257</v>
      </c>
      <c r="D51218" s="5" t="s">
        <v>5</v>
      </c>
    </row>
    <row r="51219" spans="1:4" ht="17.25" customHeight="1" x14ac:dyDescent="0.25">
      <c r="A51219" s="3" t="s">
        <v>10</v>
      </c>
      <c r="B51219" s="2">
        <f>C51219</f>
        <v>45587.613062997683</v>
      </c>
      <c r="C51219" s="4">
        <v>45587.613062997683</v>
      </c>
      <c r="D51219" s="5" t="s">
        <v>5</v>
      </c>
    </row>
    <row r="51220" spans="1:4" ht="17.25" customHeight="1" x14ac:dyDescent="0.25">
      <c r="A51220" s="3" t="s">
        <v>3</v>
      </c>
      <c r="B51220" s="2">
        <f>C51220</f>
        <v>45587.613112604166</v>
      </c>
      <c r="C51220" s="4">
        <v>45587.613112604166</v>
      </c>
      <c r="D51220" s="5" t="s">
        <v>4</v>
      </c>
    </row>
    <row r="51221" spans="1:4" ht="17.25" customHeight="1" x14ac:dyDescent="0.25">
      <c r="A51221" s="3" t="s">
        <v>3</v>
      </c>
      <c r="B51221" s="2">
        <f>C51221</f>
        <v>45587.613241712963</v>
      </c>
      <c r="C51221" s="4">
        <v>45587.613241712963</v>
      </c>
      <c r="D51221" s="5" t="s">
        <v>5</v>
      </c>
    </row>
    <row r="51222" spans="1:4" ht="17.25" customHeight="1" x14ac:dyDescent="0.25">
      <c r="A51222" s="3" t="s">
        <v>3</v>
      </c>
      <c r="B51222" s="2">
        <f>C51222</f>
        <v>45587.613592361107</v>
      </c>
      <c r="C51222" s="4">
        <v>45587.613592361107</v>
      </c>
      <c r="D51222" s="5" t="s">
        <v>4</v>
      </c>
    </row>
    <row r="51223" spans="1:4" ht="17.25" customHeight="1" x14ac:dyDescent="0.25">
      <c r="A51223" s="3" t="s">
        <v>11</v>
      </c>
      <c r="B51223" s="2">
        <f>C51223</f>
        <v>45587.618602696755</v>
      </c>
      <c r="C51223" s="4">
        <v>45587.618602696755</v>
      </c>
      <c r="D51223" s="5" t="s">
        <v>4</v>
      </c>
    </row>
    <row r="51224" spans="1:4" ht="17.25" customHeight="1" x14ac:dyDescent="0.25">
      <c r="A51224" s="3" t="s">
        <v>27</v>
      </c>
      <c r="B51224" s="2">
        <f>C51224</f>
        <v>45587.619212986108</v>
      </c>
      <c r="C51224" s="4">
        <v>45587.619212986108</v>
      </c>
      <c r="D51224" s="5" t="s">
        <v>5</v>
      </c>
    </row>
    <row r="51225" spans="1:4" ht="17.25" customHeight="1" x14ac:dyDescent="0.25">
      <c r="A51225" s="3" t="s">
        <v>27</v>
      </c>
      <c r="B51225" s="2">
        <f>C51225</f>
        <v>45587.619867337962</v>
      </c>
      <c r="C51225" s="4">
        <v>45587.619867337962</v>
      </c>
      <c r="D51225" s="5" t="s">
        <v>4</v>
      </c>
    </row>
    <row r="51226" spans="1:4" ht="17.25" customHeight="1" x14ac:dyDescent="0.25">
      <c r="A51226" s="3" t="s">
        <v>29</v>
      </c>
      <c r="B51226" s="2">
        <f>C51226</f>
        <v>45587.620342499999</v>
      </c>
      <c r="C51226" s="4">
        <v>45587.620342499999</v>
      </c>
      <c r="D51226" s="5" t="s">
        <v>5</v>
      </c>
    </row>
    <row r="51227" spans="1:4" ht="17.25" customHeight="1" x14ac:dyDescent="0.25">
      <c r="A51227" s="3" t="s">
        <v>29</v>
      </c>
      <c r="B51227" s="2">
        <f>C51227</f>
        <v>45587.620940034722</v>
      </c>
      <c r="C51227" s="4">
        <v>45587.620940034722</v>
      </c>
      <c r="D51227" s="5" t="s">
        <v>4</v>
      </c>
    </row>
    <row r="51228" spans="1:4" ht="17.25" customHeight="1" x14ac:dyDescent="0.25">
      <c r="A51228" s="3" t="s">
        <v>9</v>
      </c>
      <c r="B51228" s="2">
        <f>C51228</f>
        <v>45587.620956122686</v>
      </c>
      <c r="C51228" s="4">
        <v>45587.620956122686</v>
      </c>
      <c r="D51228" s="5" t="s">
        <v>5</v>
      </c>
    </row>
    <row r="51229" spans="1:4" ht="17.25" customHeight="1" x14ac:dyDescent="0.25">
      <c r="A51229" s="3" t="s">
        <v>11</v>
      </c>
      <c r="B51229" s="2">
        <f>C51229</f>
        <v>45587.620958287036</v>
      </c>
      <c r="C51229" s="4">
        <v>45587.620958287036</v>
      </c>
      <c r="D51229" s="5" t="s">
        <v>5</v>
      </c>
    </row>
    <row r="51230" spans="1:4" ht="17.25" customHeight="1" x14ac:dyDescent="0.25">
      <c r="A51230" s="3" t="s">
        <v>9</v>
      </c>
      <c r="B51230" s="2">
        <f>C51230</f>
        <v>45587.621320486112</v>
      </c>
      <c r="C51230" s="4">
        <v>45587.621320486112</v>
      </c>
      <c r="D51230" s="5" t="s">
        <v>4</v>
      </c>
    </row>
    <row r="51231" spans="1:4" ht="17.25" customHeight="1" x14ac:dyDescent="0.25">
      <c r="A51231" s="3" t="s">
        <v>17</v>
      </c>
      <c r="B51231" s="2">
        <f>C51231</f>
        <v>45587.622757847217</v>
      </c>
      <c r="C51231" s="4">
        <v>45587.622757847217</v>
      </c>
      <c r="D51231" s="5" t="s">
        <v>5</v>
      </c>
    </row>
    <row r="51232" spans="1:4" ht="17.25" customHeight="1" x14ac:dyDescent="0.25">
      <c r="A51232" s="3" t="s">
        <v>7</v>
      </c>
      <c r="B51232" s="2">
        <f>C51232</f>
        <v>45587.622765196757</v>
      </c>
      <c r="C51232" s="4">
        <v>45587.622765196757</v>
      </c>
      <c r="D51232" s="5" t="s">
        <v>5</v>
      </c>
    </row>
    <row r="51233" spans="1:4" ht="17.25" customHeight="1" x14ac:dyDescent="0.25">
      <c r="A51233" s="3" t="s">
        <v>7</v>
      </c>
      <c r="B51233" s="2">
        <f>C51233</f>
        <v>45587.622805439816</v>
      </c>
      <c r="C51233" s="4">
        <v>45587.622805439816</v>
      </c>
      <c r="D51233" s="5" t="s">
        <v>5</v>
      </c>
    </row>
    <row r="51234" spans="1:4" ht="18" customHeight="1" x14ac:dyDescent="0.25">
      <c r="A51234" s="3" t="s">
        <v>18</v>
      </c>
      <c r="B51234" s="2">
        <f>C51234</f>
        <v>45587.624037581016</v>
      </c>
      <c r="C51234" s="4">
        <v>45587.624037581016</v>
      </c>
      <c r="D51234" s="5" t="s">
        <v>5</v>
      </c>
    </row>
    <row r="51235" spans="1:4" ht="17.25" customHeight="1" x14ac:dyDescent="0.25">
      <c r="A51235" s="3" t="s">
        <v>30</v>
      </c>
      <c r="B51235" s="2">
        <f>C51235</f>
        <v>45587.624116701387</v>
      </c>
      <c r="C51235" s="4">
        <v>45587.624116701387</v>
      </c>
      <c r="D51235" s="5" t="s">
        <v>5</v>
      </c>
    </row>
    <row r="51236" spans="1:4" ht="17.25" customHeight="1" x14ac:dyDescent="0.25">
      <c r="A51236" s="3" t="s">
        <v>8</v>
      </c>
      <c r="B51236" s="2">
        <f>C51236</f>
        <v>45587.624264375001</v>
      </c>
      <c r="C51236" s="4">
        <v>45587.624264375001</v>
      </c>
      <c r="D51236" s="5" t="s">
        <v>5</v>
      </c>
    </row>
    <row r="51237" spans="1:4" ht="17.25" customHeight="1" x14ac:dyDescent="0.25">
      <c r="A51237" s="3" t="s">
        <v>30</v>
      </c>
      <c r="B51237" s="2">
        <f>C51237</f>
        <v>45587.624592407403</v>
      </c>
      <c r="C51237" s="4">
        <v>45587.624592407403</v>
      </c>
      <c r="D51237" s="5" t="s">
        <v>4</v>
      </c>
    </row>
    <row r="51238" spans="1:4" ht="17.25" customHeight="1" x14ac:dyDescent="0.25">
      <c r="A51238" s="3" t="s">
        <v>11</v>
      </c>
      <c r="B51238" s="2">
        <f>C51238</f>
        <v>45587.625519872687</v>
      </c>
      <c r="C51238" s="4">
        <v>45587.625519872687</v>
      </c>
      <c r="D51238" s="5" t="s">
        <v>4</v>
      </c>
    </row>
    <row r="51239" spans="1:4" ht="17.25" customHeight="1" x14ac:dyDescent="0.25">
      <c r="A51239" s="3" t="s">
        <v>21</v>
      </c>
      <c r="B51239" s="2">
        <f>C51239</f>
        <v>45587.625621481478</v>
      </c>
      <c r="C51239" s="4">
        <v>45587.625621481478</v>
      </c>
      <c r="D51239" s="5" t="s">
        <v>5</v>
      </c>
    </row>
    <row r="51240" spans="1:4" ht="17.25" customHeight="1" x14ac:dyDescent="0.25">
      <c r="A51240" s="3" t="s">
        <v>11</v>
      </c>
      <c r="B51240" s="2">
        <f>C51240</f>
        <v>45587.626908287035</v>
      </c>
      <c r="C51240" s="4">
        <v>45587.626908287035</v>
      </c>
      <c r="D51240" s="5" t="s">
        <v>5</v>
      </c>
    </row>
    <row r="51241" spans="1:4" ht="17.25" customHeight="1" x14ac:dyDescent="0.25">
      <c r="A51241" s="3" t="s">
        <v>40</v>
      </c>
      <c r="B51241" s="2">
        <f>C51241</f>
        <v>45587.627381666665</v>
      </c>
      <c r="C51241" s="4">
        <v>45587.627381666665</v>
      </c>
      <c r="D51241" s="5" t="s">
        <v>5</v>
      </c>
    </row>
    <row r="51242" spans="1:4" ht="17.25" customHeight="1" x14ac:dyDescent="0.25">
      <c r="A51242" s="3" t="s">
        <v>40</v>
      </c>
      <c r="B51242" s="2">
        <f>C51242</f>
        <v>45587.628131006946</v>
      </c>
      <c r="C51242" s="4">
        <v>45587.628131006946</v>
      </c>
      <c r="D51242" s="5" t="s">
        <v>4</v>
      </c>
    </row>
    <row r="51243" spans="1:4" ht="17.25" customHeight="1" x14ac:dyDescent="0.25">
      <c r="A51243" s="3" t="s">
        <v>19</v>
      </c>
      <c r="B51243" s="2">
        <f>C51243</f>
        <v>45587.630538738427</v>
      </c>
      <c r="C51243" s="4">
        <v>45587.630538738427</v>
      </c>
      <c r="D51243" s="5" t="s">
        <v>5</v>
      </c>
    </row>
    <row r="51244" spans="1:4" ht="17.25" customHeight="1" x14ac:dyDescent="0.25">
      <c r="A51244" s="3" t="s">
        <v>18</v>
      </c>
      <c r="B51244" s="2">
        <f>C51244</f>
        <v>45587.63184887731</v>
      </c>
      <c r="C51244" s="4">
        <v>45587.63184887731</v>
      </c>
      <c r="D51244" s="5" t="s">
        <v>5</v>
      </c>
    </row>
    <row r="51245" spans="1:4" ht="17.25" customHeight="1" x14ac:dyDescent="0.25">
      <c r="A51245" s="3" t="s">
        <v>19</v>
      </c>
      <c r="B51245" s="2">
        <f>C51245</f>
        <v>45587.632094837958</v>
      </c>
      <c r="C51245" s="4">
        <v>45587.632094837958</v>
      </c>
      <c r="D51245" s="5" t="s">
        <v>4</v>
      </c>
    </row>
    <row r="51246" spans="1:4" ht="17.25" customHeight="1" x14ac:dyDescent="0.25">
      <c r="A51246" s="3" t="s">
        <v>9</v>
      </c>
      <c r="B51246" s="2">
        <f>C51246</f>
        <v>45587.634355092589</v>
      </c>
      <c r="C51246" s="4">
        <v>45587.634355092589</v>
      </c>
      <c r="D51246" s="5" t="s">
        <v>5</v>
      </c>
    </row>
    <row r="51247" spans="1:4" ht="17.25" customHeight="1" x14ac:dyDescent="0.25">
      <c r="A51247" s="3" t="s">
        <v>9</v>
      </c>
      <c r="B51247" s="2">
        <f>C51247</f>
        <v>45587.635114108794</v>
      </c>
      <c r="C51247" s="4">
        <v>45587.635114108794</v>
      </c>
      <c r="D51247" s="5" t="s">
        <v>4</v>
      </c>
    </row>
    <row r="51248" spans="1:4" ht="17.25" customHeight="1" x14ac:dyDescent="0.25">
      <c r="A51248" s="3" t="s">
        <v>26</v>
      </c>
      <c r="B51248" s="2">
        <f>C51248</f>
        <v>45587.635342118054</v>
      </c>
      <c r="C51248" s="4">
        <v>45587.635342118054</v>
      </c>
      <c r="D51248" s="5" t="s">
        <v>5</v>
      </c>
    </row>
    <row r="51249" spans="1:4" ht="17.25" customHeight="1" x14ac:dyDescent="0.25">
      <c r="A51249" s="3" t="s">
        <v>44</v>
      </c>
      <c r="B51249" s="2">
        <f>C51249</f>
        <v>45587.641291585649</v>
      </c>
      <c r="C51249" s="4">
        <v>45587.641291585649</v>
      </c>
      <c r="D51249" s="5" t="s">
        <v>5</v>
      </c>
    </row>
    <row r="51250" spans="1:4" ht="17.25" customHeight="1" x14ac:dyDescent="0.25">
      <c r="A51250" s="3" t="s">
        <v>20</v>
      </c>
      <c r="B51250" s="2">
        <f>C51250</f>
        <v>45587.64162469907</v>
      </c>
      <c r="C51250" s="4">
        <v>45587.64162469907</v>
      </c>
      <c r="D51250" s="5" t="s">
        <v>5</v>
      </c>
    </row>
    <row r="51251" spans="1:4" ht="17.25" customHeight="1" x14ac:dyDescent="0.25">
      <c r="A51251" s="3" t="s">
        <v>44</v>
      </c>
      <c r="B51251" s="2">
        <f>C51251</f>
        <v>45587.641754432865</v>
      </c>
      <c r="C51251" s="4">
        <v>45587.641754432865</v>
      </c>
      <c r="D51251" s="5" t="s">
        <v>4</v>
      </c>
    </row>
    <row r="51252" spans="1:4" ht="17.25" customHeight="1" x14ac:dyDescent="0.25">
      <c r="A51252" s="3" t="s">
        <v>8</v>
      </c>
      <c r="B51252" s="2">
        <f>C51252</f>
        <v>45587.644311273143</v>
      </c>
      <c r="C51252" s="4">
        <v>45587.644311273143</v>
      </c>
      <c r="D51252" s="5" t="s">
        <v>5</v>
      </c>
    </row>
    <row r="51253" spans="1:4" ht="17.25" customHeight="1" x14ac:dyDescent="0.25">
      <c r="A51253" s="3" t="s">
        <v>8</v>
      </c>
      <c r="B51253" s="2">
        <f>C51253</f>
        <v>45587.655204606483</v>
      </c>
      <c r="C51253" s="4">
        <v>45587.655204606483</v>
      </c>
      <c r="D51253" s="5" t="s">
        <v>5</v>
      </c>
    </row>
    <row r="51254" spans="1:4" ht="17.25" customHeight="1" x14ac:dyDescent="0.25">
      <c r="A51254" s="3" t="s">
        <v>33</v>
      </c>
      <c r="B51254" s="2">
        <f>C51254</f>
        <v>45587.658613113425</v>
      </c>
      <c r="C51254" s="4">
        <v>45587.658613113425</v>
      </c>
      <c r="D51254" s="5" t="s">
        <v>5</v>
      </c>
    </row>
    <row r="51255" spans="1:4" ht="17.25" customHeight="1" x14ac:dyDescent="0.25">
      <c r="A51255" s="3" t="s">
        <v>20</v>
      </c>
      <c r="B51255" s="2">
        <f>C51255</f>
        <v>45587.658752523144</v>
      </c>
      <c r="C51255" s="4">
        <v>45587.658752523144</v>
      </c>
      <c r="D51255" s="5" t="s">
        <v>5</v>
      </c>
    </row>
    <row r="51256" spans="1:4" ht="17.25" customHeight="1" x14ac:dyDescent="0.25">
      <c r="A51256" s="3" t="s">
        <v>20</v>
      </c>
      <c r="B51256" s="2">
        <f>C51256</f>
        <v>45587.660689895834</v>
      </c>
      <c r="C51256" s="4">
        <v>45587.660689895834</v>
      </c>
      <c r="D51256" s="5" t="s">
        <v>5</v>
      </c>
    </row>
    <row r="51257" spans="1:4" ht="17.25" customHeight="1" x14ac:dyDescent="0.25">
      <c r="A51257" s="3" t="s">
        <v>18</v>
      </c>
      <c r="B51257" s="2">
        <f>C51257</f>
        <v>45587.661595659723</v>
      </c>
      <c r="C51257" s="4">
        <v>45587.661595659723</v>
      </c>
      <c r="D51257" s="5" t="s">
        <v>5</v>
      </c>
    </row>
    <row r="51258" spans="1:4" ht="17.25" customHeight="1" x14ac:dyDescent="0.25">
      <c r="A51258" s="3" t="s">
        <v>8</v>
      </c>
      <c r="B51258" s="2">
        <f>C51258</f>
        <v>45587.664238611113</v>
      </c>
      <c r="C51258" s="4">
        <v>45587.664238611113</v>
      </c>
      <c r="D51258" s="5" t="s">
        <v>5</v>
      </c>
    </row>
    <row r="51259" spans="1:4" ht="18" customHeight="1" x14ac:dyDescent="0.25">
      <c r="A51259" s="3" t="s">
        <v>17</v>
      </c>
      <c r="B51259" s="2">
        <f>C51259</f>
        <v>45587.665620821761</v>
      </c>
      <c r="C51259" s="4">
        <v>45587.665620821761</v>
      </c>
      <c r="D51259" s="5" t="s">
        <v>5</v>
      </c>
    </row>
    <row r="51260" spans="1:4" ht="17.25" customHeight="1" x14ac:dyDescent="0.25">
      <c r="A51260" s="3" t="s">
        <v>24</v>
      </c>
      <c r="B51260" s="2">
        <f>C51260</f>
        <v>45587.665861249996</v>
      </c>
      <c r="C51260" s="4">
        <v>45587.665861249996</v>
      </c>
      <c r="D51260" s="5" t="s">
        <v>5</v>
      </c>
    </row>
    <row r="51261" spans="1:4" ht="17.25" customHeight="1" x14ac:dyDescent="0.25">
      <c r="A51261" s="3" t="s">
        <v>16</v>
      </c>
      <c r="B51261" s="2">
        <f>C51261</f>
        <v>45587.666168483796</v>
      </c>
      <c r="C51261" s="4">
        <v>45587.666168483796</v>
      </c>
      <c r="D51261" s="5" t="s">
        <v>5</v>
      </c>
    </row>
    <row r="51262" spans="1:4" ht="17.25" customHeight="1" x14ac:dyDescent="0.25">
      <c r="A51262" s="3" t="s">
        <v>17</v>
      </c>
      <c r="B51262" s="2">
        <f>C51262</f>
        <v>45587.666392025458</v>
      </c>
      <c r="C51262" s="4">
        <v>45587.666392025458</v>
      </c>
      <c r="D51262" s="5" t="s">
        <v>4</v>
      </c>
    </row>
    <row r="51263" spans="1:4" ht="17.25" customHeight="1" x14ac:dyDescent="0.25">
      <c r="A51263" s="3" t="s">
        <v>24</v>
      </c>
      <c r="B51263" s="2">
        <f>C51263</f>
        <v>45587.666578796292</v>
      </c>
      <c r="C51263" s="4">
        <v>45587.666578796292</v>
      </c>
      <c r="D51263" s="5" t="s">
        <v>4</v>
      </c>
    </row>
    <row r="51264" spans="1:4" ht="17.25" customHeight="1" x14ac:dyDescent="0.25">
      <c r="A51264" s="3" t="s">
        <v>16</v>
      </c>
      <c r="B51264" s="2">
        <f>C51264</f>
        <v>45587.666800752311</v>
      </c>
      <c r="C51264" s="4">
        <v>45587.666800752311</v>
      </c>
      <c r="D51264" s="5" t="s">
        <v>5</v>
      </c>
    </row>
    <row r="51265" spans="1:4" ht="17.25" customHeight="1" x14ac:dyDescent="0.25">
      <c r="A51265" s="3" t="s">
        <v>17</v>
      </c>
      <c r="B51265" s="2">
        <f>C51265</f>
        <v>45587.666829201386</v>
      </c>
      <c r="C51265" s="4">
        <v>45587.666829201386</v>
      </c>
      <c r="D51265" s="5" t="s">
        <v>5</v>
      </c>
    </row>
    <row r="51266" spans="1:4" ht="17.25" customHeight="1" x14ac:dyDescent="0.25">
      <c r="A51266" s="3" t="s">
        <v>9</v>
      </c>
      <c r="B51266" s="2">
        <f>C51266</f>
        <v>45587.668237442129</v>
      </c>
      <c r="C51266" s="4">
        <v>45587.668237442129</v>
      </c>
      <c r="D51266" s="5" t="s">
        <v>5</v>
      </c>
    </row>
    <row r="51267" spans="1:4" ht="17.25" customHeight="1" x14ac:dyDescent="0.25">
      <c r="A51267" s="3" t="s">
        <v>6</v>
      </c>
      <c r="B51267" s="2">
        <f>C51267</f>
        <v>45587.668873402778</v>
      </c>
      <c r="C51267" s="4">
        <v>45587.668873402778</v>
      </c>
      <c r="D51267" s="5" t="s">
        <v>5</v>
      </c>
    </row>
    <row r="51268" spans="1:4" ht="17.25" customHeight="1" x14ac:dyDescent="0.25">
      <c r="A51268" s="3" t="s">
        <v>17</v>
      </c>
      <c r="B51268" s="2">
        <f>C51268</f>
        <v>45587.669110787036</v>
      </c>
      <c r="C51268" s="4">
        <v>45587.669110787036</v>
      </c>
      <c r="D51268" s="5" t="s">
        <v>4</v>
      </c>
    </row>
    <row r="51269" spans="1:4" ht="17.25" customHeight="1" x14ac:dyDescent="0.25">
      <c r="A51269" s="3" t="s">
        <v>9</v>
      </c>
      <c r="B51269" s="2">
        <f>C51269</f>
        <v>45587.669466805557</v>
      </c>
      <c r="C51269" s="4">
        <v>45587.669466805557</v>
      </c>
      <c r="D51269" s="5" t="s">
        <v>4</v>
      </c>
    </row>
    <row r="51270" spans="1:4" ht="17.25" customHeight="1" x14ac:dyDescent="0.25">
      <c r="A51270" s="3" t="s">
        <v>15</v>
      </c>
      <c r="B51270" s="2">
        <f>C51270</f>
        <v>45587.671342847221</v>
      </c>
      <c r="C51270" s="4">
        <v>45587.671342847221</v>
      </c>
      <c r="D51270" s="5" t="s">
        <v>5</v>
      </c>
    </row>
    <row r="51271" spans="1:4" ht="17.25" customHeight="1" x14ac:dyDescent="0.25">
      <c r="A51271" s="3" t="s">
        <v>15</v>
      </c>
      <c r="B51271" s="2">
        <f>C51271</f>
        <v>45587.67298275463</v>
      </c>
      <c r="C51271" s="4">
        <v>45587.67298275463</v>
      </c>
      <c r="D51271" s="5" t="s">
        <v>5</v>
      </c>
    </row>
    <row r="51272" spans="1:4" ht="17.25" customHeight="1" x14ac:dyDescent="0.25">
      <c r="A51272" s="3" t="s">
        <v>38</v>
      </c>
      <c r="B51272" s="2">
        <f>C51272</f>
        <v>45587.673293067128</v>
      </c>
      <c r="C51272" s="4">
        <v>45587.673293067128</v>
      </c>
      <c r="D51272" s="5" t="s">
        <v>5</v>
      </c>
    </row>
    <row r="51273" spans="1:4" ht="17.25" customHeight="1" x14ac:dyDescent="0.25">
      <c r="A51273" s="3" t="s">
        <v>9</v>
      </c>
      <c r="B51273" s="2">
        <f>C51273</f>
        <v>45587.673307523146</v>
      </c>
      <c r="C51273" s="4">
        <v>45587.673307523146</v>
      </c>
      <c r="D51273" s="5" t="s">
        <v>5</v>
      </c>
    </row>
    <row r="51274" spans="1:4" ht="17.25" customHeight="1" x14ac:dyDescent="0.25">
      <c r="A51274" s="3" t="s">
        <v>38</v>
      </c>
      <c r="B51274" s="2">
        <f>C51274</f>
        <v>45587.67371732639</v>
      </c>
      <c r="C51274" s="4">
        <v>45587.67371732639</v>
      </c>
      <c r="D51274" s="5" t="s">
        <v>4</v>
      </c>
    </row>
    <row r="51275" spans="1:4" ht="17.25" customHeight="1" x14ac:dyDescent="0.25">
      <c r="A51275" s="3" t="s">
        <v>19</v>
      </c>
      <c r="B51275" s="2">
        <f>C51275</f>
        <v>45587.67402431713</v>
      </c>
      <c r="C51275" s="4">
        <v>45587.67402431713</v>
      </c>
      <c r="D51275" s="5" t="s">
        <v>5</v>
      </c>
    </row>
    <row r="51276" spans="1:4" ht="17.25" customHeight="1" x14ac:dyDescent="0.25">
      <c r="A51276" s="3" t="s">
        <v>9</v>
      </c>
      <c r="B51276" s="2">
        <f>C51276</f>
        <v>45587.674379560187</v>
      </c>
      <c r="C51276" s="4">
        <v>45587.674379560187</v>
      </c>
      <c r="D51276" s="5" t="s">
        <v>4</v>
      </c>
    </row>
    <row r="51277" spans="1:4" ht="17.25" customHeight="1" x14ac:dyDescent="0.25">
      <c r="A51277" s="3" t="s">
        <v>17</v>
      </c>
      <c r="B51277" s="2">
        <f>C51277</f>
        <v>45587.674741655093</v>
      </c>
      <c r="C51277" s="4">
        <v>45587.674741655093</v>
      </c>
      <c r="D51277" s="5" t="s">
        <v>5</v>
      </c>
    </row>
    <row r="51278" spans="1:4" ht="17.25" customHeight="1" x14ac:dyDescent="0.25">
      <c r="A51278" s="3" t="s">
        <v>17</v>
      </c>
      <c r="B51278" s="2">
        <f>C51278</f>
        <v>45587.676623749998</v>
      </c>
      <c r="C51278" s="4">
        <v>45587.676623749998</v>
      </c>
      <c r="D51278" s="5" t="s">
        <v>4</v>
      </c>
    </row>
    <row r="51279" spans="1:4" ht="17.25" customHeight="1" x14ac:dyDescent="0.25">
      <c r="A51279" s="3" t="s">
        <v>34</v>
      </c>
      <c r="B51279" s="2">
        <f>C51279</f>
        <v>45587.677363043978</v>
      </c>
      <c r="C51279" s="4">
        <v>45587.677363043978</v>
      </c>
      <c r="D51279" s="5" t="s">
        <v>5</v>
      </c>
    </row>
    <row r="51280" spans="1:4" ht="17.25" customHeight="1" x14ac:dyDescent="0.25">
      <c r="A51280" s="3" t="s">
        <v>26</v>
      </c>
      <c r="B51280" s="2">
        <f>C51280</f>
        <v>45587.677826574072</v>
      </c>
      <c r="C51280" s="4">
        <v>45587.677826574072</v>
      </c>
      <c r="D51280" s="5" t="s">
        <v>5</v>
      </c>
    </row>
    <row r="51281" spans="1:4" ht="17.25" customHeight="1" x14ac:dyDescent="0.25">
      <c r="A51281" s="3" t="s">
        <v>21</v>
      </c>
      <c r="B51281" s="2">
        <f>C51281</f>
        <v>45587.677860532407</v>
      </c>
      <c r="C51281" s="4">
        <v>45587.677860532407</v>
      </c>
      <c r="D51281" s="5" t="s">
        <v>5</v>
      </c>
    </row>
    <row r="51282" spans="1:4" ht="17.25" customHeight="1" x14ac:dyDescent="0.25">
      <c r="A51282" s="3" t="s">
        <v>27</v>
      </c>
      <c r="B51282" s="2">
        <f>C51282</f>
        <v>45587.678517291664</v>
      </c>
      <c r="C51282" s="4">
        <v>45587.678517291664</v>
      </c>
      <c r="D51282" s="5" t="s">
        <v>5</v>
      </c>
    </row>
    <row r="51283" spans="1:4" ht="17.25" customHeight="1" x14ac:dyDescent="0.25">
      <c r="A51283" s="3" t="s">
        <v>36</v>
      </c>
      <c r="B51283" s="2">
        <f>C51283</f>
        <v>45587.679582303237</v>
      </c>
      <c r="C51283" s="4">
        <v>45587.679582303237</v>
      </c>
      <c r="D51283" s="5" t="s">
        <v>5</v>
      </c>
    </row>
    <row r="51284" spans="1:4" ht="17.25" customHeight="1" x14ac:dyDescent="0.25">
      <c r="A51284" s="3" t="s">
        <v>10</v>
      </c>
      <c r="B51284" s="2">
        <f>C51284</f>
        <v>45587.680172476852</v>
      </c>
      <c r="C51284" s="4">
        <v>45587.680172476852</v>
      </c>
      <c r="D51284" s="5" t="s">
        <v>5</v>
      </c>
    </row>
    <row r="51285" spans="1:4" ht="18" customHeight="1" x14ac:dyDescent="0.25">
      <c r="A51285" s="3" t="s">
        <v>16</v>
      </c>
      <c r="B51285" s="2">
        <f>C51285</f>
        <v>45587.681282858794</v>
      </c>
      <c r="C51285" s="4">
        <v>45587.681282858794</v>
      </c>
      <c r="D51285" s="5" t="s">
        <v>5</v>
      </c>
    </row>
    <row r="51286" spans="1:4" ht="17.25" customHeight="1" x14ac:dyDescent="0.25">
      <c r="A51286" s="3" t="s">
        <v>31</v>
      </c>
      <c r="B51286" s="2">
        <f>C51286</f>
        <v>45587.681417430555</v>
      </c>
      <c r="C51286" s="4">
        <v>45587.681417430555</v>
      </c>
      <c r="D51286" s="5" t="s">
        <v>5</v>
      </c>
    </row>
    <row r="51287" spans="1:4" ht="17.25" customHeight="1" x14ac:dyDescent="0.25">
      <c r="A51287" s="3" t="s">
        <v>27</v>
      </c>
      <c r="B51287" s="2">
        <f>C51287</f>
        <v>45587.681554930554</v>
      </c>
      <c r="C51287" s="4">
        <v>45587.681554930554</v>
      </c>
      <c r="D51287" s="5" t="s">
        <v>4</v>
      </c>
    </row>
    <row r="51288" spans="1:4" ht="17.25" customHeight="1" x14ac:dyDescent="0.25">
      <c r="A51288" s="3" t="s">
        <v>22</v>
      </c>
      <c r="B51288" s="2">
        <f>C51288</f>
        <v>45587.681562685182</v>
      </c>
      <c r="C51288" s="4">
        <v>45587.681562685182</v>
      </c>
      <c r="D51288" s="5" t="s">
        <v>5</v>
      </c>
    </row>
    <row r="51289" spans="1:4" ht="17.25" customHeight="1" x14ac:dyDescent="0.25">
      <c r="A51289" s="3" t="s">
        <v>18</v>
      </c>
      <c r="B51289" s="2">
        <f>C51289</f>
        <v>45587.681673101848</v>
      </c>
      <c r="C51289" s="4">
        <v>45587.681673101848</v>
      </c>
      <c r="D51289" s="5" t="s">
        <v>5</v>
      </c>
    </row>
    <row r="51290" spans="1:4" ht="17.25" customHeight="1" x14ac:dyDescent="0.25">
      <c r="A51290" s="3" t="s">
        <v>31</v>
      </c>
      <c r="B51290" s="2">
        <f>C51290</f>
        <v>45587.681870162036</v>
      </c>
      <c r="C51290" s="4">
        <v>45587.681870162036</v>
      </c>
      <c r="D51290" s="5" t="s">
        <v>4</v>
      </c>
    </row>
    <row r="51291" spans="1:4" ht="17.25" customHeight="1" x14ac:dyDescent="0.25">
      <c r="A51291" s="3" t="s">
        <v>25</v>
      </c>
      <c r="B51291" s="2">
        <f>C51291</f>
        <v>45587.682304467591</v>
      </c>
      <c r="C51291" s="4">
        <v>45587.682304467591</v>
      </c>
      <c r="D51291" s="5" t="s">
        <v>5</v>
      </c>
    </row>
    <row r="51292" spans="1:4" ht="17.25" customHeight="1" x14ac:dyDescent="0.25">
      <c r="A51292" s="3" t="s">
        <v>36</v>
      </c>
      <c r="B51292" s="2">
        <f>C51292</f>
        <v>45587.682624675923</v>
      </c>
      <c r="C51292" s="4">
        <v>45587.682624675923</v>
      </c>
      <c r="D51292" s="5" t="s">
        <v>4</v>
      </c>
    </row>
    <row r="51293" spans="1:4" ht="17.25" customHeight="1" x14ac:dyDescent="0.25">
      <c r="A51293" s="3" t="s">
        <v>43</v>
      </c>
      <c r="B51293" s="2">
        <f>C51293</f>
        <v>45587.682986157408</v>
      </c>
      <c r="C51293" s="4">
        <v>45587.682986157408</v>
      </c>
      <c r="D51293" s="5" t="s">
        <v>5</v>
      </c>
    </row>
    <row r="51294" spans="1:4" ht="17.25" customHeight="1" x14ac:dyDescent="0.25">
      <c r="A51294" s="3" t="s">
        <v>23</v>
      </c>
      <c r="B51294" s="2">
        <f>C51294</f>
        <v>45587.68320486111</v>
      </c>
      <c r="C51294" s="4">
        <v>45587.68320486111</v>
      </c>
      <c r="D51294" s="5" t="s">
        <v>5</v>
      </c>
    </row>
    <row r="51295" spans="1:4" ht="17.25" customHeight="1" x14ac:dyDescent="0.25">
      <c r="A51295" s="3" t="s">
        <v>43</v>
      </c>
      <c r="B51295" s="2">
        <f>C51295</f>
        <v>45587.683981793976</v>
      </c>
      <c r="C51295" s="4">
        <v>45587.683981793976</v>
      </c>
      <c r="D51295" s="5" t="s">
        <v>4</v>
      </c>
    </row>
    <row r="51296" spans="1:4" ht="17.25" customHeight="1" x14ac:dyDescent="0.25">
      <c r="A51296" s="3" t="s">
        <v>7</v>
      </c>
      <c r="B51296" s="2">
        <f>C51296</f>
        <v>45587.685177430554</v>
      </c>
      <c r="C51296" s="4">
        <v>45587.685177430554</v>
      </c>
      <c r="D51296" s="5" t="s">
        <v>5</v>
      </c>
    </row>
    <row r="51297" spans="1:4" ht="17.25" customHeight="1" x14ac:dyDescent="0.25">
      <c r="A51297" s="3" t="s">
        <v>7</v>
      </c>
      <c r="B51297" s="2">
        <f>C51297</f>
        <v>45587.685659768518</v>
      </c>
      <c r="C51297" s="4">
        <v>45587.685659768518</v>
      </c>
      <c r="D51297" s="5" t="s">
        <v>4</v>
      </c>
    </row>
    <row r="51298" spans="1:4" ht="17.25" customHeight="1" x14ac:dyDescent="0.25">
      <c r="A51298" s="3" t="s">
        <v>13</v>
      </c>
      <c r="B51298" s="2">
        <f>C51298</f>
        <v>45587.686097418977</v>
      </c>
      <c r="C51298" s="4">
        <v>45587.686097418977</v>
      </c>
      <c r="D51298" s="5" t="s">
        <v>5</v>
      </c>
    </row>
    <row r="51299" spans="1:4" ht="17.25" customHeight="1" x14ac:dyDescent="0.25">
      <c r="A51299" s="3" t="s">
        <v>31</v>
      </c>
      <c r="B51299" s="2">
        <f>C51299</f>
        <v>45587.686356134254</v>
      </c>
      <c r="C51299" s="4">
        <v>45587.686356134254</v>
      </c>
      <c r="D51299" s="5" t="s">
        <v>5</v>
      </c>
    </row>
    <row r="51300" spans="1:4" ht="17.25" customHeight="1" x14ac:dyDescent="0.25">
      <c r="A51300" s="3" t="s">
        <v>38</v>
      </c>
      <c r="B51300" s="2">
        <f>C51300</f>
        <v>45587.686517071757</v>
      </c>
      <c r="C51300" s="4">
        <v>45587.686517071757</v>
      </c>
      <c r="D51300" s="5" t="s">
        <v>5</v>
      </c>
    </row>
    <row r="51301" spans="1:4" ht="17.25" customHeight="1" x14ac:dyDescent="0.25">
      <c r="A51301" s="3" t="s">
        <v>17</v>
      </c>
      <c r="B51301" s="2">
        <f>C51301</f>
        <v>45587.687030682871</v>
      </c>
      <c r="C51301" s="4">
        <v>45587.687030682871</v>
      </c>
      <c r="D51301" s="5" t="s">
        <v>5</v>
      </c>
    </row>
    <row r="51302" spans="1:4" ht="17.25" customHeight="1" x14ac:dyDescent="0.25">
      <c r="A51302" s="3" t="s">
        <v>31</v>
      </c>
      <c r="B51302" s="2">
        <f>C51302</f>
        <v>45587.687186967589</v>
      </c>
      <c r="C51302" s="4">
        <v>45587.687186967589</v>
      </c>
      <c r="D51302" s="5" t="s">
        <v>4</v>
      </c>
    </row>
    <row r="51303" spans="1:4" ht="17.25" customHeight="1" x14ac:dyDescent="0.25">
      <c r="A51303" s="3" t="s">
        <v>38</v>
      </c>
      <c r="B51303" s="2">
        <f>C51303</f>
        <v>45587.687248090275</v>
      </c>
      <c r="C51303" s="4">
        <v>45587.687248090275</v>
      </c>
      <c r="D51303" s="5" t="s">
        <v>4</v>
      </c>
    </row>
    <row r="51304" spans="1:4" ht="17.25" customHeight="1" x14ac:dyDescent="0.25">
      <c r="A51304" s="3" t="s">
        <v>17</v>
      </c>
      <c r="B51304" s="2">
        <f>C51304</f>
        <v>45587.687431516199</v>
      </c>
      <c r="C51304" s="4">
        <v>45587.687431516199</v>
      </c>
      <c r="D51304" s="5" t="s">
        <v>4</v>
      </c>
    </row>
    <row r="51305" spans="1:4" ht="17.25" customHeight="1" x14ac:dyDescent="0.25">
      <c r="A51305" s="3" t="s">
        <v>35</v>
      </c>
      <c r="B51305" s="2">
        <f>C51305</f>
        <v>45587.69138575231</v>
      </c>
      <c r="C51305" s="4">
        <v>45587.69138575231</v>
      </c>
      <c r="D51305" s="5" t="s">
        <v>5</v>
      </c>
    </row>
    <row r="51306" spans="1:4" ht="17.25" customHeight="1" x14ac:dyDescent="0.25">
      <c r="A51306" s="3" t="s">
        <v>30</v>
      </c>
      <c r="B51306" s="2">
        <f>C51306</f>
        <v>45587.692797013886</v>
      </c>
      <c r="C51306" s="4">
        <v>45587.692797013886</v>
      </c>
      <c r="D51306" s="5" t="s">
        <v>5</v>
      </c>
    </row>
    <row r="51307" spans="1:4" ht="17.25" customHeight="1" x14ac:dyDescent="0.25">
      <c r="A51307" s="3" t="s">
        <v>35</v>
      </c>
      <c r="B51307" s="2">
        <f>C51307</f>
        <v>45587.692800324076</v>
      </c>
      <c r="C51307" s="4">
        <v>45587.692800324076</v>
      </c>
      <c r="D51307" s="5" t="s">
        <v>4</v>
      </c>
    </row>
    <row r="51308" spans="1:4" ht="17.25" customHeight="1" x14ac:dyDescent="0.25">
      <c r="A51308" s="3" t="s">
        <v>7</v>
      </c>
      <c r="B51308" s="2">
        <f>C51308</f>
        <v>45587.692903611111</v>
      </c>
      <c r="C51308" s="4">
        <v>45587.692903611111</v>
      </c>
      <c r="D51308" s="5" t="s">
        <v>5</v>
      </c>
    </row>
    <row r="51309" spans="1:4" ht="17.25" customHeight="1" x14ac:dyDescent="0.25">
      <c r="A51309" s="3" t="s">
        <v>30</v>
      </c>
      <c r="B51309" s="2">
        <f>C51309</f>
        <v>45587.693151898144</v>
      </c>
      <c r="C51309" s="4">
        <v>45587.693151898144</v>
      </c>
      <c r="D51309" s="5" t="s">
        <v>4</v>
      </c>
    </row>
    <row r="51310" spans="1:4" ht="17.25" customHeight="1" x14ac:dyDescent="0.25">
      <c r="A51310" s="3" t="s">
        <v>7</v>
      </c>
      <c r="B51310" s="2">
        <f>C51310</f>
        <v>45587.693375844909</v>
      </c>
      <c r="C51310" s="4">
        <v>45587.693375844909</v>
      </c>
      <c r="D51310" s="5" t="s">
        <v>4</v>
      </c>
    </row>
    <row r="51311" spans="1:4" ht="18" customHeight="1" x14ac:dyDescent="0.25">
      <c r="A51311" s="3" t="s">
        <v>18</v>
      </c>
      <c r="B51311" s="2">
        <f>C51311</f>
        <v>45587.694359085646</v>
      </c>
      <c r="C51311" s="4">
        <v>45587.694359085646</v>
      </c>
      <c r="D51311" s="5" t="s">
        <v>5</v>
      </c>
    </row>
    <row r="51312" spans="1:4" ht="17.25" customHeight="1" x14ac:dyDescent="0.25">
      <c r="A51312" s="3" t="s">
        <v>23</v>
      </c>
      <c r="B51312" s="2">
        <f>C51312</f>
        <v>45587.696573298606</v>
      </c>
      <c r="C51312" s="4">
        <v>45587.696573298606</v>
      </c>
      <c r="D51312" s="5" t="s">
        <v>5</v>
      </c>
    </row>
    <row r="51313" spans="1:4" ht="17.25" customHeight="1" x14ac:dyDescent="0.25">
      <c r="A51313" s="3" t="s">
        <v>28</v>
      </c>
      <c r="B51313" s="2">
        <f>C51313</f>
        <v>45587.697030034724</v>
      </c>
      <c r="C51313" s="4">
        <v>45587.697030034724</v>
      </c>
      <c r="D51313" s="5" t="s">
        <v>5</v>
      </c>
    </row>
    <row r="51314" spans="1:4" ht="17.25" customHeight="1" x14ac:dyDescent="0.25">
      <c r="A51314" s="3" t="s">
        <v>17</v>
      </c>
      <c r="B51314" s="2">
        <f>C51314</f>
        <v>45587.697511574072</v>
      </c>
      <c r="C51314" s="4">
        <v>45587.697511574072</v>
      </c>
      <c r="D51314" s="5" t="s">
        <v>5</v>
      </c>
    </row>
    <row r="51315" spans="1:4" ht="17.25" customHeight="1" x14ac:dyDescent="0.25">
      <c r="A51315" s="3" t="s">
        <v>24</v>
      </c>
      <c r="B51315" s="2">
        <f>C51315</f>
        <v>45587.6975159375</v>
      </c>
      <c r="C51315" s="4">
        <v>45587.6975159375</v>
      </c>
      <c r="D51315" s="5" t="s">
        <v>5</v>
      </c>
    </row>
    <row r="51316" spans="1:4" ht="17.25" customHeight="1" x14ac:dyDescent="0.25">
      <c r="A51316" s="3" t="s">
        <v>17</v>
      </c>
      <c r="B51316" s="2">
        <f>C51316</f>
        <v>45587.697741446755</v>
      </c>
      <c r="C51316" s="4">
        <v>45587.697741446755</v>
      </c>
      <c r="D51316" s="5" t="s">
        <v>4</v>
      </c>
    </row>
    <row r="51317" spans="1:4" ht="17.25" customHeight="1" x14ac:dyDescent="0.25">
      <c r="A51317" s="3" t="s">
        <v>30</v>
      </c>
      <c r="B51317" s="2">
        <f>C51317</f>
        <v>45587.697778969909</v>
      </c>
      <c r="C51317" s="4">
        <v>45587.697778969909</v>
      </c>
      <c r="D51317" s="5" t="s">
        <v>5</v>
      </c>
    </row>
    <row r="51318" spans="1:4" ht="17.25" customHeight="1" x14ac:dyDescent="0.25">
      <c r="A51318" s="3" t="s">
        <v>24</v>
      </c>
      <c r="B51318" s="2">
        <f>C51318</f>
        <v>45587.698126481482</v>
      </c>
      <c r="C51318" s="4">
        <v>45587.698126481482</v>
      </c>
      <c r="D51318" s="5" t="s">
        <v>4</v>
      </c>
    </row>
    <row r="51319" spans="1:4" ht="17.25" customHeight="1" x14ac:dyDescent="0.25">
      <c r="A51319" s="3" t="s">
        <v>28</v>
      </c>
      <c r="B51319" s="2">
        <f>C51319</f>
        <v>45587.698255717594</v>
      </c>
      <c r="C51319" s="4">
        <v>45587.698255717594</v>
      </c>
      <c r="D51319" s="5" t="s">
        <v>4</v>
      </c>
    </row>
    <row r="51320" spans="1:4" ht="17.25" customHeight="1" x14ac:dyDescent="0.25">
      <c r="A51320" s="3" t="s">
        <v>30</v>
      </c>
      <c r="B51320" s="2">
        <f>C51320</f>
        <v>45587.698999293978</v>
      </c>
      <c r="C51320" s="4">
        <v>45587.698999293978</v>
      </c>
      <c r="D51320" s="5" t="s">
        <v>4</v>
      </c>
    </row>
    <row r="51321" spans="1:4" ht="17.25" customHeight="1" x14ac:dyDescent="0.25">
      <c r="A51321" s="3" t="s">
        <v>10</v>
      </c>
      <c r="B51321" s="2">
        <f>C51321</f>
        <v>45587.699796516201</v>
      </c>
      <c r="C51321" s="4">
        <v>45587.699796516201</v>
      </c>
      <c r="D51321" s="5" t="s">
        <v>5</v>
      </c>
    </row>
    <row r="51322" spans="1:4" ht="17.25" customHeight="1" x14ac:dyDescent="0.25">
      <c r="A51322" s="3" t="s">
        <v>13</v>
      </c>
      <c r="B51322" s="2">
        <f>C51322</f>
        <v>45587.701414826384</v>
      </c>
      <c r="C51322" s="4">
        <v>45587.701414826384</v>
      </c>
      <c r="D51322" s="5" t="s">
        <v>5</v>
      </c>
    </row>
    <row r="51323" spans="1:4" ht="17.25" customHeight="1" x14ac:dyDescent="0.25">
      <c r="A51323" s="3" t="s">
        <v>16</v>
      </c>
      <c r="B51323" s="2">
        <f>C51323</f>
        <v>45587.702142627313</v>
      </c>
      <c r="C51323" s="4">
        <v>45587.702142627313</v>
      </c>
      <c r="D51323" s="5" t="s">
        <v>5</v>
      </c>
    </row>
    <row r="51324" spans="1:4" ht="17.25" customHeight="1" x14ac:dyDescent="0.25">
      <c r="A51324" s="3" t="s">
        <v>21</v>
      </c>
      <c r="B51324" s="2">
        <f>C51324</f>
        <v>45587.70249304398</v>
      </c>
      <c r="C51324" s="4">
        <v>45587.70249304398</v>
      </c>
      <c r="D51324" s="5" t="s">
        <v>5</v>
      </c>
    </row>
    <row r="51325" spans="1:4" ht="17.25" customHeight="1" x14ac:dyDescent="0.25">
      <c r="A51325" s="3" t="s">
        <v>44</v>
      </c>
      <c r="B51325" s="2">
        <f>C51325</f>
        <v>45587.702630150459</v>
      </c>
      <c r="C51325" s="4">
        <v>45587.702630150459</v>
      </c>
      <c r="D51325" s="5" t="s">
        <v>5</v>
      </c>
    </row>
    <row r="51326" spans="1:4" ht="17.25" customHeight="1" x14ac:dyDescent="0.25">
      <c r="A51326" s="3" t="s">
        <v>13</v>
      </c>
      <c r="B51326" s="2">
        <f>C51326</f>
        <v>45587.702862847218</v>
      </c>
      <c r="C51326" s="4">
        <v>45587.702862847218</v>
      </c>
      <c r="D51326" s="5" t="s">
        <v>4</v>
      </c>
    </row>
    <row r="51327" spans="1:4" ht="17.25" customHeight="1" x14ac:dyDescent="0.25">
      <c r="A51327" s="3" t="s">
        <v>44</v>
      </c>
      <c r="B51327" s="2">
        <f>C51327</f>
        <v>45587.703310300923</v>
      </c>
      <c r="C51327" s="4">
        <v>45587.703310300923</v>
      </c>
      <c r="D51327" s="5" t="s">
        <v>4</v>
      </c>
    </row>
    <row r="51328" spans="1:4" ht="17.25" customHeight="1" x14ac:dyDescent="0.25">
      <c r="A51328" s="3" t="s">
        <v>24</v>
      </c>
      <c r="B51328" s="2">
        <f>C51328</f>
        <v>45587.704186863426</v>
      </c>
      <c r="C51328" s="4">
        <v>45587.704186863426</v>
      </c>
      <c r="D51328" s="5" t="s">
        <v>5</v>
      </c>
    </row>
    <row r="51329" spans="1:4" ht="17.25" customHeight="1" x14ac:dyDescent="0.25">
      <c r="A51329" s="3" t="s">
        <v>43</v>
      </c>
      <c r="B51329" s="2">
        <f>C51329</f>
        <v>45587.704722708331</v>
      </c>
      <c r="C51329" s="4">
        <v>45587.704722708331</v>
      </c>
      <c r="D51329" s="5" t="s">
        <v>5</v>
      </c>
    </row>
    <row r="51330" spans="1:4" ht="17.25" customHeight="1" x14ac:dyDescent="0.25">
      <c r="A51330" s="3" t="s">
        <v>24</v>
      </c>
      <c r="B51330" s="2">
        <f>C51330</f>
        <v>45587.704920625001</v>
      </c>
      <c r="C51330" s="4">
        <v>45587.704920625001</v>
      </c>
      <c r="D51330" s="5" t="s">
        <v>4</v>
      </c>
    </row>
    <row r="51331" spans="1:4" ht="17.25" customHeight="1" x14ac:dyDescent="0.25">
      <c r="A51331" s="3" t="s">
        <v>43</v>
      </c>
      <c r="B51331" s="2">
        <f>C51331</f>
        <v>45587.705671944444</v>
      </c>
      <c r="C51331" s="4">
        <v>45587.705671944444</v>
      </c>
      <c r="D51331" s="5" t="s">
        <v>4</v>
      </c>
    </row>
    <row r="51332" spans="1:4" ht="17.25" customHeight="1" x14ac:dyDescent="0.25">
      <c r="A51332" s="3" t="s">
        <v>8</v>
      </c>
      <c r="B51332" s="2">
        <f>C51332</f>
        <v>45587.705946377311</v>
      </c>
      <c r="C51332" s="4">
        <v>45587.705946377311</v>
      </c>
      <c r="D51332" s="5" t="s">
        <v>5</v>
      </c>
    </row>
    <row r="51333" spans="1:4" ht="17.25" customHeight="1" x14ac:dyDescent="0.25">
      <c r="A51333" s="3" t="s">
        <v>9</v>
      </c>
      <c r="B51333" s="2">
        <f>C51333</f>
        <v>45587.706613576389</v>
      </c>
      <c r="C51333" s="4">
        <v>45587.706613576389</v>
      </c>
      <c r="D51333" s="5" t="s">
        <v>5</v>
      </c>
    </row>
    <row r="51334" spans="1:4" ht="17.25" customHeight="1" x14ac:dyDescent="0.25">
      <c r="A51334" s="3" t="s">
        <v>16</v>
      </c>
      <c r="B51334" s="2">
        <f>C51334</f>
        <v>45587.707816828704</v>
      </c>
      <c r="C51334" s="4">
        <v>45587.707816828704</v>
      </c>
      <c r="D51334" s="5" t="s">
        <v>5</v>
      </c>
    </row>
    <row r="51335" spans="1:4" ht="17.25" customHeight="1" x14ac:dyDescent="0.25">
      <c r="A51335" s="3" t="s">
        <v>13</v>
      </c>
      <c r="B51335" s="2">
        <f>C51335</f>
        <v>45587.707934432867</v>
      </c>
      <c r="C51335" s="4">
        <v>45587.707934432867</v>
      </c>
      <c r="D51335" s="5" t="s">
        <v>5</v>
      </c>
    </row>
    <row r="51336" spans="1:4" ht="18" customHeight="1" x14ac:dyDescent="0.25">
      <c r="A51336" s="3" t="s">
        <v>20</v>
      </c>
      <c r="B51336" s="2">
        <f>C51336</f>
        <v>45587.708064918981</v>
      </c>
      <c r="C51336" s="4">
        <v>45587.708064918981</v>
      </c>
      <c r="D51336" s="5" t="s">
        <v>5</v>
      </c>
    </row>
    <row r="51337" spans="1:4" ht="17.25" customHeight="1" x14ac:dyDescent="0.25">
      <c r="A51337" s="3" t="s">
        <v>11</v>
      </c>
      <c r="B51337" s="2">
        <f>C51337</f>
        <v>45587.70809231481</v>
      </c>
      <c r="C51337" s="4">
        <v>45587.70809231481</v>
      </c>
      <c r="D51337" s="5" t="s">
        <v>4</v>
      </c>
    </row>
    <row r="51338" spans="1:4" ht="17.25" customHeight="1" x14ac:dyDescent="0.25">
      <c r="A51338" s="3" t="s">
        <v>10</v>
      </c>
      <c r="B51338" s="2">
        <f>C51338</f>
        <v>45587.708142361109</v>
      </c>
      <c r="C51338" s="4">
        <v>45587.708142361109</v>
      </c>
      <c r="D51338" s="5" t="s">
        <v>5</v>
      </c>
    </row>
    <row r="51339" spans="1:4" ht="17.25" customHeight="1" x14ac:dyDescent="0.25">
      <c r="A51339" s="3" t="s">
        <v>17</v>
      </c>
      <c r="B51339" s="2">
        <f>C51339</f>
        <v>45587.708584166663</v>
      </c>
      <c r="C51339" s="4">
        <v>45587.708584166663</v>
      </c>
      <c r="D51339" s="5" t="s">
        <v>5</v>
      </c>
    </row>
    <row r="51340" spans="1:4" ht="17.25" customHeight="1" x14ac:dyDescent="0.25">
      <c r="A51340" s="3" t="s">
        <v>11</v>
      </c>
      <c r="B51340" s="2">
        <f>C51340</f>
        <v>45587.709138541664</v>
      </c>
      <c r="C51340" s="4">
        <v>45587.709138541664</v>
      </c>
      <c r="D51340" s="5" t="s">
        <v>5</v>
      </c>
    </row>
    <row r="51341" spans="1:4" ht="17.25" customHeight="1" x14ac:dyDescent="0.25">
      <c r="A51341" s="3" t="s">
        <v>17</v>
      </c>
      <c r="B51341" s="2">
        <f>C51341</f>
        <v>45587.71002997685</v>
      </c>
      <c r="C51341" s="4">
        <v>45587.71002997685</v>
      </c>
      <c r="D51341" s="5" t="s">
        <v>4</v>
      </c>
    </row>
    <row r="51342" spans="1:4" ht="17.25" customHeight="1" x14ac:dyDescent="0.25">
      <c r="A51342" s="3" t="s">
        <v>13</v>
      </c>
      <c r="B51342" s="2">
        <f>C51342</f>
        <v>45587.710519398148</v>
      </c>
      <c r="C51342" s="4">
        <v>45587.710519398148</v>
      </c>
      <c r="D51342" s="5" t="s">
        <v>5</v>
      </c>
    </row>
    <row r="51343" spans="1:4" ht="17.25" customHeight="1" x14ac:dyDescent="0.25">
      <c r="A51343" s="3" t="s">
        <v>13</v>
      </c>
      <c r="B51343" s="2">
        <f>C51343</f>
        <v>45587.710829328702</v>
      </c>
      <c r="C51343" s="4">
        <v>45587.710829328702</v>
      </c>
      <c r="D51343" s="5" t="s">
        <v>4</v>
      </c>
    </row>
    <row r="51344" spans="1:4" ht="17.25" customHeight="1" x14ac:dyDescent="0.25">
      <c r="A51344" s="3" t="s">
        <v>13</v>
      </c>
      <c r="B51344" s="2">
        <f>C51344</f>
        <v>45587.711580995368</v>
      </c>
      <c r="C51344" s="4">
        <v>45587.711580995368</v>
      </c>
      <c r="D51344" s="5" t="s">
        <v>4</v>
      </c>
    </row>
    <row r="51345" spans="1:4" ht="17.25" customHeight="1" x14ac:dyDescent="0.25">
      <c r="A51345" s="3" t="s">
        <v>3</v>
      </c>
      <c r="B51345" s="2">
        <f>C51345</f>
        <v>45587.712383668979</v>
      </c>
      <c r="C51345" s="4">
        <v>45587.712383668979</v>
      </c>
      <c r="D51345" s="5" t="s">
        <v>5</v>
      </c>
    </row>
    <row r="51346" spans="1:4" ht="17.25" customHeight="1" x14ac:dyDescent="0.25">
      <c r="A51346" s="3" t="s">
        <v>40</v>
      </c>
      <c r="B51346" s="2">
        <f>C51346</f>
        <v>45587.712914999996</v>
      </c>
      <c r="C51346" s="4">
        <v>45587.712914999996</v>
      </c>
      <c r="D51346" s="5" t="s">
        <v>5</v>
      </c>
    </row>
    <row r="51347" spans="1:4" ht="17.25" customHeight="1" x14ac:dyDescent="0.25">
      <c r="A51347" s="3" t="s">
        <v>13</v>
      </c>
      <c r="B51347" s="2">
        <f>C51347</f>
        <v>45587.712943877312</v>
      </c>
      <c r="C51347" s="4">
        <v>45587.712943877312</v>
      </c>
      <c r="D51347" s="5" t="s">
        <v>4</v>
      </c>
    </row>
    <row r="51348" spans="1:4" ht="17.25" customHeight="1" x14ac:dyDescent="0.25">
      <c r="A51348" s="3" t="s">
        <v>10</v>
      </c>
      <c r="B51348" s="2">
        <f>C51348</f>
        <v>45587.713303495366</v>
      </c>
      <c r="C51348" s="4">
        <v>45587.713303495366</v>
      </c>
      <c r="D51348" s="5" t="s">
        <v>5</v>
      </c>
    </row>
    <row r="51349" spans="1:4" ht="17.25" customHeight="1" x14ac:dyDescent="0.25">
      <c r="A51349" s="3" t="s">
        <v>40</v>
      </c>
      <c r="B51349" s="2">
        <f>C51349</f>
        <v>45587.714024155088</v>
      </c>
      <c r="C51349" s="4">
        <v>45587.714024155088</v>
      </c>
      <c r="D51349" s="5" t="s">
        <v>4</v>
      </c>
    </row>
    <row r="51350" spans="1:4" ht="17.25" customHeight="1" x14ac:dyDescent="0.25">
      <c r="A51350" s="3" t="s">
        <v>3</v>
      </c>
      <c r="B51350" s="2">
        <f>C51350</f>
        <v>45587.714084618055</v>
      </c>
      <c r="C51350" s="4">
        <v>45587.714084618055</v>
      </c>
      <c r="D51350" s="5" t="s">
        <v>4</v>
      </c>
    </row>
    <row r="51351" spans="1:4" ht="17.25" customHeight="1" x14ac:dyDescent="0.25">
      <c r="A51351" s="3" t="s">
        <v>13</v>
      </c>
      <c r="B51351" s="2">
        <f>C51351</f>
        <v>45587.715826377316</v>
      </c>
      <c r="C51351" s="4">
        <v>45587.715826377316</v>
      </c>
      <c r="D51351" s="5" t="s">
        <v>5</v>
      </c>
    </row>
    <row r="51352" spans="1:4" ht="17.25" customHeight="1" x14ac:dyDescent="0.25">
      <c r="A51352" s="3" t="s">
        <v>9</v>
      </c>
      <c r="B51352" s="2">
        <f>C51352</f>
        <v>45587.715845266204</v>
      </c>
      <c r="C51352" s="4">
        <v>45587.715845266204</v>
      </c>
      <c r="D51352" s="5" t="s">
        <v>5</v>
      </c>
    </row>
    <row r="51353" spans="1:4" ht="17.25" customHeight="1" x14ac:dyDescent="0.25">
      <c r="A51353" s="3" t="s">
        <v>9</v>
      </c>
      <c r="B51353" s="2">
        <f>C51353</f>
        <v>45587.716152199071</v>
      </c>
      <c r="C51353" s="4">
        <v>45587.716152199071</v>
      </c>
      <c r="D51353" s="5" t="s">
        <v>4</v>
      </c>
    </row>
    <row r="51354" spans="1:4" ht="17.25" customHeight="1" x14ac:dyDescent="0.25">
      <c r="A51354" s="3" t="s">
        <v>39</v>
      </c>
      <c r="B51354" s="2">
        <f>C51354</f>
        <v>45587.716235613421</v>
      </c>
      <c r="C51354" s="4">
        <v>45587.716235613421</v>
      </c>
      <c r="D51354" s="5" t="s">
        <v>5</v>
      </c>
    </row>
    <row r="51355" spans="1:4" ht="17.25" customHeight="1" x14ac:dyDescent="0.25">
      <c r="A51355" s="3" t="s">
        <v>13</v>
      </c>
      <c r="B51355" s="2">
        <f>C51355</f>
        <v>45587.716283263886</v>
      </c>
      <c r="C51355" s="4">
        <v>45587.716283263886</v>
      </c>
      <c r="D51355" s="5" t="s">
        <v>4</v>
      </c>
    </row>
    <row r="51356" spans="1:4" ht="17.25" customHeight="1" x14ac:dyDescent="0.25">
      <c r="A51356" s="3" t="s">
        <v>24</v>
      </c>
      <c r="B51356" s="2">
        <f>C51356</f>
        <v>45587.716927060181</v>
      </c>
      <c r="C51356" s="4">
        <v>45587.716927060181</v>
      </c>
      <c r="D51356" s="5" t="s">
        <v>5</v>
      </c>
    </row>
    <row r="51357" spans="1:4" ht="17.25" customHeight="1" x14ac:dyDescent="0.25">
      <c r="A51357" s="3" t="s">
        <v>21</v>
      </c>
      <c r="B51357" s="2">
        <f>C51357</f>
        <v>45587.716961944439</v>
      </c>
      <c r="C51357" s="4">
        <v>45587.716961944439</v>
      </c>
      <c r="D51357" s="5" t="s">
        <v>5</v>
      </c>
    </row>
    <row r="51358" spans="1:4" ht="17.25" customHeight="1" x14ac:dyDescent="0.25">
      <c r="A51358" s="3" t="s">
        <v>36</v>
      </c>
      <c r="B51358" s="2">
        <f>C51358</f>
        <v>45587.717383229166</v>
      </c>
      <c r="C51358" s="4">
        <v>45587.717383229166</v>
      </c>
      <c r="D51358" s="5" t="s">
        <v>5</v>
      </c>
    </row>
    <row r="51359" spans="1:4" ht="17.25" customHeight="1" x14ac:dyDescent="0.25">
      <c r="A51359" s="3" t="s">
        <v>29</v>
      </c>
      <c r="B51359" s="2">
        <f>C51359</f>
        <v>45587.717500601851</v>
      </c>
      <c r="C51359" s="4">
        <v>45587.717500601851</v>
      </c>
      <c r="D51359" s="5" t="s">
        <v>5</v>
      </c>
    </row>
    <row r="51360" spans="1:4" ht="17.25" customHeight="1" x14ac:dyDescent="0.25">
      <c r="A51360" s="3" t="s">
        <v>24</v>
      </c>
      <c r="B51360" s="2">
        <f>C51360</f>
        <v>45587.718249120371</v>
      </c>
      <c r="C51360" s="4">
        <v>45587.718249120371</v>
      </c>
      <c r="D51360" s="5" t="s">
        <v>4</v>
      </c>
    </row>
    <row r="51361" spans="1:4" ht="17.25" customHeight="1" x14ac:dyDescent="0.25">
      <c r="A51361" s="3" t="s">
        <v>41</v>
      </c>
      <c r="B51361" s="2">
        <f>C51361</f>
        <v>45587.718460115742</v>
      </c>
      <c r="C51361" s="4">
        <v>45587.718460115742</v>
      </c>
      <c r="D51361" s="5" t="s">
        <v>5</v>
      </c>
    </row>
    <row r="51362" spans="1:4" ht="18" customHeight="1" x14ac:dyDescent="0.25">
      <c r="A51362" s="3" t="s">
        <v>21</v>
      </c>
      <c r="B51362" s="2">
        <f>C51362</f>
        <v>45587.719115127315</v>
      </c>
      <c r="C51362" s="4">
        <v>45587.719115127315</v>
      </c>
      <c r="D51362" s="5" t="s">
        <v>5</v>
      </c>
    </row>
    <row r="51363" spans="1:4" ht="17.25" customHeight="1" x14ac:dyDescent="0.25">
      <c r="A51363" s="3" t="s">
        <v>36</v>
      </c>
      <c r="B51363" s="2">
        <f>C51363</f>
        <v>45587.719262893515</v>
      </c>
      <c r="C51363" s="4">
        <v>45587.719262893515</v>
      </c>
      <c r="D51363" s="5" t="s">
        <v>4</v>
      </c>
    </row>
    <row r="51364" spans="1:4" ht="17.25" customHeight="1" x14ac:dyDescent="0.25">
      <c r="A51364" s="3" t="s">
        <v>41</v>
      </c>
      <c r="B51364" s="2">
        <f>C51364</f>
        <v>45587.719514583332</v>
      </c>
      <c r="C51364" s="4">
        <v>45587.719514583332</v>
      </c>
      <c r="D51364" s="5" t="s">
        <v>5</v>
      </c>
    </row>
    <row r="51365" spans="1:4" ht="17.25" customHeight="1" x14ac:dyDescent="0.25">
      <c r="A51365" s="3" t="s">
        <v>29</v>
      </c>
      <c r="B51365" s="2">
        <f>C51365</f>
        <v>45587.719813564814</v>
      </c>
      <c r="C51365" s="4">
        <v>45587.719813564814</v>
      </c>
      <c r="D51365" s="5" t="s">
        <v>4</v>
      </c>
    </row>
    <row r="51366" spans="1:4" ht="17.25" customHeight="1" x14ac:dyDescent="0.25">
      <c r="A51366" s="3" t="s">
        <v>41</v>
      </c>
      <c r="B51366" s="2">
        <f>C51366</f>
        <v>45587.721071493055</v>
      </c>
      <c r="C51366" s="4">
        <v>45587.721071493055</v>
      </c>
      <c r="D51366" s="5" t="s">
        <v>4</v>
      </c>
    </row>
    <row r="51367" spans="1:4" ht="17.25" customHeight="1" x14ac:dyDescent="0.25">
      <c r="A51367" s="3" t="s">
        <v>41</v>
      </c>
      <c r="B51367" s="2">
        <f>C51367</f>
        <v>45587.721418657406</v>
      </c>
      <c r="C51367" s="4">
        <v>45587.721418657406</v>
      </c>
      <c r="D51367" s="5" t="s">
        <v>4</v>
      </c>
    </row>
    <row r="51368" spans="1:4" ht="17.25" customHeight="1" x14ac:dyDescent="0.25">
      <c r="A51368" s="3" t="s">
        <v>17</v>
      </c>
      <c r="B51368" s="2">
        <f>C51368</f>
        <v>45587.721868009256</v>
      </c>
      <c r="C51368" s="4">
        <v>45587.721868009256</v>
      </c>
      <c r="D51368" s="5" t="s">
        <v>5</v>
      </c>
    </row>
    <row r="51369" spans="1:4" ht="17.25" customHeight="1" x14ac:dyDescent="0.25">
      <c r="A51369" s="3" t="s">
        <v>17</v>
      </c>
      <c r="B51369" s="2">
        <f>C51369</f>
        <v>45587.722169340275</v>
      </c>
      <c r="C51369" s="4">
        <v>45587.722169340275</v>
      </c>
      <c r="D51369" s="5" t="s">
        <v>4</v>
      </c>
    </row>
    <row r="51370" spans="1:4" ht="17.25" customHeight="1" x14ac:dyDescent="0.25">
      <c r="A51370" s="3" t="s">
        <v>17</v>
      </c>
      <c r="B51370" s="2">
        <f>C51370</f>
        <v>45587.723523009256</v>
      </c>
      <c r="C51370" s="4">
        <v>45587.723523009256</v>
      </c>
      <c r="D51370" s="5" t="s">
        <v>5</v>
      </c>
    </row>
    <row r="51371" spans="1:4" ht="17.25" customHeight="1" x14ac:dyDescent="0.25">
      <c r="A51371" s="3" t="s">
        <v>25</v>
      </c>
      <c r="B51371" s="2">
        <f>C51371</f>
        <v>45587.723667650462</v>
      </c>
      <c r="C51371" s="4">
        <v>45587.723667650462</v>
      </c>
      <c r="D51371" s="5" t="s">
        <v>5</v>
      </c>
    </row>
    <row r="51372" spans="1:4" ht="17.25" customHeight="1" x14ac:dyDescent="0.25">
      <c r="A51372" s="3" t="s">
        <v>17</v>
      </c>
      <c r="B51372" s="2">
        <f>C51372</f>
        <v>45587.723978761569</v>
      </c>
      <c r="C51372" s="4">
        <v>45587.723978761569</v>
      </c>
      <c r="D51372" s="5" t="s">
        <v>4</v>
      </c>
    </row>
    <row r="51373" spans="1:4" ht="17.25" customHeight="1" x14ac:dyDescent="0.25">
      <c r="A51373" s="3" t="s">
        <v>21</v>
      </c>
      <c r="B51373" s="2">
        <f>C51373</f>
        <v>45587.724131874995</v>
      </c>
      <c r="C51373" s="4">
        <v>45587.724131874995</v>
      </c>
      <c r="D51373" s="5" t="s">
        <v>5</v>
      </c>
    </row>
    <row r="51374" spans="1:4" ht="17.25" customHeight="1" x14ac:dyDescent="0.25">
      <c r="A51374" s="3" t="s">
        <v>16</v>
      </c>
      <c r="B51374" s="2">
        <f>C51374</f>
        <v>45587.724189155088</v>
      </c>
      <c r="C51374" s="4">
        <v>45587.724189155088</v>
      </c>
      <c r="D51374" s="5" t="s">
        <v>5</v>
      </c>
    </row>
    <row r="51375" spans="1:4" ht="17.25" customHeight="1" x14ac:dyDescent="0.25">
      <c r="A51375" s="3" t="s">
        <v>39</v>
      </c>
      <c r="B51375" s="2">
        <f>C51375</f>
        <v>45587.724311041668</v>
      </c>
      <c r="C51375" s="4">
        <v>45587.724311041668</v>
      </c>
      <c r="D51375" s="5" t="s">
        <v>5</v>
      </c>
    </row>
    <row r="51376" spans="1:4" ht="17.25" customHeight="1" x14ac:dyDescent="0.25">
      <c r="A51376" s="3" t="s">
        <v>30</v>
      </c>
      <c r="B51376" s="2">
        <f>C51376</f>
        <v>45587.724964699075</v>
      </c>
      <c r="C51376" s="4">
        <v>45587.724964699075</v>
      </c>
      <c r="D51376" s="5" t="s">
        <v>5</v>
      </c>
    </row>
    <row r="51377" spans="1:4" ht="17.25" customHeight="1" x14ac:dyDescent="0.25">
      <c r="A51377" s="3" t="s">
        <v>10</v>
      </c>
      <c r="B51377" s="2">
        <f>C51377</f>
        <v>45587.725180393514</v>
      </c>
      <c r="C51377" s="4">
        <v>45587.725180393514</v>
      </c>
      <c r="D51377" s="5" t="s">
        <v>5</v>
      </c>
    </row>
    <row r="51378" spans="1:4" ht="17.25" customHeight="1" x14ac:dyDescent="0.25">
      <c r="A51378" s="3" t="s">
        <v>8</v>
      </c>
      <c r="B51378" s="2">
        <f>C51378</f>
        <v>45587.725281400461</v>
      </c>
      <c r="C51378" s="4">
        <v>45587.725281400461</v>
      </c>
      <c r="D51378" s="5" t="s">
        <v>5</v>
      </c>
    </row>
    <row r="51379" spans="1:4" ht="17.25" customHeight="1" x14ac:dyDescent="0.25">
      <c r="A51379" s="3" t="s">
        <v>18</v>
      </c>
      <c r="B51379" s="2">
        <f>C51379</f>
        <v>45587.725328344903</v>
      </c>
      <c r="C51379" s="4">
        <v>45587.725328344903</v>
      </c>
      <c r="D51379" s="5" t="s">
        <v>5</v>
      </c>
    </row>
    <row r="51380" spans="1:4" ht="17.25" customHeight="1" x14ac:dyDescent="0.25">
      <c r="A51380" s="3" t="s">
        <v>30</v>
      </c>
      <c r="B51380" s="2">
        <f>C51380</f>
        <v>45587.725516678242</v>
      </c>
      <c r="C51380" s="4">
        <v>45587.725516678242</v>
      </c>
      <c r="D51380" s="5" t="s">
        <v>4</v>
      </c>
    </row>
    <row r="51381" spans="1:4" ht="17.25" customHeight="1" x14ac:dyDescent="0.25">
      <c r="A51381" s="3" t="s">
        <v>33</v>
      </c>
      <c r="B51381" s="2">
        <f>C51381</f>
        <v>45587.725623472223</v>
      </c>
      <c r="C51381" s="4">
        <v>45587.725623472223</v>
      </c>
      <c r="D51381" s="5" t="s">
        <v>5</v>
      </c>
    </row>
    <row r="51382" spans="1:4" ht="17.25" customHeight="1" x14ac:dyDescent="0.25">
      <c r="A51382" s="3" t="s">
        <v>8</v>
      </c>
      <c r="B51382" s="2">
        <f>C51382</f>
        <v>45587.725837962964</v>
      </c>
      <c r="C51382" s="4">
        <v>45587.725837962964</v>
      </c>
      <c r="D51382" s="5" t="s">
        <v>5</v>
      </c>
    </row>
    <row r="51383" spans="1:4" ht="17.25" customHeight="1" x14ac:dyDescent="0.25">
      <c r="A51383" s="3" t="s">
        <v>24</v>
      </c>
      <c r="B51383" s="2">
        <f>C51383</f>
        <v>45587.726112812496</v>
      </c>
      <c r="C51383" s="4">
        <v>45587.726112812496</v>
      </c>
      <c r="D51383" s="5" t="s">
        <v>5</v>
      </c>
    </row>
    <row r="51384" spans="1:4" ht="17.25" customHeight="1" x14ac:dyDescent="0.25">
      <c r="A51384" s="3" t="s">
        <v>14</v>
      </c>
      <c r="B51384" s="2">
        <f>C51384</f>
        <v>45587.726211053239</v>
      </c>
      <c r="C51384" s="4">
        <v>45587.726211053239</v>
      </c>
      <c r="D51384" s="5" t="s">
        <v>5</v>
      </c>
    </row>
    <row r="51385" spans="1:4" ht="17.25" customHeight="1" x14ac:dyDescent="0.25">
      <c r="A51385" s="3" t="s">
        <v>37</v>
      </c>
      <c r="B51385" s="2">
        <f>C51385</f>
        <v>45587.726984201385</v>
      </c>
      <c r="C51385" s="4">
        <v>45587.726984201385</v>
      </c>
      <c r="D51385" s="5" t="s">
        <v>5</v>
      </c>
    </row>
    <row r="51386" spans="1:4" ht="17.25" customHeight="1" x14ac:dyDescent="0.25">
      <c r="A51386" s="3" t="s">
        <v>24</v>
      </c>
      <c r="B51386" s="2">
        <f>C51386</f>
        <v>45587.727033981479</v>
      </c>
      <c r="C51386" s="4">
        <v>45587.727033981479</v>
      </c>
      <c r="D51386" s="5" t="s">
        <v>4</v>
      </c>
    </row>
    <row r="51387" spans="1:4" ht="17.25" customHeight="1" x14ac:dyDescent="0.25">
      <c r="A51387" s="3" t="s">
        <v>36</v>
      </c>
      <c r="B51387" s="2">
        <f>C51387</f>
        <v>45587.728233715279</v>
      </c>
      <c r="C51387" s="4">
        <v>45587.728233715279</v>
      </c>
      <c r="D51387" s="5" t="s">
        <v>5</v>
      </c>
    </row>
    <row r="51388" spans="1:4" ht="18" customHeight="1" x14ac:dyDescent="0.25">
      <c r="A51388" s="3" t="s">
        <v>21</v>
      </c>
      <c r="B51388" s="2">
        <f>C51388</f>
        <v>45587.728266435181</v>
      </c>
      <c r="C51388" s="4">
        <v>45587.728266435181</v>
      </c>
      <c r="D51388" s="5" t="s">
        <v>5</v>
      </c>
    </row>
    <row r="51389" spans="1:4" ht="17.25" customHeight="1" x14ac:dyDescent="0.25">
      <c r="A51389" s="3" t="s">
        <v>13</v>
      </c>
      <c r="B51389" s="2">
        <f>C51389</f>
        <v>45587.728618854162</v>
      </c>
      <c r="C51389" s="4">
        <v>45587.728618854162</v>
      </c>
      <c r="D51389" s="5" t="s">
        <v>5</v>
      </c>
    </row>
    <row r="51390" spans="1:4" ht="17.25" customHeight="1" x14ac:dyDescent="0.25">
      <c r="A51390" s="3" t="s">
        <v>36</v>
      </c>
      <c r="B51390" s="2">
        <f>C51390</f>
        <v>45587.728686412032</v>
      </c>
      <c r="C51390" s="4">
        <v>45587.728686412032</v>
      </c>
      <c r="D51390" s="5" t="s">
        <v>4</v>
      </c>
    </row>
    <row r="51391" spans="1:4" ht="17.25" customHeight="1" x14ac:dyDescent="0.25">
      <c r="A51391" s="3" t="s">
        <v>13</v>
      </c>
      <c r="B51391" s="2">
        <f>C51391</f>
        <v>45587.728965717593</v>
      </c>
      <c r="C51391" s="4">
        <v>45587.728965717593</v>
      </c>
      <c r="D51391" s="5" t="s">
        <v>4</v>
      </c>
    </row>
    <row r="51392" spans="1:4" ht="17.25" customHeight="1" x14ac:dyDescent="0.25">
      <c r="A51392" s="3" t="s">
        <v>21</v>
      </c>
      <c r="B51392" s="2">
        <f>C51392</f>
        <v>45587.730436874997</v>
      </c>
      <c r="C51392" s="4">
        <v>45587.730436874997</v>
      </c>
      <c r="D51392" s="5" t="s">
        <v>5</v>
      </c>
    </row>
    <row r="51393" spans="1:4" ht="17.25" customHeight="1" x14ac:dyDescent="0.25">
      <c r="A51393" s="3" t="s">
        <v>21</v>
      </c>
      <c r="B51393" s="2">
        <f>C51393</f>
        <v>45587.732884201389</v>
      </c>
      <c r="C51393" s="4">
        <v>45587.732884201389</v>
      </c>
      <c r="D51393" s="5" t="s">
        <v>5</v>
      </c>
    </row>
    <row r="51394" spans="1:4" ht="17.25" customHeight="1" x14ac:dyDescent="0.25">
      <c r="A51394" s="3" t="s">
        <v>13</v>
      </c>
      <c r="B51394" s="2">
        <f>C51394</f>
        <v>45587.733009756943</v>
      </c>
      <c r="C51394" s="4">
        <v>45587.733009756943</v>
      </c>
      <c r="D51394" s="5" t="s">
        <v>5</v>
      </c>
    </row>
    <row r="51395" spans="1:4" ht="17.25" customHeight="1" x14ac:dyDescent="0.25">
      <c r="A51395" s="3" t="s">
        <v>7</v>
      </c>
      <c r="B51395" s="2">
        <f>C51395</f>
        <v>45587.733557025458</v>
      </c>
      <c r="C51395" s="4">
        <v>45587.733557025458</v>
      </c>
      <c r="D51395" s="5" t="s">
        <v>5</v>
      </c>
    </row>
    <row r="51396" spans="1:4" ht="17.25" customHeight="1" x14ac:dyDescent="0.25">
      <c r="A51396" s="3" t="s">
        <v>32</v>
      </c>
      <c r="B51396" s="2">
        <f>C51396</f>
        <v>45587.733588587958</v>
      </c>
      <c r="C51396" s="4">
        <v>45587.733588587958</v>
      </c>
      <c r="D51396" s="5" t="s">
        <v>5</v>
      </c>
    </row>
    <row r="51397" spans="1:4" ht="17.25" customHeight="1" x14ac:dyDescent="0.25">
      <c r="A51397" s="3" t="s">
        <v>8</v>
      </c>
      <c r="B51397" s="2">
        <f>C51397</f>
        <v>45587.733679837962</v>
      </c>
      <c r="C51397" s="4">
        <v>45587.733679837962</v>
      </c>
      <c r="D51397" s="5" t="s">
        <v>5</v>
      </c>
    </row>
    <row r="51398" spans="1:4" ht="17.25" customHeight="1" x14ac:dyDescent="0.25">
      <c r="A51398" s="3" t="s">
        <v>9</v>
      </c>
      <c r="B51398" s="2">
        <f>C51398</f>
        <v>45587.73397079861</v>
      </c>
      <c r="C51398" s="4">
        <v>45587.73397079861</v>
      </c>
      <c r="D51398" s="5" t="s">
        <v>5</v>
      </c>
    </row>
    <row r="51399" spans="1:4" ht="17.25" customHeight="1" x14ac:dyDescent="0.25">
      <c r="A51399" s="3" t="s">
        <v>12</v>
      </c>
      <c r="B51399" s="2">
        <f>C51399</f>
        <v>45587.73426597222</v>
      </c>
      <c r="C51399" s="4">
        <v>45587.73426597222</v>
      </c>
      <c r="D51399" s="5" t="s">
        <v>5</v>
      </c>
    </row>
    <row r="51400" spans="1:4" ht="17.25" customHeight="1" x14ac:dyDescent="0.25">
      <c r="A51400" s="3" t="s">
        <v>33</v>
      </c>
      <c r="B51400" s="2">
        <f>C51400</f>
        <v>45587.734700821755</v>
      </c>
      <c r="C51400" s="4">
        <v>45587.734700821755</v>
      </c>
      <c r="D51400" s="5" t="s">
        <v>5</v>
      </c>
    </row>
    <row r="51401" spans="1:4" ht="17.25" customHeight="1" x14ac:dyDescent="0.25">
      <c r="A51401" s="3" t="s">
        <v>9</v>
      </c>
      <c r="B51401" s="2">
        <f>C51401</f>
        <v>45587.734986099538</v>
      </c>
      <c r="C51401" s="4">
        <v>45587.734986099538</v>
      </c>
      <c r="D51401" s="5" t="s">
        <v>4</v>
      </c>
    </row>
    <row r="51402" spans="1:4" ht="17.25" customHeight="1" x14ac:dyDescent="0.25">
      <c r="A51402" s="3" t="s">
        <v>7</v>
      </c>
      <c r="B51402" s="2">
        <f>C51402</f>
        <v>45587.735310682867</v>
      </c>
      <c r="C51402" s="4">
        <v>45587.735310682867</v>
      </c>
      <c r="D51402" s="5" t="s">
        <v>4</v>
      </c>
    </row>
    <row r="51403" spans="1:4" ht="17.25" customHeight="1" x14ac:dyDescent="0.25">
      <c r="A51403" s="3" t="s">
        <v>38</v>
      </c>
      <c r="B51403" s="2">
        <f>C51403</f>
        <v>45587.735800069444</v>
      </c>
      <c r="C51403" s="4">
        <v>45587.735800069444</v>
      </c>
      <c r="D51403" s="5" t="s">
        <v>5</v>
      </c>
    </row>
    <row r="51404" spans="1:4" ht="17.25" customHeight="1" x14ac:dyDescent="0.25">
      <c r="A51404" s="3" t="s">
        <v>21</v>
      </c>
      <c r="B51404" s="2">
        <f>C51404</f>
        <v>45587.735884166665</v>
      </c>
      <c r="C51404" s="4">
        <v>45587.735884166665</v>
      </c>
      <c r="D51404" s="5" t="s">
        <v>5</v>
      </c>
    </row>
    <row r="51405" spans="1:4" ht="17.25" customHeight="1" x14ac:dyDescent="0.25">
      <c r="A51405" s="3" t="s">
        <v>8</v>
      </c>
      <c r="B51405" s="2">
        <f>C51405</f>
        <v>45587.735952546296</v>
      </c>
      <c r="C51405" s="4">
        <v>45587.735952546296</v>
      </c>
      <c r="D51405" s="5" t="s">
        <v>5</v>
      </c>
    </row>
    <row r="51406" spans="1:4" ht="17.25" customHeight="1" x14ac:dyDescent="0.25">
      <c r="A51406" s="3" t="s">
        <v>3</v>
      </c>
      <c r="B51406" s="2">
        <f>C51406</f>
        <v>45587.736160706016</v>
      </c>
      <c r="C51406" s="4">
        <v>45587.736160706016</v>
      </c>
      <c r="D51406" s="5" t="s">
        <v>5</v>
      </c>
    </row>
    <row r="51407" spans="1:4" ht="17.25" customHeight="1" x14ac:dyDescent="0.25">
      <c r="A51407" s="3" t="s">
        <v>10</v>
      </c>
      <c r="B51407" s="2">
        <f>C51407</f>
        <v>45587.73666362268</v>
      </c>
      <c r="C51407" s="4">
        <v>45587.73666362268</v>
      </c>
      <c r="D51407" s="5" t="s">
        <v>5</v>
      </c>
    </row>
    <row r="51408" spans="1:4" ht="17.25" customHeight="1" x14ac:dyDescent="0.25">
      <c r="A51408" s="3" t="s">
        <v>38</v>
      </c>
      <c r="B51408" s="2">
        <f>C51408</f>
        <v>45587.736666041666</v>
      </c>
      <c r="C51408" s="4">
        <v>45587.736666041666</v>
      </c>
      <c r="D51408" s="5" t="s">
        <v>4</v>
      </c>
    </row>
    <row r="51409" spans="1:4" ht="17.25" customHeight="1" x14ac:dyDescent="0.25">
      <c r="A51409" s="3" t="s">
        <v>3</v>
      </c>
      <c r="B51409" s="2">
        <f>C51409</f>
        <v>45587.736810300921</v>
      </c>
      <c r="C51409" s="4">
        <v>45587.736810300921</v>
      </c>
      <c r="D51409" s="5" t="s">
        <v>4</v>
      </c>
    </row>
    <row r="51410" spans="1:4" ht="17.25" customHeight="1" x14ac:dyDescent="0.25">
      <c r="A51410" s="3" t="s">
        <v>24</v>
      </c>
      <c r="B51410" s="2">
        <f>C51410</f>
        <v>45587.737793275461</v>
      </c>
      <c r="C51410" s="4">
        <v>45587.737793275461</v>
      </c>
      <c r="D51410" s="5" t="s">
        <v>5</v>
      </c>
    </row>
    <row r="51411" spans="1:4" ht="17.25" customHeight="1" x14ac:dyDescent="0.25">
      <c r="A51411" s="3" t="s">
        <v>17</v>
      </c>
      <c r="B51411" s="2">
        <f>C51411</f>
        <v>45587.738372372682</v>
      </c>
      <c r="C51411" s="4">
        <v>45587.738372372682</v>
      </c>
      <c r="D51411" s="5" t="s">
        <v>5</v>
      </c>
    </row>
    <row r="51412" spans="1:4" ht="17.25" customHeight="1" x14ac:dyDescent="0.25">
      <c r="A51412" s="3" t="s">
        <v>40</v>
      </c>
      <c r="B51412" s="2">
        <f>C51412</f>
        <v>45587.738499490741</v>
      </c>
      <c r="C51412" s="4">
        <v>45587.738499490741</v>
      </c>
      <c r="D51412" s="5" t="s">
        <v>5</v>
      </c>
    </row>
    <row r="51413" spans="1:4" ht="17.25" customHeight="1" x14ac:dyDescent="0.25">
      <c r="A51413" s="3" t="s">
        <v>24</v>
      </c>
      <c r="B51413" s="2">
        <f>C51413</f>
        <v>45587.73877329861</v>
      </c>
      <c r="C51413" s="4">
        <v>45587.73877329861</v>
      </c>
      <c r="D51413" s="5" t="s">
        <v>4</v>
      </c>
    </row>
    <row r="51414" spans="1:4" ht="18" customHeight="1" x14ac:dyDescent="0.25">
      <c r="A51414" s="3" t="s">
        <v>21</v>
      </c>
      <c r="B51414" s="2">
        <f>C51414</f>
        <v>45587.738867152773</v>
      </c>
      <c r="C51414" s="4">
        <v>45587.738867152773</v>
      </c>
      <c r="D51414" s="5" t="s">
        <v>5</v>
      </c>
    </row>
    <row r="51415" spans="1:4" ht="17.25" customHeight="1" x14ac:dyDescent="0.25">
      <c r="A51415" s="3" t="s">
        <v>8</v>
      </c>
      <c r="B51415" s="2">
        <f>C51415</f>
        <v>45587.739113356482</v>
      </c>
      <c r="C51415" s="4">
        <v>45587.739113356482</v>
      </c>
      <c r="D51415" s="5" t="s">
        <v>5</v>
      </c>
    </row>
    <row r="51416" spans="1:4" ht="17.25" customHeight="1" x14ac:dyDescent="0.25">
      <c r="A51416" s="3" t="s">
        <v>19</v>
      </c>
      <c r="B51416" s="2">
        <f>C51416</f>
        <v>45587.739230011575</v>
      </c>
      <c r="C51416" s="4">
        <v>45587.739230011575</v>
      </c>
      <c r="D51416" s="5" t="s">
        <v>5</v>
      </c>
    </row>
    <row r="51417" spans="1:4" ht="17.25" customHeight="1" x14ac:dyDescent="0.25">
      <c r="A51417" s="3" t="s">
        <v>41</v>
      </c>
      <c r="B51417" s="2">
        <f>C51417</f>
        <v>45587.739363032408</v>
      </c>
      <c r="C51417" s="4">
        <v>45587.739363032408</v>
      </c>
      <c r="D51417" s="5" t="s">
        <v>5</v>
      </c>
    </row>
    <row r="51418" spans="1:4" ht="17.25" customHeight="1" x14ac:dyDescent="0.25">
      <c r="A51418" s="3" t="s">
        <v>17</v>
      </c>
      <c r="B51418" s="2">
        <f>C51418</f>
        <v>45587.739364201385</v>
      </c>
      <c r="C51418" s="4">
        <v>45587.739364201385</v>
      </c>
      <c r="D51418" s="5" t="s">
        <v>4</v>
      </c>
    </row>
    <row r="51419" spans="1:4" ht="17.25" customHeight="1" x14ac:dyDescent="0.25">
      <c r="A51419" s="3" t="s">
        <v>40</v>
      </c>
      <c r="B51419" s="2">
        <f>C51419</f>
        <v>45587.739380844905</v>
      </c>
      <c r="C51419" s="4">
        <v>45587.739380844905</v>
      </c>
      <c r="D51419" s="5" t="s">
        <v>4</v>
      </c>
    </row>
    <row r="51420" spans="1:4" ht="17.25" customHeight="1" x14ac:dyDescent="0.25">
      <c r="A51420" s="3" t="s">
        <v>24</v>
      </c>
      <c r="B51420" s="2">
        <f>C51420</f>
        <v>45587.740341215278</v>
      </c>
      <c r="C51420" s="4">
        <v>45587.740341215278</v>
      </c>
      <c r="D51420" s="5" t="s">
        <v>5</v>
      </c>
    </row>
    <row r="51421" spans="1:4" ht="17.25" customHeight="1" x14ac:dyDescent="0.25">
      <c r="A51421" s="3" t="s">
        <v>30</v>
      </c>
      <c r="B51421" s="2">
        <f>C51421</f>
        <v>45587.74035980324</v>
      </c>
      <c r="C51421" s="4">
        <v>45587.74035980324</v>
      </c>
      <c r="D51421" s="5" t="s">
        <v>5</v>
      </c>
    </row>
    <row r="51422" spans="1:4" ht="17.25" customHeight="1" x14ac:dyDescent="0.25">
      <c r="A51422" s="3" t="s">
        <v>19</v>
      </c>
      <c r="B51422" s="2">
        <f>C51422</f>
        <v>45587.740390312501</v>
      </c>
      <c r="C51422" s="4">
        <v>45587.740390312501</v>
      </c>
      <c r="D51422" s="5" t="s">
        <v>4</v>
      </c>
    </row>
    <row r="51423" spans="1:4" ht="17.25" customHeight="1" x14ac:dyDescent="0.25">
      <c r="A51423" s="3" t="s">
        <v>18</v>
      </c>
      <c r="B51423" s="2">
        <f>C51423</f>
        <v>45587.740615104165</v>
      </c>
      <c r="C51423" s="4">
        <v>45587.740615104165</v>
      </c>
      <c r="D51423" s="5" t="s">
        <v>5</v>
      </c>
    </row>
    <row r="51424" spans="1:4" ht="17.25" customHeight="1" x14ac:dyDescent="0.25">
      <c r="A51424" s="3" t="s">
        <v>41</v>
      </c>
      <c r="B51424" s="2">
        <f>C51424</f>
        <v>45587.740906180552</v>
      </c>
      <c r="C51424" s="4">
        <v>45587.740906180552</v>
      </c>
      <c r="D51424" s="5" t="s">
        <v>4</v>
      </c>
    </row>
    <row r="51425" spans="1:4" ht="17.25" customHeight="1" x14ac:dyDescent="0.25">
      <c r="A51425" s="3" t="s">
        <v>24</v>
      </c>
      <c r="B51425" s="2">
        <f>C51425</f>
        <v>45587.741008923607</v>
      </c>
      <c r="C51425" s="4">
        <v>45587.741008923607</v>
      </c>
      <c r="D51425" s="5" t="s">
        <v>4</v>
      </c>
    </row>
    <row r="51426" spans="1:4" ht="17.25" customHeight="1" x14ac:dyDescent="0.25">
      <c r="A51426" s="3" t="s">
        <v>12</v>
      </c>
      <c r="B51426" s="2">
        <f>C51426</f>
        <v>45587.741550706014</v>
      </c>
      <c r="C51426" s="4">
        <v>45587.741550706014</v>
      </c>
      <c r="D51426" s="5" t="s">
        <v>5</v>
      </c>
    </row>
    <row r="51427" spans="1:4" ht="17.25" customHeight="1" x14ac:dyDescent="0.25">
      <c r="A51427" s="3" t="s">
        <v>30</v>
      </c>
      <c r="B51427" s="2">
        <f>C51427</f>
        <v>45587.741651666664</v>
      </c>
      <c r="C51427" s="4">
        <v>45587.741651666664</v>
      </c>
      <c r="D51427" s="5" t="s">
        <v>4</v>
      </c>
    </row>
    <row r="51428" spans="1:4" ht="17.25" customHeight="1" x14ac:dyDescent="0.25">
      <c r="A51428" s="3" t="s">
        <v>25</v>
      </c>
      <c r="B51428" s="2">
        <f>C51428</f>
        <v>45587.743143773143</v>
      </c>
      <c r="C51428" s="4">
        <v>45587.743143773143</v>
      </c>
      <c r="D51428" s="5" t="s">
        <v>5</v>
      </c>
    </row>
    <row r="51429" spans="1:4" ht="17.25" customHeight="1" x14ac:dyDescent="0.25">
      <c r="A51429" s="3" t="s">
        <v>32</v>
      </c>
      <c r="B51429" s="2">
        <f>C51429</f>
        <v>45587.743305497686</v>
      </c>
      <c r="C51429" s="4">
        <v>45587.743305497686</v>
      </c>
      <c r="D51429" s="5" t="s">
        <v>5</v>
      </c>
    </row>
    <row r="51430" spans="1:4" ht="17.25" customHeight="1" x14ac:dyDescent="0.25">
      <c r="A51430" s="3" t="s">
        <v>8</v>
      </c>
      <c r="B51430" s="2">
        <f>C51430</f>
        <v>45587.744275925921</v>
      </c>
      <c r="C51430" s="4">
        <v>45587.744275925921</v>
      </c>
      <c r="D51430" s="5" t="s">
        <v>5</v>
      </c>
    </row>
    <row r="51431" spans="1:4" ht="17.25" customHeight="1" x14ac:dyDescent="0.25">
      <c r="A51431" s="3" t="s">
        <v>39</v>
      </c>
      <c r="B51431" s="2">
        <f>C51431</f>
        <v>45587.744290972223</v>
      </c>
      <c r="C51431" s="4">
        <v>45587.744290972223</v>
      </c>
      <c r="D51431" s="5" t="s">
        <v>5</v>
      </c>
    </row>
    <row r="51432" spans="1:4" ht="17.25" customHeight="1" x14ac:dyDescent="0.25">
      <c r="A51432" s="3" t="s">
        <v>32</v>
      </c>
      <c r="B51432" s="2">
        <f>C51432</f>
        <v>45587.744534375001</v>
      </c>
      <c r="C51432" s="4">
        <v>45587.744534375001</v>
      </c>
      <c r="D51432" s="5" t="s">
        <v>5</v>
      </c>
    </row>
    <row r="51433" spans="1:4" ht="17.25" customHeight="1" x14ac:dyDescent="0.25">
      <c r="A51433" s="3" t="s">
        <v>8</v>
      </c>
      <c r="B51433" s="2">
        <f>C51433</f>
        <v>45587.744642962964</v>
      </c>
      <c r="C51433" s="4">
        <v>45587.744642962964</v>
      </c>
      <c r="D51433" s="5" t="s">
        <v>5</v>
      </c>
    </row>
    <row r="51434" spans="1:4" ht="17.25" customHeight="1" x14ac:dyDescent="0.25">
      <c r="A51434" s="3" t="s">
        <v>21</v>
      </c>
      <c r="B51434" s="2">
        <f>C51434</f>
        <v>45587.745065821757</v>
      </c>
      <c r="C51434" s="4">
        <v>45587.745065821757</v>
      </c>
      <c r="D51434" s="5" t="s">
        <v>5</v>
      </c>
    </row>
    <row r="51435" spans="1:4" ht="17.25" customHeight="1" x14ac:dyDescent="0.25">
      <c r="A51435" s="3" t="s">
        <v>8</v>
      </c>
      <c r="B51435" s="2">
        <f>C51435</f>
        <v>45587.745129953699</v>
      </c>
      <c r="C51435" s="4">
        <v>45587.745129953699</v>
      </c>
      <c r="D51435" s="5" t="s">
        <v>5</v>
      </c>
    </row>
    <row r="51436" spans="1:4" ht="17.25" customHeight="1" x14ac:dyDescent="0.25">
      <c r="A51436" s="3" t="s">
        <v>27</v>
      </c>
      <c r="B51436" s="2">
        <f>C51436</f>
        <v>45587.746702812496</v>
      </c>
      <c r="C51436" s="4">
        <v>45587.746702812496</v>
      </c>
      <c r="D51436" s="5" t="s">
        <v>5</v>
      </c>
    </row>
    <row r="51437" spans="1:4" ht="17.25" customHeight="1" x14ac:dyDescent="0.25">
      <c r="A51437" s="3" t="s">
        <v>21</v>
      </c>
      <c r="B51437" s="2">
        <f>C51437</f>
        <v>45587.746912465278</v>
      </c>
      <c r="C51437" s="4">
        <v>45587.746912465278</v>
      </c>
      <c r="D51437" s="5" t="s">
        <v>5</v>
      </c>
    </row>
    <row r="51438" spans="1:4" ht="17.25" customHeight="1" x14ac:dyDescent="0.25">
      <c r="A51438" s="3" t="s">
        <v>10</v>
      </c>
      <c r="B51438" s="2">
        <f>C51438</f>
        <v>45587.747443761575</v>
      </c>
      <c r="C51438" s="4">
        <v>45587.747443761575</v>
      </c>
      <c r="D51438" s="5" t="s">
        <v>5</v>
      </c>
    </row>
    <row r="51439" spans="1:4" ht="18" customHeight="1" x14ac:dyDescent="0.25">
      <c r="A51439" s="3" t="s">
        <v>27</v>
      </c>
      <c r="B51439" s="2">
        <f>C51439</f>
        <v>45587.747528611108</v>
      </c>
      <c r="C51439" s="4">
        <v>45587.747528611108</v>
      </c>
      <c r="D51439" s="5" t="s">
        <v>4</v>
      </c>
    </row>
    <row r="51440" spans="1:4" ht="17.25" customHeight="1" x14ac:dyDescent="0.25">
      <c r="A51440" s="3" t="s">
        <v>21</v>
      </c>
      <c r="B51440" s="2">
        <f>C51440</f>
        <v>45587.747664872681</v>
      </c>
      <c r="C51440" s="4">
        <v>45587.747664872681</v>
      </c>
      <c r="D51440" s="5" t="s">
        <v>5</v>
      </c>
    </row>
    <row r="51441" spans="1:4" ht="17.25" customHeight="1" x14ac:dyDescent="0.25">
      <c r="A51441" s="3" t="s">
        <v>35</v>
      </c>
      <c r="B51441" s="2">
        <f>C51441</f>
        <v>45587.74826025463</v>
      </c>
      <c r="C51441" s="4">
        <v>45587.74826025463</v>
      </c>
      <c r="D51441" s="5" t="s">
        <v>5</v>
      </c>
    </row>
    <row r="51442" spans="1:4" ht="17.25" customHeight="1" x14ac:dyDescent="0.25">
      <c r="A51442" s="3" t="s">
        <v>35</v>
      </c>
      <c r="B51442" s="2">
        <f>C51442</f>
        <v>45587.749178657403</v>
      </c>
      <c r="C51442" s="4">
        <v>45587.749178657403</v>
      </c>
      <c r="D51442" s="5" t="s">
        <v>4</v>
      </c>
    </row>
    <row r="51443" spans="1:4" ht="17.25" customHeight="1" x14ac:dyDescent="0.25">
      <c r="A51443" s="3" t="s">
        <v>32</v>
      </c>
      <c r="B51443" s="2">
        <f>C51443</f>
        <v>45587.749336643516</v>
      </c>
      <c r="C51443" s="4">
        <v>45587.749336643516</v>
      </c>
      <c r="D51443" s="5" t="s">
        <v>5</v>
      </c>
    </row>
    <row r="51444" spans="1:4" ht="17.25" customHeight="1" x14ac:dyDescent="0.25">
      <c r="A51444" s="3" t="s">
        <v>35</v>
      </c>
      <c r="B51444" s="2">
        <f>C51444</f>
        <v>45587.749576944443</v>
      </c>
      <c r="C51444" s="4">
        <v>45587.749576944443</v>
      </c>
      <c r="D51444" s="5" t="s">
        <v>5</v>
      </c>
    </row>
    <row r="51445" spans="1:4" ht="17.25" customHeight="1" x14ac:dyDescent="0.25">
      <c r="A51445" s="3" t="s">
        <v>8</v>
      </c>
      <c r="B51445" s="2">
        <f>C51445</f>
        <v>45587.749885277779</v>
      </c>
      <c r="C51445" s="4">
        <v>45587.749885277779</v>
      </c>
      <c r="D51445" s="5" t="s">
        <v>5</v>
      </c>
    </row>
    <row r="51446" spans="1:4" ht="17.25" customHeight="1" x14ac:dyDescent="0.25">
      <c r="A51446" s="3" t="s">
        <v>21</v>
      </c>
      <c r="B51446" s="2">
        <f>C51446</f>
        <v>45587.749918761576</v>
      </c>
      <c r="C51446" s="4">
        <v>45587.749918761576</v>
      </c>
      <c r="D51446" s="5" t="s">
        <v>5</v>
      </c>
    </row>
    <row r="51447" spans="1:4" ht="17.25" customHeight="1" x14ac:dyDescent="0.25">
      <c r="A51447" s="3" t="s">
        <v>35</v>
      </c>
      <c r="B51447" s="2">
        <f>C51447</f>
        <v>45587.750406284722</v>
      </c>
      <c r="C51447" s="4">
        <v>45587.750406284722</v>
      </c>
      <c r="D51447" s="5" t="s">
        <v>4</v>
      </c>
    </row>
    <row r="51448" spans="1:4" ht="17.25" customHeight="1" x14ac:dyDescent="0.25">
      <c r="A51448" s="3" t="s">
        <v>21</v>
      </c>
      <c r="B51448" s="2">
        <f>C51448</f>
        <v>45587.750481180556</v>
      </c>
      <c r="C51448" s="4">
        <v>45587.750481180556</v>
      </c>
      <c r="D51448" s="5" t="s">
        <v>5</v>
      </c>
    </row>
    <row r="51449" spans="1:4" ht="17.25" customHeight="1" x14ac:dyDescent="0.25">
      <c r="A51449" s="3" t="s">
        <v>9</v>
      </c>
      <c r="B51449" s="2">
        <f>C51449</f>
        <v>45587.7512762037</v>
      </c>
      <c r="C51449" s="4">
        <v>45587.7512762037</v>
      </c>
      <c r="D51449" s="5" t="s">
        <v>5</v>
      </c>
    </row>
    <row r="51450" spans="1:4" ht="17.25" customHeight="1" x14ac:dyDescent="0.25">
      <c r="A51450" s="3" t="s">
        <v>7</v>
      </c>
      <c r="B51450" s="2">
        <f>C51450</f>
        <v>45587.75141449074</v>
      </c>
      <c r="C51450" s="4">
        <v>45587.75141449074</v>
      </c>
      <c r="D51450" s="5" t="s">
        <v>5</v>
      </c>
    </row>
    <row r="51451" spans="1:4" ht="17.25" customHeight="1" x14ac:dyDescent="0.25">
      <c r="A51451" s="3" t="s">
        <v>9</v>
      </c>
      <c r="B51451" s="2">
        <f>C51451</f>
        <v>45587.751431516204</v>
      </c>
      <c r="C51451" s="4">
        <v>45587.751431516204</v>
      </c>
      <c r="D51451" s="5" t="s">
        <v>5</v>
      </c>
    </row>
    <row r="51452" spans="1:4" ht="17.25" customHeight="1" x14ac:dyDescent="0.25">
      <c r="A51452" s="3" t="s">
        <v>16</v>
      </c>
      <c r="B51452" s="2">
        <f>C51452</f>
        <v>45587.751854444439</v>
      </c>
      <c r="C51452" s="4">
        <v>45587.751854444439</v>
      </c>
      <c r="D51452" s="5" t="s">
        <v>5</v>
      </c>
    </row>
    <row r="51453" spans="1:4" ht="17.25" customHeight="1" x14ac:dyDescent="0.25">
      <c r="A51453" s="3" t="s">
        <v>32</v>
      </c>
      <c r="B51453" s="2">
        <f>C51453</f>
        <v>45587.751977800923</v>
      </c>
      <c r="C51453" s="4">
        <v>45587.751977800923</v>
      </c>
      <c r="D51453" s="5" t="s">
        <v>5</v>
      </c>
    </row>
    <row r="51454" spans="1:4" ht="17.25" customHeight="1" x14ac:dyDescent="0.25">
      <c r="A51454" s="3" t="s">
        <v>18</v>
      </c>
      <c r="B51454" s="2">
        <f>C51454</f>
        <v>45587.751989606477</v>
      </c>
      <c r="C51454" s="4">
        <v>45587.751989606477</v>
      </c>
      <c r="D51454" s="5" t="s">
        <v>5</v>
      </c>
    </row>
    <row r="51455" spans="1:4" ht="17.25" customHeight="1" x14ac:dyDescent="0.25">
      <c r="A51455" s="3" t="s">
        <v>9</v>
      </c>
      <c r="B51455" s="2">
        <f>C51455</f>
        <v>45587.752147071755</v>
      </c>
      <c r="C51455" s="4">
        <v>45587.752147071755</v>
      </c>
      <c r="D51455" s="5" t="s">
        <v>4</v>
      </c>
    </row>
    <row r="51456" spans="1:4" ht="17.25" customHeight="1" x14ac:dyDescent="0.25">
      <c r="A51456" s="3" t="s">
        <v>7</v>
      </c>
      <c r="B51456" s="2">
        <f>C51456</f>
        <v>45587.752276388885</v>
      </c>
      <c r="C51456" s="4">
        <v>45587.752276388885</v>
      </c>
      <c r="D51456" s="5" t="s">
        <v>4</v>
      </c>
    </row>
    <row r="51457" spans="1:4" ht="17.25" customHeight="1" x14ac:dyDescent="0.25">
      <c r="A51457" s="3" t="s">
        <v>6</v>
      </c>
      <c r="B51457" s="2">
        <f>C51457</f>
        <v>45587.752492523148</v>
      </c>
      <c r="C51457" s="4">
        <v>45587.752492523148</v>
      </c>
      <c r="D51457" s="5" t="s">
        <v>5</v>
      </c>
    </row>
    <row r="51458" spans="1:4" ht="17.25" customHeight="1" x14ac:dyDescent="0.25">
      <c r="A51458" s="3" t="s">
        <v>21</v>
      </c>
      <c r="B51458" s="2">
        <f>C51458</f>
        <v>45587.752525717588</v>
      </c>
      <c r="C51458" s="4">
        <v>45587.752525717588</v>
      </c>
      <c r="D51458" s="5" t="s">
        <v>5</v>
      </c>
    </row>
    <row r="51459" spans="1:4" ht="17.25" customHeight="1" x14ac:dyDescent="0.25">
      <c r="A51459" s="3" t="s">
        <v>21</v>
      </c>
      <c r="B51459" s="2">
        <f>C51459</f>
        <v>45587.752725879625</v>
      </c>
      <c r="C51459" s="4">
        <v>45587.752725879625</v>
      </c>
      <c r="D51459" s="5" t="s">
        <v>5</v>
      </c>
    </row>
    <row r="51460" spans="1:4" ht="17.25" customHeight="1" x14ac:dyDescent="0.25">
      <c r="A51460" s="3" t="s">
        <v>39</v>
      </c>
      <c r="B51460" s="2">
        <f>C51460</f>
        <v>45587.752744039353</v>
      </c>
      <c r="C51460" s="4">
        <v>45587.752744039353</v>
      </c>
      <c r="D51460" s="5" t="s">
        <v>5</v>
      </c>
    </row>
    <row r="51461" spans="1:4" ht="17.25" customHeight="1" x14ac:dyDescent="0.25">
      <c r="A51461" s="3" t="s">
        <v>22</v>
      </c>
      <c r="B51461" s="2">
        <f>C51461</f>
        <v>45587.752939571757</v>
      </c>
      <c r="C51461" s="4">
        <v>45587.752939571757</v>
      </c>
      <c r="D51461" s="5" t="s">
        <v>5</v>
      </c>
    </row>
    <row r="51462" spans="1:4" ht="17.25" customHeight="1" x14ac:dyDescent="0.25">
      <c r="A51462" s="3" t="s">
        <v>21</v>
      </c>
      <c r="B51462" s="2">
        <f>C51462</f>
        <v>45587.752994826384</v>
      </c>
      <c r="C51462" s="4">
        <v>45587.752994826384</v>
      </c>
      <c r="D51462" s="5" t="s">
        <v>5</v>
      </c>
    </row>
    <row r="51463" spans="1:4" ht="17.25" customHeight="1" x14ac:dyDescent="0.25">
      <c r="A51463" s="3" t="s">
        <v>9</v>
      </c>
      <c r="B51463" s="2">
        <f>C51463</f>
        <v>45587.753019467593</v>
      </c>
      <c r="C51463" s="4">
        <v>45587.753019467593</v>
      </c>
      <c r="D51463" s="5" t="s">
        <v>4</v>
      </c>
    </row>
    <row r="51464" spans="1:4" ht="17.25" customHeight="1" x14ac:dyDescent="0.25">
      <c r="A51464" s="3" t="s">
        <v>9</v>
      </c>
      <c r="B51464" s="2">
        <f>C51464</f>
        <v>45587.75313907407</v>
      </c>
      <c r="C51464" s="4">
        <v>45587.75313907407</v>
      </c>
      <c r="D51464" s="5" t="s">
        <v>5</v>
      </c>
    </row>
    <row r="51465" spans="1:4" ht="18" customHeight="1" x14ac:dyDescent="0.25">
      <c r="A51465" s="3" t="s">
        <v>17</v>
      </c>
      <c r="B51465" s="2">
        <f>C51465</f>
        <v>45587.75447821759</v>
      </c>
      <c r="C51465" s="4">
        <v>45587.75447821759</v>
      </c>
      <c r="D51465" s="5" t="s">
        <v>5</v>
      </c>
    </row>
    <row r="51466" spans="1:4" ht="17.25" customHeight="1" x14ac:dyDescent="0.25">
      <c r="A51466" s="3" t="s">
        <v>3</v>
      </c>
      <c r="B51466" s="2">
        <f>C51466</f>
        <v>45587.755138101849</v>
      </c>
      <c r="C51466" s="4">
        <v>45587.755138101849</v>
      </c>
      <c r="D51466" s="5" t="s">
        <v>5</v>
      </c>
    </row>
    <row r="51467" spans="1:4" ht="17.25" customHeight="1" x14ac:dyDescent="0.25">
      <c r="A51467" s="3" t="s">
        <v>17</v>
      </c>
      <c r="B51467" s="2">
        <f>C51467</f>
        <v>45587.755173865742</v>
      </c>
      <c r="C51467" s="4">
        <v>45587.755173865742</v>
      </c>
      <c r="D51467" s="5" t="s">
        <v>4</v>
      </c>
    </row>
    <row r="51468" spans="1:4" ht="17.25" customHeight="1" x14ac:dyDescent="0.25">
      <c r="A51468" s="3" t="s">
        <v>10</v>
      </c>
      <c r="B51468" s="2">
        <f>C51468</f>
        <v>45587.755294675924</v>
      </c>
      <c r="C51468" s="4">
        <v>45587.755294675924</v>
      </c>
      <c r="D51468" s="5" t="s">
        <v>5</v>
      </c>
    </row>
    <row r="51469" spans="1:4" ht="17.25" customHeight="1" x14ac:dyDescent="0.25">
      <c r="A51469" s="3" t="s">
        <v>8</v>
      </c>
      <c r="B51469" s="2">
        <f>C51469</f>
        <v>45587.755745613424</v>
      </c>
      <c r="C51469" s="4">
        <v>45587.755745613424</v>
      </c>
      <c r="D51469" s="5" t="s">
        <v>5</v>
      </c>
    </row>
    <row r="51470" spans="1:4" ht="17.25" customHeight="1" x14ac:dyDescent="0.25">
      <c r="A51470" s="3" t="s">
        <v>8</v>
      </c>
      <c r="B51470" s="2">
        <f>C51470</f>
        <v>45587.755831458329</v>
      </c>
      <c r="C51470" s="4">
        <v>45587.755831458329</v>
      </c>
      <c r="D51470" s="5" t="s">
        <v>5</v>
      </c>
    </row>
    <row r="51471" spans="1:4" ht="17.25" customHeight="1" x14ac:dyDescent="0.25">
      <c r="A51471" s="3" t="s">
        <v>11</v>
      </c>
      <c r="B51471" s="2">
        <f>C51471</f>
        <v>45587.755931782405</v>
      </c>
      <c r="C51471" s="4">
        <v>45587.755931782405</v>
      </c>
      <c r="D51471" s="5" t="s">
        <v>4</v>
      </c>
    </row>
    <row r="51472" spans="1:4" ht="17.25" customHeight="1" x14ac:dyDescent="0.25">
      <c r="A51472" s="3" t="s">
        <v>3</v>
      </c>
      <c r="B51472" s="2">
        <f>C51472</f>
        <v>45587.756260138885</v>
      </c>
      <c r="C51472" s="4">
        <v>45587.756260138885</v>
      </c>
      <c r="D51472" s="5" t="s">
        <v>4</v>
      </c>
    </row>
    <row r="51473" spans="1:4" ht="17.25" customHeight="1" x14ac:dyDescent="0.25">
      <c r="A51473" s="3" t="s">
        <v>21</v>
      </c>
      <c r="B51473" s="2">
        <f>C51473</f>
        <v>45587.756323437497</v>
      </c>
      <c r="C51473" s="4">
        <v>45587.756323437497</v>
      </c>
      <c r="D51473" s="5" t="s">
        <v>5</v>
      </c>
    </row>
    <row r="51474" spans="1:4" ht="17.25" customHeight="1" x14ac:dyDescent="0.25">
      <c r="A51474" s="3" t="s">
        <v>11</v>
      </c>
      <c r="B51474" s="2">
        <f>C51474</f>
        <v>45587.757362638884</v>
      </c>
      <c r="C51474" s="4">
        <v>45587.757362638884</v>
      </c>
      <c r="D51474" s="5" t="s">
        <v>5</v>
      </c>
    </row>
    <row r="51475" spans="1:4" ht="17.25" customHeight="1" x14ac:dyDescent="0.25">
      <c r="A51475" s="3" t="s">
        <v>16</v>
      </c>
      <c r="B51475" s="2">
        <f>C51475</f>
        <v>45587.757703946758</v>
      </c>
      <c r="C51475" s="4">
        <v>45587.757703946758</v>
      </c>
      <c r="D51475" s="5" t="s">
        <v>5</v>
      </c>
    </row>
    <row r="51476" spans="1:4" ht="17.25" customHeight="1" x14ac:dyDescent="0.25">
      <c r="A51476" s="3" t="s">
        <v>26</v>
      </c>
      <c r="B51476" s="2">
        <f>C51476</f>
        <v>45587.757860439815</v>
      </c>
      <c r="C51476" s="4">
        <v>45587.757860439815</v>
      </c>
      <c r="D51476" s="5" t="s">
        <v>5</v>
      </c>
    </row>
    <row r="51477" spans="1:4" ht="17.25" customHeight="1" x14ac:dyDescent="0.25">
      <c r="A51477" s="3" t="s">
        <v>14</v>
      </c>
      <c r="B51477" s="2">
        <f>C51477</f>
        <v>45587.757902384255</v>
      </c>
      <c r="C51477" s="4">
        <v>45587.757902384255</v>
      </c>
      <c r="D51477" s="5" t="s">
        <v>5</v>
      </c>
    </row>
    <row r="51478" spans="1:4" ht="17.25" customHeight="1" x14ac:dyDescent="0.25">
      <c r="A51478" s="3" t="s">
        <v>18</v>
      </c>
      <c r="B51478" s="2">
        <f>C51478</f>
        <v>45587.758557627312</v>
      </c>
      <c r="C51478" s="4">
        <v>45587.758557627312</v>
      </c>
      <c r="D51478" s="5" t="s">
        <v>5</v>
      </c>
    </row>
    <row r="51479" spans="1:4" ht="17.25" customHeight="1" x14ac:dyDescent="0.25">
      <c r="A51479" s="3" t="s">
        <v>19</v>
      </c>
      <c r="B51479" s="2">
        <f>C51479</f>
        <v>45587.758597442131</v>
      </c>
      <c r="C51479" s="4">
        <v>45587.758597442131</v>
      </c>
      <c r="D51479" s="5" t="s">
        <v>5</v>
      </c>
    </row>
    <row r="51480" spans="1:4" ht="17.25" customHeight="1" x14ac:dyDescent="0.25">
      <c r="A51480" s="3" t="s">
        <v>19</v>
      </c>
      <c r="B51480" s="2">
        <f>C51480</f>
        <v>45587.759012731476</v>
      </c>
      <c r="C51480" s="4">
        <v>45587.759012731476</v>
      </c>
      <c r="D51480" s="5" t="s">
        <v>4</v>
      </c>
    </row>
    <row r="51481" spans="1:4" ht="17.25" customHeight="1" x14ac:dyDescent="0.25">
      <c r="A51481" s="3" t="s">
        <v>9</v>
      </c>
      <c r="B51481" s="2">
        <f>C51481</f>
        <v>45587.759037719909</v>
      </c>
      <c r="C51481" s="4">
        <v>45587.759037719909</v>
      </c>
      <c r="D51481" s="5" t="s">
        <v>5</v>
      </c>
    </row>
    <row r="51482" spans="1:4" ht="17.25" customHeight="1" x14ac:dyDescent="0.25">
      <c r="A51482" s="3" t="s">
        <v>40</v>
      </c>
      <c r="B51482" s="2">
        <f>C51482</f>
        <v>45587.759570567127</v>
      </c>
      <c r="C51482" s="4">
        <v>45587.759570567127</v>
      </c>
      <c r="D51482" s="5" t="s">
        <v>5</v>
      </c>
    </row>
    <row r="51483" spans="1:4" ht="17.25" customHeight="1" x14ac:dyDescent="0.25">
      <c r="A51483" s="3" t="s">
        <v>25</v>
      </c>
      <c r="B51483" s="2">
        <f>C51483</f>
        <v>45587.759709016202</v>
      </c>
      <c r="C51483" s="4">
        <v>45587.759709016202</v>
      </c>
      <c r="D51483" s="5" t="s">
        <v>5</v>
      </c>
    </row>
    <row r="51484" spans="1:4" ht="17.25" customHeight="1" x14ac:dyDescent="0.25">
      <c r="A51484" s="3" t="s">
        <v>9</v>
      </c>
      <c r="B51484" s="2">
        <f>C51484</f>
        <v>45587.760046423609</v>
      </c>
      <c r="C51484" s="4">
        <v>45587.760046423609</v>
      </c>
      <c r="D51484" s="5" t="s">
        <v>4</v>
      </c>
    </row>
    <row r="51485" spans="1:4" ht="17.25" customHeight="1" x14ac:dyDescent="0.25">
      <c r="A51485" s="3" t="s">
        <v>8</v>
      </c>
      <c r="B51485" s="2">
        <f>C51485</f>
        <v>45587.760083078705</v>
      </c>
      <c r="C51485" s="4">
        <v>45587.760083078705</v>
      </c>
      <c r="D51485" s="5" t="s">
        <v>5</v>
      </c>
    </row>
    <row r="51486" spans="1:4" ht="17.25" customHeight="1" x14ac:dyDescent="0.25">
      <c r="A51486" s="3" t="s">
        <v>40</v>
      </c>
      <c r="B51486" s="2">
        <f>C51486</f>
        <v>45587.760389895833</v>
      </c>
      <c r="C51486" s="4">
        <v>45587.760389895833</v>
      </c>
      <c r="D51486" s="5" t="s">
        <v>4</v>
      </c>
    </row>
    <row r="51487" spans="1:4" ht="17.25" customHeight="1" x14ac:dyDescent="0.25">
      <c r="A51487" s="3" t="s">
        <v>44</v>
      </c>
      <c r="B51487" s="2">
        <f>C51487</f>
        <v>45587.760560567127</v>
      </c>
      <c r="C51487" s="4">
        <v>45587.760560567127</v>
      </c>
      <c r="D51487" s="5" t="s">
        <v>5</v>
      </c>
    </row>
    <row r="51488" spans="1:4" ht="17.25" customHeight="1" x14ac:dyDescent="0.25">
      <c r="A51488" s="3" t="s">
        <v>30</v>
      </c>
      <c r="B51488" s="2">
        <f>C51488</f>
        <v>45587.760732627314</v>
      </c>
      <c r="C51488" s="4">
        <v>45587.760732627314</v>
      </c>
      <c r="D51488" s="5" t="s">
        <v>5</v>
      </c>
    </row>
    <row r="51489" spans="1:4" ht="17.25" customHeight="1" x14ac:dyDescent="0.25">
      <c r="A51489" s="3" t="s">
        <v>44</v>
      </c>
      <c r="B51489" s="2">
        <f>C51489</f>
        <v>45587.760983715278</v>
      </c>
      <c r="C51489" s="4">
        <v>45587.760983715278</v>
      </c>
      <c r="D51489" s="5" t="s">
        <v>5</v>
      </c>
    </row>
    <row r="51490" spans="1:4" ht="17.25" customHeight="1" x14ac:dyDescent="0.25">
      <c r="A51490" s="3" t="s">
        <v>13</v>
      </c>
      <c r="B51490" s="2">
        <f>C51490</f>
        <v>45587.76113244213</v>
      </c>
      <c r="C51490" s="4">
        <v>45587.76113244213</v>
      </c>
      <c r="D51490" s="5" t="s">
        <v>5</v>
      </c>
    </row>
    <row r="51491" spans="1:4" ht="18" customHeight="1" x14ac:dyDescent="0.25">
      <c r="A51491" s="3" t="s">
        <v>44</v>
      </c>
      <c r="B51491" s="2">
        <f>C51491</f>
        <v>45587.761665497681</v>
      </c>
      <c r="C51491" s="4">
        <v>45587.761665497681</v>
      </c>
      <c r="D51491" s="5" t="s">
        <v>4</v>
      </c>
    </row>
    <row r="51492" spans="1:4" ht="17.25" customHeight="1" x14ac:dyDescent="0.25">
      <c r="A51492" s="3" t="s">
        <v>13</v>
      </c>
      <c r="B51492" s="2">
        <f>C51492</f>
        <v>45587.76172278935</v>
      </c>
      <c r="C51492" s="4">
        <v>45587.76172278935</v>
      </c>
      <c r="D51492" s="5" t="s">
        <v>4</v>
      </c>
    </row>
    <row r="51493" spans="1:4" ht="17.25" customHeight="1" x14ac:dyDescent="0.25">
      <c r="A51493" s="3" t="s">
        <v>44</v>
      </c>
      <c r="B51493" s="2">
        <f>C51493</f>
        <v>45587.761954351852</v>
      </c>
      <c r="C51493" s="4">
        <v>45587.761954351852</v>
      </c>
      <c r="D51493" s="5" t="s">
        <v>4</v>
      </c>
    </row>
    <row r="51494" spans="1:4" ht="17.25" customHeight="1" x14ac:dyDescent="0.25">
      <c r="A51494" s="3" t="s">
        <v>30</v>
      </c>
      <c r="B51494" s="2">
        <f>C51494</f>
        <v>45587.761972754626</v>
      </c>
      <c r="C51494" s="4">
        <v>45587.761972754626</v>
      </c>
      <c r="D51494" s="5" t="s">
        <v>4</v>
      </c>
    </row>
    <row r="51495" spans="1:4" ht="17.25" customHeight="1" x14ac:dyDescent="0.25">
      <c r="A51495" s="3" t="s">
        <v>6</v>
      </c>
      <c r="B51495" s="2">
        <f>C51495</f>
        <v>45587.762430405091</v>
      </c>
      <c r="C51495" s="4">
        <v>45587.762430405091</v>
      </c>
      <c r="D51495" s="5" t="s">
        <v>5</v>
      </c>
    </row>
    <row r="51496" spans="1:4" ht="17.25" customHeight="1" x14ac:dyDescent="0.25">
      <c r="A51496" s="3" t="s">
        <v>25</v>
      </c>
      <c r="B51496" s="2">
        <f>C51496</f>
        <v>45587.762663842594</v>
      </c>
      <c r="C51496" s="4">
        <v>45587.762663842594</v>
      </c>
      <c r="D51496" s="5" t="s">
        <v>5</v>
      </c>
    </row>
    <row r="51497" spans="1:4" ht="17.25" customHeight="1" x14ac:dyDescent="0.25">
      <c r="A51497" s="3" t="s">
        <v>16</v>
      </c>
      <c r="B51497" s="2">
        <f>C51497</f>
        <v>45587.763620451384</v>
      </c>
      <c r="C51497" s="4">
        <v>45587.763620451384</v>
      </c>
      <c r="D51497" s="5" t="s">
        <v>5</v>
      </c>
    </row>
    <row r="51498" spans="1:4" ht="17.25" customHeight="1" x14ac:dyDescent="0.25">
      <c r="A51498" s="3" t="s">
        <v>21</v>
      </c>
      <c r="B51498" s="2">
        <f>C51498</f>
        <v>45587.763899537036</v>
      </c>
      <c r="C51498" s="4">
        <v>45587.763899537036</v>
      </c>
      <c r="D51498" s="5" t="s">
        <v>5</v>
      </c>
    </row>
    <row r="51499" spans="1:4" ht="17.25" customHeight="1" x14ac:dyDescent="0.25">
      <c r="A51499" s="3" t="s">
        <v>8</v>
      </c>
      <c r="B51499" s="2">
        <f>C51499</f>
        <v>45587.764209351852</v>
      </c>
      <c r="C51499" s="4">
        <v>45587.764209351852</v>
      </c>
      <c r="D51499" s="5" t="s">
        <v>5</v>
      </c>
    </row>
    <row r="51500" spans="1:4" ht="17.25" customHeight="1" x14ac:dyDescent="0.25">
      <c r="A51500" s="3" t="s">
        <v>11</v>
      </c>
      <c r="B51500" s="2">
        <f>C51500</f>
        <v>45587.764259814816</v>
      </c>
      <c r="C51500" s="4">
        <v>45587.764259814816</v>
      </c>
      <c r="D51500" s="5" t="s">
        <v>4</v>
      </c>
    </row>
    <row r="51501" spans="1:4" ht="17.25" customHeight="1" x14ac:dyDescent="0.25">
      <c r="A51501" s="3" t="s">
        <v>13</v>
      </c>
      <c r="B51501" s="2">
        <f>C51501</f>
        <v>45587.765038101847</v>
      </c>
      <c r="C51501" s="4">
        <v>45587.765038101847</v>
      </c>
      <c r="D51501" s="5" t="s">
        <v>5</v>
      </c>
    </row>
    <row r="51502" spans="1:4" ht="17.25" customHeight="1" x14ac:dyDescent="0.25">
      <c r="A51502" s="3" t="s">
        <v>35</v>
      </c>
      <c r="B51502" s="2">
        <f>C51502</f>
        <v>45587.765060590275</v>
      </c>
      <c r="C51502" s="4">
        <v>45587.765060590275</v>
      </c>
      <c r="D51502" s="5" t="s">
        <v>5</v>
      </c>
    </row>
    <row r="51503" spans="1:4" ht="17.25" customHeight="1" x14ac:dyDescent="0.25">
      <c r="A51503" s="3" t="s">
        <v>11</v>
      </c>
      <c r="B51503" s="2">
        <f>C51503</f>
        <v>45587.765198449073</v>
      </c>
      <c r="C51503" s="4">
        <v>45587.765198449073</v>
      </c>
      <c r="D51503" s="5" t="s">
        <v>5</v>
      </c>
    </row>
    <row r="51504" spans="1:4" ht="17.25" customHeight="1" x14ac:dyDescent="0.25">
      <c r="A51504" s="3" t="s">
        <v>24</v>
      </c>
      <c r="B51504" s="2">
        <f>C51504</f>
        <v>45587.765651319445</v>
      </c>
      <c r="C51504" s="4">
        <v>45587.765651319445</v>
      </c>
      <c r="D51504" s="5" t="s">
        <v>5</v>
      </c>
    </row>
    <row r="51505" spans="1:4" ht="17.25" customHeight="1" x14ac:dyDescent="0.25">
      <c r="A51505" s="3" t="s">
        <v>24</v>
      </c>
      <c r="B51505" s="2">
        <f>C51505</f>
        <v>45587.766119872686</v>
      </c>
      <c r="C51505" s="4">
        <v>45587.766119872686</v>
      </c>
      <c r="D51505" s="5" t="s">
        <v>5</v>
      </c>
    </row>
    <row r="51506" spans="1:4" ht="17.25" customHeight="1" x14ac:dyDescent="0.25">
      <c r="A51506" s="3" t="s">
        <v>24</v>
      </c>
      <c r="B51506" s="2">
        <f>C51506</f>
        <v>45587.766225995365</v>
      </c>
      <c r="C51506" s="4">
        <v>45587.766225995365</v>
      </c>
      <c r="D51506" s="5" t="s">
        <v>4</v>
      </c>
    </row>
    <row r="51507" spans="1:4" ht="17.25" customHeight="1" x14ac:dyDescent="0.25">
      <c r="A51507" s="3" t="s">
        <v>22</v>
      </c>
      <c r="B51507" s="2">
        <f>C51507</f>
        <v>45587.766270613422</v>
      </c>
      <c r="C51507" s="4">
        <v>45587.766270613422</v>
      </c>
      <c r="D51507" s="5" t="s">
        <v>5</v>
      </c>
    </row>
    <row r="51508" spans="1:4" ht="17.25" customHeight="1" x14ac:dyDescent="0.25">
      <c r="A51508" s="3" t="s">
        <v>13</v>
      </c>
      <c r="B51508" s="2">
        <f>C51508</f>
        <v>45587.766376678235</v>
      </c>
      <c r="C51508" s="4">
        <v>45587.766376678235</v>
      </c>
      <c r="D51508" s="5" t="s">
        <v>5</v>
      </c>
    </row>
    <row r="51509" spans="1:4" ht="17.25" customHeight="1" x14ac:dyDescent="0.25">
      <c r="A51509" s="3" t="s">
        <v>24</v>
      </c>
      <c r="B51509" s="2">
        <f>C51509</f>
        <v>45587.766472488423</v>
      </c>
      <c r="C51509" s="4">
        <v>45587.766472488423</v>
      </c>
      <c r="D51509" s="5" t="s">
        <v>4</v>
      </c>
    </row>
    <row r="51510" spans="1:4" ht="17.25" customHeight="1" x14ac:dyDescent="0.25">
      <c r="A51510" s="3" t="s">
        <v>13</v>
      </c>
      <c r="B51510" s="2">
        <f>C51510</f>
        <v>45587.766560798613</v>
      </c>
      <c r="C51510" s="4">
        <v>45587.766560798613</v>
      </c>
      <c r="D51510" s="5" t="s">
        <v>4</v>
      </c>
    </row>
    <row r="51511" spans="1:4" ht="17.25" customHeight="1" x14ac:dyDescent="0.25">
      <c r="A51511" s="3" t="s">
        <v>41</v>
      </c>
      <c r="B51511" s="2">
        <f>C51511</f>
        <v>45587.766987743053</v>
      </c>
      <c r="C51511" s="4">
        <v>45587.766987743053</v>
      </c>
      <c r="D51511" s="5" t="s">
        <v>5</v>
      </c>
    </row>
    <row r="51512" spans="1:4" ht="17.25" customHeight="1" x14ac:dyDescent="0.25">
      <c r="A51512" s="3" t="s">
        <v>35</v>
      </c>
      <c r="B51512" s="2">
        <f>C51512</f>
        <v>45587.7674333912</v>
      </c>
      <c r="C51512" s="4">
        <v>45587.7674333912</v>
      </c>
      <c r="D51512" s="5" t="s">
        <v>4</v>
      </c>
    </row>
    <row r="51513" spans="1:4" ht="17.25" customHeight="1" x14ac:dyDescent="0.25">
      <c r="A51513" s="3" t="s">
        <v>13</v>
      </c>
      <c r="B51513" s="2">
        <f>C51513</f>
        <v>45587.767735300928</v>
      </c>
      <c r="C51513" s="4">
        <v>45587.767735300928</v>
      </c>
      <c r="D51513" s="5" t="s">
        <v>4</v>
      </c>
    </row>
    <row r="51514" spans="1:4" ht="17.25" customHeight="1" x14ac:dyDescent="0.25">
      <c r="A51514" s="3" t="s">
        <v>8</v>
      </c>
      <c r="B51514" s="2">
        <f>C51514</f>
        <v>45587.769623125001</v>
      </c>
      <c r="C51514" s="4">
        <v>45587.769623125001</v>
      </c>
      <c r="D51514" s="5" t="s">
        <v>5</v>
      </c>
    </row>
    <row r="51515" spans="1:4" ht="17.25" customHeight="1" x14ac:dyDescent="0.25">
      <c r="A51515" s="3" t="s">
        <v>30</v>
      </c>
      <c r="B51515" s="2">
        <f>C51515</f>
        <v>45587.770708587959</v>
      </c>
      <c r="C51515" s="4">
        <v>45587.770708587959</v>
      </c>
      <c r="D51515" s="5" t="s">
        <v>5</v>
      </c>
    </row>
    <row r="51516" spans="1:4" ht="18" customHeight="1" x14ac:dyDescent="0.25">
      <c r="A51516" s="3" t="s">
        <v>13</v>
      </c>
      <c r="B51516" s="2">
        <f>C51516</f>
        <v>45587.77075664352</v>
      </c>
      <c r="C51516" s="4">
        <v>45587.77075664352</v>
      </c>
      <c r="D51516" s="5" t="s">
        <v>5</v>
      </c>
    </row>
    <row r="51517" spans="1:4" ht="17.25" customHeight="1" x14ac:dyDescent="0.25">
      <c r="A51517" s="3" t="s">
        <v>15</v>
      </c>
      <c r="B51517" s="2">
        <f>C51517</f>
        <v>45587.77135372685</v>
      </c>
      <c r="C51517" s="4">
        <v>45587.77135372685</v>
      </c>
      <c r="D51517" s="5" t="s">
        <v>5</v>
      </c>
    </row>
    <row r="51518" spans="1:4" ht="17.25" customHeight="1" x14ac:dyDescent="0.25">
      <c r="A51518" s="3" t="s">
        <v>16</v>
      </c>
      <c r="B51518" s="2">
        <f>C51518</f>
        <v>45587.771562592592</v>
      </c>
      <c r="C51518" s="4">
        <v>45587.771562592592</v>
      </c>
      <c r="D51518" s="5" t="s">
        <v>5</v>
      </c>
    </row>
    <row r="51519" spans="1:4" ht="17.25" customHeight="1" x14ac:dyDescent="0.25">
      <c r="A51519" s="3" t="s">
        <v>13</v>
      </c>
      <c r="B51519" s="2">
        <f>C51519</f>
        <v>45587.77161708333</v>
      </c>
      <c r="C51519" s="4">
        <v>45587.77161708333</v>
      </c>
      <c r="D51519" s="5" t="s">
        <v>5</v>
      </c>
    </row>
    <row r="51520" spans="1:4" ht="17.25" customHeight="1" x14ac:dyDescent="0.25">
      <c r="A51520" s="3" t="s">
        <v>13</v>
      </c>
      <c r="B51520" s="2">
        <f>C51520</f>
        <v>45587.771746597224</v>
      </c>
      <c r="C51520" s="4">
        <v>45587.771746597224</v>
      </c>
      <c r="D51520" s="5" t="s">
        <v>4</v>
      </c>
    </row>
    <row r="51521" spans="1:4" ht="17.25" customHeight="1" x14ac:dyDescent="0.25">
      <c r="A51521" s="3" t="s">
        <v>30</v>
      </c>
      <c r="B51521" s="2">
        <f>C51521</f>
        <v>45587.772227928239</v>
      </c>
      <c r="C51521" s="4">
        <v>45587.772227928239</v>
      </c>
      <c r="D51521" s="5" t="s">
        <v>4</v>
      </c>
    </row>
    <row r="51522" spans="1:4" ht="17.25" customHeight="1" x14ac:dyDescent="0.25">
      <c r="A51522" s="3" t="s">
        <v>41</v>
      </c>
      <c r="B51522" s="2">
        <f>C51522</f>
        <v>45587.772238321755</v>
      </c>
      <c r="C51522" s="4">
        <v>45587.772238321755</v>
      </c>
      <c r="D51522" s="5" t="s">
        <v>4</v>
      </c>
    </row>
    <row r="51523" spans="1:4" ht="17.25" customHeight="1" x14ac:dyDescent="0.25">
      <c r="A51523" s="3" t="s">
        <v>8</v>
      </c>
      <c r="B51523" s="2">
        <f>C51523</f>
        <v>45587.77265712963</v>
      </c>
      <c r="C51523" s="4">
        <v>45587.77265712963</v>
      </c>
      <c r="D51523" s="5" t="s">
        <v>5</v>
      </c>
    </row>
    <row r="51524" spans="1:4" ht="17.25" customHeight="1" x14ac:dyDescent="0.25">
      <c r="A51524" s="3" t="s">
        <v>8</v>
      </c>
      <c r="B51524" s="2">
        <f>C51524</f>
        <v>45587.772821840277</v>
      </c>
      <c r="C51524" s="4">
        <v>45587.772821840277</v>
      </c>
      <c r="D51524" s="5" t="s">
        <v>5</v>
      </c>
    </row>
    <row r="51525" spans="1:4" ht="17.25" customHeight="1" x14ac:dyDescent="0.25">
      <c r="A51525" s="3" t="s">
        <v>18</v>
      </c>
      <c r="B51525" s="2">
        <f>C51525</f>
        <v>45587.774342569443</v>
      </c>
      <c r="C51525" s="4">
        <v>45587.774342569443</v>
      </c>
      <c r="D51525" s="5" t="s">
        <v>5</v>
      </c>
    </row>
    <row r="51526" spans="1:4" ht="17.25" customHeight="1" x14ac:dyDescent="0.25">
      <c r="A51526" s="3" t="s">
        <v>32</v>
      </c>
      <c r="B51526" s="2">
        <f>C51526</f>
        <v>45587.774544907406</v>
      </c>
      <c r="C51526" s="4">
        <v>45587.774544907406</v>
      </c>
      <c r="D51526" s="5" t="s">
        <v>5</v>
      </c>
    </row>
    <row r="51527" spans="1:4" ht="17.25" customHeight="1" x14ac:dyDescent="0.25">
      <c r="A51527" s="3" t="s">
        <v>22</v>
      </c>
      <c r="B51527" s="2">
        <f>C51527</f>
        <v>45587.774886331019</v>
      </c>
      <c r="C51527" s="4">
        <v>45587.774886331019</v>
      </c>
      <c r="D51527" s="5" t="s">
        <v>5</v>
      </c>
    </row>
    <row r="51528" spans="1:4" ht="17.25" customHeight="1" x14ac:dyDescent="0.25">
      <c r="A51528" s="3" t="s">
        <v>13</v>
      </c>
      <c r="B51528" s="2">
        <f>C51528</f>
        <v>45587.775135370372</v>
      </c>
      <c r="C51528" s="4">
        <v>45587.775135370372</v>
      </c>
      <c r="D51528" s="5" t="s">
        <v>5</v>
      </c>
    </row>
    <row r="51529" spans="1:4" ht="17.25" customHeight="1" x14ac:dyDescent="0.25">
      <c r="A51529" s="3" t="s">
        <v>12</v>
      </c>
      <c r="B51529" s="2">
        <f>C51529</f>
        <v>45587.77555259259</v>
      </c>
      <c r="C51529" s="4">
        <v>45587.77555259259</v>
      </c>
      <c r="D51529" s="5" t="s">
        <v>5</v>
      </c>
    </row>
    <row r="51530" spans="1:4" ht="17.25" customHeight="1" x14ac:dyDescent="0.25">
      <c r="A51530" s="3" t="s">
        <v>8</v>
      </c>
      <c r="B51530" s="2">
        <f>C51530</f>
        <v>45587.775700532402</v>
      </c>
      <c r="C51530" s="4">
        <v>45587.775700532402</v>
      </c>
      <c r="D51530" s="5" t="s">
        <v>5</v>
      </c>
    </row>
    <row r="51531" spans="1:4" ht="17.25" customHeight="1" x14ac:dyDescent="0.25">
      <c r="A51531" s="3" t="s">
        <v>13</v>
      </c>
      <c r="B51531" s="2">
        <f>C51531</f>
        <v>45587.775842812502</v>
      </c>
      <c r="C51531" s="4">
        <v>45587.775842812502</v>
      </c>
      <c r="D51531" s="5" t="s">
        <v>4</v>
      </c>
    </row>
    <row r="51532" spans="1:4" ht="17.25" customHeight="1" x14ac:dyDescent="0.25">
      <c r="A51532" s="3" t="s">
        <v>18</v>
      </c>
      <c r="B51532" s="2">
        <f>C51532</f>
        <v>45587.776503749999</v>
      </c>
      <c r="C51532" s="4">
        <v>45587.776503749999</v>
      </c>
      <c r="D51532" s="5" t="s">
        <v>5</v>
      </c>
    </row>
    <row r="51533" spans="1:4" ht="17.25" customHeight="1" x14ac:dyDescent="0.25">
      <c r="A51533" s="3" t="s">
        <v>13</v>
      </c>
      <c r="B51533" s="2">
        <f>C51533</f>
        <v>45587.777054513885</v>
      </c>
      <c r="C51533" s="4">
        <v>45587.777054513885</v>
      </c>
      <c r="D51533" s="5" t="s">
        <v>4</v>
      </c>
    </row>
    <row r="51534" spans="1:4" ht="17.25" customHeight="1" x14ac:dyDescent="0.25">
      <c r="A51534" s="3" t="s">
        <v>12</v>
      </c>
      <c r="B51534" s="2">
        <f>C51534</f>
        <v>45587.777125081018</v>
      </c>
      <c r="C51534" s="4">
        <v>45587.777125081018</v>
      </c>
      <c r="D51534" s="5" t="s">
        <v>5</v>
      </c>
    </row>
    <row r="51535" spans="1:4" ht="17.25" customHeight="1" x14ac:dyDescent="0.25">
      <c r="A51535" s="3" t="s">
        <v>8</v>
      </c>
      <c r="B51535" s="2">
        <f>C51535</f>
        <v>45587.778057384254</v>
      </c>
      <c r="C51535" s="4">
        <v>45587.778057384254</v>
      </c>
      <c r="D51535" s="5" t="s">
        <v>5</v>
      </c>
    </row>
    <row r="51536" spans="1:4" ht="17.25" customHeight="1" x14ac:dyDescent="0.25">
      <c r="A51536" s="3" t="s">
        <v>17</v>
      </c>
      <c r="B51536" s="2">
        <f>C51536</f>
        <v>45587.778791377314</v>
      </c>
      <c r="C51536" s="4">
        <v>45587.778791377314</v>
      </c>
      <c r="D51536" s="5" t="s">
        <v>5</v>
      </c>
    </row>
    <row r="51537" spans="1:4" ht="17.25" customHeight="1" x14ac:dyDescent="0.25">
      <c r="A51537" s="3" t="s">
        <v>16</v>
      </c>
      <c r="B51537" s="2">
        <f>C51537</f>
        <v>45587.779910474535</v>
      </c>
      <c r="C51537" s="4">
        <v>45587.779910474535</v>
      </c>
      <c r="D51537" s="5" t="s">
        <v>5</v>
      </c>
    </row>
    <row r="51538" spans="1:4" ht="17.25" customHeight="1" x14ac:dyDescent="0.25">
      <c r="A51538" s="3" t="s">
        <v>32</v>
      </c>
      <c r="B51538" s="2">
        <f>C51538</f>
        <v>45587.780517719904</v>
      </c>
      <c r="C51538" s="4">
        <v>45587.780517719904</v>
      </c>
      <c r="D51538" s="5" t="s">
        <v>5</v>
      </c>
    </row>
    <row r="51539" spans="1:4" ht="17.25" customHeight="1" x14ac:dyDescent="0.25">
      <c r="A51539" s="3" t="s">
        <v>10</v>
      </c>
      <c r="B51539" s="2">
        <f>C51539</f>
        <v>45587.780837280094</v>
      </c>
      <c r="C51539" s="4">
        <v>45587.780837280094</v>
      </c>
      <c r="D51539" s="5" t="s">
        <v>5</v>
      </c>
    </row>
    <row r="51540" spans="1:4" ht="17.25" customHeight="1" x14ac:dyDescent="0.25">
      <c r="A51540" s="3" t="s">
        <v>8</v>
      </c>
      <c r="B51540" s="2">
        <f>C51540</f>
        <v>45587.781140289349</v>
      </c>
      <c r="C51540" s="4">
        <v>45587.781140289349</v>
      </c>
      <c r="D51540" s="5" t="s">
        <v>5</v>
      </c>
    </row>
    <row r="51541" spans="1:4" ht="17.25" customHeight="1" x14ac:dyDescent="0.25">
      <c r="A51541" s="3" t="s">
        <v>17</v>
      </c>
      <c r="B51541" s="2">
        <f>C51541</f>
        <v>45587.781261956014</v>
      </c>
      <c r="C51541" s="4">
        <v>45587.781261956014</v>
      </c>
      <c r="D51541" s="5" t="s">
        <v>4</v>
      </c>
    </row>
    <row r="51542" spans="1:4" ht="18" customHeight="1" x14ac:dyDescent="0.25">
      <c r="A51542" s="3" t="s">
        <v>11</v>
      </c>
      <c r="B51542" s="2">
        <f>C51542</f>
        <v>45587.781366840274</v>
      </c>
      <c r="C51542" s="4">
        <v>45587.781366840274</v>
      </c>
      <c r="D51542" s="5" t="s">
        <v>4</v>
      </c>
    </row>
    <row r="51543" spans="1:4" ht="17.25" customHeight="1" x14ac:dyDescent="0.25">
      <c r="A51543" s="3" t="s">
        <v>9</v>
      </c>
      <c r="B51543" s="2">
        <f>C51543</f>
        <v>45587.781706840273</v>
      </c>
      <c r="C51543" s="4">
        <v>45587.781706840273</v>
      </c>
      <c r="D51543" s="5" t="s">
        <v>5</v>
      </c>
    </row>
    <row r="51544" spans="1:4" ht="17.25" customHeight="1" x14ac:dyDescent="0.25">
      <c r="A51544" s="3" t="s">
        <v>19</v>
      </c>
      <c r="B51544" s="2">
        <f>C51544</f>
        <v>45587.781838958334</v>
      </c>
      <c r="C51544" s="4">
        <v>45587.781838958334</v>
      </c>
      <c r="D51544" s="5" t="s">
        <v>5</v>
      </c>
    </row>
    <row r="51545" spans="1:4" ht="17.25" customHeight="1" x14ac:dyDescent="0.25">
      <c r="A51545" s="3" t="s">
        <v>27</v>
      </c>
      <c r="B51545" s="2">
        <f>C51545</f>
        <v>45587.781918553235</v>
      </c>
      <c r="C51545" s="4">
        <v>45587.781918553235</v>
      </c>
      <c r="D51545" s="5" t="s">
        <v>5</v>
      </c>
    </row>
    <row r="51546" spans="1:4" ht="17.25" customHeight="1" x14ac:dyDescent="0.25">
      <c r="A51546" s="3" t="s">
        <v>11</v>
      </c>
      <c r="B51546" s="2">
        <f>C51546</f>
        <v>45587.781994108795</v>
      </c>
      <c r="C51546" s="4">
        <v>45587.781994108795</v>
      </c>
      <c r="D51546" s="5" t="s">
        <v>5</v>
      </c>
    </row>
    <row r="51547" spans="1:4" ht="17.25" customHeight="1" x14ac:dyDescent="0.25">
      <c r="A51547" s="3" t="s">
        <v>19</v>
      </c>
      <c r="B51547" s="2">
        <f>C51547</f>
        <v>45587.782486898148</v>
      </c>
      <c r="C51547" s="4">
        <v>45587.782486898148</v>
      </c>
      <c r="D51547" s="5" t="s">
        <v>4</v>
      </c>
    </row>
    <row r="51548" spans="1:4" ht="17.25" customHeight="1" x14ac:dyDescent="0.25">
      <c r="A51548" s="3" t="s">
        <v>16</v>
      </c>
      <c r="B51548" s="2">
        <f>C51548</f>
        <v>45587.782583460648</v>
      </c>
      <c r="C51548" s="4">
        <v>45587.782583460648</v>
      </c>
      <c r="D51548" s="5" t="s">
        <v>5</v>
      </c>
    </row>
    <row r="51549" spans="1:4" ht="17.25" customHeight="1" x14ac:dyDescent="0.25">
      <c r="A51549" s="3" t="s">
        <v>9</v>
      </c>
      <c r="B51549" s="2">
        <f>C51549</f>
        <v>45587.782773715277</v>
      </c>
      <c r="C51549" s="4">
        <v>45587.782773715277</v>
      </c>
      <c r="D51549" s="5" t="s">
        <v>4</v>
      </c>
    </row>
    <row r="51550" spans="1:4" ht="17.25" customHeight="1" x14ac:dyDescent="0.25">
      <c r="A51550" s="3" t="s">
        <v>27</v>
      </c>
      <c r="B51550" s="2">
        <f>C51550</f>
        <v>45587.783244224534</v>
      </c>
      <c r="C51550" s="4">
        <v>45587.783244224534</v>
      </c>
      <c r="D51550" s="5" t="s">
        <v>4</v>
      </c>
    </row>
    <row r="51551" spans="1:4" ht="17.25" customHeight="1" x14ac:dyDescent="0.25">
      <c r="A51551" s="3" t="s">
        <v>18</v>
      </c>
      <c r="B51551" s="2">
        <f>C51551</f>
        <v>45587.783289131941</v>
      </c>
      <c r="C51551" s="4">
        <v>45587.783289131941</v>
      </c>
      <c r="D51551" s="5" t="s">
        <v>5</v>
      </c>
    </row>
    <row r="51552" spans="1:4" ht="17.25" customHeight="1" x14ac:dyDescent="0.25">
      <c r="A51552" s="3" t="s">
        <v>8</v>
      </c>
      <c r="B51552" s="2">
        <f>C51552</f>
        <v>45587.783738298611</v>
      </c>
      <c r="C51552" s="4">
        <v>45587.783738298611</v>
      </c>
      <c r="D51552" s="5" t="s">
        <v>5</v>
      </c>
    </row>
    <row r="51553" spans="1:4" ht="17.25" customHeight="1" x14ac:dyDescent="0.25">
      <c r="A51553" s="3" t="s">
        <v>18</v>
      </c>
      <c r="B51553" s="2">
        <f>C51553</f>
        <v>45587.784406597217</v>
      </c>
      <c r="C51553" s="4">
        <v>45587.784406597217</v>
      </c>
      <c r="D51553" s="5" t="s">
        <v>5</v>
      </c>
    </row>
    <row r="51554" spans="1:4" ht="17.25" customHeight="1" x14ac:dyDescent="0.25">
      <c r="A51554" s="3" t="s">
        <v>10</v>
      </c>
      <c r="B51554" s="2">
        <f>C51554</f>
        <v>45587.785076273147</v>
      </c>
      <c r="C51554" s="4">
        <v>45587.785076273147</v>
      </c>
      <c r="D51554" s="5" t="s">
        <v>5</v>
      </c>
    </row>
    <row r="51555" spans="1:4" ht="17.25" customHeight="1" x14ac:dyDescent="0.25">
      <c r="A51555" s="3" t="s">
        <v>10</v>
      </c>
      <c r="B51555" s="2">
        <f>C51555</f>
        <v>45587.785275798611</v>
      </c>
      <c r="C51555" s="4">
        <v>45587.785275798611</v>
      </c>
      <c r="D51555" s="5" t="s">
        <v>5</v>
      </c>
    </row>
    <row r="51556" spans="1:4" ht="17.25" customHeight="1" x14ac:dyDescent="0.25">
      <c r="A51556" s="3" t="s">
        <v>31</v>
      </c>
      <c r="B51556" s="2">
        <f>C51556</f>
        <v>45587.785794594907</v>
      </c>
      <c r="C51556" s="4">
        <v>45587.785794594907</v>
      </c>
      <c r="D51556" s="5" t="s">
        <v>5</v>
      </c>
    </row>
    <row r="51557" spans="1:4" ht="17.25" customHeight="1" x14ac:dyDescent="0.25">
      <c r="A51557" s="3" t="s">
        <v>16</v>
      </c>
      <c r="B51557" s="2">
        <f>C51557</f>
        <v>45587.785972465274</v>
      </c>
      <c r="C51557" s="4">
        <v>45587.785972465274</v>
      </c>
      <c r="D51557" s="5" t="s">
        <v>5</v>
      </c>
    </row>
    <row r="51558" spans="1:4" ht="17.25" customHeight="1" x14ac:dyDescent="0.25">
      <c r="A51558" s="3" t="s">
        <v>13</v>
      </c>
      <c r="B51558" s="2">
        <f>C51558</f>
        <v>45587.786062488427</v>
      </c>
      <c r="C51558" s="4">
        <v>45587.786062488427</v>
      </c>
      <c r="D51558" s="5" t="s">
        <v>5</v>
      </c>
    </row>
    <row r="51559" spans="1:4" ht="17.25" customHeight="1" x14ac:dyDescent="0.25">
      <c r="A51559" s="3" t="s">
        <v>31</v>
      </c>
      <c r="B51559" s="2">
        <f>C51559</f>
        <v>45587.786100486112</v>
      </c>
      <c r="C51559" s="4">
        <v>45587.786100486112</v>
      </c>
      <c r="D51559" s="5" t="s">
        <v>4</v>
      </c>
    </row>
    <row r="51560" spans="1:4" ht="17.25" customHeight="1" x14ac:dyDescent="0.25">
      <c r="A51560" s="3" t="s">
        <v>21</v>
      </c>
      <c r="B51560" s="2">
        <f>C51560</f>
        <v>45587.786347141198</v>
      </c>
      <c r="C51560" s="4">
        <v>45587.786347141198</v>
      </c>
      <c r="D51560" s="5" t="s">
        <v>5</v>
      </c>
    </row>
    <row r="51561" spans="1:4" ht="17.25" customHeight="1" x14ac:dyDescent="0.25">
      <c r="A51561" s="3" t="s">
        <v>13</v>
      </c>
      <c r="B51561" s="2">
        <f>C51561</f>
        <v>45587.786443506942</v>
      </c>
      <c r="C51561" s="4">
        <v>45587.786443506942</v>
      </c>
      <c r="D51561" s="5" t="s">
        <v>5</v>
      </c>
    </row>
    <row r="51562" spans="1:4" ht="17.25" customHeight="1" x14ac:dyDescent="0.25">
      <c r="A51562" s="3" t="s">
        <v>13</v>
      </c>
      <c r="B51562" s="2">
        <f>C51562</f>
        <v>45587.786736226852</v>
      </c>
      <c r="C51562" s="4">
        <v>45587.786736226852</v>
      </c>
      <c r="D51562" s="5" t="s">
        <v>4</v>
      </c>
    </row>
    <row r="51563" spans="1:4" ht="17.25" customHeight="1" x14ac:dyDescent="0.25">
      <c r="A51563" s="3" t="s">
        <v>32</v>
      </c>
      <c r="B51563" s="2">
        <f>C51563</f>
        <v>45587.787602164353</v>
      </c>
      <c r="C51563" s="4">
        <v>45587.787602164353</v>
      </c>
      <c r="D51563" s="5" t="s">
        <v>5</v>
      </c>
    </row>
    <row r="51564" spans="1:4" ht="17.25" customHeight="1" x14ac:dyDescent="0.25">
      <c r="A51564" s="3" t="s">
        <v>13</v>
      </c>
      <c r="B51564" s="2">
        <f>C51564</f>
        <v>45587.78783681713</v>
      </c>
      <c r="C51564" s="4">
        <v>45587.78783681713</v>
      </c>
      <c r="D51564" s="5" t="s">
        <v>4</v>
      </c>
    </row>
    <row r="51565" spans="1:4" ht="17.25" customHeight="1" x14ac:dyDescent="0.25">
      <c r="A51565" s="3" t="s">
        <v>3</v>
      </c>
      <c r="B51565" s="2">
        <f>C51565</f>
        <v>45587.788096354168</v>
      </c>
      <c r="C51565" s="4">
        <v>45587.788096354168</v>
      </c>
      <c r="D51565" s="5" t="s">
        <v>5</v>
      </c>
    </row>
    <row r="51566" spans="1:4" ht="17.25" customHeight="1" x14ac:dyDescent="0.25">
      <c r="A51566" s="3" t="s">
        <v>18</v>
      </c>
      <c r="B51566" s="2">
        <f>C51566</f>
        <v>45587.788125706014</v>
      </c>
      <c r="C51566" s="4">
        <v>45587.788125706014</v>
      </c>
      <c r="D51566" s="5" t="s">
        <v>5</v>
      </c>
    </row>
    <row r="51567" spans="1:4" ht="17.25" customHeight="1" x14ac:dyDescent="0.25">
      <c r="A51567" s="3" t="s">
        <v>41</v>
      </c>
      <c r="B51567" s="2">
        <f>C51567</f>
        <v>45587.789169722222</v>
      </c>
      <c r="C51567" s="4">
        <v>45587.789169722222</v>
      </c>
      <c r="D51567" s="5" t="s">
        <v>5</v>
      </c>
    </row>
    <row r="51568" spans="1:4" ht="18" customHeight="1" x14ac:dyDescent="0.25">
      <c r="A51568" s="3" t="s">
        <v>3</v>
      </c>
      <c r="B51568" s="2">
        <f>C51568</f>
        <v>45587.7897262037</v>
      </c>
      <c r="C51568" s="4">
        <v>45587.7897262037</v>
      </c>
      <c r="D51568" s="5" t="s">
        <v>4</v>
      </c>
    </row>
    <row r="51569" spans="1:4" ht="17.25" customHeight="1" x14ac:dyDescent="0.25">
      <c r="A51569" s="3" t="s">
        <v>41</v>
      </c>
      <c r="B51569" s="2">
        <f>C51569</f>
        <v>45587.790051226853</v>
      </c>
      <c r="C51569" s="4">
        <v>45587.790051226853</v>
      </c>
      <c r="D51569" s="5" t="s">
        <v>4</v>
      </c>
    </row>
    <row r="51570" spans="1:4" ht="17.25" customHeight="1" x14ac:dyDescent="0.25">
      <c r="A51570" s="3" t="s">
        <v>13</v>
      </c>
      <c r="B51570" s="2">
        <f>C51570</f>
        <v>45587.791415787033</v>
      </c>
      <c r="C51570" s="4">
        <v>45587.791415787033</v>
      </c>
      <c r="D51570" s="5" t="s">
        <v>5</v>
      </c>
    </row>
    <row r="51571" spans="1:4" ht="17.25" customHeight="1" x14ac:dyDescent="0.25">
      <c r="A51571" s="3" t="s">
        <v>13</v>
      </c>
      <c r="B51571" s="2">
        <f>C51571</f>
        <v>45587.791577118056</v>
      </c>
      <c r="C51571" s="4">
        <v>45587.791577118056</v>
      </c>
      <c r="D51571" s="5" t="s">
        <v>4</v>
      </c>
    </row>
    <row r="51572" spans="1:4" ht="17.25" customHeight="1" x14ac:dyDescent="0.25">
      <c r="A51572" s="3" t="s">
        <v>24</v>
      </c>
      <c r="B51572" s="2">
        <f>C51572</f>
        <v>45587.793540208331</v>
      </c>
      <c r="C51572" s="4">
        <v>45587.793540208331</v>
      </c>
      <c r="D51572" s="5" t="s">
        <v>5</v>
      </c>
    </row>
    <row r="51573" spans="1:4" ht="17.25" customHeight="1" x14ac:dyDescent="0.25">
      <c r="A51573" s="3" t="s">
        <v>17</v>
      </c>
      <c r="B51573" s="2">
        <f>C51573</f>
        <v>45587.793748541662</v>
      </c>
      <c r="C51573" s="4">
        <v>45587.793748541662</v>
      </c>
      <c r="D51573" s="5" t="s">
        <v>5</v>
      </c>
    </row>
    <row r="51574" spans="1:4" ht="17.25" customHeight="1" x14ac:dyDescent="0.25">
      <c r="A51574" s="3" t="s">
        <v>9</v>
      </c>
      <c r="B51574" s="2">
        <f>C51574</f>
        <v>45587.793864780091</v>
      </c>
      <c r="C51574" s="4">
        <v>45587.793864780091</v>
      </c>
      <c r="D51574" s="5" t="s">
        <v>5</v>
      </c>
    </row>
    <row r="51575" spans="1:4" ht="17.25" customHeight="1" x14ac:dyDescent="0.25">
      <c r="A51575" s="3" t="s">
        <v>9</v>
      </c>
      <c r="B51575" s="2">
        <f>C51575</f>
        <v>45587.794235601847</v>
      </c>
      <c r="C51575" s="4">
        <v>45587.794235601847</v>
      </c>
      <c r="D51575" s="5" t="s">
        <v>5</v>
      </c>
    </row>
    <row r="51576" spans="1:4" ht="17.25" customHeight="1" x14ac:dyDescent="0.25">
      <c r="A51576" s="3" t="s">
        <v>9</v>
      </c>
      <c r="B51576" s="2">
        <f>C51576</f>
        <v>45587.794673668977</v>
      </c>
      <c r="C51576" s="4">
        <v>45587.794673668977</v>
      </c>
      <c r="D51576" s="5" t="s">
        <v>4</v>
      </c>
    </row>
    <row r="51577" spans="1:4" ht="17.25" customHeight="1" x14ac:dyDescent="0.25">
      <c r="A51577" s="3" t="s">
        <v>8</v>
      </c>
      <c r="B51577" s="2">
        <f>C51577</f>
        <v>45587.794919537038</v>
      </c>
      <c r="C51577" s="4">
        <v>45587.794919537038</v>
      </c>
      <c r="D51577" s="5" t="s">
        <v>5</v>
      </c>
    </row>
    <row r="51578" spans="1:4" ht="17.25" customHeight="1" x14ac:dyDescent="0.25">
      <c r="A51578" s="3" t="s">
        <v>24</v>
      </c>
      <c r="B51578" s="2">
        <f>C51578</f>
        <v>45587.795203287038</v>
      </c>
      <c r="C51578" s="4">
        <v>45587.795203287038</v>
      </c>
      <c r="D51578" s="5" t="s">
        <v>4</v>
      </c>
    </row>
    <row r="51579" spans="1:4" ht="17.25" customHeight="1" x14ac:dyDescent="0.25">
      <c r="A51579" s="3" t="s">
        <v>18</v>
      </c>
      <c r="B51579" s="2">
        <f>C51579</f>
        <v>45587.795446759257</v>
      </c>
      <c r="C51579" s="4">
        <v>45587.795446759257</v>
      </c>
      <c r="D51579" s="5" t="s">
        <v>5</v>
      </c>
    </row>
    <row r="51580" spans="1:4" ht="17.25" customHeight="1" x14ac:dyDescent="0.25">
      <c r="A51580" s="3" t="s">
        <v>24</v>
      </c>
      <c r="B51580" s="2">
        <f>C51580</f>
        <v>45587.795532175922</v>
      </c>
      <c r="C51580" s="4">
        <v>45587.795532175922</v>
      </c>
      <c r="D51580" s="5" t="s">
        <v>5</v>
      </c>
    </row>
    <row r="51581" spans="1:4" ht="17.25" customHeight="1" x14ac:dyDescent="0.25">
      <c r="A51581" s="3" t="s">
        <v>9</v>
      </c>
      <c r="B51581" s="2">
        <f>C51581</f>
        <v>45587.79652758102</v>
      </c>
      <c r="C51581" s="4">
        <v>45587.79652758102</v>
      </c>
      <c r="D51581" s="5" t="s">
        <v>4</v>
      </c>
    </row>
    <row r="51582" spans="1:4" ht="17.25" customHeight="1" x14ac:dyDescent="0.25">
      <c r="A51582" s="3" t="s">
        <v>3</v>
      </c>
      <c r="B51582" s="2">
        <f>C51582</f>
        <v>45587.796846331017</v>
      </c>
      <c r="C51582" s="4">
        <v>45587.796846331017</v>
      </c>
      <c r="D51582" s="5" t="s">
        <v>5</v>
      </c>
    </row>
    <row r="51583" spans="1:4" ht="17.25" customHeight="1" x14ac:dyDescent="0.25">
      <c r="A51583" s="3" t="s">
        <v>15</v>
      </c>
      <c r="B51583" s="2">
        <f>C51583</f>
        <v>45587.797285162036</v>
      </c>
      <c r="C51583" s="4">
        <v>45587.797285162036</v>
      </c>
      <c r="D51583" s="5" t="s">
        <v>5</v>
      </c>
    </row>
    <row r="51584" spans="1:4" ht="17.25" customHeight="1" x14ac:dyDescent="0.25">
      <c r="A51584" s="3" t="s">
        <v>24</v>
      </c>
      <c r="B51584" s="2">
        <f>C51584</f>
        <v>45587.797389583335</v>
      </c>
      <c r="C51584" s="4">
        <v>45587.797389583335</v>
      </c>
      <c r="D51584" s="5" t="s">
        <v>4</v>
      </c>
    </row>
    <row r="51585" spans="1:4" ht="17.25" customHeight="1" x14ac:dyDescent="0.25">
      <c r="A51585" s="3" t="s">
        <v>3</v>
      </c>
      <c r="B51585" s="2">
        <f>C51585</f>
        <v>45587.797904560182</v>
      </c>
      <c r="C51585" s="4">
        <v>45587.797904560182</v>
      </c>
      <c r="D51585" s="5" t="s">
        <v>5</v>
      </c>
    </row>
    <row r="51586" spans="1:4" ht="17.25" customHeight="1" x14ac:dyDescent="0.25">
      <c r="A51586" s="3" t="s">
        <v>33</v>
      </c>
      <c r="B51586" s="2">
        <f>C51586</f>
        <v>45587.797962627315</v>
      </c>
      <c r="C51586" s="4">
        <v>45587.797962627315</v>
      </c>
      <c r="D51586" s="5" t="s">
        <v>5</v>
      </c>
    </row>
    <row r="51587" spans="1:4" ht="17.25" customHeight="1" x14ac:dyDescent="0.25">
      <c r="A51587" s="3" t="s">
        <v>14</v>
      </c>
      <c r="B51587" s="2">
        <f>C51587</f>
        <v>45587.79808429398</v>
      </c>
      <c r="C51587" s="4">
        <v>45587.79808429398</v>
      </c>
      <c r="D51587" s="5" t="s">
        <v>5</v>
      </c>
    </row>
    <row r="51588" spans="1:4" ht="17.25" customHeight="1" x14ac:dyDescent="0.25">
      <c r="A51588" s="3" t="s">
        <v>3</v>
      </c>
      <c r="B51588" s="2">
        <f>C51588</f>
        <v>45587.798308090278</v>
      </c>
      <c r="C51588" s="4">
        <v>45587.798308090278</v>
      </c>
      <c r="D51588" s="5" t="s">
        <v>4</v>
      </c>
    </row>
    <row r="51589" spans="1:4" ht="17.25" customHeight="1" x14ac:dyDescent="0.25">
      <c r="A51589" s="3" t="s">
        <v>23</v>
      </c>
      <c r="B51589" s="2">
        <f>C51589</f>
        <v>45587.798315324071</v>
      </c>
      <c r="C51589" s="4">
        <v>45587.798315324071</v>
      </c>
      <c r="D51589" s="5" t="s">
        <v>5</v>
      </c>
    </row>
    <row r="51590" spans="1:4" ht="17.25" customHeight="1" x14ac:dyDescent="0.25">
      <c r="A51590" s="3" t="s">
        <v>40</v>
      </c>
      <c r="B51590" s="2">
        <f>C51590</f>
        <v>45587.799432650463</v>
      </c>
      <c r="C51590" s="4">
        <v>45587.799432650463</v>
      </c>
      <c r="D51590" s="5" t="s">
        <v>5</v>
      </c>
    </row>
    <row r="51591" spans="1:4" ht="17.25" customHeight="1" x14ac:dyDescent="0.25">
      <c r="A51591" s="3" t="s">
        <v>3</v>
      </c>
      <c r="B51591" s="2">
        <f>C51591</f>
        <v>45587.799443715274</v>
      </c>
      <c r="C51591" s="4">
        <v>45587.799443715274</v>
      </c>
      <c r="D51591" s="5" t="s">
        <v>4</v>
      </c>
    </row>
    <row r="51592" spans="1:4" ht="17.25" customHeight="1" x14ac:dyDescent="0.25">
      <c r="A51592" s="3" t="s">
        <v>8</v>
      </c>
      <c r="B51592" s="2">
        <f>C51592</f>
        <v>45587.800065995369</v>
      </c>
      <c r="C51592" s="4">
        <v>45587.800065995369</v>
      </c>
      <c r="D51592" s="5" t="s">
        <v>5</v>
      </c>
    </row>
    <row r="51593" spans="1:4" ht="17.25" customHeight="1" x14ac:dyDescent="0.25">
      <c r="A51593" s="3" t="s">
        <v>40</v>
      </c>
      <c r="B51593" s="2">
        <f>C51593</f>
        <v>45587.800365185183</v>
      </c>
      <c r="C51593" s="4">
        <v>45587.800365185183</v>
      </c>
      <c r="D51593" s="5" t="s">
        <v>4</v>
      </c>
    </row>
    <row r="51594" spans="1:4" ht="18" customHeight="1" x14ac:dyDescent="0.25">
      <c r="A51594" s="3" t="s">
        <v>9</v>
      </c>
      <c r="B51594" s="2">
        <f>C51594</f>
        <v>45587.801571874996</v>
      </c>
      <c r="C51594" s="4">
        <v>45587.801571874996</v>
      </c>
      <c r="D51594" s="5" t="s">
        <v>5</v>
      </c>
    </row>
    <row r="51595" spans="1:4" ht="17.25" customHeight="1" x14ac:dyDescent="0.25">
      <c r="A51595" s="3" t="s">
        <v>11</v>
      </c>
      <c r="B51595" s="2">
        <f>C51595</f>
        <v>45587.801688113424</v>
      </c>
      <c r="C51595" s="4">
        <v>45587.801688113424</v>
      </c>
      <c r="D51595" s="5" t="s">
        <v>4</v>
      </c>
    </row>
    <row r="51596" spans="1:4" ht="17.25" customHeight="1" x14ac:dyDescent="0.25">
      <c r="A51596" s="3" t="s">
        <v>20</v>
      </c>
      <c r="B51596" s="2">
        <f>C51596</f>
        <v>45587.802040254624</v>
      </c>
      <c r="C51596" s="4">
        <v>45587.802040254624</v>
      </c>
      <c r="D51596" s="5" t="s">
        <v>5</v>
      </c>
    </row>
    <row r="51597" spans="1:4" ht="17.25" customHeight="1" x14ac:dyDescent="0.25">
      <c r="A51597" s="3" t="s">
        <v>33</v>
      </c>
      <c r="B51597" s="2">
        <f>C51597</f>
        <v>45587.802349039353</v>
      </c>
      <c r="C51597" s="4">
        <v>45587.802349039353</v>
      </c>
      <c r="D51597" s="5" t="s">
        <v>5</v>
      </c>
    </row>
    <row r="51598" spans="1:4" ht="17.25" customHeight="1" x14ac:dyDescent="0.25">
      <c r="A51598" s="3" t="s">
        <v>9</v>
      </c>
      <c r="B51598" s="2">
        <f>C51598</f>
        <v>45587.802434317127</v>
      </c>
      <c r="C51598" s="4">
        <v>45587.802434317127</v>
      </c>
      <c r="D51598" s="5" t="s">
        <v>4</v>
      </c>
    </row>
    <row r="51599" spans="1:4" ht="17.25" customHeight="1" x14ac:dyDescent="0.25">
      <c r="A51599" s="3" t="s">
        <v>41</v>
      </c>
      <c r="B51599" s="2">
        <f>C51599</f>
        <v>45587.802627708334</v>
      </c>
      <c r="C51599" s="4">
        <v>45587.802627708334</v>
      </c>
      <c r="D51599" s="5" t="s">
        <v>5</v>
      </c>
    </row>
    <row r="51600" spans="1:4" ht="17.25" customHeight="1" x14ac:dyDescent="0.25">
      <c r="A51600" s="3" t="s">
        <v>11</v>
      </c>
      <c r="B51600" s="2">
        <f>C51600</f>
        <v>45587.802750567127</v>
      </c>
      <c r="C51600" s="4">
        <v>45587.802750567127</v>
      </c>
      <c r="D51600" s="5" t="s">
        <v>5</v>
      </c>
    </row>
    <row r="51601" spans="1:4" ht="17.25" customHeight="1" x14ac:dyDescent="0.25">
      <c r="A51601" s="3" t="s">
        <v>14</v>
      </c>
      <c r="B51601" s="2">
        <f>C51601</f>
        <v>45587.803134317124</v>
      </c>
      <c r="C51601" s="4">
        <v>45587.803134317124</v>
      </c>
      <c r="D51601" s="5" t="s">
        <v>5</v>
      </c>
    </row>
    <row r="51602" spans="1:4" ht="17.25" customHeight="1" x14ac:dyDescent="0.25">
      <c r="A51602" s="3" t="s">
        <v>9</v>
      </c>
      <c r="B51602" s="2">
        <f>C51602</f>
        <v>45587.803443101853</v>
      </c>
      <c r="C51602" s="4">
        <v>45587.803443101853</v>
      </c>
      <c r="D51602" s="5" t="s">
        <v>5</v>
      </c>
    </row>
    <row r="51603" spans="1:4" ht="17.25" customHeight="1" x14ac:dyDescent="0.25">
      <c r="A51603" s="3" t="s">
        <v>35</v>
      </c>
      <c r="B51603" s="2">
        <f>C51603</f>
        <v>45587.803611134259</v>
      </c>
      <c r="C51603" s="4">
        <v>45587.803611134259</v>
      </c>
      <c r="D51603" s="5" t="s">
        <v>5</v>
      </c>
    </row>
    <row r="51604" spans="1:4" ht="17.25" customHeight="1" x14ac:dyDescent="0.25">
      <c r="A51604" s="3" t="s">
        <v>9</v>
      </c>
      <c r="B51604" s="2">
        <f>C51604</f>
        <v>45587.803774178239</v>
      </c>
      <c r="C51604" s="4">
        <v>45587.803774178239</v>
      </c>
      <c r="D51604" s="5" t="s">
        <v>4</v>
      </c>
    </row>
    <row r="51605" spans="1:4" ht="17.25" customHeight="1" x14ac:dyDescent="0.25">
      <c r="A51605" s="3" t="s">
        <v>41</v>
      </c>
      <c r="B51605" s="2">
        <f>C51605</f>
        <v>45587.80406913194</v>
      </c>
      <c r="C51605" s="4">
        <v>45587.80406913194</v>
      </c>
      <c r="D51605" s="5" t="s">
        <v>4</v>
      </c>
    </row>
    <row r="51606" spans="1:4" ht="17.25" customHeight="1" x14ac:dyDescent="0.25">
      <c r="A51606" s="3" t="s">
        <v>19</v>
      </c>
      <c r="B51606" s="2">
        <f>C51606</f>
        <v>45587.804217245372</v>
      </c>
      <c r="C51606" s="4">
        <v>45587.804217245372</v>
      </c>
      <c r="D51606" s="5" t="s">
        <v>5</v>
      </c>
    </row>
    <row r="51607" spans="1:4" ht="17.25" customHeight="1" x14ac:dyDescent="0.25">
      <c r="A51607" s="3" t="s">
        <v>35</v>
      </c>
      <c r="B51607" s="2">
        <f>C51607</f>
        <v>45587.80478273148</v>
      </c>
      <c r="C51607" s="4">
        <v>45587.80478273148</v>
      </c>
      <c r="D51607" s="5" t="s">
        <v>4</v>
      </c>
    </row>
    <row r="51608" spans="1:4" ht="17.25" customHeight="1" x14ac:dyDescent="0.25">
      <c r="A51608" s="3" t="s">
        <v>16</v>
      </c>
      <c r="B51608" s="2">
        <f>C51608</f>
        <v>45587.805760856478</v>
      </c>
      <c r="C51608" s="4">
        <v>45587.805760856478</v>
      </c>
      <c r="D51608" s="5" t="s">
        <v>5</v>
      </c>
    </row>
    <row r="51609" spans="1:4" ht="17.25" customHeight="1" x14ac:dyDescent="0.25">
      <c r="A51609" s="3" t="s">
        <v>34</v>
      </c>
      <c r="B51609" s="2">
        <f>C51609</f>
        <v>45587.805900659718</v>
      </c>
      <c r="C51609" s="4">
        <v>45587.805900659718</v>
      </c>
      <c r="D51609" s="5" t="s">
        <v>5</v>
      </c>
    </row>
    <row r="51610" spans="1:4" ht="17.25" customHeight="1" x14ac:dyDescent="0.25">
      <c r="A51610" s="3" t="s">
        <v>41</v>
      </c>
      <c r="B51610" s="2">
        <f>C51610</f>
        <v>45587.80764392361</v>
      </c>
      <c r="C51610" s="4">
        <v>45587.80764392361</v>
      </c>
      <c r="D51610" s="5" t="s">
        <v>5</v>
      </c>
    </row>
    <row r="51611" spans="1:4" ht="17.25" customHeight="1" x14ac:dyDescent="0.25">
      <c r="A51611" s="3" t="s">
        <v>26</v>
      </c>
      <c r="B51611" s="2">
        <f>C51611</f>
        <v>45587.809940775463</v>
      </c>
      <c r="C51611" s="4">
        <v>45587.809940775463</v>
      </c>
      <c r="D51611" s="5" t="s">
        <v>5</v>
      </c>
    </row>
    <row r="51612" spans="1:4" ht="17.25" customHeight="1" x14ac:dyDescent="0.25">
      <c r="A51612" s="3" t="s">
        <v>41</v>
      </c>
      <c r="B51612" s="2">
        <f>C51612</f>
        <v>45587.810054664347</v>
      </c>
      <c r="C51612" s="4">
        <v>45587.810054664347</v>
      </c>
      <c r="D51612" s="5" t="s">
        <v>4</v>
      </c>
    </row>
    <row r="51613" spans="1:4" ht="17.25" customHeight="1" x14ac:dyDescent="0.25">
      <c r="A51613" s="3" t="s">
        <v>31</v>
      </c>
      <c r="B51613" s="2">
        <f>C51613</f>
        <v>45587.810706331016</v>
      </c>
      <c r="C51613" s="4">
        <v>45587.810706331016</v>
      </c>
      <c r="D51613" s="5" t="s">
        <v>5</v>
      </c>
    </row>
    <row r="51614" spans="1:4" ht="17.25" customHeight="1" x14ac:dyDescent="0.25">
      <c r="A51614" s="3" t="s">
        <v>9</v>
      </c>
      <c r="B51614" s="2">
        <f>C51614</f>
        <v>45587.810801770829</v>
      </c>
      <c r="C51614" s="4">
        <v>45587.810801770829</v>
      </c>
      <c r="D51614" s="5" t="s">
        <v>5</v>
      </c>
    </row>
    <row r="51615" spans="1:4" ht="17.25" customHeight="1" x14ac:dyDescent="0.25">
      <c r="A51615" s="3" t="s">
        <v>31</v>
      </c>
      <c r="B51615" s="2">
        <f>C51615</f>
        <v>45587.811130416667</v>
      </c>
      <c r="C51615" s="4">
        <v>45587.811130416667</v>
      </c>
      <c r="D51615" s="5" t="s">
        <v>4</v>
      </c>
    </row>
    <row r="51616" spans="1:4" ht="17.25" customHeight="1" x14ac:dyDescent="0.25">
      <c r="A51616" s="3" t="s">
        <v>9</v>
      </c>
      <c r="B51616" s="2">
        <f>C51616</f>
        <v>45587.811523946759</v>
      </c>
      <c r="C51616" s="4">
        <v>45587.811523946759</v>
      </c>
      <c r="D51616" s="5" t="s">
        <v>4</v>
      </c>
    </row>
    <row r="51617" spans="1:4" ht="17.25" customHeight="1" x14ac:dyDescent="0.25">
      <c r="A51617" s="3" t="s">
        <v>11</v>
      </c>
      <c r="B51617" s="2">
        <f>C51617</f>
        <v>45587.813696342593</v>
      </c>
      <c r="C51617" s="4">
        <v>45587.813696342593</v>
      </c>
      <c r="D51617" s="5" t="s">
        <v>4</v>
      </c>
    </row>
    <row r="51618" spans="1:4" ht="17.25" customHeight="1" x14ac:dyDescent="0.25">
      <c r="A51618" s="3" t="s">
        <v>45</v>
      </c>
      <c r="B51618" s="2">
        <f>C51618</f>
        <v>45587.815140671293</v>
      </c>
      <c r="C51618" s="4">
        <v>45587.815140671293</v>
      </c>
      <c r="D51618" s="5" t="s">
        <v>5</v>
      </c>
    </row>
    <row r="51619" spans="1:4" ht="18" customHeight="1" x14ac:dyDescent="0.25">
      <c r="A51619" s="3" t="s">
        <v>11</v>
      </c>
      <c r="B51619" s="2">
        <f>C51619</f>
        <v>45587.815731736111</v>
      </c>
      <c r="C51619" s="4">
        <v>45587.815731736111</v>
      </c>
      <c r="D51619" s="5" t="s">
        <v>5</v>
      </c>
    </row>
    <row r="51620" spans="1:4" ht="17.25" customHeight="1" x14ac:dyDescent="0.25">
      <c r="A51620" s="3" t="s">
        <v>19</v>
      </c>
      <c r="B51620" s="2">
        <f>C51620</f>
        <v>45587.817480023143</v>
      </c>
      <c r="C51620" s="4">
        <v>45587.817480023143</v>
      </c>
      <c r="D51620" s="5" t="s">
        <v>5</v>
      </c>
    </row>
    <row r="51621" spans="1:4" ht="17.25" customHeight="1" x14ac:dyDescent="0.25">
      <c r="A51621" s="3" t="s">
        <v>6</v>
      </c>
      <c r="B51621" s="2">
        <f>C51621</f>
        <v>45587.817826817125</v>
      </c>
      <c r="C51621" s="4">
        <v>45587.817826817125</v>
      </c>
      <c r="D51621" s="5" t="s">
        <v>5</v>
      </c>
    </row>
    <row r="51622" spans="1:4" ht="17.25" customHeight="1" x14ac:dyDescent="0.25">
      <c r="A51622" s="3" t="s">
        <v>19</v>
      </c>
      <c r="B51622" s="2">
        <f>C51622</f>
        <v>45587.81844171296</v>
      </c>
      <c r="C51622" s="4">
        <v>45587.81844171296</v>
      </c>
      <c r="D51622" s="5" t="s">
        <v>4</v>
      </c>
    </row>
    <row r="51623" spans="1:4" ht="17.25" customHeight="1" x14ac:dyDescent="0.25">
      <c r="A51623" s="3" t="s">
        <v>45</v>
      </c>
      <c r="B51623" s="2">
        <f>C51623</f>
        <v>45587.819578668983</v>
      </c>
      <c r="C51623" s="4">
        <v>45587.819578668983</v>
      </c>
      <c r="D51623" s="5" t="s">
        <v>4</v>
      </c>
    </row>
    <row r="51624" spans="1:4" ht="17.25" customHeight="1" x14ac:dyDescent="0.25">
      <c r="A51624" s="3" t="s">
        <v>27</v>
      </c>
      <c r="B51624" s="2">
        <f>C51624</f>
        <v>45587.82307460648</v>
      </c>
      <c r="C51624" s="4">
        <v>45587.82307460648</v>
      </c>
      <c r="D51624" s="5" t="s">
        <v>5</v>
      </c>
    </row>
    <row r="51625" spans="1:4" ht="17.25" customHeight="1" x14ac:dyDescent="0.25">
      <c r="A51625" s="3" t="s">
        <v>27</v>
      </c>
      <c r="B51625" s="2">
        <f>C51625</f>
        <v>45587.824058692131</v>
      </c>
      <c r="C51625" s="4">
        <v>45587.824058692131</v>
      </c>
      <c r="D51625" s="5" t="s">
        <v>4</v>
      </c>
    </row>
    <row r="51626" spans="1:4" ht="17.25" customHeight="1" x14ac:dyDescent="0.25">
      <c r="A51626" s="3" t="s">
        <v>8</v>
      </c>
      <c r="B51626" s="2">
        <f>C51626</f>
        <v>45587.825310486107</v>
      </c>
      <c r="C51626" s="4">
        <v>45587.825310486107</v>
      </c>
      <c r="D51626" s="5" t="s">
        <v>5</v>
      </c>
    </row>
    <row r="51627" spans="1:4" ht="17.25" customHeight="1" x14ac:dyDescent="0.25">
      <c r="A51627" s="3" t="s">
        <v>31</v>
      </c>
      <c r="B51627" s="2">
        <f>C51627</f>
        <v>45587.828427280088</v>
      </c>
      <c r="C51627" s="4">
        <v>45587.828427280088</v>
      </c>
      <c r="D51627" s="5" t="s">
        <v>5</v>
      </c>
    </row>
    <row r="51628" spans="1:4" ht="17.25" customHeight="1" x14ac:dyDescent="0.25">
      <c r="A51628" s="3" t="s">
        <v>31</v>
      </c>
      <c r="B51628" s="2">
        <f>C51628</f>
        <v>45587.829772951387</v>
      </c>
      <c r="C51628" s="4">
        <v>45587.829772951387</v>
      </c>
      <c r="D51628" s="5" t="s">
        <v>4</v>
      </c>
    </row>
    <row r="51629" spans="1:4" ht="17.25" customHeight="1" x14ac:dyDescent="0.25">
      <c r="A51629" s="3" t="s">
        <v>9</v>
      </c>
      <c r="B51629" s="2">
        <f>C51629</f>
        <v>45587.829912592591</v>
      </c>
      <c r="C51629" s="4">
        <v>45587.829912592591</v>
      </c>
      <c r="D51629" s="5" t="s">
        <v>5</v>
      </c>
    </row>
    <row r="51630" spans="1:4" ht="17.25" customHeight="1" x14ac:dyDescent="0.25">
      <c r="A51630" s="3" t="s">
        <v>24</v>
      </c>
      <c r="B51630" s="2">
        <f>C51630</f>
        <v>45587.830518993054</v>
      </c>
      <c r="C51630" s="4">
        <v>45587.830518993054</v>
      </c>
      <c r="D51630" s="5" t="s">
        <v>5</v>
      </c>
    </row>
    <row r="51631" spans="1:4" ht="17.25" customHeight="1" x14ac:dyDescent="0.25">
      <c r="A51631" s="3" t="s">
        <v>10</v>
      </c>
      <c r="B51631" s="2">
        <f>C51631</f>
        <v>45587.830990949071</v>
      </c>
      <c r="C51631" s="4">
        <v>45587.830990949071</v>
      </c>
      <c r="D51631" s="5" t="s">
        <v>5</v>
      </c>
    </row>
    <row r="51632" spans="1:4" ht="17.25" customHeight="1" x14ac:dyDescent="0.25">
      <c r="A51632" s="3" t="s">
        <v>24</v>
      </c>
      <c r="B51632" s="2">
        <f>C51632</f>
        <v>45587.831179502311</v>
      </c>
      <c r="C51632" s="4">
        <v>45587.831179502311</v>
      </c>
      <c r="D51632" s="5" t="s">
        <v>4</v>
      </c>
    </row>
    <row r="51633" spans="1:4" ht="17.25" customHeight="1" x14ac:dyDescent="0.25">
      <c r="A51633" s="3" t="s">
        <v>9</v>
      </c>
      <c r="B51633" s="2">
        <f>C51633</f>
        <v>45587.832201597223</v>
      </c>
      <c r="C51633" s="4">
        <v>45587.832201597223</v>
      </c>
      <c r="D51633" s="5" t="s">
        <v>4</v>
      </c>
    </row>
    <row r="51634" spans="1:4" ht="17.25" customHeight="1" x14ac:dyDescent="0.25">
      <c r="A51634" s="3" t="s">
        <v>16</v>
      </c>
      <c r="B51634" s="2">
        <f>C51634</f>
        <v>45587.835990567131</v>
      </c>
      <c r="C51634" s="4">
        <v>45587.835990567131</v>
      </c>
      <c r="D51634" s="5" t="s">
        <v>5</v>
      </c>
    </row>
    <row r="51635" spans="1:4" ht="17.25" customHeight="1" x14ac:dyDescent="0.25">
      <c r="A51635" s="3" t="s">
        <v>8</v>
      </c>
      <c r="B51635" s="2">
        <f>C51635</f>
        <v>45587.839173981476</v>
      </c>
      <c r="C51635" s="4">
        <v>45587.839173981476</v>
      </c>
      <c r="D51635" s="5" t="s">
        <v>5</v>
      </c>
    </row>
    <row r="51636" spans="1:4" ht="17.25" customHeight="1" x14ac:dyDescent="0.25">
      <c r="A51636" s="3" t="s">
        <v>33</v>
      </c>
      <c r="B51636" s="2">
        <f>C51636</f>
        <v>45587.841385613421</v>
      </c>
      <c r="C51636" s="4">
        <v>45587.841385613421</v>
      </c>
      <c r="D51636" s="5" t="s">
        <v>5</v>
      </c>
    </row>
    <row r="51637" spans="1:4" ht="17.25" customHeight="1" x14ac:dyDescent="0.25">
      <c r="A51637" s="3" t="s">
        <v>24</v>
      </c>
      <c r="B51637" s="2">
        <f>C51637</f>
        <v>45587.843360497682</v>
      </c>
      <c r="C51637" s="4">
        <v>45587.843360497682</v>
      </c>
      <c r="D51637" s="5" t="s">
        <v>5</v>
      </c>
    </row>
    <row r="51638" spans="1:4" ht="17.25" customHeight="1" x14ac:dyDescent="0.25">
      <c r="A51638" s="3" t="s">
        <v>20</v>
      </c>
      <c r="B51638" s="2">
        <f>C51638</f>
        <v>45587.843581666668</v>
      </c>
      <c r="C51638" s="4">
        <v>45587.843581666668</v>
      </c>
      <c r="D51638" s="5" t="s">
        <v>5</v>
      </c>
    </row>
    <row r="51639" spans="1:4" ht="17.25" customHeight="1" x14ac:dyDescent="0.25">
      <c r="A51639" s="3" t="s">
        <v>24</v>
      </c>
      <c r="B51639" s="2">
        <f>C51639</f>
        <v>45587.844781180553</v>
      </c>
      <c r="C51639" s="4">
        <v>45587.844781180553</v>
      </c>
      <c r="D51639" s="5" t="s">
        <v>4</v>
      </c>
    </row>
    <row r="51640" spans="1:4" ht="17.25" customHeight="1" x14ac:dyDescent="0.25">
      <c r="A51640" s="3" t="s">
        <v>26</v>
      </c>
      <c r="B51640" s="2">
        <f>C51640</f>
        <v>45587.845071122683</v>
      </c>
      <c r="C51640" s="4">
        <v>45587.845071122683</v>
      </c>
      <c r="D51640" s="5" t="s">
        <v>5</v>
      </c>
    </row>
    <row r="51641" spans="1:4" ht="17.25" customHeight="1" x14ac:dyDescent="0.25">
      <c r="A51641" s="3" t="s">
        <v>28</v>
      </c>
      <c r="B51641" s="2">
        <f>C51641</f>
        <v>45587.846799108796</v>
      </c>
      <c r="C51641" s="4">
        <v>45587.846799108796</v>
      </c>
      <c r="D51641" s="5" t="s">
        <v>5</v>
      </c>
    </row>
    <row r="51642" spans="1:4" ht="17.25" customHeight="1" x14ac:dyDescent="0.25">
      <c r="A51642" s="3" t="s">
        <v>28</v>
      </c>
      <c r="B51642" s="2">
        <f>C51642</f>
        <v>45587.847605648145</v>
      </c>
      <c r="C51642" s="4">
        <v>45587.847605648145</v>
      </c>
      <c r="D51642" s="5" t="s">
        <v>4</v>
      </c>
    </row>
    <row r="51643" spans="1:4" ht="17.25" customHeight="1" x14ac:dyDescent="0.25">
      <c r="A51643" s="3" t="s">
        <v>26</v>
      </c>
      <c r="B51643" s="2">
        <f>C51643</f>
        <v>45587.851934212958</v>
      </c>
      <c r="C51643" s="4">
        <v>45587.851934212958</v>
      </c>
      <c r="D51643" s="5" t="s">
        <v>5</v>
      </c>
    </row>
    <row r="51644" spans="1:4" ht="17.25" customHeight="1" x14ac:dyDescent="0.25">
      <c r="A51644" s="3" t="s">
        <v>13</v>
      </c>
      <c r="B51644" s="2">
        <f>C51644</f>
        <v>45587.85330383102</v>
      </c>
      <c r="C51644" s="4">
        <v>45587.85330383102</v>
      </c>
      <c r="D51644" s="5" t="s">
        <v>5</v>
      </c>
    </row>
    <row r="51645" spans="1:4" ht="18" customHeight="1" x14ac:dyDescent="0.25">
      <c r="A51645" s="3" t="s">
        <v>20</v>
      </c>
      <c r="B51645" s="2">
        <f>C51645</f>
        <v>45587.85422256944</v>
      </c>
      <c r="C51645" s="4">
        <v>45587.85422256944</v>
      </c>
      <c r="D51645" s="5" t="s">
        <v>5</v>
      </c>
    </row>
    <row r="51646" spans="1:4" ht="17.25" customHeight="1" x14ac:dyDescent="0.25">
      <c r="A51646" s="3" t="s">
        <v>36</v>
      </c>
      <c r="B51646" s="2">
        <f>C51646</f>
        <v>45587.854628275461</v>
      </c>
      <c r="C51646" s="4">
        <v>45587.854628275461</v>
      </c>
      <c r="D51646" s="5" t="s">
        <v>5</v>
      </c>
    </row>
    <row r="51647" spans="1:4" ht="17.25" customHeight="1" x14ac:dyDescent="0.25">
      <c r="A51647" s="3" t="s">
        <v>13</v>
      </c>
      <c r="B51647" s="2">
        <f>C51647</f>
        <v>45587.854803344904</v>
      </c>
      <c r="C51647" s="4">
        <v>45587.854803344904</v>
      </c>
      <c r="D51647" s="5" t="s">
        <v>4</v>
      </c>
    </row>
    <row r="51648" spans="1:4" ht="17.25" customHeight="1" x14ac:dyDescent="0.25">
      <c r="A51648" s="3" t="s">
        <v>21</v>
      </c>
      <c r="B51648" s="2">
        <f>C51648</f>
        <v>45587.854861192129</v>
      </c>
      <c r="C51648" s="4">
        <v>45587.854861192129</v>
      </c>
      <c r="D51648" s="5" t="s">
        <v>5</v>
      </c>
    </row>
    <row r="51649" spans="1:4" ht="17.25" customHeight="1" x14ac:dyDescent="0.25">
      <c r="A51649" s="3" t="s">
        <v>11</v>
      </c>
      <c r="B51649" s="2">
        <f>C51649</f>
        <v>45587.854876006946</v>
      </c>
      <c r="C51649" s="4">
        <v>45587.854876006946</v>
      </c>
      <c r="D51649" s="5" t="s">
        <v>4</v>
      </c>
    </row>
    <row r="51650" spans="1:4" ht="17.25" customHeight="1" x14ac:dyDescent="0.25">
      <c r="A51650" s="3" t="s">
        <v>11</v>
      </c>
      <c r="B51650" s="2">
        <f>C51650</f>
        <v>45587.856000555556</v>
      </c>
      <c r="C51650" s="4">
        <v>45587.856000555556</v>
      </c>
      <c r="D51650" s="5" t="s">
        <v>5</v>
      </c>
    </row>
    <row r="51651" spans="1:4" ht="17.25" customHeight="1" x14ac:dyDescent="0.25">
      <c r="A51651" s="3" t="s">
        <v>24</v>
      </c>
      <c r="B51651" s="2">
        <f>C51651</f>
        <v>45587.86415444444</v>
      </c>
      <c r="C51651" s="4">
        <v>45587.86415444444</v>
      </c>
      <c r="D51651" s="5" t="s">
        <v>5</v>
      </c>
    </row>
    <row r="51652" spans="1:4" ht="17.25" customHeight="1" x14ac:dyDescent="0.25">
      <c r="A51652" s="3" t="s">
        <v>24</v>
      </c>
      <c r="B51652" s="2">
        <f>C51652</f>
        <v>45587.864788275459</v>
      </c>
      <c r="C51652" s="4">
        <v>45587.864788275459</v>
      </c>
      <c r="D51652" s="5" t="s">
        <v>4</v>
      </c>
    </row>
    <row r="51653" spans="1:4" ht="17.25" customHeight="1" x14ac:dyDescent="0.25">
      <c r="A51653" s="3" t="s">
        <v>27</v>
      </c>
      <c r="B51653" s="2">
        <f>C51653</f>
        <v>45587.864841608796</v>
      </c>
      <c r="C51653" s="4">
        <v>45587.864841608796</v>
      </c>
      <c r="D51653" s="5" t="s">
        <v>5</v>
      </c>
    </row>
    <row r="51654" spans="1:4" ht="17.25" customHeight="1" x14ac:dyDescent="0.25">
      <c r="A51654" s="3" t="s">
        <v>27</v>
      </c>
      <c r="B51654" s="2">
        <f>C51654</f>
        <v>45587.865780868051</v>
      </c>
      <c r="C51654" s="4">
        <v>45587.865780868051</v>
      </c>
      <c r="D51654" s="5" t="s">
        <v>4</v>
      </c>
    </row>
    <row r="51655" spans="1:4" ht="17.25" customHeight="1" x14ac:dyDescent="0.25">
      <c r="A51655" s="3" t="s">
        <v>27</v>
      </c>
      <c r="B51655" s="2">
        <f>C51655</f>
        <v>45587.869674710644</v>
      </c>
      <c r="C51655" s="4">
        <v>45587.869674710644</v>
      </c>
      <c r="D51655" s="5" t="s">
        <v>5</v>
      </c>
    </row>
    <row r="51656" spans="1:4" ht="17.25" customHeight="1" x14ac:dyDescent="0.25">
      <c r="A51656" s="3" t="s">
        <v>32</v>
      </c>
      <c r="B51656" s="2">
        <f>C51656</f>
        <v>45587.869691932865</v>
      </c>
      <c r="C51656" s="4">
        <v>45587.869691932865</v>
      </c>
      <c r="D51656" s="5" t="s">
        <v>5</v>
      </c>
    </row>
    <row r="51657" spans="1:4" ht="17.25" customHeight="1" x14ac:dyDescent="0.25">
      <c r="A51657" s="3" t="s">
        <v>27</v>
      </c>
      <c r="B51657" s="2">
        <f>C51657</f>
        <v>45587.870119490741</v>
      </c>
      <c r="C51657" s="4">
        <v>45587.870119490741</v>
      </c>
      <c r="D51657" s="5" t="s">
        <v>4</v>
      </c>
    </row>
    <row r="51658" spans="1:4" ht="17.25" customHeight="1" x14ac:dyDescent="0.25">
      <c r="A51658" s="3" t="s">
        <v>32</v>
      </c>
      <c r="B51658" s="2">
        <f>C51658</f>
        <v>45587.872119467589</v>
      </c>
      <c r="C51658" s="4">
        <v>45587.872119467589</v>
      </c>
      <c r="D51658" s="5" t="s">
        <v>5</v>
      </c>
    </row>
    <row r="51659" spans="1:4" ht="17.25" customHeight="1" x14ac:dyDescent="0.25">
      <c r="A51659" s="3" t="s">
        <v>22</v>
      </c>
      <c r="B51659" s="2">
        <f>C51659</f>
        <v>45587.872736793979</v>
      </c>
      <c r="C51659" s="4">
        <v>45587.872736793979</v>
      </c>
      <c r="D51659" s="5" t="s">
        <v>5</v>
      </c>
    </row>
    <row r="51660" spans="1:4" ht="17.25" customHeight="1" x14ac:dyDescent="0.25">
      <c r="A51660" s="3" t="s">
        <v>17</v>
      </c>
      <c r="B51660" s="2">
        <f>C51660</f>
        <v>45587.873765949073</v>
      </c>
      <c r="C51660" s="4">
        <v>45587.873765949073</v>
      </c>
      <c r="D51660" s="5" t="s">
        <v>5</v>
      </c>
    </row>
    <row r="51661" spans="1:4" ht="17.25" customHeight="1" x14ac:dyDescent="0.25">
      <c r="A51661" s="3" t="s">
        <v>17</v>
      </c>
      <c r="B51661" s="2">
        <f>C51661</f>
        <v>45587.874285497681</v>
      </c>
      <c r="C51661" s="4">
        <v>45587.874285497681</v>
      </c>
      <c r="D51661" s="5" t="s">
        <v>4</v>
      </c>
    </row>
    <row r="51662" spans="1:4" ht="17.25" customHeight="1" x14ac:dyDescent="0.25">
      <c r="A51662" s="3" t="s">
        <v>24</v>
      </c>
      <c r="B51662" s="2">
        <f>C51662</f>
        <v>45587.879043865738</v>
      </c>
      <c r="C51662" s="4">
        <v>45587.879043865738</v>
      </c>
      <c r="D51662" s="5" t="s">
        <v>5</v>
      </c>
    </row>
    <row r="51663" spans="1:4" ht="17.25" customHeight="1" x14ac:dyDescent="0.25">
      <c r="A51663" s="3" t="s">
        <v>10</v>
      </c>
      <c r="B51663" s="2">
        <f>C51663</f>
        <v>45587.879734571754</v>
      </c>
      <c r="C51663" s="4">
        <v>45587.879734571754</v>
      </c>
      <c r="D51663" s="5" t="s">
        <v>5</v>
      </c>
    </row>
    <row r="51664" spans="1:4" ht="17.25" customHeight="1" x14ac:dyDescent="0.25">
      <c r="A51664" s="3" t="s">
        <v>24</v>
      </c>
      <c r="B51664" s="2">
        <f>C51664</f>
        <v>45587.880550486108</v>
      </c>
      <c r="C51664" s="4">
        <v>45587.880550486108</v>
      </c>
      <c r="D51664" s="5" t="s">
        <v>4</v>
      </c>
    </row>
    <row r="51665" spans="1:4" ht="17.25" customHeight="1" x14ac:dyDescent="0.25">
      <c r="A51665" s="3" t="s">
        <v>7</v>
      </c>
      <c r="B51665" s="2">
        <f>C51665</f>
        <v>45587.881215312496</v>
      </c>
      <c r="C51665" s="4">
        <v>45587.881215312496</v>
      </c>
      <c r="D51665" s="5" t="s">
        <v>5</v>
      </c>
    </row>
    <row r="51666" spans="1:4" ht="17.25" customHeight="1" x14ac:dyDescent="0.25">
      <c r="A51666" s="3" t="s">
        <v>7</v>
      </c>
      <c r="B51666" s="2">
        <f>C51666</f>
        <v>45587.881792291664</v>
      </c>
      <c r="C51666" s="4">
        <v>45587.881792291664</v>
      </c>
      <c r="D51666" s="5" t="s">
        <v>4</v>
      </c>
    </row>
    <row r="51667" spans="1:4" ht="17.25" customHeight="1" x14ac:dyDescent="0.25">
      <c r="A51667" s="3" t="s">
        <v>18</v>
      </c>
      <c r="B51667" s="2">
        <f>C51667</f>
        <v>45587.88861224537</v>
      </c>
      <c r="C51667" s="4">
        <v>45587.88861224537</v>
      </c>
      <c r="D51667" s="5" t="s">
        <v>5</v>
      </c>
    </row>
    <row r="51668" spans="1:4" ht="17.25" customHeight="1" x14ac:dyDescent="0.25">
      <c r="A51668" s="3" t="s">
        <v>10</v>
      </c>
      <c r="B51668" s="2">
        <f>C51668</f>
        <v>45587.892937847224</v>
      </c>
      <c r="C51668" s="4">
        <v>45587.892937847224</v>
      </c>
      <c r="D51668" s="5" t="s">
        <v>5</v>
      </c>
    </row>
    <row r="51669" spans="1:4" ht="17.25" customHeight="1" x14ac:dyDescent="0.25">
      <c r="A51669" s="3" t="s">
        <v>10</v>
      </c>
      <c r="B51669" s="2">
        <f>C51669</f>
        <v>45587.892963356477</v>
      </c>
      <c r="C51669" s="4">
        <v>45587.892963356477</v>
      </c>
      <c r="D51669" s="5" t="s">
        <v>5</v>
      </c>
    </row>
    <row r="51670" spans="1:4" ht="17.25" customHeight="1" x14ac:dyDescent="0.25">
      <c r="A51670" s="3" t="s">
        <v>11</v>
      </c>
      <c r="B51670" s="2">
        <f>C51670</f>
        <v>45587.894760254625</v>
      </c>
      <c r="C51670" s="4">
        <v>45587.894760254625</v>
      </c>
      <c r="D51670" s="5" t="s">
        <v>4</v>
      </c>
    </row>
    <row r="51671" spans="1:4" ht="18" customHeight="1" x14ac:dyDescent="0.25">
      <c r="A51671" s="3" t="s">
        <v>45</v>
      </c>
      <c r="B51671" s="2">
        <f>C51671</f>
        <v>45587.895503333333</v>
      </c>
      <c r="C51671" s="4">
        <v>45587.895503333333</v>
      </c>
      <c r="D51671" s="5" t="s">
        <v>5</v>
      </c>
    </row>
    <row r="51672" spans="1:4" ht="17.25" customHeight="1" x14ac:dyDescent="0.25">
      <c r="A51672" s="3" t="s">
        <v>45</v>
      </c>
      <c r="B51672" s="2">
        <f>C51672</f>
        <v>45587.896545231481</v>
      </c>
      <c r="C51672" s="4">
        <v>45587.896545231481</v>
      </c>
      <c r="D51672" s="5" t="s">
        <v>4</v>
      </c>
    </row>
    <row r="51673" spans="1:4" ht="17.25" customHeight="1" x14ac:dyDescent="0.25">
      <c r="A51673" s="3" t="s">
        <v>45</v>
      </c>
      <c r="B51673" s="2">
        <f>C51673</f>
        <v>45587.896685520835</v>
      </c>
      <c r="C51673" s="4">
        <v>45587.896685520835</v>
      </c>
      <c r="D51673" s="5" t="s">
        <v>5</v>
      </c>
    </row>
    <row r="51674" spans="1:4" ht="17.25" customHeight="1" x14ac:dyDescent="0.25">
      <c r="A51674" s="3" t="s">
        <v>45</v>
      </c>
      <c r="B51674" s="2">
        <f>C51674</f>
        <v>45587.897069548606</v>
      </c>
      <c r="C51674" s="4">
        <v>45587.897069548606</v>
      </c>
      <c r="D51674" s="5" t="s">
        <v>4</v>
      </c>
    </row>
    <row r="51675" spans="1:4" ht="17.25" customHeight="1" x14ac:dyDescent="0.25">
      <c r="A51675" s="3" t="s">
        <v>16</v>
      </c>
      <c r="B51675" s="2">
        <f>C51675</f>
        <v>45587.902701898143</v>
      </c>
      <c r="C51675" s="4">
        <v>45587.902701898143</v>
      </c>
      <c r="D51675" s="5" t="s">
        <v>5</v>
      </c>
    </row>
    <row r="51676" spans="1:4" ht="17.25" customHeight="1" x14ac:dyDescent="0.25">
      <c r="A51676" s="3" t="s">
        <v>11</v>
      </c>
      <c r="B51676" s="2">
        <f>C51676</f>
        <v>45587.905164560187</v>
      </c>
      <c r="C51676" s="4">
        <v>45587.905164560187</v>
      </c>
      <c r="D51676" s="5" t="s">
        <v>5</v>
      </c>
    </row>
    <row r="51677" spans="1:4" ht="17.25" customHeight="1" x14ac:dyDescent="0.25">
      <c r="A51677" s="3" t="s">
        <v>8</v>
      </c>
      <c r="B51677" s="2">
        <f>C51677</f>
        <v>45587.906065590279</v>
      </c>
      <c r="C51677" s="4">
        <v>45587.906065590279</v>
      </c>
      <c r="D51677" s="5" t="s">
        <v>5</v>
      </c>
    </row>
    <row r="51678" spans="1:4" ht="17.25" customHeight="1" x14ac:dyDescent="0.25">
      <c r="A51678" s="3" t="s">
        <v>3</v>
      </c>
      <c r="B51678" s="2">
        <f>C51678</f>
        <v>45587.90735228009</v>
      </c>
      <c r="C51678" s="4">
        <v>45587.90735228009</v>
      </c>
      <c r="D51678" s="5" t="s">
        <v>5</v>
      </c>
    </row>
    <row r="51679" spans="1:4" ht="17.25" customHeight="1" x14ac:dyDescent="0.25">
      <c r="A51679" s="3" t="s">
        <v>3</v>
      </c>
      <c r="B51679" s="2">
        <f>C51679</f>
        <v>45587.907956817129</v>
      </c>
      <c r="C51679" s="4">
        <v>45587.907956817129</v>
      </c>
      <c r="D51679" s="5" t="s">
        <v>4</v>
      </c>
    </row>
    <row r="51680" spans="1:4" ht="17.25" customHeight="1" x14ac:dyDescent="0.25">
      <c r="A51680" s="3" t="s">
        <v>14</v>
      </c>
      <c r="B51680" s="2">
        <f>C51680</f>
        <v>45587.908777916666</v>
      </c>
      <c r="C51680" s="4">
        <v>45587.908777916666</v>
      </c>
      <c r="D51680" s="5" t="s">
        <v>5</v>
      </c>
    </row>
    <row r="51681" spans="1:4" ht="17.25" customHeight="1" x14ac:dyDescent="0.25">
      <c r="A51681" s="3" t="s">
        <v>6</v>
      </c>
      <c r="B51681" s="2">
        <f>C51681</f>
        <v>45587.909330219903</v>
      </c>
      <c r="C51681" s="4">
        <v>45587.909330219903</v>
      </c>
      <c r="D51681" s="5" t="s">
        <v>5</v>
      </c>
    </row>
    <row r="51682" spans="1:4" ht="17.25" customHeight="1" x14ac:dyDescent="0.25">
      <c r="A51682" s="3" t="s">
        <v>22</v>
      </c>
      <c r="B51682" s="2">
        <f>C51682</f>
        <v>45587.910216273143</v>
      </c>
      <c r="C51682" s="4">
        <v>45587.910216273143</v>
      </c>
      <c r="D51682" s="5" t="s">
        <v>5</v>
      </c>
    </row>
    <row r="51683" spans="1:4" ht="17.25" customHeight="1" x14ac:dyDescent="0.25">
      <c r="A51683" s="3" t="s">
        <v>18</v>
      </c>
      <c r="B51683" s="2">
        <f>C51683</f>
        <v>45587.910372106482</v>
      </c>
      <c r="C51683" s="4">
        <v>45587.910372106482</v>
      </c>
      <c r="D51683" s="5" t="s">
        <v>5</v>
      </c>
    </row>
    <row r="51684" spans="1:4" ht="17.25" customHeight="1" x14ac:dyDescent="0.25">
      <c r="A51684" s="3" t="s">
        <v>27</v>
      </c>
      <c r="B51684" s="2">
        <f>C51684</f>
        <v>45587.911509004625</v>
      </c>
      <c r="C51684" s="4">
        <v>45587.911509004625</v>
      </c>
      <c r="D51684" s="5" t="s">
        <v>5</v>
      </c>
    </row>
    <row r="51685" spans="1:4" ht="17.25" customHeight="1" x14ac:dyDescent="0.25">
      <c r="A51685" s="3" t="s">
        <v>14</v>
      </c>
      <c r="B51685" s="2">
        <f>C51685</f>
        <v>45587.912037615737</v>
      </c>
      <c r="C51685" s="4">
        <v>45587.912037615737</v>
      </c>
      <c r="D51685" s="5" t="s">
        <v>5</v>
      </c>
    </row>
    <row r="51686" spans="1:4" ht="17.25" customHeight="1" x14ac:dyDescent="0.25">
      <c r="A51686" s="3" t="s">
        <v>27</v>
      </c>
      <c r="B51686" s="2">
        <f>C51686</f>
        <v>45587.912613159722</v>
      </c>
      <c r="C51686" s="4">
        <v>45587.912613159722</v>
      </c>
      <c r="D51686" s="5" t="s">
        <v>4</v>
      </c>
    </row>
    <row r="51687" spans="1:4" ht="17.25" customHeight="1" x14ac:dyDescent="0.25">
      <c r="A51687" s="3" t="s">
        <v>8</v>
      </c>
      <c r="B51687" s="2">
        <f>C51687</f>
        <v>45587.912685185183</v>
      </c>
      <c r="C51687" s="4">
        <v>45587.912685185183</v>
      </c>
      <c r="D51687" s="5" t="s">
        <v>5</v>
      </c>
    </row>
    <row r="51688" spans="1:4" ht="17.25" customHeight="1" x14ac:dyDescent="0.25">
      <c r="A51688" s="3" t="s">
        <v>36</v>
      </c>
      <c r="B51688" s="2">
        <f>C51688</f>
        <v>45587.91371753472</v>
      </c>
      <c r="C51688" s="4">
        <v>45587.91371753472</v>
      </c>
      <c r="D51688" s="5" t="s">
        <v>5</v>
      </c>
    </row>
    <row r="51689" spans="1:4" ht="17.25" customHeight="1" x14ac:dyDescent="0.25">
      <c r="A51689" s="3" t="s">
        <v>36</v>
      </c>
      <c r="B51689" s="2">
        <f>C51689</f>
        <v>45587.914895138885</v>
      </c>
      <c r="C51689" s="4">
        <v>45587.914895138885</v>
      </c>
      <c r="D51689" s="5" t="s">
        <v>4</v>
      </c>
    </row>
    <row r="51690" spans="1:4" ht="17.25" customHeight="1" x14ac:dyDescent="0.25">
      <c r="A51690" s="3" t="s">
        <v>36</v>
      </c>
      <c r="B51690" s="2">
        <f>C51690</f>
        <v>45587.914905254627</v>
      </c>
      <c r="C51690" s="4">
        <v>45587.914905254627</v>
      </c>
      <c r="D51690" s="5" t="s">
        <v>4</v>
      </c>
    </row>
    <row r="51691" spans="1:4" ht="17.25" customHeight="1" x14ac:dyDescent="0.25">
      <c r="A51691" s="3" t="s">
        <v>31</v>
      </c>
      <c r="B51691" s="2">
        <f>C51691</f>
        <v>45587.915089826391</v>
      </c>
      <c r="C51691" s="4">
        <v>45587.915089826391</v>
      </c>
      <c r="D51691" s="5" t="s">
        <v>5</v>
      </c>
    </row>
    <row r="51692" spans="1:4" ht="17.25" customHeight="1" x14ac:dyDescent="0.25">
      <c r="A51692" s="3" t="s">
        <v>31</v>
      </c>
      <c r="B51692" s="2">
        <f>C51692</f>
        <v>45587.917053148143</v>
      </c>
      <c r="C51692" s="4">
        <v>45587.917053148143</v>
      </c>
      <c r="D51692" s="5" t="s">
        <v>4</v>
      </c>
    </row>
    <row r="51693" spans="1:4" ht="17.25" customHeight="1" x14ac:dyDescent="0.25">
      <c r="A51693" s="3" t="s">
        <v>13</v>
      </c>
      <c r="B51693" s="2">
        <f>C51693</f>
        <v>45587.919860740738</v>
      </c>
      <c r="C51693" s="4">
        <v>45587.919860740738</v>
      </c>
      <c r="D51693" s="5" t="s">
        <v>5</v>
      </c>
    </row>
    <row r="51694" spans="1:4" ht="17.25" customHeight="1" x14ac:dyDescent="0.25">
      <c r="A51694" s="3" t="s">
        <v>13</v>
      </c>
      <c r="B51694" s="2">
        <f>C51694</f>
        <v>45587.92030237268</v>
      </c>
      <c r="C51694" s="4">
        <v>45587.92030237268</v>
      </c>
      <c r="D51694" s="5" t="s">
        <v>4</v>
      </c>
    </row>
    <row r="51695" spans="1:4" ht="17.25" customHeight="1" x14ac:dyDescent="0.25">
      <c r="A51695" s="3" t="s">
        <v>6</v>
      </c>
      <c r="B51695" s="2">
        <f>C51695</f>
        <v>45587.925090254626</v>
      </c>
      <c r="C51695" s="4">
        <v>45587.925090254626</v>
      </c>
      <c r="D51695" s="5" t="s">
        <v>5</v>
      </c>
    </row>
    <row r="51696" spans="1:4" ht="17.25" customHeight="1" x14ac:dyDescent="0.25">
      <c r="A51696" s="3" t="s">
        <v>25</v>
      </c>
      <c r="B51696" s="2">
        <f>C51696</f>
        <v>45587.927682662033</v>
      </c>
      <c r="C51696" s="4">
        <v>45587.927682662033</v>
      </c>
      <c r="D51696" s="5" t="s">
        <v>5</v>
      </c>
    </row>
    <row r="51697" spans="1:4" ht="18" customHeight="1" x14ac:dyDescent="0.25">
      <c r="A51697" s="3" t="s">
        <v>17</v>
      </c>
      <c r="B51697" s="2">
        <f>C51697</f>
        <v>45587.928991655092</v>
      </c>
      <c r="C51697" s="4">
        <v>45587.928991655092</v>
      </c>
      <c r="D51697" s="5" t="s">
        <v>5</v>
      </c>
    </row>
    <row r="51698" spans="1:4" ht="17.25" customHeight="1" x14ac:dyDescent="0.25">
      <c r="A51698" s="3" t="s">
        <v>17</v>
      </c>
      <c r="B51698" s="2">
        <f>C51698</f>
        <v>45587.931990844903</v>
      </c>
      <c r="C51698" s="4">
        <v>45587.931990844903</v>
      </c>
      <c r="D51698" s="5" t="s">
        <v>4</v>
      </c>
    </row>
    <row r="51699" spans="1:4" ht="17.25" customHeight="1" x14ac:dyDescent="0.25">
      <c r="A51699" s="3" t="s">
        <v>20</v>
      </c>
      <c r="B51699" s="2">
        <f>C51699</f>
        <v>45587.937686504629</v>
      </c>
      <c r="C51699" s="4">
        <v>45587.937686504629</v>
      </c>
      <c r="D51699" s="5" t="s">
        <v>5</v>
      </c>
    </row>
    <row r="51700" spans="1:4" ht="17.25" customHeight="1" x14ac:dyDescent="0.25">
      <c r="A51700" s="3" t="s">
        <v>17</v>
      </c>
      <c r="B51700" s="2">
        <f>C51700</f>
        <v>45587.941403749996</v>
      </c>
      <c r="C51700" s="4">
        <v>45587.941403749996</v>
      </c>
      <c r="D51700" s="5" t="s">
        <v>5</v>
      </c>
    </row>
    <row r="51701" spans="1:4" ht="17.25" customHeight="1" x14ac:dyDescent="0.25">
      <c r="A51701" s="3" t="s">
        <v>17</v>
      </c>
      <c r="B51701" s="2">
        <f>C51701</f>
        <v>45587.942314953703</v>
      </c>
      <c r="C51701" s="4">
        <v>45587.942314953703</v>
      </c>
      <c r="D51701" s="5" t="s">
        <v>4</v>
      </c>
    </row>
    <row r="51702" spans="1:4" ht="17.25" customHeight="1" x14ac:dyDescent="0.25">
      <c r="A51702" s="3" t="s">
        <v>21</v>
      </c>
      <c r="B51702" s="2">
        <f>C51702</f>
        <v>45587.944601157404</v>
      </c>
      <c r="C51702" s="4">
        <v>45587.944601157404</v>
      </c>
      <c r="D51702" s="5" t="s">
        <v>5</v>
      </c>
    </row>
    <row r="51703" spans="1:4" ht="17.25" customHeight="1" x14ac:dyDescent="0.25">
      <c r="A51703" s="3" t="s">
        <v>17</v>
      </c>
      <c r="B51703" s="2">
        <f>C51703</f>
        <v>45587.953895682869</v>
      </c>
      <c r="C51703" s="4">
        <v>45587.953895682869</v>
      </c>
      <c r="D51703" s="5" t="s">
        <v>5</v>
      </c>
    </row>
    <row r="51704" spans="1:4" ht="17.25" customHeight="1" x14ac:dyDescent="0.25">
      <c r="A51704" s="3" t="s">
        <v>8</v>
      </c>
      <c r="B51704" s="2">
        <f>C51704</f>
        <v>45587.954162939815</v>
      </c>
      <c r="C51704" s="4">
        <v>45587.954162939815</v>
      </c>
      <c r="D51704" s="5" t="s">
        <v>5</v>
      </c>
    </row>
    <row r="51705" spans="1:4" ht="17.25" customHeight="1" x14ac:dyDescent="0.25">
      <c r="A51705" s="3" t="s">
        <v>9</v>
      </c>
      <c r="B51705" s="2">
        <f>C51705</f>
        <v>45587.959829189815</v>
      </c>
      <c r="C51705" s="4">
        <v>45587.959829189815</v>
      </c>
      <c r="D51705" s="5" t="s">
        <v>5</v>
      </c>
    </row>
    <row r="51706" spans="1:4" ht="17.25" customHeight="1" x14ac:dyDescent="0.25">
      <c r="A51706" s="3" t="s">
        <v>11</v>
      </c>
      <c r="B51706" s="2">
        <f>C51706</f>
        <v>45587.969155787032</v>
      </c>
      <c r="C51706" s="4">
        <v>45587.969155787032</v>
      </c>
      <c r="D51706" s="5" t="s">
        <v>4</v>
      </c>
    </row>
    <row r="51707" spans="1:4" ht="17.25" customHeight="1" x14ac:dyDescent="0.25">
      <c r="A51707" s="3" t="s">
        <v>31</v>
      </c>
      <c r="B51707" s="2">
        <f>C51707</f>
        <v>45587.970179374999</v>
      </c>
      <c r="C51707" s="4">
        <v>45587.970179374999</v>
      </c>
      <c r="D51707" s="5" t="s">
        <v>5</v>
      </c>
    </row>
    <row r="51708" spans="1:4" ht="17.25" customHeight="1" x14ac:dyDescent="0.25">
      <c r="A51708" s="3" t="s">
        <v>11</v>
      </c>
      <c r="B51708" s="2">
        <f>C51708</f>
        <v>45587.970515833331</v>
      </c>
      <c r="C51708" s="4">
        <v>45587.970515833331</v>
      </c>
      <c r="D51708" s="5" t="s">
        <v>5</v>
      </c>
    </row>
    <row r="51709" spans="1:4" ht="17.25" customHeight="1" x14ac:dyDescent="0.25">
      <c r="A51709" s="3" t="s">
        <v>31</v>
      </c>
      <c r="B51709" s="2">
        <f>C51709</f>
        <v>45587.971226284717</v>
      </c>
      <c r="C51709" s="4">
        <v>45587.971226284717</v>
      </c>
      <c r="D51709" s="5" t="s">
        <v>4</v>
      </c>
    </row>
    <row r="51710" spans="1:4" ht="17.25" customHeight="1" x14ac:dyDescent="0.25">
      <c r="A51710" s="3" t="s">
        <v>8</v>
      </c>
      <c r="B51710" s="2">
        <f>C51710</f>
        <v>45587.981829467593</v>
      </c>
      <c r="C51710" s="4">
        <v>45587.981829467593</v>
      </c>
      <c r="D51710" s="5" t="s">
        <v>5</v>
      </c>
    </row>
    <row r="51711" spans="1:4" ht="17.25" customHeight="1" x14ac:dyDescent="0.25">
      <c r="A51711" s="3" t="s">
        <v>17</v>
      </c>
      <c r="B51711" s="2">
        <f>C51711</f>
        <v>45587.982514733798</v>
      </c>
      <c r="C51711" s="4">
        <v>45587.982514733798</v>
      </c>
      <c r="D51711" s="5" t="s">
        <v>5</v>
      </c>
    </row>
    <row r="51712" spans="1:4" ht="17.25" customHeight="1" x14ac:dyDescent="0.25">
      <c r="A51712" s="3" t="s">
        <v>17</v>
      </c>
      <c r="B51712" s="2">
        <f>C51712</f>
        <v>45587.983244907402</v>
      </c>
      <c r="C51712" s="4">
        <v>45587.983244907402</v>
      </c>
      <c r="D51712" s="5" t="s">
        <v>4</v>
      </c>
    </row>
    <row r="51713" spans="1:4" ht="17.25" customHeight="1" x14ac:dyDescent="0.25">
      <c r="A51713" s="3" t="s">
        <v>24</v>
      </c>
      <c r="B51713" s="2">
        <f>C51713</f>
        <v>45587.98521663194</v>
      </c>
      <c r="C51713" s="4">
        <v>45587.98521663194</v>
      </c>
      <c r="D51713" s="5" t="s">
        <v>5</v>
      </c>
    </row>
    <row r="51714" spans="1:4" ht="17.25" customHeight="1" x14ac:dyDescent="0.25">
      <c r="A51714" s="3" t="s">
        <v>24</v>
      </c>
      <c r="B51714" s="2">
        <f>C51714</f>
        <v>45587.985782800926</v>
      </c>
      <c r="C51714" s="4">
        <v>45587.985782800926</v>
      </c>
      <c r="D51714" s="5" t="s">
        <v>4</v>
      </c>
    </row>
    <row r="51715" spans="1:4" ht="17.25" customHeight="1" x14ac:dyDescent="0.25">
      <c r="A51715" s="3" t="s">
        <v>16</v>
      </c>
      <c r="B51715" s="2">
        <f>C51715</f>
        <v>45587.992661446755</v>
      </c>
      <c r="C51715" s="4">
        <v>45587.992661446755</v>
      </c>
      <c r="D51715" s="5" t="s">
        <v>5</v>
      </c>
    </row>
    <row r="51716" spans="1:4" ht="17.25" customHeight="1" x14ac:dyDescent="0.25">
      <c r="A51716" s="3" t="s">
        <v>13</v>
      </c>
      <c r="B51716" s="2">
        <f>C51716</f>
        <v>45588.003366643519</v>
      </c>
      <c r="C51716" s="4">
        <v>45588.003366643519</v>
      </c>
      <c r="D51716" s="5" t="s">
        <v>5</v>
      </c>
    </row>
    <row r="51717" spans="1:4" ht="17.25" customHeight="1" x14ac:dyDescent="0.25">
      <c r="A51717" s="3" t="s">
        <v>13</v>
      </c>
      <c r="B51717" s="2">
        <f>C51717</f>
        <v>45588.004519675924</v>
      </c>
      <c r="C51717" s="4">
        <v>45588.004519675924</v>
      </c>
      <c r="D51717" s="5" t="s">
        <v>4</v>
      </c>
    </row>
    <row r="51718" spans="1:4" ht="17.25" customHeight="1" x14ac:dyDescent="0.25">
      <c r="A51718" s="3" t="s">
        <v>22</v>
      </c>
      <c r="B51718" s="2">
        <f>C51718</f>
        <v>45588.025168425927</v>
      </c>
      <c r="C51718" s="4">
        <v>45588.025168425927</v>
      </c>
      <c r="D51718" s="5" t="s">
        <v>5</v>
      </c>
    </row>
    <row r="51719" spans="1:4" ht="17.25" customHeight="1" x14ac:dyDescent="0.25">
      <c r="A51719" s="3" t="s">
        <v>7</v>
      </c>
      <c r="B51719" s="2">
        <f>C51719</f>
        <v>45588.037235810181</v>
      </c>
      <c r="C51719" s="4">
        <v>45588.037235810181</v>
      </c>
      <c r="D51719" s="5" t="s">
        <v>5</v>
      </c>
    </row>
    <row r="51720" spans="1:4" ht="17.25" customHeight="1" x14ac:dyDescent="0.25">
      <c r="A51720" s="3" t="s">
        <v>7</v>
      </c>
      <c r="B51720" s="2">
        <f>C51720</f>
        <v>45588.039636412032</v>
      </c>
      <c r="C51720" s="4">
        <v>45588.039636412032</v>
      </c>
      <c r="D51720" s="5" t="s">
        <v>4</v>
      </c>
    </row>
    <row r="51721" spans="1:4" ht="17.25" customHeight="1" x14ac:dyDescent="0.25">
      <c r="A51721" s="3" t="s">
        <v>26</v>
      </c>
      <c r="B51721" s="2">
        <f>C51721</f>
        <v>45588.089799247682</v>
      </c>
      <c r="C51721" s="4">
        <v>45588.089799247682</v>
      </c>
      <c r="D51721" s="5" t="s">
        <v>5</v>
      </c>
    </row>
    <row r="51722" spans="1:4" ht="18" customHeight="1" x14ac:dyDescent="0.25">
      <c r="A51722" s="3" t="s">
        <v>26</v>
      </c>
      <c r="B51722" s="2">
        <f>C51722</f>
        <v>45588.089823923612</v>
      </c>
      <c r="C51722" s="4">
        <v>45588.089823923612</v>
      </c>
      <c r="D51722" s="5" t="s">
        <v>5</v>
      </c>
    </row>
    <row r="51723" spans="1:4" ht="17.25" customHeight="1" x14ac:dyDescent="0.25">
      <c r="A51723" s="3" t="s">
        <v>13</v>
      </c>
      <c r="B51723" s="2">
        <f>C51723</f>
        <v>45588.11707630787</v>
      </c>
      <c r="C51723" s="4">
        <v>45588.11707630787</v>
      </c>
      <c r="D51723" s="5" t="s">
        <v>5</v>
      </c>
    </row>
    <row r="51724" spans="1:4" ht="17.25" customHeight="1" x14ac:dyDescent="0.25">
      <c r="A51724" s="3" t="s">
        <v>13</v>
      </c>
      <c r="B51724" s="2">
        <f>C51724</f>
        <v>45588.118244155092</v>
      </c>
      <c r="C51724" s="4">
        <v>45588.118244155092</v>
      </c>
      <c r="D51724" s="5" t="s">
        <v>4</v>
      </c>
    </row>
    <row r="51725" spans="1:4" ht="17.25" customHeight="1" x14ac:dyDescent="0.25">
      <c r="A51725" s="3" t="s">
        <v>26</v>
      </c>
      <c r="B51725" s="2">
        <f>C51725</f>
        <v>45588.143000891199</v>
      </c>
      <c r="C51725" s="4">
        <v>45588.143000891199</v>
      </c>
      <c r="D51725" s="5" t="s">
        <v>5</v>
      </c>
    </row>
    <row r="51726" spans="1:4" ht="17.25" customHeight="1" x14ac:dyDescent="0.25">
      <c r="A51726" s="3" t="s">
        <v>41</v>
      </c>
      <c r="B51726" s="2">
        <f>C51726</f>
        <v>45588.161746620368</v>
      </c>
      <c r="C51726" s="4">
        <v>45588.161746620368</v>
      </c>
      <c r="D51726" s="5" t="s">
        <v>5</v>
      </c>
    </row>
    <row r="51727" spans="1:4" ht="17.25" customHeight="1" x14ac:dyDescent="0.25">
      <c r="A51727" s="3" t="s">
        <v>41</v>
      </c>
      <c r="B51727" s="2">
        <f>C51727</f>
        <v>45588.162531064816</v>
      </c>
      <c r="C51727" s="4">
        <v>45588.162531064816</v>
      </c>
      <c r="D51727" s="5" t="s">
        <v>4</v>
      </c>
    </row>
    <row r="51728" spans="1:4" ht="17.25" customHeight="1" x14ac:dyDescent="0.25">
      <c r="A51728" s="3" t="s">
        <v>31</v>
      </c>
      <c r="B51728" s="2">
        <f>C51728</f>
        <v>45588.17555299768</v>
      </c>
      <c r="C51728" s="4">
        <v>45588.17555299768</v>
      </c>
      <c r="D51728" s="5" t="s">
        <v>5</v>
      </c>
    </row>
    <row r="51729" spans="1:4" ht="17.25" customHeight="1" x14ac:dyDescent="0.25">
      <c r="A51729" s="3" t="s">
        <v>31</v>
      </c>
      <c r="B51729" s="2">
        <f>C51729</f>
        <v>45588.175688553238</v>
      </c>
      <c r="C51729" s="4">
        <v>45588.175688553238</v>
      </c>
      <c r="D51729" s="5" t="s">
        <v>4</v>
      </c>
    </row>
    <row r="51730" spans="1:4" ht="17.25" customHeight="1" x14ac:dyDescent="0.25">
      <c r="A51730" s="3" t="s">
        <v>31</v>
      </c>
      <c r="B51730" s="2">
        <f>C51730</f>
        <v>45588.175950752317</v>
      </c>
      <c r="C51730" s="4">
        <v>45588.175950752317</v>
      </c>
      <c r="D51730" s="5" t="s">
        <v>5</v>
      </c>
    </row>
    <row r="51731" spans="1:4" ht="17.25" customHeight="1" x14ac:dyDescent="0.25">
      <c r="A51731" s="3" t="s">
        <v>31</v>
      </c>
      <c r="B51731" s="2">
        <f>C51731</f>
        <v>45588.176503587958</v>
      </c>
      <c r="C51731" s="4">
        <v>45588.176503587958</v>
      </c>
      <c r="D51731" s="5" t="s">
        <v>4</v>
      </c>
    </row>
    <row r="51732" spans="1:4" ht="17.25" customHeight="1" x14ac:dyDescent="0.25">
      <c r="A51732" s="3" t="s">
        <v>24</v>
      </c>
      <c r="B51732" s="2">
        <f>C51732</f>
        <v>45588.18271212963</v>
      </c>
      <c r="C51732" s="4">
        <v>45588.18271212963</v>
      </c>
      <c r="D51732" s="5" t="s">
        <v>5</v>
      </c>
    </row>
    <row r="51733" spans="1:4" ht="17.25" customHeight="1" x14ac:dyDescent="0.25">
      <c r="A51733" s="3" t="s">
        <v>24</v>
      </c>
      <c r="B51733" s="2">
        <f>C51733</f>
        <v>45588.185433969906</v>
      </c>
      <c r="C51733" s="4">
        <v>45588.185433969906</v>
      </c>
      <c r="D51733" s="5" t="s">
        <v>4</v>
      </c>
    </row>
    <row r="51734" spans="1:4" ht="17.25" customHeight="1" x14ac:dyDescent="0.25">
      <c r="A51734" s="3" t="s">
        <v>7</v>
      </c>
      <c r="B51734" s="2">
        <f>C51734</f>
        <v>45588.186847187499</v>
      </c>
      <c r="C51734" s="4">
        <v>45588.186847187499</v>
      </c>
      <c r="D51734" s="5" t="s">
        <v>5</v>
      </c>
    </row>
    <row r="51735" spans="1:4" ht="17.25" customHeight="1" x14ac:dyDescent="0.25">
      <c r="A51735" s="3" t="s">
        <v>7</v>
      </c>
      <c r="B51735" s="2">
        <f>C51735</f>
        <v>45588.187383414348</v>
      </c>
      <c r="C51735" s="4">
        <v>45588.187383414348</v>
      </c>
      <c r="D51735" s="5" t="s">
        <v>4</v>
      </c>
    </row>
    <row r="51736" spans="1:4" ht="17.25" customHeight="1" x14ac:dyDescent="0.25">
      <c r="A51736" s="3" t="s">
        <v>19</v>
      </c>
      <c r="B51736" s="2">
        <f>C51736</f>
        <v>45588.189249918978</v>
      </c>
      <c r="C51736" s="4">
        <v>45588.189249918978</v>
      </c>
      <c r="D51736" s="5" t="s">
        <v>5</v>
      </c>
    </row>
    <row r="51737" spans="1:4" ht="17.25" customHeight="1" x14ac:dyDescent="0.25">
      <c r="A51737" s="3" t="s">
        <v>27</v>
      </c>
      <c r="B51737" s="2">
        <f>C51737</f>
        <v>45588.193004502311</v>
      </c>
      <c r="C51737" s="4">
        <v>45588.193004502311</v>
      </c>
      <c r="D51737" s="5" t="s">
        <v>5</v>
      </c>
    </row>
    <row r="51738" spans="1:4" ht="17.25" customHeight="1" x14ac:dyDescent="0.25">
      <c r="A51738" s="3" t="s">
        <v>27</v>
      </c>
      <c r="B51738" s="2">
        <f>C51738</f>
        <v>45588.193598518519</v>
      </c>
      <c r="C51738" s="4">
        <v>45588.193598518519</v>
      </c>
      <c r="D51738" s="5" t="s">
        <v>4</v>
      </c>
    </row>
    <row r="51739" spans="1:4" ht="17.25" customHeight="1" x14ac:dyDescent="0.25">
      <c r="A51739" s="3" t="s">
        <v>18</v>
      </c>
      <c r="B51739" s="2">
        <f>C51739</f>
        <v>45588.197355312499</v>
      </c>
      <c r="C51739" s="4">
        <v>45588.197355312499</v>
      </c>
      <c r="D51739" s="5" t="s">
        <v>5</v>
      </c>
    </row>
    <row r="51740" spans="1:4" ht="17.25" customHeight="1" x14ac:dyDescent="0.25">
      <c r="A51740" s="3" t="s">
        <v>24</v>
      </c>
      <c r="B51740" s="2">
        <f>C51740</f>
        <v>45588.207555555557</v>
      </c>
      <c r="C51740" s="4">
        <v>45588.207555555557</v>
      </c>
      <c r="D51740" s="5" t="s">
        <v>5</v>
      </c>
    </row>
    <row r="51741" spans="1:4" ht="17.25" customHeight="1" x14ac:dyDescent="0.25">
      <c r="A51741" s="3" t="s">
        <v>26</v>
      </c>
      <c r="B51741" s="2">
        <f>C51741</f>
        <v>45588.208289606482</v>
      </c>
      <c r="C51741" s="4">
        <v>45588.208289606482</v>
      </c>
      <c r="D51741" s="5" t="s">
        <v>5</v>
      </c>
    </row>
    <row r="51742" spans="1:4" ht="17.25" customHeight="1" x14ac:dyDescent="0.25">
      <c r="A51742" s="3" t="s">
        <v>24</v>
      </c>
      <c r="B51742" s="2">
        <f>C51742</f>
        <v>45588.208523761576</v>
      </c>
      <c r="C51742" s="4">
        <v>45588.208523761576</v>
      </c>
      <c r="D51742" s="5" t="s">
        <v>4</v>
      </c>
    </row>
    <row r="51743" spans="1:4" ht="17.25" customHeight="1" x14ac:dyDescent="0.25">
      <c r="A51743" s="3" t="s">
        <v>32</v>
      </c>
      <c r="B51743" s="2">
        <f>C51743</f>
        <v>45588.210487349534</v>
      </c>
      <c r="C51743" s="4">
        <v>45588.210487349534</v>
      </c>
      <c r="D51743" s="5" t="s">
        <v>5</v>
      </c>
    </row>
    <row r="51744" spans="1:4" ht="17.25" customHeight="1" x14ac:dyDescent="0.25">
      <c r="A51744" s="3" t="s">
        <v>24</v>
      </c>
      <c r="B51744" s="2">
        <f>C51744</f>
        <v>45588.212648159722</v>
      </c>
      <c r="C51744" s="4">
        <v>45588.212648159722</v>
      </c>
      <c r="D51744" s="5" t="s">
        <v>5</v>
      </c>
    </row>
    <row r="51745" spans="1:4" ht="17.25" customHeight="1" x14ac:dyDescent="0.25">
      <c r="A51745" s="3" t="s">
        <v>24</v>
      </c>
      <c r="B51745" s="2">
        <f>C51745</f>
        <v>45588.213330393519</v>
      </c>
      <c r="C51745" s="4">
        <v>45588.213330393519</v>
      </c>
      <c r="D51745" s="5" t="s">
        <v>4</v>
      </c>
    </row>
    <row r="51746" spans="1:4" ht="17.25" customHeight="1" x14ac:dyDescent="0.25">
      <c r="A51746" s="3" t="s">
        <v>13</v>
      </c>
      <c r="B51746" s="2">
        <f>C51746</f>
        <v>45588.21396700231</v>
      </c>
      <c r="C51746" s="4">
        <v>45588.21396700231</v>
      </c>
      <c r="D51746" s="5" t="s">
        <v>5</v>
      </c>
    </row>
    <row r="51747" spans="1:4" ht="17.25" customHeight="1" x14ac:dyDescent="0.25">
      <c r="A51747" s="3" t="s">
        <v>22</v>
      </c>
      <c r="B51747" s="2">
        <f>C51747</f>
        <v>45588.214114999995</v>
      </c>
      <c r="C51747" s="4">
        <v>45588.214114999995</v>
      </c>
      <c r="D51747" s="5" t="s">
        <v>5</v>
      </c>
    </row>
    <row r="51748" spans="1:4" ht="18" customHeight="1" x14ac:dyDescent="0.25">
      <c r="A51748" s="3" t="s">
        <v>13</v>
      </c>
      <c r="B51748" s="2">
        <f>C51748</f>
        <v>45588.214521655093</v>
      </c>
      <c r="C51748" s="4">
        <v>45588.214521655093</v>
      </c>
      <c r="D51748" s="5" t="s">
        <v>4</v>
      </c>
    </row>
    <row r="51749" spans="1:4" ht="17.25" customHeight="1" x14ac:dyDescent="0.25">
      <c r="A51749" s="3" t="s">
        <v>18</v>
      </c>
      <c r="B51749" s="2">
        <f>C51749</f>
        <v>45588.21542581018</v>
      </c>
      <c r="C51749" s="4">
        <v>45588.21542581018</v>
      </c>
      <c r="D51749" s="5" t="s">
        <v>5</v>
      </c>
    </row>
    <row r="51750" spans="1:4" ht="17.25" customHeight="1" x14ac:dyDescent="0.25">
      <c r="A51750" s="3" t="s">
        <v>29</v>
      </c>
      <c r="B51750" s="2">
        <f>C51750</f>
        <v>45588.216109895831</v>
      </c>
      <c r="C51750" s="4">
        <v>45588.216109895831</v>
      </c>
      <c r="D51750" s="5" t="s">
        <v>5</v>
      </c>
    </row>
    <row r="51751" spans="1:4" ht="17.25" customHeight="1" x14ac:dyDescent="0.25">
      <c r="A51751" s="3" t="s">
        <v>36</v>
      </c>
      <c r="B51751" s="2">
        <f>C51751</f>
        <v>45588.217802847219</v>
      </c>
      <c r="C51751" s="4">
        <v>45588.217802847219</v>
      </c>
      <c r="D51751" s="5" t="s">
        <v>5</v>
      </c>
    </row>
    <row r="51752" spans="1:4" ht="17.25" customHeight="1" x14ac:dyDescent="0.25">
      <c r="A51752" s="3" t="s">
        <v>36</v>
      </c>
      <c r="B51752" s="2">
        <f>C51752</f>
        <v>45588.219061284719</v>
      </c>
      <c r="C51752" s="4">
        <v>45588.219061284719</v>
      </c>
      <c r="D51752" s="5" t="s">
        <v>4</v>
      </c>
    </row>
    <row r="51753" spans="1:4" ht="17.25" customHeight="1" x14ac:dyDescent="0.25">
      <c r="A51753" s="3" t="s">
        <v>29</v>
      </c>
      <c r="B51753" s="2">
        <f>C51753</f>
        <v>45588.219538645833</v>
      </c>
      <c r="C51753" s="4">
        <v>45588.219538645833</v>
      </c>
      <c r="D51753" s="5" t="s">
        <v>4</v>
      </c>
    </row>
    <row r="51754" spans="1:4" ht="17.25" customHeight="1" x14ac:dyDescent="0.25">
      <c r="A51754" s="3" t="s">
        <v>18</v>
      </c>
      <c r="B51754" s="2">
        <f>C51754</f>
        <v>45588.221301099533</v>
      </c>
      <c r="C51754" s="4">
        <v>45588.221301099533</v>
      </c>
      <c r="D51754" s="5" t="s">
        <v>5</v>
      </c>
    </row>
    <row r="51755" spans="1:4" ht="17.25" customHeight="1" x14ac:dyDescent="0.25">
      <c r="A51755" s="3" t="s">
        <v>36</v>
      </c>
      <c r="B51755" s="2">
        <f>C51755</f>
        <v>45588.226371446755</v>
      </c>
      <c r="C51755" s="4">
        <v>45588.226371446755</v>
      </c>
      <c r="D51755" s="5" t="s">
        <v>5</v>
      </c>
    </row>
    <row r="51756" spans="1:4" ht="17.25" customHeight="1" x14ac:dyDescent="0.25">
      <c r="A51756" s="3" t="s">
        <v>36</v>
      </c>
      <c r="B51756" s="2">
        <f>C51756</f>
        <v>45588.227221944442</v>
      </c>
      <c r="C51756" s="4">
        <v>45588.227221944442</v>
      </c>
      <c r="D51756" s="5" t="s">
        <v>4</v>
      </c>
    </row>
    <row r="51757" spans="1:4" ht="17.25" customHeight="1" x14ac:dyDescent="0.25">
      <c r="A51757" s="3" t="s">
        <v>32</v>
      </c>
      <c r="B51757" s="2">
        <f>C51757</f>
        <v>45588.227739444439</v>
      </c>
      <c r="C51757" s="4">
        <v>45588.227739444439</v>
      </c>
      <c r="D51757" s="5" t="s">
        <v>5</v>
      </c>
    </row>
    <row r="51758" spans="1:4" ht="17.25" customHeight="1" x14ac:dyDescent="0.25">
      <c r="A51758" s="3" t="s">
        <v>43</v>
      </c>
      <c r="B51758" s="2">
        <f>C51758</f>
        <v>45588.227811851852</v>
      </c>
      <c r="C51758" s="4">
        <v>45588.227811851852</v>
      </c>
      <c r="D51758" s="5" t="s">
        <v>5</v>
      </c>
    </row>
    <row r="51759" spans="1:4" ht="17.25" customHeight="1" x14ac:dyDescent="0.25">
      <c r="A51759" s="3" t="s">
        <v>43</v>
      </c>
      <c r="B51759" s="2">
        <f>C51759</f>
        <v>45588.22868043981</v>
      </c>
      <c r="C51759" s="4">
        <v>45588.22868043981</v>
      </c>
      <c r="D51759" s="5" t="s">
        <v>4</v>
      </c>
    </row>
    <row r="51760" spans="1:4" ht="17.25" customHeight="1" x14ac:dyDescent="0.25">
      <c r="A51760" s="3" t="s">
        <v>24</v>
      </c>
      <c r="B51760" s="2">
        <f>C51760</f>
        <v>45588.231523159717</v>
      </c>
      <c r="C51760" s="4">
        <v>45588.231523159717</v>
      </c>
      <c r="D51760" s="5" t="s">
        <v>5</v>
      </c>
    </row>
    <row r="51761" spans="1:4" ht="17.25" customHeight="1" x14ac:dyDescent="0.25">
      <c r="A51761" s="3" t="s">
        <v>24</v>
      </c>
      <c r="B51761" s="2">
        <f>C51761</f>
        <v>45588.232170497686</v>
      </c>
      <c r="C51761" s="4">
        <v>45588.232170497686</v>
      </c>
      <c r="D51761" s="5" t="s">
        <v>4</v>
      </c>
    </row>
    <row r="51762" spans="1:4" ht="17.25" customHeight="1" x14ac:dyDescent="0.25">
      <c r="A51762" s="3" t="s">
        <v>19</v>
      </c>
      <c r="B51762" s="2">
        <f>C51762</f>
        <v>45588.235665092594</v>
      </c>
      <c r="C51762" s="4">
        <v>45588.235665092594</v>
      </c>
      <c r="D51762" s="5" t="s">
        <v>5</v>
      </c>
    </row>
    <row r="51763" spans="1:4" ht="17.25" customHeight="1" x14ac:dyDescent="0.25">
      <c r="A51763" s="3" t="s">
        <v>13</v>
      </c>
      <c r="B51763" s="2">
        <f>C51763</f>
        <v>45588.236247835644</v>
      </c>
      <c r="C51763" s="4">
        <v>45588.236247835644</v>
      </c>
      <c r="D51763" s="5" t="s">
        <v>5</v>
      </c>
    </row>
    <row r="51764" spans="1:4" ht="17.25" customHeight="1" x14ac:dyDescent="0.25">
      <c r="A51764" s="3" t="s">
        <v>19</v>
      </c>
      <c r="B51764" s="2">
        <f>C51764</f>
        <v>45588.236361388888</v>
      </c>
      <c r="C51764" s="4">
        <v>45588.236361388888</v>
      </c>
      <c r="D51764" s="5" t="s">
        <v>4</v>
      </c>
    </row>
    <row r="51765" spans="1:4" ht="17.25" customHeight="1" x14ac:dyDescent="0.25">
      <c r="A51765" s="3" t="s">
        <v>14</v>
      </c>
      <c r="B51765" s="2">
        <f>C51765</f>
        <v>45588.236766782407</v>
      </c>
      <c r="C51765" s="4">
        <v>45588.236766782407</v>
      </c>
      <c r="D51765" s="5" t="s">
        <v>5</v>
      </c>
    </row>
    <row r="51766" spans="1:4" ht="17.25" customHeight="1" x14ac:dyDescent="0.25">
      <c r="A51766" s="3" t="s">
        <v>13</v>
      </c>
      <c r="B51766" s="2">
        <f>C51766</f>
        <v>45588.237204548612</v>
      </c>
      <c r="C51766" s="4">
        <v>45588.237204548612</v>
      </c>
      <c r="D51766" s="5" t="s">
        <v>4</v>
      </c>
    </row>
    <row r="51767" spans="1:4" ht="17.25" customHeight="1" x14ac:dyDescent="0.25">
      <c r="A51767" s="3" t="s">
        <v>9</v>
      </c>
      <c r="B51767" s="2">
        <f>C51767</f>
        <v>45588.237942268519</v>
      </c>
      <c r="C51767" s="4">
        <v>45588.237942268519</v>
      </c>
      <c r="D51767" s="5" t="s">
        <v>5</v>
      </c>
    </row>
    <row r="51768" spans="1:4" ht="17.25" customHeight="1" x14ac:dyDescent="0.25">
      <c r="A51768" s="3" t="s">
        <v>9</v>
      </c>
      <c r="B51768" s="2">
        <f>C51768</f>
        <v>45588.238645694444</v>
      </c>
      <c r="C51768" s="4">
        <v>45588.238645694444</v>
      </c>
      <c r="D51768" s="5" t="s">
        <v>4</v>
      </c>
    </row>
    <row r="51769" spans="1:4" ht="17.25" customHeight="1" x14ac:dyDescent="0.25">
      <c r="A51769" s="3" t="s">
        <v>29</v>
      </c>
      <c r="B51769" s="2">
        <f>C51769</f>
        <v>45588.240541377316</v>
      </c>
      <c r="C51769" s="4">
        <v>45588.240541377316</v>
      </c>
      <c r="D51769" s="5" t="s">
        <v>5</v>
      </c>
    </row>
    <row r="51770" spans="1:4" ht="17.25" customHeight="1" x14ac:dyDescent="0.25">
      <c r="A51770" s="3" t="s">
        <v>21</v>
      </c>
      <c r="B51770" s="2">
        <f>C51770</f>
        <v>45588.240803194443</v>
      </c>
      <c r="C51770" s="4">
        <v>45588.240803194443</v>
      </c>
      <c r="D51770" s="5" t="s">
        <v>5</v>
      </c>
    </row>
    <row r="51771" spans="1:4" ht="17.25" customHeight="1" x14ac:dyDescent="0.25">
      <c r="A51771" s="3" t="s">
        <v>40</v>
      </c>
      <c r="B51771" s="2">
        <f>C51771</f>
        <v>45588.240950300926</v>
      </c>
      <c r="C51771" s="4">
        <v>45588.240950300926</v>
      </c>
      <c r="D51771" s="5" t="s">
        <v>5</v>
      </c>
    </row>
    <row r="51772" spans="1:4" ht="17.25" customHeight="1" x14ac:dyDescent="0.25">
      <c r="A51772" s="3" t="s">
        <v>23</v>
      </c>
      <c r="B51772" s="2">
        <f>C51772</f>
        <v>45588.241166435182</v>
      </c>
      <c r="C51772" s="4">
        <v>45588.241166435182</v>
      </c>
      <c r="D51772" s="5" t="s">
        <v>5</v>
      </c>
    </row>
    <row r="51773" spans="1:4" ht="17.25" customHeight="1" x14ac:dyDescent="0.25">
      <c r="A51773" s="3" t="s">
        <v>40</v>
      </c>
      <c r="B51773" s="2">
        <f>C51773</f>
        <v>45588.241817870367</v>
      </c>
      <c r="C51773" s="4">
        <v>45588.241817870367</v>
      </c>
      <c r="D51773" s="5" t="s">
        <v>4</v>
      </c>
    </row>
    <row r="51774" spans="1:4" ht="18" customHeight="1" x14ac:dyDescent="0.25">
      <c r="A51774" s="3" t="s">
        <v>13</v>
      </c>
      <c r="B51774" s="2">
        <f>C51774</f>
        <v>45588.242387905091</v>
      </c>
      <c r="C51774" s="4">
        <v>45588.242387905091</v>
      </c>
      <c r="D51774" s="5" t="s">
        <v>5</v>
      </c>
    </row>
    <row r="51775" spans="1:4" ht="17.25" customHeight="1" x14ac:dyDescent="0.25">
      <c r="A51775" s="3" t="s">
        <v>13</v>
      </c>
      <c r="B51775" s="2">
        <f>C51775</f>
        <v>45588.242982152777</v>
      </c>
      <c r="C51775" s="4">
        <v>45588.242982152777</v>
      </c>
      <c r="D51775" s="5" t="s">
        <v>4</v>
      </c>
    </row>
    <row r="51776" spans="1:4" ht="17.25" customHeight="1" x14ac:dyDescent="0.25">
      <c r="A51776" s="3" t="s">
        <v>40</v>
      </c>
      <c r="B51776" s="2">
        <f>C51776</f>
        <v>45588.243176631942</v>
      </c>
      <c r="C51776" s="4">
        <v>45588.243176631942</v>
      </c>
      <c r="D51776" s="5" t="s">
        <v>5</v>
      </c>
    </row>
    <row r="51777" spans="1:4" ht="17.25" customHeight="1" x14ac:dyDescent="0.25">
      <c r="A51777" s="3" t="s">
        <v>29</v>
      </c>
      <c r="B51777" s="2">
        <f>C51777</f>
        <v>45588.243474560186</v>
      </c>
      <c r="C51777" s="4">
        <v>45588.243474560186</v>
      </c>
      <c r="D51777" s="5" t="s">
        <v>4</v>
      </c>
    </row>
    <row r="51778" spans="1:4" ht="17.25" customHeight="1" x14ac:dyDescent="0.25">
      <c r="A51778" s="3" t="s">
        <v>40</v>
      </c>
      <c r="B51778" s="2">
        <f>C51778</f>
        <v>45588.243816006943</v>
      </c>
      <c r="C51778" s="4">
        <v>45588.243816006943</v>
      </c>
      <c r="D51778" s="5" t="s">
        <v>4</v>
      </c>
    </row>
    <row r="51779" spans="1:4" ht="17.25" customHeight="1" x14ac:dyDescent="0.25">
      <c r="A51779" s="3" t="s">
        <v>24</v>
      </c>
      <c r="B51779" s="2">
        <f>C51779</f>
        <v>45588.245130960648</v>
      </c>
      <c r="C51779" s="4">
        <v>45588.245130960648</v>
      </c>
      <c r="D51779" s="5" t="s">
        <v>5</v>
      </c>
    </row>
    <row r="51780" spans="1:4" ht="17.25" customHeight="1" x14ac:dyDescent="0.25">
      <c r="A51780" s="3" t="s">
        <v>24</v>
      </c>
      <c r="B51780" s="2">
        <f>C51780</f>
        <v>45588.245455081014</v>
      </c>
      <c r="C51780" s="4">
        <v>45588.245455081014</v>
      </c>
      <c r="D51780" s="5" t="s">
        <v>5</v>
      </c>
    </row>
    <row r="51781" spans="1:4" ht="17.25" customHeight="1" x14ac:dyDescent="0.25">
      <c r="A51781" s="3" t="s">
        <v>11</v>
      </c>
      <c r="B51781" s="2">
        <f>C51781</f>
        <v>45588.245680752312</v>
      </c>
      <c r="C51781" s="4">
        <v>45588.245680752312</v>
      </c>
      <c r="D51781" s="5" t="s">
        <v>4</v>
      </c>
    </row>
    <row r="51782" spans="1:4" ht="17.25" customHeight="1" x14ac:dyDescent="0.25">
      <c r="A51782" s="3" t="s">
        <v>11</v>
      </c>
      <c r="B51782" s="2">
        <f>C51782</f>
        <v>45588.246098773147</v>
      </c>
      <c r="C51782" s="4">
        <v>45588.246098773147</v>
      </c>
      <c r="D51782" s="5" t="s">
        <v>5</v>
      </c>
    </row>
    <row r="51783" spans="1:4" ht="17.25" customHeight="1" x14ac:dyDescent="0.25">
      <c r="A51783" s="3" t="s">
        <v>24</v>
      </c>
      <c r="B51783" s="2">
        <f>C51783</f>
        <v>45588.246415023146</v>
      </c>
      <c r="C51783" s="4">
        <v>45588.246415023146</v>
      </c>
      <c r="D51783" s="5" t="s">
        <v>4</v>
      </c>
    </row>
    <row r="51784" spans="1:4" ht="17.25" customHeight="1" x14ac:dyDescent="0.25">
      <c r="A51784" s="3" t="s">
        <v>6</v>
      </c>
      <c r="B51784" s="2">
        <f>C51784</f>
        <v>45588.247313101849</v>
      </c>
      <c r="C51784" s="4">
        <v>45588.247313101849</v>
      </c>
      <c r="D51784" s="5" t="s">
        <v>5</v>
      </c>
    </row>
    <row r="51785" spans="1:4" ht="17.25" customHeight="1" x14ac:dyDescent="0.25">
      <c r="A51785" s="3" t="s">
        <v>6</v>
      </c>
      <c r="B51785" s="2">
        <f>C51785</f>
        <v>45588.247531990739</v>
      </c>
      <c r="C51785" s="4">
        <v>45588.247531990739</v>
      </c>
      <c r="D51785" s="5" t="s">
        <v>5</v>
      </c>
    </row>
    <row r="51786" spans="1:4" ht="17.25" customHeight="1" x14ac:dyDescent="0.25">
      <c r="A51786" s="3" t="s">
        <v>17</v>
      </c>
      <c r="B51786" s="2">
        <f>C51786</f>
        <v>45588.248480833332</v>
      </c>
      <c r="C51786" s="4">
        <v>45588.248480833332</v>
      </c>
      <c r="D51786" s="5" t="s">
        <v>5</v>
      </c>
    </row>
    <row r="51787" spans="1:4" ht="17.25" customHeight="1" x14ac:dyDescent="0.25">
      <c r="A51787" s="3" t="s">
        <v>17</v>
      </c>
      <c r="B51787" s="2">
        <f>C51787</f>
        <v>45588.249115543978</v>
      </c>
      <c r="C51787" s="4">
        <v>45588.249115543978</v>
      </c>
      <c r="D51787" s="5" t="s">
        <v>4</v>
      </c>
    </row>
    <row r="51788" spans="1:4" ht="17.25" customHeight="1" x14ac:dyDescent="0.25">
      <c r="A51788" s="3" t="s">
        <v>30</v>
      </c>
      <c r="B51788" s="2">
        <f>C51788</f>
        <v>45588.252353645832</v>
      </c>
      <c r="C51788" s="4">
        <v>45588.252353645832</v>
      </c>
      <c r="D51788" s="5" t="s">
        <v>5</v>
      </c>
    </row>
    <row r="51789" spans="1:4" ht="17.25" customHeight="1" x14ac:dyDescent="0.25">
      <c r="A51789" s="3" t="s">
        <v>30</v>
      </c>
      <c r="B51789" s="2">
        <f>C51789</f>
        <v>45588.252636840276</v>
      </c>
      <c r="C51789" s="4">
        <v>45588.252636840276</v>
      </c>
      <c r="D51789" s="5" t="s">
        <v>4</v>
      </c>
    </row>
    <row r="51790" spans="1:4" ht="17.25" customHeight="1" x14ac:dyDescent="0.25">
      <c r="A51790" s="3" t="s">
        <v>8</v>
      </c>
      <c r="B51790" s="2">
        <f>C51790</f>
        <v>45588.25822643518</v>
      </c>
      <c r="C51790" s="4">
        <v>45588.25822643518</v>
      </c>
      <c r="D51790" s="5" t="s">
        <v>5</v>
      </c>
    </row>
    <row r="51791" spans="1:4" ht="17.25" customHeight="1" x14ac:dyDescent="0.25">
      <c r="A51791" s="3" t="s">
        <v>41</v>
      </c>
      <c r="B51791" s="2">
        <f>C51791</f>
        <v>45588.263114490735</v>
      </c>
      <c r="C51791" s="4">
        <v>45588.263114490735</v>
      </c>
      <c r="D51791" s="5" t="s">
        <v>5</v>
      </c>
    </row>
    <row r="51792" spans="1:4" ht="17.25" customHeight="1" x14ac:dyDescent="0.25">
      <c r="A51792" s="3" t="s">
        <v>41</v>
      </c>
      <c r="B51792" s="2">
        <f>C51792</f>
        <v>45588.263352743052</v>
      </c>
      <c r="C51792" s="4">
        <v>45588.263352743052</v>
      </c>
      <c r="D51792" s="5" t="s">
        <v>5</v>
      </c>
    </row>
    <row r="51793" spans="1:4" ht="17.25" customHeight="1" x14ac:dyDescent="0.25">
      <c r="A51793" s="3" t="s">
        <v>41</v>
      </c>
      <c r="B51793" s="2">
        <f>C51793</f>
        <v>45588.264057372682</v>
      </c>
      <c r="C51793" s="4">
        <v>45588.264057372682</v>
      </c>
      <c r="D51793" s="5" t="s">
        <v>4</v>
      </c>
    </row>
    <row r="51794" spans="1:4" ht="17.25" customHeight="1" x14ac:dyDescent="0.25">
      <c r="A51794" s="3" t="s">
        <v>34</v>
      </c>
      <c r="B51794" s="2">
        <f>C51794</f>
        <v>45588.264434363424</v>
      </c>
      <c r="C51794" s="4">
        <v>45588.264434363424</v>
      </c>
      <c r="D51794" s="5" t="s">
        <v>5</v>
      </c>
    </row>
    <row r="51795" spans="1:4" ht="17.25" customHeight="1" x14ac:dyDescent="0.25">
      <c r="A51795" s="3" t="s">
        <v>38</v>
      </c>
      <c r="B51795" s="2">
        <f>C51795</f>
        <v>45588.26572643518</v>
      </c>
      <c r="C51795" s="4">
        <v>45588.26572643518</v>
      </c>
      <c r="D51795" s="5" t="s">
        <v>5</v>
      </c>
    </row>
    <row r="51796" spans="1:4" ht="17.25" customHeight="1" x14ac:dyDescent="0.25">
      <c r="A51796" s="3" t="s">
        <v>17</v>
      </c>
      <c r="B51796" s="2">
        <f>C51796</f>
        <v>45588.267269907403</v>
      </c>
      <c r="C51796" s="4">
        <v>45588.267269907403</v>
      </c>
      <c r="D51796" s="5" t="s">
        <v>5</v>
      </c>
    </row>
    <row r="51797" spans="1:4" ht="17.25" customHeight="1" x14ac:dyDescent="0.25">
      <c r="A51797" s="3" t="s">
        <v>17</v>
      </c>
      <c r="B51797" s="2">
        <f>C51797</f>
        <v>45588.267729259256</v>
      </c>
      <c r="C51797" s="4">
        <v>45588.267729259256</v>
      </c>
      <c r="D51797" s="5" t="s">
        <v>4</v>
      </c>
    </row>
    <row r="51798" spans="1:4" ht="17.25" customHeight="1" x14ac:dyDescent="0.25">
      <c r="A51798" s="3" t="s">
        <v>45</v>
      </c>
      <c r="B51798" s="2">
        <f>C51798</f>
        <v>45588.26782418981</v>
      </c>
      <c r="C51798" s="4">
        <v>45588.26782418981</v>
      </c>
      <c r="D51798" s="5" t="s">
        <v>5</v>
      </c>
    </row>
    <row r="51799" spans="1:4" ht="18" customHeight="1" x14ac:dyDescent="0.25">
      <c r="A51799" s="3" t="s">
        <v>45</v>
      </c>
      <c r="B51799" s="2">
        <f>C51799</f>
        <v>45588.26883173611</v>
      </c>
      <c r="C51799" s="4">
        <v>45588.26883173611</v>
      </c>
      <c r="D51799" s="5" t="s">
        <v>4</v>
      </c>
    </row>
    <row r="51800" spans="1:4" ht="17.25" customHeight="1" x14ac:dyDescent="0.25">
      <c r="A51800" s="3" t="s">
        <v>15</v>
      </c>
      <c r="B51800" s="2">
        <f>C51800</f>
        <v>45588.270949803242</v>
      </c>
      <c r="C51800" s="4">
        <v>45588.270949803242</v>
      </c>
      <c r="D51800" s="5" t="s">
        <v>5</v>
      </c>
    </row>
    <row r="51801" spans="1:4" ht="17.25" customHeight="1" x14ac:dyDescent="0.25">
      <c r="A51801" s="3" t="s">
        <v>30</v>
      </c>
      <c r="B51801" s="2">
        <f>C51801</f>
        <v>45588.270953437495</v>
      </c>
      <c r="C51801" s="4">
        <v>45588.270953437495</v>
      </c>
      <c r="D51801" s="5" t="s">
        <v>5</v>
      </c>
    </row>
    <row r="51802" spans="1:4" ht="17.25" customHeight="1" x14ac:dyDescent="0.25">
      <c r="A51802" s="3" t="s">
        <v>30</v>
      </c>
      <c r="B51802" s="2">
        <f>C51802</f>
        <v>45588.271898819439</v>
      </c>
      <c r="C51802" s="4">
        <v>45588.271898819439</v>
      </c>
      <c r="D51802" s="5" t="s">
        <v>4</v>
      </c>
    </row>
    <row r="51803" spans="1:4" ht="17.25" customHeight="1" x14ac:dyDescent="0.25">
      <c r="A51803" s="3" t="s">
        <v>24</v>
      </c>
      <c r="B51803" s="2">
        <f>C51803</f>
        <v>45588.27213096065</v>
      </c>
      <c r="C51803" s="4">
        <v>45588.27213096065</v>
      </c>
      <c r="D51803" s="5" t="s">
        <v>5</v>
      </c>
    </row>
    <row r="51804" spans="1:4" ht="17.25" customHeight="1" x14ac:dyDescent="0.25">
      <c r="A51804" s="3" t="s">
        <v>24</v>
      </c>
      <c r="B51804" s="2">
        <f>C51804</f>
        <v>45588.273269791665</v>
      </c>
      <c r="C51804" s="4">
        <v>45588.273269791665</v>
      </c>
      <c r="D51804" s="5" t="s">
        <v>4</v>
      </c>
    </row>
    <row r="51805" spans="1:4" ht="17.25" customHeight="1" x14ac:dyDescent="0.25">
      <c r="A51805" s="3" t="s">
        <v>13</v>
      </c>
      <c r="B51805" s="2">
        <f>C51805</f>
        <v>45588.273576493055</v>
      </c>
      <c r="C51805" s="4">
        <v>45588.273576493055</v>
      </c>
      <c r="D51805" s="5" t="s">
        <v>5</v>
      </c>
    </row>
    <row r="51806" spans="1:4" ht="17.25" customHeight="1" x14ac:dyDescent="0.25">
      <c r="A51806" s="3" t="s">
        <v>8</v>
      </c>
      <c r="B51806" s="2">
        <f>C51806</f>
        <v>45588.274333692127</v>
      </c>
      <c r="C51806" s="4">
        <v>45588.274333692127</v>
      </c>
      <c r="D51806" s="5" t="s">
        <v>5</v>
      </c>
    </row>
    <row r="51807" spans="1:4" ht="17.25" customHeight="1" x14ac:dyDescent="0.25">
      <c r="A51807" s="3" t="s">
        <v>13</v>
      </c>
      <c r="B51807" s="2">
        <f>C51807</f>
        <v>45588.274813773147</v>
      </c>
      <c r="C51807" s="4">
        <v>45588.274813773147</v>
      </c>
      <c r="D51807" s="5" t="s">
        <v>4</v>
      </c>
    </row>
    <row r="51808" spans="1:4" ht="17.25" customHeight="1" x14ac:dyDescent="0.25">
      <c r="A51808" s="3" t="s">
        <v>3</v>
      </c>
      <c r="B51808" s="2">
        <f>C51808</f>
        <v>45588.275443969906</v>
      </c>
      <c r="C51808" s="4">
        <v>45588.275443969906</v>
      </c>
      <c r="D51808" s="5" t="s">
        <v>5</v>
      </c>
    </row>
    <row r="51809" spans="1:4" ht="17.25" customHeight="1" x14ac:dyDescent="0.25">
      <c r="A51809" s="3" t="s">
        <v>13</v>
      </c>
      <c r="B51809" s="2">
        <f>C51809</f>
        <v>45588.275616562496</v>
      </c>
      <c r="C51809" s="4">
        <v>45588.275616562496</v>
      </c>
      <c r="D51809" s="5" t="s">
        <v>5</v>
      </c>
    </row>
    <row r="51810" spans="1:4" ht="17.25" customHeight="1" x14ac:dyDescent="0.25">
      <c r="A51810" s="3" t="s">
        <v>8</v>
      </c>
      <c r="B51810" s="2">
        <f>C51810</f>
        <v>45588.275940266205</v>
      </c>
      <c r="C51810" s="4">
        <v>45588.275940266205</v>
      </c>
      <c r="D51810" s="5" t="s">
        <v>5</v>
      </c>
    </row>
    <row r="51811" spans="1:4" ht="17.25" customHeight="1" x14ac:dyDescent="0.25">
      <c r="A51811" s="3" t="s">
        <v>3</v>
      </c>
      <c r="B51811" s="2">
        <f>C51811</f>
        <v>45588.276665543977</v>
      </c>
      <c r="C51811" s="4">
        <v>45588.276665543977</v>
      </c>
      <c r="D51811" s="5" t="s">
        <v>4</v>
      </c>
    </row>
    <row r="51812" spans="1:4" ht="17.25" customHeight="1" x14ac:dyDescent="0.25">
      <c r="A51812" s="3" t="s">
        <v>13</v>
      </c>
      <c r="B51812" s="2">
        <f>C51812</f>
        <v>45588.276797233797</v>
      </c>
      <c r="C51812" s="4">
        <v>45588.276797233797</v>
      </c>
      <c r="D51812" s="5" t="s">
        <v>4</v>
      </c>
    </row>
    <row r="51813" spans="1:4" ht="17.25" customHeight="1" x14ac:dyDescent="0.25">
      <c r="A51813" s="3" t="s">
        <v>10</v>
      </c>
      <c r="B51813" s="2">
        <f>C51813</f>
        <v>45588.277096030091</v>
      </c>
      <c r="C51813" s="4">
        <v>45588.277096030091</v>
      </c>
      <c r="D51813" s="5" t="s">
        <v>5</v>
      </c>
    </row>
    <row r="51814" spans="1:4" ht="17.25" customHeight="1" x14ac:dyDescent="0.25">
      <c r="A51814" s="3" t="s">
        <v>33</v>
      </c>
      <c r="B51814" s="2">
        <f>C51814</f>
        <v>45588.278866898145</v>
      </c>
      <c r="C51814" s="4">
        <v>45588.278866898145</v>
      </c>
      <c r="D51814" s="5" t="s">
        <v>5</v>
      </c>
    </row>
    <row r="51815" spans="1:4" ht="17.25" customHeight="1" x14ac:dyDescent="0.25">
      <c r="A51815" s="3" t="s">
        <v>18</v>
      </c>
      <c r="B51815" s="2">
        <f>C51815</f>
        <v>45588.27902263889</v>
      </c>
      <c r="C51815" s="4">
        <v>45588.27902263889</v>
      </c>
      <c r="D51815" s="5" t="s">
        <v>5</v>
      </c>
    </row>
    <row r="51816" spans="1:4" ht="17.25" customHeight="1" x14ac:dyDescent="0.25">
      <c r="A51816" s="3" t="s">
        <v>3</v>
      </c>
      <c r="B51816" s="2">
        <f>C51816</f>
        <v>45588.279755127311</v>
      </c>
      <c r="C51816" s="4">
        <v>45588.279755127311</v>
      </c>
      <c r="D51816" s="5" t="s">
        <v>5</v>
      </c>
    </row>
    <row r="51817" spans="1:4" ht="17.25" customHeight="1" x14ac:dyDescent="0.25">
      <c r="A51817" s="3" t="s">
        <v>19</v>
      </c>
      <c r="B51817" s="2">
        <f>C51817</f>
        <v>45588.280034652773</v>
      </c>
      <c r="C51817" s="4">
        <v>45588.280034652773</v>
      </c>
      <c r="D51817" s="5" t="s">
        <v>5</v>
      </c>
    </row>
    <row r="51818" spans="1:4" ht="17.25" customHeight="1" x14ac:dyDescent="0.25">
      <c r="A51818" s="3" t="s">
        <v>3</v>
      </c>
      <c r="B51818" s="2">
        <f>C51818</f>
        <v>45588.280683020828</v>
      </c>
      <c r="C51818" s="4">
        <v>45588.280683020828</v>
      </c>
      <c r="D51818" s="5" t="s">
        <v>4</v>
      </c>
    </row>
    <row r="51819" spans="1:4" ht="17.25" customHeight="1" x14ac:dyDescent="0.25">
      <c r="A51819" s="3" t="s">
        <v>10</v>
      </c>
      <c r="B51819" s="2">
        <f>C51819</f>
        <v>45588.283304432865</v>
      </c>
      <c r="C51819" s="4">
        <v>45588.283304432865</v>
      </c>
      <c r="D51819" s="5" t="s">
        <v>5</v>
      </c>
    </row>
    <row r="51820" spans="1:4" ht="17.25" customHeight="1" x14ac:dyDescent="0.25">
      <c r="A51820" s="3" t="s">
        <v>9</v>
      </c>
      <c r="B51820" s="2">
        <f>C51820</f>
        <v>45588.284820532404</v>
      </c>
      <c r="C51820" s="4">
        <v>45588.284820532404</v>
      </c>
      <c r="D51820" s="5" t="s">
        <v>5</v>
      </c>
    </row>
    <row r="51821" spans="1:4" ht="17.25" customHeight="1" x14ac:dyDescent="0.25">
      <c r="A51821" s="3" t="s">
        <v>9</v>
      </c>
      <c r="B51821" s="2">
        <f>C51821</f>
        <v>45588.285259976852</v>
      </c>
      <c r="C51821" s="4">
        <v>45588.285259976852</v>
      </c>
      <c r="D51821" s="5" t="s">
        <v>4</v>
      </c>
    </row>
    <row r="51822" spans="1:4" ht="17.25" customHeight="1" x14ac:dyDescent="0.25">
      <c r="A51822" s="3" t="s">
        <v>32</v>
      </c>
      <c r="B51822" s="2">
        <f>C51822</f>
        <v>45588.285810289352</v>
      </c>
      <c r="C51822" s="4">
        <v>45588.285810289352</v>
      </c>
      <c r="D51822" s="5" t="s">
        <v>5</v>
      </c>
    </row>
    <row r="51823" spans="1:4" ht="17.25" customHeight="1" x14ac:dyDescent="0.25">
      <c r="A51823" s="3" t="s">
        <v>23</v>
      </c>
      <c r="B51823" s="2">
        <f>C51823</f>
        <v>45588.285847303239</v>
      </c>
      <c r="C51823" s="4">
        <v>45588.285847303239</v>
      </c>
      <c r="D51823" s="5" t="s">
        <v>5</v>
      </c>
    </row>
    <row r="51824" spans="1:4" ht="17.25" customHeight="1" x14ac:dyDescent="0.25">
      <c r="A51824" s="3" t="s">
        <v>24</v>
      </c>
      <c r="B51824" s="2">
        <f>C51824</f>
        <v>45588.28673403935</v>
      </c>
      <c r="C51824" s="4">
        <v>45588.28673403935</v>
      </c>
      <c r="D51824" s="5" t="s">
        <v>5</v>
      </c>
    </row>
    <row r="51825" spans="1:4" ht="18" customHeight="1" x14ac:dyDescent="0.25">
      <c r="A51825" s="3" t="s">
        <v>41</v>
      </c>
      <c r="B51825" s="2">
        <f>C51825</f>
        <v>45588.287167071758</v>
      </c>
      <c r="C51825" s="4">
        <v>45588.287167071758</v>
      </c>
      <c r="D51825" s="5" t="s">
        <v>5</v>
      </c>
    </row>
    <row r="51826" spans="1:4" ht="17.25" customHeight="1" x14ac:dyDescent="0.25">
      <c r="A51826" s="3" t="s">
        <v>45</v>
      </c>
      <c r="B51826" s="2">
        <f>C51826</f>
        <v>45588.287492488424</v>
      </c>
      <c r="C51826" s="4">
        <v>45588.287492488424</v>
      </c>
      <c r="D51826" s="5" t="s">
        <v>5</v>
      </c>
    </row>
    <row r="51827" spans="1:4" ht="17.25" customHeight="1" x14ac:dyDescent="0.25">
      <c r="A51827" s="3" t="s">
        <v>41</v>
      </c>
      <c r="B51827" s="2">
        <f>C51827</f>
        <v>45588.287868206018</v>
      </c>
      <c r="C51827" s="4">
        <v>45588.287868206018</v>
      </c>
      <c r="D51827" s="5" t="s">
        <v>4</v>
      </c>
    </row>
    <row r="51828" spans="1:4" ht="17.25" customHeight="1" x14ac:dyDescent="0.25">
      <c r="A51828" s="3" t="s">
        <v>13</v>
      </c>
      <c r="B51828" s="2">
        <f>C51828</f>
        <v>45588.288076342593</v>
      </c>
      <c r="C51828" s="4">
        <v>45588.288076342593</v>
      </c>
      <c r="D51828" s="5" t="s">
        <v>5</v>
      </c>
    </row>
    <row r="51829" spans="1:4" ht="17.25" customHeight="1" x14ac:dyDescent="0.25">
      <c r="A51829" s="3" t="s">
        <v>13</v>
      </c>
      <c r="B51829" s="2">
        <f>C51829</f>
        <v>45588.28826577546</v>
      </c>
      <c r="C51829" s="4">
        <v>45588.28826577546</v>
      </c>
      <c r="D51829" s="5" t="s">
        <v>4</v>
      </c>
    </row>
    <row r="51830" spans="1:4" ht="17.25" customHeight="1" x14ac:dyDescent="0.25">
      <c r="A51830" s="3" t="s">
        <v>45</v>
      </c>
      <c r="B51830" s="2">
        <f>C51830</f>
        <v>45588.28862018518</v>
      </c>
      <c r="C51830" s="4">
        <v>45588.28862018518</v>
      </c>
      <c r="D51830" s="5" t="s">
        <v>4</v>
      </c>
    </row>
    <row r="51831" spans="1:4" ht="17.25" customHeight="1" x14ac:dyDescent="0.25">
      <c r="A51831" s="3" t="s">
        <v>11</v>
      </c>
      <c r="B51831" s="2">
        <f>C51831</f>
        <v>45588.289505243054</v>
      </c>
      <c r="C51831" s="4">
        <v>45588.289505243054</v>
      </c>
      <c r="D51831" s="5" t="s">
        <v>4</v>
      </c>
    </row>
    <row r="51832" spans="1:4" ht="17.25" customHeight="1" x14ac:dyDescent="0.25">
      <c r="A51832" s="3" t="s">
        <v>11</v>
      </c>
      <c r="B51832" s="2">
        <f>C51832</f>
        <v>45588.290007013886</v>
      </c>
      <c r="C51832" s="4">
        <v>45588.290007013886</v>
      </c>
      <c r="D51832" s="5" t="s">
        <v>5</v>
      </c>
    </row>
    <row r="51833" spans="1:4" ht="17.25" customHeight="1" x14ac:dyDescent="0.25">
      <c r="A51833" s="3" t="s">
        <v>24</v>
      </c>
      <c r="B51833" s="2">
        <f>C51833</f>
        <v>45588.29046319444</v>
      </c>
      <c r="C51833" s="4">
        <v>45588.29046319444</v>
      </c>
      <c r="D51833" s="5" t="s">
        <v>4</v>
      </c>
    </row>
    <row r="51834" spans="1:4" ht="17.25" customHeight="1" x14ac:dyDescent="0.25">
      <c r="A51834" s="3" t="s">
        <v>13</v>
      </c>
      <c r="B51834" s="2">
        <f>C51834</f>
        <v>45588.291663379627</v>
      </c>
      <c r="C51834" s="4">
        <v>45588.291663379627</v>
      </c>
      <c r="D51834" s="5" t="s">
        <v>5</v>
      </c>
    </row>
    <row r="51835" spans="1:4" ht="17.25" customHeight="1" x14ac:dyDescent="0.25">
      <c r="A51835" s="3" t="s">
        <v>33</v>
      </c>
      <c r="B51835" s="2">
        <f>C51835</f>
        <v>45588.291684629628</v>
      </c>
      <c r="C51835" s="4">
        <v>45588.291684629628</v>
      </c>
      <c r="D51835" s="5" t="s">
        <v>5</v>
      </c>
    </row>
    <row r="51836" spans="1:4" ht="17.25" customHeight="1" x14ac:dyDescent="0.25">
      <c r="A51836" s="3" t="s">
        <v>16</v>
      </c>
      <c r="B51836" s="2">
        <f>C51836</f>
        <v>45588.291916331014</v>
      </c>
      <c r="C51836" s="4">
        <v>45588.291916331014</v>
      </c>
      <c r="D51836" s="5" t="s">
        <v>5</v>
      </c>
    </row>
    <row r="51837" spans="1:4" ht="17.25" customHeight="1" x14ac:dyDescent="0.25">
      <c r="A51837" s="3" t="s">
        <v>13</v>
      </c>
      <c r="B51837" s="2">
        <f>C51837</f>
        <v>45588.292245844903</v>
      </c>
      <c r="C51837" s="4">
        <v>45588.292245844903</v>
      </c>
      <c r="D51837" s="5" t="s">
        <v>4</v>
      </c>
    </row>
    <row r="51838" spans="1:4" ht="17.25" customHeight="1" x14ac:dyDescent="0.25">
      <c r="A51838" s="3" t="s">
        <v>18</v>
      </c>
      <c r="B51838" s="2">
        <f>C51838</f>
        <v>45588.292249849532</v>
      </c>
      <c r="C51838" s="4">
        <v>45588.292249849532</v>
      </c>
      <c r="D51838" s="5" t="s">
        <v>5</v>
      </c>
    </row>
    <row r="51839" spans="1:4" ht="17.25" customHeight="1" x14ac:dyDescent="0.25">
      <c r="A51839" s="3" t="s">
        <v>30</v>
      </c>
      <c r="B51839" s="2">
        <f>C51839</f>
        <v>45588.292813692125</v>
      </c>
      <c r="C51839" s="4">
        <v>45588.292813692125</v>
      </c>
      <c r="D51839" s="5" t="s">
        <v>5</v>
      </c>
    </row>
    <row r="51840" spans="1:4" ht="17.25" customHeight="1" x14ac:dyDescent="0.25">
      <c r="A51840" s="3" t="s">
        <v>30</v>
      </c>
      <c r="B51840" s="2">
        <f>C51840</f>
        <v>45588.293198518513</v>
      </c>
      <c r="C51840" s="4">
        <v>45588.293198518513</v>
      </c>
      <c r="D51840" s="5" t="s">
        <v>4</v>
      </c>
    </row>
    <row r="51841" spans="1:4" ht="17.25" customHeight="1" x14ac:dyDescent="0.25">
      <c r="A51841" s="3" t="s">
        <v>16</v>
      </c>
      <c r="B51841" s="2">
        <f>C51841</f>
        <v>45588.294110173607</v>
      </c>
      <c r="C51841" s="4">
        <v>45588.294110173607</v>
      </c>
      <c r="D51841" s="5" t="s">
        <v>5</v>
      </c>
    </row>
    <row r="51842" spans="1:4" ht="17.25" customHeight="1" x14ac:dyDescent="0.25">
      <c r="A51842" s="3" t="s">
        <v>8</v>
      </c>
      <c r="B51842" s="2">
        <f>C51842</f>
        <v>45588.294978275459</v>
      </c>
      <c r="C51842" s="4">
        <v>45588.294978275459</v>
      </c>
      <c r="D51842" s="5" t="s">
        <v>5</v>
      </c>
    </row>
    <row r="51843" spans="1:4" ht="17.25" customHeight="1" x14ac:dyDescent="0.25">
      <c r="A51843" s="3" t="s">
        <v>17</v>
      </c>
      <c r="B51843" s="2">
        <f>C51843</f>
        <v>45588.295571261573</v>
      </c>
      <c r="C51843" s="4">
        <v>45588.295571261573</v>
      </c>
      <c r="D51843" s="5" t="s">
        <v>5</v>
      </c>
    </row>
    <row r="51844" spans="1:4" ht="17.25" customHeight="1" x14ac:dyDescent="0.25">
      <c r="A51844" s="3" t="s">
        <v>13</v>
      </c>
      <c r="B51844" s="2">
        <f>C51844</f>
        <v>45588.295812870369</v>
      </c>
      <c r="C51844" s="4">
        <v>45588.295812870369</v>
      </c>
      <c r="D51844" s="5" t="s">
        <v>5</v>
      </c>
    </row>
    <row r="51845" spans="1:4" ht="17.25" customHeight="1" x14ac:dyDescent="0.25">
      <c r="A51845" s="3" t="s">
        <v>3</v>
      </c>
      <c r="B51845" s="2">
        <f>C51845</f>
        <v>45588.295948680556</v>
      </c>
      <c r="C51845" s="4">
        <v>45588.295948680556</v>
      </c>
      <c r="D51845" s="5" t="s">
        <v>5</v>
      </c>
    </row>
    <row r="51846" spans="1:4" ht="17.25" customHeight="1" x14ac:dyDescent="0.25">
      <c r="A51846" s="3" t="s">
        <v>13</v>
      </c>
      <c r="B51846" s="2">
        <f>C51846</f>
        <v>45588.296104513887</v>
      </c>
      <c r="C51846" s="4">
        <v>45588.296104513887</v>
      </c>
      <c r="D51846" s="5" t="s">
        <v>5</v>
      </c>
    </row>
    <row r="51847" spans="1:4" ht="17.25" customHeight="1" x14ac:dyDescent="0.25">
      <c r="A51847" s="3" t="s">
        <v>3</v>
      </c>
      <c r="B51847" s="2">
        <f>C51847</f>
        <v>45588.296488784719</v>
      </c>
      <c r="C51847" s="4">
        <v>45588.296488784719</v>
      </c>
      <c r="D51847" s="5" t="s">
        <v>4</v>
      </c>
    </row>
    <row r="51848" spans="1:4" ht="17.25" customHeight="1" x14ac:dyDescent="0.25">
      <c r="A51848" s="3" t="s">
        <v>3</v>
      </c>
      <c r="B51848" s="2">
        <f>C51848</f>
        <v>45588.296696944446</v>
      </c>
      <c r="C51848" s="4">
        <v>45588.296696944446</v>
      </c>
      <c r="D51848" s="5" t="s">
        <v>4</v>
      </c>
    </row>
    <row r="51849" spans="1:4" ht="17.25" customHeight="1" x14ac:dyDescent="0.25">
      <c r="A51849" s="3" t="s">
        <v>17</v>
      </c>
      <c r="B51849" s="2">
        <f>C51849</f>
        <v>45588.296836030087</v>
      </c>
      <c r="C51849" s="4">
        <v>45588.296836030087</v>
      </c>
      <c r="D51849" s="5" t="s">
        <v>4</v>
      </c>
    </row>
    <row r="51850" spans="1:4" ht="17.25" customHeight="1" x14ac:dyDescent="0.25">
      <c r="A51850" s="3" t="s">
        <v>13</v>
      </c>
      <c r="B51850" s="2">
        <f>C51850</f>
        <v>45588.297251770833</v>
      </c>
      <c r="C51850" s="4">
        <v>45588.297251770833</v>
      </c>
      <c r="D51850" s="5" t="s">
        <v>4</v>
      </c>
    </row>
    <row r="51851" spans="1:4" ht="18" customHeight="1" x14ac:dyDescent="0.25">
      <c r="A51851" s="3" t="s">
        <v>44</v>
      </c>
      <c r="B51851" s="2">
        <f>C51851</f>
        <v>45588.297259282408</v>
      </c>
      <c r="C51851" s="4">
        <v>45588.297259282408</v>
      </c>
      <c r="D51851" s="5" t="s">
        <v>5</v>
      </c>
    </row>
    <row r="51852" spans="1:4" ht="17.25" customHeight="1" x14ac:dyDescent="0.25">
      <c r="A51852" s="3" t="s">
        <v>21</v>
      </c>
      <c r="B51852" s="2">
        <f>C51852</f>
        <v>45588.298125162037</v>
      </c>
      <c r="C51852" s="4">
        <v>45588.298125162037</v>
      </c>
      <c r="D51852" s="5" t="s">
        <v>5</v>
      </c>
    </row>
    <row r="51853" spans="1:4" ht="17.25" customHeight="1" x14ac:dyDescent="0.25">
      <c r="A51853" s="3" t="s">
        <v>27</v>
      </c>
      <c r="B51853" s="2">
        <f>C51853</f>
        <v>45588.298167754627</v>
      </c>
      <c r="C51853" s="4">
        <v>45588.298167754627</v>
      </c>
      <c r="D51853" s="5" t="s">
        <v>5</v>
      </c>
    </row>
    <row r="51854" spans="1:4" ht="17.25" customHeight="1" x14ac:dyDescent="0.25">
      <c r="A51854" s="3" t="s">
        <v>44</v>
      </c>
      <c r="B51854" s="2">
        <f>C51854</f>
        <v>45588.298314039348</v>
      </c>
      <c r="C51854" s="4">
        <v>45588.298314039348</v>
      </c>
      <c r="D51854" s="5" t="s">
        <v>4</v>
      </c>
    </row>
    <row r="51855" spans="1:4" ht="17.25" customHeight="1" x14ac:dyDescent="0.25">
      <c r="A51855" s="3" t="s">
        <v>3</v>
      </c>
      <c r="B51855" s="2">
        <f>C51855</f>
        <v>45588.298510011569</v>
      </c>
      <c r="C51855" s="4">
        <v>45588.298510011569</v>
      </c>
      <c r="D51855" s="5" t="s">
        <v>5</v>
      </c>
    </row>
    <row r="51856" spans="1:4" ht="17.25" customHeight="1" x14ac:dyDescent="0.25">
      <c r="A51856" s="3" t="s">
        <v>27</v>
      </c>
      <c r="B51856" s="2">
        <f>C51856</f>
        <v>45588.298859502313</v>
      </c>
      <c r="C51856" s="4">
        <v>45588.298859502313</v>
      </c>
      <c r="D51856" s="5" t="s">
        <v>4</v>
      </c>
    </row>
    <row r="51857" spans="1:4" ht="17.25" customHeight="1" x14ac:dyDescent="0.25">
      <c r="A51857" s="3" t="s">
        <v>10</v>
      </c>
      <c r="B51857" s="2">
        <f>C51857</f>
        <v>45588.298938784719</v>
      </c>
      <c r="C51857" s="4">
        <v>45588.298938784719</v>
      </c>
      <c r="D51857" s="5" t="s">
        <v>5</v>
      </c>
    </row>
    <row r="51858" spans="1:4" ht="17.25" customHeight="1" x14ac:dyDescent="0.25">
      <c r="A51858" s="3" t="s">
        <v>25</v>
      </c>
      <c r="B51858" s="2">
        <f>C51858</f>
        <v>45588.298997407408</v>
      </c>
      <c r="C51858" s="4">
        <v>45588.298997407408</v>
      </c>
      <c r="D51858" s="5" t="s">
        <v>5</v>
      </c>
    </row>
    <row r="51859" spans="1:4" ht="17.25" customHeight="1" x14ac:dyDescent="0.25">
      <c r="A51859" s="3" t="s">
        <v>3</v>
      </c>
      <c r="B51859" s="2">
        <f>C51859</f>
        <v>45588.299368749998</v>
      </c>
      <c r="C51859" s="4">
        <v>45588.299368749998</v>
      </c>
      <c r="D51859" s="5" t="s">
        <v>4</v>
      </c>
    </row>
    <row r="51860" spans="1:4" ht="17.25" customHeight="1" x14ac:dyDescent="0.25">
      <c r="A51860" s="3" t="s">
        <v>25</v>
      </c>
      <c r="B51860" s="2">
        <f>C51860</f>
        <v>45588.300065949072</v>
      </c>
      <c r="C51860" s="4">
        <v>45588.300065949072</v>
      </c>
      <c r="D51860" s="5" t="s">
        <v>5</v>
      </c>
    </row>
    <row r="51861" spans="1:4" ht="17.25" customHeight="1" x14ac:dyDescent="0.25">
      <c r="A51861" s="3" t="s">
        <v>24</v>
      </c>
      <c r="B51861" s="2">
        <f>C51861</f>
        <v>45588.300388703705</v>
      </c>
      <c r="C51861" s="4">
        <v>45588.300388703705</v>
      </c>
      <c r="D51861" s="5" t="s">
        <v>5</v>
      </c>
    </row>
    <row r="51862" spans="1:4" ht="17.25" customHeight="1" x14ac:dyDescent="0.25">
      <c r="A51862" s="3" t="s">
        <v>24</v>
      </c>
      <c r="B51862" s="2">
        <f>C51862</f>
        <v>45588.301037523146</v>
      </c>
      <c r="C51862" s="4">
        <v>45588.301037523146</v>
      </c>
      <c r="D51862" s="5" t="s">
        <v>4</v>
      </c>
    </row>
    <row r="51863" spans="1:4" ht="17.25" customHeight="1" x14ac:dyDescent="0.25">
      <c r="A51863" s="3" t="s">
        <v>21</v>
      </c>
      <c r="B51863" s="2">
        <f>C51863</f>
        <v>45588.302367523145</v>
      </c>
      <c r="C51863" s="4">
        <v>45588.302367523145</v>
      </c>
      <c r="D51863" s="5" t="s">
        <v>5</v>
      </c>
    </row>
    <row r="51864" spans="1:4" ht="17.25" customHeight="1" x14ac:dyDescent="0.25">
      <c r="A51864" s="3" t="s">
        <v>21</v>
      </c>
      <c r="B51864" s="2">
        <f>C51864</f>
        <v>45588.302409432872</v>
      </c>
      <c r="C51864" s="4">
        <v>45588.302409432872</v>
      </c>
      <c r="D51864" s="5" t="s">
        <v>5</v>
      </c>
    </row>
    <row r="51865" spans="1:4" ht="17.25" customHeight="1" x14ac:dyDescent="0.25">
      <c r="A51865" s="3" t="s">
        <v>25</v>
      </c>
      <c r="B51865" s="2">
        <f>C51865</f>
        <v>45588.302653472223</v>
      </c>
      <c r="C51865" s="4">
        <v>45588.302653472223</v>
      </c>
      <c r="D51865" s="5" t="s">
        <v>5</v>
      </c>
    </row>
    <row r="51866" spans="1:4" ht="17.25" customHeight="1" x14ac:dyDescent="0.25">
      <c r="A51866" s="3" t="s">
        <v>13</v>
      </c>
      <c r="B51866" s="2">
        <f>C51866</f>
        <v>45588.302752696756</v>
      </c>
      <c r="C51866" s="4">
        <v>45588.302752696756</v>
      </c>
      <c r="D51866" s="5" t="s">
        <v>5</v>
      </c>
    </row>
    <row r="51867" spans="1:4" ht="17.25" customHeight="1" x14ac:dyDescent="0.25">
      <c r="A51867" s="3" t="s">
        <v>13</v>
      </c>
      <c r="B51867" s="2">
        <f>C51867</f>
        <v>45588.303108101849</v>
      </c>
      <c r="C51867" s="4">
        <v>45588.303108101849</v>
      </c>
      <c r="D51867" s="5" t="s">
        <v>5</v>
      </c>
    </row>
    <row r="51868" spans="1:4" ht="17.25" customHeight="1" x14ac:dyDescent="0.25">
      <c r="A51868" s="3" t="s">
        <v>13</v>
      </c>
      <c r="B51868" s="2">
        <f>C51868</f>
        <v>45588.303475520828</v>
      </c>
      <c r="C51868" s="4">
        <v>45588.303475520828</v>
      </c>
      <c r="D51868" s="5" t="s">
        <v>4</v>
      </c>
    </row>
    <row r="51869" spans="1:4" ht="17.25" customHeight="1" x14ac:dyDescent="0.25">
      <c r="A51869" s="3" t="s">
        <v>13</v>
      </c>
      <c r="B51869" s="2">
        <f>C51869</f>
        <v>45588.303625370369</v>
      </c>
      <c r="C51869" s="4">
        <v>45588.303625370369</v>
      </c>
      <c r="D51869" s="5" t="s">
        <v>4</v>
      </c>
    </row>
    <row r="51870" spans="1:4" ht="17.25" customHeight="1" x14ac:dyDescent="0.25">
      <c r="A51870" s="3" t="s">
        <v>8</v>
      </c>
      <c r="B51870" s="2">
        <f>C51870</f>
        <v>45588.303783310184</v>
      </c>
      <c r="C51870" s="4">
        <v>45588.303783310184</v>
      </c>
      <c r="D51870" s="5" t="s">
        <v>5</v>
      </c>
    </row>
    <row r="51871" spans="1:4" ht="17.25" customHeight="1" x14ac:dyDescent="0.25">
      <c r="A51871" s="3" t="s">
        <v>30</v>
      </c>
      <c r="B51871" s="2">
        <f>C51871</f>
        <v>45588.303819270834</v>
      </c>
      <c r="C51871" s="4">
        <v>45588.303819270834</v>
      </c>
      <c r="D51871" s="5" t="s">
        <v>5</v>
      </c>
    </row>
    <row r="51872" spans="1:4" ht="17.25" customHeight="1" x14ac:dyDescent="0.25">
      <c r="A51872" s="3" t="s">
        <v>27</v>
      </c>
      <c r="B51872" s="2">
        <f>C51872</f>
        <v>45588.304122581016</v>
      </c>
      <c r="C51872" s="4">
        <v>45588.304122581016</v>
      </c>
      <c r="D51872" s="5" t="s">
        <v>5</v>
      </c>
    </row>
    <row r="51873" spans="1:4" ht="17.25" customHeight="1" x14ac:dyDescent="0.25">
      <c r="A51873" s="3" t="s">
        <v>30</v>
      </c>
      <c r="B51873" s="2">
        <f>C51873</f>
        <v>45588.304515104166</v>
      </c>
      <c r="C51873" s="4">
        <v>45588.304515104166</v>
      </c>
      <c r="D51873" s="5" t="s">
        <v>4</v>
      </c>
    </row>
    <row r="51874" spans="1:4" ht="17.25" customHeight="1" x14ac:dyDescent="0.25">
      <c r="A51874" s="3" t="s">
        <v>27</v>
      </c>
      <c r="B51874" s="2">
        <f>C51874</f>
        <v>45588.304568449072</v>
      </c>
      <c r="C51874" s="4">
        <v>45588.304568449072</v>
      </c>
      <c r="D51874" s="5" t="s">
        <v>4</v>
      </c>
    </row>
    <row r="51875" spans="1:4" ht="17.25" customHeight="1" x14ac:dyDescent="0.25">
      <c r="A51875" s="3" t="s">
        <v>15</v>
      </c>
      <c r="B51875" s="2">
        <f>C51875</f>
        <v>45588.304888344908</v>
      </c>
      <c r="C51875" s="4">
        <v>45588.304888344908</v>
      </c>
      <c r="D51875" s="5" t="s">
        <v>5</v>
      </c>
    </row>
    <row r="51876" spans="1:4" ht="17.25" customHeight="1" x14ac:dyDescent="0.25">
      <c r="A51876" s="3" t="s">
        <v>16</v>
      </c>
      <c r="B51876" s="2">
        <f>C51876</f>
        <v>45588.305597349536</v>
      </c>
      <c r="C51876" s="4">
        <v>45588.305597349536</v>
      </c>
      <c r="D51876" s="5" t="s">
        <v>5</v>
      </c>
    </row>
    <row r="51877" spans="1:4" ht="18" customHeight="1" x14ac:dyDescent="0.25">
      <c r="A51877" s="3" t="s">
        <v>38</v>
      </c>
      <c r="B51877" s="2">
        <f>C51877</f>
        <v>45588.306085266202</v>
      </c>
      <c r="C51877" s="4">
        <v>45588.306085266202</v>
      </c>
      <c r="D51877" s="5" t="s">
        <v>5</v>
      </c>
    </row>
    <row r="51878" spans="1:4" ht="17.25" customHeight="1" x14ac:dyDescent="0.25">
      <c r="A51878" s="3" t="s">
        <v>9</v>
      </c>
      <c r="B51878" s="2">
        <f>C51878</f>
        <v>45588.306370370366</v>
      </c>
      <c r="C51878" s="4">
        <v>45588.306370370366</v>
      </c>
      <c r="D51878" s="5" t="s">
        <v>5</v>
      </c>
    </row>
    <row r="51879" spans="1:4" ht="17.25" customHeight="1" x14ac:dyDescent="0.25">
      <c r="A51879" s="3" t="s">
        <v>38</v>
      </c>
      <c r="B51879" s="2">
        <f>C51879</f>
        <v>45588.306747106479</v>
      </c>
      <c r="C51879" s="4">
        <v>45588.306747106479</v>
      </c>
      <c r="D51879" s="5" t="s">
        <v>4</v>
      </c>
    </row>
    <row r="51880" spans="1:4" ht="17.25" customHeight="1" x14ac:dyDescent="0.25">
      <c r="A51880" s="3" t="s">
        <v>9</v>
      </c>
      <c r="B51880" s="2">
        <f>C51880</f>
        <v>45588.30680489583</v>
      </c>
      <c r="C51880" s="4">
        <v>45588.30680489583</v>
      </c>
      <c r="D51880" s="5" t="s">
        <v>4</v>
      </c>
    </row>
    <row r="51881" spans="1:4" ht="17.25" customHeight="1" x14ac:dyDescent="0.25">
      <c r="A51881" s="3" t="s">
        <v>13</v>
      </c>
      <c r="B51881" s="2">
        <f>C51881</f>
        <v>45588.307029999996</v>
      </c>
      <c r="C51881" s="4">
        <v>45588.307029999996</v>
      </c>
      <c r="D51881" s="5" t="s">
        <v>5</v>
      </c>
    </row>
    <row r="51882" spans="1:4" ht="17.25" customHeight="1" x14ac:dyDescent="0.25">
      <c r="A51882" s="3" t="s">
        <v>24</v>
      </c>
      <c r="B51882" s="2">
        <f>C51882</f>
        <v>45588.30735289352</v>
      </c>
      <c r="C51882" s="4">
        <v>45588.30735289352</v>
      </c>
      <c r="D51882" s="5" t="s">
        <v>5</v>
      </c>
    </row>
    <row r="51883" spans="1:4" ht="17.25" customHeight="1" x14ac:dyDescent="0.25">
      <c r="A51883" s="3" t="s">
        <v>13</v>
      </c>
      <c r="B51883" s="2">
        <f>C51883</f>
        <v>45588.307365590277</v>
      </c>
      <c r="C51883" s="4">
        <v>45588.307365590277</v>
      </c>
      <c r="D51883" s="5" t="s">
        <v>4</v>
      </c>
    </row>
    <row r="51884" spans="1:4" ht="17.25" customHeight="1" x14ac:dyDescent="0.25">
      <c r="A51884" s="3" t="s">
        <v>24</v>
      </c>
      <c r="B51884" s="2">
        <f>C51884</f>
        <v>45588.308004560182</v>
      </c>
      <c r="C51884" s="4">
        <v>45588.308004560182</v>
      </c>
      <c r="D51884" s="5" t="s">
        <v>4</v>
      </c>
    </row>
    <row r="51885" spans="1:4" ht="17.25" customHeight="1" x14ac:dyDescent="0.25">
      <c r="A51885" s="3" t="s">
        <v>8</v>
      </c>
      <c r="B51885" s="2">
        <f>C51885</f>
        <v>45588.308311249995</v>
      </c>
      <c r="C51885" s="4">
        <v>45588.308311249995</v>
      </c>
      <c r="D51885" s="5" t="s">
        <v>5</v>
      </c>
    </row>
    <row r="51886" spans="1:4" ht="17.25" customHeight="1" x14ac:dyDescent="0.25">
      <c r="A51886" s="3" t="s">
        <v>10</v>
      </c>
      <c r="B51886" s="2">
        <f>C51886</f>
        <v>45588.308565231477</v>
      </c>
      <c r="C51886" s="4">
        <v>45588.308565231477</v>
      </c>
      <c r="D51886" s="5" t="s">
        <v>5</v>
      </c>
    </row>
    <row r="51887" spans="1:4" ht="17.25" customHeight="1" x14ac:dyDescent="0.25">
      <c r="A51887" s="3" t="s">
        <v>8</v>
      </c>
      <c r="B51887" s="2">
        <f>C51887</f>
        <v>45588.308897395829</v>
      </c>
      <c r="C51887" s="4">
        <v>45588.308897395829</v>
      </c>
      <c r="D51887" s="5" t="s">
        <v>5</v>
      </c>
    </row>
    <row r="51888" spans="1:4" ht="17.25" customHeight="1" x14ac:dyDescent="0.25">
      <c r="A51888" s="3" t="s">
        <v>13</v>
      </c>
      <c r="B51888" s="2">
        <f>C51888</f>
        <v>45588.309121273145</v>
      </c>
      <c r="C51888" s="4">
        <v>45588.309121273145</v>
      </c>
      <c r="D51888" s="5" t="s">
        <v>4</v>
      </c>
    </row>
    <row r="51889" spans="1:4" ht="17.25" customHeight="1" x14ac:dyDescent="0.25">
      <c r="A51889" s="3" t="s">
        <v>16</v>
      </c>
      <c r="B51889" s="2">
        <f>C51889</f>
        <v>45588.309528368052</v>
      </c>
      <c r="C51889" s="4">
        <v>45588.309528368052</v>
      </c>
      <c r="D51889" s="5" t="s">
        <v>5</v>
      </c>
    </row>
    <row r="51890" spans="1:4" ht="17.25" customHeight="1" x14ac:dyDescent="0.25">
      <c r="A51890" s="3" t="s">
        <v>12</v>
      </c>
      <c r="B51890" s="2">
        <f>C51890</f>
        <v>45588.309762685181</v>
      </c>
      <c r="C51890" s="4">
        <v>45588.309762685181</v>
      </c>
      <c r="D51890" s="5" t="s">
        <v>5</v>
      </c>
    </row>
    <row r="51891" spans="1:4" ht="17.25" customHeight="1" x14ac:dyDescent="0.25">
      <c r="A51891" s="3" t="s">
        <v>7</v>
      </c>
      <c r="B51891" s="2">
        <f>C51891</f>
        <v>45588.309881099536</v>
      </c>
      <c r="C51891" s="4">
        <v>45588.309881099536</v>
      </c>
      <c r="D51891" s="5" t="s">
        <v>5</v>
      </c>
    </row>
    <row r="51892" spans="1:4" ht="17.25" customHeight="1" x14ac:dyDescent="0.25">
      <c r="A51892" s="3" t="s">
        <v>21</v>
      </c>
      <c r="B51892" s="2">
        <f>C51892</f>
        <v>45588.310188483796</v>
      </c>
      <c r="C51892" s="4">
        <v>45588.310188483796</v>
      </c>
      <c r="D51892" s="5" t="s">
        <v>5</v>
      </c>
    </row>
    <row r="51893" spans="1:4" ht="17.25" customHeight="1" x14ac:dyDescent="0.25">
      <c r="A51893" s="3" t="s">
        <v>9</v>
      </c>
      <c r="B51893" s="2">
        <f>C51893</f>
        <v>45588.310229884257</v>
      </c>
      <c r="C51893" s="4">
        <v>45588.310229884257</v>
      </c>
      <c r="D51893" s="5" t="s">
        <v>5</v>
      </c>
    </row>
    <row r="51894" spans="1:4" ht="17.25" customHeight="1" x14ac:dyDescent="0.25">
      <c r="A51894" s="3" t="s">
        <v>7</v>
      </c>
      <c r="B51894" s="2">
        <f>C51894</f>
        <v>45588.310365798607</v>
      </c>
      <c r="C51894" s="4">
        <v>45588.310365798607</v>
      </c>
      <c r="D51894" s="5" t="s">
        <v>4</v>
      </c>
    </row>
    <row r="51895" spans="1:4" ht="17.25" customHeight="1" x14ac:dyDescent="0.25">
      <c r="A51895" s="3" t="s">
        <v>9</v>
      </c>
      <c r="B51895" s="2">
        <f>C51895</f>
        <v>45588.310406261575</v>
      </c>
      <c r="C51895" s="4">
        <v>45588.310406261575</v>
      </c>
      <c r="D51895" s="5" t="s">
        <v>4</v>
      </c>
    </row>
    <row r="51896" spans="1:4" ht="17.25" customHeight="1" x14ac:dyDescent="0.25">
      <c r="A51896" s="3" t="s">
        <v>16</v>
      </c>
      <c r="B51896" s="2">
        <f>C51896</f>
        <v>45588.310823113425</v>
      </c>
      <c r="C51896" s="4">
        <v>45588.310823113425</v>
      </c>
      <c r="D51896" s="5" t="s">
        <v>5</v>
      </c>
    </row>
    <row r="51897" spans="1:4" ht="17.25" customHeight="1" x14ac:dyDescent="0.25">
      <c r="A51897" s="3" t="s">
        <v>33</v>
      </c>
      <c r="B51897" s="2">
        <f>C51897</f>
        <v>45588.311526226847</v>
      </c>
      <c r="C51897" s="4">
        <v>45588.311526226847</v>
      </c>
      <c r="D51897" s="5" t="s">
        <v>5</v>
      </c>
    </row>
    <row r="51898" spans="1:4" ht="17.25" customHeight="1" x14ac:dyDescent="0.25">
      <c r="A51898" s="3" t="s">
        <v>37</v>
      </c>
      <c r="B51898" s="2">
        <f>C51898</f>
        <v>45588.311570289348</v>
      </c>
      <c r="C51898" s="4">
        <v>45588.311570289348</v>
      </c>
      <c r="D51898" s="5" t="s">
        <v>5</v>
      </c>
    </row>
    <row r="51899" spans="1:4" ht="17.25" customHeight="1" x14ac:dyDescent="0.25">
      <c r="A51899" s="3" t="s">
        <v>13</v>
      </c>
      <c r="B51899" s="2">
        <f>C51899</f>
        <v>45588.312099872681</v>
      </c>
      <c r="C51899" s="4">
        <v>45588.312099872681</v>
      </c>
      <c r="D51899" s="5" t="s">
        <v>5</v>
      </c>
    </row>
    <row r="51900" spans="1:4" ht="17.25" customHeight="1" x14ac:dyDescent="0.25">
      <c r="A51900" s="3" t="s">
        <v>8</v>
      </c>
      <c r="B51900" s="2">
        <f>C51900</f>
        <v>45588.312273263888</v>
      </c>
      <c r="C51900" s="4">
        <v>45588.312273263888</v>
      </c>
      <c r="D51900" s="5" t="s">
        <v>5</v>
      </c>
    </row>
    <row r="51901" spans="1:4" ht="17.25" customHeight="1" x14ac:dyDescent="0.25">
      <c r="A51901" s="3" t="s">
        <v>24</v>
      </c>
      <c r="B51901" s="2">
        <f>C51901</f>
        <v>45588.312411018516</v>
      </c>
      <c r="C51901" s="4">
        <v>45588.312411018516</v>
      </c>
      <c r="D51901" s="5" t="s">
        <v>5</v>
      </c>
    </row>
    <row r="51902" spans="1:4" ht="18" customHeight="1" x14ac:dyDescent="0.25">
      <c r="A51902" s="3" t="s">
        <v>13</v>
      </c>
      <c r="B51902" s="2">
        <f>C51902</f>
        <v>45588.31284741898</v>
      </c>
      <c r="C51902" s="4">
        <v>45588.31284741898</v>
      </c>
      <c r="D51902" s="5" t="s">
        <v>4</v>
      </c>
    </row>
    <row r="51903" spans="1:4" ht="17.25" customHeight="1" x14ac:dyDescent="0.25">
      <c r="A51903" s="3" t="s">
        <v>18</v>
      </c>
      <c r="B51903" s="2">
        <f>C51903</f>
        <v>45588.312907627311</v>
      </c>
      <c r="C51903" s="4">
        <v>45588.312907627311</v>
      </c>
      <c r="D51903" s="5" t="s">
        <v>5</v>
      </c>
    </row>
    <row r="51904" spans="1:4" ht="17.25" customHeight="1" x14ac:dyDescent="0.25">
      <c r="A51904" s="3" t="s">
        <v>16</v>
      </c>
      <c r="B51904" s="2">
        <f>C51904</f>
        <v>45588.313333206017</v>
      </c>
      <c r="C51904" s="4">
        <v>45588.313333206017</v>
      </c>
      <c r="D51904" s="5" t="s">
        <v>5</v>
      </c>
    </row>
    <row r="51905" spans="1:4" ht="17.25" customHeight="1" x14ac:dyDescent="0.25">
      <c r="A51905" s="3" t="s">
        <v>24</v>
      </c>
      <c r="B51905" s="2">
        <f>C51905</f>
        <v>45588.313469189816</v>
      </c>
      <c r="C51905" s="4">
        <v>45588.313469189816</v>
      </c>
      <c r="D51905" s="5" t="s">
        <v>4</v>
      </c>
    </row>
    <row r="51906" spans="1:4" ht="17.25" customHeight="1" x14ac:dyDescent="0.25">
      <c r="A51906" s="3" t="s">
        <v>13</v>
      </c>
      <c r="B51906" s="2">
        <f>C51906</f>
        <v>45588.314021203703</v>
      </c>
      <c r="C51906" s="4">
        <v>45588.314021203703</v>
      </c>
      <c r="D51906" s="5" t="s">
        <v>5</v>
      </c>
    </row>
    <row r="51907" spans="1:4" ht="17.25" customHeight="1" x14ac:dyDescent="0.25">
      <c r="A51907" s="3" t="s">
        <v>13</v>
      </c>
      <c r="B51907" s="2">
        <f>C51907</f>
        <v>45588.314596215278</v>
      </c>
      <c r="C51907" s="4">
        <v>45588.314596215278</v>
      </c>
      <c r="D51907" s="5" t="s">
        <v>4</v>
      </c>
    </row>
    <row r="51908" spans="1:4" ht="17.25" customHeight="1" x14ac:dyDescent="0.25">
      <c r="A51908" s="3" t="s">
        <v>26</v>
      </c>
      <c r="B51908" s="2">
        <f>C51908</f>
        <v>45588.314745474534</v>
      </c>
      <c r="C51908" s="4">
        <v>45588.314745474534</v>
      </c>
      <c r="D51908" s="5" t="s">
        <v>5</v>
      </c>
    </row>
    <row r="51909" spans="1:4" ht="17.25" customHeight="1" x14ac:dyDescent="0.25">
      <c r="A51909" s="3" t="s">
        <v>33</v>
      </c>
      <c r="B51909" s="2">
        <f>C51909</f>
        <v>45588.315657083331</v>
      </c>
      <c r="C51909" s="4">
        <v>45588.315657083331</v>
      </c>
      <c r="D51909" s="5" t="s">
        <v>5</v>
      </c>
    </row>
    <row r="51910" spans="1:4" ht="17.25" customHeight="1" x14ac:dyDescent="0.25">
      <c r="A51910" s="3" t="s">
        <v>12</v>
      </c>
      <c r="B51910" s="2">
        <f>C51910</f>
        <v>45588.315771018519</v>
      </c>
      <c r="C51910" s="4">
        <v>45588.315771018519</v>
      </c>
      <c r="D51910" s="5" t="s">
        <v>5</v>
      </c>
    </row>
    <row r="51911" spans="1:4" ht="17.25" customHeight="1" x14ac:dyDescent="0.25">
      <c r="A51911" s="3" t="s">
        <v>12</v>
      </c>
      <c r="B51911" s="2">
        <f>C51911</f>
        <v>45588.316154479166</v>
      </c>
      <c r="C51911" s="4">
        <v>45588.316154479166</v>
      </c>
      <c r="D51911" s="5" t="s">
        <v>5</v>
      </c>
    </row>
    <row r="51912" spans="1:4" ht="17.25" customHeight="1" x14ac:dyDescent="0.25">
      <c r="A51912" s="3" t="s">
        <v>32</v>
      </c>
      <c r="B51912" s="2">
        <f>C51912</f>
        <v>45588.316269768518</v>
      </c>
      <c r="C51912" s="4">
        <v>45588.316269768518</v>
      </c>
      <c r="D51912" s="5" t="s">
        <v>5</v>
      </c>
    </row>
    <row r="51913" spans="1:4" ht="17.25" customHeight="1" x14ac:dyDescent="0.25">
      <c r="A51913" s="3" t="s">
        <v>21</v>
      </c>
      <c r="B51913" s="2">
        <f>C51913</f>
        <v>45588.316633287039</v>
      </c>
      <c r="C51913" s="4">
        <v>45588.316633287039</v>
      </c>
      <c r="D51913" s="5" t="s">
        <v>5</v>
      </c>
    </row>
    <row r="51914" spans="1:4" ht="17.25" customHeight="1" x14ac:dyDescent="0.25">
      <c r="A51914" s="3" t="s">
        <v>8</v>
      </c>
      <c r="B51914" s="2">
        <f>C51914</f>
        <v>45588.317023414347</v>
      </c>
      <c r="C51914" s="4">
        <v>45588.317023414347</v>
      </c>
      <c r="D51914" s="5" t="s">
        <v>5</v>
      </c>
    </row>
    <row r="51915" spans="1:4" ht="17.25" customHeight="1" x14ac:dyDescent="0.25">
      <c r="A51915" s="3" t="s">
        <v>27</v>
      </c>
      <c r="B51915" s="2">
        <f>C51915</f>
        <v>45588.317713958335</v>
      </c>
      <c r="C51915" s="4">
        <v>45588.317713958335</v>
      </c>
      <c r="D51915" s="5" t="s">
        <v>5</v>
      </c>
    </row>
    <row r="51916" spans="1:4" ht="17.25" customHeight="1" x14ac:dyDescent="0.25">
      <c r="A51916" s="3" t="s">
        <v>30</v>
      </c>
      <c r="B51916" s="2">
        <f>C51916</f>
        <v>45588.317869155093</v>
      </c>
      <c r="C51916" s="4">
        <v>45588.317869155093</v>
      </c>
      <c r="D51916" s="5" t="s">
        <v>5</v>
      </c>
    </row>
    <row r="51917" spans="1:4" ht="17.25" customHeight="1" x14ac:dyDescent="0.25">
      <c r="A51917" s="3" t="s">
        <v>7</v>
      </c>
      <c r="B51917" s="2">
        <f>C51917</f>
        <v>45588.31795099537</v>
      </c>
      <c r="C51917" s="4">
        <v>45588.31795099537</v>
      </c>
      <c r="D51917" s="5" t="s">
        <v>5</v>
      </c>
    </row>
    <row r="51918" spans="1:4" ht="17.25" customHeight="1" x14ac:dyDescent="0.25">
      <c r="A51918" s="3" t="s">
        <v>27</v>
      </c>
      <c r="B51918" s="2">
        <f>C51918</f>
        <v>45588.318038599537</v>
      </c>
      <c r="C51918" s="4">
        <v>45588.318038599537</v>
      </c>
      <c r="D51918" s="5" t="s">
        <v>4</v>
      </c>
    </row>
    <row r="51919" spans="1:4" ht="17.25" customHeight="1" x14ac:dyDescent="0.25">
      <c r="A51919" s="3" t="s">
        <v>7</v>
      </c>
      <c r="B51919" s="2">
        <f>C51919</f>
        <v>45588.318145300924</v>
      </c>
      <c r="C51919" s="4">
        <v>45588.318145300924</v>
      </c>
      <c r="D51919" s="5" t="s">
        <v>4</v>
      </c>
    </row>
    <row r="51920" spans="1:4" ht="17.25" customHeight="1" x14ac:dyDescent="0.25">
      <c r="A51920" s="3" t="s">
        <v>21</v>
      </c>
      <c r="B51920" s="2">
        <f>C51920</f>
        <v>45588.318425439815</v>
      </c>
      <c r="C51920" s="4">
        <v>45588.318425439815</v>
      </c>
      <c r="D51920" s="5" t="s">
        <v>5</v>
      </c>
    </row>
    <row r="51921" spans="1:4" ht="17.25" customHeight="1" x14ac:dyDescent="0.25">
      <c r="A51921" s="3" t="s">
        <v>38</v>
      </c>
      <c r="B51921" s="2">
        <f>C51921</f>
        <v>45588.318540787033</v>
      </c>
      <c r="C51921" s="4">
        <v>45588.318540787033</v>
      </c>
      <c r="D51921" s="5" t="s">
        <v>5</v>
      </c>
    </row>
    <row r="51922" spans="1:4" ht="17.25" customHeight="1" x14ac:dyDescent="0.25">
      <c r="A51922" s="3" t="s">
        <v>16</v>
      </c>
      <c r="B51922" s="2">
        <f>C51922</f>
        <v>45588.318642337959</v>
      </c>
      <c r="C51922" s="4">
        <v>45588.318642337959</v>
      </c>
      <c r="D51922" s="5" t="s">
        <v>5</v>
      </c>
    </row>
    <row r="51923" spans="1:4" ht="17.25" customHeight="1" x14ac:dyDescent="0.25">
      <c r="A51923" s="3" t="s">
        <v>21</v>
      </c>
      <c r="B51923" s="2">
        <f>C51923</f>
        <v>45588.318850266201</v>
      </c>
      <c r="C51923" s="4">
        <v>45588.318850266201</v>
      </c>
      <c r="D51923" s="5" t="s">
        <v>5</v>
      </c>
    </row>
    <row r="51924" spans="1:4" ht="17.25" customHeight="1" x14ac:dyDescent="0.25">
      <c r="A51924" s="3" t="s">
        <v>38</v>
      </c>
      <c r="B51924" s="2">
        <f>C51924</f>
        <v>45588.319334537038</v>
      </c>
      <c r="C51924" s="4">
        <v>45588.319334537038</v>
      </c>
      <c r="D51924" s="5" t="s">
        <v>4</v>
      </c>
    </row>
    <row r="51925" spans="1:4" ht="17.25" customHeight="1" x14ac:dyDescent="0.25">
      <c r="A51925" s="3" t="s">
        <v>30</v>
      </c>
      <c r="B51925" s="2">
        <f>C51925</f>
        <v>45588.319582696757</v>
      </c>
      <c r="C51925" s="4">
        <v>45588.319582696757</v>
      </c>
      <c r="D51925" s="5" t="s">
        <v>4</v>
      </c>
    </row>
    <row r="51926" spans="1:4" ht="17.25" customHeight="1" x14ac:dyDescent="0.25">
      <c r="A51926" s="3" t="s">
        <v>33</v>
      </c>
      <c r="B51926" s="2">
        <f>C51926</f>
        <v>45588.319628252313</v>
      </c>
      <c r="C51926" s="4">
        <v>45588.319628252313</v>
      </c>
      <c r="D51926" s="5" t="s">
        <v>5</v>
      </c>
    </row>
    <row r="51927" spans="1:4" ht="17.25" customHeight="1" x14ac:dyDescent="0.25">
      <c r="A51927" s="3" t="s">
        <v>18</v>
      </c>
      <c r="B51927" s="2">
        <f>C51927</f>
        <v>45588.319679282402</v>
      </c>
      <c r="C51927" s="4">
        <v>45588.319679282402</v>
      </c>
      <c r="D51927" s="5" t="s">
        <v>5</v>
      </c>
    </row>
    <row r="51928" spans="1:4" ht="18" customHeight="1" x14ac:dyDescent="0.25">
      <c r="A51928" s="3" t="s">
        <v>21</v>
      </c>
      <c r="B51928" s="2">
        <f>C51928</f>
        <v>45588.320356643519</v>
      </c>
      <c r="C51928" s="4">
        <v>45588.320356643519</v>
      </c>
      <c r="D51928" s="5" t="s">
        <v>5</v>
      </c>
    </row>
    <row r="51929" spans="1:4" ht="17.25" customHeight="1" x14ac:dyDescent="0.25">
      <c r="A51929" s="3" t="s">
        <v>8</v>
      </c>
      <c r="B51929" s="2">
        <f>C51929</f>
        <v>45588.321007268518</v>
      </c>
      <c r="C51929" s="4">
        <v>45588.321007268518</v>
      </c>
      <c r="D51929" s="5" t="s">
        <v>5</v>
      </c>
    </row>
    <row r="51930" spans="1:4" ht="17.25" customHeight="1" x14ac:dyDescent="0.25">
      <c r="A51930" s="3" t="s">
        <v>36</v>
      </c>
      <c r="B51930" s="2">
        <f>C51930</f>
        <v>45588.321453090277</v>
      </c>
      <c r="C51930" s="4">
        <v>45588.321453090277</v>
      </c>
      <c r="D51930" s="5" t="s">
        <v>5</v>
      </c>
    </row>
    <row r="51931" spans="1:4" ht="17.25" customHeight="1" x14ac:dyDescent="0.25">
      <c r="A51931" s="3" t="s">
        <v>16</v>
      </c>
      <c r="B51931" s="2">
        <f>C51931</f>
        <v>45588.321572106477</v>
      </c>
      <c r="C51931" s="4">
        <v>45588.321572106477</v>
      </c>
      <c r="D51931" s="5" t="s">
        <v>5</v>
      </c>
    </row>
    <row r="51932" spans="1:4" ht="17.25" customHeight="1" x14ac:dyDescent="0.25">
      <c r="A51932" s="3" t="s">
        <v>17</v>
      </c>
      <c r="B51932" s="2">
        <f>C51932</f>
        <v>45588.321934317129</v>
      </c>
      <c r="C51932" s="4">
        <v>45588.321934317129</v>
      </c>
      <c r="D51932" s="5" t="s">
        <v>5</v>
      </c>
    </row>
    <row r="51933" spans="1:4" ht="17.25" customHeight="1" x14ac:dyDescent="0.25">
      <c r="A51933" s="3" t="s">
        <v>17</v>
      </c>
      <c r="B51933" s="2">
        <f>C51933</f>
        <v>45588.3222475</v>
      </c>
      <c r="C51933" s="4">
        <v>45588.3222475</v>
      </c>
      <c r="D51933" s="5" t="s">
        <v>4</v>
      </c>
    </row>
    <row r="51934" spans="1:4" ht="17.25" customHeight="1" x14ac:dyDescent="0.25">
      <c r="A51934" s="3" t="s">
        <v>38</v>
      </c>
      <c r="B51934" s="2">
        <f>C51934</f>
        <v>45588.322369641202</v>
      </c>
      <c r="C51934" s="4">
        <v>45588.322369641202</v>
      </c>
      <c r="D51934" s="5" t="s">
        <v>5</v>
      </c>
    </row>
    <row r="51935" spans="1:4" ht="17.25" customHeight="1" x14ac:dyDescent="0.25">
      <c r="A51935" s="3" t="s">
        <v>15</v>
      </c>
      <c r="B51935" s="2">
        <f>C51935</f>
        <v>45588.322488124999</v>
      </c>
      <c r="C51935" s="4">
        <v>45588.322488124999</v>
      </c>
      <c r="D51935" s="5" t="s">
        <v>5</v>
      </c>
    </row>
    <row r="51936" spans="1:4" ht="17.25" customHeight="1" x14ac:dyDescent="0.25">
      <c r="A51936" s="3" t="s">
        <v>36</v>
      </c>
      <c r="B51936" s="2">
        <f>C51936</f>
        <v>45588.323112152779</v>
      </c>
      <c r="C51936" s="4">
        <v>45588.323112152779</v>
      </c>
      <c r="D51936" s="5" t="s">
        <v>4</v>
      </c>
    </row>
    <row r="51937" spans="1:4" ht="17.25" customHeight="1" x14ac:dyDescent="0.25">
      <c r="A51937" s="3" t="s">
        <v>38</v>
      </c>
      <c r="B51937" s="2">
        <f>C51937</f>
        <v>45588.323148009258</v>
      </c>
      <c r="C51937" s="4">
        <v>45588.323148009258</v>
      </c>
      <c r="D51937" s="5" t="s">
        <v>4</v>
      </c>
    </row>
    <row r="51938" spans="1:4" ht="17.25" customHeight="1" x14ac:dyDescent="0.25">
      <c r="A51938" s="3" t="s">
        <v>27</v>
      </c>
      <c r="B51938" s="2">
        <f>C51938</f>
        <v>45588.323159756939</v>
      </c>
      <c r="C51938" s="4">
        <v>45588.323159756939</v>
      </c>
      <c r="D51938" s="5" t="s">
        <v>5</v>
      </c>
    </row>
    <row r="51939" spans="1:4" ht="17.25" customHeight="1" x14ac:dyDescent="0.25">
      <c r="A51939" s="3" t="s">
        <v>8</v>
      </c>
      <c r="B51939" s="2">
        <f>C51939</f>
        <v>45588.323374583335</v>
      </c>
      <c r="C51939" s="4">
        <v>45588.323374583335</v>
      </c>
      <c r="D51939" s="5" t="s">
        <v>5</v>
      </c>
    </row>
    <row r="51940" spans="1:4" ht="17.25" customHeight="1" x14ac:dyDescent="0.25">
      <c r="A51940" s="3" t="s">
        <v>27</v>
      </c>
      <c r="B51940" s="2">
        <f>C51940</f>
        <v>45588.323701550922</v>
      </c>
      <c r="C51940" s="4">
        <v>45588.323701550922</v>
      </c>
      <c r="D51940" s="5" t="s">
        <v>4</v>
      </c>
    </row>
    <row r="51941" spans="1:4" ht="17.25" customHeight="1" x14ac:dyDescent="0.25">
      <c r="A51941" s="3" t="s">
        <v>14</v>
      </c>
      <c r="B51941" s="2">
        <f>C51941</f>
        <v>45588.324163240737</v>
      </c>
      <c r="C51941" s="4">
        <v>45588.324163240737</v>
      </c>
      <c r="D51941" s="5" t="s">
        <v>5</v>
      </c>
    </row>
    <row r="51942" spans="1:4" ht="17.25" customHeight="1" x14ac:dyDescent="0.25">
      <c r="A51942" s="3" t="s">
        <v>27</v>
      </c>
      <c r="B51942" s="2">
        <f>C51942</f>
        <v>45588.325202546293</v>
      </c>
      <c r="C51942" s="4">
        <v>45588.325202546293</v>
      </c>
      <c r="D51942" s="5" t="s">
        <v>5</v>
      </c>
    </row>
    <row r="51943" spans="1:4" ht="17.25" customHeight="1" x14ac:dyDescent="0.25">
      <c r="A51943" s="3" t="s">
        <v>40</v>
      </c>
      <c r="B51943" s="2">
        <f>C51943</f>
        <v>45588.32545438657</v>
      </c>
      <c r="C51943" s="4">
        <v>45588.32545438657</v>
      </c>
      <c r="D51943" s="5" t="s">
        <v>5</v>
      </c>
    </row>
    <row r="51944" spans="1:4" ht="17.25" customHeight="1" x14ac:dyDescent="0.25">
      <c r="A51944" s="3" t="s">
        <v>14</v>
      </c>
      <c r="B51944" s="2">
        <f>C51944</f>
        <v>45588.325496319441</v>
      </c>
      <c r="C51944" s="4">
        <v>45588.325496319441</v>
      </c>
      <c r="D51944" s="5" t="s">
        <v>5</v>
      </c>
    </row>
    <row r="51945" spans="1:4" ht="17.25" customHeight="1" x14ac:dyDescent="0.25">
      <c r="A51945" s="3" t="s">
        <v>27</v>
      </c>
      <c r="B51945" s="2">
        <f>C51945</f>
        <v>45588.325950729166</v>
      </c>
      <c r="C51945" s="4">
        <v>45588.325950729166</v>
      </c>
      <c r="D51945" s="5" t="s">
        <v>4</v>
      </c>
    </row>
    <row r="51946" spans="1:4" ht="17.25" customHeight="1" x14ac:dyDescent="0.25">
      <c r="A51946" s="3" t="s">
        <v>40</v>
      </c>
      <c r="B51946" s="2">
        <f>C51946</f>
        <v>45588.326007013886</v>
      </c>
      <c r="C51946" s="4">
        <v>45588.326007013886</v>
      </c>
      <c r="D51946" s="5" t="s">
        <v>4</v>
      </c>
    </row>
    <row r="51947" spans="1:4" ht="17.25" customHeight="1" x14ac:dyDescent="0.25">
      <c r="A51947" s="3" t="s">
        <v>20</v>
      </c>
      <c r="B51947" s="2">
        <f>C51947</f>
        <v>45588.326058587962</v>
      </c>
      <c r="C51947" s="4">
        <v>45588.326058587962</v>
      </c>
      <c r="D51947" s="5" t="s">
        <v>5</v>
      </c>
    </row>
    <row r="51948" spans="1:4" ht="17.25" customHeight="1" x14ac:dyDescent="0.25">
      <c r="A51948" s="3" t="s">
        <v>21</v>
      </c>
      <c r="B51948" s="2">
        <f>C51948</f>
        <v>45588.326527407407</v>
      </c>
      <c r="C51948" s="4">
        <v>45588.326527407407</v>
      </c>
      <c r="D51948" s="5" t="s">
        <v>5</v>
      </c>
    </row>
    <row r="51949" spans="1:4" ht="17.25" customHeight="1" x14ac:dyDescent="0.25">
      <c r="A51949" s="3" t="s">
        <v>26</v>
      </c>
      <c r="B51949" s="2">
        <f>C51949</f>
        <v>45588.326945196757</v>
      </c>
      <c r="C51949" s="4">
        <v>45588.326945196757</v>
      </c>
      <c r="D51949" s="5" t="s">
        <v>5</v>
      </c>
    </row>
    <row r="51950" spans="1:4" ht="17.25" customHeight="1" x14ac:dyDescent="0.25">
      <c r="A51950" s="3" t="s">
        <v>9</v>
      </c>
      <c r="B51950" s="2">
        <f>C51950</f>
        <v>45588.327208784722</v>
      </c>
      <c r="C51950" s="4">
        <v>45588.327208784722</v>
      </c>
      <c r="D51950" s="5" t="s">
        <v>5</v>
      </c>
    </row>
    <row r="51951" spans="1:4" ht="17.25" customHeight="1" x14ac:dyDescent="0.25">
      <c r="A51951" s="3" t="s">
        <v>9</v>
      </c>
      <c r="B51951" s="2">
        <f>C51951</f>
        <v>45588.327968692131</v>
      </c>
      <c r="C51951" s="4">
        <v>45588.327968692131</v>
      </c>
      <c r="D51951" s="5" t="s">
        <v>4</v>
      </c>
    </row>
    <row r="51952" spans="1:4" ht="17.25" customHeight="1" x14ac:dyDescent="0.25">
      <c r="A51952" s="3" t="s">
        <v>8</v>
      </c>
      <c r="B51952" s="2">
        <f>C51952</f>
        <v>45588.328033090278</v>
      </c>
      <c r="C51952" s="4">
        <v>45588.328033090278</v>
      </c>
      <c r="D51952" s="5" t="s">
        <v>5</v>
      </c>
    </row>
    <row r="51953" spans="1:4" ht="17.25" customHeight="1" x14ac:dyDescent="0.25">
      <c r="A51953" s="3" t="s">
        <v>16</v>
      </c>
      <c r="B51953" s="2">
        <f>C51953</f>
        <v>45588.328544432865</v>
      </c>
      <c r="C51953" s="4">
        <v>45588.328544432865</v>
      </c>
      <c r="D51953" s="5" t="s">
        <v>5</v>
      </c>
    </row>
    <row r="51954" spans="1:4" ht="18" customHeight="1" x14ac:dyDescent="0.25">
      <c r="A51954" s="3" t="s">
        <v>9</v>
      </c>
      <c r="B51954" s="2">
        <f>C51954</f>
        <v>45588.329109375001</v>
      </c>
      <c r="C51954" s="4">
        <v>45588.329109375001</v>
      </c>
      <c r="D51954" s="5" t="s">
        <v>5</v>
      </c>
    </row>
    <row r="51955" spans="1:4" ht="17.25" customHeight="1" x14ac:dyDescent="0.25">
      <c r="A51955" s="3" t="s">
        <v>9</v>
      </c>
      <c r="B51955" s="2">
        <f>C51955</f>
        <v>45588.329655347217</v>
      </c>
      <c r="C51955" s="4">
        <v>45588.329655347217</v>
      </c>
      <c r="D51955" s="5" t="s">
        <v>4</v>
      </c>
    </row>
    <row r="51956" spans="1:4" ht="17.25" customHeight="1" x14ac:dyDescent="0.25">
      <c r="A51956" s="3" t="s">
        <v>8</v>
      </c>
      <c r="B51956" s="2">
        <f>C51956</f>
        <v>45588.329813865741</v>
      </c>
      <c r="C51956" s="4">
        <v>45588.329813865741</v>
      </c>
      <c r="D51956" s="5" t="s">
        <v>5</v>
      </c>
    </row>
    <row r="51957" spans="1:4" ht="17.25" customHeight="1" x14ac:dyDescent="0.25">
      <c r="A51957" s="3" t="s">
        <v>19</v>
      </c>
      <c r="B51957" s="2">
        <f>C51957</f>
        <v>45588.330099733794</v>
      </c>
      <c r="C51957" s="4">
        <v>45588.330099733794</v>
      </c>
      <c r="D51957" s="5" t="s">
        <v>5</v>
      </c>
    </row>
    <row r="51958" spans="1:4" ht="17.25" customHeight="1" x14ac:dyDescent="0.25">
      <c r="A51958" s="3" t="s">
        <v>23</v>
      </c>
      <c r="B51958" s="2">
        <f>C51958</f>
        <v>45588.330185451385</v>
      </c>
      <c r="C51958" s="4">
        <v>45588.330185451385</v>
      </c>
      <c r="D51958" s="5" t="s">
        <v>5</v>
      </c>
    </row>
    <row r="51959" spans="1:4" ht="17.25" customHeight="1" x14ac:dyDescent="0.25">
      <c r="A51959" s="3" t="s">
        <v>28</v>
      </c>
      <c r="B51959" s="2">
        <f>C51959</f>
        <v>45588.330638773143</v>
      </c>
      <c r="C51959" s="4">
        <v>45588.330638773143</v>
      </c>
      <c r="D51959" s="5" t="s">
        <v>5</v>
      </c>
    </row>
    <row r="51960" spans="1:4" ht="17.25" customHeight="1" x14ac:dyDescent="0.25">
      <c r="A51960" s="3" t="s">
        <v>19</v>
      </c>
      <c r="B51960" s="2">
        <f>C51960</f>
        <v>45588.330657013888</v>
      </c>
      <c r="C51960" s="4">
        <v>45588.330657013888</v>
      </c>
      <c r="D51960" s="5" t="s">
        <v>4</v>
      </c>
    </row>
    <row r="51961" spans="1:4" ht="17.25" customHeight="1" x14ac:dyDescent="0.25">
      <c r="A51961" s="3" t="s">
        <v>28</v>
      </c>
      <c r="B51961" s="2">
        <f>C51961</f>
        <v>45588.330968495371</v>
      </c>
      <c r="C51961" s="4">
        <v>45588.330968495371</v>
      </c>
      <c r="D51961" s="5" t="s">
        <v>4</v>
      </c>
    </row>
    <row r="51962" spans="1:4" ht="17.25" customHeight="1" x14ac:dyDescent="0.25">
      <c r="A51962" s="3" t="s">
        <v>17</v>
      </c>
      <c r="B51962" s="2">
        <f>C51962</f>
        <v>45588.331652152774</v>
      </c>
      <c r="C51962" s="4">
        <v>45588.331652152774</v>
      </c>
      <c r="D51962" s="5" t="s">
        <v>5</v>
      </c>
    </row>
    <row r="51963" spans="1:4" ht="17.25" customHeight="1" x14ac:dyDescent="0.25">
      <c r="A51963" s="3" t="s">
        <v>20</v>
      </c>
      <c r="B51963" s="2">
        <f>C51963</f>
        <v>45588.332029606478</v>
      </c>
      <c r="C51963" s="4">
        <v>45588.332029606478</v>
      </c>
      <c r="D51963" s="5" t="s">
        <v>5</v>
      </c>
    </row>
    <row r="51964" spans="1:4" ht="17.25" customHeight="1" x14ac:dyDescent="0.25">
      <c r="A51964" s="3" t="s">
        <v>22</v>
      </c>
      <c r="B51964" s="2">
        <f>C51964</f>
        <v>45588.332284861106</v>
      </c>
      <c r="C51964" s="4">
        <v>45588.332284861106</v>
      </c>
      <c r="D51964" s="5" t="s">
        <v>5</v>
      </c>
    </row>
    <row r="51965" spans="1:4" ht="17.25" customHeight="1" x14ac:dyDescent="0.25">
      <c r="A51965" s="3" t="s">
        <v>17</v>
      </c>
      <c r="B51965" s="2">
        <f>C51965</f>
        <v>45588.332300462964</v>
      </c>
      <c r="C51965" s="4">
        <v>45588.332300462964</v>
      </c>
      <c r="D51965" s="5" t="s">
        <v>4</v>
      </c>
    </row>
    <row r="51966" spans="1:4" ht="17.25" customHeight="1" x14ac:dyDescent="0.25">
      <c r="A51966" s="3" t="s">
        <v>14</v>
      </c>
      <c r="B51966" s="2">
        <f>C51966</f>
        <v>45588.332335960644</v>
      </c>
      <c r="C51966" s="4">
        <v>45588.332335960644</v>
      </c>
      <c r="D51966" s="5" t="s">
        <v>5</v>
      </c>
    </row>
    <row r="51967" spans="1:4" ht="17.25" customHeight="1" x14ac:dyDescent="0.25">
      <c r="A51967" s="3" t="s">
        <v>31</v>
      </c>
      <c r="B51967" s="2">
        <f>C51967</f>
        <v>45588.332398148144</v>
      </c>
      <c r="C51967" s="4">
        <v>45588.332398148144</v>
      </c>
      <c r="D51967" s="5" t="s">
        <v>5</v>
      </c>
    </row>
    <row r="51968" spans="1:4" ht="17.25" customHeight="1" x14ac:dyDescent="0.25">
      <c r="A51968" s="3" t="s">
        <v>31</v>
      </c>
      <c r="B51968" s="2">
        <f>C51968</f>
        <v>45588.332605127311</v>
      </c>
      <c r="C51968" s="4">
        <v>45588.332605127311</v>
      </c>
      <c r="D51968" s="5" t="s">
        <v>4</v>
      </c>
    </row>
    <row r="51969" spans="1:4" ht="17.25" customHeight="1" x14ac:dyDescent="0.25">
      <c r="A51969" s="3" t="s">
        <v>8</v>
      </c>
      <c r="B51969" s="2">
        <f>C51969</f>
        <v>45588.332708483795</v>
      </c>
      <c r="C51969" s="4">
        <v>45588.332708483795</v>
      </c>
      <c r="D51969" s="5" t="s">
        <v>5</v>
      </c>
    </row>
    <row r="51970" spans="1:4" ht="17.25" customHeight="1" x14ac:dyDescent="0.25">
      <c r="A51970" s="3" t="s">
        <v>10</v>
      </c>
      <c r="B51970" s="2">
        <f>C51970</f>
        <v>45588.332713865741</v>
      </c>
      <c r="C51970" s="4">
        <v>45588.332713865741</v>
      </c>
      <c r="D51970" s="5" t="s">
        <v>5</v>
      </c>
    </row>
    <row r="51971" spans="1:4" ht="17.25" customHeight="1" x14ac:dyDescent="0.25">
      <c r="A51971" s="3" t="s">
        <v>22</v>
      </c>
      <c r="B51971" s="2">
        <f>C51971</f>
        <v>45588.33286913194</v>
      </c>
      <c r="C51971" s="4">
        <v>45588.33286913194</v>
      </c>
      <c r="D51971" s="5" t="s">
        <v>5</v>
      </c>
    </row>
    <row r="51972" spans="1:4" ht="17.25" customHeight="1" x14ac:dyDescent="0.25">
      <c r="A51972" s="3" t="s">
        <v>16</v>
      </c>
      <c r="B51972" s="2">
        <f>C51972</f>
        <v>45588.333207384254</v>
      </c>
      <c r="C51972" s="4">
        <v>45588.333207384254</v>
      </c>
      <c r="D51972" s="5" t="s">
        <v>5</v>
      </c>
    </row>
    <row r="51973" spans="1:4" ht="17.25" customHeight="1" x14ac:dyDescent="0.25">
      <c r="A51973" s="3" t="s">
        <v>32</v>
      </c>
      <c r="B51973" s="2">
        <f>C51973</f>
        <v>45588.334516412033</v>
      </c>
      <c r="C51973" s="4">
        <v>45588.334516412033</v>
      </c>
      <c r="D51973" s="5" t="s">
        <v>5</v>
      </c>
    </row>
    <row r="51974" spans="1:4" ht="17.25" customHeight="1" x14ac:dyDescent="0.25">
      <c r="A51974" s="3" t="s">
        <v>16</v>
      </c>
      <c r="B51974" s="2">
        <f>C51974</f>
        <v>45588.33502770833</v>
      </c>
      <c r="C51974" s="4">
        <v>45588.33502770833</v>
      </c>
      <c r="D51974" s="5" t="s">
        <v>5</v>
      </c>
    </row>
    <row r="51975" spans="1:4" ht="17.25" customHeight="1" x14ac:dyDescent="0.25">
      <c r="A51975" s="3" t="s">
        <v>24</v>
      </c>
      <c r="B51975" s="2">
        <f>C51975</f>
        <v>45588.335254120371</v>
      </c>
      <c r="C51975" s="4">
        <v>45588.335254120371</v>
      </c>
      <c r="D51975" s="5" t="s">
        <v>5</v>
      </c>
    </row>
    <row r="51976" spans="1:4" ht="17.25" customHeight="1" x14ac:dyDescent="0.25">
      <c r="A51976" s="3" t="s">
        <v>8</v>
      </c>
      <c r="B51976" s="2">
        <f>C51976</f>
        <v>45588.335269097217</v>
      </c>
      <c r="C51976" s="4">
        <v>45588.335269097217</v>
      </c>
      <c r="D51976" s="5" t="s">
        <v>5</v>
      </c>
    </row>
    <row r="51977" spans="1:4" ht="17.25" customHeight="1" x14ac:dyDescent="0.25">
      <c r="A51977" s="3" t="s">
        <v>17</v>
      </c>
      <c r="B51977" s="2">
        <f>C51977</f>
        <v>45588.335328449073</v>
      </c>
      <c r="C51977" s="4">
        <v>45588.335328449073</v>
      </c>
      <c r="D51977" s="5" t="s">
        <v>5</v>
      </c>
    </row>
    <row r="51978" spans="1:4" ht="17.25" customHeight="1" x14ac:dyDescent="0.25">
      <c r="A51978" s="3" t="s">
        <v>8</v>
      </c>
      <c r="B51978" s="2">
        <f>C51978</f>
        <v>45588.335440856477</v>
      </c>
      <c r="C51978" s="4">
        <v>45588.335440856477</v>
      </c>
      <c r="D51978" s="5" t="s">
        <v>5</v>
      </c>
    </row>
    <row r="51979" spans="1:4" ht="18" customHeight="1" x14ac:dyDescent="0.25">
      <c r="A51979" s="3" t="s">
        <v>24</v>
      </c>
      <c r="B51979" s="2">
        <f>C51979</f>
        <v>45588.335859687497</v>
      </c>
      <c r="C51979" s="4">
        <v>45588.335859687497</v>
      </c>
      <c r="D51979" s="5" t="s">
        <v>4</v>
      </c>
    </row>
    <row r="51980" spans="1:4" ht="17.25" customHeight="1" x14ac:dyDescent="0.25">
      <c r="A51980" s="3" t="s">
        <v>17</v>
      </c>
      <c r="B51980" s="2">
        <f>C51980</f>
        <v>45588.336063807867</v>
      </c>
      <c r="C51980" s="4">
        <v>45588.336063807867</v>
      </c>
      <c r="D51980" s="5" t="s">
        <v>4</v>
      </c>
    </row>
    <row r="51981" spans="1:4" ht="17.25" customHeight="1" x14ac:dyDescent="0.25">
      <c r="A51981" s="3" t="s">
        <v>35</v>
      </c>
      <c r="B51981" s="2">
        <f>C51981</f>
        <v>45588.336292928238</v>
      </c>
      <c r="C51981" s="4">
        <v>45588.336292928238</v>
      </c>
      <c r="D51981" s="5" t="s">
        <v>5</v>
      </c>
    </row>
    <row r="51982" spans="1:4" ht="17.25" customHeight="1" x14ac:dyDescent="0.25">
      <c r="A51982" s="3" t="s">
        <v>21</v>
      </c>
      <c r="B51982" s="2">
        <f>C51982</f>
        <v>45588.336433738426</v>
      </c>
      <c r="C51982" s="4">
        <v>45588.336433738426</v>
      </c>
      <c r="D51982" s="5" t="s">
        <v>5</v>
      </c>
    </row>
    <row r="51983" spans="1:4" ht="17.25" customHeight="1" x14ac:dyDescent="0.25">
      <c r="A51983" s="3" t="s">
        <v>25</v>
      </c>
      <c r="B51983" s="2">
        <f>C51983</f>
        <v>45588.336602476847</v>
      </c>
      <c r="C51983" s="4">
        <v>45588.336602476847</v>
      </c>
      <c r="D51983" s="5" t="s">
        <v>5</v>
      </c>
    </row>
    <row r="51984" spans="1:4" ht="17.25" customHeight="1" x14ac:dyDescent="0.25">
      <c r="A51984" s="3" t="s">
        <v>21</v>
      </c>
      <c r="B51984" s="2">
        <f>C51984</f>
        <v>45588.337062824074</v>
      </c>
      <c r="C51984" s="4">
        <v>45588.337062824074</v>
      </c>
      <c r="D51984" s="5" t="s">
        <v>5</v>
      </c>
    </row>
    <row r="51985" spans="1:4" ht="17.25" customHeight="1" x14ac:dyDescent="0.25">
      <c r="A51985" s="3" t="s">
        <v>35</v>
      </c>
      <c r="B51985" s="2">
        <f>C51985</f>
        <v>45588.33731087963</v>
      </c>
      <c r="C51985" s="4">
        <v>45588.33731087963</v>
      </c>
      <c r="D51985" s="5" t="s">
        <v>4</v>
      </c>
    </row>
    <row r="51986" spans="1:4" ht="17.25" customHeight="1" x14ac:dyDescent="0.25">
      <c r="A51986" s="3" t="s">
        <v>21</v>
      </c>
      <c r="B51986" s="2">
        <f>C51986</f>
        <v>45588.33764424768</v>
      </c>
      <c r="C51986" s="4">
        <v>45588.33764424768</v>
      </c>
      <c r="D51986" s="5" t="s">
        <v>5</v>
      </c>
    </row>
    <row r="51987" spans="1:4" ht="17.25" customHeight="1" x14ac:dyDescent="0.25">
      <c r="A51987" s="3" t="s">
        <v>30</v>
      </c>
      <c r="B51987" s="2">
        <f>C51987</f>
        <v>45588.337981296296</v>
      </c>
      <c r="C51987" s="4">
        <v>45588.337981296296</v>
      </c>
      <c r="D51987" s="5" t="s">
        <v>5</v>
      </c>
    </row>
    <row r="51988" spans="1:4" ht="17.25" customHeight="1" x14ac:dyDescent="0.25">
      <c r="A51988" s="3" t="s">
        <v>13</v>
      </c>
      <c r="B51988" s="2">
        <f>C51988</f>
        <v>45588.33817844907</v>
      </c>
      <c r="C51988" s="4">
        <v>45588.33817844907</v>
      </c>
      <c r="D51988" s="5" t="s">
        <v>5</v>
      </c>
    </row>
    <row r="51989" spans="1:4" ht="17.25" customHeight="1" x14ac:dyDescent="0.25">
      <c r="A51989" s="3" t="s">
        <v>8</v>
      </c>
      <c r="B51989" s="2">
        <f>C51989</f>
        <v>45588.338234733797</v>
      </c>
      <c r="C51989" s="4">
        <v>45588.338234733797</v>
      </c>
      <c r="D51989" s="5" t="s">
        <v>5</v>
      </c>
    </row>
    <row r="51990" spans="1:4" ht="17.25" customHeight="1" x14ac:dyDescent="0.25">
      <c r="A51990" s="3" t="s">
        <v>10</v>
      </c>
      <c r="B51990" s="2">
        <f>C51990</f>
        <v>45588.338700787033</v>
      </c>
      <c r="C51990" s="4">
        <v>45588.338700787033</v>
      </c>
      <c r="D51990" s="5" t="s">
        <v>5</v>
      </c>
    </row>
    <row r="51991" spans="1:4" ht="17.25" customHeight="1" x14ac:dyDescent="0.25">
      <c r="A51991" s="3" t="s">
        <v>30</v>
      </c>
      <c r="B51991" s="2">
        <f>C51991</f>
        <v>45588.33885364583</v>
      </c>
      <c r="C51991" s="4">
        <v>45588.33885364583</v>
      </c>
      <c r="D51991" s="5" t="s">
        <v>4</v>
      </c>
    </row>
    <row r="51992" spans="1:4" ht="17.25" customHeight="1" x14ac:dyDescent="0.25">
      <c r="A51992" s="3" t="s">
        <v>8</v>
      </c>
      <c r="B51992" s="2">
        <f>C51992</f>
        <v>45588.339523877316</v>
      </c>
      <c r="C51992" s="4">
        <v>45588.339523877316</v>
      </c>
      <c r="D51992" s="5" t="s">
        <v>5</v>
      </c>
    </row>
    <row r="51993" spans="1:4" ht="17.25" customHeight="1" x14ac:dyDescent="0.25">
      <c r="A51993" s="3" t="s">
        <v>16</v>
      </c>
      <c r="B51993" s="2">
        <f>C51993</f>
        <v>45588.340322581018</v>
      </c>
      <c r="C51993" s="4">
        <v>45588.340322581018</v>
      </c>
      <c r="D51993" s="5" t="s">
        <v>5</v>
      </c>
    </row>
    <row r="51994" spans="1:4" ht="17.25" customHeight="1" x14ac:dyDescent="0.25">
      <c r="A51994" s="3" t="s">
        <v>8</v>
      </c>
      <c r="B51994" s="2">
        <f>C51994</f>
        <v>45588.340444351852</v>
      </c>
      <c r="C51994" s="4">
        <v>45588.340444351852</v>
      </c>
      <c r="D51994" s="5" t="s">
        <v>5</v>
      </c>
    </row>
    <row r="51995" spans="1:4" ht="17.25" customHeight="1" x14ac:dyDescent="0.25">
      <c r="A51995" s="3" t="s">
        <v>25</v>
      </c>
      <c r="B51995" s="2">
        <f>C51995</f>
        <v>45588.341134675924</v>
      </c>
      <c r="C51995" s="4">
        <v>45588.341134675924</v>
      </c>
      <c r="D51995" s="5" t="s">
        <v>5</v>
      </c>
    </row>
    <row r="51996" spans="1:4" ht="17.25" customHeight="1" x14ac:dyDescent="0.25">
      <c r="A51996" s="3" t="s">
        <v>21</v>
      </c>
      <c r="B51996" s="2">
        <f>C51996</f>
        <v>45588.341427974534</v>
      </c>
      <c r="C51996" s="4">
        <v>45588.341427974534</v>
      </c>
      <c r="D51996" s="5" t="s">
        <v>5</v>
      </c>
    </row>
    <row r="51997" spans="1:4" ht="17.25" customHeight="1" x14ac:dyDescent="0.25">
      <c r="A51997" s="3" t="s">
        <v>8</v>
      </c>
      <c r="B51997" s="2">
        <f>C51997</f>
        <v>45588.341739490737</v>
      </c>
      <c r="C51997" s="4">
        <v>45588.341739490737</v>
      </c>
      <c r="D51997" s="5" t="s">
        <v>5</v>
      </c>
    </row>
    <row r="51998" spans="1:4" ht="17.25" customHeight="1" x14ac:dyDescent="0.25">
      <c r="A51998" s="3" t="s">
        <v>18</v>
      </c>
      <c r="B51998" s="2">
        <f>C51998</f>
        <v>45588.342657638888</v>
      </c>
      <c r="C51998" s="4">
        <v>45588.342657638888</v>
      </c>
      <c r="D51998" s="5" t="s">
        <v>5</v>
      </c>
    </row>
    <row r="51999" spans="1:4" ht="17.25" customHeight="1" x14ac:dyDescent="0.25">
      <c r="A51999" s="3" t="s">
        <v>7</v>
      </c>
      <c r="B51999" s="2">
        <f>C51999</f>
        <v>45588.342704884257</v>
      </c>
      <c r="C51999" s="4">
        <v>45588.342704884257</v>
      </c>
      <c r="D51999" s="5" t="s">
        <v>5</v>
      </c>
    </row>
    <row r="52000" spans="1:4" ht="17.25" customHeight="1" x14ac:dyDescent="0.25">
      <c r="A52000" s="3" t="s">
        <v>6</v>
      </c>
      <c r="B52000" s="2">
        <f>C52000</f>
        <v>45588.342859930555</v>
      </c>
      <c r="C52000" s="4">
        <v>45588.342859930555</v>
      </c>
      <c r="D52000" s="5" t="s">
        <v>5</v>
      </c>
    </row>
    <row r="52001" spans="1:4" ht="17.25" customHeight="1" x14ac:dyDescent="0.25">
      <c r="A52001" s="3" t="s">
        <v>8</v>
      </c>
      <c r="B52001" s="2">
        <f>C52001</f>
        <v>45588.343233981483</v>
      </c>
      <c r="C52001" s="4">
        <v>45588.343233981483</v>
      </c>
      <c r="D52001" s="5" t="s">
        <v>5</v>
      </c>
    </row>
    <row r="52002" spans="1:4" ht="17.25" customHeight="1" x14ac:dyDescent="0.25">
      <c r="A52002" s="3" t="s">
        <v>25</v>
      </c>
      <c r="B52002" s="2">
        <f>C52002</f>
        <v>45588.34325233796</v>
      </c>
      <c r="C52002" s="4">
        <v>45588.34325233796</v>
      </c>
      <c r="D52002" s="5" t="s">
        <v>5</v>
      </c>
    </row>
    <row r="52003" spans="1:4" ht="17.25" customHeight="1" x14ac:dyDescent="0.25">
      <c r="A52003" s="3" t="s">
        <v>17</v>
      </c>
      <c r="B52003" s="2">
        <f>C52003</f>
        <v>45588.343254942127</v>
      </c>
      <c r="C52003" s="4">
        <v>45588.343254942127</v>
      </c>
      <c r="D52003" s="5" t="s">
        <v>5</v>
      </c>
    </row>
    <row r="52004" spans="1:4" ht="17.25" customHeight="1" x14ac:dyDescent="0.25">
      <c r="A52004" s="3" t="s">
        <v>12</v>
      </c>
      <c r="B52004" s="2">
        <f>C52004</f>
        <v>45588.34367981481</v>
      </c>
      <c r="C52004" s="4">
        <v>45588.34367981481</v>
      </c>
      <c r="D52004" s="5" t="s">
        <v>5</v>
      </c>
    </row>
    <row r="52005" spans="1:4" ht="18" customHeight="1" x14ac:dyDescent="0.25">
      <c r="A52005" s="3" t="s">
        <v>17</v>
      </c>
      <c r="B52005" s="2">
        <f>C52005</f>
        <v>45588.344043310186</v>
      </c>
      <c r="C52005" s="4">
        <v>45588.344043310186</v>
      </c>
      <c r="D52005" s="5" t="s">
        <v>5</v>
      </c>
    </row>
    <row r="52006" spans="1:4" ht="17.25" customHeight="1" x14ac:dyDescent="0.25">
      <c r="A52006" s="3" t="s">
        <v>7</v>
      </c>
      <c r="B52006" s="2">
        <f>C52006</f>
        <v>45588.344337418981</v>
      </c>
      <c r="C52006" s="4">
        <v>45588.344337418981</v>
      </c>
      <c r="D52006" s="5" t="s">
        <v>5</v>
      </c>
    </row>
    <row r="52007" spans="1:4" ht="17.25" customHeight="1" x14ac:dyDescent="0.25">
      <c r="A52007" s="3" t="s">
        <v>7</v>
      </c>
      <c r="B52007" s="2">
        <f>C52007</f>
        <v>45588.344621689816</v>
      </c>
      <c r="C52007" s="4">
        <v>45588.344621689816</v>
      </c>
      <c r="D52007" s="5" t="s">
        <v>4</v>
      </c>
    </row>
    <row r="52008" spans="1:4" ht="17.25" customHeight="1" x14ac:dyDescent="0.25">
      <c r="A52008" s="3" t="s">
        <v>16</v>
      </c>
      <c r="B52008" s="2">
        <f>C52008</f>
        <v>45588.344632523149</v>
      </c>
      <c r="C52008" s="4">
        <v>45588.344632523149</v>
      </c>
      <c r="D52008" s="5" t="s">
        <v>5</v>
      </c>
    </row>
    <row r="52009" spans="1:4" ht="17.25" customHeight="1" x14ac:dyDescent="0.25">
      <c r="A52009" s="3" t="s">
        <v>17</v>
      </c>
      <c r="B52009" s="2">
        <f>C52009</f>
        <v>45588.344646192127</v>
      </c>
      <c r="C52009" s="4">
        <v>45588.344646192127</v>
      </c>
      <c r="D52009" s="5" t="s">
        <v>4</v>
      </c>
    </row>
    <row r="52010" spans="1:4" ht="17.25" customHeight="1" x14ac:dyDescent="0.25">
      <c r="A52010" s="3" t="s">
        <v>8</v>
      </c>
      <c r="B52010" s="2">
        <f>C52010</f>
        <v>45588.344879131946</v>
      </c>
      <c r="C52010" s="4">
        <v>45588.344879131946</v>
      </c>
      <c r="D52010" s="5" t="s">
        <v>5</v>
      </c>
    </row>
    <row r="52011" spans="1:4" ht="17.25" customHeight="1" x14ac:dyDescent="0.25">
      <c r="A52011" s="3" t="s">
        <v>16</v>
      </c>
      <c r="B52011" s="2">
        <f>C52011</f>
        <v>45588.345250335646</v>
      </c>
      <c r="C52011" s="4">
        <v>45588.345250335646</v>
      </c>
      <c r="D52011" s="5" t="s">
        <v>5</v>
      </c>
    </row>
    <row r="52012" spans="1:4" ht="17.25" customHeight="1" x14ac:dyDescent="0.25">
      <c r="A52012" s="3" t="s">
        <v>17</v>
      </c>
      <c r="B52012" s="2">
        <f>C52012</f>
        <v>45588.345376504629</v>
      </c>
      <c r="C52012" s="4">
        <v>45588.345376504629</v>
      </c>
      <c r="D52012" s="5" t="s">
        <v>5</v>
      </c>
    </row>
    <row r="52013" spans="1:4" ht="17.25" customHeight="1" x14ac:dyDescent="0.25">
      <c r="A52013" s="3" t="s">
        <v>17</v>
      </c>
      <c r="B52013" s="2">
        <f>C52013</f>
        <v>45588.34552920139</v>
      </c>
      <c r="C52013" s="4">
        <v>45588.34552920139</v>
      </c>
      <c r="D52013" s="5" t="s">
        <v>5</v>
      </c>
    </row>
    <row r="52014" spans="1:4" ht="17.25" customHeight="1" x14ac:dyDescent="0.25">
      <c r="A52014" s="3" t="s">
        <v>14</v>
      </c>
      <c r="B52014" s="2">
        <f>C52014</f>
        <v>45588.345570243051</v>
      </c>
      <c r="C52014" s="4">
        <v>45588.345570243051</v>
      </c>
      <c r="D52014" s="5" t="s">
        <v>5</v>
      </c>
    </row>
    <row r="52015" spans="1:4" ht="17.25" customHeight="1" x14ac:dyDescent="0.25">
      <c r="A52015" s="3" t="s">
        <v>7</v>
      </c>
      <c r="B52015" s="2">
        <f>C52015</f>
        <v>45588.34628247685</v>
      </c>
      <c r="C52015" s="4">
        <v>45588.34628247685</v>
      </c>
      <c r="D52015" s="5" t="s">
        <v>4</v>
      </c>
    </row>
    <row r="52016" spans="1:4" ht="17.25" customHeight="1" x14ac:dyDescent="0.25">
      <c r="A52016" s="3" t="s">
        <v>17</v>
      </c>
      <c r="B52016" s="2">
        <f>C52016</f>
        <v>45588.346412210645</v>
      </c>
      <c r="C52016" s="4">
        <v>45588.346412210645</v>
      </c>
      <c r="D52016" s="5" t="s">
        <v>4</v>
      </c>
    </row>
    <row r="52017" spans="1:4" ht="17.25" customHeight="1" x14ac:dyDescent="0.25">
      <c r="A52017" s="3" t="s">
        <v>29</v>
      </c>
      <c r="B52017" s="2">
        <f>C52017</f>
        <v>45588.3464490162</v>
      </c>
      <c r="C52017" s="4">
        <v>45588.3464490162</v>
      </c>
      <c r="D52017" s="5" t="s">
        <v>5</v>
      </c>
    </row>
    <row r="52018" spans="1:4" ht="17.25" customHeight="1" x14ac:dyDescent="0.25">
      <c r="A52018" s="3" t="s">
        <v>12</v>
      </c>
      <c r="B52018" s="2">
        <f>C52018</f>
        <v>45588.346478125</v>
      </c>
      <c r="C52018" s="4">
        <v>45588.346478125</v>
      </c>
      <c r="D52018" s="5" t="s">
        <v>5</v>
      </c>
    </row>
    <row r="52019" spans="1:4" ht="17.25" customHeight="1" x14ac:dyDescent="0.25">
      <c r="A52019" s="3" t="s">
        <v>14</v>
      </c>
      <c r="B52019" s="2">
        <f>C52019</f>
        <v>45588.346897581017</v>
      </c>
      <c r="C52019" s="4">
        <v>45588.346897581017</v>
      </c>
      <c r="D52019" s="5" t="s">
        <v>5</v>
      </c>
    </row>
    <row r="52020" spans="1:4" ht="17.25" customHeight="1" x14ac:dyDescent="0.25">
      <c r="A52020" s="3" t="s">
        <v>21</v>
      </c>
      <c r="B52020" s="2">
        <f>C52020</f>
        <v>45588.347294733794</v>
      </c>
      <c r="C52020" s="4">
        <v>45588.347294733794</v>
      </c>
      <c r="D52020" s="5" t="s">
        <v>5</v>
      </c>
    </row>
    <row r="52021" spans="1:4" ht="17.25" customHeight="1" x14ac:dyDescent="0.25">
      <c r="A52021" s="3" t="s">
        <v>32</v>
      </c>
      <c r="B52021" s="2">
        <f>C52021</f>
        <v>45588.347501388889</v>
      </c>
      <c r="C52021" s="4">
        <v>45588.347501388889</v>
      </c>
      <c r="D52021" s="5" t="s">
        <v>5</v>
      </c>
    </row>
    <row r="52022" spans="1:4" ht="17.25" customHeight="1" x14ac:dyDescent="0.25">
      <c r="A52022" s="3" t="s">
        <v>29</v>
      </c>
      <c r="B52022" s="2">
        <f>C52022</f>
        <v>45588.347685092587</v>
      </c>
      <c r="C52022" s="4">
        <v>45588.347685092587</v>
      </c>
      <c r="D52022" s="5" t="s">
        <v>4</v>
      </c>
    </row>
    <row r="52023" spans="1:4" ht="17.25" customHeight="1" x14ac:dyDescent="0.25">
      <c r="A52023" s="3" t="s">
        <v>37</v>
      </c>
      <c r="B52023" s="2">
        <f>C52023</f>
        <v>45588.347855763888</v>
      </c>
      <c r="C52023" s="4">
        <v>45588.347855763888</v>
      </c>
      <c r="D52023" s="5" t="s">
        <v>5</v>
      </c>
    </row>
    <row r="52024" spans="1:4" ht="17.25" customHeight="1" x14ac:dyDescent="0.25">
      <c r="A52024" s="3" t="s">
        <v>36</v>
      </c>
      <c r="B52024" s="2">
        <f>C52024</f>
        <v>45588.348720277776</v>
      </c>
      <c r="C52024" s="4">
        <v>45588.348720277776</v>
      </c>
      <c r="D52024" s="5" t="s">
        <v>5</v>
      </c>
    </row>
    <row r="52025" spans="1:4" ht="17.25" customHeight="1" x14ac:dyDescent="0.25">
      <c r="A52025" s="3" t="s">
        <v>13</v>
      </c>
      <c r="B52025" s="2">
        <f>C52025</f>
        <v>45588.348852395829</v>
      </c>
      <c r="C52025" s="4">
        <v>45588.348852395829</v>
      </c>
      <c r="D52025" s="5" t="s">
        <v>5</v>
      </c>
    </row>
    <row r="52026" spans="1:4" ht="17.25" customHeight="1" x14ac:dyDescent="0.25">
      <c r="A52026" s="3" t="s">
        <v>16</v>
      </c>
      <c r="B52026" s="2">
        <f>C52026</f>
        <v>45588.349349027776</v>
      </c>
      <c r="C52026" s="4">
        <v>45588.349349027776</v>
      </c>
      <c r="D52026" s="5" t="s">
        <v>5</v>
      </c>
    </row>
    <row r="52027" spans="1:4" ht="17.25" customHeight="1" x14ac:dyDescent="0.25">
      <c r="A52027" s="3" t="s">
        <v>13</v>
      </c>
      <c r="B52027" s="2">
        <f>C52027</f>
        <v>45588.349535312496</v>
      </c>
      <c r="C52027" s="4">
        <v>45588.349535312496</v>
      </c>
      <c r="D52027" s="5" t="s">
        <v>4</v>
      </c>
    </row>
    <row r="52028" spans="1:4" ht="17.25" customHeight="1" x14ac:dyDescent="0.25">
      <c r="A52028" s="3" t="s">
        <v>21</v>
      </c>
      <c r="B52028" s="2">
        <f>C52028</f>
        <v>45588.349952083328</v>
      </c>
      <c r="C52028" s="4">
        <v>45588.349952083328</v>
      </c>
      <c r="D52028" s="5" t="s">
        <v>5</v>
      </c>
    </row>
    <row r="52029" spans="1:4" ht="17.25" customHeight="1" x14ac:dyDescent="0.25">
      <c r="A52029" s="3" t="s">
        <v>36</v>
      </c>
      <c r="B52029" s="2">
        <f>C52029</f>
        <v>45588.350266793983</v>
      </c>
      <c r="C52029" s="4">
        <v>45588.350266793983</v>
      </c>
      <c r="D52029" s="5" t="s">
        <v>5</v>
      </c>
    </row>
    <row r="52030" spans="1:4" ht="17.25" customHeight="1" x14ac:dyDescent="0.25">
      <c r="A52030" s="3" t="s">
        <v>21</v>
      </c>
      <c r="B52030" s="2">
        <f>C52030</f>
        <v>45588.350795277773</v>
      </c>
      <c r="C52030" s="4">
        <v>45588.350795277773</v>
      </c>
      <c r="D52030" s="5" t="s">
        <v>5</v>
      </c>
    </row>
    <row r="52031" spans="1:4" ht="18" customHeight="1" x14ac:dyDescent="0.25">
      <c r="A52031" s="3" t="s">
        <v>36</v>
      </c>
      <c r="B52031" s="2">
        <f>C52031</f>
        <v>45588.350824687499</v>
      </c>
      <c r="C52031" s="4">
        <v>45588.350824687499</v>
      </c>
      <c r="D52031" s="5" t="s">
        <v>4</v>
      </c>
    </row>
    <row r="52032" spans="1:4" ht="17.25" customHeight="1" x14ac:dyDescent="0.25">
      <c r="A52032" s="3" t="s">
        <v>21</v>
      </c>
      <c r="B52032" s="2">
        <f>C52032</f>
        <v>45588.350974351852</v>
      </c>
      <c r="C52032" s="4">
        <v>45588.350974351852</v>
      </c>
      <c r="D52032" s="5" t="s">
        <v>5</v>
      </c>
    </row>
    <row r="52033" spans="1:4" ht="17.25" customHeight="1" x14ac:dyDescent="0.25">
      <c r="A52033" s="3" t="s">
        <v>18</v>
      </c>
      <c r="B52033" s="2">
        <f>C52033</f>
        <v>45588.351093425925</v>
      </c>
      <c r="C52033" s="4">
        <v>45588.351093425925</v>
      </c>
      <c r="D52033" s="5" t="s">
        <v>5</v>
      </c>
    </row>
    <row r="52034" spans="1:4" ht="17.25" customHeight="1" x14ac:dyDescent="0.25">
      <c r="A52034" s="3" t="s">
        <v>36</v>
      </c>
      <c r="B52034" s="2">
        <f>C52034</f>
        <v>45588.35132793981</v>
      </c>
      <c r="C52034" s="4">
        <v>45588.35132793981</v>
      </c>
      <c r="D52034" s="5" t="s">
        <v>4</v>
      </c>
    </row>
    <row r="52035" spans="1:4" ht="17.25" customHeight="1" x14ac:dyDescent="0.25">
      <c r="A52035" s="3" t="s">
        <v>16</v>
      </c>
      <c r="B52035" s="2">
        <f>C52035</f>
        <v>45588.352257569444</v>
      </c>
      <c r="C52035" s="4">
        <v>45588.352257569444</v>
      </c>
      <c r="D52035" s="5" t="s">
        <v>5</v>
      </c>
    </row>
    <row r="52036" spans="1:4" ht="17.25" customHeight="1" x14ac:dyDescent="0.25">
      <c r="A52036" s="3" t="s">
        <v>8</v>
      </c>
      <c r="B52036" s="2">
        <f>C52036</f>
        <v>45588.353136168982</v>
      </c>
      <c r="C52036" s="4">
        <v>45588.353136168982</v>
      </c>
      <c r="D52036" s="5" t="s">
        <v>5</v>
      </c>
    </row>
    <row r="52037" spans="1:4" ht="17.25" customHeight="1" x14ac:dyDescent="0.25">
      <c r="A52037" s="3" t="s">
        <v>8</v>
      </c>
      <c r="B52037" s="2">
        <f>C52037</f>
        <v>45588.353510856483</v>
      </c>
      <c r="C52037" s="4">
        <v>45588.353510856483</v>
      </c>
      <c r="D52037" s="5" t="s">
        <v>5</v>
      </c>
    </row>
    <row r="52038" spans="1:4" ht="17.25" customHeight="1" x14ac:dyDescent="0.25">
      <c r="A52038" s="3" t="s">
        <v>9</v>
      </c>
      <c r="B52038" s="2">
        <f>C52038</f>
        <v>45588.353782662038</v>
      </c>
      <c r="C52038" s="4">
        <v>45588.353782662038</v>
      </c>
      <c r="D52038" s="5" t="s">
        <v>5</v>
      </c>
    </row>
    <row r="52039" spans="1:4" ht="17.25" customHeight="1" x14ac:dyDescent="0.25">
      <c r="A52039" s="3" t="s">
        <v>21</v>
      </c>
      <c r="B52039" s="2">
        <f>C52039</f>
        <v>45588.354110208333</v>
      </c>
      <c r="C52039" s="4">
        <v>45588.354110208333</v>
      </c>
      <c r="D52039" s="5" t="s">
        <v>5</v>
      </c>
    </row>
    <row r="52040" spans="1:4" ht="17.25" customHeight="1" x14ac:dyDescent="0.25">
      <c r="A52040" s="3" t="s">
        <v>9</v>
      </c>
      <c r="B52040" s="2">
        <f>C52040</f>
        <v>45588.354606620371</v>
      </c>
      <c r="C52040" s="4">
        <v>45588.354606620371</v>
      </c>
      <c r="D52040" s="5" t="s">
        <v>4</v>
      </c>
    </row>
    <row r="52041" spans="1:4" ht="17.25" customHeight="1" x14ac:dyDescent="0.25">
      <c r="A52041" s="3" t="s">
        <v>20</v>
      </c>
      <c r="B52041" s="2">
        <f>C52041</f>
        <v>45588.354629930553</v>
      </c>
      <c r="C52041" s="4">
        <v>45588.354629930553</v>
      </c>
      <c r="D52041" s="5" t="s">
        <v>5</v>
      </c>
    </row>
    <row r="52042" spans="1:4" ht="17.25" customHeight="1" x14ac:dyDescent="0.25">
      <c r="A52042" s="3" t="s">
        <v>21</v>
      </c>
      <c r="B52042" s="2">
        <f>C52042</f>
        <v>45588.354780185182</v>
      </c>
      <c r="C52042" s="4">
        <v>45588.354780185182</v>
      </c>
      <c r="D52042" s="5" t="s">
        <v>5</v>
      </c>
    </row>
    <row r="52043" spans="1:4" ht="17.25" customHeight="1" x14ac:dyDescent="0.25">
      <c r="A52043" s="3" t="s">
        <v>17</v>
      </c>
      <c r="B52043" s="2">
        <f>C52043</f>
        <v>45588.354788541663</v>
      </c>
      <c r="C52043" s="4">
        <v>45588.354788541663</v>
      </c>
      <c r="D52043" s="5" t="s">
        <v>5</v>
      </c>
    </row>
    <row r="52044" spans="1:4" ht="17.25" customHeight="1" x14ac:dyDescent="0.25">
      <c r="A52044" s="3" t="s">
        <v>36</v>
      </c>
      <c r="B52044" s="2">
        <f>C52044</f>
        <v>45588.354956712959</v>
      </c>
      <c r="C52044" s="4">
        <v>45588.354956712959</v>
      </c>
      <c r="D52044" s="5" t="s">
        <v>5</v>
      </c>
    </row>
    <row r="52045" spans="1:4" ht="17.25" customHeight="1" x14ac:dyDescent="0.25">
      <c r="A52045" s="3" t="s">
        <v>10</v>
      </c>
      <c r="B52045" s="2">
        <f>C52045</f>
        <v>45588.354964340273</v>
      </c>
      <c r="C52045" s="4">
        <v>45588.354964340273</v>
      </c>
      <c r="D52045" s="5" t="s">
        <v>5</v>
      </c>
    </row>
    <row r="52046" spans="1:4" ht="17.25" customHeight="1" x14ac:dyDescent="0.25">
      <c r="A52046" s="3" t="s">
        <v>27</v>
      </c>
      <c r="B52046" s="2">
        <f>C52046</f>
        <v>45588.355065613425</v>
      </c>
      <c r="C52046" s="4">
        <v>45588.355065613425</v>
      </c>
      <c r="D52046" s="5" t="s">
        <v>5</v>
      </c>
    </row>
    <row r="52047" spans="1:4" ht="17.25" customHeight="1" x14ac:dyDescent="0.25">
      <c r="A52047" s="3" t="s">
        <v>17</v>
      </c>
      <c r="B52047" s="2">
        <f>C52047</f>
        <v>45588.355245046296</v>
      </c>
      <c r="C52047" s="4">
        <v>45588.355245046296</v>
      </c>
      <c r="D52047" s="5" t="s">
        <v>4</v>
      </c>
    </row>
    <row r="52048" spans="1:4" ht="17.25" customHeight="1" x14ac:dyDescent="0.25">
      <c r="A52048" s="3" t="s">
        <v>43</v>
      </c>
      <c r="B52048" s="2">
        <f>C52048</f>
        <v>45588.355693969905</v>
      </c>
      <c r="C52048" s="4">
        <v>45588.355693969905</v>
      </c>
      <c r="D52048" s="5" t="s">
        <v>5</v>
      </c>
    </row>
    <row r="52049" spans="1:4" ht="17.25" customHeight="1" x14ac:dyDescent="0.25">
      <c r="A52049" s="3" t="s">
        <v>9</v>
      </c>
      <c r="B52049" s="2">
        <f>C52049</f>
        <v>45588.355939479166</v>
      </c>
      <c r="C52049" s="4">
        <v>45588.355939479166</v>
      </c>
      <c r="D52049" s="5" t="s">
        <v>5</v>
      </c>
    </row>
    <row r="52050" spans="1:4" ht="17.25" customHeight="1" x14ac:dyDescent="0.25">
      <c r="A52050" s="3" t="s">
        <v>21</v>
      </c>
      <c r="B52050" s="2">
        <f>C52050</f>
        <v>45588.356005995367</v>
      </c>
      <c r="C52050" s="4">
        <v>45588.356005995367</v>
      </c>
      <c r="D52050" s="5" t="s">
        <v>5</v>
      </c>
    </row>
    <row r="52051" spans="1:4" ht="17.25" customHeight="1" x14ac:dyDescent="0.25">
      <c r="A52051" s="3" t="s">
        <v>27</v>
      </c>
      <c r="B52051" s="2">
        <f>C52051</f>
        <v>45588.356177465277</v>
      </c>
      <c r="C52051" s="4">
        <v>45588.356177465277</v>
      </c>
      <c r="D52051" s="5" t="s">
        <v>4</v>
      </c>
    </row>
    <row r="52052" spans="1:4" ht="17.25" customHeight="1" x14ac:dyDescent="0.25">
      <c r="A52052" s="3" t="s">
        <v>9</v>
      </c>
      <c r="B52052" s="2">
        <f>C52052</f>
        <v>45588.356253854166</v>
      </c>
      <c r="C52052" s="4">
        <v>45588.356253854166</v>
      </c>
      <c r="D52052" s="5" t="s">
        <v>4</v>
      </c>
    </row>
    <row r="52053" spans="1:4" ht="17.25" customHeight="1" x14ac:dyDescent="0.25">
      <c r="A52053" s="3" t="s">
        <v>43</v>
      </c>
      <c r="B52053" s="2">
        <f>C52053</f>
        <v>45588.356369537032</v>
      </c>
      <c r="C52053" s="4">
        <v>45588.356369537032</v>
      </c>
      <c r="D52053" s="5" t="s">
        <v>4</v>
      </c>
    </row>
    <row r="52054" spans="1:4" ht="17.25" customHeight="1" x14ac:dyDescent="0.25">
      <c r="A52054" s="3" t="s">
        <v>36</v>
      </c>
      <c r="B52054" s="2">
        <f>C52054</f>
        <v>45588.356639293983</v>
      </c>
      <c r="C52054" s="4">
        <v>45588.356639293983</v>
      </c>
      <c r="D52054" s="5" t="s">
        <v>4</v>
      </c>
    </row>
    <row r="52055" spans="1:4" ht="17.25" customHeight="1" x14ac:dyDescent="0.25">
      <c r="A52055" s="3" t="s">
        <v>33</v>
      </c>
      <c r="B52055" s="2">
        <f>C52055</f>
        <v>45588.357306319442</v>
      </c>
      <c r="C52055" s="4">
        <v>45588.357306319442</v>
      </c>
      <c r="D52055" s="5" t="s">
        <v>5</v>
      </c>
    </row>
    <row r="52056" spans="1:4" ht="17.25" customHeight="1" x14ac:dyDescent="0.25">
      <c r="A52056" s="3" t="s">
        <v>8</v>
      </c>
      <c r="B52056" s="2">
        <f>C52056</f>
        <v>45588.357317245369</v>
      </c>
      <c r="C52056" s="4">
        <v>45588.357317245369</v>
      </c>
      <c r="D52056" s="5" t="s">
        <v>5</v>
      </c>
    </row>
    <row r="52057" spans="1:4" ht="18" customHeight="1" x14ac:dyDescent="0.25">
      <c r="A52057" s="3" t="s">
        <v>16</v>
      </c>
      <c r="B52057" s="2">
        <f>C52057</f>
        <v>45588.35804259259</v>
      </c>
      <c r="C52057" s="4">
        <v>45588.35804259259</v>
      </c>
      <c r="D52057" s="5" t="s">
        <v>5</v>
      </c>
    </row>
    <row r="52058" spans="1:4" ht="17.25" customHeight="1" x14ac:dyDescent="0.25">
      <c r="A52058" s="3" t="s">
        <v>8</v>
      </c>
      <c r="B52058" s="2">
        <f>C52058</f>
        <v>45588.358093726849</v>
      </c>
      <c r="C52058" s="4">
        <v>45588.358093726849</v>
      </c>
      <c r="D52058" s="5" t="s">
        <v>5</v>
      </c>
    </row>
    <row r="52059" spans="1:4" ht="17.25" customHeight="1" x14ac:dyDescent="0.25">
      <c r="A52059" s="3" t="s">
        <v>21</v>
      </c>
      <c r="B52059" s="2">
        <f>C52059</f>
        <v>45588.358296678241</v>
      </c>
      <c r="C52059" s="4">
        <v>45588.358296678241</v>
      </c>
      <c r="D52059" s="5" t="s">
        <v>5</v>
      </c>
    </row>
    <row r="52060" spans="1:4" ht="17.25" customHeight="1" x14ac:dyDescent="0.25">
      <c r="A52060" s="3" t="s">
        <v>39</v>
      </c>
      <c r="B52060" s="2">
        <f>C52060</f>
        <v>45588.358961307866</v>
      </c>
      <c r="C52060" s="4">
        <v>45588.358961307866</v>
      </c>
      <c r="D52060" s="5" t="s">
        <v>5</v>
      </c>
    </row>
    <row r="52061" spans="1:4" ht="17.25" customHeight="1" x14ac:dyDescent="0.25">
      <c r="A52061" s="3" t="s">
        <v>33</v>
      </c>
      <c r="B52061" s="2">
        <f>C52061</f>
        <v>45588.359859733791</v>
      </c>
      <c r="C52061" s="4">
        <v>45588.359859733791</v>
      </c>
      <c r="D52061" s="5" t="s">
        <v>5</v>
      </c>
    </row>
    <row r="52062" spans="1:4" ht="17.25" customHeight="1" x14ac:dyDescent="0.25">
      <c r="A52062" s="3" t="s">
        <v>16</v>
      </c>
      <c r="B52062" s="2">
        <f>C52062</f>
        <v>45588.360111076385</v>
      </c>
      <c r="C52062" s="4">
        <v>45588.360111076385</v>
      </c>
      <c r="D52062" s="5" t="s">
        <v>5</v>
      </c>
    </row>
    <row r="52063" spans="1:4" ht="17.25" customHeight="1" x14ac:dyDescent="0.25">
      <c r="A52063" s="3" t="s">
        <v>15</v>
      </c>
      <c r="B52063" s="2">
        <f>C52063</f>
        <v>45588.360653981479</v>
      </c>
      <c r="C52063" s="4">
        <v>45588.360653981479</v>
      </c>
      <c r="D52063" s="5" t="s">
        <v>5</v>
      </c>
    </row>
    <row r="52064" spans="1:4" ht="17.25" customHeight="1" x14ac:dyDescent="0.25">
      <c r="A52064" s="3" t="s">
        <v>18</v>
      </c>
      <c r="B52064" s="2">
        <f>C52064</f>
        <v>45588.360727002313</v>
      </c>
      <c r="C52064" s="4">
        <v>45588.360727002313</v>
      </c>
      <c r="D52064" s="5" t="s">
        <v>5</v>
      </c>
    </row>
    <row r="52065" spans="1:4" ht="17.25" customHeight="1" x14ac:dyDescent="0.25">
      <c r="A52065" s="3" t="s">
        <v>21</v>
      </c>
      <c r="B52065" s="2">
        <f>C52065</f>
        <v>45588.361752291668</v>
      </c>
      <c r="C52065" s="4">
        <v>45588.361752291668</v>
      </c>
      <c r="D52065" s="5" t="s">
        <v>5</v>
      </c>
    </row>
    <row r="52066" spans="1:4" ht="17.25" customHeight="1" x14ac:dyDescent="0.25">
      <c r="A52066" s="3" t="s">
        <v>18</v>
      </c>
      <c r="B52066" s="2">
        <f>C52066</f>
        <v>45588.362308495365</v>
      </c>
      <c r="C52066" s="4">
        <v>45588.362308495365</v>
      </c>
      <c r="D52066" s="5" t="s">
        <v>5</v>
      </c>
    </row>
    <row r="52067" spans="1:4" ht="17.25" customHeight="1" x14ac:dyDescent="0.25">
      <c r="A52067" s="3" t="s">
        <v>10</v>
      </c>
      <c r="B52067" s="2">
        <f>C52067</f>
        <v>45588.363831666662</v>
      </c>
      <c r="C52067" s="4">
        <v>45588.363831666662</v>
      </c>
      <c r="D52067" s="5" t="s">
        <v>5</v>
      </c>
    </row>
    <row r="52068" spans="1:4" ht="17.25" customHeight="1" x14ac:dyDescent="0.25">
      <c r="A52068" s="3" t="s">
        <v>21</v>
      </c>
      <c r="B52068" s="2">
        <f>C52068</f>
        <v>45588.364574282408</v>
      </c>
      <c r="C52068" s="4">
        <v>45588.364574282408</v>
      </c>
      <c r="D52068" s="5" t="s">
        <v>5</v>
      </c>
    </row>
    <row r="52069" spans="1:4" ht="17.25" customHeight="1" x14ac:dyDescent="0.25">
      <c r="A52069" s="3" t="s">
        <v>9</v>
      </c>
      <c r="B52069" s="2">
        <f>C52069</f>
        <v>45588.364784837962</v>
      </c>
      <c r="C52069" s="4">
        <v>45588.364784837962</v>
      </c>
      <c r="D52069" s="5" t="s">
        <v>5</v>
      </c>
    </row>
    <row r="52070" spans="1:4" ht="17.25" customHeight="1" x14ac:dyDescent="0.25">
      <c r="A52070" s="3" t="s">
        <v>21</v>
      </c>
      <c r="B52070" s="2">
        <f>C52070</f>
        <v>45588.364877337961</v>
      </c>
      <c r="C52070" s="4">
        <v>45588.364877337961</v>
      </c>
      <c r="D52070" s="5" t="s">
        <v>5</v>
      </c>
    </row>
    <row r="52071" spans="1:4" ht="17.25" customHeight="1" x14ac:dyDescent="0.25">
      <c r="A52071" s="3" t="s">
        <v>9</v>
      </c>
      <c r="B52071" s="2">
        <f>C52071</f>
        <v>45588.365677835645</v>
      </c>
      <c r="C52071" s="4">
        <v>45588.365677835645</v>
      </c>
      <c r="D52071" s="5" t="s">
        <v>4</v>
      </c>
    </row>
    <row r="52072" spans="1:4" ht="17.25" customHeight="1" x14ac:dyDescent="0.25">
      <c r="A52072" s="3" t="s">
        <v>30</v>
      </c>
      <c r="B52072" s="2">
        <f>C52072</f>
        <v>45588.366822349533</v>
      </c>
      <c r="C52072" s="4">
        <v>45588.366822349533</v>
      </c>
      <c r="D52072" s="5" t="s">
        <v>5</v>
      </c>
    </row>
    <row r="52073" spans="1:4" ht="17.25" customHeight="1" x14ac:dyDescent="0.25">
      <c r="A52073" s="3" t="s">
        <v>12</v>
      </c>
      <c r="B52073" s="2">
        <f>C52073</f>
        <v>45588.367441759256</v>
      </c>
      <c r="C52073" s="4">
        <v>45588.367441759256</v>
      </c>
      <c r="D52073" s="5" t="s">
        <v>5</v>
      </c>
    </row>
    <row r="52074" spans="1:4" ht="17.25" customHeight="1" x14ac:dyDescent="0.25">
      <c r="A52074" s="3" t="s">
        <v>18</v>
      </c>
      <c r="B52074" s="2">
        <f>C52074</f>
        <v>45588.368087361108</v>
      </c>
      <c r="C52074" s="4">
        <v>45588.368087361108</v>
      </c>
      <c r="D52074" s="5" t="s">
        <v>5</v>
      </c>
    </row>
    <row r="52075" spans="1:4" ht="17.25" customHeight="1" x14ac:dyDescent="0.25">
      <c r="A52075" s="3" t="s">
        <v>35</v>
      </c>
      <c r="B52075" s="2">
        <f>C52075</f>
        <v>45588.368521053242</v>
      </c>
      <c r="C52075" s="4">
        <v>45588.368521053242</v>
      </c>
      <c r="D52075" s="5" t="s">
        <v>5</v>
      </c>
    </row>
    <row r="52076" spans="1:4" ht="17.25" customHeight="1" x14ac:dyDescent="0.25">
      <c r="A52076" s="3" t="s">
        <v>30</v>
      </c>
      <c r="B52076" s="2">
        <f>C52076</f>
        <v>45588.368838402777</v>
      </c>
      <c r="C52076" s="4">
        <v>45588.368838402777</v>
      </c>
      <c r="D52076" s="5" t="s">
        <v>4</v>
      </c>
    </row>
    <row r="52077" spans="1:4" ht="17.25" customHeight="1" x14ac:dyDescent="0.25">
      <c r="A52077" s="3" t="s">
        <v>8</v>
      </c>
      <c r="B52077" s="2">
        <f>C52077</f>
        <v>45588.369034606483</v>
      </c>
      <c r="C52077" s="4">
        <v>45588.369034606483</v>
      </c>
      <c r="D52077" s="5" t="s">
        <v>5</v>
      </c>
    </row>
    <row r="52078" spans="1:4" ht="17.25" customHeight="1" x14ac:dyDescent="0.25">
      <c r="A52078" s="3" t="s">
        <v>35</v>
      </c>
      <c r="B52078" s="2">
        <f>C52078</f>
        <v>45588.369242858796</v>
      </c>
      <c r="C52078" s="4">
        <v>45588.369242858796</v>
      </c>
      <c r="D52078" s="5" t="s">
        <v>4</v>
      </c>
    </row>
    <row r="52079" spans="1:4" ht="17.25" customHeight="1" x14ac:dyDescent="0.25">
      <c r="A52079" s="3" t="s">
        <v>27</v>
      </c>
      <c r="B52079" s="2">
        <f>C52079</f>
        <v>45588.369967245366</v>
      </c>
      <c r="C52079" s="4">
        <v>45588.369967245366</v>
      </c>
      <c r="D52079" s="5" t="s">
        <v>5</v>
      </c>
    </row>
    <row r="52080" spans="1:4" ht="17.25" customHeight="1" x14ac:dyDescent="0.25">
      <c r="A52080" s="3" t="s">
        <v>8</v>
      </c>
      <c r="B52080" s="2">
        <f>C52080</f>
        <v>45588.370100983797</v>
      </c>
      <c r="C52080" s="4">
        <v>45588.370100983797</v>
      </c>
      <c r="D52080" s="5" t="s">
        <v>5</v>
      </c>
    </row>
    <row r="52081" spans="1:4" ht="17.25" customHeight="1" x14ac:dyDescent="0.25">
      <c r="A52081" s="3" t="s">
        <v>44</v>
      </c>
      <c r="B52081" s="2">
        <f>C52081</f>
        <v>45588.370173773146</v>
      </c>
      <c r="C52081" s="4">
        <v>45588.370173773146</v>
      </c>
      <c r="D52081" s="5" t="s">
        <v>5</v>
      </c>
    </row>
    <row r="52082" spans="1:4" ht="18" customHeight="1" x14ac:dyDescent="0.25">
      <c r="A52082" s="3" t="s">
        <v>17</v>
      </c>
      <c r="B52082" s="2">
        <f>C52082</f>
        <v>45588.371008495371</v>
      </c>
      <c r="C52082" s="4">
        <v>45588.371008495371</v>
      </c>
      <c r="D52082" s="5" t="s">
        <v>5</v>
      </c>
    </row>
    <row r="52083" spans="1:4" ht="17.25" customHeight="1" x14ac:dyDescent="0.25">
      <c r="A52083" s="3" t="s">
        <v>44</v>
      </c>
      <c r="B52083" s="2">
        <f>C52083</f>
        <v>45588.371053229166</v>
      </c>
      <c r="C52083" s="4">
        <v>45588.371053229166</v>
      </c>
      <c r="D52083" s="5" t="s">
        <v>4</v>
      </c>
    </row>
    <row r="52084" spans="1:4" ht="17.25" customHeight="1" x14ac:dyDescent="0.25">
      <c r="A52084" s="3" t="s">
        <v>27</v>
      </c>
      <c r="B52084" s="2">
        <f>C52084</f>
        <v>45588.371055914351</v>
      </c>
      <c r="C52084" s="4">
        <v>45588.371055914351</v>
      </c>
      <c r="D52084" s="5" t="s">
        <v>4</v>
      </c>
    </row>
    <row r="52085" spans="1:4" ht="17.25" customHeight="1" x14ac:dyDescent="0.25">
      <c r="A52085" s="3" t="s">
        <v>21</v>
      </c>
      <c r="B52085" s="2">
        <f>C52085</f>
        <v>45588.371375370371</v>
      </c>
      <c r="C52085" s="4">
        <v>45588.371375370371</v>
      </c>
      <c r="D52085" s="5" t="s">
        <v>5</v>
      </c>
    </row>
    <row r="52086" spans="1:4" ht="17.25" customHeight="1" x14ac:dyDescent="0.25">
      <c r="A52086" s="3" t="s">
        <v>17</v>
      </c>
      <c r="B52086" s="2">
        <f>C52086</f>
        <v>45588.371539814812</v>
      </c>
      <c r="C52086" s="4">
        <v>45588.371539814812</v>
      </c>
      <c r="D52086" s="5" t="s">
        <v>4</v>
      </c>
    </row>
    <row r="52087" spans="1:4" ht="17.25" customHeight="1" x14ac:dyDescent="0.25">
      <c r="A52087" s="3" t="s">
        <v>18</v>
      </c>
      <c r="B52087" s="2">
        <f>C52087</f>
        <v>45588.373018738421</v>
      </c>
      <c r="C52087" s="4">
        <v>45588.373018738421</v>
      </c>
      <c r="D52087" s="5" t="s">
        <v>5</v>
      </c>
    </row>
    <row r="52088" spans="1:4" ht="17.25" customHeight="1" x14ac:dyDescent="0.25">
      <c r="A52088" s="3" t="s">
        <v>37</v>
      </c>
      <c r="B52088" s="2">
        <f>C52088</f>
        <v>45588.373223043978</v>
      </c>
      <c r="C52088" s="4">
        <v>45588.373223043978</v>
      </c>
      <c r="D52088" s="5" t="s">
        <v>5</v>
      </c>
    </row>
    <row r="52089" spans="1:4" ht="17.25" customHeight="1" x14ac:dyDescent="0.25">
      <c r="A52089" s="3" t="s">
        <v>28</v>
      </c>
      <c r="B52089" s="2">
        <f>C52089</f>
        <v>45588.374360023146</v>
      </c>
      <c r="C52089" s="4">
        <v>45588.374360023146</v>
      </c>
      <c r="D52089" s="5" t="s">
        <v>5</v>
      </c>
    </row>
    <row r="52090" spans="1:4" ht="17.25" customHeight="1" x14ac:dyDescent="0.25">
      <c r="A52090" s="3" t="s">
        <v>28</v>
      </c>
      <c r="B52090" s="2">
        <f>C52090</f>
        <v>45588.374450451389</v>
      </c>
      <c r="C52090" s="4">
        <v>45588.374450451389</v>
      </c>
      <c r="D52090" s="5" t="s">
        <v>5</v>
      </c>
    </row>
    <row r="52091" spans="1:4" ht="17.25" customHeight="1" x14ac:dyDescent="0.25">
      <c r="A52091" s="3" t="s">
        <v>28</v>
      </c>
      <c r="B52091" s="2">
        <f>C52091</f>
        <v>45588.375164837962</v>
      </c>
      <c r="C52091" s="4">
        <v>45588.375164837962</v>
      </c>
      <c r="D52091" s="5" t="s">
        <v>4</v>
      </c>
    </row>
    <row r="52092" spans="1:4" ht="17.25" customHeight="1" x14ac:dyDescent="0.25">
      <c r="A52092" s="3" t="s">
        <v>32</v>
      </c>
      <c r="B52092" s="2">
        <f>C52092</f>
        <v>45588.375273969905</v>
      </c>
      <c r="C52092" s="4">
        <v>45588.375273969905</v>
      </c>
      <c r="D52092" s="5" t="s">
        <v>5</v>
      </c>
    </row>
    <row r="52093" spans="1:4" ht="17.25" customHeight="1" x14ac:dyDescent="0.25">
      <c r="A52093" s="3" t="s">
        <v>9</v>
      </c>
      <c r="B52093" s="2">
        <f>C52093</f>
        <v>45588.375688969907</v>
      </c>
      <c r="C52093" s="4">
        <v>45588.375688969907</v>
      </c>
      <c r="D52093" s="5" t="s">
        <v>5</v>
      </c>
    </row>
    <row r="52094" spans="1:4" ht="17.25" customHeight="1" x14ac:dyDescent="0.25">
      <c r="A52094" s="3" t="s">
        <v>16</v>
      </c>
      <c r="B52094" s="2">
        <f>C52094</f>
        <v>45588.376245729167</v>
      </c>
      <c r="C52094" s="4">
        <v>45588.376245729167</v>
      </c>
      <c r="D52094" s="5" t="s">
        <v>5</v>
      </c>
    </row>
    <row r="52095" spans="1:4" ht="17.25" customHeight="1" x14ac:dyDescent="0.25">
      <c r="A52095" s="3" t="s">
        <v>17</v>
      </c>
      <c r="B52095" s="2">
        <f>C52095</f>
        <v>45588.376309305553</v>
      </c>
      <c r="C52095" s="4">
        <v>45588.376309305553</v>
      </c>
      <c r="D52095" s="5" t="s">
        <v>5</v>
      </c>
    </row>
    <row r="52096" spans="1:4" ht="17.25" customHeight="1" x14ac:dyDescent="0.25">
      <c r="A52096" s="3" t="s">
        <v>21</v>
      </c>
      <c r="B52096" s="2">
        <f>C52096</f>
        <v>45588.376538541663</v>
      </c>
      <c r="C52096" s="4">
        <v>45588.376538541663</v>
      </c>
      <c r="D52096" s="5" t="s">
        <v>5</v>
      </c>
    </row>
    <row r="52097" spans="1:4" ht="17.25" customHeight="1" x14ac:dyDescent="0.25">
      <c r="A52097" s="3" t="s">
        <v>17</v>
      </c>
      <c r="B52097" s="2">
        <f>C52097</f>
        <v>45588.3765528125</v>
      </c>
      <c r="C52097" s="4">
        <v>45588.3765528125</v>
      </c>
      <c r="D52097" s="5" t="s">
        <v>4</v>
      </c>
    </row>
    <row r="52098" spans="1:4" ht="17.25" customHeight="1" x14ac:dyDescent="0.25">
      <c r="A52098" s="3" t="s">
        <v>32</v>
      </c>
      <c r="B52098" s="2">
        <f>C52098</f>
        <v>45588.376585833328</v>
      </c>
      <c r="C52098" s="4">
        <v>45588.376585833328</v>
      </c>
      <c r="D52098" s="5" t="s">
        <v>5</v>
      </c>
    </row>
    <row r="52099" spans="1:4" ht="17.25" customHeight="1" x14ac:dyDescent="0.25">
      <c r="A52099" s="3" t="s">
        <v>34</v>
      </c>
      <c r="B52099" s="2">
        <f>C52099</f>
        <v>45588.377948020832</v>
      </c>
      <c r="C52099" s="4">
        <v>45588.377948020832</v>
      </c>
      <c r="D52099" s="5" t="s">
        <v>5</v>
      </c>
    </row>
    <row r="52100" spans="1:4" ht="17.25" customHeight="1" x14ac:dyDescent="0.25">
      <c r="A52100" s="3" t="s">
        <v>9</v>
      </c>
      <c r="B52100" s="2">
        <f>C52100</f>
        <v>45588.378007488427</v>
      </c>
      <c r="C52100" s="4">
        <v>45588.378007488427</v>
      </c>
      <c r="D52100" s="5" t="s">
        <v>4</v>
      </c>
    </row>
    <row r="52101" spans="1:4" ht="17.25" customHeight="1" x14ac:dyDescent="0.25">
      <c r="A52101" s="3" t="s">
        <v>34</v>
      </c>
      <c r="B52101" s="2">
        <f>C52101</f>
        <v>45588.378435347222</v>
      </c>
      <c r="C52101" s="4">
        <v>45588.378435347222</v>
      </c>
      <c r="D52101" s="5" t="s">
        <v>5</v>
      </c>
    </row>
    <row r="52102" spans="1:4" ht="17.25" customHeight="1" x14ac:dyDescent="0.25">
      <c r="A52102" s="3" t="s">
        <v>21</v>
      </c>
      <c r="B52102" s="2">
        <f>C52102</f>
        <v>45588.378540023143</v>
      </c>
      <c r="C52102" s="4">
        <v>45588.378540023143</v>
      </c>
      <c r="D52102" s="5" t="s">
        <v>5</v>
      </c>
    </row>
    <row r="52103" spans="1:4" ht="17.25" customHeight="1" x14ac:dyDescent="0.25">
      <c r="A52103" s="3" t="s">
        <v>34</v>
      </c>
      <c r="B52103" s="2">
        <f>C52103</f>
        <v>45588.379534074069</v>
      </c>
      <c r="C52103" s="4">
        <v>45588.379534074069</v>
      </c>
      <c r="D52103" s="5" t="s">
        <v>5</v>
      </c>
    </row>
    <row r="52104" spans="1:4" ht="17.25" customHeight="1" x14ac:dyDescent="0.25">
      <c r="A52104" s="3" t="s">
        <v>21</v>
      </c>
      <c r="B52104" s="2">
        <f>C52104</f>
        <v>45588.379884085647</v>
      </c>
      <c r="C52104" s="4">
        <v>45588.379884085647</v>
      </c>
      <c r="D52104" s="5" t="s">
        <v>5</v>
      </c>
    </row>
    <row r="52105" spans="1:4" ht="17.25" customHeight="1" x14ac:dyDescent="0.25">
      <c r="A52105" s="3" t="s">
        <v>17</v>
      </c>
      <c r="B52105" s="2">
        <f>C52105</f>
        <v>45588.380291122681</v>
      </c>
      <c r="C52105" s="4">
        <v>45588.380291122681</v>
      </c>
      <c r="D52105" s="5" t="s">
        <v>5</v>
      </c>
    </row>
    <row r="52106" spans="1:4" ht="17.25" customHeight="1" x14ac:dyDescent="0.25">
      <c r="A52106" s="3" t="s">
        <v>10</v>
      </c>
      <c r="B52106" s="2">
        <f>C52106</f>
        <v>45588.38065431713</v>
      </c>
      <c r="C52106" s="4">
        <v>45588.38065431713</v>
      </c>
      <c r="D52106" s="5" t="s">
        <v>5</v>
      </c>
    </row>
    <row r="52107" spans="1:4" ht="17.25" customHeight="1" x14ac:dyDescent="0.25">
      <c r="A52107" s="3" t="s">
        <v>17</v>
      </c>
      <c r="B52107" s="2">
        <f>C52107</f>
        <v>45588.38093457176</v>
      </c>
      <c r="C52107" s="4">
        <v>45588.38093457176</v>
      </c>
      <c r="D52107" s="5" t="s">
        <v>4</v>
      </c>
    </row>
    <row r="52108" spans="1:4" ht="18" customHeight="1" x14ac:dyDescent="0.25">
      <c r="A52108" s="3" t="s">
        <v>23</v>
      </c>
      <c r="B52108" s="2">
        <f>C52108</f>
        <v>45588.381000243055</v>
      </c>
      <c r="C52108" s="4">
        <v>45588.381000243055</v>
      </c>
      <c r="D52108" s="5" t="s">
        <v>5</v>
      </c>
    </row>
    <row r="52109" spans="1:4" ht="17.25" customHeight="1" x14ac:dyDescent="0.25">
      <c r="A52109" s="3" t="s">
        <v>21</v>
      </c>
      <c r="B52109" s="2">
        <f>C52109</f>
        <v>45588.381246655088</v>
      </c>
      <c r="C52109" s="4">
        <v>45588.381246655088</v>
      </c>
      <c r="D52109" s="5" t="s">
        <v>5</v>
      </c>
    </row>
    <row r="52110" spans="1:4" ht="17.25" customHeight="1" x14ac:dyDescent="0.25">
      <c r="A52110" s="3" t="s">
        <v>6</v>
      </c>
      <c r="B52110" s="2">
        <f>C52110</f>
        <v>45588.381383009255</v>
      </c>
      <c r="C52110" s="4">
        <v>45588.381383009255</v>
      </c>
      <c r="D52110" s="5" t="s">
        <v>5</v>
      </c>
    </row>
    <row r="52111" spans="1:4" ht="17.25" customHeight="1" x14ac:dyDescent="0.25">
      <c r="A52111" s="3" t="s">
        <v>23</v>
      </c>
      <c r="B52111" s="2">
        <f>C52111</f>
        <v>45588.381476574075</v>
      </c>
      <c r="C52111" s="4">
        <v>45588.381476574075</v>
      </c>
      <c r="D52111" s="5" t="s">
        <v>5</v>
      </c>
    </row>
    <row r="52112" spans="1:4" ht="17.25" customHeight="1" x14ac:dyDescent="0.25">
      <c r="A52112" s="3" t="s">
        <v>21</v>
      </c>
      <c r="B52112" s="2">
        <f>C52112</f>
        <v>45588.382695092594</v>
      </c>
      <c r="C52112" s="4">
        <v>45588.382695092594</v>
      </c>
      <c r="D52112" s="5" t="s">
        <v>5</v>
      </c>
    </row>
    <row r="52113" spans="1:4" ht="17.25" customHeight="1" x14ac:dyDescent="0.25">
      <c r="A52113" s="3" t="s">
        <v>9</v>
      </c>
      <c r="B52113" s="2">
        <f>C52113</f>
        <v>45588.384157523149</v>
      </c>
      <c r="C52113" s="4">
        <v>45588.384157523149</v>
      </c>
      <c r="D52113" s="5" t="s">
        <v>5</v>
      </c>
    </row>
    <row r="52114" spans="1:4" ht="17.25" customHeight="1" x14ac:dyDescent="0.25">
      <c r="A52114" s="3" t="s">
        <v>31</v>
      </c>
      <c r="B52114" s="2">
        <f>C52114</f>
        <v>45588.38445125</v>
      </c>
      <c r="C52114" s="4">
        <v>45588.38445125</v>
      </c>
      <c r="D52114" s="5" t="s">
        <v>5</v>
      </c>
    </row>
    <row r="52115" spans="1:4" ht="17.25" customHeight="1" x14ac:dyDescent="0.25">
      <c r="A52115" s="3" t="s">
        <v>17</v>
      </c>
      <c r="B52115" s="2">
        <f>C52115</f>
        <v>45588.384549953698</v>
      </c>
      <c r="C52115" s="4">
        <v>45588.384549953698</v>
      </c>
      <c r="D52115" s="5" t="s">
        <v>5</v>
      </c>
    </row>
    <row r="52116" spans="1:4" ht="17.25" customHeight="1" x14ac:dyDescent="0.25">
      <c r="A52116" s="3" t="s">
        <v>9</v>
      </c>
      <c r="B52116" s="2">
        <f>C52116</f>
        <v>45588.384621782403</v>
      </c>
      <c r="C52116" s="4">
        <v>45588.384621782403</v>
      </c>
      <c r="D52116" s="5" t="s">
        <v>4</v>
      </c>
    </row>
    <row r="52117" spans="1:4" ht="17.25" customHeight="1" x14ac:dyDescent="0.25">
      <c r="A52117" s="3" t="s">
        <v>17</v>
      </c>
      <c r="B52117" s="2">
        <f>C52117</f>
        <v>45588.385441053237</v>
      </c>
      <c r="C52117" s="4">
        <v>45588.385441053237</v>
      </c>
      <c r="D52117" s="5" t="s">
        <v>4</v>
      </c>
    </row>
    <row r="52118" spans="1:4" ht="17.25" customHeight="1" x14ac:dyDescent="0.25">
      <c r="A52118" s="3" t="s">
        <v>31</v>
      </c>
      <c r="B52118" s="2">
        <f>C52118</f>
        <v>45588.386704479162</v>
      </c>
      <c r="C52118" s="4">
        <v>45588.386704479162</v>
      </c>
      <c r="D52118" s="5" t="s">
        <v>4</v>
      </c>
    </row>
    <row r="52119" spans="1:4" ht="17.25" customHeight="1" x14ac:dyDescent="0.25">
      <c r="A52119" s="3" t="s">
        <v>32</v>
      </c>
      <c r="B52119" s="2">
        <f>C52119</f>
        <v>45588.38846081018</v>
      </c>
      <c r="C52119" s="4">
        <v>45588.38846081018</v>
      </c>
      <c r="D52119" s="5" t="s">
        <v>5</v>
      </c>
    </row>
    <row r="52120" spans="1:4" ht="17.25" customHeight="1" x14ac:dyDescent="0.25">
      <c r="A52120" s="3" t="s">
        <v>21</v>
      </c>
      <c r="B52120" s="2">
        <f>C52120</f>
        <v>45588.392300949075</v>
      </c>
      <c r="C52120" s="4">
        <v>45588.392300949075</v>
      </c>
      <c r="D52120" s="5" t="s">
        <v>5</v>
      </c>
    </row>
    <row r="52121" spans="1:4" ht="17.25" customHeight="1" x14ac:dyDescent="0.25">
      <c r="A52121" s="3" t="s">
        <v>8</v>
      </c>
      <c r="B52121" s="2">
        <f>C52121</f>
        <v>45588.394492141204</v>
      </c>
      <c r="C52121" s="4">
        <v>45588.394492141204</v>
      </c>
      <c r="D52121" s="5" t="s">
        <v>5</v>
      </c>
    </row>
    <row r="52122" spans="1:4" ht="17.25" customHeight="1" x14ac:dyDescent="0.25">
      <c r="A52122" s="3" t="s">
        <v>25</v>
      </c>
      <c r="B52122" s="2">
        <f>C52122</f>
        <v>45588.394546493051</v>
      </c>
      <c r="C52122" s="4">
        <v>45588.394546493051</v>
      </c>
      <c r="D52122" s="5" t="s">
        <v>5</v>
      </c>
    </row>
    <row r="52123" spans="1:4" ht="17.25" customHeight="1" x14ac:dyDescent="0.25">
      <c r="A52123" s="3" t="s">
        <v>8</v>
      </c>
      <c r="B52123" s="2">
        <f>C52123</f>
        <v>45588.395045011574</v>
      </c>
      <c r="C52123" s="4">
        <v>45588.395045011574</v>
      </c>
      <c r="D52123" s="5" t="s">
        <v>5</v>
      </c>
    </row>
    <row r="52124" spans="1:4" ht="17.25" customHeight="1" x14ac:dyDescent="0.25">
      <c r="A52124" s="3" t="s">
        <v>18</v>
      </c>
      <c r="B52124" s="2">
        <f>C52124</f>
        <v>45588.397867013889</v>
      </c>
      <c r="C52124" s="4">
        <v>45588.397867013889</v>
      </c>
      <c r="D52124" s="5" t="s">
        <v>5</v>
      </c>
    </row>
    <row r="52125" spans="1:4" ht="17.25" customHeight="1" x14ac:dyDescent="0.25">
      <c r="A52125" s="3" t="s">
        <v>3</v>
      </c>
      <c r="B52125" s="2">
        <f>C52125</f>
        <v>45588.397895868053</v>
      </c>
      <c r="C52125" s="4">
        <v>45588.397895868053</v>
      </c>
      <c r="D52125" s="5" t="s">
        <v>5</v>
      </c>
    </row>
    <row r="52126" spans="1:4" ht="17.25" customHeight="1" x14ac:dyDescent="0.25">
      <c r="A52126" s="3" t="s">
        <v>21</v>
      </c>
      <c r="B52126" s="2">
        <f>C52126</f>
        <v>45588.397914814814</v>
      </c>
      <c r="C52126" s="4">
        <v>45588.397914814814</v>
      </c>
      <c r="D52126" s="5" t="s">
        <v>5</v>
      </c>
    </row>
    <row r="52127" spans="1:4" ht="17.25" customHeight="1" x14ac:dyDescent="0.25">
      <c r="A52127" s="3" t="s">
        <v>26</v>
      </c>
      <c r="B52127" s="2">
        <f>C52127</f>
        <v>45588.397991064812</v>
      </c>
      <c r="C52127" s="4">
        <v>45588.397991064812</v>
      </c>
      <c r="D52127" s="5" t="s">
        <v>5</v>
      </c>
    </row>
    <row r="52128" spans="1:4" ht="17.25" customHeight="1" x14ac:dyDescent="0.25">
      <c r="A52128" s="3" t="s">
        <v>3</v>
      </c>
      <c r="B52128" s="2">
        <f>C52128</f>
        <v>45588.398433576389</v>
      </c>
      <c r="C52128" s="4">
        <v>45588.398433576389</v>
      </c>
      <c r="D52128" s="5" t="s">
        <v>4</v>
      </c>
    </row>
    <row r="52129" spans="1:4" ht="17.25" customHeight="1" x14ac:dyDescent="0.25">
      <c r="A52129" s="3" t="s">
        <v>8</v>
      </c>
      <c r="B52129" s="2">
        <f>C52129</f>
        <v>45588.401136354165</v>
      </c>
      <c r="C52129" s="4">
        <v>45588.401136354165</v>
      </c>
      <c r="D52129" s="5" t="s">
        <v>5</v>
      </c>
    </row>
    <row r="52130" spans="1:4" ht="17.25" customHeight="1" x14ac:dyDescent="0.25">
      <c r="A52130" s="3" t="s">
        <v>23</v>
      </c>
      <c r="B52130" s="2">
        <f>C52130</f>
        <v>45588.403777430554</v>
      </c>
      <c r="C52130" s="4">
        <v>45588.403777430554</v>
      </c>
      <c r="D52130" s="5" t="s">
        <v>5</v>
      </c>
    </row>
    <row r="52131" spans="1:4" ht="17.25" customHeight="1" x14ac:dyDescent="0.25">
      <c r="A52131" s="3" t="s">
        <v>28</v>
      </c>
      <c r="B52131" s="2">
        <f>C52131</f>
        <v>45588.406586469908</v>
      </c>
      <c r="C52131" s="4">
        <v>45588.406586469908</v>
      </c>
      <c r="D52131" s="5" t="s">
        <v>5</v>
      </c>
    </row>
    <row r="52132" spans="1:4" ht="17.25" customHeight="1" x14ac:dyDescent="0.25">
      <c r="A52132" s="3" t="s">
        <v>28</v>
      </c>
      <c r="B52132" s="2">
        <f>C52132</f>
        <v>45588.407119745367</v>
      </c>
      <c r="C52132" s="4">
        <v>45588.407119745367</v>
      </c>
      <c r="D52132" s="5" t="s">
        <v>4</v>
      </c>
    </row>
    <row r="52133" spans="1:4" ht="17.25" customHeight="1" x14ac:dyDescent="0.25">
      <c r="A52133" s="3" t="s">
        <v>8</v>
      </c>
      <c r="B52133" s="2">
        <f>C52133</f>
        <v>45588.409377777774</v>
      </c>
      <c r="C52133" s="4">
        <v>45588.409377777774</v>
      </c>
      <c r="D52133" s="5" t="s">
        <v>5</v>
      </c>
    </row>
    <row r="52134" spans="1:4" ht="18" customHeight="1" x14ac:dyDescent="0.25">
      <c r="A52134" s="3" t="s">
        <v>22</v>
      </c>
      <c r="B52134" s="2">
        <f>C52134</f>
        <v>45588.411902233791</v>
      </c>
      <c r="C52134" s="4">
        <v>45588.411902233791</v>
      </c>
      <c r="D52134" s="5" t="s">
        <v>5</v>
      </c>
    </row>
    <row r="52135" spans="1:4" ht="17.25" customHeight="1" x14ac:dyDescent="0.25">
      <c r="A52135" s="3" t="s">
        <v>9</v>
      </c>
      <c r="B52135" s="2">
        <f>C52135</f>
        <v>45588.41207731481</v>
      </c>
      <c r="C52135" s="4">
        <v>45588.41207731481</v>
      </c>
      <c r="D52135" s="5" t="s">
        <v>5</v>
      </c>
    </row>
    <row r="52136" spans="1:4" ht="17.25" customHeight="1" x14ac:dyDescent="0.25">
      <c r="A52136" s="3" t="s">
        <v>9</v>
      </c>
      <c r="B52136" s="2">
        <f>C52136</f>
        <v>45588.412874745365</v>
      </c>
      <c r="C52136" s="4">
        <v>45588.412874745365</v>
      </c>
      <c r="D52136" s="5" t="s">
        <v>4</v>
      </c>
    </row>
    <row r="52137" spans="1:4" ht="17.25" customHeight="1" x14ac:dyDescent="0.25">
      <c r="A52137" s="3" t="s">
        <v>13</v>
      </c>
      <c r="B52137" s="2">
        <f>C52137</f>
        <v>45588.413766469908</v>
      </c>
      <c r="C52137" s="4">
        <v>45588.413766469908</v>
      </c>
      <c r="D52137" s="5" t="s">
        <v>5</v>
      </c>
    </row>
    <row r="52138" spans="1:4" ht="17.25" customHeight="1" x14ac:dyDescent="0.25">
      <c r="A52138" s="3" t="s">
        <v>13</v>
      </c>
      <c r="B52138" s="2">
        <f>C52138</f>
        <v>45588.414835891199</v>
      </c>
      <c r="C52138" s="4">
        <v>45588.414835891199</v>
      </c>
      <c r="D52138" s="5" t="s">
        <v>4</v>
      </c>
    </row>
    <row r="52139" spans="1:4" ht="17.25" customHeight="1" x14ac:dyDescent="0.25">
      <c r="A52139" s="3" t="s">
        <v>15</v>
      </c>
      <c r="B52139" s="2">
        <f>C52139</f>
        <v>45588.417016898144</v>
      </c>
      <c r="C52139" s="4">
        <v>45588.417016898144</v>
      </c>
      <c r="D52139" s="5" t="s">
        <v>5</v>
      </c>
    </row>
    <row r="52140" spans="1:4" ht="17.25" customHeight="1" x14ac:dyDescent="0.25">
      <c r="A52140" s="3" t="s">
        <v>13</v>
      </c>
      <c r="B52140" s="2">
        <f>C52140</f>
        <v>45588.417675509256</v>
      </c>
      <c r="C52140" s="4">
        <v>45588.417675509256</v>
      </c>
      <c r="D52140" s="5" t="s">
        <v>5</v>
      </c>
    </row>
    <row r="52141" spans="1:4" ht="17.25" customHeight="1" x14ac:dyDescent="0.25">
      <c r="A52141" s="3" t="s">
        <v>13</v>
      </c>
      <c r="B52141" s="2">
        <f>C52141</f>
        <v>45588.419023703704</v>
      </c>
      <c r="C52141" s="4">
        <v>45588.419023703704</v>
      </c>
      <c r="D52141" s="5" t="s">
        <v>4</v>
      </c>
    </row>
    <row r="52142" spans="1:4" ht="17.25" customHeight="1" x14ac:dyDescent="0.25">
      <c r="A52142" s="3" t="s">
        <v>13</v>
      </c>
      <c r="B52142" s="2">
        <f>C52142</f>
        <v>45588.419344247683</v>
      </c>
      <c r="C52142" s="4">
        <v>45588.419344247683</v>
      </c>
      <c r="D52142" s="5" t="s">
        <v>4</v>
      </c>
    </row>
    <row r="52143" spans="1:4" ht="17.25" customHeight="1" x14ac:dyDescent="0.25">
      <c r="A52143" s="3" t="s">
        <v>32</v>
      </c>
      <c r="B52143" s="2">
        <f>C52143</f>
        <v>45588.421435416662</v>
      </c>
      <c r="C52143" s="4">
        <v>45588.421435416662</v>
      </c>
      <c r="D52143" s="5" t="s">
        <v>5</v>
      </c>
    </row>
    <row r="52144" spans="1:4" ht="17.25" customHeight="1" x14ac:dyDescent="0.25">
      <c r="A52144" s="3" t="s">
        <v>10</v>
      </c>
      <c r="B52144" s="2">
        <f>C52144</f>
        <v>45588.423210590277</v>
      </c>
      <c r="C52144" s="4">
        <v>45588.423210590277</v>
      </c>
      <c r="D52144" s="5" t="s">
        <v>5</v>
      </c>
    </row>
    <row r="52145" spans="1:4" ht="17.25" customHeight="1" x14ac:dyDescent="0.25">
      <c r="A52145" s="3" t="s">
        <v>38</v>
      </c>
      <c r="B52145" s="2">
        <f>C52145</f>
        <v>45588.424367974534</v>
      </c>
      <c r="C52145" s="4">
        <v>45588.424367974534</v>
      </c>
      <c r="D52145" s="5" t="s">
        <v>5</v>
      </c>
    </row>
    <row r="52146" spans="1:4" ht="17.25" customHeight="1" x14ac:dyDescent="0.25">
      <c r="A52146" s="3" t="s">
        <v>38</v>
      </c>
      <c r="B52146" s="2">
        <f>C52146</f>
        <v>45588.425413634257</v>
      </c>
      <c r="C52146" s="4">
        <v>45588.425413634257</v>
      </c>
      <c r="D52146" s="5" t="s">
        <v>4</v>
      </c>
    </row>
    <row r="52147" spans="1:4" ht="17.25" customHeight="1" x14ac:dyDescent="0.25">
      <c r="A52147" s="3" t="s">
        <v>17</v>
      </c>
      <c r="B52147" s="2">
        <f>C52147</f>
        <v>45588.426373449074</v>
      </c>
      <c r="C52147" s="4">
        <v>45588.426373449074</v>
      </c>
      <c r="D52147" s="5" t="s">
        <v>5</v>
      </c>
    </row>
    <row r="52148" spans="1:4" ht="17.25" customHeight="1" x14ac:dyDescent="0.25">
      <c r="A52148" s="3" t="s">
        <v>17</v>
      </c>
      <c r="B52148" s="2">
        <f>C52148</f>
        <v>45588.427159537037</v>
      </c>
      <c r="C52148" s="4">
        <v>45588.427159537037</v>
      </c>
      <c r="D52148" s="5" t="s">
        <v>4</v>
      </c>
    </row>
    <row r="52149" spans="1:4" ht="17.25" customHeight="1" x14ac:dyDescent="0.25">
      <c r="A52149" s="3" t="s">
        <v>11</v>
      </c>
      <c r="B52149" s="2">
        <f>C52149</f>
        <v>45588.432748009254</v>
      </c>
      <c r="C52149" s="4">
        <v>45588.432748009254</v>
      </c>
      <c r="D52149" s="5" t="s">
        <v>4</v>
      </c>
    </row>
    <row r="52150" spans="1:4" ht="17.25" customHeight="1" x14ac:dyDescent="0.25">
      <c r="A52150" s="3" t="s">
        <v>11</v>
      </c>
      <c r="B52150" s="2">
        <f>C52150</f>
        <v>45588.434617476851</v>
      </c>
      <c r="C52150" s="4">
        <v>45588.434617476851</v>
      </c>
      <c r="D52150" s="5" t="s">
        <v>5</v>
      </c>
    </row>
    <row r="52151" spans="1:4" ht="17.25" customHeight="1" x14ac:dyDescent="0.25">
      <c r="A52151" s="3" t="s">
        <v>13</v>
      </c>
      <c r="B52151" s="2">
        <f>C52151</f>
        <v>45588.435584293977</v>
      </c>
      <c r="C52151" s="4">
        <v>45588.435584293977</v>
      </c>
      <c r="D52151" s="5" t="s">
        <v>5</v>
      </c>
    </row>
    <row r="52152" spans="1:4" ht="17.25" customHeight="1" x14ac:dyDescent="0.25">
      <c r="A52152" s="3" t="s">
        <v>13</v>
      </c>
      <c r="B52152" s="2">
        <f>C52152</f>
        <v>45588.43607556713</v>
      </c>
      <c r="C52152" s="4">
        <v>45588.43607556713</v>
      </c>
      <c r="D52152" s="5" t="s">
        <v>4</v>
      </c>
    </row>
    <row r="52153" spans="1:4" ht="17.25" customHeight="1" x14ac:dyDescent="0.25">
      <c r="A52153" s="3" t="s">
        <v>20</v>
      </c>
      <c r="B52153" s="2">
        <f>C52153</f>
        <v>45588.43887878472</v>
      </c>
      <c r="C52153" s="4">
        <v>45588.43887878472</v>
      </c>
      <c r="D52153" s="5" t="s">
        <v>5</v>
      </c>
    </row>
    <row r="52154" spans="1:4" ht="17.25" customHeight="1" x14ac:dyDescent="0.25">
      <c r="A52154" s="3" t="s">
        <v>11</v>
      </c>
      <c r="B52154" s="2">
        <f>C52154</f>
        <v>45588.442121539352</v>
      </c>
      <c r="C52154" s="4">
        <v>45588.442121539352</v>
      </c>
      <c r="D52154" s="5" t="s">
        <v>4</v>
      </c>
    </row>
    <row r="52155" spans="1:4" ht="17.25" customHeight="1" x14ac:dyDescent="0.25">
      <c r="A52155" s="3" t="s">
        <v>11</v>
      </c>
      <c r="B52155" s="2">
        <f>C52155</f>
        <v>45588.442794606482</v>
      </c>
      <c r="C52155" s="4">
        <v>45588.442794606482</v>
      </c>
      <c r="D52155" s="5" t="s">
        <v>5</v>
      </c>
    </row>
    <row r="52156" spans="1:4" ht="17.25" customHeight="1" x14ac:dyDescent="0.25">
      <c r="A52156" s="3" t="s">
        <v>25</v>
      </c>
      <c r="B52156" s="2">
        <f>C52156</f>
        <v>45588.445518333334</v>
      </c>
      <c r="C52156" s="4">
        <v>45588.445518333334</v>
      </c>
      <c r="D52156" s="5" t="s">
        <v>5</v>
      </c>
    </row>
    <row r="52157" spans="1:4" ht="17.25" customHeight="1" x14ac:dyDescent="0.25">
      <c r="A52157" s="3" t="s">
        <v>6</v>
      </c>
      <c r="B52157" s="2">
        <f>C52157</f>
        <v>45588.446033333334</v>
      </c>
      <c r="C52157" s="4">
        <v>45588.446033333334</v>
      </c>
      <c r="D52157" s="5" t="s">
        <v>5</v>
      </c>
    </row>
    <row r="52158" spans="1:4" ht="17.25" customHeight="1" x14ac:dyDescent="0.25">
      <c r="A52158" s="3" t="s">
        <v>16</v>
      </c>
      <c r="B52158" s="2">
        <f>C52158</f>
        <v>45588.446640601847</v>
      </c>
      <c r="C52158" s="4">
        <v>45588.446640601847</v>
      </c>
      <c r="D52158" s="5" t="s">
        <v>5</v>
      </c>
    </row>
    <row r="52159" spans="1:4" ht="18" customHeight="1" x14ac:dyDescent="0.25">
      <c r="A52159" s="3" t="s">
        <v>18</v>
      </c>
      <c r="B52159" s="2">
        <f>C52159</f>
        <v>45588.458274988421</v>
      </c>
      <c r="C52159" s="4">
        <v>45588.458274988421</v>
      </c>
      <c r="D52159" s="5" t="s">
        <v>5</v>
      </c>
    </row>
    <row r="52160" spans="1:4" ht="17.25" customHeight="1" x14ac:dyDescent="0.25">
      <c r="A52160" s="3" t="s">
        <v>24</v>
      </c>
      <c r="B52160" s="2">
        <f>C52160</f>
        <v>45588.459392881945</v>
      </c>
      <c r="C52160" s="4">
        <v>45588.459392881945</v>
      </c>
      <c r="D52160" s="5" t="s">
        <v>5</v>
      </c>
    </row>
    <row r="52161" spans="1:4" ht="17.25" customHeight="1" x14ac:dyDescent="0.25">
      <c r="A52161" s="3" t="s">
        <v>31</v>
      </c>
      <c r="B52161" s="2">
        <f>C52161</f>
        <v>45588.463580046293</v>
      </c>
      <c r="C52161" s="4">
        <v>45588.463580046293</v>
      </c>
      <c r="D52161" s="5" t="s">
        <v>5</v>
      </c>
    </row>
    <row r="52162" spans="1:4" ht="17.25" customHeight="1" x14ac:dyDescent="0.25">
      <c r="A52162" s="3" t="s">
        <v>8</v>
      </c>
      <c r="B52162" s="2">
        <f>C52162</f>
        <v>45588.463710081014</v>
      </c>
      <c r="C52162" s="4">
        <v>45588.463710081014</v>
      </c>
      <c r="D52162" s="5" t="s">
        <v>5</v>
      </c>
    </row>
    <row r="52163" spans="1:4" ht="17.25" customHeight="1" x14ac:dyDescent="0.25">
      <c r="A52163" s="3" t="s">
        <v>31</v>
      </c>
      <c r="B52163" s="2">
        <f>C52163</f>
        <v>45588.463817268515</v>
      </c>
      <c r="C52163" s="4">
        <v>45588.463817268515</v>
      </c>
      <c r="D52163" s="5" t="s">
        <v>4</v>
      </c>
    </row>
    <row r="52164" spans="1:4" ht="17.25" customHeight="1" x14ac:dyDescent="0.25">
      <c r="A52164" s="3" t="s">
        <v>24</v>
      </c>
      <c r="B52164" s="2">
        <f>C52164</f>
        <v>45588.465584062498</v>
      </c>
      <c r="C52164" s="4">
        <v>45588.465584062498</v>
      </c>
      <c r="D52164" s="5" t="s">
        <v>4</v>
      </c>
    </row>
    <row r="52165" spans="1:4" ht="17.25" customHeight="1" x14ac:dyDescent="0.25">
      <c r="A52165" s="3" t="s">
        <v>24</v>
      </c>
      <c r="B52165" s="2">
        <f>C52165</f>
        <v>45588.465879328702</v>
      </c>
      <c r="C52165" s="4">
        <v>45588.465879328702</v>
      </c>
      <c r="D52165" s="5" t="s">
        <v>5</v>
      </c>
    </row>
    <row r="52166" spans="1:4" ht="17.25" customHeight="1" x14ac:dyDescent="0.25">
      <c r="A52166" s="3" t="s">
        <v>24</v>
      </c>
      <c r="B52166" s="2">
        <f>C52166</f>
        <v>45588.466174247682</v>
      </c>
      <c r="C52166" s="4">
        <v>45588.466174247682</v>
      </c>
      <c r="D52166" s="5" t="s">
        <v>4</v>
      </c>
    </row>
    <row r="52167" spans="1:4" ht="17.25" customHeight="1" x14ac:dyDescent="0.25">
      <c r="A52167" s="3" t="s">
        <v>35</v>
      </c>
      <c r="B52167" s="2">
        <f>C52167</f>
        <v>45588.476284259261</v>
      </c>
      <c r="C52167" s="4">
        <v>45588.476284259261</v>
      </c>
      <c r="D52167" s="5" t="s">
        <v>5</v>
      </c>
    </row>
    <row r="52168" spans="1:4" ht="17.25" customHeight="1" x14ac:dyDescent="0.25">
      <c r="A52168" s="3" t="s">
        <v>35</v>
      </c>
      <c r="B52168" s="2">
        <f>C52168</f>
        <v>45588.47713259259</v>
      </c>
      <c r="C52168" s="4">
        <v>45588.47713259259</v>
      </c>
      <c r="D52168" s="5" t="s">
        <v>4</v>
      </c>
    </row>
    <row r="52169" spans="1:4" ht="17.25" customHeight="1" x14ac:dyDescent="0.25">
      <c r="A52169" s="3" t="s">
        <v>11</v>
      </c>
      <c r="B52169" s="2">
        <f>C52169</f>
        <v>45588.47800978009</v>
      </c>
      <c r="C52169" s="4">
        <v>45588.47800978009</v>
      </c>
      <c r="D52169" s="5" t="s">
        <v>4</v>
      </c>
    </row>
    <row r="52170" spans="1:4" ht="17.25" customHeight="1" x14ac:dyDescent="0.25">
      <c r="A52170" s="3" t="s">
        <v>11</v>
      </c>
      <c r="B52170" s="2">
        <f>C52170</f>
        <v>45588.479506273143</v>
      </c>
      <c r="C52170" s="4">
        <v>45588.479506273143</v>
      </c>
      <c r="D52170" s="5" t="s">
        <v>5</v>
      </c>
    </row>
    <row r="52171" spans="1:4" ht="17.25" customHeight="1" x14ac:dyDescent="0.25">
      <c r="A52171" s="3" t="s">
        <v>9</v>
      </c>
      <c r="B52171" s="2">
        <f>C52171</f>
        <v>45588.481033206015</v>
      </c>
      <c r="C52171" s="4">
        <v>45588.481033206015</v>
      </c>
      <c r="D52171" s="5" t="s">
        <v>5</v>
      </c>
    </row>
    <row r="52172" spans="1:4" ht="17.25" customHeight="1" x14ac:dyDescent="0.25">
      <c r="A52172" s="3" t="s">
        <v>9</v>
      </c>
      <c r="B52172" s="2">
        <f>C52172</f>
        <v>45588.482739606479</v>
      </c>
      <c r="C52172" s="4">
        <v>45588.482739606479</v>
      </c>
      <c r="D52172" s="5" t="s">
        <v>4</v>
      </c>
    </row>
    <row r="52173" spans="1:4" ht="17.25" customHeight="1" x14ac:dyDescent="0.25">
      <c r="A52173" s="3" t="s">
        <v>3</v>
      </c>
      <c r="B52173" s="2">
        <f>C52173</f>
        <v>45588.483741400458</v>
      </c>
      <c r="C52173" s="4">
        <v>45588.483741400458</v>
      </c>
      <c r="D52173" s="5" t="s">
        <v>5</v>
      </c>
    </row>
    <row r="52174" spans="1:4" ht="17.25" customHeight="1" x14ac:dyDescent="0.25">
      <c r="A52174" s="3" t="s">
        <v>18</v>
      </c>
      <c r="B52174" s="2">
        <f>C52174</f>
        <v>45588.484318796298</v>
      </c>
      <c r="C52174" s="4">
        <v>45588.484318796298</v>
      </c>
      <c r="D52174" s="5" t="s">
        <v>5</v>
      </c>
    </row>
    <row r="52175" spans="1:4" ht="17.25" customHeight="1" x14ac:dyDescent="0.25">
      <c r="A52175" s="3" t="s">
        <v>13</v>
      </c>
      <c r="B52175" s="2">
        <f>C52175</f>
        <v>45588.485070659721</v>
      </c>
      <c r="C52175" s="4">
        <v>45588.485070659721</v>
      </c>
      <c r="D52175" s="5" t="s">
        <v>5</v>
      </c>
    </row>
    <row r="52176" spans="1:4" ht="17.25" customHeight="1" x14ac:dyDescent="0.25">
      <c r="A52176" s="3" t="s">
        <v>3</v>
      </c>
      <c r="B52176" s="2">
        <f>C52176</f>
        <v>45588.48559950231</v>
      </c>
      <c r="C52176" s="4">
        <v>45588.48559950231</v>
      </c>
      <c r="D52176" s="5" t="s">
        <v>4</v>
      </c>
    </row>
    <row r="52177" spans="1:4" ht="17.25" customHeight="1" x14ac:dyDescent="0.25">
      <c r="A52177" s="3" t="s">
        <v>13</v>
      </c>
      <c r="B52177" s="2">
        <f>C52177</f>
        <v>45588.485623229164</v>
      </c>
      <c r="C52177" s="4">
        <v>45588.485623229164</v>
      </c>
      <c r="D52177" s="5" t="s">
        <v>4</v>
      </c>
    </row>
    <row r="52178" spans="1:4" ht="17.25" customHeight="1" x14ac:dyDescent="0.25">
      <c r="A52178" s="3" t="s">
        <v>9</v>
      </c>
      <c r="B52178" s="2">
        <f>C52178</f>
        <v>45588.487912534722</v>
      </c>
      <c r="C52178" s="4">
        <v>45588.487912534722</v>
      </c>
      <c r="D52178" s="5" t="s">
        <v>5</v>
      </c>
    </row>
    <row r="52179" spans="1:4" ht="17.25" customHeight="1" x14ac:dyDescent="0.25">
      <c r="A52179" s="3" t="s">
        <v>47</v>
      </c>
      <c r="B52179" s="2">
        <f>C52179</f>
        <v>45588.488800081017</v>
      </c>
      <c r="C52179" s="4">
        <v>45588.488800081017</v>
      </c>
      <c r="D52179" s="5" t="s">
        <v>5</v>
      </c>
    </row>
    <row r="52180" spans="1:4" ht="17.25" customHeight="1" x14ac:dyDescent="0.25">
      <c r="A52180" s="3" t="s">
        <v>9</v>
      </c>
      <c r="B52180" s="2">
        <f>C52180</f>
        <v>45588.489596574072</v>
      </c>
      <c r="C52180" s="4">
        <v>45588.489596574072</v>
      </c>
      <c r="D52180" s="5" t="s">
        <v>4</v>
      </c>
    </row>
    <row r="52181" spans="1:4" ht="17.25" customHeight="1" x14ac:dyDescent="0.25">
      <c r="A52181" s="3" t="s">
        <v>47</v>
      </c>
      <c r="B52181" s="2">
        <f>C52181</f>
        <v>45588.489745983796</v>
      </c>
      <c r="C52181" s="4">
        <v>45588.489745983796</v>
      </c>
      <c r="D52181" s="5" t="s">
        <v>4</v>
      </c>
    </row>
    <row r="52182" spans="1:4" ht="17.25" customHeight="1" x14ac:dyDescent="0.25">
      <c r="A52182" s="3" t="s">
        <v>18</v>
      </c>
      <c r="B52182" s="2">
        <f>C52182</f>
        <v>45588.495476018514</v>
      </c>
      <c r="C52182" s="4">
        <v>45588.495476018514</v>
      </c>
      <c r="D52182" s="5" t="s">
        <v>5</v>
      </c>
    </row>
    <row r="52183" spans="1:4" ht="17.25" customHeight="1" x14ac:dyDescent="0.25">
      <c r="A52183" s="3" t="s">
        <v>17</v>
      </c>
      <c r="B52183" s="2">
        <f>C52183</f>
        <v>45588.495532523149</v>
      </c>
      <c r="C52183" s="4">
        <v>45588.495532523149</v>
      </c>
      <c r="D52183" s="5" t="s">
        <v>5</v>
      </c>
    </row>
    <row r="52184" spans="1:4" ht="17.25" customHeight="1" x14ac:dyDescent="0.25">
      <c r="A52184" s="3" t="s">
        <v>17</v>
      </c>
      <c r="B52184" s="2">
        <f>C52184</f>
        <v>45588.495959548607</v>
      </c>
      <c r="C52184" s="4">
        <v>45588.495959548607</v>
      </c>
      <c r="D52184" s="5" t="s">
        <v>4</v>
      </c>
    </row>
    <row r="52185" spans="1:4" ht="18" customHeight="1" x14ac:dyDescent="0.25">
      <c r="A52185" s="3" t="s">
        <v>47</v>
      </c>
      <c r="B52185" s="2">
        <f>C52185</f>
        <v>45588.50182986111</v>
      </c>
      <c r="C52185" s="4">
        <v>45588.50182986111</v>
      </c>
      <c r="D52185" s="5" t="s">
        <v>5</v>
      </c>
    </row>
    <row r="52186" spans="1:4" ht="17.25" customHeight="1" x14ac:dyDescent="0.25">
      <c r="A52186" s="3" t="s">
        <v>3</v>
      </c>
      <c r="B52186" s="2">
        <f>C52186</f>
        <v>45588.502457465278</v>
      </c>
      <c r="C52186" s="4">
        <v>45588.502457465278</v>
      </c>
      <c r="D52186" s="5" t="s">
        <v>5</v>
      </c>
    </row>
    <row r="52187" spans="1:4" ht="17.25" customHeight="1" x14ac:dyDescent="0.25">
      <c r="A52187" s="3" t="s">
        <v>47</v>
      </c>
      <c r="B52187" s="2">
        <f>C52187</f>
        <v>45588.502977303237</v>
      </c>
      <c r="C52187" s="4">
        <v>45588.502977303237</v>
      </c>
      <c r="D52187" s="5" t="s">
        <v>4</v>
      </c>
    </row>
    <row r="52188" spans="1:4" ht="17.25" customHeight="1" x14ac:dyDescent="0.25">
      <c r="A52188" s="3" t="s">
        <v>3</v>
      </c>
      <c r="B52188" s="2">
        <f>C52188</f>
        <v>45588.50388462963</v>
      </c>
      <c r="C52188" s="4">
        <v>45588.50388462963</v>
      </c>
      <c r="D52188" s="5" t="s">
        <v>4</v>
      </c>
    </row>
    <row r="52189" spans="1:4" ht="17.25" customHeight="1" x14ac:dyDescent="0.25">
      <c r="A52189" s="3" t="s">
        <v>21</v>
      </c>
      <c r="B52189" s="2">
        <f>C52189</f>
        <v>45588.506173472219</v>
      </c>
      <c r="C52189" s="4">
        <v>45588.506173472219</v>
      </c>
      <c r="D52189" s="5" t="s">
        <v>5</v>
      </c>
    </row>
    <row r="52190" spans="1:4" ht="17.25" customHeight="1" x14ac:dyDescent="0.25">
      <c r="A52190" s="3" t="s">
        <v>25</v>
      </c>
      <c r="B52190" s="2">
        <f>C52190</f>
        <v>45588.509606863423</v>
      </c>
      <c r="C52190" s="4">
        <v>45588.509606863423</v>
      </c>
      <c r="D52190" s="5" t="s">
        <v>5</v>
      </c>
    </row>
    <row r="52191" spans="1:4" ht="17.25" customHeight="1" x14ac:dyDescent="0.25">
      <c r="A52191" s="3" t="s">
        <v>7</v>
      </c>
      <c r="B52191" s="2">
        <f>C52191</f>
        <v>45588.51137915509</v>
      </c>
      <c r="C52191" s="4">
        <v>45588.51137915509</v>
      </c>
      <c r="D52191" s="5" t="s">
        <v>5</v>
      </c>
    </row>
    <row r="52192" spans="1:4" ht="17.25" customHeight="1" x14ac:dyDescent="0.25">
      <c r="A52192" s="3" t="s">
        <v>35</v>
      </c>
      <c r="B52192" s="2">
        <f>C52192</f>
        <v>45588.511865509259</v>
      </c>
      <c r="C52192" s="4">
        <v>45588.511865509259</v>
      </c>
      <c r="D52192" s="5" t="s">
        <v>5</v>
      </c>
    </row>
    <row r="52193" spans="1:4" ht="17.25" customHeight="1" x14ac:dyDescent="0.25">
      <c r="A52193" s="3" t="s">
        <v>7</v>
      </c>
      <c r="B52193" s="2">
        <f>C52193</f>
        <v>45588.51224650463</v>
      </c>
      <c r="C52193" s="4">
        <v>45588.51224650463</v>
      </c>
      <c r="D52193" s="5" t="s">
        <v>4</v>
      </c>
    </row>
    <row r="52194" spans="1:4" ht="17.25" customHeight="1" x14ac:dyDescent="0.25">
      <c r="A52194" s="3" t="s">
        <v>35</v>
      </c>
      <c r="B52194" s="2">
        <f>C52194</f>
        <v>45588.51235153935</v>
      </c>
      <c r="C52194" s="4">
        <v>45588.51235153935</v>
      </c>
      <c r="D52194" s="5" t="s">
        <v>4</v>
      </c>
    </row>
    <row r="52195" spans="1:4" ht="17.25" customHeight="1" x14ac:dyDescent="0.25">
      <c r="A52195" s="3" t="s">
        <v>11</v>
      </c>
      <c r="B52195" s="2">
        <f>C52195</f>
        <v>45588.520538749995</v>
      </c>
      <c r="C52195" s="4">
        <v>45588.520538749995</v>
      </c>
      <c r="D52195" s="5" t="s">
        <v>4</v>
      </c>
    </row>
    <row r="52196" spans="1:4" ht="17.25" customHeight="1" x14ac:dyDescent="0.25">
      <c r="A52196" s="3" t="s">
        <v>11</v>
      </c>
      <c r="B52196" s="2">
        <f>C52196</f>
        <v>45588.522238645834</v>
      </c>
      <c r="C52196" s="4">
        <v>45588.522238645834</v>
      </c>
      <c r="D52196" s="5" t="s">
        <v>5</v>
      </c>
    </row>
    <row r="52197" spans="1:4" ht="17.25" customHeight="1" x14ac:dyDescent="0.25">
      <c r="A52197" s="3" t="s">
        <v>13</v>
      </c>
      <c r="B52197" s="2">
        <f>C52197</f>
        <v>45588.523655879624</v>
      </c>
      <c r="C52197" s="4">
        <v>45588.523655879624</v>
      </c>
      <c r="D52197" s="5" t="s">
        <v>5</v>
      </c>
    </row>
    <row r="52198" spans="1:4" ht="17.25" customHeight="1" x14ac:dyDescent="0.25">
      <c r="A52198" s="3" t="s">
        <v>13</v>
      </c>
      <c r="B52198" s="2">
        <f>C52198</f>
        <v>45588.524698240741</v>
      </c>
      <c r="C52198" s="4">
        <v>45588.524698240741</v>
      </c>
      <c r="D52198" s="5" t="s">
        <v>4</v>
      </c>
    </row>
    <row r="52199" spans="1:4" ht="17.25" customHeight="1" x14ac:dyDescent="0.25">
      <c r="A52199" s="3" t="s">
        <v>18</v>
      </c>
      <c r="B52199" s="2">
        <f>C52199</f>
        <v>45588.528148807869</v>
      </c>
      <c r="C52199" s="4">
        <v>45588.528148807869</v>
      </c>
      <c r="D52199" s="5" t="s">
        <v>5</v>
      </c>
    </row>
    <row r="52200" spans="1:4" ht="17.25" customHeight="1" x14ac:dyDescent="0.25">
      <c r="A52200" s="3" t="s">
        <v>7</v>
      </c>
      <c r="B52200" s="2">
        <f>C52200</f>
        <v>45588.528790567128</v>
      </c>
      <c r="C52200" s="4">
        <v>45588.528790567128</v>
      </c>
      <c r="D52200" s="5" t="s">
        <v>5</v>
      </c>
    </row>
    <row r="52201" spans="1:4" ht="17.25" customHeight="1" x14ac:dyDescent="0.25">
      <c r="A52201" s="3" t="s">
        <v>7</v>
      </c>
      <c r="B52201" s="2">
        <f>C52201</f>
        <v>45588.529569502316</v>
      </c>
      <c r="C52201" s="4">
        <v>45588.529569502316</v>
      </c>
      <c r="D52201" s="5" t="s">
        <v>4</v>
      </c>
    </row>
    <row r="52202" spans="1:4" ht="17.25" customHeight="1" x14ac:dyDescent="0.25">
      <c r="A52202" s="3" t="s">
        <v>36</v>
      </c>
      <c r="B52202" s="2">
        <f>C52202</f>
        <v>45588.535939988426</v>
      </c>
      <c r="C52202" s="4">
        <v>45588.535939988426</v>
      </c>
      <c r="D52202" s="5" t="s">
        <v>5</v>
      </c>
    </row>
    <row r="52203" spans="1:4" ht="17.25" customHeight="1" x14ac:dyDescent="0.25">
      <c r="A52203" s="3" t="s">
        <v>36</v>
      </c>
      <c r="B52203" s="2">
        <f>C52203</f>
        <v>45588.536801666662</v>
      </c>
      <c r="C52203" s="4">
        <v>45588.536801666662</v>
      </c>
      <c r="D52203" s="5" t="s">
        <v>4</v>
      </c>
    </row>
    <row r="52204" spans="1:4" ht="17.25" customHeight="1" x14ac:dyDescent="0.25">
      <c r="A52204" s="3" t="s">
        <v>21</v>
      </c>
      <c r="B52204" s="2">
        <f>C52204</f>
        <v>45588.538007407406</v>
      </c>
      <c r="C52204" s="4">
        <v>45588.538007407406</v>
      </c>
      <c r="D52204" s="5" t="s">
        <v>5</v>
      </c>
    </row>
    <row r="52205" spans="1:4" ht="17.25" customHeight="1" x14ac:dyDescent="0.25">
      <c r="A52205" s="3" t="s">
        <v>10</v>
      </c>
      <c r="B52205" s="2">
        <f>C52205</f>
        <v>45588.538778229165</v>
      </c>
      <c r="C52205" s="4">
        <v>45588.538778229165</v>
      </c>
      <c r="D52205" s="5" t="s">
        <v>5</v>
      </c>
    </row>
    <row r="52206" spans="1:4" ht="17.25" customHeight="1" x14ac:dyDescent="0.25">
      <c r="A52206" s="3" t="s">
        <v>10</v>
      </c>
      <c r="B52206" s="2">
        <f>C52206</f>
        <v>45588.538824768519</v>
      </c>
      <c r="C52206" s="4">
        <v>45588.538824768519</v>
      </c>
      <c r="D52206" s="5" t="s">
        <v>5</v>
      </c>
    </row>
    <row r="52207" spans="1:4" ht="17.25" customHeight="1" x14ac:dyDescent="0.25">
      <c r="A52207" s="3" t="s">
        <v>3</v>
      </c>
      <c r="B52207" s="2">
        <f>C52207</f>
        <v>45588.54293909722</v>
      </c>
      <c r="C52207" s="4">
        <v>45588.54293909722</v>
      </c>
      <c r="D52207" s="5" t="s">
        <v>5</v>
      </c>
    </row>
    <row r="52208" spans="1:4" ht="17.25" customHeight="1" x14ac:dyDescent="0.25">
      <c r="A52208" s="3" t="s">
        <v>7</v>
      </c>
      <c r="B52208" s="2">
        <f>C52208</f>
        <v>45588.543172129626</v>
      </c>
      <c r="C52208" s="4">
        <v>45588.543172129626</v>
      </c>
      <c r="D52208" s="5" t="s">
        <v>5</v>
      </c>
    </row>
    <row r="52209" spans="1:4" ht="17.25" customHeight="1" x14ac:dyDescent="0.25">
      <c r="A52209" s="3" t="s">
        <v>3</v>
      </c>
      <c r="B52209" s="2">
        <f>C52209</f>
        <v>45588.543341805555</v>
      </c>
      <c r="C52209" s="4">
        <v>45588.543341805555</v>
      </c>
      <c r="D52209" s="5" t="s">
        <v>4</v>
      </c>
    </row>
    <row r="52210" spans="1:4" ht="17.25" customHeight="1" x14ac:dyDescent="0.25">
      <c r="A52210" s="3" t="s">
        <v>7</v>
      </c>
      <c r="B52210" s="2">
        <f>C52210</f>
        <v>45588.543574791664</v>
      </c>
      <c r="C52210" s="4">
        <v>45588.543574791664</v>
      </c>
      <c r="D52210" s="5" t="s">
        <v>4</v>
      </c>
    </row>
    <row r="52211" spans="1:4" ht="18" customHeight="1" x14ac:dyDescent="0.25">
      <c r="A52211" s="3" t="s">
        <v>21</v>
      </c>
      <c r="B52211" s="2">
        <f>C52211</f>
        <v>45588.54708344907</v>
      </c>
      <c r="C52211" s="4">
        <v>45588.54708344907</v>
      </c>
      <c r="D52211" s="5" t="s">
        <v>5</v>
      </c>
    </row>
    <row r="52212" spans="1:4" ht="17.25" customHeight="1" x14ac:dyDescent="0.25">
      <c r="A52212" s="3" t="s">
        <v>8</v>
      </c>
      <c r="B52212" s="2">
        <f>C52212</f>
        <v>45588.547822673609</v>
      </c>
      <c r="C52212" s="4">
        <v>45588.547822673609</v>
      </c>
      <c r="D52212" s="5" t="s">
        <v>5</v>
      </c>
    </row>
    <row r="52213" spans="1:4" ht="17.25" customHeight="1" x14ac:dyDescent="0.25">
      <c r="A52213" s="3" t="s">
        <v>26</v>
      </c>
      <c r="B52213" s="2">
        <f>C52213</f>
        <v>45588.549207627315</v>
      </c>
      <c r="C52213" s="4">
        <v>45588.549207627315</v>
      </c>
      <c r="D52213" s="5" t="s">
        <v>5</v>
      </c>
    </row>
    <row r="52214" spans="1:4" ht="17.25" customHeight="1" x14ac:dyDescent="0.25">
      <c r="A52214" s="3" t="s">
        <v>28</v>
      </c>
      <c r="B52214" s="2">
        <f>C52214</f>
        <v>45588.549532962963</v>
      </c>
      <c r="C52214" s="4">
        <v>45588.549532962963</v>
      </c>
      <c r="D52214" s="5" t="s">
        <v>5</v>
      </c>
    </row>
    <row r="52215" spans="1:4" ht="17.25" customHeight="1" x14ac:dyDescent="0.25">
      <c r="A52215" s="3" t="s">
        <v>28</v>
      </c>
      <c r="B52215" s="2">
        <f>C52215</f>
        <v>45588.549838182866</v>
      </c>
      <c r="C52215" s="4">
        <v>45588.549838182866</v>
      </c>
      <c r="D52215" s="5" t="s">
        <v>4</v>
      </c>
    </row>
    <row r="52216" spans="1:4" ht="17.25" customHeight="1" x14ac:dyDescent="0.25">
      <c r="A52216" s="3" t="s">
        <v>24</v>
      </c>
      <c r="B52216" s="2">
        <f>C52216</f>
        <v>45588.550069513883</v>
      </c>
      <c r="C52216" s="4">
        <v>45588.550069513883</v>
      </c>
      <c r="D52216" s="5" t="s">
        <v>5</v>
      </c>
    </row>
    <row r="52217" spans="1:4" ht="17.25" customHeight="1" x14ac:dyDescent="0.25">
      <c r="A52217" s="3" t="s">
        <v>24</v>
      </c>
      <c r="B52217" s="2">
        <f>C52217</f>
        <v>45588.55190244213</v>
      </c>
      <c r="C52217" s="4">
        <v>45588.55190244213</v>
      </c>
      <c r="D52217" s="5" t="s">
        <v>4</v>
      </c>
    </row>
    <row r="52218" spans="1:4" ht="17.25" customHeight="1" x14ac:dyDescent="0.25">
      <c r="A52218" s="3" t="s">
        <v>14</v>
      </c>
      <c r="B52218" s="2">
        <f>C52218</f>
        <v>45588.553469837963</v>
      </c>
      <c r="C52218" s="4">
        <v>45588.553469837963</v>
      </c>
      <c r="D52218" s="5" t="s">
        <v>5</v>
      </c>
    </row>
    <row r="52219" spans="1:4" ht="17.25" customHeight="1" x14ac:dyDescent="0.25">
      <c r="A52219" s="3" t="s">
        <v>3</v>
      </c>
      <c r="B52219" s="2">
        <f>C52219</f>
        <v>45588.55633259259</v>
      </c>
      <c r="C52219" s="4">
        <v>45588.55633259259</v>
      </c>
      <c r="D52219" s="5" t="s">
        <v>5</v>
      </c>
    </row>
    <row r="52220" spans="1:4" ht="17.25" customHeight="1" x14ac:dyDescent="0.25">
      <c r="A52220" s="3" t="s">
        <v>15</v>
      </c>
      <c r="B52220" s="2">
        <f>C52220</f>
        <v>45588.557200150462</v>
      </c>
      <c r="C52220" s="4">
        <v>45588.557200150462</v>
      </c>
      <c r="D52220" s="5" t="s">
        <v>5</v>
      </c>
    </row>
    <row r="52221" spans="1:4" ht="17.25" customHeight="1" x14ac:dyDescent="0.25">
      <c r="A52221" s="3" t="s">
        <v>18</v>
      </c>
      <c r="B52221" s="2">
        <f>C52221</f>
        <v>45588.559399837963</v>
      </c>
      <c r="C52221" s="4">
        <v>45588.559399837963</v>
      </c>
      <c r="D52221" s="5" t="s">
        <v>5</v>
      </c>
    </row>
    <row r="52222" spans="1:4" ht="17.25" customHeight="1" x14ac:dyDescent="0.25">
      <c r="A52222" s="3" t="s">
        <v>3</v>
      </c>
      <c r="B52222" s="2">
        <f>C52222</f>
        <v>45588.561675972218</v>
      </c>
      <c r="C52222" s="4">
        <v>45588.561675972218</v>
      </c>
      <c r="D52222" s="5" t="s">
        <v>4</v>
      </c>
    </row>
    <row r="52223" spans="1:4" ht="17.25" customHeight="1" x14ac:dyDescent="0.25">
      <c r="A52223" s="3" t="s">
        <v>18</v>
      </c>
      <c r="B52223" s="2">
        <f>C52223</f>
        <v>45588.567904374999</v>
      </c>
      <c r="C52223" s="4">
        <v>45588.567904374999</v>
      </c>
      <c r="D52223" s="5" t="s">
        <v>5</v>
      </c>
    </row>
    <row r="52224" spans="1:4" ht="17.25" customHeight="1" x14ac:dyDescent="0.25">
      <c r="A52224" s="3" t="s">
        <v>21</v>
      </c>
      <c r="B52224" s="2">
        <f>C52224</f>
        <v>45588.568164050921</v>
      </c>
      <c r="C52224" s="4">
        <v>45588.568164050921</v>
      </c>
      <c r="D52224" s="5" t="s">
        <v>5</v>
      </c>
    </row>
    <row r="52225" spans="1:4" ht="17.25" customHeight="1" x14ac:dyDescent="0.25">
      <c r="A52225" s="3" t="s">
        <v>44</v>
      </c>
      <c r="B52225" s="2">
        <f>C52225</f>
        <v>45588.569880358795</v>
      </c>
      <c r="C52225" s="4">
        <v>45588.569880358795</v>
      </c>
      <c r="D52225" s="5" t="s">
        <v>5</v>
      </c>
    </row>
    <row r="52226" spans="1:4" ht="17.25" customHeight="1" x14ac:dyDescent="0.25">
      <c r="A52226" s="3" t="s">
        <v>44</v>
      </c>
      <c r="B52226" s="2">
        <f>C52226</f>
        <v>45588.57041685185</v>
      </c>
      <c r="C52226" s="4">
        <v>45588.57041685185</v>
      </c>
      <c r="D52226" s="5" t="s">
        <v>4</v>
      </c>
    </row>
    <row r="52227" spans="1:4" ht="17.25" customHeight="1" x14ac:dyDescent="0.25">
      <c r="A52227" s="3" t="s">
        <v>22</v>
      </c>
      <c r="B52227" s="2">
        <f>C52227</f>
        <v>45588.57237927083</v>
      </c>
      <c r="C52227" s="4">
        <v>45588.57237927083</v>
      </c>
      <c r="D52227" s="5" t="s">
        <v>5</v>
      </c>
    </row>
    <row r="52228" spans="1:4" ht="17.25" customHeight="1" x14ac:dyDescent="0.25">
      <c r="A52228" s="3" t="s">
        <v>20</v>
      </c>
      <c r="B52228" s="2">
        <f>C52228</f>
        <v>45588.572413530092</v>
      </c>
      <c r="C52228" s="4">
        <v>45588.572413530092</v>
      </c>
      <c r="D52228" s="5" t="s">
        <v>5</v>
      </c>
    </row>
    <row r="52229" spans="1:4" ht="17.25" customHeight="1" x14ac:dyDescent="0.25">
      <c r="A52229" s="3" t="s">
        <v>9</v>
      </c>
      <c r="B52229" s="2">
        <f>C52229</f>
        <v>45588.573473807868</v>
      </c>
      <c r="C52229" s="4">
        <v>45588.573473807868</v>
      </c>
      <c r="D52229" s="5" t="s">
        <v>5</v>
      </c>
    </row>
    <row r="52230" spans="1:4" ht="17.25" customHeight="1" x14ac:dyDescent="0.25">
      <c r="A52230" s="3" t="s">
        <v>41</v>
      </c>
      <c r="B52230" s="2">
        <f>C52230</f>
        <v>45588.573847453699</v>
      </c>
      <c r="C52230" s="4">
        <v>45588.573847453699</v>
      </c>
      <c r="D52230" s="5" t="s">
        <v>5</v>
      </c>
    </row>
    <row r="52231" spans="1:4" ht="17.25" customHeight="1" x14ac:dyDescent="0.25">
      <c r="A52231" s="3" t="s">
        <v>9</v>
      </c>
      <c r="B52231" s="2">
        <f>C52231</f>
        <v>45588.574033530094</v>
      </c>
      <c r="C52231" s="4">
        <v>45588.574033530094</v>
      </c>
      <c r="D52231" s="5" t="s">
        <v>4</v>
      </c>
    </row>
    <row r="52232" spans="1:4" ht="17.25" customHeight="1" x14ac:dyDescent="0.25">
      <c r="A52232" s="3" t="s">
        <v>36</v>
      </c>
      <c r="B52232" s="2">
        <f>C52232</f>
        <v>45588.574954756943</v>
      </c>
      <c r="C52232" s="4">
        <v>45588.574954756943</v>
      </c>
      <c r="D52232" s="5" t="s">
        <v>5</v>
      </c>
    </row>
    <row r="52233" spans="1:4" ht="17.25" customHeight="1" x14ac:dyDescent="0.25">
      <c r="A52233" s="3" t="s">
        <v>36</v>
      </c>
      <c r="B52233" s="2">
        <f>C52233</f>
        <v>45588.576172824069</v>
      </c>
      <c r="C52233" s="4">
        <v>45588.576172824069</v>
      </c>
      <c r="D52233" s="5" t="s">
        <v>4</v>
      </c>
    </row>
    <row r="52234" spans="1:4" ht="17.25" customHeight="1" x14ac:dyDescent="0.25">
      <c r="A52234" s="3" t="s">
        <v>41</v>
      </c>
      <c r="B52234" s="2">
        <f>C52234</f>
        <v>45588.576429826389</v>
      </c>
      <c r="C52234" s="4">
        <v>45588.576429826389</v>
      </c>
      <c r="D52234" s="5" t="s">
        <v>4</v>
      </c>
    </row>
    <row r="52235" spans="1:4" ht="17.25" customHeight="1" x14ac:dyDescent="0.25">
      <c r="A52235" s="3" t="s">
        <v>18</v>
      </c>
      <c r="B52235" s="2">
        <f>C52235</f>
        <v>45588.578368622686</v>
      </c>
      <c r="C52235" s="4">
        <v>45588.578368622686</v>
      </c>
      <c r="D52235" s="5" t="s">
        <v>5</v>
      </c>
    </row>
    <row r="52236" spans="1:4" ht="17.25" customHeight="1" x14ac:dyDescent="0.25">
      <c r="A52236" s="3" t="s">
        <v>32</v>
      </c>
      <c r="B52236" s="2">
        <f>C52236</f>
        <v>45588.579504606481</v>
      </c>
      <c r="C52236" s="4">
        <v>45588.579504606481</v>
      </c>
      <c r="D52236" s="5" t="s">
        <v>5</v>
      </c>
    </row>
    <row r="52237" spans="1:4" ht="18" customHeight="1" x14ac:dyDescent="0.25">
      <c r="A52237" s="3" t="s">
        <v>34</v>
      </c>
      <c r="B52237" s="2">
        <f>C52237</f>
        <v>45588.583488101853</v>
      </c>
      <c r="C52237" s="4">
        <v>45588.583488101853</v>
      </c>
      <c r="D52237" s="5" t="s">
        <v>5</v>
      </c>
    </row>
    <row r="52238" spans="1:4" ht="17.25" customHeight="1" x14ac:dyDescent="0.25">
      <c r="A52238" s="3" t="s">
        <v>34</v>
      </c>
      <c r="B52238" s="2">
        <f>C52238</f>
        <v>45588.583971261571</v>
      </c>
      <c r="C52238" s="4">
        <v>45588.583971261571</v>
      </c>
      <c r="D52238" s="5" t="s">
        <v>5</v>
      </c>
    </row>
    <row r="52239" spans="1:4" ht="17.25" customHeight="1" x14ac:dyDescent="0.25">
      <c r="A52239" s="3" t="s">
        <v>29</v>
      </c>
      <c r="B52239" s="2">
        <f>C52239</f>
        <v>45588.584353530088</v>
      </c>
      <c r="C52239" s="4">
        <v>45588.584353530088</v>
      </c>
      <c r="D52239" s="5" t="s">
        <v>5</v>
      </c>
    </row>
    <row r="52240" spans="1:4" ht="17.25" customHeight="1" x14ac:dyDescent="0.25">
      <c r="A52240" s="3" t="s">
        <v>34</v>
      </c>
      <c r="B52240" s="2">
        <f>C52240</f>
        <v>45588.584660115739</v>
      </c>
      <c r="C52240" s="4">
        <v>45588.584660115739</v>
      </c>
      <c r="D52240" s="5" t="s">
        <v>5</v>
      </c>
    </row>
    <row r="52241" spans="1:4" ht="17.25" customHeight="1" x14ac:dyDescent="0.25">
      <c r="A52241" s="3" t="s">
        <v>34</v>
      </c>
      <c r="B52241" s="2">
        <f>C52241</f>
        <v>45588.58482394676</v>
      </c>
      <c r="C52241" s="4">
        <v>45588.58482394676</v>
      </c>
      <c r="D52241" s="5" t="s">
        <v>5</v>
      </c>
    </row>
    <row r="52242" spans="1:4" ht="17.25" customHeight="1" x14ac:dyDescent="0.25">
      <c r="A52242" s="3" t="s">
        <v>29</v>
      </c>
      <c r="B52242" s="2">
        <f>C52242</f>
        <v>45588.584834502311</v>
      </c>
      <c r="C52242" s="4">
        <v>45588.584834502311</v>
      </c>
      <c r="D52242" s="5" t="s">
        <v>4</v>
      </c>
    </row>
    <row r="52243" spans="1:4" ht="17.25" customHeight="1" x14ac:dyDescent="0.25">
      <c r="A52243" s="3" t="s">
        <v>34</v>
      </c>
      <c r="B52243" s="2">
        <f>C52243</f>
        <v>45588.584863217591</v>
      </c>
      <c r="C52243" s="4">
        <v>45588.584863217591</v>
      </c>
      <c r="D52243" s="5" t="s">
        <v>5</v>
      </c>
    </row>
    <row r="52244" spans="1:4" ht="17.25" customHeight="1" x14ac:dyDescent="0.25">
      <c r="A52244" s="3" t="s">
        <v>6</v>
      </c>
      <c r="B52244" s="2">
        <f>C52244</f>
        <v>45588.584912210645</v>
      </c>
      <c r="C52244" s="4">
        <v>45588.584912210645</v>
      </c>
      <c r="D52244" s="5" t="s">
        <v>5</v>
      </c>
    </row>
    <row r="52245" spans="1:4" ht="17.25" customHeight="1" x14ac:dyDescent="0.25">
      <c r="A52245" s="3" t="s">
        <v>34</v>
      </c>
      <c r="B52245" s="2">
        <f>C52245</f>
        <v>45588.584989490737</v>
      </c>
      <c r="C52245" s="4">
        <v>45588.584989490737</v>
      </c>
      <c r="D52245" s="5" t="s">
        <v>5</v>
      </c>
    </row>
    <row r="52246" spans="1:4" ht="17.25" customHeight="1" x14ac:dyDescent="0.25">
      <c r="A52246" s="3" t="s">
        <v>34</v>
      </c>
      <c r="B52246" s="2">
        <f>C52246</f>
        <v>45588.585012210649</v>
      </c>
      <c r="C52246" s="4">
        <v>45588.585012210649</v>
      </c>
      <c r="D52246" s="5" t="s">
        <v>5</v>
      </c>
    </row>
    <row r="52247" spans="1:4" ht="17.25" customHeight="1" x14ac:dyDescent="0.25">
      <c r="A52247" s="3" t="s">
        <v>34</v>
      </c>
      <c r="B52247" s="2">
        <f>C52247</f>
        <v>45588.585036087963</v>
      </c>
      <c r="C52247" s="4">
        <v>45588.585036087963</v>
      </c>
      <c r="D52247" s="5" t="s">
        <v>5</v>
      </c>
    </row>
    <row r="52248" spans="1:4" ht="17.25" customHeight="1" x14ac:dyDescent="0.25">
      <c r="A52248" s="3" t="s">
        <v>34</v>
      </c>
      <c r="B52248" s="2">
        <f>C52248</f>
        <v>45588.585058923607</v>
      </c>
      <c r="C52248" s="4">
        <v>45588.585058923607</v>
      </c>
      <c r="D52248" s="5" t="s">
        <v>5</v>
      </c>
    </row>
    <row r="52249" spans="1:4" ht="17.25" customHeight="1" x14ac:dyDescent="0.25">
      <c r="A52249" s="3" t="s">
        <v>34</v>
      </c>
      <c r="B52249" s="2">
        <f>C52249</f>
        <v>45588.58508164352</v>
      </c>
      <c r="C52249" s="4">
        <v>45588.58508164352</v>
      </c>
      <c r="D52249" s="5" t="s">
        <v>5</v>
      </c>
    </row>
    <row r="52250" spans="1:4" ht="17.25" customHeight="1" x14ac:dyDescent="0.25">
      <c r="A52250" s="3" t="s">
        <v>34</v>
      </c>
      <c r="B52250" s="2">
        <f>C52250</f>
        <v>45588.585106724538</v>
      </c>
      <c r="C52250" s="4">
        <v>45588.585106724538</v>
      </c>
      <c r="D52250" s="5" t="s">
        <v>5</v>
      </c>
    </row>
    <row r="52251" spans="1:4" ht="17.25" customHeight="1" x14ac:dyDescent="0.25">
      <c r="A52251" s="3" t="s">
        <v>34</v>
      </c>
      <c r="B52251" s="2">
        <f>C52251</f>
        <v>45588.585135613423</v>
      </c>
      <c r="C52251" s="4">
        <v>45588.585135613423</v>
      </c>
      <c r="D52251" s="5" t="s">
        <v>5</v>
      </c>
    </row>
    <row r="52252" spans="1:4" ht="17.25" customHeight="1" x14ac:dyDescent="0.25">
      <c r="A52252" s="3" t="s">
        <v>34</v>
      </c>
      <c r="B52252" s="2">
        <f>C52252</f>
        <v>45588.585191747683</v>
      </c>
      <c r="C52252" s="4">
        <v>45588.585191747683</v>
      </c>
      <c r="D52252" s="5" t="s">
        <v>5</v>
      </c>
    </row>
    <row r="52253" spans="1:4" ht="17.25" customHeight="1" x14ac:dyDescent="0.25">
      <c r="A52253" s="3" t="s">
        <v>34</v>
      </c>
      <c r="B52253" s="2">
        <f>C52253</f>
        <v>45588.58521305555</v>
      </c>
      <c r="C52253" s="4">
        <v>45588.58521305555</v>
      </c>
      <c r="D52253" s="5" t="s">
        <v>5</v>
      </c>
    </row>
    <row r="52254" spans="1:4" ht="17.25" customHeight="1" x14ac:dyDescent="0.25">
      <c r="A52254" s="3" t="s">
        <v>34</v>
      </c>
      <c r="B52254" s="2">
        <f>C52254</f>
        <v>45588.585246608796</v>
      </c>
      <c r="C52254" s="4">
        <v>45588.585246608796</v>
      </c>
      <c r="D52254" s="5" t="s">
        <v>5</v>
      </c>
    </row>
    <row r="52255" spans="1:4" ht="17.25" customHeight="1" x14ac:dyDescent="0.25">
      <c r="A52255" s="3" t="s">
        <v>34</v>
      </c>
      <c r="B52255" s="2">
        <f>C52255</f>
        <v>45588.58528032407</v>
      </c>
      <c r="C52255" s="4">
        <v>45588.58528032407</v>
      </c>
      <c r="D52255" s="5" t="s">
        <v>5</v>
      </c>
    </row>
    <row r="52256" spans="1:4" ht="17.25" customHeight="1" x14ac:dyDescent="0.25">
      <c r="A52256" s="3" t="s">
        <v>34</v>
      </c>
      <c r="B52256" s="2">
        <f>C52256</f>
        <v>45588.585297048608</v>
      </c>
      <c r="C52256" s="4">
        <v>45588.585297048608</v>
      </c>
      <c r="D52256" s="5" t="s">
        <v>5</v>
      </c>
    </row>
    <row r="52257" spans="1:4" ht="17.25" customHeight="1" x14ac:dyDescent="0.25">
      <c r="A52257" s="3" t="s">
        <v>34</v>
      </c>
      <c r="B52257" s="2">
        <f>C52257</f>
        <v>45588.585321099534</v>
      </c>
      <c r="C52257" s="4">
        <v>45588.585321099534</v>
      </c>
      <c r="D52257" s="5" t="s">
        <v>5</v>
      </c>
    </row>
    <row r="52258" spans="1:4" ht="17.25" customHeight="1" x14ac:dyDescent="0.25">
      <c r="A52258" s="3" t="s">
        <v>14</v>
      </c>
      <c r="B52258" s="2">
        <f>C52258</f>
        <v>45588.589288958334</v>
      </c>
      <c r="C52258" s="4">
        <v>45588.589288958334</v>
      </c>
      <c r="D52258" s="5" t="s">
        <v>5</v>
      </c>
    </row>
    <row r="52259" spans="1:4" ht="17.25" customHeight="1" x14ac:dyDescent="0.25">
      <c r="A52259" s="3" t="s">
        <v>32</v>
      </c>
      <c r="B52259" s="2">
        <f>C52259</f>
        <v>45588.59356616898</v>
      </c>
      <c r="C52259" s="4">
        <v>45588.59356616898</v>
      </c>
      <c r="D52259" s="5" t="s">
        <v>5</v>
      </c>
    </row>
    <row r="52260" spans="1:4" ht="17.25" customHeight="1" x14ac:dyDescent="0.25">
      <c r="A52260" s="3" t="s">
        <v>15</v>
      </c>
      <c r="B52260" s="2">
        <f>C52260</f>
        <v>45588.595530532402</v>
      </c>
      <c r="C52260" s="4">
        <v>45588.595530532402</v>
      </c>
      <c r="D52260" s="5" t="s">
        <v>5</v>
      </c>
    </row>
    <row r="52261" spans="1:4" ht="17.25" customHeight="1" x14ac:dyDescent="0.25">
      <c r="A52261" s="3" t="s">
        <v>16</v>
      </c>
      <c r="B52261" s="2">
        <f>C52261</f>
        <v>45588.599449756941</v>
      </c>
      <c r="C52261" s="4">
        <v>45588.599449756941</v>
      </c>
      <c r="D52261" s="5" t="s">
        <v>5</v>
      </c>
    </row>
    <row r="52262" spans="1:4" ht="18" customHeight="1" x14ac:dyDescent="0.25">
      <c r="A52262" s="3" t="s">
        <v>7</v>
      </c>
      <c r="B52262" s="2">
        <f>C52262</f>
        <v>45588.599652349534</v>
      </c>
      <c r="C52262" s="4">
        <v>45588.599652349534</v>
      </c>
      <c r="D52262" s="5" t="s">
        <v>5</v>
      </c>
    </row>
    <row r="52263" spans="1:4" ht="17.25" customHeight="1" x14ac:dyDescent="0.25">
      <c r="A52263" s="3" t="s">
        <v>24</v>
      </c>
      <c r="B52263" s="2">
        <f>C52263</f>
        <v>45588.599845300923</v>
      </c>
      <c r="C52263" s="4">
        <v>45588.599845300923</v>
      </c>
      <c r="D52263" s="5" t="s">
        <v>5</v>
      </c>
    </row>
    <row r="52264" spans="1:4" ht="17.25" customHeight="1" x14ac:dyDescent="0.25">
      <c r="A52264" s="3" t="s">
        <v>7</v>
      </c>
      <c r="B52264" s="2">
        <f>C52264</f>
        <v>45588.600133726854</v>
      </c>
      <c r="C52264" s="4">
        <v>45588.600133726854</v>
      </c>
      <c r="D52264" s="5" t="s">
        <v>4</v>
      </c>
    </row>
    <row r="52265" spans="1:4" ht="17.25" customHeight="1" x14ac:dyDescent="0.25">
      <c r="A52265" s="3" t="s">
        <v>24</v>
      </c>
      <c r="B52265" s="2">
        <f>C52265</f>
        <v>45588.601637280088</v>
      </c>
      <c r="C52265" s="4">
        <v>45588.601637280088</v>
      </c>
      <c r="D52265" s="5" t="s">
        <v>4</v>
      </c>
    </row>
    <row r="52266" spans="1:4" ht="17.25" customHeight="1" x14ac:dyDescent="0.25">
      <c r="A52266" s="3" t="s">
        <v>27</v>
      </c>
      <c r="B52266" s="2">
        <f>C52266</f>
        <v>45588.603084016198</v>
      </c>
      <c r="C52266" s="4">
        <v>45588.603084016198</v>
      </c>
      <c r="D52266" s="5" t="s">
        <v>5</v>
      </c>
    </row>
    <row r="52267" spans="1:4" ht="17.25" customHeight="1" x14ac:dyDescent="0.25">
      <c r="A52267" s="3" t="s">
        <v>27</v>
      </c>
      <c r="B52267" s="2">
        <f>C52267</f>
        <v>45588.603612453699</v>
      </c>
      <c r="C52267" s="4">
        <v>45588.603612453699</v>
      </c>
      <c r="D52267" s="5" t="s">
        <v>5</v>
      </c>
    </row>
    <row r="52268" spans="1:4" ht="17.25" customHeight="1" x14ac:dyDescent="0.25">
      <c r="A52268" s="3" t="s">
        <v>18</v>
      </c>
      <c r="B52268" s="2">
        <f>C52268</f>
        <v>45588.603630798607</v>
      </c>
      <c r="C52268" s="4">
        <v>45588.603630798607</v>
      </c>
      <c r="D52268" s="5" t="s">
        <v>5</v>
      </c>
    </row>
    <row r="52269" spans="1:4" ht="17.25" customHeight="1" x14ac:dyDescent="0.25">
      <c r="A52269" s="3" t="s">
        <v>27</v>
      </c>
      <c r="B52269" s="2">
        <f>C52269</f>
        <v>45588.603803773149</v>
      </c>
      <c r="C52269" s="4">
        <v>45588.603803773149</v>
      </c>
      <c r="D52269" s="5" t="s">
        <v>4</v>
      </c>
    </row>
    <row r="52270" spans="1:4" ht="17.25" customHeight="1" x14ac:dyDescent="0.25">
      <c r="A52270" s="3" t="s">
        <v>27</v>
      </c>
      <c r="B52270" s="2">
        <f>C52270</f>
        <v>45588.604185034717</v>
      </c>
      <c r="C52270" s="4">
        <v>45588.604185034717</v>
      </c>
      <c r="D52270" s="5" t="s">
        <v>4</v>
      </c>
    </row>
    <row r="52271" spans="1:4" ht="17.25" customHeight="1" x14ac:dyDescent="0.25">
      <c r="A52271" s="3" t="s">
        <v>32</v>
      </c>
      <c r="B52271" s="2">
        <f>C52271</f>
        <v>45588.604196249995</v>
      </c>
      <c r="C52271" s="4">
        <v>45588.604196249995</v>
      </c>
      <c r="D52271" s="5" t="s">
        <v>5</v>
      </c>
    </row>
    <row r="52272" spans="1:4" ht="17.25" customHeight="1" x14ac:dyDescent="0.25">
      <c r="A52272" s="3" t="s">
        <v>8</v>
      </c>
      <c r="B52272" s="2">
        <f>C52272</f>
        <v>45588.605297789349</v>
      </c>
      <c r="C52272" s="4">
        <v>45588.605297789349</v>
      </c>
      <c r="D52272" s="5" t="s">
        <v>5</v>
      </c>
    </row>
    <row r="52273" spans="1:4" ht="17.25" customHeight="1" x14ac:dyDescent="0.25">
      <c r="A52273" s="3" t="s">
        <v>22</v>
      </c>
      <c r="B52273" s="2">
        <f>C52273</f>
        <v>45588.607083402778</v>
      </c>
      <c r="C52273" s="4">
        <v>45588.607083402778</v>
      </c>
      <c r="D52273" s="5" t="s">
        <v>5</v>
      </c>
    </row>
    <row r="52274" spans="1:4" ht="17.25" customHeight="1" x14ac:dyDescent="0.25">
      <c r="A52274" s="3" t="s">
        <v>24</v>
      </c>
      <c r="B52274" s="2">
        <f>C52274</f>
        <v>45588.609162615736</v>
      </c>
      <c r="C52274" s="4">
        <v>45588.609162615736</v>
      </c>
      <c r="D52274" s="5" t="s">
        <v>5</v>
      </c>
    </row>
    <row r="52275" spans="1:4" ht="17.25" customHeight="1" x14ac:dyDescent="0.25">
      <c r="A52275" s="3" t="s">
        <v>18</v>
      </c>
      <c r="B52275" s="2">
        <f>C52275</f>
        <v>45588.609272476853</v>
      </c>
      <c r="C52275" s="4">
        <v>45588.609272476853</v>
      </c>
      <c r="D52275" s="5" t="s">
        <v>5</v>
      </c>
    </row>
    <row r="52276" spans="1:4" ht="17.25" customHeight="1" x14ac:dyDescent="0.25">
      <c r="A52276" s="3" t="s">
        <v>24</v>
      </c>
      <c r="B52276" s="2">
        <f>C52276</f>
        <v>45588.610597071754</v>
      </c>
      <c r="C52276" s="4">
        <v>45588.610597071754</v>
      </c>
      <c r="D52276" s="5" t="s">
        <v>4</v>
      </c>
    </row>
    <row r="52277" spans="1:4" ht="17.25" customHeight="1" x14ac:dyDescent="0.25">
      <c r="A52277" s="3" t="s">
        <v>10</v>
      </c>
      <c r="B52277" s="2">
        <f>C52277</f>
        <v>45588.613246030094</v>
      </c>
      <c r="C52277" s="4">
        <v>45588.613246030094</v>
      </c>
      <c r="D52277" s="5" t="s">
        <v>5</v>
      </c>
    </row>
    <row r="52278" spans="1:4" ht="17.25" customHeight="1" x14ac:dyDescent="0.25">
      <c r="A52278" s="3" t="s">
        <v>16</v>
      </c>
      <c r="B52278" s="2">
        <f>C52278</f>
        <v>45588.613346712962</v>
      </c>
      <c r="C52278" s="4">
        <v>45588.613346712962</v>
      </c>
      <c r="D52278" s="5" t="s">
        <v>5</v>
      </c>
    </row>
    <row r="52279" spans="1:4" ht="17.25" customHeight="1" x14ac:dyDescent="0.25">
      <c r="A52279" s="3" t="s">
        <v>20</v>
      </c>
      <c r="B52279" s="2">
        <f>C52279</f>
        <v>45588.614359606479</v>
      </c>
      <c r="C52279" s="4">
        <v>45588.614359606479</v>
      </c>
      <c r="D52279" s="5" t="s">
        <v>5</v>
      </c>
    </row>
    <row r="52280" spans="1:4" ht="17.25" customHeight="1" x14ac:dyDescent="0.25">
      <c r="A52280" s="3" t="s">
        <v>17</v>
      </c>
      <c r="B52280" s="2">
        <f>C52280</f>
        <v>45588.615068993051</v>
      </c>
      <c r="C52280" s="4">
        <v>45588.615068993051</v>
      </c>
      <c r="D52280" s="5" t="s">
        <v>4</v>
      </c>
    </row>
    <row r="52281" spans="1:4" ht="17.25" customHeight="1" x14ac:dyDescent="0.25">
      <c r="A52281" s="3" t="s">
        <v>16</v>
      </c>
      <c r="B52281" s="2">
        <f>C52281</f>
        <v>45588.616592789353</v>
      </c>
      <c r="C52281" s="4">
        <v>45588.616592789353</v>
      </c>
      <c r="D52281" s="5" t="s">
        <v>5</v>
      </c>
    </row>
    <row r="52282" spans="1:4" ht="17.25" customHeight="1" x14ac:dyDescent="0.25">
      <c r="A52282" s="3" t="s">
        <v>9</v>
      </c>
      <c r="B52282" s="2">
        <f>C52282</f>
        <v>45588.617249409719</v>
      </c>
      <c r="C52282" s="4">
        <v>45588.617249409719</v>
      </c>
      <c r="D52282" s="5" t="s">
        <v>5</v>
      </c>
    </row>
    <row r="52283" spans="1:4" ht="17.25" customHeight="1" x14ac:dyDescent="0.25">
      <c r="A52283" s="3" t="s">
        <v>9</v>
      </c>
      <c r="B52283" s="2">
        <f>C52283</f>
        <v>45588.618125983798</v>
      </c>
      <c r="C52283" s="4">
        <v>45588.618125983798</v>
      </c>
      <c r="D52283" s="5" t="s">
        <v>4</v>
      </c>
    </row>
    <row r="52284" spans="1:4" ht="17.25" customHeight="1" x14ac:dyDescent="0.25">
      <c r="A52284" s="3" t="s">
        <v>9</v>
      </c>
      <c r="B52284" s="2">
        <f>C52284</f>
        <v>45588.622156585647</v>
      </c>
      <c r="C52284" s="4">
        <v>45588.622156585647</v>
      </c>
      <c r="D52284" s="5" t="s">
        <v>5</v>
      </c>
    </row>
    <row r="52285" spans="1:4" ht="17.25" customHeight="1" x14ac:dyDescent="0.25">
      <c r="A52285" s="3" t="s">
        <v>9</v>
      </c>
      <c r="B52285" s="2">
        <f>C52285</f>
        <v>45588.622547384257</v>
      </c>
      <c r="C52285" s="4">
        <v>45588.622547384257</v>
      </c>
      <c r="D52285" s="5" t="s">
        <v>4</v>
      </c>
    </row>
    <row r="52286" spans="1:4" ht="17.25" customHeight="1" x14ac:dyDescent="0.25">
      <c r="A52286" s="3" t="s">
        <v>27</v>
      </c>
      <c r="B52286" s="2">
        <f>C52286</f>
        <v>45588.623839432868</v>
      </c>
      <c r="C52286" s="4">
        <v>45588.623839432868</v>
      </c>
      <c r="D52286" s="5" t="s">
        <v>5</v>
      </c>
    </row>
    <row r="52287" spans="1:4" ht="17.25" customHeight="1" x14ac:dyDescent="0.25">
      <c r="A52287" s="3" t="s">
        <v>9</v>
      </c>
      <c r="B52287" s="2">
        <f>C52287</f>
        <v>45588.624740104162</v>
      </c>
      <c r="C52287" s="4">
        <v>45588.624740104162</v>
      </c>
      <c r="D52287" s="5" t="s">
        <v>5</v>
      </c>
    </row>
    <row r="52288" spans="1:4" ht="18" customHeight="1" x14ac:dyDescent="0.25">
      <c r="A52288" s="3" t="s">
        <v>9</v>
      </c>
      <c r="B52288" s="2">
        <f>C52288</f>
        <v>45588.625807627315</v>
      </c>
      <c r="C52288" s="4">
        <v>45588.625807627315</v>
      </c>
      <c r="D52288" s="5" t="s">
        <v>4</v>
      </c>
    </row>
    <row r="52289" spans="1:4" ht="17.25" customHeight="1" x14ac:dyDescent="0.25">
      <c r="A52289" s="3" t="s">
        <v>16</v>
      </c>
      <c r="B52289" s="2">
        <f>C52289</f>
        <v>45588.626837199074</v>
      </c>
      <c r="C52289" s="4">
        <v>45588.626837199074</v>
      </c>
      <c r="D52289" s="5" t="s">
        <v>5</v>
      </c>
    </row>
    <row r="52290" spans="1:4" ht="17.25" customHeight="1" x14ac:dyDescent="0.25">
      <c r="A52290" s="3" t="s">
        <v>21</v>
      </c>
      <c r="B52290" s="2">
        <f>C52290</f>
        <v>45588.62723795139</v>
      </c>
      <c r="C52290" s="4">
        <v>45588.62723795139</v>
      </c>
      <c r="D52290" s="5" t="s">
        <v>5</v>
      </c>
    </row>
    <row r="52291" spans="1:4" ht="17.25" customHeight="1" x14ac:dyDescent="0.25">
      <c r="A52291" s="3" t="s">
        <v>19</v>
      </c>
      <c r="B52291" s="2">
        <f>C52291</f>
        <v>45588.6313252662</v>
      </c>
      <c r="C52291" s="4">
        <v>45588.6313252662</v>
      </c>
      <c r="D52291" s="5" t="s">
        <v>5</v>
      </c>
    </row>
    <row r="52292" spans="1:4" ht="17.25" customHeight="1" x14ac:dyDescent="0.25">
      <c r="A52292" s="3" t="s">
        <v>25</v>
      </c>
      <c r="B52292" s="2">
        <f>C52292</f>
        <v>45588.632248333328</v>
      </c>
      <c r="C52292" s="4">
        <v>45588.632248333328</v>
      </c>
      <c r="D52292" s="5" t="s">
        <v>5</v>
      </c>
    </row>
    <row r="52293" spans="1:4" ht="17.25" customHeight="1" x14ac:dyDescent="0.25">
      <c r="A52293" s="3" t="s">
        <v>19</v>
      </c>
      <c r="B52293" s="2">
        <f>C52293</f>
        <v>45588.632369629631</v>
      </c>
      <c r="C52293" s="4">
        <v>45588.632369629631</v>
      </c>
      <c r="D52293" s="5" t="s">
        <v>4</v>
      </c>
    </row>
    <row r="52294" spans="1:4" ht="17.25" customHeight="1" x14ac:dyDescent="0.25">
      <c r="A52294" s="3" t="s">
        <v>38</v>
      </c>
      <c r="B52294" s="2">
        <f>C52294</f>
        <v>45588.635428634254</v>
      </c>
      <c r="C52294" s="4">
        <v>45588.635428634254</v>
      </c>
      <c r="D52294" s="5" t="s">
        <v>5</v>
      </c>
    </row>
    <row r="52295" spans="1:4" ht="17.25" customHeight="1" x14ac:dyDescent="0.25">
      <c r="A52295" s="3" t="s">
        <v>38</v>
      </c>
      <c r="B52295" s="2">
        <f>C52295</f>
        <v>45588.636640034718</v>
      </c>
      <c r="C52295" s="4">
        <v>45588.636640034718</v>
      </c>
      <c r="D52295" s="5" t="s">
        <v>4</v>
      </c>
    </row>
    <row r="52296" spans="1:4" ht="17.25" customHeight="1" x14ac:dyDescent="0.25">
      <c r="A52296" s="3" t="s">
        <v>8</v>
      </c>
      <c r="B52296" s="2">
        <f>C52296</f>
        <v>45588.63784560185</v>
      </c>
      <c r="C52296" s="4">
        <v>45588.63784560185</v>
      </c>
      <c r="D52296" s="5" t="s">
        <v>5</v>
      </c>
    </row>
    <row r="52297" spans="1:4" ht="17.25" customHeight="1" x14ac:dyDescent="0.25">
      <c r="A52297" s="3" t="s">
        <v>15</v>
      </c>
      <c r="B52297" s="2">
        <f>C52297</f>
        <v>45588.638220949069</v>
      </c>
      <c r="C52297" s="4">
        <v>45588.638220949069</v>
      </c>
      <c r="D52297" s="5" t="s">
        <v>5</v>
      </c>
    </row>
    <row r="52298" spans="1:4" ht="17.25" customHeight="1" x14ac:dyDescent="0.25">
      <c r="A52298" s="3" t="s">
        <v>12</v>
      </c>
      <c r="B52298" s="2">
        <f>C52298</f>
        <v>45588.639242245372</v>
      </c>
      <c r="C52298" s="4">
        <v>45588.639242245372</v>
      </c>
      <c r="D52298" s="5" t="s">
        <v>5</v>
      </c>
    </row>
    <row r="52299" spans="1:4" ht="17.25" customHeight="1" x14ac:dyDescent="0.25">
      <c r="A52299" s="3" t="s">
        <v>22</v>
      </c>
      <c r="B52299" s="2">
        <f>C52299</f>
        <v>45588.640034826385</v>
      </c>
      <c r="C52299" s="4">
        <v>45588.640034826385</v>
      </c>
      <c r="D52299" s="5" t="s">
        <v>5</v>
      </c>
    </row>
    <row r="52300" spans="1:4" ht="17.25" customHeight="1" x14ac:dyDescent="0.25">
      <c r="A52300" s="3" t="s">
        <v>17</v>
      </c>
      <c r="B52300" s="2">
        <f>C52300</f>
        <v>45588.640530625002</v>
      </c>
      <c r="C52300" s="4">
        <v>45588.640530625002</v>
      </c>
      <c r="D52300" s="5" t="s">
        <v>5</v>
      </c>
    </row>
    <row r="52301" spans="1:4" ht="17.25" customHeight="1" x14ac:dyDescent="0.25">
      <c r="A52301" s="3" t="s">
        <v>17</v>
      </c>
      <c r="B52301" s="2">
        <f>C52301</f>
        <v>45588.640901250001</v>
      </c>
      <c r="C52301" s="4">
        <v>45588.640901250001</v>
      </c>
      <c r="D52301" s="5" t="s">
        <v>4</v>
      </c>
    </row>
    <row r="52302" spans="1:4" ht="17.25" customHeight="1" x14ac:dyDescent="0.25">
      <c r="A52302" s="3" t="s">
        <v>7</v>
      </c>
      <c r="B52302" s="2">
        <f>C52302</f>
        <v>45588.641228055552</v>
      </c>
      <c r="C52302" s="4">
        <v>45588.641228055552</v>
      </c>
      <c r="D52302" s="5" t="s">
        <v>5</v>
      </c>
    </row>
    <row r="52303" spans="1:4" ht="17.25" customHeight="1" x14ac:dyDescent="0.25">
      <c r="A52303" s="3" t="s">
        <v>7</v>
      </c>
      <c r="B52303" s="2">
        <f>C52303</f>
        <v>45588.642000138891</v>
      </c>
      <c r="C52303" s="4">
        <v>45588.642000138891</v>
      </c>
      <c r="D52303" s="5" t="s">
        <v>4</v>
      </c>
    </row>
    <row r="52304" spans="1:4" ht="17.25" customHeight="1" x14ac:dyDescent="0.25">
      <c r="A52304" s="3" t="s">
        <v>13</v>
      </c>
      <c r="B52304" s="2">
        <f>C52304</f>
        <v>45588.643369710648</v>
      </c>
      <c r="C52304" s="4">
        <v>45588.643369710648</v>
      </c>
      <c r="D52304" s="5" t="s">
        <v>5</v>
      </c>
    </row>
    <row r="52305" spans="1:4" ht="17.25" customHeight="1" x14ac:dyDescent="0.25">
      <c r="A52305" s="3" t="s">
        <v>9</v>
      </c>
      <c r="B52305" s="2">
        <f>C52305</f>
        <v>45588.643421574074</v>
      </c>
      <c r="C52305" s="4">
        <v>45588.643421574074</v>
      </c>
      <c r="D52305" s="5" t="s">
        <v>5</v>
      </c>
    </row>
    <row r="52306" spans="1:4" ht="17.25" customHeight="1" x14ac:dyDescent="0.25">
      <c r="A52306" s="3" t="s">
        <v>13</v>
      </c>
      <c r="B52306" s="2">
        <f>C52306</f>
        <v>45588.643841446756</v>
      </c>
      <c r="C52306" s="4">
        <v>45588.643841446756</v>
      </c>
      <c r="D52306" s="5" t="s">
        <v>4</v>
      </c>
    </row>
    <row r="52307" spans="1:4" ht="17.25" customHeight="1" x14ac:dyDescent="0.25">
      <c r="A52307" s="3" t="s">
        <v>9</v>
      </c>
      <c r="B52307" s="2">
        <f>C52307</f>
        <v>45588.64397561342</v>
      </c>
      <c r="C52307" s="4">
        <v>45588.64397561342</v>
      </c>
      <c r="D52307" s="5" t="s">
        <v>4</v>
      </c>
    </row>
    <row r="52308" spans="1:4" ht="17.25" customHeight="1" x14ac:dyDescent="0.25">
      <c r="A52308" s="3" t="s">
        <v>16</v>
      </c>
      <c r="B52308" s="2">
        <f>C52308</f>
        <v>45588.64425302083</v>
      </c>
      <c r="C52308" s="4">
        <v>45588.64425302083</v>
      </c>
      <c r="D52308" s="5" t="s">
        <v>5</v>
      </c>
    </row>
    <row r="52309" spans="1:4" ht="17.25" customHeight="1" x14ac:dyDescent="0.25">
      <c r="A52309" s="3" t="s">
        <v>9</v>
      </c>
      <c r="B52309" s="2">
        <f>C52309</f>
        <v>45588.644504456017</v>
      </c>
      <c r="C52309" s="4">
        <v>45588.644504456017</v>
      </c>
      <c r="D52309" s="5" t="s">
        <v>4</v>
      </c>
    </row>
    <row r="52310" spans="1:4" ht="17.25" customHeight="1" x14ac:dyDescent="0.25">
      <c r="A52310" s="3" t="s">
        <v>7</v>
      </c>
      <c r="B52310" s="2">
        <f>C52310</f>
        <v>45588.649154293977</v>
      </c>
      <c r="C52310" s="4">
        <v>45588.649154293977</v>
      </c>
      <c r="D52310" s="5" t="s">
        <v>5</v>
      </c>
    </row>
    <row r="52311" spans="1:4" ht="17.25" customHeight="1" x14ac:dyDescent="0.25">
      <c r="A52311" s="3" t="s">
        <v>7</v>
      </c>
      <c r="B52311" s="2">
        <f>C52311</f>
        <v>45588.649841817125</v>
      </c>
      <c r="C52311" s="4">
        <v>45588.649841817125</v>
      </c>
      <c r="D52311" s="5" t="s">
        <v>4</v>
      </c>
    </row>
    <row r="52312" spans="1:4" ht="17.25" customHeight="1" x14ac:dyDescent="0.25">
      <c r="A52312" s="3" t="s">
        <v>13</v>
      </c>
      <c r="B52312" s="2">
        <f>C52312</f>
        <v>45588.650738842589</v>
      </c>
      <c r="C52312" s="4">
        <v>45588.650738842589</v>
      </c>
      <c r="D52312" s="5" t="s">
        <v>4</v>
      </c>
    </row>
    <row r="52313" spans="1:4" ht="17.25" customHeight="1" x14ac:dyDescent="0.25">
      <c r="A52313" s="3" t="s">
        <v>38</v>
      </c>
      <c r="B52313" s="2">
        <f>C52313</f>
        <v>45588.654057037034</v>
      </c>
      <c r="C52313" s="4">
        <v>45588.654057037034</v>
      </c>
      <c r="D52313" s="5" t="s">
        <v>5</v>
      </c>
    </row>
    <row r="52314" spans="1:4" ht="18" customHeight="1" x14ac:dyDescent="0.25">
      <c r="A52314" s="3" t="s">
        <v>38</v>
      </c>
      <c r="B52314" s="2">
        <f>C52314</f>
        <v>45588.654684166664</v>
      </c>
      <c r="C52314" s="4">
        <v>45588.654684166664</v>
      </c>
      <c r="D52314" s="5" t="s">
        <v>4</v>
      </c>
    </row>
    <row r="52315" spans="1:4" ht="17.25" customHeight="1" x14ac:dyDescent="0.25">
      <c r="A52315" s="3" t="s">
        <v>16</v>
      </c>
      <c r="B52315" s="2">
        <f>C52315</f>
        <v>45588.65528634259</v>
      </c>
      <c r="C52315" s="4">
        <v>45588.65528634259</v>
      </c>
      <c r="D52315" s="5" t="s">
        <v>5</v>
      </c>
    </row>
    <row r="52316" spans="1:4" ht="17.25" customHeight="1" x14ac:dyDescent="0.25">
      <c r="A52316" s="3" t="s">
        <v>22</v>
      </c>
      <c r="B52316" s="2">
        <f>C52316</f>
        <v>45588.658029999999</v>
      </c>
      <c r="C52316" s="4">
        <v>45588.658029999999</v>
      </c>
      <c r="D52316" s="5" t="s">
        <v>5</v>
      </c>
    </row>
    <row r="52317" spans="1:4" ht="17.25" customHeight="1" x14ac:dyDescent="0.25">
      <c r="A52317" s="3" t="s">
        <v>27</v>
      </c>
      <c r="B52317" s="2">
        <f>C52317</f>
        <v>45588.658746458328</v>
      </c>
      <c r="C52317" s="4">
        <v>45588.658746458328</v>
      </c>
      <c r="D52317" s="5" t="s">
        <v>5</v>
      </c>
    </row>
    <row r="52318" spans="1:4" ht="17.25" customHeight="1" x14ac:dyDescent="0.25">
      <c r="A52318" s="3" t="s">
        <v>26</v>
      </c>
      <c r="B52318" s="2">
        <f>C52318</f>
        <v>45588.659000057865</v>
      </c>
      <c r="C52318" s="4">
        <v>45588.659000057865</v>
      </c>
      <c r="D52318" s="5" t="s">
        <v>5</v>
      </c>
    </row>
    <row r="52319" spans="1:4" ht="17.25" customHeight="1" x14ac:dyDescent="0.25">
      <c r="A52319" s="3" t="s">
        <v>20</v>
      </c>
      <c r="B52319" s="2">
        <f>C52319</f>
        <v>45588.659230960649</v>
      </c>
      <c r="C52319" s="4">
        <v>45588.659230960649</v>
      </c>
      <c r="D52319" s="5" t="s">
        <v>5</v>
      </c>
    </row>
    <row r="52320" spans="1:4" ht="17.25" customHeight="1" x14ac:dyDescent="0.25">
      <c r="A52320" s="3" t="s">
        <v>20</v>
      </c>
      <c r="B52320" s="2">
        <f>C52320</f>
        <v>45588.659332453703</v>
      </c>
      <c r="C52320" s="4">
        <v>45588.659332453703</v>
      </c>
      <c r="D52320" s="5" t="s">
        <v>5</v>
      </c>
    </row>
    <row r="52321" spans="1:4" ht="17.25" customHeight="1" x14ac:dyDescent="0.25">
      <c r="A52321" s="3" t="s">
        <v>20</v>
      </c>
      <c r="B52321" s="2">
        <f>C52321</f>
        <v>45588.660252847221</v>
      </c>
      <c r="C52321" s="4">
        <v>45588.660252847221</v>
      </c>
      <c r="D52321" s="5" t="s">
        <v>5</v>
      </c>
    </row>
    <row r="52322" spans="1:4" ht="17.25" customHeight="1" x14ac:dyDescent="0.25">
      <c r="A52322" s="3" t="s">
        <v>27</v>
      </c>
      <c r="B52322" s="2">
        <f>C52322</f>
        <v>45588.660438634259</v>
      </c>
      <c r="C52322" s="4">
        <v>45588.660438634259</v>
      </c>
      <c r="D52322" s="5" t="s">
        <v>4</v>
      </c>
    </row>
    <row r="52323" spans="1:4" ht="17.25" customHeight="1" x14ac:dyDescent="0.25">
      <c r="A52323" s="3" t="s">
        <v>21</v>
      </c>
      <c r="B52323" s="2">
        <f>C52323</f>
        <v>45588.661743078701</v>
      </c>
      <c r="C52323" s="4">
        <v>45588.661743078701</v>
      </c>
      <c r="D52323" s="5" t="s">
        <v>5</v>
      </c>
    </row>
    <row r="52324" spans="1:4" ht="17.25" customHeight="1" x14ac:dyDescent="0.25">
      <c r="A52324" s="3" t="s">
        <v>6</v>
      </c>
      <c r="B52324" s="2">
        <f>C52324</f>
        <v>45588.665042696761</v>
      </c>
      <c r="C52324" s="4">
        <v>45588.665042696761</v>
      </c>
      <c r="D52324" s="5" t="s">
        <v>5</v>
      </c>
    </row>
    <row r="52325" spans="1:4" ht="17.25" customHeight="1" x14ac:dyDescent="0.25">
      <c r="A52325" s="3" t="s">
        <v>8</v>
      </c>
      <c r="B52325" s="2">
        <f>C52325</f>
        <v>45588.666981087961</v>
      </c>
      <c r="C52325" s="4">
        <v>45588.666981087961</v>
      </c>
      <c r="D52325" s="5" t="s">
        <v>5</v>
      </c>
    </row>
    <row r="52326" spans="1:4" ht="17.25" customHeight="1" x14ac:dyDescent="0.25">
      <c r="A52326" s="3" t="s">
        <v>17</v>
      </c>
      <c r="B52326" s="2">
        <f>C52326</f>
        <v>45588.667719976853</v>
      </c>
      <c r="C52326" s="4">
        <v>45588.667719976853</v>
      </c>
      <c r="D52326" s="5" t="s">
        <v>5</v>
      </c>
    </row>
    <row r="52327" spans="1:4" ht="17.25" customHeight="1" x14ac:dyDescent="0.25">
      <c r="A52327" s="3" t="s">
        <v>17</v>
      </c>
      <c r="B52327" s="2">
        <f>C52327</f>
        <v>45588.668000983795</v>
      </c>
      <c r="C52327" s="4">
        <v>45588.668000983795</v>
      </c>
      <c r="D52327" s="5" t="s">
        <v>5</v>
      </c>
    </row>
    <row r="52328" spans="1:4" ht="17.25" customHeight="1" x14ac:dyDescent="0.25">
      <c r="A52328" s="3" t="s">
        <v>17</v>
      </c>
      <c r="B52328" s="2">
        <f>C52328</f>
        <v>45588.668596469906</v>
      </c>
      <c r="C52328" s="4">
        <v>45588.668596469906</v>
      </c>
      <c r="D52328" s="5" t="s">
        <v>4</v>
      </c>
    </row>
    <row r="52329" spans="1:4" ht="17.25" customHeight="1" x14ac:dyDescent="0.25">
      <c r="A52329" s="3" t="s">
        <v>17</v>
      </c>
      <c r="B52329" s="2">
        <f>C52329</f>
        <v>45588.668802442131</v>
      </c>
      <c r="C52329" s="4">
        <v>45588.668802442131</v>
      </c>
      <c r="D52329" s="5" t="s">
        <v>4</v>
      </c>
    </row>
    <row r="52330" spans="1:4" ht="17.25" customHeight="1" x14ac:dyDescent="0.25">
      <c r="A52330" s="3" t="s">
        <v>18</v>
      </c>
      <c r="B52330" s="2">
        <f>C52330</f>
        <v>45588.670197905092</v>
      </c>
      <c r="C52330" s="4">
        <v>45588.670197905092</v>
      </c>
      <c r="D52330" s="5" t="s">
        <v>5</v>
      </c>
    </row>
    <row r="52331" spans="1:4" ht="17.25" customHeight="1" x14ac:dyDescent="0.25">
      <c r="A52331" s="3" t="s">
        <v>17</v>
      </c>
      <c r="B52331" s="2">
        <f>C52331</f>
        <v>45588.671444305553</v>
      </c>
      <c r="C52331" s="4">
        <v>45588.671444305553</v>
      </c>
      <c r="D52331" s="5" t="s">
        <v>5</v>
      </c>
    </row>
    <row r="52332" spans="1:4" ht="17.25" customHeight="1" x14ac:dyDescent="0.25">
      <c r="A52332" s="3" t="s">
        <v>43</v>
      </c>
      <c r="B52332" s="2">
        <f>C52332</f>
        <v>45588.672021192127</v>
      </c>
      <c r="C52332" s="4">
        <v>45588.672021192127</v>
      </c>
      <c r="D52332" s="5" t="s">
        <v>5</v>
      </c>
    </row>
    <row r="52333" spans="1:4" ht="17.25" customHeight="1" x14ac:dyDescent="0.25">
      <c r="A52333" s="3" t="s">
        <v>12</v>
      </c>
      <c r="B52333" s="2">
        <f>C52333</f>
        <v>45588.672084618054</v>
      </c>
      <c r="C52333" s="4">
        <v>45588.672084618054</v>
      </c>
      <c r="D52333" s="5" t="s">
        <v>5</v>
      </c>
    </row>
    <row r="52334" spans="1:4" ht="17.25" customHeight="1" x14ac:dyDescent="0.25">
      <c r="A52334" s="3" t="s">
        <v>21</v>
      </c>
      <c r="B52334" s="2">
        <f>C52334</f>
        <v>45588.672185983793</v>
      </c>
      <c r="C52334" s="4">
        <v>45588.672185983793</v>
      </c>
      <c r="D52334" s="5" t="s">
        <v>5</v>
      </c>
    </row>
    <row r="52335" spans="1:4" ht="17.25" customHeight="1" x14ac:dyDescent="0.25">
      <c r="A52335" s="3" t="s">
        <v>38</v>
      </c>
      <c r="B52335" s="2">
        <f>C52335</f>
        <v>45588.672696875001</v>
      </c>
      <c r="C52335" s="4">
        <v>45588.672696875001</v>
      </c>
      <c r="D52335" s="5" t="s">
        <v>5</v>
      </c>
    </row>
    <row r="52336" spans="1:4" ht="17.25" customHeight="1" x14ac:dyDescent="0.25">
      <c r="A52336" s="3" t="s">
        <v>17</v>
      </c>
      <c r="B52336" s="2">
        <f>C52336</f>
        <v>45588.672733738422</v>
      </c>
      <c r="C52336" s="4">
        <v>45588.672733738422</v>
      </c>
      <c r="D52336" s="5" t="s">
        <v>4</v>
      </c>
    </row>
    <row r="52337" spans="1:4" ht="17.25" customHeight="1" x14ac:dyDescent="0.25">
      <c r="A52337" s="3" t="s">
        <v>43</v>
      </c>
      <c r="B52337" s="2">
        <f>C52337</f>
        <v>45588.672820266205</v>
      </c>
      <c r="C52337" s="4">
        <v>45588.672820266205</v>
      </c>
      <c r="D52337" s="5" t="s">
        <v>4</v>
      </c>
    </row>
    <row r="52338" spans="1:4" ht="17.25" customHeight="1" x14ac:dyDescent="0.25">
      <c r="A52338" s="3" t="s">
        <v>14</v>
      </c>
      <c r="B52338" s="2">
        <f>C52338</f>
        <v>45588.67294546296</v>
      </c>
      <c r="C52338" s="4">
        <v>45588.67294546296</v>
      </c>
      <c r="D52338" s="5" t="s">
        <v>5</v>
      </c>
    </row>
    <row r="52339" spans="1:4" ht="18" customHeight="1" x14ac:dyDescent="0.25">
      <c r="A52339" s="3" t="s">
        <v>38</v>
      </c>
      <c r="B52339" s="2">
        <f>C52339</f>
        <v>45588.673210983798</v>
      </c>
      <c r="C52339" s="4">
        <v>45588.673210983798</v>
      </c>
      <c r="D52339" s="5" t="s">
        <v>4</v>
      </c>
    </row>
    <row r="52340" spans="1:4" ht="17.25" customHeight="1" x14ac:dyDescent="0.25">
      <c r="A52340" s="3" t="s">
        <v>9</v>
      </c>
      <c r="B52340" s="2">
        <f>C52340</f>
        <v>45588.673674166668</v>
      </c>
      <c r="C52340" s="4">
        <v>45588.673674166668</v>
      </c>
      <c r="D52340" s="5" t="s">
        <v>5</v>
      </c>
    </row>
    <row r="52341" spans="1:4" ht="17.25" customHeight="1" x14ac:dyDescent="0.25">
      <c r="A52341" s="3" t="s">
        <v>9</v>
      </c>
      <c r="B52341" s="2">
        <f>C52341</f>
        <v>45588.674127743056</v>
      </c>
      <c r="C52341" s="4">
        <v>45588.674127743056</v>
      </c>
      <c r="D52341" s="5" t="s">
        <v>4</v>
      </c>
    </row>
    <row r="52342" spans="1:4" ht="17.25" customHeight="1" x14ac:dyDescent="0.25">
      <c r="A52342" s="3" t="s">
        <v>30</v>
      </c>
      <c r="B52342" s="2">
        <f>C52342</f>
        <v>45588.675521550926</v>
      </c>
      <c r="C52342" s="4">
        <v>45588.675521550926</v>
      </c>
      <c r="D52342" s="5" t="s">
        <v>5</v>
      </c>
    </row>
    <row r="52343" spans="1:4" ht="17.25" customHeight="1" x14ac:dyDescent="0.25">
      <c r="A52343" s="3" t="s">
        <v>21</v>
      </c>
      <c r="B52343" s="2">
        <f>C52343</f>
        <v>45588.675537997682</v>
      </c>
      <c r="C52343" s="4">
        <v>45588.675537997682</v>
      </c>
      <c r="D52343" s="5" t="s">
        <v>5</v>
      </c>
    </row>
    <row r="52344" spans="1:4" ht="17.25" customHeight="1" x14ac:dyDescent="0.25">
      <c r="A52344" s="3" t="s">
        <v>18</v>
      </c>
      <c r="B52344" s="2">
        <f>C52344</f>
        <v>45588.676536747684</v>
      </c>
      <c r="C52344" s="4">
        <v>45588.676536747684</v>
      </c>
      <c r="D52344" s="5" t="s">
        <v>5</v>
      </c>
    </row>
    <row r="52345" spans="1:4" ht="17.25" customHeight="1" x14ac:dyDescent="0.25">
      <c r="A52345" s="3" t="s">
        <v>30</v>
      </c>
      <c r="B52345" s="2">
        <f>C52345</f>
        <v>45588.676548935182</v>
      </c>
      <c r="C52345" s="4">
        <v>45588.676548935182</v>
      </c>
      <c r="D52345" s="5" t="s">
        <v>4</v>
      </c>
    </row>
    <row r="52346" spans="1:4" ht="17.25" customHeight="1" x14ac:dyDescent="0.25">
      <c r="A52346" s="3" t="s">
        <v>18</v>
      </c>
      <c r="B52346" s="2">
        <f>C52346</f>
        <v>45588.676670370369</v>
      </c>
      <c r="C52346" s="4">
        <v>45588.676670370369</v>
      </c>
      <c r="D52346" s="5" t="s">
        <v>5</v>
      </c>
    </row>
    <row r="52347" spans="1:4" ht="17.25" customHeight="1" x14ac:dyDescent="0.25">
      <c r="A52347" s="3" t="s">
        <v>20</v>
      </c>
      <c r="B52347" s="2">
        <f>C52347</f>
        <v>45588.677095729166</v>
      </c>
      <c r="C52347" s="4">
        <v>45588.677095729166</v>
      </c>
      <c r="D52347" s="5" t="s">
        <v>5</v>
      </c>
    </row>
    <row r="52348" spans="1:4" ht="17.25" customHeight="1" x14ac:dyDescent="0.25">
      <c r="A52348" s="3" t="s">
        <v>16</v>
      </c>
      <c r="B52348" s="2">
        <f>C52348</f>
        <v>45588.678603761575</v>
      </c>
      <c r="C52348" s="4">
        <v>45588.678603761575</v>
      </c>
      <c r="D52348" s="5" t="s">
        <v>5</v>
      </c>
    </row>
    <row r="52349" spans="1:4" ht="17.25" customHeight="1" x14ac:dyDescent="0.25">
      <c r="A52349" s="3" t="s">
        <v>33</v>
      </c>
      <c r="B52349" s="2">
        <f>C52349</f>
        <v>45588.679310127314</v>
      </c>
      <c r="C52349" s="4">
        <v>45588.679310127314</v>
      </c>
      <c r="D52349" s="5" t="s">
        <v>5</v>
      </c>
    </row>
    <row r="52350" spans="1:4" ht="17.25" customHeight="1" x14ac:dyDescent="0.25">
      <c r="A52350" s="3" t="s">
        <v>18</v>
      </c>
      <c r="B52350" s="2">
        <f>C52350</f>
        <v>45588.679737164348</v>
      </c>
      <c r="C52350" s="4">
        <v>45588.679737164348</v>
      </c>
      <c r="D52350" s="5" t="s">
        <v>5</v>
      </c>
    </row>
    <row r="52351" spans="1:4" ht="17.25" customHeight="1" x14ac:dyDescent="0.25">
      <c r="A52351" s="3" t="s">
        <v>16</v>
      </c>
      <c r="B52351" s="2">
        <f>C52351</f>
        <v>45588.68023820602</v>
      </c>
      <c r="C52351" s="4">
        <v>45588.68023820602</v>
      </c>
      <c r="D52351" s="5" t="s">
        <v>5</v>
      </c>
    </row>
    <row r="52352" spans="1:4" ht="17.25" customHeight="1" x14ac:dyDescent="0.25">
      <c r="A52352" s="3" t="s">
        <v>8</v>
      </c>
      <c r="B52352" s="2">
        <f>C52352</f>
        <v>45588.680571805555</v>
      </c>
      <c r="C52352" s="4">
        <v>45588.680571805555</v>
      </c>
      <c r="D52352" s="5" t="s">
        <v>5</v>
      </c>
    </row>
    <row r="52353" spans="1:4" ht="17.25" customHeight="1" x14ac:dyDescent="0.25">
      <c r="A52353" s="3" t="s">
        <v>31</v>
      </c>
      <c r="B52353" s="2">
        <f>C52353</f>
        <v>45588.681900462958</v>
      </c>
      <c r="C52353" s="4">
        <v>45588.681900462958</v>
      </c>
      <c r="D52353" s="5" t="s">
        <v>5</v>
      </c>
    </row>
    <row r="52354" spans="1:4" ht="17.25" customHeight="1" x14ac:dyDescent="0.25">
      <c r="A52354" s="3" t="s">
        <v>41</v>
      </c>
      <c r="B52354" s="2">
        <f>C52354</f>
        <v>45588.682363564811</v>
      </c>
      <c r="C52354" s="4">
        <v>45588.682363564811</v>
      </c>
      <c r="D52354" s="5" t="s">
        <v>5</v>
      </c>
    </row>
    <row r="52355" spans="1:4" ht="17.25" customHeight="1" x14ac:dyDescent="0.25">
      <c r="A52355" s="3" t="s">
        <v>9</v>
      </c>
      <c r="B52355" s="2">
        <f>C52355</f>
        <v>45588.68239037037</v>
      </c>
      <c r="C52355" s="4">
        <v>45588.68239037037</v>
      </c>
      <c r="D52355" s="5" t="s">
        <v>5</v>
      </c>
    </row>
    <row r="52356" spans="1:4" ht="17.25" customHeight="1" x14ac:dyDescent="0.25">
      <c r="A52356" s="3" t="s">
        <v>31</v>
      </c>
      <c r="B52356" s="2">
        <f>C52356</f>
        <v>45588.682643541666</v>
      </c>
      <c r="C52356" s="4">
        <v>45588.682643541666</v>
      </c>
      <c r="D52356" s="5" t="s">
        <v>4</v>
      </c>
    </row>
    <row r="52357" spans="1:4" ht="17.25" customHeight="1" x14ac:dyDescent="0.25">
      <c r="A52357" s="3" t="s">
        <v>9</v>
      </c>
      <c r="B52357" s="2">
        <f>C52357</f>
        <v>45588.682957673613</v>
      </c>
      <c r="C52357" s="4">
        <v>45588.682957673613</v>
      </c>
      <c r="D52357" s="5" t="s">
        <v>4</v>
      </c>
    </row>
    <row r="52358" spans="1:4" ht="17.25" customHeight="1" x14ac:dyDescent="0.25">
      <c r="A52358" s="3" t="s">
        <v>41</v>
      </c>
      <c r="B52358" s="2">
        <f>C52358</f>
        <v>45588.683589085646</v>
      </c>
      <c r="C52358" s="4">
        <v>45588.683589085646</v>
      </c>
      <c r="D52358" s="5" t="s">
        <v>4</v>
      </c>
    </row>
    <row r="52359" spans="1:4" ht="17.25" customHeight="1" x14ac:dyDescent="0.25">
      <c r="A52359" s="3" t="s">
        <v>8</v>
      </c>
      <c r="B52359" s="2">
        <f>C52359</f>
        <v>45588.683682372684</v>
      </c>
      <c r="C52359" s="4">
        <v>45588.683682372684</v>
      </c>
      <c r="D52359" s="5" t="s">
        <v>5</v>
      </c>
    </row>
    <row r="52360" spans="1:4" ht="17.25" customHeight="1" x14ac:dyDescent="0.25">
      <c r="A52360" s="3" t="s">
        <v>9</v>
      </c>
      <c r="B52360" s="2">
        <f>C52360</f>
        <v>45588.684816712965</v>
      </c>
      <c r="C52360" s="4">
        <v>45588.684816712965</v>
      </c>
      <c r="D52360" s="5" t="s">
        <v>5</v>
      </c>
    </row>
    <row r="52361" spans="1:4" ht="17.25" customHeight="1" x14ac:dyDescent="0.25">
      <c r="A52361" s="3" t="s">
        <v>36</v>
      </c>
      <c r="B52361" s="2">
        <f>C52361</f>
        <v>45588.684933634257</v>
      </c>
      <c r="C52361" s="4">
        <v>45588.684933634257</v>
      </c>
      <c r="D52361" s="5" t="s">
        <v>5</v>
      </c>
    </row>
    <row r="52362" spans="1:4" ht="17.25" customHeight="1" x14ac:dyDescent="0.25">
      <c r="A52362" s="3" t="s">
        <v>16</v>
      </c>
      <c r="B52362" s="2">
        <f>C52362</f>
        <v>45588.685248611109</v>
      </c>
      <c r="C52362" s="4">
        <v>45588.685248611109</v>
      </c>
      <c r="D52362" s="5" t="s">
        <v>5</v>
      </c>
    </row>
    <row r="52363" spans="1:4" ht="17.25" customHeight="1" x14ac:dyDescent="0.25">
      <c r="A52363" s="3" t="s">
        <v>9</v>
      </c>
      <c r="B52363" s="2">
        <f>C52363</f>
        <v>45588.685964756944</v>
      </c>
      <c r="C52363" s="4">
        <v>45588.685964756944</v>
      </c>
      <c r="D52363" s="5" t="s">
        <v>4</v>
      </c>
    </row>
    <row r="52364" spans="1:4" ht="17.25" customHeight="1" x14ac:dyDescent="0.25">
      <c r="A52364" s="3" t="s">
        <v>36</v>
      </c>
      <c r="B52364" s="2">
        <f>C52364</f>
        <v>45588.68662912037</v>
      </c>
      <c r="C52364" s="4">
        <v>45588.68662912037</v>
      </c>
      <c r="D52364" s="5" t="s">
        <v>4</v>
      </c>
    </row>
    <row r="52365" spans="1:4" ht="18" customHeight="1" x14ac:dyDescent="0.25">
      <c r="A52365" s="3" t="s">
        <v>23</v>
      </c>
      <c r="B52365" s="2">
        <f>C52365</f>
        <v>45588.686738518518</v>
      </c>
      <c r="C52365" s="4">
        <v>45588.686738518518</v>
      </c>
      <c r="D52365" s="5" t="s">
        <v>5</v>
      </c>
    </row>
    <row r="52366" spans="1:4" ht="17.25" customHeight="1" x14ac:dyDescent="0.25">
      <c r="A52366" s="3" t="s">
        <v>27</v>
      </c>
      <c r="B52366" s="2">
        <f>C52366</f>
        <v>45588.686828969905</v>
      </c>
      <c r="C52366" s="4">
        <v>45588.686828969905</v>
      </c>
      <c r="D52366" s="5" t="s">
        <v>5</v>
      </c>
    </row>
    <row r="52367" spans="1:4" ht="17.25" customHeight="1" x14ac:dyDescent="0.25">
      <c r="A52367" s="3" t="s">
        <v>27</v>
      </c>
      <c r="B52367" s="2">
        <f>C52367</f>
        <v>45588.687672511573</v>
      </c>
      <c r="C52367" s="4">
        <v>45588.687672511573</v>
      </c>
      <c r="D52367" s="5" t="s">
        <v>4</v>
      </c>
    </row>
    <row r="52368" spans="1:4" ht="17.25" customHeight="1" x14ac:dyDescent="0.25">
      <c r="A52368" s="3" t="s">
        <v>23</v>
      </c>
      <c r="B52368" s="2">
        <f>C52368</f>
        <v>45588.688577256944</v>
      </c>
      <c r="C52368" s="4">
        <v>45588.688577256944</v>
      </c>
      <c r="D52368" s="5" t="s">
        <v>5</v>
      </c>
    </row>
    <row r="52369" spans="1:4" ht="17.25" customHeight="1" x14ac:dyDescent="0.25">
      <c r="A52369" s="3" t="s">
        <v>16</v>
      </c>
      <c r="B52369" s="2">
        <f>C52369</f>
        <v>45588.689125185185</v>
      </c>
      <c r="C52369" s="4">
        <v>45588.689125185185</v>
      </c>
      <c r="D52369" s="5" t="s">
        <v>5</v>
      </c>
    </row>
    <row r="52370" spans="1:4" ht="17.25" customHeight="1" x14ac:dyDescent="0.25">
      <c r="A52370" s="3" t="s">
        <v>21</v>
      </c>
      <c r="B52370" s="2">
        <f>C52370</f>
        <v>45588.689408287035</v>
      </c>
      <c r="C52370" s="4">
        <v>45588.689408287035</v>
      </c>
      <c r="D52370" s="5" t="s">
        <v>5</v>
      </c>
    </row>
    <row r="52371" spans="1:4" ht="17.25" customHeight="1" x14ac:dyDescent="0.25">
      <c r="A52371" s="3" t="s">
        <v>19</v>
      </c>
      <c r="B52371" s="2">
        <f>C52371</f>
        <v>45588.689588298606</v>
      </c>
      <c r="C52371" s="4">
        <v>45588.689588298606</v>
      </c>
      <c r="D52371" s="5" t="s">
        <v>5</v>
      </c>
    </row>
    <row r="52372" spans="1:4" ht="17.25" customHeight="1" x14ac:dyDescent="0.25">
      <c r="A52372" s="3" t="s">
        <v>11</v>
      </c>
      <c r="B52372" s="2">
        <f>C52372</f>
        <v>45588.689645775463</v>
      </c>
      <c r="C52372" s="4">
        <v>45588.689645775463</v>
      </c>
      <c r="D52372" s="5" t="s">
        <v>4</v>
      </c>
    </row>
    <row r="52373" spans="1:4" ht="17.25" customHeight="1" x14ac:dyDescent="0.25">
      <c r="A52373" s="3" t="s">
        <v>17</v>
      </c>
      <c r="B52373" s="2">
        <f>C52373</f>
        <v>45588.689675532405</v>
      </c>
      <c r="C52373" s="4">
        <v>45588.689675532405</v>
      </c>
      <c r="D52373" s="5" t="s">
        <v>5</v>
      </c>
    </row>
    <row r="52374" spans="1:4" ht="17.25" customHeight="1" x14ac:dyDescent="0.25">
      <c r="A52374" s="3" t="s">
        <v>7</v>
      </c>
      <c r="B52374" s="2">
        <f>C52374</f>
        <v>45588.689784525464</v>
      </c>
      <c r="C52374" s="4">
        <v>45588.689784525464</v>
      </c>
      <c r="D52374" s="5" t="s">
        <v>5</v>
      </c>
    </row>
    <row r="52375" spans="1:4" ht="17.25" customHeight="1" x14ac:dyDescent="0.25">
      <c r="A52375" s="3" t="s">
        <v>11</v>
      </c>
      <c r="B52375" s="2">
        <f>C52375</f>
        <v>45588.689790659722</v>
      </c>
      <c r="C52375" s="4">
        <v>45588.689790659722</v>
      </c>
      <c r="D52375" s="5" t="s">
        <v>4</v>
      </c>
    </row>
    <row r="52376" spans="1:4" ht="17.25" customHeight="1" x14ac:dyDescent="0.25">
      <c r="A52376" s="3" t="s">
        <v>11</v>
      </c>
      <c r="B52376" s="2">
        <f>C52376</f>
        <v>45588.690198865741</v>
      </c>
      <c r="C52376" s="4">
        <v>45588.690198865741</v>
      </c>
      <c r="D52376" s="5" t="s">
        <v>5</v>
      </c>
    </row>
    <row r="52377" spans="1:4" ht="17.25" customHeight="1" x14ac:dyDescent="0.25">
      <c r="A52377" s="3" t="s">
        <v>17</v>
      </c>
      <c r="B52377" s="2">
        <f>C52377</f>
        <v>45588.690201678241</v>
      </c>
      <c r="C52377" s="4">
        <v>45588.690201678241</v>
      </c>
      <c r="D52377" s="5" t="s">
        <v>4</v>
      </c>
    </row>
    <row r="52378" spans="1:4" ht="17.25" customHeight="1" x14ac:dyDescent="0.25">
      <c r="A52378" s="3" t="s">
        <v>7</v>
      </c>
      <c r="B52378" s="2">
        <f>C52378</f>
        <v>45588.690347766205</v>
      </c>
      <c r="C52378" s="4">
        <v>45588.690347766205</v>
      </c>
      <c r="D52378" s="5" t="s">
        <v>4</v>
      </c>
    </row>
    <row r="52379" spans="1:4" ht="17.25" customHeight="1" x14ac:dyDescent="0.25">
      <c r="A52379" s="3" t="s">
        <v>21</v>
      </c>
      <c r="B52379" s="2">
        <f>C52379</f>
        <v>45588.690497557865</v>
      </c>
      <c r="C52379" s="4">
        <v>45588.690497557865</v>
      </c>
      <c r="D52379" s="5" t="s">
        <v>5</v>
      </c>
    </row>
    <row r="52380" spans="1:4" ht="17.25" customHeight="1" x14ac:dyDescent="0.25">
      <c r="A52380" s="3" t="s">
        <v>11</v>
      </c>
      <c r="B52380" s="2">
        <f>C52380</f>
        <v>45588.690953634257</v>
      </c>
      <c r="C52380" s="4">
        <v>45588.690953634257</v>
      </c>
      <c r="D52380" s="5" t="s">
        <v>5</v>
      </c>
    </row>
    <row r="52381" spans="1:4" ht="17.25" customHeight="1" x14ac:dyDescent="0.25">
      <c r="A52381" s="3" t="s">
        <v>30</v>
      </c>
      <c r="B52381" s="2">
        <f>C52381</f>
        <v>45588.692887766199</v>
      </c>
      <c r="C52381" s="4">
        <v>45588.692887766199</v>
      </c>
      <c r="D52381" s="5" t="s">
        <v>5</v>
      </c>
    </row>
    <row r="52382" spans="1:4" ht="17.25" customHeight="1" x14ac:dyDescent="0.25">
      <c r="A52382" s="3" t="s">
        <v>30</v>
      </c>
      <c r="B52382" s="2">
        <f>C52382</f>
        <v>45588.693671585643</v>
      </c>
      <c r="C52382" s="4">
        <v>45588.693671585643</v>
      </c>
      <c r="D52382" s="5" t="s">
        <v>4</v>
      </c>
    </row>
    <row r="52383" spans="1:4" ht="17.25" customHeight="1" x14ac:dyDescent="0.25">
      <c r="A52383" s="3" t="s">
        <v>27</v>
      </c>
      <c r="B52383" s="2">
        <f>C52383</f>
        <v>45588.693807708332</v>
      </c>
      <c r="C52383" s="4">
        <v>45588.693807708332</v>
      </c>
      <c r="D52383" s="5" t="s">
        <v>5</v>
      </c>
    </row>
    <row r="52384" spans="1:4" ht="17.25" customHeight="1" x14ac:dyDescent="0.25">
      <c r="A52384" s="3" t="s">
        <v>18</v>
      </c>
      <c r="B52384" s="2">
        <f>C52384</f>
        <v>45588.694109456017</v>
      </c>
      <c r="C52384" s="4">
        <v>45588.694109456017</v>
      </c>
      <c r="D52384" s="5" t="s">
        <v>5</v>
      </c>
    </row>
    <row r="52385" spans="1:4" ht="17.25" customHeight="1" x14ac:dyDescent="0.25">
      <c r="A52385" s="3" t="s">
        <v>8</v>
      </c>
      <c r="B52385" s="2">
        <f>C52385</f>
        <v>45588.69495636574</v>
      </c>
      <c r="C52385" s="4">
        <v>45588.69495636574</v>
      </c>
      <c r="D52385" s="5" t="s">
        <v>5</v>
      </c>
    </row>
    <row r="52386" spans="1:4" ht="17.25" customHeight="1" x14ac:dyDescent="0.25">
      <c r="A52386" s="3" t="s">
        <v>27</v>
      </c>
      <c r="B52386" s="2">
        <f>C52386</f>
        <v>45588.69508662037</v>
      </c>
      <c r="C52386" s="4">
        <v>45588.69508662037</v>
      </c>
      <c r="D52386" s="5" t="s">
        <v>4</v>
      </c>
    </row>
    <row r="52387" spans="1:4" ht="17.25" customHeight="1" x14ac:dyDescent="0.25">
      <c r="A52387" s="3" t="s">
        <v>24</v>
      </c>
      <c r="B52387" s="2">
        <f>C52387</f>
        <v>45588.695134733796</v>
      </c>
      <c r="C52387" s="4">
        <v>45588.695134733796</v>
      </c>
      <c r="D52387" s="5" t="s">
        <v>5</v>
      </c>
    </row>
    <row r="52388" spans="1:4" ht="17.25" customHeight="1" x14ac:dyDescent="0.25">
      <c r="A52388" s="3" t="s">
        <v>9</v>
      </c>
      <c r="B52388" s="2">
        <f>C52388</f>
        <v>45588.695218599532</v>
      </c>
      <c r="C52388" s="4">
        <v>45588.695218599532</v>
      </c>
      <c r="D52388" s="5" t="s">
        <v>5</v>
      </c>
    </row>
    <row r="52389" spans="1:4" ht="17.25" customHeight="1" x14ac:dyDescent="0.25">
      <c r="A52389" s="3" t="s">
        <v>37</v>
      </c>
      <c r="B52389" s="2">
        <f>C52389</f>
        <v>45588.695637280092</v>
      </c>
      <c r="C52389" s="4">
        <v>45588.695637280092</v>
      </c>
      <c r="D52389" s="5" t="s">
        <v>5</v>
      </c>
    </row>
    <row r="52390" spans="1:4" ht="17.25" customHeight="1" x14ac:dyDescent="0.25">
      <c r="A52390" s="3" t="s">
        <v>21</v>
      </c>
      <c r="B52390" s="2">
        <f>C52390</f>
        <v>45588.696144560185</v>
      </c>
      <c r="C52390" s="4">
        <v>45588.696144560185</v>
      </c>
      <c r="D52390" s="5" t="s">
        <v>5</v>
      </c>
    </row>
    <row r="52391" spans="1:4" ht="18" customHeight="1" x14ac:dyDescent="0.25">
      <c r="A52391" s="3" t="s">
        <v>17</v>
      </c>
      <c r="B52391" s="2">
        <f>C52391</f>
        <v>45588.698775324076</v>
      </c>
      <c r="C52391" s="4">
        <v>45588.698775324076</v>
      </c>
      <c r="D52391" s="5" t="s">
        <v>5</v>
      </c>
    </row>
    <row r="52392" spans="1:4" ht="17.25" customHeight="1" x14ac:dyDescent="0.25">
      <c r="A52392" s="3" t="s">
        <v>24</v>
      </c>
      <c r="B52392" s="2">
        <f>C52392</f>
        <v>45588.698874305555</v>
      </c>
      <c r="C52392" s="4">
        <v>45588.698874305555</v>
      </c>
      <c r="D52392" s="5" t="s">
        <v>4</v>
      </c>
    </row>
    <row r="52393" spans="1:4" ht="17.25" customHeight="1" x14ac:dyDescent="0.25">
      <c r="A52393" s="3" t="s">
        <v>27</v>
      </c>
      <c r="B52393" s="2">
        <f>C52393</f>
        <v>45588.699326840273</v>
      </c>
      <c r="C52393" s="4">
        <v>45588.699326840273</v>
      </c>
      <c r="D52393" s="5" t="s">
        <v>5</v>
      </c>
    </row>
    <row r="52394" spans="1:4" ht="17.25" customHeight="1" x14ac:dyDescent="0.25">
      <c r="A52394" s="3" t="s">
        <v>17</v>
      </c>
      <c r="B52394" s="2">
        <f>C52394</f>
        <v>45588.699475891204</v>
      </c>
      <c r="C52394" s="4">
        <v>45588.699475891204</v>
      </c>
      <c r="D52394" s="5" t="s">
        <v>4</v>
      </c>
    </row>
    <row r="52395" spans="1:4" ht="17.25" customHeight="1" x14ac:dyDescent="0.25">
      <c r="A52395" s="3" t="s">
        <v>21</v>
      </c>
      <c r="B52395" s="2">
        <f>C52395</f>
        <v>45588.699635358797</v>
      </c>
      <c r="C52395" s="4">
        <v>45588.699635358797</v>
      </c>
      <c r="D52395" s="5" t="s">
        <v>5</v>
      </c>
    </row>
    <row r="52396" spans="1:4" ht="17.25" customHeight="1" x14ac:dyDescent="0.25">
      <c r="A52396" s="3" t="s">
        <v>22</v>
      </c>
      <c r="B52396" s="2">
        <f>C52396</f>
        <v>45588.700947037032</v>
      </c>
      <c r="C52396" s="4">
        <v>45588.700947037032</v>
      </c>
      <c r="D52396" s="5" t="s">
        <v>5</v>
      </c>
    </row>
    <row r="52397" spans="1:4" ht="17.25" customHeight="1" x14ac:dyDescent="0.25">
      <c r="A52397" s="3" t="s">
        <v>27</v>
      </c>
      <c r="B52397" s="2">
        <f>C52397</f>
        <v>45588.701553356477</v>
      </c>
      <c r="C52397" s="4">
        <v>45588.701553356477</v>
      </c>
      <c r="D52397" s="5" t="s">
        <v>4</v>
      </c>
    </row>
    <row r="52398" spans="1:4" ht="17.25" customHeight="1" x14ac:dyDescent="0.25">
      <c r="A52398" s="3" t="s">
        <v>40</v>
      </c>
      <c r="B52398" s="2">
        <f>C52398</f>
        <v>45588.701831956016</v>
      </c>
      <c r="C52398" s="4">
        <v>45588.701831956016</v>
      </c>
      <c r="D52398" s="5" t="s">
        <v>5</v>
      </c>
    </row>
    <row r="52399" spans="1:4" ht="17.25" customHeight="1" x14ac:dyDescent="0.25">
      <c r="A52399" s="3" t="s">
        <v>13</v>
      </c>
      <c r="B52399" s="2">
        <f>C52399</f>
        <v>45588.702146863427</v>
      </c>
      <c r="C52399" s="4">
        <v>45588.702146863427</v>
      </c>
      <c r="D52399" s="5" t="s">
        <v>5</v>
      </c>
    </row>
    <row r="52400" spans="1:4" ht="17.25" customHeight="1" x14ac:dyDescent="0.25">
      <c r="A52400" s="3" t="s">
        <v>13</v>
      </c>
      <c r="B52400" s="2">
        <f>C52400</f>
        <v>45588.70236106481</v>
      </c>
      <c r="C52400" s="4">
        <v>45588.70236106481</v>
      </c>
      <c r="D52400" s="5" t="s">
        <v>5</v>
      </c>
    </row>
    <row r="52401" spans="1:4" ht="17.25" customHeight="1" x14ac:dyDescent="0.25">
      <c r="A52401" s="3" t="s">
        <v>10</v>
      </c>
      <c r="B52401" s="2">
        <f>C52401</f>
        <v>45588.702477118051</v>
      </c>
      <c r="C52401" s="4">
        <v>45588.702477118051</v>
      </c>
      <c r="D52401" s="5" t="s">
        <v>5</v>
      </c>
    </row>
    <row r="52402" spans="1:4" ht="17.25" customHeight="1" x14ac:dyDescent="0.25">
      <c r="A52402" s="3" t="s">
        <v>10</v>
      </c>
      <c r="B52402" s="2">
        <f>C52402</f>
        <v>45588.702620104166</v>
      </c>
      <c r="C52402" s="4">
        <v>45588.702620104166</v>
      </c>
      <c r="D52402" s="5" t="s">
        <v>5</v>
      </c>
    </row>
    <row r="52403" spans="1:4" ht="17.25" customHeight="1" x14ac:dyDescent="0.25">
      <c r="A52403" s="3" t="s">
        <v>7</v>
      </c>
      <c r="B52403" s="2">
        <f>C52403</f>
        <v>45588.702803472217</v>
      </c>
      <c r="C52403" s="4">
        <v>45588.702803472217</v>
      </c>
      <c r="D52403" s="5" t="s">
        <v>5</v>
      </c>
    </row>
    <row r="52404" spans="1:4" ht="17.25" customHeight="1" x14ac:dyDescent="0.25">
      <c r="A52404" s="3" t="s">
        <v>13</v>
      </c>
      <c r="B52404" s="2">
        <f>C52404</f>
        <v>45588.702995069441</v>
      </c>
      <c r="C52404" s="4">
        <v>45588.702995069441</v>
      </c>
      <c r="D52404" s="5" t="s">
        <v>4</v>
      </c>
    </row>
    <row r="52405" spans="1:4" ht="17.25" customHeight="1" x14ac:dyDescent="0.25">
      <c r="A52405" s="3" t="s">
        <v>8</v>
      </c>
      <c r="B52405" s="2">
        <f>C52405</f>
        <v>45588.703065868052</v>
      </c>
      <c r="C52405" s="4">
        <v>45588.703065868052</v>
      </c>
      <c r="D52405" s="5" t="s">
        <v>5</v>
      </c>
    </row>
    <row r="52406" spans="1:4" ht="17.25" customHeight="1" x14ac:dyDescent="0.25">
      <c r="A52406" s="3" t="s">
        <v>28</v>
      </c>
      <c r="B52406" s="2">
        <f>C52406</f>
        <v>45588.703292951388</v>
      </c>
      <c r="C52406" s="4">
        <v>45588.703292951388</v>
      </c>
      <c r="D52406" s="5" t="s">
        <v>5</v>
      </c>
    </row>
    <row r="52407" spans="1:4" ht="17.25" customHeight="1" x14ac:dyDescent="0.25">
      <c r="A52407" s="3" t="s">
        <v>40</v>
      </c>
      <c r="B52407" s="2">
        <f>C52407</f>
        <v>45588.703314236111</v>
      </c>
      <c r="C52407" s="4">
        <v>45588.703314236111</v>
      </c>
      <c r="D52407" s="5" t="s">
        <v>4</v>
      </c>
    </row>
    <row r="52408" spans="1:4" ht="17.25" customHeight="1" x14ac:dyDescent="0.25">
      <c r="A52408" s="3" t="s">
        <v>28</v>
      </c>
      <c r="B52408" s="2">
        <f>C52408</f>
        <v>45588.70360267361</v>
      </c>
      <c r="C52408" s="4">
        <v>45588.70360267361</v>
      </c>
      <c r="D52408" s="5" t="s">
        <v>4</v>
      </c>
    </row>
    <row r="52409" spans="1:4" ht="17.25" customHeight="1" x14ac:dyDescent="0.25">
      <c r="A52409" s="3" t="s">
        <v>7</v>
      </c>
      <c r="B52409" s="2">
        <f>C52409</f>
        <v>45588.703960810184</v>
      </c>
      <c r="C52409" s="4">
        <v>45588.703960810184</v>
      </c>
      <c r="D52409" s="5" t="s">
        <v>4</v>
      </c>
    </row>
    <row r="52410" spans="1:4" ht="17.25" customHeight="1" x14ac:dyDescent="0.25">
      <c r="A52410" s="3" t="s">
        <v>17</v>
      </c>
      <c r="B52410" s="2">
        <f>C52410</f>
        <v>45588.703989884256</v>
      </c>
      <c r="C52410" s="4">
        <v>45588.703989884256</v>
      </c>
      <c r="D52410" s="5" t="s">
        <v>5</v>
      </c>
    </row>
    <row r="52411" spans="1:4" ht="17.25" customHeight="1" x14ac:dyDescent="0.25">
      <c r="A52411" s="3" t="s">
        <v>13</v>
      </c>
      <c r="B52411" s="2">
        <f>C52411</f>
        <v>45588.704086446756</v>
      </c>
      <c r="C52411" s="4">
        <v>45588.704086446756</v>
      </c>
      <c r="D52411" s="5" t="s">
        <v>4</v>
      </c>
    </row>
    <row r="52412" spans="1:4" ht="17.25" customHeight="1" x14ac:dyDescent="0.25">
      <c r="A52412" s="3" t="s">
        <v>22</v>
      </c>
      <c r="B52412" s="2">
        <f>C52412</f>
        <v>45588.704102847223</v>
      </c>
      <c r="C52412" s="4">
        <v>45588.704102847223</v>
      </c>
      <c r="D52412" s="5" t="s">
        <v>5</v>
      </c>
    </row>
    <row r="52413" spans="1:4" ht="17.25" customHeight="1" x14ac:dyDescent="0.25">
      <c r="A52413" s="3" t="s">
        <v>25</v>
      </c>
      <c r="B52413" s="2">
        <f>C52413</f>
        <v>45588.704113912034</v>
      </c>
      <c r="C52413" s="4">
        <v>45588.704113912034</v>
      </c>
      <c r="D52413" s="5" t="s">
        <v>5</v>
      </c>
    </row>
    <row r="52414" spans="1:4" ht="17.25" customHeight="1" x14ac:dyDescent="0.25">
      <c r="A52414" s="3" t="s">
        <v>18</v>
      </c>
      <c r="B52414" s="2">
        <f>C52414</f>
        <v>45588.704356516202</v>
      </c>
      <c r="C52414" s="4">
        <v>45588.704356516202</v>
      </c>
      <c r="D52414" s="5" t="s">
        <v>5</v>
      </c>
    </row>
    <row r="52415" spans="1:4" ht="17.25" customHeight="1" x14ac:dyDescent="0.25">
      <c r="A52415" s="3" t="s">
        <v>21</v>
      </c>
      <c r="B52415" s="2">
        <f>C52415</f>
        <v>45588.704888472217</v>
      </c>
      <c r="C52415" s="4">
        <v>45588.704888472217</v>
      </c>
      <c r="D52415" s="5" t="s">
        <v>5</v>
      </c>
    </row>
    <row r="52416" spans="1:4" ht="17.25" customHeight="1" x14ac:dyDescent="0.25">
      <c r="A52416" s="3" t="s">
        <v>33</v>
      </c>
      <c r="B52416" s="2">
        <f>C52416</f>
        <v>45588.705347268515</v>
      </c>
      <c r="C52416" s="4">
        <v>45588.705347268515</v>
      </c>
      <c r="D52416" s="5" t="s">
        <v>5</v>
      </c>
    </row>
    <row r="52417" spans="1:4" ht="18" customHeight="1" x14ac:dyDescent="0.25">
      <c r="A52417" s="3" t="s">
        <v>8</v>
      </c>
      <c r="B52417" s="2">
        <f>C52417</f>
        <v>45588.7054746875</v>
      </c>
      <c r="C52417" s="4">
        <v>45588.7054746875</v>
      </c>
      <c r="D52417" s="5" t="s">
        <v>5</v>
      </c>
    </row>
    <row r="52418" spans="1:4" ht="17.25" customHeight="1" x14ac:dyDescent="0.25">
      <c r="A52418" s="3" t="s">
        <v>8</v>
      </c>
      <c r="B52418" s="2">
        <f>C52418</f>
        <v>45588.705854479165</v>
      </c>
      <c r="C52418" s="4">
        <v>45588.705854479165</v>
      </c>
      <c r="D52418" s="5" t="s">
        <v>5</v>
      </c>
    </row>
    <row r="52419" spans="1:4" ht="17.25" customHeight="1" x14ac:dyDescent="0.25">
      <c r="A52419" s="3" t="s">
        <v>29</v>
      </c>
      <c r="B52419" s="2">
        <f>C52419</f>
        <v>45588.706298206016</v>
      </c>
      <c r="C52419" s="4">
        <v>45588.706298206016</v>
      </c>
      <c r="D52419" s="5" t="s">
        <v>5</v>
      </c>
    </row>
    <row r="52420" spans="1:4" ht="17.25" customHeight="1" x14ac:dyDescent="0.25">
      <c r="A52420" s="3" t="s">
        <v>29</v>
      </c>
      <c r="B52420" s="2">
        <f>C52420</f>
        <v>45588.707529756939</v>
      </c>
      <c r="C52420" s="4">
        <v>45588.707529756939</v>
      </c>
      <c r="D52420" s="5" t="s">
        <v>4</v>
      </c>
    </row>
    <row r="52421" spans="1:4" ht="17.25" customHeight="1" x14ac:dyDescent="0.25">
      <c r="A52421" s="3" t="s">
        <v>13</v>
      </c>
      <c r="B52421" s="2">
        <f>C52421</f>
        <v>45588.708299224534</v>
      </c>
      <c r="C52421" s="4">
        <v>45588.708299224534</v>
      </c>
      <c r="D52421" s="5" t="s">
        <v>5</v>
      </c>
    </row>
    <row r="52422" spans="1:4" ht="17.25" customHeight="1" x14ac:dyDescent="0.25">
      <c r="A52422" s="3" t="s">
        <v>30</v>
      </c>
      <c r="B52422" s="2">
        <f>C52422</f>
        <v>45588.708599062498</v>
      </c>
      <c r="C52422" s="4">
        <v>45588.708599062498</v>
      </c>
      <c r="D52422" s="5" t="s">
        <v>5</v>
      </c>
    </row>
    <row r="52423" spans="1:4" ht="17.25" customHeight="1" x14ac:dyDescent="0.25">
      <c r="A52423" s="3" t="s">
        <v>30</v>
      </c>
      <c r="B52423" s="2">
        <f>C52423</f>
        <v>45588.70896181713</v>
      </c>
      <c r="C52423" s="4">
        <v>45588.70896181713</v>
      </c>
      <c r="D52423" s="5" t="s">
        <v>4</v>
      </c>
    </row>
    <row r="52424" spans="1:4" ht="17.25" customHeight="1" x14ac:dyDescent="0.25">
      <c r="A52424" s="3" t="s">
        <v>13</v>
      </c>
      <c r="B52424" s="2">
        <f>C52424</f>
        <v>45588.70905824074</v>
      </c>
      <c r="C52424" s="4">
        <v>45588.70905824074</v>
      </c>
      <c r="D52424" s="5" t="s">
        <v>4</v>
      </c>
    </row>
    <row r="52425" spans="1:4" ht="17.25" customHeight="1" x14ac:dyDescent="0.25">
      <c r="A52425" s="3" t="s">
        <v>13</v>
      </c>
      <c r="B52425" s="2">
        <f>C52425</f>
        <v>45588.70954398148</v>
      </c>
      <c r="C52425" s="4">
        <v>45588.70954398148</v>
      </c>
      <c r="D52425" s="5" t="s">
        <v>5</v>
      </c>
    </row>
    <row r="52426" spans="1:4" ht="17.25" customHeight="1" x14ac:dyDescent="0.25">
      <c r="A52426" s="3" t="s">
        <v>14</v>
      </c>
      <c r="B52426" s="2">
        <f>C52426</f>
        <v>45588.709934328705</v>
      </c>
      <c r="C52426" s="4">
        <v>45588.709934328705</v>
      </c>
      <c r="D52426" s="5" t="s">
        <v>5</v>
      </c>
    </row>
    <row r="52427" spans="1:4" ht="17.25" customHeight="1" x14ac:dyDescent="0.25">
      <c r="A52427" s="3" t="s">
        <v>3</v>
      </c>
      <c r="B52427" s="2">
        <f>C52427</f>
        <v>45588.710523194444</v>
      </c>
      <c r="C52427" s="4">
        <v>45588.710523194444</v>
      </c>
      <c r="D52427" s="5" t="s">
        <v>5</v>
      </c>
    </row>
    <row r="52428" spans="1:4" ht="17.25" customHeight="1" x14ac:dyDescent="0.25">
      <c r="A52428" s="3" t="s">
        <v>3</v>
      </c>
      <c r="B52428" s="2">
        <f>C52428</f>
        <v>45588.711056874999</v>
      </c>
      <c r="C52428" s="4">
        <v>45588.711056874999</v>
      </c>
      <c r="D52428" s="5" t="s">
        <v>5</v>
      </c>
    </row>
    <row r="52429" spans="1:4" ht="17.25" customHeight="1" x14ac:dyDescent="0.25">
      <c r="A52429" s="3" t="s">
        <v>3</v>
      </c>
      <c r="B52429" s="2">
        <f>C52429</f>
        <v>45588.711539571756</v>
      </c>
      <c r="C52429" s="4">
        <v>45588.711539571756</v>
      </c>
      <c r="D52429" s="5" t="s">
        <v>4</v>
      </c>
    </row>
    <row r="52430" spans="1:4" ht="17.25" customHeight="1" x14ac:dyDescent="0.25">
      <c r="A52430" s="3" t="s">
        <v>3</v>
      </c>
      <c r="B52430" s="2">
        <f>C52430</f>
        <v>45588.712045011569</v>
      </c>
      <c r="C52430" s="4">
        <v>45588.712045011569</v>
      </c>
      <c r="D52430" s="5" t="s">
        <v>4</v>
      </c>
    </row>
    <row r="52431" spans="1:4" ht="17.25" customHeight="1" x14ac:dyDescent="0.25">
      <c r="A52431" s="3" t="s">
        <v>35</v>
      </c>
      <c r="B52431" s="2">
        <f>C52431</f>
        <v>45588.712215543979</v>
      </c>
      <c r="C52431" s="4">
        <v>45588.712215543979</v>
      </c>
      <c r="D52431" s="5" t="s">
        <v>5</v>
      </c>
    </row>
    <row r="52432" spans="1:4" ht="17.25" customHeight="1" x14ac:dyDescent="0.25">
      <c r="A52432" s="3" t="s">
        <v>35</v>
      </c>
      <c r="B52432" s="2">
        <f>C52432</f>
        <v>45588.712481111106</v>
      </c>
      <c r="C52432" s="4">
        <v>45588.712481111106</v>
      </c>
      <c r="D52432" s="5" t="s">
        <v>4</v>
      </c>
    </row>
    <row r="52433" spans="1:4" ht="17.25" customHeight="1" x14ac:dyDescent="0.25">
      <c r="A52433" s="3" t="s">
        <v>17</v>
      </c>
      <c r="B52433" s="2">
        <f>C52433</f>
        <v>45588.712573935183</v>
      </c>
      <c r="C52433" s="4">
        <v>45588.712573935183</v>
      </c>
      <c r="D52433" s="5" t="s">
        <v>5</v>
      </c>
    </row>
    <row r="52434" spans="1:4" ht="17.25" customHeight="1" x14ac:dyDescent="0.25">
      <c r="A52434" s="3" t="s">
        <v>17</v>
      </c>
      <c r="B52434" s="2">
        <f>C52434</f>
        <v>45588.71313369213</v>
      </c>
      <c r="C52434" s="4">
        <v>45588.71313369213</v>
      </c>
      <c r="D52434" s="5" t="s">
        <v>4</v>
      </c>
    </row>
    <row r="52435" spans="1:4" ht="17.25" customHeight="1" x14ac:dyDescent="0.25">
      <c r="A52435" s="3" t="s">
        <v>16</v>
      </c>
      <c r="B52435" s="2">
        <f>C52435</f>
        <v>45588.71328520833</v>
      </c>
      <c r="C52435" s="4">
        <v>45588.71328520833</v>
      </c>
      <c r="D52435" s="5" t="s">
        <v>5</v>
      </c>
    </row>
    <row r="52436" spans="1:4" ht="17.25" customHeight="1" x14ac:dyDescent="0.25">
      <c r="A52436" s="3" t="s">
        <v>21</v>
      </c>
      <c r="B52436" s="2">
        <f>C52436</f>
        <v>45588.714196388886</v>
      </c>
      <c r="C52436" s="4">
        <v>45588.714196388886</v>
      </c>
      <c r="D52436" s="5" t="s">
        <v>5</v>
      </c>
    </row>
    <row r="52437" spans="1:4" ht="17.25" customHeight="1" x14ac:dyDescent="0.25">
      <c r="A52437" s="3" t="s">
        <v>24</v>
      </c>
      <c r="B52437" s="2">
        <f>C52437</f>
        <v>45588.71449450231</v>
      </c>
      <c r="C52437" s="4">
        <v>45588.71449450231</v>
      </c>
      <c r="D52437" s="5" t="s">
        <v>5</v>
      </c>
    </row>
    <row r="52438" spans="1:4" ht="17.25" customHeight="1" x14ac:dyDescent="0.25">
      <c r="A52438" s="3" t="s">
        <v>26</v>
      </c>
      <c r="B52438" s="2">
        <f>C52438</f>
        <v>45588.715217881945</v>
      </c>
      <c r="C52438" s="4">
        <v>45588.715217881945</v>
      </c>
      <c r="D52438" s="5" t="s">
        <v>5</v>
      </c>
    </row>
    <row r="52439" spans="1:4" ht="17.25" customHeight="1" x14ac:dyDescent="0.25">
      <c r="A52439" s="3" t="s">
        <v>24</v>
      </c>
      <c r="B52439" s="2">
        <f>C52439</f>
        <v>45588.71534534722</v>
      </c>
      <c r="C52439" s="4">
        <v>45588.71534534722</v>
      </c>
      <c r="D52439" s="5" t="s">
        <v>4</v>
      </c>
    </row>
    <row r="52440" spans="1:4" ht="17.25" customHeight="1" x14ac:dyDescent="0.25">
      <c r="A52440" s="3" t="s">
        <v>37</v>
      </c>
      <c r="B52440" s="2">
        <f>C52440</f>
        <v>45588.715605219906</v>
      </c>
      <c r="C52440" s="4">
        <v>45588.715605219906</v>
      </c>
      <c r="D52440" s="5" t="s">
        <v>5</v>
      </c>
    </row>
    <row r="52441" spans="1:4" ht="17.25" customHeight="1" x14ac:dyDescent="0.25">
      <c r="A52441" s="3" t="s">
        <v>22</v>
      </c>
      <c r="B52441" s="2">
        <f>C52441</f>
        <v>45588.715679699075</v>
      </c>
      <c r="C52441" s="4">
        <v>45588.715679699075</v>
      </c>
      <c r="D52441" s="5" t="s">
        <v>5</v>
      </c>
    </row>
    <row r="52442" spans="1:4" ht="18" customHeight="1" x14ac:dyDescent="0.25">
      <c r="A52442" s="3" t="s">
        <v>30</v>
      </c>
      <c r="B52442" s="2">
        <f>C52442</f>
        <v>45588.716170717591</v>
      </c>
      <c r="C52442" s="4">
        <v>45588.716170717591</v>
      </c>
      <c r="D52442" s="5" t="s">
        <v>5</v>
      </c>
    </row>
    <row r="52443" spans="1:4" ht="17.25" customHeight="1" x14ac:dyDescent="0.25">
      <c r="A52443" s="3" t="s">
        <v>9</v>
      </c>
      <c r="B52443" s="2">
        <f>C52443</f>
        <v>45588.716259560184</v>
      </c>
      <c r="C52443" s="4">
        <v>45588.716259560184</v>
      </c>
      <c r="D52443" s="5" t="s">
        <v>5</v>
      </c>
    </row>
    <row r="52444" spans="1:4" ht="17.25" customHeight="1" x14ac:dyDescent="0.25">
      <c r="A52444" s="3" t="s">
        <v>13</v>
      </c>
      <c r="B52444" s="2">
        <f>C52444</f>
        <v>45588.716280532404</v>
      </c>
      <c r="C52444" s="4">
        <v>45588.716280532404</v>
      </c>
      <c r="D52444" s="5" t="s">
        <v>5</v>
      </c>
    </row>
    <row r="52445" spans="1:4" ht="17.25" customHeight="1" x14ac:dyDescent="0.25">
      <c r="A52445" s="3" t="s">
        <v>9</v>
      </c>
      <c r="B52445" s="2">
        <f>C52445</f>
        <v>45588.716701319441</v>
      </c>
      <c r="C52445" s="4">
        <v>45588.716701319441</v>
      </c>
      <c r="D52445" s="5" t="s">
        <v>4</v>
      </c>
    </row>
    <row r="52446" spans="1:4" ht="17.25" customHeight="1" x14ac:dyDescent="0.25">
      <c r="A52446" s="3" t="s">
        <v>21</v>
      </c>
      <c r="B52446" s="2">
        <f>C52446</f>
        <v>45588.716794537038</v>
      </c>
      <c r="C52446" s="4">
        <v>45588.716794537038</v>
      </c>
      <c r="D52446" s="5" t="s">
        <v>5</v>
      </c>
    </row>
    <row r="52447" spans="1:4" ht="17.25" customHeight="1" x14ac:dyDescent="0.25">
      <c r="A52447" s="3" t="s">
        <v>13</v>
      </c>
      <c r="B52447" s="2">
        <f>C52447</f>
        <v>45588.717041747681</v>
      </c>
      <c r="C52447" s="4">
        <v>45588.717041747681</v>
      </c>
      <c r="D52447" s="5" t="s">
        <v>4</v>
      </c>
    </row>
    <row r="52448" spans="1:4" ht="17.25" customHeight="1" x14ac:dyDescent="0.25">
      <c r="A52448" s="3" t="s">
        <v>30</v>
      </c>
      <c r="B52448" s="2">
        <f>C52448</f>
        <v>45588.717271365742</v>
      </c>
      <c r="C52448" s="4">
        <v>45588.717271365742</v>
      </c>
      <c r="D52448" s="5" t="s">
        <v>4</v>
      </c>
    </row>
    <row r="52449" spans="1:4" ht="17.25" customHeight="1" x14ac:dyDescent="0.25">
      <c r="A52449" s="3" t="s">
        <v>18</v>
      </c>
      <c r="B52449" s="2">
        <f>C52449</f>
        <v>45588.718485277779</v>
      </c>
      <c r="C52449" s="4">
        <v>45588.718485277779</v>
      </c>
      <c r="D52449" s="5" t="s">
        <v>5</v>
      </c>
    </row>
    <row r="52450" spans="1:4" ht="17.25" customHeight="1" x14ac:dyDescent="0.25">
      <c r="A52450" s="3" t="s">
        <v>24</v>
      </c>
      <c r="B52450" s="2">
        <f>C52450</f>
        <v>45588.718923692126</v>
      </c>
      <c r="C52450" s="4">
        <v>45588.718923692126</v>
      </c>
      <c r="D52450" s="5" t="s">
        <v>5</v>
      </c>
    </row>
    <row r="52451" spans="1:4" ht="17.25" customHeight="1" x14ac:dyDescent="0.25">
      <c r="A52451" s="3" t="s">
        <v>36</v>
      </c>
      <c r="B52451" s="2">
        <f>C52451</f>
        <v>45588.71943344907</v>
      </c>
      <c r="C52451" s="4">
        <v>45588.71943344907</v>
      </c>
      <c r="D52451" s="5" t="s">
        <v>5</v>
      </c>
    </row>
    <row r="52452" spans="1:4" ht="17.25" customHeight="1" x14ac:dyDescent="0.25">
      <c r="A52452" s="3" t="s">
        <v>21</v>
      </c>
      <c r="B52452" s="2">
        <f>C52452</f>
        <v>45588.719534780088</v>
      </c>
      <c r="C52452" s="4">
        <v>45588.719534780088</v>
      </c>
      <c r="D52452" s="5" t="s">
        <v>5</v>
      </c>
    </row>
    <row r="52453" spans="1:4" ht="17.25" customHeight="1" x14ac:dyDescent="0.25">
      <c r="A52453" s="3" t="s">
        <v>24</v>
      </c>
      <c r="B52453" s="2">
        <f>C52453</f>
        <v>45588.719618958334</v>
      </c>
      <c r="C52453" s="4">
        <v>45588.719618958334</v>
      </c>
      <c r="D52453" s="5" t="s">
        <v>4</v>
      </c>
    </row>
    <row r="52454" spans="1:4" ht="17.25" customHeight="1" x14ac:dyDescent="0.25">
      <c r="A52454" s="3" t="s">
        <v>17</v>
      </c>
      <c r="B52454" s="2">
        <f>C52454</f>
        <v>45588.719749872682</v>
      </c>
      <c r="C52454" s="4">
        <v>45588.719749872682</v>
      </c>
      <c r="D52454" s="5" t="s">
        <v>5</v>
      </c>
    </row>
    <row r="52455" spans="1:4" ht="17.25" customHeight="1" x14ac:dyDescent="0.25">
      <c r="A52455" s="3" t="s">
        <v>21</v>
      </c>
      <c r="B52455" s="2">
        <f>C52455</f>
        <v>45588.719752013887</v>
      </c>
      <c r="C52455" s="4">
        <v>45588.719752013887</v>
      </c>
      <c r="D52455" s="5" t="s">
        <v>5</v>
      </c>
    </row>
    <row r="52456" spans="1:4" ht="17.25" customHeight="1" x14ac:dyDescent="0.25">
      <c r="A52456" s="3" t="s">
        <v>43</v>
      </c>
      <c r="B52456" s="2">
        <f>C52456</f>
        <v>45588.719771446755</v>
      </c>
      <c r="C52456" s="4">
        <v>45588.719771446755</v>
      </c>
      <c r="D52456" s="5" t="s">
        <v>5</v>
      </c>
    </row>
    <row r="52457" spans="1:4" ht="17.25" customHeight="1" x14ac:dyDescent="0.25">
      <c r="A52457" s="3" t="s">
        <v>8</v>
      </c>
      <c r="B52457" s="2">
        <f>C52457</f>
        <v>45588.720235497683</v>
      </c>
      <c r="C52457" s="4">
        <v>45588.720235497683</v>
      </c>
      <c r="D52457" s="5" t="s">
        <v>5</v>
      </c>
    </row>
    <row r="52458" spans="1:4" ht="17.25" customHeight="1" x14ac:dyDescent="0.25">
      <c r="A52458" s="3" t="s">
        <v>17</v>
      </c>
      <c r="B52458" s="2">
        <f>C52458</f>
        <v>45588.720257592591</v>
      </c>
      <c r="C52458" s="4">
        <v>45588.720257592591</v>
      </c>
      <c r="D52458" s="5" t="s">
        <v>4</v>
      </c>
    </row>
    <row r="52459" spans="1:4" ht="17.25" customHeight="1" x14ac:dyDescent="0.25">
      <c r="A52459" s="3" t="s">
        <v>36</v>
      </c>
      <c r="B52459" s="2">
        <f>C52459</f>
        <v>45588.720493807872</v>
      </c>
      <c r="C52459" s="4">
        <v>45588.720493807872</v>
      </c>
      <c r="D52459" s="5" t="s">
        <v>4</v>
      </c>
    </row>
    <row r="52460" spans="1:4" ht="17.25" customHeight="1" x14ac:dyDescent="0.25">
      <c r="A52460" s="3" t="s">
        <v>43</v>
      </c>
      <c r="B52460" s="2">
        <f>C52460</f>
        <v>45588.720862060181</v>
      </c>
      <c r="C52460" s="4">
        <v>45588.720862060181</v>
      </c>
      <c r="D52460" s="5" t="s">
        <v>4</v>
      </c>
    </row>
    <row r="52461" spans="1:4" ht="17.25" customHeight="1" x14ac:dyDescent="0.25">
      <c r="A52461" s="3" t="s">
        <v>11</v>
      </c>
      <c r="B52461" s="2">
        <f>C52461</f>
        <v>45588.722040092587</v>
      </c>
      <c r="C52461" s="4">
        <v>45588.722040092587</v>
      </c>
      <c r="D52461" s="5" t="s">
        <v>4</v>
      </c>
    </row>
    <row r="52462" spans="1:4" ht="17.25" customHeight="1" x14ac:dyDescent="0.25">
      <c r="A52462" s="3" t="s">
        <v>10</v>
      </c>
      <c r="B52462" s="2">
        <f>C52462</f>
        <v>45588.722046921292</v>
      </c>
      <c r="C52462" s="4">
        <v>45588.722046921292</v>
      </c>
      <c r="D52462" s="5" t="s">
        <v>5</v>
      </c>
    </row>
    <row r="52463" spans="1:4" ht="17.25" customHeight="1" x14ac:dyDescent="0.25">
      <c r="A52463" s="3" t="s">
        <v>10</v>
      </c>
      <c r="B52463" s="2">
        <f>C52463</f>
        <v>45588.722546516205</v>
      </c>
      <c r="C52463" s="4">
        <v>45588.722546516205</v>
      </c>
      <c r="D52463" s="5" t="s">
        <v>5</v>
      </c>
    </row>
    <row r="52464" spans="1:4" ht="17.25" customHeight="1" x14ac:dyDescent="0.25">
      <c r="A52464" s="3" t="s">
        <v>33</v>
      </c>
      <c r="B52464" s="2">
        <f>C52464</f>
        <v>45588.723252037038</v>
      </c>
      <c r="C52464" s="4">
        <v>45588.723252037038</v>
      </c>
      <c r="D52464" s="5" t="s">
        <v>5</v>
      </c>
    </row>
    <row r="52465" spans="1:4" ht="17.25" customHeight="1" x14ac:dyDescent="0.25">
      <c r="A52465" s="3" t="s">
        <v>11</v>
      </c>
      <c r="B52465" s="2">
        <f>C52465</f>
        <v>45588.723394699075</v>
      </c>
      <c r="C52465" s="4">
        <v>45588.723394699075</v>
      </c>
      <c r="D52465" s="5" t="s">
        <v>5</v>
      </c>
    </row>
    <row r="52466" spans="1:4" ht="17.25" customHeight="1" x14ac:dyDescent="0.25">
      <c r="A52466" s="3" t="s">
        <v>45</v>
      </c>
      <c r="B52466" s="2">
        <f>C52466</f>
        <v>45588.723404108794</v>
      </c>
      <c r="C52466" s="4">
        <v>45588.723404108794</v>
      </c>
      <c r="D52466" s="5" t="s">
        <v>5</v>
      </c>
    </row>
    <row r="52467" spans="1:4" ht="17.25" customHeight="1" x14ac:dyDescent="0.25">
      <c r="A52467" s="3" t="s">
        <v>24</v>
      </c>
      <c r="B52467" s="2">
        <f>C52467</f>
        <v>45588.723670856481</v>
      </c>
      <c r="C52467" s="4">
        <v>45588.723670856481</v>
      </c>
      <c r="D52467" s="5" t="s">
        <v>5</v>
      </c>
    </row>
    <row r="52468" spans="1:4" ht="18" customHeight="1" x14ac:dyDescent="0.25">
      <c r="A52468" s="3" t="s">
        <v>27</v>
      </c>
      <c r="B52468" s="2">
        <f>C52468</f>
        <v>45588.723961539348</v>
      </c>
      <c r="C52468" s="4">
        <v>45588.723961539348</v>
      </c>
      <c r="D52468" s="5" t="s">
        <v>5</v>
      </c>
    </row>
    <row r="52469" spans="1:4" ht="17.25" customHeight="1" x14ac:dyDescent="0.25">
      <c r="A52469" s="3" t="s">
        <v>24</v>
      </c>
      <c r="B52469" s="2">
        <f>C52469</f>
        <v>45588.724155115742</v>
      </c>
      <c r="C52469" s="4">
        <v>45588.724155115742</v>
      </c>
      <c r="D52469" s="5" t="s">
        <v>4</v>
      </c>
    </row>
    <row r="52470" spans="1:4" ht="17.25" customHeight="1" x14ac:dyDescent="0.25">
      <c r="A52470" s="3" t="s">
        <v>28</v>
      </c>
      <c r="B52470" s="2">
        <f>C52470</f>
        <v>45588.724177962962</v>
      </c>
      <c r="C52470" s="4">
        <v>45588.724177962962</v>
      </c>
      <c r="D52470" s="5" t="s">
        <v>5</v>
      </c>
    </row>
    <row r="52471" spans="1:4" ht="17.25" customHeight="1" x14ac:dyDescent="0.25">
      <c r="A52471" s="3" t="s">
        <v>23</v>
      </c>
      <c r="B52471" s="2">
        <f>C52471</f>
        <v>45588.724224537036</v>
      </c>
      <c r="C52471" s="4">
        <v>45588.724224537036</v>
      </c>
      <c r="D52471" s="5" t="s">
        <v>5</v>
      </c>
    </row>
    <row r="52472" spans="1:4" ht="17.25" customHeight="1" x14ac:dyDescent="0.25">
      <c r="A52472" s="3" t="s">
        <v>45</v>
      </c>
      <c r="B52472" s="2">
        <f>C52472</f>
        <v>45588.72497491898</v>
      </c>
      <c r="C52472" s="4">
        <v>45588.72497491898</v>
      </c>
      <c r="D52472" s="5" t="s">
        <v>4</v>
      </c>
    </row>
    <row r="52473" spans="1:4" ht="17.25" customHeight="1" x14ac:dyDescent="0.25">
      <c r="A52473" s="3" t="s">
        <v>36</v>
      </c>
      <c r="B52473" s="2">
        <f>C52473</f>
        <v>45588.724995023149</v>
      </c>
      <c r="C52473" s="4">
        <v>45588.724995023149</v>
      </c>
      <c r="D52473" s="5" t="s">
        <v>5</v>
      </c>
    </row>
    <row r="52474" spans="1:4" ht="17.25" customHeight="1" x14ac:dyDescent="0.25">
      <c r="A52474" s="3" t="s">
        <v>28</v>
      </c>
      <c r="B52474" s="2">
        <f>C52474</f>
        <v>45588.725001932871</v>
      </c>
      <c r="C52474" s="4">
        <v>45588.725001932871</v>
      </c>
      <c r="D52474" s="5" t="s">
        <v>4</v>
      </c>
    </row>
    <row r="52475" spans="1:4" ht="17.25" customHeight="1" x14ac:dyDescent="0.25">
      <c r="A52475" s="3" t="s">
        <v>12</v>
      </c>
      <c r="B52475" s="2">
        <f>C52475</f>
        <v>45588.725185902775</v>
      </c>
      <c r="C52475" s="4">
        <v>45588.725185902775</v>
      </c>
      <c r="D52475" s="5" t="s">
        <v>5</v>
      </c>
    </row>
    <row r="52476" spans="1:4" ht="17.25" customHeight="1" x14ac:dyDescent="0.25">
      <c r="A52476" s="3" t="s">
        <v>33</v>
      </c>
      <c r="B52476" s="2">
        <f>C52476</f>
        <v>45588.725960324075</v>
      </c>
      <c r="C52476" s="4">
        <v>45588.725960324075</v>
      </c>
      <c r="D52476" s="5" t="s">
        <v>5</v>
      </c>
    </row>
    <row r="52477" spans="1:4" ht="17.25" customHeight="1" x14ac:dyDescent="0.25">
      <c r="A52477" s="3" t="s">
        <v>36</v>
      </c>
      <c r="B52477" s="2">
        <f>C52477</f>
        <v>45588.726206793981</v>
      </c>
      <c r="C52477" s="4">
        <v>45588.726206793981</v>
      </c>
      <c r="D52477" s="5" t="s">
        <v>4</v>
      </c>
    </row>
    <row r="52478" spans="1:4" ht="17.25" customHeight="1" x14ac:dyDescent="0.25">
      <c r="A52478" s="3" t="s">
        <v>24</v>
      </c>
      <c r="B52478" s="2">
        <f>C52478</f>
        <v>45588.726628356482</v>
      </c>
      <c r="C52478" s="4">
        <v>45588.726628356482</v>
      </c>
      <c r="D52478" s="5" t="s">
        <v>5</v>
      </c>
    </row>
    <row r="52479" spans="1:4" ht="17.25" customHeight="1" x14ac:dyDescent="0.25">
      <c r="A52479" s="3" t="s">
        <v>32</v>
      </c>
      <c r="B52479" s="2">
        <f>C52479</f>
        <v>45588.727221805551</v>
      </c>
      <c r="C52479" s="4">
        <v>45588.727221805551</v>
      </c>
      <c r="D52479" s="5" t="s">
        <v>5</v>
      </c>
    </row>
    <row r="52480" spans="1:4" ht="17.25" customHeight="1" x14ac:dyDescent="0.25">
      <c r="A52480" s="3" t="s">
        <v>21</v>
      </c>
      <c r="B52480" s="2">
        <f>C52480</f>
        <v>45588.727349837958</v>
      </c>
      <c r="C52480" s="4">
        <v>45588.727349837958</v>
      </c>
      <c r="D52480" s="5" t="s">
        <v>5</v>
      </c>
    </row>
    <row r="52481" spans="1:4" ht="17.25" customHeight="1" x14ac:dyDescent="0.25">
      <c r="A52481" s="3" t="s">
        <v>16</v>
      </c>
      <c r="B52481" s="2">
        <f>C52481</f>
        <v>45588.727492395832</v>
      </c>
      <c r="C52481" s="4">
        <v>45588.727492395832</v>
      </c>
      <c r="D52481" s="5" t="s">
        <v>5</v>
      </c>
    </row>
    <row r="52482" spans="1:4" ht="17.25" customHeight="1" x14ac:dyDescent="0.25">
      <c r="A52482" s="3" t="s">
        <v>10</v>
      </c>
      <c r="B52482" s="2">
        <f>C52482</f>
        <v>45588.727716828704</v>
      </c>
      <c r="C52482" s="4">
        <v>45588.727716828704</v>
      </c>
      <c r="D52482" s="5" t="s">
        <v>5</v>
      </c>
    </row>
    <row r="52483" spans="1:4" ht="17.25" customHeight="1" x14ac:dyDescent="0.25">
      <c r="A52483" s="3" t="s">
        <v>24</v>
      </c>
      <c r="B52483" s="2">
        <f>C52483</f>
        <v>45588.728123333334</v>
      </c>
      <c r="C52483" s="4">
        <v>45588.728123333334</v>
      </c>
      <c r="D52483" s="5" t="s">
        <v>4</v>
      </c>
    </row>
    <row r="52484" spans="1:4" ht="17.25" customHeight="1" x14ac:dyDescent="0.25">
      <c r="A52484" s="3" t="s">
        <v>17</v>
      </c>
      <c r="B52484" s="2">
        <f>C52484</f>
        <v>45588.728238946758</v>
      </c>
      <c r="C52484" s="4">
        <v>45588.728238946758</v>
      </c>
      <c r="D52484" s="5" t="s">
        <v>5</v>
      </c>
    </row>
    <row r="52485" spans="1:4" ht="17.25" customHeight="1" x14ac:dyDescent="0.25">
      <c r="A52485" s="3" t="s">
        <v>17</v>
      </c>
      <c r="B52485" s="2">
        <f>C52485</f>
        <v>45588.728697974533</v>
      </c>
      <c r="C52485" s="4">
        <v>45588.728697974533</v>
      </c>
      <c r="D52485" s="5" t="s">
        <v>4</v>
      </c>
    </row>
    <row r="52486" spans="1:4" ht="17.25" customHeight="1" x14ac:dyDescent="0.25">
      <c r="A52486" s="3" t="s">
        <v>25</v>
      </c>
      <c r="B52486" s="2">
        <f>C52486</f>
        <v>45588.7293627662</v>
      </c>
      <c r="C52486" s="4">
        <v>45588.7293627662</v>
      </c>
      <c r="D52486" s="5" t="s">
        <v>5</v>
      </c>
    </row>
    <row r="52487" spans="1:4" ht="17.25" customHeight="1" x14ac:dyDescent="0.25">
      <c r="A52487" s="3" t="s">
        <v>13</v>
      </c>
      <c r="B52487" s="2">
        <f>C52487</f>
        <v>45588.729798009255</v>
      </c>
      <c r="C52487" s="4">
        <v>45588.729798009255</v>
      </c>
      <c r="D52487" s="5" t="s">
        <v>5</v>
      </c>
    </row>
    <row r="52488" spans="1:4" ht="17.25" customHeight="1" x14ac:dyDescent="0.25">
      <c r="A52488" s="3" t="s">
        <v>24</v>
      </c>
      <c r="B52488" s="2">
        <f>C52488</f>
        <v>45588.729806481482</v>
      </c>
      <c r="C52488" s="4">
        <v>45588.729806481482</v>
      </c>
      <c r="D52488" s="5" t="s">
        <v>5</v>
      </c>
    </row>
    <row r="52489" spans="1:4" ht="17.25" customHeight="1" x14ac:dyDescent="0.25">
      <c r="A52489" s="3" t="s">
        <v>21</v>
      </c>
      <c r="B52489" s="2">
        <f>C52489</f>
        <v>45588.730184814813</v>
      </c>
      <c r="C52489" s="4">
        <v>45588.730184814813</v>
      </c>
      <c r="D52489" s="5" t="s">
        <v>5</v>
      </c>
    </row>
    <row r="52490" spans="1:4" ht="17.25" customHeight="1" x14ac:dyDescent="0.25">
      <c r="A52490" s="3" t="s">
        <v>13</v>
      </c>
      <c r="B52490" s="2">
        <f>C52490</f>
        <v>45588.730186134257</v>
      </c>
      <c r="C52490" s="4">
        <v>45588.730186134257</v>
      </c>
      <c r="D52490" s="5" t="s">
        <v>4</v>
      </c>
    </row>
    <row r="52491" spans="1:4" ht="17.25" customHeight="1" x14ac:dyDescent="0.25">
      <c r="A52491" s="3" t="s">
        <v>15</v>
      </c>
      <c r="B52491" s="2">
        <f>C52491</f>
        <v>45588.730335497683</v>
      </c>
      <c r="C52491" s="4">
        <v>45588.730335497683</v>
      </c>
      <c r="D52491" s="5" t="s">
        <v>5</v>
      </c>
    </row>
    <row r="52492" spans="1:4" ht="17.25" customHeight="1" x14ac:dyDescent="0.25">
      <c r="A52492" s="3" t="s">
        <v>24</v>
      </c>
      <c r="B52492" s="2">
        <f>C52492</f>
        <v>45588.730448587958</v>
      </c>
      <c r="C52492" s="4">
        <v>45588.730448587958</v>
      </c>
      <c r="D52492" s="5" t="s">
        <v>4</v>
      </c>
    </row>
    <row r="52493" spans="1:4" ht="17.25" customHeight="1" x14ac:dyDescent="0.25">
      <c r="A52493" s="3" t="s">
        <v>8</v>
      </c>
      <c r="B52493" s="2">
        <f>C52493</f>
        <v>45588.730832430556</v>
      </c>
      <c r="C52493" s="4">
        <v>45588.730832430556</v>
      </c>
      <c r="D52493" s="5" t="s">
        <v>5</v>
      </c>
    </row>
    <row r="52494" spans="1:4" ht="18" customHeight="1" x14ac:dyDescent="0.25">
      <c r="A52494" s="3" t="s">
        <v>11</v>
      </c>
      <c r="B52494" s="2">
        <f>C52494</f>
        <v>45588.731349305555</v>
      </c>
      <c r="C52494" s="4">
        <v>45588.731349305555</v>
      </c>
      <c r="D52494" s="5" t="s">
        <v>4</v>
      </c>
    </row>
    <row r="52495" spans="1:4" ht="17.25" customHeight="1" x14ac:dyDescent="0.25">
      <c r="A52495" s="3" t="s">
        <v>6</v>
      </c>
      <c r="B52495" s="2">
        <f>C52495</f>
        <v>45588.731434016205</v>
      </c>
      <c r="C52495" s="4">
        <v>45588.731434016205</v>
      </c>
      <c r="D52495" s="5" t="s">
        <v>5</v>
      </c>
    </row>
    <row r="52496" spans="1:4" ht="17.25" customHeight="1" x14ac:dyDescent="0.25">
      <c r="A52496" s="3" t="s">
        <v>27</v>
      </c>
      <c r="B52496" s="2">
        <f>C52496</f>
        <v>45588.731862511573</v>
      </c>
      <c r="C52496" s="4">
        <v>45588.731862511573</v>
      </c>
      <c r="D52496" s="5" t="s">
        <v>5</v>
      </c>
    </row>
    <row r="52497" spans="1:4" ht="17.25" customHeight="1" x14ac:dyDescent="0.25">
      <c r="A52497" s="3" t="s">
        <v>16</v>
      </c>
      <c r="B52497" s="2">
        <f>C52497</f>
        <v>45588.73227685185</v>
      </c>
      <c r="C52497" s="4">
        <v>45588.73227685185</v>
      </c>
      <c r="D52497" s="5" t="s">
        <v>5</v>
      </c>
    </row>
    <row r="52498" spans="1:4" ht="17.25" customHeight="1" x14ac:dyDescent="0.25">
      <c r="A52498" s="3" t="s">
        <v>11</v>
      </c>
      <c r="B52498" s="2">
        <f>C52498</f>
        <v>45588.732430555552</v>
      </c>
      <c r="C52498" s="4">
        <v>45588.732430555552</v>
      </c>
      <c r="D52498" s="5" t="s">
        <v>5</v>
      </c>
    </row>
    <row r="52499" spans="1:4" ht="17.25" customHeight="1" x14ac:dyDescent="0.25">
      <c r="A52499" s="3" t="s">
        <v>17</v>
      </c>
      <c r="B52499" s="2">
        <f>C52499</f>
        <v>45588.73255231481</v>
      </c>
      <c r="C52499" s="4">
        <v>45588.73255231481</v>
      </c>
      <c r="D52499" s="5" t="s">
        <v>5</v>
      </c>
    </row>
    <row r="52500" spans="1:4" ht="17.25" customHeight="1" x14ac:dyDescent="0.25">
      <c r="A52500" s="3" t="s">
        <v>8</v>
      </c>
      <c r="B52500" s="2">
        <f>C52500</f>
        <v>45588.732675173611</v>
      </c>
      <c r="C52500" s="4">
        <v>45588.732675173611</v>
      </c>
      <c r="D52500" s="5" t="s">
        <v>5</v>
      </c>
    </row>
    <row r="52501" spans="1:4" ht="17.25" customHeight="1" x14ac:dyDescent="0.25">
      <c r="A52501" s="3" t="s">
        <v>18</v>
      </c>
      <c r="B52501" s="2">
        <f>C52501</f>
        <v>45588.732774328702</v>
      </c>
      <c r="C52501" s="4">
        <v>45588.732774328702</v>
      </c>
      <c r="D52501" s="5" t="s">
        <v>5</v>
      </c>
    </row>
    <row r="52502" spans="1:4" ht="17.25" customHeight="1" x14ac:dyDescent="0.25">
      <c r="A52502" s="3" t="s">
        <v>27</v>
      </c>
      <c r="B52502" s="2">
        <f>C52502</f>
        <v>45588.73289295139</v>
      </c>
      <c r="C52502" s="4">
        <v>45588.73289295139</v>
      </c>
      <c r="D52502" s="5" t="s">
        <v>4</v>
      </c>
    </row>
    <row r="52503" spans="1:4" ht="17.25" customHeight="1" x14ac:dyDescent="0.25">
      <c r="A52503" s="3" t="s">
        <v>6</v>
      </c>
      <c r="B52503" s="2">
        <f>C52503</f>
        <v>45588.733255439816</v>
      </c>
      <c r="C52503" s="4">
        <v>45588.733255439816</v>
      </c>
      <c r="D52503" s="5" t="s">
        <v>5</v>
      </c>
    </row>
    <row r="52504" spans="1:4" ht="17.25" customHeight="1" x14ac:dyDescent="0.25">
      <c r="A52504" s="3" t="s">
        <v>21</v>
      </c>
      <c r="B52504" s="2">
        <f>C52504</f>
        <v>45588.733273564816</v>
      </c>
      <c r="C52504" s="4">
        <v>45588.733273564816</v>
      </c>
      <c r="D52504" s="5" t="s">
        <v>5</v>
      </c>
    </row>
    <row r="52505" spans="1:4" ht="17.25" customHeight="1" x14ac:dyDescent="0.25">
      <c r="A52505" s="3" t="s">
        <v>32</v>
      </c>
      <c r="B52505" s="2">
        <f>C52505</f>
        <v>45588.73329625</v>
      </c>
      <c r="C52505" s="4">
        <v>45588.73329625</v>
      </c>
      <c r="D52505" s="5" t="s">
        <v>5</v>
      </c>
    </row>
    <row r="52506" spans="1:4" ht="17.25" customHeight="1" x14ac:dyDescent="0.25">
      <c r="A52506" s="3" t="s">
        <v>8</v>
      </c>
      <c r="B52506" s="2">
        <f>C52506</f>
        <v>45588.733312997683</v>
      </c>
      <c r="C52506" s="4">
        <v>45588.733312997683</v>
      </c>
      <c r="D52506" s="5" t="s">
        <v>5</v>
      </c>
    </row>
    <row r="52507" spans="1:4" ht="17.25" customHeight="1" x14ac:dyDescent="0.25">
      <c r="A52507" s="3" t="s">
        <v>17</v>
      </c>
      <c r="B52507" s="2">
        <f>C52507</f>
        <v>45588.733368831017</v>
      </c>
      <c r="C52507" s="4">
        <v>45588.733368831017</v>
      </c>
      <c r="D52507" s="5" t="s">
        <v>4</v>
      </c>
    </row>
    <row r="52508" spans="1:4" ht="17.25" customHeight="1" x14ac:dyDescent="0.25">
      <c r="A52508" s="3" t="s">
        <v>36</v>
      </c>
      <c r="B52508" s="2">
        <f>C52508</f>
        <v>45588.733652094903</v>
      </c>
      <c r="C52508" s="4">
        <v>45588.733652094903</v>
      </c>
      <c r="D52508" s="5" t="s">
        <v>5</v>
      </c>
    </row>
    <row r="52509" spans="1:4" ht="17.25" customHeight="1" x14ac:dyDescent="0.25">
      <c r="A52509" s="3" t="s">
        <v>8</v>
      </c>
      <c r="B52509" s="2">
        <f>C52509</f>
        <v>45588.733748530089</v>
      </c>
      <c r="C52509" s="4">
        <v>45588.733748530089</v>
      </c>
      <c r="D52509" s="5" t="s">
        <v>5</v>
      </c>
    </row>
    <row r="52510" spans="1:4" ht="17.25" customHeight="1" x14ac:dyDescent="0.25">
      <c r="A52510" s="3" t="s">
        <v>36</v>
      </c>
      <c r="B52510" s="2">
        <f>C52510</f>
        <v>45588.735028530093</v>
      </c>
      <c r="C52510" s="4">
        <v>45588.735028530093</v>
      </c>
      <c r="D52510" s="5" t="s">
        <v>4</v>
      </c>
    </row>
    <row r="52511" spans="1:4" ht="17.25" customHeight="1" x14ac:dyDescent="0.25">
      <c r="A52511" s="3" t="s">
        <v>40</v>
      </c>
      <c r="B52511" s="2">
        <f>C52511</f>
        <v>45588.735813333333</v>
      </c>
      <c r="C52511" s="4">
        <v>45588.735813333333</v>
      </c>
      <c r="D52511" s="5" t="s">
        <v>5</v>
      </c>
    </row>
    <row r="52512" spans="1:4" ht="17.25" customHeight="1" x14ac:dyDescent="0.25">
      <c r="A52512" s="3" t="s">
        <v>30</v>
      </c>
      <c r="B52512" s="2">
        <f>C52512</f>
        <v>45588.736304791666</v>
      </c>
      <c r="C52512" s="4">
        <v>45588.736304791666</v>
      </c>
      <c r="D52512" s="5" t="s">
        <v>5</v>
      </c>
    </row>
    <row r="52513" spans="1:4" ht="17.25" customHeight="1" x14ac:dyDescent="0.25">
      <c r="A52513" s="3" t="s">
        <v>9</v>
      </c>
      <c r="B52513" s="2">
        <f>C52513</f>
        <v>45588.736717488428</v>
      </c>
      <c r="C52513" s="4">
        <v>45588.736717488428</v>
      </c>
      <c r="D52513" s="5" t="s">
        <v>5</v>
      </c>
    </row>
    <row r="52514" spans="1:4" ht="17.25" customHeight="1" x14ac:dyDescent="0.25">
      <c r="A52514" s="3" t="s">
        <v>40</v>
      </c>
      <c r="B52514" s="2">
        <f>C52514</f>
        <v>45588.736944641205</v>
      </c>
      <c r="C52514" s="4">
        <v>45588.736944641205</v>
      </c>
      <c r="D52514" s="5" t="s">
        <v>4</v>
      </c>
    </row>
    <row r="52515" spans="1:4" ht="17.25" customHeight="1" x14ac:dyDescent="0.25">
      <c r="A52515" s="3" t="s">
        <v>8</v>
      </c>
      <c r="B52515" s="2">
        <f>C52515</f>
        <v>45588.736996469903</v>
      </c>
      <c r="C52515" s="4">
        <v>45588.736996469903</v>
      </c>
      <c r="D52515" s="5" t="s">
        <v>5</v>
      </c>
    </row>
    <row r="52516" spans="1:4" ht="17.25" customHeight="1" x14ac:dyDescent="0.25">
      <c r="A52516" s="3" t="s">
        <v>9</v>
      </c>
      <c r="B52516" s="2">
        <f>C52516</f>
        <v>45588.737592743055</v>
      </c>
      <c r="C52516" s="4">
        <v>45588.737592743055</v>
      </c>
      <c r="D52516" s="5" t="s">
        <v>4</v>
      </c>
    </row>
    <row r="52517" spans="1:4" ht="17.25" customHeight="1" x14ac:dyDescent="0.25">
      <c r="A52517" s="3" t="s">
        <v>16</v>
      </c>
      <c r="B52517" s="2">
        <f>C52517</f>
        <v>45588.737950879629</v>
      </c>
      <c r="C52517" s="4">
        <v>45588.737950879629</v>
      </c>
      <c r="D52517" s="5" t="s">
        <v>5</v>
      </c>
    </row>
    <row r="52518" spans="1:4" ht="17.25" customHeight="1" x14ac:dyDescent="0.25">
      <c r="A52518" s="3" t="s">
        <v>30</v>
      </c>
      <c r="B52518" s="2">
        <f>C52518</f>
        <v>45588.737971967588</v>
      </c>
      <c r="C52518" s="4">
        <v>45588.737971967588</v>
      </c>
      <c r="D52518" s="5" t="s">
        <v>4</v>
      </c>
    </row>
    <row r="52519" spans="1:4" ht="18" customHeight="1" x14ac:dyDescent="0.25">
      <c r="A52519" s="3" t="s">
        <v>17</v>
      </c>
      <c r="B52519" s="2">
        <f>C52519</f>
        <v>45588.738019097218</v>
      </c>
      <c r="C52519" s="4">
        <v>45588.738019097218</v>
      </c>
      <c r="D52519" s="5" t="s">
        <v>5</v>
      </c>
    </row>
    <row r="52520" spans="1:4" ht="17.25" customHeight="1" x14ac:dyDescent="0.25">
      <c r="A52520" s="3" t="s">
        <v>10</v>
      </c>
      <c r="B52520" s="2">
        <f>C52520</f>
        <v>45588.738854664349</v>
      </c>
      <c r="C52520" s="4">
        <v>45588.738854664349</v>
      </c>
      <c r="D52520" s="5" t="s">
        <v>5</v>
      </c>
    </row>
    <row r="52521" spans="1:4" ht="17.25" customHeight="1" x14ac:dyDescent="0.25">
      <c r="A52521" s="3" t="s">
        <v>24</v>
      </c>
      <c r="B52521" s="2">
        <f>C52521</f>
        <v>45588.739196608796</v>
      </c>
      <c r="C52521" s="4">
        <v>45588.739196608796</v>
      </c>
      <c r="D52521" s="5" t="s">
        <v>5</v>
      </c>
    </row>
    <row r="52522" spans="1:4" ht="17.25" customHeight="1" x14ac:dyDescent="0.25">
      <c r="A52522" s="3" t="s">
        <v>13</v>
      </c>
      <c r="B52522" s="2">
        <f>C52522</f>
        <v>45588.739550046295</v>
      </c>
      <c r="C52522" s="4">
        <v>45588.739550046295</v>
      </c>
      <c r="D52522" s="5" t="s">
        <v>5</v>
      </c>
    </row>
    <row r="52523" spans="1:4" ht="17.25" customHeight="1" x14ac:dyDescent="0.25">
      <c r="A52523" s="3" t="s">
        <v>24</v>
      </c>
      <c r="B52523" s="2">
        <f>C52523</f>
        <v>45588.739774756941</v>
      </c>
      <c r="C52523" s="4">
        <v>45588.739774756941</v>
      </c>
      <c r="D52523" s="5" t="s">
        <v>4</v>
      </c>
    </row>
    <row r="52524" spans="1:4" ht="17.25" customHeight="1" x14ac:dyDescent="0.25">
      <c r="A52524" s="3" t="s">
        <v>11</v>
      </c>
      <c r="B52524" s="2">
        <f>C52524</f>
        <v>45588.740393125001</v>
      </c>
      <c r="C52524" s="4">
        <v>45588.740393125001</v>
      </c>
      <c r="D52524" s="5" t="s">
        <v>4</v>
      </c>
    </row>
    <row r="52525" spans="1:4" ht="17.25" customHeight="1" x14ac:dyDescent="0.25">
      <c r="A52525" s="3" t="s">
        <v>7</v>
      </c>
      <c r="B52525" s="2">
        <f>C52525</f>
        <v>45588.74050550926</v>
      </c>
      <c r="C52525" s="4">
        <v>45588.74050550926</v>
      </c>
      <c r="D52525" s="5" t="s">
        <v>5</v>
      </c>
    </row>
    <row r="52526" spans="1:4" ht="17.25" customHeight="1" x14ac:dyDescent="0.25">
      <c r="A52526" s="3" t="s">
        <v>41</v>
      </c>
      <c r="B52526" s="2">
        <f>C52526</f>
        <v>45588.740807094902</v>
      </c>
      <c r="C52526" s="4">
        <v>45588.740807094902</v>
      </c>
      <c r="D52526" s="5" t="s">
        <v>5</v>
      </c>
    </row>
    <row r="52527" spans="1:4" ht="17.25" customHeight="1" x14ac:dyDescent="0.25">
      <c r="A52527" s="3" t="s">
        <v>16</v>
      </c>
      <c r="B52527" s="2">
        <f>C52527</f>
        <v>45588.740948692124</v>
      </c>
      <c r="C52527" s="4">
        <v>45588.740948692124</v>
      </c>
      <c r="D52527" s="5" t="s">
        <v>5</v>
      </c>
    </row>
    <row r="52528" spans="1:4" ht="17.25" customHeight="1" x14ac:dyDescent="0.25">
      <c r="A52528" s="3" t="s">
        <v>21</v>
      </c>
      <c r="B52528" s="2">
        <f>C52528</f>
        <v>45588.741715011573</v>
      </c>
      <c r="C52528" s="4">
        <v>45588.741715011573</v>
      </c>
      <c r="D52528" s="5" t="s">
        <v>5</v>
      </c>
    </row>
    <row r="52529" spans="1:4" ht="17.25" customHeight="1" x14ac:dyDescent="0.25">
      <c r="A52529" s="3" t="s">
        <v>41</v>
      </c>
      <c r="B52529" s="2">
        <f>C52529</f>
        <v>45588.741830416664</v>
      </c>
      <c r="C52529" s="4">
        <v>45588.741830416664</v>
      </c>
      <c r="D52529" s="5" t="s">
        <v>4</v>
      </c>
    </row>
    <row r="52530" spans="1:4" ht="17.25" customHeight="1" x14ac:dyDescent="0.25">
      <c r="A52530" s="3" t="s">
        <v>12</v>
      </c>
      <c r="B52530" s="2">
        <f>C52530</f>
        <v>45588.741834456014</v>
      </c>
      <c r="C52530" s="4">
        <v>45588.741834456014</v>
      </c>
      <c r="D52530" s="5" t="s">
        <v>5</v>
      </c>
    </row>
    <row r="52531" spans="1:4" ht="17.25" customHeight="1" x14ac:dyDescent="0.25">
      <c r="A52531" s="3" t="s">
        <v>7</v>
      </c>
      <c r="B52531" s="2">
        <f>C52531</f>
        <v>45588.741911527773</v>
      </c>
      <c r="C52531" s="4">
        <v>45588.741911527773</v>
      </c>
      <c r="D52531" s="5" t="s">
        <v>4</v>
      </c>
    </row>
    <row r="52532" spans="1:4" ht="17.25" customHeight="1" x14ac:dyDescent="0.25">
      <c r="A52532" s="3" t="s">
        <v>7</v>
      </c>
      <c r="B52532" s="2">
        <f>C52532</f>
        <v>45588.742005706015</v>
      </c>
      <c r="C52532" s="4">
        <v>45588.742005706015</v>
      </c>
      <c r="D52532" s="5" t="s">
        <v>4</v>
      </c>
    </row>
    <row r="52533" spans="1:4" ht="17.25" customHeight="1" x14ac:dyDescent="0.25">
      <c r="A52533" s="3" t="s">
        <v>13</v>
      </c>
      <c r="B52533" s="2">
        <f>C52533</f>
        <v>45588.742048888889</v>
      </c>
      <c r="C52533" s="4">
        <v>45588.742048888889</v>
      </c>
      <c r="D52533" s="5" t="s">
        <v>4</v>
      </c>
    </row>
    <row r="52534" spans="1:4" ht="17.25" customHeight="1" x14ac:dyDescent="0.25">
      <c r="A52534" s="3" t="s">
        <v>11</v>
      </c>
      <c r="B52534" s="2">
        <f>C52534</f>
        <v>45588.742681736112</v>
      </c>
      <c r="C52534" s="4">
        <v>45588.742681736112</v>
      </c>
      <c r="D52534" s="5" t="s">
        <v>5</v>
      </c>
    </row>
    <row r="52535" spans="1:4" ht="17.25" customHeight="1" x14ac:dyDescent="0.25">
      <c r="A52535" s="3" t="s">
        <v>7</v>
      </c>
      <c r="B52535" s="2">
        <f>C52535</f>
        <v>45588.743063993054</v>
      </c>
      <c r="C52535" s="4">
        <v>45588.743063993054</v>
      </c>
      <c r="D52535" s="5" t="s">
        <v>5</v>
      </c>
    </row>
    <row r="52536" spans="1:4" ht="17.25" customHeight="1" x14ac:dyDescent="0.25">
      <c r="A52536" s="3" t="s">
        <v>32</v>
      </c>
      <c r="B52536" s="2">
        <f>C52536</f>
        <v>45588.743288900463</v>
      </c>
      <c r="C52536" s="4">
        <v>45588.743288900463</v>
      </c>
      <c r="D52536" s="5" t="s">
        <v>5</v>
      </c>
    </row>
    <row r="52537" spans="1:4" ht="17.25" customHeight="1" x14ac:dyDescent="0.25">
      <c r="A52537" s="3" t="s">
        <v>7</v>
      </c>
      <c r="B52537" s="2">
        <f>C52537</f>
        <v>45588.744035173608</v>
      </c>
      <c r="C52537" s="4">
        <v>45588.744035173608</v>
      </c>
      <c r="D52537" s="5" t="s">
        <v>4</v>
      </c>
    </row>
    <row r="52538" spans="1:4" ht="17.25" customHeight="1" x14ac:dyDescent="0.25">
      <c r="A52538" s="3" t="s">
        <v>16</v>
      </c>
      <c r="B52538" s="2">
        <f>C52538</f>
        <v>45588.744348761575</v>
      </c>
      <c r="C52538" s="4">
        <v>45588.744348761575</v>
      </c>
      <c r="D52538" s="5" t="s">
        <v>5</v>
      </c>
    </row>
    <row r="52539" spans="1:4" ht="17.25" customHeight="1" x14ac:dyDescent="0.25">
      <c r="A52539" s="3" t="s">
        <v>8</v>
      </c>
      <c r="B52539" s="2">
        <f>C52539</f>
        <v>45588.74436892361</v>
      </c>
      <c r="C52539" s="4">
        <v>45588.74436892361</v>
      </c>
      <c r="D52539" s="5" t="s">
        <v>5</v>
      </c>
    </row>
    <row r="52540" spans="1:4" ht="17.25" customHeight="1" x14ac:dyDescent="0.25">
      <c r="A52540" s="3" t="s">
        <v>3</v>
      </c>
      <c r="B52540" s="2">
        <f>C52540</f>
        <v>45588.744399016199</v>
      </c>
      <c r="C52540" s="4">
        <v>45588.744399016199</v>
      </c>
      <c r="D52540" s="5" t="s">
        <v>5</v>
      </c>
    </row>
    <row r="52541" spans="1:4" ht="17.25" customHeight="1" x14ac:dyDescent="0.25">
      <c r="A52541" s="3" t="s">
        <v>21</v>
      </c>
      <c r="B52541" s="2">
        <f>C52541</f>
        <v>45588.744509143515</v>
      </c>
      <c r="C52541" s="4">
        <v>45588.744509143515</v>
      </c>
      <c r="D52541" s="5" t="s">
        <v>5</v>
      </c>
    </row>
    <row r="52542" spans="1:4" ht="17.25" customHeight="1" x14ac:dyDescent="0.25">
      <c r="A52542" s="3" t="s">
        <v>8</v>
      </c>
      <c r="B52542" s="2">
        <f>C52542</f>
        <v>45588.744576655088</v>
      </c>
      <c r="C52542" s="4">
        <v>45588.744576655088</v>
      </c>
      <c r="D52542" s="5" t="s">
        <v>5</v>
      </c>
    </row>
    <row r="52543" spans="1:4" ht="17.25" customHeight="1" x14ac:dyDescent="0.25">
      <c r="A52543" s="3" t="s">
        <v>21</v>
      </c>
      <c r="B52543" s="2">
        <f>C52543</f>
        <v>45588.744645312501</v>
      </c>
      <c r="C52543" s="4">
        <v>45588.744645312501</v>
      </c>
      <c r="D52543" s="5" t="s">
        <v>5</v>
      </c>
    </row>
    <row r="52544" spans="1:4" ht="17.25" customHeight="1" x14ac:dyDescent="0.25">
      <c r="A52544" s="3" t="s">
        <v>27</v>
      </c>
      <c r="B52544" s="2">
        <f>C52544</f>
        <v>45588.745447685185</v>
      </c>
      <c r="C52544" s="4">
        <v>45588.745447685185</v>
      </c>
      <c r="D52544" s="5" t="s">
        <v>5</v>
      </c>
    </row>
    <row r="52545" spans="1:4" ht="18" customHeight="1" x14ac:dyDescent="0.25">
      <c r="A52545" s="3" t="s">
        <v>25</v>
      </c>
      <c r="B52545" s="2">
        <f>C52545</f>
        <v>45588.74616534722</v>
      </c>
      <c r="C52545" s="4">
        <v>45588.74616534722</v>
      </c>
      <c r="D52545" s="5" t="s">
        <v>5</v>
      </c>
    </row>
    <row r="52546" spans="1:4" ht="17.25" customHeight="1" x14ac:dyDescent="0.25">
      <c r="A52546" s="3" t="s">
        <v>3</v>
      </c>
      <c r="B52546" s="2">
        <f>C52546</f>
        <v>45588.746253819445</v>
      </c>
      <c r="C52546" s="4">
        <v>45588.746253819445</v>
      </c>
      <c r="D52546" s="5" t="s">
        <v>4</v>
      </c>
    </row>
    <row r="52547" spans="1:4" ht="17.25" customHeight="1" x14ac:dyDescent="0.25">
      <c r="A52547" s="3" t="s">
        <v>17</v>
      </c>
      <c r="B52547" s="2">
        <f>C52547</f>
        <v>45588.746621284721</v>
      </c>
      <c r="C52547" s="4">
        <v>45588.746621284721</v>
      </c>
      <c r="D52547" s="5" t="s">
        <v>5</v>
      </c>
    </row>
    <row r="52548" spans="1:4" ht="17.25" customHeight="1" x14ac:dyDescent="0.25">
      <c r="A52548" s="3" t="s">
        <v>10</v>
      </c>
      <c r="B52548" s="2">
        <f>C52548</f>
        <v>45588.747296122681</v>
      </c>
      <c r="C52548" s="4">
        <v>45588.747296122681</v>
      </c>
      <c r="D52548" s="5" t="s">
        <v>5</v>
      </c>
    </row>
    <row r="52549" spans="1:4" ht="17.25" customHeight="1" x14ac:dyDescent="0.25">
      <c r="A52549" s="3" t="s">
        <v>27</v>
      </c>
      <c r="B52549" s="2">
        <f>C52549</f>
        <v>45588.747396712963</v>
      </c>
      <c r="C52549" s="4">
        <v>45588.747396712963</v>
      </c>
      <c r="D52549" s="5" t="s">
        <v>4</v>
      </c>
    </row>
    <row r="52550" spans="1:4" ht="17.25" customHeight="1" x14ac:dyDescent="0.25">
      <c r="A52550" s="3" t="s">
        <v>18</v>
      </c>
      <c r="B52550" s="2">
        <f>C52550</f>
        <v>45588.747597916663</v>
      </c>
      <c r="C52550" s="4">
        <v>45588.747597916663</v>
      </c>
      <c r="D52550" s="5" t="s">
        <v>5</v>
      </c>
    </row>
    <row r="52551" spans="1:4" ht="17.25" customHeight="1" x14ac:dyDescent="0.25">
      <c r="A52551" s="3" t="s">
        <v>17</v>
      </c>
      <c r="B52551" s="2">
        <f>C52551</f>
        <v>45588.747607476849</v>
      </c>
      <c r="C52551" s="4">
        <v>45588.747607476849</v>
      </c>
      <c r="D52551" s="5" t="s">
        <v>4</v>
      </c>
    </row>
    <row r="52552" spans="1:4" ht="17.25" customHeight="1" x14ac:dyDescent="0.25">
      <c r="A52552" s="3" t="s">
        <v>23</v>
      </c>
      <c r="B52552" s="2">
        <f>C52552</f>
        <v>45588.747786990738</v>
      </c>
      <c r="C52552" s="4">
        <v>45588.747786990738</v>
      </c>
      <c r="D52552" s="5" t="s">
        <v>5</v>
      </c>
    </row>
    <row r="52553" spans="1:4" ht="17.25" customHeight="1" x14ac:dyDescent="0.25">
      <c r="A52553" s="3" t="s">
        <v>18</v>
      </c>
      <c r="B52553" s="2">
        <f>C52553</f>
        <v>45588.74941315972</v>
      </c>
      <c r="C52553" s="4">
        <v>45588.74941315972</v>
      </c>
      <c r="D52553" s="5" t="s">
        <v>5</v>
      </c>
    </row>
    <row r="52554" spans="1:4" ht="17.25" customHeight="1" x14ac:dyDescent="0.25">
      <c r="A52554" s="3" t="s">
        <v>24</v>
      </c>
      <c r="B52554" s="2">
        <f>C52554</f>
        <v>45588.74969222222</v>
      </c>
      <c r="C52554" s="4">
        <v>45588.74969222222</v>
      </c>
      <c r="D52554" s="5" t="s">
        <v>5</v>
      </c>
    </row>
    <row r="52555" spans="1:4" ht="17.25" customHeight="1" x14ac:dyDescent="0.25">
      <c r="A52555" s="3" t="s">
        <v>35</v>
      </c>
      <c r="B52555" s="2">
        <f>C52555</f>
        <v>45588.750206782403</v>
      </c>
      <c r="C52555" s="4">
        <v>45588.750206782403</v>
      </c>
      <c r="D52555" s="5" t="s">
        <v>5</v>
      </c>
    </row>
    <row r="52556" spans="1:4" ht="17.25" customHeight="1" x14ac:dyDescent="0.25">
      <c r="A52556" s="3" t="s">
        <v>15</v>
      </c>
      <c r="B52556" s="2">
        <f>C52556</f>
        <v>45588.750227638884</v>
      </c>
      <c r="C52556" s="4">
        <v>45588.750227638884</v>
      </c>
      <c r="D52556" s="5" t="s">
        <v>5</v>
      </c>
    </row>
    <row r="52557" spans="1:4" ht="17.25" customHeight="1" x14ac:dyDescent="0.25">
      <c r="A52557" s="3" t="s">
        <v>27</v>
      </c>
      <c r="B52557" s="2">
        <f>C52557</f>
        <v>45588.75071158565</v>
      </c>
      <c r="C52557" s="4">
        <v>45588.75071158565</v>
      </c>
      <c r="D52557" s="5" t="s">
        <v>5</v>
      </c>
    </row>
    <row r="52558" spans="1:4" ht="17.25" customHeight="1" x14ac:dyDescent="0.25">
      <c r="A52558" s="3" t="s">
        <v>8</v>
      </c>
      <c r="B52558" s="2">
        <f>C52558</f>
        <v>45588.750949386573</v>
      </c>
      <c r="C52558" s="4">
        <v>45588.750949386573</v>
      </c>
      <c r="D52558" s="5" t="s">
        <v>5</v>
      </c>
    </row>
    <row r="52559" spans="1:4" ht="17.25" customHeight="1" x14ac:dyDescent="0.25">
      <c r="A52559" s="3" t="s">
        <v>18</v>
      </c>
      <c r="B52559" s="2">
        <f>C52559</f>
        <v>45588.751015960646</v>
      </c>
      <c r="C52559" s="4">
        <v>45588.751015960646</v>
      </c>
      <c r="D52559" s="5" t="s">
        <v>5</v>
      </c>
    </row>
    <row r="52560" spans="1:4" ht="17.25" customHeight="1" x14ac:dyDescent="0.25">
      <c r="A52560" s="3" t="s">
        <v>21</v>
      </c>
      <c r="B52560" s="2">
        <f>C52560</f>
        <v>45588.751088819445</v>
      </c>
      <c r="C52560" s="4">
        <v>45588.751088819445</v>
      </c>
      <c r="D52560" s="5" t="s">
        <v>5</v>
      </c>
    </row>
    <row r="52561" spans="1:4" ht="17.25" customHeight="1" x14ac:dyDescent="0.25">
      <c r="A52561" s="3" t="s">
        <v>27</v>
      </c>
      <c r="B52561" s="2">
        <f>C52561</f>
        <v>45588.751122905094</v>
      </c>
      <c r="C52561" s="4">
        <v>45588.751122905094</v>
      </c>
      <c r="D52561" s="5" t="s">
        <v>4</v>
      </c>
    </row>
    <row r="52562" spans="1:4" ht="17.25" customHeight="1" x14ac:dyDescent="0.25">
      <c r="A52562" s="3" t="s">
        <v>35</v>
      </c>
      <c r="B52562" s="2">
        <f>C52562</f>
        <v>45588.751231087961</v>
      </c>
      <c r="C52562" s="4">
        <v>45588.751231087961</v>
      </c>
      <c r="D52562" s="5" t="s">
        <v>4</v>
      </c>
    </row>
    <row r="52563" spans="1:4" ht="17.25" customHeight="1" x14ac:dyDescent="0.25">
      <c r="A52563" s="3" t="s">
        <v>35</v>
      </c>
      <c r="B52563" s="2">
        <f>C52563</f>
        <v>45588.751366481476</v>
      </c>
      <c r="C52563" s="4">
        <v>45588.751366481476</v>
      </c>
      <c r="D52563" s="5" t="s">
        <v>4</v>
      </c>
    </row>
    <row r="52564" spans="1:4" ht="17.25" customHeight="1" x14ac:dyDescent="0.25">
      <c r="A52564" s="3" t="s">
        <v>6</v>
      </c>
      <c r="B52564" s="2">
        <f>C52564</f>
        <v>45588.751426064809</v>
      </c>
      <c r="C52564" s="4">
        <v>45588.751426064809</v>
      </c>
      <c r="D52564" s="5" t="s">
        <v>5</v>
      </c>
    </row>
    <row r="52565" spans="1:4" ht="17.25" customHeight="1" x14ac:dyDescent="0.25">
      <c r="A52565" s="3" t="s">
        <v>24</v>
      </c>
      <c r="B52565" s="2">
        <f>C52565</f>
        <v>45588.751489421295</v>
      </c>
      <c r="C52565" s="4">
        <v>45588.751489421295</v>
      </c>
      <c r="D52565" s="5" t="s">
        <v>4</v>
      </c>
    </row>
    <row r="52566" spans="1:4" ht="17.25" customHeight="1" x14ac:dyDescent="0.25">
      <c r="A52566" s="3" t="s">
        <v>25</v>
      </c>
      <c r="B52566" s="2">
        <f>C52566</f>
        <v>45588.751597037037</v>
      </c>
      <c r="C52566" s="4">
        <v>45588.751597037037</v>
      </c>
      <c r="D52566" s="5" t="s">
        <v>5</v>
      </c>
    </row>
    <row r="52567" spans="1:4" ht="17.25" customHeight="1" x14ac:dyDescent="0.25">
      <c r="A52567" s="3" t="s">
        <v>12</v>
      </c>
      <c r="B52567" s="2">
        <f>C52567</f>
        <v>45588.752703541664</v>
      </c>
      <c r="C52567" s="4">
        <v>45588.752703541664</v>
      </c>
      <c r="D52567" s="5" t="s">
        <v>5</v>
      </c>
    </row>
    <row r="52568" spans="1:4" ht="17.25" customHeight="1" x14ac:dyDescent="0.25">
      <c r="A52568" s="3" t="s">
        <v>9</v>
      </c>
      <c r="B52568" s="2">
        <f>C52568</f>
        <v>45588.752808854166</v>
      </c>
      <c r="C52568" s="4">
        <v>45588.752808854166</v>
      </c>
      <c r="D52568" s="5" t="s">
        <v>5</v>
      </c>
    </row>
    <row r="52569" spans="1:4" ht="17.25" customHeight="1" x14ac:dyDescent="0.25">
      <c r="A52569" s="3" t="s">
        <v>8</v>
      </c>
      <c r="B52569" s="2">
        <f>C52569</f>
        <v>45588.753219328704</v>
      </c>
      <c r="C52569" s="4">
        <v>45588.753219328704</v>
      </c>
      <c r="D52569" s="5" t="s">
        <v>5</v>
      </c>
    </row>
    <row r="52570" spans="1:4" ht="17.25" customHeight="1" x14ac:dyDescent="0.25">
      <c r="A52570" s="3" t="s">
        <v>13</v>
      </c>
      <c r="B52570" s="2">
        <f>C52570</f>
        <v>45588.753526388886</v>
      </c>
      <c r="C52570" s="4">
        <v>45588.753526388886</v>
      </c>
      <c r="D52570" s="5" t="s">
        <v>5</v>
      </c>
    </row>
    <row r="52571" spans="1:4" ht="18" customHeight="1" x14ac:dyDescent="0.25">
      <c r="A52571" s="3" t="s">
        <v>38</v>
      </c>
      <c r="B52571" s="2">
        <f>C52571</f>
        <v>45588.754194247682</v>
      </c>
      <c r="C52571" s="4">
        <v>45588.754194247682</v>
      </c>
      <c r="D52571" s="5" t="s">
        <v>5</v>
      </c>
    </row>
    <row r="52572" spans="1:4" ht="17.25" customHeight="1" x14ac:dyDescent="0.25">
      <c r="A52572" s="3" t="s">
        <v>38</v>
      </c>
      <c r="B52572" s="2">
        <f>C52572</f>
        <v>45588.75474488426</v>
      </c>
      <c r="C52572" s="4">
        <v>45588.75474488426</v>
      </c>
      <c r="D52572" s="5" t="s">
        <v>4</v>
      </c>
    </row>
    <row r="52573" spans="1:4" ht="17.25" customHeight="1" x14ac:dyDescent="0.25">
      <c r="A52573" s="3" t="s">
        <v>24</v>
      </c>
      <c r="B52573" s="2">
        <f>C52573</f>
        <v>45588.755224386572</v>
      </c>
      <c r="C52573" s="4">
        <v>45588.755224386572</v>
      </c>
      <c r="D52573" s="5" t="s">
        <v>5</v>
      </c>
    </row>
    <row r="52574" spans="1:4" ht="17.25" customHeight="1" x14ac:dyDescent="0.25">
      <c r="A52574" s="3" t="s">
        <v>24</v>
      </c>
      <c r="B52574" s="2">
        <f>C52574</f>
        <v>45588.755628148145</v>
      </c>
      <c r="C52574" s="4">
        <v>45588.755628148145</v>
      </c>
      <c r="D52574" s="5" t="s">
        <v>4</v>
      </c>
    </row>
    <row r="52575" spans="1:4" ht="17.25" customHeight="1" x14ac:dyDescent="0.25">
      <c r="A52575" s="3" t="s">
        <v>8</v>
      </c>
      <c r="B52575" s="2">
        <f>C52575</f>
        <v>45588.75572674768</v>
      </c>
      <c r="C52575" s="4">
        <v>45588.75572674768</v>
      </c>
      <c r="D52575" s="5" t="s">
        <v>5</v>
      </c>
    </row>
    <row r="52576" spans="1:4" ht="17.25" customHeight="1" x14ac:dyDescent="0.25">
      <c r="A52576" s="3" t="s">
        <v>43</v>
      </c>
      <c r="B52576" s="2">
        <f>C52576</f>
        <v>45588.756173773145</v>
      </c>
      <c r="C52576" s="4">
        <v>45588.756173773145</v>
      </c>
      <c r="D52576" s="5" t="s">
        <v>5</v>
      </c>
    </row>
    <row r="52577" spans="1:4" ht="17.25" customHeight="1" x14ac:dyDescent="0.25">
      <c r="A52577" s="3" t="s">
        <v>32</v>
      </c>
      <c r="B52577" s="2">
        <f>C52577</f>
        <v>45588.756266921293</v>
      </c>
      <c r="C52577" s="4">
        <v>45588.756266921293</v>
      </c>
      <c r="D52577" s="5" t="s">
        <v>5</v>
      </c>
    </row>
    <row r="52578" spans="1:4" ht="17.25" customHeight="1" x14ac:dyDescent="0.25">
      <c r="A52578" s="3" t="s">
        <v>25</v>
      </c>
      <c r="B52578" s="2">
        <f>C52578</f>
        <v>45588.756593738421</v>
      </c>
      <c r="C52578" s="4">
        <v>45588.756593738421</v>
      </c>
      <c r="D52578" s="5" t="s">
        <v>5</v>
      </c>
    </row>
    <row r="52579" spans="1:4" ht="17.25" customHeight="1" x14ac:dyDescent="0.25">
      <c r="A52579" s="3" t="s">
        <v>43</v>
      </c>
      <c r="B52579" s="2">
        <f>C52579</f>
        <v>45588.756883819442</v>
      </c>
      <c r="C52579" s="4">
        <v>45588.756883819442</v>
      </c>
      <c r="D52579" s="5" t="s">
        <v>4</v>
      </c>
    </row>
    <row r="52580" spans="1:4" ht="17.25" customHeight="1" x14ac:dyDescent="0.25">
      <c r="A52580" s="3" t="s">
        <v>14</v>
      </c>
      <c r="B52580" s="2">
        <f>C52580</f>
        <v>45588.757618842588</v>
      </c>
      <c r="C52580" s="4">
        <v>45588.757618842588</v>
      </c>
      <c r="D52580" s="5" t="s">
        <v>5</v>
      </c>
    </row>
    <row r="52581" spans="1:4" ht="17.25" customHeight="1" x14ac:dyDescent="0.25">
      <c r="A52581" s="3" t="s">
        <v>16</v>
      </c>
      <c r="B52581" s="2">
        <f>C52581</f>
        <v>45588.757848310182</v>
      </c>
      <c r="C52581" s="4">
        <v>45588.757848310182</v>
      </c>
      <c r="D52581" s="5" t="s">
        <v>5</v>
      </c>
    </row>
    <row r="52582" spans="1:4" ht="17.25" customHeight="1" x14ac:dyDescent="0.25">
      <c r="A52582" s="3" t="s">
        <v>10</v>
      </c>
      <c r="B52582" s="2">
        <f>C52582</f>
        <v>45588.758202337958</v>
      </c>
      <c r="C52582" s="4">
        <v>45588.758202337958</v>
      </c>
      <c r="D52582" s="5" t="s">
        <v>5</v>
      </c>
    </row>
    <row r="52583" spans="1:4" ht="17.25" customHeight="1" x14ac:dyDescent="0.25">
      <c r="A52583" s="3" t="s">
        <v>21</v>
      </c>
      <c r="B52583" s="2">
        <f>C52583</f>
        <v>45588.758705381944</v>
      </c>
      <c r="C52583" s="4">
        <v>45588.758705381944</v>
      </c>
      <c r="D52583" s="5" t="s">
        <v>5</v>
      </c>
    </row>
    <row r="52584" spans="1:4" ht="17.25" customHeight="1" x14ac:dyDescent="0.25">
      <c r="A52584" s="3" t="s">
        <v>8</v>
      </c>
      <c r="B52584" s="2">
        <f>C52584</f>
        <v>45588.758847916666</v>
      </c>
      <c r="C52584" s="4">
        <v>45588.758847916666</v>
      </c>
      <c r="D52584" s="5" t="s">
        <v>5</v>
      </c>
    </row>
    <row r="52585" spans="1:4" ht="17.25" customHeight="1" x14ac:dyDescent="0.25">
      <c r="A52585" s="3" t="s">
        <v>17</v>
      </c>
      <c r="B52585" s="2">
        <f>C52585</f>
        <v>45588.758970104165</v>
      </c>
      <c r="C52585" s="4">
        <v>45588.758970104165</v>
      </c>
      <c r="D52585" s="5" t="s">
        <v>5</v>
      </c>
    </row>
    <row r="52586" spans="1:4" ht="17.25" customHeight="1" x14ac:dyDescent="0.25">
      <c r="A52586" s="3" t="s">
        <v>9</v>
      </c>
      <c r="B52586" s="2">
        <f>C52586</f>
        <v>45588.759503229165</v>
      </c>
      <c r="C52586" s="4">
        <v>45588.759503229165</v>
      </c>
      <c r="D52586" s="5" t="s">
        <v>5</v>
      </c>
    </row>
    <row r="52587" spans="1:4" ht="17.25" customHeight="1" x14ac:dyDescent="0.25">
      <c r="A52587" s="3" t="s">
        <v>9</v>
      </c>
      <c r="B52587" s="2">
        <f>C52587</f>
        <v>45588.760082384259</v>
      </c>
      <c r="C52587" s="4">
        <v>45588.760082384259</v>
      </c>
      <c r="D52587" s="5" t="s">
        <v>4</v>
      </c>
    </row>
    <row r="52588" spans="1:4" ht="17.25" customHeight="1" x14ac:dyDescent="0.25">
      <c r="A52588" s="3" t="s">
        <v>13</v>
      </c>
      <c r="B52588" s="2">
        <f>C52588</f>
        <v>45588.760807638886</v>
      </c>
      <c r="C52588" s="4">
        <v>45588.760807638886</v>
      </c>
      <c r="D52588" s="5" t="s">
        <v>5</v>
      </c>
    </row>
    <row r="52589" spans="1:4" ht="17.25" customHeight="1" x14ac:dyDescent="0.25">
      <c r="A52589" s="3" t="s">
        <v>16</v>
      </c>
      <c r="B52589" s="2">
        <f>C52589</f>
        <v>45588.761053969909</v>
      </c>
      <c r="C52589" s="4">
        <v>45588.761053969909</v>
      </c>
      <c r="D52589" s="5" t="s">
        <v>5</v>
      </c>
    </row>
    <row r="52590" spans="1:4" ht="17.25" customHeight="1" x14ac:dyDescent="0.25">
      <c r="A52590" s="3" t="s">
        <v>13</v>
      </c>
      <c r="B52590" s="2">
        <f>C52590</f>
        <v>45588.761127199075</v>
      </c>
      <c r="C52590" s="4">
        <v>45588.761127199075</v>
      </c>
      <c r="D52590" s="5" t="s">
        <v>5</v>
      </c>
    </row>
    <row r="52591" spans="1:4" ht="17.25" customHeight="1" x14ac:dyDescent="0.25">
      <c r="A52591" s="3" t="s">
        <v>17</v>
      </c>
      <c r="B52591" s="2">
        <f>C52591</f>
        <v>45588.761298206016</v>
      </c>
      <c r="C52591" s="4">
        <v>45588.761298206016</v>
      </c>
      <c r="D52591" s="5" t="s">
        <v>4</v>
      </c>
    </row>
    <row r="52592" spans="1:4" ht="17.25" customHeight="1" x14ac:dyDescent="0.25">
      <c r="A52592" s="3" t="s">
        <v>21</v>
      </c>
      <c r="B52592" s="2">
        <f>C52592</f>
        <v>45588.761323587962</v>
      </c>
      <c r="C52592" s="4">
        <v>45588.761323587962</v>
      </c>
      <c r="D52592" s="5" t="s">
        <v>5</v>
      </c>
    </row>
    <row r="52593" spans="1:4" ht="17.25" customHeight="1" x14ac:dyDescent="0.25">
      <c r="A52593" s="3" t="s">
        <v>21</v>
      </c>
      <c r="B52593" s="2">
        <f>C52593</f>
        <v>45588.761491967591</v>
      </c>
      <c r="C52593" s="4">
        <v>45588.761491967591</v>
      </c>
      <c r="D52593" s="5" t="s">
        <v>5</v>
      </c>
    </row>
    <row r="52594" spans="1:4" ht="17.25" customHeight="1" x14ac:dyDescent="0.25">
      <c r="A52594" s="3" t="s">
        <v>13</v>
      </c>
      <c r="B52594" s="2">
        <f>C52594</f>
        <v>45588.761903425926</v>
      </c>
      <c r="C52594" s="4">
        <v>45588.761903425926</v>
      </c>
      <c r="D52594" s="5" t="s">
        <v>4</v>
      </c>
    </row>
    <row r="52595" spans="1:4" ht="17.25" customHeight="1" x14ac:dyDescent="0.25">
      <c r="A52595" s="3" t="s">
        <v>8</v>
      </c>
      <c r="B52595" s="2">
        <f>C52595</f>
        <v>45588.761922141202</v>
      </c>
      <c r="C52595" s="4">
        <v>45588.761922141202</v>
      </c>
      <c r="D52595" s="5" t="s">
        <v>5</v>
      </c>
    </row>
    <row r="52596" spans="1:4" ht="17.25" customHeight="1" x14ac:dyDescent="0.25">
      <c r="A52596" s="3" t="s">
        <v>13</v>
      </c>
      <c r="B52596" s="2">
        <f>C52596</f>
        <v>45588.763078587959</v>
      </c>
      <c r="C52596" s="4">
        <v>45588.763078587959</v>
      </c>
      <c r="D52596" s="5" t="s">
        <v>4</v>
      </c>
    </row>
    <row r="52597" spans="1:4" ht="18" customHeight="1" x14ac:dyDescent="0.25">
      <c r="A52597" s="3" t="s">
        <v>10</v>
      </c>
      <c r="B52597" s="2">
        <f>C52597</f>
        <v>45588.76343540509</v>
      </c>
      <c r="C52597" s="4">
        <v>45588.76343540509</v>
      </c>
      <c r="D52597" s="5" t="s">
        <v>5</v>
      </c>
    </row>
    <row r="52598" spans="1:4" ht="17.25" customHeight="1" x14ac:dyDescent="0.25">
      <c r="A52598" s="3" t="s">
        <v>27</v>
      </c>
      <c r="B52598" s="2">
        <f>C52598</f>
        <v>45588.763563680557</v>
      </c>
      <c r="C52598" s="4">
        <v>45588.763563680557</v>
      </c>
      <c r="D52598" s="5" t="s">
        <v>5</v>
      </c>
    </row>
    <row r="52599" spans="1:4" ht="17.25" customHeight="1" x14ac:dyDescent="0.25">
      <c r="A52599" s="3" t="s">
        <v>9</v>
      </c>
      <c r="B52599" s="2">
        <f>C52599</f>
        <v>45588.763718472219</v>
      </c>
      <c r="C52599" s="4">
        <v>45588.763718472219</v>
      </c>
      <c r="D52599" s="5" t="s">
        <v>5</v>
      </c>
    </row>
    <row r="52600" spans="1:4" ht="17.25" customHeight="1" x14ac:dyDescent="0.25">
      <c r="A52600" s="3" t="s">
        <v>21</v>
      </c>
      <c r="B52600" s="2">
        <f>C52600</f>
        <v>45588.763877500001</v>
      </c>
      <c r="C52600" s="4">
        <v>45588.763877500001</v>
      </c>
      <c r="D52600" s="5" t="s">
        <v>5</v>
      </c>
    </row>
    <row r="52601" spans="1:4" ht="17.25" customHeight="1" x14ac:dyDescent="0.25">
      <c r="A52601" s="3" t="s">
        <v>9</v>
      </c>
      <c r="B52601" s="2">
        <f>C52601</f>
        <v>45588.764433414348</v>
      </c>
      <c r="C52601" s="4">
        <v>45588.764433414348</v>
      </c>
      <c r="D52601" s="5" t="s">
        <v>4</v>
      </c>
    </row>
    <row r="52602" spans="1:4" ht="17.25" customHeight="1" x14ac:dyDescent="0.25">
      <c r="A52602" s="3" t="s">
        <v>33</v>
      </c>
      <c r="B52602" s="2">
        <f>C52602</f>
        <v>45588.76452611111</v>
      </c>
      <c r="C52602" s="4">
        <v>45588.76452611111</v>
      </c>
      <c r="D52602" s="5" t="s">
        <v>5</v>
      </c>
    </row>
    <row r="52603" spans="1:4" ht="17.25" customHeight="1" x14ac:dyDescent="0.25">
      <c r="A52603" s="3" t="s">
        <v>27</v>
      </c>
      <c r="B52603" s="2">
        <f>C52603</f>
        <v>45588.764630891201</v>
      </c>
      <c r="C52603" s="4">
        <v>45588.764630891201</v>
      </c>
      <c r="D52603" s="5" t="s">
        <v>4</v>
      </c>
    </row>
    <row r="52604" spans="1:4" ht="17.25" customHeight="1" x14ac:dyDescent="0.25">
      <c r="A52604" s="3" t="s">
        <v>41</v>
      </c>
      <c r="B52604" s="2">
        <f>C52604</f>
        <v>45588.765119907403</v>
      </c>
      <c r="C52604" s="4">
        <v>45588.765119907403</v>
      </c>
      <c r="D52604" s="5" t="s">
        <v>5</v>
      </c>
    </row>
    <row r="52605" spans="1:4" ht="17.25" customHeight="1" x14ac:dyDescent="0.25">
      <c r="A52605" s="3" t="s">
        <v>37</v>
      </c>
      <c r="B52605" s="2">
        <f>C52605</f>
        <v>45588.765418275463</v>
      </c>
      <c r="C52605" s="4">
        <v>45588.765418275463</v>
      </c>
      <c r="D52605" s="5" t="s">
        <v>5</v>
      </c>
    </row>
    <row r="52606" spans="1:4" ht="17.25" customHeight="1" x14ac:dyDescent="0.25">
      <c r="A52606" s="3" t="s">
        <v>41</v>
      </c>
      <c r="B52606" s="2">
        <f>C52606</f>
        <v>45588.765842233792</v>
      </c>
      <c r="C52606" s="4">
        <v>45588.765842233792</v>
      </c>
      <c r="D52606" s="5" t="s">
        <v>4</v>
      </c>
    </row>
    <row r="52607" spans="1:4" ht="17.25" customHeight="1" x14ac:dyDescent="0.25">
      <c r="A52607" s="3" t="s">
        <v>44</v>
      </c>
      <c r="B52607" s="2">
        <f>C52607</f>
        <v>45588.766378877313</v>
      </c>
      <c r="C52607" s="4">
        <v>45588.766378877313</v>
      </c>
      <c r="D52607" s="5" t="s">
        <v>5</v>
      </c>
    </row>
    <row r="52608" spans="1:4" ht="17.25" customHeight="1" x14ac:dyDescent="0.25">
      <c r="A52608" s="3" t="s">
        <v>16</v>
      </c>
      <c r="B52608" s="2">
        <f>C52608</f>
        <v>45588.766709791664</v>
      </c>
      <c r="C52608" s="4">
        <v>45588.766709791664</v>
      </c>
      <c r="D52608" s="5" t="s">
        <v>5</v>
      </c>
    </row>
    <row r="52609" spans="1:4" ht="17.25" customHeight="1" x14ac:dyDescent="0.25">
      <c r="A52609" s="3" t="s">
        <v>27</v>
      </c>
      <c r="B52609" s="2">
        <f>C52609</f>
        <v>45588.767837222222</v>
      </c>
      <c r="C52609" s="4">
        <v>45588.767837222222</v>
      </c>
      <c r="D52609" s="5" t="s">
        <v>5</v>
      </c>
    </row>
    <row r="52610" spans="1:4" ht="17.25" customHeight="1" x14ac:dyDescent="0.25">
      <c r="A52610" s="3" t="s">
        <v>27</v>
      </c>
      <c r="B52610" s="2">
        <f>C52610</f>
        <v>45588.768011111111</v>
      </c>
      <c r="C52610" s="4">
        <v>45588.768011111111</v>
      </c>
      <c r="D52610" s="5" t="s">
        <v>5</v>
      </c>
    </row>
    <row r="52611" spans="1:4" ht="17.25" customHeight="1" x14ac:dyDescent="0.25">
      <c r="A52611" s="3" t="s">
        <v>6</v>
      </c>
      <c r="B52611" s="2">
        <f>C52611</f>
        <v>45588.768229363421</v>
      </c>
      <c r="C52611" s="4">
        <v>45588.768229363421</v>
      </c>
      <c r="D52611" s="5" t="s">
        <v>5</v>
      </c>
    </row>
    <row r="52612" spans="1:4" ht="17.25" customHeight="1" x14ac:dyDescent="0.25">
      <c r="A52612" s="3" t="s">
        <v>44</v>
      </c>
      <c r="B52612" s="2">
        <f>C52612</f>
        <v>45588.76832549768</v>
      </c>
      <c r="C52612" s="4">
        <v>45588.76832549768</v>
      </c>
      <c r="D52612" s="5" t="s">
        <v>4</v>
      </c>
    </row>
    <row r="52613" spans="1:4" ht="17.25" customHeight="1" x14ac:dyDescent="0.25">
      <c r="A52613" s="3" t="s">
        <v>22</v>
      </c>
      <c r="B52613" s="2">
        <f>C52613</f>
        <v>45588.768894085646</v>
      </c>
      <c r="C52613" s="4">
        <v>45588.768894085646</v>
      </c>
      <c r="D52613" s="5" t="s">
        <v>5</v>
      </c>
    </row>
    <row r="52614" spans="1:4" ht="17.25" customHeight="1" x14ac:dyDescent="0.25">
      <c r="A52614" s="3" t="s">
        <v>21</v>
      </c>
      <c r="B52614" s="2">
        <f>C52614</f>
        <v>45588.769039756946</v>
      </c>
      <c r="C52614" s="4">
        <v>45588.769039756946</v>
      </c>
      <c r="D52614" s="5" t="s">
        <v>5</v>
      </c>
    </row>
    <row r="52615" spans="1:4" ht="17.25" customHeight="1" x14ac:dyDescent="0.25">
      <c r="A52615" s="3" t="s">
        <v>30</v>
      </c>
      <c r="B52615" s="2">
        <f>C52615</f>
        <v>45588.769257037035</v>
      </c>
      <c r="C52615" s="4">
        <v>45588.769257037035</v>
      </c>
      <c r="D52615" s="5" t="s">
        <v>5</v>
      </c>
    </row>
    <row r="52616" spans="1:4" ht="17.25" customHeight="1" x14ac:dyDescent="0.25">
      <c r="A52616" s="3" t="s">
        <v>27</v>
      </c>
      <c r="B52616" s="2">
        <f>C52616</f>
        <v>45588.769719594908</v>
      </c>
      <c r="C52616" s="4">
        <v>45588.769719594908</v>
      </c>
      <c r="D52616" s="5" t="s">
        <v>4</v>
      </c>
    </row>
    <row r="52617" spans="1:4" ht="17.25" customHeight="1" x14ac:dyDescent="0.25">
      <c r="A52617" s="3" t="s">
        <v>30</v>
      </c>
      <c r="B52617" s="2">
        <f>C52617</f>
        <v>45588.770048298611</v>
      </c>
      <c r="C52617" s="4">
        <v>45588.770048298611</v>
      </c>
      <c r="D52617" s="5" t="s">
        <v>4</v>
      </c>
    </row>
    <row r="52618" spans="1:4" ht="17.25" customHeight="1" x14ac:dyDescent="0.25">
      <c r="A52618" s="3" t="s">
        <v>13</v>
      </c>
      <c r="B52618" s="2">
        <f>C52618</f>
        <v>45588.770345231482</v>
      </c>
      <c r="C52618" s="4">
        <v>45588.770345231482</v>
      </c>
      <c r="D52618" s="5" t="s">
        <v>5</v>
      </c>
    </row>
    <row r="52619" spans="1:4" ht="17.25" customHeight="1" x14ac:dyDescent="0.25">
      <c r="A52619" s="3" t="s">
        <v>32</v>
      </c>
      <c r="B52619" s="2">
        <f>C52619</f>
        <v>45588.771117013886</v>
      </c>
      <c r="C52619" s="4">
        <v>45588.771117013886</v>
      </c>
      <c r="D52619" s="5" t="s">
        <v>5</v>
      </c>
    </row>
    <row r="52620" spans="1:4" ht="17.25" customHeight="1" x14ac:dyDescent="0.25">
      <c r="A52620" s="3" t="s">
        <v>13</v>
      </c>
      <c r="B52620" s="2">
        <f>C52620</f>
        <v>45588.771495624998</v>
      </c>
      <c r="C52620" s="4">
        <v>45588.771495624998</v>
      </c>
      <c r="D52620" s="5" t="s">
        <v>4</v>
      </c>
    </row>
    <row r="52621" spans="1:4" ht="17.25" customHeight="1" x14ac:dyDescent="0.25">
      <c r="A52621" s="3" t="s">
        <v>10</v>
      </c>
      <c r="B52621" s="2">
        <f>C52621</f>
        <v>45588.771976354168</v>
      </c>
      <c r="C52621" s="4">
        <v>45588.771976354168</v>
      </c>
      <c r="D52621" s="5" t="s">
        <v>5</v>
      </c>
    </row>
    <row r="52622" spans="1:4" ht="18" customHeight="1" x14ac:dyDescent="0.25">
      <c r="A52622" s="3" t="s">
        <v>13</v>
      </c>
      <c r="B52622" s="2">
        <f>C52622</f>
        <v>45588.772492164353</v>
      </c>
      <c r="C52622" s="4">
        <v>45588.772492164353</v>
      </c>
      <c r="D52622" s="5" t="s">
        <v>5</v>
      </c>
    </row>
    <row r="52623" spans="1:4" ht="17.25" customHeight="1" x14ac:dyDescent="0.25">
      <c r="A52623" s="3" t="s">
        <v>35</v>
      </c>
      <c r="B52623" s="2">
        <f>C52623</f>
        <v>45588.773217835645</v>
      </c>
      <c r="C52623" s="4">
        <v>45588.773217835645</v>
      </c>
      <c r="D52623" s="5" t="s">
        <v>5</v>
      </c>
    </row>
    <row r="52624" spans="1:4" ht="17.25" customHeight="1" x14ac:dyDescent="0.25">
      <c r="A52624" s="3" t="s">
        <v>6</v>
      </c>
      <c r="B52624" s="2">
        <f>C52624</f>
        <v>45588.773223969903</v>
      </c>
      <c r="C52624" s="4">
        <v>45588.773223969903</v>
      </c>
      <c r="D52624" s="5" t="s">
        <v>5</v>
      </c>
    </row>
    <row r="52625" spans="1:4" ht="17.25" customHeight="1" x14ac:dyDescent="0.25">
      <c r="A52625" s="3" t="s">
        <v>7</v>
      </c>
      <c r="B52625" s="2">
        <f>C52625</f>
        <v>45588.773271782404</v>
      </c>
      <c r="C52625" s="4">
        <v>45588.773271782404</v>
      </c>
      <c r="D52625" s="5" t="s">
        <v>5</v>
      </c>
    </row>
    <row r="52626" spans="1:4" ht="17.25" customHeight="1" x14ac:dyDescent="0.25">
      <c r="A52626" s="3" t="s">
        <v>38</v>
      </c>
      <c r="B52626" s="2">
        <f>C52626</f>
        <v>45588.77328134259</v>
      </c>
      <c r="C52626" s="4">
        <v>45588.77328134259</v>
      </c>
      <c r="D52626" s="5" t="s">
        <v>5</v>
      </c>
    </row>
    <row r="52627" spans="1:4" ht="17.25" customHeight="1" x14ac:dyDescent="0.25">
      <c r="A52627" s="3" t="s">
        <v>8</v>
      </c>
      <c r="B52627" s="2">
        <f>C52627</f>
        <v>45588.77349018518</v>
      </c>
      <c r="C52627" s="4">
        <v>45588.77349018518</v>
      </c>
      <c r="D52627" s="5" t="s">
        <v>5</v>
      </c>
    </row>
    <row r="52628" spans="1:4" ht="17.25" customHeight="1" x14ac:dyDescent="0.25">
      <c r="A52628" s="3" t="s">
        <v>27</v>
      </c>
      <c r="B52628" s="2">
        <f>C52628</f>
        <v>45588.773555358792</v>
      </c>
      <c r="C52628" s="4">
        <v>45588.773555358792</v>
      </c>
      <c r="D52628" s="5" t="s">
        <v>5</v>
      </c>
    </row>
    <row r="52629" spans="1:4" ht="17.25" customHeight="1" x14ac:dyDescent="0.25">
      <c r="A52629" s="3" t="s">
        <v>31</v>
      </c>
      <c r="B52629" s="2">
        <f>C52629</f>
        <v>45588.773978969904</v>
      </c>
      <c r="C52629" s="4">
        <v>45588.773978969904</v>
      </c>
      <c r="D52629" s="5" t="s">
        <v>5</v>
      </c>
    </row>
    <row r="52630" spans="1:4" ht="17.25" customHeight="1" x14ac:dyDescent="0.25">
      <c r="A52630" s="3" t="s">
        <v>24</v>
      </c>
      <c r="B52630" s="2">
        <f>C52630</f>
        <v>45588.77413774305</v>
      </c>
      <c r="C52630" s="4">
        <v>45588.77413774305</v>
      </c>
      <c r="D52630" s="5" t="s">
        <v>5</v>
      </c>
    </row>
    <row r="52631" spans="1:4" ht="17.25" customHeight="1" x14ac:dyDescent="0.25">
      <c r="A52631" s="3" t="s">
        <v>7</v>
      </c>
      <c r="B52631" s="2">
        <f>C52631</f>
        <v>45588.774322280093</v>
      </c>
      <c r="C52631" s="4">
        <v>45588.774322280093</v>
      </c>
      <c r="D52631" s="5" t="s">
        <v>4</v>
      </c>
    </row>
    <row r="52632" spans="1:4" ht="17.25" customHeight="1" x14ac:dyDescent="0.25">
      <c r="A52632" s="3" t="s">
        <v>31</v>
      </c>
      <c r="B52632" s="2">
        <f>C52632</f>
        <v>45588.774355196758</v>
      </c>
      <c r="C52632" s="4">
        <v>45588.774355196758</v>
      </c>
      <c r="D52632" s="5" t="s">
        <v>4</v>
      </c>
    </row>
    <row r="52633" spans="1:4" ht="17.25" customHeight="1" x14ac:dyDescent="0.25">
      <c r="A52633" s="3" t="s">
        <v>27</v>
      </c>
      <c r="B52633" s="2">
        <f>C52633</f>
        <v>45588.774532650459</v>
      </c>
      <c r="C52633" s="4">
        <v>45588.774532650459</v>
      </c>
      <c r="D52633" s="5" t="s">
        <v>4</v>
      </c>
    </row>
    <row r="52634" spans="1:4" ht="17.25" customHeight="1" x14ac:dyDescent="0.25">
      <c r="A52634" s="3" t="s">
        <v>38</v>
      </c>
      <c r="B52634" s="2">
        <f>C52634</f>
        <v>45588.774537337958</v>
      </c>
      <c r="C52634" s="4">
        <v>45588.774537337958</v>
      </c>
      <c r="D52634" s="5" t="s">
        <v>4</v>
      </c>
    </row>
    <row r="52635" spans="1:4" ht="17.25" customHeight="1" x14ac:dyDescent="0.25">
      <c r="A52635" s="3" t="s">
        <v>35</v>
      </c>
      <c r="B52635" s="2">
        <f>C52635</f>
        <v>45588.774669722217</v>
      </c>
      <c r="C52635" s="4">
        <v>45588.774669722217</v>
      </c>
      <c r="D52635" s="5" t="s">
        <v>4</v>
      </c>
    </row>
    <row r="52636" spans="1:4" ht="17.25" customHeight="1" x14ac:dyDescent="0.25">
      <c r="A52636" s="3" t="s">
        <v>24</v>
      </c>
      <c r="B52636" s="2">
        <f>C52636</f>
        <v>45588.775239953698</v>
      </c>
      <c r="C52636" s="4">
        <v>45588.775239953698</v>
      </c>
      <c r="D52636" s="5" t="s">
        <v>4</v>
      </c>
    </row>
    <row r="52637" spans="1:4" ht="17.25" customHeight="1" x14ac:dyDescent="0.25">
      <c r="A52637" s="3" t="s">
        <v>17</v>
      </c>
      <c r="B52637" s="2">
        <f>C52637</f>
        <v>45588.776160324072</v>
      </c>
      <c r="C52637" s="4">
        <v>45588.776160324072</v>
      </c>
      <c r="D52637" s="5" t="s">
        <v>5</v>
      </c>
    </row>
    <row r="52638" spans="1:4" ht="17.25" customHeight="1" x14ac:dyDescent="0.25">
      <c r="A52638" s="3" t="s">
        <v>36</v>
      </c>
      <c r="B52638" s="2">
        <f>C52638</f>
        <v>45588.776185034723</v>
      </c>
      <c r="C52638" s="4">
        <v>45588.776185034723</v>
      </c>
      <c r="D52638" s="5" t="s">
        <v>5</v>
      </c>
    </row>
    <row r="52639" spans="1:4" ht="17.25" customHeight="1" x14ac:dyDescent="0.25">
      <c r="A52639" s="3" t="s">
        <v>27</v>
      </c>
      <c r="B52639" s="2">
        <f>C52639</f>
        <v>45588.776675428242</v>
      </c>
      <c r="C52639" s="4">
        <v>45588.776675428242</v>
      </c>
      <c r="D52639" s="5" t="s">
        <v>5</v>
      </c>
    </row>
    <row r="52640" spans="1:4" ht="17.25" customHeight="1" x14ac:dyDescent="0.25">
      <c r="A52640" s="3" t="s">
        <v>30</v>
      </c>
      <c r="B52640" s="2">
        <f>C52640</f>
        <v>45588.776865914348</v>
      </c>
      <c r="C52640" s="4">
        <v>45588.776865914348</v>
      </c>
      <c r="D52640" s="5" t="s">
        <v>5</v>
      </c>
    </row>
    <row r="52641" spans="1:4" ht="17.25" customHeight="1" x14ac:dyDescent="0.25">
      <c r="A52641" s="3" t="s">
        <v>17</v>
      </c>
      <c r="B52641" s="2">
        <f>C52641</f>
        <v>45588.776886967593</v>
      </c>
      <c r="C52641" s="4">
        <v>45588.776886967593</v>
      </c>
      <c r="D52641" s="5" t="s">
        <v>4</v>
      </c>
    </row>
    <row r="52642" spans="1:4" ht="17.25" customHeight="1" x14ac:dyDescent="0.25">
      <c r="A52642" s="3" t="s">
        <v>12</v>
      </c>
      <c r="B52642" s="2">
        <f>C52642</f>
        <v>45588.776919594908</v>
      </c>
      <c r="C52642" s="4">
        <v>45588.776919594908</v>
      </c>
      <c r="D52642" s="5" t="s">
        <v>5</v>
      </c>
    </row>
    <row r="52643" spans="1:4" ht="17.25" customHeight="1" x14ac:dyDescent="0.25">
      <c r="A52643" s="3" t="s">
        <v>7</v>
      </c>
      <c r="B52643" s="2">
        <f>C52643</f>
        <v>45588.777037268519</v>
      </c>
      <c r="C52643" s="4">
        <v>45588.777037268519</v>
      </c>
      <c r="D52643" s="5" t="s">
        <v>5</v>
      </c>
    </row>
    <row r="52644" spans="1:4" ht="17.25" customHeight="1" x14ac:dyDescent="0.25">
      <c r="A52644" s="3" t="s">
        <v>27</v>
      </c>
      <c r="B52644" s="2">
        <f>C52644</f>
        <v>45588.777364351852</v>
      </c>
      <c r="C52644" s="4">
        <v>45588.777364351852</v>
      </c>
      <c r="D52644" s="5" t="s">
        <v>4</v>
      </c>
    </row>
    <row r="52645" spans="1:4" ht="17.25" customHeight="1" x14ac:dyDescent="0.25">
      <c r="A52645" s="3" t="s">
        <v>36</v>
      </c>
      <c r="B52645" s="2">
        <f>C52645</f>
        <v>45588.777485578699</v>
      </c>
      <c r="C52645" s="4">
        <v>45588.777485578699</v>
      </c>
      <c r="D52645" s="5" t="s">
        <v>4</v>
      </c>
    </row>
    <row r="52646" spans="1:4" ht="17.25" customHeight="1" x14ac:dyDescent="0.25">
      <c r="A52646" s="3" t="s">
        <v>7</v>
      </c>
      <c r="B52646" s="2">
        <f>C52646</f>
        <v>45588.777804409721</v>
      </c>
      <c r="C52646" s="4">
        <v>45588.777804409721</v>
      </c>
      <c r="D52646" s="5" t="s">
        <v>4</v>
      </c>
    </row>
    <row r="52647" spans="1:4" ht="17.25" customHeight="1" x14ac:dyDescent="0.25">
      <c r="A52647" s="3" t="s">
        <v>30</v>
      </c>
      <c r="B52647" s="2">
        <f>C52647</f>
        <v>45588.777899675923</v>
      </c>
      <c r="C52647" s="4">
        <v>45588.777899675923</v>
      </c>
      <c r="D52647" s="5" t="s">
        <v>4</v>
      </c>
    </row>
    <row r="52648" spans="1:4" ht="18" customHeight="1" x14ac:dyDescent="0.25">
      <c r="A52648" s="3" t="s">
        <v>14</v>
      </c>
      <c r="B52648" s="2">
        <f>C52648</f>
        <v>45588.779340324072</v>
      </c>
      <c r="C52648" s="4">
        <v>45588.779340324072</v>
      </c>
      <c r="D52648" s="5" t="s">
        <v>5</v>
      </c>
    </row>
    <row r="52649" spans="1:4" ht="17.25" customHeight="1" x14ac:dyDescent="0.25">
      <c r="A52649" s="3" t="s">
        <v>16</v>
      </c>
      <c r="B52649" s="2">
        <f>C52649</f>
        <v>45588.779641203699</v>
      </c>
      <c r="C52649" s="4">
        <v>45588.779641203699</v>
      </c>
      <c r="D52649" s="5" t="s">
        <v>5</v>
      </c>
    </row>
    <row r="52650" spans="1:4" ht="17.25" customHeight="1" x14ac:dyDescent="0.25">
      <c r="A52650" s="3" t="s">
        <v>33</v>
      </c>
      <c r="B52650" s="2">
        <f>C52650</f>
        <v>45588.780183240742</v>
      </c>
      <c r="C52650" s="4">
        <v>45588.780183240742</v>
      </c>
      <c r="D52650" s="5" t="s">
        <v>5</v>
      </c>
    </row>
    <row r="52651" spans="1:4" ht="17.25" customHeight="1" x14ac:dyDescent="0.25">
      <c r="A52651" s="3" t="s">
        <v>18</v>
      </c>
      <c r="B52651" s="2">
        <f>C52651</f>
        <v>45588.780553206016</v>
      </c>
      <c r="C52651" s="4">
        <v>45588.780553206016</v>
      </c>
      <c r="D52651" s="5" t="s">
        <v>5</v>
      </c>
    </row>
    <row r="52652" spans="1:4" ht="17.25" customHeight="1" x14ac:dyDescent="0.25">
      <c r="A52652" s="3" t="s">
        <v>24</v>
      </c>
      <c r="B52652" s="2">
        <f>C52652</f>
        <v>45588.781429259259</v>
      </c>
      <c r="C52652" s="4">
        <v>45588.781429259259</v>
      </c>
      <c r="D52652" s="5" t="s">
        <v>5</v>
      </c>
    </row>
    <row r="52653" spans="1:4" ht="17.25" customHeight="1" x14ac:dyDescent="0.25">
      <c r="A52653" s="3" t="s">
        <v>24</v>
      </c>
      <c r="B52653" s="2">
        <f>C52653</f>
        <v>45588.782402847217</v>
      </c>
      <c r="C52653" s="4">
        <v>45588.782402847217</v>
      </c>
      <c r="D52653" s="5" t="s">
        <v>4</v>
      </c>
    </row>
    <row r="52654" spans="1:4" ht="17.25" customHeight="1" x14ac:dyDescent="0.25">
      <c r="A52654" s="3" t="s">
        <v>13</v>
      </c>
      <c r="B52654" s="2">
        <f>C52654</f>
        <v>45588.784469050923</v>
      </c>
      <c r="C52654" s="4">
        <v>45588.784469050923</v>
      </c>
      <c r="D52654" s="5" t="s">
        <v>5</v>
      </c>
    </row>
    <row r="52655" spans="1:4" ht="17.25" customHeight="1" x14ac:dyDescent="0.25">
      <c r="A52655" s="3" t="s">
        <v>25</v>
      </c>
      <c r="B52655" s="2">
        <f>C52655</f>
        <v>45588.784845740738</v>
      </c>
      <c r="C52655" s="4">
        <v>45588.784845740738</v>
      </c>
      <c r="D52655" s="5" t="s">
        <v>5</v>
      </c>
    </row>
    <row r="52656" spans="1:4" ht="17.25" customHeight="1" x14ac:dyDescent="0.25">
      <c r="A52656" s="3" t="s">
        <v>39</v>
      </c>
      <c r="B52656" s="2">
        <f>C52656</f>
        <v>45588.787289131942</v>
      </c>
      <c r="C52656" s="4">
        <v>45588.787289131942</v>
      </c>
      <c r="D52656" s="5" t="s">
        <v>5</v>
      </c>
    </row>
    <row r="52657" spans="1:4" ht="17.25" customHeight="1" x14ac:dyDescent="0.25">
      <c r="A52657" s="3" t="s">
        <v>45</v>
      </c>
      <c r="B52657" s="2">
        <f>C52657</f>
        <v>45588.787789351853</v>
      </c>
      <c r="C52657" s="4">
        <v>45588.787789351853</v>
      </c>
      <c r="D52657" s="5" t="s">
        <v>5</v>
      </c>
    </row>
    <row r="52658" spans="1:4" ht="17.25" customHeight="1" x14ac:dyDescent="0.25">
      <c r="A52658" s="3" t="s">
        <v>45</v>
      </c>
      <c r="B52658" s="2">
        <f>C52658</f>
        <v>45588.788979282406</v>
      </c>
      <c r="C52658" s="4">
        <v>45588.788979282406</v>
      </c>
      <c r="D52658" s="5" t="s">
        <v>4</v>
      </c>
    </row>
    <row r="52659" spans="1:4" ht="17.25" customHeight="1" x14ac:dyDescent="0.25">
      <c r="A52659" s="3" t="s">
        <v>33</v>
      </c>
      <c r="B52659" s="2">
        <f>C52659</f>
        <v>45588.789923414348</v>
      </c>
      <c r="C52659" s="4">
        <v>45588.789923414348</v>
      </c>
      <c r="D52659" s="5" t="s">
        <v>5</v>
      </c>
    </row>
    <row r="52660" spans="1:4" ht="17.25" customHeight="1" x14ac:dyDescent="0.25">
      <c r="A52660" s="3" t="s">
        <v>35</v>
      </c>
      <c r="B52660" s="2">
        <f>C52660</f>
        <v>45588.793938726849</v>
      </c>
      <c r="C52660" s="4">
        <v>45588.793938726849</v>
      </c>
      <c r="D52660" s="5" t="s">
        <v>5</v>
      </c>
    </row>
    <row r="52661" spans="1:4" ht="17.25" customHeight="1" x14ac:dyDescent="0.25">
      <c r="A52661" s="3" t="s">
        <v>13</v>
      </c>
      <c r="B52661" s="2">
        <f>C52661</f>
        <v>45588.794370219905</v>
      </c>
      <c r="C52661" s="4">
        <v>45588.794370219905</v>
      </c>
      <c r="D52661" s="5" t="s">
        <v>5</v>
      </c>
    </row>
    <row r="52662" spans="1:4" ht="17.25" customHeight="1" x14ac:dyDescent="0.25">
      <c r="A52662" s="3" t="s">
        <v>13</v>
      </c>
      <c r="B52662" s="2">
        <f>C52662</f>
        <v>45588.794837083333</v>
      </c>
      <c r="C52662" s="4">
        <v>45588.794837083333</v>
      </c>
      <c r="D52662" s="5" t="s">
        <v>4</v>
      </c>
    </row>
    <row r="52663" spans="1:4" ht="17.25" customHeight="1" x14ac:dyDescent="0.25">
      <c r="A52663" s="3" t="s">
        <v>35</v>
      </c>
      <c r="B52663" s="2">
        <f>C52663</f>
        <v>45588.79512052083</v>
      </c>
      <c r="C52663" s="4">
        <v>45588.79512052083</v>
      </c>
      <c r="D52663" s="5" t="s">
        <v>4</v>
      </c>
    </row>
    <row r="52664" spans="1:4" ht="17.25" customHeight="1" x14ac:dyDescent="0.25">
      <c r="A52664" s="3" t="s">
        <v>25</v>
      </c>
      <c r="B52664" s="2">
        <f>C52664</f>
        <v>45588.796136261575</v>
      </c>
      <c r="C52664" s="4">
        <v>45588.796136261575</v>
      </c>
      <c r="D52664" s="5" t="s">
        <v>5</v>
      </c>
    </row>
    <row r="52665" spans="1:4" ht="17.25" customHeight="1" x14ac:dyDescent="0.25">
      <c r="A52665" s="3" t="s">
        <v>24</v>
      </c>
      <c r="B52665" s="2">
        <f>C52665</f>
        <v>45588.797012025461</v>
      </c>
      <c r="C52665" s="4">
        <v>45588.797012025461</v>
      </c>
      <c r="D52665" s="5" t="s">
        <v>5</v>
      </c>
    </row>
    <row r="52666" spans="1:4" ht="17.25" customHeight="1" x14ac:dyDescent="0.25">
      <c r="A52666" s="3" t="s">
        <v>14</v>
      </c>
      <c r="B52666" s="2">
        <f>C52666</f>
        <v>45588.79716451389</v>
      </c>
      <c r="C52666" s="4">
        <v>45588.79716451389</v>
      </c>
      <c r="D52666" s="5" t="s">
        <v>5</v>
      </c>
    </row>
    <row r="52667" spans="1:4" ht="17.25" customHeight="1" x14ac:dyDescent="0.25">
      <c r="A52667" s="3" t="s">
        <v>27</v>
      </c>
      <c r="B52667" s="2">
        <f>C52667</f>
        <v>45588.798198425924</v>
      </c>
      <c r="C52667" s="4">
        <v>45588.798198425924</v>
      </c>
      <c r="D52667" s="5" t="s">
        <v>5</v>
      </c>
    </row>
    <row r="52668" spans="1:4" ht="17.25" customHeight="1" x14ac:dyDescent="0.25">
      <c r="A52668" s="3" t="s">
        <v>27</v>
      </c>
      <c r="B52668" s="2">
        <f>C52668</f>
        <v>45588.799153993052</v>
      </c>
      <c r="C52668" s="4">
        <v>45588.799153993052</v>
      </c>
      <c r="D52668" s="5" t="s">
        <v>4</v>
      </c>
    </row>
    <row r="52669" spans="1:4" ht="17.25" customHeight="1" x14ac:dyDescent="0.25">
      <c r="A52669" s="3" t="s">
        <v>9</v>
      </c>
      <c r="B52669" s="2">
        <f>C52669</f>
        <v>45588.800436666665</v>
      </c>
      <c r="C52669" s="4">
        <v>45588.800436666665</v>
      </c>
      <c r="D52669" s="5" t="s">
        <v>5</v>
      </c>
    </row>
    <row r="52670" spans="1:4" ht="17.25" customHeight="1" x14ac:dyDescent="0.25">
      <c r="A52670" s="3" t="s">
        <v>24</v>
      </c>
      <c r="B52670" s="2">
        <f>C52670</f>
        <v>45588.800624837961</v>
      </c>
      <c r="C52670" s="4">
        <v>45588.800624837961</v>
      </c>
      <c r="D52670" s="5" t="s">
        <v>4</v>
      </c>
    </row>
    <row r="52671" spans="1:4" ht="17.25" customHeight="1" x14ac:dyDescent="0.25">
      <c r="A52671" s="3" t="s">
        <v>9</v>
      </c>
      <c r="B52671" s="2">
        <f>C52671</f>
        <v>45588.801195219909</v>
      </c>
      <c r="C52671" s="4">
        <v>45588.801195219909</v>
      </c>
      <c r="D52671" s="5" t="s">
        <v>4</v>
      </c>
    </row>
    <row r="52672" spans="1:4" ht="17.25" customHeight="1" x14ac:dyDescent="0.25">
      <c r="A52672" s="3" t="s">
        <v>8</v>
      </c>
      <c r="B52672" s="2">
        <f>C52672</f>
        <v>45588.801481585644</v>
      </c>
      <c r="C52672" s="4">
        <v>45588.801481585644</v>
      </c>
      <c r="D52672" s="5" t="s">
        <v>5</v>
      </c>
    </row>
    <row r="52673" spans="1:4" ht="17.25" customHeight="1" x14ac:dyDescent="0.25">
      <c r="A52673" s="3" t="s">
        <v>40</v>
      </c>
      <c r="B52673" s="2">
        <f>C52673</f>
        <v>45588.801663634258</v>
      </c>
      <c r="C52673" s="4">
        <v>45588.801663634258</v>
      </c>
      <c r="D52673" s="5" t="s">
        <v>5</v>
      </c>
    </row>
    <row r="52674" spans="1:4" ht="18" customHeight="1" x14ac:dyDescent="0.25">
      <c r="A52674" s="3" t="s">
        <v>6</v>
      </c>
      <c r="B52674" s="2">
        <f>C52674</f>
        <v>45588.802303240736</v>
      </c>
      <c r="C52674" s="4">
        <v>45588.802303240736</v>
      </c>
      <c r="D52674" s="5" t="s">
        <v>5</v>
      </c>
    </row>
    <row r="52675" spans="1:4" ht="17.25" customHeight="1" x14ac:dyDescent="0.25">
      <c r="A52675" s="3" t="s">
        <v>40</v>
      </c>
      <c r="B52675" s="2">
        <f>C52675</f>
        <v>45588.802687256939</v>
      </c>
      <c r="C52675" s="4">
        <v>45588.802687256939</v>
      </c>
      <c r="D52675" s="5" t="s">
        <v>4</v>
      </c>
    </row>
    <row r="52676" spans="1:4" ht="17.25" customHeight="1" x14ac:dyDescent="0.25">
      <c r="A52676" s="3" t="s">
        <v>28</v>
      </c>
      <c r="B52676" s="2">
        <f>C52676</f>
        <v>45588.803193449072</v>
      </c>
      <c r="C52676" s="4">
        <v>45588.803193449072</v>
      </c>
      <c r="D52676" s="5" t="s">
        <v>5</v>
      </c>
    </row>
    <row r="52677" spans="1:4" ht="17.25" customHeight="1" x14ac:dyDescent="0.25">
      <c r="A52677" s="3" t="s">
        <v>32</v>
      </c>
      <c r="B52677" s="2">
        <f>C52677</f>
        <v>45588.804698831016</v>
      </c>
      <c r="C52677" s="4">
        <v>45588.804698831016</v>
      </c>
      <c r="D52677" s="5" t="s">
        <v>5</v>
      </c>
    </row>
    <row r="52678" spans="1:4" ht="17.25" customHeight="1" x14ac:dyDescent="0.25">
      <c r="A52678" s="3" t="s">
        <v>28</v>
      </c>
      <c r="B52678" s="2">
        <f>C52678</f>
        <v>45588.804922291667</v>
      </c>
      <c r="C52678" s="4">
        <v>45588.804922291667</v>
      </c>
      <c r="D52678" s="5" t="s">
        <v>4</v>
      </c>
    </row>
    <row r="52679" spans="1:4" ht="17.25" customHeight="1" x14ac:dyDescent="0.25">
      <c r="A52679" s="3" t="s">
        <v>22</v>
      </c>
      <c r="B52679" s="2">
        <f>C52679</f>
        <v>45588.80564100694</v>
      </c>
      <c r="C52679" s="4">
        <v>45588.80564100694</v>
      </c>
      <c r="D52679" s="5" t="s">
        <v>5</v>
      </c>
    </row>
    <row r="52680" spans="1:4" ht="17.25" customHeight="1" x14ac:dyDescent="0.25">
      <c r="A52680" s="3" t="s">
        <v>28</v>
      </c>
      <c r="B52680" s="2">
        <f>C52680</f>
        <v>45588.805826956013</v>
      </c>
      <c r="C52680" s="4">
        <v>45588.805826956013</v>
      </c>
      <c r="D52680" s="5" t="s">
        <v>5</v>
      </c>
    </row>
    <row r="52681" spans="1:4" ht="17.25" customHeight="1" x14ac:dyDescent="0.25">
      <c r="A52681" s="3" t="s">
        <v>28</v>
      </c>
      <c r="B52681" s="2">
        <f>C52681</f>
        <v>45588.806887476851</v>
      </c>
      <c r="C52681" s="4">
        <v>45588.806887476851</v>
      </c>
      <c r="D52681" s="5" t="s">
        <v>4</v>
      </c>
    </row>
    <row r="52682" spans="1:4" ht="17.25" customHeight="1" x14ac:dyDescent="0.25">
      <c r="A52682" s="3" t="s">
        <v>21</v>
      </c>
      <c r="B52682" s="2">
        <f>C52682</f>
        <v>45588.808380775459</v>
      </c>
      <c r="C52682" s="4">
        <v>45588.808380775459</v>
      </c>
      <c r="D52682" s="5" t="s">
        <v>5</v>
      </c>
    </row>
    <row r="52683" spans="1:4" ht="17.25" customHeight="1" x14ac:dyDescent="0.25">
      <c r="A52683" s="3" t="s">
        <v>35</v>
      </c>
      <c r="B52683" s="2">
        <f>C52683</f>
        <v>45588.808517465273</v>
      </c>
      <c r="C52683" s="4">
        <v>45588.808517465273</v>
      </c>
      <c r="D52683" s="5" t="s">
        <v>5</v>
      </c>
    </row>
    <row r="52684" spans="1:4" ht="17.25" customHeight="1" x14ac:dyDescent="0.25">
      <c r="A52684" s="3" t="s">
        <v>17</v>
      </c>
      <c r="B52684" s="2">
        <f>C52684</f>
        <v>45588.808932939814</v>
      </c>
      <c r="C52684" s="4">
        <v>45588.808932939814</v>
      </c>
      <c r="D52684" s="5" t="s">
        <v>5</v>
      </c>
    </row>
    <row r="52685" spans="1:4" ht="17.25" customHeight="1" x14ac:dyDescent="0.25">
      <c r="A52685" s="3" t="s">
        <v>27</v>
      </c>
      <c r="B52685" s="2">
        <f>C52685</f>
        <v>45588.808933831016</v>
      </c>
      <c r="C52685" s="4">
        <v>45588.808933831016</v>
      </c>
      <c r="D52685" s="5" t="s">
        <v>5</v>
      </c>
    </row>
    <row r="52686" spans="1:4" ht="17.25" customHeight="1" x14ac:dyDescent="0.25">
      <c r="A52686" s="3" t="s">
        <v>35</v>
      </c>
      <c r="B52686" s="2">
        <f>C52686</f>
        <v>45588.809031087963</v>
      </c>
      <c r="C52686" s="4">
        <v>45588.809031087963</v>
      </c>
      <c r="D52686" s="5" t="s">
        <v>4</v>
      </c>
    </row>
    <row r="52687" spans="1:4" ht="17.25" customHeight="1" x14ac:dyDescent="0.25">
      <c r="A52687" s="3" t="s">
        <v>17</v>
      </c>
      <c r="B52687" s="2">
        <f>C52687</f>
        <v>45588.809408842593</v>
      </c>
      <c r="C52687" s="4">
        <v>45588.809408842593</v>
      </c>
      <c r="D52687" s="5" t="s">
        <v>4</v>
      </c>
    </row>
    <row r="52688" spans="1:4" ht="17.25" customHeight="1" x14ac:dyDescent="0.25">
      <c r="A52688" s="3" t="s">
        <v>9</v>
      </c>
      <c r="B52688" s="2">
        <f>C52688</f>
        <v>45588.809481539349</v>
      </c>
      <c r="C52688" s="4">
        <v>45588.809481539349</v>
      </c>
      <c r="D52688" s="5" t="s">
        <v>5</v>
      </c>
    </row>
    <row r="52689" spans="1:4" ht="17.25" customHeight="1" x14ac:dyDescent="0.25">
      <c r="A52689" s="3" t="s">
        <v>27</v>
      </c>
      <c r="B52689" s="2">
        <f>C52689</f>
        <v>45588.809556099535</v>
      </c>
      <c r="C52689" s="4">
        <v>45588.809556099535</v>
      </c>
      <c r="D52689" s="5" t="s">
        <v>4</v>
      </c>
    </row>
    <row r="52690" spans="1:4" ht="17.25" customHeight="1" x14ac:dyDescent="0.25">
      <c r="A52690" s="3" t="s">
        <v>6</v>
      </c>
      <c r="B52690" s="2">
        <f>C52690</f>
        <v>45588.809840821756</v>
      </c>
      <c r="C52690" s="4">
        <v>45588.809840821756</v>
      </c>
      <c r="D52690" s="5" t="s">
        <v>5</v>
      </c>
    </row>
    <row r="52691" spans="1:4" ht="17.25" customHeight="1" x14ac:dyDescent="0.25">
      <c r="A52691" s="3" t="s">
        <v>14</v>
      </c>
      <c r="B52691" s="2">
        <f>C52691</f>
        <v>45588.810205868052</v>
      </c>
      <c r="C52691" s="4">
        <v>45588.810205868052</v>
      </c>
      <c r="D52691" s="5" t="s">
        <v>5</v>
      </c>
    </row>
    <row r="52692" spans="1:4" ht="17.25" customHeight="1" x14ac:dyDescent="0.25">
      <c r="A52692" s="3" t="s">
        <v>8</v>
      </c>
      <c r="B52692" s="2">
        <f>C52692</f>
        <v>45588.811425462962</v>
      </c>
      <c r="C52692" s="4">
        <v>45588.811425462962</v>
      </c>
      <c r="D52692" s="5" t="s">
        <v>5</v>
      </c>
    </row>
    <row r="52693" spans="1:4" ht="17.25" customHeight="1" x14ac:dyDescent="0.25">
      <c r="A52693" s="3" t="s">
        <v>9</v>
      </c>
      <c r="B52693" s="2">
        <f>C52693</f>
        <v>45588.811479456017</v>
      </c>
      <c r="C52693" s="4">
        <v>45588.811479456017</v>
      </c>
      <c r="D52693" s="5" t="s">
        <v>5</v>
      </c>
    </row>
    <row r="52694" spans="1:4" ht="17.25" customHeight="1" x14ac:dyDescent="0.25">
      <c r="A52694" s="3" t="s">
        <v>9</v>
      </c>
      <c r="B52694" s="2">
        <f>C52694</f>
        <v>45588.812773067126</v>
      </c>
      <c r="C52694" s="4">
        <v>45588.812773067126</v>
      </c>
      <c r="D52694" s="5" t="s">
        <v>4</v>
      </c>
    </row>
    <row r="52695" spans="1:4" ht="17.25" customHeight="1" x14ac:dyDescent="0.25">
      <c r="A52695" s="3" t="s">
        <v>8</v>
      </c>
      <c r="B52695" s="2">
        <f>C52695</f>
        <v>45588.814383020828</v>
      </c>
      <c r="C52695" s="4">
        <v>45588.814383020828</v>
      </c>
      <c r="D52695" s="5" t="s">
        <v>5</v>
      </c>
    </row>
    <row r="52696" spans="1:4" ht="17.25" customHeight="1" x14ac:dyDescent="0.25">
      <c r="A52696" s="3" t="s">
        <v>22</v>
      </c>
      <c r="B52696" s="2">
        <f>C52696</f>
        <v>45588.814480821755</v>
      </c>
      <c r="C52696" s="4">
        <v>45588.814480821755</v>
      </c>
      <c r="D52696" s="5" t="s">
        <v>5</v>
      </c>
    </row>
    <row r="52697" spans="1:4" ht="17.25" customHeight="1" x14ac:dyDescent="0.25">
      <c r="A52697" s="3" t="s">
        <v>9</v>
      </c>
      <c r="B52697" s="2">
        <f>C52697</f>
        <v>45588.816305601853</v>
      </c>
      <c r="C52697" s="4">
        <v>45588.816305601853</v>
      </c>
      <c r="D52697" s="5" t="s">
        <v>4</v>
      </c>
    </row>
    <row r="52698" spans="1:4" ht="17.25" customHeight="1" x14ac:dyDescent="0.25">
      <c r="A52698" s="3" t="s">
        <v>7</v>
      </c>
      <c r="B52698" s="2">
        <f>C52698</f>
        <v>45588.820047453701</v>
      </c>
      <c r="C52698" s="4">
        <v>45588.820047453701</v>
      </c>
      <c r="D52698" s="5" t="s">
        <v>5</v>
      </c>
    </row>
    <row r="52699" spans="1:4" ht="17.25" customHeight="1" x14ac:dyDescent="0.25">
      <c r="A52699" s="3" t="s">
        <v>7</v>
      </c>
      <c r="B52699" s="2">
        <f>C52699</f>
        <v>45588.820819953704</v>
      </c>
      <c r="C52699" s="4">
        <v>45588.820819953704</v>
      </c>
      <c r="D52699" s="5" t="s">
        <v>4</v>
      </c>
    </row>
    <row r="52700" spans="1:4" ht="18" customHeight="1" x14ac:dyDescent="0.25">
      <c r="A52700" s="3" t="s">
        <v>32</v>
      </c>
      <c r="B52700" s="2">
        <f>C52700</f>
        <v>45588.821508263885</v>
      </c>
      <c r="C52700" s="4">
        <v>45588.821508263885</v>
      </c>
      <c r="D52700" s="5" t="s">
        <v>5</v>
      </c>
    </row>
    <row r="52701" spans="1:4" ht="17.25" customHeight="1" x14ac:dyDescent="0.25">
      <c r="A52701" s="3" t="s">
        <v>44</v>
      </c>
      <c r="B52701" s="2">
        <f>C52701</f>
        <v>45588.822242696755</v>
      </c>
      <c r="C52701" s="4">
        <v>45588.822242696755</v>
      </c>
      <c r="D52701" s="5" t="s">
        <v>5</v>
      </c>
    </row>
    <row r="52702" spans="1:4" ht="17.25" customHeight="1" x14ac:dyDescent="0.25">
      <c r="A52702" s="3" t="s">
        <v>44</v>
      </c>
      <c r="B52702" s="2">
        <f>C52702</f>
        <v>45588.823528912035</v>
      </c>
      <c r="C52702" s="4">
        <v>45588.823528912035</v>
      </c>
      <c r="D52702" s="5" t="s">
        <v>4</v>
      </c>
    </row>
    <row r="52703" spans="1:4" ht="17.25" customHeight="1" x14ac:dyDescent="0.25">
      <c r="A52703" s="3" t="s">
        <v>6</v>
      </c>
      <c r="B52703" s="2">
        <f>C52703</f>
        <v>45588.825514884258</v>
      </c>
      <c r="C52703" s="4">
        <v>45588.825514884258</v>
      </c>
      <c r="D52703" s="5" t="s">
        <v>5</v>
      </c>
    </row>
    <row r="52704" spans="1:4" ht="17.25" customHeight="1" x14ac:dyDescent="0.25">
      <c r="A52704" s="3" t="s">
        <v>24</v>
      </c>
      <c r="B52704" s="2">
        <f>C52704</f>
        <v>45588.82579210648</v>
      </c>
      <c r="C52704" s="4">
        <v>45588.82579210648</v>
      </c>
      <c r="D52704" s="5" t="s">
        <v>5</v>
      </c>
    </row>
    <row r="52705" spans="1:4" ht="17.25" customHeight="1" x14ac:dyDescent="0.25">
      <c r="A52705" s="3" t="s">
        <v>13</v>
      </c>
      <c r="B52705" s="2">
        <f>C52705</f>
        <v>45588.827731689817</v>
      </c>
      <c r="C52705" s="4">
        <v>45588.827731689817</v>
      </c>
      <c r="D52705" s="5" t="s">
        <v>5</v>
      </c>
    </row>
    <row r="52706" spans="1:4" ht="17.25" customHeight="1" x14ac:dyDescent="0.25">
      <c r="A52706" s="3" t="s">
        <v>13</v>
      </c>
      <c r="B52706" s="2">
        <f>C52706</f>
        <v>45588.827885671293</v>
      </c>
      <c r="C52706" s="4">
        <v>45588.827885671293</v>
      </c>
      <c r="D52706" s="5" t="s">
        <v>4</v>
      </c>
    </row>
    <row r="52707" spans="1:4" ht="17.25" customHeight="1" x14ac:dyDescent="0.25">
      <c r="A52707" s="3" t="s">
        <v>24</v>
      </c>
      <c r="B52707" s="2">
        <f>C52707</f>
        <v>45588.828300520829</v>
      </c>
      <c r="C52707" s="4">
        <v>45588.828300520829</v>
      </c>
      <c r="D52707" s="5" t="s">
        <v>4</v>
      </c>
    </row>
    <row r="52708" spans="1:4" ht="17.25" customHeight="1" x14ac:dyDescent="0.25">
      <c r="A52708" s="3" t="s">
        <v>7</v>
      </c>
      <c r="B52708" s="2">
        <f>C52708</f>
        <v>45588.829267881942</v>
      </c>
      <c r="C52708" s="4">
        <v>45588.829267881942</v>
      </c>
      <c r="D52708" s="5" t="s">
        <v>5</v>
      </c>
    </row>
    <row r="52709" spans="1:4" ht="17.25" customHeight="1" x14ac:dyDescent="0.25">
      <c r="A52709" s="3" t="s">
        <v>18</v>
      </c>
      <c r="B52709" s="2">
        <f>C52709</f>
        <v>45588.829424594907</v>
      </c>
      <c r="C52709" s="4">
        <v>45588.829424594907</v>
      </c>
      <c r="D52709" s="5" t="s">
        <v>5</v>
      </c>
    </row>
    <row r="52710" spans="1:4" ht="17.25" customHeight="1" x14ac:dyDescent="0.25">
      <c r="A52710" s="3" t="s">
        <v>7</v>
      </c>
      <c r="B52710" s="2">
        <f>C52710</f>
        <v>45588.829822060186</v>
      </c>
      <c r="C52710" s="4">
        <v>45588.829822060186</v>
      </c>
      <c r="D52710" s="5" t="s">
        <v>4</v>
      </c>
    </row>
    <row r="52711" spans="1:4" ht="17.25" customHeight="1" x14ac:dyDescent="0.25">
      <c r="A52711" s="3" t="s">
        <v>17</v>
      </c>
      <c r="B52711" s="2">
        <f>C52711</f>
        <v>45588.833970243053</v>
      </c>
      <c r="C52711" s="4">
        <v>45588.833970243053</v>
      </c>
      <c r="D52711" s="5" t="s">
        <v>5</v>
      </c>
    </row>
    <row r="52712" spans="1:4" ht="17.25" customHeight="1" x14ac:dyDescent="0.25">
      <c r="A52712" s="3" t="s">
        <v>17</v>
      </c>
      <c r="B52712" s="2">
        <f>C52712</f>
        <v>45588.83449778935</v>
      </c>
      <c r="C52712" s="4">
        <v>45588.83449778935</v>
      </c>
      <c r="D52712" s="5" t="s">
        <v>5</v>
      </c>
    </row>
    <row r="52713" spans="1:4" ht="17.25" customHeight="1" x14ac:dyDescent="0.25">
      <c r="A52713" s="3" t="s">
        <v>17</v>
      </c>
      <c r="B52713" s="2">
        <f>C52713</f>
        <v>45588.834991087962</v>
      </c>
      <c r="C52713" s="4">
        <v>45588.834991087962</v>
      </c>
      <c r="D52713" s="5" t="s">
        <v>4</v>
      </c>
    </row>
    <row r="52714" spans="1:4" ht="17.25" customHeight="1" x14ac:dyDescent="0.25">
      <c r="A52714" s="3" t="s">
        <v>17</v>
      </c>
      <c r="B52714" s="2">
        <f>C52714</f>
        <v>45588.83583157407</v>
      </c>
      <c r="C52714" s="4">
        <v>45588.83583157407</v>
      </c>
      <c r="D52714" s="5" t="s">
        <v>4</v>
      </c>
    </row>
    <row r="52715" spans="1:4" ht="17.25" customHeight="1" x14ac:dyDescent="0.25">
      <c r="A52715" s="3" t="s">
        <v>22</v>
      </c>
      <c r="B52715" s="2">
        <f>C52715</f>
        <v>45588.837649143519</v>
      </c>
      <c r="C52715" s="4">
        <v>45588.837649143519</v>
      </c>
      <c r="D52715" s="5" t="s">
        <v>5</v>
      </c>
    </row>
    <row r="52716" spans="1:4" ht="17.25" customHeight="1" x14ac:dyDescent="0.25">
      <c r="A52716" s="3" t="s">
        <v>22</v>
      </c>
      <c r="B52716" s="2">
        <f>C52716</f>
        <v>45588.837841307868</v>
      </c>
      <c r="C52716" s="4">
        <v>45588.837841307868</v>
      </c>
      <c r="D52716" s="5" t="s">
        <v>5</v>
      </c>
    </row>
    <row r="52717" spans="1:4" ht="17.25" customHeight="1" x14ac:dyDescent="0.25">
      <c r="A52717" s="3" t="s">
        <v>7</v>
      </c>
      <c r="B52717" s="2">
        <f>C52717</f>
        <v>45588.838366249998</v>
      </c>
      <c r="C52717" s="4">
        <v>45588.838366249998</v>
      </c>
      <c r="D52717" s="5" t="s">
        <v>5</v>
      </c>
    </row>
    <row r="52718" spans="1:4" ht="17.25" customHeight="1" x14ac:dyDescent="0.25">
      <c r="A52718" s="3" t="s">
        <v>16</v>
      </c>
      <c r="B52718" s="2">
        <f>C52718</f>
        <v>45588.84377028935</v>
      </c>
      <c r="C52718" s="4">
        <v>45588.84377028935</v>
      </c>
      <c r="D52718" s="5" t="s">
        <v>5</v>
      </c>
    </row>
    <row r="52719" spans="1:4" ht="17.25" customHeight="1" x14ac:dyDescent="0.25">
      <c r="A52719" s="3" t="s">
        <v>7</v>
      </c>
      <c r="B52719" s="2">
        <f>C52719</f>
        <v>45588.845133587958</v>
      </c>
      <c r="C52719" s="4">
        <v>45588.845133587958</v>
      </c>
      <c r="D52719" s="5" t="s">
        <v>4</v>
      </c>
    </row>
    <row r="52720" spans="1:4" ht="17.25" customHeight="1" x14ac:dyDescent="0.25">
      <c r="A52720" s="3" t="s">
        <v>31</v>
      </c>
      <c r="B52720" s="2">
        <f>C52720</f>
        <v>45588.847225370366</v>
      </c>
      <c r="C52720" s="4">
        <v>45588.847225370366</v>
      </c>
      <c r="D52720" s="5" t="s">
        <v>5</v>
      </c>
    </row>
    <row r="52721" spans="1:4" ht="17.25" customHeight="1" x14ac:dyDescent="0.25">
      <c r="A52721" s="3" t="s">
        <v>31</v>
      </c>
      <c r="B52721" s="2">
        <f>C52721</f>
        <v>45588.847570937498</v>
      </c>
      <c r="C52721" s="4">
        <v>45588.847570937498</v>
      </c>
      <c r="D52721" s="5" t="s">
        <v>4</v>
      </c>
    </row>
    <row r="52722" spans="1:4" ht="17.25" customHeight="1" x14ac:dyDescent="0.25">
      <c r="A52722" s="3" t="s">
        <v>31</v>
      </c>
      <c r="B52722" s="2">
        <f>C52722</f>
        <v>45588.847752152775</v>
      </c>
      <c r="C52722" s="4">
        <v>45588.847752152775</v>
      </c>
      <c r="D52722" s="5" t="s">
        <v>5</v>
      </c>
    </row>
    <row r="52723" spans="1:4" ht="17.25" customHeight="1" x14ac:dyDescent="0.25">
      <c r="A52723" s="3" t="s">
        <v>31</v>
      </c>
      <c r="B52723" s="2">
        <f>C52723</f>
        <v>45588.848959571755</v>
      </c>
      <c r="C52723" s="4">
        <v>45588.848959571755</v>
      </c>
      <c r="D52723" s="5" t="s">
        <v>4</v>
      </c>
    </row>
    <row r="52724" spans="1:4" ht="17.25" customHeight="1" x14ac:dyDescent="0.25">
      <c r="A52724" s="3" t="s">
        <v>16</v>
      </c>
      <c r="B52724" s="2">
        <f>C52724</f>
        <v>45588.848974953704</v>
      </c>
      <c r="C52724" s="4">
        <v>45588.848974953704</v>
      </c>
      <c r="D52724" s="5" t="s">
        <v>5</v>
      </c>
    </row>
    <row r="52725" spans="1:4" ht="18" customHeight="1" x14ac:dyDescent="0.25">
      <c r="A52725" s="3" t="s">
        <v>17</v>
      </c>
      <c r="B52725" s="2">
        <f>C52725</f>
        <v>45588.850498726853</v>
      </c>
      <c r="C52725" s="4">
        <v>45588.850498726853</v>
      </c>
      <c r="D52725" s="5" t="s">
        <v>5</v>
      </c>
    </row>
    <row r="52726" spans="1:4" ht="17.25" customHeight="1" x14ac:dyDescent="0.25">
      <c r="A52726" s="3" t="s">
        <v>17</v>
      </c>
      <c r="B52726" s="2">
        <f>C52726</f>
        <v>45588.851207268519</v>
      </c>
      <c r="C52726" s="4">
        <v>45588.851207268519</v>
      </c>
      <c r="D52726" s="5" t="s">
        <v>4</v>
      </c>
    </row>
    <row r="52727" spans="1:4" ht="17.25" customHeight="1" x14ac:dyDescent="0.25">
      <c r="A52727" s="3" t="s">
        <v>13</v>
      </c>
      <c r="B52727" s="2">
        <f>C52727</f>
        <v>45588.853461354163</v>
      </c>
      <c r="C52727" s="4">
        <v>45588.853461354163</v>
      </c>
      <c r="D52727" s="5" t="s">
        <v>5</v>
      </c>
    </row>
    <row r="52728" spans="1:4" ht="17.25" customHeight="1" x14ac:dyDescent="0.25">
      <c r="A52728" s="3" t="s">
        <v>13</v>
      </c>
      <c r="B52728" s="2">
        <f>C52728</f>
        <v>45588.85361518518</v>
      </c>
      <c r="C52728" s="4">
        <v>45588.85361518518</v>
      </c>
      <c r="D52728" s="5" t="s">
        <v>5</v>
      </c>
    </row>
    <row r="52729" spans="1:4" ht="17.25" customHeight="1" x14ac:dyDescent="0.25">
      <c r="A52729" s="3" t="s">
        <v>13</v>
      </c>
      <c r="B52729" s="2">
        <f>C52729</f>
        <v>45588.854076782409</v>
      </c>
      <c r="C52729" s="4">
        <v>45588.854076782409</v>
      </c>
      <c r="D52729" s="5" t="s">
        <v>4</v>
      </c>
    </row>
    <row r="52730" spans="1:4" ht="17.25" customHeight="1" x14ac:dyDescent="0.25">
      <c r="A52730" s="3" t="s">
        <v>13</v>
      </c>
      <c r="B52730" s="2">
        <f>C52730</f>
        <v>45588.854371111112</v>
      </c>
      <c r="C52730" s="4">
        <v>45588.854371111112</v>
      </c>
      <c r="D52730" s="5" t="s">
        <v>4</v>
      </c>
    </row>
    <row r="52731" spans="1:4" ht="17.25" customHeight="1" x14ac:dyDescent="0.25">
      <c r="A52731" s="3" t="s">
        <v>21</v>
      </c>
      <c r="B52731" s="2">
        <f>C52731</f>
        <v>45588.854581631946</v>
      </c>
      <c r="C52731" s="4">
        <v>45588.854581631946</v>
      </c>
      <c r="D52731" s="5" t="s">
        <v>5</v>
      </c>
    </row>
    <row r="52732" spans="1:4" ht="17.25" customHeight="1" x14ac:dyDescent="0.25">
      <c r="A52732" s="3" t="s">
        <v>23</v>
      </c>
      <c r="B52732" s="2">
        <f>C52732</f>
        <v>45588.854928043977</v>
      </c>
      <c r="C52732" s="4">
        <v>45588.854928043977</v>
      </c>
      <c r="D52732" s="5" t="s">
        <v>5</v>
      </c>
    </row>
    <row r="52733" spans="1:4" ht="17.25" customHeight="1" x14ac:dyDescent="0.25">
      <c r="A52733" s="3" t="s">
        <v>35</v>
      </c>
      <c r="B52733" s="2">
        <f>C52733</f>
        <v>45588.863193333331</v>
      </c>
      <c r="C52733" s="4">
        <v>45588.863193333331</v>
      </c>
      <c r="D52733" s="5" t="s">
        <v>5</v>
      </c>
    </row>
    <row r="52734" spans="1:4" ht="17.25" customHeight="1" x14ac:dyDescent="0.25">
      <c r="A52734" s="3" t="s">
        <v>3</v>
      </c>
      <c r="B52734" s="2">
        <f>C52734</f>
        <v>45588.866386516202</v>
      </c>
      <c r="C52734" s="4">
        <v>45588.866386516202</v>
      </c>
      <c r="D52734" s="5" t="s">
        <v>5</v>
      </c>
    </row>
    <row r="52735" spans="1:4" ht="17.25" customHeight="1" x14ac:dyDescent="0.25">
      <c r="A52735" s="3" t="s">
        <v>3</v>
      </c>
      <c r="B52735" s="2">
        <f>C52735</f>
        <v>45588.866430682865</v>
      </c>
      <c r="C52735" s="4">
        <v>45588.866430682865</v>
      </c>
      <c r="D52735" s="5" t="s">
        <v>5</v>
      </c>
    </row>
    <row r="52736" spans="1:4" ht="17.25" customHeight="1" x14ac:dyDescent="0.25">
      <c r="A52736" s="3" t="s">
        <v>3</v>
      </c>
      <c r="B52736" s="2">
        <f>C52736</f>
        <v>45588.866581354167</v>
      </c>
      <c r="C52736" s="4">
        <v>45588.866581354167</v>
      </c>
      <c r="D52736" s="5" t="s">
        <v>4</v>
      </c>
    </row>
    <row r="52737" spans="1:4" ht="17.25" customHeight="1" x14ac:dyDescent="0.25">
      <c r="A52737" s="3" t="s">
        <v>18</v>
      </c>
      <c r="B52737" s="2">
        <f>C52737</f>
        <v>45588.866746168977</v>
      </c>
      <c r="C52737" s="4">
        <v>45588.866746168977</v>
      </c>
      <c r="D52737" s="5" t="s">
        <v>5</v>
      </c>
    </row>
    <row r="52738" spans="1:4" ht="17.25" customHeight="1" x14ac:dyDescent="0.25">
      <c r="A52738" s="3" t="s">
        <v>3</v>
      </c>
      <c r="B52738" s="2">
        <f>C52738</f>
        <v>45588.867667256942</v>
      </c>
      <c r="C52738" s="4">
        <v>45588.867667256942</v>
      </c>
      <c r="D52738" s="5" t="s">
        <v>4</v>
      </c>
    </row>
    <row r="52739" spans="1:4" ht="17.25" customHeight="1" x14ac:dyDescent="0.25">
      <c r="A52739" s="3" t="s">
        <v>10</v>
      </c>
      <c r="B52739" s="2">
        <f>C52739</f>
        <v>45588.872346122684</v>
      </c>
      <c r="C52739" s="4">
        <v>45588.872346122684</v>
      </c>
      <c r="D52739" s="5" t="s">
        <v>5</v>
      </c>
    </row>
    <row r="52740" spans="1:4" ht="17.25" customHeight="1" x14ac:dyDescent="0.25">
      <c r="A52740" s="3" t="s">
        <v>10</v>
      </c>
      <c r="B52740" s="2">
        <f>C52740</f>
        <v>45588.87318722222</v>
      </c>
      <c r="C52740" s="4">
        <v>45588.87318722222</v>
      </c>
      <c r="D52740" s="5" t="s">
        <v>5</v>
      </c>
    </row>
    <row r="52741" spans="1:4" ht="17.25" customHeight="1" x14ac:dyDescent="0.25">
      <c r="A52741" s="3" t="s">
        <v>17</v>
      </c>
      <c r="B52741" s="2">
        <f>C52741</f>
        <v>45588.874410023149</v>
      </c>
      <c r="C52741" s="4">
        <v>45588.874410023149</v>
      </c>
      <c r="D52741" s="5" t="s">
        <v>5</v>
      </c>
    </row>
    <row r="52742" spans="1:4" ht="17.25" customHeight="1" x14ac:dyDescent="0.25">
      <c r="A52742" s="3" t="s">
        <v>17</v>
      </c>
      <c r="B52742" s="2">
        <f>C52742</f>
        <v>45588.875994178241</v>
      </c>
      <c r="C52742" s="4">
        <v>45588.875994178241</v>
      </c>
      <c r="D52742" s="5" t="s">
        <v>4</v>
      </c>
    </row>
    <row r="52743" spans="1:4" ht="17.25" customHeight="1" x14ac:dyDescent="0.25">
      <c r="A52743" s="3" t="s">
        <v>27</v>
      </c>
      <c r="B52743" s="2">
        <f>C52743</f>
        <v>45588.876651446757</v>
      </c>
      <c r="C52743" s="4">
        <v>45588.876651446757</v>
      </c>
      <c r="D52743" s="5" t="s">
        <v>5</v>
      </c>
    </row>
    <row r="52744" spans="1:4" ht="17.25" customHeight="1" x14ac:dyDescent="0.25">
      <c r="A52744" s="3" t="s">
        <v>27</v>
      </c>
      <c r="B52744" s="2">
        <f>C52744</f>
        <v>45588.877737048606</v>
      </c>
      <c r="C52744" s="4">
        <v>45588.877737048606</v>
      </c>
      <c r="D52744" s="5" t="s">
        <v>4</v>
      </c>
    </row>
    <row r="52745" spans="1:4" ht="17.25" customHeight="1" x14ac:dyDescent="0.25">
      <c r="A52745" s="3" t="s">
        <v>8</v>
      </c>
      <c r="B52745" s="2">
        <f>C52745</f>
        <v>45588.878688668978</v>
      </c>
      <c r="C52745" s="4">
        <v>45588.878688668978</v>
      </c>
      <c r="D52745" s="5" t="s">
        <v>5</v>
      </c>
    </row>
    <row r="52746" spans="1:4" ht="17.25" customHeight="1" x14ac:dyDescent="0.25">
      <c r="A52746" s="3" t="s">
        <v>8</v>
      </c>
      <c r="B52746" s="2">
        <f>C52746</f>
        <v>45588.878955868051</v>
      </c>
      <c r="C52746" s="4">
        <v>45588.878955868051</v>
      </c>
      <c r="D52746" s="5" t="s">
        <v>5</v>
      </c>
    </row>
    <row r="52747" spans="1:4" ht="17.25" customHeight="1" x14ac:dyDescent="0.25">
      <c r="A52747" s="3" t="s">
        <v>7</v>
      </c>
      <c r="B52747" s="2">
        <f>C52747</f>
        <v>45588.881280335649</v>
      </c>
      <c r="C52747" s="4">
        <v>45588.881280335649</v>
      </c>
      <c r="D52747" s="5" t="s">
        <v>5</v>
      </c>
    </row>
    <row r="52748" spans="1:4" ht="17.25" customHeight="1" x14ac:dyDescent="0.25">
      <c r="A52748" s="3" t="s">
        <v>7</v>
      </c>
      <c r="B52748" s="2">
        <f>C52748</f>
        <v>45588.881881319445</v>
      </c>
      <c r="C52748" s="4">
        <v>45588.881881319445</v>
      </c>
      <c r="D52748" s="5" t="s">
        <v>4</v>
      </c>
    </row>
    <row r="52749" spans="1:4" ht="17.25" customHeight="1" x14ac:dyDescent="0.25">
      <c r="A52749" s="3" t="s">
        <v>8</v>
      </c>
      <c r="B52749" s="2">
        <f>C52749</f>
        <v>45588.884896643518</v>
      </c>
      <c r="C52749" s="4">
        <v>45588.884896643518</v>
      </c>
      <c r="D52749" s="5" t="s">
        <v>5</v>
      </c>
    </row>
    <row r="52750" spans="1:4" ht="17.25" customHeight="1" x14ac:dyDescent="0.25">
      <c r="A52750" s="3" t="s">
        <v>16</v>
      </c>
      <c r="B52750" s="2">
        <f>C52750</f>
        <v>45588.888142442127</v>
      </c>
      <c r="C52750" s="4">
        <v>45588.888142442127</v>
      </c>
      <c r="D52750" s="5" t="s">
        <v>5</v>
      </c>
    </row>
    <row r="52751" spans="1:4" ht="18" customHeight="1" x14ac:dyDescent="0.25">
      <c r="A52751" s="3" t="s">
        <v>17</v>
      </c>
      <c r="B52751" s="2">
        <f>C52751</f>
        <v>45588.896238703703</v>
      </c>
      <c r="C52751" s="4">
        <v>45588.896238703703</v>
      </c>
      <c r="D52751" s="5" t="s">
        <v>5</v>
      </c>
    </row>
    <row r="52752" spans="1:4" ht="17.25" customHeight="1" x14ac:dyDescent="0.25">
      <c r="A52752" s="3" t="s">
        <v>17</v>
      </c>
      <c r="B52752" s="2">
        <f>C52752</f>
        <v>45588.897138043976</v>
      </c>
      <c r="C52752" s="4">
        <v>45588.897138043976</v>
      </c>
      <c r="D52752" s="5" t="s">
        <v>4</v>
      </c>
    </row>
    <row r="52753" spans="1:4" ht="17.25" customHeight="1" x14ac:dyDescent="0.25">
      <c r="A52753" s="3" t="s">
        <v>8</v>
      </c>
      <c r="B52753" s="2">
        <f>C52753</f>
        <v>45588.901116331013</v>
      </c>
      <c r="C52753" s="4">
        <v>45588.901116331013</v>
      </c>
      <c r="D52753" s="5" t="s">
        <v>5</v>
      </c>
    </row>
    <row r="52754" spans="1:4" ht="17.25" customHeight="1" x14ac:dyDescent="0.25">
      <c r="A52754" s="3" t="s">
        <v>27</v>
      </c>
      <c r="B52754" s="2">
        <f>C52754</f>
        <v>45588.901885451385</v>
      </c>
      <c r="C52754" s="4">
        <v>45588.901885451385</v>
      </c>
      <c r="D52754" s="5" t="s">
        <v>5</v>
      </c>
    </row>
    <row r="52755" spans="1:4" ht="17.25" customHeight="1" x14ac:dyDescent="0.25">
      <c r="A52755" s="3" t="s">
        <v>41</v>
      </c>
      <c r="B52755" s="2">
        <f>C52755</f>
        <v>45588.904456226846</v>
      </c>
      <c r="C52755" s="4">
        <v>45588.904456226846</v>
      </c>
      <c r="D52755" s="5" t="s">
        <v>5</v>
      </c>
    </row>
    <row r="52756" spans="1:4" ht="17.25" customHeight="1" x14ac:dyDescent="0.25">
      <c r="A52756" s="3" t="s">
        <v>27</v>
      </c>
      <c r="B52756" s="2">
        <f>C52756</f>
        <v>45588.904575405089</v>
      </c>
      <c r="C52756" s="4">
        <v>45588.904575405089</v>
      </c>
      <c r="D52756" s="5" t="s">
        <v>4</v>
      </c>
    </row>
    <row r="52757" spans="1:4" ht="17.25" customHeight="1" x14ac:dyDescent="0.25">
      <c r="A52757" s="3" t="s">
        <v>22</v>
      </c>
      <c r="B52757" s="2">
        <f>C52757</f>
        <v>45588.907047233792</v>
      </c>
      <c r="C52757" s="4">
        <v>45588.907047233792</v>
      </c>
      <c r="D52757" s="5" t="s">
        <v>5</v>
      </c>
    </row>
    <row r="52758" spans="1:4" ht="17.25" customHeight="1" x14ac:dyDescent="0.25">
      <c r="A52758" s="3" t="s">
        <v>41</v>
      </c>
      <c r="B52758" s="2">
        <f>C52758</f>
        <v>45588.907432256943</v>
      </c>
      <c r="C52758" s="4">
        <v>45588.907432256943</v>
      </c>
      <c r="D52758" s="5" t="s">
        <v>4</v>
      </c>
    </row>
    <row r="52759" spans="1:4" ht="17.25" customHeight="1" x14ac:dyDescent="0.25">
      <c r="A52759" s="3" t="s">
        <v>27</v>
      </c>
      <c r="B52759" s="2">
        <f>C52759</f>
        <v>45588.912709652774</v>
      </c>
      <c r="C52759" s="4">
        <v>45588.912709652774</v>
      </c>
      <c r="D52759" s="5" t="s">
        <v>5</v>
      </c>
    </row>
    <row r="52760" spans="1:4" ht="17.25" customHeight="1" x14ac:dyDescent="0.25">
      <c r="A52760" s="3" t="s">
        <v>8</v>
      </c>
      <c r="B52760" s="2">
        <f>C52760</f>
        <v>45588.912725648144</v>
      </c>
      <c r="C52760" s="4">
        <v>45588.912725648144</v>
      </c>
      <c r="D52760" s="5" t="s">
        <v>5</v>
      </c>
    </row>
    <row r="52761" spans="1:4" ht="17.25" customHeight="1" x14ac:dyDescent="0.25">
      <c r="A52761" s="3" t="s">
        <v>8</v>
      </c>
      <c r="B52761" s="2">
        <f>C52761</f>
        <v>45588.912889386571</v>
      </c>
      <c r="C52761" s="4">
        <v>45588.912889386571</v>
      </c>
      <c r="D52761" s="5" t="s">
        <v>5</v>
      </c>
    </row>
    <row r="52762" spans="1:4" ht="17.25" customHeight="1" x14ac:dyDescent="0.25">
      <c r="A52762" s="3" t="s">
        <v>27</v>
      </c>
      <c r="B52762" s="2">
        <f>C52762</f>
        <v>45588.914934629625</v>
      </c>
      <c r="C52762" s="4">
        <v>45588.914934629625</v>
      </c>
      <c r="D52762" s="5" t="s">
        <v>4</v>
      </c>
    </row>
    <row r="52763" spans="1:4" ht="17.25" customHeight="1" x14ac:dyDescent="0.25">
      <c r="A52763" s="3" t="s">
        <v>13</v>
      </c>
      <c r="B52763" s="2">
        <f>C52763</f>
        <v>45588.920400266201</v>
      </c>
      <c r="C52763" s="4">
        <v>45588.920400266201</v>
      </c>
      <c r="D52763" s="5" t="s">
        <v>5</v>
      </c>
    </row>
    <row r="52764" spans="1:4" ht="17.25" customHeight="1" x14ac:dyDescent="0.25">
      <c r="A52764" s="3" t="s">
        <v>7</v>
      </c>
      <c r="B52764" s="2">
        <f>C52764</f>
        <v>45588.920446828699</v>
      </c>
      <c r="C52764" s="4">
        <v>45588.920446828699</v>
      </c>
      <c r="D52764" s="5" t="s">
        <v>5</v>
      </c>
    </row>
    <row r="52765" spans="1:4" ht="17.25" customHeight="1" x14ac:dyDescent="0.25">
      <c r="A52765" s="3" t="s">
        <v>13</v>
      </c>
      <c r="B52765" s="2">
        <f>C52765</f>
        <v>45588.920842928237</v>
      </c>
      <c r="C52765" s="4">
        <v>45588.920842928237</v>
      </c>
      <c r="D52765" s="5" t="s">
        <v>4</v>
      </c>
    </row>
    <row r="52766" spans="1:4" ht="17.25" customHeight="1" x14ac:dyDescent="0.25">
      <c r="A52766" s="3" t="s">
        <v>39</v>
      </c>
      <c r="B52766" s="2">
        <f>C52766</f>
        <v>45588.920955856476</v>
      </c>
      <c r="C52766" s="4">
        <v>45588.920955856476</v>
      </c>
      <c r="D52766" s="5" t="s">
        <v>5</v>
      </c>
    </row>
    <row r="52767" spans="1:4" ht="17.25" customHeight="1" x14ac:dyDescent="0.25">
      <c r="A52767" s="3" t="s">
        <v>7</v>
      </c>
      <c r="B52767" s="2">
        <f>C52767</f>
        <v>45588.921230057866</v>
      </c>
      <c r="C52767" s="4">
        <v>45588.921230057866</v>
      </c>
      <c r="D52767" s="5" t="s">
        <v>4</v>
      </c>
    </row>
    <row r="52768" spans="1:4" ht="17.25" customHeight="1" x14ac:dyDescent="0.25">
      <c r="A52768" s="3" t="s">
        <v>16</v>
      </c>
      <c r="B52768" s="2">
        <f>C52768</f>
        <v>45588.92347898148</v>
      </c>
      <c r="C52768" s="4">
        <v>45588.92347898148</v>
      </c>
      <c r="D52768" s="5" t="s">
        <v>5</v>
      </c>
    </row>
    <row r="52769" spans="1:4" ht="17.25" customHeight="1" x14ac:dyDescent="0.25">
      <c r="A52769" s="3" t="s">
        <v>29</v>
      </c>
      <c r="B52769" s="2">
        <f>C52769</f>
        <v>45588.924836099533</v>
      </c>
      <c r="C52769" s="4">
        <v>45588.924836099533</v>
      </c>
      <c r="D52769" s="5" t="s">
        <v>5</v>
      </c>
    </row>
    <row r="52770" spans="1:4" ht="17.25" customHeight="1" x14ac:dyDescent="0.25">
      <c r="A52770" s="3" t="s">
        <v>29</v>
      </c>
      <c r="B52770" s="2">
        <f>C52770</f>
        <v>45588.925566979167</v>
      </c>
      <c r="C52770" s="4">
        <v>45588.925566979167</v>
      </c>
      <c r="D52770" s="5" t="s">
        <v>4</v>
      </c>
    </row>
    <row r="52771" spans="1:4" ht="17.25" customHeight="1" x14ac:dyDescent="0.25">
      <c r="A52771" s="3" t="s">
        <v>35</v>
      </c>
      <c r="B52771" s="2">
        <f>C52771</f>
        <v>45588.931080034723</v>
      </c>
      <c r="C52771" s="4">
        <v>45588.931080034723</v>
      </c>
      <c r="D52771" s="5" t="s">
        <v>5</v>
      </c>
    </row>
    <row r="52772" spans="1:4" ht="17.25" customHeight="1" x14ac:dyDescent="0.25">
      <c r="A52772" s="3" t="s">
        <v>24</v>
      </c>
      <c r="B52772" s="2">
        <f>C52772</f>
        <v>45588.931094594904</v>
      </c>
      <c r="C52772" s="4">
        <v>45588.931094594904</v>
      </c>
      <c r="D52772" s="5" t="s">
        <v>5</v>
      </c>
    </row>
    <row r="52773" spans="1:4" ht="17.25" customHeight="1" x14ac:dyDescent="0.25">
      <c r="A52773" s="3" t="s">
        <v>3</v>
      </c>
      <c r="B52773" s="2">
        <f>C52773</f>
        <v>45588.931678854162</v>
      </c>
      <c r="C52773" s="4">
        <v>45588.931678854162</v>
      </c>
      <c r="D52773" s="5" t="s">
        <v>5</v>
      </c>
    </row>
    <row r="52774" spans="1:4" ht="17.25" customHeight="1" x14ac:dyDescent="0.25">
      <c r="A52774" s="3" t="s">
        <v>17</v>
      </c>
      <c r="B52774" s="2">
        <f>C52774</f>
        <v>45588.931891296292</v>
      </c>
      <c r="C52774" s="4">
        <v>45588.931891296292</v>
      </c>
      <c r="D52774" s="5" t="s">
        <v>5</v>
      </c>
    </row>
    <row r="52775" spans="1:4" ht="17.25" customHeight="1" x14ac:dyDescent="0.25">
      <c r="A52775" s="3" t="s">
        <v>35</v>
      </c>
      <c r="B52775" s="2">
        <f>C52775</f>
        <v>45588.932069062495</v>
      </c>
      <c r="C52775" s="4">
        <v>45588.932069062495</v>
      </c>
      <c r="D52775" s="5" t="s">
        <v>4</v>
      </c>
    </row>
    <row r="52776" spans="1:4" ht="17.25" customHeight="1" x14ac:dyDescent="0.25">
      <c r="A52776" s="3" t="s">
        <v>18</v>
      </c>
      <c r="B52776" s="2">
        <f>C52776</f>
        <v>45588.932304016205</v>
      </c>
      <c r="C52776" s="4">
        <v>45588.932304016205</v>
      </c>
      <c r="D52776" s="5" t="s">
        <v>5</v>
      </c>
    </row>
    <row r="52777" spans="1:4" ht="18" customHeight="1" x14ac:dyDescent="0.25">
      <c r="A52777" s="3" t="s">
        <v>24</v>
      </c>
      <c r="B52777" s="2">
        <f>C52777</f>
        <v>45588.932738726849</v>
      </c>
      <c r="C52777" s="4">
        <v>45588.932738726849</v>
      </c>
      <c r="D52777" s="5" t="s">
        <v>4</v>
      </c>
    </row>
    <row r="52778" spans="1:4" ht="17.25" customHeight="1" x14ac:dyDescent="0.25">
      <c r="A52778" s="3" t="s">
        <v>17</v>
      </c>
      <c r="B52778" s="2">
        <f>C52778</f>
        <v>45588.934218587958</v>
      </c>
      <c r="C52778" s="4">
        <v>45588.934218587958</v>
      </c>
      <c r="D52778" s="5" t="s">
        <v>4</v>
      </c>
    </row>
    <row r="52779" spans="1:4" ht="17.25" customHeight="1" x14ac:dyDescent="0.25">
      <c r="A52779" s="3" t="s">
        <v>3</v>
      </c>
      <c r="B52779" s="2">
        <f>C52779</f>
        <v>45588.937173773149</v>
      </c>
      <c r="C52779" s="4">
        <v>45588.937173773149</v>
      </c>
      <c r="D52779" s="5" t="s">
        <v>4</v>
      </c>
    </row>
    <row r="52780" spans="1:4" ht="17.25" customHeight="1" x14ac:dyDescent="0.25">
      <c r="A52780" s="3" t="s">
        <v>23</v>
      </c>
      <c r="B52780" s="2">
        <f>C52780</f>
        <v>45588.952627557868</v>
      </c>
      <c r="C52780" s="4">
        <v>45588.952627557868</v>
      </c>
      <c r="D52780" s="5" t="s">
        <v>5</v>
      </c>
    </row>
    <row r="52781" spans="1:4" ht="17.25" customHeight="1" x14ac:dyDescent="0.25">
      <c r="A52781" s="3" t="s">
        <v>32</v>
      </c>
      <c r="B52781" s="2">
        <f>C52781</f>
        <v>45588.953601238427</v>
      </c>
      <c r="C52781" s="4">
        <v>45588.953601238427</v>
      </c>
      <c r="D52781" s="5" t="s">
        <v>5</v>
      </c>
    </row>
    <row r="52782" spans="1:4" ht="17.25" customHeight="1" x14ac:dyDescent="0.25">
      <c r="A52782" s="3" t="s">
        <v>8</v>
      </c>
      <c r="B52782" s="2">
        <f>C52782</f>
        <v>45588.954091967593</v>
      </c>
      <c r="C52782" s="4">
        <v>45588.954091967593</v>
      </c>
      <c r="D52782" s="5" t="s">
        <v>5</v>
      </c>
    </row>
    <row r="52783" spans="1:4" ht="17.25" customHeight="1" x14ac:dyDescent="0.25">
      <c r="A52783" s="3" t="s">
        <v>28</v>
      </c>
      <c r="B52783" s="2">
        <f>C52783</f>
        <v>45588.95953728009</v>
      </c>
      <c r="C52783" s="4">
        <v>45588.95953728009</v>
      </c>
      <c r="D52783" s="5" t="s">
        <v>5</v>
      </c>
    </row>
    <row r="52784" spans="1:4" ht="17.25" customHeight="1" x14ac:dyDescent="0.25">
      <c r="A52784" s="3" t="s">
        <v>31</v>
      </c>
      <c r="B52784" s="2">
        <f>C52784</f>
        <v>45588.959878576388</v>
      </c>
      <c r="C52784" s="4">
        <v>45588.959878576388</v>
      </c>
      <c r="D52784" s="5" t="s">
        <v>5</v>
      </c>
    </row>
    <row r="52785" spans="1:4" ht="17.25" customHeight="1" x14ac:dyDescent="0.25">
      <c r="A52785" s="3" t="s">
        <v>31</v>
      </c>
      <c r="B52785" s="2">
        <f>C52785</f>
        <v>45588.960874525459</v>
      </c>
      <c r="C52785" s="4">
        <v>45588.960874525459</v>
      </c>
      <c r="D52785" s="5" t="s">
        <v>4</v>
      </c>
    </row>
    <row r="52786" spans="1:4" ht="17.25" customHeight="1" x14ac:dyDescent="0.25">
      <c r="A52786" s="3" t="s">
        <v>28</v>
      </c>
      <c r="B52786" s="2">
        <f>C52786</f>
        <v>45588.960993912035</v>
      </c>
      <c r="C52786" s="4">
        <v>45588.960993912035</v>
      </c>
      <c r="D52786" s="5" t="s">
        <v>4</v>
      </c>
    </row>
    <row r="52787" spans="1:4" ht="17.25" customHeight="1" x14ac:dyDescent="0.25">
      <c r="A52787" s="3" t="s">
        <v>13</v>
      </c>
      <c r="B52787" s="2">
        <f>C52787</f>
        <v>45588.962178946756</v>
      </c>
      <c r="C52787" s="4">
        <v>45588.962178946756</v>
      </c>
      <c r="D52787" s="5" t="s">
        <v>5</v>
      </c>
    </row>
    <row r="52788" spans="1:4" ht="17.25" customHeight="1" x14ac:dyDescent="0.25">
      <c r="A52788" s="3" t="s">
        <v>13</v>
      </c>
      <c r="B52788" s="2">
        <f>C52788</f>
        <v>45588.963468148148</v>
      </c>
      <c r="C52788" s="4">
        <v>45588.963468148148</v>
      </c>
      <c r="D52788" s="5" t="s">
        <v>4</v>
      </c>
    </row>
    <row r="52789" spans="1:4" ht="17.25" customHeight="1" x14ac:dyDescent="0.25">
      <c r="A52789" s="3" t="s">
        <v>45</v>
      </c>
      <c r="B52789" s="2">
        <f>C52789</f>
        <v>45588.966041608794</v>
      </c>
      <c r="C52789" s="4">
        <v>45588.966041608794</v>
      </c>
      <c r="D52789" s="5" t="s">
        <v>5</v>
      </c>
    </row>
    <row r="52790" spans="1:4" ht="17.25" customHeight="1" x14ac:dyDescent="0.25">
      <c r="A52790" s="3" t="s">
        <v>45</v>
      </c>
      <c r="B52790" s="2">
        <f>C52790</f>
        <v>45588.966317384256</v>
      </c>
      <c r="C52790" s="4">
        <v>45588.966317384256</v>
      </c>
      <c r="D52790" s="5" t="s">
        <v>5</v>
      </c>
    </row>
    <row r="52791" spans="1:4" ht="17.25" customHeight="1" x14ac:dyDescent="0.25">
      <c r="A52791" s="3" t="s">
        <v>8</v>
      </c>
      <c r="B52791" s="2">
        <f>C52791</f>
        <v>45588.970232499996</v>
      </c>
      <c r="C52791" s="4">
        <v>45588.970232499996</v>
      </c>
      <c r="D52791" s="5" t="s">
        <v>5</v>
      </c>
    </row>
    <row r="52792" spans="1:4" ht="17.25" customHeight="1" x14ac:dyDescent="0.25">
      <c r="A52792" s="3" t="s">
        <v>22</v>
      </c>
      <c r="B52792" s="2">
        <f>C52792</f>
        <v>45588.970819537033</v>
      </c>
      <c r="C52792" s="4">
        <v>45588.970819537033</v>
      </c>
      <c r="D52792" s="5" t="s">
        <v>5</v>
      </c>
    </row>
    <row r="52793" spans="1:4" ht="17.25" customHeight="1" x14ac:dyDescent="0.25">
      <c r="A52793" s="3" t="s">
        <v>21</v>
      </c>
      <c r="B52793" s="2">
        <f>C52793</f>
        <v>45588.972114189812</v>
      </c>
      <c r="C52793" s="4">
        <v>45588.972114189812</v>
      </c>
      <c r="D52793" s="5" t="s">
        <v>5</v>
      </c>
    </row>
    <row r="52794" spans="1:4" ht="17.25" customHeight="1" x14ac:dyDescent="0.25">
      <c r="A52794" s="3" t="s">
        <v>9</v>
      </c>
      <c r="B52794" s="2">
        <f>C52794</f>
        <v>45588.972806284721</v>
      </c>
      <c r="C52794" s="4">
        <v>45588.972806284721</v>
      </c>
      <c r="D52794" s="5" t="s">
        <v>5</v>
      </c>
    </row>
    <row r="52795" spans="1:4" ht="17.25" customHeight="1" x14ac:dyDescent="0.25">
      <c r="A52795" s="3" t="s">
        <v>32</v>
      </c>
      <c r="B52795" s="2">
        <f>C52795</f>
        <v>45588.974107905087</v>
      </c>
      <c r="C52795" s="4">
        <v>45588.974107905087</v>
      </c>
      <c r="D52795" s="5" t="s">
        <v>5</v>
      </c>
    </row>
    <row r="52796" spans="1:4" ht="17.25" customHeight="1" x14ac:dyDescent="0.25">
      <c r="A52796" s="3" t="s">
        <v>8</v>
      </c>
      <c r="B52796" s="2">
        <f>C52796</f>
        <v>45588.981834432867</v>
      </c>
      <c r="C52796" s="4">
        <v>45588.981834432867</v>
      </c>
      <c r="D52796" s="5" t="s">
        <v>5</v>
      </c>
    </row>
    <row r="52797" spans="1:4" ht="17.25" customHeight="1" x14ac:dyDescent="0.25">
      <c r="A52797" s="3" t="s">
        <v>20</v>
      </c>
      <c r="B52797" s="2">
        <f>C52797</f>
        <v>45588.985040462961</v>
      </c>
      <c r="C52797" s="4">
        <v>45588.985040462961</v>
      </c>
      <c r="D52797" s="5" t="s">
        <v>5</v>
      </c>
    </row>
    <row r="52798" spans="1:4" ht="17.25" customHeight="1" x14ac:dyDescent="0.25">
      <c r="A52798" s="3" t="s">
        <v>9</v>
      </c>
      <c r="B52798" s="2">
        <f>C52798</f>
        <v>45589.008398287035</v>
      </c>
      <c r="C52798" s="4">
        <v>45589.008398287035</v>
      </c>
      <c r="D52798" s="5" t="s">
        <v>5</v>
      </c>
    </row>
    <row r="52799" spans="1:4" ht="17.25" customHeight="1" x14ac:dyDescent="0.25">
      <c r="A52799" s="3" t="s">
        <v>9</v>
      </c>
      <c r="B52799" s="2">
        <f>C52799</f>
        <v>45589.008878402776</v>
      </c>
      <c r="C52799" s="4">
        <v>45589.008878402776</v>
      </c>
      <c r="D52799" s="5" t="s">
        <v>4</v>
      </c>
    </row>
    <row r="52800" spans="1:4" ht="17.25" customHeight="1" x14ac:dyDescent="0.25">
      <c r="A52800" s="3" t="s">
        <v>11</v>
      </c>
      <c r="B52800" s="2">
        <f>C52800</f>
        <v>45589.020656238426</v>
      </c>
      <c r="C52800" s="4">
        <v>45589.020656238426</v>
      </c>
      <c r="D52800" s="5" t="s">
        <v>4</v>
      </c>
    </row>
    <row r="52801" spans="1:4" ht="17.25" customHeight="1" x14ac:dyDescent="0.25">
      <c r="A52801" s="3" t="s">
        <v>11</v>
      </c>
      <c r="B52801" s="2">
        <f>C52801</f>
        <v>45589.021563807866</v>
      </c>
      <c r="C52801" s="4">
        <v>45589.021563807866</v>
      </c>
      <c r="D52801" s="5" t="s">
        <v>5</v>
      </c>
    </row>
    <row r="52802" spans="1:4" ht="18" customHeight="1" x14ac:dyDescent="0.25">
      <c r="A52802" s="3" t="s">
        <v>7</v>
      </c>
      <c r="B52802" s="2">
        <f>C52802</f>
        <v>45589.077691817125</v>
      </c>
      <c r="C52802" s="4">
        <v>45589.077691817125</v>
      </c>
      <c r="D52802" s="5" t="s">
        <v>5</v>
      </c>
    </row>
    <row r="52803" spans="1:4" ht="17.25" customHeight="1" x14ac:dyDescent="0.25">
      <c r="A52803" s="3" t="s">
        <v>7</v>
      </c>
      <c r="B52803" s="2">
        <f>C52803</f>
        <v>45589.079559432867</v>
      </c>
      <c r="C52803" s="4">
        <v>45589.079559432867</v>
      </c>
      <c r="D52803" s="5" t="s">
        <v>4</v>
      </c>
    </row>
    <row r="52804" spans="1:4" ht="17.25" customHeight="1" x14ac:dyDescent="0.25">
      <c r="A52804" s="3" t="s">
        <v>26</v>
      </c>
      <c r="B52804" s="2">
        <f>C52804</f>
        <v>45589.101865775461</v>
      </c>
      <c r="C52804" s="4">
        <v>45589.101865775461</v>
      </c>
      <c r="D52804" s="5" t="s">
        <v>5</v>
      </c>
    </row>
    <row r="52805" spans="1:4" ht="17.25" customHeight="1" x14ac:dyDescent="0.25">
      <c r="A52805" s="3" t="s">
        <v>13</v>
      </c>
      <c r="B52805" s="2">
        <f>C52805</f>
        <v>45589.115467523145</v>
      </c>
      <c r="C52805" s="4">
        <v>45589.115467523145</v>
      </c>
      <c r="D52805" s="5" t="s">
        <v>5</v>
      </c>
    </row>
    <row r="52806" spans="1:4" ht="17.25" customHeight="1" x14ac:dyDescent="0.25">
      <c r="A52806" s="3" t="s">
        <v>13</v>
      </c>
      <c r="B52806" s="2">
        <f>C52806</f>
        <v>45589.116721608792</v>
      </c>
      <c r="C52806" s="4">
        <v>45589.116721608792</v>
      </c>
      <c r="D52806" s="5" t="s">
        <v>4</v>
      </c>
    </row>
    <row r="52807" spans="1:4" ht="17.25" customHeight="1" x14ac:dyDescent="0.25">
      <c r="A52807" s="3" t="s">
        <v>41</v>
      </c>
      <c r="B52807" s="2">
        <f>C52807</f>
        <v>45589.120510023145</v>
      </c>
      <c r="C52807" s="4">
        <v>45589.120510023145</v>
      </c>
      <c r="D52807" s="5" t="s">
        <v>5</v>
      </c>
    </row>
    <row r="52808" spans="1:4" ht="17.25" customHeight="1" x14ac:dyDescent="0.25">
      <c r="A52808" s="3" t="s">
        <v>41</v>
      </c>
      <c r="B52808" s="2">
        <f>C52808</f>
        <v>45589.121301689811</v>
      </c>
      <c r="C52808" s="4">
        <v>45589.121301689811</v>
      </c>
      <c r="D52808" s="5" t="s">
        <v>4</v>
      </c>
    </row>
    <row r="52809" spans="1:4" ht="17.25" customHeight="1" x14ac:dyDescent="0.25">
      <c r="A52809" s="3" t="s">
        <v>44</v>
      </c>
      <c r="B52809" s="2">
        <f>C52809</f>
        <v>45589.139381400462</v>
      </c>
      <c r="C52809" s="4">
        <v>45589.139381400462</v>
      </c>
      <c r="D52809" s="5" t="s">
        <v>5</v>
      </c>
    </row>
    <row r="52810" spans="1:4" ht="17.25" customHeight="1" x14ac:dyDescent="0.25">
      <c r="A52810" s="3" t="s">
        <v>44</v>
      </c>
      <c r="B52810" s="2">
        <f>C52810</f>
        <v>45589.14313668981</v>
      </c>
      <c r="C52810" s="4">
        <v>45589.14313668981</v>
      </c>
      <c r="D52810" s="5" t="s">
        <v>4</v>
      </c>
    </row>
    <row r="52811" spans="1:4" ht="17.25" customHeight="1" x14ac:dyDescent="0.25">
      <c r="A52811" s="3" t="s">
        <v>11</v>
      </c>
      <c r="B52811" s="2">
        <f>C52811</f>
        <v>45589.151909050925</v>
      </c>
      <c r="C52811" s="4">
        <v>45589.151909050925</v>
      </c>
      <c r="D52811" s="5" t="s">
        <v>4</v>
      </c>
    </row>
    <row r="52812" spans="1:4" ht="17.25" customHeight="1" x14ac:dyDescent="0.25">
      <c r="A52812" s="3" t="s">
        <v>11</v>
      </c>
      <c r="B52812" s="2">
        <f>C52812</f>
        <v>45589.154239953699</v>
      </c>
      <c r="C52812" s="4">
        <v>45589.154239953699</v>
      </c>
      <c r="D52812" s="5" t="s">
        <v>5</v>
      </c>
    </row>
    <row r="52813" spans="1:4" ht="17.25" customHeight="1" x14ac:dyDescent="0.25">
      <c r="A52813" s="3" t="s">
        <v>41</v>
      </c>
      <c r="B52813" s="2">
        <f>C52813</f>
        <v>45589.162480416664</v>
      </c>
      <c r="C52813" s="4">
        <v>45589.162480416664</v>
      </c>
      <c r="D52813" s="5" t="s">
        <v>5</v>
      </c>
    </row>
    <row r="52814" spans="1:4" ht="17.25" customHeight="1" x14ac:dyDescent="0.25">
      <c r="A52814" s="3" t="s">
        <v>41</v>
      </c>
      <c r="B52814" s="2">
        <f>C52814</f>
        <v>45589.162905462959</v>
      </c>
      <c r="C52814" s="4">
        <v>45589.162905462959</v>
      </c>
      <c r="D52814" s="5" t="s">
        <v>4</v>
      </c>
    </row>
    <row r="52815" spans="1:4" ht="17.25" customHeight="1" x14ac:dyDescent="0.25">
      <c r="A52815" s="3" t="s">
        <v>7</v>
      </c>
      <c r="B52815" s="2">
        <f>C52815</f>
        <v>45589.184120555554</v>
      </c>
      <c r="C52815" s="4">
        <v>45589.184120555554</v>
      </c>
      <c r="D52815" s="5" t="s">
        <v>5</v>
      </c>
    </row>
    <row r="52816" spans="1:4" ht="17.25" customHeight="1" x14ac:dyDescent="0.25">
      <c r="A52816" s="3" t="s">
        <v>7</v>
      </c>
      <c r="B52816" s="2">
        <f>C52816</f>
        <v>45589.184698391204</v>
      </c>
      <c r="C52816" s="4">
        <v>45589.184698391204</v>
      </c>
      <c r="D52816" s="5" t="s">
        <v>4</v>
      </c>
    </row>
    <row r="52817" spans="1:4" ht="17.25" customHeight="1" x14ac:dyDescent="0.25">
      <c r="A52817" s="3" t="s">
        <v>19</v>
      </c>
      <c r="B52817" s="2">
        <f>C52817</f>
        <v>45589.189388449071</v>
      </c>
      <c r="C52817" s="4">
        <v>45589.189388449071</v>
      </c>
      <c r="D52817" s="5" t="s">
        <v>5</v>
      </c>
    </row>
    <row r="52818" spans="1:4" ht="17.25" customHeight="1" x14ac:dyDescent="0.25">
      <c r="A52818" s="3" t="s">
        <v>19</v>
      </c>
      <c r="B52818" s="2">
        <f>C52818</f>
        <v>45589.189791469908</v>
      </c>
      <c r="C52818" s="4">
        <v>45589.189791469908</v>
      </c>
      <c r="D52818" s="5" t="s">
        <v>4</v>
      </c>
    </row>
    <row r="52819" spans="1:4" ht="17.25" customHeight="1" x14ac:dyDescent="0.25">
      <c r="A52819" s="3" t="s">
        <v>27</v>
      </c>
      <c r="B52819" s="2">
        <f>C52819</f>
        <v>45589.193676423609</v>
      </c>
      <c r="C52819" s="4">
        <v>45589.193676423609</v>
      </c>
      <c r="D52819" s="5" t="s">
        <v>5</v>
      </c>
    </row>
    <row r="52820" spans="1:4" ht="17.25" customHeight="1" x14ac:dyDescent="0.25">
      <c r="A52820" s="3" t="s">
        <v>27</v>
      </c>
      <c r="B52820" s="2">
        <f>C52820</f>
        <v>45589.194452534721</v>
      </c>
      <c r="C52820" s="4">
        <v>45589.194452534721</v>
      </c>
      <c r="D52820" s="5" t="s">
        <v>4</v>
      </c>
    </row>
    <row r="52821" spans="1:4" ht="17.25" customHeight="1" x14ac:dyDescent="0.25">
      <c r="A52821" s="3" t="s">
        <v>11</v>
      </c>
      <c r="B52821" s="2">
        <f>C52821</f>
        <v>45589.195755937501</v>
      </c>
      <c r="C52821" s="4">
        <v>45589.195755937501</v>
      </c>
      <c r="D52821" s="5" t="s">
        <v>4</v>
      </c>
    </row>
    <row r="52822" spans="1:4" ht="17.25" customHeight="1" x14ac:dyDescent="0.25">
      <c r="A52822" s="3" t="s">
        <v>11</v>
      </c>
      <c r="B52822" s="2">
        <f>C52822</f>
        <v>45589.196258749995</v>
      </c>
      <c r="C52822" s="4">
        <v>45589.196258749995</v>
      </c>
      <c r="D52822" s="5" t="s">
        <v>5</v>
      </c>
    </row>
    <row r="52823" spans="1:4" ht="17.25" customHeight="1" x14ac:dyDescent="0.25">
      <c r="A52823" s="3" t="s">
        <v>11</v>
      </c>
      <c r="B52823" s="2">
        <f>C52823</f>
        <v>45589.196440925924</v>
      </c>
      <c r="C52823" s="4">
        <v>45589.196440925924</v>
      </c>
      <c r="D52823" s="5" t="s">
        <v>4</v>
      </c>
    </row>
    <row r="52824" spans="1:4" ht="17.25" customHeight="1" x14ac:dyDescent="0.25">
      <c r="A52824" s="3" t="s">
        <v>11</v>
      </c>
      <c r="B52824" s="2">
        <f>C52824</f>
        <v>45589.198269594905</v>
      </c>
      <c r="C52824" s="4">
        <v>45589.198269594905</v>
      </c>
      <c r="D52824" s="5" t="s">
        <v>5</v>
      </c>
    </row>
    <row r="52825" spans="1:4" ht="17.25" customHeight="1" x14ac:dyDescent="0.25">
      <c r="A52825" s="3" t="s">
        <v>35</v>
      </c>
      <c r="B52825" s="2">
        <f>C52825</f>
        <v>45589.205352337958</v>
      </c>
      <c r="C52825" s="4">
        <v>45589.205352337958</v>
      </c>
      <c r="D52825" s="5" t="s">
        <v>5</v>
      </c>
    </row>
    <row r="52826" spans="1:4" ht="17.25" customHeight="1" x14ac:dyDescent="0.25">
      <c r="A52826" s="3" t="s">
        <v>18</v>
      </c>
      <c r="B52826" s="2">
        <f>C52826</f>
        <v>45589.205566203702</v>
      </c>
      <c r="C52826" s="4">
        <v>45589.205566203702</v>
      </c>
      <c r="D52826" s="5" t="s">
        <v>5</v>
      </c>
    </row>
    <row r="52827" spans="1:4" ht="17.25" customHeight="1" x14ac:dyDescent="0.25">
      <c r="A52827" s="3" t="s">
        <v>18</v>
      </c>
      <c r="B52827" s="2">
        <f>C52827</f>
        <v>45589.205911805555</v>
      </c>
      <c r="C52827" s="4">
        <v>45589.205911805555</v>
      </c>
      <c r="D52827" s="5" t="s">
        <v>5</v>
      </c>
    </row>
    <row r="52828" spans="1:4" ht="18" customHeight="1" x14ac:dyDescent="0.25">
      <c r="A52828" s="3" t="s">
        <v>26</v>
      </c>
      <c r="B52828" s="2">
        <f>C52828</f>
        <v>45589.20752974537</v>
      </c>
      <c r="C52828" s="4">
        <v>45589.20752974537</v>
      </c>
      <c r="D52828" s="5" t="s">
        <v>5</v>
      </c>
    </row>
    <row r="52829" spans="1:4" ht="17.25" customHeight="1" x14ac:dyDescent="0.25">
      <c r="A52829" s="3" t="s">
        <v>35</v>
      </c>
      <c r="B52829" s="2">
        <f>C52829</f>
        <v>45589.207688194445</v>
      </c>
      <c r="C52829" s="4">
        <v>45589.207688194445</v>
      </c>
      <c r="D52829" s="5" t="s">
        <v>4</v>
      </c>
    </row>
    <row r="52830" spans="1:4" ht="17.25" customHeight="1" x14ac:dyDescent="0.25">
      <c r="A52830" s="3" t="s">
        <v>16</v>
      </c>
      <c r="B52830" s="2">
        <f>C52830</f>
        <v>45589.211631608792</v>
      </c>
      <c r="C52830" s="4">
        <v>45589.211631608792</v>
      </c>
      <c r="D52830" s="5" t="s">
        <v>5</v>
      </c>
    </row>
    <row r="52831" spans="1:4" ht="17.25" customHeight="1" x14ac:dyDescent="0.25">
      <c r="A52831" s="3" t="s">
        <v>11</v>
      </c>
      <c r="B52831" s="2">
        <f>C52831</f>
        <v>45589.215562719903</v>
      </c>
      <c r="C52831" s="4">
        <v>45589.215562719903</v>
      </c>
      <c r="D52831" s="5" t="s">
        <v>4</v>
      </c>
    </row>
    <row r="52832" spans="1:4" ht="17.25" customHeight="1" x14ac:dyDescent="0.25">
      <c r="A52832" s="3" t="s">
        <v>22</v>
      </c>
      <c r="B52832" s="2">
        <f>C52832</f>
        <v>45589.215710428238</v>
      </c>
      <c r="C52832" s="4">
        <v>45589.215710428238</v>
      </c>
      <c r="D52832" s="5" t="s">
        <v>5</v>
      </c>
    </row>
    <row r="52833" spans="1:4" ht="17.25" customHeight="1" x14ac:dyDescent="0.25">
      <c r="A52833" s="3" t="s">
        <v>29</v>
      </c>
      <c r="B52833" s="2">
        <f>C52833</f>
        <v>45589.216246851851</v>
      </c>
      <c r="C52833" s="4">
        <v>45589.216246851851</v>
      </c>
      <c r="D52833" s="5" t="s">
        <v>5</v>
      </c>
    </row>
    <row r="52834" spans="1:4" ht="17.25" customHeight="1" x14ac:dyDescent="0.25">
      <c r="A52834" s="3" t="s">
        <v>11</v>
      </c>
      <c r="B52834" s="2">
        <f>C52834</f>
        <v>45589.216762858792</v>
      </c>
      <c r="C52834" s="4">
        <v>45589.216762858792</v>
      </c>
      <c r="D52834" s="5" t="s">
        <v>5</v>
      </c>
    </row>
    <row r="52835" spans="1:4" ht="17.25" customHeight="1" x14ac:dyDescent="0.25">
      <c r="A52835" s="3" t="s">
        <v>29</v>
      </c>
      <c r="B52835" s="2">
        <f>C52835</f>
        <v>45589.216838368055</v>
      </c>
      <c r="C52835" s="4">
        <v>45589.216838368055</v>
      </c>
      <c r="D52835" s="5" t="s">
        <v>4</v>
      </c>
    </row>
    <row r="52836" spans="1:4" ht="17.25" customHeight="1" x14ac:dyDescent="0.25">
      <c r="A52836" s="3" t="s">
        <v>31</v>
      </c>
      <c r="B52836" s="2">
        <f>C52836</f>
        <v>45589.217434421291</v>
      </c>
      <c r="C52836" s="4">
        <v>45589.217434421291</v>
      </c>
      <c r="D52836" s="5" t="s">
        <v>5</v>
      </c>
    </row>
    <row r="52837" spans="1:4" ht="17.25" customHeight="1" x14ac:dyDescent="0.25">
      <c r="A52837" s="3" t="s">
        <v>18</v>
      </c>
      <c r="B52837" s="2">
        <f>C52837</f>
        <v>45589.218161898149</v>
      </c>
      <c r="C52837" s="4">
        <v>45589.218161898149</v>
      </c>
      <c r="D52837" s="5" t="s">
        <v>5</v>
      </c>
    </row>
    <row r="52838" spans="1:4" ht="17.25" customHeight="1" x14ac:dyDescent="0.25">
      <c r="A52838" s="3" t="s">
        <v>25</v>
      </c>
      <c r="B52838" s="2">
        <f>C52838</f>
        <v>45589.218739664349</v>
      </c>
      <c r="C52838" s="4">
        <v>45589.218739664349</v>
      </c>
      <c r="D52838" s="5" t="s">
        <v>5</v>
      </c>
    </row>
    <row r="52839" spans="1:4" ht="17.25" customHeight="1" x14ac:dyDescent="0.25">
      <c r="A52839" s="3" t="s">
        <v>31</v>
      </c>
      <c r="B52839" s="2">
        <f>C52839</f>
        <v>45589.218987638887</v>
      </c>
      <c r="C52839" s="4">
        <v>45589.218987638887</v>
      </c>
      <c r="D52839" s="5" t="s">
        <v>4</v>
      </c>
    </row>
    <row r="52840" spans="1:4" ht="17.25" customHeight="1" x14ac:dyDescent="0.25">
      <c r="A52840" s="3" t="s">
        <v>43</v>
      </c>
      <c r="B52840" s="2">
        <f>C52840</f>
        <v>45589.224984826389</v>
      </c>
      <c r="C52840" s="4">
        <v>45589.224984826389</v>
      </c>
      <c r="D52840" s="5" t="s">
        <v>5</v>
      </c>
    </row>
    <row r="52841" spans="1:4" ht="17.25" customHeight="1" x14ac:dyDescent="0.25">
      <c r="A52841" s="3" t="s">
        <v>43</v>
      </c>
      <c r="B52841" s="2">
        <f>C52841</f>
        <v>45589.225636284718</v>
      </c>
      <c r="C52841" s="4">
        <v>45589.225636284718</v>
      </c>
      <c r="D52841" s="5" t="s">
        <v>4</v>
      </c>
    </row>
    <row r="52842" spans="1:4" ht="17.25" customHeight="1" x14ac:dyDescent="0.25">
      <c r="A52842" s="3" t="s">
        <v>36</v>
      </c>
      <c r="B52842" s="2">
        <f>C52842</f>
        <v>45589.227156238427</v>
      </c>
      <c r="C52842" s="4">
        <v>45589.227156238427</v>
      </c>
      <c r="D52842" s="5" t="s">
        <v>5</v>
      </c>
    </row>
    <row r="52843" spans="1:4" ht="17.25" customHeight="1" x14ac:dyDescent="0.25">
      <c r="A52843" s="3" t="s">
        <v>32</v>
      </c>
      <c r="B52843" s="2">
        <f>C52843</f>
        <v>45589.22755009259</v>
      </c>
      <c r="C52843" s="4">
        <v>45589.22755009259</v>
      </c>
      <c r="D52843" s="5" t="s">
        <v>5</v>
      </c>
    </row>
    <row r="52844" spans="1:4" ht="17.25" customHeight="1" x14ac:dyDescent="0.25">
      <c r="A52844" s="3" t="s">
        <v>36</v>
      </c>
      <c r="B52844" s="2">
        <f>C52844</f>
        <v>45589.228844733792</v>
      </c>
      <c r="C52844" s="4">
        <v>45589.228844733792</v>
      </c>
      <c r="D52844" s="5" t="s">
        <v>4</v>
      </c>
    </row>
    <row r="52845" spans="1:4" ht="17.25" customHeight="1" x14ac:dyDescent="0.25">
      <c r="A52845" s="3" t="s">
        <v>13</v>
      </c>
      <c r="B52845" s="2">
        <f>C52845</f>
        <v>45589.230103009257</v>
      </c>
      <c r="C52845" s="4">
        <v>45589.230103009257</v>
      </c>
      <c r="D52845" s="5" t="s">
        <v>5</v>
      </c>
    </row>
    <row r="52846" spans="1:4" ht="17.25" customHeight="1" x14ac:dyDescent="0.25">
      <c r="A52846" s="3" t="s">
        <v>13</v>
      </c>
      <c r="B52846" s="2">
        <f>C52846</f>
        <v>45589.23068659722</v>
      </c>
      <c r="C52846" s="4">
        <v>45589.23068659722</v>
      </c>
      <c r="D52846" s="5" t="s">
        <v>4</v>
      </c>
    </row>
    <row r="52847" spans="1:4" ht="17.25" customHeight="1" x14ac:dyDescent="0.25">
      <c r="A52847" s="3" t="s">
        <v>24</v>
      </c>
      <c r="B52847" s="2">
        <f>C52847</f>
        <v>45589.230798645833</v>
      </c>
      <c r="C52847" s="4">
        <v>45589.230798645833</v>
      </c>
      <c r="D52847" s="5" t="s">
        <v>5</v>
      </c>
    </row>
    <row r="52848" spans="1:4" ht="17.25" customHeight="1" x14ac:dyDescent="0.25">
      <c r="A52848" s="3" t="s">
        <v>24</v>
      </c>
      <c r="B52848" s="2">
        <f>C52848</f>
        <v>45589.231046620371</v>
      </c>
      <c r="C52848" s="4">
        <v>45589.231046620371</v>
      </c>
      <c r="D52848" s="5" t="s">
        <v>5</v>
      </c>
    </row>
    <row r="52849" spans="1:4" ht="17.25" customHeight="1" x14ac:dyDescent="0.25">
      <c r="A52849" s="3" t="s">
        <v>24</v>
      </c>
      <c r="B52849" s="2">
        <f>C52849</f>
        <v>45589.231405752311</v>
      </c>
      <c r="C52849" s="4">
        <v>45589.231405752311</v>
      </c>
      <c r="D52849" s="5" t="s">
        <v>4</v>
      </c>
    </row>
    <row r="52850" spans="1:4" ht="17.25" customHeight="1" x14ac:dyDescent="0.25">
      <c r="A52850" s="3" t="s">
        <v>24</v>
      </c>
      <c r="B52850" s="2">
        <f>C52850</f>
        <v>45589.231678101853</v>
      </c>
      <c r="C52850" s="4">
        <v>45589.231678101853</v>
      </c>
      <c r="D52850" s="5" t="s">
        <v>4</v>
      </c>
    </row>
    <row r="52851" spans="1:4" ht="17.25" customHeight="1" x14ac:dyDescent="0.25">
      <c r="A52851" s="3" t="s">
        <v>13</v>
      </c>
      <c r="B52851" s="2">
        <f>C52851</f>
        <v>45589.235443379628</v>
      </c>
      <c r="C52851" s="4">
        <v>45589.235443379628</v>
      </c>
      <c r="D52851" s="5" t="s">
        <v>5</v>
      </c>
    </row>
    <row r="52852" spans="1:4" ht="17.25" customHeight="1" x14ac:dyDescent="0.25">
      <c r="A52852" s="3" t="s">
        <v>13</v>
      </c>
      <c r="B52852" s="2">
        <f>C52852</f>
        <v>45589.236491273143</v>
      </c>
      <c r="C52852" s="4">
        <v>45589.236491273143</v>
      </c>
      <c r="D52852" s="5" t="s">
        <v>4</v>
      </c>
    </row>
    <row r="52853" spans="1:4" ht="17.25" customHeight="1" x14ac:dyDescent="0.25">
      <c r="A52853" s="3" t="s">
        <v>24</v>
      </c>
      <c r="B52853" s="2">
        <f>C52853</f>
        <v>45589.239230520834</v>
      </c>
      <c r="C52853" s="4">
        <v>45589.239230520834</v>
      </c>
      <c r="D52853" s="5" t="s">
        <v>5</v>
      </c>
    </row>
    <row r="52854" spans="1:4" ht="18" customHeight="1" x14ac:dyDescent="0.25">
      <c r="A52854" s="3" t="s">
        <v>24</v>
      </c>
      <c r="B52854" s="2">
        <f>C52854</f>
        <v>45589.240307916662</v>
      </c>
      <c r="C52854" s="4">
        <v>45589.240307916662</v>
      </c>
      <c r="D52854" s="5" t="s">
        <v>4</v>
      </c>
    </row>
    <row r="52855" spans="1:4" ht="17.25" customHeight="1" x14ac:dyDescent="0.25">
      <c r="A52855" s="3" t="s">
        <v>23</v>
      </c>
      <c r="B52855" s="2">
        <f>C52855</f>
        <v>45589.241353368052</v>
      </c>
      <c r="C52855" s="4">
        <v>45589.241353368052</v>
      </c>
      <c r="D52855" s="5" t="s">
        <v>5</v>
      </c>
    </row>
    <row r="52856" spans="1:4" ht="17.25" customHeight="1" x14ac:dyDescent="0.25">
      <c r="A52856" s="3" t="s">
        <v>40</v>
      </c>
      <c r="B52856" s="2">
        <f>C52856</f>
        <v>45589.241602175927</v>
      </c>
      <c r="C52856" s="4">
        <v>45589.241602175927</v>
      </c>
      <c r="D52856" s="5" t="s">
        <v>5</v>
      </c>
    </row>
    <row r="52857" spans="1:4" ht="17.25" customHeight="1" x14ac:dyDescent="0.25">
      <c r="A52857" s="3" t="s">
        <v>40</v>
      </c>
      <c r="B52857" s="2">
        <f>C52857</f>
        <v>45589.242297847217</v>
      </c>
      <c r="C52857" s="4">
        <v>45589.242297847217</v>
      </c>
      <c r="D52857" s="5" t="s">
        <v>4</v>
      </c>
    </row>
    <row r="52858" spans="1:4" ht="17.25" customHeight="1" x14ac:dyDescent="0.25">
      <c r="A52858" s="3" t="s">
        <v>22</v>
      </c>
      <c r="B52858" s="2">
        <f>C52858</f>
        <v>45589.24565300926</v>
      </c>
      <c r="C52858" s="4">
        <v>45589.24565300926</v>
      </c>
      <c r="D52858" s="5" t="s">
        <v>5</v>
      </c>
    </row>
    <row r="52859" spans="1:4" ht="17.25" customHeight="1" x14ac:dyDescent="0.25">
      <c r="A52859" s="3" t="s">
        <v>31</v>
      </c>
      <c r="B52859" s="2">
        <f>C52859</f>
        <v>45589.246563229164</v>
      </c>
      <c r="C52859" s="4">
        <v>45589.246563229164</v>
      </c>
      <c r="D52859" s="5" t="s">
        <v>5</v>
      </c>
    </row>
    <row r="52860" spans="1:4" ht="17.25" customHeight="1" x14ac:dyDescent="0.25">
      <c r="A52860" s="3" t="s">
        <v>11</v>
      </c>
      <c r="B52860" s="2">
        <f>C52860</f>
        <v>45589.248104976847</v>
      </c>
      <c r="C52860" s="4">
        <v>45589.248104976847</v>
      </c>
      <c r="D52860" s="5" t="s">
        <v>4</v>
      </c>
    </row>
    <row r="52861" spans="1:4" ht="17.25" customHeight="1" x14ac:dyDescent="0.25">
      <c r="A52861" s="3" t="s">
        <v>31</v>
      </c>
      <c r="B52861" s="2">
        <f>C52861</f>
        <v>45589.248275092592</v>
      </c>
      <c r="C52861" s="4">
        <v>45589.248275092592</v>
      </c>
      <c r="D52861" s="5" t="s">
        <v>4</v>
      </c>
    </row>
    <row r="52862" spans="1:4" ht="17.25" customHeight="1" x14ac:dyDescent="0.25">
      <c r="A52862" s="3" t="s">
        <v>11</v>
      </c>
      <c r="B52862" s="2">
        <f>C52862</f>
        <v>45589.248666446758</v>
      </c>
      <c r="C52862" s="4">
        <v>45589.248666446758</v>
      </c>
      <c r="D52862" s="5" t="s">
        <v>5</v>
      </c>
    </row>
    <row r="52863" spans="1:4" ht="17.25" customHeight="1" x14ac:dyDescent="0.25">
      <c r="A52863" s="3" t="s">
        <v>6</v>
      </c>
      <c r="B52863" s="2">
        <f>C52863</f>
        <v>45589.248706122686</v>
      </c>
      <c r="C52863" s="4">
        <v>45589.248706122686</v>
      </c>
      <c r="D52863" s="5" t="s">
        <v>5</v>
      </c>
    </row>
    <row r="52864" spans="1:4" ht="17.25" customHeight="1" x14ac:dyDescent="0.25">
      <c r="A52864" s="3" t="s">
        <v>33</v>
      </c>
      <c r="B52864" s="2">
        <f>C52864</f>
        <v>45589.248975868053</v>
      </c>
      <c r="C52864" s="4">
        <v>45589.248975868053</v>
      </c>
      <c r="D52864" s="5" t="s">
        <v>5</v>
      </c>
    </row>
    <row r="52865" spans="1:4" ht="17.25" customHeight="1" x14ac:dyDescent="0.25">
      <c r="A52865" s="3" t="s">
        <v>17</v>
      </c>
      <c r="B52865" s="2">
        <f>C52865</f>
        <v>45589.249189479167</v>
      </c>
      <c r="C52865" s="4">
        <v>45589.249189479167</v>
      </c>
      <c r="D52865" s="5" t="s">
        <v>5</v>
      </c>
    </row>
    <row r="52866" spans="1:4" ht="17.25" customHeight="1" x14ac:dyDescent="0.25">
      <c r="A52866" s="3" t="s">
        <v>17</v>
      </c>
      <c r="B52866" s="2">
        <f>C52866</f>
        <v>45589.249782523148</v>
      </c>
      <c r="C52866" s="4">
        <v>45589.249782523148</v>
      </c>
      <c r="D52866" s="5" t="s">
        <v>4</v>
      </c>
    </row>
    <row r="52867" spans="1:4" ht="17.25" customHeight="1" x14ac:dyDescent="0.25">
      <c r="A52867" s="3" t="s">
        <v>24</v>
      </c>
      <c r="B52867" s="2">
        <f>C52867</f>
        <v>45589.255682835646</v>
      </c>
      <c r="C52867" s="4">
        <v>45589.255682835646</v>
      </c>
      <c r="D52867" s="5" t="s">
        <v>5</v>
      </c>
    </row>
    <row r="52868" spans="1:4" ht="17.25" customHeight="1" x14ac:dyDescent="0.25">
      <c r="A52868" s="3" t="s">
        <v>24</v>
      </c>
      <c r="B52868" s="2">
        <f>C52868</f>
        <v>45589.25698489583</v>
      </c>
      <c r="C52868" s="4">
        <v>45589.25698489583</v>
      </c>
      <c r="D52868" s="5" t="s">
        <v>4</v>
      </c>
    </row>
    <row r="52869" spans="1:4" ht="17.25" customHeight="1" x14ac:dyDescent="0.25">
      <c r="A52869" s="3" t="s">
        <v>26</v>
      </c>
      <c r="B52869" s="2">
        <f>C52869</f>
        <v>45589.258411006944</v>
      </c>
      <c r="C52869" s="4">
        <v>45589.258411006944</v>
      </c>
      <c r="D52869" s="5" t="s">
        <v>5</v>
      </c>
    </row>
    <row r="52870" spans="1:4" ht="17.25" customHeight="1" x14ac:dyDescent="0.25">
      <c r="A52870" s="3" t="s">
        <v>41</v>
      </c>
      <c r="B52870" s="2">
        <f>C52870</f>
        <v>45589.258781747681</v>
      </c>
      <c r="C52870" s="4">
        <v>45589.258781747681</v>
      </c>
      <c r="D52870" s="5" t="s">
        <v>5</v>
      </c>
    </row>
    <row r="52871" spans="1:4" ht="17.25" customHeight="1" x14ac:dyDescent="0.25">
      <c r="A52871" s="3" t="s">
        <v>13</v>
      </c>
      <c r="B52871" s="2">
        <f>C52871</f>
        <v>45589.259062627316</v>
      </c>
      <c r="C52871" s="4">
        <v>45589.259062627316</v>
      </c>
      <c r="D52871" s="5" t="s">
        <v>5</v>
      </c>
    </row>
    <row r="52872" spans="1:4" ht="17.25" customHeight="1" x14ac:dyDescent="0.25">
      <c r="A52872" s="3" t="s">
        <v>8</v>
      </c>
      <c r="B52872" s="2">
        <f>C52872</f>
        <v>45589.259475266204</v>
      </c>
      <c r="C52872" s="4">
        <v>45589.259475266204</v>
      </c>
      <c r="D52872" s="5" t="s">
        <v>5</v>
      </c>
    </row>
    <row r="52873" spans="1:4" ht="17.25" customHeight="1" x14ac:dyDescent="0.25">
      <c r="A52873" s="3" t="s">
        <v>13</v>
      </c>
      <c r="B52873" s="2">
        <f>C52873</f>
        <v>45589.259479826389</v>
      </c>
      <c r="C52873" s="4">
        <v>45589.259479826389</v>
      </c>
      <c r="D52873" s="5" t="s">
        <v>4</v>
      </c>
    </row>
    <row r="52874" spans="1:4" ht="17.25" customHeight="1" x14ac:dyDescent="0.25">
      <c r="A52874" s="3" t="s">
        <v>41</v>
      </c>
      <c r="B52874" s="2">
        <f>C52874</f>
        <v>45589.259603090279</v>
      </c>
      <c r="C52874" s="4">
        <v>45589.259603090279</v>
      </c>
      <c r="D52874" s="5" t="s">
        <v>4</v>
      </c>
    </row>
    <row r="52875" spans="1:4" ht="17.25" customHeight="1" x14ac:dyDescent="0.25">
      <c r="A52875" s="3" t="s">
        <v>38</v>
      </c>
      <c r="B52875" s="2">
        <f>C52875</f>
        <v>45589.260800960648</v>
      </c>
      <c r="C52875" s="4">
        <v>45589.260800960648</v>
      </c>
      <c r="D52875" s="5" t="s">
        <v>5</v>
      </c>
    </row>
    <row r="52876" spans="1:4" ht="17.25" customHeight="1" x14ac:dyDescent="0.25">
      <c r="A52876" s="3" t="s">
        <v>38</v>
      </c>
      <c r="B52876" s="2">
        <f>C52876</f>
        <v>45589.261373043977</v>
      </c>
      <c r="C52876" s="4">
        <v>45589.261373043977</v>
      </c>
      <c r="D52876" s="5" t="s">
        <v>4</v>
      </c>
    </row>
    <row r="52877" spans="1:4" ht="17.25" customHeight="1" x14ac:dyDescent="0.25">
      <c r="A52877" s="3" t="s">
        <v>7</v>
      </c>
      <c r="B52877" s="2">
        <f>C52877</f>
        <v>45589.264734756944</v>
      </c>
      <c r="C52877" s="4">
        <v>45589.264734756944</v>
      </c>
      <c r="D52877" s="5" t="s">
        <v>5</v>
      </c>
    </row>
    <row r="52878" spans="1:4" ht="17.25" customHeight="1" x14ac:dyDescent="0.25">
      <c r="A52878" s="3" t="s">
        <v>7</v>
      </c>
      <c r="B52878" s="2">
        <f>C52878</f>
        <v>45589.265419710646</v>
      </c>
      <c r="C52878" s="4">
        <v>45589.265419710646</v>
      </c>
      <c r="D52878" s="5" t="s">
        <v>4</v>
      </c>
    </row>
    <row r="52879" spans="1:4" ht="17.25" customHeight="1" x14ac:dyDescent="0.25">
      <c r="A52879" s="3" t="s">
        <v>36</v>
      </c>
      <c r="B52879" s="2">
        <f>C52879</f>
        <v>45589.267252071761</v>
      </c>
      <c r="C52879" s="4">
        <v>45589.267252071761</v>
      </c>
      <c r="D52879" s="5" t="s">
        <v>5</v>
      </c>
    </row>
    <row r="52880" spans="1:4" ht="18" customHeight="1" x14ac:dyDescent="0.25">
      <c r="A52880" s="3" t="s">
        <v>36</v>
      </c>
      <c r="B52880" s="2">
        <f>C52880</f>
        <v>45589.268221469909</v>
      </c>
      <c r="C52880" s="4">
        <v>45589.268221469909</v>
      </c>
      <c r="D52880" s="5" t="s">
        <v>4</v>
      </c>
    </row>
    <row r="52881" spans="1:4" ht="17.25" customHeight="1" x14ac:dyDescent="0.25">
      <c r="A52881" s="3" t="s">
        <v>13</v>
      </c>
      <c r="B52881" s="2">
        <f>C52881</f>
        <v>45589.268601863427</v>
      </c>
      <c r="C52881" s="4">
        <v>45589.268601863427</v>
      </c>
      <c r="D52881" s="5" t="s">
        <v>5</v>
      </c>
    </row>
    <row r="52882" spans="1:4" ht="17.25" customHeight="1" x14ac:dyDescent="0.25">
      <c r="A52882" s="3" t="s">
        <v>13</v>
      </c>
      <c r="B52882" s="2">
        <f>C52882</f>
        <v>45589.269029930554</v>
      </c>
      <c r="C52882" s="4">
        <v>45589.269029930554</v>
      </c>
      <c r="D52882" s="5" t="s">
        <v>4</v>
      </c>
    </row>
    <row r="52883" spans="1:4" ht="17.25" customHeight="1" x14ac:dyDescent="0.25">
      <c r="A52883" s="3" t="s">
        <v>21</v>
      </c>
      <c r="B52883" s="2">
        <f>C52883</f>
        <v>45589.269434999995</v>
      </c>
      <c r="C52883" s="4">
        <v>45589.269434999995</v>
      </c>
      <c r="D52883" s="5" t="s">
        <v>5</v>
      </c>
    </row>
    <row r="52884" spans="1:4" ht="17.25" customHeight="1" x14ac:dyDescent="0.25">
      <c r="A52884" s="3" t="s">
        <v>45</v>
      </c>
      <c r="B52884" s="2">
        <f>C52884</f>
        <v>45589.271870162032</v>
      </c>
      <c r="C52884" s="4">
        <v>45589.271870162032</v>
      </c>
      <c r="D52884" s="5" t="s">
        <v>5</v>
      </c>
    </row>
    <row r="52885" spans="1:4" ht="17.25" customHeight="1" x14ac:dyDescent="0.25">
      <c r="A52885" s="3" t="s">
        <v>45</v>
      </c>
      <c r="B52885" s="2">
        <f>C52885</f>
        <v>45589.272994236111</v>
      </c>
      <c r="C52885" s="4">
        <v>45589.272994236111</v>
      </c>
      <c r="D52885" s="5" t="s">
        <v>4</v>
      </c>
    </row>
    <row r="52886" spans="1:4" ht="17.25" customHeight="1" x14ac:dyDescent="0.25">
      <c r="A52886" s="3" t="s">
        <v>24</v>
      </c>
      <c r="B52886" s="2">
        <f>C52886</f>
        <v>45589.273296689811</v>
      </c>
      <c r="C52886" s="4">
        <v>45589.273296689811</v>
      </c>
      <c r="D52886" s="5" t="s">
        <v>5</v>
      </c>
    </row>
    <row r="52887" spans="1:4" ht="17.25" customHeight="1" x14ac:dyDescent="0.25">
      <c r="A52887" s="3" t="s">
        <v>8</v>
      </c>
      <c r="B52887" s="2">
        <f>C52887</f>
        <v>45589.273462754631</v>
      </c>
      <c r="C52887" s="4">
        <v>45589.273462754631</v>
      </c>
      <c r="D52887" s="5" t="s">
        <v>5</v>
      </c>
    </row>
    <row r="52888" spans="1:4" ht="17.25" customHeight="1" x14ac:dyDescent="0.25">
      <c r="A52888" s="3" t="s">
        <v>32</v>
      </c>
      <c r="B52888" s="2">
        <f>C52888</f>
        <v>45589.27452712963</v>
      </c>
      <c r="C52888" s="4">
        <v>45589.27452712963</v>
      </c>
      <c r="D52888" s="5" t="s">
        <v>5</v>
      </c>
    </row>
    <row r="52889" spans="1:4" ht="17.25" customHeight="1" x14ac:dyDescent="0.25">
      <c r="A52889" s="3" t="s">
        <v>17</v>
      </c>
      <c r="B52889" s="2">
        <f>C52889</f>
        <v>45589.274658796297</v>
      </c>
      <c r="C52889" s="4">
        <v>45589.274658796297</v>
      </c>
      <c r="D52889" s="5" t="s">
        <v>5</v>
      </c>
    </row>
    <row r="52890" spans="1:4" ht="17.25" customHeight="1" x14ac:dyDescent="0.25">
      <c r="A52890" s="3" t="s">
        <v>7</v>
      </c>
      <c r="B52890" s="2">
        <f>C52890</f>
        <v>45589.275270671293</v>
      </c>
      <c r="C52890" s="4">
        <v>45589.275270671293</v>
      </c>
      <c r="D52890" s="5" t="s">
        <v>5</v>
      </c>
    </row>
    <row r="52891" spans="1:4" ht="17.25" customHeight="1" x14ac:dyDescent="0.25">
      <c r="A52891" s="3" t="s">
        <v>7</v>
      </c>
      <c r="B52891" s="2">
        <f>C52891</f>
        <v>45589.275495567126</v>
      </c>
      <c r="C52891" s="4">
        <v>45589.275495567126</v>
      </c>
      <c r="D52891" s="5" t="s">
        <v>4</v>
      </c>
    </row>
    <row r="52892" spans="1:4" ht="17.25" customHeight="1" x14ac:dyDescent="0.25">
      <c r="A52892" s="3" t="s">
        <v>24</v>
      </c>
      <c r="B52892" s="2">
        <f>C52892</f>
        <v>45589.275719768513</v>
      </c>
      <c r="C52892" s="4">
        <v>45589.275719768513</v>
      </c>
      <c r="D52892" s="5" t="s">
        <v>5</v>
      </c>
    </row>
    <row r="52893" spans="1:4" ht="17.25" customHeight="1" x14ac:dyDescent="0.25">
      <c r="A52893" s="3" t="s">
        <v>17</v>
      </c>
      <c r="B52893" s="2">
        <f>C52893</f>
        <v>45589.276320069439</v>
      </c>
      <c r="C52893" s="4">
        <v>45589.276320069439</v>
      </c>
      <c r="D52893" s="5" t="s">
        <v>4</v>
      </c>
    </row>
    <row r="52894" spans="1:4" ht="17.25" customHeight="1" x14ac:dyDescent="0.25">
      <c r="A52894" s="3" t="s">
        <v>8</v>
      </c>
      <c r="B52894" s="2">
        <f>C52894</f>
        <v>45589.276839375001</v>
      </c>
      <c r="C52894" s="4">
        <v>45589.276839375001</v>
      </c>
      <c r="D52894" s="5" t="s">
        <v>5</v>
      </c>
    </row>
    <row r="52895" spans="1:4" ht="17.25" customHeight="1" x14ac:dyDescent="0.25">
      <c r="A52895" s="3" t="s">
        <v>24</v>
      </c>
      <c r="B52895" s="2">
        <f>C52895</f>
        <v>45589.276981342591</v>
      </c>
      <c r="C52895" s="4">
        <v>45589.276981342591</v>
      </c>
      <c r="D52895" s="5" t="s">
        <v>4</v>
      </c>
    </row>
    <row r="52896" spans="1:4" ht="17.25" customHeight="1" x14ac:dyDescent="0.25">
      <c r="A52896" s="3" t="s">
        <v>28</v>
      </c>
      <c r="B52896" s="2">
        <f>C52896</f>
        <v>45589.279171539347</v>
      </c>
      <c r="C52896" s="4">
        <v>45589.279171539347</v>
      </c>
      <c r="D52896" s="5" t="s">
        <v>5</v>
      </c>
    </row>
    <row r="52897" spans="1:4" ht="17.25" customHeight="1" x14ac:dyDescent="0.25">
      <c r="A52897" s="3" t="s">
        <v>21</v>
      </c>
      <c r="B52897" s="2">
        <f>C52897</f>
        <v>45589.279185787032</v>
      </c>
      <c r="C52897" s="4">
        <v>45589.279185787032</v>
      </c>
      <c r="D52897" s="5" t="s">
        <v>5</v>
      </c>
    </row>
    <row r="52898" spans="1:4" ht="17.25" customHeight="1" x14ac:dyDescent="0.25">
      <c r="A52898" s="3" t="s">
        <v>28</v>
      </c>
      <c r="B52898" s="2">
        <f>C52898</f>
        <v>45589.280050462963</v>
      </c>
      <c r="C52898" s="4">
        <v>45589.280050462963</v>
      </c>
      <c r="D52898" s="5" t="s">
        <v>4</v>
      </c>
    </row>
    <row r="52899" spans="1:4" ht="17.25" customHeight="1" x14ac:dyDescent="0.25">
      <c r="A52899" s="3" t="s">
        <v>9</v>
      </c>
      <c r="B52899" s="2">
        <f>C52899</f>
        <v>45589.285445682872</v>
      </c>
      <c r="C52899" s="4">
        <v>45589.285445682872</v>
      </c>
      <c r="D52899" s="5" t="s">
        <v>5</v>
      </c>
    </row>
    <row r="52900" spans="1:4" ht="17.25" customHeight="1" x14ac:dyDescent="0.25">
      <c r="A52900" s="3" t="s">
        <v>10</v>
      </c>
      <c r="B52900" s="2">
        <f>C52900</f>
        <v>45589.285631689811</v>
      </c>
      <c r="C52900" s="4">
        <v>45589.285631689811</v>
      </c>
      <c r="D52900" s="5" t="s">
        <v>5</v>
      </c>
    </row>
    <row r="52901" spans="1:4" ht="17.25" customHeight="1" x14ac:dyDescent="0.25">
      <c r="A52901" s="3" t="s">
        <v>9</v>
      </c>
      <c r="B52901" s="2">
        <f>C52901</f>
        <v>45589.285825127314</v>
      </c>
      <c r="C52901" s="4">
        <v>45589.285825127314</v>
      </c>
      <c r="D52901" s="5" t="s">
        <v>4</v>
      </c>
    </row>
    <row r="52902" spans="1:4" ht="17.25" customHeight="1" x14ac:dyDescent="0.25">
      <c r="A52902" s="3" t="s">
        <v>13</v>
      </c>
      <c r="B52902" s="2">
        <f>C52902</f>
        <v>45589.289083101852</v>
      </c>
      <c r="C52902" s="4">
        <v>45589.289083101852</v>
      </c>
      <c r="D52902" s="5" t="s">
        <v>5</v>
      </c>
    </row>
    <row r="52903" spans="1:4" ht="17.25" customHeight="1" x14ac:dyDescent="0.25">
      <c r="A52903" s="3" t="s">
        <v>33</v>
      </c>
      <c r="B52903" s="2">
        <f>C52903</f>
        <v>45589.289129976853</v>
      </c>
      <c r="C52903" s="4">
        <v>45589.289129976853</v>
      </c>
      <c r="D52903" s="5" t="s">
        <v>5</v>
      </c>
    </row>
    <row r="52904" spans="1:4" ht="17.25" customHeight="1" x14ac:dyDescent="0.25">
      <c r="A52904" s="3" t="s">
        <v>11</v>
      </c>
      <c r="B52904" s="2">
        <f>C52904</f>
        <v>45589.290049976851</v>
      </c>
      <c r="C52904" s="4">
        <v>45589.290049976851</v>
      </c>
      <c r="D52904" s="5" t="s">
        <v>4</v>
      </c>
    </row>
    <row r="52905" spans="1:4" ht="18" customHeight="1" x14ac:dyDescent="0.25">
      <c r="A52905" s="3" t="s">
        <v>24</v>
      </c>
      <c r="B52905" s="2">
        <f>C52905</f>
        <v>45589.290360254628</v>
      </c>
      <c r="C52905" s="4">
        <v>45589.290360254628</v>
      </c>
      <c r="D52905" s="5" t="s">
        <v>5</v>
      </c>
    </row>
    <row r="52906" spans="1:4" ht="17.25" customHeight="1" x14ac:dyDescent="0.25">
      <c r="A52906" s="3" t="s">
        <v>13</v>
      </c>
      <c r="B52906" s="2">
        <f>C52906</f>
        <v>45589.290785127312</v>
      </c>
      <c r="C52906" s="4">
        <v>45589.290785127312</v>
      </c>
      <c r="D52906" s="5" t="s">
        <v>5</v>
      </c>
    </row>
    <row r="52907" spans="1:4" ht="17.25" customHeight="1" x14ac:dyDescent="0.25">
      <c r="A52907" s="3" t="s">
        <v>24</v>
      </c>
      <c r="B52907" s="2">
        <f>C52907</f>
        <v>45589.290932743053</v>
      </c>
      <c r="C52907" s="4">
        <v>45589.290932743053</v>
      </c>
      <c r="D52907" s="5" t="s">
        <v>4</v>
      </c>
    </row>
    <row r="52908" spans="1:4" ht="17.25" customHeight="1" x14ac:dyDescent="0.25">
      <c r="A52908" s="3" t="s">
        <v>12</v>
      </c>
      <c r="B52908" s="2">
        <f>C52908</f>
        <v>45589.290999791665</v>
      </c>
      <c r="C52908" s="4">
        <v>45589.290999791665</v>
      </c>
      <c r="D52908" s="5" t="s">
        <v>5</v>
      </c>
    </row>
    <row r="52909" spans="1:4" ht="17.25" customHeight="1" x14ac:dyDescent="0.25">
      <c r="A52909" s="3" t="s">
        <v>31</v>
      </c>
      <c r="B52909" s="2">
        <f>C52909</f>
        <v>45589.291017604162</v>
      </c>
      <c r="C52909" s="4">
        <v>45589.291017604162</v>
      </c>
      <c r="D52909" s="5" t="s">
        <v>5</v>
      </c>
    </row>
    <row r="52910" spans="1:4" ht="17.25" customHeight="1" x14ac:dyDescent="0.25">
      <c r="A52910" s="3" t="s">
        <v>11</v>
      </c>
      <c r="B52910" s="2">
        <f>C52910</f>
        <v>45589.291416932865</v>
      </c>
      <c r="C52910" s="4">
        <v>45589.291416932865</v>
      </c>
      <c r="D52910" s="5" t="s">
        <v>5</v>
      </c>
    </row>
    <row r="52911" spans="1:4" ht="17.25" customHeight="1" x14ac:dyDescent="0.25">
      <c r="A52911" s="3" t="s">
        <v>31</v>
      </c>
      <c r="B52911" s="2">
        <f>C52911</f>
        <v>45589.29156143518</v>
      </c>
      <c r="C52911" s="4">
        <v>45589.29156143518</v>
      </c>
      <c r="D52911" s="5" t="s">
        <v>4</v>
      </c>
    </row>
    <row r="52912" spans="1:4" ht="17.25" customHeight="1" x14ac:dyDescent="0.25">
      <c r="A52912" s="3" t="s">
        <v>13</v>
      </c>
      <c r="B52912" s="2">
        <f>C52912</f>
        <v>45589.291726377312</v>
      </c>
      <c r="C52912" s="4">
        <v>45589.291726377312</v>
      </c>
      <c r="D52912" s="5" t="s">
        <v>4</v>
      </c>
    </row>
    <row r="52913" spans="1:4" ht="17.25" customHeight="1" x14ac:dyDescent="0.25">
      <c r="A52913" s="3" t="s">
        <v>11</v>
      </c>
      <c r="B52913" s="2">
        <f>C52913</f>
        <v>45589.29180175926</v>
      </c>
      <c r="C52913" s="4">
        <v>45589.29180175926</v>
      </c>
      <c r="D52913" s="5" t="s">
        <v>4</v>
      </c>
    </row>
    <row r="52914" spans="1:4" ht="17.25" customHeight="1" x14ac:dyDescent="0.25">
      <c r="A52914" s="3" t="s">
        <v>11</v>
      </c>
      <c r="B52914" s="2">
        <f>C52914</f>
        <v>45589.29242233796</v>
      </c>
      <c r="C52914" s="4">
        <v>45589.29242233796</v>
      </c>
      <c r="D52914" s="5" t="s">
        <v>5</v>
      </c>
    </row>
    <row r="52915" spans="1:4" ht="17.25" customHeight="1" x14ac:dyDescent="0.25">
      <c r="A52915" s="3" t="s">
        <v>24</v>
      </c>
      <c r="B52915" s="2">
        <f>C52915</f>
        <v>45589.293098101851</v>
      </c>
      <c r="C52915" s="4">
        <v>45589.293098101851</v>
      </c>
      <c r="D52915" s="5" t="s">
        <v>5</v>
      </c>
    </row>
    <row r="52916" spans="1:4" ht="17.25" customHeight="1" x14ac:dyDescent="0.25">
      <c r="A52916" s="3" t="s">
        <v>6</v>
      </c>
      <c r="B52916" s="2">
        <f>C52916</f>
        <v>45589.293329560183</v>
      </c>
      <c r="C52916" s="4">
        <v>45589.293329560183</v>
      </c>
      <c r="D52916" s="5" t="s">
        <v>5</v>
      </c>
    </row>
    <row r="52917" spans="1:4" ht="17.25" customHeight="1" x14ac:dyDescent="0.25">
      <c r="A52917" s="3" t="s">
        <v>24</v>
      </c>
      <c r="B52917" s="2">
        <f>C52917</f>
        <v>45589.294157997683</v>
      </c>
      <c r="C52917" s="4">
        <v>45589.294157997683</v>
      </c>
      <c r="D52917" s="5" t="s">
        <v>4</v>
      </c>
    </row>
    <row r="52918" spans="1:4" ht="17.25" customHeight="1" x14ac:dyDescent="0.25">
      <c r="A52918" s="3" t="s">
        <v>3</v>
      </c>
      <c r="B52918" s="2">
        <f>C52918</f>
        <v>45589.294840300921</v>
      </c>
      <c r="C52918" s="4">
        <v>45589.294840300921</v>
      </c>
      <c r="D52918" s="5" t="s">
        <v>5</v>
      </c>
    </row>
    <row r="52919" spans="1:4" ht="17.25" customHeight="1" x14ac:dyDescent="0.25">
      <c r="A52919" s="3" t="s">
        <v>41</v>
      </c>
      <c r="B52919" s="2">
        <f>C52919</f>
        <v>45589.295499444444</v>
      </c>
      <c r="C52919" s="4">
        <v>45589.295499444444</v>
      </c>
      <c r="D52919" s="5" t="s">
        <v>5</v>
      </c>
    </row>
    <row r="52920" spans="1:4" ht="17.25" customHeight="1" x14ac:dyDescent="0.25">
      <c r="A52920" s="3" t="s">
        <v>21</v>
      </c>
      <c r="B52920" s="2">
        <f>C52920</f>
        <v>45589.295652233792</v>
      </c>
      <c r="C52920" s="4">
        <v>45589.295652233792</v>
      </c>
      <c r="D52920" s="5" t="s">
        <v>5</v>
      </c>
    </row>
    <row r="52921" spans="1:4" ht="17.25" customHeight="1" x14ac:dyDescent="0.25">
      <c r="A52921" s="3" t="s">
        <v>3</v>
      </c>
      <c r="B52921" s="2">
        <f>C52921</f>
        <v>45589.295940868054</v>
      </c>
      <c r="C52921" s="4">
        <v>45589.295940868054</v>
      </c>
      <c r="D52921" s="5" t="s">
        <v>4</v>
      </c>
    </row>
    <row r="52922" spans="1:4" ht="17.25" customHeight="1" x14ac:dyDescent="0.25">
      <c r="A52922" s="3" t="s">
        <v>40</v>
      </c>
      <c r="B52922" s="2">
        <f>C52922</f>
        <v>45589.296004189811</v>
      </c>
      <c r="C52922" s="4">
        <v>45589.296004189811</v>
      </c>
      <c r="D52922" s="5" t="s">
        <v>5</v>
      </c>
    </row>
    <row r="52923" spans="1:4" ht="17.25" customHeight="1" x14ac:dyDescent="0.25">
      <c r="A52923" s="3" t="s">
        <v>41</v>
      </c>
      <c r="B52923" s="2">
        <f>C52923</f>
        <v>45589.296080972221</v>
      </c>
      <c r="C52923" s="4">
        <v>45589.296080972221</v>
      </c>
      <c r="D52923" s="5" t="s">
        <v>4</v>
      </c>
    </row>
    <row r="52924" spans="1:4" ht="17.25" customHeight="1" x14ac:dyDescent="0.25">
      <c r="A52924" s="3" t="s">
        <v>3</v>
      </c>
      <c r="B52924" s="2">
        <f>C52924</f>
        <v>45589.296196469906</v>
      </c>
      <c r="C52924" s="4">
        <v>45589.296196469906</v>
      </c>
      <c r="D52924" s="5" t="s">
        <v>4</v>
      </c>
    </row>
    <row r="52925" spans="1:4" ht="17.25" customHeight="1" x14ac:dyDescent="0.25">
      <c r="A52925" s="3" t="s">
        <v>40</v>
      </c>
      <c r="B52925" s="2">
        <f>C52925</f>
        <v>45589.296525833328</v>
      </c>
      <c r="C52925" s="4">
        <v>45589.296525833328</v>
      </c>
      <c r="D52925" s="5" t="s">
        <v>4</v>
      </c>
    </row>
    <row r="52926" spans="1:4" ht="17.25" customHeight="1" x14ac:dyDescent="0.25">
      <c r="A52926" s="3" t="s">
        <v>3</v>
      </c>
      <c r="B52926" s="2">
        <f>C52926</f>
        <v>45589.296576261571</v>
      </c>
      <c r="C52926" s="4">
        <v>45589.296576261571</v>
      </c>
      <c r="D52926" s="5" t="s">
        <v>4</v>
      </c>
    </row>
    <row r="52927" spans="1:4" ht="17.25" customHeight="1" x14ac:dyDescent="0.25">
      <c r="A52927" s="3" t="s">
        <v>16</v>
      </c>
      <c r="B52927" s="2">
        <f>C52927</f>
        <v>45589.296641956018</v>
      </c>
      <c r="C52927" s="4">
        <v>45589.296641956018</v>
      </c>
      <c r="D52927" s="5" t="s">
        <v>5</v>
      </c>
    </row>
    <row r="52928" spans="1:4" ht="17.25" customHeight="1" x14ac:dyDescent="0.25">
      <c r="A52928" s="3" t="s">
        <v>33</v>
      </c>
      <c r="B52928" s="2">
        <f>C52928</f>
        <v>45589.297324756946</v>
      </c>
      <c r="C52928" s="4">
        <v>45589.297324756946</v>
      </c>
      <c r="D52928" s="5" t="s">
        <v>5</v>
      </c>
    </row>
    <row r="52929" spans="1:4" ht="17.25" customHeight="1" x14ac:dyDescent="0.25">
      <c r="A52929" s="3" t="s">
        <v>10</v>
      </c>
      <c r="B52929" s="2">
        <f>C52929</f>
        <v>45589.297986226848</v>
      </c>
      <c r="C52929" s="4">
        <v>45589.297986226848</v>
      </c>
      <c r="D52929" s="5" t="s">
        <v>5</v>
      </c>
    </row>
    <row r="52930" spans="1:4" ht="17.25" customHeight="1" x14ac:dyDescent="0.25">
      <c r="A52930" s="3" t="s">
        <v>24</v>
      </c>
      <c r="B52930" s="2">
        <f>C52930</f>
        <v>45589.298255636575</v>
      </c>
      <c r="C52930" s="4">
        <v>45589.298255636575</v>
      </c>
      <c r="D52930" s="5" t="s">
        <v>5</v>
      </c>
    </row>
    <row r="52931" spans="1:4" ht="18" customHeight="1" x14ac:dyDescent="0.25">
      <c r="A52931" s="3" t="s">
        <v>24</v>
      </c>
      <c r="B52931" s="2">
        <f>C52931</f>
        <v>45589.298889745369</v>
      </c>
      <c r="C52931" s="4">
        <v>45589.298889745369</v>
      </c>
      <c r="D52931" s="5" t="s">
        <v>4</v>
      </c>
    </row>
    <row r="52932" spans="1:4" ht="17.25" customHeight="1" x14ac:dyDescent="0.25">
      <c r="A52932" s="3" t="s">
        <v>8</v>
      </c>
      <c r="B52932" s="2">
        <f>C52932</f>
        <v>45589.299137442125</v>
      </c>
      <c r="C52932" s="4">
        <v>45589.299137442125</v>
      </c>
      <c r="D52932" s="5" t="s">
        <v>5</v>
      </c>
    </row>
    <row r="52933" spans="1:4" ht="17.25" customHeight="1" x14ac:dyDescent="0.25">
      <c r="A52933" s="3" t="s">
        <v>45</v>
      </c>
      <c r="B52933" s="2">
        <f>C52933</f>
        <v>45589.299685949074</v>
      </c>
      <c r="C52933" s="4">
        <v>45589.299685949074</v>
      </c>
      <c r="D52933" s="5" t="s">
        <v>5</v>
      </c>
    </row>
    <row r="52934" spans="1:4" ht="17.25" customHeight="1" x14ac:dyDescent="0.25">
      <c r="A52934" s="3" t="s">
        <v>9</v>
      </c>
      <c r="B52934" s="2">
        <f>C52934</f>
        <v>45589.299903460647</v>
      </c>
      <c r="C52934" s="4">
        <v>45589.299903460647</v>
      </c>
      <c r="D52934" s="5" t="s">
        <v>5</v>
      </c>
    </row>
    <row r="52935" spans="1:4" ht="17.25" customHeight="1" x14ac:dyDescent="0.25">
      <c r="A52935" s="3" t="s">
        <v>21</v>
      </c>
      <c r="B52935" s="2">
        <f>C52935</f>
        <v>45589.300061122682</v>
      </c>
      <c r="C52935" s="4">
        <v>45589.300061122682</v>
      </c>
      <c r="D52935" s="5" t="s">
        <v>5</v>
      </c>
    </row>
    <row r="52936" spans="1:4" ht="17.25" customHeight="1" x14ac:dyDescent="0.25">
      <c r="A52936" s="3" t="s">
        <v>9</v>
      </c>
      <c r="B52936" s="2">
        <f>C52936</f>
        <v>45589.300221759258</v>
      </c>
      <c r="C52936" s="4">
        <v>45589.300221759258</v>
      </c>
      <c r="D52936" s="5" t="s">
        <v>4</v>
      </c>
    </row>
    <row r="52937" spans="1:4" ht="17.25" customHeight="1" x14ac:dyDescent="0.25">
      <c r="A52937" s="3" t="s">
        <v>16</v>
      </c>
      <c r="B52937" s="2">
        <f>C52937</f>
        <v>45589.300260277778</v>
      </c>
      <c r="C52937" s="4">
        <v>45589.300260277778</v>
      </c>
      <c r="D52937" s="5" t="s">
        <v>5</v>
      </c>
    </row>
    <row r="52938" spans="1:4" ht="17.25" customHeight="1" x14ac:dyDescent="0.25">
      <c r="A52938" s="3" t="s">
        <v>45</v>
      </c>
      <c r="B52938" s="2">
        <f>C52938</f>
        <v>45589.300290937499</v>
      </c>
      <c r="C52938" s="4">
        <v>45589.300290937499</v>
      </c>
      <c r="D52938" s="5" t="s">
        <v>4</v>
      </c>
    </row>
    <row r="52939" spans="1:4" ht="17.25" customHeight="1" x14ac:dyDescent="0.25">
      <c r="A52939" s="3" t="s">
        <v>27</v>
      </c>
      <c r="B52939" s="2">
        <f>C52939</f>
        <v>45589.301136805552</v>
      </c>
      <c r="C52939" s="4">
        <v>45589.301136805552</v>
      </c>
      <c r="D52939" s="5" t="s">
        <v>5</v>
      </c>
    </row>
    <row r="52940" spans="1:4" ht="17.25" customHeight="1" x14ac:dyDescent="0.25">
      <c r="A52940" s="3" t="s">
        <v>27</v>
      </c>
      <c r="B52940" s="2">
        <f>C52940</f>
        <v>45589.301783252311</v>
      </c>
      <c r="C52940" s="4">
        <v>45589.301783252311</v>
      </c>
      <c r="D52940" s="5" t="s">
        <v>5</v>
      </c>
    </row>
    <row r="52941" spans="1:4" ht="17.25" customHeight="1" x14ac:dyDescent="0.25">
      <c r="A52941" s="3" t="s">
        <v>27</v>
      </c>
      <c r="B52941" s="2">
        <f>C52941</f>
        <v>45589.302261747682</v>
      </c>
      <c r="C52941" s="4">
        <v>45589.302261747682</v>
      </c>
      <c r="D52941" s="5" t="s">
        <v>4</v>
      </c>
    </row>
    <row r="52942" spans="1:4" ht="17.25" customHeight="1" x14ac:dyDescent="0.25">
      <c r="A52942" s="3" t="s">
        <v>33</v>
      </c>
      <c r="B52942" s="2">
        <f>C52942</f>
        <v>45589.302576458329</v>
      </c>
      <c r="C52942" s="4">
        <v>45589.302576458329</v>
      </c>
      <c r="D52942" s="5" t="s">
        <v>5</v>
      </c>
    </row>
    <row r="52943" spans="1:4" ht="17.25" customHeight="1" x14ac:dyDescent="0.25">
      <c r="A52943" s="3" t="s">
        <v>16</v>
      </c>
      <c r="B52943" s="2">
        <f>C52943</f>
        <v>45589.302782013889</v>
      </c>
      <c r="C52943" s="4">
        <v>45589.302782013889</v>
      </c>
      <c r="D52943" s="5" t="s">
        <v>5</v>
      </c>
    </row>
    <row r="52944" spans="1:4" ht="17.25" customHeight="1" x14ac:dyDescent="0.25">
      <c r="A52944" s="3" t="s">
        <v>10</v>
      </c>
      <c r="B52944" s="2">
        <f>C52944</f>
        <v>45589.303518715278</v>
      </c>
      <c r="C52944" s="4">
        <v>45589.303518715278</v>
      </c>
      <c r="D52944" s="5" t="s">
        <v>5</v>
      </c>
    </row>
    <row r="52945" spans="1:4" ht="17.25" customHeight="1" x14ac:dyDescent="0.25">
      <c r="A52945" s="3" t="s">
        <v>17</v>
      </c>
      <c r="B52945" s="2">
        <f>C52945</f>
        <v>45589.30457925926</v>
      </c>
      <c r="C52945" s="4">
        <v>45589.30457925926</v>
      </c>
      <c r="D52945" s="5" t="s">
        <v>5</v>
      </c>
    </row>
    <row r="52946" spans="1:4" ht="17.25" customHeight="1" x14ac:dyDescent="0.25">
      <c r="A52946" s="3" t="s">
        <v>17</v>
      </c>
      <c r="B52946" s="2">
        <f>C52946</f>
        <v>45589.304810196758</v>
      </c>
      <c r="C52946" s="4">
        <v>45589.304810196758</v>
      </c>
      <c r="D52946" s="5" t="s">
        <v>4</v>
      </c>
    </row>
    <row r="52947" spans="1:4" ht="17.25" customHeight="1" x14ac:dyDescent="0.25">
      <c r="A52947" s="3" t="s">
        <v>16</v>
      </c>
      <c r="B52947" s="2">
        <f>C52947</f>
        <v>45589.305495173612</v>
      </c>
      <c r="C52947" s="4">
        <v>45589.305495173612</v>
      </c>
      <c r="D52947" s="5" t="s">
        <v>5</v>
      </c>
    </row>
    <row r="52948" spans="1:4" ht="17.25" customHeight="1" x14ac:dyDescent="0.25">
      <c r="A52948" s="3" t="s">
        <v>8</v>
      </c>
      <c r="B52948" s="2">
        <f>C52948</f>
        <v>45589.306023738427</v>
      </c>
      <c r="C52948" s="4">
        <v>45589.306023738427</v>
      </c>
      <c r="D52948" s="5" t="s">
        <v>5</v>
      </c>
    </row>
    <row r="52949" spans="1:4" ht="17.25" customHeight="1" x14ac:dyDescent="0.25">
      <c r="A52949" s="3" t="s">
        <v>38</v>
      </c>
      <c r="B52949" s="2">
        <f>C52949</f>
        <v>45589.306323703699</v>
      </c>
      <c r="C52949" s="4">
        <v>45589.306323703699</v>
      </c>
      <c r="D52949" s="5" t="s">
        <v>5</v>
      </c>
    </row>
    <row r="52950" spans="1:4" ht="17.25" customHeight="1" x14ac:dyDescent="0.25">
      <c r="A52950" s="3" t="s">
        <v>27</v>
      </c>
      <c r="B52950" s="2">
        <f>C52950</f>
        <v>45589.30639233796</v>
      </c>
      <c r="C52950" s="4">
        <v>45589.30639233796</v>
      </c>
      <c r="D52950" s="5" t="s">
        <v>5</v>
      </c>
    </row>
    <row r="52951" spans="1:4" ht="17.25" customHeight="1" x14ac:dyDescent="0.25">
      <c r="A52951" s="3" t="s">
        <v>38</v>
      </c>
      <c r="B52951" s="2">
        <f>C52951</f>
        <v>45589.306898101851</v>
      </c>
      <c r="C52951" s="4">
        <v>45589.306898101851</v>
      </c>
      <c r="D52951" s="5" t="s">
        <v>4</v>
      </c>
    </row>
    <row r="52952" spans="1:4" ht="17.25" customHeight="1" x14ac:dyDescent="0.25">
      <c r="A52952" s="3" t="s">
        <v>27</v>
      </c>
      <c r="B52952" s="2">
        <f>C52952</f>
        <v>45589.306942268515</v>
      </c>
      <c r="C52952" s="4">
        <v>45589.306942268515</v>
      </c>
      <c r="D52952" s="5" t="s">
        <v>4</v>
      </c>
    </row>
    <row r="52953" spans="1:4" ht="17.25" customHeight="1" x14ac:dyDescent="0.25">
      <c r="A52953" s="3" t="s">
        <v>36</v>
      </c>
      <c r="B52953" s="2">
        <f>C52953</f>
        <v>45589.307629247684</v>
      </c>
      <c r="C52953" s="4">
        <v>45589.307629247684</v>
      </c>
      <c r="D52953" s="5" t="s">
        <v>5</v>
      </c>
    </row>
    <row r="52954" spans="1:4" ht="17.25" customHeight="1" x14ac:dyDescent="0.25">
      <c r="A52954" s="3" t="s">
        <v>21</v>
      </c>
      <c r="B52954" s="2">
        <f>C52954</f>
        <v>45589.308110324069</v>
      </c>
      <c r="C52954" s="4">
        <v>45589.308110324069</v>
      </c>
      <c r="D52954" s="5" t="s">
        <v>5</v>
      </c>
    </row>
    <row r="52955" spans="1:4" ht="17.25" customHeight="1" x14ac:dyDescent="0.25">
      <c r="A52955" s="3" t="s">
        <v>20</v>
      </c>
      <c r="B52955" s="2">
        <f>C52955</f>
        <v>45589.30847019676</v>
      </c>
      <c r="C52955" s="4">
        <v>45589.30847019676</v>
      </c>
      <c r="D52955" s="5" t="s">
        <v>5</v>
      </c>
    </row>
    <row r="52956" spans="1:4" ht="17.25" customHeight="1" x14ac:dyDescent="0.25">
      <c r="A52956" s="3" t="s">
        <v>9</v>
      </c>
      <c r="B52956" s="2">
        <f>C52956</f>
        <v>45589.308555717587</v>
      </c>
      <c r="C52956" s="4">
        <v>45589.308555717587</v>
      </c>
      <c r="D52956" s="5" t="s">
        <v>5</v>
      </c>
    </row>
    <row r="52957" spans="1:4" ht="18" customHeight="1" x14ac:dyDescent="0.25">
      <c r="A52957" s="3" t="s">
        <v>13</v>
      </c>
      <c r="B52957" s="2">
        <f>C52957</f>
        <v>45589.308786215275</v>
      </c>
      <c r="C52957" s="4">
        <v>45589.308786215275</v>
      </c>
      <c r="D52957" s="5" t="s">
        <v>5</v>
      </c>
    </row>
    <row r="52958" spans="1:4" ht="17.25" customHeight="1" x14ac:dyDescent="0.25">
      <c r="A52958" s="3" t="s">
        <v>24</v>
      </c>
      <c r="B52958" s="2">
        <f>C52958</f>
        <v>45589.308853043978</v>
      </c>
      <c r="C52958" s="4">
        <v>45589.308853043978</v>
      </c>
      <c r="D52958" s="5" t="s">
        <v>5</v>
      </c>
    </row>
    <row r="52959" spans="1:4" ht="17.25" customHeight="1" x14ac:dyDescent="0.25">
      <c r="A52959" s="3" t="s">
        <v>25</v>
      </c>
      <c r="B52959" s="2">
        <f>C52959</f>
        <v>45589.308962673611</v>
      </c>
      <c r="C52959" s="4">
        <v>45589.308962673611</v>
      </c>
      <c r="D52959" s="5" t="s">
        <v>5</v>
      </c>
    </row>
    <row r="52960" spans="1:4" ht="17.25" customHeight="1" x14ac:dyDescent="0.25">
      <c r="A52960" s="3" t="s">
        <v>9</v>
      </c>
      <c r="B52960" s="2">
        <f>C52960</f>
        <v>45589.309045798611</v>
      </c>
      <c r="C52960" s="4">
        <v>45589.309045798611</v>
      </c>
      <c r="D52960" s="5" t="s">
        <v>4</v>
      </c>
    </row>
    <row r="52961" spans="1:4" ht="17.25" customHeight="1" x14ac:dyDescent="0.25">
      <c r="A52961" s="3" t="s">
        <v>36</v>
      </c>
      <c r="B52961" s="2">
        <f>C52961</f>
        <v>45589.309109108792</v>
      </c>
      <c r="C52961" s="4">
        <v>45589.309109108792</v>
      </c>
      <c r="D52961" s="5" t="s">
        <v>4</v>
      </c>
    </row>
    <row r="52962" spans="1:4" ht="17.25" customHeight="1" x14ac:dyDescent="0.25">
      <c r="A52962" s="3" t="s">
        <v>19</v>
      </c>
      <c r="B52962" s="2">
        <f>C52962</f>
        <v>45589.309594930557</v>
      </c>
      <c r="C52962" s="4">
        <v>45589.309594930557</v>
      </c>
      <c r="D52962" s="5" t="s">
        <v>5</v>
      </c>
    </row>
    <row r="52963" spans="1:4" ht="17.25" customHeight="1" x14ac:dyDescent="0.25">
      <c r="A52963" s="3" t="s">
        <v>9</v>
      </c>
      <c r="B52963" s="2">
        <f>C52963</f>
        <v>45589.309663807871</v>
      </c>
      <c r="C52963" s="4">
        <v>45589.309663807871</v>
      </c>
      <c r="D52963" s="5" t="s">
        <v>5</v>
      </c>
    </row>
    <row r="52964" spans="1:4" ht="17.25" customHeight="1" x14ac:dyDescent="0.25">
      <c r="A52964" s="3" t="s">
        <v>24</v>
      </c>
      <c r="B52964" s="2">
        <f>C52964</f>
        <v>45589.309815266199</v>
      </c>
      <c r="C52964" s="4">
        <v>45589.309815266199</v>
      </c>
      <c r="D52964" s="5" t="s">
        <v>4</v>
      </c>
    </row>
    <row r="52965" spans="1:4" ht="17.25" customHeight="1" x14ac:dyDescent="0.25">
      <c r="A52965" s="3" t="s">
        <v>9</v>
      </c>
      <c r="B52965" s="2">
        <f>C52965</f>
        <v>45589.309995173608</v>
      </c>
      <c r="C52965" s="4">
        <v>45589.309995173608</v>
      </c>
      <c r="D52965" s="5" t="s">
        <v>4</v>
      </c>
    </row>
    <row r="52966" spans="1:4" ht="17.25" customHeight="1" x14ac:dyDescent="0.25">
      <c r="A52966" s="3" t="s">
        <v>25</v>
      </c>
      <c r="B52966" s="2">
        <f>C52966</f>
        <v>45589.31124023148</v>
      </c>
      <c r="C52966" s="4">
        <v>45589.31124023148</v>
      </c>
      <c r="D52966" s="5" t="s">
        <v>5</v>
      </c>
    </row>
    <row r="52967" spans="1:4" ht="17.25" customHeight="1" x14ac:dyDescent="0.25">
      <c r="A52967" s="3" t="s">
        <v>13</v>
      </c>
      <c r="B52967" s="2">
        <f>C52967</f>
        <v>45589.311391666663</v>
      </c>
      <c r="C52967" s="4">
        <v>45589.311391666663</v>
      </c>
      <c r="D52967" s="5" t="s">
        <v>4</v>
      </c>
    </row>
    <row r="52968" spans="1:4" ht="17.25" customHeight="1" x14ac:dyDescent="0.25">
      <c r="A52968" s="3" t="s">
        <v>12</v>
      </c>
      <c r="B52968" s="2">
        <f>C52968</f>
        <v>45589.311410034723</v>
      </c>
      <c r="C52968" s="4">
        <v>45589.311410034723</v>
      </c>
      <c r="D52968" s="5" t="s">
        <v>5</v>
      </c>
    </row>
    <row r="52969" spans="1:4" ht="17.25" customHeight="1" x14ac:dyDescent="0.25">
      <c r="A52969" s="3" t="s">
        <v>19</v>
      </c>
      <c r="B52969" s="2">
        <f>C52969</f>
        <v>45589.31149054398</v>
      </c>
      <c r="C52969" s="4">
        <v>45589.31149054398</v>
      </c>
      <c r="D52969" s="5" t="s">
        <v>5</v>
      </c>
    </row>
    <row r="52970" spans="1:4" ht="17.25" customHeight="1" x14ac:dyDescent="0.25">
      <c r="A52970" s="3" t="s">
        <v>13</v>
      </c>
      <c r="B52970" s="2">
        <f>C52970</f>
        <v>45589.312189548611</v>
      </c>
      <c r="C52970" s="4">
        <v>45589.312189548611</v>
      </c>
      <c r="D52970" s="5" t="s">
        <v>4</v>
      </c>
    </row>
    <row r="52971" spans="1:4" ht="17.25" customHeight="1" x14ac:dyDescent="0.25">
      <c r="A52971" s="3" t="s">
        <v>17</v>
      </c>
      <c r="B52971" s="2">
        <f>C52971</f>
        <v>45589.312521759261</v>
      </c>
      <c r="C52971" s="4">
        <v>45589.312521759261</v>
      </c>
      <c r="D52971" s="5" t="s">
        <v>5</v>
      </c>
    </row>
    <row r="52972" spans="1:4" ht="17.25" customHeight="1" x14ac:dyDescent="0.25">
      <c r="A52972" s="3" t="s">
        <v>21</v>
      </c>
      <c r="B52972" s="2">
        <f>C52972</f>
        <v>45589.312782094908</v>
      </c>
      <c r="C52972" s="4">
        <v>45589.312782094908</v>
      </c>
      <c r="D52972" s="5" t="s">
        <v>5</v>
      </c>
    </row>
    <row r="52973" spans="1:4" ht="17.25" customHeight="1" x14ac:dyDescent="0.25">
      <c r="A52973" s="3" t="s">
        <v>19</v>
      </c>
      <c r="B52973" s="2">
        <f>C52973</f>
        <v>45589.312899837962</v>
      </c>
      <c r="C52973" s="4">
        <v>45589.312899837962</v>
      </c>
      <c r="D52973" s="5" t="s">
        <v>4</v>
      </c>
    </row>
    <row r="52974" spans="1:4" ht="17.25" customHeight="1" x14ac:dyDescent="0.25">
      <c r="A52974" s="3" t="s">
        <v>17</v>
      </c>
      <c r="B52974" s="2">
        <f>C52974</f>
        <v>45589.313541631942</v>
      </c>
      <c r="C52974" s="4">
        <v>45589.313541631942</v>
      </c>
      <c r="D52974" s="5" t="s">
        <v>4</v>
      </c>
    </row>
    <row r="52975" spans="1:4" ht="17.25" customHeight="1" x14ac:dyDescent="0.25">
      <c r="A52975" s="3" t="s">
        <v>8</v>
      </c>
      <c r="B52975" s="2">
        <f>C52975</f>
        <v>45589.314017037032</v>
      </c>
      <c r="C52975" s="4">
        <v>45589.314017037032</v>
      </c>
      <c r="D52975" s="5" t="s">
        <v>5</v>
      </c>
    </row>
    <row r="52976" spans="1:4" ht="17.25" customHeight="1" x14ac:dyDescent="0.25">
      <c r="A52976" s="3" t="s">
        <v>13</v>
      </c>
      <c r="B52976" s="2">
        <f>C52976</f>
        <v>45589.314352615736</v>
      </c>
      <c r="C52976" s="4">
        <v>45589.314352615736</v>
      </c>
      <c r="D52976" s="5" t="s">
        <v>5</v>
      </c>
    </row>
    <row r="52977" spans="1:4" ht="17.25" customHeight="1" x14ac:dyDescent="0.25">
      <c r="A52977" s="3" t="s">
        <v>13</v>
      </c>
      <c r="B52977" s="2">
        <f>C52977</f>
        <v>45589.314627187501</v>
      </c>
      <c r="C52977" s="4">
        <v>45589.314627187501</v>
      </c>
      <c r="D52977" s="5" t="s">
        <v>4</v>
      </c>
    </row>
    <row r="52978" spans="1:4" ht="17.25" customHeight="1" x14ac:dyDescent="0.25">
      <c r="A52978" s="3" t="s">
        <v>21</v>
      </c>
      <c r="B52978" s="2">
        <f>C52978</f>
        <v>45589.314875231481</v>
      </c>
      <c r="C52978" s="4">
        <v>45589.314875231481</v>
      </c>
      <c r="D52978" s="5" t="s">
        <v>5</v>
      </c>
    </row>
    <row r="52979" spans="1:4" ht="17.25" customHeight="1" x14ac:dyDescent="0.25">
      <c r="A52979" s="3" t="s">
        <v>12</v>
      </c>
      <c r="B52979" s="2">
        <f>C52979</f>
        <v>45589.315275520828</v>
      </c>
      <c r="C52979" s="4">
        <v>45589.315275520828</v>
      </c>
      <c r="D52979" s="5" t="s">
        <v>5</v>
      </c>
    </row>
    <row r="52980" spans="1:4" ht="17.25" customHeight="1" x14ac:dyDescent="0.25">
      <c r="A52980" s="3" t="s">
        <v>16</v>
      </c>
      <c r="B52980" s="2">
        <f>C52980</f>
        <v>45589.317147835645</v>
      </c>
      <c r="C52980" s="4">
        <v>45589.317147835645</v>
      </c>
      <c r="D52980" s="5" t="s">
        <v>5</v>
      </c>
    </row>
    <row r="52981" spans="1:4" ht="17.25" customHeight="1" x14ac:dyDescent="0.25">
      <c r="A52981" s="3" t="s">
        <v>9</v>
      </c>
      <c r="B52981" s="2">
        <f>C52981</f>
        <v>45589.31769679398</v>
      </c>
      <c r="C52981" s="4">
        <v>45589.31769679398</v>
      </c>
      <c r="D52981" s="5" t="s">
        <v>5</v>
      </c>
    </row>
    <row r="52982" spans="1:4" ht="18" customHeight="1" x14ac:dyDescent="0.25">
      <c r="A52982" s="3" t="s">
        <v>25</v>
      </c>
      <c r="B52982" s="2">
        <f>C52982</f>
        <v>45589.317984861111</v>
      </c>
      <c r="C52982" s="4">
        <v>45589.317984861111</v>
      </c>
      <c r="D52982" s="5" t="s">
        <v>5</v>
      </c>
    </row>
    <row r="52983" spans="1:4" ht="17.25" customHeight="1" x14ac:dyDescent="0.25">
      <c r="A52983" s="3" t="s">
        <v>26</v>
      </c>
      <c r="B52983" s="2">
        <f>C52983</f>
        <v>45589.318383518519</v>
      </c>
      <c r="C52983" s="4">
        <v>45589.318383518519</v>
      </c>
      <c r="D52983" s="5" t="s">
        <v>5</v>
      </c>
    </row>
    <row r="52984" spans="1:4" ht="17.25" customHeight="1" x14ac:dyDescent="0.25">
      <c r="A52984" s="3" t="s">
        <v>38</v>
      </c>
      <c r="B52984" s="2">
        <f>C52984</f>
        <v>45589.318432881941</v>
      </c>
      <c r="C52984" s="4">
        <v>45589.318432881941</v>
      </c>
      <c r="D52984" s="5" t="s">
        <v>5</v>
      </c>
    </row>
    <row r="52985" spans="1:4" ht="17.25" customHeight="1" x14ac:dyDescent="0.25">
      <c r="A52985" s="3" t="s">
        <v>9</v>
      </c>
      <c r="B52985" s="2">
        <f>C52985</f>
        <v>45589.318434652778</v>
      </c>
      <c r="C52985" s="4">
        <v>45589.318434652778</v>
      </c>
      <c r="D52985" s="5" t="s">
        <v>4</v>
      </c>
    </row>
    <row r="52986" spans="1:4" ht="17.25" customHeight="1" x14ac:dyDescent="0.25">
      <c r="A52986" s="3" t="s">
        <v>21</v>
      </c>
      <c r="B52986" s="2">
        <f>C52986</f>
        <v>45589.318749479164</v>
      </c>
      <c r="C52986" s="4">
        <v>45589.318749479164</v>
      </c>
      <c r="D52986" s="5" t="s">
        <v>5</v>
      </c>
    </row>
    <row r="52987" spans="1:4" ht="17.25" customHeight="1" x14ac:dyDescent="0.25">
      <c r="A52987" s="3" t="s">
        <v>38</v>
      </c>
      <c r="B52987" s="2">
        <f>C52987</f>
        <v>45589.31969462963</v>
      </c>
      <c r="C52987" s="4">
        <v>45589.31969462963</v>
      </c>
      <c r="D52987" s="5" t="s">
        <v>4</v>
      </c>
    </row>
    <row r="52988" spans="1:4" ht="17.25" customHeight="1" x14ac:dyDescent="0.25">
      <c r="A52988" s="3" t="s">
        <v>16</v>
      </c>
      <c r="B52988" s="2">
        <f>C52988</f>
        <v>45589.319878437498</v>
      </c>
      <c r="C52988" s="4">
        <v>45589.319878437498</v>
      </c>
      <c r="D52988" s="5" t="s">
        <v>5</v>
      </c>
    </row>
    <row r="52989" spans="1:4" ht="17.25" customHeight="1" x14ac:dyDescent="0.25">
      <c r="A52989" s="3" t="s">
        <v>39</v>
      </c>
      <c r="B52989" s="2">
        <f>C52989</f>
        <v>45589.320520243054</v>
      </c>
      <c r="C52989" s="4">
        <v>45589.320520243054</v>
      </c>
      <c r="D52989" s="5" t="s">
        <v>5</v>
      </c>
    </row>
    <row r="52990" spans="1:4" ht="17.25" customHeight="1" x14ac:dyDescent="0.25">
      <c r="A52990" s="3" t="s">
        <v>13</v>
      </c>
      <c r="B52990" s="2">
        <f>C52990</f>
        <v>45589.321348564816</v>
      </c>
      <c r="C52990" s="4">
        <v>45589.321348564816</v>
      </c>
      <c r="D52990" s="5" t="s">
        <v>5</v>
      </c>
    </row>
    <row r="52991" spans="1:4" ht="17.25" customHeight="1" x14ac:dyDescent="0.25">
      <c r="A52991" s="3" t="s">
        <v>21</v>
      </c>
      <c r="B52991" s="2">
        <f>C52991</f>
        <v>45589.321683379625</v>
      </c>
      <c r="C52991" s="4">
        <v>45589.321683379625</v>
      </c>
      <c r="D52991" s="5" t="s">
        <v>5</v>
      </c>
    </row>
    <row r="52992" spans="1:4" ht="17.25" customHeight="1" x14ac:dyDescent="0.25">
      <c r="A52992" s="3" t="s">
        <v>16</v>
      </c>
      <c r="B52992" s="2">
        <f>C52992</f>
        <v>45589.322130601853</v>
      </c>
      <c r="C52992" s="4">
        <v>45589.322130601853</v>
      </c>
      <c r="D52992" s="5" t="s">
        <v>5</v>
      </c>
    </row>
    <row r="52993" spans="1:4" ht="17.25" customHeight="1" x14ac:dyDescent="0.25">
      <c r="A52993" s="3" t="s">
        <v>20</v>
      </c>
      <c r="B52993" s="2">
        <f>C52993</f>
        <v>45589.322202256946</v>
      </c>
      <c r="C52993" s="4">
        <v>45589.322202256946</v>
      </c>
      <c r="D52993" s="5" t="s">
        <v>5</v>
      </c>
    </row>
    <row r="52994" spans="1:4" ht="17.25" customHeight="1" x14ac:dyDescent="0.25">
      <c r="A52994" s="3" t="s">
        <v>13</v>
      </c>
      <c r="B52994" s="2">
        <f>C52994</f>
        <v>45589.322289212963</v>
      </c>
      <c r="C52994" s="4">
        <v>45589.322289212963</v>
      </c>
      <c r="D52994" s="5" t="s">
        <v>4</v>
      </c>
    </row>
    <row r="52995" spans="1:4" ht="17.25" customHeight="1" x14ac:dyDescent="0.25">
      <c r="A52995" s="3" t="s">
        <v>21</v>
      </c>
      <c r="B52995" s="2">
        <f>C52995</f>
        <v>45589.322457245369</v>
      </c>
      <c r="C52995" s="4">
        <v>45589.322457245369</v>
      </c>
      <c r="D52995" s="5" t="s">
        <v>5</v>
      </c>
    </row>
    <row r="52996" spans="1:4" ht="17.25" customHeight="1" x14ac:dyDescent="0.25">
      <c r="A52996" s="3" t="s">
        <v>22</v>
      </c>
      <c r="B52996" s="2">
        <f>C52996</f>
        <v>45589.323320289353</v>
      </c>
      <c r="C52996" s="4">
        <v>45589.323320289353</v>
      </c>
      <c r="D52996" s="5" t="s">
        <v>5</v>
      </c>
    </row>
    <row r="52997" spans="1:4" ht="17.25" customHeight="1" x14ac:dyDescent="0.25">
      <c r="A52997" s="3" t="s">
        <v>9</v>
      </c>
      <c r="B52997" s="2">
        <f>C52997</f>
        <v>45589.323518645833</v>
      </c>
      <c r="C52997" s="4">
        <v>45589.323518645833</v>
      </c>
      <c r="D52997" s="5" t="s">
        <v>5</v>
      </c>
    </row>
    <row r="52998" spans="1:4" ht="17.25" customHeight="1" x14ac:dyDescent="0.25">
      <c r="A52998" s="3" t="s">
        <v>33</v>
      </c>
      <c r="B52998" s="2">
        <f>C52998</f>
        <v>45589.323868749998</v>
      </c>
      <c r="C52998" s="4">
        <v>45589.323868749998</v>
      </c>
      <c r="D52998" s="5" t="s">
        <v>5</v>
      </c>
    </row>
    <row r="52999" spans="1:4" ht="17.25" customHeight="1" x14ac:dyDescent="0.25">
      <c r="A52999" s="3" t="s">
        <v>21</v>
      </c>
      <c r="B52999" s="2">
        <f>C52999</f>
        <v>45589.324036620368</v>
      </c>
      <c r="C52999" s="4">
        <v>45589.324036620368</v>
      </c>
      <c r="D52999" s="5" t="s">
        <v>5</v>
      </c>
    </row>
    <row r="53000" spans="1:4" ht="17.25" customHeight="1" x14ac:dyDescent="0.25">
      <c r="A53000" s="3" t="s">
        <v>30</v>
      </c>
      <c r="B53000" s="2">
        <f>C53000</f>
        <v>45589.324239641202</v>
      </c>
      <c r="C53000" s="4">
        <v>45589.324239641202</v>
      </c>
      <c r="D53000" s="5" t="s">
        <v>5</v>
      </c>
    </row>
    <row r="53001" spans="1:4" ht="17.25" customHeight="1" x14ac:dyDescent="0.25">
      <c r="A53001" s="3" t="s">
        <v>9</v>
      </c>
      <c r="B53001" s="2">
        <f>C53001</f>
        <v>45589.324549293982</v>
      </c>
      <c r="C53001" s="4">
        <v>45589.324549293982</v>
      </c>
      <c r="D53001" s="5" t="s">
        <v>4</v>
      </c>
    </row>
    <row r="53002" spans="1:4" ht="17.25" customHeight="1" x14ac:dyDescent="0.25">
      <c r="A53002" s="3" t="s">
        <v>30</v>
      </c>
      <c r="B53002" s="2">
        <f>C53002</f>
        <v>45589.324825138887</v>
      </c>
      <c r="C53002" s="4">
        <v>45589.324825138887</v>
      </c>
      <c r="D53002" s="5" t="s">
        <v>4</v>
      </c>
    </row>
    <row r="53003" spans="1:4" ht="17.25" customHeight="1" x14ac:dyDescent="0.25">
      <c r="A53003" s="3" t="s">
        <v>17</v>
      </c>
      <c r="B53003" s="2">
        <f>C53003</f>
        <v>45589.325360185183</v>
      </c>
      <c r="C53003" s="4">
        <v>45589.325360185183</v>
      </c>
      <c r="D53003" s="5" t="s">
        <v>5</v>
      </c>
    </row>
    <row r="53004" spans="1:4" ht="17.25" customHeight="1" x14ac:dyDescent="0.25">
      <c r="A53004" s="3" t="s">
        <v>21</v>
      </c>
      <c r="B53004" s="2">
        <f>C53004</f>
        <v>45589.325393194442</v>
      </c>
      <c r="C53004" s="4">
        <v>45589.325393194442</v>
      </c>
      <c r="D53004" s="5" t="s">
        <v>5</v>
      </c>
    </row>
    <row r="53005" spans="1:4" ht="17.25" customHeight="1" x14ac:dyDescent="0.25">
      <c r="A53005" s="3" t="s">
        <v>8</v>
      </c>
      <c r="B53005" s="2">
        <f>C53005</f>
        <v>45589.325801493054</v>
      </c>
      <c r="C53005" s="4">
        <v>45589.325801493054</v>
      </c>
      <c r="D53005" s="5" t="s">
        <v>5</v>
      </c>
    </row>
    <row r="53006" spans="1:4" ht="17.25" customHeight="1" x14ac:dyDescent="0.25">
      <c r="A53006" s="3" t="s">
        <v>8</v>
      </c>
      <c r="B53006" s="2">
        <f>C53006</f>
        <v>45589.325883645834</v>
      </c>
      <c r="C53006" s="4">
        <v>45589.325883645834</v>
      </c>
      <c r="D53006" s="5" t="s">
        <v>5</v>
      </c>
    </row>
    <row r="53007" spans="1:4" ht="17.25" customHeight="1" x14ac:dyDescent="0.25">
      <c r="A53007" s="3" t="s">
        <v>9</v>
      </c>
      <c r="B53007" s="2">
        <f>C53007</f>
        <v>45589.325942430551</v>
      </c>
      <c r="C53007" s="4">
        <v>45589.325942430551</v>
      </c>
      <c r="D53007" s="5" t="s">
        <v>5</v>
      </c>
    </row>
    <row r="53008" spans="1:4" ht="18" customHeight="1" x14ac:dyDescent="0.25">
      <c r="A53008" s="3" t="s">
        <v>17</v>
      </c>
      <c r="B53008" s="2">
        <f>C53008</f>
        <v>45589.326030405093</v>
      </c>
      <c r="C53008" s="4">
        <v>45589.326030405093</v>
      </c>
      <c r="D53008" s="5" t="s">
        <v>4</v>
      </c>
    </row>
    <row r="53009" spans="1:4" ht="17.25" customHeight="1" x14ac:dyDescent="0.25">
      <c r="A53009" s="3" t="s">
        <v>8</v>
      </c>
      <c r="B53009" s="2">
        <f>C53009</f>
        <v>45589.326276412037</v>
      </c>
      <c r="C53009" s="4">
        <v>45589.326276412037</v>
      </c>
      <c r="D53009" s="5" t="s">
        <v>5</v>
      </c>
    </row>
    <row r="53010" spans="1:4" ht="17.25" customHeight="1" x14ac:dyDescent="0.25">
      <c r="A53010" s="3" t="s">
        <v>9</v>
      </c>
      <c r="B53010" s="2">
        <f>C53010</f>
        <v>45589.326657546291</v>
      </c>
      <c r="C53010" s="4">
        <v>45589.326657546291</v>
      </c>
      <c r="D53010" s="5" t="s">
        <v>4</v>
      </c>
    </row>
    <row r="53011" spans="1:4" ht="17.25" customHeight="1" x14ac:dyDescent="0.25">
      <c r="A53011" s="3" t="s">
        <v>20</v>
      </c>
      <c r="B53011" s="2">
        <f>C53011</f>
        <v>45589.326691261573</v>
      </c>
      <c r="C53011" s="4">
        <v>45589.326691261573</v>
      </c>
      <c r="D53011" s="5" t="s">
        <v>5</v>
      </c>
    </row>
    <row r="53012" spans="1:4" ht="17.25" customHeight="1" x14ac:dyDescent="0.25">
      <c r="A53012" s="3" t="s">
        <v>15</v>
      </c>
      <c r="B53012" s="2">
        <f>C53012</f>
        <v>45589.326849351848</v>
      </c>
      <c r="C53012" s="4">
        <v>45589.326849351848</v>
      </c>
      <c r="D53012" s="5" t="s">
        <v>5</v>
      </c>
    </row>
    <row r="53013" spans="1:4" ht="17.25" customHeight="1" x14ac:dyDescent="0.25">
      <c r="A53013" s="3" t="s">
        <v>22</v>
      </c>
      <c r="B53013" s="2">
        <f>C53013</f>
        <v>45589.327168229167</v>
      </c>
      <c r="C53013" s="4">
        <v>45589.327168229167</v>
      </c>
      <c r="D53013" s="5" t="s">
        <v>5</v>
      </c>
    </row>
    <row r="53014" spans="1:4" ht="17.25" customHeight="1" x14ac:dyDescent="0.25">
      <c r="A53014" s="3" t="s">
        <v>9</v>
      </c>
      <c r="B53014" s="2">
        <f>C53014</f>
        <v>45589.327318321761</v>
      </c>
      <c r="C53014" s="4">
        <v>45589.327318321761</v>
      </c>
      <c r="D53014" s="5" t="s">
        <v>5</v>
      </c>
    </row>
    <row r="53015" spans="1:4" ht="17.25" customHeight="1" x14ac:dyDescent="0.25">
      <c r="A53015" s="3" t="s">
        <v>25</v>
      </c>
      <c r="B53015" s="2">
        <f>C53015</f>
        <v>45589.327623738427</v>
      </c>
      <c r="C53015" s="4">
        <v>45589.327623738427</v>
      </c>
      <c r="D53015" s="5" t="s">
        <v>5</v>
      </c>
    </row>
    <row r="53016" spans="1:4" ht="17.25" customHeight="1" x14ac:dyDescent="0.25">
      <c r="A53016" s="3" t="s">
        <v>20</v>
      </c>
      <c r="B53016" s="2">
        <f>C53016</f>
        <v>45589.327767337963</v>
      </c>
      <c r="C53016" s="4">
        <v>45589.327767337963</v>
      </c>
      <c r="D53016" s="5" t="s">
        <v>5</v>
      </c>
    </row>
    <row r="53017" spans="1:4" ht="17.25" customHeight="1" x14ac:dyDescent="0.25">
      <c r="A53017" s="3" t="s">
        <v>9</v>
      </c>
      <c r="B53017" s="2">
        <f>C53017</f>
        <v>45589.327903935184</v>
      </c>
      <c r="C53017" s="4">
        <v>45589.327903935184</v>
      </c>
      <c r="D53017" s="5" t="s">
        <v>4</v>
      </c>
    </row>
    <row r="53018" spans="1:4" ht="17.25" customHeight="1" x14ac:dyDescent="0.25">
      <c r="A53018" s="3" t="s">
        <v>13</v>
      </c>
      <c r="B53018" s="2">
        <f>C53018</f>
        <v>45589.328059965279</v>
      </c>
      <c r="C53018" s="4">
        <v>45589.328059965279</v>
      </c>
      <c r="D53018" s="5" t="s">
        <v>5</v>
      </c>
    </row>
    <row r="53019" spans="1:4" ht="17.25" customHeight="1" x14ac:dyDescent="0.25">
      <c r="A53019" s="3" t="s">
        <v>31</v>
      </c>
      <c r="B53019" s="2">
        <f>C53019</f>
        <v>45589.328488541665</v>
      </c>
      <c r="C53019" s="4">
        <v>45589.328488541665</v>
      </c>
      <c r="D53019" s="5" t="s">
        <v>5</v>
      </c>
    </row>
    <row r="53020" spans="1:4" ht="17.25" customHeight="1" x14ac:dyDescent="0.25">
      <c r="A53020" s="3" t="s">
        <v>19</v>
      </c>
      <c r="B53020" s="2">
        <f>C53020</f>
        <v>45589.328949039351</v>
      </c>
      <c r="C53020" s="4">
        <v>45589.328949039351</v>
      </c>
      <c r="D53020" s="5" t="s">
        <v>5</v>
      </c>
    </row>
    <row r="53021" spans="1:4" ht="17.25" customHeight="1" x14ac:dyDescent="0.25">
      <c r="A53021" s="3" t="s">
        <v>21</v>
      </c>
      <c r="B53021" s="2">
        <f>C53021</f>
        <v>45589.329197025458</v>
      </c>
      <c r="C53021" s="4">
        <v>45589.329197025458</v>
      </c>
      <c r="D53021" s="5" t="s">
        <v>5</v>
      </c>
    </row>
    <row r="53022" spans="1:4" ht="17.25" customHeight="1" x14ac:dyDescent="0.25">
      <c r="A53022" s="3" t="s">
        <v>13</v>
      </c>
      <c r="B53022" s="2">
        <f>C53022</f>
        <v>45589.329384328703</v>
      </c>
      <c r="C53022" s="4">
        <v>45589.329384328703</v>
      </c>
      <c r="D53022" s="5" t="s">
        <v>4</v>
      </c>
    </row>
    <row r="53023" spans="1:4" ht="17.25" customHeight="1" x14ac:dyDescent="0.25">
      <c r="A53023" s="3" t="s">
        <v>31</v>
      </c>
      <c r="B53023" s="2">
        <f>C53023</f>
        <v>45589.329514560181</v>
      </c>
      <c r="C53023" s="4">
        <v>45589.329514560181</v>
      </c>
      <c r="D53023" s="5" t="s">
        <v>4</v>
      </c>
    </row>
    <row r="53024" spans="1:4" ht="17.25" customHeight="1" x14ac:dyDescent="0.25">
      <c r="A53024" s="3" t="s">
        <v>19</v>
      </c>
      <c r="B53024" s="2">
        <f>C53024</f>
        <v>45589.329651597218</v>
      </c>
      <c r="C53024" s="4">
        <v>45589.329651597218</v>
      </c>
      <c r="D53024" s="5" t="s">
        <v>4</v>
      </c>
    </row>
    <row r="53025" spans="1:4" ht="17.25" customHeight="1" x14ac:dyDescent="0.25">
      <c r="A53025" s="3" t="s">
        <v>18</v>
      </c>
      <c r="B53025" s="2">
        <f>C53025</f>
        <v>45589.329948206017</v>
      </c>
      <c r="C53025" s="4">
        <v>45589.329948206017</v>
      </c>
      <c r="D53025" s="5" t="s">
        <v>5</v>
      </c>
    </row>
    <row r="53026" spans="1:4" ht="17.25" customHeight="1" x14ac:dyDescent="0.25">
      <c r="A53026" s="3" t="s">
        <v>9</v>
      </c>
      <c r="B53026" s="2">
        <f>C53026</f>
        <v>45589.330485798608</v>
      </c>
      <c r="C53026" s="4">
        <v>45589.330485798608</v>
      </c>
      <c r="D53026" s="5" t="s">
        <v>5</v>
      </c>
    </row>
    <row r="53027" spans="1:4" ht="17.25" customHeight="1" x14ac:dyDescent="0.25">
      <c r="A53027" s="3" t="s">
        <v>10</v>
      </c>
      <c r="B53027" s="2">
        <f>C53027</f>
        <v>45589.330879976849</v>
      </c>
      <c r="C53027" s="4">
        <v>45589.330879976849</v>
      </c>
      <c r="D53027" s="5" t="s">
        <v>5</v>
      </c>
    </row>
    <row r="53028" spans="1:4" ht="17.25" customHeight="1" x14ac:dyDescent="0.25">
      <c r="A53028" s="3" t="s">
        <v>20</v>
      </c>
      <c r="B53028" s="2">
        <f>C53028</f>
        <v>45589.331359641204</v>
      </c>
      <c r="C53028" s="4">
        <v>45589.331359641204</v>
      </c>
      <c r="D53028" s="5" t="s">
        <v>5</v>
      </c>
    </row>
    <row r="53029" spans="1:4" ht="17.25" customHeight="1" x14ac:dyDescent="0.25">
      <c r="A53029" s="3" t="s">
        <v>9</v>
      </c>
      <c r="B53029" s="2">
        <f>C53029</f>
        <v>45589.331376944443</v>
      </c>
      <c r="C53029" s="4">
        <v>45589.331376944443</v>
      </c>
      <c r="D53029" s="5" t="s">
        <v>4</v>
      </c>
    </row>
    <row r="53030" spans="1:4" ht="17.25" customHeight="1" x14ac:dyDescent="0.25">
      <c r="A53030" s="3" t="s">
        <v>22</v>
      </c>
      <c r="B53030" s="2">
        <f>C53030</f>
        <v>45589.331494826387</v>
      </c>
      <c r="C53030" s="4">
        <v>45589.331494826387</v>
      </c>
      <c r="D53030" s="5" t="s">
        <v>5</v>
      </c>
    </row>
    <row r="53031" spans="1:4" ht="17.25" customHeight="1" x14ac:dyDescent="0.25">
      <c r="A53031" s="3" t="s">
        <v>24</v>
      </c>
      <c r="B53031" s="2">
        <f>C53031</f>
        <v>45589.331824687499</v>
      </c>
      <c r="C53031" s="4">
        <v>45589.331824687499</v>
      </c>
      <c r="D53031" s="5" t="s">
        <v>5</v>
      </c>
    </row>
    <row r="53032" spans="1:4" ht="17.25" customHeight="1" x14ac:dyDescent="0.25">
      <c r="A53032" s="3" t="s">
        <v>10</v>
      </c>
      <c r="B53032" s="2">
        <f>C53032</f>
        <v>45589.332073136575</v>
      </c>
      <c r="C53032" s="4">
        <v>45589.332073136575</v>
      </c>
      <c r="D53032" s="5" t="s">
        <v>5</v>
      </c>
    </row>
    <row r="53033" spans="1:4" ht="17.25" customHeight="1" x14ac:dyDescent="0.25">
      <c r="A53033" s="3" t="s">
        <v>24</v>
      </c>
      <c r="B53033" s="2">
        <f>C53033</f>
        <v>45589.332437314813</v>
      </c>
      <c r="C53033" s="4">
        <v>45589.332437314813</v>
      </c>
      <c r="D53033" s="5" t="s">
        <v>4</v>
      </c>
    </row>
    <row r="53034" spans="1:4" ht="18" customHeight="1" x14ac:dyDescent="0.25">
      <c r="A53034" s="3" t="s">
        <v>21</v>
      </c>
      <c r="B53034" s="2">
        <f>C53034</f>
        <v>45589.332745173611</v>
      </c>
      <c r="C53034" s="4">
        <v>45589.332745173611</v>
      </c>
      <c r="D53034" s="5" t="s">
        <v>5</v>
      </c>
    </row>
    <row r="53035" spans="1:4" ht="17.25" customHeight="1" x14ac:dyDescent="0.25">
      <c r="A53035" s="3" t="s">
        <v>8</v>
      </c>
      <c r="B53035" s="2">
        <f>C53035</f>
        <v>45589.333287291665</v>
      </c>
      <c r="C53035" s="4">
        <v>45589.333287291665</v>
      </c>
      <c r="D53035" s="5" t="s">
        <v>5</v>
      </c>
    </row>
    <row r="53036" spans="1:4" ht="17.25" customHeight="1" x14ac:dyDescent="0.25">
      <c r="A53036" s="3" t="s">
        <v>24</v>
      </c>
      <c r="B53036" s="2">
        <f>C53036</f>
        <v>45589.333524675923</v>
      </c>
      <c r="C53036" s="4">
        <v>45589.333524675923</v>
      </c>
      <c r="D53036" s="5" t="s">
        <v>5</v>
      </c>
    </row>
    <row r="53037" spans="1:4" ht="17.25" customHeight="1" x14ac:dyDescent="0.25">
      <c r="A53037" s="3" t="s">
        <v>24</v>
      </c>
      <c r="B53037" s="2">
        <f>C53037</f>
        <v>45589.333975046291</v>
      </c>
      <c r="C53037" s="4">
        <v>45589.333975046291</v>
      </c>
      <c r="D53037" s="5" t="s">
        <v>4</v>
      </c>
    </row>
    <row r="53038" spans="1:4" ht="17.25" customHeight="1" x14ac:dyDescent="0.25">
      <c r="A53038" s="3" t="s">
        <v>18</v>
      </c>
      <c r="B53038" s="2">
        <f>C53038</f>
        <v>45589.334137488426</v>
      </c>
      <c r="C53038" s="4">
        <v>45589.334137488426</v>
      </c>
      <c r="D53038" s="5" t="s">
        <v>5</v>
      </c>
    </row>
    <row r="53039" spans="1:4" ht="17.25" customHeight="1" x14ac:dyDescent="0.25">
      <c r="A53039" s="3" t="s">
        <v>21</v>
      </c>
      <c r="B53039" s="2">
        <f>C53039</f>
        <v>45589.334329571757</v>
      </c>
      <c r="C53039" s="4">
        <v>45589.334329571757</v>
      </c>
      <c r="D53039" s="5" t="s">
        <v>5</v>
      </c>
    </row>
    <row r="53040" spans="1:4" ht="17.25" customHeight="1" x14ac:dyDescent="0.25">
      <c r="A53040" s="3" t="s">
        <v>16</v>
      </c>
      <c r="B53040" s="2">
        <f>C53040</f>
        <v>45589.334557291666</v>
      </c>
      <c r="C53040" s="4">
        <v>45589.334557291666</v>
      </c>
      <c r="D53040" s="5" t="s">
        <v>5</v>
      </c>
    </row>
    <row r="53041" spans="1:4" ht="17.25" customHeight="1" x14ac:dyDescent="0.25">
      <c r="A53041" s="3" t="s">
        <v>32</v>
      </c>
      <c r="B53041" s="2">
        <f>C53041</f>
        <v>45589.335878865742</v>
      </c>
      <c r="C53041" s="4">
        <v>45589.335878865742</v>
      </c>
      <c r="D53041" s="5" t="s">
        <v>5</v>
      </c>
    </row>
    <row r="53042" spans="1:4" ht="17.25" customHeight="1" x14ac:dyDescent="0.25">
      <c r="A53042" s="3" t="s">
        <v>9</v>
      </c>
      <c r="B53042" s="2">
        <f>C53042</f>
        <v>45589.335890868053</v>
      </c>
      <c r="C53042" s="4">
        <v>45589.335890868053</v>
      </c>
      <c r="D53042" s="5" t="s">
        <v>5</v>
      </c>
    </row>
    <row r="53043" spans="1:4" ht="17.25" customHeight="1" x14ac:dyDescent="0.25">
      <c r="A53043" s="3" t="s">
        <v>8</v>
      </c>
      <c r="B53043" s="2">
        <f>C53043</f>
        <v>45589.336160624996</v>
      </c>
      <c r="C53043" s="4">
        <v>45589.336160624996</v>
      </c>
      <c r="D53043" s="5" t="s">
        <v>5</v>
      </c>
    </row>
    <row r="53044" spans="1:4" ht="17.25" customHeight="1" x14ac:dyDescent="0.25">
      <c r="A53044" s="3" t="s">
        <v>16</v>
      </c>
      <c r="B53044" s="2">
        <f>C53044</f>
        <v>45589.336189282403</v>
      </c>
      <c r="C53044" s="4">
        <v>45589.336189282403</v>
      </c>
      <c r="D53044" s="5" t="s">
        <v>5</v>
      </c>
    </row>
    <row r="53045" spans="1:4" ht="17.25" customHeight="1" x14ac:dyDescent="0.25">
      <c r="A53045" s="3" t="s">
        <v>9</v>
      </c>
      <c r="B53045" s="2">
        <f>C53045</f>
        <v>45589.336226898144</v>
      </c>
      <c r="C53045" s="4">
        <v>45589.336226898144</v>
      </c>
      <c r="D53045" s="5" t="s">
        <v>4</v>
      </c>
    </row>
    <row r="53046" spans="1:4" ht="17.25" customHeight="1" x14ac:dyDescent="0.25">
      <c r="A53046" s="3" t="s">
        <v>34</v>
      </c>
      <c r="B53046" s="2">
        <f>C53046</f>
        <v>45589.336253333335</v>
      </c>
      <c r="C53046" s="4">
        <v>45589.336253333335</v>
      </c>
      <c r="D53046" s="5" t="s">
        <v>5</v>
      </c>
    </row>
    <row r="53047" spans="1:4" ht="17.25" customHeight="1" x14ac:dyDescent="0.25">
      <c r="A53047" s="3" t="s">
        <v>18</v>
      </c>
      <c r="B53047" s="2">
        <f>C53047</f>
        <v>45589.336458368052</v>
      </c>
      <c r="C53047" s="4">
        <v>45589.336458368052</v>
      </c>
      <c r="D53047" s="5" t="s">
        <v>5</v>
      </c>
    </row>
    <row r="53048" spans="1:4" ht="17.25" customHeight="1" x14ac:dyDescent="0.25">
      <c r="A53048" s="3" t="s">
        <v>9</v>
      </c>
      <c r="B53048" s="2">
        <f>C53048</f>
        <v>45589.337020671293</v>
      </c>
      <c r="C53048" s="4">
        <v>45589.337020671293</v>
      </c>
      <c r="D53048" s="5" t="s">
        <v>5</v>
      </c>
    </row>
    <row r="53049" spans="1:4" ht="17.25" customHeight="1" x14ac:dyDescent="0.25">
      <c r="A53049" s="3" t="s">
        <v>9</v>
      </c>
      <c r="B53049" s="2">
        <f>C53049</f>
        <v>45589.337747650461</v>
      </c>
      <c r="C53049" s="4">
        <v>45589.337747650461</v>
      </c>
      <c r="D53049" s="5" t="s">
        <v>4</v>
      </c>
    </row>
    <row r="53050" spans="1:4" ht="17.25" customHeight="1" x14ac:dyDescent="0.25">
      <c r="A53050" s="3" t="s">
        <v>15</v>
      </c>
      <c r="B53050" s="2">
        <f>C53050</f>
        <v>45589.337853217592</v>
      </c>
      <c r="C53050" s="4">
        <v>45589.337853217592</v>
      </c>
      <c r="D53050" s="5" t="s">
        <v>5</v>
      </c>
    </row>
    <row r="53051" spans="1:4" ht="17.25" customHeight="1" x14ac:dyDescent="0.25">
      <c r="A53051" s="3" t="s">
        <v>8</v>
      </c>
      <c r="B53051" s="2">
        <f>C53051</f>
        <v>45589.338145810187</v>
      </c>
      <c r="C53051" s="4">
        <v>45589.338145810187</v>
      </c>
      <c r="D53051" s="5" t="s">
        <v>5</v>
      </c>
    </row>
    <row r="53052" spans="1:4" ht="17.25" customHeight="1" x14ac:dyDescent="0.25">
      <c r="A53052" s="3" t="s">
        <v>16</v>
      </c>
      <c r="B53052" s="2">
        <f>C53052</f>
        <v>45589.338387384254</v>
      </c>
      <c r="C53052" s="4">
        <v>45589.338387384254</v>
      </c>
      <c r="D53052" s="5" t="s">
        <v>5</v>
      </c>
    </row>
    <row r="53053" spans="1:4" ht="17.25" customHeight="1" x14ac:dyDescent="0.25">
      <c r="A53053" s="3" t="s">
        <v>16</v>
      </c>
      <c r="B53053" s="2">
        <f>C53053</f>
        <v>45589.338611064813</v>
      </c>
      <c r="C53053" s="4">
        <v>45589.338611064813</v>
      </c>
      <c r="D53053" s="5" t="s">
        <v>5</v>
      </c>
    </row>
    <row r="53054" spans="1:4" ht="17.25" customHeight="1" x14ac:dyDescent="0.25">
      <c r="A53054" s="3" t="s">
        <v>38</v>
      </c>
      <c r="B53054" s="2">
        <f>C53054</f>
        <v>45589.338625324075</v>
      </c>
      <c r="C53054" s="4">
        <v>45589.338625324075</v>
      </c>
      <c r="D53054" s="5" t="s">
        <v>5</v>
      </c>
    </row>
    <row r="53055" spans="1:4" ht="17.25" customHeight="1" x14ac:dyDescent="0.25">
      <c r="A53055" s="3" t="s">
        <v>17</v>
      </c>
      <c r="B53055" s="2">
        <f>C53055</f>
        <v>45589.338728645831</v>
      </c>
      <c r="C53055" s="4">
        <v>45589.338728645831</v>
      </c>
      <c r="D53055" s="5" t="s">
        <v>5</v>
      </c>
    </row>
    <row r="53056" spans="1:4" ht="17.25" customHeight="1" x14ac:dyDescent="0.25">
      <c r="A53056" s="3" t="s">
        <v>21</v>
      </c>
      <c r="B53056" s="2">
        <f>C53056</f>
        <v>45589.338935115738</v>
      </c>
      <c r="C53056" s="4">
        <v>45589.338935115738</v>
      </c>
      <c r="D53056" s="5" t="s">
        <v>5</v>
      </c>
    </row>
    <row r="53057" spans="1:4" ht="17.25" customHeight="1" x14ac:dyDescent="0.25">
      <c r="A53057" s="3" t="s">
        <v>8</v>
      </c>
      <c r="B53057" s="2">
        <f>C53057</f>
        <v>45589.339018530089</v>
      </c>
      <c r="C53057" s="4">
        <v>45589.339018530089</v>
      </c>
      <c r="D53057" s="5" t="s">
        <v>5</v>
      </c>
    </row>
    <row r="53058" spans="1:4" ht="17.25" customHeight="1" x14ac:dyDescent="0.25">
      <c r="A53058" s="3" t="s">
        <v>10</v>
      </c>
      <c r="B53058" s="2">
        <f>C53058</f>
        <v>45589.339147974533</v>
      </c>
      <c r="C53058" s="4">
        <v>45589.339147974533</v>
      </c>
      <c r="D53058" s="5" t="s">
        <v>5</v>
      </c>
    </row>
    <row r="53059" spans="1:4" ht="17.25" customHeight="1" x14ac:dyDescent="0.25">
      <c r="A53059" s="3" t="s">
        <v>8</v>
      </c>
      <c r="B53059" s="2">
        <f>C53059</f>
        <v>45589.339732546294</v>
      </c>
      <c r="C53059" s="4">
        <v>45589.339732546294</v>
      </c>
      <c r="D53059" s="5" t="s">
        <v>5</v>
      </c>
    </row>
    <row r="53060" spans="1:4" ht="18" customHeight="1" x14ac:dyDescent="0.25">
      <c r="A53060" s="3" t="s">
        <v>21</v>
      </c>
      <c r="B53060" s="2">
        <f>C53060</f>
        <v>45589.339903449072</v>
      </c>
      <c r="C53060" s="4">
        <v>45589.339903449072</v>
      </c>
      <c r="D53060" s="5" t="s">
        <v>5</v>
      </c>
    </row>
    <row r="53061" spans="1:4" ht="17.25" customHeight="1" x14ac:dyDescent="0.25">
      <c r="A53061" s="3" t="s">
        <v>17</v>
      </c>
      <c r="B53061" s="2">
        <f>C53061</f>
        <v>45589.339991516201</v>
      </c>
      <c r="C53061" s="4">
        <v>45589.339991516201</v>
      </c>
      <c r="D53061" s="5" t="s">
        <v>4</v>
      </c>
    </row>
    <row r="53062" spans="1:4" ht="17.25" customHeight="1" x14ac:dyDescent="0.25">
      <c r="A53062" s="3" t="s">
        <v>38</v>
      </c>
      <c r="B53062" s="2">
        <f>C53062</f>
        <v>45589.34039099537</v>
      </c>
      <c r="C53062" s="4">
        <v>45589.34039099537</v>
      </c>
      <c r="D53062" s="5" t="s">
        <v>4</v>
      </c>
    </row>
    <row r="53063" spans="1:4" ht="17.25" customHeight="1" x14ac:dyDescent="0.25">
      <c r="A53063" s="3" t="s">
        <v>22</v>
      </c>
      <c r="B53063" s="2">
        <f>C53063</f>
        <v>45589.341318715276</v>
      </c>
      <c r="C53063" s="4">
        <v>45589.341318715276</v>
      </c>
      <c r="D53063" s="5" t="s">
        <v>5</v>
      </c>
    </row>
    <row r="53064" spans="1:4" ht="17.25" customHeight="1" x14ac:dyDescent="0.25">
      <c r="A53064" s="3" t="s">
        <v>21</v>
      </c>
      <c r="B53064" s="2">
        <f>C53064</f>
        <v>45589.341403680555</v>
      </c>
      <c r="C53064" s="4">
        <v>45589.341403680555</v>
      </c>
      <c r="D53064" s="5" t="s">
        <v>5</v>
      </c>
    </row>
    <row r="53065" spans="1:4" ht="17.25" customHeight="1" x14ac:dyDescent="0.25">
      <c r="A53065" s="3" t="s">
        <v>21</v>
      </c>
      <c r="B53065" s="2">
        <f>C53065</f>
        <v>45589.341588680552</v>
      </c>
      <c r="C53065" s="4">
        <v>45589.341588680552</v>
      </c>
      <c r="D53065" s="5" t="s">
        <v>5</v>
      </c>
    </row>
    <row r="53066" spans="1:4" ht="17.25" customHeight="1" x14ac:dyDescent="0.25">
      <c r="A53066" s="3" t="s">
        <v>21</v>
      </c>
      <c r="B53066" s="2">
        <f>C53066</f>
        <v>45589.342381828705</v>
      </c>
      <c r="C53066" s="4">
        <v>45589.342381828705</v>
      </c>
      <c r="D53066" s="5" t="s">
        <v>5</v>
      </c>
    </row>
    <row r="53067" spans="1:4" ht="17.25" customHeight="1" x14ac:dyDescent="0.25">
      <c r="A53067" s="3" t="s">
        <v>21</v>
      </c>
      <c r="B53067" s="2">
        <f>C53067</f>
        <v>45589.342892870365</v>
      </c>
      <c r="C53067" s="4">
        <v>45589.342892870365</v>
      </c>
      <c r="D53067" s="5" t="s">
        <v>5</v>
      </c>
    </row>
    <row r="53068" spans="1:4" ht="17.25" customHeight="1" x14ac:dyDescent="0.25">
      <c r="A53068" s="3" t="s">
        <v>17</v>
      </c>
      <c r="B53068" s="2">
        <f>C53068</f>
        <v>45589.343297581014</v>
      </c>
      <c r="C53068" s="4">
        <v>45589.343297581014</v>
      </c>
      <c r="D53068" s="5" t="s">
        <v>5</v>
      </c>
    </row>
    <row r="53069" spans="1:4" ht="17.25" customHeight="1" x14ac:dyDescent="0.25">
      <c r="A53069" s="3" t="s">
        <v>17</v>
      </c>
      <c r="B53069" s="2">
        <f>C53069</f>
        <v>45589.34361924768</v>
      </c>
      <c r="C53069" s="4">
        <v>45589.34361924768</v>
      </c>
      <c r="D53069" s="5" t="s">
        <v>4</v>
      </c>
    </row>
    <row r="53070" spans="1:4" ht="17.25" customHeight="1" x14ac:dyDescent="0.25">
      <c r="A53070" s="3" t="s">
        <v>21</v>
      </c>
      <c r="B53070" s="2">
        <f>C53070</f>
        <v>45589.343664155094</v>
      </c>
      <c r="C53070" s="4">
        <v>45589.343664155094</v>
      </c>
      <c r="D53070" s="5" t="s">
        <v>5</v>
      </c>
    </row>
    <row r="53071" spans="1:4" ht="17.25" customHeight="1" x14ac:dyDescent="0.25">
      <c r="A53071" s="3" t="s">
        <v>16</v>
      </c>
      <c r="B53071" s="2">
        <f>C53071</f>
        <v>45589.344255358796</v>
      </c>
      <c r="C53071" s="4">
        <v>45589.344255358796</v>
      </c>
      <c r="D53071" s="5" t="s">
        <v>5</v>
      </c>
    </row>
    <row r="53072" spans="1:4" ht="17.25" customHeight="1" x14ac:dyDescent="0.25">
      <c r="A53072" s="3" t="s">
        <v>17</v>
      </c>
      <c r="B53072" s="2">
        <f>C53072</f>
        <v>45589.345461516205</v>
      </c>
      <c r="C53072" s="4">
        <v>45589.345461516205</v>
      </c>
      <c r="D53072" s="5" t="s">
        <v>5</v>
      </c>
    </row>
    <row r="53073" spans="1:4" ht="17.25" customHeight="1" x14ac:dyDescent="0.25">
      <c r="A53073" s="3" t="s">
        <v>16</v>
      </c>
      <c r="B53073" s="2">
        <f>C53073</f>
        <v>45589.345465185186</v>
      </c>
      <c r="C53073" s="4">
        <v>45589.345465185186</v>
      </c>
      <c r="D53073" s="5" t="s">
        <v>5</v>
      </c>
    </row>
    <row r="53074" spans="1:4" ht="17.25" customHeight="1" x14ac:dyDescent="0.25">
      <c r="A53074" s="3" t="s">
        <v>17</v>
      </c>
      <c r="B53074" s="2">
        <f>C53074</f>
        <v>45589.345881898145</v>
      </c>
      <c r="C53074" s="4">
        <v>45589.345881898145</v>
      </c>
      <c r="D53074" s="5" t="s">
        <v>4</v>
      </c>
    </row>
    <row r="53075" spans="1:4" ht="17.25" customHeight="1" x14ac:dyDescent="0.25">
      <c r="A53075" s="3" t="s">
        <v>34</v>
      </c>
      <c r="B53075" s="2">
        <f>C53075</f>
        <v>45589.346151319442</v>
      </c>
      <c r="C53075" s="4">
        <v>45589.346151319442</v>
      </c>
      <c r="D53075" s="5" t="s">
        <v>5</v>
      </c>
    </row>
    <row r="53076" spans="1:4" ht="17.25" customHeight="1" x14ac:dyDescent="0.25">
      <c r="A53076" s="3" t="s">
        <v>10</v>
      </c>
      <c r="B53076" s="2">
        <f>C53076</f>
        <v>45589.346189560187</v>
      </c>
      <c r="C53076" s="4">
        <v>45589.346189560187</v>
      </c>
      <c r="D53076" s="5" t="s">
        <v>5</v>
      </c>
    </row>
    <row r="53077" spans="1:4" ht="17.25" customHeight="1" x14ac:dyDescent="0.25">
      <c r="A53077" s="3" t="s">
        <v>17</v>
      </c>
      <c r="B53077" s="2">
        <f>C53077</f>
        <v>45589.346385752317</v>
      </c>
      <c r="C53077" s="4">
        <v>45589.346385752317</v>
      </c>
      <c r="D53077" s="5" t="s">
        <v>5</v>
      </c>
    </row>
    <row r="53078" spans="1:4" ht="17.25" customHeight="1" x14ac:dyDescent="0.25">
      <c r="A53078" s="3" t="s">
        <v>17</v>
      </c>
      <c r="B53078" s="2">
        <f>C53078</f>
        <v>45589.346931712964</v>
      </c>
      <c r="C53078" s="4">
        <v>45589.346931712964</v>
      </c>
      <c r="D53078" s="5" t="s">
        <v>4</v>
      </c>
    </row>
    <row r="53079" spans="1:4" ht="17.25" customHeight="1" x14ac:dyDescent="0.25">
      <c r="A53079" s="3" t="s">
        <v>16</v>
      </c>
      <c r="B53079" s="2">
        <f>C53079</f>
        <v>45589.346955046298</v>
      </c>
      <c r="C53079" s="4">
        <v>45589.346955046298</v>
      </c>
      <c r="D53079" s="5" t="s">
        <v>5</v>
      </c>
    </row>
    <row r="53080" spans="1:4" ht="17.25" customHeight="1" x14ac:dyDescent="0.25">
      <c r="A53080" s="3" t="s">
        <v>32</v>
      </c>
      <c r="B53080" s="2">
        <f>C53080</f>
        <v>45589.347358391198</v>
      </c>
      <c r="C53080" s="4">
        <v>45589.347358391198</v>
      </c>
      <c r="D53080" s="5" t="s">
        <v>5</v>
      </c>
    </row>
    <row r="53081" spans="1:4" ht="17.25" customHeight="1" x14ac:dyDescent="0.25">
      <c r="A53081" s="3" t="s">
        <v>22</v>
      </c>
      <c r="B53081" s="2">
        <f>C53081</f>
        <v>45589.347401724532</v>
      </c>
      <c r="C53081" s="4">
        <v>45589.347401724532</v>
      </c>
      <c r="D53081" s="5" t="s">
        <v>5</v>
      </c>
    </row>
    <row r="53082" spans="1:4" ht="17.25" customHeight="1" x14ac:dyDescent="0.25">
      <c r="A53082" s="3" t="s">
        <v>8</v>
      </c>
      <c r="B53082" s="2">
        <f>C53082</f>
        <v>45589.347570682869</v>
      </c>
      <c r="C53082" s="4">
        <v>45589.347570682869</v>
      </c>
      <c r="D53082" s="5" t="s">
        <v>5</v>
      </c>
    </row>
    <row r="53083" spans="1:4" ht="17.25" customHeight="1" x14ac:dyDescent="0.25">
      <c r="A53083" s="3" t="s">
        <v>39</v>
      </c>
      <c r="B53083" s="2">
        <f>C53083</f>
        <v>45589.347618842592</v>
      </c>
      <c r="C53083" s="4">
        <v>45589.347618842592</v>
      </c>
      <c r="D53083" s="5" t="s">
        <v>5</v>
      </c>
    </row>
    <row r="53084" spans="1:4" ht="17.25" customHeight="1" x14ac:dyDescent="0.25">
      <c r="A53084" s="3" t="s">
        <v>33</v>
      </c>
      <c r="B53084" s="2">
        <f>C53084</f>
        <v>45589.348050497683</v>
      </c>
      <c r="C53084" s="4">
        <v>45589.348050497683</v>
      </c>
      <c r="D53084" s="5" t="s">
        <v>5</v>
      </c>
    </row>
    <row r="53085" spans="1:4" ht="18" customHeight="1" x14ac:dyDescent="0.25">
      <c r="A53085" s="3" t="s">
        <v>21</v>
      </c>
      <c r="B53085" s="2">
        <f>C53085</f>
        <v>45589.348399733797</v>
      </c>
      <c r="C53085" s="4">
        <v>45589.348399733797</v>
      </c>
      <c r="D53085" s="5" t="s">
        <v>5</v>
      </c>
    </row>
    <row r="53086" spans="1:4" ht="17.25" customHeight="1" x14ac:dyDescent="0.25">
      <c r="A53086" s="3" t="s">
        <v>21</v>
      </c>
      <c r="B53086" s="2">
        <f>C53086</f>
        <v>45589.348857777775</v>
      </c>
      <c r="C53086" s="4">
        <v>45589.348857777775</v>
      </c>
      <c r="D53086" s="5" t="s">
        <v>5</v>
      </c>
    </row>
    <row r="53087" spans="1:4" ht="17.25" customHeight="1" x14ac:dyDescent="0.25">
      <c r="A53087" s="3" t="s">
        <v>18</v>
      </c>
      <c r="B53087" s="2">
        <f>C53087</f>
        <v>45589.348893541668</v>
      </c>
      <c r="C53087" s="4">
        <v>45589.348893541668</v>
      </c>
      <c r="D53087" s="5" t="s">
        <v>5</v>
      </c>
    </row>
    <row r="53088" spans="1:4" ht="17.25" customHeight="1" x14ac:dyDescent="0.25">
      <c r="A53088" s="3" t="s">
        <v>13</v>
      </c>
      <c r="B53088" s="2">
        <f>C53088</f>
        <v>45589.349292546292</v>
      </c>
      <c r="C53088" s="4">
        <v>45589.349292546292</v>
      </c>
      <c r="D53088" s="5" t="s">
        <v>5</v>
      </c>
    </row>
    <row r="53089" spans="1:4" ht="17.25" customHeight="1" x14ac:dyDescent="0.25">
      <c r="A53089" s="3" t="s">
        <v>13</v>
      </c>
      <c r="B53089" s="2">
        <f>C53089</f>
        <v>45589.349430243055</v>
      </c>
      <c r="C53089" s="4">
        <v>45589.349430243055</v>
      </c>
      <c r="D53089" s="5" t="s">
        <v>4</v>
      </c>
    </row>
    <row r="53090" spans="1:4" ht="17.25" customHeight="1" x14ac:dyDescent="0.25">
      <c r="A53090" s="3" t="s">
        <v>7</v>
      </c>
      <c r="B53090" s="2">
        <f>C53090</f>
        <v>45589.349618333334</v>
      </c>
      <c r="C53090" s="4">
        <v>45589.349618333334</v>
      </c>
      <c r="D53090" s="5" t="s">
        <v>5</v>
      </c>
    </row>
    <row r="53091" spans="1:4" ht="17.25" customHeight="1" x14ac:dyDescent="0.25">
      <c r="A53091" s="3" t="s">
        <v>7</v>
      </c>
      <c r="B53091" s="2">
        <f>C53091</f>
        <v>45589.349943842593</v>
      </c>
      <c r="C53091" s="4">
        <v>45589.349943842593</v>
      </c>
      <c r="D53091" s="5" t="s">
        <v>4</v>
      </c>
    </row>
    <row r="53092" spans="1:4" ht="17.25" customHeight="1" x14ac:dyDescent="0.25">
      <c r="A53092" s="3" t="s">
        <v>18</v>
      </c>
      <c r="B53092" s="2">
        <f>C53092</f>
        <v>45589.352575092591</v>
      </c>
      <c r="C53092" s="4">
        <v>45589.352575092591</v>
      </c>
      <c r="D53092" s="5" t="s">
        <v>5</v>
      </c>
    </row>
    <row r="53093" spans="1:4" ht="17.25" customHeight="1" x14ac:dyDescent="0.25">
      <c r="A53093" s="3" t="s">
        <v>36</v>
      </c>
      <c r="B53093" s="2">
        <f>C53093</f>
        <v>45589.352589803239</v>
      </c>
      <c r="C53093" s="4">
        <v>45589.352589803239</v>
      </c>
      <c r="D53093" s="5" t="s">
        <v>5</v>
      </c>
    </row>
    <row r="53094" spans="1:4" ht="17.25" customHeight="1" x14ac:dyDescent="0.25">
      <c r="A53094" s="3" t="s">
        <v>9</v>
      </c>
      <c r="B53094" s="2">
        <f>C53094</f>
        <v>45589.352776689811</v>
      </c>
      <c r="C53094" s="4">
        <v>45589.352776689811</v>
      </c>
      <c r="D53094" s="5" t="s">
        <v>5</v>
      </c>
    </row>
    <row r="53095" spans="1:4" ht="17.25" customHeight="1" x14ac:dyDescent="0.25">
      <c r="A53095" s="3" t="s">
        <v>21</v>
      </c>
      <c r="B53095" s="2">
        <f>C53095</f>
        <v>45589.353206493055</v>
      </c>
      <c r="C53095" s="4">
        <v>45589.353206493055</v>
      </c>
      <c r="D53095" s="5" t="s">
        <v>5</v>
      </c>
    </row>
    <row r="53096" spans="1:4" ht="17.25" customHeight="1" x14ac:dyDescent="0.25">
      <c r="A53096" s="3" t="s">
        <v>9</v>
      </c>
      <c r="B53096" s="2">
        <f>C53096</f>
        <v>45589.353239525459</v>
      </c>
      <c r="C53096" s="4">
        <v>45589.353239525459</v>
      </c>
      <c r="D53096" s="5" t="s">
        <v>4</v>
      </c>
    </row>
    <row r="53097" spans="1:4" ht="17.25" customHeight="1" x14ac:dyDescent="0.25">
      <c r="A53097" s="3" t="s">
        <v>9</v>
      </c>
      <c r="B53097" s="2">
        <f>C53097</f>
        <v>45589.353507002314</v>
      </c>
      <c r="C53097" s="4">
        <v>45589.353507002314</v>
      </c>
      <c r="D53097" s="5" t="s">
        <v>4</v>
      </c>
    </row>
    <row r="53098" spans="1:4" ht="17.25" customHeight="1" x14ac:dyDescent="0.25">
      <c r="A53098" s="3" t="s">
        <v>36</v>
      </c>
      <c r="B53098" s="2">
        <f>C53098</f>
        <v>45589.353715300924</v>
      </c>
      <c r="C53098" s="4">
        <v>45589.353715300924</v>
      </c>
      <c r="D53098" s="5" t="s">
        <v>4</v>
      </c>
    </row>
    <row r="53099" spans="1:4" ht="17.25" customHeight="1" x14ac:dyDescent="0.25">
      <c r="A53099" s="3" t="s">
        <v>36</v>
      </c>
      <c r="B53099" s="2">
        <f>C53099</f>
        <v>45589.353726747686</v>
      </c>
      <c r="C53099" s="4">
        <v>45589.353726747686</v>
      </c>
      <c r="D53099" s="5" t="s">
        <v>4</v>
      </c>
    </row>
    <row r="53100" spans="1:4" ht="17.25" customHeight="1" x14ac:dyDescent="0.25">
      <c r="A53100" s="3" t="s">
        <v>8</v>
      </c>
      <c r="B53100" s="2">
        <f>C53100</f>
        <v>45589.353755902775</v>
      </c>
      <c r="C53100" s="4">
        <v>45589.353755902775</v>
      </c>
      <c r="D53100" s="5" t="s">
        <v>5</v>
      </c>
    </row>
    <row r="53101" spans="1:4" ht="17.25" customHeight="1" x14ac:dyDescent="0.25">
      <c r="A53101" s="3" t="s">
        <v>9</v>
      </c>
      <c r="B53101" s="2">
        <f>C53101</f>
        <v>45589.354060138889</v>
      </c>
      <c r="C53101" s="4">
        <v>45589.354060138889</v>
      </c>
      <c r="D53101" s="5" t="s">
        <v>5</v>
      </c>
    </row>
    <row r="53102" spans="1:4" ht="17.25" customHeight="1" x14ac:dyDescent="0.25">
      <c r="A53102" s="3" t="s">
        <v>12</v>
      </c>
      <c r="B53102" s="2">
        <f>C53102</f>
        <v>45589.354114189809</v>
      </c>
      <c r="C53102" s="4">
        <v>45589.354114189809</v>
      </c>
      <c r="D53102" s="5" t="s">
        <v>5</v>
      </c>
    </row>
    <row r="53103" spans="1:4" ht="17.25" customHeight="1" x14ac:dyDescent="0.25">
      <c r="A53103" s="3" t="s">
        <v>19</v>
      </c>
      <c r="B53103" s="2">
        <f>C53103</f>
        <v>45589.354442673612</v>
      </c>
      <c r="C53103" s="4">
        <v>45589.354442673612</v>
      </c>
      <c r="D53103" s="5" t="s">
        <v>5</v>
      </c>
    </row>
    <row r="53104" spans="1:4" ht="17.25" customHeight="1" x14ac:dyDescent="0.25">
      <c r="A53104" s="3" t="s">
        <v>19</v>
      </c>
      <c r="B53104" s="2">
        <f>C53104</f>
        <v>45589.354864247682</v>
      </c>
      <c r="C53104" s="4">
        <v>45589.354864247682</v>
      </c>
      <c r="D53104" s="5" t="s">
        <v>4</v>
      </c>
    </row>
    <row r="53105" spans="1:4" ht="17.25" customHeight="1" x14ac:dyDescent="0.25">
      <c r="A53105" s="3" t="s">
        <v>23</v>
      </c>
      <c r="B53105" s="2">
        <f>C53105</f>
        <v>45589.355077986111</v>
      </c>
      <c r="C53105" s="4">
        <v>45589.355077986111</v>
      </c>
      <c r="D53105" s="5" t="s">
        <v>5</v>
      </c>
    </row>
    <row r="53106" spans="1:4" ht="17.25" customHeight="1" x14ac:dyDescent="0.25">
      <c r="A53106" s="3" t="s">
        <v>19</v>
      </c>
      <c r="B53106" s="2">
        <f>C53106</f>
        <v>45589.355247673608</v>
      </c>
      <c r="C53106" s="4">
        <v>45589.355247673608</v>
      </c>
      <c r="D53106" s="5" t="s">
        <v>5</v>
      </c>
    </row>
    <row r="53107" spans="1:4" ht="17.25" customHeight="1" x14ac:dyDescent="0.25">
      <c r="A53107" s="3" t="s">
        <v>9</v>
      </c>
      <c r="B53107" s="2">
        <f>C53107</f>
        <v>45589.355266469909</v>
      </c>
      <c r="C53107" s="4">
        <v>45589.355266469909</v>
      </c>
      <c r="D53107" s="5" t="s">
        <v>4</v>
      </c>
    </row>
    <row r="53108" spans="1:4" ht="17.25" customHeight="1" x14ac:dyDescent="0.25">
      <c r="A53108" s="3" t="s">
        <v>19</v>
      </c>
      <c r="B53108" s="2">
        <f>C53108</f>
        <v>45589.356089340276</v>
      </c>
      <c r="C53108" s="4">
        <v>45589.356089340276</v>
      </c>
      <c r="D53108" s="5" t="s">
        <v>4</v>
      </c>
    </row>
    <row r="53109" spans="1:4" ht="17.25" customHeight="1" x14ac:dyDescent="0.25">
      <c r="A53109" s="3" t="s">
        <v>23</v>
      </c>
      <c r="B53109" s="2">
        <f>C53109</f>
        <v>45589.356405358798</v>
      </c>
      <c r="C53109" s="4">
        <v>45589.356405358798</v>
      </c>
      <c r="D53109" s="5" t="s">
        <v>5</v>
      </c>
    </row>
    <row r="53110" spans="1:4" ht="17.25" customHeight="1" x14ac:dyDescent="0.25">
      <c r="A53110" s="3" t="s">
        <v>17</v>
      </c>
      <c r="B53110" s="2">
        <f>C53110</f>
        <v>45589.356885555557</v>
      </c>
      <c r="C53110" s="4">
        <v>45589.356885555557</v>
      </c>
      <c r="D53110" s="5" t="s">
        <v>5</v>
      </c>
    </row>
    <row r="53111" spans="1:4" ht="18" customHeight="1" x14ac:dyDescent="0.25">
      <c r="A53111" s="3" t="s">
        <v>10</v>
      </c>
      <c r="B53111" s="2">
        <f>C53111</f>
        <v>45589.357262141202</v>
      </c>
      <c r="C53111" s="4">
        <v>45589.357262141202</v>
      </c>
      <c r="D53111" s="5" t="s">
        <v>5</v>
      </c>
    </row>
    <row r="53112" spans="1:4" ht="17.25" customHeight="1" x14ac:dyDescent="0.25">
      <c r="A53112" s="3" t="s">
        <v>21</v>
      </c>
      <c r="B53112" s="2">
        <f>C53112</f>
        <v>45589.357371666665</v>
      </c>
      <c r="C53112" s="4">
        <v>45589.357371666665</v>
      </c>
      <c r="D53112" s="5" t="s">
        <v>5</v>
      </c>
    </row>
    <row r="53113" spans="1:4" ht="17.25" customHeight="1" x14ac:dyDescent="0.25">
      <c r="A53113" s="3" t="s">
        <v>33</v>
      </c>
      <c r="B53113" s="2">
        <f>C53113</f>
        <v>45589.357445208334</v>
      </c>
      <c r="C53113" s="4">
        <v>45589.357445208334</v>
      </c>
      <c r="D53113" s="5" t="s">
        <v>5</v>
      </c>
    </row>
    <row r="53114" spans="1:4" ht="17.25" customHeight="1" x14ac:dyDescent="0.25">
      <c r="A53114" s="3" t="s">
        <v>17</v>
      </c>
      <c r="B53114" s="2">
        <f>C53114</f>
        <v>45589.35755836805</v>
      </c>
      <c r="C53114" s="4">
        <v>45589.35755836805</v>
      </c>
      <c r="D53114" s="5" t="s">
        <v>4</v>
      </c>
    </row>
    <row r="53115" spans="1:4" ht="17.25" customHeight="1" x14ac:dyDescent="0.25">
      <c r="A53115" s="3" t="s">
        <v>8</v>
      </c>
      <c r="B53115" s="2">
        <f>C53115</f>
        <v>45589.357710138887</v>
      </c>
      <c r="C53115" s="4">
        <v>45589.357710138887</v>
      </c>
      <c r="D53115" s="5" t="s">
        <v>5</v>
      </c>
    </row>
    <row r="53116" spans="1:4" ht="17.25" customHeight="1" x14ac:dyDescent="0.25">
      <c r="A53116" s="3" t="s">
        <v>14</v>
      </c>
      <c r="B53116" s="2">
        <f>C53116</f>
        <v>45589.357802071754</v>
      </c>
      <c r="C53116" s="4">
        <v>45589.357802071754</v>
      </c>
      <c r="D53116" s="5" t="s">
        <v>5</v>
      </c>
    </row>
    <row r="53117" spans="1:4" ht="17.25" customHeight="1" x14ac:dyDescent="0.25">
      <c r="A53117" s="3" t="s">
        <v>18</v>
      </c>
      <c r="B53117" s="2">
        <f>C53117</f>
        <v>45589.35805909722</v>
      </c>
      <c r="C53117" s="4">
        <v>45589.35805909722</v>
      </c>
      <c r="D53117" s="5" t="s">
        <v>5</v>
      </c>
    </row>
    <row r="53118" spans="1:4" ht="17.25" customHeight="1" x14ac:dyDescent="0.25">
      <c r="A53118" s="3" t="s">
        <v>10</v>
      </c>
      <c r="B53118" s="2">
        <f>C53118</f>
        <v>45589.359296979164</v>
      </c>
      <c r="C53118" s="4">
        <v>45589.359296979164</v>
      </c>
      <c r="D53118" s="5" t="s">
        <v>5</v>
      </c>
    </row>
    <row r="53119" spans="1:4" ht="17.25" customHeight="1" x14ac:dyDescent="0.25">
      <c r="A53119" s="3" t="s">
        <v>27</v>
      </c>
      <c r="B53119" s="2">
        <f>C53119</f>
        <v>45589.359849155087</v>
      </c>
      <c r="C53119" s="4">
        <v>45589.359849155087</v>
      </c>
      <c r="D53119" s="5" t="s">
        <v>5</v>
      </c>
    </row>
    <row r="53120" spans="1:4" ht="17.25" customHeight="1" x14ac:dyDescent="0.25">
      <c r="A53120" s="3" t="s">
        <v>27</v>
      </c>
      <c r="B53120" s="2">
        <f>C53120</f>
        <v>45589.359883715275</v>
      </c>
      <c r="C53120" s="4">
        <v>45589.359883715275</v>
      </c>
      <c r="D53120" s="5" t="s">
        <v>5</v>
      </c>
    </row>
    <row r="53121" spans="1:4" ht="17.25" customHeight="1" x14ac:dyDescent="0.25">
      <c r="A53121" s="3" t="s">
        <v>27</v>
      </c>
      <c r="B53121" s="2">
        <f>C53121</f>
        <v>45589.360715729163</v>
      </c>
      <c r="C53121" s="4">
        <v>45589.360715729163</v>
      </c>
      <c r="D53121" s="5" t="s">
        <v>4</v>
      </c>
    </row>
    <row r="53122" spans="1:4" ht="17.25" customHeight="1" x14ac:dyDescent="0.25">
      <c r="A53122" s="3" t="s">
        <v>44</v>
      </c>
      <c r="B53122" s="2">
        <f>C53122</f>
        <v>45589.361333773144</v>
      </c>
      <c r="C53122" s="4">
        <v>45589.361333773144</v>
      </c>
      <c r="D53122" s="5" t="s">
        <v>5</v>
      </c>
    </row>
    <row r="53123" spans="1:4" ht="17.25" customHeight="1" x14ac:dyDescent="0.25">
      <c r="A53123" s="3" t="s">
        <v>3</v>
      </c>
      <c r="B53123" s="2">
        <f>C53123</f>
        <v>45589.362136226853</v>
      </c>
      <c r="C53123" s="4">
        <v>45589.362136226853</v>
      </c>
      <c r="D53123" s="5" t="s">
        <v>5</v>
      </c>
    </row>
    <row r="53124" spans="1:4" ht="17.25" customHeight="1" x14ac:dyDescent="0.25">
      <c r="A53124" s="3" t="s">
        <v>21</v>
      </c>
      <c r="B53124" s="2">
        <f>C53124</f>
        <v>45589.36221068287</v>
      </c>
      <c r="C53124" s="4">
        <v>45589.36221068287</v>
      </c>
      <c r="D53124" s="5" t="s">
        <v>5</v>
      </c>
    </row>
    <row r="53125" spans="1:4" ht="17.25" customHeight="1" x14ac:dyDescent="0.25">
      <c r="A53125" s="3" t="s">
        <v>3</v>
      </c>
      <c r="B53125" s="2">
        <f>C53125</f>
        <v>45589.362582557871</v>
      </c>
      <c r="C53125" s="4">
        <v>45589.362582557871</v>
      </c>
      <c r="D53125" s="5" t="s">
        <v>4</v>
      </c>
    </row>
    <row r="53126" spans="1:4" ht="17.25" customHeight="1" x14ac:dyDescent="0.25">
      <c r="A53126" s="3" t="s">
        <v>44</v>
      </c>
      <c r="B53126" s="2">
        <f>C53126</f>
        <v>45589.36264702546</v>
      </c>
      <c r="C53126" s="4">
        <v>45589.36264702546</v>
      </c>
      <c r="D53126" s="5" t="s">
        <v>4</v>
      </c>
    </row>
    <row r="53127" spans="1:4" ht="17.25" customHeight="1" x14ac:dyDescent="0.25">
      <c r="A53127" s="3" t="s">
        <v>16</v>
      </c>
      <c r="B53127" s="2">
        <f>C53127</f>
        <v>45589.36287153935</v>
      </c>
      <c r="C53127" s="4">
        <v>45589.36287153935</v>
      </c>
      <c r="D53127" s="5" t="s">
        <v>5</v>
      </c>
    </row>
    <row r="53128" spans="1:4" ht="17.25" customHeight="1" x14ac:dyDescent="0.25">
      <c r="A53128" s="3" t="s">
        <v>21</v>
      </c>
      <c r="B53128" s="2">
        <f>C53128</f>
        <v>45589.36311082176</v>
      </c>
      <c r="C53128" s="4">
        <v>45589.36311082176</v>
      </c>
      <c r="D53128" s="5" t="s">
        <v>5</v>
      </c>
    </row>
    <row r="53129" spans="1:4" ht="17.25" customHeight="1" x14ac:dyDescent="0.25">
      <c r="A53129" s="3" t="s">
        <v>36</v>
      </c>
      <c r="B53129" s="2">
        <f>C53129</f>
        <v>45589.363194120371</v>
      </c>
      <c r="C53129" s="4">
        <v>45589.363194120371</v>
      </c>
      <c r="D53129" s="5" t="s">
        <v>5</v>
      </c>
    </row>
    <row r="53130" spans="1:4" ht="17.25" customHeight="1" x14ac:dyDescent="0.25">
      <c r="A53130" s="3" t="s">
        <v>24</v>
      </c>
      <c r="B53130" s="2">
        <f>C53130</f>
        <v>45589.363584479164</v>
      </c>
      <c r="C53130" s="4">
        <v>45589.363584479164</v>
      </c>
      <c r="D53130" s="5" t="s">
        <v>5</v>
      </c>
    </row>
    <row r="53131" spans="1:4" ht="17.25" customHeight="1" x14ac:dyDescent="0.25">
      <c r="A53131" s="3" t="s">
        <v>8</v>
      </c>
      <c r="B53131" s="2">
        <f>C53131</f>
        <v>45589.36407664352</v>
      </c>
      <c r="C53131" s="4">
        <v>45589.36407664352</v>
      </c>
      <c r="D53131" s="5" t="s">
        <v>5</v>
      </c>
    </row>
    <row r="53132" spans="1:4" ht="17.25" customHeight="1" x14ac:dyDescent="0.25">
      <c r="A53132" s="3" t="s">
        <v>24</v>
      </c>
      <c r="B53132" s="2">
        <f>C53132</f>
        <v>45589.364227071761</v>
      </c>
      <c r="C53132" s="4">
        <v>45589.364227071761</v>
      </c>
      <c r="D53132" s="5" t="s">
        <v>4</v>
      </c>
    </row>
    <row r="53133" spans="1:4" ht="17.25" customHeight="1" x14ac:dyDescent="0.25">
      <c r="A53133" s="3" t="s">
        <v>7</v>
      </c>
      <c r="B53133" s="2">
        <f>C53133</f>
        <v>45589.364879386572</v>
      </c>
      <c r="C53133" s="4">
        <v>45589.364879386572</v>
      </c>
      <c r="D53133" s="5" t="s">
        <v>5</v>
      </c>
    </row>
    <row r="53134" spans="1:4" ht="17.25" customHeight="1" x14ac:dyDescent="0.25">
      <c r="A53134" s="3" t="s">
        <v>15</v>
      </c>
      <c r="B53134" s="2">
        <f>C53134</f>
        <v>45589.365311817128</v>
      </c>
      <c r="C53134" s="4">
        <v>45589.365311817128</v>
      </c>
      <c r="D53134" s="5" t="s">
        <v>5</v>
      </c>
    </row>
    <row r="53135" spans="1:4" ht="17.25" customHeight="1" x14ac:dyDescent="0.25">
      <c r="A53135" s="3" t="s">
        <v>36</v>
      </c>
      <c r="B53135" s="2">
        <f>C53135</f>
        <v>45589.365446909724</v>
      </c>
      <c r="C53135" s="4">
        <v>45589.365446909724</v>
      </c>
      <c r="D53135" s="5" t="s">
        <v>4</v>
      </c>
    </row>
    <row r="53136" spans="1:4" ht="17.25" customHeight="1" x14ac:dyDescent="0.25">
      <c r="A53136" s="3" t="s">
        <v>21</v>
      </c>
      <c r="B53136" s="2">
        <f>C53136</f>
        <v>45589.365800462961</v>
      </c>
      <c r="C53136" s="4">
        <v>45589.365800462961</v>
      </c>
      <c r="D53136" s="5" t="s">
        <v>5</v>
      </c>
    </row>
    <row r="53137" spans="1:4" ht="18" customHeight="1" x14ac:dyDescent="0.25">
      <c r="A53137" s="3" t="s">
        <v>7</v>
      </c>
      <c r="B53137" s="2">
        <f>C53137</f>
        <v>45589.365884328705</v>
      </c>
      <c r="C53137" s="4">
        <v>45589.365884328705</v>
      </c>
      <c r="D53137" s="5" t="s">
        <v>5</v>
      </c>
    </row>
    <row r="53138" spans="1:4" ht="17.25" customHeight="1" x14ac:dyDescent="0.25">
      <c r="A53138" s="3" t="s">
        <v>7</v>
      </c>
      <c r="B53138" s="2">
        <f>C53138</f>
        <v>45589.365932256944</v>
      </c>
      <c r="C53138" s="4">
        <v>45589.365932256944</v>
      </c>
      <c r="D53138" s="5" t="s">
        <v>5</v>
      </c>
    </row>
    <row r="53139" spans="1:4" ht="17.25" customHeight="1" x14ac:dyDescent="0.25">
      <c r="A53139" s="3" t="s">
        <v>19</v>
      </c>
      <c r="B53139" s="2">
        <f>C53139</f>
        <v>45589.366440810183</v>
      </c>
      <c r="C53139" s="4">
        <v>45589.366440810183</v>
      </c>
      <c r="D53139" s="5" t="s">
        <v>5</v>
      </c>
    </row>
    <row r="53140" spans="1:4" ht="17.25" customHeight="1" x14ac:dyDescent="0.25">
      <c r="A53140" s="3" t="s">
        <v>32</v>
      </c>
      <c r="B53140" s="2">
        <f>C53140</f>
        <v>45589.36657288194</v>
      </c>
      <c r="C53140" s="4">
        <v>45589.36657288194</v>
      </c>
      <c r="D53140" s="5" t="s">
        <v>5</v>
      </c>
    </row>
    <row r="53141" spans="1:4" ht="17.25" customHeight="1" x14ac:dyDescent="0.25">
      <c r="A53141" s="3" t="s">
        <v>18</v>
      </c>
      <c r="B53141" s="2">
        <f>C53141</f>
        <v>45589.366583275463</v>
      </c>
      <c r="C53141" s="4">
        <v>45589.366583275463</v>
      </c>
      <c r="D53141" s="5" t="s">
        <v>5</v>
      </c>
    </row>
    <row r="53142" spans="1:4" ht="17.25" customHeight="1" x14ac:dyDescent="0.25">
      <c r="A53142" s="3" t="s">
        <v>17</v>
      </c>
      <c r="B53142" s="2">
        <f>C53142</f>
        <v>45589.366649594907</v>
      </c>
      <c r="C53142" s="4">
        <v>45589.366649594907</v>
      </c>
      <c r="D53142" s="5" t="s">
        <v>5</v>
      </c>
    </row>
    <row r="53143" spans="1:4" ht="17.25" customHeight="1" x14ac:dyDescent="0.25">
      <c r="A53143" s="3" t="s">
        <v>7</v>
      </c>
      <c r="B53143" s="2">
        <f>C53143</f>
        <v>45589.366861574075</v>
      </c>
      <c r="C53143" s="4">
        <v>45589.366861574075</v>
      </c>
      <c r="D53143" s="5" t="s">
        <v>4</v>
      </c>
    </row>
    <row r="53144" spans="1:4" ht="17.25" customHeight="1" x14ac:dyDescent="0.25">
      <c r="A53144" s="3" t="s">
        <v>17</v>
      </c>
      <c r="B53144" s="2">
        <f>C53144</f>
        <v>45589.367051574074</v>
      </c>
      <c r="C53144" s="4">
        <v>45589.367051574074</v>
      </c>
      <c r="D53144" s="5" t="s">
        <v>4</v>
      </c>
    </row>
    <row r="53145" spans="1:4" ht="17.25" customHeight="1" x14ac:dyDescent="0.25">
      <c r="A53145" s="3" t="s">
        <v>40</v>
      </c>
      <c r="B53145" s="2">
        <f>C53145</f>
        <v>45589.368998310187</v>
      </c>
      <c r="C53145" s="4">
        <v>45589.368998310187</v>
      </c>
      <c r="D53145" s="5" t="s">
        <v>5</v>
      </c>
    </row>
    <row r="53146" spans="1:4" ht="17.25" customHeight="1" x14ac:dyDescent="0.25">
      <c r="A53146" s="3" t="s">
        <v>8</v>
      </c>
      <c r="B53146" s="2">
        <f>C53146</f>
        <v>45589.369230370372</v>
      </c>
      <c r="C53146" s="4">
        <v>45589.369230370372</v>
      </c>
      <c r="D53146" s="5" t="s">
        <v>5</v>
      </c>
    </row>
    <row r="53147" spans="1:4" ht="17.25" customHeight="1" x14ac:dyDescent="0.25">
      <c r="A53147" s="3" t="s">
        <v>21</v>
      </c>
      <c r="B53147" s="2">
        <f>C53147</f>
        <v>45589.369767592594</v>
      </c>
      <c r="C53147" s="4">
        <v>45589.369767592594</v>
      </c>
      <c r="D53147" s="5" t="s">
        <v>5</v>
      </c>
    </row>
    <row r="53148" spans="1:4" ht="17.25" customHeight="1" x14ac:dyDescent="0.25">
      <c r="A53148" s="3" t="s">
        <v>40</v>
      </c>
      <c r="B53148" s="2">
        <f>C53148</f>
        <v>45589.370018344904</v>
      </c>
      <c r="C53148" s="4">
        <v>45589.370018344904</v>
      </c>
      <c r="D53148" s="5" t="s">
        <v>4</v>
      </c>
    </row>
    <row r="53149" spans="1:4" ht="17.25" customHeight="1" x14ac:dyDescent="0.25">
      <c r="A53149" s="3" t="s">
        <v>19</v>
      </c>
      <c r="B53149" s="2">
        <f>C53149</f>
        <v>45589.371530694443</v>
      </c>
      <c r="C53149" s="4">
        <v>45589.371530694443</v>
      </c>
      <c r="D53149" s="5" t="s">
        <v>4</v>
      </c>
    </row>
    <row r="53150" spans="1:4" ht="17.25" customHeight="1" x14ac:dyDescent="0.25">
      <c r="A53150" s="3" t="s">
        <v>15</v>
      </c>
      <c r="B53150" s="2">
        <f>C53150</f>
        <v>45589.372492048606</v>
      </c>
      <c r="C53150" s="4">
        <v>45589.372492048606</v>
      </c>
      <c r="D53150" s="5" t="s">
        <v>5</v>
      </c>
    </row>
    <row r="53151" spans="1:4" ht="17.25" customHeight="1" x14ac:dyDescent="0.25">
      <c r="A53151" s="3" t="s">
        <v>14</v>
      </c>
      <c r="B53151" s="2">
        <f>C53151</f>
        <v>45589.372492303242</v>
      </c>
      <c r="C53151" s="4">
        <v>45589.372492303242</v>
      </c>
      <c r="D53151" s="5" t="s">
        <v>5</v>
      </c>
    </row>
    <row r="53152" spans="1:4" ht="17.25" customHeight="1" x14ac:dyDescent="0.25">
      <c r="A53152" s="3" t="s">
        <v>9</v>
      </c>
      <c r="B53152" s="2">
        <f>C53152</f>
        <v>45589.373347754627</v>
      </c>
      <c r="C53152" s="4">
        <v>45589.373347754627</v>
      </c>
      <c r="D53152" s="5" t="s">
        <v>5</v>
      </c>
    </row>
    <row r="53153" spans="1:4" ht="17.25" customHeight="1" x14ac:dyDescent="0.25">
      <c r="A53153" s="3" t="s">
        <v>15</v>
      </c>
      <c r="B53153" s="2">
        <f>C53153</f>
        <v>45589.373387071755</v>
      </c>
      <c r="C53153" s="4">
        <v>45589.373387071755</v>
      </c>
      <c r="D53153" s="5" t="s">
        <v>5</v>
      </c>
    </row>
    <row r="53154" spans="1:4" ht="17.25" customHeight="1" x14ac:dyDescent="0.25">
      <c r="A53154" s="3" t="s">
        <v>44</v>
      </c>
      <c r="B53154" s="2">
        <f>C53154</f>
        <v>45589.37346560185</v>
      </c>
      <c r="C53154" s="4">
        <v>45589.37346560185</v>
      </c>
      <c r="D53154" s="5" t="s">
        <v>5</v>
      </c>
    </row>
    <row r="53155" spans="1:4" ht="17.25" customHeight="1" x14ac:dyDescent="0.25">
      <c r="A53155" s="3" t="s">
        <v>18</v>
      </c>
      <c r="B53155" s="2">
        <f>C53155</f>
        <v>45589.373750185187</v>
      </c>
      <c r="C53155" s="4">
        <v>45589.373750185187</v>
      </c>
      <c r="D53155" s="5" t="s">
        <v>5</v>
      </c>
    </row>
    <row r="53156" spans="1:4" ht="17.25" customHeight="1" x14ac:dyDescent="0.25">
      <c r="A53156" s="3" t="s">
        <v>9</v>
      </c>
      <c r="B53156" s="2">
        <f>C53156</f>
        <v>45589.373956504627</v>
      </c>
      <c r="C53156" s="4">
        <v>45589.373956504627</v>
      </c>
      <c r="D53156" s="5" t="s">
        <v>4</v>
      </c>
    </row>
    <row r="53157" spans="1:4" ht="17.25" customHeight="1" x14ac:dyDescent="0.25">
      <c r="A53157" s="3" t="s">
        <v>13</v>
      </c>
      <c r="B53157" s="2">
        <f>C53157</f>
        <v>45589.374462546293</v>
      </c>
      <c r="C53157" s="4">
        <v>45589.374462546293</v>
      </c>
      <c r="D53157" s="5" t="s">
        <v>5</v>
      </c>
    </row>
    <row r="53158" spans="1:4" ht="17.25" customHeight="1" x14ac:dyDescent="0.25">
      <c r="A53158" s="3" t="s">
        <v>18</v>
      </c>
      <c r="B53158" s="2">
        <f>C53158</f>
        <v>45589.374904189812</v>
      </c>
      <c r="C53158" s="4">
        <v>45589.374904189812</v>
      </c>
      <c r="D53158" s="5" t="s">
        <v>5</v>
      </c>
    </row>
    <row r="53159" spans="1:4" ht="17.25" customHeight="1" x14ac:dyDescent="0.25">
      <c r="A53159" s="3" t="s">
        <v>13</v>
      </c>
      <c r="B53159" s="2">
        <f>C53159</f>
        <v>45589.375143206016</v>
      </c>
      <c r="C53159" s="4">
        <v>45589.375143206016</v>
      </c>
      <c r="D53159" s="5" t="s">
        <v>4</v>
      </c>
    </row>
    <row r="53160" spans="1:4" ht="17.25" customHeight="1" x14ac:dyDescent="0.25">
      <c r="A53160" s="3" t="s">
        <v>3</v>
      </c>
      <c r="B53160" s="2">
        <f>C53160</f>
        <v>45589.375686817126</v>
      </c>
      <c r="C53160" s="4">
        <v>45589.375686817126</v>
      </c>
      <c r="D53160" s="5" t="s">
        <v>5</v>
      </c>
    </row>
    <row r="53161" spans="1:4" ht="17.25" customHeight="1" x14ac:dyDescent="0.25">
      <c r="A53161" s="3" t="s">
        <v>3</v>
      </c>
      <c r="B53161" s="2">
        <f>C53161</f>
        <v>45589.376679004628</v>
      </c>
      <c r="C53161" s="4">
        <v>45589.376679004628</v>
      </c>
      <c r="D53161" s="5" t="s">
        <v>4</v>
      </c>
    </row>
    <row r="53162" spans="1:4" ht="18" customHeight="1" x14ac:dyDescent="0.25">
      <c r="A53162" s="3" t="s">
        <v>36</v>
      </c>
      <c r="B53162" s="2">
        <f>C53162</f>
        <v>45589.377005289352</v>
      </c>
      <c r="C53162" s="4">
        <v>45589.377005289352</v>
      </c>
      <c r="D53162" s="5" t="s">
        <v>5</v>
      </c>
    </row>
    <row r="53163" spans="1:4" ht="17.25" customHeight="1" x14ac:dyDescent="0.25">
      <c r="A53163" s="3" t="s">
        <v>36</v>
      </c>
      <c r="B53163" s="2">
        <f>C53163</f>
        <v>45589.377139178236</v>
      </c>
      <c r="C53163" s="4">
        <v>45589.377139178236</v>
      </c>
      <c r="D53163" s="5" t="s">
        <v>5</v>
      </c>
    </row>
    <row r="53164" spans="1:4" ht="17.25" customHeight="1" x14ac:dyDescent="0.25">
      <c r="A53164" s="3" t="s">
        <v>12</v>
      </c>
      <c r="B53164" s="2">
        <f>C53164</f>
        <v>45589.377185613426</v>
      </c>
      <c r="C53164" s="4">
        <v>45589.377185613426</v>
      </c>
      <c r="D53164" s="5" t="s">
        <v>5</v>
      </c>
    </row>
    <row r="53165" spans="1:4" ht="17.25" customHeight="1" x14ac:dyDescent="0.25">
      <c r="A53165" s="3" t="s">
        <v>15</v>
      </c>
      <c r="B53165" s="2">
        <f>C53165</f>
        <v>45589.378457025457</v>
      </c>
      <c r="C53165" s="4">
        <v>45589.378457025457</v>
      </c>
      <c r="D53165" s="5" t="s">
        <v>5</v>
      </c>
    </row>
    <row r="53166" spans="1:4" ht="17.25" customHeight="1" x14ac:dyDescent="0.25">
      <c r="A53166" s="3" t="s">
        <v>7</v>
      </c>
      <c r="B53166" s="2">
        <f>C53166</f>
        <v>45589.378463773144</v>
      </c>
      <c r="C53166" s="4">
        <v>45589.378463773144</v>
      </c>
      <c r="D53166" s="5" t="s">
        <v>5</v>
      </c>
    </row>
    <row r="53167" spans="1:4" ht="17.25" customHeight="1" x14ac:dyDescent="0.25">
      <c r="A53167" s="3" t="s">
        <v>36</v>
      </c>
      <c r="B53167" s="2">
        <f>C53167</f>
        <v>45589.378641643518</v>
      </c>
      <c r="C53167" s="4">
        <v>45589.378641643518</v>
      </c>
      <c r="D53167" s="5" t="s">
        <v>4</v>
      </c>
    </row>
    <row r="53168" spans="1:4" ht="17.25" customHeight="1" x14ac:dyDescent="0.25">
      <c r="A53168" s="3" t="s">
        <v>36</v>
      </c>
      <c r="B53168" s="2">
        <f>C53168</f>
        <v>45589.378909016203</v>
      </c>
      <c r="C53168" s="4">
        <v>45589.378909016203</v>
      </c>
      <c r="D53168" s="5" t="s">
        <v>4</v>
      </c>
    </row>
    <row r="53169" spans="1:4" ht="17.25" customHeight="1" x14ac:dyDescent="0.25">
      <c r="A53169" s="3" t="s">
        <v>7</v>
      </c>
      <c r="B53169" s="2">
        <f>C53169</f>
        <v>45589.378948854166</v>
      </c>
      <c r="C53169" s="4">
        <v>45589.378948854166</v>
      </c>
      <c r="D53169" s="5" t="s">
        <v>4</v>
      </c>
    </row>
    <row r="53170" spans="1:4" ht="17.25" customHeight="1" x14ac:dyDescent="0.25">
      <c r="A53170" s="3" t="s">
        <v>9</v>
      </c>
      <c r="B53170" s="2">
        <f>C53170</f>
        <v>45589.380648854167</v>
      </c>
      <c r="C53170" s="4">
        <v>45589.380648854167</v>
      </c>
      <c r="D53170" s="5" t="s">
        <v>5</v>
      </c>
    </row>
    <row r="53171" spans="1:4" ht="17.25" customHeight="1" x14ac:dyDescent="0.25">
      <c r="A53171" s="3" t="s">
        <v>9</v>
      </c>
      <c r="B53171" s="2">
        <f>C53171</f>
        <v>45589.38118866898</v>
      </c>
      <c r="C53171" s="4">
        <v>45589.38118866898</v>
      </c>
      <c r="D53171" s="5" t="s">
        <v>4</v>
      </c>
    </row>
    <row r="53172" spans="1:4" ht="17.25" customHeight="1" x14ac:dyDescent="0.25">
      <c r="A53172" s="3" t="s">
        <v>22</v>
      </c>
      <c r="B53172" s="2">
        <f>C53172</f>
        <v>45589.383572881939</v>
      </c>
      <c r="C53172" s="4">
        <v>45589.383572881939</v>
      </c>
      <c r="D53172" s="5" t="s">
        <v>5</v>
      </c>
    </row>
    <row r="53173" spans="1:4" ht="17.25" customHeight="1" x14ac:dyDescent="0.25">
      <c r="A53173" s="3" t="s">
        <v>8</v>
      </c>
      <c r="B53173" s="2">
        <f>C53173</f>
        <v>45589.386471736107</v>
      </c>
      <c r="C53173" s="4">
        <v>45589.386471736107</v>
      </c>
      <c r="D53173" s="5" t="s">
        <v>5</v>
      </c>
    </row>
    <row r="53174" spans="1:4" ht="17.25" customHeight="1" x14ac:dyDescent="0.25">
      <c r="A53174" s="3" t="s">
        <v>20</v>
      </c>
      <c r="B53174" s="2">
        <f>C53174</f>
        <v>45589.387627615739</v>
      </c>
      <c r="C53174" s="4">
        <v>45589.387627615739</v>
      </c>
      <c r="D53174" s="5" t="s">
        <v>5</v>
      </c>
    </row>
    <row r="53175" spans="1:4" ht="17.25" customHeight="1" x14ac:dyDescent="0.25">
      <c r="A53175" s="3" t="s">
        <v>8</v>
      </c>
      <c r="B53175" s="2">
        <f>C53175</f>
        <v>45589.389526423613</v>
      </c>
      <c r="C53175" s="4">
        <v>45589.389526423613</v>
      </c>
      <c r="D53175" s="5" t="s">
        <v>5</v>
      </c>
    </row>
    <row r="53176" spans="1:4" ht="17.25" customHeight="1" x14ac:dyDescent="0.25">
      <c r="A53176" s="3" t="s">
        <v>32</v>
      </c>
      <c r="B53176" s="2">
        <f>C53176</f>
        <v>45589.391043067131</v>
      </c>
      <c r="C53176" s="4">
        <v>45589.391043067131</v>
      </c>
      <c r="D53176" s="5" t="s">
        <v>5</v>
      </c>
    </row>
    <row r="53177" spans="1:4" ht="17.25" customHeight="1" x14ac:dyDescent="0.25">
      <c r="A53177" s="3" t="s">
        <v>3</v>
      </c>
      <c r="B53177" s="2">
        <f>C53177</f>
        <v>45589.392107824075</v>
      </c>
      <c r="C53177" s="4">
        <v>45589.392107824075</v>
      </c>
      <c r="D53177" s="5" t="s">
        <v>5</v>
      </c>
    </row>
    <row r="53178" spans="1:4" ht="17.25" customHeight="1" x14ac:dyDescent="0.25">
      <c r="A53178" s="3" t="s">
        <v>3</v>
      </c>
      <c r="B53178" s="2">
        <f>C53178</f>
        <v>45589.392659664351</v>
      </c>
      <c r="C53178" s="4">
        <v>45589.392659664351</v>
      </c>
      <c r="D53178" s="5" t="s">
        <v>4</v>
      </c>
    </row>
    <row r="53179" spans="1:4" ht="17.25" customHeight="1" x14ac:dyDescent="0.25">
      <c r="A53179" s="3" t="s">
        <v>17</v>
      </c>
      <c r="B53179" s="2">
        <f>C53179</f>
        <v>45589.393116284722</v>
      </c>
      <c r="C53179" s="4">
        <v>45589.393116284722</v>
      </c>
      <c r="D53179" s="5" t="s">
        <v>5</v>
      </c>
    </row>
    <row r="53180" spans="1:4" ht="17.25" customHeight="1" x14ac:dyDescent="0.25">
      <c r="A53180" s="3" t="s">
        <v>17</v>
      </c>
      <c r="B53180" s="2">
        <f>C53180</f>
        <v>45589.393677546293</v>
      </c>
      <c r="C53180" s="4">
        <v>45589.393677546293</v>
      </c>
      <c r="D53180" s="5" t="s">
        <v>4</v>
      </c>
    </row>
    <row r="53181" spans="1:4" ht="17.25" customHeight="1" x14ac:dyDescent="0.25">
      <c r="A53181" s="3" t="s">
        <v>17</v>
      </c>
      <c r="B53181" s="2">
        <f>C53181</f>
        <v>45589.394930844908</v>
      </c>
      <c r="C53181" s="4">
        <v>45589.394930844908</v>
      </c>
      <c r="D53181" s="5" t="s">
        <v>4</v>
      </c>
    </row>
    <row r="53182" spans="1:4" ht="17.25" customHeight="1" x14ac:dyDescent="0.25">
      <c r="A53182" s="3" t="s">
        <v>28</v>
      </c>
      <c r="B53182" s="2">
        <f>C53182</f>
        <v>45589.396547280092</v>
      </c>
      <c r="C53182" s="4">
        <v>45589.396547280092</v>
      </c>
      <c r="D53182" s="5" t="s">
        <v>5</v>
      </c>
    </row>
    <row r="53183" spans="1:4" ht="17.25" customHeight="1" x14ac:dyDescent="0.25">
      <c r="A53183" s="3" t="s">
        <v>28</v>
      </c>
      <c r="B53183" s="2">
        <f>C53183</f>
        <v>45589.397199224535</v>
      </c>
      <c r="C53183" s="4">
        <v>45589.397199224535</v>
      </c>
      <c r="D53183" s="5" t="s">
        <v>4</v>
      </c>
    </row>
    <row r="53184" spans="1:4" ht="17.25" customHeight="1" x14ac:dyDescent="0.25">
      <c r="A53184" s="3" t="s">
        <v>6</v>
      </c>
      <c r="B53184" s="2">
        <f>C53184</f>
        <v>45589.401629687498</v>
      </c>
      <c r="C53184" s="4">
        <v>45589.401629687498</v>
      </c>
      <c r="D53184" s="5" t="s">
        <v>5</v>
      </c>
    </row>
    <row r="53185" spans="1:4" ht="17.25" customHeight="1" x14ac:dyDescent="0.25">
      <c r="A53185" s="3" t="s">
        <v>31</v>
      </c>
      <c r="B53185" s="2">
        <f>C53185</f>
        <v>45589.412461655091</v>
      </c>
      <c r="C53185" s="4">
        <v>45589.412461655091</v>
      </c>
      <c r="D53185" s="5" t="s">
        <v>5</v>
      </c>
    </row>
    <row r="53186" spans="1:4" ht="17.25" customHeight="1" x14ac:dyDescent="0.25">
      <c r="A53186" s="3" t="s">
        <v>31</v>
      </c>
      <c r="B53186" s="2">
        <f>C53186</f>
        <v>45589.412708784723</v>
      </c>
      <c r="C53186" s="4">
        <v>45589.412708784723</v>
      </c>
      <c r="D53186" s="5" t="s">
        <v>4</v>
      </c>
    </row>
    <row r="53187" spans="1:4" ht="17.25" customHeight="1" x14ac:dyDescent="0.25">
      <c r="A53187" s="3" t="s">
        <v>9</v>
      </c>
      <c r="B53187" s="2">
        <f>C53187</f>
        <v>45589.415494837958</v>
      </c>
      <c r="C53187" s="4">
        <v>45589.415494837958</v>
      </c>
      <c r="D53187" s="5" t="s">
        <v>5</v>
      </c>
    </row>
    <row r="53188" spans="1:4" ht="18" customHeight="1" x14ac:dyDescent="0.25">
      <c r="A53188" s="3" t="s">
        <v>9</v>
      </c>
      <c r="B53188" s="2">
        <f>C53188</f>
        <v>45589.416753043981</v>
      </c>
      <c r="C53188" s="4">
        <v>45589.416753043981</v>
      </c>
      <c r="D53188" s="5" t="s">
        <v>4</v>
      </c>
    </row>
    <row r="53189" spans="1:4" ht="17.25" customHeight="1" x14ac:dyDescent="0.25">
      <c r="A53189" s="3" t="s">
        <v>8</v>
      </c>
      <c r="B53189" s="2">
        <f>C53189</f>
        <v>45589.416788912036</v>
      </c>
      <c r="C53189" s="4">
        <v>45589.416788912036</v>
      </c>
      <c r="D53189" s="5" t="s">
        <v>5</v>
      </c>
    </row>
    <row r="53190" spans="1:4" ht="17.25" customHeight="1" x14ac:dyDescent="0.25">
      <c r="A53190" s="3" t="s">
        <v>14</v>
      </c>
      <c r="B53190" s="2">
        <f>C53190</f>
        <v>45589.417408703703</v>
      </c>
      <c r="C53190" s="4">
        <v>45589.417408703703</v>
      </c>
      <c r="D53190" s="5" t="s">
        <v>5</v>
      </c>
    </row>
    <row r="53191" spans="1:4" ht="17.25" customHeight="1" x14ac:dyDescent="0.25">
      <c r="A53191" s="3" t="s">
        <v>13</v>
      </c>
      <c r="B53191" s="2">
        <f>C53191</f>
        <v>45589.421332569444</v>
      </c>
      <c r="C53191" s="4">
        <v>45589.421332569444</v>
      </c>
      <c r="D53191" s="5" t="s">
        <v>5</v>
      </c>
    </row>
    <row r="53192" spans="1:4" ht="17.25" customHeight="1" x14ac:dyDescent="0.25">
      <c r="A53192" s="3" t="s">
        <v>13</v>
      </c>
      <c r="B53192" s="2">
        <f>C53192</f>
        <v>45589.421829004626</v>
      </c>
      <c r="C53192" s="4">
        <v>45589.421829004626</v>
      </c>
      <c r="D53192" s="5" t="s">
        <v>4</v>
      </c>
    </row>
    <row r="53193" spans="1:4" ht="17.25" customHeight="1" x14ac:dyDescent="0.25">
      <c r="A53193" s="3" t="s">
        <v>17</v>
      </c>
      <c r="B53193" s="2">
        <f>C53193</f>
        <v>45589.423787407402</v>
      </c>
      <c r="C53193" s="4">
        <v>45589.423787407402</v>
      </c>
      <c r="D53193" s="5" t="s">
        <v>5</v>
      </c>
    </row>
    <row r="53194" spans="1:4" ht="17.25" customHeight="1" x14ac:dyDescent="0.25">
      <c r="A53194" s="3" t="s">
        <v>17</v>
      </c>
      <c r="B53194" s="2">
        <f>C53194</f>
        <v>45589.426671076384</v>
      </c>
      <c r="C53194" s="4">
        <v>45589.426671076384</v>
      </c>
      <c r="D53194" s="5" t="s">
        <v>4</v>
      </c>
    </row>
    <row r="53195" spans="1:4" ht="17.25" customHeight="1" x14ac:dyDescent="0.25">
      <c r="A53195" s="3" t="s">
        <v>7</v>
      </c>
      <c r="B53195" s="2">
        <f>C53195</f>
        <v>45589.430029479168</v>
      </c>
      <c r="C53195" s="4">
        <v>45589.430029479168</v>
      </c>
      <c r="D53195" s="5" t="s">
        <v>5</v>
      </c>
    </row>
    <row r="53196" spans="1:4" ht="17.25" customHeight="1" x14ac:dyDescent="0.25">
      <c r="A53196" s="3" t="s">
        <v>7</v>
      </c>
      <c r="B53196" s="2">
        <f>C53196</f>
        <v>45589.430454942129</v>
      </c>
      <c r="C53196" s="4">
        <v>45589.430454942129</v>
      </c>
      <c r="D53196" s="5" t="s">
        <v>4</v>
      </c>
    </row>
    <row r="53197" spans="1:4" ht="17.25" customHeight="1" x14ac:dyDescent="0.25">
      <c r="A53197" s="3" t="s">
        <v>32</v>
      </c>
      <c r="B53197" s="2">
        <f>C53197</f>
        <v>45589.431921608797</v>
      </c>
      <c r="C53197" s="4">
        <v>45589.431921608797</v>
      </c>
      <c r="D53197" s="5" t="s">
        <v>5</v>
      </c>
    </row>
    <row r="53198" spans="1:4" ht="17.25" customHeight="1" x14ac:dyDescent="0.25">
      <c r="A53198" s="3" t="s">
        <v>27</v>
      </c>
      <c r="B53198" s="2">
        <f>C53198</f>
        <v>45589.437744826384</v>
      </c>
      <c r="C53198" s="4">
        <v>45589.437744826384</v>
      </c>
      <c r="D53198" s="5" t="s">
        <v>5</v>
      </c>
    </row>
    <row r="53199" spans="1:4" ht="17.25" customHeight="1" x14ac:dyDescent="0.25">
      <c r="A53199" s="3" t="s">
        <v>27</v>
      </c>
      <c r="B53199" s="2">
        <f>C53199</f>
        <v>45589.438027152777</v>
      </c>
      <c r="C53199" s="4">
        <v>45589.438027152777</v>
      </c>
      <c r="D53199" s="5" t="s">
        <v>4</v>
      </c>
    </row>
    <row r="53200" spans="1:4" ht="17.25" customHeight="1" x14ac:dyDescent="0.25">
      <c r="A53200" s="3" t="s">
        <v>8</v>
      </c>
      <c r="B53200" s="2">
        <f>C53200</f>
        <v>45589.442176157405</v>
      </c>
      <c r="C53200" s="4">
        <v>45589.442176157405</v>
      </c>
      <c r="D53200" s="5" t="s">
        <v>5</v>
      </c>
    </row>
    <row r="53201" spans="1:4" ht="17.25" customHeight="1" x14ac:dyDescent="0.25">
      <c r="A53201" s="3" t="s">
        <v>27</v>
      </c>
      <c r="B53201" s="2">
        <f>C53201</f>
        <v>45589.44322335648</v>
      </c>
      <c r="C53201" s="4">
        <v>45589.44322335648</v>
      </c>
      <c r="D53201" s="5" t="s">
        <v>5</v>
      </c>
    </row>
    <row r="53202" spans="1:4" ht="17.25" customHeight="1" x14ac:dyDescent="0.25">
      <c r="A53202" s="3" t="s">
        <v>27</v>
      </c>
      <c r="B53202" s="2">
        <f>C53202</f>
        <v>45589.445119444441</v>
      </c>
      <c r="C53202" s="4">
        <v>45589.445119444441</v>
      </c>
      <c r="D53202" s="5" t="s">
        <v>4</v>
      </c>
    </row>
    <row r="53203" spans="1:4" ht="17.25" customHeight="1" x14ac:dyDescent="0.25">
      <c r="A53203" s="3" t="s">
        <v>31</v>
      </c>
      <c r="B53203" s="2">
        <f>C53203</f>
        <v>45589.448540358797</v>
      </c>
      <c r="C53203" s="4">
        <v>45589.448540358797</v>
      </c>
      <c r="D53203" s="5" t="s">
        <v>5</v>
      </c>
    </row>
    <row r="53204" spans="1:4" ht="17.25" customHeight="1" x14ac:dyDescent="0.25">
      <c r="A53204" s="3" t="s">
        <v>31</v>
      </c>
      <c r="B53204" s="2">
        <f>C53204</f>
        <v>45589.449477592592</v>
      </c>
      <c r="C53204" s="4">
        <v>45589.449477592592</v>
      </c>
      <c r="D53204" s="5" t="s">
        <v>4</v>
      </c>
    </row>
    <row r="53205" spans="1:4" ht="17.25" customHeight="1" x14ac:dyDescent="0.25">
      <c r="A53205" s="3" t="s">
        <v>22</v>
      </c>
      <c r="B53205" s="2">
        <f>C53205</f>
        <v>45589.451717222219</v>
      </c>
      <c r="C53205" s="4">
        <v>45589.451717222219</v>
      </c>
      <c r="D53205" s="5" t="s">
        <v>5</v>
      </c>
    </row>
    <row r="53206" spans="1:4" ht="17.25" customHeight="1" x14ac:dyDescent="0.25">
      <c r="A53206" s="3" t="s">
        <v>17</v>
      </c>
      <c r="B53206" s="2">
        <f>C53206</f>
        <v>45589.453020775458</v>
      </c>
      <c r="C53206" s="4">
        <v>45589.453020775458</v>
      </c>
      <c r="D53206" s="5" t="s">
        <v>5</v>
      </c>
    </row>
    <row r="53207" spans="1:4" ht="17.25" customHeight="1" x14ac:dyDescent="0.25">
      <c r="A53207" s="3" t="s">
        <v>17</v>
      </c>
      <c r="B53207" s="2">
        <f>C53207</f>
        <v>45589.453645347217</v>
      </c>
      <c r="C53207" s="4">
        <v>45589.453645347217</v>
      </c>
      <c r="D53207" s="5" t="s">
        <v>4</v>
      </c>
    </row>
    <row r="53208" spans="1:4" ht="17.25" customHeight="1" x14ac:dyDescent="0.25">
      <c r="A53208" s="3" t="s">
        <v>21</v>
      </c>
      <c r="B53208" s="2">
        <f>C53208</f>
        <v>45589.467237627316</v>
      </c>
      <c r="C53208" s="4">
        <v>45589.467237627316</v>
      </c>
      <c r="D53208" s="5" t="s">
        <v>5</v>
      </c>
    </row>
    <row r="53209" spans="1:4" ht="17.25" customHeight="1" x14ac:dyDescent="0.25">
      <c r="A53209" s="3" t="s">
        <v>8</v>
      </c>
      <c r="B53209" s="2">
        <f>C53209</f>
        <v>45589.467249548608</v>
      </c>
      <c r="C53209" s="4">
        <v>45589.467249548608</v>
      </c>
      <c r="D53209" s="5" t="s">
        <v>5</v>
      </c>
    </row>
    <row r="53210" spans="1:4" ht="17.25" customHeight="1" x14ac:dyDescent="0.25">
      <c r="A53210" s="3" t="s">
        <v>15</v>
      </c>
      <c r="B53210" s="2">
        <f>C53210</f>
        <v>45589.470267013887</v>
      </c>
      <c r="C53210" s="4">
        <v>45589.470267013887</v>
      </c>
      <c r="D53210" s="5" t="s">
        <v>5</v>
      </c>
    </row>
    <row r="53211" spans="1:4" ht="17.25" customHeight="1" x14ac:dyDescent="0.25">
      <c r="A53211" s="3" t="s">
        <v>21</v>
      </c>
      <c r="B53211" s="2">
        <f>C53211</f>
        <v>45589.47298366898</v>
      </c>
      <c r="C53211" s="4">
        <v>45589.47298366898</v>
      </c>
      <c r="D53211" s="5" t="s">
        <v>5</v>
      </c>
    </row>
    <row r="53212" spans="1:4" ht="17.25" customHeight="1" x14ac:dyDescent="0.25">
      <c r="A53212" s="3" t="s">
        <v>3</v>
      </c>
      <c r="B53212" s="2">
        <f>C53212</f>
        <v>45589.477519652777</v>
      </c>
      <c r="C53212" s="4">
        <v>45589.477519652777</v>
      </c>
      <c r="D53212" s="5" t="s">
        <v>5</v>
      </c>
    </row>
    <row r="53213" spans="1:4" ht="17.25" customHeight="1" x14ac:dyDescent="0.25">
      <c r="A53213" s="3" t="s">
        <v>3</v>
      </c>
      <c r="B53213" s="2">
        <f>C53213</f>
        <v>45589.477934409719</v>
      </c>
      <c r="C53213" s="4">
        <v>45589.477934409719</v>
      </c>
      <c r="D53213" s="5" t="s">
        <v>4</v>
      </c>
    </row>
    <row r="53214" spans="1:4" ht="18" customHeight="1" x14ac:dyDescent="0.25">
      <c r="A53214" s="3" t="s">
        <v>8</v>
      </c>
      <c r="B53214" s="2">
        <f>C53214</f>
        <v>45589.480834467591</v>
      </c>
      <c r="C53214" s="4">
        <v>45589.480834467591</v>
      </c>
      <c r="D53214" s="5" t="s">
        <v>5</v>
      </c>
    </row>
    <row r="53215" spans="1:4" ht="17.25" customHeight="1" x14ac:dyDescent="0.25">
      <c r="A53215" s="3" t="s">
        <v>13</v>
      </c>
      <c r="B53215" s="2">
        <f>C53215</f>
        <v>45589.482284270831</v>
      </c>
      <c r="C53215" s="4">
        <v>45589.482284270831</v>
      </c>
      <c r="D53215" s="5" t="s">
        <v>5</v>
      </c>
    </row>
    <row r="53216" spans="1:4" ht="17.25" customHeight="1" x14ac:dyDescent="0.25">
      <c r="A53216" s="3" t="s">
        <v>13</v>
      </c>
      <c r="B53216" s="2">
        <f>C53216</f>
        <v>45589.483645983797</v>
      </c>
      <c r="C53216" s="4">
        <v>45589.483645983797</v>
      </c>
      <c r="D53216" s="5" t="s">
        <v>4</v>
      </c>
    </row>
    <row r="53217" spans="1:4" ht="17.25" customHeight="1" x14ac:dyDescent="0.25">
      <c r="A53217" s="3" t="s">
        <v>44</v>
      </c>
      <c r="B53217" s="2">
        <f>C53217</f>
        <v>45589.485325219903</v>
      </c>
      <c r="C53217" s="4">
        <v>45589.485325219903</v>
      </c>
      <c r="D53217" s="5" t="s">
        <v>5</v>
      </c>
    </row>
    <row r="53218" spans="1:4" ht="17.25" customHeight="1" x14ac:dyDescent="0.25">
      <c r="A53218" s="3" t="s">
        <v>18</v>
      </c>
      <c r="B53218" s="2">
        <f>C53218</f>
        <v>45589.487272546292</v>
      </c>
      <c r="C53218" s="4">
        <v>45589.487272546292</v>
      </c>
      <c r="D53218" s="5" t="s">
        <v>5</v>
      </c>
    </row>
    <row r="53219" spans="1:4" ht="17.25" customHeight="1" x14ac:dyDescent="0.25">
      <c r="A53219" s="3" t="s">
        <v>35</v>
      </c>
      <c r="B53219" s="2">
        <f>C53219</f>
        <v>45589.48734457176</v>
      </c>
      <c r="C53219" s="4">
        <v>45589.48734457176</v>
      </c>
      <c r="D53219" s="5" t="s">
        <v>5</v>
      </c>
    </row>
    <row r="53220" spans="1:4" ht="17.25" customHeight="1" x14ac:dyDescent="0.25">
      <c r="A53220" s="3" t="s">
        <v>13</v>
      </c>
      <c r="B53220" s="2">
        <f>C53220</f>
        <v>45589.4876371875</v>
      </c>
      <c r="C53220" s="4">
        <v>45589.4876371875</v>
      </c>
      <c r="D53220" s="5" t="s">
        <v>5</v>
      </c>
    </row>
    <row r="53221" spans="1:4" ht="17.25" customHeight="1" x14ac:dyDescent="0.25">
      <c r="A53221" s="3" t="s">
        <v>35</v>
      </c>
      <c r="B53221" s="2">
        <f>C53221</f>
        <v>45589.488012905087</v>
      </c>
      <c r="C53221" s="4">
        <v>45589.488012905087</v>
      </c>
      <c r="D53221" s="5" t="s">
        <v>4</v>
      </c>
    </row>
    <row r="53222" spans="1:4" ht="17.25" customHeight="1" x14ac:dyDescent="0.25">
      <c r="A53222" s="3" t="s">
        <v>13</v>
      </c>
      <c r="B53222" s="2">
        <f>C53222</f>
        <v>45589.488269317131</v>
      </c>
      <c r="C53222" s="4">
        <v>45589.488269317131</v>
      </c>
      <c r="D53222" s="5" t="s">
        <v>4</v>
      </c>
    </row>
    <row r="53223" spans="1:4" ht="17.25" customHeight="1" x14ac:dyDescent="0.25">
      <c r="A53223" s="3" t="s">
        <v>44</v>
      </c>
      <c r="B53223" s="2">
        <f>C53223</f>
        <v>45589.491497557865</v>
      </c>
      <c r="C53223" s="4">
        <v>45589.491497557865</v>
      </c>
      <c r="D53223" s="5" t="s">
        <v>4</v>
      </c>
    </row>
    <row r="53224" spans="1:4" ht="17.25" customHeight="1" x14ac:dyDescent="0.25">
      <c r="A53224" s="3" t="s">
        <v>32</v>
      </c>
      <c r="B53224" s="2">
        <f>C53224</f>
        <v>45589.494443738426</v>
      </c>
      <c r="C53224" s="4">
        <v>45589.494443738426</v>
      </c>
      <c r="D53224" s="5" t="s">
        <v>5</v>
      </c>
    </row>
    <row r="53225" spans="1:4" ht="17.25" customHeight="1" x14ac:dyDescent="0.25">
      <c r="A53225" s="3" t="s">
        <v>10</v>
      </c>
      <c r="B53225" s="2">
        <f>C53225</f>
        <v>45589.495353564816</v>
      </c>
      <c r="C53225" s="4">
        <v>45589.495353564816</v>
      </c>
      <c r="D53225" s="5" t="s">
        <v>5</v>
      </c>
    </row>
    <row r="53226" spans="1:4" ht="17.25" customHeight="1" x14ac:dyDescent="0.25">
      <c r="A53226" s="3" t="s">
        <v>21</v>
      </c>
      <c r="B53226" s="2">
        <f>C53226</f>
        <v>45589.49744644676</v>
      </c>
      <c r="C53226" s="4">
        <v>45589.49744644676</v>
      </c>
      <c r="D53226" s="5" t="s">
        <v>5</v>
      </c>
    </row>
    <row r="53227" spans="1:4" ht="17.25" customHeight="1" x14ac:dyDescent="0.25">
      <c r="A53227" s="3" t="s">
        <v>32</v>
      </c>
      <c r="B53227" s="2">
        <f>C53227</f>
        <v>45589.504472488421</v>
      </c>
      <c r="C53227" s="4">
        <v>45589.504472488421</v>
      </c>
      <c r="D53227" s="5" t="s">
        <v>5</v>
      </c>
    </row>
    <row r="53228" spans="1:4" ht="17.25" customHeight="1" x14ac:dyDescent="0.25">
      <c r="A53228" s="3" t="s">
        <v>17</v>
      </c>
      <c r="B53228" s="2">
        <f>C53228</f>
        <v>45589.505614293979</v>
      </c>
      <c r="C53228" s="4">
        <v>45589.505614293979</v>
      </c>
      <c r="D53228" s="5" t="s">
        <v>5</v>
      </c>
    </row>
    <row r="53229" spans="1:4" ht="17.25" customHeight="1" x14ac:dyDescent="0.25">
      <c r="A53229" s="3" t="s">
        <v>17</v>
      </c>
      <c r="B53229" s="2">
        <f>C53229</f>
        <v>45589.506819641203</v>
      </c>
      <c r="C53229" s="4">
        <v>45589.506819641203</v>
      </c>
      <c r="D53229" s="5" t="s">
        <v>4</v>
      </c>
    </row>
    <row r="53230" spans="1:4" ht="17.25" customHeight="1" x14ac:dyDescent="0.25">
      <c r="A53230" s="3" t="s">
        <v>16</v>
      </c>
      <c r="B53230" s="2">
        <f>C53230</f>
        <v>45589.508067974537</v>
      </c>
      <c r="C53230" s="4">
        <v>45589.508067974537</v>
      </c>
      <c r="D53230" s="5" t="s">
        <v>5</v>
      </c>
    </row>
    <row r="53231" spans="1:4" ht="17.25" customHeight="1" x14ac:dyDescent="0.25">
      <c r="A53231" s="3" t="s">
        <v>41</v>
      </c>
      <c r="B53231" s="2">
        <f>C53231</f>
        <v>45589.511394930552</v>
      </c>
      <c r="C53231" s="4">
        <v>45589.511394930552</v>
      </c>
      <c r="D53231" s="5" t="s">
        <v>5</v>
      </c>
    </row>
    <row r="53232" spans="1:4" ht="17.25" customHeight="1" x14ac:dyDescent="0.25">
      <c r="A53232" s="3" t="s">
        <v>41</v>
      </c>
      <c r="B53232" s="2">
        <f>C53232</f>
        <v>45589.512262604163</v>
      </c>
      <c r="C53232" s="4">
        <v>45589.512262604163</v>
      </c>
      <c r="D53232" s="5" t="s">
        <v>4</v>
      </c>
    </row>
    <row r="53233" spans="1:4" ht="17.25" customHeight="1" x14ac:dyDescent="0.25">
      <c r="A53233" s="3" t="s">
        <v>13</v>
      </c>
      <c r="B53233" s="2">
        <f>C53233</f>
        <v>45589.523869375</v>
      </c>
      <c r="C53233" s="4">
        <v>45589.523869375</v>
      </c>
      <c r="D53233" s="5" t="s">
        <v>5</v>
      </c>
    </row>
    <row r="53234" spans="1:4" ht="17.25" customHeight="1" x14ac:dyDescent="0.25">
      <c r="A53234" s="3" t="s">
        <v>13</v>
      </c>
      <c r="B53234" s="2">
        <f>C53234</f>
        <v>45589.525441724538</v>
      </c>
      <c r="C53234" s="4">
        <v>45589.525441724538</v>
      </c>
      <c r="D53234" s="5" t="s">
        <v>4</v>
      </c>
    </row>
    <row r="53235" spans="1:4" ht="17.25" customHeight="1" x14ac:dyDescent="0.25">
      <c r="A53235" s="3" t="s">
        <v>8</v>
      </c>
      <c r="B53235" s="2">
        <f>C53235</f>
        <v>45589.529883912037</v>
      </c>
      <c r="C53235" s="4">
        <v>45589.529883912037</v>
      </c>
      <c r="D53235" s="5" t="s">
        <v>5</v>
      </c>
    </row>
    <row r="53236" spans="1:4" ht="17.25" customHeight="1" x14ac:dyDescent="0.25">
      <c r="A53236" s="3" t="s">
        <v>20</v>
      </c>
      <c r="B53236" s="2">
        <f>C53236</f>
        <v>45589.531806736108</v>
      </c>
      <c r="C53236" s="4">
        <v>45589.531806736108</v>
      </c>
      <c r="D53236" s="5" t="s">
        <v>5</v>
      </c>
    </row>
    <row r="53237" spans="1:4" ht="17.25" customHeight="1" x14ac:dyDescent="0.25">
      <c r="A53237" s="3" t="s">
        <v>18</v>
      </c>
      <c r="B53237" s="2">
        <f>C53237</f>
        <v>45589.532359780089</v>
      </c>
      <c r="C53237" s="4">
        <v>45589.532359780089</v>
      </c>
      <c r="D53237" s="5" t="s">
        <v>5</v>
      </c>
    </row>
    <row r="53238" spans="1:4" ht="17.25" customHeight="1" x14ac:dyDescent="0.25">
      <c r="A53238" s="3" t="s">
        <v>13</v>
      </c>
      <c r="B53238" s="2">
        <f>C53238</f>
        <v>45589.533152997683</v>
      </c>
      <c r="C53238" s="4">
        <v>45589.533152997683</v>
      </c>
      <c r="D53238" s="5" t="s">
        <v>5</v>
      </c>
    </row>
    <row r="53239" spans="1:4" ht="17.25" customHeight="1" x14ac:dyDescent="0.25">
      <c r="A53239" s="3" t="s">
        <v>17</v>
      </c>
      <c r="B53239" s="2">
        <f>C53239</f>
        <v>45589.53385043981</v>
      </c>
      <c r="C53239" s="4">
        <v>45589.53385043981</v>
      </c>
      <c r="D53239" s="5" t="s">
        <v>5</v>
      </c>
    </row>
    <row r="53240" spans="1:4" ht="18" customHeight="1" x14ac:dyDescent="0.25">
      <c r="A53240" s="3" t="s">
        <v>17</v>
      </c>
      <c r="B53240" s="2">
        <f>C53240</f>
        <v>45589.5347993287</v>
      </c>
      <c r="C53240" s="4">
        <v>45589.5347993287</v>
      </c>
      <c r="D53240" s="5" t="s">
        <v>4</v>
      </c>
    </row>
    <row r="53241" spans="1:4" ht="17.25" customHeight="1" x14ac:dyDescent="0.25">
      <c r="A53241" s="3" t="s">
        <v>13</v>
      </c>
      <c r="B53241" s="2">
        <f>C53241</f>
        <v>45589.535231249996</v>
      </c>
      <c r="C53241" s="4">
        <v>45589.535231249996</v>
      </c>
      <c r="D53241" s="5" t="s">
        <v>4</v>
      </c>
    </row>
    <row r="53242" spans="1:4" ht="17.25" customHeight="1" x14ac:dyDescent="0.25">
      <c r="A53242" s="3" t="s">
        <v>28</v>
      </c>
      <c r="B53242" s="2">
        <f>C53242</f>
        <v>45589.543342407407</v>
      </c>
      <c r="C53242" s="4">
        <v>45589.543342407407</v>
      </c>
      <c r="D53242" s="5" t="s">
        <v>5</v>
      </c>
    </row>
    <row r="53243" spans="1:4" ht="17.25" customHeight="1" x14ac:dyDescent="0.25">
      <c r="A53243" s="3" t="s">
        <v>28</v>
      </c>
      <c r="B53243" s="2">
        <f>C53243</f>
        <v>45589.543669328705</v>
      </c>
      <c r="C53243" s="4">
        <v>45589.543669328705</v>
      </c>
      <c r="D53243" s="5" t="s">
        <v>4</v>
      </c>
    </row>
    <row r="53244" spans="1:4" ht="17.25" customHeight="1" x14ac:dyDescent="0.25">
      <c r="A53244" s="3" t="s">
        <v>8</v>
      </c>
      <c r="B53244" s="2">
        <f>C53244</f>
        <v>45589.544136122684</v>
      </c>
      <c r="C53244" s="4">
        <v>45589.544136122684</v>
      </c>
      <c r="D53244" s="5" t="s">
        <v>5</v>
      </c>
    </row>
    <row r="53245" spans="1:4" ht="17.25" customHeight="1" x14ac:dyDescent="0.25">
      <c r="A53245" s="3" t="s">
        <v>18</v>
      </c>
      <c r="B53245" s="2">
        <f>C53245</f>
        <v>45589.547441782408</v>
      </c>
      <c r="C53245" s="4">
        <v>45589.547441782408</v>
      </c>
      <c r="D53245" s="5" t="s">
        <v>5</v>
      </c>
    </row>
    <row r="53246" spans="1:4" ht="17.25" customHeight="1" x14ac:dyDescent="0.25">
      <c r="A53246" s="3" t="s">
        <v>8</v>
      </c>
      <c r="B53246" s="2">
        <f>C53246</f>
        <v>45589.54835380787</v>
      </c>
      <c r="C53246" s="4">
        <v>45589.54835380787</v>
      </c>
      <c r="D53246" s="5" t="s">
        <v>5</v>
      </c>
    </row>
    <row r="53247" spans="1:4" ht="17.25" customHeight="1" x14ac:dyDescent="0.25">
      <c r="A53247" s="3" t="s">
        <v>31</v>
      </c>
      <c r="B53247" s="2">
        <f>C53247</f>
        <v>45589.551051400464</v>
      </c>
      <c r="C53247" s="4">
        <v>45589.551051400464</v>
      </c>
      <c r="D53247" s="5" t="s">
        <v>5</v>
      </c>
    </row>
    <row r="53248" spans="1:4" ht="17.25" customHeight="1" x14ac:dyDescent="0.25">
      <c r="A53248" s="3" t="s">
        <v>31</v>
      </c>
      <c r="B53248" s="2">
        <f>C53248</f>
        <v>45589.551724340279</v>
      </c>
      <c r="C53248" s="4">
        <v>45589.551724340279</v>
      </c>
      <c r="D53248" s="5" t="s">
        <v>4</v>
      </c>
    </row>
    <row r="53249" spans="1:4" ht="17.25" customHeight="1" x14ac:dyDescent="0.25">
      <c r="A53249" s="3" t="s">
        <v>34</v>
      </c>
      <c r="B53249" s="2">
        <f>C53249</f>
        <v>45589.556702824069</v>
      </c>
      <c r="C53249" s="4">
        <v>45589.556702824069</v>
      </c>
      <c r="D53249" s="5" t="s">
        <v>5</v>
      </c>
    </row>
    <row r="53250" spans="1:4" ht="17.25" customHeight="1" x14ac:dyDescent="0.25">
      <c r="A53250" s="3" t="s">
        <v>21</v>
      </c>
      <c r="B53250" s="2">
        <f>C53250</f>
        <v>45589.564186018513</v>
      </c>
      <c r="C53250" s="4">
        <v>45589.564186018513</v>
      </c>
      <c r="D53250" s="5" t="s">
        <v>5</v>
      </c>
    </row>
    <row r="53251" spans="1:4" ht="17.25" customHeight="1" x14ac:dyDescent="0.25">
      <c r="A53251" s="3" t="s">
        <v>7</v>
      </c>
      <c r="B53251" s="2">
        <f>C53251</f>
        <v>45589.56814225694</v>
      </c>
      <c r="C53251" s="4">
        <v>45589.56814225694</v>
      </c>
      <c r="D53251" s="5" t="s">
        <v>5</v>
      </c>
    </row>
    <row r="53252" spans="1:4" ht="17.25" customHeight="1" x14ac:dyDescent="0.25">
      <c r="A53252" s="3" t="s">
        <v>7</v>
      </c>
      <c r="B53252" s="2">
        <f>C53252</f>
        <v>45589.568668564811</v>
      </c>
      <c r="C53252" s="4">
        <v>45589.568668564811</v>
      </c>
      <c r="D53252" s="5" t="s">
        <v>4</v>
      </c>
    </row>
    <row r="53253" spans="1:4" ht="17.25" customHeight="1" x14ac:dyDescent="0.25">
      <c r="A53253" s="3" t="s">
        <v>32</v>
      </c>
      <c r="B53253" s="2">
        <f>C53253</f>
        <v>45589.570515358791</v>
      </c>
      <c r="C53253" s="4">
        <v>45589.570515358791</v>
      </c>
      <c r="D53253" s="5" t="s">
        <v>5</v>
      </c>
    </row>
    <row r="53254" spans="1:4" ht="17.25" customHeight="1" x14ac:dyDescent="0.25">
      <c r="A53254" s="3" t="s">
        <v>9</v>
      </c>
      <c r="B53254" s="2">
        <f>C53254</f>
        <v>45589.577356481481</v>
      </c>
      <c r="C53254" s="4">
        <v>45589.577356481481</v>
      </c>
      <c r="D53254" s="5" t="s">
        <v>5</v>
      </c>
    </row>
    <row r="53255" spans="1:4" ht="17.25" customHeight="1" x14ac:dyDescent="0.25">
      <c r="A53255" s="3" t="s">
        <v>18</v>
      </c>
      <c r="B53255" s="2">
        <f>C53255</f>
        <v>45589.581711562496</v>
      </c>
      <c r="C53255" s="4">
        <v>45589.581711562496</v>
      </c>
      <c r="D53255" s="5" t="s">
        <v>5</v>
      </c>
    </row>
    <row r="53256" spans="1:4" ht="17.25" customHeight="1" x14ac:dyDescent="0.25">
      <c r="A53256" s="3" t="s">
        <v>21</v>
      </c>
      <c r="B53256" s="2">
        <f>C53256</f>
        <v>45589.585157800924</v>
      </c>
      <c r="C53256" s="4">
        <v>45589.585157800924</v>
      </c>
      <c r="D53256" s="5" t="s">
        <v>5</v>
      </c>
    </row>
    <row r="53257" spans="1:4" ht="17.25" customHeight="1" x14ac:dyDescent="0.25">
      <c r="A53257" s="3" t="s">
        <v>17</v>
      </c>
      <c r="B53257" s="2">
        <f>C53257</f>
        <v>45589.590862025463</v>
      </c>
      <c r="C53257" s="4">
        <v>45589.590862025463</v>
      </c>
      <c r="D53257" s="5" t="s">
        <v>5</v>
      </c>
    </row>
    <row r="53258" spans="1:4" ht="17.25" customHeight="1" x14ac:dyDescent="0.25">
      <c r="A53258" s="3" t="s">
        <v>9</v>
      </c>
      <c r="B53258" s="2">
        <f>C53258</f>
        <v>45589.591067256944</v>
      </c>
      <c r="C53258" s="4">
        <v>45589.591067256944</v>
      </c>
      <c r="D53258" s="5" t="s">
        <v>5</v>
      </c>
    </row>
    <row r="53259" spans="1:4" ht="17.25" customHeight="1" x14ac:dyDescent="0.25">
      <c r="A53259" s="3" t="s">
        <v>18</v>
      </c>
      <c r="B53259" s="2">
        <f>C53259</f>
        <v>45589.591465439815</v>
      </c>
      <c r="C53259" s="4">
        <v>45589.591465439815</v>
      </c>
      <c r="D53259" s="5" t="s">
        <v>5</v>
      </c>
    </row>
    <row r="53260" spans="1:4" ht="17.25" customHeight="1" x14ac:dyDescent="0.25">
      <c r="A53260" s="3" t="s">
        <v>9</v>
      </c>
      <c r="B53260" s="2">
        <f>C53260</f>
        <v>45589.591683483792</v>
      </c>
      <c r="C53260" s="4">
        <v>45589.591683483792</v>
      </c>
      <c r="D53260" s="5" t="s">
        <v>4</v>
      </c>
    </row>
    <row r="53261" spans="1:4" ht="17.25" customHeight="1" x14ac:dyDescent="0.25">
      <c r="A53261" s="3" t="s">
        <v>8</v>
      </c>
      <c r="B53261" s="2">
        <f>C53261</f>
        <v>45589.592865185186</v>
      </c>
      <c r="C53261" s="4">
        <v>45589.592865185186</v>
      </c>
      <c r="D53261" s="5" t="s">
        <v>5</v>
      </c>
    </row>
    <row r="53262" spans="1:4" ht="17.25" customHeight="1" x14ac:dyDescent="0.25">
      <c r="A53262" s="3" t="s">
        <v>17</v>
      </c>
      <c r="B53262" s="2">
        <f>C53262</f>
        <v>45589.593416944444</v>
      </c>
      <c r="C53262" s="4">
        <v>45589.593416944444</v>
      </c>
      <c r="D53262" s="5" t="s">
        <v>4</v>
      </c>
    </row>
    <row r="53263" spans="1:4" ht="17.25" customHeight="1" x14ac:dyDescent="0.25">
      <c r="A53263" s="3" t="s">
        <v>8</v>
      </c>
      <c r="B53263" s="2">
        <f>C53263</f>
        <v>45589.59602513889</v>
      </c>
      <c r="C53263" s="4">
        <v>45589.59602513889</v>
      </c>
      <c r="D53263" s="5" t="s">
        <v>5</v>
      </c>
    </row>
    <row r="53264" spans="1:4" ht="17.25" customHeight="1" x14ac:dyDescent="0.25">
      <c r="A53264" s="3" t="s">
        <v>7</v>
      </c>
      <c r="B53264" s="2">
        <f>C53264</f>
        <v>45589.597386377311</v>
      </c>
      <c r="C53264" s="4">
        <v>45589.597386377311</v>
      </c>
      <c r="D53264" s="5" t="s">
        <v>5</v>
      </c>
    </row>
    <row r="53265" spans="1:4" ht="18" customHeight="1" x14ac:dyDescent="0.25">
      <c r="A53265" s="3" t="s">
        <v>7</v>
      </c>
      <c r="B53265" s="2">
        <f>C53265</f>
        <v>45589.598494016202</v>
      </c>
      <c r="C53265" s="4">
        <v>45589.598494016202</v>
      </c>
      <c r="D53265" s="5" t="s">
        <v>4</v>
      </c>
    </row>
    <row r="53266" spans="1:4" ht="17.25" customHeight="1" x14ac:dyDescent="0.25">
      <c r="A53266" s="3" t="s">
        <v>22</v>
      </c>
      <c r="B53266" s="2">
        <f>C53266</f>
        <v>45589.600797488427</v>
      </c>
      <c r="C53266" s="4">
        <v>45589.600797488427</v>
      </c>
      <c r="D53266" s="5" t="s">
        <v>5</v>
      </c>
    </row>
    <row r="53267" spans="1:4" ht="17.25" customHeight="1" x14ac:dyDescent="0.25">
      <c r="A53267" s="3" t="s">
        <v>18</v>
      </c>
      <c r="B53267" s="2">
        <f>C53267</f>
        <v>45589.603443553242</v>
      </c>
      <c r="C53267" s="4">
        <v>45589.603443553242</v>
      </c>
      <c r="D53267" s="5" t="s">
        <v>5</v>
      </c>
    </row>
    <row r="53268" spans="1:4" ht="17.25" customHeight="1" x14ac:dyDescent="0.25">
      <c r="A53268" s="3" t="s">
        <v>26</v>
      </c>
      <c r="B53268" s="2">
        <f>C53268</f>
        <v>45589.608891157404</v>
      </c>
      <c r="C53268" s="4">
        <v>45589.608891157404</v>
      </c>
      <c r="D53268" s="5" t="s">
        <v>5</v>
      </c>
    </row>
    <row r="53269" spans="1:4" ht="17.25" customHeight="1" x14ac:dyDescent="0.25">
      <c r="A53269" s="3" t="s">
        <v>7</v>
      </c>
      <c r="B53269" s="2">
        <f>C53269</f>
        <v>45589.614439004625</v>
      </c>
      <c r="C53269" s="4">
        <v>45589.614439004625</v>
      </c>
      <c r="D53269" s="5" t="s">
        <v>5</v>
      </c>
    </row>
    <row r="53270" spans="1:4" ht="17.25" customHeight="1" x14ac:dyDescent="0.25">
      <c r="A53270" s="3" t="s">
        <v>7</v>
      </c>
      <c r="B53270" s="2">
        <f>C53270</f>
        <v>45589.614485624996</v>
      </c>
      <c r="C53270" s="4">
        <v>45589.614485624996</v>
      </c>
      <c r="D53270" s="5" t="s">
        <v>5</v>
      </c>
    </row>
    <row r="53271" spans="1:4" ht="17.25" customHeight="1" x14ac:dyDescent="0.25">
      <c r="A53271" s="3" t="s">
        <v>7</v>
      </c>
      <c r="B53271" s="2">
        <f>C53271</f>
        <v>45589.614570509257</v>
      </c>
      <c r="C53271" s="4">
        <v>45589.614570509257</v>
      </c>
      <c r="D53271" s="5" t="s">
        <v>5</v>
      </c>
    </row>
    <row r="53272" spans="1:4" ht="17.25" customHeight="1" x14ac:dyDescent="0.25">
      <c r="A53272" s="3" t="s">
        <v>7</v>
      </c>
      <c r="B53272" s="2">
        <f>C53272</f>
        <v>45589.616008946759</v>
      </c>
      <c r="C53272" s="4">
        <v>45589.616008946759</v>
      </c>
      <c r="D53272" s="5" t="s">
        <v>4</v>
      </c>
    </row>
    <row r="53273" spans="1:4" ht="17.25" customHeight="1" x14ac:dyDescent="0.25">
      <c r="A53273" s="3" t="s">
        <v>26</v>
      </c>
      <c r="B53273" s="2">
        <f>C53273</f>
        <v>45589.616252916661</v>
      </c>
      <c r="C53273" s="4">
        <v>45589.616252916661</v>
      </c>
      <c r="D53273" s="5" t="s">
        <v>5</v>
      </c>
    </row>
    <row r="53274" spans="1:4" ht="17.25" customHeight="1" x14ac:dyDescent="0.25">
      <c r="A53274" s="3" t="s">
        <v>8</v>
      </c>
      <c r="B53274" s="2">
        <f>C53274</f>
        <v>45589.617045162035</v>
      </c>
      <c r="C53274" s="4">
        <v>45589.617045162035</v>
      </c>
      <c r="D53274" s="5" t="s">
        <v>5</v>
      </c>
    </row>
    <row r="53275" spans="1:4" ht="17.25" customHeight="1" x14ac:dyDescent="0.25">
      <c r="A53275" s="3" t="s">
        <v>14</v>
      </c>
      <c r="B53275" s="2">
        <f>C53275</f>
        <v>45589.62005662037</v>
      </c>
      <c r="C53275" s="4">
        <v>45589.62005662037</v>
      </c>
      <c r="D53275" s="5" t="s">
        <v>5</v>
      </c>
    </row>
    <row r="53276" spans="1:4" ht="17.25" customHeight="1" x14ac:dyDescent="0.25">
      <c r="A53276" s="3" t="s">
        <v>9</v>
      </c>
      <c r="B53276" s="2">
        <f>C53276</f>
        <v>45589.621666747684</v>
      </c>
      <c r="C53276" s="4">
        <v>45589.621666747684</v>
      </c>
      <c r="D53276" s="5" t="s">
        <v>5</v>
      </c>
    </row>
    <row r="53277" spans="1:4" ht="17.25" customHeight="1" x14ac:dyDescent="0.25">
      <c r="A53277" s="3" t="s">
        <v>9</v>
      </c>
      <c r="B53277" s="2">
        <f>C53277</f>
        <v>45589.622318981477</v>
      </c>
      <c r="C53277" s="4">
        <v>45589.622318981477</v>
      </c>
      <c r="D53277" s="5" t="s">
        <v>4</v>
      </c>
    </row>
    <row r="53278" spans="1:4" ht="17.25" customHeight="1" x14ac:dyDescent="0.25">
      <c r="A53278" s="3" t="s">
        <v>44</v>
      </c>
      <c r="B53278" s="2">
        <f>C53278</f>
        <v>45589.622633159721</v>
      </c>
      <c r="C53278" s="4">
        <v>45589.622633159721</v>
      </c>
      <c r="D53278" s="5" t="s">
        <v>5</v>
      </c>
    </row>
    <row r="53279" spans="1:4" ht="17.25" customHeight="1" x14ac:dyDescent="0.25">
      <c r="A53279" s="3" t="s">
        <v>44</v>
      </c>
      <c r="B53279" s="2">
        <f>C53279</f>
        <v>45589.62309587963</v>
      </c>
      <c r="C53279" s="4">
        <v>45589.62309587963</v>
      </c>
      <c r="D53279" s="5" t="s">
        <v>4</v>
      </c>
    </row>
    <row r="53280" spans="1:4" ht="17.25" customHeight="1" x14ac:dyDescent="0.25">
      <c r="A53280" s="3" t="s">
        <v>19</v>
      </c>
      <c r="B53280" s="2">
        <f>C53280</f>
        <v>45589.62582228009</v>
      </c>
      <c r="C53280" s="4">
        <v>45589.62582228009</v>
      </c>
      <c r="D53280" s="5" t="s">
        <v>5</v>
      </c>
    </row>
    <row r="53281" spans="1:4" ht="17.25" customHeight="1" x14ac:dyDescent="0.25">
      <c r="A53281" s="3" t="s">
        <v>19</v>
      </c>
      <c r="B53281" s="2">
        <f>C53281</f>
        <v>45589.625892893513</v>
      </c>
      <c r="C53281" s="4">
        <v>45589.625892893513</v>
      </c>
      <c r="D53281" s="5" t="s">
        <v>4</v>
      </c>
    </row>
    <row r="53282" spans="1:4" ht="17.25" customHeight="1" x14ac:dyDescent="0.25">
      <c r="A53282" s="3" t="s">
        <v>11</v>
      </c>
      <c r="B53282" s="2">
        <f>C53282</f>
        <v>45589.626761377316</v>
      </c>
      <c r="C53282" s="4">
        <v>45589.626761377316</v>
      </c>
      <c r="D53282" s="5" t="s">
        <v>4</v>
      </c>
    </row>
    <row r="53283" spans="1:4" ht="17.25" customHeight="1" x14ac:dyDescent="0.25">
      <c r="A53283" s="3" t="s">
        <v>11</v>
      </c>
      <c r="B53283" s="2">
        <f>C53283</f>
        <v>45589.629412881943</v>
      </c>
      <c r="C53283" s="4">
        <v>45589.629412881943</v>
      </c>
      <c r="D53283" s="5" t="s">
        <v>5</v>
      </c>
    </row>
    <row r="53284" spans="1:4" ht="17.25" customHeight="1" x14ac:dyDescent="0.25">
      <c r="A53284" s="3" t="s">
        <v>19</v>
      </c>
      <c r="B53284" s="2">
        <f>C53284</f>
        <v>45589.631708981477</v>
      </c>
      <c r="C53284" s="4">
        <v>45589.631708981477</v>
      </c>
      <c r="D53284" s="5" t="s">
        <v>5</v>
      </c>
    </row>
    <row r="53285" spans="1:4" ht="17.25" customHeight="1" x14ac:dyDescent="0.25">
      <c r="A53285" s="3" t="s">
        <v>9</v>
      </c>
      <c r="B53285" s="2">
        <f>C53285</f>
        <v>45589.632277222219</v>
      </c>
      <c r="C53285" s="4">
        <v>45589.632277222219</v>
      </c>
      <c r="D53285" s="5" t="s">
        <v>5</v>
      </c>
    </row>
    <row r="53286" spans="1:4" ht="17.25" customHeight="1" x14ac:dyDescent="0.25">
      <c r="A53286" s="3" t="s">
        <v>9</v>
      </c>
      <c r="B53286" s="2">
        <f>C53286</f>
        <v>45589.632842187501</v>
      </c>
      <c r="C53286" s="4">
        <v>45589.632842187501</v>
      </c>
      <c r="D53286" s="5" t="s">
        <v>4</v>
      </c>
    </row>
    <row r="53287" spans="1:4" ht="17.25" customHeight="1" x14ac:dyDescent="0.25">
      <c r="A53287" s="3" t="s">
        <v>19</v>
      </c>
      <c r="B53287" s="2">
        <f>C53287</f>
        <v>45589.632907789353</v>
      </c>
      <c r="C53287" s="4">
        <v>45589.632907789353</v>
      </c>
      <c r="D53287" s="5" t="s">
        <v>4</v>
      </c>
    </row>
    <row r="53288" spans="1:4" ht="17.25" customHeight="1" x14ac:dyDescent="0.25">
      <c r="A53288" s="3" t="s">
        <v>25</v>
      </c>
      <c r="B53288" s="2">
        <f>C53288</f>
        <v>45589.635292199069</v>
      </c>
      <c r="C53288" s="4">
        <v>45589.635292199069</v>
      </c>
      <c r="D53288" s="5" t="s">
        <v>5</v>
      </c>
    </row>
    <row r="53289" spans="1:4" ht="17.25" customHeight="1" x14ac:dyDescent="0.25">
      <c r="A53289" s="3" t="s">
        <v>33</v>
      </c>
      <c r="B53289" s="2">
        <f>C53289</f>
        <v>45589.637534155088</v>
      </c>
      <c r="C53289" s="4">
        <v>45589.637534155088</v>
      </c>
      <c r="D53289" s="5" t="s">
        <v>5</v>
      </c>
    </row>
    <row r="53290" spans="1:4" ht="17.25" customHeight="1" x14ac:dyDescent="0.25">
      <c r="A53290" s="3" t="s">
        <v>6</v>
      </c>
      <c r="B53290" s="2">
        <f>C53290</f>
        <v>45589.640115972223</v>
      </c>
      <c r="C53290" s="4">
        <v>45589.640115972223</v>
      </c>
      <c r="D53290" s="5" t="s">
        <v>5</v>
      </c>
    </row>
    <row r="53291" spans="1:4" ht="18" customHeight="1" x14ac:dyDescent="0.25">
      <c r="A53291" s="3" t="s">
        <v>9</v>
      </c>
      <c r="B53291" s="2">
        <f>C53291</f>
        <v>45589.640972627312</v>
      </c>
      <c r="C53291" s="4">
        <v>45589.640972627312</v>
      </c>
      <c r="D53291" s="5" t="s">
        <v>5</v>
      </c>
    </row>
    <row r="53292" spans="1:4" ht="17.25" customHeight="1" x14ac:dyDescent="0.25">
      <c r="A53292" s="3" t="s">
        <v>9</v>
      </c>
      <c r="B53292" s="2">
        <f>C53292</f>
        <v>45589.643372662038</v>
      </c>
      <c r="C53292" s="4">
        <v>45589.643372662038</v>
      </c>
      <c r="D53292" s="5" t="s">
        <v>4</v>
      </c>
    </row>
    <row r="53293" spans="1:4" ht="17.25" customHeight="1" x14ac:dyDescent="0.25">
      <c r="A53293" s="3" t="s">
        <v>21</v>
      </c>
      <c r="B53293" s="2">
        <f>C53293</f>
        <v>45589.644621006941</v>
      </c>
      <c r="C53293" s="4">
        <v>45589.644621006941</v>
      </c>
      <c r="D53293" s="5" t="s">
        <v>5</v>
      </c>
    </row>
    <row r="53294" spans="1:4" ht="17.25" customHeight="1" x14ac:dyDescent="0.25">
      <c r="A53294" s="3" t="s">
        <v>27</v>
      </c>
      <c r="B53294" s="2">
        <f>C53294</f>
        <v>45589.644946932865</v>
      </c>
      <c r="C53294" s="4">
        <v>45589.644946932865</v>
      </c>
      <c r="D53294" s="5" t="s">
        <v>5</v>
      </c>
    </row>
    <row r="53295" spans="1:4" ht="17.25" customHeight="1" x14ac:dyDescent="0.25">
      <c r="A53295" s="3" t="s">
        <v>27</v>
      </c>
      <c r="B53295" s="2">
        <f>C53295</f>
        <v>45589.645595185182</v>
      </c>
      <c r="C53295" s="4">
        <v>45589.645595185182</v>
      </c>
      <c r="D53295" s="5" t="s">
        <v>4</v>
      </c>
    </row>
    <row r="53296" spans="1:4" ht="17.25" customHeight="1" x14ac:dyDescent="0.25">
      <c r="A53296" s="3" t="s">
        <v>13</v>
      </c>
      <c r="B53296" s="2">
        <f>C53296</f>
        <v>45589.648274756946</v>
      </c>
      <c r="C53296" s="4">
        <v>45589.648274756946</v>
      </c>
      <c r="D53296" s="5" t="s">
        <v>5</v>
      </c>
    </row>
    <row r="53297" spans="1:4" ht="17.25" customHeight="1" x14ac:dyDescent="0.25">
      <c r="A53297" s="3" t="s">
        <v>13</v>
      </c>
      <c r="B53297" s="2">
        <f>C53297</f>
        <v>45589.648949918977</v>
      </c>
      <c r="C53297" s="4">
        <v>45589.648949918977</v>
      </c>
      <c r="D53297" s="5" t="s">
        <v>4</v>
      </c>
    </row>
    <row r="53298" spans="1:4" ht="17.25" customHeight="1" x14ac:dyDescent="0.25">
      <c r="A53298" s="3" t="s">
        <v>17</v>
      </c>
      <c r="B53298" s="2">
        <f>C53298</f>
        <v>45589.653564791668</v>
      </c>
      <c r="C53298" s="4">
        <v>45589.653564791668</v>
      </c>
      <c r="D53298" s="5" t="s">
        <v>5</v>
      </c>
    </row>
    <row r="53299" spans="1:4" ht="17.25" customHeight="1" x14ac:dyDescent="0.25">
      <c r="A53299" s="3" t="s">
        <v>38</v>
      </c>
      <c r="B53299" s="2">
        <f>C53299</f>
        <v>45589.654494560185</v>
      </c>
      <c r="C53299" s="4">
        <v>45589.654494560185</v>
      </c>
      <c r="D53299" s="5" t="s">
        <v>5</v>
      </c>
    </row>
    <row r="53300" spans="1:4" ht="17.25" customHeight="1" x14ac:dyDescent="0.25">
      <c r="A53300" s="3" t="s">
        <v>25</v>
      </c>
      <c r="B53300" s="2">
        <f>C53300</f>
        <v>45589.655149756945</v>
      </c>
      <c r="C53300" s="4">
        <v>45589.655149756945</v>
      </c>
      <c r="D53300" s="5" t="s">
        <v>5</v>
      </c>
    </row>
    <row r="53301" spans="1:4" ht="17.25" customHeight="1" x14ac:dyDescent="0.25">
      <c r="A53301" s="3" t="s">
        <v>7</v>
      </c>
      <c r="B53301" s="2">
        <f>C53301</f>
        <v>45589.656348287033</v>
      </c>
      <c r="C53301" s="4">
        <v>45589.656348287033</v>
      </c>
      <c r="D53301" s="5" t="s">
        <v>5</v>
      </c>
    </row>
    <row r="53302" spans="1:4" ht="17.25" customHeight="1" x14ac:dyDescent="0.25">
      <c r="A53302" s="3" t="s">
        <v>41</v>
      </c>
      <c r="B53302" s="2">
        <f>C53302</f>
        <v>45589.656375092592</v>
      </c>
      <c r="C53302" s="4">
        <v>45589.656375092592</v>
      </c>
      <c r="D53302" s="5" t="s">
        <v>5</v>
      </c>
    </row>
    <row r="53303" spans="1:4" ht="17.25" customHeight="1" x14ac:dyDescent="0.25">
      <c r="A53303" s="3" t="s">
        <v>21</v>
      </c>
      <c r="B53303" s="2">
        <f>C53303</f>
        <v>45589.656418888888</v>
      </c>
      <c r="C53303" s="4">
        <v>45589.656418888888</v>
      </c>
      <c r="D53303" s="5" t="s">
        <v>5</v>
      </c>
    </row>
    <row r="53304" spans="1:4" ht="17.25" customHeight="1" x14ac:dyDescent="0.25">
      <c r="A53304" s="3" t="s">
        <v>41</v>
      </c>
      <c r="B53304" s="2">
        <f>C53304</f>
        <v>45589.657285879628</v>
      </c>
      <c r="C53304" s="4">
        <v>45589.657285879628</v>
      </c>
      <c r="D53304" s="5" t="s">
        <v>4</v>
      </c>
    </row>
    <row r="53305" spans="1:4" ht="17.25" customHeight="1" x14ac:dyDescent="0.25">
      <c r="A53305" s="3" t="s">
        <v>20</v>
      </c>
      <c r="B53305" s="2">
        <f>C53305</f>
        <v>45589.658887916667</v>
      </c>
      <c r="C53305" s="4">
        <v>45589.658887916667</v>
      </c>
      <c r="D53305" s="5" t="s">
        <v>5</v>
      </c>
    </row>
    <row r="53306" spans="1:4" ht="17.25" customHeight="1" x14ac:dyDescent="0.25">
      <c r="A53306" s="3" t="s">
        <v>20</v>
      </c>
      <c r="B53306" s="2">
        <f>C53306</f>
        <v>45589.65895478009</v>
      </c>
      <c r="C53306" s="4">
        <v>45589.65895478009</v>
      </c>
      <c r="D53306" s="5" t="s">
        <v>5</v>
      </c>
    </row>
    <row r="53307" spans="1:4" ht="17.25" customHeight="1" x14ac:dyDescent="0.25">
      <c r="A53307" s="3" t="s">
        <v>21</v>
      </c>
      <c r="B53307" s="2">
        <f>C53307</f>
        <v>45589.659124039346</v>
      </c>
      <c r="C53307" s="4">
        <v>45589.659124039346</v>
      </c>
      <c r="D53307" s="5" t="s">
        <v>5</v>
      </c>
    </row>
    <row r="53308" spans="1:4" ht="17.25" customHeight="1" x14ac:dyDescent="0.25">
      <c r="A53308" s="3" t="s">
        <v>7</v>
      </c>
      <c r="B53308" s="2">
        <f>C53308</f>
        <v>45589.660123564812</v>
      </c>
      <c r="C53308" s="4">
        <v>45589.660123564812</v>
      </c>
      <c r="D53308" s="5" t="s">
        <v>4</v>
      </c>
    </row>
    <row r="53309" spans="1:4" ht="17.25" customHeight="1" x14ac:dyDescent="0.25">
      <c r="A53309" s="3" t="s">
        <v>43</v>
      </c>
      <c r="B53309" s="2">
        <f>C53309</f>
        <v>45589.660432372686</v>
      </c>
      <c r="C53309" s="4">
        <v>45589.660432372686</v>
      </c>
      <c r="D53309" s="5" t="s">
        <v>5</v>
      </c>
    </row>
    <row r="53310" spans="1:4" ht="17.25" customHeight="1" x14ac:dyDescent="0.25">
      <c r="A53310" s="3" t="s">
        <v>43</v>
      </c>
      <c r="B53310" s="2">
        <f>C53310</f>
        <v>45589.662266493055</v>
      </c>
      <c r="C53310" s="4">
        <v>45589.662266493055</v>
      </c>
      <c r="D53310" s="5" t="s">
        <v>4</v>
      </c>
    </row>
    <row r="53311" spans="1:4" ht="17.25" customHeight="1" x14ac:dyDescent="0.25">
      <c r="A53311" s="3" t="s">
        <v>10</v>
      </c>
      <c r="B53311" s="2">
        <f>C53311</f>
        <v>45589.662304583333</v>
      </c>
      <c r="C53311" s="4">
        <v>45589.662304583333</v>
      </c>
      <c r="D53311" s="5" t="s">
        <v>5</v>
      </c>
    </row>
    <row r="53312" spans="1:4" ht="17.25" customHeight="1" x14ac:dyDescent="0.25">
      <c r="A53312" s="3" t="s">
        <v>18</v>
      </c>
      <c r="B53312" s="2">
        <f>C53312</f>
        <v>45589.662474259254</v>
      </c>
      <c r="C53312" s="4">
        <v>45589.662474259254</v>
      </c>
      <c r="D53312" s="5" t="s">
        <v>5</v>
      </c>
    </row>
    <row r="53313" spans="1:4" ht="17.25" customHeight="1" x14ac:dyDescent="0.25">
      <c r="A53313" s="3" t="s">
        <v>20</v>
      </c>
      <c r="B53313" s="2">
        <f>C53313</f>
        <v>45589.663950902774</v>
      </c>
      <c r="C53313" s="4">
        <v>45589.663950902774</v>
      </c>
      <c r="D53313" s="5" t="s">
        <v>5</v>
      </c>
    </row>
    <row r="53314" spans="1:4" ht="17.25" customHeight="1" x14ac:dyDescent="0.25">
      <c r="A53314" s="3" t="s">
        <v>8</v>
      </c>
      <c r="B53314" s="2">
        <f>C53314</f>
        <v>45589.664186909722</v>
      </c>
      <c r="C53314" s="4">
        <v>45589.664186909722</v>
      </c>
      <c r="D53314" s="5" t="s">
        <v>5</v>
      </c>
    </row>
    <row r="53315" spans="1:4" ht="17.25" customHeight="1" x14ac:dyDescent="0.25">
      <c r="A53315" s="3" t="s">
        <v>13</v>
      </c>
      <c r="B53315" s="2">
        <f>C53315</f>
        <v>45589.665568541663</v>
      </c>
      <c r="C53315" s="4">
        <v>45589.665568541663</v>
      </c>
      <c r="D53315" s="5" t="s">
        <v>5</v>
      </c>
    </row>
    <row r="53316" spans="1:4" ht="17.25" customHeight="1" x14ac:dyDescent="0.25">
      <c r="A53316" s="3" t="s">
        <v>13</v>
      </c>
      <c r="B53316" s="2">
        <f>C53316</f>
        <v>45589.667022581016</v>
      </c>
      <c r="C53316" s="4">
        <v>45589.667022581016</v>
      </c>
      <c r="D53316" s="5" t="s">
        <v>4</v>
      </c>
    </row>
    <row r="53317" spans="1:4" ht="18" customHeight="1" x14ac:dyDescent="0.25">
      <c r="A53317" s="3" t="s">
        <v>17</v>
      </c>
      <c r="B53317" s="2">
        <f>C53317</f>
        <v>45589.66810599537</v>
      </c>
      <c r="C53317" s="4">
        <v>45589.66810599537</v>
      </c>
      <c r="D53317" s="5" t="s">
        <v>5</v>
      </c>
    </row>
    <row r="53318" spans="1:4" ht="17.25" customHeight="1" x14ac:dyDescent="0.25">
      <c r="A53318" s="3" t="s">
        <v>16</v>
      </c>
      <c r="B53318" s="2">
        <f>C53318</f>
        <v>45589.668597557866</v>
      </c>
      <c r="C53318" s="4">
        <v>45589.668597557866</v>
      </c>
      <c r="D53318" s="5" t="s">
        <v>5</v>
      </c>
    </row>
    <row r="53319" spans="1:4" ht="17.25" customHeight="1" x14ac:dyDescent="0.25">
      <c r="A53319" s="3" t="s">
        <v>17</v>
      </c>
      <c r="B53319" s="2">
        <f>C53319</f>
        <v>45589.668754155093</v>
      </c>
      <c r="C53319" s="4">
        <v>45589.668754155093</v>
      </c>
      <c r="D53319" s="5" t="s">
        <v>4</v>
      </c>
    </row>
    <row r="53320" spans="1:4" ht="17.25" customHeight="1" x14ac:dyDescent="0.25">
      <c r="A53320" s="3" t="s">
        <v>40</v>
      </c>
      <c r="B53320" s="2">
        <f>C53320</f>
        <v>45589.668975208333</v>
      </c>
      <c r="C53320" s="4">
        <v>45589.668975208333</v>
      </c>
      <c r="D53320" s="5" t="s">
        <v>5</v>
      </c>
    </row>
    <row r="53321" spans="1:4" ht="17.25" customHeight="1" x14ac:dyDescent="0.25">
      <c r="A53321" s="3" t="s">
        <v>21</v>
      </c>
      <c r="B53321" s="2">
        <f>C53321</f>
        <v>45589.668981678238</v>
      </c>
      <c r="C53321" s="4">
        <v>45589.668981678238</v>
      </c>
      <c r="D53321" s="5" t="s">
        <v>5</v>
      </c>
    </row>
    <row r="53322" spans="1:4" ht="17.25" customHeight="1" x14ac:dyDescent="0.25">
      <c r="A53322" s="3" t="s">
        <v>19</v>
      </c>
      <c r="B53322" s="2">
        <f>C53322</f>
        <v>45589.669860196758</v>
      </c>
      <c r="C53322" s="4">
        <v>45589.669860196758</v>
      </c>
      <c r="D53322" s="5" t="s">
        <v>5</v>
      </c>
    </row>
    <row r="53323" spans="1:4" ht="17.25" customHeight="1" x14ac:dyDescent="0.25">
      <c r="A53323" s="3" t="s">
        <v>40</v>
      </c>
      <c r="B53323" s="2">
        <f>C53323</f>
        <v>45589.66986386574</v>
      </c>
      <c r="C53323" s="4">
        <v>45589.66986386574</v>
      </c>
      <c r="D53323" s="5" t="s">
        <v>4</v>
      </c>
    </row>
    <row r="53324" spans="1:4" ht="17.25" customHeight="1" x14ac:dyDescent="0.25">
      <c r="A53324" s="3" t="s">
        <v>16</v>
      </c>
      <c r="B53324" s="2">
        <f>C53324</f>
        <v>45589.671289733793</v>
      </c>
      <c r="C53324" s="4">
        <v>45589.671289733793</v>
      </c>
      <c r="D53324" s="5" t="s">
        <v>5</v>
      </c>
    </row>
    <row r="53325" spans="1:4" ht="17.25" customHeight="1" x14ac:dyDescent="0.25">
      <c r="A53325" s="3" t="s">
        <v>31</v>
      </c>
      <c r="B53325" s="2">
        <f>C53325</f>
        <v>45589.671785416664</v>
      </c>
      <c r="C53325" s="4">
        <v>45589.671785416664</v>
      </c>
      <c r="D53325" s="5" t="s">
        <v>5</v>
      </c>
    </row>
    <row r="53326" spans="1:4" ht="17.25" customHeight="1" x14ac:dyDescent="0.25">
      <c r="A53326" s="3" t="s">
        <v>38</v>
      </c>
      <c r="B53326" s="2">
        <f>C53326</f>
        <v>45589.672241736109</v>
      </c>
      <c r="C53326" s="4">
        <v>45589.672241736109</v>
      </c>
      <c r="D53326" s="5" t="s">
        <v>5</v>
      </c>
    </row>
    <row r="53327" spans="1:4" ht="17.25" customHeight="1" x14ac:dyDescent="0.25">
      <c r="A53327" s="3" t="s">
        <v>28</v>
      </c>
      <c r="B53327" s="2">
        <f>C53327</f>
        <v>45589.672260462961</v>
      </c>
      <c r="C53327" s="4">
        <v>45589.672260462961</v>
      </c>
      <c r="D53327" s="5" t="s">
        <v>5</v>
      </c>
    </row>
    <row r="53328" spans="1:4" ht="17.25" customHeight="1" x14ac:dyDescent="0.25">
      <c r="A53328" s="3" t="s">
        <v>31</v>
      </c>
      <c r="B53328" s="2">
        <f>C53328</f>
        <v>45589.672696712958</v>
      </c>
      <c r="C53328" s="4">
        <v>45589.672696712958</v>
      </c>
      <c r="D53328" s="5" t="s">
        <v>4</v>
      </c>
    </row>
    <row r="53329" spans="1:4" ht="17.25" customHeight="1" x14ac:dyDescent="0.25">
      <c r="A53329" s="3" t="s">
        <v>38</v>
      </c>
      <c r="B53329" s="2">
        <f>C53329</f>
        <v>45589.672754791667</v>
      </c>
      <c r="C53329" s="4">
        <v>45589.672754791667</v>
      </c>
      <c r="D53329" s="5" t="s">
        <v>4</v>
      </c>
    </row>
    <row r="53330" spans="1:4" ht="17.25" customHeight="1" x14ac:dyDescent="0.25">
      <c r="A53330" s="3" t="s">
        <v>28</v>
      </c>
      <c r="B53330" s="2">
        <f>C53330</f>
        <v>45589.67290140046</v>
      </c>
      <c r="C53330" s="4">
        <v>45589.67290140046</v>
      </c>
      <c r="D53330" s="5" t="s">
        <v>4</v>
      </c>
    </row>
    <row r="53331" spans="1:4" ht="17.25" customHeight="1" x14ac:dyDescent="0.25">
      <c r="A53331" s="3" t="s">
        <v>19</v>
      </c>
      <c r="B53331" s="2">
        <f>C53331</f>
        <v>45589.673835891204</v>
      </c>
      <c r="C53331" s="4">
        <v>45589.673835891204</v>
      </c>
      <c r="D53331" s="5" t="s">
        <v>4</v>
      </c>
    </row>
    <row r="53332" spans="1:4" ht="17.25" customHeight="1" x14ac:dyDescent="0.25">
      <c r="A53332" s="3" t="s">
        <v>13</v>
      </c>
      <c r="B53332" s="2">
        <f>C53332</f>
        <v>45589.673956076389</v>
      </c>
      <c r="C53332" s="4">
        <v>45589.673956076389</v>
      </c>
      <c r="D53332" s="5" t="s">
        <v>5</v>
      </c>
    </row>
    <row r="53333" spans="1:4" ht="17.25" customHeight="1" x14ac:dyDescent="0.25">
      <c r="A53333" s="3" t="s">
        <v>16</v>
      </c>
      <c r="B53333" s="2">
        <f>C53333</f>
        <v>45589.67430381944</v>
      </c>
      <c r="C53333" s="4">
        <v>45589.67430381944</v>
      </c>
      <c r="D53333" s="5" t="s">
        <v>5</v>
      </c>
    </row>
    <row r="53334" spans="1:4" ht="17.25" customHeight="1" x14ac:dyDescent="0.25">
      <c r="A53334" s="3" t="s">
        <v>16</v>
      </c>
      <c r="B53334" s="2">
        <f>C53334</f>
        <v>45589.674512685182</v>
      </c>
      <c r="C53334" s="4">
        <v>45589.674512685182</v>
      </c>
      <c r="D53334" s="5" t="s">
        <v>5</v>
      </c>
    </row>
    <row r="53335" spans="1:4" ht="17.25" customHeight="1" x14ac:dyDescent="0.25">
      <c r="A53335" s="3" t="s">
        <v>13</v>
      </c>
      <c r="B53335" s="2">
        <f>C53335</f>
        <v>45589.674808715274</v>
      </c>
      <c r="C53335" s="4">
        <v>45589.674808715274</v>
      </c>
      <c r="D53335" s="5" t="s">
        <v>5</v>
      </c>
    </row>
    <row r="53336" spans="1:4" ht="17.25" customHeight="1" x14ac:dyDescent="0.25">
      <c r="A53336" s="3" t="s">
        <v>13</v>
      </c>
      <c r="B53336" s="2">
        <f>C53336</f>
        <v>45589.675132534721</v>
      </c>
      <c r="C53336" s="4">
        <v>45589.675132534721</v>
      </c>
      <c r="D53336" s="5" t="s">
        <v>4</v>
      </c>
    </row>
    <row r="53337" spans="1:4" ht="17.25" customHeight="1" x14ac:dyDescent="0.25">
      <c r="A53337" s="3" t="s">
        <v>16</v>
      </c>
      <c r="B53337" s="2">
        <f>C53337</f>
        <v>45589.675357719905</v>
      </c>
      <c r="C53337" s="4">
        <v>45589.675357719905</v>
      </c>
      <c r="D53337" s="5" t="s">
        <v>5</v>
      </c>
    </row>
    <row r="53338" spans="1:4" ht="17.25" customHeight="1" x14ac:dyDescent="0.25">
      <c r="A53338" s="3" t="s">
        <v>29</v>
      </c>
      <c r="B53338" s="2">
        <f>C53338</f>
        <v>45589.676516921296</v>
      </c>
      <c r="C53338" s="4">
        <v>45589.676516921296</v>
      </c>
      <c r="D53338" s="5" t="s">
        <v>5</v>
      </c>
    </row>
    <row r="53339" spans="1:4" ht="17.25" customHeight="1" x14ac:dyDescent="0.25">
      <c r="A53339" s="3" t="s">
        <v>25</v>
      </c>
      <c r="B53339" s="2">
        <f>C53339</f>
        <v>45589.676564456015</v>
      </c>
      <c r="C53339" s="4">
        <v>45589.676564456015</v>
      </c>
      <c r="D53339" s="5" t="s">
        <v>5</v>
      </c>
    </row>
    <row r="53340" spans="1:4" ht="17.25" customHeight="1" x14ac:dyDescent="0.25">
      <c r="A53340" s="3" t="s">
        <v>17</v>
      </c>
      <c r="B53340" s="2">
        <f>C53340</f>
        <v>45589.676698067131</v>
      </c>
      <c r="C53340" s="4">
        <v>45589.676698067131</v>
      </c>
      <c r="D53340" s="5" t="s">
        <v>5</v>
      </c>
    </row>
    <row r="53341" spans="1:4" ht="17.25" customHeight="1" x14ac:dyDescent="0.25">
      <c r="A53341" s="3" t="s">
        <v>29</v>
      </c>
      <c r="B53341" s="2">
        <f>C53341</f>
        <v>45589.676915567128</v>
      </c>
      <c r="C53341" s="4">
        <v>45589.676915567128</v>
      </c>
      <c r="D53341" s="5" t="s">
        <v>4</v>
      </c>
    </row>
    <row r="53342" spans="1:4" ht="18" customHeight="1" x14ac:dyDescent="0.25">
      <c r="A53342" s="3" t="s">
        <v>17</v>
      </c>
      <c r="B53342" s="2">
        <f>C53342</f>
        <v>45589.677233865739</v>
      </c>
      <c r="C53342" s="4">
        <v>45589.677233865739</v>
      </c>
      <c r="D53342" s="5" t="s">
        <v>4</v>
      </c>
    </row>
    <row r="53343" spans="1:4" ht="17.25" customHeight="1" x14ac:dyDescent="0.25">
      <c r="A53343" s="3" t="s">
        <v>11</v>
      </c>
      <c r="B53343" s="2">
        <f>C53343</f>
        <v>45589.680422199075</v>
      </c>
      <c r="C53343" s="4">
        <v>45589.680422199075</v>
      </c>
      <c r="D53343" s="5" t="s">
        <v>4</v>
      </c>
    </row>
    <row r="53344" spans="1:4" ht="17.25" customHeight="1" x14ac:dyDescent="0.25">
      <c r="A53344" s="3" t="s">
        <v>18</v>
      </c>
      <c r="B53344" s="2">
        <f>C53344</f>
        <v>45589.680447233797</v>
      </c>
      <c r="C53344" s="4">
        <v>45589.680447233797</v>
      </c>
      <c r="D53344" s="5" t="s">
        <v>5</v>
      </c>
    </row>
    <row r="53345" spans="1:4" ht="17.25" customHeight="1" x14ac:dyDescent="0.25">
      <c r="A53345" s="3" t="s">
        <v>21</v>
      </c>
      <c r="B53345" s="2">
        <f>C53345</f>
        <v>45589.680845428236</v>
      </c>
      <c r="C53345" s="4">
        <v>45589.680845428236</v>
      </c>
      <c r="D53345" s="5" t="s">
        <v>5</v>
      </c>
    </row>
    <row r="53346" spans="1:4" ht="17.25" customHeight="1" x14ac:dyDescent="0.25">
      <c r="A53346" s="3" t="s">
        <v>26</v>
      </c>
      <c r="B53346" s="2">
        <f>C53346</f>
        <v>45589.68119265046</v>
      </c>
      <c r="C53346" s="4">
        <v>45589.68119265046</v>
      </c>
      <c r="D53346" s="5" t="s">
        <v>5</v>
      </c>
    </row>
    <row r="53347" spans="1:4" ht="17.25" customHeight="1" x14ac:dyDescent="0.25">
      <c r="A53347" s="3" t="s">
        <v>17</v>
      </c>
      <c r="B53347" s="2">
        <f>C53347</f>
        <v>45589.681367384255</v>
      </c>
      <c r="C53347" s="4">
        <v>45589.681367384255</v>
      </c>
      <c r="D53347" s="5" t="s">
        <v>5</v>
      </c>
    </row>
    <row r="53348" spans="1:4" ht="17.25" customHeight="1" x14ac:dyDescent="0.25">
      <c r="A53348" s="3" t="s">
        <v>9</v>
      </c>
      <c r="B53348" s="2">
        <f>C53348</f>
        <v>45589.681469780087</v>
      </c>
      <c r="C53348" s="4">
        <v>45589.681469780087</v>
      </c>
      <c r="D53348" s="5" t="s">
        <v>4</v>
      </c>
    </row>
    <row r="53349" spans="1:4" ht="17.25" customHeight="1" x14ac:dyDescent="0.25">
      <c r="A53349" s="3" t="s">
        <v>36</v>
      </c>
      <c r="B53349" s="2">
        <f>C53349</f>
        <v>45589.681692361111</v>
      </c>
      <c r="C53349" s="4">
        <v>45589.681692361111</v>
      </c>
      <c r="D53349" s="5" t="s">
        <v>5</v>
      </c>
    </row>
    <row r="53350" spans="1:4" ht="17.25" customHeight="1" x14ac:dyDescent="0.25">
      <c r="A53350" s="3" t="s">
        <v>17</v>
      </c>
      <c r="B53350" s="2">
        <f>C53350</f>
        <v>45589.681740509259</v>
      </c>
      <c r="C53350" s="4">
        <v>45589.681740509259</v>
      </c>
      <c r="D53350" s="5" t="s">
        <v>4</v>
      </c>
    </row>
    <row r="53351" spans="1:4" ht="17.25" customHeight="1" x14ac:dyDescent="0.25">
      <c r="A53351" s="3" t="s">
        <v>11</v>
      </c>
      <c r="B53351" s="2">
        <f>C53351</f>
        <v>45589.681760810185</v>
      </c>
      <c r="C53351" s="4">
        <v>45589.681760810185</v>
      </c>
      <c r="D53351" s="5" t="s">
        <v>5</v>
      </c>
    </row>
    <row r="53352" spans="1:4" ht="17.25" customHeight="1" x14ac:dyDescent="0.25">
      <c r="A53352" s="3" t="s">
        <v>41</v>
      </c>
      <c r="B53352" s="2">
        <f>C53352</f>
        <v>45589.683088402773</v>
      </c>
      <c r="C53352" s="4">
        <v>45589.683088402773</v>
      </c>
      <c r="D53352" s="5" t="s">
        <v>5</v>
      </c>
    </row>
    <row r="53353" spans="1:4" ht="17.25" customHeight="1" x14ac:dyDescent="0.25">
      <c r="A53353" s="3" t="s">
        <v>21</v>
      </c>
      <c r="B53353" s="2">
        <f>C53353</f>
        <v>45589.683178055551</v>
      </c>
      <c r="C53353" s="4">
        <v>45589.683178055551</v>
      </c>
      <c r="D53353" s="5" t="s">
        <v>5</v>
      </c>
    </row>
    <row r="53354" spans="1:4" ht="17.25" customHeight="1" x14ac:dyDescent="0.25">
      <c r="A53354" s="3" t="s">
        <v>36</v>
      </c>
      <c r="B53354" s="2">
        <f>C53354</f>
        <v>45589.683487106478</v>
      </c>
      <c r="C53354" s="4">
        <v>45589.683487106478</v>
      </c>
      <c r="D53354" s="5" t="s">
        <v>4</v>
      </c>
    </row>
    <row r="53355" spans="1:4" ht="17.25" customHeight="1" x14ac:dyDescent="0.25">
      <c r="A53355" s="3" t="s">
        <v>8</v>
      </c>
      <c r="B53355" s="2">
        <f>C53355</f>
        <v>45589.683747291667</v>
      </c>
      <c r="C53355" s="4">
        <v>45589.683747291667</v>
      </c>
      <c r="D53355" s="5" t="s">
        <v>5</v>
      </c>
    </row>
    <row r="53356" spans="1:4" ht="17.25" customHeight="1" x14ac:dyDescent="0.25">
      <c r="A53356" s="3" t="s">
        <v>31</v>
      </c>
      <c r="B53356" s="2">
        <f>C53356</f>
        <v>45589.683829756941</v>
      </c>
      <c r="C53356" s="4">
        <v>45589.683829756941</v>
      </c>
      <c r="D53356" s="5" t="s">
        <v>5</v>
      </c>
    </row>
    <row r="53357" spans="1:4" ht="17.25" customHeight="1" x14ac:dyDescent="0.25">
      <c r="A53357" s="3" t="s">
        <v>23</v>
      </c>
      <c r="B53357" s="2">
        <f>C53357</f>
        <v>45589.683886539351</v>
      </c>
      <c r="C53357" s="4">
        <v>45589.683886539351</v>
      </c>
      <c r="D53357" s="5" t="s">
        <v>5</v>
      </c>
    </row>
    <row r="53358" spans="1:4" ht="17.25" customHeight="1" x14ac:dyDescent="0.25">
      <c r="A53358" s="3" t="s">
        <v>17</v>
      </c>
      <c r="B53358" s="2">
        <f>C53358</f>
        <v>45589.684016284722</v>
      </c>
      <c r="C53358" s="4">
        <v>45589.684016284722</v>
      </c>
      <c r="D53358" s="5" t="s">
        <v>5</v>
      </c>
    </row>
    <row r="53359" spans="1:4" ht="17.25" customHeight="1" x14ac:dyDescent="0.25">
      <c r="A53359" s="3" t="s">
        <v>41</v>
      </c>
      <c r="B53359" s="2">
        <f>C53359</f>
        <v>45589.684108263886</v>
      </c>
      <c r="C53359" s="4">
        <v>45589.684108263886</v>
      </c>
      <c r="D53359" s="5" t="s">
        <v>4</v>
      </c>
    </row>
    <row r="53360" spans="1:4" ht="17.25" customHeight="1" x14ac:dyDescent="0.25">
      <c r="A53360" s="3" t="s">
        <v>32</v>
      </c>
      <c r="B53360" s="2">
        <f>C53360</f>
        <v>45589.684108333335</v>
      </c>
      <c r="C53360" s="4">
        <v>45589.684108333335</v>
      </c>
      <c r="D53360" s="5" t="s">
        <v>5</v>
      </c>
    </row>
    <row r="53361" spans="1:4" ht="17.25" customHeight="1" x14ac:dyDescent="0.25">
      <c r="A53361" s="3" t="s">
        <v>31</v>
      </c>
      <c r="B53361" s="2">
        <f>C53361</f>
        <v>45589.684240381939</v>
      </c>
      <c r="C53361" s="4">
        <v>45589.684240381939</v>
      </c>
      <c r="D53361" s="5" t="s">
        <v>4</v>
      </c>
    </row>
    <row r="53362" spans="1:4" ht="17.25" customHeight="1" x14ac:dyDescent="0.25">
      <c r="A53362" s="3" t="s">
        <v>21</v>
      </c>
      <c r="B53362" s="2">
        <f>C53362</f>
        <v>45589.686103032407</v>
      </c>
      <c r="C53362" s="4">
        <v>45589.686103032407</v>
      </c>
      <c r="D53362" s="5" t="s">
        <v>5</v>
      </c>
    </row>
    <row r="53363" spans="1:4" ht="17.25" customHeight="1" x14ac:dyDescent="0.25">
      <c r="A53363" s="3" t="s">
        <v>17</v>
      </c>
      <c r="B53363" s="2">
        <f>C53363</f>
        <v>45589.686235937501</v>
      </c>
      <c r="C53363" s="4">
        <v>45589.686235937501</v>
      </c>
      <c r="D53363" s="5" t="s">
        <v>4</v>
      </c>
    </row>
    <row r="53364" spans="1:4" ht="17.25" customHeight="1" x14ac:dyDescent="0.25">
      <c r="A53364" s="3" t="s">
        <v>9</v>
      </c>
      <c r="B53364" s="2">
        <f>C53364</f>
        <v>45589.686647233793</v>
      </c>
      <c r="C53364" s="4">
        <v>45589.686647233793</v>
      </c>
      <c r="D53364" s="5" t="s">
        <v>5</v>
      </c>
    </row>
    <row r="53365" spans="1:4" ht="17.25" customHeight="1" x14ac:dyDescent="0.25">
      <c r="A53365" s="3" t="s">
        <v>24</v>
      </c>
      <c r="B53365" s="2">
        <f>C53365</f>
        <v>45589.687067592589</v>
      </c>
      <c r="C53365" s="4">
        <v>45589.687067592589</v>
      </c>
      <c r="D53365" s="5" t="s">
        <v>5</v>
      </c>
    </row>
    <row r="53366" spans="1:4" ht="17.25" customHeight="1" x14ac:dyDescent="0.25">
      <c r="A53366" s="3" t="s">
        <v>9</v>
      </c>
      <c r="B53366" s="2">
        <f>C53366</f>
        <v>45589.687538333332</v>
      </c>
      <c r="C53366" s="4">
        <v>45589.687538333332</v>
      </c>
      <c r="D53366" s="5" t="s">
        <v>4</v>
      </c>
    </row>
    <row r="53367" spans="1:4" ht="17.25" customHeight="1" x14ac:dyDescent="0.25">
      <c r="A53367" s="3" t="s">
        <v>24</v>
      </c>
      <c r="B53367" s="2">
        <f>C53367</f>
        <v>45589.687847881942</v>
      </c>
      <c r="C53367" s="4">
        <v>45589.687847881942</v>
      </c>
      <c r="D53367" s="5" t="s">
        <v>4</v>
      </c>
    </row>
    <row r="53368" spans="1:4" ht="18" customHeight="1" x14ac:dyDescent="0.25">
      <c r="A53368" s="3" t="s">
        <v>38</v>
      </c>
      <c r="B53368" s="2">
        <f>C53368</f>
        <v>45589.688315162035</v>
      </c>
      <c r="C53368" s="4">
        <v>45589.688315162035</v>
      </c>
      <c r="D53368" s="5" t="s">
        <v>5</v>
      </c>
    </row>
    <row r="53369" spans="1:4" ht="17.25" customHeight="1" x14ac:dyDescent="0.25">
      <c r="A53369" s="3" t="s">
        <v>38</v>
      </c>
      <c r="B53369" s="2">
        <f>C53369</f>
        <v>45589.688471064816</v>
      </c>
      <c r="C53369" s="4">
        <v>45589.688471064816</v>
      </c>
      <c r="D53369" s="5" t="s">
        <v>4</v>
      </c>
    </row>
    <row r="53370" spans="1:4" ht="17.25" customHeight="1" x14ac:dyDescent="0.25">
      <c r="A53370" s="3" t="s">
        <v>7</v>
      </c>
      <c r="B53370" s="2">
        <f>C53370</f>
        <v>45589.689157430555</v>
      </c>
      <c r="C53370" s="4">
        <v>45589.689157430555</v>
      </c>
      <c r="D53370" s="5" t="s">
        <v>5</v>
      </c>
    </row>
    <row r="53371" spans="1:4" ht="17.25" customHeight="1" x14ac:dyDescent="0.25">
      <c r="A53371" s="3" t="s">
        <v>7</v>
      </c>
      <c r="B53371" s="2">
        <f>C53371</f>
        <v>45589.690048564815</v>
      </c>
      <c r="C53371" s="4">
        <v>45589.690048564815</v>
      </c>
      <c r="D53371" s="5" t="s">
        <v>4</v>
      </c>
    </row>
    <row r="53372" spans="1:4" ht="17.25" customHeight="1" x14ac:dyDescent="0.25">
      <c r="A53372" s="3" t="s">
        <v>22</v>
      </c>
      <c r="B53372" s="2">
        <f>C53372</f>
        <v>45589.690234131944</v>
      </c>
      <c r="C53372" s="4">
        <v>45589.690234131944</v>
      </c>
      <c r="D53372" s="5" t="s">
        <v>5</v>
      </c>
    </row>
    <row r="53373" spans="1:4" ht="17.25" customHeight="1" x14ac:dyDescent="0.25">
      <c r="A53373" s="3" t="s">
        <v>20</v>
      </c>
      <c r="B53373" s="2">
        <f>C53373</f>
        <v>45589.690330694444</v>
      </c>
      <c r="C53373" s="4">
        <v>45589.690330694444</v>
      </c>
      <c r="D53373" s="5" t="s">
        <v>5</v>
      </c>
    </row>
    <row r="53374" spans="1:4" ht="17.25" customHeight="1" x14ac:dyDescent="0.25">
      <c r="A53374" s="3" t="s">
        <v>32</v>
      </c>
      <c r="B53374" s="2">
        <f>C53374</f>
        <v>45589.690477743054</v>
      </c>
      <c r="C53374" s="4">
        <v>45589.690477743054</v>
      </c>
      <c r="D53374" s="5" t="s">
        <v>5</v>
      </c>
    </row>
    <row r="53375" spans="1:4" ht="17.25" customHeight="1" x14ac:dyDescent="0.25">
      <c r="A53375" s="3" t="s">
        <v>13</v>
      </c>
      <c r="B53375" s="2">
        <f>C53375</f>
        <v>45589.691028530091</v>
      </c>
      <c r="C53375" s="4">
        <v>45589.691028530091</v>
      </c>
      <c r="D53375" s="5" t="s">
        <v>5</v>
      </c>
    </row>
    <row r="53376" spans="1:4" ht="17.25" customHeight="1" x14ac:dyDescent="0.25">
      <c r="A53376" s="3" t="s">
        <v>13</v>
      </c>
      <c r="B53376" s="2">
        <f>C53376</f>
        <v>45589.691127175924</v>
      </c>
      <c r="C53376" s="4">
        <v>45589.691127175924</v>
      </c>
      <c r="D53376" s="5" t="s">
        <v>5</v>
      </c>
    </row>
    <row r="53377" spans="1:4" ht="17.25" customHeight="1" x14ac:dyDescent="0.25">
      <c r="A53377" s="3" t="s">
        <v>10</v>
      </c>
      <c r="B53377" s="2">
        <f>C53377</f>
        <v>45589.691526817129</v>
      </c>
      <c r="C53377" s="4">
        <v>45589.691526817129</v>
      </c>
      <c r="D53377" s="5" t="s">
        <v>5</v>
      </c>
    </row>
    <row r="53378" spans="1:4" ht="17.25" customHeight="1" x14ac:dyDescent="0.25">
      <c r="A53378" s="3" t="s">
        <v>9</v>
      </c>
      <c r="B53378" s="2">
        <f>C53378</f>
        <v>45589.693019560182</v>
      </c>
      <c r="C53378" s="4">
        <v>45589.693019560182</v>
      </c>
      <c r="D53378" s="5" t="s">
        <v>5</v>
      </c>
    </row>
    <row r="53379" spans="1:4" ht="17.25" customHeight="1" x14ac:dyDescent="0.25">
      <c r="A53379" s="3" t="s">
        <v>13</v>
      </c>
      <c r="B53379" s="2">
        <f>C53379</f>
        <v>45589.693377488424</v>
      </c>
      <c r="C53379" s="4">
        <v>45589.693377488424</v>
      </c>
      <c r="D53379" s="5" t="s">
        <v>4</v>
      </c>
    </row>
    <row r="53380" spans="1:4" ht="17.25" customHeight="1" x14ac:dyDescent="0.25">
      <c r="A53380" s="3" t="s">
        <v>13</v>
      </c>
      <c r="B53380" s="2">
        <f>C53380</f>
        <v>45589.693691875</v>
      </c>
      <c r="C53380" s="4">
        <v>45589.693691875</v>
      </c>
      <c r="D53380" s="5" t="s">
        <v>4</v>
      </c>
    </row>
    <row r="53381" spans="1:4" ht="17.25" customHeight="1" x14ac:dyDescent="0.25">
      <c r="A53381" s="3" t="s">
        <v>9</v>
      </c>
      <c r="B53381" s="2">
        <f>C53381</f>
        <v>45589.693703055556</v>
      </c>
      <c r="C53381" s="4">
        <v>45589.693703055556</v>
      </c>
      <c r="D53381" s="5" t="s">
        <v>4</v>
      </c>
    </row>
    <row r="53382" spans="1:4" ht="17.25" customHeight="1" x14ac:dyDescent="0.25">
      <c r="A53382" s="3" t="s">
        <v>13</v>
      </c>
      <c r="B53382" s="2">
        <f>C53382</f>
        <v>45589.693966770828</v>
      </c>
      <c r="C53382" s="4">
        <v>45589.693966770828</v>
      </c>
      <c r="D53382" s="5" t="s">
        <v>5</v>
      </c>
    </row>
    <row r="53383" spans="1:4" ht="17.25" customHeight="1" x14ac:dyDescent="0.25">
      <c r="A53383" s="3" t="s">
        <v>32</v>
      </c>
      <c r="B53383" s="2">
        <f>C53383</f>
        <v>45589.693984259255</v>
      </c>
      <c r="C53383" s="4">
        <v>45589.693984259255</v>
      </c>
      <c r="D53383" s="5" t="s">
        <v>5</v>
      </c>
    </row>
    <row r="53384" spans="1:4" ht="17.25" customHeight="1" x14ac:dyDescent="0.25">
      <c r="A53384" s="3" t="s">
        <v>16</v>
      </c>
      <c r="B53384" s="2">
        <f>C53384</f>
        <v>45589.694653356477</v>
      </c>
      <c r="C53384" s="4">
        <v>45589.694653356477</v>
      </c>
      <c r="D53384" s="5" t="s">
        <v>5</v>
      </c>
    </row>
    <row r="53385" spans="1:4" ht="17.25" customHeight="1" x14ac:dyDescent="0.25">
      <c r="A53385" s="3" t="s">
        <v>39</v>
      </c>
      <c r="B53385" s="2">
        <f>C53385</f>
        <v>45589.695393275462</v>
      </c>
      <c r="C53385" s="4">
        <v>45589.695393275462</v>
      </c>
      <c r="D53385" s="5" t="s">
        <v>5</v>
      </c>
    </row>
    <row r="53386" spans="1:4" ht="17.25" customHeight="1" x14ac:dyDescent="0.25">
      <c r="A53386" s="3" t="s">
        <v>16</v>
      </c>
      <c r="B53386" s="2">
        <f>C53386</f>
        <v>45589.696705578703</v>
      </c>
      <c r="C53386" s="4">
        <v>45589.696705578703</v>
      </c>
      <c r="D53386" s="5" t="s">
        <v>5</v>
      </c>
    </row>
    <row r="53387" spans="1:4" ht="17.25" customHeight="1" x14ac:dyDescent="0.25">
      <c r="A53387" s="3" t="s">
        <v>21</v>
      </c>
      <c r="B53387" s="2">
        <f>C53387</f>
        <v>45589.697058483791</v>
      </c>
      <c r="C53387" s="4">
        <v>45589.697058483791</v>
      </c>
      <c r="D53387" s="5" t="s">
        <v>5</v>
      </c>
    </row>
    <row r="53388" spans="1:4" ht="17.25" customHeight="1" x14ac:dyDescent="0.25">
      <c r="A53388" s="3" t="s">
        <v>3</v>
      </c>
      <c r="B53388" s="2">
        <f>C53388</f>
        <v>45589.697502523144</v>
      </c>
      <c r="C53388" s="4">
        <v>45589.697502523144</v>
      </c>
      <c r="D53388" s="5" t="s">
        <v>5</v>
      </c>
    </row>
    <row r="53389" spans="1:4" ht="17.25" customHeight="1" x14ac:dyDescent="0.25">
      <c r="A53389" s="3" t="s">
        <v>3</v>
      </c>
      <c r="B53389" s="2">
        <f>C53389</f>
        <v>45589.697549467593</v>
      </c>
      <c r="C53389" s="4">
        <v>45589.697549467593</v>
      </c>
      <c r="D53389" s="5" t="s">
        <v>5</v>
      </c>
    </row>
    <row r="53390" spans="1:4" ht="17.25" customHeight="1" x14ac:dyDescent="0.25">
      <c r="A53390" s="3" t="s">
        <v>13</v>
      </c>
      <c r="B53390" s="2">
        <f>C53390</f>
        <v>45589.698046203703</v>
      </c>
      <c r="C53390" s="4">
        <v>45589.698046203703</v>
      </c>
      <c r="D53390" s="5" t="s">
        <v>4</v>
      </c>
    </row>
    <row r="53391" spans="1:4" ht="17.25" customHeight="1" x14ac:dyDescent="0.25">
      <c r="A53391" s="3" t="s">
        <v>44</v>
      </c>
      <c r="B53391" s="2">
        <f>C53391</f>
        <v>45589.698278553238</v>
      </c>
      <c r="C53391" s="4">
        <v>45589.698278553238</v>
      </c>
      <c r="D53391" s="5" t="s">
        <v>5</v>
      </c>
    </row>
    <row r="53392" spans="1:4" ht="17.25" customHeight="1" x14ac:dyDescent="0.25">
      <c r="A53392" s="3" t="s">
        <v>45</v>
      </c>
      <c r="B53392" s="2">
        <f>C53392</f>
        <v>45589.698357673609</v>
      </c>
      <c r="C53392" s="4">
        <v>45589.698357673609</v>
      </c>
      <c r="D53392" s="5" t="s">
        <v>5</v>
      </c>
    </row>
    <row r="53393" spans="1:4" ht="17.25" customHeight="1" x14ac:dyDescent="0.25">
      <c r="A53393" s="3" t="s">
        <v>45</v>
      </c>
      <c r="B53393" s="2">
        <f>C53393</f>
        <v>45589.699338599537</v>
      </c>
      <c r="C53393" s="4">
        <v>45589.699338599537</v>
      </c>
      <c r="D53393" s="5" t="s">
        <v>4</v>
      </c>
    </row>
    <row r="53394" spans="1:4" ht="18" customHeight="1" x14ac:dyDescent="0.25">
      <c r="A53394" s="3" t="s">
        <v>44</v>
      </c>
      <c r="B53394" s="2">
        <f>C53394</f>
        <v>45589.699908449074</v>
      </c>
      <c r="C53394" s="4">
        <v>45589.699908449074</v>
      </c>
      <c r="D53394" s="5" t="s">
        <v>4</v>
      </c>
    </row>
    <row r="53395" spans="1:4" ht="17.25" customHeight="1" x14ac:dyDescent="0.25">
      <c r="A53395" s="3" t="s">
        <v>40</v>
      </c>
      <c r="B53395" s="2">
        <f>C53395</f>
        <v>45589.700573761569</v>
      </c>
      <c r="C53395" s="4">
        <v>45589.700573761569</v>
      </c>
      <c r="D53395" s="5" t="s">
        <v>5</v>
      </c>
    </row>
    <row r="53396" spans="1:4" ht="17.25" customHeight="1" x14ac:dyDescent="0.25">
      <c r="A53396" s="3" t="s">
        <v>40</v>
      </c>
      <c r="B53396" s="2">
        <f>C53396</f>
        <v>45589.701145868057</v>
      </c>
      <c r="C53396" s="4">
        <v>45589.701145868057</v>
      </c>
      <c r="D53396" s="5" t="s">
        <v>4</v>
      </c>
    </row>
    <row r="53397" spans="1:4" ht="17.25" customHeight="1" x14ac:dyDescent="0.25">
      <c r="A53397" s="3" t="s">
        <v>24</v>
      </c>
      <c r="B53397" s="2">
        <f>C53397</f>
        <v>45589.701382581014</v>
      </c>
      <c r="C53397" s="4">
        <v>45589.701382581014</v>
      </c>
      <c r="D53397" s="5" t="s">
        <v>5</v>
      </c>
    </row>
    <row r="53398" spans="1:4" ht="17.25" customHeight="1" x14ac:dyDescent="0.25">
      <c r="A53398" s="3" t="s">
        <v>20</v>
      </c>
      <c r="B53398" s="2">
        <f>C53398</f>
        <v>45589.701479293981</v>
      </c>
      <c r="C53398" s="4">
        <v>45589.701479293981</v>
      </c>
      <c r="D53398" s="5" t="s">
        <v>5</v>
      </c>
    </row>
    <row r="53399" spans="1:4" ht="17.25" customHeight="1" x14ac:dyDescent="0.25">
      <c r="A53399" s="3" t="s">
        <v>3</v>
      </c>
      <c r="B53399" s="2">
        <f>C53399</f>
        <v>45589.701681099534</v>
      </c>
      <c r="C53399" s="4">
        <v>45589.701681099534</v>
      </c>
      <c r="D53399" s="5" t="s">
        <v>4</v>
      </c>
    </row>
    <row r="53400" spans="1:4" ht="17.25" customHeight="1" x14ac:dyDescent="0.25">
      <c r="A53400" s="3" t="s">
        <v>10</v>
      </c>
      <c r="B53400" s="2">
        <f>C53400</f>
        <v>45589.702627280094</v>
      </c>
      <c r="C53400" s="4">
        <v>45589.702627280094</v>
      </c>
      <c r="D53400" s="5" t="s">
        <v>5</v>
      </c>
    </row>
    <row r="53401" spans="1:4" ht="17.25" customHeight="1" x14ac:dyDescent="0.25">
      <c r="A53401" s="3" t="s">
        <v>17</v>
      </c>
      <c r="B53401" s="2">
        <f>C53401</f>
        <v>45589.704772546298</v>
      </c>
      <c r="C53401" s="4">
        <v>45589.704772546298</v>
      </c>
      <c r="D53401" s="5" t="s">
        <v>5</v>
      </c>
    </row>
    <row r="53402" spans="1:4" ht="17.25" customHeight="1" x14ac:dyDescent="0.25">
      <c r="A53402" s="3" t="s">
        <v>33</v>
      </c>
      <c r="B53402" s="2">
        <f>C53402</f>
        <v>45589.704904837963</v>
      </c>
      <c r="C53402" s="4">
        <v>45589.704904837963</v>
      </c>
      <c r="D53402" s="5" t="s">
        <v>5</v>
      </c>
    </row>
    <row r="53403" spans="1:4" ht="17.25" customHeight="1" x14ac:dyDescent="0.25">
      <c r="A53403" s="3" t="s">
        <v>24</v>
      </c>
      <c r="B53403" s="2">
        <f>C53403</f>
        <v>45589.704917569441</v>
      </c>
      <c r="C53403" s="4">
        <v>45589.704917569441</v>
      </c>
      <c r="D53403" s="5" t="s">
        <v>4</v>
      </c>
    </row>
    <row r="53404" spans="1:4" ht="17.25" customHeight="1" x14ac:dyDescent="0.25">
      <c r="A53404" s="3" t="s">
        <v>28</v>
      </c>
      <c r="B53404" s="2">
        <f>C53404</f>
        <v>45589.704919340278</v>
      </c>
      <c r="C53404" s="4">
        <v>45589.704919340278</v>
      </c>
      <c r="D53404" s="5" t="s">
        <v>5</v>
      </c>
    </row>
    <row r="53405" spans="1:4" ht="17.25" customHeight="1" x14ac:dyDescent="0.25">
      <c r="A53405" s="3" t="s">
        <v>9</v>
      </c>
      <c r="B53405" s="2">
        <f>C53405</f>
        <v>45589.705839074071</v>
      </c>
      <c r="C53405" s="4">
        <v>45589.705839074071</v>
      </c>
      <c r="D53405" s="5" t="s">
        <v>5</v>
      </c>
    </row>
    <row r="53406" spans="1:4" ht="17.25" customHeight="1" x14ac:dyDescent="0.25">
      <c r="A53406" s="3" t="s">
        <v>28</v>
      </c>
      <c r="B53406" s="2">
        <f>C53406</f>
        <v>45589.70589060185</v>
      </c>
      <c r="C53406" s="4">
        <v>45589.70589060185</v>
      </c>
      <c r="D53406" s="5" t="s">
        <v>4</v>
      </c>
    </row>
    <row r="53407" spans="1:4" ht="17.25" customHeight="1" x14ac:dyDescent="0.25">
      <c r="A53407" s="3" t="s">
        <v>9</v>
      </c>
      <c r="B53407" s="2">
        <f>C53407</f>
        <v>45589.706317546297</v>
      </c>
      <c r="C53407" s="4">
        <v>45589.706317546297</v>
      </c>
      <c r="D53407" s="5" t="s">
        <v>4</v>
      </c>
    </row>
    <row r="53408" spans="1:4" ht="17.25" customHeight="1" x14ac:dyDescent="0.25">
      <c r="A53408" s="3" t="s">
        <v>24</v>
      </c>
      <c r="B53408" s="2">
        <f>C53408</f>
        <v>45589.707370150463</v>
      </c>
      <c r="C53408" s="4">
        <v>45589.707370150463</v>
      </c>
      <c r="D53408" s="5" t="s">
        <v>5</v>
      </c>
    </row>
    <row r="53409" spans="1:4" ht="17.25" customHeight="1" x14ac:dyDescent="0.25">
      <c r="A53409" s="3" t="s">
        <v>24</v>
      </c>
      <c r="B53409" s="2">
        <f>C53409</f>
        <v>45589.708731620369</v>
      </c>
      <c r="C53409" s="4">
        <v>45589.708731620369</v>
      </c>
      <c r="D53409" s="5" t="s">
        <v>4</v>
      </c>
    </row>
    <row r="53410" spans="1:4" ht="17.25" customHeight="1" x14ac:dyDescent="0.25">
      <c r="A53410" s="3" t="s">
        <v>13</v>
      </c>
      <c r="B53410" s="2">
        <f>C53410</f>
        <v>45589.70907582176</v>
      </c>
      <c r="C53410" s="4">
        <v>45589.70907582176</v>
      </c>
      <c r="D53410" s="5" t="s">
        <v>5</v>
      </c>
    </row>
    <row r="53411" spans="1:4" ht="17.25" customHeight="1" x14ac:dyDescent="0.25">
      <c r="A53411" s="3" t="s">
        <v>35</v>
      </c>
      <c r="B53411" s="2">
        <f>C53411</f>
        <v>45589.709262800927</v>
      </c>
      <c r="C53411" s="4">
        <v>45589.709262800927</v>
      </c>
      <c r="D53411" s="5" t="s">
        <v>5</v>
      </c>
    </row>
    <row r="53412" spans="1:4" ht="17.25" customHeight="1" x14ac:dyDescent="0.25">
      <c r="A53412" s="3" t="s">
        <v>23</v>
      </c>
      <c r="B53412" s="2">
        <f>C53412</f>
        <v>45589.709608611112</v>
      </c>
      <c r="C53412" s="4">
        <v>45589.709608611112</v>
      </c>
      <c r="D53412" s="5" t="s">
        <v>5</v>
      </c>
    </row>
    <row r="53413" spans="1:4" ht="17.25" customHeight="1" x14ac:dyDescent="0.25">
      <c r="A53413" s="3" t="s">
        <v>31</v>
      </c>
      <c r="B53413" s="2">
        <f>C53413</f>
        <v>45589.709706180554</v>
      </c>
      <c r="C53413" s="4">
        <v>45589.709706180554</v>
      </c>
      <c r="D53413" s="5" t="s">
        <v>5</v>
      </c>
    </row>
    <row r="53414" spans="1:4" ht="17.25" customHeight="1" x14ac:dyDescent="0.25">
      <c r="A53414" s="3" t="s">
        <v>31</v>
      </c>
      <c r="B53414" s="2">
        <f>C53414</f>
        <v>45589.710722812495</v>
      </c>
      <c r="C53414" s="4">
        <v>45589.710722812495</v>
      </c>
      <c r="D53414" s="5" t="s">
        <v>4</v>
      </c>
    </row>
    <row r="53415" spans="1:4" ht="17.25" customHeight="1" x14ac:dyDescent="0.25">
      <c r="A53415" s="3" t="s">
        <v>35</v>
      </c>
      <c r="B53415" s="2">
        <f>C53415</f>
        <v>45589.710848113427</v>
      </c>
      <c r="C53415" s="4">
        <v>45589.710848113427</v>
      </c>
      <c r="D53415" s="5" t="s">
        <v>4</v>
      </c>
    </row>
    <row r="53416" spans="1:4" ht="17.25" customHeight="1" x14ac:dyDescent="0.25">
      <c r="A53416" s="3" t="s">
        <v>22</v>
      </c>
      <c r="B53416" s="2">
        <f>C53416</f>
        <v>45589.711638518515</v>
      </c>
      <c r="C53416" s="4">
        <v>45589.711638518515</v>
      </c>
      <c r="D53416" s="5" t="s">
        <v>5</v>
      </c>
    </row>
    <row r="53417" spans="1:4" ht="17.25" customHeight="1" x14ac:dyDescent="0.25">
      <c r="A53417" s="3" t="s">
        <v>16</v>
      </c>
      <c r="B53417" s="2">
        <f>C53417</f>
        <v>45589.713178923608</v>
      </c>
      <c r="C53417" s="4">
        <v>45589.713178923608</v>
      </c>
      <c r="D53417" s="5" t="s">
        <v>5</v>
      </c>
    </row>
    <row r="53418" spans="1:4" ht="17.25" customHeight="1" x14ac:dyDescent="0.25">
      <c r="A53418" s="3" t="s">
        <v>13</v>
      </c>
      <c r="B53418" s="2">
        <f>C53418</f>
        <v>45589.713919953705</v>
      </c>
      <c r="C53418" s="4">
        <v>45589.713919953705</v>
      </c>
      <c r="D53418" s="5" t="s">
        <v>5</v>
      </c>
    </row>
    <row r="53419" spans="1:4" ht="17.25" customHeight="1" x14ac:dyDescent="0.25">
      <c r="A53419" s="3" t="s">
        <v>21</v>
      </c>
      <c r="B53419" s="2">
        <f>C53419</f>
        <v>45589.714213877312</v>
      </c>
      <c r="C53419" s="4">
        <v>45589.714213877312</v>
      </c>
      <c r="D53419" s="5" t="s">
        <v>5</v>
      </c>
    </row>
    <row r="53420" spans="1:4" ht="18" customHeight="1" x14ac:dyDescent="0.25">
      <c r="A53420" s="3" t="s">
        <v>13</v>
      </c>
      <c r="B53420" s="2">
        <f>C53420</f>
        <v>45589.714671261572</v>
      </c>
      <c r="C53420" s="4">
        <v>45589.714671261572</v>
      </c>
      <c r="D53420" s="5" t="s">
        <v>4</v>
      </c>
    </row>
    <row r="53421" spans="1:4" ht="17.25" customHeight="1" x14ac:dyDescent="0.25">
      <c r="A53421" s="3" t="s">
        <v>12</v>
      </c>
      <c r="B53421" s="2">
        <f>C53421</f>
        <v>45589.716068842594</v>
      </c>
      <c r="C53421" s="4">
        <v>45589.716068842594</v>
      </c>
      <c r="D53421" s="5" t="s">
        <v>5</v>
      </c>
    </row>
    <row r="53422" spans="1:4" ht="17.25" customHeight="1" x14ac:dyDescent="0.25">
      <c r="A53422" s="3" t="s">
        <v>21</v>
      </c>
      <c r="B53422" s="2">
        <f>C53422</f>
        <v>45589.71616009259</v>
      </c>
      <c r="C53422" s="4">
        <v>45589.71616009259</v>
      </c>
      <c r="D53422" s="5" t="s">
        <v>5</v>
      </c>
    </row>
    <row r="53423" spans="1:4" ht="17.25" customHeight="1" x14ac:dyDescent="0.25">
      <c r="A53423" s="3" t="s">
        <v>9</v>
      </c>
      <c r="B53423" s="2">
        <f>C53423</f>
        <v>45589.716512118051</v>
      </c>
      <c r="C53423" s="4">
        <v>45589.716512118051</v>
      </c>
      <c r="D53423" s="5" t="s">
        <v>5</v>
      </c>
    </row>
    <row r="53424" spans="1:4" ht="17.25" customHeight="1" x14ac:dyDescent="0.25">
      <c r="A53424" s="3" t="s">
        <v>21</v>
      </c>
      <c r="B53424" s="2">
        <f>C53424</f>
        <v>45589.716619733794</v>
      </c>
      <c r="C53424" s="4">
        <v>45589.716619733794</v>
      </c>
      <c r="D53424" s="5" t="s">
        <v>5</v>
      </c>
    </row>
    <row r="53425" spans="1:4" ht="17.25" customHeight="1" x14ac:dyDescent="0.25">
      <c r="A53425" s="3" t="s">
        <v>9</v>
      </c>
      <c r="B53425" s="2">
        <f>C53425</f>
        <v>45589.716845324074</v>
      </c>
      <c r="C53425" s="4">
        <v>45589.716845324074</v>
      </c>
      <c r="D53425" s="5" t="s">
        <v>4</v>
      </c>
    </row>
    <row r="53426" spans="1:4" ht="17.25" customHeight="1" x14ac:dyDescent="0.25">
      <c r="A53426" s="3" t="s">
        <v>21</v>
      </c>
      <c r="B53426" s="2">
        <f>C53426</f>
        <v>45589.717111666665</v>
      </c>
      <c r="C53426" s="4">
        <v>45589.717111666665</v>
      </c>
      <c r="D53426" s="5" t="s">
        <v>5</v>
      </c>
    </row>
    <row r="53427" spans="1:4" ht="17.25" customHeight="1" x14ac:dyDescent="0.25">
      <c r="A53427" s="3" t="s">
        <v>36</v>
      </c>
      <c r="B53427" s="2">
        <f>C53427</f>
        <v>45589.717846053238</v>
      </c>
      <c r="C53427" s="4">
        <v>45589.717846053238</v>
      </c>
      <c r="D53427" s="5" t="s">
        <v>5</v>
      </c>
    </row>
    <row r="53428" spans="1:4" ht="17.25" customHeight="1" x14ac:dyDescent="0.25">
      <c r="A53428" s="3" t="s">
        <v>21</v>
      </c>
      <c r="B53428" s="2">
        <f>C53428</f>
        <v>45589.719287511572</v>
      </c>
      <c r="C53428" s="4">
        <v>45589.719287511572</v>
      </c>
      <c r="D53428" s="5" t="s">
        <v>5</v>
      </c>
    </row>
    <row r="53429" spans="1:4" ht="17.25" customHeight="1" x14ac:dyDescent="0.25">
      <c r="A53429" s="3" t="s">
        <v>21</v>
      </c>
      <c r="B53429" s="2">
        <f>C53429</f>
        <v>45589.719742939815</v>
      </c>
      <c r="C53429" s="4">
        <v>45589.719742939815</v>
      </c>
      <c r="D53429" s="5" t="s">
        <v>5</v>
      </c>
    </row>
    <row r="53430" spans="1:4" ht="17.25" customHeight="1" x14ac:dyDescent="0.25">
      <c r="A53430" s="3" t="s">
        <v>11</v>
      </c>
      <c r="B53430" s="2">
        <f>C53430</f>
        <v>45589.720261226852</v>
      </c>
      <c r="C53430" s="4">
        <v>45589.720261226852</v>
      </c>
      <c r="D53430" s="5" t="s">
        <v>4</v>
      </c>
    </row>
    <row r="53431" spans="1:4" ht="17.25" customHeight="1" x14ac:dyDescent="0.25">
      <c r="A53431" s="3" t="s">
        <v>11</v>
      </c>
      <c r="B53431" s="2">
        <f>C53431</f>
        <v>45589.72067524305</v>
      </c>
      <c r="C53431" s="4">
        <v>45589.72067524305</v>
      </c>
      <c r="D53431" s="5" t="s">
        <v>5</v>
      </c>
    </row>
    <row r="53432" spans="1:4" ht="17.25" customHeight="1" x14ac:dyDescent="0.25">
      <c r="A53432" s="3" t="s">
        <v>33</v>
      </c>
      <c r="B53432" s="2">
        <f>C53432</f>
        <v>45589.721058877316</v>
      </c>
      <c r="C53432" s="4">
        <v>45589.721058877316</v>
      </c>
      <c r="D53432" s="5" t="s">
        <v>5</v>
      </c>
    </row>
    <row r="53433" spans="1:4" ht="17.25" customHeight="1" x14ac:dyDescent="0.25">
      <c r="A53433" s="3" t="s">
        <v>7</v>
      </c>
      <c r="B53433" s="2">
        <f>C53433</f>
        <v>45589.721088599537</v>
      </c>
      <c r="C53433" s="4">
        <v>45589.721088599537</v>
      </c>
      <c r="D53433" s="5" t="s">
        <v>5</v>
      </c>
    </row>
    <row r="53434" spans="1:4" ht="17.25" customHeight="1" x14ac:dyDescent="0.25">
      <c r="A53434" s="3" t="s">
        <v>7</v>
      </c>
      <c r="B53434" s="2">
        <f>C53434</f>
        <v>45589.721475972219</v>
      </c>
      <c r="C53434" s="4">
        <v>45589.721475972219</v>
      </c>
      <c r="D53434" s="5" t="s">
        <v>4</v>
      </c>
    </row>
    <row r="53435" spans="1:4" ht="17.25" customHeight="1" x14ac:dyDescent="0.25">
      <c r="A53435" s="3" t="s">
        <v>6</v>
      </c>
      <c r="B53435" s="2">
        <f>C53435</f>
        <v>45589.721770717588</v>
      </c>
      <c r="C53435" s="4">
        <v>45589.721770717588</v>
      </c>
      <c r="D53435" s="5" t="s">
        <v>5</v>
      </c>
    </row>
    <row r="53436" spans="1:4" ht="17.25" customHeight="1" x14ac:dyDescent="0.25">
      <c r="A53436" s="3" t="s">
        <v>36</v>
      </c>
      <c r="B53436" s="2">
        <f>C53436</f>
        <v>45589.721819525461</v>
      </c>
      <c r="C53436" s="4">
        <v>45589.721819525461</v>
      </c>
      <c r="D53436" s="5" t="s">
        <v>4</v>
      </c>
    </row>
    <row r="53437" spans="1:4" ht="17.25" customHeight="1" x14ac:dyDescent="0.25">
      <c r="A53437" s="3" t="s">
        <v>24</v>
      </c>
      <c r="B53437" s="2">
        <f>C53437</f>
        <v>45589.722210717591</v>
      </c>
      <c r="C53437" s="4">
        <v>45589.722210717591</v>
      </c>
      <c r="D53437" s="5" t="s">
        <v>5</v>
      </c>
    </row>
    <row r="53438" spans="1:4" ht="17.25" customHeight="1" x14ac:dyDescent="0.25">
      <c r="A53438" s="3" t="s">
        <v>21</v>
      </c>
      <c r="B53438" s="2">
        <f>C53438</f>
        <v>45589.722383518514</v>
      </c>
      <c r="C53438" s="4">
        <v>45589.722383518514</v>
      </c>
      <c r="D53438" s="5" t="s">
        <v>5</v>
      </c>
    </row>
    <row r="53439" spans="1:4" ht="17.25" customHeight="1" x14ac:dyDescent="0.25">
      <c r="A53439" s="3" t="s">
        <v>16</v>
      </c>
      <c r="B53439" s="2">
        <f>C53439</f>
        <v>45589.722609652774</v>
      </c>
      <c r="C53439" s="4">
        <v>45589.722609652774</v>
      </c>
      <c r="D53439" s="5" t="s">
        <v>5</v>
      </c>
    </row>
    <row r="53440" spans="1:4" ht="17.25" customHeight="1" x14ac:dyDescent="0.25">
      <c r="A53440" s="3" t="s">
        <v>24</v>
      </c>
      <c r="B53440" s="2">
        <f>C53440</f>
        <v>45589.723004976848</v>
      </c>
      <c r="C53440" s="4">
        <v>45589.723004976848</v>
      </c>
      <c r="D53440" s="5" t="s">
        <v>4</v>
      </c>
    </row>
    <row r="53441" spans="1:4" ht="17.25" customHeight="1" x14ac:dyDescent="0.25">
      <c r="A53441" s="3" t="s">
        <v>38</v>
      </c>
      <c r="B53441" s="2">
        <f>C53441</f>
        <v>45589.723062800927</v>
      </c>
      <c r="C53441" s="4">
        <v>45589.723062800927</v>
      </c>
      <c r="D53441" s="5" t="s">
        <v>5</v>
      </c>
    </row>
    <row r="53442" spans="1:4" ht="17.25" customHeight="1" x14ac:dyDescent="0.25">
      <c r="A53442" s="3" t="s">
        <v>21</v>
      </c>
      <c r="B53442" s="2">
        <f>C53442</f>
        <v>45589.723139849535</v>
      </c>
      <c r="C53442" s="4">
        <v>45589.723139849535</v>
      </c>
      <c r="D53442" s="5" t="s">
        <v>5</v>
      </c>
    </row>
    <row r="53443" spans="1:4" ht="17.25" customHeight="1" x14ac:dyDescent="0.25">
      <c r="A53443" s="3" t="s">
        <v>38</v>
      </c>
      <c r="B53443" s="2">
        <f>C53443</f>
        <v>45589.724670914351</v>
      </c>
      <c r="C53443" s="4">
        <v>45589.724670914351</v>
      </c>
      <c r="D53443" s="5" t="s">
        <v>4</v>
      </c>
    </row>
    <row r="53444" spans="1:4" ht="17.25" customHeight="1" x14ac:dyDescent="0.25">
      <c r="A53444" s="3" t="s">
        <v>8</v>
      </c>
      <c r="B53444" s="2">
        <f>C53444</f>
        <v>45589.725165266202</v>
      </c>
      <c r="C53444" s="4">
        <v>45589.725165266202</v>
      </c>
      <c r="D53444" s="5" t="s">
        <v>5</v>
      </c>
    </row>
    <row r="53445" spans="1:4" ht="18" customHeight="1" x14ac:dyDescent="0.25">
      <c r="A53445" s="3" t="s">
        <v>17</v>
      </c>
      <c r="B53445" s="2">
        <f>C53445</f>
        <v>45589.725509548611</v>
      </c>
      <c r="C53445" s="4">
        <v>45589.725509548611</v>
      </c>
      <c r="D53445" s="5" t="s">
        <v>5</v>
      </c>
    </row>
    <row r="53446" spans="1:4" ht="17.25" customHeight="1" x14ac:dyDescent="0.25">
      <c r="A53446" s="3" t="s">
        <v>17</v>
      </c>
      <c r="B53446" s="2">
        <f>C53446</f>
        <v>45589.726216527779</v>
      </c>
      <c r="C53446" s="4">
        <v>45589.726216527779</v>
      </c>
      <c r="D53446" s="5" t="s">
        <v>4</v>
      </c>
    </row>
    <row r="53447" spans="1:4" ht="17.25" customHeight="1" x14ac:dyDescent="0.25">
      <c r="A53447" s="3" t="s">
        <v>32</v>
      </c>
      <c r="B53447" s="2">
        <f>C53447</f>
        <v>45589.72663784722</v>
      </c>
      <c r="C53447" s="4">
        <v>45589.72663784722</v>
      </c>
      <c r="D53447" s="5" t="s">
        <v>5</v>
      </c>
    </row>
    <row r="53448" spans="1:4" ht="17.25" customHeight="1" x14ac:dyDescent="0.25">
      <c r="A53448" s="3" t="s">
        <v>8</v>
      </c>
      <c r="B53448" s="2">
        <f>C53448</f>
        <v>45589.72677306713</v>
      </c>
      <c r="C53448" s="4">
        <v>45589.72677306713</v>
      </c>
      <c r="D53448" s="5" t="s">
        <v>5</v>
      </c>
    </row>
    <row r="53449" spans="1:4" ht="17.25" customHeight="1" x14ac:dyDescent="0.25">
      <c r="A53449" s="3" t="s">
        <v>22</v>
      </c>
      <c r="B53449" s="2">
        <f>C53449</f>
        <v>45589.729285046291</v>
      </c>
      <c r="C53449" s="4">
        <v>45589.729285046291</v>
      </c>
      <c r="D53449" s="5" t="s">
        <v>5</v>
      </c>
    </row>
    <row r="53450" spans="1:4" ht="17.25" customHeight="1" x14ac:dyDescent="0.25">
      <c r="A53450" s="3" t="s">
        <v>33</v>
      </c>
      <c r="B53450" s="2">
        <f>C53450</f>
        <v>45589.729799502311</v>
      </c>
      <c r="C53450" s="4">
        <v>45589.729799502311</v>
      </c>
      <c r="D53450" s="5" t="s">
        <v>5</v>
      </c>
    </row>
    <row r="53451" spans="1:4" ht="17.25" customHeight="1" x14ac:dyDescent="0.25">
      <c r="A53451" s="3" t="s">
        <v>11</v>
      </c>
      <c r="B53451" s="2">
        <f>C53451</f>
        <v>45589.730154791665</v>
      </c>
      <c r="C53451" s="4">
        <v>45589.730154791665</v>
      </c>
      <c r="D53451" s="5" t="s">
        <v>4</v>
      </c>
    </row>
    <row r="53452" spans="1:4" ht="17.25" customHeight="1" x14ac:dyDescent="0.25">
      <c r="A53452" s="3" t="s">
        <v>21</v>
      </c>
      <c r="B53452" s="2">
        <f>C53452</f>
        <v>45589.730686030089</v>
      </c>
      <c r="C53452" s="4">
        <v>45589.730686030089</v>
      </c>
      <c r="D53452" s="5" t="s">
        <v>5</v>
      </c>
    </row>
    <row r="53453" spans="1:4" ht="17.25" customHeight="1" x14ac:dyDescent="0.25">
      <c r="A53453" s="3" t="s">
        <v>11</v>
      </c>
      <c r="B53453" s="2">
        <f>C53453</f>
        <v>45589.730687118055</v>
      </c>
      <c r="C53453" s="4">
        <v>45589.730687118055</v>
      </c>
      <c r="D53453" s="5" t="s">
        <v>5</v>
      </c>
    </row>
    <row r="53454" spans="1:4" ht="17.25" customHeight="1" x14ac:dyDescent="0.25">
      <c r="A53454" s="3" t="s">
        <v>25</v>
      </c>
      <c r="B53454" s="2">
        <f>C53454</f>
        <v>45589.731020879626</v>
      </c>
      <c r="C53454" s="4">
        <v>45589.731020879626</v>
      </c>
      <c r="D53454" s="5" t="s">
        <v>5</v>
      </c>
    </row>
    <row r="53455" spans="1:4" ht="17.25" customHeight="1" x14ac:dyDescent="0.25">
      <c r="A53455" s="3" t="s">
        <v>24</v>
      </c>
      <c r="B53455" s="2">
        <f>C53455</f>
        <v>45589.731592731478</v>
      </c>
      <c r="C53455" s="4">
        <v>45589.731592731478</v>
      </c>
      <c r="D53455" s="5" t="s">
        <v>5</v>
      </c>
    </row>
    <row r="53456" spans="1:4" ht="17.25" customHeight="1" x14ac:dyDescent="0.25">
      <c r="A53456" s="3" t="s">
        <v>24</v>
      </c>
      <c r="B53456" s="2">
        <f>C53456</f>
        <v>45589.731680462959</v>
      </c>
      <c r="C53456" s="4">
        <v>45589.731680462959</v>
      </c>
      <c r="D53456" s="5" t="s">
        <v>5</v>
      </c>
    </row>
    <row r="53457" spans="1:4" ht="17.25" customHeight="1" x14ac:dyDescent="0.25">
      <c r="A53457" s="3" t="s">
        <v>24</v>
      </c>
      <c r="B53457" s="2">
        <f>C53457</f>
        <v>45589.732115729166</v>
      </c>
      <c r="C53457" s="4">
        <v>45589.732115729166</v>
      </c>
      <c r="D53457" s="5" t="s">
        <v>4</v>
      </c>
    </row>
    <row r="53458" spans="1:4" ht="17.25" customHeight="1" x14ac:dyDescent="0.25">
      <c r="A53458" s="3" t="s">
        <v>16</v>
      </c>
      <c r="B53458" s="2">
        <f>C53458</f>
        <v>45589.732727754628</v>
      </c>
      <c r="C53458" s="4">
        <v>45589.732727754628</v>
      </c>
      <c r="D53458" s="5" t="s">
        <v>5</v>
      </c>
    </row>
    <row r="53459" spans="1:4" ht="17.25" customHeight="1" x14ac:dyDescent="0.25">
      <c r="A53459" s="3" t="s">
        <v>24</v>
      </c>
      <c r="B53459" s="2">
        <f>C53459</f>
        <v>45589.732793171293</v>
      </c>
      <c r="C53459" s="4">
        <v>45589.732793171293</v>
      </c>
      <c r="D53459" s="5" t="s">
        <v>4</v>
      </c>
    </row>
    <row r="53460" spans="1:4" ht="17.25" customHeight="1" x14ac:dyDescent="0.25">
      <c r="A53460" s="3" t="s">
        <v>24</v>
      </c>
      <c r="B53460" s="2">
        <f>C53460</f>
        <v>45589.73395347222</v>
      </c>
      <c r="C53460" s="4">
        <v>45589.73395347222</v>
      </c>
      <c r="D53460" s="5" t="s">
        <v>5</v>
      </c>
    </row>
    <row r="53461" spans="1:4" ht="17.25" customHeight="1" x14ac:dyDescent="0.25">
      <c r="A53461" s="3" t="s">
        <v>45</v>
      </c>
      <c r="B53461" s="2">
        <f>C53461</f>
        <v>45589.73482690972</v>
      </c>
      <c r="C53461" s="4">
        <v>45589.73482690972</v>
      </c>
      <c r="D53461" s="5" t="s">
        <v>5</v>
      </c>
    </row>
    <row r="53462" spans="1:4" ht="17.25" customHeight="1" x14ac:dyDescent="0.25">
      <c r="A53462" s="3" t="s">
        <v>10</v>
      </c>
      <c r="B53462" s="2">
        <f>C53462</f>
        <v>45589.73484341435</v>
      </c>
      <c r="C53462" s="4">
        <v>45589.73484341435</v>
      </c>
      <c r="D53462" s="5" t="s">
        <v>5</v>
      </c>
    </row>
    <row r="53463" spans="1:4" ht="17.25" customHeight="1" x14ac:dyDescent="0.25">
      <c r="A53463" s="3" t="s">
        <v>24</v>
      </c>
      <c r="B53463" s="2">
        <f>C53463</f>
        <v>45589.734956967593</v>
      </c>
      <c r="C53463" s="4">
        <v>45589.734956967593</v>
      </c>
      <c r="D53463" s="5" t="s">
        <v>4</v>
      </c>
    </row>
    <row r="53464" spans="1:4" ht="17.25" customHeight="1" x14ac:dyDescent="0.25">
      <c r="A53464" s="3" t="s">
        <v>24</v>
      </c>
      <c r="B53464" s="2">
        <f>C53464</f>
        <v>45589.735378599536</v>
      </c>
      <c r="C53464" s="4">
        <v>45589.735378599536</v>
      </c>
      <c r="D53464" s="5" t="s">
        <v>5</v>
      </c>
    </row>
    <row r="53465" spans="1:4" ht="17.25" customHeight="1" x14ac:dyDescent="0.25">
      <c r="A53465" s="3" t="s">
        <v>21</v>
      </c>
      <c r="B53465" s="2">
        <f>C53465</f>
        <v>45589.735646238427</v>
      </c>
      <c r="C53465" s="4">
        <v>45589.735646238427</v>
      </c>
      <c r="D53465" s="5" t="s">
        <v>5</v>
      </c>
    </row>
    <row r="53466" spans="1:4" ht="17.25" customHeight="1" x14ac:dyDescent="0.25">
      <c r="A53466" s="3" t="s">
        <v>45</v>
      </c>
      <c r="B53466" s="2">
        <f>C53466</f>
        <v>45589.735740104166</v>
      </c>
      <c r="C53466" s="4">
        <v>45589.735740104166</v>
      </c>
      <c r="D53466" s="5" t="s">
        <v>4</v>
      </c>
    </row>
    <row r="53467" spans="1:4" ht="17.25" customHeight="1" x14ac:dyDescent="0.25">
      <c r="A53467" s="3" t="s">
        <v>9</v>
      </c>
      <c r="B53467" s="2">
        <f>C53467</f>
        <v>45589.735866944444</v>
      </c>
      <c r="C53467" s="4">
        <v>45589.735866944444</v>
      </c>
      <c r="D53467" s="5" t="s">
        <v>5</v>
      </c>
    </row>
    <row r="53468" spans="1:4" ht="17.25" customHeight="1" x14ac:dyDescent="0.25">
      <c r="A53468" s="3" t="s">
        <v>24</v>
      </c>
      <c r="B53468" s="2">
        <f>C53468</f>
        <v>45589.736469849537</v>
      </c>
      <c r="C53468" s="4">
        <v>45589.736469849537</v>
      </c>
      <c r="D53468" s="5" t="s">
        <v>4</v>
      </c>
    </row>
    <row r="53469" spans="1:4" ht="17.25" customHeight="1" x14ac:dyDescent="0.25">
      <c r="A53469" s="3" t="s">
        <v>41</v>
      </c>
      <c r="B53469" s="2">
        <f>C53469</f>
        <v>45589.737008576391</v>
      </c>
      <c r="C53469" s="4">
        <v>45589.737008576391</v>
      </c>
      <c r="D53469" s="5" t="s">
        <v>5</v>
      </c>
    </row>
    <row r="53470" spans="1:4" ht="17.25" customHeight="1" x14ac:dyDescent="0.25">
      <c r="A53470" s="3" t="s">
        <v>21</v>
      </c>
      <c r="B53470" s="2">
        <f>C53470</f>
        <v>45589.737356886573</v>
      </c>
      <c r="C53470" s="4">
        <v>45589.737356886573</v>
      </c>
      <c r="D53470" s="5" t="s">
        <v>5</v>
      </c>
    </row>
    <row r="53471" spans="1:4" ht="18" customHeight="1" x14ac:dyDescent="0.25">
      <c r="A53471" s="3" t="s">
        <v>15</v>
      </c>
      <c r="B53471" s="2">
        <f>C53471</f>
        <v>45589.738088935184</v>
      </c>
      <c r="C53471" s="4">
        <v>45589.738088935184</v>
      </c>
      <c r="D53471" s="5" t="s">
        <v>5</v>
      </c>
    </row>
    <row r="53472" spans="1:4" ht="17.25" customHeight="1" x14ac:dyDescent="0.25">
      <c r="A53472" s="3" t="s">
        <v>41</v>
      </c>
      <c r="B53472" s="2">
        <f>C53472</f>
        <v>45589.738337685187</v>
      </c>
      <c r="C53472" s="4">
        <v>45589.738337685187</v>
      </c>
      <c r="D53472" s="5" t="s">
        <v>4</v>
      </c>
    </row>
    <row r="53473" spans="1:4" ht="17.25" customHeight="1" x14ac:dyDescent="0.25">
      <c r="A53473" s="3" t="s">
        <v>10</v>
      </c>
      <c r="B53473" s="2">
        <f>C53473</f>
        <v>45589.738829444439</v>
      </c>
      <c r="C53473" s="4">
        <v>45589.738829444439</v>
      </c>
      <c r="D53473" s="5" t="s">
        <v>5</v>
      </c>
    </row>
    <row r="53474" spans="1:4" ht="17.25" customHeight="1" x14ac:dyDescent="0.25">
      <c r="A53474" s="3" t="s">
        <v>8</v>
      </c>
      <c r="B53474" s="2">
        <f>C53474</f>
        <v>45589.740321759258</v>
      </c>
      <c r="C53474" s="4">
        <v>45589.740321759258</v>
      </c>
      <c r="D53474" s="5" t="s">
        <v>5</v>
      </c>
    </row>
    <row r="53475" spans="1:4" ht="17.25" customHeight="1" x14ac:dyDescent="0.25">
      <c r="A53475" s="3" t="s">
        <v>25</v>
      </c>
      <c r="B53475" s="2">
        <f>C53475</f>
        <v>45589.740344907405</v>
      </c>
      <c r="C53475" s="4">
        <v>45589.740344907405</v>
      </c>
      <c r="D53475" s="5" t="s">
        <v>5</v>
      </c>
    </row>
    <row r="53476" spans="1:4" ht="17.25" customHeight="1" x14ac:dyDescent="0.25">
      <c r="A53476" s="3" t="s">
        <v>7</v>
      </c>
      <c r="B53476" s="2">
        <f>C53476</f>
        <v>45589.740816562495</v>
      </c>
      <c r="C53476" s="4">
        <v>45589.740816562495</v>
      </c>
      <c r="D53476" s="5" t="s">
        <v>5</v>
      </c>
    </row>
    <row r="53477" spans="1:4" ht="17.25" customHeight="1" x14ac:dyDescent="0.25">
      <c r="A53477" s="3" t="s">
        <v>7</v>
      </c>
      <c r="B53477" s="2">
        <f>C53477</f>
        <v>45589.741206215273</v>
      </c>
      <c r="C53477" s="4">
        <v>45589.741206215273</v>
      </c>
      <c r="D53477" s="5" t="s">
        <v>4</v>
      </c>
    </row>
    <row r="53478" spans="1:4" ht="17.25" customHeight="1" x14ac:dyDescent="0.25">
      <c r="A53478" s="3" t="s">
        <v>12</v>
      </c>
      <c r="B53478" s="2">
        <f>C53478</f>
        <v>45589.741397453705</v>
      </c>
      <c r="C53478" s="4">
        <v>45589.741397453705</v>
      </c>
      <c r="D53478" s="5" t="s">
        <v>5</v>
      </c>
    </row>
    <row r="53479" spans="1:4" ht="17.25" customHeight="1" x14ac:dyDescent="0.25">
      <c r="A53479" s="3" t="s">
        <v>21</v>
      </c>
      <c r="B53479" s="2">
        <f>C53479</f>
        <v>45589.741659074069</v>
      </c>
      <c r="C53479" s="4">
        <v>45589.741659074069</v>
      </c>
      <c r="D53479" s="5" t="s">
        <v>5</v>
      </c>
    </row>
    <row r="53480" spans="1:4" ht="17.25" customHeight="1" x14ac:dyDescent="0.25">
      <c r="A53480" s="3" t="s">
        <v>21</v>
      </c>
      <c r="B53480" s="2">
        <f>C53480</f>
        <v>45589.741845324075</v>
      </c>
      <c r="C53480" s="4">
        <v>45589.741845324075</v>
      </c>
      <c r="D53480" s="5" t="s">
        <v>5</v>
      </c>
    </row>
    <row r="53481" spans="1:4" ht="17.25" customHeight="1" x14ac:dyDescent="0.25">
      <c r="A53481" s="3" t="s">
        <v>40</v>
      </c>
      <c r="B53481" s="2">
        <f>C53481</f>
        <v>45589.742661226846</v>
      </c>
      <c r="C53481" s="4">
        <v>45589.742661226846</v>
      </c>
      <c r="D53481" s="5" t="s">
        <v>5</v>
      </c>
    </row>
    <row r="53482" spans="1:4" ht="17.25" customHeight="1" x14ac:dyDescent="0.25">
      <c r="A53482" s="3" t="s">
        <v>21</v>
      </c>
      <c r="B53482" s="2">
        <f>C53482</f>
        <v>45589.7429362037</v>
      </c>
      <c r="C53482" s="4">
        <v>45589.7429362037</v>
      </c>
      <c r="D53482" s="5" t="s">
        <v>5</v>
      </c>
    </row>
    <row r="53483" spans="1:4" ht="17.25" customHeight="1" x14ac:dyDescent="0.25">
      <c r="A53483" s="3" t="s">
        <v>40</v>
      </c>
      <c r="B53483" s="2">
        <f>C53483</f>
        <v>45589.743214953705</v>
      </c>
      <c r="C53483" s="4">
        <v>45589.743214953705</v>
      </c>
      <c r="D53483" s="5" t="s">
        <v>4</v>
      </c>
    </row>
    <row r="53484" spans="1:4" ht="17.25" customHeight="1" x14ac:dyDescent="0.25">
      <c r="A53484" s="3" t="s">
        <v>45</v>
      </c>
      <c r="B53484" s="2">
        <f>C53484</f>
        <v>45589.743529317129</v>
      </c>
      <c r="C53484" s="4">
        <v>45589.743529317129</v>
      </c>
      <c r="D53484" s="5" t="s">
        <v>5</v>
      </c>
    </row>
    <row r="53485" spans="1:4" ht="17.25" customHeight="1" x14ac:dyDescent="0.25">
      <c r="A53485" s="3" t="s">
        <v>23</v>
      </c>
      <c r="B53485" s="2">
        <f>C53485</f>
        <v>45589.744094247682</v>
      </c>
      <c r="C53485" s="4">
        <v>45589.744094247682</v>
      </c>
      <c r="D53485" s="5" t="s">
        <v>5</v>
      </c>
    </row>
    <row r="53486" spans="1:4" ht="17.25" customHeight="1" x14ac:dyDescent="0.25">
      <c r="A53486" s="3" t="s">
        <v>45</v>
      </c>
      <c r="B53486" s="2">
        <f>C53486</f>
        <v>45589.744237465275</v>
      </c>
      <c r="C53486" s="4">
        <v>45589.744237465275</v>
      </c>
      <c r="D53486" s="5" t="s">
        <v>4</v>
      </c>
    </row>
    <row r="53487" spans="1:4" ht="17.25" customHeight="1" x14ac:dyDescent="0.25">
      <c r="A53487" s="3" t="s">
        <v>30</v>
      </c>
      <c r="B53487" s="2">
        <f>C53487</f>
        <v>45589.74428381944</v>
      </c>
      <c r="C53487" s="4">
        <v>45589.74428381944</v>
      </c>
      <c r="D53487" s="5" t="s">
        <v>5</v>
      </c>
    </row>
    <row r="53488" spans="1:4" ht="17.25" customHeight="1" x14ac:dyDescent="0.25">
      <c r="A53488" s="3" t="s">
        <v>21</v>
      </c>
      <c r="B53488" s="2">
        <f>C53488</f>
        <v>45589.744532523146</v>
      </c>
      <c r="C53488" s="4">
        <v>45589.744532523146</v>
      </c>
      <c r="D53488" s="5" t="s">
        <v>5</v>
      </c>
    </row>
    <row r="53489" spans="1:4" ht="17.25" customHeight="1" x14ac:dyDescent="0.25">
      <c r="A53489" s="3" t="s">
        <v>27</v>
      </c>
      <c r="B53489" s="2">
        <f>C53489</f>
        <v>45589.745507893516</v>
      </c>
      <c r="C53489" s="4">
        <v>45589.745507893516</v>
      </c>
      <c r="D53489" s="5" t="s">
        <v>5</v>
      </c>
    </row>
    <row r="53490" spans="1:4" ht="17.25" customHeight="1" x14ac:dyDescent="0.25">
      <c r="A53490" s="3" t="s">
        <v>30</v>
      </c>
      <c r="B53490" s="2">
        <f>C53490</f>
        <v>45589.745654432867</v>
      </c>
      <c r="C53490" s="4">
        <v>45589.745654432867</v>
      </c>
      <c r="D53490" s="5" t="s">
        <v>4</v>
      </c>
    </row>
    <row r="53491" spans="1:4" ht="17.25" customHeight="1" x14ac:dyDescent="0.25">
      <c r="A53491" s="3" t="s">
        <v>27</v>
      </c>
      <c r="B53491" s="2">
        <f>C53491</f>
        <v>45589.745931620368</v>
      </c>
      <c r="C53491" s="4">
        <v>45589.745931620368</v>
      </c>
      <c r="D53491" s="5" t="s">
        <v>4</v>
      </c>
    </row>
    <row r="53492" spans="1:4" ht="17.25" customHeight="1" x14ac:dyDescent="0.25">
      <c r="A53492" s="3" t="s">
        <v>24</v>
      </c>
      <c r="B53492" s="2">
        <f>C53492</f>
        <v>45589.746325798609</v>
      </c>
      <c r="C53492" s="4">
        <v>45589.746325798609</v>
      </c>
      <c r="D53492" s="5" t="s">
        <v>5</v>
      </c>
    </row>
    <row r="53493" spans="1:4" ht="17.25" customHeight="1" x14ac:dyDescent="0.25">
      <c r="A53493" s="3" t="s">
        <v>16</v>
      </c>
      <c r="B53493" s="2">
        <f>C53493</f>
        <v>45589.746408379629</v>
      </c>
      <c r="C53493" s="4">
        <v>45589.746408379629</v>
      </c>
      <c r="D53493" s="5" t="s">
        <v>5</v>
      </c>
    </row>
    <row r="53494" spans="1:4" ht="17.25" customHeight="1" x14ac:dyDescent="0.25">
      <c r="A53494" s="3" t="s">
        <v>38</v>
      </c>
      <c r="B53494" s="2">
        <f>C53494</f>
        <v>45589.746540208333</v>
      </c>
      <c r="C53494" s="4">
        <v>45589.746540208333</v>
      </c>
      <c r="D53494" s="5" t="s">
        <v>5</v>
      </c>
    </row>
    <row r="53495" spans="1:4" ht="17.25" customHeight="1" x14ac:dyDescent="0.25">
      <c r="A53495" s="3" t="s">
        <v>24</v>
      </c>
      <c r="B53495" s="2">
        <f>C53495</f>
        <v>45589.746749409722</v>
      </c>
      <c r="C53495" s="4">
        <v>45589.746749409722</v>
      </c>
      <c r="D53495" s="5" t="s">
        <v>5</v>
      </c>
    </row>
    <row r="53496" spans="1:4" ht="17.25" customHeight="1" x14ac:dyDescent="0.25">
      <c r="A53496" s="3" t="s">
        <v>24</v>
      </c>
      <c r="B53496" s="2">
        <f>C53496</f>
        <v>45589.747195289347</v>
      </c>
      <c r="C53496" s="4">
        <v>45589.747195289347</v>
      </c>
      <c r="D53496" s="5" t="s">
        <v>4</v>
      </c>
    </row>
    <row r="53497" spans="1:4" ht="18" customHeight="1" x14ac:dyDescent="0.25">
      <c r="A53497" s="3" t="s">
        <v>38</v>
      </c>
      <c r="B53497" s="2">
        <f>C53497</f>
        <v>45589.747317546295</v>
      </c>
      <c r="C53497" s="4">
        <v>45589.747317546295</v>
      </c>
      <c r="D53497" s="5" t="s">
        <v>4</v>
      </c>
    </row>
    <row r="53498" spans="1:4" ht="17.25" customHeight="1" x14ac:dyDescent="0.25">
      <c r="A53498" s="3" t="s">
        <v>21</v>
      </c>
      <c r="B53498" s="2">
        <f>C53498</f>
        <v>45589.74758988426</v>
      </c>
      <c r="C53498" s="4">
        <v>45589.74758988426</v>
      </c>
      <c r="D53498" s="5" t="s">
        <v>5</v>
      </c>
    </row>
    <row r="53499" spans="1:4" ht="17.25" customHeight="1" x14ac:dyDescent="0.25">
      <c r="A53499" s="3" t="s">
        <v>12</v>
      </c>
      <c r="B53499" s="2">
        <f>C53499</f>
        <v>45589.747634513886</v>
      </c>
      <c r="C53499" s="4">
        <v>45589.747634513886</v>
      </c>
      <c r="D53499" s="5" t="s">
        <v>5</v>
      </c>
    </row>
    <row r="53500" spans="1:4" ht="17.25" customHeight="1" x14ac:dyDescent="0.25">
      <c r="A53500" s="3" t="s">
        <v>24</v>
      </c>
      <c r="B53500" s="2">
        <f>C53500</f>
        <v>45589.748045034721</v>
      </c>
      <c r="C53500" s="4">
        <v>45589.748045034721</v>
      </c>
      <c r="D53500" s="5" t="s">
        <v>4</v>
      </c>
    </row>
    <row r="53501" spans="1:4" ht="17.25" customHeight="1" x14ac:dyDescent="0.25">
      <c r="A53501" s="3" t="s">
        <v>18</v>
      </c>
      <c r="B53501" s="2">
        <f>C53501</f>
        <v>45589.748045138884</v>
      </c>
      <c r="C53501" s="4">
        <v>45589.748045138884</v>
      </c>
      <c r="D53501" s="5" t="s">
        <v>5</v>
      </c>
    </row>
    <row r="53502" spans="1:4" ht="17.25" customHeight="1" x14ac:dyDescent="0.25">
      <c r="A53502" s="3" t="s">
        <v>32</v>
      </c>
      <c r="B53502" s="2">
        <f>C53502</f>
        <v>45589.749377314816</v>
      </c>
      <c r="C53502" s="4">
        <v>45589.749377314816</v>
      </c>
      <c r="D53502" s="5" t="s">
        <v>5</v>
      </c>
    </row>
    <row r="53503" spans="1:4" ht="17.25" customHeight="1" x14ac:dyDescent="0.25">
      <c r="A53503" s="3" t="s">
        <v>3</v>
      </c>
      <c r="B53503" s="2">
        <f>C53503</f>
        <v>45589.749501157406</v>
      </c>
      <c r="C53503" s="4">
        <v>45589.749501157406</v>
      </c>
      <c r="D53503" s="5" t="s">
        <v>5</v>
      </c>
    </row>
    <row r="53504" spans="1:4" ht="17.25" customHeight="1" x14ac:dyDescent="0.25">
      <c r="A53504" s="3" t="s">
        <v>8</v>
      </c>
      <c r="B53504" s="2">
        <f>C53504</f>
        <v>45589.750043587963</v>
      </c>
      <c r="C53504" s="4">
        <v>45589.750043587963</v>
      </c>
      <c r="D53504" s="5" t="s">
        <v>5</v>
      </c>
    </row>
    <row r="53505" spans="1:4" ht="17.25" customHeight="1" x14ac:dyDescent="0.25">
      <c r="A53505" s="3" t="s">
        <v>21</v>
      </c>
      <c r="B53505" s="2">
        <f>C53505</f>
        <v>45589.750311215277</v>
      </c>
      <c r="C53505" s="4">
        <v>45589.750311215277</v>
      </c>
      <c r="D53505" s="5" t="s">
        <v>5</v>
      </c>
    </row>
    <row r="53506" spans="1:4" ht="17.25" customHeight="1" x14ac:dyDescent="0.25">
      <c r="A53506" s="3" t="s">
        <v>35</v>
      </c>
      <c r="B53506" s="2">
        <f>C53506</f>
        <v>45589.750349479167</v>
      </c>
      <c r="C53506" s="4">
        <v>45589.750349479167</v>
      </c>
      <c r="D53506" s="5" t="s">
        <v>5</v>
      </c>
    </row>
    <row r="53507" spans="1:4" ht="17.25" customHeight="1" x14ac:dyDescent="0.25">
      <c r="A53507" s="3" t="s">
        <v>35</v>
      </c>
      <c r="B53507" s="2">
        <f>C53507</f>
        <v>45589.750481354167</v>
      </c>
      <c r="C53507" s="4">
        <v>45589.750481354167</v>
      </c>
      <c r="D53507" s="5" t="s">
        <v>5</v>
      </c>
    </row>
    <row r="53508" spans="1:4" ht="17.25" customHeight="1" x14ac:dyDescent="0.25">
      <c r="A53508" s="3" t="s">
        <v>36</v>
      </c>
      <c r="B53508" s="2">
        <f>C53508</f>
        <v>45589.750771412037</v>
      </c>
      <c r="C53508" s="4">
        <v>45589.750771412037</v>
      </c>
      <c r="D53508" s="5" t="s">
        <v>5</v>
      </c>
    </row>
    <row r="53509" spans="1:4" ht="17.25" customHeight="1" x14ac:dyDescent="0.25">
      <c r="A53509" s="3" t="s">
        <v>35</v>
      </c>
      <c r="B53509" s="2">
        <f>C53509</f>
        <v>45589.750837928237</v>
      </c>
      <c r="C53509" s="4">
        <v>45589.750837928237</v>
      </c>
      <c r="D53509" s="5" t="s">
        <v>4</v>
      </c>
    </row>
    <row r="53510" spans="1:4" ht="17.25" customHeight="1" x14ac:dyDescent="0.25">
      <c r="A53510" s="3" t="s">
        <v>3</v>
      </c>
      <c r="B53510" s="2">
        <f>C53510</f>
        <v>45589.750913715274</v>
      </c>
      <c r="C53510" s="4">
        <v>45589.750913715274</v>
      </c>
      <c r="D53510" s="5" t="s">
        <v>4</v>
      </c>
    </row>
    <row r="53511" spans="1:4" ht="17.25" customHeight="1" x14ac:dyDescent="0.25">
      <c r="A53511" s="3" t="s">
        <v>9</v>
      </c>
      <c r="B53511" s="2">
        <f>C53511</f>
        <v>45589.751361504626</v>
      </c>
      <c r="C53511" s="4">
        <v>45589.751361504626</v>
      </c>
      <c r="D53511" s="5" t="s">
        <v>5</v>
      </c>
    </row>
    <row r="53512" spans="1:4" ht="17.25" customHeight="1" x14ac:dyDescent="0.25">
      <c r="A53512" s="3" t="s">
        <v>27</v>
      </c>
      <c r="B53512" s="2">
        <f>C53512</f>
        <v>45589.751661712959</v>
      </c>
      <c r="C53512" s="4">
        <v>45589.751661712959</v>
      </c>
      <c r="D53512" s="5" t="s">
        <v>5</v>
      </c>
    </row>
    <row r="53513" spans="1:4" ht="17.25" customHeight="1" x14ac:dyDescent="0.25">
      <c r="A53513" s="3" t="s">
        <v>9</v>
      </c>
      <c r="B53513" s="2">
        <f>C53513</f>
        <v>45589.752301793982</v>
      </c>
      <c r="C53513" s="4">
        <v>45589.752301793982</v>
      </c>
      <c r="D53513" s="5" t="s">
        <v>4</v>
      </c>
    </row>
    <row r="53514" spans="1:4" ht="17.25" customHeight="1" x14ac:dyDescent="0.25">
      <c r="A53514" s="3" t="s">
        <v>36</v>
      </c>
      <c r="B53514" s="2">
        <f>C53514</f>
        <v>45589.75246585648</v>
      </c>
      <c r="C53514" s="4">
        <v>45589.75246585648</v>
      </c>
      <c r="D53514" s="5" t="s">
        <v>4</v>
      </c>
    </row>
    <row r="53515" spans="1:4" ht="17.25" customHeight="1" x14ac:dyDescent="0.25">
      <c r="A53515" s="3" t="s">
        <v>27</v>
      </c>
      <c r="B53515" s="2">
        <f>C53515</f>
        <v>45589.752510937498</v>
      </c>
      <c r="C53515" s="4">
        <v>45589.752510937498</v>
      </c>
      <c r="D53515" s="5" t="s">
        <v>4</v>
      </c>
    </row>
    <row r="53516" spans="1:4" ht="17.25" customHeight="1" x14ac:dyDescent="0.25">
      <c r="A53516" s="3" t="s">
        <v>16</v>
      </c>
      <c r="B53516" s="2">
        <f>C53516</f>
        <v>45589.752513900465</v>
      </c>
      <c r="C53516" s="4">
        <v>45589.752513900465</v>
      </c>
      <c r="D53516" s="5" t="s">
        <v>5</v>
      </c>
    </row>
    <row r="53517" spans="1:4" ht="17.25" customHeight="1" x14ac:dyDescent="0.25">
      <c r="A53517" s="3" t="s">
        <v>10</v>
      </c>
      <c r="B53517" s="2">
        <f>C53517</f>
        <v>45589.753007743057</v>
      </c>
      <c r="C53517" s="4">
        <v>45589.753007743057</v>
      </c>
      <c r="D53517" s="5" t="s">
        <v>5</v>
      </c>
    </row>
    <row r="53518" spans="1:4" ht="17.25" customHeight="1" x14ac:dyDescent="0.25">
      <c r="A53518" s="3" t="s">
        <v>21</v>
      </c>
      <c r="B53518" s="2">
        <f>C53518</f>
        <v>45589.753483495369</v>
      </c>
      <c r="C53518" s="4">
        <v>45589.753483495369</v>
      </c>
      <c r="D53518" s="5" t="s">
        <v>5</v>
      </c>
    </row>
    <row r="53519" spans="1:4" ht="17.25" customHeight="1" x14ac:dyDescent="0.25">
      <c r="A53519" s="3" t="s">
        <v>16</v>
      </c>
      <c r="B53519" s="2">
        <f>C53519</f>
        <v>45589.754931215277</v>
      </c>
      <c r="C53519" s="4">
        <v>45589.754931215277</v>
      </c>
      <c r="D53519" s="5" t="s">
        <v>5</v>
      </c>
    </row>
    <row r="53520" spans="1:4" ht="17.25" customHeight="1" x14ac:dyDescent="0.25">
      <c r="A53520" s="3" t="s">
        <v>9</v>
      </c>
      <c r="B53520" s="2">
        <f>C53520</f>
        <v>45589.755802916661</v>
      </c>
      <c r="C53520" s="4">
        <v>45589.755802916661</v>
      </c>
      <c r="D53520" s="5" t="s">
        <v>5</v>
      </c>
    </row>
    <row r="53521" spans="1:4" ht="17.25" customHeight="1" x14ac:dyDescent="0.25">
      <c r="A53521" s="3" t="s">
        <v>8</v>
      </c>
      <c r="B53521" s="2">
        <f>C53521</f>
        <v>45589.755834386575</v>
      </c>
      <c r="C53521" s="4">
        <v>45589.755834386575</v>
      </c>
      <c r="D53521" s="5" t="s">
        <v>5</v>
      </c>
    </row>
    <row r="53522" spans="1:4" ht="17.25" customHeight="1" x14ac:dyDescent="0.25">
      <c r="A53522" s="3" t="s">
        <v>9</v>
      </c>
      <c r="B53522" s="2">
        <f>C53522</f>
        <v>45589.75698893518</v>
      </c>
      <c r="C53522" s="4">
        <v>45589.75698893518</v>
      </c>
      <c r="D53522" s="5" t="s">
        <v>4</v>
      </c>
    </row>
    <row r="53523" spans="1:4" ht="18" customHeight="1" x14ac:dyDescent="0.25">
      <c r="A53523" s="3" t="s">
        <v>9</v>
      </c>
      <c r="B53523" s="2">
        <f>C53523</f>
        <v>45589.757271111106</v>
      </c>
      <c r="C53523" s="4">
        <v>45589.757271111106</v>
      </c>
      <c r="D53523" s="5" t="s">
        <v>5</v>
      </c>
    </row>
    <row r="53524" spans="1:4" ht="17.25" customHeight="1" x14ac:dyDescent="0.25">
      <c r="A53524" s="3" t="s">
        <v>16</v>
      </c>
      <c r="B53524" s="2">
        <f>C53524</f>
        <v>45589.758042523143</v>
      </c>
      <c r="C53524" s="4">
        <v>45589.758042523143</v>
      </c>
      <c r="D53524" s="5" t="s">
        <v>5</v>
      </c>
    </row>
    <row r="53525" spans="1:4" ht="17.25" customHeight="1" x14ac:dyDescent="0.25">
      <c r="A53525" s="3" t="s">
        <v>10</v>
      </c>
      <c r="B53525" s="2">
        <f>C53525</f>
        <v>45589.75820989583</v>
      </c>
      <c r="C53525" s="4">
        <v>45589.75820989583</v>
      </c>
      <c r="D53525" s="5" t="s">
        <v>5</v>
      </c>
    </row>
    <row r="53526" spans="1:4" ht="17.25" customHeight="1" x14ac:dyDescent="0.25">
      <c r="A53526" s="3" t="s">
        <v>34</v>
      </c>
      <c r="B53526" s="2">
        <f>C53526</f>
        <v>45589.758507291663</v>
      </c>
      <c r="C53526" s="4">
        <v>45589.758507291663</v>
      </c>
      <c r="D53526" s="5" t="s">
        <v>5</v>
      </c>
    </row>
    <row r="53527" spans="1:4" ht="17.25" customHeight="1" x14ac:dyDescent="0.25">
      <c r="A53527" s="3" t="s">
        <v>21</v>
      </c>
      <c r="B53527" s="2">
        <f>C53527</f>
        <v>45589.758531828702</v>
      </c>
      <c r="C53527" s="4">
        <v>45589.758531828702</v>
      </c>
      <c r="D53527" s="5" t="s">
        <v>5</v>
      </c>
    </row>
    <row r="53528" spans="1:4" ht="17.25" customHeight="1" x14ac:dyDescent="0.25">
      <c r="A53528" s="3" t="s">
        <v>9</v>
      </c>
      <c r="B53528" s="2">
        <f>C53528</f>
        <v>45589.758677708334</v>
      </c>
      <c r="C53528" s="4">
        <v>45589.758677708334</v>
      </c>
      <c r="D53528" s="5" t="s">
        <v>4</v>
      </c>
    </row>
    <row r="53529" spans="1:4" ht="17.25" customHeight="1" x14ac:dyDescent="0.25">
      <c r="A53529" s="3" t="s">
        <v>39</v>
      </c>
      <c r="B53529" s="2">
        <f>C53529</f>
        <v>45589.760258831018</v>
      </c>
      <c r="C53529" s="4">
        <v>45589.760258831018</v>
      </c>
      <c r="D53529" s="5" t="s">
        <v>5</v>
      </c>
    </row>
    <row r="53530" spans="1:4" ht="17.25" customHeight="1" x14ac:dyDescent="0.25">
      <c r="A53530" s="3" t="s">
        <v>6</v>
      </c>
      <c r="B53530" s="2">
        <f>C53530</f>
        <v>45589.76056052083</v>
      </c>
      <c r="C53530" s="4">
        <v>45589.76056052083</v>
      </c>
      <c r="D53530" s="5" t="s">
        <v>5</v>
      </c>
    </row>
    <row r="53531" spans="1:4" ht="17.25" customHeight="1" x14ac:dyDescent="0.25">
      <c r="A53531" s="3" t="s">
        <v>44</v>
      </c>
      <c r="B53531" s="2">
        <f>C53531</f>
        <v>45589.761036782409</v>
      </c>
      <c r="C53531" s="4">
        <v>45589.761036782409</v>
      </c>
      <c r="D53531" s="5" t="s">
        <v>5</v>
      </c>
    </row>
    <row r="53532" spans="1:4" ht="17.25" customHeight="1" x14ac:dyDescent="0.25">
      <c r="A53532" s="3" t="s">
        <v>22</v>
      </c>
      <c r="B53532" s="2">
        <f>C53532</f>
        <v>45589.761865636574</v>
      </c>
      <c r="C53532" s="4">
        <v>45589.761865636574</v>
      </c>
      <c r="D53532" s="5" t="s">
        <v>5</v>
      </c>
    </row>
    <row r="53533" spans="1:4" ht="17.25" customHeight="1" x14ac:dyDescent="0.25">
      <c r="A53533" s="3" t="s">
        <v>13</v>
      </c>
      <c r="B53533" s="2">
        <f>C53533</f>
        <v>45589.762578136571</v>
      </c>
      <c r="C53533" s="4">
        <v>45589.762578136571</v>
      </c>
      <c r="D53533" s="5" t="s">
        <v>5</v>
      </c>
    </row>
    <row r="53534" spans="1:4" ht="17.25" customHeight="1" x14ac:dyDescent="0.25">
      <c r="A53534" s="3" t="s">
        <v>11</v>
      </c>
      <c r="B53534" s="2">
        <f>C53534</f>
        <v>45589.762597685185</v>
      </c>
      <c r="C53534" s="4">
        <v>45589.762597685185</v>
      </c>
      <c r="D53534" s="5" t="s">
        <v>4</v>
      </c>
    </row>
    <row r="53535" spans="1:4" ht="17.25" customHeight="1" x14ac:dyDescent="0.25">
      <c r="A53535" s="3" t="s">
        <v>6</v>
      </c>
      <c r="B53535" s="2">
        <f>C53535</f>
        <v>45589.762717662037</v>
      </c>
      <c r="C53535" s="4">
        <v>45589.762717662037</v>
      </c>
      <c r="D53535" s="5" t="s">
        <v>5</v>
      </c>
    </row>
    <row r="53536" spans="1:4" ht="17.25" customHeight="1" x14ac:dyDescent="0.25">
      <c r="A53536" s="3" t="s">
        <v>13</v>
      </c>
      <c r="B53536" s="2">
        <f>C53536</f>
        <v>45589.762831701388</v>
      </c>
      <c r="C53536" s="4">
        <v>45589.762831701388</v>
      </c>
      <c r="D53536" s="5" t="s">
        <v>5</v>
      </c>
    </row>
    <row r="53537" spans="1:4" ht="17.25" customHeight="1" x14ac:dyDescent="0.25">
      <c r="A53537" s="3" t="s">
        <v>9</v>
      </c>
      <c r="B53537" s="2">
        <f>C53537</f>
        <v>45589.762927025462</v>
      </c>
      <c r="C53537" s="4">
        <v>45589.762927025462</v>
      </c>
      <c r="D53537" s="5" t="s">
        <v>5</v>
      </c>
    </row>
    <row r="53538" spans="1:4" ht="17.25" customHeight="1" x14ac:dyDescent="0.25">
      <c r="A53538" s="3" t="s">
        <v>18</v>
      </c>
      <c r="B53538" s="2">
        <f>C53538</f>
        <v>45589.762959675922</v>
      </c>
      <c r="C53538" s="4">
        <v>45589.762959675922</v>
      </c>
      <c r="D53538" s="5" t="s">
        <v>5</v>
      </c>
    </row>
    <row r="53539" spans="1:4" ht="17.25" customHeight="1" x14ac:dyDescent="0.25">
      <c r="A53539" s="3" t="s">
        <v>13</v>
      </c>
      <c r="B53539" s="2">
        <f>C53539</f>
        <v>45589.763468969904</v>
      </c>
      <c r="C53539" s="4">
        <v>45589.763468969904</v>
      </c>
      <c r="D53539" s="5" t="s">
        <v>4</v>
      </c>
    </row>
    <row r="53540" spans="1:4" ht="17.25" customHeight="1" x14ac:dyDescent="0.25">
      <c r="A53540" s="3" t="s">
        <v>9</v>
      </c>
      <c r="B53540" s="2">
        <f>C53540</f>
        <v>45589.763834756945</v>
      </c>
      <c r="C53540" s="4">
        <v>45589.763834756945</v>
      </c>
      <c r="D53540" s="5" t="s">
        <v>5</v>
      </c>
    </row>
    <row r="53541" spans="1:4" ht="17.25" customHeight="1" x14ac:dyDescent="0.25">
      <c r="A53541" s="3" t="s">
        <v>44</v>
      </c>
      <c r="B53541" s="2">
        <f>C53541</f>
        <v>45589.764109085649</v>
      </c>
      <c r="C53541" s="4">
        <v>45589.764109085649</v>
      </c>
      <c r="D53541" s="5" t="s">
        <v>4</v>
      </c>
    </row>
    <row r="53542" spans="1:4" ht="17.25" customHeight="1" x14ac:dyDescent="0.25">
      <c r="A53542" s="3" t="s">
        <v>9</v>
      </c>
      <c r="B53542" s="2">
        <f>C53542</f>
        <v>45589.764128969902</v>
      </c>
      <c r="C53542" s="4">
        <v>45589.764128969902</v>
      </c>
      <c r="D53542" s="5" t="s">
        <v>4</v>
      </c>
    </row>
    <row r="53543" spans="1:4" ht="17.25" customHeight="1" x14ac:dyDescent="0.25">
      <c r="A53543" s="3" t="s">
        <v>13</v>
      </c>
      <c r="B53543" s="2">
        <f>C53543</f>
        <v>45589.764297615737</v>
      </c>
      <c r="C53543" s="4">
        <v>45589.764297615737</v>
      </c>
      <c r="D53543" s="5" t="s">
        <v>4</v>
      </c>
    </row>
    <row r="53544" spans="1:4" ht="17.25" customHeight="1" x14ac:dyDescent="0.25">
      <c r="A53544" s="3" t="s">
        <v>8</v>
      </c>
      <c r="B53544" s="2">
        <f>C53544</f>
        <v>45589.764335104162</v>
      </c>
      <c r="C53544" s="4">
        <v>45589.764335104162</v>
      </c>
      <c r="D53544" s="5" t="s">
        <v>5</v>
      </c>
    </row>
    <row r="53545" spans="1:4" ht="17.25" customHeight="1" x14ac:dyDescent="0.25">
      <c r="A53545" s="3" t="s">
        <v>11</v>
      </c>
      <c r="B53545" s="2">
        <f>C53545</f>
        <v>45589.764395335646</v>
      </c>
      <c r="C53545" s="4">
        <v>45589.764395335646</v>
      </c>
      <c r="D53545" s="5" t="s">
        <v>5</v>
      </c>
    </row>
    <row r="53546" spans="1:4" ht="17.25" customHeight="1" x14ac:dyDescent="0.25">
      <c r="A53546" s="3" t="s">
        <v>13</v>
      </c>
      <c r="B53546" s="2">
        <f>C53546</f>
        <v>45589.764536840274</v>
      </c>
      <c r="C53546" s="4">
        <v>45589.764536840274</v>
      </c>
      <c r="D53546" s="5" t="s">
        <v>4</v>
      </c>
    </row>
    <row r="53547" spans="1:4" ht="17.25" customHeight="1" x14ac:dyDescent="0.25">
      <c r="A53547" s="3" t="s">
        <v>17</v>
      </c>
      <c r="B53547" s="2">
        <f>C53547</f>
        <v>45589.764664224538</v>
      </c>
      <c r="C53547" s="4">
        <v>45589.764664224538</v>
      </c>
      <c r="D53547" s="5" t="s">
        <v>5</v>
      </c>
    </row>
    <row r="53548" spans="1:4" ht="18" customHeight="1" x14ac:dyDescent="0.25">
      <c r="A53548" s="3" t="s">
        <v>9</v>
      </c>
      <c r="B53548" s="2">
        <f>C53548</f>
        <v>45589.764866747682</v>
      </c>
      <c r="C53548" s="4">
        <v>45589.764866747682</v>
      </c>
      <c r="D53548" s="5" t="s">
        <v>5</v>
      </c>
    </row>
    <row r="53549" spans="1:4" ht="17.25" customHeight="1" x14ac:dyDescent="0.25">
      <c r="A53549" s="3" t="s">
        <v>17</v>
      </c>
      <c r="B53549" s="2">
        <f>C53549</f>
        <v>45589.765358287033</v>
      </c>
      <c r="C53549" s="4">
        <v>45589.765358287033</v>
      </c>
      <c r="D53549" s="5" t="s">
        <v>4</v>
      </c>
    </row>
    <row r="53550" spans="1:4" ht="17.25" customHeight="1" x14ac:dyDescent="0.25">
      <c r="A53550" s="3" t="s">
        <v>9</v>
      </c>
      <c r="B53550" s="2">
        <f>C53550</f>
        <v>45589.765500439811</v>
      </c>
      <c r="C53550" s="4">
        <v>45589.765500439811</v>
      </c>
      <c r="D53550" s="5" t="s">
        <v>4</v>
      </c>
    </row>
    <row r="53551" spans="1:4" ht="17.25" customHeight="1" x14ac:dyDescent="0.25">
      <c r="A53551" s="3" t="s">
        <v>17</v>
      </c>
      <c r="B53551" s="2">
        <f>C53551</f>
        <v>45589.765914293981</v>
      </c>
      <c r="C53551" s="4">
        <v>45589.765914293981</v>
      </c>
      <c r="D53551" s="5" t="s">
        <v>5</v>
      </c>
    </row>
    <row r="53552" spans="1:4" ht="17.25" customHeight="1" x14ac:dyDescent="0.25">
      <c r="A53552" s="3" t="s">
        <v>17</v>
      </c>
      <c r="B53552" s="2">
        <f>C53552</f>
        <v>45589.766663634255</v>
      </c>
      <c r="C53552" s="4">
        <v>45589.766663634255</v>
      </c>
      <c r="D53552" s="5" t="s">
        <v>4</v>
      </c>
    </row>
    <row r="53553" spans="1:4" ht="17.25" customHeight="1" x14ac:dyDescent="0.25">
      <c r="A53553" s="3" t="s">
        <v>8</v>
      </c>
      <c r="B53553" s="2">
        <f>C53553</f>
        <v>45589.766911527775</v>
      </c>
      <c r="C53553" s="4">
        <v>45589.766911527775</v>
      </c>
      <c r="D53553" s="5" t="s">
        <v>5</v>
      </c>
    </row>
    <row r="53554" spans="1:4" ht="17.25" customHeight="1" x14ac:dyDescent="0.25">
      <c r="A53554" s="3" t="s">
        <v>32</v>
      </c>
      <c r="B53554" s="2">
        <f>C53554</f>
        <v>45589.767761203701</v>
      </c>
      <c r="C53554" s="4">
        <v>45589.767761203701</v>
      </c>
      <c r="D53554" s="5" t="s">
        <v>5</v>
      </c>
    </row>
    <row r="53555" spans="1:4" ht="17.25" customHeight="1" x14ac:dyDescent="0.25">
      <c r="A53555" s="3" t="s">
        <v>41</v>
      </c>
      <c r="B53555" s="2">
        <f>C53555</f>
        <v>45589.767831261575</v>
      </c>
      <c r="C53555" s="4">
        <v>45589.767831261575</v>
      </c>
      <c r="D53555" s="5" t="s">
        <v>5</v>
      </c>
    </row>
    <row r="53556" spans="1:4" ht="17.25" customHeight="1" x14ac:dyDescent="0.25">
      <c r="A53556" s="3" t="s">
        <v>41</v>
      </c>
      <c r="B53556" s="2">
        <f>C53556</f>
        <v>45589.768675266205</v>
      </c>
      <c r="C53556" s="4">
        <v>45589.768675266205</v>
      </c>
      <c r="D53556" s="5" t="s">
        <v>4</v>
      </c>
    </row>
    <row r="53557" spans="1:4" ht="17.25" customHeight="1" x14ac:dyDescent="0.25">
      <c r="A53557" s="3" t="s">
        <v>14</v>
      </c>
      <c r="B53557" s="2">
        <f>C53557</f>
        <v>45589.768898460643</v>
      </c>
      <c r="C53557" s="4">
        <v>45589.768898460643</v>
      </c>
      <c r="D53557" s="5" t="s">
        <v>5</v>
      </c>
    </row>
    <row r="53558" spans="1:4" ht="17.25" customHeight="1" x14ac:dyDescent="0.25">
      <c r="A53558" s="3" t="s">
        <v>18</v>
      </c>
      <c r="B53558" s="2">
        <f>C53558</f>
        <v>45589.769464155092</v>
      </c>
      <c r="C53558" s="4">
        <v>45589.769464155092</v>
      </c>
      <c r="D53558" s="5" t="s">
        <v>5</v>
      </c>
    </row>
    <row r="53559" spans="1:4" ht="17.25" customHeight="1" x14ac:dyDescent="0.25">
      <c r="A53559" s="3" t="s">
        <v>8</v>
      </c>
      <c r="B53559" s="2">
        <f>C53559</f>
        <v>45589.769515810185</v>
      </c>
      <c r="C53559" s="4">
        <v>45589.769515810185</v>
      </c>
      <c r="D53559" s="5" t="s">
        <v>5</v>
      </c>
    </row>
    <row r="53560" spans="1:4" ht="17.25" customHeight="1" x14ac:dyDescent="0.25">
      <c r="A53560" s="3" t="s">
        <v>8</v>
      </c>
      <c r="B53560" s="2">
        <f>C53560</f>
        <v>45589.769975648145</v>
      </c>
      <c r="C53560" s="4">
        <v>45589.769975648145</v>
      </c>
      <c r="D53560" s="5" t="s">
        <v>5</v>
      </c>
    </row>
    <row r="53561" spans="1:4" ht="17.25" customHeight="1" x14ac:dyDescent="0.25">
      <c r="A53561" s="3" t="s">
        <v>27</v>
      </c>
      <c r="B53561" s="2">
        <f>C53561</f>
        <v>45589.77154887731</v>
      </c>
      <c r="C53561" s="4">
        <v>45589.77154887731</v>
      </c>
      <c r="D53561" s="5" t="s">
        <v>5</v>
      </c>
    </row>
    <row r="53562" spans="1:4" ht="17.25" customHeight="1" x14ac:dyDescent="0.25">
      <c r="A53562" s="3" t="s">
        <v>27</v>
      </c>
      <c r="B53562" s="2">
        <f>C53562</f>
        <v>45589.77158576389</v>
      </c>
      <c r="C53562" s="4">
        <v>45589.77158576389</v>
      </c>
      <c r="D53562" s="5" t="s">
        <v>5</v>
      </c>
    </row>
    <row r="53563" spans="1:4" ht="17.25" customHeight="1" x14ac:dyDescent="0.25">
      <c r="A53563" s="3" t="s">
        <v>18</v>
      </c>
      <c r="B53563" s="2">
        <f>C53563</f>
        <v>45589.771813993051</v>
      </c>
      <c r="C53563" s="4">
        <v>45589.771813993051</v>
      </c>
      <c r="D53563" s="5" t="s">
        <v>5</v>
      </c>
    </row>
    <row r="53564" spans="1:4" ht="17.25" customHeight="1" x14ac:dyDescent="0.25">
      <c r="A53564" s="3" t="s">
        <v>8</v>
      </c>
      <c r="B53564" s="2">
        <f>C53564</f>
        <v>45589.771910601849</v>
      </c>
      <c r="C53564" s="4">
        <v>45589.771910601849</v>
      </c>
      <c r="D53564" s="5" t="s">
        <v>5</v>
      </c>
    </row>
    <row r="53565" spans="1:4" ht="17.25" customHeight="1" x14ac:dyDescent="0.25">
      <c r="A53565" s="3" t="s">
        <v>8</v>
      </c>
      <c r="B53565" s="2">
        <f>C53565</f>
        <v>45589.772379201386</v>
      </c>
      <c r="C53565" s="4">
        <v>45589.772379201386</v>
      </c>
      <c r="D53565" s="5" t="s">
        <v>5</v>
      </c>
    </row>
    <row r="53566" spans="1:4" ht="17.25" customHeight="1" x14ac:dyDescent="0.25">
      <c r="A53566" s="3" t="s">
        <v>27</v>
      </c>
      <c r="B53566" s="2">
        <f>C53566</f>
        <v>45589.772484513887</v>
      </c>
      <c r="C53566" s="4">
        <v>45589.772484513887</v>
      </c>
      <c r="D53566" s="5" t="s">
        <v>4</v>
      </c>
    </row>
    <row r="53567" spans="1:4" ht="17.25" customHeight="1" x14ac:dyDescent="0.25">
      <c r="A53567" s="3" t="s">
        <v>11</v>
      </c>
      <c r="B53567" s="2">
        <f>C53567</f>
        <v>45589.773254155094</v>
      </c>
      <c r="C53567" s="4">
        <v>45589.773254155094</v>
      </c>
      <c r="D53567" s="5" t="s">
        <v>4</v>
      </c>
    </row>
    <row r="53568" spans="1:4" ht="17.25" customHeight="1" x14ac:dyDescent="0.25">
      <c r="A53568" s="3" t="s">
        <v>11</v>
      </c>
      <c r="B53568" s="2">
        <f>C53568</f>
        <v>45589.773840925925</v>
      </c>
      <c r="C53568" s="4">
        <v>45589.773840925925</v>
      </c>
      <c r="D53568" s="5" t="s">
        <v>5</v>
      </c>
    </row>
    <row r="53569" spans="1:4" ht="17.25" customHeight="1" x14ac:dyDescent="0.25">
      <c r="A53569" s="3" t="s">
        <v>28</v>
      </c>
      <c r="B53569" s="2">
        <f>C53569</f>
        <v>45589.775308796292</v>
      </c>
      <c r="C53569" s="4">
        <v>45589.775308796292</v>
      </c>
      <c r="D53569" s="5" t="s">
        <v>5</v>
      </c>
    </row>
    <row r="53570" spans="1:4" ht="17.25" customHeight="1" x14ac:dyDescent="0.25">
      <c r="A53570" s="3" t="s">
        <v>17</v>
      </c>
      <c r="B53570" s="2">
        <f>C53570</f>
        <v>45589.775452824069</v>
      </c>
      <c r="C53570" s="4">
        <v>45589.775452824069</v>
      </c>
      <c r="D53570" s="5" t="s">
        <v>5</v>
      </c>
    </row>
    <row r="53571" spans="1:4" ht="17.25" customHeight="1" x14ac:dyDescent="0.25">
      <c r="A53571" s="3" t="s">
        <v>21</v>
      </c>
      <c r="B53571" s="2">
        <f>C53571</f>
        <v>45589.776190648146</v>
      </c>
      <c r="C53571" s="4">
        <v>45589.776190648146</v>
      </c>
      <c r="D53571" s="5" t="s">
        <v>5</v>
      </c>
    </row>
    <row r="53572" spans="1:4" ht="17.25" customHeight="1" x14ac:dyDescent="0.25">
      <c r="A53572" s="3" t="s">
        <v>16</v>
      </c>
      <c r="B53572" s="2">
        <f>C53572</f>
        <v>45589.776233287033</v>
      </c>
      <c r="C53572" s="4">
        <v>45589.776233287033</v>
      </c>
      <c r="D53572" s="5" t="s">
        <v>5</v>
      </c>
    </row>
    <row r="53573" spans="1:4" ht="17.25" customHeight="1" x14ac:dyDescent="0.25">
      <c r="A53573" s="3" t="s">
        <v>23</v>
      </c>
      <c r="B53573" s="2">
        <f>C53573</f>
        <v>45589.77637180555</v>
      </c>
      <c r="C53573" s="4">
        <v>45589.77637180555</v>
      </c>
      <c r="D53573" s="5" t="s">
        <v>5</v>
      </c>
    </row>
    <row r="53574" spans="1:4" ht="18" customHeight="1" x14ac:dyDescent="0.25">
      <c r="A53574" s="3" t="s">
        <v>32</v>
      </c>
      <c r="B53574" s="2">
        <f>C53574</f>
        <v>45589.776591412032</v>
      </c>
      <c r="C53574" s="4">
        <v>45589.776591412032</v>
      </c>
      <c r="D53574" s="5" t="s">
        <v>5</v>
      </c>
    </row>
    <row r="53575" spans="1:4" ht="17.25" customHeight="1" x14ac:dyDescent="0.25">
      <c r="A53575" s="3" t="s">
        <v>28</v>
      </c>
      <c r="B53575" s="2">
        <f>C53575</f>
        <v>45589.777014398147</v>
      </c>
      <c r="C53575" s="4">
        <v>45589.777014398147</v>
      </c>
      <c r="D53575" s="5" t="s">
        <v>4</v>
      </c>
    </row>
    <row r="53576" spans="1:4" ht="17.25" customHeight="1" x14ac:dyDescent="0.25">
      <c r="A53576" s="3" t="s">
        <v>16</v>
      </c>
      <c r="B53576" s="2">
        <f>C53576</f>
        <v>45589.78065393518</v>
      </c>
      <c r="C53576" s="4">
        <v>45589.78065393518</v>
      </c>
      <c r="D53576" s="5" t="s">
        <v>5</v>
      </c>
    </row>
    <row r="53577" spans="1:4" ht="17.25" customHeight="1" x14ac:dyDescent="0.25">
      <c r="A53577" s="3" t="s">
        <v>14</v>
      </c>
      <c r="B53577" s="2">
        <f>C53577</f>
        <v>45589.780833449069</v>
      </c>
      <c r="C53577" s="4">
        <v>45589.780833449069</v>
      </c>
      <c r="D53577" s="5" t="s">
        <v>5</v>
      </c>
    </row>
    <row r="53578" spans="1:4" ht="17.25" customHeight="1" x14ac:dyDescent="0.25">
      <c r="A53578" s="3" t="s">
        <v>16</v>
      </c>
      <c r="B53578" s="2">
        <f>C53578</f>
        <v>45589.782413634261</v>
      </c>
      <c r="C53578" s="4">
        <v>45589.782413634261</v>
      </c>
      <c r="D53578" s="5" t="s">
        <v>5</v>
      </c>
    </row>
    <row r="53579" spans="1:4" ht="17.25" customHeight="1" x14ac:dyDescent="0.25">
      <c r="A53579" s="3" t="s">
        <v>36</v>
      </c>
      <c r="B53579" s="2">
        <f>C53579</f>
        <v>45589.785856145834</v>
      </c>
      <c r="C53579" s="4">
        <v>45589.785856145834</v>
      </c>
      <c r="D53579" s="5" t="s">
        <v>5</v>
      </c>
    </row>
    <row r="53580" spans="1:4" ht="17.25" customHeight="1" x14ac:dyDescent="0.25">
      <c r="A53580" s="3" t="s">
        <v>36</v>
      </c>
      <c r="B53580" s="2">
        <f>C53580</f>
        <v>45589.787230740738</v>
      </c>
      <c r="C53580" s="4">
        <v>45589.787230740738</v>
      </c>
      <c r="D53580" s="5" t="s">
        <v>4</v>
      </c>
    </row>
    <row r="53581" spans="1:4" ht="17.25" customHeight="1" x14ac:dyDescent="0.25">
      <c r="A53581" s="3" t="s">
        <v>18</v>
      </c>
      <c r="B53581" s="2">
        <f>C53581</f>
        <v>45589.788879548607</v>
      </c>
      <c r="C53581" s="4">
        <v>45589.788879548607</v>
      </c>
      <c r="D53581" s="5" t="s">
        <v>5</v>
      </c>
    </row>
    <row r="53582" spans="1:4" ht="17.25" customHeight="1" x14ac:dyDescent="0.25">
      <c r="A53582" s="3" t="s">
        <v>8</v>
      </c>
      <c r="B53582" s="2">
        <f>C53582</f>
        <v>45589.789194826386</v>
      </c>
      <c r="C53582" s="4">
        <v>45589.789194826386</v>
      </c>
      <c r="D53582" s="5" t="s">
        <v>5</v>
      </c>
    </row>
    <row r="53583" spans="1:4" ht="17.25" customHeight="1" x14ac:dyDescent="0.25">
      <c r="A53583" s="3" t="s">
        <v>24</v>
      </c>
      <c r="B53583" s="2">
        <f>C53583</f>
        <v>45589.789785925925</v>
      </c>
      <c r="C53583" s="4">
        <v>45589.789785925925</v>
      </c>
      <c r="D53583" s="5" t="s">
        <v>5</v>
      </c>
    </row>
    <row r="53584" spans="1:4" ht="17.25" customHeight="1" x14ac:dyDescent="0.25">
      <c r="A53584" s="3" t="s">
        <v>24</v>
      </c>
      <c r="B53584" s="2">
        <f>C53584</f>
        <v>45589.790879398148</v>
      </c>
      <c r="C53584" s="4">
        <v>45589.790879398148</v>
      </c>
      <c r="D53584" s="5" t="s">
        <v>4</v>
      </c>
    </row>
    <row r="53585" spans="1:4" ht="17.25" customHeight="1" x14ac:dyDescent="0.25">
      <c r="A53585" s="3" t="s">
        <v>8</v>
      </c>
      <c r="B53585" s="2">
        <f>C53585</f>
        <v>45589.791963541662</v>
      </c>
      <c r="C53585" s="4">
        <v>45589.791963541662</v>
      </c>
      <c r="D53585" s="5" t="s">
        <v>5</v>
      </c>
    </row>
    <row r="53586" spans="1:4" ht="17.25" customHeight="1" x14ac:dyDescent="0.25">
      <c r="A53586" s="3" t="s">
        <v>9</v>
      </c>
      <c r="B53586" s="2">
        <f>C53586</f>
        <v>45589.794560428236</v>
      </c>
      <c r="C53586" s="4">
        <v>45589.794560428236</v>
      </c>
      <c r="D53586" s="5" t="s">
        <v>5</v>
      </c>
    </row>
    <row r="53587" spans="1:4" ht="17.25" customHeight="1" x14ac:dyDescent="0.25">
      <c r="A53587" s="3" t="s">
        <v>9</v>
      </c>
      <c r="B53587" s="2">
        <f>C53587</f>
        <v>45589.795207511575</v>
      </c>
      <c r="C53587" s="4">
        <v>45589.795207511575</v>
      </c>
      <c r="D53587" s="5" t="s">
        <v>4</v>
      </c>
    </row>
    <row r="53588" spans="1:4" ht="17.25" customHeight="1" x14ac:dyDescent="0.25">
      <c r="A53588" s="3" t="s">
        <v>35</v>
      </c>
      <c r="B53588" s="2">
        <f>C53588</f>
        <v>45589.795779490742</v>
      </c>
      <c r="C53588" s="4">
        <v>45589.795779490742</v>
      </c>
      <c r="D53588" s="5" t="s">
        <v>5</v>
      </c>
    </row>
    <row r="53589" spans="1:4" ht="17.25" customHeight="1" x14ac:dyDescent="0.25">
      <c r="A53589" s="3" t="s">
        <v>6</v>
      </c>
      <c r="B53589" s="2">
        <f>C53589</f>
        <v>45589.795893483795</v>
      </c>
      <c r="C53589" s="4">
        <v>45589.795893483795</v>
      </c>
      <c r="D53589" s="5" t="s">
        <v>5</v>
      </c>
    </row>
    <row r="53590" spans="1:4" ht="17.25" customHeight="1" x14ac:dyDescent="0.25">
      <c r="A53590" s="3" t="s">
        <v>13</v>
      </c>
      <c r="B53590" s="2">
        <f>C53590</f>
        <v>45589.796044328701</v>
      </c>
      <c r="C53590" s="4">
        <v>45589.796044328701</v>
      </c>
      <c r="D53590" s="5" t="s">
        <v>5</v>
      </c>
    </row>
    <row r="53591" spans="1:4" ht="17.25" customHeight="1" x14ac:dyDescent="0.25">
      <c r="A53591" s="3" t="s">
        <v>13</v>
      </c>
      <c r="B53591" s="2">
        <f>C53591</f>
        <v>45589.796154930555</v>
      </c>
      <c r="C53591" s="4">
        <v>45589.796154930555</v>
      </c>
      <c r="D53591" s="5" t="s">
        <v>5</v>
      </c>
    </row>
    <row r="53592" spans="1:4" ht="17.25" customHeight="1" x14ac:dyDescent="0.25">
      <c r="A53592" s="3" t="s">
        <v>13</v>
      </c>
      <c r="B53592" s="2">
        <f>C53592</f>
        <v>45589.796275624998</v>
      </c>
      <c r="C53592" s="4">
        <v>45589.796275624998</v>
      </c>
      <c r="D53592" s="5" t="s">
        <v>4</v>
      </c>
    </row>
    <row r="53593" spans="1:4" ht="17.25" customHeight="1" x14ac:dyDescent="0.25">
      <c r="A53593" s="3" t="s">
        <v>12</v>
      </c>
      <c r="B53593" s="2">
        <f>C53593</f>
        <v>45589.796707627313</v>
      </c>
      <c r="C53593" s="4">
        <v>45589.796707627313</v>
      </c>
      <c r="D53593" s="5" t="s">
        <v>5</v>
      </c>
    </row>
    <row r="53594" spans="1:4" ht="17.25" customHeight="1" x14ac:dyDescent="0.25">
      <c r="A53594" s="3" t="s">
        <v>35</v>
      </c>
      <c r="B53594" s="2">
        <f>C53594</f>
        <v>45589.797045335647</v>
      </c>
      <c r="C53594" s="4">
        <v>45589.797045335647</v>
      </c>
      <c r="D53594" s="5" t="s">
        <v>4</v>
      </c>
    </row>
    <row r="53595" spans="1:4" ht="17.25" customHeight="1" x14ac:dyDescent="0.25">
      <c r="A53595" s="3" t="s">
        <v>22</v>
      </c>
      <c r="B53595" s="2">
        <f>C53595</f>
        <v>45589.800012164349</v>
      </c>
      <c r="C53595" s="4">
        <v>45589.800012164349</v>
      </c>
      <c r="D53595" s="5" t="s">
        <v>5</v>
      </c>
    </row>
    <row r="53596" spans="1:4" ht="17.25" customHeight="1" x14ac:dyDescent="0.25">
      <c r="A53596" s="3" t="s">
        <v>8</v>
      </c>
      <c r="B53596" s="2">
        <f>C53596</f>
        <v>45589.800687037037</v>
      </c>
      <c r="C53596" s="4">
        <v>45589.800687037037</v>
      </c>
      <c r="D53596" s="5" t="s">
        <v>5</v>
      </c>
    </row>
    <row r="53597" spans="1:4" ht="17.25" customHeight="1" x14ac:dyDescent="0.25">
      <c r="A53597" s="3" t="s">
        <v>21</v>
      </c>
      <c r="B53597" s="2">
        <f>C53597</f>
        <v>45589.802698368054</v>
      </c>
      <c r="C53597" s="4">
        <v>45589.802698368054</v>
      </c>
      <c r="D53597" s="5" t="s">
        <v>5</v>
      </c>
    </row>
    <row r="53598" spans="1:4" ht="17.25" customHeight="1" x14ac:dyDescent="0.25">
      <c r="A53598" s="3" t="s">
        <v>33</v>
      </c>
      <c r="B53598" s="2">
        <f>C53598</f>
        <v>45589.803181724536</v>
      </c>
      <c r="C53598" s="4">
        <v>45589.803181724536</v>
      </c>
      <c r="D53598" s="5" t="s">
        <v>5</v>
      </c>
    </row>
    <row r="53599" spans="1:4" ht="17.25" customHeight="1" x14ac:dyDescent="0.25">
      <c r="A53599" s="3" t="s">
        <v>20</v>
      </c>
      <c r="B53599" s="2">
        <f>C53599</f>
        <v>45589.803388356479</v>
      </c>
      <c r="C53599" s="4">
        <v>45589.803388356479</v>
      </c>
      <c r="D53599" s="5" t="s">
        <v>5</v>
      </c>
    </row>
    <row r="53600" spans="1:4" ht="18" customHeight="1" x14ac:dyDescent="0.25">
      <c r="A53600" s="3" t="s">
        <v>18</v>
      </c>
      <c r="B53600" s="2">
        <f>C53600</f>
        <v>45589.808034386573</v>
      </c>
      <c r="C53600" s="4">
        <v>45589.808034386573</v>
      </c>
      <c r="D53600" s="5" t="s">
        <v>5</v>
      </c>
    </row>
    <row r="53601" spans="1:4" ht="17.25" customHeight="1" x14ac:dyDescent="0.25">
      <c r="A53601" s="3" t="s">
        <v>9</v>
      </c>
      <c r="B53601" s="2">
        <f>C53601</f>
        <v>45589.809008865741</v>
      </c>
      <c r="C53601" s="4">
        <v>45589.809008865741</v>
      </c>
      <c r="D53601" s="5" t="s">
        <v>5</v>
      </c>
    </row>
    <row r="53602" spans="1:4" ht="17.25" customHeight="1" x14ac:dyDescent="0.25">
      <c r="A53602" s="3" t="s">
        <v>8</v>
      </c>
      <c r="B53602" s="2">
        <f>C53602</f>
        <v>45589.809131516202</v>
      </c>
      <c r="C53602" s="4">
        <v>45589.809131516202</v>
      </c>
      <c r="D53602" s="5" t="s">
        <v>5</v>
      </c>
    </row>
    <row r="53603" spans="1:4" ht="17.25" customHeight="1" x14ac:dyDescent="0.25">
      <c r="A53603" s="3" t="s">
        <v>24</v>
      </c>
      <c r="B53603" s="2">
        <f>C53603</f>
        <v>45589.810633148147</v>
      </c>
      <c r="C53603" s="4">
        <v>45589.810633148147</v>
      </c>
      <c r="D53603" s="5" t="s">
        <v>5</v>
      </c>
    </row>
    <row r="53604" spans="1:4" ht="17.25" customHeight="1" x14ac:dyDescent="0.25">
      <c r="A53604" s="3" t="s">
        <v>9</v>
      </c>
      <c r="B53604" s="2">
        <f>C53604</f>
        <v>45589.810758877313</v>
      </c>
      <c r="C53604" s="4">
        <v>45589.810758877313</v>
      </c>
      <c r="D53604" s="5" t="s">
        <v>4</v>
      </c>
    </row>
    <row r="53605" spans="1:4" ht="17.25" customHeight="1" x14ac:dyDescent="0.25">
      <c r="A53605" s="3" t="s">
        <v>24</v>
      </c>
      <c r="B53605" s="2">
        <f>C53605</f>
        <v>45589.81289079861</v>
      </c>
      <c r="C53605" s="4">
        <v>45589.81289079861</v>
      </c>
      <c r="D53605" s="5" t="s">
        <v>4</v>
      </c>
    </row>
    <row r="53606" spans="1:4" ht="17.25" customHeight="1" x14ac:dyDescent="0.25">
      <c r="A53606" s="3" t="s">
        <v>27</v>
      </c>
      <c r="B53606" s="2">
        <f>C53606</f>
        <v>45589.813262280091</v>
      </c>
      <c r="C53606" s="4">
        <v>45589.813262280091</v>
      </c>
      <c r="D53606" s="5" t="s">
        <v>5</v>
      </c>
    </row>
    <row r="53607" spans="1:4" ht="17.25" customHeight="1" x14ac:dyDescent="0.25">
      <c r="A53607" s="3" t="s">
        <v>19</v>
      </c>
      <c r="B53607" s="2">
        <f>C53607</f>
        <v>45589.81389975694</v>
      </c>
      <c r="C53607" s="4">
        <v>45589.81389975694</v>
      </c>
      <c r="D53607" s="5" t="s">
        <v>5</v>
      </c>
    </row>
    <row r="53608" spans="1:4" ht="17.25" customHeight="1" x14ac:dyDescent="0.25">
      <c r="A53608" s="3" t="s">
        <v>19</v>
      </c>
      <c r="B53608" s="2">
        <f>C53608</f>
        <v>45589.814349722219</v>
      </c>
      <c r="C53608" s="4">
        <v>45589.814349722219</v>
      </c>
      <c r="D53608" s="5" t="s">
        <v>4</v>
      </c>
    </row>
    <row r="53609" spans="1:4" ht="17.25" customHeight="1" x14ac:dyDescent="0.25">
      <c r="A53609" s="3" t="s">
        <v>24</v>
      </c>
      <c r="B53609" s="2">
        <f>C53609</f>
        <v>45589.814468715274</v>
      </c>
      <c r="C53609" s="4">
        <v>45589.814468715274</v>
      </c>
      <c r="D53609" s="5" t="s">
        <v>5</v>
      </c>
    </row>
    <row r="53610" spans="1:4" ht="17.25" customHeight="1" x14ac:dyDescent="0.25">
      <c r="A53610" s="3" t="s">
        <v>27</v>
      </c>
      <c r="B53610" s="2">
        <f>C53610</f>
        <v>45589.814696134257</v>
      </c>
      <c r="C53610" s="4">
        <v>45589.814696134257</v>
      </c>
      <c r="D53610" s="5" t="s">
        <v>4</v>
      </c>
    </row>
    <row r="53611" spans="1:4" ht="17.25" customHeight="1" x14ac:dyDescent="0.25">
      <c r="A53611" s="3" t="s">
        <v>25</v>
      </c>
      <c r="B53611" s="2">
        <f>C53611</f>
        <v>45589.815321608796</v>
      </c>
      <c r="C53611" s="4">
        <v>45589.815321608796</v>
      </c>
      <c r="D53611" s="5" t="s">
        <v>5</v>
      </c>
    </row>
    <row r="53612" spans="1:4" ht="17.25" customHeight="1" x14ac:dyDescent="0.25">
      <c r="A53612" s="3" t="s">
        <v>25</v>
      </c>
      <c r="B53612" s="2">
        <f>C53612</f>
        <v>45589.815425416666</v>
      </c>
      <c r="C53612" s="4">
        <v>45589.815425416666</v>
      </c>
      <c r="D53612" s="5" t="s">
        <v>5</v>
      </c>
    </row>
    <row r="53613" spans="1:4" ht="17.25" customHeight="1" x14ac:dyDescent="0.25">
      <c r="A53613" s="3" t="s">
        <v>24</v>
      </c>
      <c r="B53613" s="2">
        <f>C53613</f>
        <v>45589.816419803239</v>
      </c>
      <c r="C53613" s="4">
        <v>45589.816419803239</v>
      </c>
      <c r="D53613" s="5" t="s">
        <v>4</v>
      </c>
    </row>
    <row r="53614" spans="1:4" ht="17.25" customHeight="1" x14ac:dyDescent="0.25">
      <c r="A53614" s="3" t="s">
        <v>18</v>
      </c>
      <c r="B53614" s="2">
        <f>C53614</f>
        <v>45589.81824079861</v>
      </c>
      <c r="C53614" s="4">
        <v>45589.81824079861</v>
      </c>
      <c r="D53614" s="5" t="s">
        <v>5</v>
      </c>
    </row>
    <row r="53615" spans="1:4" ht="17.25" customHeight="1" x14ac:dyDescent="0.25">
      <c r="A53615" s="3" t="s">
        <v>18</v>
      </c>
      <c r="B53615" s="2">
        <f>C53615</f>
        <v>45589.818896145829</v>
      </c>
      <c r="C53615" s="4">
        <v>45589.818896145829</v>
      </c>
      <c r="D53615" s="5" t="s">
        <v>5</v>
      </c>
    </row>
    <row r="53616" spans="1:4" ht="17.25" customHeight="1" x14ac:dyDescent="0.25">
      <c r="A53616" s="3" t="s">
        <v>14</v>
      </c>
      <c r="B53616" s="2">
        <f>C53616</f>
        <v>45589.820513483792</v>
      </c>
      <c r="C53616" s="4">
        <v>45589.820513483792</v>
      </c>
      <c r="D53616" s="5" t="s">
        <v>5</v>
      </c>
    </row>
    <row r="53617" spans="1:4" ht="17.25" customHeight="1" x14ac:dyDescent="0.25">
      <c r="A53617" s="3" t="s">
        <v>14</v>
      </c>
      <c r="B53617" s="2">
        <f>C53617</f>
        <v>45589.820645879627</v>
      </c>
      <c r="C53617" s="4">
        <v>45589.820645879627</v>
      </c>
      <c r="D53617" s="5" t="s">
        <v>5</v>
      </c>
    </row>
    <row r="53618" spans="1:4" ht="17.25" customHeight="1" x14ac:dyDescent="0.25">
      <c r="A53618" s="3" t="s">
        <v>17</v>
      </c>
      <c r="B53618" s="2">
        <f>C53618</f>
        <v>45589.823557604162</v>
      </c>
      <c r="C53618" s="4">
        <v>45589.823557604162</v>
      </c>
      <c r="D53618" s="5" t="s">
        <v>5</v>
      </c>
    </row>
    <row r="53619" spans="1:4" ht="17.25" customHeight="1" x14ac:dyDescent="0.25">
      <c r="A53619" s="3" t="s">
        <v>32</v>
      </c>
      <c r="B53619" s="2">
        <f>C53619</f>
        <v>45589.824030254626</v>
      </c>
      <c r="C53619" s="4">
        <v>45589.824030254626</v>
      </c>
      <c r="D53619" s="5" t="s">
        <v>5</v>
      </c>
    </row>
    <row r="53620" spans="1:4" ht="17.25" customHeight="1" x14ac:dyDescent="0.25">
      <c r="A53620" s="3" t="s">
        <v>17</v>
      </c>
      <c r="B53620" s="2">
        <f>C53620</f>
        <v>45589.824353495365</v>
      </c>
      <c r="C53620" s="4">
        <v>45589.824353495365</v>
      </c>
      <c r="D53620" s="5" t="s">
        <v>4</v>
      </c>
    </row>
    <row r="53621" spans="1:4" ht="17.25" customHeight="1" x14ac:dyDescent="0.25">
      <c r="A53621" s="3" t="s">
        <v>18</v>
      </c>
      <c r="B53621" s="2">
        <f>C53621</f>
        <v>45589.826512789346</v>
      </c>
      <c r="C53621" s="4">
        <v>45589.826512789346</v>
      </c>
      <c r="D53621" s="5" t="s">
        <v>5</v>
      </c>
    </row>
    <row r="53622" spans="1:4" ht="17.25" customHeight="1" x14ac:dyDescent="0.25">
      <c r="A53622" s="3" t="s">
        <v>15</v>
      </c>
      <c r="B53622" s="2">
        <f>C53622</f>
        <v>45589.828182129626</v>
      </c>
      <c r="C53622" s="4">
        <v>45589.828182129626</v>
      </c>
      <c r="D53622" s="5" t="s">
        <v>5</v>
      </c>
    </row>
    <row r="53623" spans="1:4" ht="17.25" customHeight="1" x14ac:dyDescent="0.25">
      <c r="A53623" s="3" t="s">
        <v>6</v>
      </c>
      <c r="B53623" s="2">
        <f>C53623</f>
        <v>45589.829231342592</v>
      </c>
      <c r="C53623" s="4">
        <v>45589.829231342592</v>
      </c>
      <c r="D53623" s="5" t="s">
        <v>5</v>
      </c>
    </row>
    <row r="53624" spans="1:4" ht="17.25" customHeight="1" x14ac:dyDescent="0.25">
      <c r="A53624" s="3" t="s">
        <v>6</v>
      </c>
      <c r="B53624" s="2">
        <f>C53624</f>
        <v>45589.831424062497</v>
      </c>
      <c r="C53624" s="4">
        <v>45589.831424062497</v>
      </c>
      <c r="D53624" s="5" t="s">
        <v>5</v>
      </c>
    </row>
    <row r="53625" spans="1:4" ht="18" customHeight="1" x14ac:dyDescent="0.25">
      <c r="A53625" s="3" t="s">
        <v>33</v>
      </c>
      <c r="B53625" s="2">
        <f>C53625</f>
        <v>45589.832548645834</v>
      </c>
      <c r="C53625" s="4">
        <v>45589.832548645834</v>
      </c>
      <c r="D53625" s="5" t="s">
        <v>5</v>
      </c>
    </row>
    <row r="53626" spans="1:4" ht="17.25" customHeight="1" x14ac:dyDescent="0.25">
      <c r="A53626" s="3" t="s">
        <v>36</v>
      </c>
      <c r="B53626" s="2">
        <f>C53626</f>
        <v>45589.833313032403</v>
      </c>
      <c r="C53626" s="4">
        <v>45589.833313032403</v>
      </c>
      <c r="D53626" s="5" t="s">
        <v>5</v>
      </c>
    </row>
    <row r="53627" spans="1:4" ht="17.25" customHeight="1" x14ac:dyDescent="0.25">
      <c r="A53627" s="3" t="s">
        <v>36</v>
      </c>
      <c r="B53627" s="2">
        <f>C53627</f>
        <v>45589.834160127313</v>
      </c>
      <c r="C53627" s="4">
        <v>45589.834160127313</v>
      </c>
      <c r="D53627" s="5" t="s">
        <v>4</v>
      </c>
    </row>
    <row r="53628" spans="1:4" ht="17.25" customHeight="1" x14ac:dyDescent="0.25">
      <c r="A53628" s="3" t="s">
        <v>27</v>
      </c>
      <c r="B53628" s="2">
        <f>C53628</f>
        <v>45589.834183298612</v>
      </c>
      <c r="C53628" s="4">
        <v>45589.834183298612</v>
      </c>
      <c r="D53628" s="5" t="s">
        <v>5</v>
      </c>
    </row>
    <row r="53629" spans="1:4" ht="17.25" customHeight="1" x14ac:dyDescent="0.25">
      <c r="A53629" s="3" t="s">
        <v>27</v>
      </c>
      <c r="B53629" s="2">
        <f>C53629</f>
        <v>45589.835065590276</v>
      </c>
      <c r="C53629" s="4">
        <v>45589.835065590276</v>
      </c>
      <c r="D53629" s="5" t="s">
        <v>4</v>
      </c>
    </row>
    <row r="53630" spans="1:4" ht="17.25" customHeight="1" x14ac:dyDescent="0.25">
      <c r="A53630" s="3" t="s">
        <v>10</v>
      </c>
      <c r="B53630" s="2">
        <f>C53630</f>
        <v>45589.837356307871</v>
      </c>
      <c r="C53630" s="4">
        <v>45589.837356307871</v>
      </c>
      <c r="D53630" s="5" t="s">
        <v>5</v>
      </c>
    </row>
    <row r="53631" spans="1:4" ht="17.25" customHeight="1" x14ac:dyDescent="0.25">
      <c r="A53631" s="3" t="s">
        <v>28</v>
      </c>
      <c r="B53631" s="2">
        <f>C53631</f>
        <v>45589.838767060181</v>
      </c>
      <c r="C53631" s="4">
        <v>45589.838767060181</v>
      </c>
      <c r="D53631" s="5" t="s">
        <v>5</v>
      </c>
    </row>
    <row r="53632" spans="1:4" ht="17.25" customHeight="1" x14ac:dyDescent="0.25">
      <c r="A53632" s="3" t="s">
        <v>8</v>
      </c>
      <c r="B53632" s="2">
        <f>C53632</f>
        <v>45589.839584641202</v>
      </c>
      <c r="C53632" s="4">
        <v>45589.839584641202</v>
      </c>
      <c r="D53632" s="5" t="s">
        <v>5</v>
      </c>
    </row>
    <row r="53633" spans="1:4" ht="17.25" customHeight="1" x14ac:dyDescent="0.25">
      <c r="A53633" s="3" t="s">
        <v>28</v>
      </c>
      <c r="B53633" s="2">
        <f>C53633</f>
        <v>45589.840089930556</v>
      </c>
      <c r="C53633" s="4">
        <v>45589.840089930556</v>
      </c>
      <c r="D53633" s="5" t="s">
        <v>4</v>
      </c>
    </row>
    <row r="53634" spans="1:4" ht="17.25" customHeight="1" x14ac:dyDescent="0.25">
      <c r="A53634" s="3" t="s">
        <v>18</v>
      </c>
      <c r="B53634" s="2">
        <f>C53634</f>
        <v>45589.841019097221</v>
      </c>
      <c r="C53634" s="4">
        <v>45589.841019097221</v>
      </c>
      <c r="D53634" s="5" t="s">
        <v>5</v>
      </c>
    </row>
    <row r="53635" spans="1:4" ht="17.25" customHeight="1" x14ac:dyDescent="0.25">
      <c r="A53635" s="3" t="s">
        <v>12</v>
      </c>
      <c r="B53635" s="2">
        <f>C53635</f>
        <v>45589.841054780089</v>
      </c>
      <c r="C53635" s="4">
        <v>45589.841054780089</v>
      </c>
      <c r="D53635" s="5" t="s">
        <v>5</v>
      </c>
    </row>
    <row r="53636" spans="1:4" ht="17.25" customHeight="1" x14ac:dyDescent="0.25">
      <c r="A53636" s="3" t="s">
        <v>22</v>
      </c>
      <c r="B53636" s="2">
        <f>C53636</f>
        <v>45589.842802939813</v>
      </c>
      <c r="C53636" s="4">
        <v>45589.842802939813</v>
      </c>
      <c r="D53636" s="5" t="s">
        <v>5</v>
      </c>
    </row>
    <row r="53637" spans="1:4" ht="17.25" customHeight="1" x14ac:dyDescent="0.25">
      <c r="A53637" s="3" t="s">
        <v>34</v>
      </c>
      <c r="B53637" s="2">
        <f>C53637</f>
        <v>45589.845914560181</v>
      </c>
      <c r="C53637" s="4">
        <v>45589.845914560181</v>
      </c>
      <c r="D53637" s="5" t="s">
        <v>5</v>
      </c>
    </row>
    <row r="53638" spans="1:4" ht="17.25" customHeight="1" x14ac:dyDescent="0.25">
      <c r="A53638" s="3" t="s">
        <v>32</v>
      </c>
      <c r="B53638" s="2">
        <f>C53638</f>
        <v>45589.848255787037</v>
      </c>
      <c r="C53638" s="4">
        <v>45589.848255787037</v>
      </c>
      <c r="D53638" s="5" t="s">
        <v>5</v>
      </c>
    </row>
    <row r="53639" spans="1:4" ht="17.25" customHeight="1" x14ac:dyDescent="0.25">
      <c r="A53639" s="3" t="s">
        <v>22</v>
      </c>
      <c r="B53639" s="2">
        <f>C53639</f>
        <v>45589.854048136571</v>
      </c>
      <c r="C53639" s="4">
        <v>45589.854048136571</v>
      </c>
      <c r="D53639" s="5" t="s">
        <v>5</v>
      </c>
    </row>
    <row r="53640" spans="1:4" ht="17.25" customHeight="1" x14ac:dyDescent="0.25">
      <c r="A53640" s="3" t="s">
        <v>17</v>
      </c>
      <c r="B53640" s="2">
        <f>C53640</f>
        <v>45589.854753437496</v>
      </c>
      <c r="C53640" s="4">
        <v>45589.854753437496</v>
      </c>
      <c r="D53640" s="5" t="s">
        <v>5</v>
      </c>
    </row>
    <row r="53641" spans="1:4" ht="17.25" customHeight="1" x14ac:dyDescent="0.25">
      <c r="A53641" s="3" t="s">
        <v>17</v>
      </c>
      <c r="B53641" s="2">
        <f>C53641</f>
        <v>45589.855740254628</v>
      </c>
      <c r="C53641" s="4">
        <v>45589.855740254628</v>
      </c>
      <c r="D53641" s="5" t="s">
        <v>4</v>
      </c>
    </row>
    <row r="53642" spans="1:4" ht="17.25" customHeight="1" x14ac:dyDescent="0.25">
      <c r="A53642" s="3" t="s">
        <v>27</v>
      </c>
      <c r="B53642" s="2">
        <f>C53642</f>
        <v>45589.855953090278</v>
      </c>
      <c r="C53642" s="4">
        <v>45589.855953090278</v>
      </c>
      <c r="D53642" s="5" t="s">
        <v>5</v>
      </c>
    </row>
    <row r="53643" spans="1:4" ht="17.25" customHeight="1" x14ac:dyDescent="0.25">
      <c r="A53643" s="3" t="s">
        <v>17</v>
      </c>
      <c r="B53643" s="2">
        <f>C53643</f>
        <v>45589.856086550921</v>
      </c>
      <c r="C53643" s="4">
        <v>45589.856086550921</v>
      </c>
      <c r="D53643" s="5" t="s">
        <v>4</v>
      </c>
    </row>
    <row r="53644" spans="1:4" ht="17.25" customHeight="1" x14ac:dyDescent="0.25">
      <c r="A53644" s="3" t="s">
        <v>27</v>
      </c>
      <c r="B53644" s="2">
        <f>C53644</f>
        <v>45589.856423877311</v>
      </c>
      <c r="C53644" s="4">
        <v>45589.856423877311</v>
      </c>
      <c r="D53644" s="5" t="s">
        <v>4</v>
      </c>
    </row>
    <row r="53645" spans="1:4" ht="17.25" customHeight="1" x14ac:dyDescent="0.25">
      <c r="A53645" s="3" t="s">
        <v>31</v>
      </c>
      <c r="B53645" s="2">
        <f>C53645</f>
        <v>45589.857951574071</v>
      </c>
      <c r="C53645" s="4">
        <v>45589.857951574071</v>
      </c>
      <c r="D53645" s="5" t="s">
        <v>5</v>
      </c>
    </row>
    <row r="53646" spans="1:4" ht="17.25" customHeight="1" x14ac:dyDescent="0.25">
      <c r="A53646" s="3" t="s">
        <v>31</v>
      </c>
      <c r="B53646" s="2">
        <f>C53646</f>
        <v>45589.858788576385</v>
      </c>
      <c r="C53646" s="4">
        <v>45589.858788576385</v>
      </c>
      <c r="D53646" s="5" t="s">
        <v>4</v>
      </c>
    </row>
    <row r="53647" spans="1:4" ht="17.25" customHeight="1" x14ac:dyDescent="0.25">
      <c r="A53647" s="3" t="s">
        <v>15</v>
      </c>
      <c r="B53647" s="2">
        <f>C53647</f>
        <v>45589.859913460648</v>
      </c>
      <c r="C53647" s="4">
        <v>45589.859913460648</v>
      </c>
      <c r="D53647" s="5" t="s">
        <v>5</v>
      </c>
    </row>
    <row r="53648" spans="1:4" ht="17.25" customHeight="1" x14ac:dyDescent="0.25">
      <c r="A53648" s="3" t="s">
        <v>26</v>
      </c>
      <c r="B53648" s="2">
        <f>C53648</f>
        <v>45589.862395289347</v>
      </c>
      <c r="C53648" s="4">
        <v>45589.862395289347</v>
      </c>
      <c r="D53648" s="5" t="s">
        <v>5</v>
      </c>
    </row>
    <row r="53649" spans="1:4" ht="17.25" customHeight="1" x14ac:dyDescent="0.25">
      <c r="A53649" s="3" t="s">
        <v>9</v>
      </c>
      <c r="B53649" s="2">
        <f>C53649</f>
        <v>45589.862539756941</v>
      </c>
      <c r="C53649" s="4">
        <v>45589.862539756941</v>
      </c>
      <c r="D53649" s="5" t="s">
        <v>5</v>
      </c>
    </row>
    <row r="53650" spans="1:4" ht="17.25" customHeight="1" x14ac:dyDescent="0.25">
      <c r="A53650" s="3" t="s">
        <v>9</v>
      </c>
      <c r="B53650" s="2">
        <f>C53650</f>
        <v>45589.864517430557</v>
      </c>
      <c r="C53650" s="4">
        <v>45589.864517430557</v>
      </c>
      <c r="D53650" s="5" t="s">
        <v>4</v>
      </c>
    </row>
    <row r="53651" spans="1:4" ht="18" customHeight="1" x14ac:dyDescent="0.25">
      <c r="A53651" s="3" t="s">
        <v>17</v>
      </c>
      <c r="B53651" s="2">
        <f>C53651</f>
        <v>45589.864891064812</v>
      </c>
      <c r="C53651" s="4">
        <v>45589.864891064812</v>
      </c>
      <c r="D53651" s="5" t="s">
        <v>5</v>
      </c>
    </row>
    <row r="53652" spans="1:4" ht="17.25" customHeight="1" x14ac:dyDescent="0.25">
      <c r="A53652" s="3" t="s">
        <v>17</v>
      </c>
      <c r="B53652" s="2">
        <f>C53652</f>
        <v>45589.865348692125</v>
      </c>
      <c r="C53652" s="4">
        <v>45589.865348692125</v>
      </c>
      <c r="D53652" s="5" t="s">
        <v>4</v>
      </c>
    </row>
    <row r="53653" spans="1:4" ht="17.25" customHeight="1" x14ac:dyDescent="0.25">
      <c r="A53653" s="3" t="s">
        <v>17</v>
      </c>
      <c r="B53653" s="2">
        <f>C53653</f>
        <v>45589.865974745371</v>
      </c>
      <c r="C53653" s="4">
        <v>45589.865974745371</v>
      </c>
      <c r="D53653" s="5" t="s">
        <v>4</v>
      </c>
    </row>
    <row r="53654" spans="1:4" ht="17.25" customHeight="1" x14ac:dyDescent="0.25">
      <c r="A53654" s="3" t="s">
        <v>23</v>
      </c>
      <c r="B53654" s="2">
        <f>C53654</f>
        <v>45589.86636461805</v>
      </c>
      <c r="C53654" s="4">
        <v>45589.86636461805</v>
      </c>
      <c r="D53654" s="5" t="s">
        <v>5</v>
      </c>
    </row>
    <row r="53655" spans="1:4" ht="17.25" customHeight="1" x14ac:dyDescent="0.25">
      <c r="A53655" s="3" t="s">
        <v>14</v>
      </c>
      <c r="B53655" s="2">
        <f>C53655</f>
        <v>45589.875055370365</v>
      </c>
      <c r="C53655" s="4">
        <v>45589.875055370365</v>
      </c>
      <c r="D53655" s="5" t="s">
        <v>5</v>
      </c>
    </row>
    <row r="53656" spans="1:4" ht="17.25" customHeight="1" x14ac:dyDescent="0.25">
      <c r="A53656" s="3" t="s">
        <v>11</v>
      </c>
      <c r="B53656" s="2">
        <f>C53656</f>
        <v>45589.875542870366</v>
      </c>
      <c r="C53656" s="4">
        <v>45589.875542870366</v>
      </c>
      <c r="D53656" s="5" t="s">
        <v>4</v>
      </c>
    </row>
    <row r="53657" spans="1:4" ht="17.25" customHeight="1" x14ac:dyDescent="0.25">
      <c r="A53657" s="3" t="s">
        <v>11</v>
      </c>
      <c r="B53657" s="2">
        <f>C53657</f>
        <v>45589.876578449075</v>
      </c>
      <c r="C53657" s="4">
        <v>45589.876578449075</v>
      </c>
      <c r="D53657" s="5" t="s">
        <v>5</v>
      </c>
    </row>
    <row r="53658" spans="1:4" ht="17.25" customHeight="1" x14ac:dyDescent="0.25">
      <c r="A53658" s="3" t="s">
        <v>16</v>
      </c>
      <c r="B53658" s="2">
        <f>C53658</f>
        <v>45589.881444837963</v>
      </c>
      <c r="C53658" s="4">
        <v>45589.881444837963</v>
      </c>
      <c r="D53658" s="5" t="s">
        <v>5</v>
      </c>
    </row>
    <row r="53659" spans="1:4" ht="17.25" customHeight="1" x14ac:dyDescent="0.25">
      <c r="A53659" s="3" t="s">
        <v>21</v>
      </c>
      <c r="B53659" s="2">
        <f>C53659</f>
        <v>45589.889133773147</v>
      </c>
      <c r="C53659" s="4">
        <v>45589.889133773147</v>
      </c>
      <c r="D53659" s="5" t="s">
        <v>5</v>
      </c>
    </row>
    <row r="53660" spans="1:4" ht="17.25" customHeight="1" x14ac:dyDescent="0.25">
      <c r="A53660" s="3" t="s">
        <v>24</v>
      </c>
      <c r="B53660" s="2">
        <f>C53660</f>
        <v>45589.897455659717</v>
      </c>
      <c r="C53660" s="4">
        <v>45589.897455659717</v>
      </c>
      <c r="D53660" s="5" t="s">
        <v>5</v>
      </c>
    </row>
    <row r="53661" spans="1:4" ht="17.25" customHeight="1" x14ac:dyDescent="0.25">
      <c r="A53661" s="3" t="s">
        <v>24</v>
      </c>
      <c r="B53661" s="2">
        <f>C53661</f>
        <v>45589.900191678236</v>
      </c>
      <c r="C53661" s="4">
        <v>45589.900191678236</v>
      </c>
      <c r="D53661" s="5" t="s">
        <v>4</v>
      </c>
    </row>
    <row r="53662" spans="1:4" ht="17.25" customHeight="1" x14ac:dyDescent="0.25">
      <c r="A53662" s="3" t="s">
        <v>21</v>
      </c>
      <c r="B53662" s="2">
        <f>C53662</f>
        <v>45589.902717500001</v>
      </c>
      <c r="C53662" s="4">
        <v>45589.902717500001</v>
      </c>
      <c r="D53662" s="5" t="s">
        <v>5</v>
      </c>
    </row>
    <row r="53663" spans="1:4" ht="17.25" customHeight="1" x14ac:dyDescent="0.25">
      <c r="A53663" s="3" t="s">
        <v>24</v>
      </c>
      <c r="B53663" s="2">
        <f>C53663</f>
        <v>45589.904584791664</v>
      </c>
      <c r="C53663" s="4">
        <v>45589.904584791664</v>
      </c>
      <c r="D53663" s="5" t="s">
        <v>5</v>
      </c>
    </row>
    <row r="53664" spans="1:4" ht="17.25" customHeight="1" x14ac:dyDescent="0.25">
      <c r="A53664" s="3" t="s">
        <v>22</v>
      </c>
      <c r="B53664" s="2">
        <f>C53664</f>
        <v>45589.907368263885</v>
      </c>
      <c r="C53664" s="4">
        <v>45589.907368263885</v>
      </c>
      <c r="D53664" s="5" t="s">
        <v>5</v>
      </c>
    </row>
    <row r="53665" spans="1:4" ht="17.25" customHeight="1" x14ac:dyDescent="0.25">
      <c r="A53665" s="3" t="s">
        <v>17</v>
      </c>
      <c r="B53665" s="2">
        <f>C53665</f>
        <v>45589.907840486107</v>
      </c>
      <c r="C53665" s="4">
        <v>45589.907840486107</v>
      </c>
      <c r="D53665" s="5" t="s">
        <v>5</v>
      </c>
    </row>
    <row r="53666" spans="1:4" ht="17.25" customHeight="1" x14ac:dyDescent="0.25">
      <c r="A53666" s="3" t="s">
        <v>24</v>
      </c>
      <c r="B53666" s="2">
        <f>C53666</f>
        <v>45589.910491631941</v>
      </c>
      <c r="C53666" s="4">
        <v>45589.910491631941</v>
      </c>
      <c r="D53666" s="5" t="s">
        <v>4</v>
      </c>
    </row>
    <row r="53667" spans="1:4" ht="17.25" customHeight="1" x14ac:dyDescent="0.25">
      <c r="A53667" s="3" t="s">
        <v>36</v>
      </c>
      <c r="B53667" s="2">
        <f>C53667</f>
        <v>45589.918533310185</v>
      </c>
      <c r="C53667" s="4">
        <v>45589.918533310185</v>
      </c>
      <c r="D53667" s="5" t="s">
        <v>5</v>
      </c>
    </row>
    <row r="53668" spans="1:4" ht="17.25" customHeight="1" x14ac:dyDescent="0.25">
      <c r="A53668" s="3" t="s">
        <v>7</v>
      </c>
      <c r="B53668" s="2">
        <f>C53668</f>
        <v>45589.91909737268</v>
      </c>
      <c r="C53668" s="4">
        <v>45589.91909737268</v>
      </c>
      <c r="D53668" s="5" t="s">
        <v>5</v>
      </c>
    </row>
    <row r="53669" spans="1:4" ht="17.25" customHeight="1" x14ac:dyDescent="0.25">
      <c r="A53669" s="3" t="s">
        <v>7</v>
      </c>
      <c r="B53669" s="2">
        <f>C53669</f>
        <v>45589.919716666664</v>
      </c>
      <c r="C53669" s="4">
        <v>45589.919716666664</v>
      </c>
      <c r="D53669" s="5" t="s">
        <v>4</v>
      </c>
    </row>
    <row r="53670" spans="1:4" ht="17.25" customHeight="1" x14ac:dyDescent="0.25">
      <c r="A53670" s="3" t="s">
        <v>36</v>
      </c>
      <c r="B53670" s="2">
        <f>C53670</f>
        <v>45589.919729039349</v>
      </c>
      <c r="C53670" s="4">
        <v>45589.919729039349</v>
      </c>
      <c r="D53670" s="5" t="s">
        <v>4</v>
      </c>
    </row>
    <row r="53671" spans="1:4" ht="17.25" customHeight="1" x14ac:dyDescent="0.25">
      <c r="A53671" s="3" t="s">
        <v>7</v>
      </c>
      <c r="B53671" s="2">
        <f>C53671</f>
        <v>45589.920075162037</v>
      </c>
      <c r="C53671" s="4">
        <v>45589.920075162037</v>
      </c>
      <c r="D53671" s="5" t="s">
        <v>5</v>
      </c>
    </row>
    <row r="53672" spans="1:4" ht="17.25" customHeight="1" x14ac:dyDescent="0.25">
      <c r="A53672" s="3" t="s">
        <v>13</v>
      </c>
      <c r="B53672" s="2">
        <f>C53672</f>
        <v>45589.920432824074</v>
      </c>
      <c r="C53672" s="4">
        <v>45589.920432824074</v>
      </c>
      <c r="D53672" s="5" t="s">
        <v>5</v>
      </c>
    </row>
    <row r="53673" spans="1:4" ht="17.25" customHeight="1" x14ac:dyDescent="0.25">
      <c r="A53673" s="3" t="s">
        <v>13</v>
      </c>
      <c r="B53673" s="2">
        <f>C53673</f>
        <v>45589.92083200231</v>
      </c>
      <c r="C53673" s="4">
        <v>45589.92083200231</v>
      </c>
      <c r="D53673" s="5" t="s">
        <v>4</v>
      </c>
    </row>
    <row r="53674" spans="1:4" ht="17.25" customHeight="1" x14ac:dyDescent="0.25">
      <c r="A53674" s="3" t="s">
        <v>19</v>
      </c>
      <c r="B53674" s="2">
        <f>C53674</f>
        <v>45589.922680358795</v>
      </c>
      <c r="C53674" s="4">
        <v>45589.922680358795</v>
      </c>
      <c r="D53674" s="5" t="s">
        <v>5</v>
      </c>
    </row>
    <row r="53675" spans="1:4" ht="17.25" customHeight="1" x14ac:dyDescent="0.25">
      <c r="A53675" s="3" t="s">
        <v>9</v>
      </c>
      <c r="B53675" s="2">
        <f>C53675</f>
        <v>45589.922946990737</v>
      </c>
      <c r="C53675" s="4">
        <v>45589.922946990737</v>
      </c>
      <c r="D53675" s="5" t="s">
        <v>5</v>
      </c>
    </row>
    <row r="53676" spans="1:4" ht="17.25" customHeight="1" x14ac:dyDescent="0.25">
      <c r="A53676" s="3" t="s">
        <v>7</v>
      </c>
      <c r="B53676" s="2">
        <f>C53676</f>
        <v>45589.923014629625</v>
      </c>
      <c r="C53676" s="4">
        <v>45589.923014629625</v>
      </c>
      <c r="D53676" s="5" t="s">
        <v>4</v>
      </c>
    </row>
    <row r="53677" spans="1:4" ht="18" customHeight="1" x14ac:dyDescent="0.25">
      <c r="A53677" s="3" t="s">
        <v>10</v>
      </c>
      <c r="B53677" s="2">
        <f>C53677</f>
        <v>45589.923151782408</v>
      </c>
      <c r="C53677" s="4">
        <v>45589.923151782408</v>
      </c>
      <c r="D53677" s="5" t="s">
        <v>5</v>
      </c>
    </row>
    <row r="53678" spans="1:4" ht="17.25" customHeight="1" x14ac:dyDescent="0.25">
      <c r="A53678" s="3" t="s">
        <v>31</v>
      </c>
      <c r="B53678" s="2">
        <f>C53678</f>
        <v>45589.923437199075</v>
      </c>
      <c r="C53678" s="4">
        <v>45589.923437199075</v>
      </c>
      <c r="D53678" s="5" t="s">
        <v>5</v>
      </c>
    </row>
    <row r="53679" spans="1:4" ht="17.25" customHeight="1" x14ac:dyDescent="0.25">
      <c r="A53679" s="3" t="s">
        <v>9</v>
      </c>
      <c r="B53679" s="2">
        <f>C53679</f>
        <v>45589.923543101853</v>
      </c>
      <c r="C53679" s="4">
        <v>45589.923543101853</v>
      </c>
      <c r="D53679" s="5" t="s">
        <v>4</v>
      </c>
    </row>
    <row r="53680" spans="1:4" ht="17.25" customHeight="1" x14ac:dyDescent="0.25">
      <c r="A53680" s="3" t="s">
        <v>31</v>
      </c>
      <c r="B53680" s="2">
        <f>C53680</f>
        <v>45589.923974722224</v>
      </c>
      <c r="C53680" s="4">
        <v>45589.923974722224</v>
      </c>
      <c r="D53680" s="5" t="s">
        <v>4</v>
      </c>
    </row>
    <row r="53681" spans="1:4" ht="17.25" customHeight="1" x14ac:dyDescent="0.25">
      <c r="A53681" s="3" t="s">
        <v>9</v>
      </c>
      <c r="B53681" s="2">
        <f>C53681</f>
        <v>45589.924243622685</v>
      </c>
      <c r="C53681" s="4">
        <v>45589.924243622685</v>
      </c>
      <c r="D53681" s="5" t="s">
        <v>4</v>
      </c>
    </row>
    <row r="53682" spans="1:4" ht="17.25" customHeight="1" x14ac:dyDescent="0.25">
      <c r="A53682" s="3" t="s">
        <v>3</v>
      </c>
      <c r="B53682" s="2">
        <f>C53682</f>
        <v>45589.928430428241</v>
      </c>
      <c r="C53682" s="4">
        <v>45589.928430428241</v>
      </c>
      <c r="D53682" s="5" t="s">
        <v>5</v>
      </c>
    </row>
    <row r="53683" spans="1:4" ht="17.25" customHeight="1" x14ac:dyDescent="0.25">
      <c r="A53683" s="3" t="s">
        <v>17</v>
      </c>
      <c r="B53683" s="2">
        <f>C53683</f>
        <v>45589.928668298606</v>
      </c>
      <c r="C53683" s="4">
        <v>45589.928668298606</v>
      </c>
      <c r="D53683" s="5" t="s">
        <v>5</v>
      </c>
    </row>
    <row r="53684" spans="1:4" ht="17.25" customHeight="1" x14ac:dyDescent="0.25">
      <c r="A53684" s="3" t="s">
        <v>17</v>
      </c>
      <c r="B53684" s="2">
        <f>C53684</f>
        <v>45589.930377569442</v>
      </c>
      <c r="C53684" s="4">
        <v>45589.930377569442</v>
      </c>
      <c r="D53684" s="5" t="s">
        <v>4</v>
      </c>
    </row>
    <row r="53685" spans="1:4" ht="17.25" customHeight="1" x14ac:dyDescent="0.25">
      <c r="A53685" s="3" t="s">
        <v>6</v>
      </c>
      <c r="B53685" s="2">
        <f>C53685</f>
        <v>45589.931768124996</v>
      </c>
      <c r="C53685" s="4">
        <v>45589.931768124996</v>
      </c>
      <c r="D53685" s="5" t="s">
        <v>5</v>
      </c>
    </row>
    <row r="53686" spans="1:4" ht="17.25" customHeight="1" x14ac:dyDescent="0.25">
      <c r="A53686" s="3" t="s">
        <v>22</v>
      </c>
      <c r="B53686" s="2">
        <f>C53686</f>
        <v>45589.932549178237</v>
      </c>
      <c r="C53686" s="4">
        <v>45589.932549178237</v>
      </c>
      <c r="D53686" s="5" t="s">
        <v>5</v>
      </c>
    </row>
    <row r="53687" spans="1:4" ht="17.25" customHeight="1" x14ac:dyDescent="0.25">
      <c r="A53687" s="3" t="s">
        <v>3</v>
      </c>
      <c r="B53687" s="2">
        <f>C53687</f>
        <v>45589.933419097222</v>
      </c>
      <c r="C53687" s="4">
        <v>45589.933419097222</v>
      </c>
      <c r="D53687" s="5" t="s">
        <v>4</v>
      </c>
    </row>
    <row r="53688" spans="1:4" ht="17.25" customHeight="1" x14ac:dyDescent="0.25">
      <c r="A53688" s="3" t="s">
        <v>38</v>
      </c>
      <c r="B53688" s="2">
        <f>C53688</f>
        <v>45589.935925706013</v>
      </c>
      <c r="C53688" s="4">
        <v>45589.935925706013</v>
      </c>
      <c r="D53688" s="5" t="s">
        <v>5</v>
      </c>
    </row>
    <row r="53689" spans="1:4" ht="17.25" customHeight="1" x14ac:dyDescent="0.25">
      <c r="A53689" s="3" t="s">
        <v>18</v>
      </c>
      <c r="B53689" s="2">
        <f>C53689</f>
        <v>45589.953285960648</v>
      </c>
      <c r="C53689" s="4">
        <v>45589.953285960648</v>
      </c>
      <c r="D53689" s="5" t="s">
        <v>5</v>
      </c>
    </row>
    <row r="53690" spans="1:4" ht="17.25" customHeight="1" x14ac:dyDescent="0.25">
      <c r="A53690" s="3" t="s">
        <v>8</v>
      </c>
      <c r="B53690" s="2">
        <f>C53690</f>
        <v>45589.95421802083</v>
      </c>
      <c r="C53690" s="4">
        <v>45589.95421802083</v>
      </c>
      <c r="D53690" s="5" t="s">
        <v>5</v>
      </c>
    </row>
    <row r="53691" spans="1:4" ht="17.25" customHeight="1" x14ac:dyDescent="0.25">
      <c r="A53691" s="3" t="s">
        <v>34</v>
      </c>
      <c r="B53691" s="2">
        <f>C53691</f>
        <v>45589.956292766205</v>
      </c>
      <c r="C53691" s="4">
        <v>45589.956292766205</v>
      </c>
      <c r="D53691" s="5" t="s">
        <v>5</v>
      </c>
    </row>
    <row r="53692" spans="1:4" ht="17.25" customHeight="1" x14ac:dyDescent="0.25">
      <c r="A53692" s="3" t="s">
        <v>21</v>
      </c>
      <c r="B53692" s="2">
        <f>C53692</f>
        <v>45589.956515266203</v>
      </c>
      <c r="C53692" s="4">
        <v>45589.956515266203</v>
      </c>
      <c r="D53692" s="5" t="s">
        <v>5</v>
      </c>
    </row>
    <row r="53693" spans="1:4" ht="17.25" customHeight="1" x14ac:dyDescent="0.25">
      <c r="A53693" s="3" t="s">
        <v>31</v>
      </c>
      <c r="B53693" s="2">
        <f>C53693</f>
        <v>45589.959347060183</v>
      </c>
      <c r="C53693" s="4">
        <v>45589.959347060183</v>
      </c>
      <c r="D53693" s="5" t="s">
        <v>5</v>
      </c>
    </row>
    <row r="53694" spans="1:4" ht="17.25" customHeight="1" x14ac:dyDescent="0.25">
      <c r="A53694" s="3" t="s">
        <v>31</v>
      </c>
      <c r="B53694" s="2">
        <f>C53694</f>
        <v>45589.960792233796</v>
      </c>
      <c r="C53694" s="4">
        <v>45589.960792233796</v>
      </c>
      <c r="D53694" s="5" t="s">
        <v>4</v>
      </c>
    </row>
    <row r="53695" spans="1:4" ht="17.25" customHeight="1" x14ac:dyDescent="0.25">
      <c r="A53695" s="3" t="s">
        <v>39</v>
      </c>
      <c r="B53695" s="2">
        <f>C53695</f>
        <v>45589.969069143517</v>
      </c>
      <c r="C53695" s="4">
        <v>45589.969069143517</v>
      </c>
      <c r="D53695" s="5" t="s">
        <v>5</v>
      </c>
    </row>
    <row r="53696" spans="1:4" ht="17.25" customHeight="1" x14ac:dyDescent="0.25">
      <c r="A53696" s="3" t="s">
        <v>8</v>
      </c>
      <c r="B53696" s="2">
        <f>C53696</f>
        <v>45589.981960243051</v>
      </c>
      <c r="C53696" s="4">
        <v>45589.981960243051</v>
      </c>
      <c r="D53696" s="5" t="s">
        <v>5</v>
      </c>
    </row>
    <row r="53697" spans="1:4" ht="17.25" customHeight="1" x14ac:dyDescent="0.25">
      <c r="A53697" s="3" t="s">
        <v>9</v>
      </c>
      <c r="B53697" s="2">
        <f>C53697</f>
        <v>45589.986444884256</v>
      </c>
      <c r="C53697" s="4">
        <v>45589.986444884256</v>
      </c>
      <c r="D53697" s="5" t="s">
        <v>5</v>
      </c>
    </row>
    <row r="53698" spans="1:4" ht="17.25" customHeight="1" x14ac:dyDescent="0.25">
      <c r="A53698" s="3" t="s">
        <v>6</v>
      </c>
      <c r="B53698" s="2">
        <f>C53698</f>
        <v>45589.999567939813</v>
      </c>
      <c r="C53698" s="4">
        <v>45589.999567939813</v>
      </c>
      <c r="D53698" s="5" t="s">
        <v>5</v>
      </c>
    </row>
    <row r="53699" spans="1:4" ht="17.25" customHeight="1" x14ac:dyDescent="0.25">
      <c r="A53699" s="3" t="s">
        <v>45</v>
      </c>
      <c r="B53699" s="2">
        <f>C53699</f>
        <v>45590.000650868053</v>
      </c>
      <c r="C53699" s="4">
        <v>45590.000650868053</v>
      </c>
      <c r="D53699" s="5" t="s">
        <v>5</v>
      </c>
    </row>
    <row r="53700" spans="1:4" ht="17.25" customHeight="1" x14ac:dyDescent="0.25">
      <c r="A53700" s="3" t="s">
        <v>45</v>
      </c>
      <c r="B53700" s="2">
        <f>C53700</f>
        <v>45590.001800231483</v>
      </c>
      <c r="C53700" s="4">
        <v>45590.001800231483</v>
      </c>
      <c r="D53700" s="5" t="s">
        <v>4</v>
      </c>
    </row>
    <row r="53701" spans="1:4" ht="17.25" customHeight="1" x14ac:dyDescent="0.25">
      <c r="A53701" s="3" t="s">
        <v>32</v>
      </c>
      <c r="B53701" s="2">
        <f>C53701</f>
        <v>45590.008661296291</v>
      </c>
      <c r="C53701" s="4">
        <v>45590.008661296291</v>
      </c>
      <c r="D53701" s="5" t="s">
        <v>5</v>
      </c>
    </row>
    <row r="53702" spans="1:4" ht="17.25" customHeight="1" x14ac:dyDescent="0.25">
      <c r="A53702" s="3" t="s">
        <v>22</v>
      </c>
      <c r="B53702" s="2">
        <f>C53702</f>
        <v>45590.010470729161</v>
      </c>
      <c r="C53702" s="4">
        <v>45590.010470729161</v>
      </c>
      <c r="D53702" s="5" t="s">
        <v>5</v>
      </c>
    </row>
    <row r="53703" spans="1:4" ht="18" customHeight="1" x14ac:dyDescent="0.25">
      <c r="A53703" s="3" t="s">
        <v>10</v>
      </c>
      <c r="B53703" s="2">
        <f>C53703</f>
        <v>45590.034659641198</v>
      </c>
      <c r="C53703" s="4">
        <v>45590.034659641198</v>
      </c>
      <c r="D53703" s="5" t="s">
        <v>5</v>
      </c>
    </row>
    <row r="53704" spans="1:4" ht="17.25" customHeight="1" x14ac:dyDescent="0.25">
      <c r="A53704" s="3" t="s">
        <v>45</v>
      </c>
      <c r="B53704" s="2">
        <f>C53704</f>
        <v>45590.052520370366</v>
      </c>
      <c r="C53704" s="4">
        <v>45590.052520370366</v>
      </c>
      <c r="D53704" s="5" t="s">
        <v>5</v>
      </c>
    </row>
    <row r="53705" spans="1:4" ht="17.25" customHeight="1" x14ac:dyDescent="0.25">
      <c r="A53705" s="3" t="s">
        <v>45</v>
      </c>
      <c r="B53705" s="2">
        <f>C53705</f>
        <v>45590.053461423609</v>
      </c>
      <c r="C53705" s="4">
        <v>45590.053461423609</v>
      </c>
      <c r="D53705" s="5" t="s">
        <v>4</v>
      </c>
    </row>
    <row r="53706" spans="1:4" ht="17.25" customHeight="1" x14ac:dyDescent="0.25">
      <c r="A53706" s="3" t="s">
        <v>41</v>
      </c>
      <c r="B53706" s="2">
        <f>C53706</f>
        <v>45590.12087677083</v>
      </c>
      <c r="C53706" s="4">
        <v>45590.12087677083</v>
      </c>
      <c r="D53706" s="5" t="s">
        <v>5</v>
      </c>
    </row>
    <row r="53707" spans="1:4" ht="17.25" customHeight="1" x14ac:dyDescent="0.25">
      <c r="A53707" s="3" t="s">
        <v>41</v>
      </c>
      <c r="B53707" s="2">
        <f>C53707</f>
        <v>45590.121557800921</v>
      </c>
      <c r="C53707" s="4">
        <v>45590.121557800921</v>
      </c>
      <c r="D53707" s="5" t="s">
        <v>4</v>
      </c>
    </row>
    <row r="53708" spans="1:4" ht="17.25" customHeight="1" x14ac:dyDescent="0.25">
      <c r="A53708" s="3" t="s">
        <v>45</v>
      </c>
      <c r="B53708" s="2">
        <f>C53708</f>
        <v>45590.130514965276</v>
      </c>
      <c r="C53708" s="4">
        <v>45590.130514965276</v>
      </c>
      <c r="D53708" s="5" t="s">
        <v>5</v>
      </c>
    </row>
    <row r="53709" spans="1:4" ht="17.25" customHeight="1" x14ac:dyDescent="0.25">
      <c r="A53709" s="3" t="s">
        <v>45</v>
      </c>
      <c r="B53709" s="2">
        <f>C53709</f>
        <v>45590.131941018517</v>
      </c>
      <c r="C53709" s="4">
        <v>45590.131941018517</v>
      </c>
      <c r="D53709" s="5" t="s">
        <v>4</v>
      </c>
    </row>
    <row r="53710" spans="1:4" ht="17.25" customHeight="1" x14ac:dyDescent="0.25">
      <c r="A53710" s="3" t="s">
        <v>44</v>
      </c>
      <c r="B53710" s="2">
        <f>C53710</f>
        <v>45590.144717499999</v>
      </c>
      <c r="C53710" s="4">
        <v>45590.144717499999</v>
      </c>
      <c r="D53710" s="5" t="s">
        <v>5</v>
      </c>
    </row>
    <row r="53711" spans="1:4" ht="17.25" customHeight="1" x14ac:dyDescent="0.25">
      <c r="A53711" s="3" t="s">
        <v>40</v>
      </c>
      <c r="B53711" s="2">
        <f>C53711</f>
        <v>45590.146401770835</v>
      </c>
      <c r="C53711" s="4">
        <v>45590.146401770835</v>
      </c>
      <c r="D53711" s="5" t="s">
        <v>5</v>
      </c>
    </row>
    <row r="53712" spans="1:4" ht="17.25" customHeight="1" x14ac:dyDescent="0.25">
      <c r="A53712" s="3" t="s">
        <v>44</v>
      </c>
      <c r="B53712" s="2">
        <f>C53712</f>
        <v>45590.147027673607</v>
      </c>
      <c r="C53712" s="4">
        <v>45590.147027673607</v>
      </c>
      <c r="D53712" s="5" t="s">
        <v>4</v>
      </c>
    </row>
    <row r="53713" spans="1:4" ht="17.25" customHeight="1" x14ac:dyDescent="0.25">
      <c r="A53713" s="3" t="s">
        <v>40</v>
      </c>
      <c r="B53713" s="2">
        <f>C53713</f>
        <v>45590.148805949073</v>
      </c>
      <c r="C53713" s="4">
        <v>45590.148805949073</v>
      </c>
      <c r="D53713" s="5" t="s">
        <v>4</v>
      </c>
    </row>
    <row r="53714" spans="1:4" ht="17.25" customHeight="1" x14ac:dyDescent="0.25">
      <c r="A53714" s="3" t="s">
        <v>11</v>
      </c>
      <c r="B53714" s="2">
        <f>C53714</f>
        <v>45590.161575023143</v>
      </c>
      <c r="C53714" s="4">
        <v>45590.161575023143</v>
      </c>
      <c r="D53714" s="5" t="s">
        <v>4</v>
      </c>
    </row>
    <row r="53715" spans="1:4" ht="17.25" customHeight="1" x14ac:dyDescent="0.25">
      <c r="A53715" s="3" t="s">
        <v>11</v>
      </c>
      <c r="B53715" s="2">
        <f>C53715</f>
        <v>45590.163289317126</v>
      </c>
      <c r="C53715" s="4">
        <v>45590.163289317126</v>
      </c>
      <c r="D53715" s="5" t="s">
        <v>5</v>
      </c>
    </row>
    <row r="53716" spans="1:4" ht="17.25" customHeight="1" x14ac:dyDescent="0.25">
      <c r="A53716" s="3" t="s">
        <v>19</v>
      </c>
      <c r="B53716" s="2">
        <f>C53716</f>
        <v>45590.188113541662</v>
      </c>
      <c r="C53716" s="4">
        <v>45590.188113541662</v>
      </c>
      <c r="D53716" s="5" t="s">
        <v>5</v>
      </c>
    </row>
    <row r="53717" spans="1:4" ht="17.25" customHeight="1" x14ac:dyDescent="0.25">
      <c r="A53717" s="3" t="s">
        <v>7</v>
      </c>
      <c r="B53717" s="2">
        <f>C53717</f>
        <v>45590.192919155088</v>
      </c>
      <c r="C53717" s="4">
        <v>45590.192919155088</v>
      </c>
      <c r="D53717" s="5" t="s">
        <v>5</v>
      </c>
    </row>
    <row r="53718" spans="1:4" ht="17.25" customHeight="1" x14ac:dyDescent="0.25">
      <c r="A53718" s="3" t="s">
        <v>7</v>
      </c>
      <c r="B53718" s="2">
        <f>C53718</f>
        <v>45590.19357949074</v>
      </c>
      <c r="C53718" s="4">
        <v>45590.19357949074</v>
      </c>
      <c r="D53718" s="5" t="s">
        <v>4</v>
      </c>
    </row>
    <row r="53719" spans="1:4" ht="17.25" customHeight="1" x14ac:dyDescent="0.25">
      <c r="A53719" s="3" t="s">
        <v>27</v>
      </c>
      <c r="B53719" s="2">
        <f>C53719</f>
        <v>45590.195733738423</v>
      </c>
      <c r="C53719" s="4">
        <v>45590.195733738423</v>
      </c>
      <c r="D53719" s="5" t="s">
        <v>5</v>
      </c>
    </row>
    <row r="53720" spans="1:4" ht="17.25" customHeight="1" x14ac:dyDescent="0.25">
      <c r="A53720" s="3" t="s">
        <v>27</v>
      </c>
      <c r="B53720" s="2">
        <f>C53720</f>
        <v>45590.196402118054</v>
      </c>
      <c r="C53720" s="4">
        <v>45590.196402118054</v>
      </c>
      <c r="D53720" s="5" t="s">
        <v>4</v>
      </c>
    </row>
    <row r="53721" spans="1:4" ht="17.25" customHeight="1" x14ac:dyDescent="0.25">
      <c r="A53721" s="3" t="s">
        <v>31</v>
      </c>
      <c r="B53721" s="2">
        <f>C53721</f>
        <v>45590.197408657405</v>
      </c>
      <c r="C53721" s="4">
        <v>45590.197408657405</v>
      </c>
      <c r="D53721" s="5" t="s">
        <v>5</v>
      </c>
    </row>
    <row r="53722" spans="1:4" ht="17.25" customHeight="1" x14ac:dyDescent="0.25">
      <c r="A53722" s="3" t="s">
        <v>18</v>
      </c>
      <c r="B53722" s="2">
        <f>C53722</f>
        <v>45590.197939745369</v>
      </c>
      <c r="C53722" s="4">
        <v>45590.197939745369</v>
      </c>
      <c r="D53722" s="5" t="s">
        <v>5</v>
      </c>
    </row>
    <row r="53723" spans="1:4" ht="17.25" customHeight="1" x14ac:dyDescent="0.25">
      <c r="A53723" s="3" t="s">
        <v>31</v>
      </c>
      <c r="B53723" s="2">
        <f>C53723</f>
        <v>45590.198404768518</v>
      </c>
      <c r="C53723" s="4">
        <v>45590.198404768518</v>
      </c>
      <c r="D53723" s="5" t="s">
        <v>4</v>
      </c>
    </row>
    <row r="53724" spans="1:4" ht="17.25" customHeight="1" x14ac:dyDescent="0.25">
      <c r="A53724" s="3" t="s">
        <v>21</v>
      </c>
      <c r="B53724" s="2">
        <f>C53724</f>
        <v>45590.20064534722</v>
      </c>
      <c r="C53724" s="4">
        <v>45590.20064534722</v>
      </c>
      <c r="D53724" s="5" t="s">
        <v>5</v>
      </c>
    </row>
    <row r="53725" spans="1:4" ht="17.25" customHeight="1" x14ac:dyDescent="0.25">
      <c r="A53725" s="3" t="s">
        <v>13</v>
      </c>
      <c r="B53725" s="2">
        <f>C53725</f>
        <v>45590.212982708334</v>
      </c>
      <c r="C53725" s="4">
        <v>45590.212982708334</v>
      </c>
      <c r="D53725" s="5" t="s">
        <v>5</v>
      </c>
    </row>
    <row r="53726" spans="1:4" ht="17.25" customHeight="1" x14ac:dyDescent="0.25">
      <c r="A53726" s="3" t="s">
        <v>43</v>
      </c>
      <c r="B53726" s="2">
        <f>C53726</f>
        <v>45590.213437499995</v>
      </c>
      <c r="C53726" s="4">
        <v>45590.213437499995</v>
      </c>
      <c r="D53726" s="5" t="s">
        <v>5</v>
      </c>
    </row>
    <row r="53727" spans="1:4" ht="17.25" customHeight="1" x14ac:dyDescent="0.25">
      <c r="A53727" s="3" t="s">
        <v>13</v>
      </c>
      <c r="B53727" s="2">
        <f>C53727</f>
        <v>45590.214049409718</v>
      </c>
      <c r="C53727" s="4">
        <v>45590.214049409718</v>
      </c>
      <c r="D53727" s="5" t="s">
        <v>4</v>
      </c>
    </row>
    <row r="53728" spans="1:4" ht="18" customHeight="1" x14ac:dyDescent="0.25">
      <c r="A53728" s="3" t="s">
        <v>43</v>
      </c>
      <c r="B53728" s="2">
        <f>C53728</f>
        <v>45590.214230231482</v>
      </c>
      <c r="C53728" s="4">
        <v>45590.214230231482</v>
      </c>
      <c r="D53728" s="5" t="s">
        <v>4</v>
      </c>
    </row>
    <row r="53729" spans="1:4" ht="17.25" customHeight="1" x14ac:dyDescent="0.25">
      <c r="A53729" s="3" t="s">
        <v>43</v>
      </c>
      <c r="B53729" s="2">
        <f>C53729</f>
        <v>45590.21444087963</v>
      </c>
      <c r="C53729" s="4">
        <v>45590.21444087963</v>
      </c>
      <c r="D53729" s="5" t="s">
        <v>5</v>
      </c>
    </row>
    <row r="53730" spans="1:4" ht="17.25" customHeight="1" x14ac:dyDescent="0.25">
      <c r="A53730" s="3" t="s">
        <v>43</v>
      </c>
      <c r="B53730" s="2">
        <f>C53730</f>
        <v>45590.214703807869</v>
      </c>
      <c r="C53730" s="4">
        <v>45590.214703807869</v>
      </c>
      <c r="D53730" s="5" t="s">
        <v>4</v>
      </c>
    </row>
    <row r="53731" spans="1:4" ht="17.25" customHeight="1" x14ac:dyDescent="0.25">
      <c r="A53731" s="3" t="s">
        <v>18</v>
      </c>
      <c r="B53731" s="2">
        <f>C53731</f>
        <v>45590.216689918976</v>
      </c>
      <c r="C53731" s="4">
        <v>45590.216689918976</v>
      </c>
      <c r="D53731" s="5" t="s">
        <v>5</v>
      </c>
    </row>
    <row r="53732" spans="1:4" ht="17.25" customHeight="1" x14ac:dyDescent="0.25">
      <c r="A53732" s="3" t="s">
        <v>22</v>
      </c>
      <c r="B53732" s="2">
        <f>C53732</f>
        <v>45590.217429756944</v>
      </c>
      <c r="C53732" s="4">
        <v>45590.217429756944</v>
      </c>
      <c r="D53732" s="5" t="s">
        <v>5</v>
      </c>
    </row>
    <row r="53733" spans="1:4" ht="17.25" customHeight="1" x14ac:dyDescent="0.25">
      <c r="A53733" s="3" t="s">
        <v>36</v>
      </c>
      <c r="B53733" s="2">
        <f>C53733</f>
        <v>45590.222080081017</v>
      </c>
      <c r="C53733" s="4">
        <v>45590.222080081017</v>
      </c>
      <c r="D53733" s="5" t="s">
        <v>5</v>
      </c>
    </row>
    <row r="53734" spans="1:4" ht="17.25" customHeight="1" x14ac:dyDescent="0.25">
      <c r="A53734" s="3" t="s">
        <v>18</v>
      </c>
      <c r="B53734" s="2">
        <f>C53734</f>
        <v>45590.222096817131</v>
      </c>
      <c r="C53734" s="4">
        <v>45590.222096817131</v>
      </c>
      <c r="D53734" s="5" t="s">
        <v>5</v>
      </c>
    </row>
    <row r="53735" spans="1:4" ht="17.25" customHeight="1" x14ac:dyDescent="0.25">
      <c r="A53735" s="3" t="s">
        <v>33</v>
      </c>
      <c r="B53735" s="2">
        <f>C53735</f>
        <v>45590.222968993054</v>
      </c>
      <c r="C53735" s="4">
        <v>45590.222968993054</v>
      </c>
      <c r="D53735" s="5" t="s">
        <v>5</v>
      </c>
    </row>
    <row r="53736" spans="1:4" ht="17.25" customHeight="1" x14ac:dyDescent="0.25">
      <c r="A53736" s="3" t="s">
        <v>33</v>
      </c>
      <c r="B53736" s="2">
        <f>C53736</f>
        <v>45590.223148263889</v>
      </c>
      <c r="C53736" s="4">
        <v>45590.223148263889</v>
      </c>
      <c r="D53736" s="5" t="s">
        <v>5</v>
      </c>
    </row>
    <row r="53737" spans="1:4" ht="17.25" customHeight="1" x14ac:dyDescent="0.25">
      <c r="A53737" s="3" t="s">
        <v>36</v>
      </c>
      <c r="B53737" s="2">
        <f>C53737</f>
        <v>45590.22350295139</v>
      </c>
      <c r="C53737" s="4">
        <v>45590.22350295139</v>
      </c>
      <c r="D53737" s="5" t="s">
        <v>4</v>
      </c>
    </row>
    <row r="53738" spans="1:4" ht="17.25" customHeight="1" x14ac:dyDescent="0.25">
      <c r="A53738" s="3" t="s">
        <v>36</v>
      </c>
      <c r="B53738" s="2">
        <f>C53738</f>
        <v>45590.2235678125</v>
      </c>
      <c r="C53738" s="4">
        <v>45590.2235678125</v>
      </c>
      <c r="D53738" s="5" t="s">
        <v>4</v>
      </c>
    </row>
    <row r="53739" spans="1:4" ht="17.25" customHeight="1" x14ac:dyDescent="0.25">
      <c r="A53739" s="3" t="s">
        <v>36</v>
      </c>
      <c r="B53739" s="2">
        <f>C53739</f>
        <v>45590.223590335649</v>
      </c>
      <c r="C53739" s="4">
        <v>45590.223590335649</v>
      </c>
      <c r="D53739" s="5" t="s">
        <v>4</v>
      </c>
    </row>
    <row r="53740" spans="1:4" ht="17.25" customHeight="1" x14ac:dyDescent="0.25">
      <c r="A53740" s="3" t="s">
        <v>36</v>
      </c>
      <c r="B53740" s="2">
        <f>C53740</f>
        <v>45590.223623368052</v>
      </c>
      <c r="C53740" s="4">
        <v>45590.223623368052</v>
      </c>
      <c r="D53740" s="5" t="s">
        <v>4</v>
      </c>
    </row>
    <row r="53741" spans="1:4" ht="17.25" customHeight="1" x14ac:dyDescent="0.25">
      <c r="A53741" s="3" t="s">
        <v>36</v>
      </c>
      <c r="B53741" s="2">
        <f>C53741</f>
        <v>45590.223697858797</v>
      </c>
      <c r="C53741" s="4">
        <v>45590.223697858797</v>
      </c>
      <c r="D53741" s="5" t="s">
        <v>4</v>
      </c>
    </row>
    <row r="53742" spans="1:4" ht="17.25" customHeight="1" x14ac:dyDescent="0.25">
      <c r="A53742" s="3" t="s">
        <v>36</v>
      </c>
      <c r="B53742" s="2">
        <f>C53742</f>
        <v>45590.223755567131</v>
      </c>
      <c r="C53742" s="4">
        <v>45590.223755567131</v>
      </c>
      <c r="D53742" s="5" t="s">
        <v>4</v>
      </c>
    </row>
    <row r="53743" spans="1:4" ht="17.25" customHeight="1" x14ac:dyDescent="0.25">
      <c r="A53743" s="3" t="s">
        <v>36</v>
      </c>
      <c r="B53743" s="2">
        <f>C53743</f>
        <v>45590.223834976852</v>
      </c>
      <c r="C53743" s="4">
        <v>45590.223834976852</v>
      </c>
      <c r="D53743" s="5" t="s">
        <v>4</v>
      </c>
    </row>
    <row r="53744" spans="1:4" ht="17.25" customHeight="1" x14ac:dyDescent="0.25">
      <c r="A53744" s="3" t="s">
        <v>23</v>
      </c>
      <c r="B53744" s="2">
        <f>C53744</f>
        <v>45590.224669421295</v>
      </c>
      <c r="C53744" s="4">
        <v>45590.224669421295</v>
      </c>
      <c r="D53744" s="5" t="s">
        <v>5</v>
      </c>
    </row>
    <row r="53745" spans="1:4" ht="17.25" customHeight="1" x14ac:dyDescent="0.25">
      <c r="A53745" s="3" t="s">
        <v>24</v>
      </c>
      <c r="B53745" s="2">
        <f>C53745</f>
        <v>45590.228234988426</v>
      </c>
      <c r="C53745" s="4">
        <v>45590.228234988426</v>
      </c>
      <c r="D53745" s="5" t="s">
        <v>5</v>
      </c>
    </row>
    <row r="53746" spans="1:4" ht="17.25" customHeight="1" x14ac:dyDescent="0.25">
      <c r="A53746" s="3" t="s">
        <v>24</v>
      </c>
      <c r="B53746" s="2">
        <f>C53746</f>
        <v>45590.229012326388</v>
      </c>
      <c r="C53746" s="4">
        <v>45590.229012326388</v>
      </c>
      <c r="D53746" s="5" t="s">
        <v>4</v>
      </c>
    </row>
    <row r="53747" spans="1:4" ht="17.25" customHeight="1" x14ac:dyDescent="0.25">
      <c r="A53747" s="3" t="s">
        <v>24</v>
      </c>
      <c r="B53747" s="2">
        <f>C53747</f>
        <v>45590.232098518514</v>
      </c>
      <c r="C53747" s="4">
        <v>45590.232098518514</v>
      </c>
      <c r="D53747" s="5" t="s">
        <v>5</v>
      </c>
    </row>
    <row r="53748" spans="1:4" ht="17.25" customHeight="1" x14ac:dyDescent="0.25">
      <c r="A53748" s="3" t="s">
        <v>24</v>
      </c>
      <c r="B53748" s="2">
        <f>C53748</f>
        <v>45590.232837199073</v>
      </c>
      <c r="C53748" s="4">
        <v>45590.232837199073</v>
      </c>
      <c r="D53748" s="5" t="s">
        <v>4</v>
      </c>
    </row>
    <row r="53749" spans="1:4" ht="17.25" customHeight="1" x14ac:dyDescent="0.25">
      <c r="A53749" s="3" t="s">
        <v>25</v>
      </c>
      <c r="B53749" s="2">
        <f>C53749</f>
        <v>45590.233701076388</v>
      </c>
      <c r="C53749" s="4">
        <v>45590.233701076388</v>
      </c>
      <c r="D53749" s="5" t="s">
        <v>5</v>
      </c>
    </row>
    <row r="53750" spans="1:4" ht="17.25" customHeight="1" x14ac:dyDescent="0.25">
      <c r="A53750" s="3" t="s">
        <v>13</v>
      </c>
      <c r="B53750" s="2">
        <f>C53750</f>
        <v>45590.236048483792</v>
      </c>
      <c r="C53750" s="4">
        <v>45590.236048483792</v>
      </c>
      <c r="D53750" s="5" t="s">
        <v>5</v>
      </c>
    </row>
    <row r="53751" spans="1:4" ht="17.25" customHeight="1" x14ac:dyDescent="0.25">
      <c r="A53751" s="3" t="s">
        <v>13</v>
      </c>
      <c r="B53751" s="2">
        <f>C53751</f>
        <v>45590.237206724538</v>
      </c>
      <c r="C53751" s="4">
        <v>45590.237206724538</v>
      </c>
      <c r="D53751" s="5" t="s">
        <v>4</v>
      </c>
    </row>
    <row r="53752" spans="1:4" ht="17.25" customHeight="1" x14ac:dyDescent="0.25">
      <c r="A53752" s="3" t="s">
        <v>24</v>
      </c>
      <c r="B53752" s="2">
        <f>C53752</f>
        <v>45590.237697974539</v>
      </c>
      <c r="C53752" s="4">
        <v>45590.237697974539</v>
      </c>
      <c r="D53752" s="5" t="s">
        <v>5</v>
      </c>
    </row>
    <row r="53753" spans="1:4" ht="17.25" customHeight="1" x14ac:dyDescent="0.25">
      <c r="A53753" s="3" t="s">
        <v>26</v>
      </c>
      <c r="B53753" s="2">
        <f>C53753</f>
        <v>45590.238225208333</v>
      </c>
      <c r="C53753" s="4">
        <v>45590.238225208333</v>
      </c>
      <c r="D53753" s="5" t="s">
        <v>5</v>
      </c>
    </row>
    <row r="53754" spans="1:4" ht="18" customHeight="1" x14ac:dyDescent="0.25">
      <c r="A53754" s="3" t="s">
        <v>24</v>
      </c>
      <c r="B53754" s="2">
        <f>C53754</f>
        <v>45590.238418321758</v>
      </c>
      <c r="C53754" s="4">
        <v>45590.238418321758</v>
      </c>
      <c r="D53754" s="5" t="s">
        <v>4</v>
      </c>
    </row>
    <row r="53755" spans="1:4" ht="17.25" customHeight="1" x14ac:dyDescent="0.25">
      <c r="A53755" s="3" t="s">
        <v>31</v>
      </c>
      <c r="B53755" s="2">
        <f>C53755</f>
        <v>45590.243761770835</v>
      </c>
      <c r="C53755" s="4">
        <v>45590.243761770835</v>
      </c>
      <c r="D53755" s="5" t="s">
        <v>5</v>
      </c>
    </row>
    <row r="53756" spans="1:4" ht="17.25" customHeight="1" x14ac:dyDescent="0.25">
      <c r="A53756" s="3" t="s">
        <v>44</v>
      </c>
      <c r="B53756" s="2">
        <f>C53756</f>
        <v>45590.244106782404</v>
      </c>
      <c r="C53756" s="4">
        <v>45590.244106782404</v>
      </c>
      <c r="D53756" s="5" t="s">
        <v>5</v>
      </c>
    </row>
    <row r="53757" spans="1:4" ht="17.25" customHeight="1" x14ac:dyDescent="0.25">
      <c r="A53757" s="3" t="s">
        <v>31</v>
      </c>
      <c r="B53757" s="2">
        <f>C53757</f>
        <v>45590.244332175927</v>
      </c>
      <c r="C53757" s="4">
        <v>45590.244332175927</v>
      </c>
      <c r="D53757" s="5" t="s">
        <v>4</v>
      </c>
    </row>
    <row r="53758" spans="1:4" ht="17.25" customHeight="1" x14ac:dyDescent="0.25">
      <c r="A53758" s="3" t="s">
        <v>17</v>
      </c>
      <c r="B53758" s="2">
        <f>C53758</f>
        <v>45590.244863807871</v>
      </c>
      <c r="C53758" s="4">
        <v>45590.244863807871</v>
      </c>
      <c r="D53758" s="5" t="s">
        <v>5</v>
      </c>
    </row>
    <row r="53759" spans="1:4" ht="17.25" customHeight="1" x14ac:dyDescent="0.25">
      <c r="A53759" s="3" t="s">
        <v>17</v>
      </c>
      <c r="B53759" s="2">
        <f>C53759</f>
        <v>45590.245745868051</v>
      </c>
      <c r="C53759" s="4">
        <v>45590.245745868051</v>
      </c>
      <c r="D53759" s="5" t="s">
        <v>4</v>
      </c>
    </row>
    <row r="53760" spans="1:4" ht="17.25" customHeight="1" x14ac:dyDescent="0.25">
      <c r="A53760" s="3" t="s">
        <v>44</v>
      </c>
      <c r="B53760" s="2">
        <f>C53760</f>
        <v>45590.245957951389</v>
      </c>
      <c r="C53760" s="4">
        <v>45590.245957951389</v>
      </c>
      <c r="D53760" s="5" t="s">
        <v>4</v>
      </c>
    </row>
    <row r="53761" spans="1:4" ht="17.25" customHeight="1" x14ac:dyDescent="0.25">
      <c r="A53761" s="3" t="s">
        <v>11</v>
      </c>
      <c r="B53761" s="2">
        <f>C53761</f>
        <v>45590.249477187499</v>
      </c>
      <c r="C53761" s="4">
        <v>45590.249477187499</v>
      </c>
      <c r="D53761" s="5" t="s">
        <v>4</v>
      </c>
    </row>
    <row r="53762" spans="1:4" ht="17.25" customHeight="1" x14ac:dyDescent="0.25">
      <c r="A53762" s="3" t="s">
        <v>11</v>
      </c>
      <c r="B53762" s="2">
        <f>C53762</f>
        <v>45590.250280844906</v>
      </c>
      <c r="C53762" s="4">
        <v>45590.250280844906</v>
      </c>
      <c r="D53762" s="5" t="s">
        <v>5</v>
      </c>
    </row>
    <row r="53763" spans="1:4" ht="17.25" customHeight="1" x14ac:dyDescent="0.25">
      <c r="A53763" s="3" t="s">
        <v>17</v>
      </c>
      <c r="B53763" s="2">
        <f>C53763</f>
        <v>45590.250397800926</v>
      </c>
      <c r="C53763" s="4">
        <v>45590.250397800926</v>
      </c>
      <c r="D53763" s="5" t="s">
        <v>5</v>
      </c>
    </row>
    <row r="53764" spans="1:4" ht="17.25" customHeight="1" x14ac:dyDescent="0.25">
      <c r="A53764" s="3" t="s">
        <v>17</v>
      </c>
      <c r="B53764" s="2">
        <f>C53764</f>
        <v>45590.251260034718</v>
      </c>
      <c r="C53764" s="4">
        <v>45590.251260034718</v>
      </c>
      <c r="D53764" s="5" t="s">
        <v>4</v>
      </c>
    </row>
    <row r="53765" spans="1:4" ht="17.25" customHeight="1" x14ac:dyDescent="0.25">
      <c r="A53765" s="3" t="s">
        <v>31</v>
      </c>
      <c r="B53765" s="2">
        <f>C53765</f>
        <v>45590.25175427083</v>
      </c>
      <c r="C53765" s="4">
        <v>45590.25175427083</v>
      </c>
      <c r="D53765" s="5" t="s">
        <v>5</v>
      </c>
    </row>
    <row r="53766" spans="1:4" ht="17.25" customHeight="1" x14ac:dyDescent="0.25">
      <c r="A53766" s="3" t="s">
        <v>31</v>
      </c>
      <c r="B53766" s="2">
        <f>C53766</f>
        <v>45590.252093668976</v>
      </c>
      <c r="C53766" s="4">
        <v>45590.252093668976</v>
      </c>
      <c r="D53766" s="5" t="s">
        <v>4</v>
      </c>
    </row>
    <row r="53767" spans="1:4" ht="17.25" customHeight="1" x14ac:dyDescent="0.25">
      <c r="A53767" s="3" t="s">
        <v>8</v>
      </c>
      <c r="B53767" s="2">
        <f>C53767</f>
        <v>45590.254161932869</v>
      </c>
      <c r="C53767" s="4">
        <v>45590.254161932869</v>
      </c>
      <c r="D53767" s="5" t="s">
        <v>5</v>
      </c>
    </row>
    <row r="53768" spans="1:4" ht="17.25" customHeight="1" x14ac:dyDescent="0.25">
      <c r="A53768" s="3" t="s">
        <v>21</v>
      </c>
      <c r="B53768" s="2">
        <f>C53768</f>
        <v>45590.257651388885</v>
      </c>
      <c r="C53768" s="4">
        <v>45590.257651388885</v>
      </c>
      <c r="D53768" s="5" t="s">
        <v>5</v>
      </c>
    </row>
    <row r="53769" spans="1:4" ht="17.25" customHeight="1" x14ac:dyDescent="0.25">
      <c r="A53769" s="3" t="s">
        <v>38</v>
      </c>
      <c r="B53769" s="2">
        <f>C53769</f>
        <v>45590.257693090272</v>
      </c>
      <c r="C53769" s="4">
        <v>45590.257693090272</v>
      </c>
      <c r="D53769" s="5" t="s">
        <v>5</v>
      </c>
    </row>
    <row r="53770" spans="1:4" ht="17.25" customHeight="1" x14ac:dyDescent="0.25">
      <c r="A53770" s="3" t="s">
        <v>38</v>
      </c>
      <c r="B53770" s="2">
        <f>C53770</f>
        <v>45590.258410682865</v>
      </c>
      <c r="C53770" s="4">
        <v>45590.258410682865</v>
      </c>
      <c r="D53770" s="5" t="s">
        <v>4</v>
      </c>
    </row>
    <row r="53771" spans="1:4" ht="17.25" customHeight="1" x14ac:dyDescent="0.25">
      <c r="A53771" s="3" t="s">
        <v>8</v>
      </c>
      <c r="B53771" s="2">
        <f>C53771</f>
        <v>45590.259143784722</v>
      </c>
      <c r="C53771" s="4">
        <v>45590.259143784722</v>
      </c>
      <c r="D53771" s="5" t="s">
        <v>5</v>
      </c>
    </row>
    <row r="53772" spans="1:4" ht="17.25" customHeight="1" x14ac:dyDescent="0.25">
      <c r="A53772" s="3" t="s">
        <v>40</v>
      </c>
      <c r="B53772" s="2">
        <f>C53772</f>
        <v>45590.259354120368</v>
      </c>
      <c r="C53772" s="4">
        <v>45590.259354120368</v>
      </c>
      <c r="D53772" s="5" t="s">
        <v>5</v>
      </c>
    </row>
    <row r="53773" spans="1:4" ht="17.25" customHeight="1" x14ac:dyDescent="0.25">
      <c r="A53773" s="3" t="s">
        <v>17</v>
      </c>
      <c r="B53773" s="2">
        <f>C53773</f>
        <v>45590.260297766203</v>
      </c>
      <c r="C53773" s="4">
        <v>45590.260297766203</v>
      </c>
      <c r="D53773" s="5" t="s">
        <v>5</v>
      </c>
    </row>
    <row r="53774" spans="1:4" ht="17.25" customHeight="1" x14ac:dyDescent="0.25">
      <c r="A53774" s="3" t="s">
        <v>17</v>
      </c>
      <c r="B53774" s="2">
        <f>C53774</f>
        <v>45590.262809965279</v>
      </c>
      <c r="C53774" s="4">
        <v>45590.262809965279</v>
      </c>
      <c r="D53774" s="5" t="s">
        <v>4</v>
      </c>
    </row>
    <row r="53775" spans="1:4" ht="17.25" customHeight="1" x14ac:dyDescent="0.25">
      <c r="A53775" s="3" t="s">
        <v>24</v>
      </c>
      <c r="B53775" s="2">
        <f>C53775</f>
        <v>45590.265421909724</v>
      </c>
      <c r="C53775" s="4">
        <v>45590.265421909724</v>
      </c>
      <c r="D53775" s="5" t="s">
        <v>5</v>
      </c>
    </row>
    <row r="53776" spans="1:4" ht="17.25" customHeight="1" x14ac:dyDescent="0.25">
      <c r="A53776" s="3" t="s">
        <v>18</v>
      </c>
      <c r="B53776" s="2">
        <f>C53776</f>
        <v>45590.265554201389</v>
      </c>
      <c r="C53776" s="4">
        <v>45590.265554201389</v>
      </c>
      <c r="D53776" s="5" t="s">
        <v>5</v>
      </c>
    </row>
    <row r="53777" spans="1:4" ht="17.25" customHeight="1" x14ac:dyDescent="0.25">
      <c r="A53777" s="3" t="s">
        <v>12</v>
      </c>
      <c r="B53777" s="2">
        <f>C53777</f>
        <v>45590.265852627315</v>
      </c>
      <c r="C53777" s="4">
        <v>45590.265852627315</v>
      </c>
      <c r="D53777" s="5" t="s">
        <v>5</v>
      </c>
    </row>
    <row r="53778" spans="1:4" ht="17.25" customHeight="1" x14ac:dyDescent="0.25">
      <c r="A53778" s="3" t="s">
        <v>36</v>
      </c>
      <c r="B53778" s="2">
        <f>C53778</f>
        <v>45590.265939548612</v>
      </c>
      <c r="C53778" s="4">
        <v>45590.265939548612</v>
      </c>
      <c r="D53778" s="5" t="s">
        <v>5</v>
      </c>
    </row>
    <row r="53779" spans="1:4" ht="17.25" customHeight="1" x14ac:dyDescent="0.25">
      <c r="A53779" s="3" t="s">
        <v>36</v>
      </c>
      <c r="B53779" s="2">
        <f>C53779</f>
        <v>45590.266738252314</v>
      </c>
      <c r="C53779" s="4">
        <v>45590.266738252314</v>
      </c>
      <c r="D53779" s="5" t="s">
        <v>4</v>
      </c>
    </row>
    <row r="53780" spans="1:4" ht="18" customHeight="1" x14ac:dyDescent="0.25">
      <c r="A53780" s="3" t="s">
        <v>15</v>
      </c>
      <c r="B53780" s="2">
        <f>C53780</f>
        <v>45590.267018067127</v>
      </c>
      <c r="C53780" s="4">
        <v>45590.267018067127</v>
      </c>
      <c r="D53780" s="5" t="s">
        <v>5</v>
      </c>
    </row>
    <row r="53781" spans="1:4" ht="17.25" customHeight="1" x14ac:dyDescent="0.25">
      <c r="A53781" s="3" t="s">
        <v>45</v>
      </c>
      <c r="B53781" s="2">
        <f>C53781</f>
        <v>45590.267148900464</v>
      </c>
      <c r="C53781" s="4">
        <v>45590.267148900464</v>
      </c>
      <c r="D53781" s="5" t="s">
        <v>5</v>
      </c>
    </row>
    <row r="53782" spans="1:4" ht="17.25" customHeight="1" x14ac:dyDescent="0.25">
      <c r="A53782" s="3" t="s">
        <v>24</v>
      </c>
      <c r="B53782" s="2">
        <f>C53782</f>
        <v>45590.26729585648</v>
      </c>
      <c r="C53782" s="4">
        <v>45590.26729585648</v>
      </c>
      <c r="D53782" s="5" t="s">
        <v>4</v>
      </c>
    </row>
    <row r="53783" spans="1:4" ht="17.25" customHeight="1" x14ac:dyDescent="0.25">
      <c r="A53783" s="3" t="s">
        <v>45</v>
      </c>
      <c r="B53783" s="2">
        <f>C53783</f>
        <v>45590.268031944441</v>
      </c>
      <c r="C53783" s="4">
        <v>45590.268031944441</v>
      </c>
      <c r="D53783" s="5" t="s">
        <v>4</v>
      </c>
    </row>
    <row r="53784" spans="1:4" ht="17.25" customHeight="1" x14ac:dyDescent="0.25">
      <c r="A53784" s="3" t="s">
        <v>19</v>
      </c>
      <c r="B53784" s="2">
        <f>C53784</f>
        <v>45590.270619340277</v>
      </c>
      <c r="C53784" s="4">
        <v>45590.270619340277</v>
      </c>
      <c r="D53784" s="5" t="s">
        <v>5</v>
      </c>
    </row>
    <row r="53785" spans="1:4" ht="17.25" customHeight="1" x14ac:dyDescent="0.25">
      <c r="A53785" s="3" t="s">
        <v>18</v>
      </c>
      <c r="B53785" s="2">
        <f>C53785</f>
        <v>45590.271237951391</v>
      </c>
      <c r="C53785" s="4">
        <v>45590.271237951391</v>
      </c>
      <c r="D53785" s="5" t="s">
        <v>5</v>
      </c>
    </row>
    <row r="53786" spans="1:4" ht="17.25" customHeight="1" x14ac:dyDescent="0.25">
      <c r="A53786" s="3" t="s">
        <v>19</v>
      </c>
      <c r="B53786" s="2">
        <f>C53786</f>
        <v>45590.271304999995</v>
      </c>
      <c r="C53786" s="4">
        <v>45590.271304999995</v>
      </c>
      <c r="D53786" s="5" t="s">
        <v>4</v>
      </c>
    </row>
    <row r="53787" spans="1:4" ht="17.25" customHeight="1" x14ac:dyDescent="0.25">
      <c r="A53787" s="3" t="s">
        <v>8</v>
      </c>
      <c r="B53787" s="2">
        <f>C53787</f>
        <v>45590.276143634255</v>
      </c>
      <c r="C53787" s="4">
        <v>45590.276143634255</v>
      </c>
      <c r="D53787" s="5" t="s">
        <v>5</v>
      </c>
    </row>
    <row r="53788" spans="1:4" ht="17.25" customHeight="1" x14ac:dyDescent="0.25">
      <c r="A53788" s="3" t="s">
        <v>21</v>
      </c>
      <c r="B53788" s="2">
        <f>C53788</f>
        <v>45590.276738761575</v>
      </c>
      <c r="C53788" s="4">
        <v>45590.276738761575</v>
      </c>
      <c r="D53788" s="5" t="s">
        <v>5</v>
      </c>
    </row>
    <row r="53789" spans="1:4" ht="17.25" customHeight="1" x14ac:dyDescent="0.25">
      <c r="A53789" s="3" t="s">
        <v>7</v>
      </c>
      <c r="B53789" s="2">
        <f>C53789</f>
        <v>45590.277144826388</v>
      </c>
      <c r="C53789" s="4">
        <v>45590.277144826388</v>
      </c>
      <c r="D53789" s="5" t="s">
        <v>5</v>
      </c>
    </row>
    <row r="53790" spans="1:4" ht="17.25" customHeight="1" x14ac:dyDescent="0.25">
      <c r="A53790" s="3" t="s">
        <v>7</v>
      </c>
      <c r="B53790" s="2">
        <f>C53790</f>
        <v>45590.277370219905</v>
      </c>
      <c r="C53790" s="4">
        <v>45590.277370219905</v>
      </c>
      <c r="D53790" s="5" t="s">
        <v>4</v>
      </c>
    </row>
    <row r="53791" spans="1:4" ht="17.25" customHeight="1" x14ac:dyDescent="0.25">
      <c r="A53791" s="3" t="s">
        <v>27</v>
      </c>
      <c r="B53791" s="2">
        <f>C53791</f>
        <v>45590.278747581018</v>
      </c>
      <c r="C53791" s="4">
        <v>45590.278747581018</v>
      </c>
      <c r="D53791" s="5" t="s">
        <v>5</v>
      </c>
    </row>
    <row r="53792" spans="1:4" ht="17.25" customHeight="1" x14ac:dyDescent="0.25">
      <c r="A53792" s="3" t="s">
        <v>27</v>
      </c>
      <c r="B53792" s="2">
        <f>C53792</f>
        <v>45590.278789062497</v>
      </c>
      <c r="C53792" s="4">
        <v>45590.278789062497</v>
      </c>
      <c r="D53792" s="5" t="s">
        <v>5</v>
      </c>
    </row>
    <row r="53793" spans="1:4" ht="17.25" customHeight="1" x14ac:dyDescent="0.25">
      <c r="A53793" s="3" t="s">
        <v>27</v>
      </c>
      <c r="B53793" s="2">
        <f>C53793</f>
        <v>45590.279079548607</v>
      </c>
      <c r="C53793" s="4">
        <v>45590.279079548607</v>
      </c>
      <c r="D53793" s="5" t="s">
        <v>4</v>
      </c>
    </row>
    <row r="53794" spans="1:4" ht="17.25" customHeight="1" x14ac:dyDescent="0.25">
      <c r="A53794" s="3" t="s">
        <v>17</v>
      </c>
      <c r="B53794" s="2">
        <f>C53794</f>
        <v>45590.279489849534</v>
      </c>
      <c r="C53794" s="4">
        <v>45590.279489849534</v>
      </c>
      <c r="D53794" s="5" t="s">
        <v>5</v>
      </c>
    </row>
    <row r="53795" spans="1:4" ht="17.25" customHeight="1" x14ac:dyDescent="0.25">
      <c r="A53795" s="3" t="s">
        <v>8</v>
      </c>
      <c r="B53795" s="2">
        <f>C53795</f>
        <v>45590.27985175926</v>
      </c>
      <c r="C53795" s="4">
        <v>45590.27985175926</v>
      </c>
      <c r="D53795" s="5" t="s">
        <v>5</v>
      </c>
    </row>
    <row r="53796" spans="1:4" ht="17.25" customHeight="1" x14ac:dyDescent="0.25">
      <c r="A53796" s="3" t="s">
        <v>17</v>
      </c>
      <c r="B53796" s="2">
        <f>C53796</f>
        <v>45590.28077049768</v>
      </c>
      <c r="C53796" s="4">
        <v>45590.28077049768</v>
      </c>
      <c r="D53796" s="5" t="s">
        <v>4</v>
      </c>
    </row>
    <row r="53797" spans="1:4" ht="17.25" customHeight="1" x14ac:dyDescent="0.25">
      <c r="A53797" s="3" t="s">
        <v>24</v>
      </c>
      <c r="B53797" s="2">
        <f>C53797</f>
        <v>45590.281153032403</v>
      </c>
      <c r="C53797" s="4">
        <v>45590.281153032403</v>
      </c>
      <c r="D53797" s="5" t="s">
        <v>5</v>
      </c>
    </row>
    <row r="53798" spans="1:4" ht="17.25" customHeight="1" x14ac:dyDescent="0.25">
      <c r="A53798" s="3" t="s">
        <v>17</v>
      </c>
      <c r="B53798" s="2">
        <f>C53798</f>
        <v>45590.281199363424</v>
      </c>
      <c r="C53798" s="4">
        <v>45590.281199363424</v>
      </c>
      <c r="D53798" s="5" t="s">
        <v>4</v>
      </c>
    </row>
    <row r="53799" spans="1:4" ht="17.25" customHeight="1" x14ac:dyDescent="0.25">
      <c r="A53799" s="3" t="s">
        <v>24</v>
      </c>
      <c r="B53799" s="2">
        <f>C53799</f>
        <v>45590.281977708335</v>
      </c>
      <c r="C53799" s="4">
        <v>45590.281977708335</v>
      </c>
      <c r="D53799" s="5" t="s">
        <v>4</v>
      </c>
    </row>
    <row r="53800" spans="1:4" ht="17.25" customHeight="1" x14ac:dyDescent="0.25">
      <c r="A53800" s="3" t="s">
        <v>12</v>
      </c>
      <c r="B53800" s="2">
        <f>C53800</f>
        <v>45590.283909178237</v>
      </c>
      <c r="C53800" s="4">
        <v>45590.283909178237</v>
      </c>
      <c r="D53800" s="5" t="s">
        <v>5</v>
      </c>
    </row>
    <row r="53801" spans="1:4" ht="17.25" customHeight="1" x14ac:dyDescent="0.25">
      <c r="A53801" s="3" t="s">
        <v>9</v>
      </c>
      <c r="B53801" s="2">
        <f>C53801</f>
        <v>45590.285544722217</v>
      </c>
      <c r="C53801" s="4">
        <v>45590.285544722217</v>
      </c>
      <c r="D53801" s="5" t="s">
        <v>5</v>
      </c>
    </row>
    <row r="53802" spans="1:4" ht="17.25" customHeight="1" x14ac:dyDescent="0.25">
      <c r="A53802" s="3" t="s">
        <v>9</v>
      </c>
      <c r="B53802" s="2">
        <f>C53802</f>
        <v>45590.28598951389</v>
      </c>
      <c r="C53802" s="4">
        <v>45590.28598951389</v>
      </c>
      <c r="D53802" s="5" t="s">
        <v>4</v>
      </c>
    </row>
    <row r="53803" spans="1:4" ht="17.25" customHeight="1" x14ac:dyDescent="0.25">
      <c r="A53803" s="3" t="s">
        <v>8</v>
      </c>
      <c r="B53803" s="2">
        <f>C53803</f>
        <v>45590.287480624997</v>
      </c>
      <c r="C53803" s="4">
        <v>45590.287480624997</v>
      </c>
      <c r="D53803" s="5" t="s">
        <v>5</v>
      </c>
    </row>
    <row r="53804" spans="1:4" ht="17.25" customHeight="1" x14ac:dyDescent="0.25">
      <c r="A53804" s="3" t="s">
        <v>11</v>
      </c>
      <c r="B53804" s="2">
        <f>C53804</f>
        <v>45590.289364490738</v>
      </c>
      <c r="C53804" s="4">
        <v>45590.289364490738</v>
      </c>
      <c r="D53804" s="5" t="s">
        <v>4</v>
      </c>
    </row>
    <row r="53805" spans="1:4" ht="18" customHeight="1" x14ac:dyDescent="0.25">
      <c r="A53805" s="3" t="s">
        <v>10</v>
      </c>
      <c r="B53805" s="2">
        <f>C53805</f>
        <v>45590.289451400458</v>
      </c>
      <c r="C53805" s="4">
        <v>45590.289451400458</v>
      </c>
      <c r="D53805" s="5" t="s">
        <v>5</v>
      </c>
    </row>
    <row r="53806" spans="1:4" ht="17.25" customHeight="1" x14ac:dyDescent="0.25">
      <c r="A53806" s="3" t="s">
        <v>11</v>
      </c>
      <c r="B53806" s="2">
        <f>C53806</f>
        <v>45590.289960879629</v>
      </c>
      <c r="C53806" s="4">
        <v>45590.289960879629</v>
      </c>
      <c r="D53806" s="5" t="s">
        <v>5</v>
      </c>
    </row>
    <row r="53807" spans="1:4" ht="17.25" customHeight="1" x14ac:dyDescent="0.25">
      <c r="A53807" s="3" t="s">
        <v>25</v>
      </c>
      <c r="B53807" s="2">
        <f>C53807</f>
        <v>45590.290647094902</v>
      </c>
      <c r="C53807" s="4">
        <v>45590.290647094902</v>
      </c>
      <c r="D53807" s="5" t="s">
        <v>5</v>
      </c>
    </row>
    <row r="53808" spans="1:4" ht="17.25" customHeight="1" x14ac:dyDescent="0.25">
      <c r="A53808" s="3" t="s">
        <v>30</v>
      </c>
      <c r="B53808" s="2">
        <f>C53808</f>
        <v>45590.291633171291</v>
      </c>
      <c r="C53808" s="4">
        <v>45590.291633171291</v>
      </c>
      <c r="D53808" s="5" t="s">
        <v>5</v>
      </c>
    </row>
    <row r="53809" spans="1:4" ht="17.25" customHeight="1" x14ac:dyDescent="0.25">
      <c r="A53809" s="3" t="s">
        <v>30</v>
      </c>
      <c r="B53809" s="2">
        <f>C53809</f>
        <v>45590.292139050922</v>
      </c>
      <c r="C53809" s="4">
        <v>45590.292139050922</v>
      </c>
      <c r="D53809" s="5" t="s">
        <v>4</v>
      </c>
    </row>
    <row r="53810" spans="1:4" ht="17.25" customHeight="1" x14ac:dyDescent="0.25">
      <c r="A53810" s="3" t="s">
        <v>16</v>
      </c>
      <c r="B53810" s="2">
        <f>C53810</f>
        <v>45590.293123194446</v>
      </c>
      <c r="C53810" s="4">
        <v>45590.293123194446</v>
      </c>
      <c r="D53810" s="5" t="s">
        <v>5</v>
      </c>
    </row>
    <row r="53811" spans="1:4" ht="17.25" customHeight="1" x14ac:dyDescent="0.25">
      <c r="A53811" s="3" t="s">
        <v>6</v>
      </c>
      <c r="B53811" s="2">
        <f>C53811</f>
        <v>45590.294684699074</v>
      </c>
      <c r="C53811" s="4">
        <v>45590.294684699074</v>
      </c>
      <c r="D53811" s="5" t="s">
        <v>5</v>
      </c>
    </row>
    <row r="53812" spans="1:4" ht="17.25" customHeight="1" x14ac:dyDescent="0.25">
      <c r="A53812" s="3" t="s">
        <v>10</v>
      </c>
      <c r="B53812" s="2">
        <f>C53812</f>
        <v>45590.29591429398</v>
      </c>
      <c r="C53812" s="4">
        <v>45590.29591429398</v>
      </c>
      <c r="D53812" s="5" t="s">
        <v>5</v>
      </c>
    </row>
    <row r="53813" spans="1:4" ht="17.25" customHeight="1" x14ac:dyDescent="0.25">
      <c r="A53813" s="3" t="s">
        <v>6</v>
      </c>
      <c r="B53813" s="2">
        <f>C53813</f>
        <v>45590.298448287038</v>
      </c>
      <c r="C53813" s="4">
        <v>45590.298448287038</v>
      </c>
      <c r="D53813" s="5" t="s">
        <v>5</v>
      </c>
    </row>
    <row r="53814" spans="1:4" ht="17.25" customHeight="1" x14ac:dyDescent="0.25">
      <c r="A53814" s="3" t="s">
        <v>27</v>
      </c>
      <c r="B53814" s="2">
        <f>C53814</f>
        <v>45590.298661527777</v>
      </c>
      <c r="C53814" s="4">
        <v>45590.298661527777</v>
      </c>
      <c r="D53814" s="5" t="s">
        <v>5</v>
      </c>
    </row>
    <row r="53815" spans="1:4" ht="17.25" customHeight="1" x14ac:dyDescent="0.25">
      <c r="A53815" s="3" t="s">
        <v>40</v>
      </c>
      <c r="B53815" s="2">
        <f>C53815</f>
        <v>45590.298958101848</v>
      </c>
      <c r="C53815" s="4">
        <v>45590.298958101848</v>
      </c>
      <c r="D53815" s="5" t="s">
        <v>5</v>
      </c>
    </row>
    <row r="53816" spans="1:4" ht="17.25" customHeight="1" x14ac:dyDescent="0.25">
      <c r="A53816" s="3" t="s">
        <v>27</v>
      </c>
      <c r="B53816" s="2">
        <f>C53816</f>
        <v>45590.299481608796</v>
      </c>
      <c r="C53816" s="4">
        <v>45590.299481608796</v>
      </c>
      <c r="D53816" s="5" t="s">
        <v>4</v>
      </c>
    </row>
    <row r="53817" spans="1:4" ht="17.25" customHeight="1" x14ac:dyDescent="0.25">
      <c r="A53817" s="3" t="s">
        <v>24</v>
      </c>
      <c r="B53817" s="2">
        <f>C53817</f>
        <v>45590.300484930551</v>
      </c>
      <c r="C53817" s="4">
        <v>45590.300484930551</v>
      </c>
      <c r="D53817" s="5" t="s">
        <v>5</v>
      </c>
    </row>
    <row r="53818" spans="1:4" ht="17.25" customHeight="1" x14ac:dyDescent="0.25">
      <c r="A53818" s="3" t="s">
        <v>25</v>
      </c>
      <c r="B53818" s="2">
        <f>C53818</f>
        <v>45590.300613495368</v>
      </c>
      <c r="C53818" s="4">
        <v>45590.300613495368</v>
      </c>
      <c r="D53818" s="5" t="s">
        <v>5</v>
      </c>
    </row>
    <row r="53819" spans="1:4" ht="17.25" customHeight="1" x14ac:dyDescent="0.25">
      <c r="A53819" s="3" t="s">
        <v>24</v>
      </c>
      <c r="B53819" s="2">
        <f>C53819</f>
        <v>45590.301153113425</v>
      </c>
      <c r="C53819" s="4">
        <v>45590.301153113425</v>
      </c>
      <c r="D53819" s="5" t="s">
        <v>4</v>
      </c>
    </row>
    <row r="53820" spans="1:4" ht="17.25" customHeight="1" x14ac:dyDescent="0.25">
      <c r="A53820" s="3" t="s">
        <v>17</v>
      </c>
      <c r="B53820" s="2">
        <f>C53820</f>
        <v>45590.301892916665</v>
      </c>
      <c r="C53820" s="4">
        <v>45590.301892916665</v>
      </c>
      <c r="D53820" s="5" t="s">
        <v>5</v>
      </c>
    </row>
    <row r="53821" spans="1:4" ht="17.25" customHeight="1" x14ac:dyDescent="0.25">
      <c r="A53821" s="3" t="s">
        <v>17</v>
      </c>
      <c r="B53821" s="2">
        <f>C53821</f>
        <v>45590.302180671293</v>
      </c>
      <c r="C53821" s="4">
        <v>45590.302180671293</v>
      </c>
      <c r="D53821" s="5" t="s">
        <v>4</v>
      </c>
    </row>
    <row r="53822" spans="1:4" ht="17.25" customHeight="1" x14ac:dyDescent="0.25">
      <c r="A53822" s="3" t="s">
        <v>32</v>
      </c>
      <c r="B53822" s="2">
        <f>C53822</f>
        <v>45590.304722928238</v>
      </c>
      <c r="C53822" s="4">
        <v>45590.304722928238</v>
      </c>
      <c r="D53822" s="5" t="s">
        <v>5</v>
      </c>
    </row>
    <row r="53823" spans="1:4" ht="17.25" customHeight="1" x14ac:dyDescent="0.25">
      <c r="A53823" s="3" t="s">
        <v>19</v>
      </c>
      <c r="B53823" s="2">
        <f>C53823</f>
        <v>45590.305022175926</v>
      </c>
      <c r="C53823" s="4">
        <v>45590.305022175926</v>
      </c>
      <c r="D53823" s="5" t="s">
        <v>5</v>
      </c>
    </row>
    <row r="53824" spans="1:4" ht="17.25" customHeight="1" x14ac:dyDescent="0.25">
      <c r="A53824" s="3" t="s">
        <v>35</v>
      </c>
      <c r="B53824" s="2">
        <f>C53824</f>
        <v>45590.305336770834</v>
      </c>
      <c r="C53824" s="4">
        <v>45590.305336770834</v>
      </c>
      <c r="D53824" s="5" t="s">
        <v>5</v>
      </c>
    </row>
    <row r="53825" spans="1:4" ht="17.25" customHeight="1" x14ac:dyDescent="0.25">
      <c r="A53825" s="3" t="s">
        <v>22</v>
      </c>
      <c r="B53825" s="2">
        <f>C53825</f>
        <v>45590.305397534721</v>
      </c>
      <c r="C53825" s="4">
        <v>45590.305397534721</v>
      </c>
      <c r="D53825" s="5" t="s">
        <v>5</v>
      </c>
    </row>
    <row r="53826" spans="1:4" ht="17.25" customHeight="1" x14ac:dyDescent="0.25">
      <c r="A53826" s="3" t="s">
        <v>9</v>
      </c>
      <c r="B53826" s="2">
        <f>C53826</f>
        <v>45590.305825601848</v>
      </c>
      <c r="C53826" s="4">
        <v>45590.305825601848</v>
      </c>
      <c r="D53826" s="5" t="s">
        <v>5</v>
      </c>
    </row>
    <row r="53827" spans="1:4" ht="17.25" customHeight="1" x14ac:dyDescent="0.25">
      <c r="A53827" s="3" t="s">
        <v>9</v>
      </c>
      <c r="B53827" s="2">
        <f>C53827</f>
        <v>45590.306169212963</v>
      </c>
      <c r="C53827" s="4">
        <v>45590.306169212963</v>
      </c>
      <c r="D53827" s="5" t="s">
        <v>4</v>
      </c>
    </row>
    <row r="53828" spans="1:4" ht="17.25" customHeight="1" x14ac:dyDescent="0.25">
      <c r="A53828" s="3" t="s">
        <v>13</v>
      </c>
      <c r="B53828" s="2">
        <f>C53828</f>
        <v>45590.30637958333</v>
      </c>
      <c r="C53828" s="4">
        <v>45590.30637958333</v>
      </c>
      <c r="D53828" s="5" t="s">
        <v>5</v>
      </c>
    </row>
    <row r="53829" spans="1:4" ht="17.25" customHeight="1" x14ac:dyDescent="0.25">
      <c r="A53829" s="3" t="s">
        <v>35</v>
      </c>
      <c r="B53829" s="2">
        <f>C53829</f>
        <v>45590.30639075231</v>
      </c>
      <c r="C53829" s="4">
        <v>45590.30639075231</v>
      </c>
      <c r="D53829" s="5" t="s">
        <v>4</v>
      </c>
    </row>
    <row r="53830" spans="1:4" ht="17.25" customHeight="1" x14ac:dyDescent="0.25">
      <c r="A53830" s="3" t="s">
        <v>35</v>
      </c>
      <c r="B53830" s="2">
        <f>C53830</f>
        <v>45590.306443576388</v>
      </c>
      <c r="C53830" s="4">
        <v>45590.306443576388</v>
      </c>
      <c r="D53830" s="5" t="s">
        <v>4</v>
      </c>
    </row>
    <row r="53831" spans="1:4" ht="18" customHeight="1" x14ac:dyDescent="0.25">
      <c r="A53831" s="3" t="s">
        <v>27</v>
      </c>
      <c r="B53831" s="2">
        <f>C53831</f>
        <v>45590.306499224534</v>
      </c>
      <c r="C53831" s="4">
        <v>45590.306499224534</v>
      </c>
      <c r="D53831" s="5" t="s">
        <v>5</v>
      </c>
    </row>
    <row r="53832" spans="1:4" ht="17.25" customHeight="1" x14ac:dyDescent="0.25">
      <c r="A53832" s="3" t="s">
        <v>13</v>
      </c>
      <c r="B53832" s="2">
        <f>C53832</f>
        <v>45590.307072592594</v>
      </c>
      <c r="C53832" s="4">
        <v>45590.307072592594</v>
      </c>
      <c r="D53832" s="5" t="s">
        <v>4</v>
      </c>
    </row>
    <row r="53833" spans="1:4" ht="17.25" customHeight="1" x14ac:dyDescent="0.25">
      <c r="A53833" s="3" t="s">
        <v>27</v>
      </c>
      <c r="B53833" s="2">
        <f>C53833</f>
        <v>45590.307165543978</v>
      </c>
      <c r="C53833" s="4">
        <v>45590.307165543978</v>
      </c>
      <c r="D53833" s="5" t="s">
        <v>4</v>
      </c>
    </row>
    <row r="53834" spans="1:4" ht="17.25" customHeight="1" x14ac:dyDescent="0.25">
      <c r="A53834" s="3" t="s">
        <v>8</v>
      </c>
      <c r="B53834" s="2">
        <f>C53834</f>
        <v>45590.307971863425</v>
      </c>
      <c r="C53834" s="4">
        <v>45590.307971863425</v>
      </c>
      <c r="D53834" s="5" t="s">
        <v>5</v>
      </c>
    </row>
    <row r="53835" spans="1:4" ht="17.25" customHeight="1" x14ac:dyDescent="0.25">
      <c r="A53835" s="3" t="s">
        <v>9</v>
      </c>
      <c r="B53835" s="2">
        <f>C53835</f>
        <v>45590.308233263888</v>
      </c>
      <c r="C53835" s="4">
        <v>45590.308233263888</v>
      </c>
      <c r="D53835" s="5" t="s">
        <v>5</v>
      </c>
    </row>
    <row r="53836" spans="1:4" ht="17.25" customHeight="1" x14ac:dyDescent="0.25">
      <c r="A53836" s="3" t="s">
        <v>8</v>
      </c>
      <c r="B53836" s="2">
        <f>C53836</f>
        <v>45590.308663877317</v>
      </c>
      <c r="C53836" s="4">
        <v>45590.308663877317</v>
      </c>
      <c r="D53836" s="5" t="s">
        <v>5</v>
      </c>
    </row>
    <row r="53837" spans="1:4" ht="17.25" customHeight="1" x14ac:dyDescent="0.25">
      <c r="A53837" s="3" t="s">
        <v>20</v>
      </c>
      <c r="B53837" s="2">
        <f>C53837</f>
        <v>45590.309028124997</v>
      </c>
      <c r="C53837" s="4">
        <v>45590.309028124997</v>
      </c>
      <c r="D53837" s="5" t="s">
        <v>5</v>
      </c>
    </row>
    <row r="53838" spans="1:4" ht="17.25" customHeight="1" x14ac:dyDescent="0.25">
      <c r="A53838" s="3" t="s">
        <v>9</v>
      </c>
      <c r="B53838" s="2">
        <f>C53838</f>
        <v>45590.309189293977</v>
      </c>
      <c r="C53838" s="4">
        <v>45590.309189293977</v>
      </c>
      <c r="D53838" s="5" t="s">
        <v>4</v>
      </c>
    </row>
    <row r="53839" spans="1:4" ht="17.25" customHeight="1" x14ac:dyDescent="0.25">
      <c r="A53839" s="3" t="s">
        <v>30</v>
      </c>
      <c r="B53839" s="2">
        <f>C53839</f>
        <v>45590.309202569442</v>
      </c>
      <c r="C53839" s="4">
        <v>45590.309202569442</v>
      </c>
      <c r="D53839" s="5" t="s">
        <v>5</v>
      </c>
    </row>
    <row r="53840" spans="1:4" ht="17.25" customHeight="1" x14ac:dyDescent="0.25">
      <c r="A53840" s="3" t="s">
        <v>31</v>
      </c>
      <c r="B53840" s="2">
        <f>C53840</f>
        <v>45590.309866921292</v>
      </c>
      <c r="C53840" s="4">
        <v>45590.309866921292</v>
      </c>
      <c r="D53840" s="5" t="s">
        <v>5</v>
      </c>
    </row>
    <row r="53841" spans="1:4" ht="17.25" customHeight="1" x14ac:dyDescent="0.25">
      <c r="A53841" s="3" t="s">
        <v>21</v>
      </c>
      <c r="B53841" s="2">
        <f>C53841</f>
        <v>45590.309921817126</v>
      </c>
      <c r="C53841" s="4">
        <v>45590.309921817126</v>
      </c>
      <c r="D53841" s="5" t="s">
        <v>5</v>
      </c>
    </row>
    <row r="53842" spans="1:4" ht="17.25" customHeight="1" x14ac:dyDescent="0.25">
      <c r="A53842" s="3" t="s">
        <v>9</v>
      </c>
      <c r="B53842" s="2">
        <f>C53842</f>
        <v>45590.309988518515</v>
      </c>
      <c r="C53842" s="4">
        <v>45590.309988518515</v>
      </c>
      <c r="D53842" s="5" t="s">
        <v>5</v>
      </c>
    </row>
    <row r="53843" spans="1:4" ht="17.25" customHeight="1" x14ac:dyDescent="0.25">
      <c r="A53843" s="3" t="s">
        <v>30</v>
      </c>
      <c r="B53843" s="2">
        <f>C53843</f>
        <v>45590.310018796292</v>
      </c>
      <c r="C53843" s="4">
        <v>45590.310018796292</v>
      </c>
      <c r="D53843" s="5" t="s">
        <v>4</v>
      </c>
    </row>
    <row r="53844" spans="1:4" ht="17.25" customHeight="1" x14ac:dyDescent="0.25">
      <c r="A53844" s="3" t="s">
        <v>9</v>
      </c>
      <c r="B53844" s="2">
        <f>C53844</f>
        <v>45590.310404814816</v>
      </c>
      <c r="C53844" s="4">
        <v>45590.310404814816</v>
      </c>
      <c r="D53844" s="5" t="s">
        <v>4</v>
      </c>
    </row>
    <row r="53845" spans="1:4" ht="17.25" customHeight="1" x14ac:dyDescent="0.25">
      <c r="A53845" s="3" t="s">
        <v>31</v>
      </c>
      <c r="B53845" s="2">
        <f>C53845</f>
        <v>45590.310892592592</v>
      </c>
      <c r="C53845" s="4">
        <v>45590.310892592592</v>
      </c>
      <c r="D53845" s="5" t="s">
        <v>4</v>
      </c>
    </row>
    <row r="53846" spans="1:4" ht="17.25" customHeight="1" x14ac:dyDescent="0.25">
      <c r="A53846" s="3" t="s">
        <v>40</v>
      </c>
      <c r="B53846" s="2">
        <f>C53846</f>
        <v>45590.313040092587</v>
      </c>
      <c r="C53846" s="4">
        <v>45590.313040092587</v>
      </c>
      <c r="D53846" s="5" t="s">
        <v>5</v>
      </c>
    </row>
    <row r="53847" spans="1:4" ht="17.25" customHeight="1" x14ac:dyDescent="0.25">
      <c r="A53847" s="3" t="s">
        <v>21</v>
      </c>
      <c r="B53847" s="2">
        <f>C53847</f>
        <v>45590.313114062497</v>
      </c>
      <c r="C53847" s="4">
        <v>45590.313114062497</v>
      </c>
      <c r="D53847" s="5" t="s">
        <v>5</v>
      </c>
    </row>
    <row r="53848" spans="1:4" ht="17.25" customHeight="1" x14ac:dyDescent="0.25">
      <c r="A53848" s="3" t="s">
        <v>9</v>
      </c>
      <c r="B53848" s="2">
        <f>C53848</f>
        <v>45590.313396006939</v>
      </c>
      <c r="C53848" s="4">
        <v>45590.313396006939</v>
      </c>
      <c r="D53848" s="5" t="s">
        <v>5</v>
      </c>
    </row>
    <row r="53849" spans="1:4" ht="17.25" customHeight="1" x14ac:dyDescent="0.25">
      <c r="A53849" s="3" t="s">
        <v>8</v>
      </c>
      <c r="B53849" s="2">
        <f>C53849</f>
        <v>45590.313632592588</v>
      </c>
      <c r="C53849" s="4">
        <v>45590.313632592588</v>
      </c>
      <c r="D53849" s="5" t="s">
        <v>5</v>
      </c>
    </row>
    <row r="53850" spans="1:4" ht="17.25" customHeight="1" x14ac:dyDescent="0.25">
      <c r="A53850" s="3" t="s">
        <v>40</v>
      </c>
      <c r="B53850" s="2">
        <f>C53850</f>
        <v>45590.313676921294</v>
      </c>
      <c r="C53850" s="4">
        <v>45590.313676921294</v>
      </c>
      <c r="D53850" s="5" t="s">
        <v>4</v>
      </c>
    </row>
    <row r="53851" spans="1:4" ht="17.25" customHeight="1" x14ac:dyDescent="0.25">
      <c r="A53851" s="3" t="s">
        <v>13</v>
      </c>
      <c r="B53851" s="2">
        <f>C53851</f>
        <v>45590.313795231479</v>
      </c>
      <c r="C53851" s="4">
        <v>45590.313795231479</v>
      </c>
      <c r="D53851" s="5" t="s">
        <v>5</v>
      </c>
    </row>
    <row r="53852" spans="1:4" ht="17.25" customHeight="1" x14ac:dyDescent="0.25">
      <c r="A53852" s="3" t="s">
        <v>9</v>
      </c>
      <c r="B53852" s="2">
        <f>C53852</f>
        <v>45590.314123668977</v>
      </c>
      <c r="C53852" s="4">
        <v>45590.314123668977</v>
      </c>
      <c r="D53852" s="5" t="s">
        <v>4</v>
      </c>
    </row>
    <row r="53853" spans="1:4" ht="17.25" customHeight="1" x14ac:dyDescent="0.25">
      <c r="A53853" s="3" t="s">
        <v>13</v>
      </c>
      <c r="B53853" s="2">
        <f>C53853</f>
        <v>45590.314358148149</v>
      </c>
      <c r="C53853" s="4">
        <v>45590.314358148149</v>
      </c>
      <c r="D53853" s="5" t="s">
        <v>4</v>
      </c>
    </row>
    <row r="53854" spans="1:4" ht="17.25" customHeight="1" x14ac:dyDescent="0.25">
      <c r="A53854" s="3" t="s">
        <v>21</v>
      </c>
      <c r="B53854" s="2">
        <f>C53854</f>
        <v>45590.314474953702</v>
      </c>
      <c r="C53854" s="4">
        <v>45590.314474953702</v>
      </c>
      <c r="D53854" s="5" t="s">
        <v>5</v>
      </c>
    </row>
    <row r="53855" spans="1:4" ht="17.25" customHeight="1" x14ac:dyDescent="0.25">
      <c r="A53855" s="3" t="s">
        <v>31</v>
      </c>
      <c r="B53855" s="2">
        <f>C53855</f>
        <v>45590.315173333329</v>
      </c>
      <c r="C53855" s="4">
        <v>45590.315173333329</v>
      </c>
      <c r="D53855" s="5" t="s">
        <v>5</v>
      </c>
    </row>
    <row r="53856" spans="1:4" ht="17.25" customHeight="1" x14ac:dyDescent="0.25">
      <c r="A53856" s="3" t="s">
        <v>31</v>
      </c>
      <c r="B53856" s="2">
        <f>C53856</f>
        <v>45590.315734502314</v>
      </c>
      <c r="C53856" s="4">
        <v>45590.315734502314</v>
      </c>
      <c r="D53856" s="5" t="s">
        <v>4</v>
      </c>
    </row>
    <row r="53857" spans="1:4" ht="18" customHeight="1" x14ac:dyDescent="0.25">
      <c r="A53857" s="3" t="s">
        <v>7</v>
      </c>
      <c r="B53857" s="2">
        <f>C53857</f>
        <v>45590.317233819442</v>
      </c>
      <c r="C53857" s="4">
        <v>45590.317233819442</v>
      </c>
      <c r="D53857" s="5" t="s">
        <v>5</v>
      </c>
    </row>
    <row r="53858" spans="1:4" ht="17.25" customHeight="1" x14ac:dyDescent="0.25">
      <c r="A53858" s="3" t="s">
        <v>8</v>
      </c>
      <c r="B53858" s="2">
        <f>C53858</f>
        <v>45590.317601805553</v>
      </c>
      <c r="C53858" s="4">
        <v>45590.317601805553</v>
      </c>
      <c r="D53858" s="5" t="s">
        <v>5</v>
      </c>
    </row>
    <row r="53859" spans="1:4" ht="17.25" customHeight="1" x14ac:dyDescent="0.25">
      <c r="A53859" s="3" t="s">
        <v>16</v>
      </c>
      <c r="B53859" s="2">
        <f>C53859</f>
        <v>45590.317661365742</v>
      </c>
      <c r="C53859" s="4">
        <v>45590.317661365742</v>
      </c>
      <c r="D53859" s="5" t="s">
        <v>5</v>
      </c>
    </row>
    <row r="53860" spans="1:4" ht="17.25" customHeight="1" x14ac:dyDescent="0.25">
      <c r="A53860" s="3" t="s">
        <v>7</v>
      </c>
      <c r="B53860" s="2">
        <f>C53860</f>
        <v>45590.318045057866</v>
      </c>
      <c r="C53860" s="4">
        <v>45590.318045057866</v>
      </c>
      <c r="D53860" s="5" t="s">
        <v>4</v>
      </c>
    </row>
    <row r="53861" spans="1:4" ht="17.25" customHeight="1" x14ac:dyDescent="0.25">
      <c r="A53861" s="3" t="s">
        <v>38</v>
      </c>
      <c r="B53861" s="2">
        <f>C53861</f>
        <v>45590.318947754626</v>
      </c>
      <c r="C53861" s="4">
        <v>45590.318947754626</v>
      </c>
      <c r="D53861" s="5" t="s">
        <v>5</v>
      </c>
    </row>
    <row r="53862" spans="1:4" ht="17.25" customHeight="1" x14ac:dyDescent="0.25">
      <c r="A53862" s="3" t="s">
        <v>24</v>
      </c>
      <c r="B53862" s="2">
        <f>C53862</f>
        <v>45590.319343425923</v>
      </c>
      <c r="C53862" s="4">
        <v>45590.319343425923</v>
      </c>
      <c r="D53862" s="5" t="s">
        <v>5</v>
      </c>
    </row>
    <row r="53863" spans="1:4" ht="17.25" customHeight="1" x14ac:dyDescent="0.25">
      <c r="A53863" s="3" t="s">
        <v>38</v>
      </c>
      <c r="B53863" s="2">
        <f>C53863</f>
        <v>45590.319677175925</v>
      </c>
      <c r="C53863" s="4">
        <v>45590.319677175925</v>
      </c>
      <c r="D53863" s="5" t="s">
        <v>4</v>
      </c>
    </row>
    <row r="53864" spans="1:4" ht="17.25" customHeight="1" x14ac:dyDescent="0.25">
      <c r="A53864" s="3" t="s">
        <v>24</v>
      </c>
      <c r="B53864" s="2">
        <f>C53864</f>
        <v>45590.319942164351</v>
      </c>
      <c r="C53864" s="4">
        <v>45590.319942164351</v>
      </c>
      <c r="D53864" s="5" t="s">
        <v>4</v>
      </c>
    </row>
    <row r="53865" spans="1:4" ht="17.25" customHeight="1" x14ac:dyDescent="0.25">
      <c r="A53865" s="3" t="s">
        <v>30</v>
      </c>
      <c r="B53865" s="2">
        <f>C53865</f>
        <v>45590.321574444446</v>
      </c>
      <c r="C53865" s="4">
        <v>45590.321574444446</v>
      </c>
      <c r="D53865" s="5" t="s">
        <v>5</v>
      </c>
    </row>
    <row r="53866" spans="1:4" ht="17.25" customHeight="1" x14ac:dyDescent="0.25">
      <c r="A53866" s="3" t="s">
        <v>25</v>
      </c>
      <c r="B53866" s="2">
        <f>C53866</f>
        <v>45590.321913831016</v>
      </c>
      <c r="C53866" s="4">
        <v>45590.321913831016</v>
      </c>
      <c r="D53866" s="5" t="s">
        <v>5</v>
      </c>
    </row>
    <row r="53867" spans="1:4" ht="17.25" customHeight="1" x14ac:dyDescent="0.25">
      <c r="A53867" s="3" t="s">
        <v>21</v>
      </c>
      <c r="B53867" s="2">
        <f>C53867</f>
        <v>45590.322494988424</v>
      </c>
      <c r="C53867" s="4">
        <v>45590.322494988424</v>
      </c>
      <c r="D53867" s="5" t="s">
        <v>5</v>
      </c>
    </row>
    <row r="53868" spans="1:4" ht="17.25" customHeight="1" x14ac:dyDescent="0.25">
      <c r="A53868" s="3" t="s">
        <v>30</v>
      </c>
      <c r="B53868" s="2">
        <f>C53868</f>
        <v>45590.322635590273</v>
      </c>
      <c r="C53868" s="4">
        <v>45590.322635590273</v>
      </c>
      <c r="D53868" s="5" t="s">
        <v>4</v>
      </c>
    </row>
    <row r="53869" spans="1:4" ht="17.25" customHeight="1" x14ac:dyDescent="0.25">
      <c r="A53869" s="3" t="s">
        <v>3</v>
      </c>
      <c r="B53869" s="2">
        <f>C53869</f>
        <v>45590.324380706013</v>
      </c>
      <c r="C53869" s="4">
        <v>45590.324380706013</v>
      </c>
      <c r="D53869" s="5" t="s">
        <v>5</v>
      </c>
    </row>
    <row r="53870" spans="1:4" ht="17.25" customHeight="1" x14ac:dyDescent="0.25">
      <c r="A53870" s="3" t="s">
        <v>33</v>
      </c>
      <c r="B53870" s="2">
        <f>C53870</f>
        <v>45590.32448653935</v>
      </c>
      <c r="C53870" s="4">
        <v>45590.32448653935</v>
      </c>
      <c r="D53870" s="5" t="s">
        <v>5</v>
      </c>
    </row>
    <row r="53871" spans="1:4" ht="17.25" customHeight="1" x14ac:dyDescent="0.25">
      <c r="A53871" s="3" t="s">
        <v>3</v>
      </c>
      <c r="B53871" s="2">
        <f>C53871</f>
        <v>45590.324691932867</v>
      </c>
      <c r="C53871" s="4">
        <v>45590.324691932867</v>
      </c>
      <c r="D53871" s="5" t="s">
        <v>4</v>
      </c>
    </row>
    <row r="53872" spans="1:4" ht="17.25" customHeight="1" x14ac:dyDescent="0.25">
      <c r="A53872" s="3" t="s">
        <v>3</v>
      </c>
      <c r="B53872" s="2">
        <f>C53872</f>
        <v>45590.326311782403</v>
      </c>
      <c r="C53872" s="4">
        <v>45590.326311782403</v>
      </c>
      <c r="D53872" s="5" t="s">
        <v>5</v>
      </c>
    </row>
    <row r="53873" spans="1:4" ht="17.25" customHeight="1" x14ac:dyDescent="0.25">
      <c r="A53873" s="3" t="s">
        <v>3</v>
      </c>
      <c r="B53873" s="2">
        <f>C53873</f>
        <v>45590.326749849533</v>
      </c>
      <c r="C53873" s="4">
        <v>45590.326749849533</v>
      </c>
      <c r="D53873" s="5" t="s">
        <v>4</v>
      </c>
    </row>
    <row r="53874" spans="1:4" ht="17.25" customHeight="1" x14ac:dyDescent="0.25">
      <c r="A53874" s="3" t="s">
        <v>35</v>
      </c>
      <c r="B53874" s="2">
        <f>C53874</f>
        <v>45590.327073622684</v>
      </c>
      <c r="C53874" s="4">
        <v>45590.327073622684</v>
      </c>
      <c r="D53874" s="5" t="s">
        <v>5</v>
      </c>
    </row>
    <row r="53875" spans="1:4" ht="17.25" customHeight="1" x14ac:dyDescent="0.25">
      <c r="A53875" s="3" t="s">
        <v>13</v>
      </c>
      <c r="B53875" s="2">
        <f>C53875</f>
        <v>45590.327366770834</v>
      </c>
      <c r="C53875" s="4">
        <v>45590.327366770834</v>
      </c>
      <c r="D53875" s="5" t="s">
        <v>5</v>
      </c>
    </row>
    <row r="53876" spans="1:4" ht="17.25" customHeight="1" x14ac:dyDescent="0.25">
      <c r="A53876" s="3" t="s">
        <v>35</v>
      </c>
      <c r="B53876" s="2">
        <f>C53876</f>
        <v>45590.327505960646</v>
      </c>
      <c r="C53876" s="4">
        <v>45590.327505960646</v>
      </c>
      <c r="D53876" s="5" t="s">
        <v>4</v>
      </c>
    </row>
    <row r="53877" spans="1:4" ht="17.25" customHeight="1" x14ac:dyDescent="0.25">
      <c r="A53877" s="3" t="s">
        <v>13</v>
      </c>
      <c r="B53877" s="2">
        <f>C53877</f>
        <v>45590.328274039348</v>
      </c>
      <c r="C53877" s="4">
        <v>45590.328274039348</v>
      </c>
      <c r="D53877" s="5" t="s">
        <v>4</v>
      </c>
    </row>
    <row r="53878" spans="1:4" ht="17.25" customHeight="1" x14ac:dyDescent="0.25">
      <c r="A53878" s="3" t="s">
        <v>13</v>
      </c>
      <c r="B53878" s="2">
        <f>C53878</f>
        <v>45590.328618020831</v>
      </c>
      <c r="C53878" s="4">
        <v>45590.328618020831</v>
      </c>
      <c r="D53878" s="5" t="s">
        <v>5</v>
      </c>
    </row>
    <row r="53879" spans="1:4" ht="17.25" customHeight="1" x14ac:dyDescent="0.25">
      <c r="A53879" s="3" t="s">
        <v>11</v>
      </c>
      <c r="B53879" s="2">
        <f>C53879</f>
        <v>45590.328941064814</v>
      </c>
      <c r="C53879" s="4">
        <v>45590.328941064814</v>
      </c>
      <c r="D53879" s="5" t="s">
        <v>4</v>
      </c>
    </row>
    <row r="53880" spans="1:4" ht="17.25" customHeight="1" x14ac:dyDescent="0.25">
      <c r="A53880" s="3" t="s">
        <v>13</v>
      </c>
      <c r="B53880" s="2">
        <f>C53880</f>
        <v>45590.329101817129</v>
      </c>
      <c r="C53880" s="4">
        <v>45590.329101817129</v>
      </c>
      <c r="D53880" s="5" t="s">
        <v>4</v>
      </c>
    </row>
    <row r="53881" spans="1:4" ht="17.25" customHeight="1" x14ac:dyDescent="0.25">
      <c r="A53881" s="3" t="s">
        <v>20</v>
      </c>
      <c r="B53881" s="2">
        <f>C53881</f>
        <v>45590.329111412037</v>
      </c>
      <c r="C53881" s="4">
        <v>45590.329111412037</v>
      </c>
      <c r="D53881" s="5" t="s">
        <v>5</v>
      </c>
    </row>
    <row r="53882" spans="1:4" ht="17.25" customHeight="1" x14ac:dyDescent="0.25">
      <c r="A53882" s="3" t="s">
        <v>14</v>
      </c>
      <c r="B53882" s="2">
        <f>C53882</f>
        <v>45590.329234861107</v>
      </c>
      <c r="C53882" s="4">
        <v>45590.329234861107</v>
      </c>
      <c r="D53882" s="5" t="s">
        <v>5</v>
      </c>
    </row>
    <row r="53883" spans="1:4" ht="18" customHeight="1" x14ac:dyDescent="0.25">
      <c r="A53883" s="3" t="s">
        <v>22</v>
      </c>
      <c r="B53883" s="2">
        <f>C53883</f>
        <v>45590.329392731481</v>
      </c>
      <c r="C53883" s="4">
        <v>45590.329392731481</v>
      </c>
      <c r="D53883" s="5" t="s">
        <v>5</v>
      </c>
    </row>
    <row r="53884" spans="1:4" ht="17.25" customHeight="1" x14ac:dyDescent="0.25">
      <c r="A53884" s="3" t="s">
        <v>16</v>
      </c>
      <c r="B53884" s="2">
        <f>C53884</f>
        <v>45590.329911886569</v>
      </c>
      <c r="C53884" s="4">
        <v>45590.329911886569</v>
      </c>
      <c r="D53884" s="5" t="s">
        <v>5</v>
      </c>
    </row>
    <row r="53885" spans="1:4" ht="17.25" customHeight="1" x14ac:dyDescent="0.25">
      <c r="A53885" s="3" t="s">
        <v>21</v>
      </c>
      <c r="B53885" s="2">
        <f>C53885</f>
        <v>45590.329917743053</v>
      </c>
      <c r="C53885" s="4">
        <v>45590.329917743053</v>
      </c>
      <c r="D53885" s="5" t="s">
        <v>5</v>
      </c>
    </row>
    <row r="53886" spans="1:4" ht="17.25" customHeight="1" x14ac:dyDescent="0.25">
      <c r="A53886" s="3" t="s">
        <v>9</v>
      </c>
      <c r="B53886" s="2">
        <f>C53886</f>
        <v>45590.330239386574</v>
      </c>
      <c r="C53886" s="4">
        <v>45590.330239386574</v>
      </c>
      <c r="D53886" s="5" t="s">
        <v>5</v>
      </c>
    </row>
    <row r="53887" spans="1:4" ht="17.25" customHeight="1" x14ac:dyDescent="0.25">
      <c r="A53887" s="3" t="s">
        <v>11</v>
      </c>
      <c r="B53887" s="2">
        <f>C53887</f>
        <v>45590.330391215277</v>
      </c>
      <c r="C53887" s="4">
        <v>45590.330391215277</v>
      </c>
      <c r="D53887" s="5" t="s">
        <v>5</v>
      </c>
    </row>
    <row r="53888" spans="1:4" ht="17.25" customHeight="1" x14ac:dyDescent="0.25">
      <c r="A53888" s="3" t="s">
        <v>9</v>
      </c>
      <c r="B53888" s="2">
        <f>C53888</f>
        <v>45590.330735208328</v>
      </c>
      <c r="C53888" s="4">
        <v>45590.330735208328</v>
      </c>
      <c r="D53888" s="5" t="s">
        <v>4</v>
      </c>
    </row>
    <row r="53889" spans="1:4" ht="17.25" customHeight="1" x14ac:dyDescent="0.25">
      <c r="A53889" s="3" t="s">
        <v>3</v>
      </c>
      <c r="B53889" s="2">
        <f>C53889</f>
        <v>45590.331259166662</v>
      </c>
      <c r="C53889" s="4">
        <v>45590.331259166662</v>
      </c>
      <c r="D53889" s="5" t="s">
        <v>5</v>
      </c>
    </row>
    <row r="53890" spans="1:4" ht="17.25" customHeight="1" x14ac:dyDescent="0.25">
      <c r="A53890" s="3" t="s">
        <v>3</v>
      </c>
      <c r="B53890" s="2">
        <f>C53890</f>
        <v>45590.331898993056</v>
      </c>
      <c r="C53890" s="4">
        <v>45590.331898993056</v>
      </c>
      <c r="D53890" s="5" t="s">
        <v>4</v>
      </c>
    </row>
    <row r="53891" spans="1:4" ht="17.25" customHeight="1" x14ac:dyDescent="0.25">
      <c r="A53891" s="3" t="s">
        <v>31</v>
      </c>
      <c r="B53891" s="2">
        <f>C53891</f>
        <v>45590.331960300922</v>
      </c>
      <c r="C53891" s="4">
        <v>45590.331960300922</v>
      </c>
      <c r="D53891" s="5" t="s">
        <v>5</v>
      </c>
    </row>
    <row r="53892" spans="1:4" ht="17.25" customHeight="1" x14ac:dyDescent="0.25">
      <c r="A53892" s="3" t="s">
        <v>31</v>
      </c>
      <c r="B53892" s="2">
        <f>C53892</f>
        <v>45590.332311342594</v>
      </c>
      <c r="C53892" s="4">
        <v>45590.332311342594</v>
      </c>
      <c r="D53892" s="5" t="s">
        <v>4</v>
      </c>
    </row>
    <row r="53893" spans="1:4" ht="17.25" customHeight="1" x14ac:dyDescent="0.25">
      <c r="A53893" s="3" t="s">
        <v>8</v>
      </c>
      <c r="B53893" s="2">
        <f>C53893</f>
        <v>45590.332432418982</v>
      </c>
      <c r="C53893" s="4">
        <v>45590.332432418982</v>
      </c>
      <c r="D53893" s="5" t="s">
        <v>5</v>
      </c>
    </row>
    <row r="53894" spans="1:4" ht="17.25" customHeight="1" x14ac:dyDescent="0.25">
      <c r="A53894" s="3" t="s">
        <v>17</v>
      </c>
      <c r="B53894" s="2">
        <f>C53894</f>
        <v>45590.333148171296</v>
      </c>
      <c r="C53894" s="4">
        <v>45590.333148171296</v>
      </c>
      <c r="D53894" s="5" t="s">
        <v>5</v>
      </c>
    </row>
    <row r="53895" spans="1:4" ht="17.25" customHeight="1" x14ac:dyDescent="0.25">
      <c r="A53895" s="3" t="s">
        <v>8</v>
      </c>
      <c r="B53895" s="2">
        <f>C53895</f>
        <v>45590.33319582176</v>
      </c>
      <c r="C53895" s="4">
        <v>45590.33319582176</v>
      </c>
      <c r="D53895" s="5" t="s">
        <v>5</v>
      </c>
    </row>
    <row r="53896" spans="1:4" ht="17.25" customHeight="1" x14ac:dyDescent="0.25">
      <c r="A53896" s="3" t="s">
        <v>22</v>
      </c>
      <c r="B53896" s="2">
        <f>C53896</f>
        <v>45590.333201620371</v>
      </c>
      <c r="C53896" s="4">
        <v>45590.333201620371</v>
      </c>
      <c r="D53896" s="5" t="s">
        <v>5</v>
      </c>
    </row>
    <row r="53897" spans="1:4" ht="17.25" customHeight="1" x14ac:dyDescent="0.25">
      <c r="A53897" s="3" t="s">
        <v>18</v>
      </c>
      <c r="B53897" s="2">
        <f>C53897</f>
        <v>45590.333569305556</v>
      </c>
      <c r="C53897" s="4">
        <v>45590.333569305556</v>
      </c>
      <c r="D53897" s="5" t="s">
        <v>5</v>
      </c>
    </row>
    <row r="53898" spans="1:4" ht="17.25" customHeight="1" x14ac:dyDescent="0.25">
      <c r="A53898" s="3" t="s">
        <v>17</v>
      </c>
      <c r="B53898" s="2">
        <f>C53898</f>
        <v>45590.333584224536</v>
      </c>
      <c r="C53898" s="4">
        <v>45590.333584224536</v>
      </c>
      <c r="D53898" s="5" t="s">
        <v>4</v>
      </c>
    </row>
    <row r="53899" spans="1:4" ht="17.25" customHeight="1" x14ac:dyDescent="0.25">
      <c r="A53899" s="3" t="s">
        <v>16</v>
      </c>
      <c r="B53899" s="2">
        <f>C53899</f>
        <v>45590.33516101852</v>
      </c>
      <c r="C53899" s="4">
        <v>45590.33516101852</v>
      </c>
      <c r="D53899" s="5" t="s">
        <v>5</v>
      </c>
    </row>
    <row r="53900" spans="1:4" ht="17.25" customHeight="1" x14ac:dyDescent="0.25">
      <c r="A53900" s="3" t="s">
        <v>32</v>
      </c>
      <c r="B53900" s="2">
        <f>C53900</f>
        <v>45590.3351993287</v>
      </c>
      <c r="C53900" s="4">
        <v>45590.3351993287</v>
      </c>
      <c r="D53900" s="5" t="s">
        <v>5</v>
      </c>
    </row>
    <row r="53901" spans="1:4" ht="17.25" customHeight="1" x14ac:dyDescent="0.25">
      <c r="A53901" s="3" t="s">
        <v>8</v>
      </c>
      <c r="B53901" s="2">
        <f>C53901</f>
        <v>45590.335345960644</v>
      </c>
      <c r="C53901" s="4">
        <v>45590.335345960644</v>
      </c>
      <c r="D53901" s="5" t="s">
        <v>5</v>
      </c>
    </row>
    <row r="53902" spans="1:4" ht="17.25" customHeight="1" x14ac:dyDescent="0.25">
      <c r="A53902" s="3" t="s">
        <v>37</v>
      </c>
      <c r="B53902" s="2">
        <f>C53902</f>
        <v>45590.335916018514</v>
      </c>
      <c r="C53902" s="4">
        <v>45590.335916018514</v>
      </c>
      <c r="D53902" s="5" t="s">
        <v>5</v>
      </c>
    </row>
    <row r="53903" spans="1:4" ht="17.25" customHeight="1" x14ac:dyDescent="0.25">
      <c r="A53903" s="3" t="s">
        <v>16</v>
      </c>
      <c r="B53903" s="2">
        <f>C53903</f>
        <v>45590.335936921292</v>
      </c>
      <c r="C53903" s="4">
        <v>45590.335936921292</v>
      </c>
      <c r="D53903" s="5" t="s">
        <v>5</v>
      </c>
    </row>
    <row r="53904" spans="1:4" ht="17.25" customHeight="1" x14ac:dyDescent="0.25">
      <c r="A53904" s="3" t="s">
        <v>24</v>
      </c>
      <c r="B53904" s="2">
        <f>C53904</f>
        <v>45590.336213622686</v>
      </c>
      <c r="C53904" s="4">
        <v>45590.336213622686</v>
      </c>
      <c r="D53904" s="5" t="s">
        <v>5</v>
      </c>
    </row>
    <row r="53905" spans="1:4" ht="17.25" customHeight="1" x14ac:dyDescent="0.25">
      <c r="A53905" s="3" t="s">
        <v>10</v>
      </c>
      <c r="B53905" s="2">
        <f>C53905</f>
        <v>45590.336363101851</v>
      </c>
      <c r="C53905" s="4">
        <v>45590.336363101851</v>
      </c>
      <c r="D53905" s="5" t="s">
        <v>5</v>
      </c>
    </row>
    <row r="53906" spans="1:4" ht="17.25" customHeight="1" x14ac:dyDescent="0.25">
      <c r="A53906" s="3" t="s">
        <v>21</v>
      </c>
      <c r="B53906" s="2">
        <f>C53906</f>
        <v>45590.336466643515</v>
      </c>
      <c r="C53906" s="4">
        <v>45590.336466643515</v>
      </c>
      <c r="D53906" s="5" t="s">
        <v>5</v>
      </c>
    </row>
    <row r="53907" spans="1:4" ht="17.25" customHeight="1" x14ac:dyDescent="0.25">
      <c r="A53907" s="3" t="s">
        <v>24</v>
      </c>
      <c r="B53907" s="2">
        <f>C53907</f>
        <v>45590.336914270832</v>
      </c>
      <c r="C53907" s="4">
        <v>45590.336914270832</v>
      </c>
      <c r="D53907" s="5" t="s">
        <v>4</v>
      </c>
    </row>
    <row r="53908" spans="1:4" ht="18" customHeight="1" x14ac:dyDescent="0.25">
      <c r="A53908" s="3" t="s">
        <v>10</v>
      </c>
      <c r="B53908" s="2">
        <f>C53908</f>
        <v>45590.33724325231</v>
      </c>
      <c r="C53908" s="4">
        <v>45590.33724325231</v>
      </c>
      <c r="D53908" s="5" t="s">
        <v>5</v>
      </c>
    </row>
    <row r="53909" spans="1:4" ht="17.25" customHeight="1" x14ac:dyDescent="0.25">
      <c r="A53909" s="3" t="s">
        <v>8</v>
      </c>
      <c r="B53909" s="2">
        <f>C53909</f>
        <v>45590.337484224532</v>
      </c>
      <c r="C53909" s="4">
        <v>45590.337484224532</v>
      </c>
      <c r="D53909" s="5" t="s">
        <v>5</v>
      </c>
    </row>
    <row r="53910" spans="1:4" ht="17.25" customHeight="1" x14ac:dyDescent="0.25">
      <c r="A53910" s="3" t="s">
        <v>3</v>
      </c>
      <c r="B53910" s="2">
        <f>C53910</f>
        <v>45590.337713703702</v>
      </c>
      <c r="C53910" s="4">
        <v>45590.337713703702</v>
      </c>
      <c r="D53910" s="5" t="s">
        <v>5</v>
      </c>
    </row>
    <row r="53911" spans="1:4" ht="17.25" customHeight="1" x14ac:dyDescent="0.25">
      <c r="A53911" s="3" t="s">
        <v>3</v>
      </c>
      <c r="B53911" s="2">
        <f>C53911</f>
        <v>45590.33846540509</v>
      </c>
      <c r="C53911" s="4">
        <v>45590.33846540509</v>
      </c>
      <c r="D53911" s="5" t="s">
        <v>4</v>
      </c>
    </row>
    <row r="53912" spans="1:4" ht="17.25" customHeight="1" x14ac:dyDescent="0.25">
      <c r="A53912" s="3" t="s">
        <v>25</v>
      </c>
      <c r="B53912" s="2">
        <f>C53912</f>
        <v>45590.338691423611</v>
      </c>
      <c r="C53912" s="4">
        <v>45590.338691423611</v>
      </c>
      <c r="D53912" s="5" t="s">
        <v>5</v>
      </c>
    </row>
    <row r="53913" spans="1:4" ht="17.25" customHeight="1" x14ac:dyDescent="0.25">
      <c r="A53913" s="3" t="s">
        <v>16</v>
      </c>
      <c r="B53913" s="2">
        <f>C53913</f>
        <v>45590.338851875</v>
      </c>
      <c r="C53913" s="4">
        <v>45590.338851875</v>
      </c>
      <c r="D53913" s="5" t="s">
        <v>5</v>
      </c>
    </row>
    <row r="53914" spans="1:4" ht="17.25" customHeight="1" x14ac:dyDescent="0.25">
      <c r="A53914" s="3" t="s">
        <v>17</v>
      </c>
      <c r="B53914" s="2">
        <f>C53914</f>
        <v>45590.339224722222</v>
      </c>
      <c r="C53914" s="4">
        <v>45590.339224722222</v>
      </c>
      <c r="D53914" s="5" t="s">
        <v>5</v>
      </c>
    </row>
    <row r="53915" spans="1:4" ht="17.25" customHeight="1" x14ac:dyDescent="0.25">
      <c r="A53915" s="3" t="s">
        <v>17</v>
      </c>
      <c r="B53915" s="2">
        <f>C53915</f>
        <v>45590.340000231481</v>
      </c>
      <c r="C53915" s="4">
        <v>45590.340000231481</v>
      </c>
      <c r="D53915" s="5" t="s">
        <v>4</v>
      </c>
    </row>
    <row r="53916" spans="1:4" ht="17.25" customHeight="1" x14ac:dyDescent="0.25">
      <c r="A53916" s="3" t="s">
        <v>18</v>
      </c>
      <c r="B53916" s="2">
        <f>C53916</f>
        <v>45590.340065266202</v>
      </c>
      <c r="C53916" s="4">
        <v>45590.340065266202</v>
      </c>
      <c r="D53916" s="5" t="s">
        <v>5</v>
      </c>
    </row>
    <row r="53917" spans="1:4" ht="17.25" customHeight="1" x14ac:dyDescent="0.25">
      <c r="A53917" s="3" t="s">
        <v>8</v>
      </c>
      <c r="B53917" s="2">
        <f>C53917</f>
        <v>45590.340598553237</v>
      </c>
      <c r="C53917" s="4">
        <v>45590.340598553237</v>
      </c>
      <c r="D53917" s="5" t="s">
        <v>5</v>
      </c>
    </row>
    <row r="53918" spans="1:4" ht="17.25" customHeight="1" x14ac:dyDescent="0.25">
      <c r="A53918" s="3" t="s">
        <v>21</v>
      </c>
      <c r="B53918" s="2">
        <f>C53918</f>
        <v>45590.340689675926</v>
      </c>
      <c r="C53918" s="4">
        <v>45590.340689675926</v>
      </c>
      <c r="D53918" s="5" t="s">
        <v>5</v>
      </c>
    </row>
    <row r="53919" spans="1:4" ht="17.25" customHeight="1" x14ac:dyDescent="0.25">
      <c r="A53919" s="3" t="s">
        <v>12</v>
      </c>
      <c r="B53919" s="2">
        <f>C53919</f>
        <v>45590.341792268518</v>
      </c>
      <c r="C53919" s="4">
        <v>45590.341792268518</v>
      </c>
      <c r="D53919" s="5" t="s">
        <v>5</v>
      </c>
    </row>
    <row r="53920" spans="1:4" ht="17.25" customHeight="1" x14ac:dyDescent="0.25">
      <c r="A53920" s="3" t="s">
        <v>38</v>
      </c>
      <c r="B53920" s="2">
        <f>C53920</f>
        <v>45590.342967418983</v>
      </c>
      <c r="C53920" s="4">
        <v>45590.342967418983</v>
      </c>
      <c r="D53920" s="5" t="s">
        <v>5</v>
      </c>
    </row>
    <row r="53921" spans="1:4" ht="17.25" customHeight="1" x14ac:dyDescent="0.25">
      <c r="A53921" s="3" t="s">
        <v>38</v>
      </c>
      <c r="B53921" s="2">
        <f>C53921</f>
        <v>45590.343050740739</v>
      </c>
      <c r="C53921" s="4">
        <v>45590.343050740739</v>
      </c>
      <c r="D53921" s="5" t="s">
        <v>5</v>
      </c>
    </row>
    <row r="53922" spans="1:4" ht="17.25" customHeight="1" x14ac:dyDescent="0.25">
      <c r="A53922" s="3" t="s">
        <v>9</v>
      </c>
      <c r="B53922" s="2">
        <f>C53922</f>
        <v>45590.343415868054</v>
      </c>
      <c r="C53922" s="4">
        <v>45590.343415868054</v>
      </c>
      <c r="D53922" s="5" t="s">
        <v>5</v>
      </c>
    </row>
    <row r="53923" spans="1:4" ht="17.25" customHeight="1" x14ac:dyDescent="0.25">
      <c r="A53923" s="3" t="s">
        <v>17</v>
      </c>
      <c r="B53923" s="2">
        <f>C53923</f>
        <v>45590.344294537033</v>
      </c>
      <c r="C53923" s="4">
        <v>45590.344294537033</v>
      </c>
      <c r="D53923" s="5" t="s">
        <v>5</v>
      </c>
    </row>
    <row r="53924" spans="1:4" ht="17.25" customHeight="1" x14ac:dyDescent="0.25">
      <c r="A53924" s="3" t="s">
        <v>3</v>
      </c>
      <c r="B53924" s="2">
        <f>C53924</f>
        <v>45590.344437812499</v>
      </c>
      <c r="C53924" s="4">
        <v>45590.344437812499</v>
      </c>
      <c r="D53924" s="5" t="s">
        <v>5</v>
      </c>
    </row>
    <row r="53925" spans="1:4" ht="17.25" customHeight="1" x14ac:dyDescent="0.25">
      <c r="A53925" s="3" t="s">
        <v>38</v>
      </c>
      <c r="B53925" s="2">
        <f>C53925</f>
        <v>45590.344561863421</v>
      </c>
      <c r="C53925" s="4">
        <v>45590.344561863421</v>
      </c>
      <c r="D53925" s="5" t="s">
        <v>4</v>
      </c>
    </row>
    <row r="53926" spans="1:4" ht="17.25" customHeight="1" x14ac:dyDescent="0.25">
      <c r="A53926" s="3" t="s">
        <v>22</v>
      </c>
      <c r="B53926" s="2">
        <f>C53926</f>
        <v>45590.344810891205</v>
      </c>
      <c r="C53926" s="4">
        <v>45590.344810891205</v>
      </c>
      <c r="D53926" s="5" t="s">
        <v>5</v>
      </c>
    </row>
    <row r="53927" spans="1:4" ht="17.25" customHeight="1" x14ac:dyDescent="0.25">
      <c r="A53927" s="3" t="s">
        <v>24</v>
      </c>
      <c r="B53927" s="2">
        <f>C53927</f>
        <v>45590.344882835649</v>
      </c>
      <c r="C53927" s="4">
        <v>45590.344882835649</v>
      </c>
      <c r="D53927" s="5" t="s">
        <v>5</v>
      </c>
    </row>
    <row r="53928" spans="1:4" ht="17.25" customHeight="1" x14ac:dyDescent="0.25">
      <c r="A53928" s="3" t="s">
        <v>3</v>
      </c>
      <c r="B53928" s="2">
        <f>C53928</f>
        <v>45590.344973518513</v>
      </c>
      <c r="C53928" s="4">
        <v>45590.344973518513</v>
      </c>
      <c r="D53928" s="5" t="s">
        <v>4</v>
      </c>
    </row>
    <row r="53929" spans="1:4" ht="17.25" customHeight="1" x14ac:dyDescent="0.25">
      <c r="A53929" s="3" t="s">
        <v>17</v>
      </c>
      <c r="B53929" s="2">
        <f>C53929</f>
        <v>45590.345041249995</v>
      </c>
      <c r="C53929" s="4">
        <v>45590.345041249995</v>
      </c>
      <c r="D53929" s="5" t="s">
        <v>4</v>
      </c>
    </row>
    <row r="53930" spans="1:4" ht="17.25" customHeight="1" x14ac:dyDescent="0.25">
      <c r="A53930" s="3" t="s">
        <v>24</v>
      </c>
      <c r="B53930" s="2">
        <f>C53930</f>
        <v>45590.34566284722</v>
      </c>
      <c r="C53930" s="4">
        <v>45590.34566284722</v>
      </c>
      <c r="D53930" s="5" t="s">
        <v>4</v>
      </c>
    </row>
    <row r="53931" spans="1:4" ht="17.25" customHeight="1" x14ac:dyDescent="0.25">
      <c r="A53931" s="3" t="s">
        <v>21</v>
      </c>
      <c r="B53931" s="2">
        <f>C53931</f>
        <v>45590.346134178239</v>
      </c>
      <c r="C53931" s="4">
        <v>45590.346134178239</v>
      </c>
      <c r="D53931" s="5" t="s">
        <v>5</v>
      </c>
    </row>
    <row r="53932" spans="1:4" ht="17.25" customHeight="1" x14ac:dyDescent="0.25">
      <c r="A53932" s="3" t="s">
        <v>21</v>
      </c>
      <c r="B53932" s="2">
        <f>C53932</f>
        <v>45590.347106550922</v>
      </c>
      <c r="C53932" s="4">
        <v>45590.347106550922</v>
      </c>
      <c r="D53932" s="5" t="s">
        <v>5</v>
      </c>
    </row>
    <row r="53933" spans="1:4" ht="17.25" customHeight="1" x14ac:dyDescent="0.25">
      <c r="A53933" s="3" t="s">
        <v>17</v>
      </c>
      <c r="B53933" s="2">
        <f>C53933</f>
        <v>45590.347691111107</v>
      </c>
      <c r="C53933" s="4">
        <v>45590.347691111107</v>
      </c>
      <c r="D53933" s="5" t="s">
        <v>5</v>
      </c>
    </row>
    <row r="53934" spans="1:4" ht="18" customHeight="1" x14ac:dyDescent="0.25">
      <c r="A53934" s="3" t="s">
        <v>17</v>
      </c>
      <c r="B53934" s="2">
        <f>C53934</f>
        <v>45590.348470902776</v>
      </c>
      <c r="C53934" s="4">
        <v>45590.348470902776</v>
      </c>
      <c r="D53934" s="5" t="s">
        <v>4</v>
      </c>
    </row>
    <row r="53935" spans="1:4" ht="17.25" customHeight="1" x14ac:dyDescent="0.25">
      <c r="A53935" s="3" t="s">
        <v>24</v>
      </c>
      <c r="B53935" s="2">
        <f>C53935</f>
        <v>45590.348604618055</v>
      </c>
      <c r="C53935" s="4">
        <v>45590.348604618055</v>
      </c>
      <c r="D53935" s="5" t="s">
        <v>5</v>
      </c>
    </row>
    <row r="53936" spans="1:4" ht="17.25" customHeight="1" x14ac:dyDescent="0.25">
      <c r="A53936" s="3" t="s">
        <v>18</v>
      </c>
      <c r="B53936" s="2">
        <f>C53936</f>
        <v>45590.348691527775</v>
      </c>
      <c r="C53936" s="4">
        <v>45590.348691527775</v>
      </c>
      <c r="D53936" s="5" t="s">
        <v>5</v>
      </c>
    </row>
    <row r="53937" spans="1:4" ht="17.25" customHeight="1" x14ac:dyDescent="0.25">
      <c r="A53937" s="3" t="s">
        <v>20</v>
      </c>
      <c r="B53937" s="2">
        <f>C53937</f>
        <v>45590.34889267361</v>
      </c>
      <c r="C53937" s="4">
        <v>45590.34889267361</v>
      </c>
      <c r="D53937" s="5" t="s">
        <v>5</v>
      </c>
    </row>
    <row r="53938" spans="1:4" ht="17.25" customHeight="1" x14ac:dyDescent="0.25">
      <c r="A53938" s="3" t="s">
        <v>24</v>
      </c>
      <c r="B53938" s="2">
        <f>C53938</f>
        <v>45590.349329004624</v>
      </c>
      <c r="C53938" s="4">
        <v>45590.349329004624</v>
      </c>
      <c r="D53938" s="5" t="s">
        <v>4</v>
      </c>
    </row>
    <row r="53939" spans="1:4" ht="17.25" customHeight="1" x14ac:dyDescent="0.25">
      <c r="A53939" s="3" t="s">
        <v>22</v>
      </c>
      <c r="B53939" s="2">
        <f>C53939</f>
        <v>45590.350455694439</v>
      </c>
      <c r="C53939" s="4">
        <v>45590.350455694439</v>
      </c>
      <c r="D53939" s="5" t="s">
        <v>5</v>
      </c>
    </row>
    <row r="53940" spans="1:4" ht="17.25" customHeight="1" x14ac:dyDescent="0.25">
      <c r="A53940" s="3" t="s">
        <v>32</v>
      </c>
      <c r="B53940" s="2">
        <f>C53940</f>
        <v>45590.352083530088</v>
      </c>
      <c r="C53940" s="4">
        <v>45590.352083530088</v>
      </c>
      <c r="D53940" s="5" t="s">
        <v>5</v>
      </c>
    </row>
    <row r="53941" spans="1:4" ht="17.25" customHeight="1" x14ac:dyDescent="0.25">
      <c r="A53941" s="3" t="s">
        <v>9</v>
      </c>
      <c r="B53941" s="2">
        <f>C53941</f>
        <v>45590.352142268515</v>
      </c>
      <c r="C53941" s="4">
        <v>45590.352142268515</v>
      </c>
      <c r="D53941" s="5" t="s">
        <v>5</v>
      </c>
    </row>
    <row r="53942" spans="1:4" ht="17.25" customHeight="1" x14ac:dyDescent="0.25">
      <c r="A53942" s="3" t="s">
        <v>23</v>
      </c>
      <c r="B53942" s="2">
        <f>C53942</f>
        <v>45590.352233252313</v>
      </c>
      <c r="C53942" s="4">
        <v>45590.352233252313</v>
      </c>
      <c r="D53942" s="5" t="s">
        <v>5</v>
      </c>
    </row>
    <row r="53943" spans="1:4" ht="17.25" customHeight="1" x14ac:dyDescent="0.25">
      <c r="A53943" s="3" t="s">
        <v>7</v>
      </c>
      <c r="B53943" s="2">
        <f>C53943</f>
        <v>45590.352511909718</v>
      </c>
      <c r="C53943" s="4">
        <v>45590.352511909718</v>
      </c>
      <c r="D53943" s="5" t="s">
        <v>5</v>
      </c>
    </row>
    <row r="53944" spans="1:4" ht="17.25" customHeight="1" x14ac:dyDescent="0.25">
      <c r="A53944" s="3" t="s">
        <v>9</v>
      </c>
      <c r="B53944" s="2">
        <f>C53944</f>
        <v>45590.352697743052</v>
      </c>
      <c r="C53944" s="4">
        <v>45590.352697743052</v>
      </c>
      <c r="D53944" s="5" t="s">
        <v>4</v>
      </c>
    </row>
    <row r="53945" spans="1:4" ht="17.25" customHeight="1" x14ac:dyDescent="0.25">
      <c r="A53945" s="3" t="s">
        <v>18</v>
      </c>
      <c r="B53945" s="2">
        <f>C53945</f>
        <v>45590.352784467592</v>
      </c>
      <c r="C53945" s="4">
        <v>45590.352784467592</v>
      </c>
      <c r="D53945" s="5" t="s">
        <v>5</v>
      </c>
    </row>
    <row r="53946" spans="1:4" ht="17.25" customHeight="1" x14ac:dyDescent="0.25">
      <c r="A53946" s="3" t="s">
        <v>7</v>
      </c>
      <c r="B53946" s="2">
        <f>C53946</f>
        <v>45590.352818784719</v>
      </c>
      <c r="C53946" s="4">
        <v>45590.352818784719</v>
      </c>
      <c r="D53946" s="5" t="s">
        <v>4</v>
      </c>
    </row>
    <row r="53947" spans="1:4" ht="17.25" customHeight="1" x14ac:dyDescent="0.25">
      <c r="A53947" s="3" t="s">
        <v>9</v>
      </c>
      <c r="B53947" s="2">
        <f>C53947</f>
        <v>45590.353009502316</v>
      </c>
      <c r="C53947" s="4">
        <v>45590.353009502316</v>
      </c>
      <c r="D53947" s="5" t="s">
        <v>4</v>
      </c>
    </row>
    <row r="53948" spans="1:4" ht="17.25" customHeight="1" x14ac:dyDescent="0.25">
      <c r="A53948" s="3" t="s">
        <v>21</v>
      </c>
      <c r="B53948" s="2">
        <f>C53948</f>
        <v>45590.353504178238</v>
      </c>
      <c r="C53948" s="4">
        <v>45590.353504178238</v>
      </c>
      <c r="D53948" s="5" t="s">
        <v>5</v>
      </c>
    </row>
    <row r="53949" spans="1:4" ht="17.25" customHeight="1" x14ac:dyDescent="0.25">
      <c r="A53949" s="3" t="s">
        <v>32</v>
      </c>
      <c r="B53949" s="2">
        <f>C53949</f>
        <v>45590.353544537036</v>
      </c>
      <c r="C53949" s="4">
        <v>45590.353544537036</v>
      </c>
      <c r="D53949" s="5" t="s">
        <v>5</v>
      </c>
    </row>
    <row r="53950" spans="1:4" ht="17.25" customHeight="1" x14ac:dyDescent="0.25">
      <c r="A53950" s="3" t="s">
        <v>38</v>
      </c>
      <c r="B53950" s="2">
        <f>C53950</f>
        <v>45590.353736099532</v>
      </c>
      <c r="C53950" s="4">
        <v>45590.353736099532</v>
      </c>
      <c r="D53950" s="5" t="s">
        <v>5</v>
      </c>
    </row>
    <row r="53951" spans="1:4" ht="17.25" customHeight="1" x14ac:dyDescent="0.25">
      <c r="A53951" s="3" t="s">
        <v>38</v>
      </c>
      <c r="B53951" s="2">
        <f>C53951</f>
        <v>45590.353909710648</v>
      </c>
      <c r="C53951" s="4">
        <v>45590.353909710648</v>
      </c>
      <c r="D53951" s="5" t="s">
        <v>5</v>
      </c>
    </row>
    <row r="53952" spans="1:4" ht="17.25" customHeight="1" x14ac:dyDescent="0.25">
      <c r="A53952" s="3" t="s">
        <v>20</v>
      </c>
      <c r="B53952" s="2">
        <f>C53952</f>
        <v>45590.354048124995</v>
      </c>
      <c r="C53952" s="4">
        <v>45590.354048124995</v>
      </c>
      <c r="D53952" s="5" t="s">
        <v>5</v>
      </c>
    </row>
    <row r="53953" spans="1:4" ht="17.25" customHeight="1" x14ac:dyDescent="0.25">
      <c r="A53953" s="3" t="s">
        <v>38</v>
      </c>
      <c r="B53953" s="2">
        <f>C53953</f>
        <v>45590.35447233796</v>
      </c>
      <c r="C53953" s="4">
        <v>45590.35447233796</v>
      </c>
      <c r="D53953" s="5" t="s">
        <v>4</v>
      </c>
    </row>
    <row r="53954" spans="1:4" ht="17.25" customHeight="1" x14ac:dyDescent="0.25">
      <c r="A53954" s="3" t="s">
        <v>9</v>
      </c>
      <c r="B53954" s="2">
        <f>C53954</f>
        <v>45590.354687754625</v>
      </c>
      <c r="C53954" s="4">
        <v>45590.354687754625</v>
      </c>
      <c r="D53954" s="5" t="s">
        <v>5</v>
      </c>
    </row>
    <row r="53955" spans="1:4" ht="17.25" customHeight="1" x14ac:dyDescent="0.25">
      <c r="A53955" s="3" t="s">
        <v>8</v>
      </c>
      <c r="B53955" s="2">
        <f>C53955</f>
        <v>45590.354803148148</v>
      </c>
      <c r="C53955" s="4">
        <v>45590.354803148148</v>
      </c>
      <c r="D53955" s="5" t="s">
        <v>5</v>
      </c>
    </row>
    <row r="53956" spans="1:4" ht="17.25" customHeight="1" x14ac:dyDescent="0.25">
      <c r="A53956" s="3" t="s">
        <v>9</v>
      </c>
      <c r="B53956" s="2">
        <f>C53956</f>
        <v>45590.354952928239</v>
      </c>
      <c r="C53956" s="4">
        <v>45590.354952928239</v>
      </c>
      <c r="D53956" s="5" t="s">
        <v>4</v>
      </c>
    </row>
    <row r="53957" spans="1:4" ht="17.25" customHeight="1" x14ac:dyDescent="0.25">
      <c r="A53957" s="3" t="s">
        <v>21</v>
      </c>
      <c r="B53957" s="2">
        <f>C53957</f>
        <v>45590.355253368056</v>
      </c>
      <c r="C53957" s="4">
        <v>45590.355253368056</v>
      </c>
      <c r="D53957" s="5" t="s">
        <v>5</v>
      </c>
    </row>
    <row r="53958" spans="1:4" ht="17.25" customHeight="1" x14ac:dyDescent="0.25">
      <c r="A53958" s="3" t="s">
        <v>27</v>
      </c>
      <c r="B53958" s="2">
        <f>C53958</f>
        <v>45590.355644780087</v>
      </c>
      <c r="C53958" s="4">
        <v>45590.355644780087</v>
      </c>
      <c r="D53958" s="5" t="s">
        <v>5</v>
      </c>
    </row>
    <row r="53959" spans="1:4" ht="17.25" customHeight="1" x14ac:dyDescent="0.25">
      <c r="A53959" s="3" t="s">
        <v>17</v>
      </c>
      <c r="B53959" s="2">
        <f>C53959</f>
        <v>45590.356476307868</v>
      </c>
      <c r="C53959" s="4">
        <v>45590.356476307868</v>
      </c>
      <c r="D53959" s="5" t="s">
        <v>5</v>
      </c>
    </row>
    <row r="53960" spans="1:4" ht="18" customHeight="1" x14ac:dyDescent="0.25">
      <c r="A53960" s="3" t="s">
        <v>27</v>
      </c>
      <c r="B53960" s="2">
        <f>C53960</f>
        <v>45590.3566296875</v>
      </c>
      <c r="C53960" s="4">
        <v>45590.3566296875</v>
      </c>
      <c r="D53960" s="5" t="s">
        <v>4</v>
      </c>
    </row>
    <row r="53961" spans="1:4" ht="17.25" customHeight="1" x14ac:dyDescent="0.25">
      <c r="A53961" s="3" t="s">
        <v>17</v>
      </c>
      <c r="B53961" s="2">
        <f>C53961</f>
        <v>45590.357142384259</v>
      </c>
      <c r="C53961" s="4">
        <v>45590.357142384259</v>
      </c>
      <c r="D53961" s="5" t="s">
        <v>4</v>
      </c>
    </row>
    <row r="53962" spans="1:4" ht="17.25" customHeight="1" x14ac:dyDescent="0.25">
      <c r="A53962" s="3" t="s">
        <v>33</v>
      </c>
      <c r="B53962" s="2">
        <f>C53962</f>
        <v>45590.357182256943</v>
      </c>
      <c r="C53962" s="4">
        <v>45590.357182256943</v>
      </c>
      <c r="D53962" s="5" t="s">
        <v>5</v>
      </c>
    </row>
    <row r="53963" spans="1:4" ht="17.25" customHeight="1" x14ac:dyDescent="0.25">
      <c r="A53963" s="3" t="s">
        <v>14</v>
      </c>
      <c r="B53963" s="2">
        <f>C53963</f>
        <v>45590.360207824073</v>
      </c>
      <c r="C53963" s="4">
        <v>45590.360207824073</v>
      </c>
      <c r="D53963" s="5" t="s">
        <v>5</v>
      </c>
    </row>
    <row r="53964" spans="1:4" ht="17.25" customHeight="1" x14ac:dyDescent="0.25">
      <c r="A53964" s="3" t="s">
        <v>16</v>
      </c>
      <c r="B53964" s="2">
        <f>C53964</f>
        <v>45590.361082372685</v>
      </c>
      <c r="C53964" s="4">
        <v>45590.361082372685</v>
      </c>
      <c r="D53964" s="5" t="s">
        <v>5</v>
      </c>
    </row>
    <row r="53965" spans="1:4" ht="17.25" customHeight="1" x14ac:dyDescent="0.25">
      <c r="A53965" s="3" t="s">
        <v>21</v>
      </c>
      <c r="B53965" s="2">
        <f>C53965</f>
        <v>45590.361509317125</v>
      </c>
      <c r="C53965" s="4">
        <v>45590.361509317125</v>
      </c>
      <c r="D53965" s="5" t="s">
        <v>5</v>
      </c>
    </row>
    <row r="53966" spans="1:4" ht="17.25" customHeight="1" x14ac:dyDescent="0.25">
      <c r="A53966" s="3" t="s">
        <v>21</v>
      </c>
      <c r="B53966" s="2">
        <f>C53966</f>
        <v>45590.361804513886</v>
      </c>
      <c r="C53966" s="4">
        <v>45590.361804513886</v>
      </c>
      <c r="D53966" s="5" t="s">
        <v>5</v>
      </c>
    </row>
    <row r="53967" spans="1:4" ht="17.25" customHeight="1" x14ac:dyDescent="0.25">
      <c r="A53967" s="3" t="s">
        <v>13</v>
      </c>
      <c r="B53967" s="2">
        <f>C53967</f>
        <v>45590.36355037037</v>
      </c>
      <c r="C53967" s="4">
        <v>45590.36355037037</v>
      </c>
      <c r="D53967" s="5" t="s">
        <v>5</v>
      </c>
    </row>
    <row r="53968" spans="1:4" ht="17.25" customHeight="1" x14ac:dyDescent="0.25">
      <c r="A53968" s="3" t="s">
        <v>10</v>
      </c>
      <c r="B53968" s="2">
        <f>C53968</f>
        <v>45590.363692280094</v>
      </c>
      <c r="C53968" s="4">
        <v>45590.363692280094</v>
      </c>
      <c r="D53968" s="5" t="s">
        <v>5</v>
      </c>
    </row>
    <row r="53969" spans="1:4" ht="17.25" customHeight="1" x14ac:dyDescent="0.25">
      <c r="A53969" s="3" t="s">
        <v>8</v>
      </c>
      <c r="B53969" s="2">
        <f>C53969</f>
        <v>45590.36472331018</v>
      </c>
      <c r="C53969" s="4">
        <v>45590.36472331018</v>
      </c>
      <c r="D53969" s="5" t="s">
        <v>5</v>
      </c>
    </row>
    <row r="53970" spans="1:4" ht="17.25" customHeight="1" x14ac:dyDescent="0.25">
      <c r="A53970" s="3" t="s">
        <v>8</v>
      </c>
      <c r="B53970" s="2">
        <f>C53970</f>
        <v>45590.365233680554</v>
      </c>
      <c r="C53970" s="4">
        <v>45590.365233680554</v>
      </c>
      <c r="D53970" s="5" t="s">
        <v>5</v>
      </c>
    </row>
    <row r="53971" spans="1:4" ht="17.25" customHeight="1" x14ac:dyDescent="0.25">
      <c r="A53971" s="3" t="s">
        <v>13</v>
      </c>
      <c r="B53971" s="2">
        <f>C53971</f>
        <v>45590.365296678239</v>
      </c>
      <c r="C53971" s="4">
        <v>45590.365296678239</v>
      </c>
      <c r="D53971" s="5" t="s">
        <v>4</v>
      </c>
    </row>
    <row r="53972" spans="1:4" ht="17.25" customHeight="1" x14ac:dyDescent="0.25">
      <c r="A53972" s="3" t="s">
        <v>12</v>
      </c>
      <c r="B53972" s="2">
        <f>C53972</f>
        <v>45590.365452696758</v>
      </c>
      <c r="C53972" s="4">
        <v>45590.365452696758</v>
      </c>
      <c r="D53972" s="5" t="s">
        <v>5</v>
      </c>
    </row>
    <row r="53973" spans="1:4" ht="17.25" customHeight="1" x14ac:dyDescent="0.25">
      <c r="A53973" s="3" t="s">
        <v>21</v>
      </c>
      <c r="B53973" s="2">
        <f>C53973</f>
        <v>45590.365948275459</v>
      </c>
      <c r="C53973" s="4">
        <v>45590.365948275459</v>
      </c>
      <c r="D53973" s="5" t="s">
        <v>5</v>
      </c>
    </row>
    <row r="53974" spans="1:4" ht="17.25" customHeight="1" x14ac:dyDescent="0.25">
      <c r="A53974" s="3" t="s">
        <v>21</v>
      </c>
      <c r="B53974" s="2">
        <f>C53974</f>
        <v>45590.366168564811</v>
      </c>
      <c r="C53974" s="4">
        <v>45590.366168564811</v>
      </c>
      <c r="D53974" s="5" t="s">
        <v>5</v>
      </c>
    </row>
    <row r="53975" spans="1:4" ht="17.25" customHeight="1" x14ac:dyDescent="0.25">
      <c r="A53975" s="3" t="s">
        <v>21</v>
      </c>
      <c r="B53975" s="2">
        <f>C53975</f>
        <v>45590.366244953701</v>
      </c>
      <c r="C53975" s="4">
        <v>45590.366244953701</v>
      </c>
      <c r="D53975" s="5" t="s">
        <v>5</v>
      </c>
    </row>
    <row r="53976" spans="1:4" ht="17.25" customHeight="1" x14ac:dyDescent="0.25">
      <c r="A53976" s="3" t="s">
        <v>21</v>
      </c>
      <c r="B53976" s="2">
        <f>C53976</f>
        <v>45590.368555000001</v>
      </c>
      <c r="C53976" s="4">
        <v>45590.368555000001</v>
      </c>
      <c r="D53976" s="5" t="s">
        <v>5</v>
      </c>
    </row>
    <row r="53977" spans="1:4" ht="17.25" customHeight="1" x14ac:dyDescent="0.25">
      <c r="A53977" s="3" t="s">
        <v>12</v>
      </c>
      <c r="B53977" s="2">
        <f>C53977</f>
        <v>45590.36913421296</v>
      </c>
      <c r="C53977" s="4">
        <v>45590.36913421296</v>
      </c>
      <c r="D53977" s="5" t="s">
        <v>5</v>
      </c>
    </row>
    <row r="53978" spans="1:4" ht="17.25" customHeight="1" x14ac:dyDescent="0.25">
      <c r="A53978" s="3" t="s">
        <v>25</v>
      </c>
      <c r="B53978" s="2">
        <f>C53978</f>
        <v>45590.369299062499</v>
      </c>
      <c r="C53978" s="4">
        <v>45590.369299062499</v>
      </c>
      <c r="D53978" s="5" t="s">
        <v>5</v>
      </c>
    </row>
    <row r="53979" spans="1:4" ht="17.25" customHeight="1" x14ac:dyDescent="0.25">
      <c r="A53979" s="3" t="s">
        <v>35</v>
      </c>
      <c r="B53979" s="2">
        <f>C53979</f>
        <v>45590.369566689813</v>
      </c>
      <c r="C53979" s="4">
        <v>45590.369566689813</v>
      </c>
      <c r="D53979" s="5" t="s">
        <v>5</v>
      </c>
    </row>
    <row r="53980" spans="1:4" ht="17.25" customHeight="1" x14ac:dyDescent="0.25">
      <c r="A53980" s="3" t="s">
        <v>21</v>
      </c>
      <c r="B53980" s="2">
        <f>C53980</f>
        <v>45590.369716782407</v>
      </c>
      <c r="C53980" s="4">
        <v>45590.369716782407</v>
      </c>
      <c r="D53980" s="5" t="s">
        <v>5</v>
      </c>
    </row>
    <row r="53981" spans="1:4" ht="17.25" customHeight="1" x14ac:dyDescent="0.25">
      <c r="A53981" s="3" t="s">
        <v>8</v>
      </c>
      <c r="B53981" s="2">
        <f>C53981</f>
        <v>45590.369727743055</v>
      </c>
      <c r="C53981" s="4">
        <v>45590.369727743055</v>
      </c>
      <c r="D53981" s="5" t="s">
        <v>5</v>
      </c>
    </row>
    <row r="53982" spans="1:4" ht="17.25" customHeight="1" x14ac:dyDescent="0.25">
      <c r="A53982" s="3" t="s">
        <v>35</v>
      </c>
      <c r="B53982" s="2">
        <f>C53982</f>
        <v>45590.370137337959</v>
      </c>
      <c r="C53982" s="4">
        <v>45590.370137337959</v>
      </c>
      <c r="D53982" s="5" t="s">
        <v>4</v>
      </c>
    </row>
    <row r="53983" spans="1:4" ht="17.25" customHeight="1" x14ac:dyDescent="0.25">
      <c r="A53983" s="3" t="s">
        <v>47</v>
      </c>
      <c r="B53983" s="2">
        <f>C53983</f>
        <v>45590.372116620369</v>
      </c>
      <c r="C53983" s="4">
        <v>45590.372116620369</v>
      </c>
      <c r="D53983" s="5" t="s">
        <v>5</v>
      </c>
    </row>
    <row r="53984" spans="1:4" ht="17.25" customHeight="1" x14ac:dyDescent="0.25">
      <c r="A53984" s="3" t="s">
        <v>6</v>
      </c>
      <c r="B53984" s="2">
        <f>C53984</f>
        <v>45590.372591851847</v>
      </c>
      <c r="C53984" s="4">
        <v>45590.372591851847</v>
      </c>
      <c r="D53984" s="5" t="s">
        <v>5</v>
      </c>
    </row>
    <row r="53985" spans="1:4" ht="18" customHeight="1" x14ac:dyDescent="0.25">
      <c r="A53985" s="3" t="s">
        <v>47</v>
      </c>
      <c r="B53985" s="2">
        <f>C53985</f>
        <v>45590.373344537038</v>
      </c>
      <c r="C53985" s="4">
        <v>45590.373344537038</v>
      </c>
      <c r="D53985" s="5" t="s">
        <v>4</v>
      </c>
    </row>
    <row r="53986" spans="1:4" ht="17.25" customHeight="1" x14ac:dyDescent="0.25">
      <c r="A53986" s="3" t="s">
        <v>7</v>
      </c>
      <c r="B53986" s="2">
        <f>C53986</f>
        <v>45590.37364982639</v>
      </c>
      <c r="C53986" s="4">
        <v>45590.37364982639</v>
      </c>
      <c r="D53986" s="5" t="s">
        <v>5</v>
      </c>
    </row>
    <row r="53987" spans="1:4" ht="17.25" customHeight="1" x14ac:dyDescent="0.25">
      <c r="A53987" s="3" t="s">
        <v>7</v>
      </c>
      <c r="B53987" s="2">
        <f>C53987</f>
        <v>45590.374228622684</v>
      </c>
      <c r="C53987" s="4">
        <v>45590.374228622684</v>
      </c>
      <c r="D53987" s="5" t="s">
        <v>4</v>
      </c>
    </row>
    <row r="53988" spans="1:4" ht="17.25" customHeight="1" x14ac:dyDescent="0.25">
      <c r="A53988" s="3" t="s">
        <v>17</v>
      </c>
      <c r="B53988" s="2">
        <f>C53988</f>
        <v>45590.375173182867</v>
      </c>
      <c r="C53988" s="4">
        <v>45590.375173182867</v>
      </c>
      <c r="D53988" s="5" t="s">
        <v>5</v>
      </c>
    </row>
    <row r="53989" spans="1:4" ht="17.25" customHeight="1" x14ac:dyDescent="0.25">
      <c r="A53989" s="3" t="s">
        <v>9</v>
      </c>
      <c r="B53989" s="2">
        <f>C53989</f>
        <v>45590.375391099537</v>
      </c>
      <c r="C53989" s="4">
        <v>45590.375391099537</v>
      </c>
      <c r="D53989" s="5" t="s">
        <v>5</v>
      </c>
    </row>
    <row r="53990" spans="1:4" ht="17.25" customHeight="1" x14ac:dyDescent="0.25">
      <c r="A53990" s="3" t="s">
        <v>17</v>
      </c>
      <c r="B53990" s="2">
        <f>C53990</f>
        <v>45590.37557877315</v>
      </c>
      <c r="C53990" s="4">
        <v>45590.37557877315</v>
      </c>
      <c r="D53990" s="5" t="s">
        <v>4</v>
      </c>
    </row>
    <row r="53991" spans="1:4" ht="17.25" customHeight="1" x14ac:dyDescent="0.25">
      <c r="A53991" s="3" t="s">
        <v>21</v>
      </c>
      <c r="B53991" s="2">
        <f>C53991</f>
        <v>45590.375793344909</v>
      </c>
      <c r="C53991" s="4">
        <v>45590.375793344909</v>
      </c>
      <c r="D53991" s="5" t="s">
        <v>5</v>
      </c>
    </row>
    <row r="53992" spans="1:4" ht="17.25" customHeight="1" x14ac:dyDescent="0.25">
      <c r="A53992" s="3" t="s">
        <v>10</v>
      </c>
      <c r="B53992" s="2">
        <f>C53992</f>
        <v>45590.376853668982</v>
      </c>
      <c r="C53992" s="4">
        <v>45590.376853668982</v>
      </c>
      <c r="D53992" s="5" t="s">
        <v>5</v>
      </c>
    </row>
    <row r="53993" spans="1:4" ht="17.25" customHeight="1" x14ac:dyDescent="0.25">
      <c r="A53993" s="3" t="s">
        <v>27</v>
      </c>
      <c r="B53993" s="2">
        <f>C53993</f>
        <v>45590.377487800921</v>
      </c>
      <c r="C53993" s="4">
        <v>45590.377487800921</v>
      </c>
      <c r="D53993" s="5" t="s">
        <v>5</v>
      </c>
    </row>
    <row r="53994" spans="1:4" ht="17.25" customHeight="1" x14ac:dyDescent="0.25">
      <c r="A53994" s="3" t="s">
        <v>27</v>
      </c>
      <c r="B53994" s="2">
        <f>C53994</f>
        <v>45590.377548460645</v>
      </c>
      <c r="C53994" s="4">
        <v>45590.377548460645</v>
      </c>
      <c r="D53994" s="5" t="s">
        <v>5</v>
      </c>
    </row>
    <row r="53995" spans="1:4" ht="17.25" customHeight="1" x14ac:dyDescent="0.25">
      <c r="A53995" s="3" t="s">
        <v>9</v>
      </c>
      <c r="B53995" s="2">
        <f>C53995</f>
        <v>45590.377597673607</v>
      </c>
      <c r="C53995" s="4">
        <v>45590.377597673607</v>
      </c>
      <c r="D53995" s="5" t="s">
        <v>4</v>
      </c>
    </row>
    <row r="53996" spans="1:4" ht="17.25" customHeight="1" x14ac:dyDescent="0.25">
      <c r="A53996" s="3" t="s">
        <v>17</v>
      </c>
      <c r="B53996" s="2">
        <f>C53996</f>
        <v>45590.377866874995</v>
      </c>
      <c r="C53996" s="4">
        <v>45590.377866874995</v>
      </c>
      <c r="D53996" s="5" t="s">
        <v>5</v>
      </c>
    </row>
    <row r="53997" spans="1:4" ht="17.25" customHeight="1" x14ac:dyDescent="0.25">
      <c r="A53997" s="3" t="s">
        <v>17</v>
      </c>
      <c r="B53997" s="2">
        <f>C53997</f>
        <v>45590.378125347219</v>
      </c>
      <c r="C53997" s="4">
        <v>45590.378125347219</v>
      </c>
      <c r="D53997" s="5" t="s">
        <v>4</v>
      </c>
    </row>
    <row r="53998" spans="1:4" ht="17.25" customHeight="1" x14ac:dyDescent="0.25">
      <c r="A53998" s="3" t="s">
        <v>47</v>
      </c>
      <c r="B53998" s="2">
        <f>C53998</f>
        <v>45590.378446076385</v>
      </c>
      <c r="C53998" s="4">
        <v>45590.378446076385</v>
      </c>
      <c r="D53998" s="5" t="s">
        <v>5</v>
      </c>
    </row>
    <row r="53999" spans="1:4" ht="17.25" customHeight="1" x14ac:dyDescent="0.25">
      <c r="A53999" s="3" t="s">
        <v>10</v>
      </c>
      <c r="B53999" s="2">
        <f>C53999</f>
        <v>45590.378996840278</v>
      </c>
      <c r="C53999" s="4">
        <v>45590.378996840278</v>
      </c>
      <c r="D53999" s="5" t="s">
        <v>5</v>
      </c>
    </row>
    <row r="54000" spans="1:4" ht="17.25" customHeight="1" x14ac:dyDescent="0.25">
      <c r="A54000" s="3" t="s">
        <v>47</v>
      </c>
      <c r="B54000" s="2">
        <f>C54000</f>
        <v>45590.38029768518</v>
      </c>
      <c r="C54000" s="4">
        <v>45590.38029768518</v>
      </c>
      <c r="D54000" s="5" t="s">
        <v>4</v>
      </c>
    </row>
    <row r="54001" spans="1:4" ht="17.25" customHeight="1" x14ac:dyDescent="0.25">
      <c r="A54001" s="3" t="s">
        <v>12</v>
      </c>
      <c r="B54001" s="2">
        <f>C54001</f>
        <v>45590.380407488425</v>
      </c>
      <c r="C54001" s="4">
        <v>45590.380407488425</v>
      </c>
      <c r="D54001" s="5" t="s">
        <v>5</v>
      </c>
    </row>
    <row r="54002" spans="1:4" ht="17.25" customHeight="1" x14ac:dyDescent="0.25">
      <c r="A54002" s="3" t="s">
        <v>32</v>
      </c>
      <c r="B54002" s="2">
        <f>C54002</f>
        <v>45590.381084768516</v>
      </c>
      <c r="C54002" s="4">
        <v>45590.381084768516</v>
      </c>
      <c r="D54002" s="5" t="s">
        <v>5</v>
      </c>
    </row>
    <row r="54003" spans="1:4" ht="17.25" customHeight="1" x14ac:dyDescent="0.25">
      <c r="A54003" s="3" t="s">
        <v>22</v>
      </c>
      <c r="B54003" s="2">
        <f>C54003</f>
        <v>45590.386666099534</v>
      </c>
      <c r="C54003" s="4">
        <v>45590.386666099534</v>
      </c>
      <c r="D54003" s="5" t="s">
        <v>5</v>
      </c>
    </row>
    <row r="54004" spans="1:4" ht="17.25" customHeight="1" x14ac:dyDescent="0.25">
      <c r="A54004" s="3" t="s">
        <v>17</v>
      </c>
      <c r="B54004" s="2">
        <f>C54004</f>
        <v>45590.387397002312</v>
      </c>
      <c r="C54004" s="4">
        <v>45590.387397002312</v>
      </c>
      <c r="D54004" s="5" t="s">
        <v>5</v>
      </c>
    </row>
    <row r="54005" spans="1:4" ht="17.25" customHeight="1" x14ac:dyDescent="0.25">
      <c r="A54005" s="3" t="s">
        <v>3</v>
      </c>
      <c r="B54005" s="2">
        <f>C54005</f>
        <v>45590.387949328702</v>
      </c>
      <c r="C54005" s="4">
        <v>45590.387949328702</v>
      </c>
      <c r="D54005" s="5" t="s">
        <v>5</v>
      </c>
    </row>
    <row r="54006" spans="1:4" ht="17.25" customHeight="1" x14ac:dyDescent="0.25">
      <c r="A54006" s="3" t="s">
        <v>17</v>
      </c>
      <c r="B54006" s="2">
        <f>C54006</f>
        <v>45590.388000775463</v>
      </c>
      <c r="C54006" s="4">
        <v>45590.388000775463</v>
      </c>
      <c r="D54006" s="5" t="s">
        <v>4</v>
      </c>
    </row>
    <row r="54007" spans="1:4" ht="17.25" customHeight="1" x14ac:dyDescent="0.25">
      <c r="A54007" s="3" t="s">
        <v>3</v>
      </c>
      <c r="B54007" s="2">
        <f>C54007</f>
        <v>45590.388772106482</v>
      </c>
      <c r="C54007" s="4">
        <v>45590.388772106482</v>
      </c>
      <c r="D54007" s="5" t="s">
        <v>4</v>
      </c>
    </row>
    <row r="54008" spans="1:4" ht="17.25" customHeight="1" x14ac:dyDescent="0.25">
      <c r="A54008" s="3" t="s">
        <v>18</v>
      </c>
      <c r="B54008" s="2">
        <f>C54008</f>
        <v>45590.389186412038</v>
      </c>
      <c r="C54008" s="4">
        <v>45590.389186412038</v>
      </c>
      <c r="D54008" s="5" t="s">
        <v>5</v>
      </c>
    </row>
    <row r="54009" spans="1:4" ht="17.25" customHeight="1" x14ac:dyDescent="0.25">
      <c r="A54009" s="3" t="s">
        <v>17</v>
      </c>
      <c r="B54009" s="2">
        <f>C54009</f>
        <v>45590.390282129629</v>
      </c>
      <c r="C54009" s="4">
        <v>45590.390282129629</v>
      </c>
      <c r="D54009" s="5" t="s">
        <v>5</v>
      </c>
    </row>
    <row r="54010" spans="1:4" ht="17.25" customHeight="1" x14ac:dyDescent="0.25">
      <c r="A54010" s="3" t="s">
        <v>21</v>
      </c>
      <c r="B54010" s="2">
        <f>C54010</f>
        <v>45590.390316689816</v>
      </c>
      <c r="C54010" s="4">
        <v>45590.390316689816</v>
      </c>
      <c r="D54010" s="5" t="s">
        <v>5</v>
      </c>
    </row>
    <row r="54011" spans="1:4" ht="18" customHeight="1" x14ac:dyDescent="0.25">
      <c r="A54011" s="3" t="s">
        <v>17</v>
      </c>
      <c r="B54011" s="2">
        <f>C54011</f>
        <v>45590.391787233792</v>
      </c>
      <c r="C54011" s="4">
        <v>45590.391787233792</v>
      </c>
      <c r="D54011" s="5" t="s">
        <v>4</v>
      </c>
    </row>
    <row r="54012" spans="1:4" ht="17.25" customHeight="1" x14ac:dyDescent="0.25">
      <c r="A54012" s="3" t="s">
        <v>6</v>
      </c>
      <c r="B54012" s="2">
        <f>C54012</f>
        <v>45590.395533252311</v>
      </c>
      <c r="C54012" s="4">
        <v>45590.395533252311</v>
      </c>
      <c r="D54012" s="5" t="s">
        <v>5</v>
      </c>
    </row>
    <row r="54013" spans="1:4" ht="17.25" customHeight="1" x14ac:dyDescent="0.25">
      <c r="A54013" s="3" t="s">
        <v>16</v>
      </c>
      <c r="B54013" s="2">
        <f>C54013</f>
        <v>45590.398349039351</v>
      </c>
      <c r="C54013" s="4">
        <v>45590.398349039351</v>
      </c>
      <c r="D54013" s="5" t="s">
        <v>5</v>
      </c>
    </row>
    <row r="54014" spans="1:4" ht="17.25" customHeight="1" x14ac:dyDescent="0.25">
      <c r="A54014" s="3" t="s">
        <v>25</v>
      </c>
      <c r="B54014" s="2">
        <f>C54014</f>
        <v>45590.39836230324</v>
      </c>
      <c r="C54014" s="4">
        <v>45590.39836230324</v>
      </c>
      <c r="D54014" s="5" t="s">
        <v>5</v>
      </c>
    </row>
    <row r="54015" spans="1:4" ht="17.25" customHeight="1" x14ac:dyDescent="0.25">
      <c r="A54015" s="3" t="s">
        <v>10</v>
      </c>
      <c r="B54015" s="2">
        <f>C54015</f>
        <v>45590.402280092589</v>
      </c>
      <c r="C54015" s="4">
        <v>45590.402280092589</v>
      </c>
      <c r="D54015" s="5" t="s">
        <v>5</v>
      </c>
    </row>
    <row r="54016" spans="1:4" ht="17.25" customHeight="1" x14ac:dyDescent="0.25">
      <c r="A54016" s="3" t="s">
        <v>23</v>
      </c>
      <c r="B54016" s="2">
        <f>C54016</f>
        <v>45590.404303402778</v>
      </c>
      <c r="C54016" s="4">
        <v>45590.404303402778</v>
      </c>
      <c r="D54016" s="5" t="s">
        <v>5</v>
      </c>
    </row>
    <row r="54017" spans="1:4" ht="17.25" customHeight="1" x14ac:dyDescent="0.25">
      <c r="A54017" s="3" t="s">
        <v>21</v>
      </c>
      <c r="B54017" s="2">
        <f>C54017</f>
        <v>45590.405089201384</v>
      </c>
      <c r="C54017" s="4">
        <v>45590.405089201384</v>
      </c>
      <c r="D54017" s="5" t="s">
        <v>5</v>
      </c>
    </row>
    <row r="54018" spans="1:4" ht="17.25" customHeight="1" x14ac:dyDescent="0.25">
      <c r="A54018" s="3" t="s">
        <v>10</v>
      </c>
      <c r="B54018" s="2">
        <f>C54018</f>
        <v>45590.407898356483</v>
      </c>
      <c r="C54018" s="4">
        <v>45590.407898356483</v>
      </c>
      <c r="D54018" s="5" t="s">
        <v>5</v>
      </c>
    </row>
    <row r="54019" spans="1:4" ht="17.25" customHeight="1" x14ac:dyDescent="0.25">
      <c r="A54019" s="3" t="s">
        <v>45</v>
      </c>
      <c r="B54019" s="2">
        <f>C54019</f>
        <v>45590.411652349532</v>
      </c>
      <c r="C54019" s="4">
        <v>45590.411652349532</v>
      </c>
      <c r="D54019" s="5" t="s">
        <v>5</v>
      </c>
    </row>
    <row r="54020" spans="1:4" ht="17.25" customHeight="1" x14ac:dyDescent="0.25">
      <c r="A54020" s="3" t="s">
        <v>28</v>
      </c>
      <c r="B54020" s="2">
        <f>C54020</f>
        <v>45590.412517268516</v>
      </c>
      <c r="C54020" s="4">
        <v>45590.412517268516</v>
      </c>
      <c r="D54020" s="5" t="s">
        <v>5</v>
      </c>
    </row>
    <row r="54021" spans="1:4" ht="17.25" customHeight="1" x14ac:dyDescent="0.25">
      <c r="A54021" s="3" t="s">
        <v>17</v>
      </c>
      <c r="B54021" s="2">
        <f>C54021</f>
        <v>45590.412790023147</v>
      </c>
      <c r="C54021" s="4">
        <v>45590.412790023147</v>
      </c>
      <c r="D54021" s="5" t="s">
        <v>5</v>
      </c>
    </row>
    <row r="54022" spans="1:4" ht="17.25" customHeight="1" x14ac:dyDescent="0.25">
      <c r="A54022" s="3" t="s">
        <v>28</v>
      </c>
      <c r="B54022" s="2">
        <f>C54022</f>
        <v>45590.413120115736</v>
      </c>
      <c r="C54022" s="4">
        <v>45590.413120115736</v>
      </c>
      <c r="D54022" s="5" t="s">
        <v>4</v>
      </c>
    </row>
    <row r="54023" spans="1:4" ht="17.25" customHeight="1" x14ac:dyDescent="0.25">
      <c r="A54023" s="3" t="s">
        <v>10</v>
      </c>
      <c r="B54023" s="2">
        <f>C54023</f>
        <v>45590.413321446758</v>
      </c>
      <c r="C54023" s="4">
        <v>45590.413321446758</v>
      </c>
      <c r="D54023" s="5" t="s">
        <v>5</v>
      </c>
    </row>
    <row r="54024" spans="1:4" ht="17.25" customHeight="1" x14ac:dyDescent="0.25">
      <c r="A54024" s="3" t="s">
        <v>45</v>
      </c>
      <c r="B54024" s="2">
        <f>C54024</f>
        <v>45590.413335243051</v>
      </c>
      <c r="C54024" s="4">
        <v>45590.413335243051</v>
      </c>
      <c r="D54024" s="5" t="s">
        <v>4</v>
      </c>
    </row>
    <row r="54025" spans="1:4" ht="17.25" customHeight="1" x14ac:dyDescent="0.25">
      <c r="A54025" s="3" t="s">
        <v>17</v>
      </c>
      <c r="B54025" s="2">
        <f>C54025</f>
        <v>45590.413423310187</v>
      </c>
      <c r="C54025" s="4">
        <v>45590.413423310187</v>
      </c>
      <c r="D54025" s="5" t="s">
        <v>4</v>
      </c>
    </row>
    <row r="54026" spans="1:4" ht="17.25" customHeight="1" x14ac:dyDescent="0.25">
      <c r="A54026" s="3" t="s">
        <v>8</v>
      </c>
      <c r="B54026" s="2">
        <f>C54026</f>
        <v>45590.413441736113</v>
      </c>
      <c r="C54026" s="4">
        <v>45590.413441736113</v>
      </c>
      <c r="D54026" s="5" t="s">
        <v>5</v>
      </c>
    </row>
    <row r="54027" spans="1:4" ht="17.25" customHeight="1" x14ac:dyDescent="0.25">
      <c r="A54027" s="3" t="s">
        <v>16</v>
      </c>
      <c r="B54027" s="2">
        <f>C54027</f>
        <v>45590.416684675925</v>
      </c>
      <c r="C54027" s="4">
        <v>45590.416684675925</v>
      </c>
      <c r="D54027" s="5" t="s">
        <v>5</v>
      </c>
    </row>
    <row r="54028" spans="1:4" ht="17.25" customHeight="1" x14ac:dyDescent="0.25">
      <c r="A54028" s="3" t="s">
        <v>18</v>
      </c>
      <c r="B54028" s="2">
        <f>C54028</f>
        <v>45590.417738483797</v>
      </c>
      <c r="C54028" s="4">
        <v>45590.417738483797</v>
      </c>
      <c r="D54028" s="5" t="s">
        <v>5</v>
      </c>
    </row>
    <row r="54029" spans="1:4" ht="17.25" customHeight="1" x14ac:dyDescent="0.25">
      <c r="A54029" s="3" t="s">
        <v>17</v>
      </c>
      <c r="B54029" s="2">
        <f>C54029</f>
        <v>45590.421906990741</v>
      </c>
      <c r="C54029" s="4">
        <v>45590.421906990741</v>
      </c>
      <c r="D54029" s="5" t="s">
        <v>5</v>
      </c>
    </row>
    <row r="54030" spans="1:4" ht="17.25" customHeight="1" x14ac:dyDescent="0.25">
      <c r="A54030" s="3" t="s">
        <v>18</v>
      </c>
      <c r="B54030" s="2">
        <f>C54030</f>
        <v>45590.422233043981</v>
      </c>
      <c r="C54030" s="4">
        <v>45590.422233043981</v>
      </c>
      <c r="D54030" s="5" t="s">
        <v>5</v>
      </c>
    </row>
    <row r="54031" spans="1:4" ht="17.25" customHeight="1" x14ac:dyDescent="0.25">
      <c r="A54031" s="3" t="s">
        <v>17</v>
      </c>
      <c r="B54031" s="2">
        <f>C54031</f>
        <v>45590.42321119213</v>
      </c>
      <c r="C54031" s="4">
        <v>45590.42321119213</v>
      </c>
      <c r="D54031" s="5" t="s">
        <v>4</v>
      </c>
    </row>
    <row r="54032" spans="1:4" ht="17.25" customHeight="1" x14ac:dyDescent="0.25">
      <c r="A54032" s="3" t="s">
        <v>9</v>
      </c>
      <c r="B54032" s="2">
        <f>C54032</f>
        <v>45590.424528518517</v>
      </c>
      <c r="C54032" s="4">
        <v>45590.424528518517</v>
      </c>
      <c r="D54032" s="5" t="s">
        <v>5</v>
      </c>
    </row>
    <row r="54033" spans="1:4" ht="17.25" customHeight="1" x14ac:dyDescent="0.25">
      <c r="A54033" s="3" t="s">
        <v>9</v>
      </c>
      <c r="B54033" s="2">
        <f>C54033</f>
        <v>45590.42631357639</v>
      </c>
      <c r="C54033" s="4">
        <v>45590.42631357639</v>
      </c>
      <c r="D54033" s="5" t="s">
        <v>4</v>
      </c>
    </row>
    <row r="54034" spans="1:4" ht="17.25" customHeight="1" x14ac:dyDescent="0.25">
      <c r="A54034" s="3" t="s">
        <v>41</v>
      </c>
      <c r="B54034" s="2">
        <f>C54034</f>
        <v>45590.429471805553</v>
      </c>
      <c r="C54034" s="4">
        <v>45590.429471805553</v>
      </c>
      <c r="D54034" s="5" t="s">
        <v>5</v>
      </c>
    </row>
    <row r="54035" spans="1:4" ht="17.25" customHeight="1" x14ac:dyDescent="0.25">
      <c r="A54035" s="3" t="s">
        <v>41</v>
      </c>
      <c r="B54035" s="2">
        <f>C54035</f>
        <v>45590.430177800925</v>
      </c>
      <c r="C54035" s="4">
        <v>45590.430177800925</v>
      </c>
      <c r="D54035" s="5" t="s">
        <v>4</v>
      </c>
    </row>
    <row r="54036" spans="1:4" ht="17.25" customHeight="1" x14ac:dyDescent="0.25">
      <c r="A54036" s="3" t="s">
        <v>38</v>
      </c>
      <c r="B54036" s="2">
        <f>C54036</f>
        <v>45590.432227453704</v>
      </c>
      <c r="C54036" s="4">
        <v>45590.432227453704</v>
      </c>
      <c r="D54036" s="5" t="s">
        <v>5</v>
      </c>
    </row>
    <row r="54037" spans="1:4" ht="18" customHeight="1" x14ac:dyDescent="0.25">
      <c r="A54037" s="3" t="s">
        <v>38</v>
      </c>
      <c r="B54037" s="2">
        <f>C54037</f>
        <v>45590.432986273147</v>
      </c>
      <c r="C54037" s="4">
        <v>45590.432986273147</v>
      </c>
      <c r="D54037" s="5" t="s">
        <v>4</v>
      </c>
    </row>
    <row r="54038" spans="1:4" ht="17.25" customHeight="1" x14ac:dyDescent="0.25">
      <c r="A54038" s="3" t="s">
        <v>37</v>
      </c>
      <c r="B54038" s="2">
        <f>C54038</f>
        <v>45590.440676550927</v>
      </c>
      <c r="C54038" s="4">
        <v>45590.440676550927</v>
      </c>
      <c r="D54038" s="5" t="s">
        <v>5</v>
      </c>
    </row>
    <row r="54039" spans="1:4" ht="17.25" customHeight="1" x14ac:dyDescent="0.25">
      <c r="A54039" s="3" t="s">
        <v>9</v>
      </c>
      <c r="B54039" s="2">
        <f>C54039</f>
        <v>45590.446989861106</v>
      </c>
      <c r="C54039" s="4">
        <v>45590.446989861106</v>
      </c>
      <c r="D54039" s="5" t="s">
        <v>5</v>
      </c>
    </row>
    <row r="54040" spans="1:4" ht="17.25" customHeight="1" x14ac:dyDescent="0.25">
      <c r="A54040" s="3" t="s">
        <v>9</v>
      </c>
      <c r="B54040" s="2">
        <f>C54040</f>
        <v>45590.447592789351</v>
      </c>
      <c r="C54040" s="4">
        <v>45590.447592789351</v>
      </c>
      <c r="D54040" s="5" t="s">
        <v>4</v>
      </c>
    </row>
    <row r="54041" spans="1:4" ht="17.25" customHeight="1" x14ac:dyDescent="0.25">
      <c r="A54041" s="3" t="s">
        <v>18</v>
      </c>
      <c r="B54041" s="2">
        <f>C54041</f>
        <v>45590.447742268516</v>
      </c>
      <c r="C54041" s="4">
        <v>45590.447742268516</v>
      </c>
      <c r="D54041" s="5" t="s">
        <v>5</v>
      </c>
    </row>
    <row r="54042" spans="1:4" ht="17.25" customHeight="1" x14ac:dyDescent="0.25">
      <c r="A54042" s="3" t="s">
        <v>22</v>
      </c>
      <c r="B54042" s="2">
        <f>C54042</f>
        <v>45590.44924887731</v>
      </c>
      <c r="C54042" s="4">
        <v>45590.44924887731</v>
      </c>
      <c r="D54042" s="5" t="s">
        <v>5</v>
      </c>
    </row>
    <row r="54043" spans="1:4" ht="17.25" customHeight="1" x14ac:dyDescent="0.25">
      <c r="A54043" s="3" t="s">
        <v>21</v>
      </c>
      <c r="B54043" s="2">
        <f>C54043</f>
        <v>45590.450065775462</v>
      </c>
      <c r="C54043" s="4">
        <v>45590.450065775462</v>
      </c>
      <c r="D54043" s="5" t="s">
        <v>5</v>
      </c>
    </row>
    <row r="54044" spans="1:4" ht="17.25" customHeight="1" x14ac:dyDescent="0.25">
      <c r="A54044" s="3" t="s">
        <v>6</v>
      </c>
      <c r="B54044" s="2">
        <f>C54044</f>
        <v>45590.453098460646</v>
      </c>
      <c r="C54044" s="4">
        <v>45590.453098460646</v>
      </c>
      <c r="D54044" s="5" t="s">
        <v>5</v>
      </c>
    </row>
    <row r="54045" spans="1:4" ht="17.25" customHeight="1" x14ac:dyDescent="0.25">
      <c r="A54045" s="3" t="s">
        <v>16</v>
      </c>
      <c r="B54045" s="2">
        <f>C54045</f>
        <v>45590.45460164352</v>
      </c>
      <c r="C54045" s="4">
        <v>45590.45460164352</v>
      </c>
      <c r="D54045" s="5" t="s">
        <v>5</v>
      </c>
    </row>
    <row r="54046" spans="1:4" ht="17.25" customHeight="1" x14ac:dyDescent="0.25">
      <c r="A54046" s="3" t="s">
        <v>17</v>
      </c>
      <c r="B54046" s="2">
        <f>C54046</f>
        <v>45590.466903819441</v>
      </c>
      <c r="C54046" s="4">
        <v>45590.466903819441</v>
      </c>
      <c r="D54046" s="5" t="s">
        <v>5</v>
      </c>
    </row>
    <row r="54047" spans="1:4" ht="17.25" customHeight="1" x14ac:dyDescent="0.25">
      <c r="A54047" s="3" t="s">
        <v>17</v>
      </c>
      <c r="B54047" s="2">
        <f>C54047</f>
        <v>45590.468553344908</v>
      </c>
      <c r="C54047" s="4">
        <v>45590.468553344908</v>
      </c>
      <c r="D54047" s="5" t="s">
        <v>4</v>
      </c>
    </row>
    <row r="54048" spans="1:4" ht="17.25" customHeight="1" x14ac:dyDescent="0.25">
      <c r="A54048" s="3" t="s">
        <v>18</v>
      </c>
      <c r="B54048" s="2">
        <f>C54048</f>
        <v>45590.468857893517</v>
      </c>
      <c r="C54048" s="4">
        <v>45590.468857893517</v>
      </c>
      <c r="D54048" s="5" t="s">
        <v>5</v>
      </c>
    </row>
    <row r="54049" spans="1:4" ht="17.25" customHeight="1" x14ac:dyDescent="0.25">
      <c r="A54049" s="3" t="s">
        <v>10</v>
      </c>
      <c r="B54049" s="2">
        <f>C54049</f>
        <v>45590.474370706019</v>
      </c>
      <c r="C54049" s="4">
        <v>45590.474370706019</v>
      </c>
      <c r="D54049" s="5" t="s">
        <v>5</v>
      </c>
    </row>
    <row r="54050" spans="1:4" ht="17.25" customHeight="1" x14ac:dyDescent="0.25">
      <c r="A54050" s="3" t="s">
        <v>21</v>
      </c>
      <c r="B54050" s="2">
        <f>C54050</f>
        <v>45590.481251076388</v>
      </c>
      <c r="C54050" s="4">
        <v>45590.481251076388</v>
      </c>
      <c r="D54050" s="5" t="s">
        <v>5</v>
      </c>
    </row>
    <row r="54051" spans="1:4" ht="17.25" customHeight="1" x14ac:dyDescent="0.25">
      <c r="A54051" s="3" t="s">
        <v>45</v>
      </c>
      <c r="B54051" s="2">
        <f>C54051</f>
        <v>45590.485089293979</v>
      </c>
      <c r="C54051" s="4">
        <v>45590.485089293979</v>
      </c>
      <c r="D54051" s="5" t="s">
        <v>5</v>
      </c>
    </row>
    <row r="54052" spans="1:4" ht="17.25" customHeight="1" x14ac:dyDescent="0.25">
      <c r="A54052" s="3" t="s">
        <v>45</v>
      </c>
      <c r="B54052" s="2">
        <f>C54052</f>
        <v>45590.486703692128</v>
      </c>
      <c r="C54052" s="4">
        <v>45590.486703692128</v>
      </c>
      <c r="D54052" s="5" t="s">
        <v>4</v>
      </c>
    </row>
    <row r="54053" spans="1:4" ht="17.25" customHeight="1" x14ac:dyDescent="0.25">
      <c r="A54053" s="3" t="s">
        <v>9</v>
      </c>
      <c r="B54053" s="2">
        <f>C54053</f>
        <v>45590.488472013887</v>
      </c>
      <c r="C54053" s="4">
        <v>45590.488472013887</v>
      </c>
      <c r="D54053" s="5" t="s">
        <v>5</v>
      </c>
    </row>
    <row r="54054" spans="1:4" ht="17.25" customHeight="1" x14ac:dyDescent="0.25">
      <c r="A54054" s="3" t="s">
        <v>9</v>
      </c>
      <c r="B54054" s="2">
        <f>C54054</f>
        <v>45590.489285972217</v>
      </c>
      <c r="C54054" s="4">
        <v>45590.489285972217</v>
      </c>
      <c r="D54054" s="5" t="s">
        <v>4</v>
      </c>
    </row>
    <row r="54055" spans="1:4" ht="17.25" customHeight="1" x14ac:dyDescent="0.25">
      <c r="A54055" s="3" t="s">
        <v>43</v>
      </c>
      <c r="B54055" s="2">
        <f>C54055</f>
        <v>45590.49524009259</v>
      </c>
      <c r="C54055" s="4">
        <v>45590.49524009259</v>
      </c>
      <c r="D54055" s="5" t="s">
        <v>5</v>
      </c>
    </row>
    <row r="54056" spans="1:4" ht="17.25" customHeight="1" x14ac:dyDescent="0.25">
      <c r="A54056" s="3" t="s">
        <v>24</v>
      </c>
      <c r="B54056" s="2">
        <f>C54056</f>
        <v>45590.496089537039</v>
      </c>
      <c r="C54056" s="4">
        <v>45590.496089537039</v>
      </c>
      <c r="D54056" s="5" t="s">
        <v>5</v>
      </c>
    </row>
    <row r="54057" spans="1:4" ht="17.25" customHeight="1" x14ac:dyDescent="0.25">
      <c r="A54057" s="3" t="s">
        <v>32</v>
      </c>
      <c r="B54057" s="2">
        <f>C54057</f>
        <v>45590.496395601847</v>
      </c>
      <c r="C54057" s="4">
        <v>45590.496395601847</v>
      </c>
      <c r="D54057" s="5" t="s">
        <v>5</v>
      </c>
    </row>
    <row r="54058" spans="1:4" ht="17.25" customHeight="1" x14ac:dyDescent="0.25">
      <c r="A54058" s="3" t="s">
        <v>43</v>
      </c>
      <c r="B54058" s="2">
        <f>C54058</f>
        <v>45590.49657826389</v>
      </c>
      <c r="C54058" s="4">
        <v>45590.49657826389</v>
      </c>
      <c r="D54058" s="5" t="s">
        <v>4</v>
      </c>
    </row>
    <row r="54059" spans="1:4" ht="17.25" customHeight="1" x14ac:dyDescent="0.25">
      <c r="A54059" s="3" t="s">
        <v>6</v>
      </c>
      <c r="B54059" s="2">
        <f>C54059</f>
        <v>45590.496853668978</v>
      </c>
      <c r="C54059" s="4">
        <v>45590.496853668978</v>
      </c>
      <c r="D54059" s="5" t="s">
        <v>5</v>
      </c>
    </row>
    <row r="54060" spans="1:4" ht="17.25" customHeight="1" x14ac:dyDescent="0.25">
      <c r="A54060" s="3" t="s">
        <v>6</v>
      </c>
      <c r="B54060" s="2">
        <f>C54060</f>
        <v>45590.497013993052</v>
      </c>
      <c r="C54060" s="4">
        <v>45590.497013993052</v>
      </c>
      <c r="D54060" s="5" t="s">
        <v>5</v>
      </c>
    </row>
    <row r="54061" spans="1:4" ht="17.25" customHeight="1" x14ac:dyDescent="0.25">
      <c r="A54061" s="3" t="s">
        <v>24</v>
      </c>
      <c r="B54061" s="2">
        <f>C54061</f>
        <v>45590.497057662033</v>
      </c>
      <c r="C54061" s="4">
        <v>45590.497057662033</v>
      </c>
      <c r="D54061" s="5" t="s">
        <v>4</v>
      </c>
    </row>
    <row r="54062" spans="1:4" ht="17.25" customHeight="1" x14ac:dyDescent="0.25">
      <c r="A54062" s="3" t="s">
        <v>45</v>
      </c>
      <c r="B54062" s="2">
        <f>C54062</f>
        <v>45590.497867002312</v>
      </c>
      <c r="C54062" s="4">
        <v>45590.497867002312</v>
      </c>
      <c r="D54062" s="5" t="s">
        <v>5</v>
      </c>
    </row>
    <row r="54063" spans="1:4" ht="18" customHeight="1" x14ac:dyDescent="0.25">
      <c r="A54063" s="3" t="s">
        <v>27</v>
      </c>
      <c r="B54063" s="2">
        <f>C54063</f>
        <v>45590.499456030091</v>
      </c>
      <c r="C54063" s="4">
        <v>45590.499456030091</v>
      </c>
      <c r="D54063" s="5" t="s">
        <v>5</v>
      </c>
    </row>
    <row r="54064" spans="1:4" ht="17.25" customHeight="1" x14ac:dyDescent="0.25">
      <c r="A54064" s="3" t="s">
        <v>45</v>
      </c>
      <c r="B54064" s="2">
        <f>C54064</f>
        <v>45590.499792060182</v>
      </c>
      <c r="C54064" s="4">
        <v>45590.499792060182</v>
      </c>
      <c r="D54064" s="5" t="s">
        <v>4</v>
      </c>
    </row>
    <row r="54065" spans="1:4" ht="17.25" customHeight="1" x14ac:dyDescent="0.25">
      <c r="A54065" s="3" t="s">
        <v>27</v>
      </c>
      <c r="B54065" s="2">
        <f>C54065</f>
        <v>45590.500172002314</v>
      </c>
      <c r="C54065" s="4">
        <v>45590.500172002314</v>
      </c>
      <c r="D54065" s="5" t="s">
        <v>4</v>
      </c>
    </row>
    <row r="54066" spans="1:4" ht="17.25" customHeight="1" x14ac:dyDescent="0.25">
      <c r="A54066" s="3" t="s">
        <v>14</v>
      </c>
      <c r="B54066" s="2">
        <f>C54066</f>
        <v>45590.504428935186</v>
      </c>
      <c r="C54066" s="4">
        <v>45590.504428935186</v>
      </c>
      <c r="D54066" s="5" t="s">
        <v>5</v>
      </c>
    </row>
    <row r="54067" spans="1:4" ht="17.25" customHeight="1" x14ac:dyDescent="0.25">
      <c r="A54067" s="3" t="s">
        <v>28</v>
      </c>
      <c r="B54067" s="2">
        <f>C54067</f>
        <v>45590.511059652774</v>
      </c>
      <c r="C54067" s="4">
        <v>45590.511059652774</v>
      </c>
      <c r="D54067" s="5" t="s">
        <v>5</v>
      </c>
    </row>
    <row r="54068" spans="1:4" ht="17.25" customHeight="1" x14ac:dyDescent="0.25">
      <c r="A54068" s="3" t="s">
        <v>28</v>
      </c>
      <c r="B54068" s="2">
        <f>C54068</f>
        <v>45590.511933148147</v>
      </c>
      <c r="C54068" s="4">
        <v>45590.511933148147</v>
      </c>
      <c r="D54068" s="5" t="s">
        <v>4</v>
      </c>
    </row>
    <row r="54069" spans="1:4" ht="17.25" customHeight="1" x14ac:dyDescent="0.25">
      <c r="A54069" s="3" t="s">
        <v>17</v>
      </c>
      <c r="B54069" s="2">
        <f>C54069</f>
        <v>45590.516774247684</v>
      </c>
      <c r="C54069" s="4">
        <v>45590.516774247684</v>
      </c>
      <c r="D54069" s="5" t="s">
        <v>5</v>
      </c>
    </row>
    <row r="54070" spans="1:4" ht="17.25" customHeight="1" x14ac:dyDescent="0.25">
      <c r="A54070" s="3" t="s">
        <v>21</v>
      </c>
      <c r="B54070" s="2">
        <f>C54070</f>
        <v>45590.5190984375</v>
      </c>
      <c r="C54070" s="4">
        <v>45590.5190984375</v>
      </c>
      <c r="D54070" s="5" t="s">
        <v>5</v>
      </c>
    </row>
    <row r="54071" spans="1:4" ht="17.25" customHeight="1" x14ac:dyDescent="0.25">
      <c r="A54071" s="3" t="s">
        <v>10</v>
      </c>
      <c r="B54071" s="2">
        <f>C54071</f>
        <v>45590.520157928237</v>
      </c>
      <c r="C54071" s="4">
        <v>45590.520157928237</v>
      </c>
      <c r="D54071" s="5" t="s">
        <v>5</v>
      </c>
    </row>
    <row r="54072" spans="1:4" ht="17.25" customHeight="1" x14ac:dyDescent="0.25">
      <c r="A54072" s="3" t="s">
        <v>21</v>
      </c>
      <c r="B54072" s="2">
        <f>C54072</f>
        <v>45590.522907210645</v>
      </c>
      <c r="C54072" s="4">
        <v>45590.522907210645</v>
      </c>
      <c r="D54072" s="5" t="s">
        <v>5</v>
      </c>
    </row>
    <row r="54073" spans="1:4" ht="17.25" customHeight="1" x14ac:dyDescent="0.25">
      <c r="A54073" s="3" t="s">
        <v>24</v>
      </c>
      <c r="B54073" s="2">
        <f>C54073</f>
        <v>45590.530779456014</v>
      </c>
      <c r="C54073" s="4">
        <v>45590.530779456014</v>
      </c>
      <c r="D54073" s="5" t="s">
        <v>5</v>
      </c>
    </row>
    <row r="54074" spans="1:4" ht="17.25" customHeight="1" x14ac:dyDescent="0.25">
      <c r="A54074" s="3" t="s">
        <v>24</v>
      </c>
      <c r="B54074" s="2">
        <f>C54074</f>
        <v>45590.531323414347</v>
      </c>
      <c r="C54074" s="4">
        <v>45590.531323414347</v>
      </c>
      <c r="D54074" s="5" t="s">
        <v>4</v>
      </c>
    </row>
    <row r="54075" spans="1:4" ht="17.25" customHeight="1" x14ac:dyDescent="0.25">
      <c r="A54075" s="3" t="s">
        <v>28</v>
      </c>
      <c r="B54075" s="2">
        <f>C54075</f>
        <v>45590.534882210646</v>
      </c>
      <c r="C54075" s="4">
        <v>45590.534882210646</v>
      </c>
      <c r="D54075" s="5" t="s">
        <v>5</v>
      </c>
    </row>
    <row r="54076" spans="1:4" ht="17.25" customHeight="1" x14ac:dyDescent="0.25">
      <c r="A54076" s="3" t="s">
        <v>28</v>
      </c>
      <c r="B54076" s="2">
        <f>C54076</f>
        <v>45590.535234918978</v>
      </c>
      <c r="C54076" s="4">
        <v>45590.535234918978</v>
      </c>
      <c r="D54076" s="5" t="s">
        <v>4</v>
      </c>
    </row>
    <row r="54077" spans="1:4" ht="17.25" customHeight="1" x14ac:dyDescent="0.25">
      <c r="A54077" s="3" t="s">
        <v>3</v>
      </c>
      <c r="B54077" s="2">
        <f>C54077</f>
        <v>45590.536562928239</v>
      </c>
      <c r="C54077" s="4">
        <v>45590.536562928239</v>
      </c>
      <c r="D54077" s="5" t="s">
        <v>5</v>
      </c>
    </row>
    <row r="54078" spans="1:4" ht="17.25" customHeight="1" x14ac:dyDescent="0.25">
      <c r="A54078" s="3" t="s">
        <v>3</v>
      </c>
      <c r="B54078" s="2">
        <f>C54078</f>
        <v>45590.537924907403</v>
      </c>
      <c r="C54078" s="4">
        <v>45590.537924907403</v>
      </c>
      <c r="D54078" s="5" t="s">
        <v>4</v>
      </c>
    </row>
    <row r="54079" spans="1:4" ht="17.25" customHeight="1" x14ac:dyDescent="0.25">
      <c r="A54079" s="3" t="s">
        <v>3</v>
      </c>
      <c r="B54079" s="2">
        <f>C54079</f>
        <v>45590.538172291665</v>
      </c>
      <c r="C54079" s="4">
        <v>45590.538172291665</v>
      </c>
      <c r="D54079" s="5" t="s">
        <v>5</v>
      </c>
    </row>
    <row r="54080" spans="1:4" ht="17.25" customHeight="1" x14ac:dyDescent="0.25">
      <c r="A54080" s="3" t="s">
        <v>3</v>
      </c>
      <c r="B54080" s="2">
        <f>C54080</f>
        <v>45590.538668506946</v>
      </c>
      <c r="C54080" s="4">
        <v>45590.538668506946</v>
      </c>
      <c r="D54080" s="5" t="s">
        <v>4</v>
      </c>
    </row>
    <row r="54081" spans="1:4" ht="17.25" customHeight="1" x14ac:dyDescent="0.25">
      <c r="A54081" s="3" t="s">
        <v>25</v>
      </c>
      <c r="B54081" s="2">
        <f>C54081</f>
        <v>45590.544995289347</v>
      </c>
      <c r="C54081" s="4">
        <v>45590.544995289347</v>
      </c>
      <c r="D54081" s="5" t="s">
        <v>5</v>
      </c>
    </row>
    <row r="54082" spans="1:4" ht="17.25" customHeight="1" x14ac:dyDescent="0.25">
      <c r="A54082" s="3" t="s">
        <v>18</v>
      </c>
      <c r="B54082" s="2">
        <f>C54082</f>
        <v>45590.545410162034</v>
      </c>
      <c r="C54082" s="4">
        <v>45590.545410162034</v>
      </c>
      <c r="D54082" s="5" t="s">
        <v>5</v>
      </c>
    </row>
    <row r="54083" spans="1:4" ht="17.25" customHeight="1" x14ac:dyDescent="0.25">
      <c r="A54083" s="3" t="s">
        <v>8</v>
      </c>
      <c r="B54083" s="2">
        <f>C54083</f>
        <v>45590.550783402774</v>
      </c>
      <c r="C54083" s="4">
        <v>45590.550783402774</v>
      </c>
      <c r="D54083" s="5" t="s">
        <v>5</v>
      </c>
    </row>
    <row r="54084" spans="1:4" ht="17.25" customHeight="1" x14ac:dyDescent="0.25">
      <c r="A54084" s="3" t="s">
        <v>32</v>
      </c>
      <c r="B54084" s="2">
        <f>C54084</f>
        <v>45590.551666493055</v>
      </c>
      <c r="C54084" s="4">
        <v>45590.551666493055</v>
      </c>
      <c r="D54084" s="5" t="s">
        <v>5</v>
      </c>
    </row>
    <row r="54085" spans="1:4" ht="17.25" customHeight="1" x14ac:dyDescent="0.25">
      <c r="A54085" s="3" t="s">
        <v>15</v>
      </c>
      <c r="B54085" s="2">
        <f>C54085</f>
        <v>45590.552217824072</v>
      </c>
      <c r="C54085" s="4">
        <v>45590.552217824072</v>
      </c>
      <c r="D54085" s="5" t="s">
        <v>5</v>
      </c>
    </row>
    <row r="54086" spans="1:4" ht="17.25" customHeight="1" x14ac:dyDescent="0.25">
      <c r="A54086" s="3" t="s">
        <v>21</v>
      </c>
      <c r="B54086" s="2">
        <f>C54086</f>
        <v>45590.554048680555</v>
      </c>
      <c r="C54086" s="4">
        <v>45590.554048680555</v>
      </c>
      <c r="D54086" s="5" t="s">
        <v>5</v>
      </c>
    </row>
    <row r="54087" spans="1:4" ht="17.25" customHeight="1" x14ac:dyDescent="0.25">
      <c r="A54087" s="3" t="s">
        <v>3</v>
      </c>
      <c r="B54087" s="2">
        <f>C54087</f>
        <v>45590.556062222218</v>
      </c>
      <c r="C54087" s="4">
        <v>45590.556062222218</v>
      </c>
      <c r="D54087" s="5" t="s">
        <v>5</v>
      </c>
    </row>
    <row r="54088" spans="1:4" ht="18" customHeight="1" x14ac:dyDescent="0.25">
      <c r="A54088" s="3" t="s">
        <v>3</v>
      </c>
      <c r="B54088" s="2">
        <f>C54088</f>
        <v>45590.556508483794</v>
      </c>
      <c r="C54088" s="4">
        <v>45590.556508483794</v>
      </c>
      <c r="D54088" s="5" t="s">
        <v>4</v>
      </c>
    </row>
    <row r="54089" spans="1:4" ht="17.25" customHeight="1" x14ac:dyDescent="0.25">
      <c r="A54089" s="3" t="s">
        <v>8</v>
      </c>
      <c r="B54089" s="2">
        <f>C54089</f>
        <v>45590.557180706019</v>
      </c>
      <c r="C54089" s="4">
        <v>45590.557180706019</v>
      </c>
      <c r="D54089" s="5" t="s">
        <v>5</v>
      </c>
    </row>
    <row r="54090" spans="1:4" ht="17.25" customHeight="1" x14ac:dyDescent="0.25">
      <c r="A54090" s="3" t="s">
        <v>37</v>
      </c>
      <c r="B54090" s="2">
        <f>C54090</f>
        <v>45590.561247361111</v>
      </c>
      <c r="C54090" s="4">
        <v>45590.561247361111</v>
      </c>
      <c r="D54090" s="5" t="s">
        <v>5</v>
      </c>
    </row>
    <row r="54091" spans="1:4" ht="17.25" customHeight="1" x14ac:dyDescent="0.25">
      <c r="A54091" s="3" t="s">
        <v>24</v>
      </c>
      <c r="B54091" s="2">
        <f>C54091</f>
        <v>45590.561987349538</v>
      </c>
      <c r="C54091" s="4">
        <v>45590.561987349538</v>
      </c>
      <c r="D54091" s="5" t="s">
        <v>5</v>
      </c>
    </row>
    <row r="54092" spans="1:4" ht="17.25" customHeight="1" x14ac:dyDescent="0.25">
      <c r="A54092" s="3" t="s">
        <v>8</v>
      </c>
      <c r="B54092" s="2">
        <f>C54092</f>
        <v>45590.562265428242</v>
      </c>
      <c r="C54092" s="4">
        <v>45590.562265428242</v>
      </c>
      <c r="D54092" s="5" t="s">
        <v>5</v>
      </c>
    </row>
    <row r="54093" spans="1:4" ht="17.25" customHeight="1" x14ac:dyDescent="0.25">
      <c r="A54093" s="3" t="s">
        <v>24</v>
      </c>
      <c r="B54093" s="2">
        <f>C54093</f>
        <v>45590.562682094904</v>
      </c>
      <c r="C54093" s="4">
        <v>45590.562682094904</v>
      </c>
      <c r="D54093" s="5" t="s">
        <v>4</v>
      </c>
    </row>
    <row r="54094" spans="1:4" ht="17.25" customHeight="1" x14ac:dyDescent="0.25">
      <c r="A54094" s="3" t="s">
        <v>34</v>
      </c>
      <c r="B54094" s="2">
        <f>C54094</f>
        <v>45590.564599791665</v>
      </c>
      <c r="C54094" s="4">
        <v>45590.564599791665</v>
      </c>
      <c r="D54094" s="5" t="s">
        <v>5</v>
      </c>
    </row>
    <row r="54095" spans="1:4" ht="17.25" customHeight="1" x14ac:dyDescent="0.25">
      <c r="A54095" s="3" t="s">
        <v>34</v>
      </c>
      <c r="B54095" s="2">
        <f>C54095</f>
        <v>45590.564919976852</v>
      </c>
      <c r="C54095" s="4">
        <v>45590.564919976852</v>
      </c>
      <c r="D54095" s="5" t="s">
        <v>5</v>
      </c>
    </row>
    <row r="54096" spans="1:4" ht="17.25" customHeight="1" x14ac:dyDescent="0.25">
      <c r="A54096" s="3" t="s">
        <v>34</v>
      </c>
      <c r="B54096" s="2">
        <f>C54096</f>
        <v>45590.565050138888</v>
      </c>
      <c r="C54096" s="4">
        <v>45590.565050138888</v>
      </c>
      <c r="D54096" s="5" t="s">
        <v>5</v>
      </c>
    </row>
    <row r="54097" spans="1:4" ht="17.25" customHeight="1" x14ac:dyDescent="0.25">
      <c r="A54097" s="3" t="s">
        <v>8</v>
      </c>
      <c r="B54097" s="2">
        <f>C54097</f>
        <v>45590.56524009259</v>
      </c>
      <c r="C54097" s="4">
        <v>45590.56524009259</v>
      </c>
      <c r="D54097" s="5" t="s">
        <v>5</v>
      </c>
    </row>
    <row r="54098" spans="1:4" ht="17.25" customHeight="1" x14ac:dyDescent="0.25">
      <c r="A54098" s="3" t="s">
        <v>31</v>
      </c>
      <c r="B54098" s="2">
        <f>C54098</f>
        <v>45590.567547118051</v>
      </c>
      <c r="C54098" s="4">
        <v>45590.567547118051</v>
      </c>
      <c r="D54098" s="5" t="s">
        <v>5</v>
      </c>
    </row>
    <row r="54099" spans="1:4" ht="17.25" customHeight="1" x14ac:dyDescent="0.25">
      <c r="A54099" s="3" t="s">
        <v>31</v>
      </c>
      <c r="B54099" s="2">
        <f>C54099</f>
        <v>45590.567949259261</v>
      </c>
      <c r="C54099" s="4">
        <v>45590.567949259261</v>
      </c>
      <c r="D54099" s="5" t="s">
        <v>4</v>
      </c>
    </row>
    <row r="54100" spans="1:4" ht="17.25" customHeight="1" x14ac:dyDescent="0.25">
      <c r="A54100" s="3" t="s">
        <v>22</v>
      </c>
      <c r="B54100" s="2">
        <f>C54100</f>
        <v>45590.570077453704</v>
      </c>
      <c r="C54100" s="4">
        <v>45590.570077453704</v>
      </c>
      <c r="D54100" s="5" t="s">
        <v>5</v>
      </c>
    </row>
    <row r="54101" spans="1:4" ht="17.25" customHeight="1" x14ac:dyDescent="0.25">
      <c r="A54101" s="3" t="s">
        <v>45</v>
      </c>
      <c r="B54101" s="2">
        <f>C54101</f>
        <v>45590.570081319442</v>
      </c>
      <c r="C54101" s="4">
        <v>45590.570081319442</v>
      </c>
      <c r="D54101" s="5" t="s">
        <v>5</v>
      </c>
    </row>
    <row r="54102" spans="1:4" ht="17.25" customHeight="1" x14ac:dyDescent="0.25">
      <c r="A54102" s="3" t="s">
        <v>21</v>
      </c>
      <c r="B54102" s="2">
        <f>C54102</f>
        <v>45590.570328993053</v>
      </c>
      <c r="C54102" s="4">
        <v>45590.570328993053</v>
      </c>
      <c r="D54102" s="5" t="s">
        <v>5</v>
      </c>
    </row>
    <row r="54103" spans="1:4" ht="17.25" customHeight="1" x14ac:dyDescent="0.25">
      <c r="A54103" s="3" t="s">
        <v>21</v>
      </c>
      <c r="B54103" s="2">
        <f>C54103</f>
        <v>45590.570764768519</v>
      </c>
      <c r="C54103" s="4">
        <v>45590.570764768519</v>
      </c>
      <c r="D54103" s="5" t="s">
        <v>5</v>
      </c>
    </row>
    <row r="54104" spans="1:4" ht="17.25" customHeight="1" x14ac:dyDescent="0.25">
      <c r="A54104" s="3" t="s">
        <v>45</v>
      </c>
      <c r="B54104" s="2">
        <f>C54104</f>
        <v>45590.570826967589</v>
      </c>
      <c r="C54104" s="4">
        <v>45590.570826967589</v>
      </c>
      <c r="D54104" s="5" t="s">
        <v>4</v>
      </c>
    </row>
    <row r="54105" spans="1:4" ht="17.25" customHeight="1" x14ac:dyDescent="0.25">
      <c r="A54105" s="3" t="s">
        <v>21</v>
      </c>
      <c r="B54105" s="2">
        <f>C54105</f>
        <v>45590.572828749995</v>
      </c>
      <c r="C54105" s="4">
        <v>45590.572828749995</v>
      </c>
      <c r="D54105" s="5" t="s">
        <v>5</v>
      </c>
    </row>
    <row r="54106" spans="1:4" ht="17.25" customHeight="1" x14ac:dyDescent="0.25">
      <c r="A54106" s="3" t="s">
        <v>28</v>
      </c>
      <c r="B54106" s="2">
        <f>C54106</f>
        <v>45590.573745682872</v>
      </c>
      <c r="C54106" s="4">
        <v>45590.573745682872</v>
      </c>
      <c r="D54106" s="5" t="s">
        <v>5</v>
      </c>
    </row>
    <row r="54107" spans="1:4" ht="17.25" customHeight="1" x14ac:dyDescent="0.25">
      <c r="A54107" s="3" t="s">
        <v>28</v>
      </c>
      <c r="B54107" s="2">
        <f>C54107</f>
        <v>45590.574873877311</v>
      </c>
      <c r="C54107" s="4">
        <v>45590.574873877311</v>
      </c>
      <c r="D54107" s="5" t="s">
        <v>4</v>
      </c>
    </row>
    <row r="54108" spans="1:4" ht="17.25" customHeight="1" x14ac:dyDescent="0.25">
      <c r="A54108" s="3" t="s">
        <v>9</v>
      </c>
      <c r="B54108" s="2">
        <f>C54108</f>
        <v>45590.57906856481</v>
      </c>
      <c r="C54108" s="4">
        <v>45590.57906856481</v>
      </c>
      <c r="D54108" s="5" t="s">
        <v>5</v>
      </c>
    </row>
    <row r="54109" spans="1:4" ht="17.25" customHeight="1" x14ac:dyDescent="0.25">
      <c r="A54109" s="3" t="s">
        <v>10</v>
      </c>
      <c r="B54109" s="2">
        <f>C54109</f>
        <v>45590.579409282407</v>
      </c>
      <c r="C54109" s="4">
        <v>45590.579409282407</v>
      </c>
      <c r="D54109" s="5" t="s">
        <v>5</v>
      </c>
    </row>
    <row r="54110" spans="1:4" ht="17.25" customHeight="1" x14ac:dyDescent="0.25">
      <c r="A54110" s="3" t="s">
        <v>9</v>
      </c>
      <c r="B54110" s="2">
        <f>C54110</f>
        <v>45590.579579409721</v>
      </c>
      <c r="C54110" s="4">
        <v>45590.579579409721</v>
      </c>
      <c r="D54110" s="5" t="s">
        <v>5</v>
      </c>
    </row>
    <row r="54111" spans="1:4" ht="17.25" customHeight="1" x14ac:dyDescent="0.25">
      <c r="A54111" s="3" t="s">
        <v>7</v>
      </c>
      <c r="B54111" s="2">
        <f>C54111</f>
        <v>45590.584705254631</v>
      </c>
      <c r="C54111" s="4">
        <v>45590.584705254631</v>
      </c>
      <c r="D54111" s="5" t="s">
        <v>5</v>
      </c>
    </row>
    <row r="54112" spans="1:4" ht="17.25" customHeight="1" x14ac:dyDescent="0.25">
      <c r="A54112" s="3" t="s">
        <v>7</v>
      </c>
      <c r="B54112" s="2">
        <f>C54112</f>
        <v>45590.584755416661</v>
      </c>
      <c r="C54112" s="4">
        <v>45590.584755416661</v>
      </c>
      <c r="D54112" s="5" t="s">
        <v>5</v>
      </c>
    </row>
    <row r="54113" spans="1:4" ht="17.25" customHeight="1" x14ac:dyDescent="0.25">
      <c r="A54113" s="3" t="s">
        <v>3</v>
      </c>
      <c r="B54113" s="2">
        <f>C54113</f>
        <v>45590.584774085648</v>
      </c>
      <c r="C54113" s="4">
        <v>45590.584774085648</v>
      </c>
      <c r="D54113" s="5" t="s">
        <v>5</v>
      </c>
    </row>
    <row r="54114" spans="1:4" ht="18" customHeight="1" x14ac:dyDescent="0.25">
      <c r="A54114" s="3" t="s">
        <v>7</v>
      </c>
      <c r="B54114" s="2">
        <f>C54114</f>
        <v>45590.58567792824</v>
      </c>
      <c r="C54114" s="4">
        <v>45590.58567792824</v>
      </c>
      <c r="D54114" s="5" t="s">
        <v>5</v>
      </c>
    </row>
    <row r="54115" spans="1:4" ht="17.25" customHeight="1" x14ac:dyDescent="0.25">
      <c r="A54115" s="3" t="s">
        <v>7</v>
      </c>
      <c r="B54115" s="2">
        <f>C54115</f>
        <v>45590.585799432869</v>
      </c>
      <c r="C54115" s="4">
        <v>45590.585799432869</v>
      </c>
      <c r="D54115" s="5" t="s">
        <v>5</v>
      </c>
    </row>
    <row r="54116" spans="1:4" ht="17.25" customHeight="1" x14ac:dyDescent="0.25">
      <c r="A54116" s="3" t="s">
        <v>7</v>
      </c>
      <c r="B54116" s="2">
        <f>C54116</f>
        <v>45590.58590445602</v>
      </c>
      <c r="C54116" s="4">
        <v>45590.58590445602</v>
      </c>
      <c r="D54116" s="5" t="s">
        <v>5</v>
      </c>
    </row>
    <row r="54117" spans="1:4" ht="17.25" customHeight="1" x14ac:dyDescent="0.25">
      <c r="A54117" s="3" t="s">
        <v>7</v>
      </c>
      <c r="B54117" s="2">
        <f>C54117</f>
        <v>45590.586015208333</v>
      </c>
      <c r="C54117" s="4">
        <v>45590.586015208333</v>
      </c>
      <c r="D54117" s="5" t="s">
        <v>5</v>
      </c>
    </row>
    <row r="54118" spans="1:4" ht="17.25" customHeight="1" x14ac:dyDescent="0.25">
      <c r="A54118" s="3" t="s">
        <v>7</v>
      </c>
      <c r="B54118" s="2">
        <f>C54118</f>
        <v>45590.586584027777</v>
      </c>
      <c r="C54118" s="4">
        <v>45590.586584027777</v>
      </c>
      <c r="D54118" s="5" t="s">
        <v>5</v>
      </c>
    </row>
    <row r="54119" spans="1:4" ht="17.25" customHeight="1" x14ac:dyDescent="0.25">
      <c r="A54119" s="3" t="s">
        <v>3</v>
      </c>
      <c r="B54119" s="2">
        <f>C54119</f>
        <v>45590.587187430552</v>
      </c>
      <c r="C54119" s="4">
        <v>45590.587187430552</v>
      </c>
      <c r="D54119" s="5" t="s">
        <v>4</v>
      </c>
    </row>
    <row r="54120" spans="1:4" ht="17.25" customHeight="1" x14ac:dyDescent="0.25">
      <c r="A54120" s="3" t="s">
        <v>21</v>
      </c>
      <c r="B54120" s="2">
        <f>C54120</f>
        <v>45590.592705162038</v>
      </c>
      <c r="C54120" s="4">
        <v>45590.592705162038</v>
      </c>
      <c r="D54120" s="5" t="s">
        <v>5</v>
      </c>
    </row>
    <row r="54121" spans="1:4" ht="17.25" customHeight="1" x14ac:dyDescent="0.25">
      <c r="A54121" s="3" t="s">
        <v>21</v>
      </c>
      <c r="B54121" s="2">
        <f>C54121</f>
        <v>45590.594385266202</v>
      </c>
      <c r="C54121" s="4">
        <v>45590.594385266202</v>
      </c>
      <c r="D54121" s="5" t="s">
        <v>5</v>
      </c>
    </row>
    <row r="54122" spans="1:4" ht="17.25" customHeight="1" x14ac:dyDescent="0.25">
      <c r="A54122" s="3" t="s">
        <v>9</v>
      </c>
      <c r="B54122" s="2">
        <f>C54122</f>
        <v>45590.594447534721</v>
      </c>
      <c r="C54122" s="4">
        <v>45590.594447534721</v>
      </c>
      <c r="D54122" s="5" t="s">
        <v>5</v>
      </c>
    </row>
    <row r="54123" spans="1:4" ht="17.25" customHeight="1" x14ac:dyDescent="0.25">
      <c r="A54123" s="3" t="s">
        <v>32</v>
      </c>
      <c r="B54123" s="2">
        <f>C54123</f>
        <v>45590.595996249998</v>
      </c>
      <c r="C54123" s="4">
        <v>45590.595996249998</v>
      </c>
      <c r="D54123" s="5" t="s">
        <v>5</v>
      </c>
    </row>
    <row r="54124" spans="1:4" ht="17.25" customHeight="1" x14ac:dyDescent="0.25">
      <c r="A54124" s="3" t="s">
        <v>9</v>
      </c>
      <c r="B54124" s="2">
        <f>C54124</f>
        <v>45590.597430335649</v>
      </c>
      <c r="C54124" s="4">
        <v>45590.597430335649</v>
      </c>
      <c r="D54124" s="5" t="s">
        <v>4</v>
      </c>
    </row>
    <row r="54125" spans="1:4" ht="17.25" customHeight="1" x14ac:dyDescent="0.25">
      <c r="A54125" s="3" t="s">
        <v>9</v>
      </c>
      <c r="B54125" s="2">
        <f>C54125</f>
        <v>45590.600024965279</v>
      </c>
      <c r="C54125" s="4">
        <v>45590.600024965279</v>
      </c>
      <c r="D54125" s="5" t="s">
        <v>5</v>
      </c>
    </row>
    <row r="54126" spans="1:4" ht="17.25" customHeight="1" x14ac:dyDescent="0.25">
      <c r="A54126" s="3" t="s">
        <v>18</v>
      </c>
      <c r="B54126" s="2">
        <f>C54126</f>
        <v>45590.600648842592</v>
      </c>
      <c r="C54126" s="4">
        <v>45590.600648842592</v>
      </c>
      <c r="D54126" s="5" t="s">
        <v>5</v>
      </c>
    </row>
    <row r="54127" spans="1:4" ht="17.25" customHeight="1" x14ac:dyDescent="0.25">
      <c r="A54127" s="3" t="s">
        <v>9</v>
      </c>
      <c r="B54127" s="2">
        <f>C54127</f>
        <v>45590.601139062499</v>
      </c>
      <c r="C54127" s="4">
        <v>45590.601139062499</v>
      </c>
      <c r="D54127" s="5" t="s">
        <v>4</v>
      </c>
    </row>
    <row r="54128" spans="1:4" ht="17.25" customHeight="1" x14ac:dyDescent="0.25">
      <c r="A54128" s="3" t="s">
        <v>17</v>
      </c>
      <c r="B54128" s="2">
        <f>C54128</f>
        <v>45590.602076678239</v>
      </c>
      <c r="C54128" s="4">
        <v>45590.602076678239</v>
      </c>
      <c r="D54128" s="5" t="s">
        <v>5</v>
      </c>
    </row>
    <row r="54129" spans="1:4" ht="17.25" customHeight="1" x14ac:dyDescent="0.25">
      <c r="A54129" s="3" t="s">
        <v>8</v>
      </c>
      <c r="B54129" s="2">
        <f>C54129</f>
        <v>45590.602553391203</v>
      </c>
      <c r="C54129" s="4">
        <v>45590.602553391203</v>
      </c>
      <c r="D54129" s="5" t="s">
        <v>5</v>
      </c>
    </row>
    <row r="54130" spans="1:4" ht="17.25" customHeight="1" x14ac:dyDescent="0.25">
      <c r="A54130" s="3" t="s">
        <v>36</v>
      </c>
      <c r="B54130" s="2">
        <f>C54130</f>
        <v>45590.603481944439</v>
      </c>
      <c r="C54130" s="4">
        <v>45590.603481944439</v>
      </c>
      <c r="D54130" s="5" t="s">
        <v>5</v>
      </c>
    </row>
    <row r="54131" spans="1:4" ht="17.25" customHeight="1" x14ac:dyDescent="0.25">
      <c r="A54131" s="3" t="s">
        <v>36</v>
      </c>
      <c r="B54131" s="2">
        <f>C54131</f>
        <v>45590.604739467592</v>
      </c>
      <c r="C54131" s="4">
        <v>45590.604739467592</v>
      </c>
      <c r="D54131" s="5" t="s">
        <v>4</v>
      </c>
    </row>
    <row r="54132" spans="1:4" ht="17.25" customHeight="1" x14ac:dyDescent="0.25">
      <c r="A54132" s="3" t="s">
        <v>17</v>
      </c>
      <c r="B54132" s="2">
        <f>C54132</f>
        <v>45590.604900706014</v>
      </c>
      <c r="C54132" s="4">
        <v>45590.604900706014</v>
      </c>
      <c r="D54132" s="5" t="s">
        <v>4</v>
      </c>
    </row>
    <row r="54133" spans="1:4" ht="17.25" customHeight="1" x14ac:dyDescent="0.25">
      <c r="A54133" s="3" t="s">
        <v>8</v>
      </c>
      <c r="B54133" s="2">
        <f>C54133</f>
        <v>45590.606452870372</v>
      </c>
      <c r="C54133" s="4">
        <v>45590.606452870372</v>
      </c>
      <c r="D54133" s="5" t="s">
        <v>5</v>
      </c>
    </row>
    <row r="54134" spans="1:4" ht="17.25" customHeight="1" x14ac:dyDescent="0.25">
      <c r="A54134" s="3" t="s">
        <v>25</v>
      </c>
      <c r="B54134" s="2">
        <f>C54134</f>
        <v>45590.607690532408</v>
      </c>
      <c r="C54134" s="4">
        <v>45590.607690532408</v>
      </c>
      <c r="D54134" s="5" t="s">
        <v>5</v>
      </c>
    </row>
    <row r="54135" spans="1:4" ht="17.25" customHeight="1" x14ac:dyDescent="0.25">
      <c r="A54135" s="3" t="s">
        <v>31</v>
      </c>
      <c r="B54135" s="2">
        <f>C54135</f>
        <v>45590.612384664353</v>
      </c>
      <c r="C54135" s="4">
        <v>45590.612384664353</v>
      </c>
      <c r="D54135" s="5" t="s">
        <v>5</v>
      </c>
    </row>
    <row r="54136" spans="1:4" ht="17.25" customHeight="1" x14ac:dyDescent="0.25">
      <c r="A54136" s="3" t="s">
        <v>38</v>
      </c>
      <c r="B54136" s="2">
        <f>C54136</f>
        <v>45590.612644525463</v>
      </c>
      <c r="C54136" s="4">
        <v>45590.612644525463</v>
      </c>
      <c r="D54136" s="5" t="s">
        <v>5</v>
      </c>
    </row>
    <row r="54137" spans="1:4" ht="17.25" customHeight="1" x14ac:dyDescent="0.25">
      <c r="A54137" s="3" t="s">
        <v>21</v>
      </c>
      <c r="B54137" s="2">
        <f>C54137</f>
        <v>45590.613045497681</v>
      </c>
      <c r="C54137" s="4">
        <v>45590.613045497681</v>
      </c>
      <c r="D54137" s="5" t="s">
        <v>5</v>
      </c>
    </row>
    <row r="54138" spans="1:4" ht="17.25" customHeight="1" x14ac:dyDescent="0.25">
      <c r="A54138" s="3" t="s">
        <v>31</v>
      </c>
      <c r="B54138" s="2">
        <f>C54138</f>
        <v>45590.613180613422</v>
      </c>
      <c r="C54138" s="4">
        <v>45590.613180613422</v>
      </c>
      <c r="D54138" s="5" t="s">
        <v>4</v>
      </c>
    </row>
    <row r="54139" spans="1:4" ht="17.25" customHeight="1" x14ac:dyDescent="0.25">
      <c r="A54139" s="3" t="s">
        <v>38</v>
      </c>
      <c r="B54139" s="2">
        <f>C54139</f>
        <v>45590.613912858797</v>
      </c>
      <c r="C54139" s="4">
        <v>45590.613912858797</v>
      </c>
      <c r="D54139" s="5" t="s">
        <v>4</v>
      </c>
    </row>
    <row r="54140" spans="1:4" ht="18" customHeight="1" x14ac:dyDescent="0.25">
      <c r="A54140" s="3" t="s">
        <v>13</v>
      </c>
      <c r="B54140" s="2">
        <f>C54140</f>
        <v>45590.620111597222</v>
      </c>
      <c r="C54140" s="4">
        <v>45590.620111597222</v>
      </c>
      <c r="D54140" s="5" t="s">
        <v>5</v>
      </c>
    </row>
    <row r="54141" spans="1:4" ht="17.25" customHeight="1" x14ac:dyDescent="0.25">
      <c r="A54141" s="3" t="s">
        <v>13</v>
      </c>
      <c r="B54141" s="2">
        <f>C54141</f>
        <v>45590.620300763891</v>
      </c>
      <c r="C54141" s="4">
        <v>45590.620300763891</v>
      </c>
      <c r="D54141" s="5" t="s">
        <v>5</v>
      </c>
    </row>
    <row r="54142" spans="1:4" ht="17.25" customHeight="1" x14ac:dyDescent="0.25">
      <c r="A54142" s="3" t="s">
        <v>13</v>
      </c>
      <c r="B54142" s="2">
        <f>C54142</f>
        <v>45590.620695497681</v>
      </c>
      <c r="C54142" s="4">
        <v>45590.620695497681</v>
      </c>
      <c r="D54142" s="5" t="s">
        <v>4</v>
      </c>
    </row>
    <row r="54143" spans="1:4" ht="17.25" customHeight="1" x14ac:dyDescent="0.25">
      <c r="A54143" s="3" t="s">
        <v>11</v>
      </c>
      <c r="B54143" s="2">
        <f>C54143</f>
        <v>45590.620965115741</v>
      </c>
      <c r="C54143" s="4">
        <v>45590.620965115741</v>
      </c>
      <c r="D54143" s="5" t="s">
        <v>4</v>
      </c>
    </row>
    <row r="54144" spans="1:4" ht="17.25" customHeight="1" x14ac:dyDescent="0.25">
      <c r="A54144" s="3" t="s">
        <v>38</v>
      </c>
      <c r="B54144" s="2">
        <f>C54144</f>
        <v>45590.622219571756</v>
      </c>
      <c r="C54144" s="4">
        <v>45590.622219571756</v>
      </c>
      <c r="D54144" s="5" t="s">
        <v>5</v>
      </c>
    </row>
    <row r="54145" spans="1:4" ht="17.25" customHeight="1" x14ac:dyDescent="0.25">
      <c r="A54145" s="3" t="s">
        <v>11</v>
      </c>
      <c r="B54145" s="2">
        <f>C54145</f>
        <v>45590.622713090277</v>
      </c>
      <c r="C54145" s="4">
        <v>45590.622713090277</v>
      </c>
      <c r="D54145" s="5" t="s">
        <v>5</v>
      </c>
    </row>
    <row r="54146" spans="1:4" ht="17.25" customHeight="1" x14ac:dyDescent="0.25">
      <c r="A54146" s="3" t="s">
        <v>38</v>
      </c>
      <c r="B54146" s="2">
        <f>C54146</f>
        <v>45590.622751770832</v>
      </c>
      <c r="C54146" s="4">
        <v>45590.622751770832</v>
      </c>
      <c r="D54146" s="5" t="s">
        <v>4</v>
      </c>
    </row>
    <row r="54147" spans="1:4" ht="17.25" customHeight="1" x14ac:dyDescent="0.25">
      <c r="A54147" s="3" t="s">
        <v>21</v>
      </c>
      <c r="B54147" s="2">
        <f>C54147</f>
        <v>45590.623802314811</v>
      </c>
      <c r="C54147" s="4">
        <v>45590.623802314811</v>
      </c>
      <c r="D54147" s="5" t="s">
        <v>5</v>
      </c>
    </row>
    <row r="54148" spans="1:4" ht="17.25" customHeight="1" x14ac:dyDescent="0.25">
      <c r="A54148" s="3" t="s">
        <v>12</v>
      </c>
      <c r="B54148" s="2">
        <f>C54148</f>
        <v>45590.624760393519</v>
      </c>
      <c r="C54148" s="4">
        <v>45590.624760393519</v>
      </c>
      <c r="D54148" s="5" t="s">
        <v>5</v>
      </c>
    </row>
    <row r="54149" spans="1:4" ht="17.25" customHeight="1" x14ac:dyDescent="0.25">
      <c r="A54149" s="3" t="s">
        <v>6</v>
      </c>
      <c r="B54149" s="2">
        <f>C54149</f>
        <v>45590.626607384256</v>
      </c>
      <c r="C54149" s="4">
        <v>45590.626607384256</v>
      </c>
      <c r="D54149" s="5" t="s">
        <v>5</v>
      </c>
    </row>
    <row r="54150" spans="1:4" ht="17.25" customHeight="1" x14ac:dyDescent="0.25">
      <c r="A54150" s="3" t="s">
        <v>17</v>
      </c>
      <c r="B54150" s="2">
        <f>C54150</f>
        <v>45590.63176866898</v>
      </c>
      <c r="C54150" s="4">
        <v>45590.63176866898</v>
      </c>
      <c r="D54150" s="5" t="s">
        <v>5</v>
      </c>
    </row>
    <row r="54151" spans="1:4" ht="17.25" customHeight="1" x14ac:dyDescent="0.25">
      <c r="A54151" s="3" t="s">
        <v>21</v>
      </c>
      <c r="B54151" s="2">
        <f>C54151</f>
        <v>45590.633717500001</v>
      </c>
      <c r="C54151" s="4">
        <v>45590.633717500001</v>
      </c>
      <c r="D54151" s="5" t="s">
        <v>5</v>
      </c>
    </row>
    <row r="54152" spans="1:4" ht="17.25" customHeight="1" x14ac:dyDescent="0.25">
      <c r="A54152" s="3" t="s">
        <v>16</v>
      </c>
      <c r="B54152" s="2">
        <f>C54152</f>
        <v>45590.633936053237</v>
      </c>
      <c r="C54152" s="4">
        <v>45590.633936053237</v>
      </c>
      <c r="D54152" s="5" t="s">
        <v>5</v>
      </c>
    </row>
    <row r="54153" spans="1:4" ht="17.25" customHeight="1" x14ac:dyDescent="0.25">
      <c r="A54153" s="3" t="s">
        <v>17</v>
      </c>
      <c r="B54153" s="2">
        <f>C54153</f>
        <v>45590.634320138888</v>
      </c>
      <c r="C54153" s="4">
        <v>45590.634320138888</v>
      </c>
      <c r="D54153" s="5" t="s">
        <v>4</v>
      </c>
    </row>
    <row r="54154" spans="1:4" ht="17.25" customHeight="1" x14ac:dyDescent="0.25">
      <c r="A54154" s="3" t="s">
        <v>27</v>
      </c>
      <c r="B54154" s="2">
        <f>C54154</f>
        <v>45590.636186041665</v>
      </c>
      <c r="C54154" s="4">
        <v>45590.636186041665</v>
      </c>
      <c r="D54154" s="5" t="s">
        <v>5</v>
      </c>
    </row>
    <row r="54155" spans="1:4" ht="17.25" customHeight="1" x14ac:dyDescent="0.25">
      <c r="A54155" s="3" t="s">
        <v>27</v>
      </c>
      <c r="B54155" s="2">
        <f>C54155</f>
        <v>45590.636374386573</v>
      </c>
      <c r="C54155" s="4">
        <v>45590.636374386573</v>
      </c>
      <c r="D54155" s="5" t="s">
        <v>5</v>
      </c>
    </row>
    <row r="54156" spans="1:4" ht="17.25" customHeight="1" x14ac:dyDescent="0.25">
      <c r="A54156" s="3" t="s">
        <v>27</v>
      </c>
      <c r="B54156" s="2">
        <f>C54156</f>
        <v>45590.637031412036</v>
      </c>
      <c r="C54156" s="4">
        <v>45590.637031412036</v>
      </c>
      <c r="D54156" s="5" t="s">
        <v>4</v>
      </c>
    </row>
    <row r="54157" spans="1:4" ht="17.25" customHeight="1" x14ac:dyDescent="0.25">
      <c r="A54157" s="3" t="s">
        <v>6</v>
      </c>
      <c r="B54157" s="2">
        <f>C54157</f>
        <v>45590.639387835647</v>
      </c>
      <c r="C54157" s="4">
        <v>45590.639387835647</v>
      </c>
      <c r="D54157" s="5" t="s">
        <v>5</v>
      </c>
    </row>
    <row r="54158" spans="1:4" ht="17.25" customHeight="1" x14ac:dyDescent="0.25">
      <c r="A54158" s="3" t="s">
        <v>20</v>
      </c>
      <c r="B54158" s="2">
        <f>C54158</f>
        <v>45590.64217284722</v>
      </c>
      <c r="C54158" s="4">
        <v>45590.64217284722</v>
      </c>
      <c r="D54158" s="5" t="s">
        <v>5</v>
      </c>
    </row>
    <row r="54159" spans="1:4" ht="17.25" customHeight="1" x14ac:dyDescent="0.25">
      <c r="A54159" s="3" t="s">
        <v>18</v>
      </c>
      <c r="B54159" s="2">
        <f>C54159</f>
        <v>45590.647822175924</v>
      </c>
      <c r="C54159" s="4">
        <v>45590.647822175924</v>
      </c>
      <c r="D54159" s="5" t="s">
        <v>5</v>
      </c>
    </row>
    <row r="54160" spans="1:4" ht="17.25" customHeight="1" x14ac:dyDescent="0.25">
      <c r="A54160" s="3" t="s">
        <v>35</v>
      </c>
      <c r="B54160" s="2">
        <f>C54160</f>
        <v>45590.650253946755</v>
      </c>
      <c r="C54160" s="4">
        <v>45590.650253946755</v>
      </c>
      <c r="D54160" s="5" t="s">
        <v>5</v>
      </c>
    </row>
    <row r="54161" spans="1:4" ht="17.25" customHeight="1" x14ac:dyDescent="0.25">
      <c r="A54161" s="3" t="s">
        <v>35</v>
      </c>
      <c r="B54161" s="2">
        <f>C54161</f>
        <v>45590.650743576385</v>
      </c>
      <c r="C54161" s="4">
        <v>45590.650743576385</v>
      </c>
      <c r="D54161" s="5" t="s">
        <v>4</v>
      </c>
    </row>
    <row r="54162" spans="1:4" ht="17.25" customHeight="1" x14ac:dyDescent="0.25">
      <c r="A54162" s="3" t="s">
        <v>14</v>
      </c>
      <c r="B54162" s="2">
        <f>C54162</f>
        <v>45590.658925567128</v>
      </c>
      <c r="C54162" s="4">
        <v>45590.658925567128</v>
      </c>
      <c r="D54162" s="5" t="s">
        <v>5</v>
      </c>
    </row>
    <row r="54163" spans="1:4" ht="17.25" customHeight="1" x14ac:dyDescent="0.25">
      <c r="A54163" s="3" t="s">
        <v>13</v>
      </c>
      <c r="B54163" s="2">
        <f>C54163</f>
        <v>45590.658973078702</v>
      </c>
      <c r="C54163" s="4">
        <v>45590.658973078702</v>
      </c>
      <c r="D54163" s="5" t="s">
        <v>5</v>
      </c>
    </row>
    <row r="54164" spans="1:4" ht="17.25" customHeight="1" x14ac:dyDescent="0.25">
      <c r="A54164" s="3" t="s">
        <v>3</v>
      </c>
      <c r="B54164" s="2">
        <f>C54164</f>
        <v>45590.659379259254</v>
      </c>
      <c r="C54164" s="4">
        <v>45590.659379259254</v>
      </c>
      <c r="D54164" s="5" t="s">
        <v>5</v>
      </c>
    </row>
    <row r="54165" spans="1:4" ht="18" customHeight="1" x14ac:dyDescent="0.25">
      <c r="A54165" s="3" t="s">
        <v>13</v>
      </c>
      <c r="B54165" s="2">
        <f>C54165</f>
        <v>45590.659521689813</v>
      </c>
      <c r="C54165" s="4">
        <v>45590.659521689813</v>
      </c>
      <c r="D54165" s="5" t="s">
        <v>4</v>
      </c>
    </row>
    <row r="54166" spans="1:4" ht="17.25" customHeight="1" x14ac:dyDescent="0.25">
      <c r="A54166" s="3" t="s">
        <v>3</v>
      </c>
      <c r="B54166" s="2">
        <f>C54166</f>
        <v>45590.660072060185</v>
      </c>
      <c r="C54166" s="4">
        <v>45590.660072060185</v>
      </c>
      <c r="D54166" s="5" t="s">
        <v>4</v>
      </c>
    </row>
    <row r="54167" spans="1:4" ht="17.25" customHeight="1" x14ac:dyDescent="0.25">
      <c r="A54167" s="3" t="s">
        <v>20</v>
      </c>
      <c r="B54167" s="2">
        <f>C54167</f>
        <v>45590.660493634256</v>
      </c>
      <c r="C54167" s="4">
        <v>45590.660493634256</v>
      </c>
      <c r="D54167" s="5" t="s">
        <v>5</v>
      </c>
    </row>
    <row r="54168" spans="1:4" ht="17.25" customHeight="1" x14ac:dyDescent="0.25">
      <c r="A54168" s="3" t="s">
        <v>22</v>
      </c>
      <c r="B54168" s="2">
        <f>C54168</f>
        <v>45590.66152962963</v>
      </c>
      <c r="C54168" s="4">
        <v>45590.66152962963</v>
      </c>
      <c r="D54168" s="5" t="s">
        <v>5</v>
      </c>
    </row>
    <row r="54169" spans="1:4" ht="17.25" customHeight="1" x14ac:dyDescent="0.25">
      <c r="A54169" s="3" t="s">
        <v>17</v>
      </c>
      <c r="B54169" s="2">
        <f>C54169</f>
        <v>45590.661898287035</v>
      </c>
      <c r="C54169" s="4">
        <v>45590.661898287035</v>
      </c>
      <c r="D54169" s="5" t="s">
        <v>5</v>
      </c>
    </row>
    <row r="54170" spans="1:4" ht="17.25" customHeight="1" x14ac:dyDescent="0.25">
      <c r="A54170" s="3" t="s">
        <v>17</v>
      </c>
      <c r="B54170" s="2">
        <f>C54170</f>
        <v>45590.662946412034</v>
      </c>
      <c r="C54170" s="4">
        <v>45590.662946412034</v>
      </c>
      <c r="D54170" s="5" t="s">
        <v>4</v>
      </c>
    </row>
    <row r="54171" spans="1:4" ht="17.25" customHeight="1" x14ac:dyDescent="0.25">
      <c r="A54171" s="3" t="s">
        <v>16</v>
      </c>
      <c r="B54171" s="2">
        <f>C54171</f>
        <v>45590.663642326384</v>
      </c>
      <c r="C54171" s="4">
        <v>45590.663642326384</v>
      </c>
      <c r="D54171" s="5" t="s">
        <v>5</v>
      </c>
    </row>
    <row r="54172" spans="1:4" ht="17.25" customHeight="1" x14ac:dyDescent="0.25">
      <c r="A54172" s="3" t="s">
        <v>9</v>
      </c>
      <c r="B54172" s="2">
        <f>C54172</f>
        <v>45590.664017499999</v>
      </c>
      <c r="C54172" s="4">
        <v>45590.664017499999</v>
      </c>
      <c r="D54172" s="5" t="s">
        <v>5</v>
      </c>
    </row>
    <row r="54173" spans="1:4" ht="17.25" customHeight="1" x14ac:dyDescent="0.25">
      <c r="A54173" s="3" t="s">
        <v>9</v>
      </c>
      <c r="B54173" s="2">
        <f>C54173</f>
        <v>45590.664305995371</v>
      </c>
      <c r="C54173" s="4">
        <v>45590.664305995371</v>
      </c>
      <c r="D54173" s="5" t="s">
        <v>5</v>
      </c>
    </row>
    <row r="54174" spans="1:4" ht="17.25" customHeight="1" x14ac:dyDescent="0.25">
      <c r="A54174" s="3" t="s">
        <v>9</v>
      </c>
      <c r="B54174" s="2">
        <f>C54174</f>
        <v>45590.66508003472</v>
      </c>
      <c r="C54174" s="4">
        <v>45590.66508003472</v>
      </c>
      <c r="D54174" s="5" t="s">
        <v>4</v>
      </c>
    </row>
    <row r="54175" spans="1:4" ht="17.25" customHeight="1" x14ac:dyDescent="0.25">
      <c r="A54175" s="3" t="s">
        <v>17</v>
      </c>
      <c r="B54175" s="2">
        <f>C54175</f>
        <v>45590.665790509258</v>
      </c>
      <c r="C54175" s="4">
        <v>45590.665790509258</v>
      </c>
      <c r="D54175" s="5" t="s">
        <v>5</v>
      </c>
    </row>
    <row r="54176" spans="1:4" ht="17.25" customHeight="1" x14ac:dyDescent="0.25">
      <c r="A54176" s="3" t="s">
        <v>27</v>
      </c>
      <c r="B54176" s="2">
        <f>C54176</f>
        <v>45590.666622407407</v>
      </c>
      <c r="C54176" s="4">
        <v>45590.666622407407</v>
      </c>
      <c r="D54176" s="5" t="s">
        <v>5</v>
      </c>
    </row>
    <row r="54177" spans="1:4" ht="17.25" customHeight="1" x14ac:dyDescent="0.25">
      <c r="A54177" s="3" t="s">
        <v>7</v>
      </c>
      <c r="B54177" s="2">
        <f>C54177</f>
        <v>45590.667370057869</v>
      </c>
      <c r="C54177" s="4">
        <v>45590.667370057869</v>
      </c>
      <c r="D54177" s="5" t="s">
        <v>5</v>
      </c>
    </row>
    <row r="54178" spans="1:4" ht="17.25" customHeight="1" x14ac:dyDescent="0.25">
      <c r="A54178" s="3" t="s">
        <v>17</v>
      </c>
      <c r="B54178" s="2">
        <f>C54178</f>
        <v>45590.667556539353</v>
      </c>
      <c r="C54178" s="4">
        <v>45590.667556539353</v>
      </c>
      <c r="D54178" s="5" t="s">
        <v>5</v>
      </c>
    </row>
    <row r="54179" spans="1:4" ht="17.25" customHeight="1" x14ac:dyDescent="0.25">
      <c r="A54179" s="3" t="s">
        <v>7</v>
      </c>
      <c r="B54179" s="2">
        <f>C54179</f>
        <v>45590.667637384257</v>
      </c>
      <c r="C54179" s="4">
        <v>45590.667637384257</v>
      </c>
      <c r="D54179" s="5" t="s">
        <v>4</v>
      </c>
    </row>
    <row r="54180" spans="1:4" ht="17.25" customHeight="1" x14ac:dyDescent="0.25">
      <c r="A54180" s="3" t="s">
        <v>27</v>
      </c>
      <c r="B54180" s="2">
        <f>C54180</f>
        <v>45590.66770471065</v>
      </c>
      <c r="C54180" s="4">
        <v>45590.66770471065</v>
      </c>
      <c r="D54180" s="5" t="s">
        <v>4</v>
      </c>
    </row>
    <row r="54181" spans="1:4" ht="17.25" customHeight="1" x14ac:dyDescent="0.25">
      <c r="A54181" s="3" t="s">
        <v>17</v>
      </c>
      <c r="B54181" s="2">
        <f>C54181</f>
        <v>45590.668186342591</v>
      </c>
      <c r="C54181" s="4">
        <v>45590.668186342591</v>
      </c>
      <c r="D54181" s="5" t="s">
        <v>4</v>
      </c>
    </row>
    <row r="54182" spans="1:4" ht="17.25" customHeight="1" x14ac:dyDescent="0.25">
      <c r="A54182" s="3" t="s">
        <v>17</v>
      </c>
      <c r="B54182" s="2">
        <f>C54182</f>
        <v>45590.668552546296</v>
      </c>
      <c r="C54182" s="4">
        <v>45590.668552546296</v>
      </c>
      <c r="D54182" s="5" t="s">
        <v>5</v>
      </c>
    </row>
    <row r="54183" spans="1:4" ht="17.25" customHeight="1" x14ac:dyDescent="0.25">
      <c r="A54183" s="3" t="s">
        <v>16</v>
      </c>
      <c r="B54183" s="2">
        <f>C54183</f>
        <v>45590.668813819444</v>
      </c>
      <c r="C54183" s="4">
        <v>45590.668813819444</v>
      </c>
      <c r="D54183" s="5" t="s">
        <v>5</v>
      </c>
    </row>
    <row r="54184" spans="1:4" ht="17.25" customHeight="1" x14ac:dyDescent="0.25">
      <c r="A54184" s="3" t="s">
        <v>26</v>
      </c>
      <c r="B54184" s="2">
        <f>C54184</f>
        <v>45590.669009432866</v>
      </c>
      <c r="C54184" s="4">
        <v>45590.669009432866</v>
      </c>
      <c r="D54184" s="5" t="s">
        <v>5</v>
      </c>
    </row>
    <row r="54185" spans="1:4" ht="17.25" customHeight="1" x14ac:dyDescent="0.25">
      <c r="A54185" s="3" t="s">
        <v>17</v>
      </c>
      <c r="B54185" s="2">
        <f>C54185</f>
        <v>45590.66911923611</v>
      </c>
      <c r="C54185" s="4">
        <v>45590.66911923611</v>
      </c>
      <c r="D54185" s="5" t="s">
        <v>4</v>
      </c>
    </row>
    <row r="54186" spans="1:4" ht="17.25" customHeight="1" x14ac:dyDescent="0.25">
      <c r="A54186" s="3" t="s">
        <v>16</v>
      </c>
      <c r="B54186" s="2">
        <f>C54186</f>
        <v>45590.669650405092</v>
      </c>
      <c r="C54186" s="4">
        <v>45590.669650405092</v>
      </c>
      <c r="D54186" s="5" t="s">
        <v>5</v>
      </c>
    </row>
    <row r="54187" spans="1:4" ht="17.25" customHeight="1" x14ac:dyDescent="0.25">
      <c r="A54187" s="3" t="s">
        <v>11</v>
      </c>
      <c r="B54187" s="2">
        <f>C54187</f>
        <v>45590.67103258102</v>
      </c>
      <c r="C54187" s="4">
        <v>45590.67103258102</v>
      </c>
      <c r="D54187" s="5" t="s">
        <v>4</v>
      </c>
    </row>
    <row r="54188" spans="1:4" ht="17.25" customHeight="1" x14ac:dyDescent="0.25">
      <c r="A54188" s="3" t="s">
        <v>11</v>
      </c>
      <c r="B54188" s="2">
        <f>C54188</f>
        <v>45590.671884178242</v>
      </c>
      <c r="C54188" s="4">
        <v>45590.671884178242</v>
      </c>
      <c r="D54188" s="5" t="s">
        <v>5</v>
      </c>
    </row>
    <row r="54189" spans="1:4" ht="17.25" customHeight="1" x14ac:dyDescent="0.25">
      <c r="A54189" s="3" t="s">
        <v>28</v>
      </c>
      <c r="B54189" s="2">
        <f>C54189</f>
        <v>45590.673053587961</v>
      </c>
      <c r="C54189" s="4">
        <v>45590.673053587961</v>
      </c>
      <c r="D54189" s="5" t="s">
        <v>5</v>
      </c>
    </row>
    <row r="54190" spans="1:4" ht="17.25" customHeight="1" x14ac:dyDescent="0.25">
      <c r="A54190" s="3" t="s">
        <v>28</v>
      </c>
      <c r="B54190" s="2">
        <f>C54190</f>
        <v>45590.673385856477</v>
      </c>
      <c r="C54190" s="4">
        <v>45590.673385856477</v>
      </c>
      <c r="D54190" s="5" t="s">
        <v>4</v>
      </c>
    </row>
    <row r="54191" spans="1:4" ht="18" customHeight="1" x14ac:dyDescent="0.25">
      <c r="A54191" s="3" t="s">
        <v>44</v>
      </c>
      <c r="B54191" s="2">
        <f>C54191</f>
        <v>45590.673810208333</v>
      </c>
      <c r="C54191" s="4">
        <v>45590.673810208333</v>
      </c>
      <c r="D54191" s="5" t="s">
        <v>5</v>
      </c>
    </row>
    <row r="54192" spans="1:4" ht="17.25" customHeight="1" x14ac:dyDescent="0.25">
      <c r="A54192" s="3" t="s">
        <v>38</v>
      </c>
      <c r="B54192" s="2">
        <f>C54192</f>
        <v>45590.67443417824</v>
      </c>
      <c r="C54192" s="4">
        <v>45590.67443417824</v>
      </c>
      <c r="D54192" s="5" t="s">
        <v>5</v>
      </c>
    </row>
    <row r="54193" spans="1:4" ht="17.25" customHeight="1" x14ac:dyDescent="0.25">
      <c r="A54193" s="3" t="s">
        <v>44</v>
      </c>
      <c r="B54193" s="2">
        <f>C54193</f>
        <v>45590.674450300925</v>
      </c>
      <c r="C54193" s="4">
        <v>45590.674450300925</v>
      </c>
      <c r="D54193" s="5" t="s">
        <v>4</v>
      </c>
    </row>
    <row r="54194" spans="1:4" ht="17.25" customHeight="1" x14ac:dyDescent="0.25">
      <c r="A54194" s="3" t="s">
        <v>10</v>
      </c>
      <c r="B54194" s="2">
        <f>C54194</f>
        <v>45590.675010312501</v>
      </c>
      <c r="C54194" s="4">
        <v>45590.675010312501</v>
      </c>
      <c r="D54194" s="5" t="s">
        <v>5</v>
      </c>
    </row>
    <row r="54195" spans="1:4" ht="17.25" customHeight="1" x14ac:dyDescent="0.25">
      <c r="A54195" s="3" t="s">
        <v>38</v>
      </c>
      <c r="B54195" s="2">
        <f>C54195</f>
        <v>45590.675034652777</v>
      </c>
      <c r="C54195" s="4">
        <v>45590.675034652777</v>
      </c>
      <c r="D54195" s="5" t="s">
        <v>4</v>
      </c>
    </row>
    <row r="54196" spans="1:4" ht="17.25" customHeight="1" x14ac:dyDescent="0.25">
      <c r="A54196" s="3" t="s">
        <v>8</v>
      </c>
      <c r="B54196" s="2">
        <f>C54196</f>
        <v>45590.675589444443</v>
      </c>
      <c r="C54196" s="4">
        <v>45590.675589444443</v>
      </c>
      <c r="D54196" s="5" t="s">
        <v>5</v>
      </c>
    </row>
    <row r="54197" spans="1:4" ht="17.25" customHeight="1" x14ac:dyDescent="0.25">
      <c r="A54197" s="3" t="s">
        <v>16</v>
      </c>
      <c r="B54197" s="2">
        <f>C54197</f>
        <v>45590.679838217591</v>
      </c>
      <c r="C54197" s="4">
        <v>45590.679838217591</v>
      </c>
      <c r="D54197" s="5" t="s">
        <v>5</v>
      </c>
    </row>
    <row r="54198" spans="1:4" ht="17.25" customHeight="1" x14ac:dyDescent="0.25">
      <c r="A54198" s="3" t="s">
        <v>21</v>
      </c>
      <c r="B54198" s="2">
        <f>C54198</f>
        <v>45590.680647777779</v>
      </c>
      <c r="C54198" s="4">
        <v>45590.680647777779</v>
      </c>
      <c r="D54198" s="5" t="s">
        <v>5</v>
      </c>
    </row>
    <row r="54199" spans="1:4" ht="17.25" customHeight="1" x14ac:dyDescent="0.25">
      <c r="A54199" s="3" t="s">
        <v>9</v>
      </c>
      <c r="B54199" s="2">
        <f>C54199</f>
        <v>45590.681104432872</v>
      </c>
      <c r="C54199" s="4">
        <v>45590.681104432872</v>
      </c>
      <c r="D54199" s="5" t="s">
        <v>5</v>
      </c>
    </row>
    <row r="54200" spans="1:4" ht="17.25" customHeight="1" x14ac:dyDescent="0.25">
      <c r="A54200" s="3" t="s">
        <v>17</v>
      </c>
      <c r="B54200" s="2">
        <f>C54200</f>
        <v>45590.682326134258</v>
      </c>
      <c r="C54200" s="4">
        <v>45590.682326134258</v>
      </c>
      <c r="D54200" s="5" t="s">
        <v>5</v>
      </c>
    </row>
    <row r="54201" spans="1:4" ht="17.25" customHeight="1" x14ac:dyDescent="0.25">
      <c r="A54201" s="3" t="s">
        <v>31</v>
      </c>
      <c r="B54201" s="2">
        <f>C54201</f>
        <v>45590.682374791664</v>
      </c>
      <c r="C54201" s="4">
        <v>45590.682374791664</v>
      </c>
      <c r="D54201" s="5" t="s">
        <v>5</v>
      </c>
    </row>
    <row r="54202" spans="1:4" ht="17.25" customHeight="1" x14ac:dyDescent="0.25">
      <c r="A54202" s="3" t="s">
        <v>17</v>
      </c>
      <c r="B54202" s="2">
        <f>C54202</f>
        <v>45590.682666666668</v>
      </c>
      <c r="C54202" s="4">
        <v>45590.682666666668</v>
      </c>
      <c r="D54202" s="5" t="s">
        <v>4</v>
      </c>
    </row>
    <row r="54203" spans="1:4" ht="17.25" customHeight="1" x14ac:dyDescent="0.25">
      <c r="A54203" s="3" t="s">
        <v>18</v>
      </c>
      <c r="B54203" s="2">
        <f>C54203</f>
        <v>45590.682763356483</v>
      </c>
      <c r="C54203" s="4">
        <v>45590.682763356483</v>
      </c>
      <c r="D54203" s="5" t="s">
        <v>5</v>
      </c>
    </row>
    <row r="54204" spans="1:4" ht="17.25" customHeight="1" x14ac:dyDescent="0.25">
      <c r="A54204" s="3" t="s">
        <v>38</v>
      </c>
      <c r="B54204" s="2">
        <f>C54204</f>
        <v>45590.683011759254</v>
      </c>
      <c r="C54204" s="4">
        <v>45590.683011759254</v>
      </c>
      <c r="D54204" s="5" t="s">
        <v>5</v>
      </c>
    </row>
    <row r="54205" spans="1:4" ht="17.25" customHeight="1" x14ac:dyDescent="0.25">
      <c r="A54205" s="3" t="s">
        <v>31</v>
      </c>
      <c r="B54205" s="2">
        <f>C54205</f>
        <v>45590.6833109375</v>
      </c>
      <c r="C54205" s="4">
        <v>45590.6833109375</v>
      </c>
      <c r="D54205" s="5" t="s">
        <v>4</v>
      </c>
    </row>
    <row r="54206" spans="1:4" ht="17.25" customHeight="1" x14ac:dyDescent="0.25">
      <c r="A54206" s="3" t="s">
        <v>8</v>
      </c>
      <c r="B54206" s="2">
        <f>C54206</f>
        <v>45590.683497106482</v>
      </c>
      <c r="C54206" s="4">
        <v>45590.683497106482</v>
      </c>
      <c r="D54206" s="5" t="s">
        <v>5</v>
      </c>
    </row>
    <row r="54207" spans="1:4" ht="17.25" customHeight="1" x14ac:dyDescent="0.25">
      <c r="A54207" s="3" t="s">
        <v>23</v>
      </c>
      <c r="B54207" s="2">
        <f>C54207</f>
        <v>45590.684346620372</v>
      </c>
      <c r="C54207" s="4">
        <v>45590.684346620372</v>
      </c>
      <c r="D54207" s="5" t="s">
        <v>5</v>
      </c>
    </row>
    <row r="54208" spans="1:4" ht="17.25" customHeight="1" x14ac:dyDescent="0.25">
      <c r="A54208" s="3" t="s">
        <v>24</v>
      </c>
      <c r="B54208" s="2">
        <f>C54208</f>
        <v>45590.68497185185</v>
      </c>
      <c r="C54208" s="4">
        <v>45590.68497185185</v>
      </c>
      <c r="D54208" s="5" t="s">
        <v>5</v>
      </c>
    </row>
    <row r="54209" spans="1:4" ht="17.25" customHeight="1" x14ac:dyDescent="0.25">
      <c r="A54209" s="3" t="s">
        <v>18</v>
      </c>
      <c r="B54209" s="2">
        <f>C54209</f>
        <v>45590.685205648144</v>
      </c>
      <c r="C54209" s="4">
        <v>45590.685205648144</v>
      </c>
      <c r="D54209" s="5" t="s">
        <v>5</v>
      </c>
    </row>
    <row r="54210" spans="1:4" ht="17.25" customHeight="1" x14ac:dyDescent="0.25">
      <c r="A54210" s="3" t="s">
        <v>31</v>
      </c>
      <c r="B54210" s="2">
        <f>C54210</f>
        <v>45590.685536898149</v>
      </c>
      <c r="C54210" s="4">
        <v>45590.685536898149</v>
      </c>
      <c r="D54210" s="5" t="s">
        <v>5</v>
      </c>
    </row>
    <row r="54211" spans="1:4" ht="17.25" customHeight="1" x14ac:dyDescent="0.25">
      <c r="A54211" s="3" t="s">
        <v>31</v>
      </c>
      <c r="B54211" s="2">
        <f>C54211</f>
        <v>45590.685956041663</v>
      </c>
      <c r="C54211" s="4">
        <v>45590.685956041663</v>
      </c>
      <c r="D54211" s="5" t="s">
        <v>4</v>
      </c>
    </row>
    <row r="54212" spans="1:4" ht="17.25" customHeight="1" x14ac:dyDescent="0.25">
      <c r="A54212" s="3" t="s">
        <v>24</v>
      </c>
      <c r="B54212" s="2">
        <f>C54212</f>
        <v>45590.687660081014</v>
      </c>
      <c r="C54212" s="4">
        <v>45590.687660081014</v>
      </c>
      <c r="D54212" s="5" t="s">
        <v>5</v>
      </c>
    </row>
    <row r="54213" spans="1:4" ht="17.25" customHeight="1" x14ac:dyDescent="0.25">
      <c r="A54213" s="3" t="s">
        <v>24</v>
      </c>
      <c r="B54213" s="2">
        <f>C54213</f>
        <v>45590.688189988425</v>
      </c>
      <c r="C54213" s="4">
        <v>45590.688189988425</v>
      </c>
      <c r="D54213" s="5" t="s">
        <v>4</v>
      </c>
    </row>
    <row r="54214" spans="1:4" ht="17.25" customHeight="1" x14ac:dyDescent="0.25">
      <c r="A54214" s="3" t="s">
        <v>18</v>
      </c>
      <c r="B54214" s="2">
        <f>C54214</f>
        <v>45590.690637789347</v>
      </c>
      <c r="C54214" s="4">
        <v>45590.690637789347</v>
      </c>
      <c r="D54214" s="5" t="s">
        <v>5</v>
      </c>
    </row>
    <row r="54215" spans="1:4" ht="17.25" customHeight="1" x14ac:dyDescent="0.25">
      <c r="A54215" s="3" t="s">
        <v>18</v>
      </c>
      <c r="B54215" s="2">
        <f>C54215</f>
        <v>45590.691663171296</v>
      </c>
      <c r="C54215" s="4">
        <v>45590.691663171296</v>
      </c>
      <c r="D54215" s="5" t="s">
        <v>5</v>
      </c>
    </row>
    <row r="54216" spans="1:4" ht="17.25" customHeight="1" x14ac:dyDescent="0.25">
      <c r="A54216" s="3" t="s">
        <v>25</v>
      </c>
      <c r="B54216" s="2">
        <f>C54216</f>
        <v>45590.692688368057</v>
      </c>
      <c r="C54216" s="4">
        <v>45590.692688368057</v>
      </c>
      <c r="D54216" s="5" t="s">
        <v>5</v>
      </c>
    </row>
    <row r="54217" spans="1:4" ht="18" customHeight="1" x14ac:dyDescent="0.25">
      <c r="A54217" s="3" t="s">
        <v>28</v>
      </c>
      <c r="B54217" s="2">
        <f>C54217</f>
        <v>45590.692983148147</v>
      </c>
      <c r="C54217" s="4">
        <v>45590.692983148147</v>
      </c>
      <c r="D54217" s="5" t="s">
        <v>5</v>
      </c>
    </row>
    <row r="54218" spans="1:4" ht="17.25" customHeight="1" x14ac:dyDescent="0.25">
      <c r="A54218" s="3" t="s">
        <v>28</v>
      </c>
      <c r="B54218" s="2">
        <f>C54218</f>
        <v>45590.693485960648</v>
      </c>
      <c r="C54218" s="4">
        <v>45590.693485960648</v>
      </c>
      <c r="D54218" s="5" t="s">
        <v>4</v>
      </c>
    </row>
    <row r="54219" spans="1:4" ht="17.25" customHeight="1" x14ac:dyDescent="0.25">
      <c r="A54219" s="3" t="s">
        <v>32</v>
      </c>
      <c r="B54219" s="2">
        <f>C54219</f>
        <v>45590.694027453705</v>
      </c>
      <c r="C54219" s="4">
        <v>45590.694027453705</v>
      </c>
      <c r="D54219" s="5" t="s">
        <v>5</v>
      </c>
    </row>
    <row r="54220" spans="1:4" ht="17.25" customHeight="1" x14ac:dyDescent="0.25">
      <c r="A54220" s="3" t="s">
        <v>21</v>
      </c>
      <c r="B54220" s="2">
        <f>C54220</f>
        <v>45590.694803969905</v>
      </c>
      <c r="C54220" s="4">
        <v>45590.694803969905</v>
      </c>
      <c r="D54220" s="5" t="s">
        <v>5</v>
      </c>
    </row>
    <row r="54221" spans="1:4" ht="17.25" customHeight="1" x14ac:dyDescent="0.25">
      <c r="A54221" s="3" t="s">
        <v>9</v>
      </c>
      <c r="B54221" s="2">
        <f>C54221</f>
        <v>45590.695262673609</v>
      </c>
      <c r="C54221" s="4">
        <v>45590.695262673609</v>
      </c>
      <c r="D54221" s="5" t="s">
        <v>5</v>
      </c>
    </row>
    <row r="54222" spans="1:4" ht="17.25" customHeight="1" x14ac:dyDescent="0.25">
      <c r="A54222" s="3" t="s">
        <v>9</v>
      </c>
      <c r="B54222" s="2">
        <f>C54222</f>
        <v>45590.696411504628</v>
      </c>
      <c r="C54222" s="4">
        <v>45590.696411504628</v>
      </c>
      <c r="D54222" s="5" t="s">
        <v>4</v>
      </c>
    </row>
    <row r="54223" spans="1:4" ht="17.25" customHeight="1" x14ac:dyDescent="0.25">
      <c r="A54223" s="3" t="s">
        <v>10</v>
      </c>
      <c r="B54223" s="2">
        <f>C54223</f>
        <v>45590.69706327546</v>
      </c>
      <c r="C54223" s="4">
        <v>45590.69706327546</v>
      </c>
      <c r="D54223" s="5" t="s">
        <v>5</v>
      </c>
    </row>
    <row r="54224" spans="1:4" ht="17.25" customHeight="1" x14ac:dyDescent="0.25">
      <c r="A54224" s="3" t="s">
        <v>17</v>
      </c>
      <c r="B54224" s="2">
        <f>C54224</f>
        <v>45590.698343703705</v>
      </c>
      <c r="C54224" s="4">
        <v>45590.698343703705</v>
      </c>
      <c r="D54224" s="5" t="s">
        <v>5</v>
      </c>
    </row>
    <row r="54225" spans="1:4" ht="17.25" customHeight="1" x14ac:dyDescent="0.25">
      <c r="A54225" s="3" t="s">
        <v>6</v>
      </c>
      <c r="B54225" s="2">
        <f>C54225</f>
        <v>45590.699385219908</v>
      </c>
      <c r="C54225" s="4">
        <v>45590.699385219908</v>
      </c>
      <c r="D54225" s="5" t="s">
        <v>5</v>
      </c>
    </row>
    <row r="54226" spans="1:4" ht="17.25" customHeight="1" x14ac:dyDescent="0.25">
      <c r="A54226" s="3" t="s">
        <v>8</v>
      </c>
      <c r="B54226" s="2">
        <f>C54226</f>
        <v>45590.699466168982</v>
      </c>
      <c r="C54226" s="4">
        <v>45590.699466168982</v>
      </c>
      <c r="D54226" s="5" t="s">
        <v>5</v>
      </c>
    </row>
    <row r="54227" spans="1:4" ht="17.25" customHeight="1" x14ac:dyDescent="0.25">
      <c r="A54227" s="3" t="s">
        <v>14</v>
      </c>
      <c r="B54227" s="2">
        <f>C54227</f>
        <v>45590.699529571757</v>
      </c>
      <c r="C54227" s="4">
        <v>45590.699529571757</v>
      </c>
      <c r="D54227" s="5" t="s">
        <v>5</v>
      </c>
    </row>
    <row r="54228" spans="1:4" ht="17.25" customHeight="1" x14ac:dyDescent="0.25">
      <c r="A54228" s="3" t="s">
        <v>11</v>
      </c>
      <c r="B54228" s="2">
        <f>C54228</f>
        <v>45590.70009233796</v>
      </c>
      <c r="C54228" s="4">
        <v>45590.70009233796</v>
      </c>
      <c r="D54228" s="5" t="s">
        <v>4</v>
      </c>
    </row>
    <row r="54229" spans="1:4" ht="17.25" customHeight="1" x14ac:dyDescent="0.25">
      <c r="A54229" s="3" t="s">
        <v>23</v>
      </c>
      <c r="B54229" s="2">
        <f>C54229</f>
        <v>45590.700401493057</v>
      </c>
      <c r="C54229" s="4">
        <v>45590.700401493057</v>
      </c>
      <c r="D54229" s="5" t="s">
        <v>5</v>
      </c>
    </row>
    <row r="54230" spans="1:4" ht="17.25" customHeight="1" x14ac:dyDescent="0.25">
      <c r="A54230" s="3" t="s">
        <v>11</v>
      </c>
      <c r="B54230" s="2">
        <f>C54230</f>
        <v>45590.700521562496</v>
      </c>
      <c r="C54230" s="4">
        <v>45590.700521562496</v>
      </c>
      <c r="D54230" s="5" t="s">
        <v>5</v>
      </c>
    </row>
    <row r="54231" spans="1:4" ht="17.25" customHeight="1" x14ac:dyDescent="0.25">
      <c r="A54231" s="3" t="s">
        <v>24</v>
      </c>
      <c r="B54231" s="2">
        <f>C54231</f>
        <v>45590.701360856481</v>
      </c>
      <c r="C54231" s="4">
        <v>45590.701360856481</v>
      </c>
      <c r="D54231" s="5" t="s">
        <v>5</v>
      </c>
    </row>
    <row r="54232" spans="1:4" ht="17.25" customHeight="1" x14ac:dyDescent="0.25">
      <c r="A54232" s="3" t="s">
        <v>40</v>
      </c>
      <c r="B54232" s="2">
        <f>C54232</f>
        <v>45590.701417384254</v>
      </c>
      <c r="C54232" s="4">
        <v>45590.701417384254</v>
      </c>
      <c r="D54232" s="5" t="s">
        <v>5</v>
      </c>
    </row>
    <row r="54233" spans="1:4" ht="17.25" customHeight="1" x14ac:dyDescent="0.25">
      <c r="A54233" s="3" t="s">
        <v>17</v>
      </c>
      <c r="B54233" s="2">
        <f>C54233</f>
        <v>45590.701522280091</v>
      </c>
      <c r="C54233" s="4">
        <v>45590.701522280091</v>
      </c>
      <c r="D54233" s="5" t="s">
        <v>4</v>
      </c>
    </row>
    <row r="54234" spans="1:4" ht="17.25" customHeight="1" x14ac:dyDescent="0.25">
      <c r="A54234" s="3" t="s">
        <v>40</v>
      </c>
      <c r="B54234" s="2">
        <f>C54234</f>
        <v>45590.7022803125</v>
      </c>
      <c r="C54234" s="4">
        <v>45590.7022803125</v>
      </c>
      <c r="D54234" s="5" t="s">
        <v>4</v>
      </c>
    </row>
    <row r="54235" spans="1:4" ht="17.25" customHeight="1" x14ac:dyDescent="0.25">
      <c r="A54235" s="3" t="s">
        <v>24</v>
      </c>
      <c r="B54235" s="2">
        <f>C54235</f>
        <v>45590.702507060181</v>
      </c>
      <c r="C54235" s="4">
        <v>45590.702507060181</v>
      </c>
      <c r="D54235" s="5" t="s">
        <v>4</v>
      </c>
    </row>
    <row r="54236" spans="1:4" ht="17.25" customHeight="1" x14ac:dyDescent="0.25">
      <c r="A54236" s="3" t="s">
        <v>6</v>
      </c>
      <c r="B54236" s="2">
        <f>C54236</f>
        <v>45590.702925393518</v>
      </c>
      <c r="C54236" s="4">
        <v>45590.702925393518</v>
      </c>
      <c r="D54236" s="5" t="s">
        <v>5</v>
      </c>
    </row>
    <row r="54237" spans="1:4" ht="17.25" customHeight="1" x14ac:dyDescent="0.25">
      <c r="A54237" s="3" t="s">
        <v>23</v>
      </c>
      <c r="B54237" s="2">
        <f>C54237</f>
        <v>45590.704384965276</v>
      </c>
      <c r="C54237" s="4">
        <v>45590.704384965276</v>
      </c>
      <c r="D54237" s="5" t="s">
        <v>5</v>
      </c>
    </row>
    <row r="54238" spans="1:4" ht="17.25" customHeight="1" x14ac:dyDescent="0.25">
      <c r="A54238" s="3" t="s">
        <v>22</v>
      </c>
      <c r="B54238" s="2">
        <f>C54238</f>
        <v>45590.705434652773</v>
      </c>
      <c r="C54238" s="4">
        <v>45590.705434652773</v>
      </c>
      <c r="D54238" s="5" t="s">
        <v>5</v>
      </c>
    </row>
    <row r="54239" spans="1:4" ht="17.25" customHeight="1" x14ac:dyDescent="0.25">
      <c r="A54239" s="3" t="s">
        <v>17</v>
      </c>
      <c r="B54239" s="2">
        <f>C54239</f>
        <v>45590.705567847217</v>
      </c>
      <c r="C54239" s="4">
        <v>45590.705567847217</v>
      </c>
      <c r="D54239" s="5" t="s">
        <v>5</v>
      </c>
    </row>
    <row r="54240" spans="1:4" ht="17.25" customHeight="1" x14ac:dyDescent="0.25">
      <c r="A54240" s="3" t="s">
        <v>11</v>
      </c>
      <c r="B54240" s="2">
        <f>C54240</f>
        <v>45590.705867118057</v>
      </c>
      <c r="C54240" s="4">
        <v>45590.705867118057</v>
      </c>
      <c r="D54240" s="5" t="s">
        <v>4</v>
      </c>
    </row>
    <row r="54241" spans="1:4" ht="17.25" customHeight="1" x14ac:dyDescent="0.25">
      <c r="A54241" s="3" t="s">
        <v>9</v>
      </c>
      <c r="B54241" s="2">
        <f>C54241</f>
        <v>45590.706135393513</v>
      </c>
      <c r="C54241" s="4">
        <v>45590.706135393513</v>
      </c>
      <c r="D54241" s="5" t="s">
        <v>5</v>
      </c>
    </row>
    <row r="54242" spans="1:4" ht="17.25" customHeight="1" x14ac:dyDescent="0.25">
      <c r="A54242" s="3" t="s">
        <v>17</v>
      </c>
      <c r="B54242" s="2">
        <f>C54242</f>
        <v>45590.706145844902</v>
      </c>
      <c r="C54242" s="4">
        <v>45590.706145844902</v>
      </c>
      <c r="D54242" s="5" t="s">
        <v>4</v>
      </c>
    </row>
    <row r="54243" spans="1:4" ht="18" customHeight="1" x14ac:dyDescent="0.25">
      <c r="A54243" s="3" t="s">
        <v>11</v>
      </c>
      <c r="B54243" s="2">
        <f>C54243</f>
        <v>45590.706465150462</v>
      </c>
      <c r="C54243" s="4">
        <v>45590.706465150462</v>
      </c>
      <c r="D54243" s="5" t="s">
        <v>5</v>
      </c>
    </row>
    <row r="54244" spans="1:4" ht="17.25" customHeight="1" x14ac:dyDescent="0.25">
      <c r="A54244" s="3" t="s">
        <v>9</v>
      </c>
      <c r="B54244" s="2">
        <f>C54244</f>
        <v>45590.706970266205</v>
      </c>
      <c r="C54244" s="4">
        <v>45590.706970266205</v>
      </c>
      <c r="D54244" s="5" t="s">
        <v>5</v>
      </c>
    </row>
    <row r="54245" spans="1:4" ht="17.25" customHeight="1" x14ac:dyDescent="0.25">
      <c r="A54245" s="3" t="s">
        <v>20</v>
      </c>
      <c r="B54245" s="2">
        <f>C54245</f>
        <v>45590.707164432868</v>
      </c>
      <c r="C54245" s="4">
        <v>45590.707164432868</v>
      </c>
      <c r="D54245" s="5" t="s">
        <v>5</v>
      </c>
    </row>
    <row r="54246" spans="1:4" ht="17.25" customHeight="1" x14ac:dyDescent="0.25">
      <c r="A54246" s="3" t="s">
        <v>9</v>
      </c>
      <c r="B54246" s="2">
        <f>C54246</f>
        <v>45590.707444085645</v>
      </c>
      <c r="C54246" s="4">
        <v>45590.707444085645</v>
      </c>
      <c r="D54246" s="5" t="s">
        <v>4</v>
      </c>
    </row>
    <row r="54247" spans="1:4" ht="17.25" customHeight="1" x14ac:dyDescent="0.25">
      <c r="A54247" s="3" t="s">
        <v>21</v>
      </c>
      <c r="B54247" s="2">
        <f>C54247</f>
        <v>45590.707898587963</v>
      </c>
      <c r="C54247" s="4">
        <v>45590.707898587963</v>
      </c>
      <c r="D54247" s="5" t="s">
        <v>5</v>
      </c>
    </row>
    <row r="54248" spans="1:4" ht="17.25" customHeight="1" x14ac:dyDescent="0.25">
      <c r="A54248" s="3" t="s">
        <v>10</v>
      </c>
      <c r="B54248" s="2">
        <f>C54248</f>
        <v>45590.708016053242</v>
      </c>
      <c r="C54248" s="4">
        <v>45590.708016053242</v>
      </c>
      <c r="D54248" s="5" t="s">
        <v>5</v>
      </c>
    </row>
    <row r="54249" spans="1:4" ht="17.25" customHeight="1" x14ac:dyDescent="0.25">
      <c r="A54249" s="3" t="s">
        <v>21</v>
      </c>
      <c r="B54249" s="2">
        <f>C54249</f>
        <v>45590.708331354166</v>
      </c>
      <c r="C54249" s="4">
        <v>45590.708331354166</v>
      </c>
      <c r="D54249" s="5" t="s">
        <v>5</v>
      </c>
    </row>
    <row r="54250" spans="1:4" ht="17.25" customHeight="1" x14ac:dyDescent="0.25">
      <c r="A54250" s="3" t="s">
        <v>25</v>
      </c>
      <c r="B54250" s="2">
        <f>C54250</f>
        <v>45590.709716759258</v>
      </c>
      <c r="C54250" s="4">
        <v>45590.709716759258</v>
      </c>
      <c r="D54250" s="5" t="s">
        <v>5</v>
      </c>
    </row>
    <row r="54251" spans="1:4" ht="17.25" customHeight="1" x14ac:dyDescent="0.25">
      <c r="A54251" s="3" t="s">
        <v>9</v>
      </c>
      <c r="B54251" s="2">
        <f>C54251</f>
        <v>45590.709925416668</v>
      </c>
      <c r="C54251" s="4">
        <v>45590.709925416668</v>
      </c>
      <c r="D54251" s="5" t="s">
        <v>4</v>
      </c>
    </row>
    <row r="54252" spans="1:4" ht="17.25" customHeight="1" x14ac:dyDescent="0.25">
      <c r="A54252" s="3" t="s">
        <v>33</v>
      </c>
      <c r="B54252" s="2">
        <f>C54252</f>
        <v>45590.710269953699</v>
      </c>
      <c r="C54252" s="4">
        <v>45590.710269953699</v>
      </c>
      <c r="D54252" s="5" t="s">
        <v>5</v>
      </c>
    </row>
    <row r="54253" spans="1:4" ht="17.25" customHeight="1" x14ac:dyDescent="0.25">
      <c r="A54253" s="3" t="s">
        <v>11</v>
      </c>
      <c r="B54253" s="2">
        <f>C54253</f>
        <v>45590.711371909718</v>
      </c>
      <c r="C54253" s="4">
        <v>45590.711371909718</v>
      </c>
      <c r="D54253" s="5" t="s">
        <v>4</v>
      </c>
    </row>
    <row r="54254" spans="1:4" ht="17.25" customHeight="1" x14ac:dyDescent="0.25">
      <c r="A54254" s="3" t="s">
        <v>45</v>
      </c>
      <c r="B54254" s="2">
        <f>C54254</f>
        <v>45590.71167251157</v>
      </c>
      <c r="C54254" s="4">
        <v>45590.71167251157</v>
      </c>
      <c r="D54254" s="5" t="s">
        <v>5</v>
      </c>
    </row>
    <row r="54255" spans="1:4" ht="17.25" customHeight="1" x14ac:dyDescent="0.25">
      <c r="A54255" s="3" t="s">
        <v>45</v>
      </c>
      <c r="B54255" s="2">
        <f>C54255</f>
        <v>45590.712795902778</v>
      </c>
      <c r="C54255" s="4">
        <v>45590.712795902778</v>
      </c>
      <c r="D54255" s="5" t="s">
        <v>4</v>
      </c>
    </row>
    <row r="54256" spans="1:4" ht="17.25" customHeight="1" x14ac:dyDescent="0.25">
      <c r="A54256" s="3" t="s">
        <v>9</v>
      </c>
      <c r="B54256" s="2">
        <f>C54256</f>
        <v>45590.71513798611</v>
      </c>
      <c r="C54256" s="4">
        <v>45590.71513798611</v>
      </c>
      <c r="D54256" s="5" t="s">
        <v>5</v>
      </c>
    </row>
    <row r="54257" spans="1:4" ht="17.25" customHeight="1" x14ac:dyDescent="0.25">
      <c r="A54257" s="3" t="s">
        <v>35</v>
      </c>
      <c r="B54257" s="2">
        <f>C54257</f>
        <v>45590.715329224535</v>
      </c>
      <c r="C54257" s="4">
        <v>45590.715329224535</v>
      </c>
      <c r="D54257" s="5" t="s">
        <v>5</v>
      </c>
    </row>
    <row r="54258" spans="1:4" ht="17.25" customHeight="1" x14ac:dyDescent="0.25">
      <c r="A54258" s="3" t="s">
        <v>32</v>
      </c>
      <c r="B54258" s="2">
        <f>C54258</f>
        <v>45590.715377476852</v>
      </c>
      <c r="C54258" s="4">
        <v>45590.715377476852</v>
      </c>
      <c r="D54258" s="5" t="s">
        <v>5</v>
      </c>
    </row>
    <row r="54259" spans="1:4" ht="17.25" customHeight="1" x14ac:dyDescent="0.25">
      <c r="A54259" s="3" t="s">
        <v>9</v>
      </c>
      <c r="B54259" s="2">
        <f>C54259</f>
        <v>45590.715473645832</v>
      </c>
      <c r="C54259" s="4">
        <v>45590.715473645832</v>
      </c>
      <c r="D54259" s="5" t="s">
        <v>4</v>
      </c>
    </row>
    <row r="54260" spans="1:4" ht="17.25" customHeight="1" x14ac:dyDescent="0.25">
      <c r="A54260" s="3" t="s">
        <v>13</v>
      </c>
      <c r="B54260" s="2">
        <f>C54260</f>
        <v>45590.716099120371</v>
      </c>
      <c r="C54260" s="4">
        <v>45590.716099120371</v>
      </c>
      <c r="D54260" s="5" t="s">
        <v>5</v>
      </c>
    </row>
    <row r="54261" spans="1:4" ht="17.25" customHeight="1" x14ac:dyDescent="0.25">
      <c r="A54261" s="3" t="s">
        <v>21</v>
      </c>
      <c r="B54261" s="2">
        <f>C54261</f>
        <v>45590.716215173612</v>
      </c>
      <c r="C54261" s="4">
        <v>45590.716215173612</v>
      </c>
      <c r="D54261" s="5" t="s">
        <v>5</v>
      </c>
    </row>
    <row r="54262" spans="1:4" ht="17.25" customHeight="1" x14ac:dyDescent="0.25">
      <c r="A54262" s="3" t="s">
        <v>13</v>
      </c>
      <c r="B54262" s="2">
        <f>C54262</f>
        <v>45590.716390138885</v>
      </c>
      <c r="C54262" s="4">
        <v>45590.716390138885</v>
      </c>
      <c r="D54262" s="5" t="s">
        <v>4</v>
      </c>
    </row>
    <row r="54263" spans="1:4" ht="17.25" customHeight="1" x14ac:dyDescent="0.25">
      <c r="A54263" s="3" t="s">
        <v>11</v>
      </c>
      <c r="B54263" s="2">
        <f>C54263</f>
        <v>45590.716597465274</v>
      </c>
      <c r="C54263" s="4">
        <v>45590.716597465274</v>
      </c>
      <c r="D54263" s="5" t="s">
        <v>5</v>
      </c>
    </row>
    <row r="54264" spans="1:4" ht="17.25" customHeight="1" x14ac:dyDescent="0.25">
      <c r="A54264" s="3" t="s">
        <v>7</v>
      </c>
      <c r="B54264" s="2">
        <f>C54264</f>
        <v>45590.716701203703</v>
      </c>
      <c r="C54264" s="4">
        <v>45590.716701203703</v>
      </c>
      <c r="D54264" s="5" t="s">
        <v>5</v>
      </c>
    </row>
    <row r="54265" spans="1:4" ht="17.25" customHeight="1" x14ac:dyDescent="0.25">
      <c r="A54265" s="3" t="s">
        <v>7</v>
      </c>
      <c r="B54265" s="2">
        <f>C54265</f>
        <v>45590.716752106477</v>
      </c>
      <c r="C54265" s="4">
        <v>45590.716752106477</v>
      </c>
      <c r="D54265" s="5" t="s">
        <v>5</v>
      </c>
    </row>
    <row r="54266" spans="1:4" ht="17.25" customHeight="1" x14ac:dyDescent="0.25">
      <c r="A54266" s="3" t="s">
        <v>10</v>
      </c>
      <c r="B54266" s="2">
        <f>C54266</f>
        <v>45590.717463807865</v>
      </c>
      <c r="C54266" s="4">
        <v>45590.717463807865</v>
      </c>
      <c r="D54266" s="5" t="s">
        <v>5</v>
      </c>
    </row>
    <row r="54267" spans="1:4" ht="17.25" customHeight="1" x14ac:dyDescent="0.25">
      <c r="A54267" s="3" t="s">
        <v>6</v>
      </c>
      <c r="B54267" s="2">
        <f>C54267</f>
        <v>45590.717547187502</v>
      </c>
      <c r="C54267" s="4">
        <v>45590.717547187502</v>
      </c>
      <c r="D54267" s="5" t="s">
        <v>5</v>
      </c>
    </row>
    <row r="54268" spans="1:4" ht="18" customHeight="1" x14ac:dyDescent="0.25">
      <c r="A54268" s="3" t="s">
        <v>16</v>
      </c>
      <c r="B54268" s="2">
        <f>C54268</f>
        <v>45590.717570532404</v>
      </c>
      <c r="C54268" s="4">
        <v>45590.717570532404</v>
      </c>
      <c r="D54268" s="5" t="s">
        <v>5</v>
      </c>
    </row>
    <row r="54269" spans="1:4" ht="17.25" customHeight="1" x14ac:dyDescent="0.25">
      <c r="A54269" s="3" t="s">
        <v>7</v>
      </c>
      <c r="B54269" s="2">
        <f>C54269</f>
        <v>45590.717858912038</v>
      </c>
      <c r="C54269" s="4">
        <v>45590.717858912038</v>
      </c>
      <c r="D54269" s="5" t="s">
        <v>4</v>
      </c>
    </row>
    <row r="54270" spans="1:4" ht="17.25" customHeight="1" x14ac:dyDescent="0.25">
      <c r="A54270" s="3" t="s">
        <v>21</v>
      </c>
      <c r="B54270" s="2">
        <f>C54270</f>
        <v>45590.71858833333</v>
      </c>
      <c r="C54270" s="4">
        <v>45590.71858833333</v>
      </c>
      <c r="D54270" s="5" t="s">
        <v>5</v>
      </c>
    </row>
    <row r="54271" spans="1:4" ht="17.25" customHeight="1" x14ac:dyDescent="0.25">
      <c r="A54271" s="3" t="s">
        <v>35</v>
      </c>
      <c r="B54271" s="2">
        <f>C54271</f>
        <v>45590.718989259258</v>
      </c>
      <c r="C54271" s="4">
        <v>45590.718989259258</v>
      </c>
      <c r="D54271" s="5" t="s">
        <v>4</v>
      </c>
    </row>
    <row r="54272" spans="1:4" ht="17.25" customHeight="1" x14ac:dyDescent="0.25">
      <c r="A54272" s="3" t="s">
        <v>21</v>
      </c>
      <c r="B54272" s="2">
        <f>C54272</f>
        <v>45590.719387094905</v>
      </c>
      <c r="C54272" s="4">
        <v>45590.719387094905</v>
      </c>
      <c r="D54272" s="5" t="s">
        <v>5</v>
      </c>
    </row>
    <row r="54273" spans="1:4" ht="17.25" customHeight="1" x14ac:dyDescent="0.25">
      <c r="A54273" s="3" t="s">
        <v>10</v>
      </c>
      <c r="B54273" s="2">
        <f>C54273</f>
        <v>45590.719626516198</v>
      </c>
      <c r="C54273" s="4">
        <v>45590.719626516198</v>
      </c>
      <c r="D54273" s="5" t="s">
        <v>5</v>
      </c>
    </row>
    <row r="54274" spans="1:4" ht="17.25" customHeight="1" x14ac:dyDescent="0.25">
      <c r="A54274" s="3" t="s">
        <v>22</v>
      </c>
      <c r="B54274" s="2">
        <f>C54274</f>
        <v>45590.720014814811</v>
      </c>
      <c r="C54274" s="4">
        <v>45590.720014814811</v>
      </c>
      <c r="D54274" s="5" t="s">
        <v>5</v>
      </c>
    </row>
    <row r="54275" spans="1:4" ht="17.25" customHeight="1" x14ac:dyDescent="0.25">
      <c r="A54275" s="3" t="s">
        <v>13</v>
      </c>
      <c r="B54275" s="2">
        <f>C54275</f>
        <v>45590.722883807866</v>
      </c>
      <c r="C54275" s="4">
        <v>45590.722883807866</v>
      </c>
      <c r="D54275" s="5" t="s">
        <v>5</v>
      </c>
    </row>
    <row r="54276" spans="1:4" ht="17.25" customHeight="1" x14ac:dyDescent="0.25">
      <c r="A54276" s="3" t="s">
        <v>13</v>
      </c>
      <c r="B54276" s="2">
        <f>C54276</f>
        <v>45590.724139305552</v>
      </c>
      <c r="C54276" s="4">
        <v>45590.724139305552</v>
      </c>
      <c r="D54276" s="5" t="s">
        <v>4</v>
      </c>
    </row>
    <row r="54277" spans="1:4" ht="17.25" customHeight="1" x14ac:dyDescent="0.25">
      <c r="A54277" s="3" t="s">
        <v>13</v>
      </c>
      <c r="B54277" s="2">
        <f>C54277</f>
        <v>45590.724325243056</v>
      </c>
      <c r="C54277" s="4">
        <v>45590.724325243056</v>
      </c>
      <c r="D54277" s="5" t="s">
        <v>5</v>
      </c>
    </row>
    <row r="54278" spans="1:4" ht="17.25" customHeight="1" x14ac:dyDescent="0.25">
      <c r="A54278" s="3" t="s">
        <v>15</v>
      </c>
      <c r="B54278" s="2">
        <f>C54278</f>
        <v>45590.724794745365</v>
      </c>
      <c r="C54278" s="4">
        <v>45590.724794745365</v>
      </c>
      <c r="D54278" s="5" t="s">
        <v>5</v>
      </c>
    </row>
    <row r="54279" spans="1:4" ht="17.25" customHeight="1" x14ac:dyDescent="0.25">
      <c r="A54279" s="3" t="s">
        <v>13</v>
      </c>
      <c r="B54279" s="2">
        <f>C54279</f>
        <v>45590.72505601852</v>
      </c>
      <c r="C54279" s="4">
        <v>45590.72505601852</v>
      </c>
      <c r="D54279" s="5" t="s">
        <v>4</v>
      </c>
    </row>
    <row r="54280" spans="1:4" ht="17.25" customHeight="1" x14ac:dyDescent="0.25">
      <c r="A54280" s="3" t="s">
        <v>24</v>
      </c>
      <c r="B54280" s="2">
        <f>C54280</f>
        <v>45590.726416724538</v>
      </c>
      <c r="C54280" s="4">
        <v>45590.726416724538</v>
      </c>
      <c r="D54280" s="5" t="s">
        <v>5</v>
      </c>
    </row>
    <row r="54281" spans="1:4" ht="17.25" customHeight="1" x14ac:dyDescent="0.25">
      <c r="A54281" s="3" t="s">
        <v>3</v>
      </c>
      <c r="B54281" s="2">
        <f>C54281</f>
        <v>45590.727282314816</v>
      </c>
      <c r="C54281" s="4">
        <v>45590.727282314816</v>
      </c>
      <c r="D54281" s="5" t="s">
        <v>5</v>
      </c>
    </row>
    <row r="54282" spans="1:4" ht="17.25" customHeight="1" x14ac:dyDescent="0.25">
      <c r="A54282" s="3" t="s">
        <v>24</v>
      </c>
      <c r="B54282" s="2">
        <f>C54282</f>
        <v>45590.72735587963</v>
      </c>
      <c r="C54282" s="4">
        <v>45590.72735587963</v>
      </c>
      <c r="D54282" s="5" t="s">
        <v>4</v>
      </c>
    </row>
    <row r="54283" spans="1:4" ht="17.25" customHeight="1" x14ac:dyDescent="0.25">
      <c r="A54283" s="3" t="s">
        <v>16</v>
      </c>
      <c r="B54283" s="2">
        <f>C54283</f>
        <v>45590.728587152778</v>
      </c>
      <c r="C54283" s="4">
        <v>45590.728587152778</v>
      </c>
      <c r="D54283" s="5" t="s">
        <v>5</v>
      </c>
    </row>
    <row r="54284" spans="1:4" ht="17.25" customHeight="1" x14ac:dyDescent="0.25">
      <c r="A54284" s="3" t="s">
        <v>3</v>
      </c>
      <c r="B54284" s="2">
        <f>C54284</f>
        <v>45590.728644999996</v>
      </c>
      <c r="C54284" s="4">
        <v>45590.728644999996</v>
      </c>
      <c r="D54284" s="5" t="s">
        <v>4</v>
      </c>
    </row>
    <row r="54285" spans="1:4" ht="17.25" customHeight="1" x14ac:dyDescent="0.25">
      <c r="A54285" s="3" t="s">
        <v>24</v>
      </c>
      <c r="B54285" s="2">
        <f>C54285</f>
        <v>45590.729213101848</v>
      </c>
      <c r="C54285" s="4">
        <v>45590.729213101848</v>
      </c>
      <c r="D54285" s="5" t="s">
        <v>5</v>
      </c>
    </row>
    <row r="54286" spans="1:4" ht="17.25" customHeight="1" x14ac:dyDescent="0.25">
      <c r="A54286" s="3" t="s">
        <v>24</v>
      </c>
      <c r="B54286" s="2">
        <f>C54286</f>
        <v>45590.730246168976</v>
      </c>
      <c r="C54286" s="4">
        <v>45590.730246168976</v>
      </c>
      <c r="D54286" s="5" t="s">
        <v>4</v>
      </c>
    </row>
    <row r="54287" spans="1:4" ht="17.25" customHeight="1" x14ac:dyDescent="0.25">
      <c r="A54287" s="3" t="s">
        <v>32</v>
      </c>
      <c r="B54287" s="2">
        <f>C54287</f>
        <v>45590.730857766204</v>
      </c>
      <c r="C54287" s="4">
        <v>45590.730857766204</v>
      </c>
      <c r="D54287" s="5" t="s">
        <v>5</v>
      </c>
    </row>
    <row r="54288" spans="1:4" ht="17.25" customHeight="1" x14ac:dyDescent="0.25">
      <c r="A54288" s="3" t="s">
        <v>9</v>
      </c>
      <c r="B54288" s="2">
        <f>C54288</f>
        <v>45590.731542141199</v>
      </c>
      <c r="C54288" s="4">
        <v>45590.731542141199</v>
      </c>
      <c r="D54288" s="5" t="s">
        <v>5</v>
      </c>
    </row>
    <row r="54289" spans="1:4" ht="17.25" customHeight="1" x14ac:dyDescent="0.25">
      <c r="A54289" s="3" t="s">
        <v>14</v>
      </c>
      <c r="B54289" s="2">
        <f>C54289</f>
        <v>45590.731663553241</v>
      </c>
      <c r="C54289" s="4">
        <v>45590.731663553241</v>
      </c>
      <c r="D54289" s="5" t="s">
        <v>5</v>
      </c>
    </row>
    <row r="54290" spans="1:4" ht="17.25" customHeight="1" x14ac:dyDescent="0.25">
      <c r="A54290" s="3" t="s">
        <v>9</v>
      </c>
      <c r="B54290" s="2">
        <f>C54290</f>
        <v>45590.73211892361</v>
      </c>
      <c r="C54290" s="4">
        <v>45590.73211892361</v>
      </c>
      <c r="D54290" s="5" t="s">
        <v>4</v>
      </c>
    </row>
    <row r="54291" spans="1:4" ht="17.25" customHeight="1" x14ac:dyDescent="0.25">
      <c r="A54291" s="3" t="s">
        <v>16</v>
      </c>
      <c r="B54291" s="2">
        <f>C54291</f>
        <v>45590.732429282405</v>
      </c>
      <c r="C54291" s="4">
        <v>45590.732429282405</v>
      </c>
      <c r="D54291" s="5" t="s">
        <v>5</v>
      </c>
    </row>
    <row r="54292" spans="1:4" ht="17.25" customHeight="1" x14ac:dyDescent="0.25">
      <c r="A54292" s="3" t="s">
        <v>33</v>
      </c>
      <c r="B54292" s="2">
        <f>C54292</f>
        <v>45590.732654837964</v>
      </c>
      <c r="C54292" s="4">
        <v>45590.732654837964</v>
      </c>
      <c r="D54292" s="5" t="s">
        <v>5</v>
      </c>
    </row>
    <row r="54293" spans="1:4" ht="17.25" customHeight="1" x14ac:dyDescent="0.25">
      <c r="A54293" s="3" t="s">
        <v>35</v>
      </c>
      <c r="B54293" s="2">
        <f>C54293</f>
        <v>45590.732887002312</v>
      </c>
      <c r="C54293" s="4">
        <v>45590.732887002312</v>
      </c>
      <c r="D54293" s="5" t="s">
        <v>5</v>
      </c>
    </row>
    <row r="54294" spans="1:4" ht="18" customHeight="1" x14ac:dyDescent="0.25">
      <c r="A54294" s="3" t="s">
        <v>35</v>
      </c>
      <c r="B54294" s="2">
        <f>C54294</f>
        <v>45590.73332890046</v>
      </c>
      <c r="C54294" s="4">
        <v>45590.73332890046</v>
      </c>
      <c r="D54294" s="5" t="s">
        <v>4</v>
      </c>
    </row>
    <row r="54295" spans="1:4" ht="17.25" customHeight="1" x14ac:dyDescent="0.25">
      <c r="A54295" s="3" t="s">
        <v>8</v>
      </c>
      <c r="B54295" s="2">
        <f>C54295</f>
        <v>45590.733344259257</v>
      </c>
      <c r="C54295" s="4">
        <v>45590.733344259257</v>
      </c>
      <c r="D54295" s="5" t="s">
        <v>5</v>
      </c>
    </row>
    <row r="54296" spans="1:4" ht="17.25" customHeight="1" x14ac:dyDescent="0.25">
      <c r="A54296" s="3" t="s">
        <v>8</v>
      </c>
      <c r="B54296" s="2">
        <f>C54296</f>
        <v>45590.734705486109</v>
      </c>
      <c r="C54296" s="4">
        <v>45590.734705486109</v>
      </c>
      <c r="D54296" s="5" t="s">
        <v>5</v>
      </c>
    </row>
    <row r="54297" spans="1:4" ht="17.25" customHeight="1" x14ac:dyDescent="0.25">
      <c r="A54297" s="3" t="s">
        <v>44</v>
      </c>
      <c r="B54297" s="2">
        <f>C54297</f>
        <v>45590.736688807869</v>
      </c>
      <c r="C54297" s="4">
        <v>45590.736688807869</v>
      </c>
      <c r="D54297" s="5" t="s">
        <v>5</v>
      </c>
    </row>
    <row r="54298" spans="1:4" ht="17.25" customHeight="1" x14ac:dyDescent="0.25">
      <c r="A54298" s="3" t="s">
        <v>44</v>
      </c>
      <c r="B54298" s="2">
        <f>C54298</f>
        <v>45590.737303935181</v>
      </c>
      <c r="C54298" s="4">
        <v>45590.737303935181</v>
      </c>
      <c r="D54298" s="5" t="s">
        <v>4</v>
      </c>
    </row>
    <row r="54299" spans="1:4" ht="17.25" customHeight="1" x14ac:dyDescent="0.25">
      <c r="A54299" s="3" t="s">
        <v>24</v>
      </c>
      <c r="B54299" s="2">
        <f>C54299</f>
        <v>45590.73808988426</v>
      </c>
      <c r="C54299" s="4">
        <v>45590.73808988426</v>
      </c>
      <c r="D54299" s="5" t="s">
        <v>5</v>
      </c>
    </row>
    <row r="54300" spans="1:4" ht="17.25" customHeight="1" x14ac:dyDescent="0.25">
      <c r="A54300" s="3" t="s">
        <v>21</v>
      </c>
      <c r="B54300" s="2">
        <f>C54300</f>
        <v>45590.738686238423</v>
      </c>
      <c r="C54300" s="4">
        <v>45590.738686238423</v>
      </c>
      <c r="D54300" s="5" t="s">
        <v>5</v>
      </c>
    </row>
    <row r="54301" spans="1:4" ht="17.25" customHeight="1" x14ac:dyDescent="0.25">
      <c r="A54301" s="3" t="s">
        <v>8</v>
      </c>
      <c r="B54301" s="2">
        <f>C54301</f>
        <v>45590.738904768514</v>
      </c>
      <c r="C54301" s="4">
        <v>45590.738904768514</v>
      </c>
      <c r="D54301" s="5" t="s">
        <v>5</v>
      </c>
    </row>
    <row r="54302" spans="1:4" ht="17.25" customHeight="1" x14ac:dyDescent="0.25">
      <c r="A54302" s="3" t="s">
        <v>24</v>
      </c>
      <c r="B54302" s="2">
        <f>C54302</f>
        <v>45590.739324629627</v>
      </c>
      <c r="C54302" s="4">
        <v>45590.739324629627</v>
      </c>
      <c r="D54302" s="5" t="s">
        <v>4</v>
      </c>
    </row>
    <row r="54303" spans="1:4" ht="17.25" customHeight="1" x14ac:dyDescent="0.25">
      <c r="A54303" s="3" t="s">
        <v>37</v>
      </c>
      <c r="B54303" s="2">
        <f>C54303</f>
        <v>45590.740885497682</v>
      </c>
      <c r="C54303" s="4">
        <v>45590.740885497682</v>
      </c>
      <c r="D54303" s="5" t="s">
        <v>5</v>
      </c>
    </row>
    <row r="54304" spans="1:4" ht="17.25" customHeight="1" x14ac:dyDescent="0.25">
      <c r="A54304" s="3" t="s">
        <v>7</v>
      </c>
      <c r="B54304" s="2">
        <f>C54304</f>
        <v>45590.741352500001</v>
      </c>
      <c r="C54304" s="4">
        <v>45590.741352500001</v>
      </c>
      <c r="D54304" s="5" t="s">
        <v>5</v>
      </c>
    </row>
    <row r="54305" spans="1:4" ht="17.25" customHeight="1" x14ac:dyDescent="0.25">
      <c r="A54305" s="3" t="s">
        <v>21</v>
      </c>
      <c r="B54305" s="2">
        <f>C54305</f>
        <v>45590.741435127311</v>
      </c>
      <c r="C54305" s="4">
        <v>45590.741435127311</v>
      </c>
      <c r="D54305" s="5" t="s">
        <v>5</v>
      </c>
    </row>
    <row r="54306" spans="1:4" ht="17.25" customHeight="1" x14ac:dyDescent="0.25">
      <c r="A54306" s="3" t="s">
        <v>8</v>
      </c>
      <c r="B54306" s="2">
        <f>C54306</f>
        <v>45590.741650995369</v>
      </c>
      <c r="C54306" s="4">
        <v>45590.741650995369</v>
      </c>
      <c r="D54306" s="5" t="s">
        <v>5</v>
      </c>
    </row>
    <row r="54307" spans="1:4" ht="17.25" customHeight="1" x14ac:dyDescent="0.25">
      <c r="A54307" s="3" t="s">
        <v>7</v>
      </c>
      <c r="B54307" s="2">
        <f>C54307</f>
        <v>45590.741772499998</v>
      </c>
      <c r="C54307" s="4">
        <v>45590.741772499998</v>
      </c>
      <c r="D54307" s="5" t="s">
        <v>4</v>
      </c>
    </row>
    <row r="54308" spans="1:4" ht="17.25" customHeight="1" x14ac:dyDescent="0.25">
      <c r="A54308" s="3" t="s">
        <v>21</v>
      </c>
      <c r="B54308" s="2">
        <f>C54308</f>
        <v>45590.741919004628</v>
      </c>
      <c r="C54308" s="4">
        <v>45590.741919004628</v>
      </c>
      <c r="D54308" s="5" t="s">
        <v>5</v>
      </c>
    </row>
    <row r="54309" spans="1:4" ht="17.25" customHeight="1" x14ac:dyDescent="0.25">
      <c r="A54309" s="3" t="s">
        <v>44</v>
      </c>
      <c r="B54309" s="2">
        <f>C54309</f>
        <v>45590.742551539348</v>
      </c>
      <c r="C54309" s="4">
        <v>45590.742551539348</v>
      </c>
      <c r="D54309" s="5" t="s">
        <v>5</v>
      </c>
    </row>
    <row r="54310" spans="1:4" ht="17.25" customHeight="1" x14ac:dyDescent="0.25">
      <c r="A54310" s="3" t="s">
        <v>44</v>
      </c>
      <c r="B54310" s="2">
        <f>C54310</f>
        <v>45590.744034479161</v>
      </c>
      <c r="C54310" s="4">
        <v>45590.744034479161</v>
      </c>
      <c r="D54310" s="5" t="s">
        <v>4</v>
      </c>
    </row>
    <row r="54311" spans="1:4" ht="17.25" customHeight="1" x14ac:dyDescent="0.25">
      <c r="A54311" s="3" t="s">
        <v>30</v>
      </c>
      <c r="B54311" s="2">
        <f>C54311</f>
        <v>45590.744926018517</v>
      </c>
      <c r="C54311" s="4">
        <v>45590.744926018517</v>
      </c>
      <c r="D54311" s="5" t="s">
        <v>5</v>
      </c>
    </row>
    <row r="54312" spans="1:4" ht="17.25" customHeight="1" x14ac:dyDescent="0.25">
      <c r="A54312" s="3" t="s">
        <v>30</v>
      </c>
      <c r="B54312" s="2">
        <f>C54312</f>
        <v>45590.745751446761</v>
      </c>
      <c r="C54312" s="4">
        <v>45590.745751446761</v>
      </c>
      <c r="D54312" s="5" t="s">
        <v>4</v>
      </c>
    </row>
    <row r="54313" spans="1:4" ht="17.25" customHeight="1" x14ac:dyDescent="0.25">
      <c r="A54313" s="3" t="s">
        <v>25</v>
      </c>
      <c r="B54313" s="2">
        <f>C54313</f>
        <v>45590.745766273147</v>
      </c>
      <c r="C54313" s="4">
        <v>45590.745766273147</v>
      </c>
      <c r="D54313" s="5" t="s">
        <v>5</v>
      </c>
    </row>
    <row r="54314" spans="1:4" ht="17.25" customHeight="1" x14ac:dyDescent="0.25">
      <c r="A54314" s="3" t="s">
        <v>27</v>
      </c>
      <c r="B54314" s="2">
        <f>C54314</f>
        <v>45590.749001400458</v>
      </c>
      <c r="C54314" s="4">
        <v>45590.749001400458</v>
      </c>
      <c r="D54314" s="5" t="s">
        <v>5</v>
      </c>
    </row>
    <row r="54315" spans="1:4" ht="17.25" customHeight="1" x14ac:dyDescent="0.25">
      <c r="A54315" s="3" t="s">
        <v>27</v>
      </c>
      <c r="B54315" s="2">
        <f>C54315</f>
        <v>45590.749786458335</v>
      </c>
      <c r="C54315" s="4">
        <v>45590.749786458335</v>
      </c>
      <c r="D54315" s="5" t="s">
        <v>4</v>
      </c>
    </row>
    <row r="54316" spans="1:4" ht="17.25" customHeight="1" x14ac:dyDescent="0.25">
      <c r="A54316" s="3" t="s">
        <v>15</v>
      </c>
      <c r="B54316" s="2">
        <f>C54316</f>
        <v>45590.749996412036</v>
      </c>
      <c r="C54316" s="4">
        <v>45590.749996412036</v>
      </c>
      <c r="D54316" s="5" t="s">
        <v>5</v>
      </c>
    </row>
    <row r="54317" spans="1:4" ht="17.25" customHeight="1" x14ac:dyDescent="0.25">
      <c r="A54317" s="3" t="s">
        <v>35</v>
      </c>
      <c r="B54317" s="2">
        <f>C54317</f>
        <v>45590.750133287038</v>
      </c>
      <c r="C54317" s="4">
        <v>45590.750133287038</v>
      </c>
      <c r="D54317" s="5" t="s">
        <v>5</v>
      </c>
    </row>
    <row r="54318" spans="1:4" ht="17.25" customHeight="1" x14ac:dyDescent="0.25">
      <c r="A54318" s="3" t="s">
        <v>9</v>
      </c>
      <c r="B54318" s="2">
        <f>C54318</f>
        <v>45590.751161377309</v>
      </c>
      <c r="C54318" s="4">
        <v>45590.751161377309</v>
      </c>
      <c r="D54318" s="5" t="s">
        <v>5</v>
      </c>
    </row>
    <row r="54319" spans="1:4" ht="17.25" customHeight="1" x14ac:dyDescent="0.25">
      <c r="A54319" s="3" t="s">
        <v>35</v>
      </c>
      <c r="B54319" s="2">
        <f>C54319</f>
        <v>45590.751332858796</v>
      </c>
      <c r="C54319" s="4">
        <v>45590.751332858796</v>
      </c>
      <c r="D54319" s="5" t="s">
        <v>4</v>
      </c>
    </row>
    <row r="54320" spans="1:4" ht="18" customHeight="1" x14ac:dyDescent="0.25">
      <c r="A54320" s="3" t="s">
        <v>35</v>
      </c>
      <c r="B54320" s="2">
        <f>C54320</f>
        <v>45590.751477673606</v>
      </c>
      <c r="C54320" s="4">
        <v>45590.751477673606</v>
      </c>
      <c r="D54320" s="5" t="s">
        <v>4</v>
      </c>
    </row>
    <row r="54321" spans="1:4" ht="17.25" customHeight="1" x14ac:dyDescent="0.25">
      <c r="A54321" s="3" t="s">
        <v>9</v>
      </c>
      <c r="B54321" s="2">
        <f>C54321</f>
        <v>45590.751601215277</v>
      </c>
      <c r="C54321" s="4">
        <v>45590.751601215277</v>
      </c>
      <c r="D54321" s="5" t="s">
        <v>4</v>
      </c>
    </row>
    <row r="54322" spans="1:4" ht="17.25" customHeight="1" x14ac:dyDescent="0.25">
      <c r="A54322" s="3" t="s">
        <v>16</v>
      </c>
      <c r="B54322" s="2">
        <f>C54322</f>
        <v>45590.751867002313</v>
      </c>
      <c r="C54322" s="4">
        <v>45590.751867002313</v>
      </c>
      <c r="D54322" s="5" t="s">
        <v>5</v>
      </c>
    </row>
    <row r="54323" spans="1:4" ht="17.25" customHeight="1" x14ac:dyDescent="0.25">
      <c r="A54323" s="3" t="s">
        <v>16</v>
      </c>
      <c r="B54323" s="2">
        <f>C54323</f>
        <v>45590.752080416663</v>
      </c>
      <c r="C54323" s="4">
        <v>45590.752080416663</v>
      </c>
      <c r="D54323" s="5" t="s">
        <v>5</v>
      </c>
    </row>
    <row r="54324" spans="1:4" ht="17.25" customHeight="1" x14ac:dyDescent="0.25">
      <c r="A54324" s="3" t="s">
        <v>12</v>
      </c>
      <c r="B54324" s="2">
        <f>C54324</f>
        <v>45590.752442175923</v>
      </c>
      <c r="C54324" s="4">
        <v>45590.752442175923</v>
      </c>
      <c r="D54324" s="5" t="s">
        <v>5</v>
      </c>
    </row>
    <row r="54325" spans="1:4" ht="17.25" customHeight="1" x14ac:dyDescent="0.25">
      <c r="A54325" s="3" t="s">
        <v>27</v>
      </c>
      <c r="B54325" s="2">
        <f>C54325</f>
        <v>45590.754092094903</v>
      </c>
      <c r="C54325" s="4">
        <v>45590.754092094903</v>
      </c>
      <c r="D54325" s="5" t="s">
        <v>5</v>
      </c>
    </row>
    <row r="54326" spans="1:4" ht="17.25" customHeight="1" x14ac:dyDescent="0.25">
      <c r="A54326" s="3" t="s">
        <v>17</v>
      </c>
      <c r="B54326" s="2">
        <f>C54326</f>
        <v>45590.754468831015</v>
      </c>
      <c r="C54326" s="4">
        <v>45590.754468831015</v>
      </c>
      <c r="D54326" s="5" t="s">
        <v>5</v>
      </c>
    </row>
    <row r="54327" spans="1:4" ht="17.25" customHeight="1" x14ac:dyDescent="0.25">
      <c r="A54327" s="3" t="s">
        <v>27</v>
      </c>
      <c r="B54327" s="2">
        <f>C54327</f>
        <v>45590.755191527773</v>
      </c>
      <c r="C54327" s="4">
        <v>45590.755191527773</v>
      </c>
      <c r="D54327" s="5" t="s">
        <v>4</v>
      </c>
    </row>
    <row r="54328" spans="1:4" ht="17.25" customHeight="1" x14ac:dyDescent="0.25">
      <c r="A54328" s="3" t="s">
        <v>17</v>
      </c>
      <c r="B54328" s="2">
        <f>C54328</f>
        <v>45590.755207627313</v>
      </c>
      <c r="C54328" s="4">
        <v>45590.755207627313</v>
      </c>
      <c r="D54328" s="5" t="s">
        <v>4</v>
      </c>
    </row>
    <row r="54329" spans="1:4" ht="17.25" customHeight="1" x14ac:dyDescent="0.25">
      <c r="A54329" s="3" t="s">
        <v>21</v>
      </c>
      <c r="B54329" s="2">
        <f>C54329</f>
        <v>45590.756123310181</v>
      </c>
      <c r="C54329" s="4">
        <v>45590.756123310181</v>
      </c>
      <c r="D54329" s="5" t="s">
        <v>5</v>
      </c>
    </row>
    <row r="54330" spans="1:4" ht="17.25" customHeight="1" x14ac:dyDescent="0.25">
      <c r="A54330" s="3" t="s">
        <v>19</v>
      </c>
      <c r="B54330" s="2">
        <f>C54330</f>
        <v>45590.756763263889</v>
      </c>
      <c r="C54330" s="4">
        <v>45590.756763263889</v>
      </c>
      <c r="D54330" s="5" t="s">
        <v>5</v>
      </c>
    </row>
    <row r="54331" spans="1:4" ht="17.25" customHeight="1" x14ac:dyDescent="0.25">
      <c r="A54331" s="3" t="s">
        <v>19</v>
      </c>
      <c r="B54331" s="2">
        <f>C54331</f>
        <v>45590.757857048608</v>
      </c>
      <c r="C54331" s="4">
        <v>45590.757857048608</v>
      </c>
      <c r="D54331" s="5" t="s">
        <v>4</v>
      </c>
    </row>
    <row r="54332" spans="1:4" ht="17.25" customHeight="1" x14ac:dyDescent="0.25">
      <c r="A54332" s="3" t="s">
        <v>10</v>
      </c>
      <c r="B54332" s="2">
        <f>C54332</f>
        <v>45590.758079039348</v>
      </c>
      <c r="C54332" s="4">
        <v>45590.758079039348</v>
      </c>
      <c r="D54332" s="5" t="s">
        <v>5</v>
      </c>
    </row>
    <row r="54333" spans="1:4" ht="17.25" customHeight="1" x14ac:dyDescent="0.25">
      <c r="A54333" s="3" t="s">
        <v>21</v>
      </c>
      <c r="B54333" s="2">
        <f>C54333</f>
        <v>45590.758287141201</v>
      </c>
      <c r="C54333" s="4">
        <v>45590.758287141201</v>
      </c>
      <c r="D54333" s="5" t="s">
        <v>5</v>
      </c>
    </row>
    <row r="54334" spans="1:4" ht="17.25" customHeight="1" x14ac:dyDescent="0.25">
      <c r="A54334" s="3" t="s">
        <v>19</v>
      </c>
      <c r="B54334" s="2">
        <f>C54334</f>
        <v>45590.758527974533</v>
      </c>
      <c r="C54334" s="4">
        <v>45590.758527974533</v>
      </c>
      <c r="D54334" s="5" t="s">
        <v>5</v>
      </c>
    </row>
    <row r="54335" spans="1:4" ht="17.25" customHeight="1" x14ac:dyDescent="0.25">
      <c r="A54335" s="3" t="s">
        <v>19</v>
      </c>
      <c r="B54335" s="2">
        <f>C54335</f>
        <v>45590.758681319443</v>
      </c>
      <c r="C54335" s="4">
        <v>45590.758681319443</v>
      </c>
      <c r="D54335" s="5" t="s">
        <v>4</v>
      </c>
    </row>
    <row r="54336" spans="1:4" ht="17.25" customHeight="1" x14ac:dyDescent="0.25">
      <c r="A54336" s="3" t="s">
        <v>40</v>
      </c>
      <c r="B54336" s="2">
        <f>C54336</f>
        <v>45590.759126724537</v>
      </c>
      <c r="C54336" s="4">
        <v>45590.759126724537</v>
      </c>
      <c r="D54336" s="5" t="s">
        <v>5</v>
      </c>
    </row>
    <row r="54337" spans="1:4" ht="17.25" customHeight="1" x14ac:dyDescent="0.25">
      <c r="A54337" s="3" t="s">
        <v>32</v>
      </c>
      <c r="B54337" s="2">
        <f>C54337</f>
        <v>45590.760046377312</v>
      </c>
      <c r="C54337" s="4">
        <v>45590.760046377312</v>
      </c>
      <c r="D54337" s="5" t="s">
        <v>5</v>
      </c>
    </row>
    <row r="54338" spans="1:4" ht="17.25" customHeight="1" x14ac:dyDescent="0.25">
      <c r="A54338" s="3" t="s">
        <v>40</v>
      </c>
      <c r="B54338" s="2">
        <f>C54338</f>
        <v>45590.760131446754</v>
      </c>
      <c r="C54338" s="4">
        <v>45590.760131446754</v>
      </c>
      <c r="D54338" s="5" t="s">
        <v>4</v>
      </c>
    </row>
    <row r="54339" spans="1:4" ht="17.25" customHeight="1" x14ac:dyDescent="0.25">
      <c r="A54339" s="3" t="s">
        <v>21</v>
      </c>
      <c r="B54339" s="2">
        <f>C54339</f>
        <v>45590.761388969906</v>
      </c>
      <c r="C54339" s="4">
        <v>45590.761388969906</v>
      </c>
      <c r="D54339" s="5" t="s">
        <v>5</v>
      </c>
    </row>
    <row r="54340" spans="1:4" ht="17.25" customHeight="1" x14ac:dyDescent="0.25">
      <c r="A54340" s="3" t="s">
        <v>9</v>
      </c>
      <c r="B54340" s="2">
        <f>C54340</f>
        <v>45590.761399351853</v>
      </c>
      <c r="C54340" s="4">
        <v>45590.761399351853</v>
      </c>
      <c r="D54340" s="5" t="s">
        <v>5</v>
      </c>
    </row>
    <row r="54341" spans="1:4" ht="17.25" customHeight="1" x14ac:dyDescent="0.25">
      <c r="A54341" s="3" t="s">
        <v>8</v>
      </c>
      <c r="B54341" s="2">
        <f>C54341</f>
        <v>45590.761454548607</v>
      </c>
      <c r="C54341" s="4">
        <v>45590.761454548607</v>
      </c>
      <c r="D54341" s="5" t="s">
        <v>5</v>
      </c>
    </row>
    <row r="54342" spans="1:4" ht="17.25" customHeight="1" x14ac:dyDescent="0.25">
      <c r="A54342" s="3" t="s">
        <v>18</v>
      </c>
      <c r="B54342" s="2">
        <f>C54342</f>
        <v>45590.761563310181</v>
      </c>
      <c r="C54342" s="4">
        <v>45590.761563310181</v>
      </c>
      <c r="D54342" s="5" t="s">
        <v>5</v>
      </c>
    </row>
    <row r="54343" spans="1:4" ht="17.25" customHeight="1" x14ac:dyDescent="0.25">
      <c r="A54343" s="3" t="s">
        <v>9</v>
      </c>
      <c r="B54343" s="2">
        <f>C54343</f>
        <v>45590.761762175927</v>
      </c>
      <c r="C54343" s="4">
        <v>45590.761762175927</v>
      </c>
      <c r="D54343" s="5" t="s">
        <v>4</v>
      </c>
    </row>
    <row r="54344" spans="1:4" ht="17.25" customHeight="1" x14ac:dyDescent="0.25">
      <c r="A54344" s="3" t="s">
        <v>8</v>
      </c>
      <c r="B54344" s="2">
        <f>C54344</f>
        <v>45590.761788657408</v>
      </c>
      <c r="C54344" s="4">
        <v>45590.761788657408</v>
      </c>
      <c r="D54344" s="5" t="s">
        <v>5</v>
      </c>
    </row>
    <row r="54345" spans="1:4" ht="18" customHeight="1" x14ac:dyDescent="0.25">
      <c r="A54345" s="3" t="s">
        <v>31</v>
      </c>
      <c r="B54345" s="2">
        <f>C54345</f>
        <v>45590.762554351852</v>
      </c>
      <c r="C54345" s="4">
        <v>45590.762554351852</v>
      </c>
      <c r="D54345" s="5" t="s">
        <v>5</v>
      </c>
    </row>
    <row r="54346" spans="1:4" ht="17.25" customHeight="1" x14ac:dyDescent="0.25">
      <c r="A54346" s="3" t="s">
        <v>7</v>
      </c>
      <c r="B54346" s="2">
        <f>C54346</f>
        <v>45590.762671006945</v>
      </c>
      <c r="C54346" s="4">
        <v>45590.762671006945</v>
      </c>
      <c r="D54346" s="5" t="s">
        <v>5</v>
      </c>
    </row>
    <row r="54347" spans="1:4" ht="17.25" customHeight="1" x14ac:dyDescent="0.25">
      <c r="A54347" s="3" t="s">
        <v>7</v>
      </c>
      <c r="B54347" s="2">
        <f>C54347</f>
        <v>45590.762905393516</v>
      </c>
      <c r="C54347" s="4">
        <v>45590.762905393516</v>
      </c>
      <c r="D54347" s="5" t="s">
        <v>4</v>
      </c>
    </row>
    <row r="54348" spans="1:4" ht="17.25" customHeight="1" x14ac:dyDescent="0.25">
      <c r="A54348" s="3" t="s">
        <v>38</v>
      </c>
      <c r="B54348" s="2">
        <f>C54348</f>
        <v>45590.762931273144</v>
      </c>
      <c r="C54348" s="4">
        <v>45590.762931273144</v>
      </c>
      <c r="D54348" s="5" t="s">
        <v>5</v>
      </c>
    </row>
    <row r="54349" spans="1:4" ht="17.25" customHeight="1" x14ac:dyDescent="0.25">
      <c r="A54349" s="3" t="s">
        <v>31</v>
      </c>
      <c r="B54349" s="2">
        <f>C54349</f>
        <v>45590.763304594904</v>
      </c>
      <c r="C54349" s="4">
        <v>45590.763304594904</v>
      </c>
      <c r="D54349" s="5" t="s">
        <v>4</v>
      </c>
    </row>
    <row r="54350" spans="1:4" ht="17.25" customHeight="1" x14ac:dyDescent="0.25">
      <c r="A54350" s="3" t="s">
        <v>19</v>
      </c>
      <c r="B54350" s="2">
        <f>C54350</f>
        <v>45590.763977847222</v>
      </c>
      <c r="C54350" s="4">
        <v>45590.763977847222</v>
      </c>
      <c r="D54350" s="5" t="s">
        <v>5</v>
      </c>
    </row>
    <row r="54351" spans="1:4" ht="17.25" customHeight="1" x14ac:dyDescent="0.25">
      <c r="A54351" s="3" t="s">
        <v>8</v>
      </c>
      <c r="B54351" s="2">
        <f>C54351</f>
        <v>45590.764137881939</v>
      </c>
      <c r="C54351" s="4">
        <v>45590.764137881939</v>
      </c>
      <c r="D54351" s="5" t="s">
        <v>5</v>
      </c>
    </row>
    <row r="54352" spans="1:4" ht="17.25" customHeight="1" x14ac:dyDescent="0.25">
      <c r="A54352" s="3" t="s">
        <v>19</v>
      </c>
      <c r="B54352" s="2">
        <f>C54352</f>
        <v>45590.764460798608</v>
      </c>
      <c r="C54352" s="4">
        <v>45590.764460798608</v>
      </c>
      <c r="D54352" s="5" t="s">
        <v>4</v>
      </c>
    </row>
    <row r="54353" spans="1:4" ht="17.25" customHeight="1" x14ac:dyDescent="0.25">
      <c r="A54353" s="3" t="s">
        <v>38</v>
      </c>
      <c r="B54353" s="2">
        <f>C54353</f>
        <v>45590.765124085643</v>
      </c>
      <c r="C54353" s="4">
        <v>45590.765124085643</v>
      </c>
      <c r="D54353" s="5" t="s">
        <v>4</v>
      </c>
    </row>
    <row r="54354" spans="1:4" ht="17.25" customHeight="1" x14ac:dyDescent="0.25">
      <c r="A54354" s="3" t="s">
        <v>32</v>
      </c>
      <c r="B54354" s="2">
        <f>C54354</f>
        <v>45590.765305787034</v>
      </c>
      <c r="C54354" s="4">
        <v>45590.765305787034</v>
      </c>
      <c r="D54354" s="5" t="s">
        <v>5</v>
      </c>
    </row>
    <row r="54355" spans="1:4" ht="17.25" customHeight="1" x14ac:dyDescent="0.25">
      <c r="A54355" s="3" t="s">
        <v>24</v>
      </c>
      <c r="B54355" s="2">
        <f>C54355</f>
        <v>45590.765592511569</v>
      </c>
      <c r="C54355" s="4">
        <v>45590.765592511569</v>
      </c>
      <c r="D54355" s="5" t="s">
        <v>5</v>
      </c>
    </row>
    <row r="54356" spans="1:4" ht="17.25" customHeight="1" x14ac:dyDescent="0.25">
      <c r="A54356" s="3" t="s">
        <v>24</v>
      </c>
      <c r="B54356" s="2">
        <f>C54356</f>
        <v>45590.766124699076</v>
      </c>
      <c r="C54356" s="4">
        <v>45590.766124699076</v>
      </c>
      <c r="D54356" s="5" t="s">
        <v>4</v>
      </c>
    </row>
    <row r="54357" spans="1:4" ht="17.25" customHeight="1" x14ac:dyDescent="0.25">
      <c r="A54357" s="3" t="s">
        <v>13</v>
      </c>
      <c r="B54357" s="2">
        <f>C54357</f>
        <v>45590.771596631945</v>
      </c>
      <c r="C54357" s="4">
        <v>45590.771596631945</v>
      </c>
      <c r="D54357" s="5" t="s">
        <v>5</v>
      </c>
    </row>
    <row r="54358" spans="1:4" ht="17.25" customHeight="1" x14ac:dyDescent="0.25">
      <c r="A54358" s="3" t="s">
        <v>10</v>
      </c>
      <c r="B54358" s="2">
        <f>C54358</f>
        <v>45590.772097627312</v>
      </c>
      <c r="C54358" s="4">
        <v>45590.772097627312</v>
      </c>
      <c r="D54358" s="5" t="s">
        <v>5</v>
      </c>
    </row>
    <row r="54359" spans="1:4" ht="17.25" customHeight="1" x14ac:dyDescent="0.25">
      <c r="A54359" s="3" t="s">
        <v>13</v>
      </c>
      <c r="B54359" s="2">
        <f>C54359</f>
        <v>45590.772378564812</v>
      </c>
      <c r="C54359" s="4">
        <v>45590.772378564812</v>
      </c>
      <c r="D54359" s="5" t="s">
        <v>4</v>
      </c>
    </row>
    <row r="54360" spans="1:4" ht="17.25" customHeight="1" x14ac:dyDescent="0.25">
      <c r="A54360" s="3" t="s">
        <v>27</v>
      </c>
      <c r="B54360" s="2">
        <f>C54360</f>
        <v>45590.7733415162</v>
      </c>
      <c r="C54360" s="4">
        <v>45590.7733415162</v>
      </c>
      <c r="D54360" s="5" t="s">
        <v>5</v>
      </c>
    </row>
    <row r="54361" spans="1:4" ht="17.25" customHeight="1" x14ac:dyDescent="0.25">
      <c r="A54361" s="3" t="s">
        <v>27</v>
      </c>
      <c r="B54361" s="2">
        <f>C54361</f>
        <v>45590.774404027776</v>
      </c>
      <c r="C54361" s="4">
        <v>45590.774404027776</v>
      </c>
      <c r="D54361" s="5" t="s">
        <v>4</v>
      </c>
    </row>
    <row r="54362" spans="1:4" ht="17.25" customHeight="1" x14ac:dyDescent="0.25">
      <c r="A54362" s="3" t="s">
        <v>17</v>
      </c>
      <c r="B54362" s="2">
        <f>C54362</f>
        <v>45590.77726534722</v>
      </c>
      <c r="C54362" s="4">
        <v>45590.77726534722</v>
      </c>
      <c r="D54362" s="5" t="s">
        <v>5</v>
      </c>
    </row>
    <row r="54363" spans="1:4" ht="17.25" customHeight="1" x14ac:dyDescent="0.25">
      <c r="A54363" s="3" t="s">
        <v>11</v>
      </c>
      <c r="B54363" s="2">
        <f>C54363</f>
        <v>45590.781300590279</v>
      </c>
      <c r="C54363" s="4">
        <v>45590.781300590279</v>
      </c>
      <c r="D54363" s="5" t="s">
        <v>4</v>
      </c>
    </row>
    <row r="54364" spans="1:4" ht="17.25" customHeight="1" x14ac:dyDescent="0.25">
      <c r="A54364" s="3" t="s">
        <v>38</v>
      </c>
      <c r="B54364" s="2">
        <f>C54364</f>
        <v>45590.782146655089</v>
      </c>
      <c r="C54364" s="4">
        <v>45590.782146655089</v>
      </c>
      <c r="D54364" s="5" t="s">
        <v>5</v>
      </c>
    </row>
    <row r="54365" spans="1:4" ht="17.25" customHeight="1" x14ac:dyDescent="0.25">
      <c r="A54365" s="3" t="s">
        <v>11</v>
      </c>
      <c r="B54365" s="2">
        <f>C54365</f>
        <v>45590.782456307868</v>
      </c>
      <c r="C54365" s="4">
        <v>45590.782456307868</v>
      </c>
      <c r="D54365" s="5" t="s">
        <v>5</v>
      </c>
    </row>
    <row r="54366" spans="1:4" ht="17.25" customHeight="1" x14ac:dyDescent="0.25">
      <c r="A54366" s="3" t="s">
        <v>21</v>
      </c>
      <c r="B54366" s="2">
        <f>C54366</f>
        <v>45590.783627048608</v>
      </c>
      <c r="C54366" s="4">
        <v>45590.783627048608</v>
      </c>
      <c r="D54366" s="5" t="s">
        <v>5</v>
      </c>
    </row>
    <row r="54367" spans="1:4" ht="17.25" customHeight="1" x14ac:dyDescent="0.25">
      <c r="A54367" s="3" t="s">
        <v>17</v>
      </c>
      <c r="B54367" s="2">
        <f>C54367</f>
        <v>45590.784931782408</v>
      </c>
      <c r="C54367" s="4">
        <v>45590.784931782408</v>
      </c>
      <c r="D54367" s="5" t="s">
        <v>5</v>
      </c>
    </row>
    <row r="54368" spans="1:4" ht="17.25" customHeight="1" x14ac:dyDescent="0.25">
      <c r="A54368" s="3" t="s">
        <v>40</v>
      </c>
      <c r="B54368" s="2">
        <f>C54368</f>
        <v>45590.785842060184</v>
      </c>
      <c r="C54368" s="4">
        <v>45590.785842060184</v>
      </c>
      <c r="D54368" s="5" t="s">
        <v>5</v>
      </c>
    </row>
    <row r="54369" spans="1:4" ht="17.25" customHeight="1" x14ac:dyDescent="0.25">
      <c r="A54369" s="3" t="s">
        <v>38</v>
      </c>
      <c r="B54369" s="2">
        <f>C54369</f>
        <v>45590.786146921295</v>
      </c>
      <c r="C54369" s="4">
        <v>45590.786146921295</v>
      </c>
      <c r="D54369" s="5" t="s">
        <v>4</v>
      </c>
    </row>
    <row r="54370" spans="1:4" ht="17.25" customHeight="1" x14ac:dyDescent="0.25">
      <c r="A54370" s="3" t="s">
        <v>8</v>
      </c>
      <c r="B54370" s="2">
        <f>C54370</f>
        <v>45590.786650138885</v>
      </c>
      <c r="C54370" s="4">
        <v>45590.786650138885</v>
      </c>
      <c r="D54370" s="5" t="s">
        <v>5</v>
      </c>
    </row>
    <row r="54371" spans="1:4" ht="18" customHeight="1" x14ac:dyDescent="0.25">
      <c r="A54371" s="3" t="s">
        <v>40</v>
      </c>
      <c r="B54371" s="2">
        <f>C54371</f>
        <v>45590.786783611111</v>
      </c>
      <c r="C54371" s="4">
        <v>45590.786783611111</v>
      </c>
      <c r="D54371" s="5" t="s">
        <v>4</v>
      </c>
    </row>
    <row r="54372" spans="1:4" ht="17.25" customHeight="1" x14ac:dyDescent="0.25">
      <c r="A54372" s="3" t="s">
        <v>25</v>
      </c>
      <c r="B54372" s="2">
        <f>C54372</f>
        <v>45590.787786666668</v>
      </c>
      <c r="C54372" s="4">
        <v>45590.787786666668</v>
      </c>
      <c r="D54372" s="5" t="s">
        <v>5</v>
      </c>
    </row>
    <row r="54373" spans="1:4" ht="17.25" customHeight="1" x14ac:dyDescent="0.25">
      <c r="A54373" s="3" t="s">
        <v>30</v>
      </c>
      <c r="B54373" s="2">
        <f>C54373</f>
        <v>45590.788743599536</v>
      </c>
      <c r="C54373" s="4">
        <v>45590.788743599536</v>
      </c>
      <c r="D54373" s="5" t="s">
        <v>5</v>
      </c>
    </row>
    <row r="54374" spans="1:4" ht="17.25" customHeight="1" x14ac:dyDescent="0.25">
      <c r="A54374" s="3" t="s">
        <v>30</v>
      </c>
      <c r="B54374" s="2">
        <f>C54374</f>
        <v>45590.789613634261</v>
      </c>
      <c r="C54374" s="4">
        <v>45590.789613634261</v>
      </c>
      <c r="D54374" s="5" t="s">
        <v>4</v>
      </c>
    </row>
    <row r="54375" spans="1:4" ht="17.25" customHeight="1" x14ac:dyDescent="0.25">
      <c r="A54375" s="3" t="s">
        <v>21</v>
      </c>
      <c r="B54375" s="2">
        <f>C54375</f>
        <v>45590.792082430555</v>
      </c>
      <c r="C54375" s="4">
        <v>45590.792082430555</v>
      </c>
      <c r="D54375" s="5" t="s">
        <v>5</v>
      </c>
    </row>
    <row r="54376" spans="1:4" ht="17.25" customHeight="1" x14ac:dyDescent="0.25">
      <c r="A54376" s="3" t="s">
        <v>7</v>
      </c>
      <c r="B54376" s="2">
        <f>C54376</f>
        <v>45590.792687349538</v>
      </c>
      <c r="C54376" s="4">
        <v>45590.792687349538</v>
      </c>
      <c r="D54376" s="5" t="s">
        <v>5</v>
      </c>
    </row>
    <row r="54377" spans="1:4" ht="17.25" customHeight="1" x14ac:dyDescent="0.25">
      <c r="A54377" s="3" t="s">
        <v>7</v>
      </c>
      <c r="B54377" s="2">
        <f>C54377</f>
        <v>45590.792927268514</v>
      </c>
      <c r="C54377" s="4">
        <v>45590.792927268514</v>
      </c>
      <c r="D54377" s="5" t="s">
        <v>5</v>
      </c>
    </row>
    <row r="54378" spans="1:4" ht="17.25" customHeight="1" x14ac:dyDescent="0.25">
      <c r="A54378" s="3" t="s">
        <v>7</v>
      </c>
      <c r="B54378" s="2">
        <f>C54378</f>
        <v>45590.793129733793</v>
      </c>
      <c r="C54378" s="4">
        <v>45590.793129733793</v>
      </c>
      <c r="D54378" s="5" t="s">
        <v>4</v>
      </c>
    </row>
    <row r="54379" spans="1:4" ht="17.25" customHeight="1" x14ac:dyDescent="0.25">
      <c r="A54379" s="3" t="s">
        <v>7</v>
      </c>
      <c r="B54379" s="2">
        <f>C54379</f>
        <v>45590.793271805553</v>
      </c>
      <c r="C54379" s="4">
        <v>45590.793271805553</v>
      </c>
      <c r="D54379" s="5" t="s">
        <v>4</v>
      </c>
    </row>
    <row r="54380" spans="1:4" ht="17.25" customHeight="1" x14ac:dyDescent="0.25">
      <c r="A54380" s="3" t="s">
        <v>27</v>
      </c>
      <c r="B54380" s="2">
        <f>C54380</f>
        <v>45590.793573483796</v>
      </c>
      <c r="C54380" s="4">
        <v>45590.793573483796</v>
      </c>
      <c r="D54380" s="5" t="s">
        <v>5</v>
      </c>
    </row>
    <row r="54381" spans="1:4" ht="17.25" customHeight="1" x14ac:dyDescent="0.25">
      <c r="A54381" s="3" t="s">
        <v>32</v>
      </c>
      <c r="B54381" s="2">
        <f>C54381</f>
        <v>45590.793916157403</v>
      </c>
      <c r="C54381" s="4">
        <v>45590.793916157403</v>
      </c>
      <c r="D54381" s="5" t="s">
        <v>5</v>
      </c>
    </row>
    <row r="54382" spans="1:4" ht="17.25" customHeight="1" x14ac:dyDescent="0.25">
      <c r="A54382" s="3" t="s">
        <v>45</v>
      </c>
      <c r="B54382" s="2">
        <f>C54382</f>
        <v>45590.793945937497</v>
      </c>
      <c r="C54382" s="4">
        <v>45590.793945937497</v>
      </c>
      <c r="D54382" s="5" t="s">
        <v>5</v>
      </c>
    </row>
    <row r="54383" spans="1:4" ht="17.25" customHeight="1" x14ac:dyDescent="0.25">
      <c r="A54383" s="3" t="s">
        <v>27</v>
      </c>
      <c r="B54383" s="2">
        <f>C54383</f>
        <v>45590.79422643518</v>
      </c>
      <c r="C54383" s="4">
        <v>45590.79422643518</v>
      </c>
      <c r="D54383" s="5" t="s">
        <v>4</v>
      </c>
    </row>
    <row r="54384" spans="1:4" ht="17.25" customHeight="1" x14ac:dyDescent="0.25">
      <c r="A54384" s="3" t="s">
        <v>45</v>
      </c>
      <c r="B54384" s="2">
        <f>C54384</f>
        <v>45590.795210231481</v>
      </c>
      <c r="C54384" s="4">
        <v>45590.795210231481</v>
      </c>
      <c r="D54384" s="5" t="s">
        <v>4</v>
      </c>
    </row>
    <row r="54385" spans="1:4" ht="17.25" customHeight="1" x14ac:dyDescent="0.25">
      <c r="A54385" s="3" t="s">
        <v>25</v>
      </c>
      <c r="B54385" s="2">
        <f>C54385</f>
        <v>45590.796979571758</v>
      </c>
      <c r="C54385" s="4">
        <v>45590.796979571758</v>
      </c>
      <c r="D54385" s="5" t="s">
        <v>5</v>
      </c>
    </row>
    <row r="54386" spans="1:4" ht="17.25" customHeight="1" x14ac:dyDescent="0.25">
      <c r="A54386" s="3" t="s">
        <v>21</v>
      </c>
      <c r="B54386" s="2">
        <f>C54386</f>
        <v>45590.797122986107</v>
      </c>
      <c r="C54386" s="4">
        <v>45590.797122986107</v>
      </c>
      <c r="D54386" s="5" t="s">
        <v>5</v>
      </c>
    </row>
    <row r="54387" spans="1:4" ht="17.25" customHeight="1" x14ac:dyDescent="0.25">
      <c r="A54387" s="3" t="s">
        <v>45</v>
      </c>
      <c r="B54387" s="2">
        <f>C54387</f>
        <v>45590.800281759257</v>
      </c>
      <c r="C54387" s="4">
        <v>45590.800281759257</v>
      </c>
      <c r="D54387" s="5" t="s">
        <v>5</v>
      </c>
    </row>
    <row r="54388" spans="1:4" ht="17.25" customHeight="1" x14ac:dyDescent="0.25">
      <c r="A54388" s="3" t="s">
        <v>45</v>
      </c>
      <c r="B54388" s="2">
        <f>C54388</f>
        <v>45590.801183136573</v>
      </c>
      <c r="C54388" s="4">
        <v>45590.801183136573</v>
      </c>
      <c r="D54388" s="5" t="s">
        <v>5</v>
      </c>
    </row>
    <row r="54389" spans="1:4" ht="17.25" customHeight="1" x14ac:dyDescent="0.25">
      <c r="A54389" s="3" t="s">
        <v>45</v>
      </c>
      <c r="B54389" s="2">
        <f>C54389</f>
        <v>45590.802238692129</v>
      </c>
      <c r="C54389" s="4">
        <v>45590.802238692129</v>
      </c>
      <c r="D54389" s="5" t="s">
        <v>4</v>
      </c>
    </row>
    <row r="54390" spans="1:4" ht="17.25" customHeight="1" x14ac:dyDescent="0.25">
      <c r="A54390" s="3" t="s">
        <v>27</v>
      </c>
      <c r="B54390" s="2">
        <f>C54390</f>
        <v>45590.804902870368</v>
      </c>
      <c r="C54390" s="4">
        <v>45590.804902870368</v>
      </c>
      <c r="D54390" s="5" t="s">
        <v>5</v>
      </c>
    </row>
    <row r="54391" spans="1:4" ht="17.25" customHeight="1" x14ac:dyDescent="0.25">
      <c r="A54391" s="3" t="s">
        <v>27</v>
      </c>
      <c r="B54391" s="2">
        <f>C54391</f>
        <v>45590.805992291665</v>
      </c>
      <c r="C54391" s="4">
        <v>45590.805992291665</v>
      </c>
      <c r="D54391" s="5" t="s">
        <v>4</v>
      </c>
    </row>
    <row r="54392" spans="1:4" ht="17.25" customHeight="1" x14ac:dyDescent="0.25">
      <c r="A54392" s="3" t="s">
        <v>19</v>
      </c>
      <c r="B54392" s="2">
        <f>C54392</f>
        <v>45590.807758923613</v>
      </c>
      <c r="C54392" s="4">
        <v>45590.807758923613</v>
      </c>
      <c r="D54392" s="5" t="s">
        <v>5</v>
      </c>
    </row>
    <row r="54393" spans="1:4" ht="17.25" customHeight="1" x14ac:dyDescent="0.25">
      <c r="A54393" s="3" t="s">
        <v>9</v>
      </c>
      <c r="B54393" s="2">
        <f>C54393</f>
        <v>45590.809103634259</v>
      </c>
      <c r="C54393" s="4">
        <v>45590.809103634259</v>
      </c>
      <c r="D54393" s="5" t="s">
        <v>5</v>
      </c>
    </row>
    <row r="54394" spans="1:4" ht="17.25" customHeight="1" x14ac:dyDescent="0.25">
      <c r="A54394" s="3" t="s">
        <v>18</v>
      </c>
      <c r="B54394" s="2">
        <f>C54394</f>
        <v>45590.809608206015</v>
      </c>
      <c r="C54394" s="4">
        <v>45590.809608206015</v>
      </c>
      <c r="D54394" s="5" t="s">
        <v>5</v>
      </c>
    </row>
    <row r="54395" spans="1:4" ht="17.25" customHeight="1" x14ac:dyDescent="0.25">
      <c r="A54395" s="3" t="s">
        <v>9</v>
      </c>
      <c r="B54395" s="2">
        <f>C54395</f>
        <v>45590.809972939816</v>
      </c>
      <c r="C54395" s="4">
        <v>45590.809972939816</v>
      </c>
      <c r="D54395" s="5" t="s">
        <v>4</v>
      </c>
    </row>
    <row r="54396" spans="1:4" ht="17.25" customHeight="1" x14ac:dyDescent="0.25">
      <c r="A54396" s="3" t="s">
        <v>33</v>
      </c>
      <c r="B54396" s="2">
        <f>C54396</f>
        <v>45590.812939456016</v>
      </c>
      <c r="C54396" s="4">
        <v>45590.812939456016</v>
      </c>
      <c r="D54396" s="5" t="s">
        <v>5</v>
      </c>
    </row>
    <row r="54397" spans="1:4" ht="18" customHeight="1" x14ac:dyDescent="0.25">
      <c r="A54397" s="3" t="s">
        <v>12</v>
      </c>
      <c r="B54397" s="2">
        <f>C54397</f>
        <v>45590.812954386573</v>
      </c>
      <c r="C54397" s="4">
        <v>45590.812954386573</v>
      </c>
      <c r="D54397" s="5" t="s">
        <v>5</v>
      </c>
    </row>
    <row r="54398" spans="1:4" ht="17.25" customHeight="1" x14ac:dyDescent="0.25">
      <c r="A54398" s="3" t="s">
        <v>10</v>
      </c>
      <c r="B54398" s="2">
        <f>C54398</f>
        <v>45590.812973981483</v>
      </c>
      <c r="C54398" s="4">
        <v>45590.812973981483</v>
      </c>
      <c r="D54398" s="5" t="s">
        <v>5</v>
      </c>
    </row>
    <row r="54399" spans="1:4" ht="17.25" customHeight="1" x14ac:dyDescent="0.25">
      <c r="A54399" s="3" t="s">
        <v>10</v>
      </c>
      <c r="B54399" s="2">
        <f>C54399</f>
        <v>45590.812998819441</v>
      </c>
      <c r="C54399" s="4">
        <v>45590.812998819441</v>
      </c>
      <c r="D54399" s="5" t="s">
        <v>5</v>
      </c>
    </row>
    <row r="54400" spans="1:4" ht="17.25" customHeight="1" x14ac:dyDescent="0.25">
      <c r="A54400" s="3" t="s">
        <v>10</v>
      </c>
      <c r="B54400" s="2">
        <f>C54400</f>
        <v>45590.813090335643</v>
      </c>
      <c r="C54400" s="4">
        <v>45590.813090335643</v>
      </c>
      <c r="D54400" s="5" t="s">
        <v>5</v>
      </c>
    </row>
    <row r="54401" spans="1:4" ht="17.25" customHeight="1" x14ac:dyDescent="0.25">
      <c r="A54401" s="3" t="s">
        <v>21</v>
      </c>
      <c r="B54401" s="2">
        <f>C54401</f>
        <v>45590.813513437497</v>
      </c>
      <c r="C54401" s="4">
        <v>45590.813513437497</v>
      </c>
      <c r="D54401" s="5" t="s">
        <v>5</v>
      </c>
    </row>
    <row r="54402" spans="1:4" ht="17.25" customHeight="1" x14ac:dyDescent="0.25">
      <c r="A54402" s="3" t="s">
        <v>12</v>
      </c>
      <c r="B54402" s="2">
        <f>C54402</f>
        <v>45590.818978888885</v>
      </c>
      <c r="C54402" s="4">
        <v>45590.818978888885</v>
      </c>
      <c r="D54402" s="5" t="s">
        <v>5</v>
      </c>
    </row>
    <row r="54403" spans="1:4" ht="17.25" customHeight="1" x14ac:dyDescent="0.25">
      <c r="A54403" s="3" t="s">
        <v>7</v>
      </c>
      <c r="B54403" s="2">
        <f>C54403</f>
        <v>45590.820538090273</v>
      </c>
      <c r="C54403" s="4">
        <v>45590.820538090273</v>
      </c>
      <c r="D54403" s="5" t="s">
        <v>5</v>
      </c>
    </row>
    <row r="54404" spans="1:4" ht="17.25" customHeight="1" x14ac:dyDescent="0.25">
      <c r="A54404" s="3" t="s">
        <v>7</v>
      </c>
      <c r="B54404" s="2">
        <f>C54404</f>
        <v>45590.821173680553</v>
      </c>
      <c r="C54404" s="4">
        <v>45590.821173680553</v>
      </c>
      <c r="D54404" s="5" t="s">
        <v>4</v>
      </c>
    </row>
    <row r="54405" spans="1:4" ht="17.25" customHeight="1" x14ac:dyDescent="0.25">
      <c r="A54405" s="3" t="s">
        <v>13</v>
      </c>
      <c r="B54405" s="2">
        <f>C54405</f>
        <v>45590.824458657407</v>
      </c>
      <c r="C54405" s="4">
        <v>45590.824458657407</v>
      </c>
      <c r="D54405" s="5" t="s">
        <v>5</v>
      </c>
    </row>
    <row r="54406" spans="1:4" ht="17.25" customHeight="1" x14ac:dyDescent="0.25">
      <c r="A54406" s="3" t="s">
        <v>13</v>
      </c>
      <c r="B54406" s="2">
        <f>C54406</f>
        <v>45590.824562476853</v>
      </c>
      <c r="C54406" s="4">
        <v>45590.824562476853</v>
      </c>
      <c r="D54406" s="5" t="s">
        <v>4</v>
      </c>
    </row>
    <row r="54407" spans="1:4" ht="17.25" customHeight="1" x14ac:dyDescent="0.25">
      <c r="A54407" s="3" t="s">
        <v>10</v>
      </c>
      <c r="B54407" s="2">
        <f>C54407</f>
        <v>45590.831151076389</v>
      </c>
      <c r="C54407" s="4">
        <v>45590.831151076389</v>
      </c>
      <c r="D54407" s="5" t="s">
        <v>5</v>
      </c>
    </row>
    <row r="54408" spans="1:4" ht="17.25" customHeight="1" x14ac:dyDescent="0.25">
      <c r="A54408" s="3" t="s">
        <v>24</v>
      </c>
      <c r="B54408" s="2">
        <f>C54408</f>
        <v>45590.831865729167</v>
      </c>
      <c r="C54408" s="4">
        <v>45590.831865729167</v>
      </c>
      <c r="D54408" s="5" t="s">
        <v>5</v>
      </c>
    </row>
    <row r="54409" spans="1:4" ht="17.25" customHeight="1" x14ac:dyDescent="0.25">
      <c r="A54409" s="3" t="s">
        <v>24</v>
      </c>
      <c r="B54409" s="2">
        <f>C54409</f>
        <v>45590.832848171296</v>
      </c>
      <c r="C54409" s="4">
        <v>45590.832848171296</v>
      </c>
      <c r="D54409" s="5" t="s">
        <v>4</v>
      </c>
    </row>
    <row r="54410" spans="1:4" ht="17.25" customHeight="1" x14ac:dyDescent="0.25">
      <c r="A54410" s="3" t="s">
        <v>18</v>
      </c>
      <c r="B54410" s="2">
        <f>C54410</f>
        <v>45590.833185127311</v>
      </c>
      <c r="C54410" s="4">
        <v>45590.833185127311</v>
      </c>
      <c r="D54410" s="5" t="s">
        <v>5</v>
      </c>
    </row>
    <row r="54411" spans="1:4" ht="17.25" customHeight="1" x14ac:dyDescent="0.25">
      <c r="A54411" s="3" t="s">
        <v>32</v>
      </c>
      <c r="B54411" s="2">
        <f>C54411</f>
        <v>45590.835005682871</v>
      </c>
      <c r="C54411" s="4">
        <v>45590.835005682871</v>
      </c>
      <c r="D54411" s="5" t="s">
        <v>5</v>
      </c>
    </row>
    <row r="54412" spans="1:4" ht="17.25" customHeight="1" x14ac:dyDescent="0.25">
      <c r="A54412" s="3" t="s">
        <v>22</v>
      </c>
      <c r="B54412" s="2">
        <f>C54412</f>
        <v>45590.835136064816</v>
      </c>
      <c r="C54412" s="4">
        <v>45590.835136064816</v>
      </c>
      <c r="D54412" s="5" t="s">
        <v>5</v>
      </c>
    </row>
    <row r="54413" spans="1:4" ht="17.25" customHeight="1" x14ac:dyDescent="0.25">
      <c r="A54413" s="3" t="s">
        <v>30</v>
      </c>
      <c r="B54413" s="2">
        <f>C54413</f>
        <v>45590.838637685185</v>
      </c>
      <c r="C54413" s="4">
        <v>45590.838637685185</v>
      </c>
      <c r="D54413" s="5" t="s">
        <v>5</v>
      </c>
    </row>
    <row r="54414" spans="1:4" ht="17.25" customHeight="1" x14ac:dyDescent="0.25">
      <c r="A54414" s="3" t="s">
        <v>30</v>
      </c>
      <c r="B54414" s="2">
        <f>C54414</f>
        <v>45590.839274444443</v>
      </c>
      <c r="C54414" s="4">
        <v>45590.839274444443</v>
      </c>
      <c r="D54414" s="5" t="s">
        <v>4</v>
      </c>
    </row>
    <row r="54415" spans="1:4" ht="17.25" customHeight="1" x14ac:dyDescent="0.25">
      <c r="A54415" s="3" t="s">
        <v>24</v>
      </c>
      <c r="B54415" s="2">
        <f>C54415</f>
        <v>45590.840352222222</v>
      </c>
      <c r="C54415" s="4">
        <v>45590.840352222222</v>
      </c>
      <c r="D54415" s="5" t="s">
        <v>5</v>
      </c>
    </row>
    <row r="54416" spans="1:4" ht="17.25" customHeight="1" x14ac:dyDescent="0.25">
      <c r="A54416" s="3" t="s">
        <v>21</v>
      </c>
      <c r="B54416" s="2">
        <f>C54416</f>
        <v>45590.840509525464</v>
      </c>
      <c r="C54416" s="4">
        <v>45590.840509525464</v>
      </c>
      <c r="D54416" s="5" t="s">
        <v>5</v>
      </c>
    </row>
    <row r="54417" spans="1:4" ht="17.25" customHeight="1" x14ac:dyDescent="0.25">
      <c r="A54417" s="3" t="s">
        <v>13</v>
      </c>
      <c r="B54417" s="2">
        <f>C54417</f>
        <v>45590.842358773145</v>
      </c>
      <c r="C54417" s="4">
        <v>45590.842358773145</v>
      </c>
      <c r="D54417" s="5" t="s">
        <v>5</v>
      </c>
    </row>
    <row r="54418" spans="1:4" ht="17.25" customHeight="1" x14ac:dyDescent="0.25">
      <c r="A54418" s="3" t="s">
        <v>24</v>
      </c>
      <c r="B54418" s="2">
        <f>C54418</f>
        <v>45590.843724826387</v>
      </c>
      <c r="C54418" s="4">
        <v>45590.843724826387</v>
      </c>
      <c r="D54418" s="5" t="s">
        <v>4</v>
      </c>
    </row>
    <row r="54419" spans="1:4" ht="17.25" customHeight="1" x14ac:dyDescent="0.25">
      <c r="A54419" s="3" t="s">
        <v>13</v>
      </c>
      <c r="B54419" s="2">
        <f>C54419</f>
        <v>45590.844608344909</v>
      </c>
      <c r="C54419" s="4">
        <v>45590.844608344909</v>
      </c>
      <c r="D54419" s="5" t="s">
        <v>4</v>
      </c>
    </row>
    <row r="54420" spans="1:4" ht="17.25" customHeight="1" x14ac:dyDescent="0.25">
      <c r="A54420" s="3" t="s">
        <v>3</v>
      </c>
      <c r="B54420" s="2">
        <f>C54420</f>
        <v>45590.848503287038</v>
      </c>
      <c r="C54420" s="4">
        <v>45590.848503287038</v>
      </c>
      <c r="D54420" s="5" t="s">
        <v>5</v>
      </c>
    </row>
    <row r="54421" spans="1:4" ht="17.25" customHeight="1" x14ac:dyDescent="0.25">
      <c r="A54421" s="3" t="s">
        <v>11</v>
      </c>
      <c r="B54421" s="2">
        <f>C54421</f>
        <v>45590.849502268517</v>
      </c>
      <c r="C54421" s="4">
        <v>45590.849502268517</v>
      </c>
      <c r="D54421" s="5" t="s">
        <v>4</v>
      </c>
    </row>
    <row r="54422" spans="1:4" ht="17.25" customHeight="1" x14ac:dyDescent="0.25">
      <c r="A54422" s="3" t="s">
        <v>3</v>
      </c>
      <c r="B54422" s="2">
        <f>C54422</f>
        <v>45590.849670729163</v>
      </c>
      <c r="C54422" s="4">
        <v>45590.849670729163</v>
      </c>
      <c r="D54422" s="5" t="s">
        <v>4</v>
      </c>
    </row>
    <row r="54423" spans="1:4" ht="18" customHeight="1" x14ac:dyDescent="0.25">
      <c r="A54423" s="3" t="s">
        <v>11</v>
      </c>
      <c r="B54423" s="2">
        <f>C54423</f>
        <v>45590.852867337962</v>
      </c>
      <c r="C54423" s="4">
        <v>45590.852867337962</v>
      </c>
      <c r="D54423" s="5" t="s">
        <v>5</v>
      </c>
    </row>
    <row r="54424" spans="1:4" ht="17.25" customHeight="1" x14ac:dyDescent="0.25">
      <c r="A54424" s="3" t="s">
        <v>3</v>
      </c>
      <c r="B54424" s="2">
        <f>C54424</f>
        <v>45590.853196631942</v>
      </c>
      <c r="C54424" s="4">
        <v>45590.853196631942</v>
      </c>
      <c r="D54424" s="5" t="s">
        <v>5</v>
      </c>
    </row>
    <row r="54425" spans="1:4" ht="17.25" customHeight="1" x14ac:dyDescent="0.25">
      <c r="A54425" s="3" t="s">
        <v>6</v>
      </c>
      <c r="B54425" s="2">
        <f>C54425</f>
        <v>45590.853629999998</v>
      </c>
      <c r="C54425" s="4">
        <v>45590.853629999998</v>
      </c>
      <c r="D54425" s="5" t="s">
        <v>5</v>
      </c>
    </row>
    <row r="54426" spans="1:4" ht="17.25" customHeight="1" x14ac:dyDescent="0.25">
      <c r="A54426" s="3" t="s">
        <v>17</v>
      </c>
      <c r="B54426" s="2">
        <f>C54426</f>
        <v>45590.854008402777</v>
      </c>
      <c r="C54426" s="4">
        <v>45590.854008402777</v>
      </c>
      <c r="D54426" s="5" t="s">
        <v>5</v>
      </c>
    </row>
    <row r="54427" spans="1:4" ht="17.25" customHeight="1" x14ac:dyDescent="0.25">
      <c r="A54427" s="3" t="s">
        <v>3</v>
      </c>
      <c r="B54427" s="2">
        <f>C54427</f>
        <v>45590.85479730324</v>
      </c>
      <c r="C54427" s="4">
        <v>45590.85479730324</v>
      </c>
      <c r="D54427" s="5" t="s">
        <v>4</v>
      </c>
    </row>
    <row r="54428" spans="1:4" ht="17.25" customHeight="1" x14ac:dyDescent="0.25">
      <c r="A54428" s="3" t="s">
        <v>17</v>
      </c>
      <c r="B54428" s="2">
        <f>C54428</f>
        <v>45590.855062523144</v>
      </c>
      <c r="C54428" s="4">
        <v>45590.855062523144</v>
      </c>
      <c r="D54428" s="5" t="s">
        <v>4</v>
      </c>
    </row>
    <row r="54429" spans="1:4" ht="17.25" customHeight="1" x14ac:dyDescent="0.25">
      <c r="A54429" s="3" t="s">
        <v>45</v>
      </c>
      <c r="B54429" s="2">
        <f>C54429</f>
        <v>45590.858148969906</v>
      </c>
      <c r="C54429" s="4">
        <v>45590.858148969906</v>
      </c>
      <c r="D54429" s="5" t="s">
        <v>5</v>
      </c>
    </row>
    <row r="54430" spans="1:4" ht="17.25" customHeight="1" x14ac:dyDescent="0.25">
      <c r="A54430" s="3" t="s">
        <v>25</v>
      </c>
      <c r="B54430" s="2">
        <f>C54430</f>
        <v>45590.858289768519</v>
      </c>
      <c r="C54430" s="4">
        <v>45590.858289768519</v>
      </c>
      <c r="D54430" s="5" t="s">
        <v>5</v>
      </c>
    </row>
    <row r="54431" spans="1:4" ht="17.25" customHeight="1" x14ac:dyDescent="0.25">
      <c r="A54431" s="3" t="s">
        <v>28</v>
      </c>
      <c r="B54431" s="2">
        <f>C54431</f>
        <v>45590.859141666668</v>
      </c>
      <c r="C54431" s="4">
        <v>45590.859141666668</v>
      </c>
      <c r="D54431" s="5" t="s">
        <v>5</v>
      </c>
    </row>
    <row r="54432" spans="1:4" ht="17.25" customHeight="1" x14ac:dyDescent="0.25">
      <c r="A54432" s="3" t="s">
        <v>28</v>
      </c>
      <c r="B54432" s="2">
        <f>C54432</f>
        <v>45590.860071990741</v>
      </c>
      <c r="C54432" s="4">
        <v>45590.860071990741</v>
      </c>
      <c r="D54432" s="5" t="s">
        <v>4</v>
      </c>
    </row>
    <row r="54433" spans="1:4" ht="17.25" customHeight="1" x14ac:dyDescent="0.25">
      <c r="A54433" s="3" t="s">
        <v>45</v>
      </c>
      <c r="B54433" s="2">
        <f>C54433</f>
        <v>45590.861373252315</v>
      </c>
      <c r="C54433" s="4">
        <v>45590.861373252315</v>
      </c>
      <c r="D54433" s="5" t="s">
        <v>4</v>
      </c>
    </row>
    <row r="54434" spans="1:4" ht="17.25" customHeight="1" x14ac:dyDescent="0.25">
      <c r="A54434" s="3" t="s">
        <v>22</v>
      </c>
      <c r="B54434" s="2">
        <f>C54434</f>
        <v>45590.864294016203</v>
      </c>
      <c r="C54434" s="4">
        <v>45590.864294016203</v>
      </c>
      <c r="D54434" s="5" t="s">
        <v>5</v>
      </c>
    </row>
    <row r="54435" spans="1:4" ht="17.25" customHeight="1" x14ac:dyDescent="0.25">
      <c r="A54435" s="3" t="s">
        <v>16</v>
      </c>
      <c r="B54435" s="2">
        <f>C54435</f>
        <v>45590.8670905787</v>
      </c>
      <c r="C54435" s="4">
        <v>45590.8670905787</v>
      </c>
      <c r="D54435" s="5" t="s">
        <v>5</v>
      </c>
    </row>
    <row r="54436" spans="1:4" ht="17.25" customHeight="1" x14ac:dyDescent="0.25">
      <c r="A54436" s="3" t="s">
        <v>6</v>
      </c>
      <c r="B54436" s="2">
        <f>C54436</f>
        <v>45590.874727951385</v>
      </c>
      <c r="C54436" s="4">
        <v>45590.874727951385</v>
      </c>
      <c r="D54436" s="5" t="s">
        <v>5</v>
      </c>
    </row>
    <row r="54437" spans="1:4" ht="17.25" customHeight="1" x14ac:dyDescent="0.25">
      <c r="A54437" s="3" t="s">
        <v>21</v>
      </c>
      <c r="B54437" s="2">
        <f>C54437</f>
        <v>45590.875033356482</v>
      </c>
      <c r="C54437" s="4">
        <v>45590.875033356482</v>
      </c>
      <c r="D54437" s="5" t="s">
        <v>5</v>
      </c>
    </row>
    <row r="54438" spans="1:4" ht="17.25" customHeight="1" x14ac:dyDescent="0.25">
      <c r="A54438" s="3" t="s">
        <v>24</v>
      </c>
      <c r="B54438" s="2">
        <f>C54438</f>
        <v>45590.876701388886</v>
      </c>
      <c r="C54438" s="4">
        <v>45590.876701388886</v>
      </c>
      <c r="D54438" s="5" t="s">
        <v>5</v>
      </c>
    </row>
    <row r="54439" spans="1:4" ht="17.25" customHeight="1" x14ac:dyDescent="0.25">
      <c r="A54439" s="3" t="s">
        <v>20</v>
      </c>
      <c r="B54439" s="2">
        <f>C54439</f>
        <v>45590.877192083331</v>
      </c>
      <c r="C54439" s="4">
        <v>45590.877192083331</v>
      </c>
      <c r="D54439" s="5" t="s">
        <v>5</v>
      </c>
    </row>
    <row r="54440" spans="1:4" ht="17.25" customHeight="1" x14ac:dyDescent="0.25">
      <c r="A54440" s="3" t="s">
        <v>24</v>
      </c>
      <c r="B54440" s="2">
        <f>C54440</f>
        <v>45590.877524861113</v>
      </c>
      <c r="C54440" s="4">
        <v>45590.877524861113</v>
      </c>
      <c r="D54440" s="5" t="s">
        <v>4</v>
      </c>
    </row>
    <row r="54441" spans="1:4" ht="17.25" customHeight="1" x14ac:dyDescent="0.25">
      <c r="A54441" s="3" t="s">
        <v>7</v>
      </c>
      <c r="B54441" s="2">
        <f>C54441</f>
        <v>45590.890605034721</v>
      </c>
      <c r="C54441" s="4">
        <v>45590.890605034721</v>
      </c>
      <c r="D54441" s="5" t="s">
        <v>5</v>
      </c>
    </row>
    <row r="54442" spans="1:4" ht="17.25" customHeight="1" x14ac:dyDescent="0.25">
      <c r="A54442" s="3" t="s">
        <v>7</v>
      </c>
      <c r="B54442" s="2">
        <f>C54442</f>
        <v>45590.890822013884</v>
      </c>
      <c r="C54442" s="4">
        <v>45590.890822013884</v>
      </c>
      <c r="D54442" s="5" t="s">
        <v>4</v>
      </c>
    </row>
    <row r="54443" spans="1:4" ht="17.25" customHeight="1" x14ac:dyDescent="0.25">
      <c r="A54443" s="3" t="s">
        <v>23</v>
      </c>
      <c r="B54443" s="2">
        <f>C54443</f>
        <v>45590.891200879625</v>
      </c>
      <c r="C54443" s="4">
        <v>45590.891200879625</v>
      </c>
      <c r="D54443" s="5" t="s">
        <v>5</v>
      </c>
    </row>
    <row r="54444" spans="1:4" ht="17.25" customHeight="1" x14ac:dyDescent="0.25">
      <c r="A54444" s="3" t="s">
        <v>21</v>
      </c>
      <c r="B54444" s="2">
        <f>C54444</f>
        <v>45590.896064907407</v>
      </c>
      <c r="C54444" s="4">
        <v>45590.896064907407</v>
      </c>
      <c r="D54444" s="5" t="s">
        <v>5</v>
      </c>
    </row>
    <row r="54445" spans="1:4" ht="17.25" customHeight="1" x14ac:dyDescent="0.25">
      <c r="A54445" s="3" t="s">
        <v>6</v>
      </c>
      <c r="B54445" s="2">
        <f>C54445</f>
        <v>45590.898255416665</v>
      </c>
      <c r="C54445" s="4">
        <v>45590.898255416665</v>
      </c>
      <c r="D54445" s="5" t="s">
        <v>5</v>
      </c>
    </row>
    <row r="54446" spans="1:4" ht="17.25" customHeight="1" x14ac:dyDescent="0.25">
      <c r="A54446" s="3" t="s">
        <v>21</v>
      </c>
      <c r="B54446" s="2">
        <f>C54446</f>
        <v>45590.902631898149</v>
      </c>
      <c r="C54446" s="4">
        <v>45590.902631898149</v>
      </c>
      <c r="D54446" s="5" t="s">
        <v>5</v>
      </c>
    </row>
    <row r="54447" spans="1:4" ht="17.25" customHeight="1" x14ac:dyDescent="0.25">
      <c r="A54447" s="3" t="s">
        <v>24</v>
      </c>
      <c r="B54447" s="2">
        <f>C54447</f>
        <v>45590.91663954861</v>
      </c>
      <c r="C54447" s="4">
        <v>45590.91663954861</v>
      </c>
      <c r="D54447" s="5" t="s">
        <v>5</v>
      </c>
    </row>
    <row r="54448" spans="1:4" ht="18" customHeight="1" x14ac:dyDescent="0.25">
      <c r="A54448" s="3" t="s">
        <v>24</v>
      </c>
      <c r="B54448" s="2">
        <f>C54448</f>
        <v>45590.917973923606</v>
      </c>
      <c r="C54448" s="4">
        <v>45590.917973923606</v>
      </c>
      <c r="D54448" s="5" t="s">
        <v>4</v>
      </c>
    </row>
    <row r="54449" spans="1:4" ht="17.25" customHeight="1" x14ac:dyDescent="0.25">
      <c r="A54449" s="3" t="s">
        <v>31</v>
      </c>
      <c r="B54449" s="2">
        <f>C54449</f>
        <v>45590.922696967587</v>
      </c>
      <c r="C54449" s="4">
        <v>45590.922696967587</v>
      </c>
      <c r="D54449" s="5" t="s">
        <v>5</v>
      </c>
    </row>
    <row r="54450" spans="1:4" ht="17.25" customHeight="1" x14ac:dyDescent="0.25">
      <c r="A54450" s="3" t="s">
        <v>31</v>
      </c>
      <c r="B54450" s="2">
        <f>C54450</f>
        <v>45590.923209560184</v>
      </c>
      <c r="C54450" s="4">
        <v>45590.923209560184</v>
      </c>
      <c r="D54450" s="5" t="s">
        <v>4</v>
      </c>
    </row>
    <row r="54451" spans="1:4" ht="17.25" customHeight="1" x14ac:dyDescent="0.25">
      <c r="A54451" s="3" t="s">
        <v>38</v>
      </c>
      <c r="B54451" s="2">
        <f>C54451</f>
        <v>45590.92390927083</v>
      </c>
      <c r="C54451" s="4">
        <v>45590.92390927083</v>
      </c>
      <c r="D54451" s="5" t="s">
        <v>5</v>
      </c>
    </row>
    <row r="54452" spans="1:4" ht="17.25" customHeight="1" x14ac:dyDescent="0.25">
      <c r="A54452" s="3" t="s">
        <v>38</v>
      </c>
      <c r="B54452" s="2">
        <f>C54452</f>
        <v>45590.924179884256</v>
      </c>
      <c r="C54452" s="4">
        <v>45590.924179884256</v>
      </c>
      <c r="D54452" s="5" t="s">
        <v>4</v>
      </c>
    </row>
    <row r="54453" spans="1:4" ht="17.25" customHeight="1" x14ac:dyDescent="0.25">
      <c r="A54453" s="3" t="s">
        <v>9</v>
      </c>
      <c r="B54453" s="2">
        <f>C54453</f>
        <v>45590.924432789347</v>
      </c>
      <c r="C54453" s="4">
        <v>45590.924432789347</v>
      </c>
      <c r="D54453" s="5" t="s">
        <v>5</v>
      </c>
    </row>
    <row r="54454" spans="1:4" ht="17.25" customHeight="1" x14ac:dyDescent="0.25">
      <c r="A54454" s="3" t="s">
        <v>31</v>
      </c>
      <c r="B54454" s="2">
        <f>C54454</f>
        <v>45590.924867013884</v>
      </c>
      <c r="C54454" s="4">
        <v>45590.924867013884</v>
      </c>
      <c r="D54454" s="5" t="s">
        <v>5</v>
      </c>
    </row>
    <row r="54455" spans="1:4" ht="17.25" customHeight="1" x14ac:dyDescent="0.25">
      <c r="A54455" s="3" t="s">
        <v>9</v>
      </c>
      <c r="B54455" s="2">
        <f>C54455</f>
        <v>45590.925093321755</v>
      </c>
      <c r="C54455" s="4">
        <v>45590.925093321755</v>
      </c>
      <c r="D54455" s="5" t="s">
        <v>4</v>
      </c>
    </row>
    <row r="54456" spans="1:4" ht="17.25" customHeight="1" x14ac:dyDescent="0.25">
      <c r="A54456" s="3" t="s">
        <v>31</v>
      </c>
      <c r="B54456" s="2">
        <f>C54456</f>
        <v>45590.925330254628</v>
      </c>
      <c r="C54456" s="4">
        <v>45590.925330254628</v>
      </c>
      <c r="D54456" s="5" t="s">
        <v>4</v>
      </c>
    </row>
    <row r="54457" spans="1:4" ht="17.25" customHeight="1" x14ac:dyDescent="0.25">
      <c r="A54457" s="3" t="s">
        <v>24</v>
      </c>
      <c r="B54457" s="2">
        <f>C54457</f>
        <v>45590.925876979163</v>
      </c>
      <c r="C54457" s="4">
        <v>45590.925876979163</v>
      </c>
      <c r="D54457" s="5" t="s">
        <v>5</v>
      </c>
    </row>
    <row r="54458" spans="1:4" ht="17.25" customHeight="1" x14ac:dyDescent="0.25">
      <c r="A54458" s="3" t="s">
        <v>10</v>
      </c>
      <c r="B54458" s="2">
        <f>C54458</f>
        <v>45590.927188634254</v>
      </c>
      <c r="C54458" s="4">
        <v>45590.927188634254</v>
      </c>
      <c r="D54458" s="5" t="s">
        <v>5</v>
      </c>
    </row>
    <row r="54459" spans="1:4" ht="17.25" customHeight="1" x14ac:dyDescent="0.25">
      <c r="A54459" s="3" t="s">
        <v>25</v>
      </c>
      <c r="B54459" s="2">
        <f>C54459</f>
        <v>45590.927961493057</v>
      </c>
      <c r="C54459" s="4">
        <v>45590.927961493057</v>
      </c>
      <c r="D54459" s="5" t="s">
        <v>5</v>
      </c>
    </row>
    <row r="54460" spans="1:4" ht="17.25" customHeight="1" x14ac:dyDescent="0.25">
      <c r="A54460" s="3" t="s">
        <v>24</v>
      </c>
      <c r="B54460" s="2">
        <f>C54460</f>
        <v>45590.928052557865</v>
      </c>
      <c r="C54460" s="4">
        <v>45590.928052557865</v>
      </c>
      <c r="D54460" s="5" t="s">
        <v>4</v>
      </c>
    </row>
    <row r="54461" spans="1:4" ht="17.25" customHeight="1" x14ac:dyDescent="0.25">
      <c r="A54461" s="3" t="s">
        <v>44</v>
      </c>
      <c r="B54461" s="2">
        <f>C54461</f>
        <v>45590.929249548608</v>
      </c>
      <c r="C54461" s="4">
        <v>45590.929249548608</v>
      </c>
      <c r="D54461" s="5" t="s">
        <v>5</v>
      </c>
    </row>
    <row r="54462" spans="1:4" ht="17.25" customHeight="1" x14ac:dyDescent="0.25">
      <c r="A54462" s="3" t="s">
        <v>7</v>
      </c>
      <c r="B54462" s="2">
        <f>C54462</f>
        <v>45590.930017673607</v>
      </c>
      <c r="C54462" s="4">
        <v>45590.930017673607</v>
      </c>
      <c r="D54462" s="5" t="s">
        <v>5</v>
      </c>
    </row>
    <row r="54463" spans="1:4" ht="17.25" customHeight="1" x14ac:dyDescent="0.25">
      <c r="A54463" s="3" t="s">
        <v>21</v>
      </c>
      <c r="B54463" s="2">
        <f>C54463</f>
        <v>45590.930982164347</v>
      </c>
      <c r="C54463" s="4">
        <v>45590.930982164347</v>
      </c>
      <c r="D54463" s="5" t="s">
        <v>5</v>
      </c>
    </row>
    <row r="54464" spans="1:4" ht="17.25" customHeight="1" x14ac:dyDescent="0.25">
      <c r="A54464" s="3" t="s">
        <v>7</v>
      </c>
      <c r="B54464" s="2">
        <f>C54464</f>
        <v>45590.931290104163</v>
      </c>
      <c r="C54464" s="4">
        <v>45590.931290104163</v>
      </c>
      <c r="D54464" s="5" t="s">
        <v>4</v>
      </c>
    </row>
    <row r="54465" spans="1:4" ht="17.25" customHeight="1" x14ac:dyDescent="0.25">
      <c r="A54465" s="3" t="s">
        <v>23</v>
      </c>
      <c r="B54465" s="2">
        <f>C54465</f>
        <v>45590.931696469903</v>
      </c>
      <c r="C54465" s="4">
        <v>45590.931696469903</v>
      </c>
      <c r="D54465" s="5" t="s">
        <v>5</v>
      </c>
    </row>
    <row r="54466" spans="1:4" ht="17.25" customHeight="1" x14ac:dyDescent="0.25">
      <c r="A54466" s="3" t="s">
        <v>44</v>
      </c>
      <c r="B54466" s="2">
        <f>C54466</f>
        <v>45590.93174231481</v>
      </c>
      <c r="C54466" s="4">
        <v>45590.93174231481</v>
      </c>
      <c r="D54466" s="5" t="s">
        <v>4</v>
      </c>
    </row>
    <row r="54467" spans="1:4" ht="17.25" customHeight="1" x14ac:dyDescent="0.25">
      <c r="A54467" s="3" t="s">
        <v>31</v>
      </c>
      <c r="B54467" s="2">
        <f>C54467</f>
        <v>45590.935481724533</v>
      </c>
      <c r="C54467" s="4">
        <v>45590.935481724533</v>
      </c>
      <c r="D54467" s="5" t="s">
        <v>5</v>
      </c>
    </row>
    <row r="54468" spans="1:4" ht="17.25" customHeight="1" x14ac:dyDescent="0.25">
      <c r="A54468" s="3" t="s">
        <v>31</v>
      </c>
      <c r="B54468" s="2">
        <f>C54468</f>
        <v>45590.936192407404</v>
      </c>
      <c r="C54468" s="4">
        <v>45590.936192407404</v>
      </c>
      <c r="D54468" s="5" t="s">
        <v>4</v>
      </c>
    </row>
    <row r="54469" spans="1:4" ht="17.25" customHeight="1" x14ac:dyDescent="0.25">
      <c r="A54469" s="3" t="s">
        <v>17</v>
      </c>
      <c r="B54469" s="2">
        <f>C54469</f>
        <v>45590.940044652772</v>
      </c>
      <c r="C54469" s="4">
        <v>45590.940044652772</v>
      </c>
      <c r="D54469" s="5" t="s">
        <v>5</v>
      </c>
    </row>
    <row r="54470" spans="1:4" ht="17.25" customHeight="1" x14ac:dyDescent="0.25">
      <c r="A54470" s="3" t="s">
        <v>3</v>
      </c>
      <c r="B54470" s="2">
        <f>C54470</f>
        <v>45590.941191412036</v>
      </c>
      <c r="C54470" s="4">
        <v>45590.941191412036</v>
      </c>
      <c r="D54470" s="5" t="s">
        <v>5</v>
      </c>
    </row>
    <row r="54471" spans="1:4" ht="17.25" customHeight="1" x14ac:dyDescent="0.25">
      <c r="A54471" s="3" t="s">
        <v>10</v>
      </c>
      <c r="B54471" s="2">
        <f>C54471</f>
        <v>45590.941669143518</v>
      </c>
      <c r="C54471" s="4">
        <v>45590.941669143518</v>
      </c>
      <c r="D54471" s="5" t="s">
        <v>5</v>
      </c>
    </row>
    <row r="54472" spans="1:4" ht="17.25" customHeight="1" x14ac:dyDescent="0.25">
      <c r="A54472" s="3" t="s">
        <v>3</v>
      </c>
      <c r="B54472" s="2">
        <f>C54472</f>
        <v>45590.945675717594</v>
      </c>
      <c r="C54472" s="4">
        <v>45590.945675717594</v>
      </c>
      <c r="D54472" s="5" t="s">
        <v>4</v>
      </c>
    </row>
    <row r="54473" spans="1:4" ht="17.25" customHeight="1" x14ac:dyDescent="0.25">
      <c r="A54473" s="3" t="s">
        <v>32</v>
      </c>
      <c r="B54473" s="2">
        <f>C54473</f>
        <v>45590.946004456018</v>
      </c>
      <c r="C54473" s="4">
        <v>45590.946004456018</v>
      </c>
      <c r="D54473" s="5" t="s">
        <v>5</v>
      </c>
    </row>
    <row r="54474" spans="1:4" ht="18" customHeight="1" x14ac:dyDescent="0.25">
      <c r="A54474" s="3" t="s">
        <v>17</v>
      </c>
      <c r="B54474" s="2">
        <f>C54474</f>
        <v>45590.947187986108</v>
      </c>
      <c r="C54474" s="4">
        <v>45590.947187986108</v>
      </c>
      <c r="D54474" s="5" t="s">
        <v>5</v>
      </c>
    </row>
    <row r="54475" spans="1:4" ht="17.25" customHeight="1" x14ac:dyDescent="0.25">
      <c r="A54475" s="3" t="s">
        <v>17</v>
      </c>
      <c r="B54475" s="2">
        <f>C54475</f>
        <v>45590.947404525461</v>
      </c>
      <c r="C54475" s="4">
        <v>45590.947404525461</v>
      </c>
      <c r="D54475" s="5" t="s">
        <v>4</v>
      </c>
    </row>
    <row r="54476" spans="1:4" ht="17.25" customHeight="1" x14ac:dyDescent="0.25">
      <c r="A54476" s="3" t="s">
        <v>17</v>
      </c>
      <c r="B54476" s="2">
        <f>C54476</f>
        <v>45590.947690891204</v>
      </c>
      <c r="C54476" s="4">
        <v>45590.947690891204</v>
      </c>
      <c r="D54476" s="5" t="s">
        <v>4</v>
      </c>
    </row>
    <row r="54477" spans="1:4" ht="17.25" customHeight="1" x14ac:dyDescent="0.25">
      <c r="A54477" s="3" t="s">
        <v>8</v>
      </c>
      <c r="B54477" s="2">
        <f>C54477</f>
        <v>45590.954126759258</v>
      </c>
      <c r="C54477" s="4">
        <v>45590.954126759258</v>
      </c>
      <c r="D54477" s="5" t="s">
        <v>5</v>
      </c>
    </row>
    <row r="54478" spans="1:4" ht="17.25" customHeight="1" x14ac:dyDescent="0.25">
      <c r="A54478" s="3" t="s">
        <v>18</v>
      </c>
      <c r="B54478" s="2">
        <f>C54478</f>
        <v>45590.960564930552</v>
      </c>
      <c r="C54478" s="4">
        <v>45590.960564930552</v>
      </c>
      <c r="D54478" s="5" t="s">
        <v>5</v>
      </c>
    </row>
    <row r="54479" spans="1:4" ht="17.25" customHeight="1" x14ac:dyDescent="0.25">
      <c r="A54479" s="3" t="s">
        <v>22</v>
      </c>
      <c r="B54479" s="2">
        <f>C54479</f>
        <v>45590.962760277776</v>
      </c>
      <c r="C54479" s="4">
        <v>45590.962760277776</v>
      </c>
      <c r="D54479" s="5" t="s">
        <v>5</v>
      </c>
    </row>
    <row r="54480" spans="1:4" ht="17.25" customHeight="1" x14ac:dyDescent="0.25">
      <c r="A54480" s="3" t="s">
        <v>9</v>
      </c>
      <c r="B54480" s="2">
        <f>C54480</f>
        <v>45590.965464444445</v>
      </c>
      <c r="C54480" s="4">
        <v>45590.965464444445</v>
      </c>
      <c r="D54480" s="5" t="s">
        <v>5</v>
      </c>
    </row>
    <row r="54481" spans="1:4" ht="17.25" customHeight="1" x14ac:dyDescent="0.25">
      <c r="A54481" s="3" t="s">
        <v>9</v>
      </c>
      <c r="B54481" s="2">
        <f>C54481</f>
        <v>45590.965942557872</v>
      </c>
      <c r="C54481" s="4">
        <v>45590.965942557872</v>
      </c>
      <c r="D54481" s="5" t="s">
        <v>4</v>
      </c>
    </row>
    <row r="54482" spans="1:4" ht="17.25" customHeight="1" x14ac:dyDescent="0.25">
      <c r="A54482" s="3" t="s">
        <v>8</v>
      </c>
      <c r="B54482" s="2">
        <f>C54482</f>
        <v>45590.970536736109</v>
      </c>
      <c r="C54482" s="4">
        <v>45590.970536736109</v>
      </c>
      <c r="D54482" s="5" t="s">
        <v>5</v>
      </c>
    </row>
    <row r="54483" spans="1:4" ht="17.25" customHeight="1" x14ac:dyDescent="0.25">
      <c r="A54483" s="3" t="s">
        <v>17</v>
      </c>
      <c r="B54483" s="2">
        <f>C54483</f>
        <v>45590.980252453701</v>
      </c>
      <c r="C54483" s="4">
        <v>45590.980252453701</v>
      </c>
      <c r="D54483" s="5" t="s">
        <v>5</v>
      </c>
    </row>
    <row r="54484" spans="1:4" ht="17.25" customHeight="1" x14ac:dyDescent="0.25">
      <c r="A54484" s="3" t="s">
        <v>17</v>
      </c>
      <c r="B54484" s="2">
        <f>C54484</f>
        <v>45590.980946041665</v>
      </c>
      <c r="C54484" s="4">
        <v>45590.980946041665</v>
      </c>
      <c r="D54484" s="5" t="s">
        <v>4</v>
      </c>
    </row>
    <row r="54485" spans="1:4" ht="17.25" customHeight="1" x14ac:dyDescent="0.25">
      <c r="A54485" s="3" t="s">
        <v>28</v>
      </c>
      <c r="B54485" s="2">
        <f>C54485</f>
        <v>45590.982882037039</v>
      </c>
      <c r="C54485" s="4">
        <v>45590.982882037039</v>
      </c>
      <c r="D54485" s="5" t="s">
        <v>5</v>
      </c>
    </row>
    <row r="54486" spans="1:4" ht="17.25" customHeight="1" x14ac:dyDescent="0.25">
      <c r="A54486" s="3" t="s">
        <v>28</v>
      </c>
      <c r="B54486" s="2">
        <f>C54486</f>
        <v>45590.984324826386</v>
      </c>
      <c r="C54486" s="4">
        <v>45590.984324826386</v>
      </c>
      <c r="D54486" s="5" t="s">
        <v>4</v>
      </c>
    </row>
    <row r="54487" spans="1:4" ht="17.25" customHeight="1" x14ac:dyDescent="0.25">
      <c r="A54487" s="3" t="s">
        <v>8</v>
      </c>
      <c r="B54487" s="2">
        <f>C54487</f>
        <v>45590.988726192125</v>
      </c>
      <c r="C54487" s="4">
        <v>45590.988726192125</v>
      </c>
      <c r="D54487" s="5" t="s">
        <v>5</v>
      </c>
    </row>
    <row r="54488" spans="1:4" ht="17.25" customHeight="1" x14ac:dyDescent="0.25">
      <c r="A54488" s="3" t="s">
        <v>7</v>
      </c>
      <c r="B54488" s="2">
        <f>C54488</f>
        <v>45590.996511099533</v>
      </c>
      <c r="C54488" s="4">
        <v>45590.996511099533</v>
      </c>
      <c r="D54488" s="5" t="s">
        <v>5</v>
      </c>
    </row>
    <row r="54489" spans="1:4" ht="17.25" customHeight="1" x14ac:dyDescent="0.25">
      <c r="A54489" s="3" t="s">
        <v>7</v>
      </c>
      <c r="B54489" s="2">
        <f>C54489</f>
        <v>45590.997425775458</v>
      </c>
      <c r="C54489" s="4">
        <v>45590.997425775458</v>
      </c>
      <c r="D54489" s="5" t="s">
        <v>4</v>
      </c>
    </row>
    <row r="54490" spans="1:4" ht="17.25" customHeight="1" x14ac:dyDescent="0.25">
      <c r="A54490" s="3" t="s">
        <v>8</v>
      </c>
      <c r="B54490" s="2">
        <f>C54490</f>
        <v>45591.016523483791</v>
      </c>
      <c r="C54490" s="4">
        <v>45591.016523483791</v>
      </c>
      <c r="D54490" s="5" t="s">
        <v>5</v>
      </c>
    </row>
    <row r="54491" spans="1:4" ht="17.25" customHeight="1" x14ac:dyDescent="0.25">
      <c r="A54491" s="3" t="s">
        <v>32</v>
      </c>
      <c r="B54491" s="2">
        <f>C54491</f>
        <v>45591.050268333332</v>
      </c>
      <c r="C54491" s="4">
        <v>45591.050268333332</v>
      </c>
      <c r="D54491" s="5" t="s">
        <v>5</v>
      </c>
    </row>
    <row r="54492" spans="1:4" ht="17.25" customHeight="1" x14ac:dyDescent="0.25">
      <c r="A54492" s="3" t="s">
        <v>9</v>
      </c>
      <c r="B54492" s="2">
        <f>C54492</f>
        <v>45591.056769722221</v>
      </c>
      <c r="C54492" s="4">
        <v>45591.056769722221</v>
      </c>
      <c r="D54492" s="5" t="s">
        <v>5</v>
      </c>
    </row>
    <row r="54493" spans="1:4" ht="17.25" customHeight="1" x14ac:dyDescent="0.25">
      <c r="A54493" s="3" t="s">
        <v>20</v>
      </c>
      <c r="B54493" s="2">
        <f>C54493</f>
        <v>45591.068386874998</v>
      </c>
      <c r="C54493" s="4">
        <v>45591.068386874998</v>
      </c>
      <c r="D54493" s="5" t="s">
        <v>5</v>
      </c>
    </row>
    <row r="54494" spans="1:4" ht="17.25" customHeight="1" x14ac:dyDescent="0.25">
      <c r="A54494" s="3" t="s">
        <v>31</v>
      </c>
      <c r="B54494" s="2">
        <f>C54494</f>
        <v>45591.075510706018</v>
      </c>
      <c r="C54494" s="4">
        <v>45591.075510706018</v>
      </c>
      <c r="D54494" s="5" t="s">
        <v>5</v>
      </c>
    </row>
    <row r="54495" spans="1:4" ht="17.25" customHeight="1" x14ac:dyDescent="0.25">
      <c r="A54495" s="3" t="s">
        <v>10</v>
      </c>
      <c r="B54495" s="2">
        <f>C54495</f>
        <v>45591.075949907405</v>
      </c>
      <c r="C54495" s="4">
        <v>45591.075949907405</v>
      </c>
      <c r="D54495" s="5" t="s">
        <v>5</v>
      </c>
    </row>
    <row r="54496" spans="1:4" ht="17.25" customHeight="1" x14ac:dyDescent="0.25">
      <c r="A54496" s="3" t="s">
        <v>31</v>
      </c>
      <c r="B54496" s="2">
        <f>C54496</f>
        <v>45591.076020717592</v>
      </c>
      <c r="C54496" s="4">
        <v>45591.076020717592</v>
      </c>
      <c r="D54496" s="5" t="s">
        <v>4</v>
      </c>
    </row>
    <row r="54497" spans="1:4" ht="17.25" customHeight="1" x14ac:dyDescent="0.25">
      <c r="A54497" s="3" t="s">
        <v>10</v>
      </c>
      <c r="B54497" s="2">
        <f>C54497</f>
        <v>45591.077975613422</v>
      </c>
      <c r="C54497" s="4">
        <v>45591.077975613422</v>
      </c>
      <c r="D54497" s="5" t="s">
        <v>5</v>
      </c>
    </row>
    <row r="54498" spans="1:4" ht="17.25" customHeight="1" x14ac:dyDescent="0.25">
      <c r="A54498" s="3" t="s">
        <v>10</v>
      </c>
      <c r="B54498" s="2">
        <f>C54498</f>
        <v>45591.079041076388</v>
      </c>
      <c r="C54498" s="4">
        <v>45591.079041076388</v>
      </c>
      <c r="D54498" s="5" t="s">
        <v>5</v>
      </c>
    </row>
    <row r="54499" spans="1:4" ht="17.25" customHeight="1" x14ac:dyDescent="0.25">
      <c r="A54499" s="3" t="s">
        <v>45</v>
      </c>
      <c r="B54499" s="2">
        <f>C54499</f>
        <v>45591.080203402773</v>
      </c>
      <c r="C54499" s="4">
        <v>45591.080203402773</v>
      </c>
      <c r="D54499" s="5" t="s">
        <v>5</v>
      </c>
    </row>
    <row r="54500" spans="1:4" ht="18" customHeight="1" x14ac:dyDescent="0.25">
      <c r="A54500" s="3" t="s">
        <v>45</v>
      </c>
      <c r="B54500" s="2">
        <f>C54500</f>
        <v>45591.080951840275</v>
      </c>
      <c r="C54500" s="4">
        <v>45591.080951840275</v>
      </c>
      <c r="D54500" s="5" t="s">
        <v>4</v>
      </c>
    </row>
    <row r="54501" spans="1:4" ht="17.25" customHeight="1" x14ac:dyDescent="0.25">
      <c r="A54501" s="3" t="s">
        <v>26</v>
      </c>
      <c r="B54501" s="2">
        <f>C54501</f>
        <v>45591.101512384259</v>
      </c>
      <c r="C54501" s="4">
        <v>45591.101512384259</v>
      </c>
      <c r="D54501" s="5" t="s">
        <v>5</v>
      </c>
    </row>
    <row r="54502" spans="1:4" ht="17.25" customHeight="1" x14ac:dyDescent="0.25">
      <c r="A54502" s="3" t="s">
        <v>45</v>
      </c>
      <c r="B54502" s="2">
        <f>C54502</f>
        <v>45591.147507511574</v>
      </c>
      <c r="C54502" s="4">
        <v>45591.147507511574</v>
      </c>
      <c r="D54502" s="5" t="s">
        <v>5</v>
      </c>
    </row>
    <row r="54503" spans="1:4" ht="17.25" customHeight="1" x14ac:dyDescent="0.25">
      <c r="A54503" s="3" t="s">
        <v>45</v>
      </c>
      <c r="B54503" s="2">
        <f>C54503</f>
        <v>45591.148576041662</v>
      </c>
      <c r="C54503" s="4">
        <v>45591.148576041662</v>
      </c>
      <c r="D54503" s="5" t="s">
        <v>4</v>
      </c>
    </row>
    <row r="54504" spans="1:4" ht="17.25" customHeight="1" x14ac:dyDescent="0.25">
      <c r="A54504" s="3" t="s">
        <v>27</v>
      </c>
      <c r="B54504" s="2">
        <f>C54504</f>
        <v>45591.193607881942</v>
      </c>
      <c r="C54504" s="4">
        <v>45591.193607881942</v>
      </c>
      <c r="D54504" s="5" t="s">
        <v>5</v>
      </c>
    </row>
    <row r="54505" spans="1:4" ht="17.25" customHeight="1" x14ac:dyDescent="0.25">
      <c r="A54505" s="3" t="s">
        <v>27</v>
      </c>
      <c r="B54505" s="2">
        <f>C54505</f>
        <v>45591.19431042824</v>
      </c>
      <c r="C54505" s="4">
        <v>45591.19431042824</v>
      </c>
      <c r="D54505" s="5" t="s">
        <v>4</v>
      </c>
    </row>
    <row r="54506" spans="1:4" ht="17.25" customHeight="1" x14ac:dyDescent="0.25">
      <c r="A54506" s="3" t="s">
        <v>18</v>
      </c>
      <c r="B54506" s="2">
        <f>C54506</f>
        <v>45591.201623356479</v>
      </c>
      <c r="C54506" s="4">
        <v>45591.201623356479</v>
      </c>
      <c r="D54506" s="5" t="s">
        <v>5</v>
      </c>
    </row>
    <row r="54507" spans="1:4" ht="17.25" customHeight="1" x14ac:dyDescent="0.25">
      <c r="A54507" s="3" t="s">
        <v>45</v>
      </c>
      <c r="B54507" s="2">
        <f>C54507</f>
        <v>45591.214711504625</v>
      </c>
      <c r="C54507" s="4">
        <v>45591.214711504625</v>
      </c>
      <c r="D54507" s="5" t="s">
        <v>5</v>
      </c>
    </row>
    <row r="54508" spans="1:4" ht="17.25" customHeight="1" x14ac:dyDescent="0.25">
      <c r="A54508" s="3" t="s">
        <v>45</v>
      </c>
      <c r="B54508" s="2">
        <f>C54508</f>
        <v>45591.215051770829</v>
      </c>
      <c r="C54508" s="4">
        <v>45591.215051770829</v>
      </c>
      <c r="D54508" s="5" t="s">
        <v>4</v>
      </c>
    </row>
    <row r="54509" spans="1:4" ht="17.25" customHeight="1" x14ac:dyDescent="0.25">
      <c r="A54509" s="3" t="s">
        <v>33</v>
      </c>
      <c r="B54509" s="2">
        <f>C54509</f>
        <v>45591.218075069446</v>
      </c>
      <c r="C54509" s="4">
        <v>45591.218075069446</v>
      </c>
      <c r="D54509" s="5" t="s">
        <v>5</v>
      </c>
    </row>
    <row r="54510" spans="1:4" ht="17.25" customHeight="1" x14ac:dyDescent="0.25">
      <c r="A54510" s="3" t="s">
        <v>23</v>
      </c>
      <c r="B54510" s="2">
        <f>C54510</f>
        <v>45591.218538194444</v>
      </c>
      <c r="C54510" s="4">
        <v>45591.218538194444</v>
      </c>
      <c r="D54510" s="5" t="s">
        <v>5</v>
      </c>
    </row>
    <row r="54511" spans="1:4" ht="17.25" customHeight="1" x14ac:dyDescent="0.25">
      <c r="A54511" s="3" t="s">
        <v>22</v>
      </c>
      <c r="B54511" s="2">
        <f>C54511</f>
        <v>45591.219543356478</v>
      </c>
      <c r="C54511" s="4">
        <v>45591.219543356478</v>
      </c>
      <c r="D54511" s="5" t="s">
        <v>5</v>
      </c>
    </row>
    <row r="54512" spans="1:4" ht="17.25" customHeight="1" x14ac:dyDescent="0.25">
      <c r="A54512" s="3" t="s">
        <v>44</v>
      </c>
      <c r="B54512" s="2">
        <f>C54512</f>
        <v>45591.228372627316</v>
      </c>
      <c r="C54512" s="4">
        <v>45591.228372627316</v>
      </c>
      <c r="D54512" s="5" t="s">
        <v>5</v>
      </c>
    </row>
    <row r="54513" spans="1:4" ht="17.25" customHeight="1" x14ac:dyDescent="0.25">
      <c r="A54513" s="3" t="s">
        <v>26</v>
      </c>
      <c r="B54513" s="2">
        <f>C54513</f>
        <v>45591.229840914348</v>
      </c>
      <c r="C54513" s="4">
        <v>45591.229840914348</v>
      </c>
      <c r="D54513" s="5" t="s">
        <v>5</v>
      </c>
    </row>
    <row r="54514" spans="1:4" ht="17.25" customHeight="1" x14ac:dyDescent="0.25">
      <c r="A54514" s="3" t="s">
        <v>44</v>
      </c>
      <c r="B54514" s="2">
        <f>C54514</f>
        <v>45591.23050853009</v>
      </c>
      <c r="C54514" s="4">
        <v>45591.23050853009</v>
      </c>
      <c r="D54514" s="5" t="s">
        <v>4</v>
      </c>
    </row>
    <row r="54515" spans="1:4" ht="17.25" customHeight="1" x14ac:dyDescent="0.25">
      <c r="A54515" s="3" t="s">
        <v>21</v>
      </c>
      <c r="B54515" s="2">
        <f>C54515</f>
        <v>45591.230878865739</v>
      </c>
      <c r="C54515" s="4">
        <v>45591.230878865739</v>
      </c>
      <c r="D54515" s="5" t="s">
        <v>5</v>
      </c>
    </row>
    <row r="54516" spans="1:4" ht="17.25" customHeight="1" x14ac:dyDescent="0.25">
      <c r="A54516" s="3" t="s">
        <v>35</v>
      </c>
      <c r="B54516" s="2">
        <f>C54516</f>
        <v>45591.231849467593</v>
      </c>
      <c r="C54516" s="4">
        <v>45591.231849467593</v>
      </c>
      <c r="D54516" s="5" t="s">
        <v>5</v>
      </c>
    </row>
    <row r="54517" spans="1:4" ht="17.25" customHeight="1" x14ac:dyDescent="0.25">
      <c r="A54517" s="3" t="s">
        <v>43</v>
      </c>
      <c r="B54517" s="2">
        <f>C54517</f>
        <v>45591.232539849538</v>
      </c>
      <c r="C54517" s="4">
        <v>45591.232539849538</v>
      </c>
      <c r="D54517" s="5" t="s">
        <v>5</v>
      </c>
    </row>
    <row r="54518" spans="1:4" ht="17.25" customHeight="1" x14ac:dyDescent="0.25">
      <c r="A54518" s="3" t="s">
        <v>35</v>
      </c>
      <c r="B54518" s="2">
        <f>C54518</f>
        <v>45591.233122754631</v>
      </c>
      <c r="C54518" s="4">
        <v>45591.233122754631</v>
      </c>
      <c r="D54518" s="5" t="s">
        <v>4</v>
      </c>
    </row>
    <row r="54519" spans="1:4" ht="17.25" customHeight="1" x14ac:dyDescent="0.25">
      <c r="A54519" s="3" t="s">
        <v>43</v>
      </c>
      <c r="B54519" s="2">
        <f>C54519</f>
        <v>45591.2332212037</v>
      </c>
      <c r="C54519" s="4">
        <v>45591.2332212037</v>
      </c>
      <c r="D54519" s="5" t="s">
        <v>4</v>
      </c>
    </row>
    <row r="54520" spans="1:4" ht="17.25" customHeight="1" x14ac:dyDescent="0.25">
      <c r="A54520" s="3" t="s">
        <v>43</v>
      </c>
      <c r="B54520" s="2">
        <f>C54520</f>
        <v>45591.233581678236</v>
      </c>
      <c r="C54520" s="4">
        <v>45591.233581678236</v>
      </c>
      <c r="D54520" s="5" t="s">
        <v>5</v>
      </c>
    </row>
    <row r="54521" spans="1:4" ht="17.25" customHeight="1" x14ac:dyDescent="0.25">
      <c r="A54521" s="3" t="s">
        <v>43</v>
      </c>
      <c r="B54521" s="2">
        <f>C54521</f>
        <v>45591.233794050924</v>
      </c>
      <c r="C54521" s="4">
        <v>45591.233794050924</v>
      </c>
      <c r="D54521" s="5" t="s">
        <v>4</v>
      </c>
    </row>
    <row r="54522" spans="1:4" ht="17.25" customHeight="1" x14ac:dyDescent="0.25">
      <c r="A54522" s="3" t="s">
        <v>14</v>
      </c>
      <c r="B54522" s="2">
        <f>C54522</f>
        <v>45591.237340844906</v>
      </c>
      <c r="C54522" s="4">
        <v>45591.237340844906</v>
      </c>
      <c r="D54522" s="5" t="s">
        <v>5</v>
      </c>
    </row>
    <row r="54523" spans="1:4" ht="17.25" customHeight="1" x14ac:dyDescent="0.25">
      <c r="A54523" s="3" t="s">
        <v>8</v>
      </c>
      <c r="B54523" s="2">
        <f>C54523</f>
        <v>45591.244284918983</v>
      </c>
      <c r="C54523" s="4">
        <v>45591.244284918983</v>
      </c>
      <c r="D54523" s="5" t="s">
        <v>5</v>
      </c>
    </row>
    <row r="54524" spans="1:4" ht="17.25" customHeight="1" x14ac:dyDescent="0.25">
      <c r="A54524" s="3" t="s">
        <v>24</v>
      </c>
      <c r="B54524" s="2">
        <f>C54524</f>
        <v>45591.268484884255</v>
      </c>
      <c r="C54524" s="4">
        <v>45591.268484884255</v>
      </c>
      <c r="D54524" s="5" t="s">
        <v>5</v>
      </c>
    </row>
    <row r="54525" spans="1:4" ht="17.25" customHeight="1" x14ac:dyDescent="0.25">
      <c r="A54525" s="3" t="s">
        <v>24</v>
      </c>
      <c r="B54525" s="2">
        <f>C54525</f>
        <v>45591.269216689812</v>
      </c>
      <c r="C54525" s="4">
        <v>45591.269216689812</v>
      </c>
      <c r="D54525" s="5" t="s">
        <v>4</v>
      </c>
    </row>
    <row r="54526" spans="1:4" ht="18" customHeight="1" x14ac:dyDescent="0.25">
      <c r="A54526" s="3" t="s">
        <v>17</v>
      </c>
      <c r="B54526" s="2">
        <f>C54526</f>
        <v>45591.283153923607</v>
      </c>
      <c r="C54526" s="4">
        <v>45591.283153923607</v>
      </c>
      <c r="D54526" s="5" t="s">
        <v>5</v>
      </c>
    </row>
    <row r="54527" spans="1:4" ht="17.25" customHeight="1" x14ac:dyDescent="0.25">
      <c r="A54527" s="3" t="s">
        <v>17</v>
      </c>
      <c r="B54527" s="2">
        <f>C54527</f>
        <v>45591.283574907407</v>
      </c>
      <c r="C54527" s="4">
        <v>45591.283574907407</v>
      </c>
      <c r="D54527" s="5" t="s">
        <v>4</v>
      </c>
    </row>
    <row r="54528" spans="1:4" ht="17.25" customHeight="1" x14ac:dyDescent="0.25">
      <c r="A54528" s="3" t="s">
        <v>27</v>
      </c>
      <c r="B54528" s="2">
        <f>C54528</f>
        <v>45591.285611828702</v>
      </c>
      <c r="C54528" s="4">
        <v>45591.285611828702</v>
      </c>
      <c r="D54528" s="5" t="s">
        <v>5</v>
      </c>
    </row>
    <row r="54529" spans="1:4" ht="17.25" customHeight="1" x14ac:dyDescent="0.25">
      <c r="A54529" s="3" t="s">
        <v>27</v>
      </c>
      <c r="B54529" s="2">
        <f>C54529</f>
        <v>45591.285697523148</v>
      </c>
      <c r="C54529" s="4">
        <v>45591.285697523148</v>
      </c>
      <c r="D54529" s="5" t="s">
        <v>5</v>
      </c>
    </row>
    <row r="54530" spans="1:4" ht="17.25" customHeight="1" x14ac:dyDescent="0.25">
      <c r="A54530" s="3" t="s">
        <v>31</v>
      </c>
      <c r="B54530" s="2">
        <f>C54530</f>
        <v>45591.286113842594</v>
      </c>
      <c r="C54530" s="4">
        <v>45591.286113842594</v>
      </c>
      <c r="D54530" s="5" t="s">
        <v>5</v>
      </c>
    </row>
    <row r="54531" spans="1:4" ht="17.25" customHeight="1" x14ac:dyDescent="0.25">
      <c r="A54531" s="3" t="s">
        <v>31</v>
      </c>
      <c r="B54531" s="2">
        <f>C54531</f>
        <v>45591.28637819444</v>
      </c>
      <c r="C54531" s="4">
        <v>45591.28637819444</v>
      </c>
      <c r="D54531" s="5" t="s">
        <v>5</v>
      </c>
    </row>
    <row r="54532" spans="1:4" ht="17.25" customHeight="1" x14ac:dyDescent="0.25">
      <c r="A54532" s="3" t="s">
        <v>27</v>
      </c>
      <c r="B54532" s="2">
        <f>C54532</f>
        <v>45591.287005682869</v>
      </c>
      <c r="C54532" s="4">
        <v>45591.287005682869</v>
      </c>
      <c r="D54532" s="5" t="s">
        <v>4</v>
      </c>
    </row>
    <row r="54533" spans="1:4" ht="17.25" customHeight="1" x14ac:dyDescent="0.25">
      <c r="A54533" s="3" t="s">
        <v>31</v>
      </c>
      <c r="B54533" s="2">
        <f>C54533</f>
        <v>45591.287654976848</v>
      </c>
      <c r="C54533" s="4">
        <v>45591.287654976848</v>
      </c>
      <c r="D54533" s="5" t="s">
        <v>4</v>
      </c>
    </row>
    <row r="54534" spans="1:4" ht="17.25" customHeight="1" x14ac:dyDescent="0.25">
      <c r="A54534" s="3" t="s">
        <v>13</v>
      </c>
      <c r="B54534" s="2">
        <f>C54534</f>
        <v>45591.288600335647</v>
      </c>
      <c r="C54534" s="4">
        <v>45591.288600335647</v>
      </c>
      <c r="D54534" s="5" t="s">
        <v>5</v>
      </c>
    </row>
    <row r="54535" spans="1:4" ht="17.25" customHeight="1" x14ac:dyDescent="0.25">
      <c r="A54535" s="3" t="s">
        <v>13</v>
      </c>
      <c r="B54535" s="2">
        <f>C54535</f>
        <v>45591.288749594903</v>
      </c>
      <c r="C54535" s="4">
        <v>45591.288749594903</v>
      </c>
      <c r="D54535" s="5" t="s">
        <v>4</v>
      </c>
    </row>
    <row r="54536" spans="1:4" ht="17.25" customHeight="1" x14ac:dyDescent="0.25">
      <c r="A54536" s="3" t="s">
        <v>17</v>
      </c>
      <c r="B54536" s="2">
        <f>C54536</f>
        <v>45591.301158993054</v>
      </c>
      <c r="C54536" s="4">
        <v>45591.301158993054</v>
      </c>
      <c r="D54536" s="5" t="s">
        <v>5</v>
      </c>
    </row>
    <row r="54537" spans="1:4" ht="17.25" customHeight="1" x14ac:dyDescent="0.25">
      <c r="A54537" s="3" t="s">
        <v>17</v>
      </c>
      <c r="B54537" s="2">
        <f>C54537</f>
        <v>45591.301933750001</v>
      </c>
      <c r="C54537" s="4">
        <v>45591.301933750001</v>
      </c>
      <c r="D54537" s="5" t="s">
        <v>4</v>
      </c>
    </row>
    <row r="54538" spans="1:4" ht="17.25" customHeight="1" x14ac:dyDescent="0.25">
      <c r="A54538" s="3" t="s">
        <v>16</v>
      </c>
      <c r="B54538" s="2">
        <f>C54538</f>
        <v>45591.305891608798</v>
      </c>
      <c r="C54538" s="4">
        <v>45591.305891608798</v>
      </c>
      <c r="D54538" s="5" t="s">
        <v>5</v>
      </c>
    </row>
    <row r="54539" spans="1:4" ht="17.25" customHeight="1" x14ac:dyDescent="0.25">
      <c r="A54539" s="3" t="s">
        <v>27</v>
      </c>
      <c r="B54539" s="2">
        <f>C54539</f>
        <v>45591.30626946759</v>
      </c>
      <c r="C54539" s="4">
        <v>45591.30626946759</v>
      </c>
      <c r="D54539" s="5" t="s">
        <v>5</v>
      </c>
    </row>
    <row r="54540" spans="1:4" ht="17.25" customHeight="1" x14ac:dyDescent="0.25">
      <c r="A54540" s="3" t="s">
        <v>31</v>
      </c>
      <c r="B54540" s="2">
        <f>C54540</f>
        <v>45591.306296261573</v>
      </c>
      <c r="C54540" s="4">
        <v>45591.306296261573</v>
      </c>
      <c r="D54540" s="5" t="s">
        <v>5</v>
      </c>
    </row>
    <row r="54541" spans="1:4" ht="17.25" customHeight="1" x14ac:dyDescent="0.25">
      <c r="A54541" s="3" t="s">
        <v>31</v>
      </c>
      <c r="B54541" s="2">
        <f>C54541</f>
        <v>45591.306739178239</v>
      </c>
      <c r="C54541" s="4">
        <v>45591.306739178239</v>
      </c>
      <c r="D54541" s="5" t="s">
        <v>4</v>
      </c>
    </row>
    <row r="54542" spans="1:4" ht="17.25" customHeight="1" x14ac:dyDescent="0.25">
      <c r="A54542" s="3" t="s">
        <v>27</v>
      </c>
      <c r="B54542" s="2">
        <f>C54542</f>
        <v>45591.307163252313</v>
      </c>
      <c r="C54542" s="4">
        <v>45591.307163252313</v>
      </c>
      <c r="D54542" s="5" t="s">
        <v>4</v>
      </c>
    </row>
    <row r="54543" spans="1:4" ht="17.25" customHeight="1" x14ac:dyDescent="0.25">
      <c r="A54543" s="3" t="s">
        <v>21</v>
      </c>
      <c r="B54543" s="2">
        <f>C54543</f>
        <v>45591.312427430552</v>
      </c>
      <c r="C54543" s="4">
        <v>45591.312427430552</v>
      </c>
      <c r="D54543" s="5" t="s">
        <v>5</v>
      </c>
    </row>
    <row r="54544" spans="1:4" ht="17.25" customHeight="1" x14ac:dyDescent="0.25">
      <c r="A54544" s="3" t="s">
        <v>17</v>
      </c>
      <c r="B54544" s="2">
        <f>C54544</f>
        <v>45591.315639722219</v>
      </c>
      <c r="C54544" s="4">
        <v>45591.315639722219</v>
      </c>
      <c r="D54544" s="5" t="s">
        <v>5</v>
      </c>
    </row>
    <row r="54545" spans="1:4" ht="17.25" customHeight="1" x14ac:dyDescent="0.25">
      <c r="A54545" s="3" t="s">
        <v>17</v>
      </c>
      <c r="B54545" s="2">
        <f>C54545</f>
        <v>45591.31692237268</v>
      </c>
      <c r="C54545" s="4">
        <v>45591.31692237268</v>
      </c>
      <c r="D54545" s="5" t="s">
        <v>4</v>
      </c>
    </row>
    <row r="54546" spans="1:4" ht="17.25" customHeight="1" x14ac:dyDescent="0.25">
      <c r="A54546" s="3" t="s">
        <v>41</v>
      </c>
      <c r="B54546" s="2">
        <f>C54546</f>
        <v>45591.325410972218</v>
      </c>
      <c r="C54546" s="4">
        <v>45591.325410972218</v>
      </c>
      <c r="D54546" s="5" t="s">
        <v>5</v>
      </c>
    </row>
    <row r="54547" spans="1:4" ht="17.25" customHeight="1" x14ac:dyDescent="0.25">
      <c r="A54547" s="3" t="s">
        <v>41</v>
      </c>
      <c r="B54547" s="2">
        <f>C54547</f>
        <v>45591.325564166662</v>
      </c>
      <c r="C54547" s="4">
        <v>45591.325564166662</v>
      </c>
      <c r="D54547" s="5" t="s">
        <v>5</v>
      </c>
    </row>
    <row r="54548" spans="1:4" ht="17.25" customHeight="1" x14ac:dyDescent="0.25">
      <c r="A54548" s="3" t="s">
        <v>17</v>
      </c>
      <c r="B54548" s="2">
        <f>C54548</f>
        <v>45591.326143495367</v>
      </c>
      <c r="C54548" s="4">
        <v>45591.326143495367</v>
      </c>
      <c r="D54548" s="5" t="s">
        <v>5</v>
      </c>
    </row>
    <row r="54549" spans="1:4" ht="17.25" customHeight="1" x14ac:dyDescent="0.25">
      <c r="A54549" s="3" t="s">
        <v>17</v>
      </c>
      <c r="B54549" s="2">
        <f>C54549</f>
        <v>45591.327027777777</v>
      </c>
      <c r="C54549" s="4">
        <v>45591.327027777777</v>
      </c>
      <c r="D54549" s="5" t="s">
        <v>4</v>
      </c>
    </row>
    <row r="54550" spans="1:4" ht="17.25" customHeight="1" x14ac:dyDescent="0.25">
      <c r="A54550" s="3" t="s">
        <v>41</v>
      </c>
      <c r="B54550" s="2">
        <f>C54550</f>
        <v>45591.327975219909</v>
      </c>
      <c r="C54550" s="4">
        <v>45591.327975219909</v>
      </c>
      <c r="D54550" s="5" t="s">
        <v>4</v>
      </c>
    </row>
    <row r="54551" spans="1:4" ht="18" customHeight="1" x14ac:dyDescent="0.25">
      <c r="A54551" s="3" t="s">
        <v>44</v>
      </c>
      <c r="B54551" s="2">
        <f>C54551</f>
        <v>45591.33137900463</v>
      </c>
      <c r="C54551" s="4">
        <v>45591.33137900463</v>
      </c>
      <c r="D54551" s="5" t="s">
        <v>5</v>
      </c>
    </row>
    <row r="54552" spans="1:4" ht="17.25" customHeight="1" x14ac:dyDescent="0.25">
      <c r="A54552" s="3" t="s">
        <v>44</v>
      </c>
      <c r="B54552" s="2">
        <f>C54552</f>
        <v>45591.331832164353</v>
      </c>
      <c r="C54552" s="4">
        <v>45591.331832164353</v>
      </c>
      <c r="D54552" s="5" t="s">
        <v>4</v>
      </c>
    </row>
    <row r="54553" spans="1:4" ht="17.25" customHeight="1" x14ac:dyDescent="0.25">
      <c r="A54553" s="3" t="s">
        <v>35</v>
      </c>
      <c r="B54553" s="2">
        <f>C54553</f>
        <v>45591.346614074071</v>
      </c>
      <c r="C54553" s="4">
        <v>45591.346614074071</v>
      </c>
      <c r="D54553" s="5" t="s">
        <v>5</v>
      </c>
    </row>
    <row r="54554" spans="1:4" ht="17.25" customHeight="1" x14ac:dyDescent="0.25">
      <c r="A54554" s="3" t="s">
        <v>25</v>
      </c>
      <c r="B54554" s="2">
        <f>C54554</f>
        <v>45591.346813993056</v>
      </c>
      <c r="C54554" s="4">
        <v>45591.346813993056</v>
      </c>
      <c r="D54554" s="5" t="s">
        <v>5</v>
      </c>
    </row>
    <row r="54555" spans="1:4" ht="17.25" customHeight="1" x14ac:dyDescent="0.25">
      <c r="A54555" s="3" t="s">
        <v>35</v>
      </c>
      <c r="B54555" s="2">
        <f>C54555</f>
        <v>45591.347493159723</v>
      </c>
      <c r="C54555" s="4">
        <v>45591.347493159723</v>
      </c>
      <c r="D54555" s="5" t="s">
        <v>4</v>
      </c>
    </row>
    <row r="54556" spans="1:4" ht="17.25" customHeight="1" x14ac:dyDescent="0.25">
      <c r="A54556" s="3" t="s">
        <v>36</v>
      </c>
      <c r="B54556" s="2">
        <f>C54556</f>
        <v>45591.355813668983</v>
      </c>
      <c r="C54556" s="4">
        <v>45591.355813668983</v>
      </c>
      <c r="D54556" s="5" t="s">
        <v>5</v>
      </c>
    </row>
    <row r="54557" spans="1:4" ht="17.25" customHeight="1" x14ac:dyDescent="0.25">
      <c r="A54557" s="3" t="s">
        <v>36</v>
      </c>
      <c r="B54557" s="2">
        <f>C54557</f>
        <v>45591.356890567127</v>
      </c>
      <c r="C54557" s="4">
        <v>45591.356890567127</v>
      </c>
      <c r="D54557" s="5" t="s">
        <v>4</v>
      </c>
    </row>
    <row r="54558" spans="1:4" ht="17.25" customHeight="1" x14ac:dyDescent="0.25">
      <c r="A54558" s="3" t="s">
        <v>9</v>
      </c>
      <c r="B54558" s="2">
        <f>C54558</f>
        <v>45591.363712615741</v>
      </c>
      <c r="C54558" s="4">
        <v>45591.363712615741</v>
      </c>
      <c r="D54558" s="5" t="s">
        <v>5</v>
      </c>
    </row>
    <row r="54559" spans="1:4" ht="17.25" customHeight="1" x14ac:dyDescent="0.25">
      <c r="A54559" s="3" t="s">
        <v>9</v>
      </c>
      <c r="B54559" s="2">
        <f>C54559</f>
        <v>45591.364525277779</v>
      </c>
      <c r="C54559" s="4">
        <v>45591.364525277779</v>
      </c>
      <c r="D54559" s="5" t="s">
        <v>4</v>
      </c>
    </row>
    <row r="54560" spans="1:4" ht="17.25" customHeight="1" x14ac:dyDescent="0.25">
      <c r="A54560" s="3" t="s">
        <v>23</v>
      </c>
      <c r="B54560" s="2">
        <f>C54560</f>
        <v>45591.365399236107</v>
      </c>
      <c r="C54560" s="4">
        <v>45591.365399236107</v>
      </c>
      <c r="D54560" s="5" t="s">
        <v>5</v>
      </c>
    </row>
    <row r="54561" spans="1:4" ht="17.25" customHeight="1" x14ac:dyDescent="0.25">
      <c r="A54561" s="3" t="s">
        <v>17</v>
      </c>
      <c r="B54561" s="2">
        <f>C54561</f>
        <v>45591.366269768514</v>
      </c>
      <c r="C54561" s="4">
        <v>45591.366269768514</v>
      </c>
      <c r="D54561" s="5" t="s">
        <v>5</v>
      </c>
    </row>
    <row r="54562" spans="1:4" ht="17.25" customHeight="1" x14ac:dyDescent="0.25">
      <c r="A54562" s="3" t="s">
        <v>17</v>
      </c>
      <c r="B54562" s="2">
        <f>C54562</f>
        <v>45591.367990671293</v>
      </c>
      <c r="C54562" s="4">
        <v>45591.367990671293</v>
      </c>
      <c r="D54562" s="5" t="s">
        <v>4</v>
      </c>
    </row>
    <row r="54563" spans="1:4" ht="17.25" customHeight="1" x14ac:dyDescent="0.25">
      <c r="A54563" s="3" t="s">
        <v>17</v>
      </c>
      <c r="B54563" s="2">
        <f>C54563</f>
        <v>45591.36809048611</v>
      </c>
      <c r="C54563" s="4">
        <v>45591.36809048611</v>
      </c>
      <c r="D54563" s="5" t="s">
        <v>5</v>
      </c>
    </row>
    <row r="54564" spans="1:4" ht="17.25" customHeight="1" x14ac:dyDescent="0.25">
      <c r="A54564" s="3" t="s">
        <v>17</v>
      </c>
      <c r="B54564" s="2">
        <f>C54564</f>
        <v>45591.368163067127</v>
      </c>
      <c r="C54564" s="4">
        <v>45591.368163067127</v>
      </c>
      <c r="D54564" s="5" t="s">
        <v>4</v>
      </c>
    </row>
    <row r="54565" spans="1:4" ht="17.25" customHeight="1" x14ac:dyDescent="0.25">
      <c r="A54565" s="3" t="s">
        <v>11</v>
      </c>
      <c r="B54565" s="2">
        <f>C54565</f>
        <v>45591.370074849532</v>
      </c>
      <c r="C54565" s="4">
        <v>45591.370074849532</v>
      </c>
      <c r="D54565" s="5" t="s">
        <v>4</v>
      </c>
    </row>
    <row r="54566" spans="1:4" ht="17.25" customHeight="1" x14ac:dyDescent="0.25">
      <c r="A54566" s="3" t="s">
        <v>11</v>
      </c>
      <c r="B54566" s="2">
        <f>C54566</f>
        <v>45591.371517118052</v>
      </c>
      <c r="C54566" s="4">
        <v>45591.371517118052</v>
      </c>
      <c r="D54566" s="5" t="s">
        <v>5</v>
      </c>
    </row>
    <row r="54567" spans="1:4" ht="17.25" customHeight="1" x14ac:dyDescent="0.25">
      <c r="A54567" s="3" t="s">
        <v>13</v>
      </c>
      <c r="B54567" s="2">
        <f>C54567</f>
        <v>45591.37454005787</v>
      </c>
      <c r="C54567" s="4">
        <v>45591.37454005787</v>
      </c>
      <c r="D54567" s="5" t="s">
        <v>5</v>
      </c>
    </row>
    <row r="54568" spans="1:4" ht="17.25" customHeight="1" x14ac:dyDescent="0.25">
      <c r="A54568" s="3" t="s">
        <v>15</v>
      </c>
      <c r="B54568" s="2">
        <f>C54568</f>
        <v>45591.375082777777</v>
      </c>
      <c r="C54568" s="4">
        <v>45591.375082777777</v>
      </c>
      <c r="D54568" s="5" t="s">
        <v>5</v>
      </c>
    </row>
    <row r="54569" spans="1:4" ht="17.25" customHeight="1" x14ac:dyDescent="0.25">
      <c r="A54569" s="3" t="s">
        <v>13</v>
      </c>
      <c r="B54569" s="2">
        <f>C54569</f>
        <v>45591.375331099538</v>
      </c>
      <c r="C54569" s="4">
        <v>45591.375331099538</v>
      </c>
      <c r="D54569" s="5" t="s">
        <v>4</v>
      </c>
    </row>
    <row r="54570" spans="1:4" ht="17.25" customHeight="1" x14ac:dyDescent="0.25">
      <c r="A54570" s="3" t="s">
        <v>21</v>
      </c>
      <c r="B54570" s="2">
        <f>C54570</f>
        <v>45591.380406400458</v>
      </c>
      <c r="C54570" s="4">
        <v>45591.380406400458</v>
      </c>
      <c r="D54570" s="5" t="s">
        <v>5</v>
      </c>
    </row>
    <row r="54571" spans="1:4" ht="17.25" customHeight="1" x14ac:dyDescent="0.25">
      <c r="A54571" s="3" t="s">
        <v>16</v>
      </c>
      <c r="B54571" s="2">
        <f>C54571</f>
        <v>45591.381791736108</v>
      </c>
      <c r="C54571" s="4">
        <v>45591.381791736108</v>
      </c>
      <c r="D54571" s="5" t="s">
        <v>5</v>
      </c>
    </row>
    <row r="54572" spans="1:4" ht="17.25" customHeight="1" x14ac:dyDescent="0.25">
      <c r="A54572" s="3" t="s">
        <v>3</v>
      </c>
      <c r="B54572" s="2">
        <f>C54572</f>
        <v>45591.387757986107</v>
      </c>
      <c r="C54572" s="4">
        <v>45591.387757986107</v>
      </c>
      <c r="D54572" s="5" t="s">
        <v>5</v>
      </c>
    </row>
    <row r="54573" spans="1:4" ht="17.25" customHeight="1" x14ac:dyDescent="0.25">
      <c r="A54573" s="3" t="s">
        <v>3</v>
      </c>
      <c r="B54573" s="2">
        <f>C54573</f>
        <v>45591.388300358798</v>
      </c>
      <c r="C54573" s="4">
        <v>45591.388300358798</v>
      </c>
      <c r="D54573" s="5" t="s">
        <v>4</v>
      </c>
    </row>
    <row r="54574" spans="1:4" ht="17.25" customHeight="1" x14ac:dyDescent="0.25">
      <c r="A54574" s="3" t="s">
        <v>27</v>
      </c>
      <c r="B54574" s="2">
        <f>C54574</f>
        <v>45591.389650370365</v>
      </c>
      <c r="C54574" s="4">
        <v>45591.389650370365</v>
      </c>
      <c r="D54574" s="5" t="s">
        <v>5</v>
      </c>
    </row>
    <row r="54575" spans="1:4" ht="17.25" customHeight="1" x14ac:dyDescent="0.25">
      <c r="A54575" s="3" t="s">
        <v>27</v>
      </c>
      <c r="B54575" s="2">
        <f>C54575</f>
        <v>45591.391411493052</v>
      </c>
      <c r="C54575" s="4">
        <v>45591.391411493052</v>
      </c>
      <c r="D54575" s="5" t="s">
        <v>4</v>
      </c>
    </row>
    <row r="54576" spans="1:4" ht="17.25" customHeight="1" x14ac:dyDescent="0.25">
      <c r="A54576" s="3" t="s">
        <v>17</v>
      </c>
      <c r="B54576" s="2">
        <f>C54576</f>
        <v>45591.398725057872</v>
      </c>
      <c r="C54576" s="4">
        <v>45591.398725057872</v>
      </c>
      <c r="D54576" s="5" t="s">
        <v>5</v>
      </c>
    </row>
    <row r="54577" spans="1:4" ht="18" customHeight="1" x14ac:dyDescent="0.25">
      <c r="A54577" s="3" t="s">
        <v>17</v>
      </c>
      <c r="B54577" s="2">
        <f>C54577</f>
        <v>45591.399621817131</v>
      </c>
      <c r="C54577" s="4">
        <v>45591.399621817131</v>
      </c>
      <c r="D54577" s="5" t="s">
        <v>4</v>
      </c>
    </row>
    <row r="54578" spans="1:4" ht="17.25" customHeight="1" x14ac:dyDescent="0.25">
      <c r="A54578" s="3" t="s">
        <v>3</v>
      </c>
      <c r="B54578" s="2">
        <f>C54578</f>
        <v>45591.400353657409</v>
      </c>
      <c r="C54578" s="4">
        <v>45591.400353657409</v>
      </c>
      <c r="D54578" s="5" t="s">
        <v>5</v>
      </c>
    </row>
    <row r="54579" spans="1:4" ht="17.25" customHeight="1" x14ac:dyDescent="0.25">
      <c r="A54579" s="3" t="s">
        <v>3</v>
      </c>
      <c r="B54579" s="2">
        <f>C54579</f>
        <v>45591.401900358796</v>
      </c>
      <c r="C54579" s="4">
        <v>45591.401900358796</v>
      </c>
      <c r="D54579" s="5" t="s">
        <v>4</v>
      </c>
    </row>
    <row r="54580" spans="1:4" ht="17.25" customHeight="1" x14ac:dyDescent="0.25">
      <c r="A54580" s="3" t="s">
        <v>21</v>
      </c>
      <c r="B54580" s="2">
        <f>C54580</f>
        <v>45591.403477615742</v>
      </c>
      <c r="C54580" s="4">
        <v>45591.403477615742</v>
      </c>
      <c r="D54580" s="5" t="s">
        <v>5</v>
      </c>
    </row>
    <row r="54581" spans="1:4" ht="17.25" customHeight="1" x14ac:dyDescent="0.25">
      <c r="A54581" s="3" t="s">
        <v>17</v>
      </c>
      <c r="B54581" s="2">
        <f>C54581</f>
        <v>45591.416437557869</v>
      </c>
      <c r="C54581" s="4">
        <v>45591.416437557869</v>
      </c>
      <c r="D54581" s="5" t="s">
        <v>5</v>
      </c>
    </row>
    <row r="54582" spans="1:4" ht="17.25" customHeight="1" x14ac:dyDescent="0.25">
      <c r="A54582" s="3" t="s">
        <v>17</v>
      </c>
      <c r="B54582" s="2">
        <f>C54582</f>
        <v>45591.41684168981</v>
      </c>
      <c r="C54582" s="4">
        <v>45591.41684168981</v>
      </c>
      <c r="D54582" s="5" t="s">
        <v>4</v>
      </c>
    </row>
    <row r="54583" spans="1:4" ht="17.25" customHeight="1" x14ac:dyDescent="0.25">
      <c r="A54583" s="3" t="s">
        <v>22</v>
      </c>
      <c r="B54583" s="2">
        <f>C54583</f>
        <v>45591.417318888889</v>
      </c>
      <c r="C54583" s="4">
        <v>45591.417318888889</v>
      </c>
      <c r="D54583" s="5" t="s">
        <v>5</v>
      </c>
    </row>
    <row r="54584" spans="1:4" ht="17.25" customHeight="1" x14ac:dyDescent="0.25">
      <c r="A54584" s="3" t="s">
        <v>22</v>
      </c>
      <c r="B54584" s="2">
        <f>C54584</f>
        <v>45591.420033298607</v>
      </c>
      <c r="C54584" s="4">
        <v>45591.420033298607</v>
      </c>
      <c r="D54584" s="5" t="s">
        <v>5</v>
      </c>
    </row>
    <row r="54585" spans="1:4" ht="17.25" customHeight="1" x14ac:dyDescent="0.25">
      <c r="A54585" s="3" t="s">
        <v>10</v>
      </c>
      <c r="B54585" s="2">
        <f>C54585</f>
        <v>45591.424803668982</v>
      </c>
      <c r="C54585" s="4">
        <v>45591.424803668982</v>
      </c>
      <c r="D54585" s="5" t="s">
        <v>5</v>
      </c>
    </row>
    <row r="54586" spans="1:4" ht="17.25" customHeight="1" x14ac:dyDescent="0.25">
      <c r="A54586" s="3" t="s">
        <v>22</v>
      </c>
      <c r="B54586" s="2">
        <f>C54586</f>
        <v>45591.425002604163</v>
      </c>
      <c r="C54586" s="4">
        <v>45591.425002604163</v>
      </c>
      <c r="D54586" s="5" t="s">
        <v>5</v>
      </c>
    </row>
    <row r="54587" spans="1:4" ht="17.25" customHeight="1" x14ac:dyDescent="0.25">
      <c r="A54587" s="3" t="s">
        <v>44</v>
      </c>
      <c r="B54587" s="2">
        <f>C54587</f>
        <v>45591.425014548608</v>
      </c>
      <c r="C54587" s="4">
        <v>45591.425014548608</v>
      </c>
      <c r="D54587" s="5" t="s">
        <v>5</v>
      </c>
    </row>
    <row r="54588" spans="1:4" ht="17.25" customHeight="1" x14ac:dyDescent="0.25">
      <c r="A54588" s="3" t="s">
        <v>44</v>
      </c>
      <c r="B54588" s="2">
        <f>C54588</f>
        <v>45591.425630381942</v>
      </c>
      <c r="C54588" s="4">
        <v>45591.425630381942</v>
      </c>
      <c r="D54588" s="5" t="s">
        <v>4</v>
      </c>
    </row>
    <row r="54589" spans="1:4" ht="17.25" customHeight="1" x14ac:dyDescent="0.25">
      <c r="A54589" s="3" t="s">
        <v>22</v>
      </c>
      <c r="B54589" s="2">
        <f>C54589</f>
        <v>45591.426007928239</v>
      </c>
      <c r="C54589" s="4">
        <v>45591.426007928239</v>
      </c>
      <c r="D54589" s="5" t="s">
        <v>5</v>
      </c>
    </row>
    <row r="54590" spans="1:4" ht="17.25" customHeight="1" x14ac:dyDescent="0.25">
      <c r="A54590" s="3" t="s">
        <v>43</v>
      </c>
      <c r="B54590" s="2">
        <f>C54590</f>
        <v>45591.426431828702</v>
      </c>
      <c r="C54590" s="4">
        <v>45591.426431828702</v>
      </c>
      <c r="D54590" s="5" t="s">
        <v>5</v>
      </c>
    </row>
    <row r="54591" spans="1:4" ht="17.25" customHeight="1" x14ac:dyDescent="0.25">
      <c r="A54591" s="3" t="s">
        <v>18</v>
      </c>
      <c r="B54591" s="2">
        <f>C54591</f>
        <v>45591.426690763888</v>
      </c>
      <c r="C54591" s="4">
        <v>45591.426690763888</v>
      </c>
      <c r="D54591" s="5" t="s">
        <v>5</v>
      </c>
    </row>
    <row r="54592" spans="1:4" ht="17.25" customHeight="1" x14ac:dyDescent="0.25">
      <c r="A54592" s="3" t="s">
        <v>43</v>
      </c>
      <c r="B54592" s="2">
        <f>C54592</f>
        <v>45591.427119409724</v>
      </c>
      <c r="C54592" s="4">
        <v>45591.427119409724</v>
      </c>
      <c r="D54592" s="5" t="s">
        <v>4</v>
      </c>
    </row>
    <row r="54593" spans="1:4" ht="17.25" customHeight="1" x14ac:dyDescent="0.25">
      <c r="A54593" s="3" t="s">
        <v>17</v>
      </c>
      <c r="B54593" s="2">
        <f>C54593</f>
        <v>45591.431557974538</v>
      </c>
      <c r="C54593" s="4">
        <v>45591.431557974538</v>
      </c>
      <c r="D54593" s="5" t="s">
        <v>5</v>
      </c>
    </row>
    <row r="54594" spans="1:4" ht="17.25" customHeight="1" x14ac:dyDescent="0.25">
      <c r="A54594" s="3" t="s">
        <v>17</v>
      </c>
      <c r="B54594" s="2">
        <f>C54594</f>
        <v>45591.431991770834</v>
      </c>
      <c r="C54594" s="4">
        <v>45591.431991770834</v>
      </c>
      <c r="D54594" s="5" t="s">
        <v>4</v>
      </c>
    </row>
    <row r="54595" spans="1:4" ht="17.25" customHeight="1" x14ac:dyDescent="0.25">
      <c r="A54595" s="3" t="s">
        <v>32</v>
      </c>
      <c r="B54595" s="2">
        <f>C54595</f>
        <v>45591.434174386573</v>
      </c>
      <c r="C54595" s="4">
        <v>45591.434174386573</v>
      </c>
      <c r="D54595" s="5" t="s">
        <v>5</v>
      </c>
    </row>
    <row r="54596" spans="1:4" ht="17.25" customHeight="1" x14ac:dyDescent="0.25">
      <c r="A54596" s="3" t="s">
        <v>15</v>
      </c>
      <c r="B54596" s="2">
        <f>C54596</f>
        <v>45591.451202962962</v>
      </c>
      <c r="C54596" s="4">
        <v>45591.451202962962</v>
      </c>
      <c r="D54596" s="5" t="s">
        <v>5</v>
      </c>
    </row>
    <row r="54597" spans="1:4" ht="17.25" customHeight="1" x14ac:dyDescent="0.25">
      <c r="A54597" s="3" t="s">
        <v>17</v>
      </c>
      <c r="B54597" s="2">
        <f>C54597</f>
        <v>45591.452939849536</v>
      </c>
      <c r="C54597" s="4">
        <v>45591.452939849536</v>
      </c>
      <c r="D54597" s="5" t="s">
        <v>5</v>
      </c>
    </row>
    <row r="54598" spans="1:4" ht="17.25" customHeight="1" x14ac:dyDescent="0.25">
      <c r="A54598" s="3" t="s">
        <v>9</v>
      </c>
      <c r="B54598" s="2">
        <f>C54598</f>
        <v>45591.453457800926</v>
      </c>
      <c r="C54598" s="4">
        <v>45591.453457800926</v>
      </c>
      <c r="D54598" s="5" t="s">
        <v>5</v>
      </c>
    </row>
    <row r="54599" spans="1:4" ht="17.25" customHeight="1" x14ac:dyDescent="0.25">
      <c r="A54599" s="3" t="s">
        <v>9</v>
      </c>
      <c r="B54599" s="2">
        <f>C54599</f>
        <v>45591.453677754631</v>
      </c>
      <c r="C54599" s="4">
        <v>45591.453677754631</v>
      </c>
      <c r="D54599" s="5" t="s">
        <v>4</v>
      </c>
    </row>
    <row r="54600" spans="1:4" ht="17.25" customHeight="1" x14ac:dyDescent="0.25">
      <c r="A54600" s="3" t="s">
        <v>17</v>
      </c>
      <c r="B54600" s="2">
        <f>C54600</f>
        <v>45591.453820636569</v>
      </c>
      <c r="C54600" s="4">
        <v>45591.453820636569</v>
      </c>
      <c r="D54600" s="5" t="s">
        <v>4</v>
      </c>
    </row>
    <row r="54601" spans="1:4" ht="17.25" customHeight="1" x14ac:dyDescent="0.25">
      <c r="A54601" s="3" t="s">
        <v>22</v>
      </c>
      <c r="B54601" s="2">
        <f>C54601</f>
        <v>45591.455447314816</v>
      </c>
      <c r="C54601" s="4">
        <v>45591.455447314816</v>
      </c>
      <c r="D54601" s="5" t="s">
        <v>5</v>
      </c>
    </row>
    <row r="54602" spans="1:4" ht="17.25" customHeight="1" x14ac:dyDescent="0.25">
      <c r="A54602" s="3" t="s">
        <v>9</v>
      </c>
      <c r="B54602" s="2">
        <f>C54602</f>
        <v>45591.464482766205</v>
      </c>
      <c r="C54602" s="4">
        <v>45591.464482766205</v>
      </c>
      <c r="D54602" s="5" t="s">
        <v>5</v>
      </c>
    </row>
    <row r="54603" spans="1:4" ht="18" customHeight="1" x14ac:dyDescent="0.25">
      <c r="A54603" s="3" t="s">
        <v>9</v>
      </c>
      <c r="B54603" s="2">
        <f>C54603</f>
        <v>45591.464943495368</v>
      </c>
      <c r="C54603" s="4">
        <v>45591.464943495368</v>
      </c>
      <c r="D54603" s="5" t="s">
        <v>4</v>
      </c>
    </row>
    <row r="54604" spans="1:4" ht="17.25" customHeight="1" x14ac:dyDescent="0.25">
      <c r="A54604" s="3" t="s">
        <v>16</v>
      </c>
      <c r="B54604" s="2">
        <f>C54604</f>
        <v>45591.465973645834</v>
      </c>
      <c r="C54604" s="4">
        <v>45591.465973645834</v>
      </c>
      <c r="D54604" s="5" t="s">
        <v>5</v>
      </c>
    </row>
    <row r="54605" spans="1:4" ht="17.25" customHeight="1" x14ac:dyDescent="0.25">
      <c r="A54605" s="3" t="s">
        <v>21</v>
      </c>
      <c r="B54605" s="2">
        <f>C54605</f>
        <v>45591.467171655087</v>
      </c>
      <c r="C54605" s="4">
        <v>45591.467171655087</v>
      </c>
      <c r="D54605" s="5" t="s">
        <v>5</v>
      </c>
    </row>
    <row r="54606" spans="1:4" ht="17.25" customHeight="1" x14ac:dyDescent="0.25">
      <c r="A54606" s="3" t="s">
        <v>16</v>
      </c>
      <c r="B54606" s="2">
        <f>C54606</f>
        <v>45591.468004895833</v>
      </c>
      <c r="C54606" s="4">
        <v>45591.468004895833</v>
      </c>
      <c r="D54606" s="5" t="s">
        <v>5</v>
      </c>
    </row>
    <row r="54607" spans="1:4" ht="17.25" customHeight="1" x14ac:dyDescent="0.25">
      <c r="A54607" s="3" t="s">
        <v>16</v>
      </c>
      <c r="B54607" s="2">
        <f>C54607</f>
        <v>45591.468245844902</v>
      </c>
      <c r="C54607" s="4">
        <v>45591.468245844902</v>
      </c>
      <c r="D54607" s="5" t="s">
        <v>5</v>
      </c>
    </row>
    <row r="54608" spans="1:4" ht="17.25" customHeight="1" x14ac:dyDescent="0.25">
      <c r="A54608" s="3" t="s">
        <v>47</v>
      </c>
      <c r="B54608" s="2">
        <f>C54608</f>
        <v>45591.472240138886</v>
      </c>
      <c r="C54608" s="4">
        <v>45591.472240138886</v>
      </c>
      <c r="D54608" s="5" t="s">
        <v>5</v>
      </c>
    </row>
    <row r="54609" spans="1:4" ht="17.25" customHeight="1" x14ac:dyDescent="0.25">
      <c r="A54609" s="3" t="s">
        <v>18</v>
      </c>
      <c r="B54609" s="2">
        <f>C54609</f>
        <v>45591.474281620365</v>
      </c>
      <c r="C54609" s="4">
        <v>45591.474281620365</v>
      </c>
      <c r="D54609" s="5" t="s">
        <v>5</v>
      </c>
    </row>
    <row r="54610" spans="1:4" ht="17.25" customHeight="1" x14ac:dyDescent="0.25">
      <c r="A54610" s="3" t="s">
        <v>26</v>
      </c>
      <c r="B54610" s="2">
        <f>C54610</f>
        <v>45591.475965439815</v>
      </c>
      <c r="C54610" s="4">
        <v>45591.475965439815</v>
      </c>
      <c r="D54610" s="5" t="s">
        <v>5</v>
      </c>
    </row>
    <row r="54611" spans="1:4" ht="17.25" customHeight="1" x14ac:dyDescent="0.25">
      <c r="A54611" s="3" t="s">
        <v>14</v>
      </c>
      <c r="B54611" s="2">
        <f>C54611</f>
        <v>45591.481119351847</v>
      </c>
      <c r="C54611" s="4">
        <v>45591.481119351847</v>
      </c>
      <c r="D54611" s="5" t="s">
        <v>5</v>
      </c>
    </row>
    <row r="54612" spans="1:4" ht="17.25" customHeight="1" x14ac:dyDescent="0.25">
      <c r="A54612" s="3" t="s">
        <v>13</v>
      </c>
      <c r="B54612" s="2">
        <f>C54612</f>
        <v>45591.483641770828</v>
      </c>
      <c r="C54612" s="4">
        <v>45591.483641770828</v>
      </c>
      <c r="D54612" s="5" t="s">
        <v>5</v>
      </c>
    </row>
    <row r="54613" spans="1:4" ht="17.25" customHeight="1" x14ac:dyDescent="0.25">
      <c r="A54613" s="3" t="s">
        <v>13</v>
      </c>
      <c r="B54613" s="2">
        <f>C54613</f>
        <v>45591.484502326384</v>
      </c>
      <c r="C54613" s="4">
        <v>45591.484502326384</v>
      </c>
      <c r="D54613" s="5" t="s">
        <v>4</v>
      </c>
    </row>
    <row r="54614" spans="1:4" ht="17.25" customHeight="1" x14ac:dyDescent="0.25">
      <c r="A54614" s="3" t="s">
        <v>32</v>
      </c>
      <c r="B54614" s="2">
        <f>C54614</f>
        <v>45591.48783997685</v>
      </c>
      <c r="C54614" s="4">
        <v>45591.48783997685</v>
      </c>
      <c r="D54614" s="5" t="s">
        <v>5</v>
      </c>
    </row>
    <row r="54615" spans="1:4" ht="17.25" customHeight="1" x14ac:dyDescent="0.25">
      <c r="A54615" s="3" t="s">
        <v>3</v>
      </c>
      <c r="B54615" s="2">
        <f>C54615</f>
        <v>45591.488641759257</v>
      </c>
      <c r="C54615" s="4">
        <v>45591.488641759257</v>
      </c>
      <c r="D54615" s="5" t="s">
        <v>5</v>
      </c>
    </row>
    <row r="54616" spans="1:4" ht="17.25" customHeight="1" x14ac:dyDescent="0.25">
      <c r="A54616" s="3" t="s">
        <v>3</v>
      </c>
      <c r="B54616" s="2">
        <f>C54616</f>
        <v>45591.489217256945</v>
      </c>
      <c r="C54616" s="4">
        <v>45591.489217256945</v>
      </c>
      <c r="D54616" s="5" t="s">
        <v>4</v>
      </c>
    </row>
    <row r="54617" spans="1:4" ht="17.25" customHeight="1" x14ac:dyDescent="0.25">
      <c r="A54617" s="3" t="s">
        <v>6</v>
      </c>
      <c r="B54617" s="2">
        <f>C54617</f>
        <v>45591.490321620367</v>
      </c>
      <c r="C54617" s="4">
        <v>45591.490321620367</v>
      </c>
      <c r="D54617" s="5" t="s">
        <v>5</v>
      </c>
    </row>
    <row r="54618" spans="1:4" ht="17.25" customHeight="1" x14ac:dyDescent="0.25">
      <c r="A54618" s="3" t="s">
        <v>18</v>
      </c>
      <c r="B54618" s="2">
        <f>C54618</f>
        <v>45591.492828981478</v>
      </c>
      <c r="C54618" s="4">
        <v>45591.492828981478</v>
      </c>
      <c r="D54618" s="5" t="s">
        <v>5</v>
      </c>
    </row>
    <row r="54619" spans="1:4" ht="17.25" customHeight="1" x14ac:dyDescent="0.25">
      <c r="A54619" s="3" t="s">
        <v>20</v>
      </c>
      <c r="B54619" s="2">
        <f>C54619</f>
        <v>45591.494340543977</v>
      </c>
      <c r="C54619" s="4">
        <v>45591.494340543977</v>
      </c>
      <c r="D54619" s="5" t="s">
        <v>5</v>
      </c>
    </row>
    <row r="54620" spans="1:4" ht="17.25" customHeight="1" x14ac:dyDescent="0.25">
      <c r="A54620" s="3" t="s">
        <v>9</v>
      </c>
      <c r="B54620" s="2">
        <f>C54620</f>
        <v>45591.496480081019</v>
      </c>
      <c r="C54620" s="4">
        <v>45591.496480081019</v>
      </c>
      <c r="D54620" s="5" t="s">
        <v>5</v>
      </c>
    </row>
    <row r="54621" spans="1:4" ht="17.25" customHeight="1" x14ac:dyDescent="0.25">
      <c r="A54621" s="3" t="s">
        <v>9</v>
      </c>
      <c r="B54621" s="2">
        <f>C54621</f>
        <v>45591.49719509259</v>
      </c>
      <c r="C54621" s="4">
        <v>45591.49719509259</v>
      </c>
      <c r="D54621" s="5" t="s">
        <v>4</v>
      </c>
    </row>
    <row r="54622" spans="1:4" ht="17.25" customHeight="1" x14ac:dyDescent="0.25">
      <c r="A54622" s="3" t="s">
        <v>13</v>
      </c>
      <c r="B54622" s="2">
        <f>C54622</f>
        <v>45591.498060416663</v>
      </c>
      <c r="C54622" s="4">
        <v>45591.498060416663</v>
      </c>
      <c r="D54622" s="5" t="s">
        <v>5</v>
      </c>
    </row>
    <row r="54623" spans="1:4" ht="17.25" customHeight="1" x14ac:dyDescent="0.25">
      <c r="A54623" s="3" t="s">
        <v>13</v>
      </c>
      <c r="B54623" s="2">
        <f>C54623</f>
        <v>45591.499224432868</v>
      </c>
      <c r="C54623" s="4">
        <v>45591.499224432868</v>
      </c>
      <c r="D54623" s="5" t="s">
        <v>4</v>
      </c>
    </row>
    <row r="54624" spans="1:4" ht="17.25" customHeight="1" x14ac:dyDescent="0.25">
      <c r="A54624" s="3" t="s">
        <v>32</v>
      </c>
      <c r="B54624" s="2">
        <f>C54624</f>
        <v>45591.503951724539</v>
      </c>
      <c r="C54624" s="4">
        <v>45591.503951724539</v>
      </c>
      <c r="D54624" s="5" t="s">
        <v>5</v>
      </c>
    </row>
    <row r="54625" spans="1:4" ht="17.25" customHeight="1" x14ac:dyDescent="0.25">
      <c r="A54625" s="3" t="s">
        <v>17</v>
      </c>
      <c r="B54625" s="2">
        <f>C54625</f>
        <v>45591.505914293979</v>
      </c>
      <c r="C54625" s="4">
        <v>45591.505914293979</v>
      </c>
      <c r="D54625" s="5" t="s">
        <v>5</v>
      </c>
    </row>
    <row r="54626" spans="1:4" ht="17.25" customHeight="1" x14ac:dyDescent="0.25">
      <c r="A54626" s="3" t="s">
        <v>17</v>
      </c>
      <c r="B54626" s="2">
        <f>C54626</f>
        <v>45591.506249050923</v>
      </c>
      <c r="C54626" s="4">
        <v>45591.506249050923</v>
      </c>
      <c r="D54626" s="5" t="s">
        <v>4</v>
      </c>
    </row>
    <row r="54627" spans="1:4" ht="17.25" customHeight="1" x14ac:dyDescent="0.25">
      <c r="A54627" s="3" t="s">
        <v>17</v>
      </c>
      <c r="B54627" s="2">
        <f>C54627</f>
        <v>45591.516586562495</v>
      </c>
      <c r="C54627" s="4">
        <v>45591.516586562495</v>
      </c>
      <c r="D54627" s="5" t="s">
        <v>5</v>
      </c>
    </row>
    <row r="54628" spans="1:4" ht="18" customHeight="1" x14ac:dyDescent="0.25">
      <c r="A54628" s="3" t="s">
        <v>17</v>
      </c>
      <c r="B54628" s="2">
        <f>C54628</f>
        <v>45591.517135671296</v>
      </c>
      <c r="C54628" s="4">
        <v>45591.517135671296</v>
      </c>
      <c r="D54628" s="5" t="s">
        <v>4</v>
      </c>
    </row>
    <row r="54629" spans="1:4" ht="17.25" customHeight="1" x14ac:dyDescent="0.25">
      <c r="A54629" s="3" t="s">
        <v>9</v>
      </c>
      <c r="B54629" s="2">
        <f>C54629</f>
        <v>45591.519068877315</v>
      </c>
      <c r="C54629" s="4">
        <v>45591.519068877315</v>
      </c>
      <c r="D54629" s="5" t="s">
        <v>5</v>
      </c>
    </row>
    <row r="54630" spans="1:4" ht="17.25" customHeight="1" x14ac:dyDescent="0.25">
      <c r="A54630" s="3" t="s">
        <v>9</v>
      </c>
      <c r="B54630" s="2">
        <f>C54630</f>
        <v>45591.519449386571</v>
      </c>
      <c r="C54630" s="4">
        <v>45591.519449386571</v>
      </c>
      <c r="D54630" s="5" t="s">
        <v>4</v>
      </c>
    </row>
    <row r="54631" spans="1:4" ht="17.25" customHeight="1" x14ac:dyDescent="0.25">
      <c r="A54631" s="3" t="s">
        <v>18</v>
      </c>
      <c r="B54631" s="2">
        <f>C54631</f>
        <v>45591.519770347222</v>
      </c>
      <c r="C54631" s="4">
        <v>45591.519770347222</v>
      </c>
      <c r="D54631" s="5" t="s">
        <v>5</v>
      </c>
    </row>
    <row r="54632" spans="1:4" ht="17.25" customHeight="1" x14ac:dyDescent="0.25">
      <c r="A54632" s="3" t="s">
        <v>39</v>
      </c>
      <c r="B54632" s="2">
        <f>C54632</f>
        <v>45591.523128252316</v>
      </c>
      <c r="C54632" s="4">
        <v>45591.523128252316</v>
      </c>
      <c r="D54632" s="5" t="s">
        <v>5</v>
      </c>
    </row>
    <row r="54633" spans="1:4" ht="17.25" customHeight="1" x14ac:dyDescent="0.25">
      <c r="A54633" s="3" t="s">
        <v>32</v>
      </c>
      <c r="B54633" s="2">
        <f>C54633</f>
        <v>45591.523835509259</v>
      </c>
      <c r="C54633" s="4">
        <v>45591.523835509259</v>
      </c>
      <c r="D54633" s="5" t="s">
        <v>5</v>
      </c>
    </row>
    <row r="54634" spans="1:4" ht="17.25" customHeight="1" x14ac:dyDescent="0.25">
      <c r="A54634" s="3" t="s">
        <v>32</v>
      </c>
      <c r="B54634" s="2">
        <f>C54634</f>
        <v>45591.539576435185</v>
      </c>
      <c r="C54634" s="4">
        <v>45591.539576435185</v>
      </c>
      <c r="D54634" s="5" t="s">
        <v>5</v>
      </c>
    </row>
    <row r="54635" spans="1:4" ht="17.25" customHeight="1" x14ac:dyDescent="0.25">
      <c r="A54635" s="3" t="s">
        <v>18</v>
      </c>
      <c r="B54635" s="2">
        <f>C54635</f>
        <v>45591.546473495371</v>
      </c>
      <c r="C54635" s="4">
        <v>45591.546473495371</v>
      </c>
      <c r="D54635" s="5" t="s">
        <v>5</v>
      </c>
    </row>
    <row r="54636" spans="1:4" ht="17.25" customHeight="1" x14ac:dyDescent="0.25">
      <c r="A54636" s="3" t="s">
        <v>17</v>
      </c>
      <c r="B54636" s="2">
        <f>C54636</f>
        <v>45591.553933090276</v>
      </c>
      <c r="C54636" s="4">
        <v>45591.553933090276</v>
      </c>
      <c r="D54636" s="5" t="s">
        <v>5</v>
      </c>
    </row>
    <row r="54637" spans="1:4" ht="17.25" customHeight="1" x14ac:dyDescent="0.25">
      <c r="A54637" s="3" t="s">
        <v>23</v>
      </c>
      <c r="B54637" s="2">
        <f>C54637</f>
        <v>45591.554894606481</v>
      </c>
      <c r="C54637" s="4">
        <v>45591.554894606481</v>
      </c>
      <c r="D54637" s="5" t="s">
        <v>5</v>
      </c>
    </row>
    <row r="54638" spans="1:4" ht="17.25" customHeight="1" x14ac:dyDescent="0.25">
      <c r="A54638" s="3" t="s">
        <v>17</v>
      </c>
      <c r="B54638" s="2">
        <f>C54638</f>
        <v>45591.558325520833</v>
      </c>
      <c r="C54638" s="4">
        <v>45591.558325520833</v>
      </c>
      <c r="D54638" s="5" t="s">
        <v>5</v>
      </c>
    </row>
    <row r="54639" spans="1:4" ht="17.25" customHeight="1" x14ac:dyDescent="0.25">
      <c r="A54639" s="3" t="s">
        <v>17</v>
      </c>
      <c r="B54639" s="2">
        <f>C54639</f>
        <v>45591.558989664351</v>
      </c>
      <c r="C54639" s="4">
        <v>45591.558989664351</v>
      </c>
      <c r="D54639" s="5" t="s">
        <v>4</v>
      </c>
    </row>
    <row r="54640" spans="1:4" ht="17.25" customHeight="1" x14ac:dyDescent="0.25">
      <c r="A54640" s="3" t="s">
        <v>23</v>
      </c>
      <c r="B54640" s="2">
        <f>C54640</f>
        <v>45591.559150312496</v>
      </c>
      <c r="C54640" s="4">
        <v>45591.559150312496</v>
      </c>
      <c r="D54640" s="5" t="s">
        <v>5</v>
      </c>
    </row>
    <row r="54641" spans="1:4" ht="17.25" customHeight="1" x14ac:dyDescent="0.25">
      <c r="A54641" s="3" t="s">
        <v>44</v>
      </c>
      <c r="B54641" s="2">
        <f>C54641</f>
        <v>45591.560566585649</v>
      </c>
      <c r="C54641" s="4">
        <v>45591.560566585649</v>
      </c>
      <c r="D54641" s="5" t="s">
        <v>5</v>
      </c>
    </row>
    <row r="54642" spans="1:4" ht="17.25" customHeight="1" x14ac:dyDescent="0.25">
      <c r="A54642" s="3" t="s">
        <v>44</v>
      </c>
      <c r="B54642" s="2">
        <f>C54642</f>
        <v>45591.561306111107</v>
      </c>
      <c r="C54642" s="4">
        <v>45591.561306111107</v>
      </c>
      <c r="D54642" s="5" t="s">
        <v>4</v>
      </c>
    </row>
    <row r="54643" spans="1:4" ht="17.25" customHeight="1" x14ac:dyDescent="0.25">
      <c r="A54643" s="3" t="s">
        <v>32</v>
      </c>
      <c r="B54643" s="2">
        <f>C54643</f>
        <v>45591.563146886569</v>
      </c>
      <c r="C54643" s="4">
        <v>45591.563146886569</v>
      </c>
      <c r="D54643" s="5" t="s">
        <v>5</v>
      </c>
    </row>
    <row r="54644" spans="1:4" ht="17.25" customHeight="1" x14ac:dyDescent="0.25">
      <c r="A54644" s="3" t="s">
        <v>26</v>
      </c>
      <c r="B54644" s="2">
        <f>C54644</f>
        <v>45591.566018807869</v>
      </c>
      <c r="C54644" s="4">
        <v>45591.566018807869</v>
      </c>
      <c r="D54644" s="5" t="s">
        <v>5</v>
      </c>
    </row>
    <row r="54645" spans="1:4" ht="17.25" customHeight="1" x14ac:dyDescent="0.25">
      <c r="A54645" s="3" t="s">
        <v>7</v>
      </c>
      <c r="B54645" s="2">
        <f>C54645</f>
        <v>45591.571617337962</v>
      </c>
      <c r="C54645" s="4">
        <v>45591.571617337962</v>
      </c>
      <c r="D54645" s="5" t="s">
        <v>5</v>
      </c>
    </row>
    <row r="54646" spans="1:4" ht="17.25" customHeight="1" x14ac:dyDescent="0.25">
      <c r="A54646" s="3" t="s">
        <v>7</v>
      </c>
      <c r="B54646" s="2">
        <f>C54646</f>
        <v>45591.571681655092</v>
      </c>
      <c r="C54646" s="4">
        <v>45591.571681655092</v>
      </c>
      <c r="D54646" s="5" t="s">
        <v>5</v>
      </c>
    </row>
    <row r="54647" spans="1:4" ht="17.25" customHeight="1" x14ac:dyDescent="0.25">
      <c r="A54647" s="3" t="s">
        <v>7</v>
      </c>
      <c r="B54647" s="2">
        <f>C54647</f>
        <v>45591.571741319443</v>
      </c>
      <c r="C54647" s="4">
        <v>45591.571741319443</v>
      </c>
      <c r="D54647" s="5" t="s">
        <v>5</v>
      </c>
    </row>
    <row r="54648" spans="1:4" ht="17.25" customHeight="1" x14ac:dyDescent="0.25">
      <c r="A54648" s="3" t="s">
        <v>7</v>
      </c>
      <c r="B54648" s="2">
        <f>C54648</f>
        <v>45591.571825914347</v>
      </c>
      <c r="C54648" s="4">
        <v>45591.571825914347</v>
      </c>
      <c r="D54648" s="5" t="s">
        <v>5</v>
      </c>
    </row>
    <row r="54649" spans="1:4" ht="17.25" customHeight="1" x14ac:dyDescent="0.25">
      <c r="A54649" s="3" t="s">
        <v>7</v>
      </c>
      <c r="B54649" s="2">
        <f>C54649</f>
        <v>45591.573198923608</v>
      </c>
      <c r="C54649" s="4">
        <v>45591.573198923608</v>
      </c>
      <c r="D54649" s="5" t="s">
        <v>4</v>
      </c>
    </row>
    <row r="54650" spans="1:4" ht="17.25" customHeight="1" x14ac:dyDescent="0.25">
      <c r="A54650" s="3" t="s">
        <v>35</v>
      </c>
      <c r="B54650" s="2">
        <f>C54650</f>
        <v>45591.577835694443</v>
      </c>
      <c r="C54650" s="4">
        <v>45591.577835694443</v>
      </c>
      <c r="D54650" s="5" t="s">
        <v>5</v>
      </c>
    </row>
    <row r="54651" spans="1:4" ht="17.25" customHeight="1" x14ac:dyDescent="0.25">
      <c r="A54651" s="3" t="s">
        <v>23</v>
      </c>
      <c r="B54651" s="2">
        <f>C54651</f>
        <v>45591.581771273144</v>
      </c>
      <c r="C54651" s="4">
        <v>45591.581771273144</v>
      </c>
      <c r="D54651" s="5" t="s">
        <v>5</v>
      </c>
    </row>
    <row r="54652" spans="1:4" ht="17.25" customHeight="1" x14ac:dyDescent="0.25">
      <c r="A54652" s="3" t="s">
        <v>44</v>
      </c>
      <c r="B54652" s="2">
        <f>C54652</f>
        <v>45591.582175462958</v>
      </c>
      <c r="C54652" s="4">
        <v>45591.582175462958</v>
      </c>
      <c r="D54652" s="5" t="s">
        <v>5</v>
      </c>
    </row>
    <row r="54653" spans="1:4" ht="17.25" customHeight="1" x14ac:dyDescent="0.25">
      <c r="A54653" s="3" t="s">
        <v>28</v>
      </c>
      <c r="B54653" s="2">
        <f>C54653</f>
        <v>45591.582287604164</v>
      </c>
      <c r="C54653" s="4">
        <v>45591.582287604164</v>
      </c>
      <c r="D54653" s="5" t="s">
        <v>5</v>
      </c>
    </row>
    <row r="54654" spans="1:4" ht="18" customHeight="1" x14ac:dyDescent="0.25">
      <c r="A54654" s="3" t="s">
        <v>27</v>
      </c>
      <c r="B54654" s="2">
        <f>C54654</f>
        <v>45591.58274943287</v>
      </c>
      <c r="C54654" s="4">
        <v>45591.58274943287</v>
      </c>
      <c r="D54654" s="5" t="s">
        <v>5</v>
      </c>
    </row>
    <row r="54655" spans="1:4" ht="17.25" customHeight="1" x14ac:dyDescent="0.25">
      <c r="A54655" s="3" t="s">
        <v>28</v>
      </c>
      <c r="B54655" s="2">
        <f>C54655</f>
        <v>45591.582782430552</v>
      </c>
      <c r="C54655" s="4">
        <v>45591.582782430552</v>
      </c>
      <c r="D54655" s="5" t="s">
        <v>4</v>
      </c>
    </row>
    <row r="54656" spans="1:4" ht="17.25" customHeight="1" x14ac:dyDescent="0.25">
      <c r="A54656" s="3" t="s">
        <v>27</v>
      </c>
      <c r="B54656" s="2">
        <f>C54656</f>
        <v>45591.584444386572</v>
      </c>
      <c r="C54656" s="4">
        <v>45591.584444386572</v>
      </c>
      <c r="D54656" s="5" t="s">
        <v>4</v>
      </c>
    </row>
    <row r="54657" spans="1:4" ht="17.25" customHeight="1" x14ac:dyDescent="0.25">
      <c r="A54657" s="3" t="s">
        <v>32</v>
      </c>
      <c r="B54657" s="2">
        <f>C54657</f>
        <v>45591.584755706019</v>
      </c>
      <c r="C54657" s="4">
        <v>45591.584755706019</v>
      </c>
      <c r="D54657" s="5" t="s">
        <v>5</v>
      </c>
    </row>
    <row r="54658" spans="1:4" ht="17.25" customHeight="1" x14ac:dyDescent="0.25">
      <c r="A54658" s="3" t="s">
        <v>32</v>
      </c>
      <c r="B54658" s="2">
        <f>C54658</f>
        <v>45591.584887500001</v>
      </c>
      <c r="C54658" s="4">
        <v>45591.584887500001</v>
      </c>
      <c r="D54658" s="5" t="s">
        <v>5</v>
      </c>
    </row>
    <row r="54659" spans="1:4" ht="17.25" customHeight="1" x14ac:dyDescent="0.25">
      <c r="A54659" s="3" t="s">
        <v>12</v>
      </c>
      <c r="B54659" s="2">
        <f>C54659</f>
        <v>45591.585444837961</v>
      </c>
      <c r="C54659" s="4">
        <v>45591.585444837961</v>
      </c>
      <c r="D54659" s="5" t="s">
        <v>5</v>
      </c>
    </row>
    <row r="54660" spans="1:4" ht="17.25" customHeight="1" x14ac:dyDescent="0.25">
      <c r="A54660" s="3" t="s">
        <v>27</v>
      </c>
      <c r="B54660" s="2">
        <f>C54660</f>
        <v>45591.585760300921</v>
      </c>
      <c r="C54660" s="4">
        <v>45591.585760300921</v>
      </c>
      <c r="D54660" s="5" t="s">
        <v>5</v>
      </c>
    </row>
    <row r="54661" spans="1:4" ht="17.25" customHeight="1" x14ac:dyDescent="0.25">
      <c r="A54661" s="3" t="s">
        <v>27</v>
      </c>
      <c r="B54661" s="2">
        <f>C54661</f>
        <v>45591.587003900459</v>
      </c>
      <c r="C54661" s="4">
        <v>45591.587003900459</v>
      </c>
      <c r="D54661" s="5" t="s">
        <v>4</v>
      </c>
    </row>
    <row r="54662" spans="1:4" ht="17.25" customHeight="1" x14ac:dyDescent="0.25">
      <c r="A54662" s="3" t="s">
        <v>8</v>
      </c>
      <c r="B54662" s="2">
        <f>C54662</f>
        <v>45591.587899270831</v>
      </c>
      <c r="C54662" s="4">
        <v>45591.587899270831</v>
      </c>
      <c r="D54662" s="5" t="s">
        <v>5</v>
      </c>
    </row>
    <row r="54663" spans="1:4" ht="17.25" customHeight="1" x14ac:dyDescent="0.25">
      <c r="A54663" s="3" t="s">
        <v>21</v>
      </c>
      <c r="B54663" s="2">
        <f>C54663</f>
        <v>45591.58845978009</v>
      </c>
      <c r="C54663" s="4">
        <v>45591.58845978009</v>
      </c>
      <c r="D54663" s="5" t="s">
        <v>5</v>
      </c>
    </row>
    <row r="54664" spans="1:4" ht="17.25" customHeight="1" x14ac:dyDescent="0.25">
      <c r="A54664" s="3" t="s">
        <v>22</v>
      </c>
      <c r="B54664" s="2">
        <f>C54664</f>
        <v>45591.59190756944</v>
      </c>
      <c r="C54664" s="4">
        <v>45591.59190756944</v>
      </c>
      <c r="D54664" s="5" t="s">
        <v>5</v>
      </c>
    </row>
    <row r="54665" spans="1:4" ht="17.25" customHeight="1" x14ac:dyDescent="0.25">
      <c r="A54665" s="3" t="s">
        <v>22</v>
      </c>
      <c r="B54665" s="2">
        <f>C54665</f>
        <v>45591.592534999996</v>
      </c>
      <c r="C54665" s="4">
        <v>45591.592534999996</v>
      </c>
      <c r="D54665" s="5" t="s">
        <v>5</v>
      </c>
    </row>
    <row r="54666" spans="1:4" ht="17.25" customHeight="1" x14ac:dyDescent="0.25">
      <c r="A54666" s="3" t="s">
        <v>27</v>
      </c>
      <c r="B54666" s="2">
        <f>C54666</f>
        <v>45591.597149594905</v>
      </c>
      <c r="C54666" s="4">
        <v>45591.597149594905</v>
      </c>
      <c r="D54666" s="5" t="s">
        <v>5</v>
      </c>
    </row>
    <row r="54667" spans="1:4" ht="17.25" customHeight="1" x14ac:dyDescent="0.25">
      <c r="A54667" s="3" t="s">
        <v>27</v>
      </c>
      <c r="B54667" s="2">
        <f>C54667</f>
        <v>45591.597795798611</v>
      </c>
      <c r="C54667" s="4">
        <v>45591.597795798611</v>
      </c>
      <c r="D54667" s="5" t="s">
        <v>4</v>
      </c>
    </row>
    <row r="54668" spans="1:4" ht="17.25" customHeight="1" x14ac:dyDescent="0.25">
      <c r="A54668" s="3" t="s">
        <v>7</v>
      </c>
      <c r="B54668" s="2">
        <f>C54668</f>
        <v>45591.605887361111</v>
      </c>
      <c r="C54668" s="4">
        <v>45591.605887361111</v>
      </c>
      <c r="D54668" s="5" t="s">
        <v>5</v>
      </c>
    </row>
    <row r="54669" spans="1:4" ht="17.25" customHeight="1" x14ac:dyDescent="0.25">
      <c r="A54669" s="3" t="s">
        <v>7</v>
      </c>
      <c r="B54669" s="2">
        <f>C54669</f>
        <v>45591.606763854164</v>
      </c>
      <c r="C54669" s="4">
        <v>45591.606763854164</v>
      </c>
      <c r="D54669" s="5" t="s">
        <v>5</v>
      </c>
    </row>
    <row r="54670" spans="1:4" ht="17.25" customHeight="1" x14ac:dyDescent="0.25">
      <c r="A54670" s="3" t="s">
        <v>7</v>
      </c>
      <c r="B54670" s="2">
        <f>C54670</f>
        <v>45591.606809398145</v>
      </c>
      <c r="C54670" s="4">
        <v>45591.606809398145</v>
      </c>
      <c r="D54670" s="5" t="s">
        <v>5</v>
      </c>
    </row>
    <row r="54671" spans="1:4" ht="17.25" customHeight="1" x14ac:dyDescent="0.25">
      <c r="A54671" s="3" t="s">
        <v>41</v>
      </c>
      <c r="B54671" s="2">
        <f>C54671</f>
        <v>45591.608304652778</v>
      </c>
      <c r="C54671" s="4">
        <v>45591.608304652778</v>
      </c>
      <c r="D54671" s="5" t="s">
        <v>5</v>
      </c>
    </row>
    <row r="54672" spans="1:4" ht="17.25" customHeight="1" x14ac:dyDescent="0.25">
      <c r="A54672" s="3" t="s">
        <v>17</v>
      </c>
      <c r="B54672" s="2">
        <f>C54672</f>
        <v>45591.60847392361</v>
      </c>
      <c r="C54672" s="4">
        <v>45591.60847392361</v>
      </c>
      <c r="D54672" s="5" t="s">
        <v>5</v>
      </c>
    </row>
    <row r="54673" spans="1:4" ht="17.25" customHeight="1" x14ac:dyDescent="0.25">
      <c r="A54673" s="3" t="s">
        <v>17</v>
      </c>
      <c r="B54673" s="2">
        <f>C54673</f>
        <v>45591.608794675922</v>
      </c>
      <c r="C54673" s="4">
        <v>45591.608794675922</v>
      </c>
      <c r="D54673" s="5" t="s">
        <v>4</v>
      </c>
    </row>
    <row r="54674" spans="1:4" ht="17.25" customHeight="1" x14ac:dyDescent="0.25">
      <c r="A54674" s="3" t="s">
        <v>17</v>
      </c>
      <c r="B54674" s="2">
        <f>C54674</f>
        <v>45591.609199282408</v>
      </c>
      <c r="C54674" s="4">
        <v>45591.609199282408</v>
      </c>
      <c r="D54674" s="5" t="s">
        <v>4</v>
      </c>
    </row>
    <row r="54675" spans="1:4" ht="17.25" customHeight="1" x14ac:dyDescent="0.25">
      <c r="A54675" s="3" t="s">
        <v>41</v>
      </c>
      <c r="B54675" s="2">
        <f>C54675</f>
        <v>45591.609335787034</v>
      </c>
      <c r="C54675" s="4">
        <v>45591.609335787034</v>
      </c>
      <c r="D54675" s="5" t="s">
        <v>4</v>
      </c>
    </row>
    <row r="54676" spans="1:4" ht="17.25" customHeight="1" x14ac:dyDescent="0.25">
      <c r="A54676" s="3" t="s">
        <v>15</v>
      </c>
      <c r="B54676" s="2">
        <f>C54676</f>
        <v>45591.615843495369</v>
      </c>
      <c r="C54676" s="4">
        <v>45591.615843495369</v>
      </c>
      <c r="D54676" s="5" t="s">
        <v>5</v>
      </c>
    </row>
    <row r="54677" spans="1:4" ht="17.25" customHeight="1" x14ac:dyDescent="0.25">
      <c r="A54677" s="3" t="s">
        <v>33</v>
      </c>
      <c r="B54677" s="2">
        <f>C54677</f>
        <v>45591.621619444442</v>
      </c>
      <c r="C54677" s="4">
        <v>45591.621619444442</v>
      </c>
      <c r="D54677" s="5" t="s">
        <v>5</v>
      </c>
    </row>
    <row r="54678" spans="1:4" ht="17.25" customHeight="1" x14ac:dyDescent="0.25">
      <c r="A54678" s="3" t="s">
        <v>6</v>
      </c>
      <c r="B54678" s="2">
        <f>C54678</f>
        <v>45591.62987704861</v>
      </c>
      <c r="C54678" s="4">
        <v>45591.62987704861</v>
      </c>
      <c r="D54678" s="5" t="s">
        <v>5</v>
      </c>
    </row>
    <row r="54679" spans="1:4" ht="17.25" customHeight="1" x14ac:dyDescent="0.25">
      <c r="A54679" s="3" t="s">
        <v>35</v>
      </c>
      <c r="B54679" s="2">
        <f>C54679</f>
        <v>45591.631022905094</v>
      </c>
      <c r="C54679" s="4">
        <v>45591.631022905094</v>
      </c>
      <c r="D54679" s="5" t="s">
        <v>5</v>
      </c>
    </row>
    <row r="54680" spans="1:4" ht="18" customHeight="1" x14ac:dyDescent="0.25">
      <c r="A54680" s="3" t="s">
        <v>35</v>
      </c>
      <c r="B54680" s="2">
        <f>C54680</f>
        <v>45591.63320971065</v>
      </c>
      <c r="C54680" s="4">
        <v>45591.63320971065</v>
      </c>
      <c r="D54680" s="5" t="s">
        <v>4</v>
      </c>
    </row>
    <row r="54681" spans="1:4" ht="17.25" customHeight="1" x14ac:dyDescent="0.25">
      <c r="A54681" s="3" t="s">
        <v>12</v>
      </c>
      <c r="B54681" s="2">
        <f>C54681</f>
        <v>45591.652799560186</v>
      </c>
      <c r="C54681" s="4">
        <v>45591.652799560186</v>
      </c>
      <c r="D54681" s="5" t="s">
        <v>5</v>
      </c>
    </row>
    <row r="54682" spans="1:4" ht="17.25" customHeight="1" x14ac:dyDescent="0.25">
      <c r="A54682" s="3" t="s">
        <v>9</v>
      </c>
      <c r="B54682" s="2">
        <f>C54682</f>
        <v>45591.653281018516</v>
      </c>
      <c r="C54682" s="4">
        <v>45591.653281018516</v>
      </c>
      <c r="D54682" s="5" t="s">
        <v>5</v>
      </c>
    </row>
    <row r="54683" spans="1:4" ht="17.25" customHeight="1" x14ac:dyDescent="0.25">
      <c r="A54683" s="3" t="s">
        <v>41</v>
      </c>
      <c r="B54683" s="2">
        <f>C54683</f>
        <v>45591.653617152777</v>
      </c>
      <c r="C54683" s="4">
        <v>45591.653617152777</v>
      </c>
      <c r="D54683" s="5" t="s">
        <v>5</v>
      </c>
    </row>
    <row r="54684" spans="1:4" ht="17.25" customHeight="1" x14ac:dyDescent="0.25">
      <c r="A54684" s="3" t="s">
        <v>41</v>
      </c>
      <c r="B54684" s="2">
        <f>C54684</f>
        <v>45591.654132696756</v>
      </c>
      <c r="C54684" s="4">
        <v>45591.654132696756</v>
      </c>
      <c r="D54684" s="5" t="s">
        <v>4</v>
      </c>
    </row>
    <row r="54685" spans="1:4" ht="17.25" customHeight="1" x14ac:dyDescent="0.25">
      <c r="A54685" s="3" t="s">
        <v>26</v>
      </c>
      <c r="B54685" s="2">
        <f>C54685</f>
        <v>45591.655679247684</v>
      </c>
      <c r="C54685" s="4">
        <v>45591.655679247684</v>
      </c>
      <c r="D54685" s="5" t="s">
        <v>5</v>
      </c>
    </row>
    <row r="54686" spans="1:4" ht="17.25" customHeight="1" x14ac:dyDescent="0.25">
      <c r="A54686" s="3" t="s">
        <v>21</v>
      </c>
      <c r="B54686" s="2">
        <f>C54686</f>
        <v>45591.657727835649</v>
      </c>
      <c r="C54686" s="4">
        <v>45591.657727835649</v>
      </c>
      <c r="D54686" s="5" t="s">
        <v>5</v>
      </c>
    </row>
    <row r="54687" spans="1:4" ht="17.25" customHeight="1" x14ac:dyDescent="0.25">
      <c r="A54687" s="3" t="s">
        <v>43</v>
      </c>
      <c r="B54687" s="2">
        <f>C54687</f>
        <v>45591.661718553238</v>
      </c>
      <c r="C54687" s="4">
        <v>45591.661718553238</v>
      </c>
      <c r="D54687" s="5" t="s">
        <v>5</v>
      </c>
    </row>
    <row r="54688" spans="1:4" ht="17.25" customHeight="1" x14ac:dyDescent="0.25">
      <c r="A54688" s="3" t="s">
        <v>43</v>
      </c>
      <c r="B54688" s="2">
        <f>C54688</f>
        <v>45591.662693090278</v>
      </c>
      <c r="C54688" s="4">
        <v>45591.662693090278</v>
      </c>
      <c r="D54688" s="5" t="s">
        <v>4</v>
      </c>
    </row>
    <row r="54689" spans="1:4" ht="17.25" customHeight="1" x14ac:dyDescent="0.25">
      <c r="A54689" s="3" t="s">
        <v>10</v>
      </c>
      <c r="B54689" s="2">
        <f>C54689</f>
        <v>45591.664846886575</v>
      </c>
      <c r="C54689" s="4">
        <v>45591.664846886575</v>
      </c>
      <c r="D54689" s="5" t="s">
        <v>5</v>
      </c>
    </row>
    <row r="54690" spans="1:4" ht="17.25" customHeight="1" x14ac:dyDescent="0.25">
      <c r="A54690" s="3" t="s">
        <v>17</v>
      </c>
      <c r="B54690" s="2">
        <f>C54690</f>
        <v>45591.66515202546</v>
      </c>
      <c r="C54690" s="4">
        <v>45591.66515202546</v>
      </c>
      <c r="D54690" s="5" t="s">
        <v>5</v>
      </c>
    </row>
    <row r="54691" spans="1:4" ht="17.25" customHeight="1" x14ac:dyDescent="0.25">
      <c r="A54691" s="3" t="s">
        <v>17</v>
      </c>
      <c r="B54691" s="2">
        <f>C54691</f>
        <v>45591.66651116898</v>
      </c>
      <c r="C54691" s="4">
        <v>45591.66651116898</v>
      </c>
      <c r="D54691" s="5" t="s">
        <v>4</v>
      </c>
    </row>
    <row r="54692" spans="1:4" ht="17.25" customHeight="1" x14ac:dyDescent="0.25">
      <c r="A54692" s="3" t="s">
        <v>6</v>
      </c>
      <c r="B54692" s="2">
        <f>C54692</f>
        <v>45591.666847615736</v>
      </c>
      <c r="C54692" s="4">
        <v>45591.666847615736</v>
      </c>
      <c r="D54692" s="5" t="s">
        <v>5</v>
      </c>
    </row>
    <row r="54693" spans="1:4" ht="17.25" customHeight="1" x14ac:dyDescent="0.25">
      <c r="A54693" s="3" t="s">
        <v>13</v>
      </c>
      <c r="B54693" s="2">
        <f>C54693</f>
        <v>45591.668570208334</v>
      </c>
      <c r="C54693" s="4">
        <v>45591.668570208334</v>
      </c>
      <c r="D54693" s="5" t="s">
        <v>5</v>
      </c>
    </row>
    <row r="54694" spans="1:4" ht="17.25" customHeight="1" x14ac:dyDescent="0.25">
      <c r="A54694" s="3" t="s">
        <v>13</v>
      </c>
      <c r="B54694" s="2">
        <f>C54694</f>
        <v>45591.668958981478</v>
      </c>
      <c r="C54694" s="4">
        <v>45591.668958981478</v>
      </c>
      <c r="D54694" s="5" t="s">
        <v>4</v>
      </c>
    </row>
    <row r="54695" spans="1:4" ht="17.25" customHeight="1" x14ac:dyDescent="0.25">
      <c r="A54695" s="3" t="s">
        <v>23</v>
      </c>
      <c r="B54695" s="2">
        <f>C54695</f>
        <v>45591.670573287032</v>
      </c>
      <c r="C54695" s="4">
        <v>45591.670573287032</v>
      </c>
      <c r="D54695" s="5" t="s">
        <v>5</v>
      </c>
    </row>
    <row r="54696" spans="1:4" ht="17.25" customHeight="1" x14ac:dyDescent="0.25">
      <c r="A54696" s="3" t="s">
        <v>24</v>
      </c>
      <c r="B54696" s="2">
        <f>C54696</f>
        <v>45591.674830208329</v>
      </c>
      <c r="C54696" s="4">
        <v>45591.674830208329</v>
      </c>
      <c r="D54696" s="5" t="s">
        <v>5</v>
      </c>
    </row>
    <row r="54697" spans="1:4" ht="17.25" customHeight="1" x14ac:dyDescent="0.25">
      <c r="A54697" s="3" t="s">
        <v>24</v>
      </c>
      <c r="B54697" s="2">
        <f>C54697</f>
        <v>45591.675363587958</v>
      </c>
      <c r="C54697" s="4">
        <v>45591.675363587958</v>
      </c>
      <c r="D54697" s="5" t="s">
        <v>4</v>
      </c>
    </row>
    <row r="54698" spans="1:4" ht="17.25" customHeight="1" x14ac:dyDescent="0.25">
      <c r="A54698" s="3" t="s">
        <v>32</v>
      </c>
      <c r="B54698" s="2">
        <f>C54698</f>
        <v>45591.675563946759</v>
      </c>
      <c r="C54698" s="4">
        <v>45591.675563946759</v>
      </c>
      <c r="D54698" s="5" t="s">
        <v>5</v>
      </c>
    </row>
    <row r="54699" spans="1:4" ht="17.25" customHeight="1" x14ac:dyDescent="0.25">
      <c r="A54699" s="3" t="s">
        <v>7</v>
      </c>
      <c r="B54699" s="2">
        <f>C54699</f>
        <v>45591.677674756946</v>
      </c>
      <c r="C54699" s="4">
        <v>45591.677674756946</v>
      </c>
      <c r="D54699" s="5" t="s">
        <v>5</v>
      </c>
    </row>
    <row r="54700" spans="1:4" ht="17.25" customHeight="1" x14ac:dyDescent="0.25">
      <c r="A54700" s="3" t="s">
        <v>7</v>
      </c>
      <c r="B54700" s="2">
        <f>C54700</f>
        <v>45591.678650567126</v>
      </c>
      <c r="C54700" s="4">
        <v>45591.678650567126</v>
      </c>
      <c r="D54700" s="5" t="s">
        <v>4</v>
      </c>
    </row>
    <row r="54701" spans="1:4" ht="17.25" customHeight="1" x14ac:dyDescent="0.25">
      <c r="A54701" s="3" t="s">
        <v>13</v>
      </c>
      <c r="B54701" s="2">
        <f>C54701</f>
        <v>45591.686433668983</v>
      </c>
      <c r="C54701" s="4">
        <v>45591.686433668983</v>
      </c>
      <c r="D54701" s="5" t="s">
        <v>5</v>
      </c>
    </row>
    <row r="54702" spans="1:4" ht="17.25" customHeight="1" x14ac:dyDescent="0.25">
      <c r="A54702" s="3" t="s">
        <v>13</v>
      </c>
      <c r="B54702" s="2">
        <f>C54702</f>
        <v>45591.687580243051</v>
      </c>
      <c r="C54702" s="4">
        <v>45591.687580243051</v>
      </c>
      <c r="D54702" s="5" t="s">
        <v>4</v>
      </c>
    </row>
    <row r="54703" spans="1:4" ht="17.25" customHeight="1" x14ac:dyDescent="0.25">
      <c r="A54703" s="3" t="s">
        <v>22</v>
      </c>
      <c r="B54703" s="2">
        <f>C54703</f>
        <v>45591.694942847222</v>
      </c>
      <c r="C54703" s="4">
        <v>45591.694942847222</v>
      </c>
      <c r="D54703" s="5" t="s">
        <v>5</v>
      </c>
    </row>
    <row r="54704" spans="1:4" ht="17.25" customHeight="1" x14ac:dyDescent="0.25">
      <c r="A54704" s="3" t="s">
        <v>35</v>
      </c>
      <c r="B54704" s="2">
        <f>C54704</f>
        <v>45591.701258773144</v>
      </c>
      <c r="C54704" s="4">
        <v>45591.701258773144</v>
      </c>
      <c r="D54704" s="5" t="s">
        <v>5</v>
      </c>
    </row>
    <row r="54705" spans="1:4" ht="17.25" customHeight="1" x14ac:dyDescent="0.25">
      <c r="A54705" s="3" t="s">
        <v>35</v>
      </c>
      <c r="B54705" s="2">
        <f>C54705</f>
        <v>45591.702379016198</v>
      </c>
      <c r="C54705" s="4">
        <v>45591.702379016198</v>
      </c>
      <c r="D54705" s="5" t="s">
        <v>4</v>
      </c>
    </row>
    <row r="54706" spans="1:4" ht="18" customHeight="1" x14ac:dyDescent="0.25">
      <c r="A54706" s="3" t="s">
        <v>6</v>
      </c>
      <c r="B54706" s="2">
        <f>C54706</f>
        <v>45591.70263284722</v>
      </c>
      <c r="C54706" s="4">
        <v>45591.70263284722</v>
      </c>
      <c r="D54706" s="5" t="s">
        <v>5</v>
      </c>
    </row>
    <row r="54707" spans="1:4" ht="17.25" customHeight="1" x14ac:dyDescent="0.25">
      <c r="A54707" s="3" t="s">
        <v>18</v>
      </c>
      <c r="B54707" s="2">
        <f>C54707</f>
        <v>45591.706805543981</v>
      </c>
      <c r="C54707" s="4">
        <v>45591.706805543981</v>
      </c>
      <c r="D54707" s="5" t="s">
        <v>5</v>
      </c>
    </row>
    <row r="54708" spans="1:4" ht="17.25" customHeight="1" x14ac:dyDescent="0.25">
      <c r="A54708" s="3" t="s">
        <v>33</v>
      </c>
      <c r="B54708" s="2">
        <f>C54708</f>
        <v>45591.708360775461</v>
      </c>
      <c r="C54708" s="4">
        <v>45591.708360775461</v>
      </c>
      <c r="D54708" s="5" t="s">
        <v>5</v>
      </c>
    </row>
    <row r="54709" spans="1:4" ht="17.25" customHeight="1" x14ac:dyDescent="0.25">
      <c r="A54709" s="3" t="s">
        <v>12</v>
      </c>
      <c r="B54709" s="2">
        <f>C54709</f>
        <v>45591.711179652775</v>
      </c>
      <c r="C54709" s="4">
        <v>45591.711179652775</v>
      </c>
      <c r="D54709" s="5" t="s">
        <v>5</v>
      </c>
    </row>
    <row r="54710" spans="1:4" ht="17.25" customHeight="1" x14ac:dyDescent="0.25">
      <c r="A54710" s="3" t="s">
        <v>12</v>
      </c>
      <c r="B54710" s="2">
        <f>C54710</f>
        <v>45591.712620011574</v>
      </c>
      <c r="C54710" s="4">
        <v>45591.712620011574</v>
      </c>
      <c r="D54710" s="5" t="s">
        <v>5</v>
      </c>
    </row>
    <row r="54711" spans="1:4" ht="17.25" customHeight="1" x14ac:dyDescent="0.25">
      <c r="A54711" s="3" t="s">
        <v>11</v>
      </c>
      <c r="B54711" s="2">
        <f>C54711</f>
        <v>45591.713294166664</v>
      </c>
      <c r="C54711" s="4">
        <v>45591.713294166664</v>
      </c>
      <c r="D54711" s="5" t="s">
        <v>4</v>
      </c>
    </row>
    <row r="54712" spans="1:4" ht="17.25" customHeight="1" x14ac:dyDescent="0.25">
      <c r="A54712" s="3" t="s">
        <v>11</v>
      </c>
      <c r="B54712" s="2">
        <f>C54712</f>
        <v>45591.714292928242</v>
      </c>
      <c r="C54712" s="4">
        <v>45591.714292928242</v>
      </c>
      <c r="D54712" s="5" t="s">
        <v>5</v>
      </c>
    </row>
    <row r="54713" spans="1:4" ht="17.25" customHeight="1" x14ac:dyDescent="0.25">
      <c r="A54713" s="3" t="s">
        <v>36</v>
      </c>
      <c r="B54713" s="2">
        <f>C54713</f>
        <v>45591.71643148148</v>
      </c>
      <c r="C54713" s="4">
        <v>45591.71643148148</v>
      </c>
      <c r="D54713" s="5" t="s">
        <v>5</v>
      </c>
    </row>
    <row r="54714" spans="1:4" ht="17.25" customHeight="1" x14ac:dyDescent="0.25">
      <c r="A54714" s="3" t="s">
        <v>36</v>
      </c>
      <c r="B54714" s="2">
        <f>C54714</f>
        <v>45591.717757488426</v>
      </c>
      <c r="C54714" s="4">
        <v>45591.717757488426</v>
      </c>
      <c r="D54714" s="5" t="s">
        <v>4</v>
      </c>
    </row>
    <row r="54715" spans="1:4" ht="17.25" customHeight="1" x14ac:dyDescent="0.25">
      <c r="A54715" s="3" t="s">
        <v>17</v>
      </c>
      <c r="B54715" s="2">
        <f>C54715</f>
        <v>45591.720360127314</v>
      </c>
      <c r="C54715" s="4">
        <v>45591.720360127314</v>
      </c>
      <c r="D54715" s="5" t="s">
        <v>5</v>
      </c>
    </row>
    <row r="54716" spans="1:4" ht="17.25" customHeight="1" x14ac:dyDescent="0.25">
      <c r="A54716" s="3" t="s">
        <v>44</v>
      </c>
      <c r="B54716" s="2">
        <f>C54716</f>
        <v>45591.723457314816</v>
      </c>
      <c r="C54716" s="4">
        <v>45591.723457314816</v>
      </c>
      <c r="D54716" s="5" t="s">
        <v>5</v>
      </c>
    </row>
    <row r="54717" spans="1:4" ht="17.25" customHeight="1" x14ac:dyDescent="0.25">
      <c r="A54717" s="3" t="s">
        <v>44</v>
      </c>
      <c r="B54717" s="2">
        <f>C54717</f>
        <v>45591.724686562498</v>
      </c>
      <c r="C54717" s="4">
        <v>45591.724686562498</v>
      </c>
      <c r="D54717" s="5" t="s">
        <v>4</v>
      </c>
    </row>
    <row r="54718" spans="1:4" ht="17.25" customHeight="1" x14ac:dyDescent="0.25">
      <c r="A54718" s="3" t="s">
        <v>41</v>
      </c>
      <c r="B54718" s="2">
        <f>C54718</f>
        <v>45591.725872129631</v>
      </c>
      <c r="C54718" s="4">
        <v>45591.725872129631</v>
      </c>
      <c r="D54718" s="5" t="s">
        <v>5</v>
      </c>
    </row>
    <row r="54719" spans="1:4" ht="17.25" customHeight="1" x14ac:dyDescent="0.25">
      <c r="A54719" s="3" t="s">
        <v>6</v>
      </c>
      <c r="B54719" s="2">
        <f>C54719</f>
        <v>45591.726945601848</v>
      </c>
      <c r="C54719" s="4">
        <v>45591.726945601848</v>
      </c>
      <c r="D54719" s="5" t="s">
        <v>5</v>
      </c>
    </row>
    <row r="54720" spans="1:4" ht="17.25" customHeight="1" x14ac:dyDescent="0.25">
      <c r="A54720" s="3" t="s">
        <v>41</v>
      </c>
      <c r="B54720" s="2">
        <f>C54720</f>
        <v>45591.727957199073</v>
      </c>
      <c r="C54720" s="4">
        <v>45591.727957199073</v>
      </c>
      <c r="D54720" s="5" t="s">
        <v>4</v>
      </c>
    </row>
    <row r="54721" spans="1:4" ht="17.25" customHeight="1" x14ac:dyDescent="0.25">
      <c r="A54721" s="3" t="s">
        <v>16</v>
      </c>
      <c r="B54721" s="2">
        <f>C54721</f>
        <v>45591.728753611111</v>
      </c>
      <c r="C54721" s="4">
        <v>45591.728753611111</v>
      </c>
      <c r="D54721" s="5" t="s">
        <v>5</v>
      </c>
    </row>
    <row r="54722" spans="1:4" ht="17.25" customHeight="1" x14ac:dyDescent="0.25">
      <c r="A54722" s="3" t="s">
        <v>15</v>
      </c>
      <c r="B54722" s="2">
        <f>C54722</f>
        <v>45591.743717488425</v>
      </c>
      <c r="C54722" s="4">
        <v>45591.743717488425</v>
      </c>
      <c r="D54722" s="5" t="s">
        <v>5</v>
      </c>
    </row>
    <row r="54723" spans="1:4" ht="17.25" customHeight="1" x14ac:dyDescent="0.25">
      <c r="A54723" s="3" t="s">
        <v>17</v>
      </c>
      <c r="B54723" s="2">
        <f>C54723</f>
        <v>45591.744834328703</v>
      </c>
      <c r="C54723" s="4">
        <v>45591.744834328703</v>
      </c>
      <c r="D54723" s="5" t="s">
        <v>5</v>
      </c>
    </row>
    <row r="54724" spans="1:4" ht="17.25" customHeight="1" x14ac:dyDescent="0.25">
      <c r="A54724" s="3" t="s">
        <v>17</v>
      </c>
      <c r="B54724" s="2">
        <f>C54724</f>
        <v>45591.746675682865</v>
      </c>
      <c r="C54724" s="4">
        <v>45591.746675682865</v>
      </c>
      <c r="D54724" s="5" t="s">
        <v>4</v>
      </c>
    </row>
    <row r="54725" spans="1:4" ht="17.25" customHeight="1" x14ac:dyDescent="0.25">
      <c r="A54725" s="3" t="s">
        <v>8</v>
      </c>
      <c r="B54725" s="2">
        <f>C54725</f>
        <v>45591.748648611108</v>
      </c>
      <c r="C54725" s="4">
        <v>45591.748648611108</v>
      </c>
      <c r="D54725" s="5" t="s">
        <v>5</v>
      </c>
    </row>
    <row r="54726" spans="1:4" ht="17.25" customHeight="1" x14ac:dyDescent="0.25">
      <c r="A54726" s="3" t="s">
        <v>15</v>
      </c>
      <c r="B54726" s="2">
        <f>C54726</f>
        <v>45591.754487222221</v>
      </c>
      <c r="C54726" s="4">
        <v>45591.754487222221</v>
      </c>
      <c r="D54726" s="5" t="s">
        <v>5</v>
      </c>
    </row>
    <row r="54727" spans="1:4" ht="17.25" customHeight="1" x14ac:dyDescent="0.25">
      <c r="A54727" s="3" t="s">
        <v>18</v>
      </c>
      <c r="B54727" s="2">
        <f>C54727</f>
        <v>45591.759525555557</v>
      </c>
      <c r="C54727" s="4">
        <v>45591.759525555557</v>
      </c>
      <c r="D54727" s="5" t="s">
        <v>5</v>
      </c>
    </row>
    <row r="54728" spans="1:4" ht="17.25" customHeight="1" x14ac:dyDescent="0.25">
      <c r="A54728" s="3" t="s">
        <v>13</v>
      </c>
      <c r="B54728" s="2">
        <f>C54728</f>
        <v>45591.764697465274</v>
      </c>
      <c r="C54728" s="4">
        <v>45591.764697465274</v>
      </c>
      <c r="D54728" s="5" t="s">
        <v>5</v>
      </c>
    </row>
    <row r="54729" spans="1:4" ht="17.25" customHeight="1" x14ac:dyDescent="0.25">
      <c r="A54729" s="3" t="s">
        <v>13</v>
      </c>
      <c r="B54729" s="2">
        <f>C54729</f>
        <v>45591.764907280092</v>
      </c>
      <c r="C54729" s="4">
        <v>45591.764907280092</v>
      </c>
      <c r="D54729" s="5" t="s">
        <v>4</v>
      </c>
    </row>
    <row r="54730" spans="1:4" ht="17.25" customHeight="1" x14ac:dyDescent="0.25">
      <c r="A54730" s="3" t="s">
        <v>28</v>
      </c>
      <c r="B54730" s="2">
        <f>C54730</f>
        <v>45591.765644189814</v>
      </c>
      <c r="C54730" s="4">
        <v>45591.765644189814</v>
      </c>
      <c r="D54730" s="5" t="s">
        <v>5</v>
      </c>
    </row>
    <row r="54731" spans="1:4" ht="18" customHeight="1" x14ac:dyDescent="0.25">
      <c r="A54731" s="3" t="s">
        <v>28</v>
      </c>
      <c r="B54731" s="2">
        <f>C54731</f>
        <v>45591.76605622685</v>
      </c>
      <c r="C54731" s="4">
        <v>45591.76605622685</v>
      </c>
      <c r="D54731" s="5" t="s">
        <v>4</v>
      </c>
    </row>
    <row r="54732" spans="1:4" ht="17.25" customHeight="1" x14ac:dyDescent="0.25">
      <c r="A54732" s="3" t="s">
        <v>31</v>
      </c>
      <c r="B54732" s="2">
        <f>C54732</f>
        <v>45591.768183796295</v>
      </c>
      <c r="C54732" s="4">
        <v>45591.768183796295</v>
      </c>
      <c r="D54732" s="5" t="s">
        <v>5</v>
      </c>
    </row>
    <row r="54733" spans="1:4" ht="17.25" customHeight="1" x14ac:dyDescent="0.25">
      <c r="A54733" s="3" t="s">
        <v>31</v>
      </c>
      <c r="B54733" s="2">
        <f>C54733</f>
        <v>45591.769522592593</v>
      </c>
      <c r="C54733" s="4">
        <v>45591.769522592593</v>
      </c>
      <c r="D54733" s="5" t="s">
        <v>4</v>
      </c>
    </row>
    <row r="54734" spans="1:4" ht="17.25" customHeight="1" x14ac:dyDescent="0.25">
      <c r="A54734" s="3" t="s">
        <v>44</v>
      </c>
      <c r="B54734" s="2">
        <f>C54734</f>
        <v>45591.773929305557</v>
      </c>
      <c r="C54734" s="4">
        <v>45591.773929305557</v>
      </c>
      <c r="D54734" s="5" t="s">
        <v>5</v>
      </c>
    </row>
    <row r="54735" spans="1:4" ht="17.25" customHeight="1" x14ac:dyDescent="0.25">
      <c r="A54735" s="3" t="s">
        <v>44</v>
      </c>
      <c r="B54735" s="2">
        <f>C54735</f>
        <v>45591.775075810183</v>
      </c>
      <c r="C54735" s="4">
        <v>45591.775075810183</v>
      </c>
      <c r="D54735" s="5" t="s">
        <v>4</v>
      </c>
    </row>
    <row r="54736" spans="1:4" ht="17.25" customHeight="1" x14ac:dyDescent="0.25">
      <c r="A54736" s="3" t="s">
        <v>16</v>
      </c>
      <c r="B54736" s="2">
        <f>C54736</f>
        <v>45591.775200949072</v>
      </c>
      <c r="C54736" s="4">
        <v>45591.775200949072</v>
      </c>
      <c r="D54736" s="5" t="s">
        <v>5</v>
      </c>
    </row>
    <row r="54737" spans="1:4" ht="17.25" customHeight="1" x14ac:dyDescent="0.25">
      <c r="A54737" s="3" t="s">
        <v>16</v>
      </c>
      <c r="B54737" s="2">
        <f>C54737</f>
        <v>45591.775463148144</v>
      </c>
      <c r="C54737" s="4">
        <v>45591.775463148144</v>
      </c>
      <c r="D54737" s="5" t="s">
        <v>5</v>
      </c>
    </row>
    <row r="54738" spans="1:4" ht="17.25" customHeight="1" x14ac:dyDescent="0.25">
      <c r="A54738" s="3" t="s">
        <v>24</v>
      </c>
      <c r="B54738" s="2">
        <f>C54738</f>
        <v>45591.775539363422</v>
      </c>
      <c r="C54738" s="4">
        <v>45591.775539363422</v>
      </c>
      <c r="D54738" s="5" t="s">
        <v>5</v>
      </c>
    </row>
    <row r="54739" spans="1:4" ht="17.25" customHeight="1" x14ac:dyDescent="0.25">
      <c r="A54739" s="3" t="s">
        <v>24</v>
      </c>
      <c r="B54739" s="2">
        <f>C54739</f>
        <v>45591.776525787034</v>
      </c>
      <c r="C54739" s="4">
        <v>45591.776525787034</v>
      </c>
      <c r="D54739" s="5" t="s">
        <v>4</v>
      </c>
    </row>
    <row r="54740" spans="1:4" ht="17.25" customHeight="1" x14ac:dyDescent="0.25">
      <c r="A54740" s="3" t="s">
        <v>22</v>
      </c>
      <c r="B54740" s="2">
        <f>C54740</f>
        <v>45591.779508611107</v>
      </c>
      <c r="C54740" s="4">
        <v>45591.779508611107</v>
      </c>
      <c r="D54740" s="5" t="s">
        <v>5</v>
      </c>
    </row>
    <row r="54741" spans="1:4" ht="17.25" customHeight="1" x14ac:dyDescent="0.25">
      <c r="A54741" s="3" t="s">
        <v>26</v>
      </c>
      <c r="B54741" s="2">
        <f>C54741</f>
        <v>45591.785163993052</v>
      </c>
      <c r="C54741" s="4">
        <v>45591.785163993052</v>
      </c>
      <c r="D54741" s="5" t="s">
        <v>5</v>
      </c>
    </row>
    <row r="54742" spans="1:4" ht="17.25" customHeight="1" x14ac:dyDescent="0.25">
      <c r="A54742" s="3" t="s">
        <v>7</v>
      </c>
      <c r="B54742" s="2">
        <f>C54742</f>
        <v>45591.802505474538</v>
      </c>
      <c r="C54742" s="4">
        <v>45591.802505474538</v>
      </c>
      <c r="D54742" s="5" t="s">
        <v>5</v>
      </c>
    </row>
    <row r="54743" spans="1:4" ht="17.25" customHeight="1" x14ac:dyDescent="0.25">
      <c r="A54743" s="3" t="s">
        <v>7</v>
      </c>
      <c r="B54743" s="2">
        <f>C54743</f>
        <v>45591.804056539353</v>
      </c>
      <c r="C54743" s="4">
        <v>45591.804056539353</v>
      </c>
      <c r="D54743" s="5" t="s">
        <v>4</v>
      </c>
    </row>
    <row r="54744" spans="1:4" ht="17.25" customHeight="1" x14ac:dyDescent="0.25">
      <c r="A54744" s="3" t="s">
        <v>45</v>
      </c>
      <c r="B54744" s="2">
        <f>C54744</f>
        <v>45591.804145891205</v>
      </c>
      <c r="C54744" s="4">
        <v>45591.804145891205</v>
      </c>
      <c r="D54744" s="5" t="s">
        <v>5</v>
      </c>
    </row>
    <row r="54745" spans="1:4" ht="17.25" customHeight="1" x14ac:dyDescent="0.25">
      <c r="A54745" s="3" t="s">
        <v>45</v>
      </c>
      <c r="B54745" s="2">
        <f>C54745</f>
        <v>45591.805575752311</v>
      </c>
      <c r="C54745" s="4">
        <v>45591.805575752311</v>
      </c>
      <c r="D54745" s="5" t="s">
        <v>4</v>
      </c>
    </row>
    <row r="54746" spans="1:4" ht="17.25" customHeight="1" x14ac:dyDescent="0.25">
      <c r="A54746" s="3" t="s">
        <v>45</v>
      </c>
      <c r="B54746" s="2">
        <f>C54746</f>
        <v>45591.806523356478</v>
      </c>
      <c r="C54746" s="4">
        <v>45591.806523356478</v>
      </c>
      <c r="D54746" s="5" t="s">
        <v>5</v>
      </c>
    </row>
    <row r="54747" spans="1:4" ht="17.25" customHeight="1" x14ac:dyDescent="0.25">
      <c r="A54747" s="3" t="s">
        <v>45</v>
      </c>
      <c r="B54747" s="2">
        <f>C54747</f>
        <v>45591.807367835645</v>
      </c>
      <c r="C54747" s="4">
        <v>45591.807367835645</v>
      </c>
      <c r="D54747" s="5" t="s">
        <v>4</v>
      </c>
    </row>
    <row r="54748" spans="1:4" ht="17.25" customHeight="1" x14ac:dyDescent="0.25">
      <c r="A54748" s="3" t="s">
        <v>23</v>
      </c>
      <c r="B54748" s="2">
        <f>C54748</f>
        <v>45591.812138009256</v>
      </c>
      <c r="C54748" s="4">
        <v>45591.812138009256</v>
      </c>
      <c r="D54748" s="5" t="s">
        <v>5</v>
      </c>
    </row>
    <row r="54749" spans="1:4" ht="17.25" customHeight="1" x14ac:dyDescent="0.25">
      <c r="A54749" s="3" t="s">
        <v>23</v>
      </c>
      <c r="B54749" s="2">
        <f>C54749</f>
        <v>45591.812507256946</v>
      </c>
      <c r="C54749" s="4">
        <v>45591.812507256946</v>
      </c>
      <c r="D54749" s="5" t="s">
        <v>5</v>
      </c>
    </row>
    <row r="54750" spans="1:4" ht="17.25" customHeight="1" x14ac:dyDescent="0.25">
      <c r="A54750" s="3" t="s">
        <v>25</v>
      </c>
      <c r="B54750" s="2">
        <f>C54750</f>
        <v>45591.817523460646</v>
      </c>
      <c r="C54750" s="4">
        <v>45591.817523460646</v>
      </c>
      <c r="D54750" s="5" t="s">
        <v>5</v>
      </c>
    </row>
    <row r="54751" spans="1:4" ht="17.25" customHeight="1" x14ac:dyDescent="0.25">
      <c r="A54751" s="3" t="s">
        <v>19</v>
      </c>
      <c r="B54751" s="2">
        <f>C54751</f>
        <v>45591.822281168977</v>
      </c>
      <c r="C54751" s="4">
        <v>45591.822281168977</v>
      </c>
      <c r="D54751" s="5" t="s">
        <v>5</v>
      </c>
    </row>
    <row r="54752" spans="1:4" ht="17.25" customHeight="1" x14ac:dyDescent="0.25">
      <c r="A54752" s="3" t="s">
        <v>19</v>
      </c>
      <c r="B54752" s="2">
        <f>C54752</f>
        <v>45591.822723576384</v>
      </c>
      <c r="C54752" s="4">
        <v>45591.822723576384</v>
      </c>
      <c r="D54752" s="5" t="s">
        <v>4</v>
      </c>
    </row>
    <row r="54753" spans="1:4" ht="17.25" customHeight="1" x14ac:dyDescent="0.25">
      <c r="A54753" s="3" t="s">
        <v>28</v>
      </c>
      <c r="B54753" s="2">
        <f>C54753</f>
        <v>45591.831867534718</v>
      </c>
      <c r="C54753" s="4">
        <v>45591.831867534718</v>
      </c>
      <c r="D54753" s="5" t="s">
        <v>5</v>
      </c>
    </row>
    <row r="54754" spans="1:4" ht="17.25" customHeight="1" x14ac:dyDescent="0.25">
      <c r="A54754" s="3" t="s">
        <v>21</v>
      </c>
      <c r="B54754" s="2">
        <f>C54754</f>
        <v>45591.832294641201</v>
      </c>
      <c r="C54754" s="4">
        <v>45591.832294641201</v>
      </c>
      <c r="D54754" s="5" t="s">
        <v>5</v>
      </c>
    </row>
    <row r="54755" spans="1:4" ht="17.25" customHeight="1" x14ac:dyDescent="0.25">
      <c r="A54755" s="3" t="s">
        <v>28</v>
      </c>
      <c r="B54755" s="2">
        <f>C54755</f>
        <v>45591.832458449069</v>
      </c>
      <c r="C54755" s="4">
        <v>45591.832458449069</v>
      </c>
      <c r="D54755" s="5" t="s">
        <v>4</v>
      </c>
    </row>
    <row r="54756" spans="1:4" ht="17.25" customHeight="1" x14ac:dyDescent="0.25">
      <c r="A54756" s="3" t="s">
        <v>28</v>
      </c>
      <c r="B54756" s="2">
        <f>C54756</f>
        <v>45591.83941836805</v>
      </c>
      <c r="C54756" s="4">
        <v>45591.83941836805</v>
      </c>
      <c r="D54756" s="5" t="s">
        <v>5</v>
      </c>
    </row>
    <row r="54757" spans="1:4" ht="18" customHeight="1" x14ac:dyDescent="0.25">
      <c r="A54757" s="3" t="s">
        <v>6</v>
      </c>
      <c r="B54757" s="2">
        <f>C54757</f>
        <v>45591.839542337962</v>
      </c>
      <c r="C54757" s="4">
        <v>45591.839542337962</v>
      </c>
      <c r="D54757" s="5" t="s">
        <v>5</v>
      </c>
    </row>
    <row r="54758" spans="1:4" ht="17.25" customHeight="1" x14ac:dyDescent="0.25">
      <c r="A54758" s="3" t="s">
        <v>28</v>
      </c>
      <c r="B54758" s="2">
        <f>C54758</f>
        <v>45591.840135092592</v>
      </c>
      <c r="C54758" s="4">
        <v>45591.840135092592</v>
      </c>
      <c r="D54758" s="5" t="s">
        <v>4</v>
      </c>
    </row>
    <row r="54759" spans="1:4" ht="17.25" customHeight="1" x14ac:dyDescent="0.25">
      <c r="A54759" s="3" t="s">
        <v>9</v>
      </c>
      <c r="B54759" s="2">
        <f>C54759</f>
        <v>45591.843461469907</v>
      </c>
      <c r="C54759" s="4">
        <v>45591.843461469907</v>
      </c>
      <c r="D54759" s="5" t="s">
        <v>5</v>
      </c>
    </row>
    <row r="54760" spans="1:4" ht="17.25" customHeight="1" x14ac:dyDescent="0.25">
      <c r="A54760" s="3" t="s">
        <v>9</v>
      </c>
      <c r="B54760" s="2">
        <f>C54760</f>
        <v>45591.845730335648</v>
      </c>
      <c r="C54760" s="4">
        <v>45591.845730335648</v>
      </c>
      <c r="D54760" s="5" t="s">
        <v>4</v>
      </c>
    </row>
    <row r="54761" spans="1:4" ht="17.25" customHeight="1" x14ac:dyDescent="0.25">
      <c r="A54761" s="3" t="s">
        <v>27</v>
      </c>
      <c r="B54761" s="2">
        <f>C54761</f>
        <v>45591.845874687497</v>
      </c>
      <c r="C54761" s="4">
        <v>45591.845874687497</v>
      </c>
      <c r="D54761" s="5" t="s">
        <v>5</v>
      </c>
    </row>
    <row r="54762" spans="1:4" ht="17.25" customHeight="1" x14ac:dyDescent="0.25">
      <c r="A54762" s="3" t="s">
        <v>24</v>
      </c>
      <c r="B54762" s="2">
        <f>C54762</f>
        <v>45591.847554942127</v>
      </c>
      <c r="C54762" s="4">
        <v>45591.847554942127</v>
      </c>
      <c r="D54762" s="5" t="s">
        <v>5</v>
      </c>
    </row>
    <row r="54763" spans="1:4" ht="17.25" customHeight="1" x14ac:dyDescent="0.25">
      <c r="A54763" s="3" t="s">
        <v>27</v>
      </c>
      <c r="B54763" s="2">
        <f>C54763</f>
        <v>45591.847799317125</v>
      </c>
      <c r="C54763" s="4">
        <v>45591.847799317125</v>
      </c>
      <c r="D54763" s="5" t="s">
        <v>4</v>
      </c>
    </row>
    <row r="54764" spans="1:4" ht="17.25" customHeight="1" x14ac:dyDescent="0.25">
      <c r="A54764" s="3" t="s">
        <v>24</v>
      </c>
      <c r="B54764" s="2">
        <f>C54764</f>
        <v>45591.848177083331</v>
      </c>
      <c r="C54764" s="4">
        <v>45591.848177083331</v>
      </c>
      <c r="D54764" s="5" t="s">
        <v>4</v>
      </c>
    </row>
    <row r="54765" spans="1:4" ht="17.25" customHeight="1" x14ac:dyDescent="0.25">
      <c r="A54765" s="3" t="s">
        <v>9</v>
      </c>
      <c r="B54765" s="2">
        <f>C54765</f>
        <v>45591.849307962962</v>
      </c>
      <c r="C54765" s="4">
        <v>45591.849307962962</v>
      </c>
      <c r="D54765" s="5" t="s">
        <v>5</v>
      </c>
    </row>
    <row r="54766" spans="1:4" ht="17.25" customHeight="1" x14ac:dyDescent="0.25">
      <c r="A54766" s="3" t="s">
        <v>16</v>
      </c>
      <c r="B54766" s="2">
        <f>C54766</f>
        <v>45591.849596296292</v>
      </c>
      <c r="C54766" s="4">
        <v>45591.849596296292</v>
      </c>
      <c r="D54766" s="5" t="s">
        <v>5</v>
      </c>
    </row>
    <row r="54767" spans="1:4" ht="17.25" customHeight="1" x14ac:dyDescent="0.25">
      <c r="A54767" s="3" t="s">
        <v>9</v>
      </c>
      <c r="B54767" s="2">
        <f>C54767</f>
        <v>45591.850194363426</v>
      </c>
      <c r="C54767" s="4">
        <v>45591.850194363426</v>
      </c>
      <c r="D54767" s="5" t="s">
        <v>4</v>
      </c>
    </row>
    <row r="54768" spans="1:4" ht="17.25" customHeight="1" x14ac:dyDescent="0.25">
      <c r="A54768" s="3" t="s">
        <v>18</v>
      </c>
      <c r="B54768" s="2">
        <f>C54768</f>
        <v>45591.850372870365</v>
      </c>
      <c r="C54768" s="4">
        <v>45591.850372870365</v>
      </c>
      <c r="D54768" s="5" t="s">
        <v>5</v>
      </c>
    </row>
    <row r="54769" spans="1:4" ht="17.25" customHeight="1" x14ac:dyDescent="0.25">
      <c r="A54769" s="3" t="s">
        <v>18</v>
      </c>
      <c r="B54769" s="2">
        <f>C54769</f>
        <v>45591.853539317126</v>
      </c>
      <c r="C54769" s="4">
        <v>45591.853539317126</v>
      </c>
      <c r="D54769" s="5" t="s">
        <v>5</v>
      </c>
    </row>
    <row r="54770" spans="1:4" ht="17.25" customHeight="1" x14ac:dyDescent="0.25">
      <c r="A54770" s="3" t="s">
        <v>6</v>
      </c>
      <c r="B54770" s="2">
        <f>C54770</f>
        <v>45591.854343298612</v>
      </c>
      <c r="C54770" s="4">
        <v>45591.854343298612</v>
      </c>
      <c r="D54770" s="5" t="s">
        <v>5</v>
      </c>
    </row>
    <row r="54771" spans="1:4" ht="17.25" customHeight="1" x14ac:dyDescent="0.25">
      <c r="A54771" s="3" t="s">
        <v>27</v>
      </c>
      <c r="B54771" s="2">
        <f>C54771</f>
        <v>45591.855680381945</v>
      </c>
      <c r="C54771" s="4">
        <v>45591.855680381945</v>
      </c>
      <c r="D54771" s="5" t="s">
        <v>5</v>
      </c>
    </row>
    <row r="54772" spans="1:4" ht="17.25" customHeight="1" x14ac:dyDescent="0.25">
      <c r="A54772" s="3" t="s">
        <v>19</v>
      </c>
      <c r="B54772" s="2">
        <f>C54772</f>
        <v>45591.856229571757</v>
      </c>
      <c r="C54772" s="4">
        <v>45591.856229571757</v>
      </c>
      <c r="D54772" s="5" t="s">
        <v>5</v>
      </c>
    </row>
    <row r="54773" spans="1:4" ht="17.25" customHeight="1" x14ac:dyDescent="0.25">
      <c r="A54773" s="3" t="s">
        <v>27</v>
      </c>
      <c r="B54773" s="2">
        <f>C54773</f>
        <v>45591.856616342593</v>
      </c>
      <c r="C54773" s="4">
        <v>45591.856616342593</v>
      </c>
      <c r="D54773" s="5" t="s">
        <v>4</v>
      </c>
    </row>
    <row r="54774" spans="1:4" ht="17.25" customHeight="1" x14ac:dyDescent="0.25">
      <c r="A54774" s="3" t="s">
        <v>18</v>
      </c>
      <c r="B54774" s="2">
        <f>C54774</f>
        <v>45591.87331318287</v>
      </c>
      <c r="C54774" s="4">
        <v>45591.87331318287</v>
      </c>
      <c r="D54774" s="5" t="s">
        <v>5</v>
      </c>
    </row>
    <row r="54775" spans="1:4" ht="17.25" customHeight="1" x14ac:dyDescent="0.25">
      <c r="A54775" s="3" t="s">
        <v>17</v>
      </c>
      <c r="B54775" s="2">
        <f>C54775</f>
        <v>45591.874439374995</v>
      </c>
      <c r="C54775" s="4">
        <v>45591.874439374995</v>
      </c>
      <c r="D54775" s="5" t="s">
        <v>5</v>
      </c>
    </row>
    <row r="54776" spans="1:4" ht="17.25" customHeight="1" x14ac:dyDescent="0.25">
      <c r="A54776" s="3" t="s">
        <v>13</v>
      </c>
      <c r="B54776" s="2">
        <f>C54776</f>
        <v>45591.881920717591</v>
      </c>
      <c r="C54776" s="4">
        <v>45591.881920717591</v>
      </c>
      <c r="D54776" s="5" t="s">
        <v>5</v>
      </c>
    </row>
    <row r="54777" spans="1:4" ht="17.25" customHeight="1" x14ac:dyDescent="0.25">
      <c r="A54777" s="3" t="s">
        <v>13</v>
      </c>
      <c r="B54777" s="2">
        <f>C54777</f>
        <v>45591.882660636569</v>
      </c>
      <c r="C54777" s="4">
        <v>45591.882660636569</v>
      </c>
      <c r="D54777" s="5" t="s">
        <v>4</v>
      </c>
    </row>
    <row r="54778" spans="1:4" ht="17.25" customHeight="1" x14ac:dyDescent="0.25">
      <c r="A54778" s="3" t="s">
        <v>17</v>
      </c>
      <c r="B54778" s="2">
        <f>C54778</f>
        <v>45591.883624166665</v>
      </c>
      <c r="C54778" s="4">
        <v>45591.883624166665</v>
      </c>
      <c r="D54778" s="5" t="s">
        <v>5</v>
      </c>
    </row>
    <row r="54779" spans="1:4" ht="17.25" customHeight="1" x14ac:dyDescent="0.25">
      <c r="A54779" s="3" t="s">
        <v>17</v>
      </c>
      <c r="B54779" s="2">
        <f>C54779</f>
        <v>45591.884565740736</v>
      </c>
      <c r="C54779" s="4">
        <v>45591.884565740736</v>
      </c>
      <c r="D54779" s="5" t="s">
        <v>4</v>
      </c>
    </row>
    <row r="54780" spans="1:4" ht="17.25" customHeight="1" x14ac:dyDescent="0.25">
      <c r="A54780" s="3" t="s">
        <v>18</v>
      </c>
      <c r="B54780" s="2">
        <f>C54780</f>
        <v>45591.887227418978</v>
      </c>
      <c r="C54780" s="4">
        <v>45591.887227418978</v>
      </c>
      <c r="D54780" s="5" t="s">
        <v>5</v>
      </c>
    </row>
    <row r="54781" spans="1:4" ht="17.25" customHeight="1" x14ac:dyDescent="0.25">
      <c r="A54781" s="3" t="s">
        <v>9</v>
      </c>
      <c r="B54781" s="2">
        <f>C54781</f>
        <v>45591.893356238426</v>
      </c>
      <c r="C54781" s="4">
        <v>45591.893356238426</v>
      </c>
      <c r="D54781" s="5" t="s">
        <v>5</v>
      </c>
    </row>
    <row r="54782" spans="1:4" ht="17.25" customHeight="1" x14ac:dyDescent="0.25">
      <c r="A54782" s="3" t="s">
        <v>27</v>
      </c>
      <c r="B54782" s="2">
        <f>C54782</f>
        <v>45591.916645335645</v>
      </c>
      <c r="C54782" s="4">
        <v>45591.916645335645</v>
      </c>
      <c r="D54782" s="5" t="s">
        <v>5</v>
      </c>
    </row>
    <row r="54783" spans="1:4" ht="18" customHeight="1" x14ac:dyDescent="0.25">
      <c r="A54783" s="3" t="s">
        <v>31</v>
      </c>
      <c r="B54783" s="2">
        <f>C54783</f>
        <v>45591.917310370365</v>
      </c>
      <c r="C54783" s="4">
        <v>45591.917310370365</v>
      </c>
      <c r="D54783" s="5" t="s">
        <v>5</v>
      </c>
    </row>
    <row r="54784" spans="1:4" ht="17.25" customHeight="1" x14ac:dyDescent="0.25">
      <c r="A54784" s="3" t="s">
        <v>17</v>
      </c>
      <c r="B54784" s="2">
        <f>C54784</f>
        <v>45591.917699293983</v>
      </c>
      <c r="C54784" s="4">
        <v>45591.917699293983</v>
      </c>
      <c r="D54784" s="5" t="s">
        <v>5</v>
      </c>
    </row>
    <row r="54785" spans="1:4" ht="17.25" customHeight="1" x14ac:dyDescent="0.25">
      <c r="A54785" s="3" t="s">
        <v>27</v>
      </c>
      <c r="B54785" s="2">
        <f>C54785</f>
        <v>45591.918354988426</v>
      </c>
      <c r="C54785" s="4">
        <v>45591.918354988426</v>
      </c>
      <c r="D54785" s="5" t="s">
        <v>4</v>
      </c>
    </row>
    <row r="54786" spans="1:4" ht="17.25" customHeight="1" x14ac:dyDescent="0.25">
      <c r="A54786" s="3" t="s">
        <v>31</v>
      </c>
      <c r="B54786" s="2">
        <f>C54786</f>
        <v>45591.91839525463</v>
      </c>
      <c r="C54786" s="4">
        <v>45591.91839525463</v>
      </c>
      <c r="D54786" s="5" t="s">
        <v>4</v>
      </c>
    </row>
    <row r="54787" spans="1:4" ht="17.25" customHeight="1" x14ac:dyDescent="0.25">
      <c r="A54787" s="3" t="s">
        <v>17</v>
      </c>
      <c r="B54787" s="2">
        <f>C54787</f>
        <v>45591.919769953704</v>
      </c>
      <c r="C54787" s="4">
        <v>45591.919769953704</v>
      </c>
      <c r="D54787" s="5" t="s">
        <v>4</v>
      </c>
    </row>
    <row r="54788" spans="1:4" ht="17.25" customHeight="1" x14ac:dyDescent="0.25">
      <c r="A54788" s="3" t="s">
        <v>9</v>
      </c>
      <c r="B54788" s="2">
        <f>C54788</f>
        <v>45591.93300128472</v>
      </c>
      <c r="C54788" s="4">
        <v>45591.93300128472</v>
      </c>
      <c r="D54788" s="5" t="s">
        <v>5</v>
      </c>
    </row>
    <row r="54789" spans="1:4" ht="17.25" customHeight="1" x14ac:dyDescent="0.25">
      <c r="A54789" s="3" t="s">
        <v>9</v>
      </c>
      <c r="B54789" s="2">
        <f>C54789</f>
        <v>45591.93395864583</v>
      </c>
      <c r="C54789" s="4">
        <v>45591.93395864583</v>
      </c>
      <c r="D54789" s="5" t="s">
        <v>4</v>
      </c>
    </row>
    <row r="54790" spans="1:4" ht="17.25" customHeight="1" x14ac:dyDescent="0.25">
      <c r="A54790" s="3" t="s">
        <v>24</v>
      </c>
      <c r="B54790" s="2">
        <f>C54790</f>
        <v>45591.934553356477</v>
      </c>
      <c r="C54790" s="4">
        <v>45591.934553356477</v>
      </c>
      <c r="D54790" s="5" t="s">
        <v>5</v>
      </c>
    </row>
    <row r="54791" spans="1:4" ht="17.25" customHeight="1" x14ac:dyDescent="0.25">
      <c r="A54791" s="3" t="s">
        <v>24</v>
      </c>
      <c r="B54791" s="2">
        <f>C54791</f>
        <v>45591.935322835649</v>
      </c>
      <c r="C54791" s="4">
        <v>45591.935322835649</v>
      </c>
      <c r="D54791" s="5" t="s">
        <v>4</v>
      </c>
    </row>
    <row r="54792" spans="1:4" ht="17.25" customHeight="1" x14ac:dyDescent="0.25">
      <c r="A54792" s="3" t="s">
        <v>3</v>
      </c>
      <c r="B54792" s="2">
        <f>C54792</f>
        <v>45591.949678159719</v>
      </c>
      <c r="C54792" s="4">
        <v>45591.949678159719</v>
      </c>
      <c r="D54792" s="5" t="s">
        <v>5</v>
      </c>
    </row>
    <row r="54793" spans="1:4" ht="17.25" customHeight="1" x14ac:dyDescent="0.25">
      <c r="A54793" s="3" t="s">
        <v>3</v>
      </c>
      <c r="B54793" s="2">
        <f>C54793</f>
        <v>45591.949712766203</v>
      </c>
      <c r="C54793" s="4">
        <v>45591.949712766203</v>
      </c>
      <c r="D54793" s="5" t="s">
        <v>5</v>
      </c>
    </row>
    <row r="54794" spans="1:4" ht="17.25" customHeight="1" x14ac:dyDescent="0.25">
      <c r="A54794" s="3" t="s">
        <v>3</v>
      </c>
      <c r="B54794" s="2">
        <f>C54794</f>
        <v>45591.951877245367</v>
      </c>
      <c r="C54794" s="4">
        <v>45591.951877245367</v>
      </c>
      <c r="D54794" s="5" t="s">
        <v>4</v>
      </c>
    </row>
    <row r="54795" spans="1:4" ht="17.25" customHeight="1" x14ac:dyDescent="0.25">
      <c r="A54795" s="3" t="s">
        <v>7</v>
      </c>
      <c r="B54795" s="2">
        <f>C54795</f>
        <v>45591.956978981478</v>
      </c>
      <c r="C54795" s="4">
        <v>45591.956978981478</v>
      </c>
      <c r="D54795" s="5" t="s">
        <v>5</v>
      </c>
    </row>
    <row r="54796" spans="1:4" ht="17.25" customHeight="1" x14ac:dyDescent="0.25">
      <c r="A54796" s="3" t="s">
        <v>7</v>
      </c>
      <c r="B54796" s="2">
        <f>C54796</f>
        <v>45591.957037627311</v>
      </c>
      <c r="C54796" s="4">
        <v>45591.957037627311</v>
      </c>
      <c r="D54796" s="5" t="s">
        <v>5</v>
      </c>
    </row>
    <row r="54797" spans="1:4" ht="17.25" customHeight="1" x14ac:dyDescent="0.25">
      <c r="A54797" s="3" t="s">
        <v>7</v>
      </c>
      <c r="B54797" s="2">
        <f>C54797</f>
        <v>45591.95708497685</v>
      </c>
      <c r="C54797" s="4">
        <v>45591.95708497685</v>
      </c>
      <c r="D54797" s="5" t="s">
        <v>5</v>
      </c>
    </row>
    <row r="54798" spans="1:4" ht="17.25" customHeight="1" x14ac:dyDescent="0.25">
      <c r="A54798" s="3" t="s">
        <v>7</v>
      </c>
      <c r="B54798" s="2">
        <f>C54798</f>
        <v>45591.958429189814</v>
      </c>
      <c r="C54798" s="4">
        <v>45591.958429189814</v>
      </c>
      <c r="D54798" s="5" t="s">
        <v>4</v>
      </c>
    </row>
    <row r="54799" spans="1:4" ht="17.25" customHeight="1" x14ac:dyDescent="0.25">
      <c r="A54799" s="3" t="s">
        <v>3</v>
      </c>
      <c r="B54799" s="2">
        <f>C54799</f>
        <v>45591.958921909718</v>
      </c>
      <c r="C54799" s="4">
        <v>45591.958921909718</v>
      </c>
      <c r="D54799" s="5" t="s">
        <v>5</v>
      </c>
    </row>
    <row r="54800" spans="1:4" ht="17.25" customHeight="1" x14ac:dyDescent="0.25">
      <c r="A54800" s="3" t="s">
        <v>3</v>
      </c>
      <c r="B54800" s="2">
        <f>C54800</f>
        <v>45591.96115520833</v>
      </c>
      <c r="C54800" s="4">
        <v>45591.96115520833</v>
      </c>
      <c r="D54800" s="5" t="s">
        <v>4</v>
      </c>
    </row>
    <row r="54801" spans="1:4" ht="17.25" customHeight="1" x14ac:dyDescent="0.25">
      <c r="A54801" s="3" t="s">
        <v>9</v>
      </c>
      <c r="B54801" s="2">
        <f>C54801</f>
        <v>45591.96177981481</v>
      </c>
      <c r="C54801" s="4">
        <v>45591.96177981481</v>
      </c>
      <c r="D54801" s="5" t="s">
        <v>5</v>
      </c>
    </row>
    <row r="54802" spans="1:4" ht="17.25" customHeight="1" x14ac:dyDescent="0.25">
      <c r="A54802" s="3" t="s">
        <v>9</v>
      </c>
      <c r="B54802" s="2">
        <f>C54802</f>
        <v>45591.962219583329</v>
      </c>
      <c r="C54802" s="4">
        <v>45591.962219583329</v>
      </c>
      <c r="D54802" s="5" t="s">
        <v>4</v>
      </c>
    </row>
    <row r="54803" spans="1:4" ht="17.25" customHeight="1" x14ac:dyDescent="0.25">
      <c r="A54803" s="3" t="s">
        <v>23</v>
      </c>
      <c r="B54803" s="2">
        <f>C54803</f>
        <v>45591.974185358791</v>
      </c>
      <c r="C54803" s="4">
        <v>45591.974185358791</v>
      </c>
      <c r="D54803" s="5" t="s">
        <v>5</v>
      </c>
    </row>
    <row r="54804" spans="1:4" ht="17.25" customHeight="1" x14ac:dyDescent="0.25">
      <c r="A54804" s="3" t="s">
        <v>20</v>
      </c>
      <c r="B54804" s="2">
        <f>C54804</f>
        <v>45591.976583645832</v>
      </c>
      <c r="C54804" s="4">
        <v>45591.976583645832</v>
      </c>
      <c r="D54804" s="5" t="s">
        <v>5</v>
      </c>
    </row>
    <row r="54805" spans="1:4" ht="17.25" customHeight="1" x14ac:dyDescent="0.25">
      <c r="A54805" s="3" t="s">
        <v>15</v>
      </c>
      <c r="B54805" s="2">
        <f>C54805</f>
        <v>45591.976701793981</v>
      </c>
      <c r="C54805" s="4">
        <v>45591.976701793981</v>
      </c>
      <c r="D54805" s="5" t="s">
        <v>5</v>
      </c>
    </row>
    <row r="54806" spans="1:4" ht="17.25" customHeight="1" x14ac:dyDescent="0.25">
      <c r="A54806" s="3" t="s">
        <v>22</v>
      </c>
      <c r="B54806" s="2">
        <f>C54806</f>
        <v>45591.987487777777</v>
      </c>
      <c r="C54806" s="4">
        <v>45591.987487777777</v>
      </c>
      <c r="D54806" s="5" t="s">
        <v>5</v>
      </c>
    </row>
    <row r="54807" spans="1:4" ht="17.25" customHeight="1" x14ac:dyDescent="0.25">
      <c r="A54807" s="3" t="s">
        <v>7</v>
      </c>
      <c r="B54807" s="2">
        <f>C54807</f>
        <v>45591.988759953703</v>
      </c>
      <c r="C54807" s="4">
        <v>45591.988759953703</v>
      </c>
      <c r="D54807" s="5" t="s">
        <v>5</v>
      </c>
    </row>
    <row r="54808" spans="1:4" ht="18" customHeight="1" x14ac:dyDescent="0.25">
      <c r="A54808" s="3" t="s">
        <v>7</v>
      </c>
      <c r="B54808" s="2">
        <f>C54808</f>
        <v>45591.989614988423</v>
      </c>
      <c r="C54808" s="4">
        <v>45591.989614988423</v>
      </c>
      <c r="D54808" s="5" t="s">
        <v>4</v>
      </c>
    </row>
    <row r="54809" spans="1:4" ht="17.25" customHeight="1" x14ac:dyDescent="0.25">
      <c r="A54809" s="3" t="s">
        <v>10</v>
      </c>
      <c r="B54809" s="2">
        <f>C54809</f>
        <v>45591.993127708331</v>
      </c>
      <c r="C54809" s="4">
        <v>45591.993127708331</v>
      </c>
      <c r="D54809" s="5" t="s">
        <v>5</v>
      </c>
    </row>
    <row r="54810" spans="1:4" ht="17.25" customHeight="1" x14ac:dyDescent="0.25">
      <c r="A54810" s="3" t="s">
        <v>24</v>
      </c>
      <c r="B54810" s="2">
        <f>C54810</f>
        <v>45592.015499953704</v>
      </c>
      <c r="C54810" s="4">
        <v>45592.015499953704</v>
      </c>
      <c r="D54810" s="5" t="s">
        <v>5</v>
      </c>
    </row>
    <row r="54811" spans="1:4" ht="17.25" customHeight="1" x14ac:dyDescent="0.25">
      <c r="A54811" s="3" t="s">
        <v>24</v>
      </c>
      <c r="B54811" s="2">
        <f>C54811</f>
        <v>45592.0167530787</v>
      </c>
      <c r="C54811" s="4">
        <v>45592.0167530787</v>
      </c>
      <c r="D54811" s="5" t="s">
        <v>4</v>
      </c>
    </row>
    <row r="54812" spans="1:4" ht="17.25" customHeight="1" x14ac:dyDescent="0.25">
      <c r="A54812" s="3" t="s">
        <v>9</v>
      </c>
      <c r="B54812" s="2">
        <f>C54812</f>
        <v>45592.024420613423</v>
      </c>
      <c r="C54812" s="4">
        <v>45592.024420613423</v>
      </c>
      <c r="D54812" s="5" t="s">
        <v>5</v>
      </c>
    </row>
    <row r="54813" spans="1:4" ht="17.25" customHeight="1" x14ac:dyDescent="0.25">
      <c r="A54813" s="3" t="s">
        <v>9</v>
      </c>
      <c r="B54813" s="2">
        <f>C54813</f>
        <v>45592.02468800926</v>
      </c>
      <c r="C54813" s="4">
        <v>45592.02468800926</v>
      </c>
      <c r="D54813" s="5" t="s">
        <v>4</v>
      </c>
    </row>
    <row r="54814" spans="1:4" ht="17.25" customHeight="1" x14ac:dyDescent="0.25">
      <c r="A54814" s="3" t="s">
        <v>3</v>
      </c>
      <c r="B54814" s="2">
        <f>C54814</f>
        <v>45592.027991111107</v>
      </c>
      <c r="C54814" s="4">
        <v>45592.027991111107</v>
      </c>
      <c r="D54814" s="5" t="s">
        <v>5</v>
      </c>
    </row>
    <row r="54815" spans="1:4" ht="17.25" customHeight="1" x14ac:dyDescent="0.25">
      <c r="A54815" s="3" t="s">
        <v>3</v>
      </c>
      <c r="B54815" s="2">
        <f>C54815</f>
        <v>45592.030206793977</v>
      </c>
      <c r="C54815" s="4">
        <v>45592.030206793977</v>
      </c>
      <c r="D54815" s="5" t="s">
        <v>4</v>
      </c>
    </row>
    <row r="54816" spans="1:4" ht="17.25" customHeight="1" x14ac:dyDescent="0.25">
      <c r="A54816" s="3" t="s">
        <v>44</v>
      </c>
      <c r="B54816" s="2">
        <f>C54816</f>
        <v>45592.031292974534</v>
      </c>
      <c r="C54816" s="4">
        <v>45592.031292974534</v>
      </c>
      <c r="D54816" s="5" t="s">
        <v>5</v>
      </c>
    </row>
    <row r="54817" spans="1:4" ht="17.25" customHeight="1" x14ac:dyDescent="0.25">
      <c r="A54817" s="3" t="s">
        <v>44</v>
      </c>
      <c r="B54817" s="2">
        <f>C54817</f>
        <v>45592.032858715276</v>
      </c>
      <c r="C54817" s="4">
        <v>45592.032858715276</v>
      </c>
      <c r="D54817" s="5" t="s">
        <v>4</v>
      </c>
    </row>
    <row r="54818" spans="1:4" ht="17.25" customHeight="1" x14ac:dyDescent="0.25">
      <c r="A54818" s="3" t="s">
        <v>35</v>
      </c>
      <c r="B54818" s="2">
        <f>C54818</f>
        <v>45592.060127500001</v>
      </c>
      <c r="C54818" s="4">
        <v>45592.060127500001</v>
      </c>
      <c r="D54818" s="5" t="s">
        <v>5</v>
      </c>
    </row>
    <row r="54819" spans="1:4" ht="17.25" customHeight="1" x14ac:dyDescent="0.25">
      <c r="A54819" s="3" t="s">
        <v>35</v>
      </c>
      <c r="B54819" s="2">
        <f>C54819</f>
        <v>45592.061003124996</v>
      </c>
      <c r="C54819" s="4">
        <v>45592.061003124996</v>
      </c>
      <c r="D54819" s="5" t="s">
        <v>4</v>
      </c>
    </row>
    <row r="54820" spans="1:4" ht="17.25" customHeight="1" x14ac:dyDescent="0.25">
      <c r="A54820" s="3" t="s">
        <v>45</v>
      </c>
      <c r="B54820" s="2">
        <f>C54820</f>
        <v>45592.14627315972</v>
      </c>
      <c r="C54820" s="4">
        <v>45592.14627315972</v>
      </c>
      <c r="D54820" s="5" t="s">
        <v>5</v>
      </c>
    </row>
    <row r="54821" spans="1:4" ht="17.25" customHeight="1" x14ac:dyDescent="0.25">
      <c r="A54821" s="3" t="s">
        <v>45</v>
      </c>
      <c r="B54821" s="2">
        <f>C54821</f>
        <v>45592.147376550922</v>
      </c>
      <c r="C54821" s="4">
        <v>45592.147376550922</v>
      </c>
      <c r="D54821" s="5" t="s">
        <v>4</v>
      </c>
    </row>
    <row r="54822" spans="1:4" ht="17.25" customHeight="1" x14ac:dyDescent="0.25">
      <c r="A54822" s="3" t="s">
        <v>45</v>
      </c>
      <c r="B54822" s="2">
        <f>C54822</f>
        <v>45592.150937928236</v>
      </c>
      <c r="C54822" s="4">
        <v>45592.150937928236</v>
      </c>
      <c r="D54822" s="5" t="s">
        <v>5</v>
      </c>
    </row>
    <row r="54823" spans="1:4" ht="17.25" customHeight="1" x14ac:dyDescent="0.25">
      <c r="A54823" s="3" t="s">
        <v>45</v>
      </c>
      <c r="B54823" s="2">
        <f>C54823</f>
        <v>45592.153316145828</v>
      </c>
      <c r="C54823" s="4">
        <v>45592.153316145828</v>
      </c>
      <c r="D54823" s="5" t="s">
        <v>4</v>
      </c>
    </row>
    <row r="54824" spans="1:4" ht="17.25" customHeight="1" x14ac:dyDescent="0.25">
      <c r="A54824" s="3" t="s">
        <v>19</v>
      </c>
      <c r="B54824" s="2">
        <f>C54824</f>
        <v>45592.177443923611</v>
      </c>
      <c r="C54824" s="4">
        <v>45592.177443923611</v>
      </c>
      <c r="D54824" s="5" t="s">
        <v>5</v>
      </c>
    </row>
    <row r="54825" spans="1:4" ht="17.25" customHeight="1" x14ac:dyDescent="0.25">
      <c r="A54825" s="3" t="s">
        <v>18</v>
      </c>
      <c r="B54825" s="2">
        <f>C54825</f>
        <v>45592.201211099535</v>
      </c>
      <c r="C54825" s="4">
        <v>45592.201211099535</v>
      </c>
      <c r="D54825" s="5" t="s">
        <v>5</v>
      </c>
    </row>
    <row r="54826" spans="1:4" ht="17.25" customHeight="1" x14ac:dyDescent="0.25">
      <c r="A54826" s="3" t="s">
        <v>44</v>
      </c>
      <c r="B54826" s="2">
        <f>C54826</f>
        <v>45592.228651076388</v>
      </c>
      <c r="C54826" s="4">
        <v>45592.228651076388</v>
      </c>
      <c r="D54826" s="5" t="s">
        <v>5</v>
      </c>
    </row>
    <row r="54827" spans="1:4" ht="17.25" customHeight="1" x14ac:dyDescent="0.25">
      <c r="A54827" s="3" t="s">
        <v>44</v>
      </c>
      <c r="B54827" s="2">
        <f>C54827</f>
        <v>45592.229901261569</v>
      </c>
      <c r="C54827" s="4">
        <v>45592.229901261569</v>
      </c>
      <c r="D54827" s="5" t="s">
        <v>4</v>
      </c>
    </row>
    <row r="54828" spans="1:4" ht="17.25" customHeight="1" x14ac:dyDescent="0.25">
      <c r="A54828" s="3" t="s">
        <v>13</v>
      </c>
      <c r="B54828" s="2">
        <f>C54828</f>
        <v>45592.242564386572</v>
      </c>
      <c r="C54828" s="4">
        <v>45592.242564386572</v>
      </c>
      <c r="D54828" s="5" t="s">
        <v>5</v>
      </c>
    </row>
    <row r="54829" spans="1:4" ht="17.25" customHeight="1" x14ac:dyDescent="0.25">
      <c r="A54829" s="3" t="s">
        <v>13</v>
      </c>
      <c r="B54829" s="2">
        <f>C54829</f>
        <v>45592.243296342589</v>
      </c>
      <c r="C54829" s="4">
        <v>45592.243296342589</v>
      </c>
      <c r="D54829" s="5" t="s">
        <v>4</v>
      </c>
    </row>
    <row r="54830" spans="1:4" ht="17.25" customHeight="1" x14ac:dyDescent="0.25">
      <c r="A54830" s="3" t="s">
        <v>30</v>
      </c>
      <c r="B54830" s="2">
        <f>C54830</f>
        <v>45592.252903356479</v>
      </c>
      <c r="C54830" s="4">
        <v>45592.252903356479</v>
      </c>
      <c r="D54830" s="5" t="s">
        <v>5</v>
      </c>
    </row>
    <row r="54831" spans="1:4" ht="17.25" customHeight="1" x14ac:dyDescent="0.25">
      <c r="A54831" s="3" t="s">
        <v>30</v>
      </c>
      <c r="B54831" s="2">
        <f>C54831</f>
        <v>45592.253197662038</v>
      </c>
      <c r="C54831" s="4">
        <v>45592.253197662038</v>
      </c>
      <c r="D54831" s="5" t="s">
        <v>4</v>
      </c>
    </row>
    <row r="54832" spans="1:4" ht="17.25" customHeight="1" x14ac:dyDescent="0.25">
      <c r="A54832" s="3" t="s">
        <v>13</v>
      </c>
      <c r="B54832" s="2">
        <f>C54832</f>
        <v>45592.260225405087</v>
      </c>
      <c r="C54832" s="4">
        <v>45592.260225405087</v>
      </c>
      <c r="D54832" s="5" t="s">
        <v>5</v>
      </c>
    </row>
    <row r="54833" spans="1:4" ht="17.25" customHeight="1" x14ac:dyDescent="0.25">
      <c r="A54833" s="3" t="s">
        <v>13</v>
      </c>
      <c r="B54833" s="2">
        <f>C54833</f>
        <v>45592.260468344903</v>
      </c>
      <c r="C54833" s="4">
        <v>45592.260468344903</v>
      </c>
      <c r="D54833" s="5" t="s">
        <v>4</v>
      </c>
    </row>
    <row r="54834" spans="1:4" ht="18" customHeight="1" x14ac:dyDescent="0.25">
      <c r="A54834" s="3" t="s">
        <v>10</v>
      </c>
      <c r="B54834" s="2">
        <f>C54834</f>
        <v>45592.27499677083</v>
      </c>
      <c r="C54834" s="4">
        <v>45592.27499677083</v>
      </c>
      <c r="D54834" s="5" t="s">
        <v>5</v>
      </c>
    </row>
    <row r="54835" spans="1:4" ht="17.25" customHeight="1" x14ac:dyDescent="0.25">
      <c r="A54835" s="3" t="s">
        <v>16</v>
      </c>
      <c r="B54835" s="2">
        <f>C54835</f>
        <v>45592.285522314814</v>
      </c>
      <c r="C54835" s="4">
        <v>45592.285522314814</v>
      </c>
      <c r="D54835" s="5" t="s">
        <v>5</v>
      </c>
    </row>
    <row r="54836" spans="1:4" ht="17.25" customHeight="1" x14ac:dyDescent="0.25">
      <c r="A54836" s="3" t="s">
        <v>6</v>
      </c>
      <c r="B54836" s="2">
        <f>C54836</f>
        <v>45592.285525474537</v>
      </c>
      <c r="C54836" s="4">
        <v>45592.285525474537</v>
      </c>
      <c r="D54836" s="5" t="s">
        <v>5</v>
      </c>
    </row>
    <row r="54837" spans="1:4" ht="17.25" customHeight="1" x14ac:dyDescent="0.25">
      <c r="A54837" s="3" t="s">
        <v>27</v>
      </c>
      <c r="B54837" s="2">
        <f>C54837</f>
        <v>45592.309488819439</v>
      </c>
      <c r="C54837" s="4">
        <v>45592.309488819439</v>
      </c>
      <c r="D54837" s="5" t="s">
        <v>5</v>
      </c>
    </row>
    <row r="54838" spans="1:4" ht="17.25" customHeight="1" x14ac:dyDescent="0.25">
      <c r="A54838" s="3" t="s">
        <v>27</v>
      </c>
      <c r="B54838" s="2">
        <f>C54838</f>
        <v>45592.310199282409</v>
      </c>
      <c r="C54838" s="4">
        <v>45592.310199282409</v>
      </c>
      <c r="D54838" s="5" t="s">
        <v>4</v>
      </c>
    </row>
    <row r="54839" spans="1:4" ht="17.25" customHeight="1" x14ac:dyDescent="0.25">
      <c r="A54839" s="3" t="s">
        <v>28</v>
      </c>
      <c r="B54839" s="2">
        <f>C54839</f>
        <v>45592.316400347219</v>
      </c>
      <c r="C54839" s="4">
        <v>45592.316400347219</v>
      </c>
      <c r="D54839" s="5" t="s">
        <v>5</v>
      </c>
    </row>
    <row r="54840" spans="1:4" ht="17.25" customHeight="1" x14ac:dyDescent="0.25">
      <c r="A54840" s="3" t="s">
        <v>28</v>
      </c>
      <c r="B54840" s="2">
        <f>C54840</f>
        <v>45592.320600243052</v>
      </c>
      <c r="C54840" s="4">
        <v>45592.320600243052</v>
      </c>
      <c r="D54840" s="5" t="s">
        <v>4</v>
      </c>
    </row>
    <row r="54841" spans="1:4" ht="17.25" customHeight="1" x14ac:dyDescent="0.25">
      <c r="A54841" s="3" t="s">
        <v>14</v>
      </c>
      <c r="B54841" s="2">
        <f>C54841</f>
        <v>45592.322693425922</v>
      </c>
      <c r="C54841" s="4">
        <v>45592.322693425922</v>
      </c>
      <c r="D54841" s="5" t="s">
        <v>5</v>
      </c>
    </row>
    <row r="54842" spans="1:4" ht="17.25" customHeight="1" x14ac:dyDescent="0.25">
      <c r="A54842" s="3" t="s">
        <v>27</v>
      </c>
      <c r="B54842" s="2">
        <f>C54842</f>
        <v>45592.327597094903</v>
      </c>
      <c r="C54842" s="4">
        <v>45592.327597094903</v>
      </c>
      <c r="D54842" s="5" t="s">
        <v>5</v>
      </c>
    </row>
    <row r="54843" spans="1:4" ht="17.25" customHeight="1" x14ac:dyDescent="0.25">
      <c r="A54843" s="3" t="s">
        <v>27</v>
      </c>
      <c r="B54843" s="2">
        <f>C54843</f>
        <v>45592.328185729166</v>
      </c>
      <c r="C54843" s="4">
        <v>45592.328185729166</v>
      </c>
      <c r="D54843" s="5" t="s">
        <v>4</v>
      </c>
    </row>
    <row r="54844" spans="1:4" ht="17.25" customHeight="1" x14ac:dyDescent="0.25">
      <c r="A54844" s="3" t="s">
        <v>17</v>
      </c>
      <c r="B54844" s="2">
        <f>C54844</f>
        <v>45592.328482743054</v>
      </c>
      <c r="C54844" s="4">
        <v>45592.328482743054</v>
      </c>
      <c r="D54844" s="5" t="s">
        <v>5</v>
      </c>
    </row>
    <row r="54845" spans="1:4" ht="17.25" customHeight="1" x14ac:dyDescent="0.25">
      <c r="A54845" s="3" t="s">
        <v>17</v>
      </c>
      <c r="B54845" s="2">
        <f>C54845</f>
        <v>45592.329138252309</v>
      </c>
      <c r="C54845" s="4">
        <v>45592.329138252309</v>
      </c>
      <c r="D54845" s="5" t="s">
        <v>4</v>
      </c>
    </row>
    <row r="54846" spans="1:4" ht="17.25" customHeight="1" x14ac:dyDescent="0.25">
      <c r="A54846" s="3" t="s">
        <v>7</v>
      </c>
      <c r="B54846" s="2">
        <f>C54846</f>
        <v>45592.333650567125</v>
      </c>
      <c r="C54846" s="4">
        <v>45592.333650567125</v>
      </c>
      <c r="D54846" s="5" t="s">
        <v>5</v>
      </c>
    </row>
    <row r="54847" spans="1:4" ht="17.25" customHeight="1" x14ac:dyDescent="0.25">
      <c r="A54847" s="3" t="s">
        <v>7</v>
      </c>
      <c r="B54847" s="2">
        <f>C54847</f>
        <v>45592.333700659721</v>
      </c>
      <c r="C54847" s="4">
        <v>45592.333700659721</v>
      </c>
      <c r="D54847" s="5" t="s">
        <v>5</v>
      </c>
    </row>
    <row r="54848" spans="1:4" ht="17.25" customHeight="1" x14ac:dyDescent="0.25">
      <c r="A54848" s="3" t="s">
        <v>31</v>
      </c>
      <c r="B54848" s="2">
        <f>C54848</f>
        <v>45592.335283946755</v>
      </c>
      <c r="C54848" s="4">
        <v>45592.335283946755</v>
      </c>
      <c r="D54848" s="5" t="s">
        <v>5</v>
      </c>
    </row>
    <row r="54849" spans="1:4" ht="17.25" customHeight="1" x14ac:dyDescent="0.25">
      <c r="A54849" s="3" t="s">
        <v>31</v>
      </c>
      <c r="B54849" s="2">
        <f>C54849</f>
        <v>45592.336060925925</v>
      </c>
      <c r="C54849" s="4">
        <v>45592.336060925925</v>
      </c>
      <c r="D54849" s="5" t="s">
        <v>5</v>
      </c>
    </row>
    <row r="54850" spans="1:4" ht="17.25" customHeight="1" x14ac:dyDescent="0.25">
      <c r="A54850" s="3" t="s">
        <v>31</v>
      </c>
      <c r="B54850" s="2">
        <f>C54850</f>
        <v>45592.336623368057</v>
      </c>
      <c r="C54850" s="4">
        <v>45592.336623368057</v>
      </c>
      <c r="D54850" s="5" t="s">
        <v>4</v>
      </c>
    </row>
    <row r="54851" spans="1:4" ht="17.25" customHeight="1" x14ac:dyDescent="0.25">
      <c r="A54851" s="3" t="s">
        <v>31</v>
      </c>
      <c r="B54851" s="2">
        <f>C54851</f>
        <v>45592.336885289347</v>
      </c>
      <c r="C54851" s="4">
        <v>45592.336885289347</v>
      </c>
      <c r="D54851" s="5" t="s">
        <v>4</v>
      </c>
    </row>
    <row r="54852" spans="1:4" ht="17.25" customHeight="1" x14ac:dyDescent="0.25">
      <c r="A54852" s="3" t="s">
        <v>9</v>
      </c>
      <c r="B54852" s="2">
        <f>C54852</f>
        <v>45592.339557418978</v>
      </c>
      <c r="C54852" s="4">
        <v>45592.339557418978</v>
      </c>
      <c r="D54852" s="5" t="s">
        <v>5</v>
      </c>
    </row>
    <row r="54853" spans="1:4" ht="17.25" customHeight="1" x14ac:dyDescent="0.25">
      <c r="A54853" s="3" t="s">
        <v>9</v>
      </c>
      <c r="B54853" s="2">
        <f>C54853</f>
        <v>45592.340372199069</v>
      </c>
      <c r="C54853" s="4">
        <v>45592.340372199069</v>
      </c>
      <c r="D54853" s="5" t="s">
        <v>4</v>
      </c>
    </row>
    <row r="54854" spans="1:4" ht="17.25" customHeight="1" x14ac:dyDescent="0.25">
      <c r="A54854" s="3" t="s">
        <v>25</v>
      </c>
      <c r="B54854" s="2">
        <f>C54854</f>
        <v>45592.340564594902</v>
      </c>
      <c r="C54854" s="4">
        <v>45592.340564594902</v>
      </c>
      <c r="D54854" s="5" t="s">
        <v>5</v>
      </c>
    </row>
    <row r="54855" spans="1:4" ht="17.25" customHeight="1" x14ac:dyDescent="0.25">
      <c r="A54855" s="3" t="s">
        <v>13</v>
      </c>
      <c r="B54855" s="2">
        <f>C54855</f>
        <v>45592.351718194441</v>
      </c>
      <c r="C54855" s="4">
        <v>45592.351718194441</v>
      </c>
      <c r="D54855" s="5" t="s">
        <v>5</v>
      </c>
    </row>
    <row r="54856" spans="1:4" ht="17.25" customHeight="1" x14ac:dyDescent="0.25">
      <c r="A54856" s="3" t="s">
        <v>13</v>
      </c>
      <c r="B54856" s="2">
        <f>C54856</f>
        <v>45592.353384004629</v>
      </c>
      <c r="C54856" s="4">
        <v>45592.353384004629</v>
      </c>
      <c r="D54856" s="5" t="s">
        <v>4</v>
      </c>
    </row>
    <row r="54857" spans="1:4" ht="17.25" customHeight="1" x14ac:dyDescent="0.25">
      <c r="A54857" s="3" t="s">
        <v>36</v>
      </c>
      <c r="B54857" s="2">
        <f>C54857</f>
        <v>45592.356477673609</v>
      </c>
      <c r="C54857" s="4">
        <v>45592.356477673609</v>
      </c>
      <c r="D54857" s="5" t="s">
        <v>5</v>
      </c>
    </row>
    <row r="54858" spans="1:4" ht="17.25" customHeight="1" x14ac:dyDescent="0.25">
      <c r="A54858" s="3" t="s">
        <v>36</v>
      </c>
      <c r="B54858" s="2">
        <f>C54858</f>
        <v>45592.35726128472</v>
      </c>
      <c r="C54858" s="4">
        <v>45592.35726128472</v>
      </c>
      <c r="D54858" s="5" t="s">
        <v>4</v>
      </c>
    </row>
    <row r="54859" spans="1:4" ht="17.25" customHeight="1" x14ac:dyDescent="0.25">
      <c r="A54859" s="3" t="s">
        <v>17</v>
      </c>
      <c r="B54859" s="2">
        <f>C54859</f>
        <v>45592.359085127311</v>
      </c>
      <c r="C54859" s="4">
        <v>45592.359085127311</v>
      </c>
      <c r="D54859" s="5" t="s">
        <v>5</v>
      </c>
    </row>
    <row r="54860" spans="1:4" ht="18" customHeight="1" x14ac:dyDescent="0.25">
      <c r="A54860" s="3" t="s">
        <v>17</v>
      </c>
      <c r="B54860" s="2">
        <f>C54860</f>
        <v>45592.360276712963</v>
      </c>
      <c r="C54860" s="4">
        <v>45592.360276712963</v>
      </c>
      <c r="D54860" s="5" t="s">
        <v>4</v>
      </c>
    </row>
    <row r="54861" spans="1:4" ht="17.25" customHeight="1" x14ac:dyDescent="0.25">
      <c r="A54861" s="3" t="s">
        <v>7</v>
      </c>
      <c r="B54861" s="2">
        <f>C54861</f>
        <v>45592.361572905087</v>
      </c>
      <c r="C54861" s="4">
        <v>45592.361572905087</v>
      </c>
      <c r="D54861" s="5" t="s">
        <v>5</v>
      </c>
    </row>
    <row r="54862" spans="1:4" ht="17.25" customHeight="1" x14ac:dyDescent="0.25">
      <c r="A54862" s="3" t="s">
        <v>7</v>
      </c>
      <c r="B54862" s="2">
        <f>C54862</f>
        <v>45592.362094999997</v>
      </c>
      <c r="C54862" s="4">
        <v>45592.362094999997</v>
      </c>
      <c r="D54862" s="5" t="s">
        <v>4</v>
      </c>
    </row>
    <row r="54863" spans="1:4" ht="17.25" customHeight="1" x14ac:dyDescent="0.25">
      <c r="A54863" s="3" t="s">
        <v>3</v>
      </c>
      <c r="B54863" s="2">
        <f>C54863</f>
        <v>45592.363062418983</v>
      </c>
      <c r="C54863" s="4">
        <v>45592.363062418983</v>
      </c>
      <c r="D54863" s="5" t="s">
        <v>5</v>
      </c>
    </row>
    <row r="54864" spans="1:4" ht="17.25" customHeight="1" x14ac:dyDescent="0.25">
      <c r="A54864" s="3" t="s">
        <v>3</v>
      </c>
      <c r="B54864" s="2">
        <f>C54864</f>
        <v>45592.363473136575</v>
      </c>
      <c r="C54864" s="4">
        <v>45592.363473136575</v>
      </c>
      <c r="D54864" s="5" t="s">
        <v>4</v>
      </c>
    </row>
    <row r="54865" spans="1:4" ht="17.25" customHeight="1" x14ac:dyDescent="0.25">
      <c r="A54865" s="3" t="s">
        <v>3</v>
      </c>
      <c r="B54865" s="2">
        <f>C54865</f>
        <v>45592.365743009257</v>
      </c>
      <c r="C54865" s="4">
        <v>45592.365743009257</v>
      </c>
      <c r="D54865" s="5" t="s">
        <v>5</v>
      </c>
    </row>
    <row r="54866" spans="1:4" ht="17.25" customHeight="1" x14ac:dyDescent="0.25">
      <c r="A54866" s="3" t="s">
        <v>3</v>
      </c>
      <c r="B54866" s="2">
        <f>C54866</f>
        <v>45592.366511701388</v>
      </c>
      <c r="C54866" s="4">
        <v>45592.366511701388</v>
      </c>
      <c r="D54866" s="5" t="s">
        <v>4</v>
      </c>
    </row>
    <row r="54867" spans="1:4" ht="17.25" customHeight="1" x14ac:dyDescent="0.25">
      <c r="A54867" s="3" t="s">
        <v>11</v>
      </c>
      <c r="B54867" s="2">
        <f>C54867</f>
        <v>45592.369236250001</v>
      </c>
      <c r="C54867" s="4">
        <v>45592.369236250001</v>
      </c>
      <c r="D54867" s="5" t="s">
        <v>4</v>
      </c>
    </row>
    <row r="54868" spans="1:4" ht="17.25" customHeight="1" x14ac:dyDescent="0.25">
      <c r="A54868" s="3" t="s">
        <v>11</v>
      </c>
      <c r="B54868" s="2">
        <f>C54868</f>
        <v>45592.370661458328</v>
      </c>
      <c r="C54868" s="4">
        <v>45592.370661458328</v>
      </c>
      <c r="D54868" s="5" t="s">
        <v>5</v>
      </c>
    </row>
    <row r="54869" spans="1:4" ht="17.25" customHeight="1" x14ac:dyDescent="0.25">
      <c r="A54869" s="3" t="s">
        <v>13</v>
      </c>
      <c r="B54869" s="2">
        <f>C54869</f>
        <v>45592.373617523146</v>
      </c>
      <c r="C54869" s="4">
        <v>45592.373617523146</v>
      </c>
      <c r="D54869" s="5" t="s">
        <v>5</v>
      </c>
    </row>
    <row r="54870" spans="1:4" ht="17.25" customHeight="1" x14ac:dyDescent="0.25">
      <c r="A54870" s="3" t="s">
        <v>13</v>
      </c>
      <c r="B54870" s="2">
        <f>C54870</f>
        <v>45592.374523796294</v>
      </c>
      <c r="C54870" s="4">
        <v>45592.374523796294</v>
      </c>
      <c r="D54870" s="5" t="s">
        <v>4</v>
      </c>
    </row>
    <row r="54871" spans="1:4" ht="17.25" customHeight="1" x14ac:dyDescent="0.25">
      <c r="A54871" s="3" t="s">
        <v>15</v>
      </c>
      <c r="B54871" s="2">
        <f>C54871</f>
        <v>45592.374830300927</v>
      </c>
      <c r="C54871" s="4">
        <v>45592.374830300927</v>
      </c>
      <c r="D54871" s="5" t="s">
        <v>5</v>
      </c>
    </row>
    <row r="54872" spans="1:4" ht="17.25" customHeight="1" x14ac:dyDescent="0.25">
      <c r="A54872" s="3" t="s">
        <v>21</v>
      </c>
      <c r="B54872" s="2">
        <f>C54872</f>
        <v>45592.379096400458</v>
      </c>
      <c r="C54872" s="4">
        <v>45592.379096400458</v>
      </c>
      <c r="D54872" s="5" t="s">
        <v>5</v>
      </c>
    </row>
    <row r="54873" spans="1:4" ht="17.25" customHeight="1" x14ac:dyDescent="0.25">
      <c r="A54873" s="3" t="s">
        <v>19</v>
      </c>
      <c r="B54873" s="2">
        <f>C54873</f>
        <v>45592.384232569442</v>
      </c>
      <c r="C54873" s="4">
        <v>45592.384232569442</v>
      </c>
      <c r="D54873" s="5" t="s">
        <v>5</v>
      </c>
    </row>
    <row r="54874" spans="1:4" ht="17.25" customHeight="1" x14ac:dyDescent="0.25">
      <c r="A54874" s="3" t="s">
        <v>19</v>
      </c>
      <c r="B54874" s="2">
        <f>C54874</f>
        <v>45592.385035509258</v>
      </c>
      <c r="C54874" s="4">
        <v>45592.385035509258</v>
      </c>
      <c r="D54874" s="5" t="s">
        <v>4</v>
      </c>
    </row>
    <row r="54875" spans="1:4" ht="17.25" customHeight="1" x14ac:dyDescent="0.25">
      <c r="A54875" s="3" t="s">
        <v>35</v>
      </c>
      <c r="B54875" s="2">
        <f>C54875</f>
        <v>45592.385248645835</v>
      </c>
      <c r="C54875" s="4">
        <v>45592.385248645835</v>
      </c>
      <c r="D54875" s="5" t="s">
        <v>5</v>
      </c>
    </row>
    <row r="54876" spans="1:4" ht="17.25" customHeight="1" x14ac:dyDescent="0.25">
      <c r="A54876" s="3" t="s">
        <v>35</v>
      </c>
      <c r="B54876" s="2">
        <f>C54876</f>
        <v>45592.385760648147</v>
      </c>
      <c r="C54876" s="4">
        <v>45592.385760648147</v>
      </c>
      <c r="D54876" s="5" t="s">
        <v>4</v>
      </c>
    </row>
    <row r="54877" spans="1:4" ht="17.25" customHeight="1" x14ac:dyDescent="0.25">
      <c r="A54877" s="3" t="s">
        <v>17</v>
      </c>
      <c r="B54877" s="2">
        <f>C54877</f>
        <v>45592.388240949069</v>
      </c>
      <c r="C54877" s="4">
        <v>45592.388240949069</v>
      </c>
      <c r="D54877" s="5" t="s">
        <v>5</v>
      </c>
    </row>
    <row r="54878" spans="1:4" ht="17.25" customHeight="1" x14ac:dyDescent="0.25">
      <c r="A54878" s="3" t="s">
        <v>17</v>
      </c>
      <c r="B54878" s="2">
        <f>C54878</f>
        <v>45592.388622905091</v>
      </c>
      <c r="C54878" s="4">
        <v>45592.388622905091</v>
      </c>
      <c r="D54878" s="5" t="s">
        <v>4</v>
      </c>
    </row>
    <row r="54879" spans="1:4" ht="17.25" customHeight="1" x14ac:dyDescent="0.25">
      <c r="A54879" s="3" t="s">
        <v>12</v>
      </c>
      <c r="B54879" s="2">
        <f>C54879</f>
        <v>45592.392168437495</v>
      </c>
      <c r="C54879" s="4">
        <v>45592.392168437495</v>
      </c>
      <c r="D54879" s="5" t="s">
        <v>5</v>
      </c>
    </row>
    <row r="54880" spans="1:4" ht="17.25" customHeight="1" x14ac:dyDescent="0.25">
      <c r="A54880" s="3" t="s">
        <v>17</v>
      </c>
      <c r="B54880" s="2">
        <f>C54880</f>
        <v>45592.399764074071</v>
      </c>
      <c r="C54880" s="4">
        <v>45592.399764074071</v>
      </c>
      <c r="D54880" s="5" t="s">
        <v>5</v>
      </c>
    </row>
    <row r="54881" spans="1:4" ht="17.25" customHeight="1" x14ac:dyDescent="0.25">
      <c r="A54881" s="3" t="s">
        <v>17</v>
      </c>
      <c r="B54881" s="2">
        <f>C54881</f>
        <v>45592.40090778935</v>
      </c>
      <c r="C54881" s="4">
        <v>45592.40090778935</v>
      </c>
      <c r="D54881" s="5" t="s">
        <v>4</v>
      </c>
    </row>
    <row r="54882" spans="1:4" ht="17.25" customHeight="1" x14ac:dyDescent="0.25">
      <c r="A54882" s="3" t="s">
        <v>8</v>
      </c>
      <c r="B54882" s="2">
        <f>C54882</f>
        <v>45592.403419305556</v>
      </c>
      <c r="C54882" s="4">
        <v>45592.403419305556</v>
      </c>
      <c r="D54882" s="5" t="s">
        <v>5</v>
      </c>
    </row>
    <row r="54883" spans="1:4" ht="17.25" customHeight="1" x14ac:dyDescent="0.25">
      <c r="A54883" s="3" t="s">
        <v>6</v>
      </c>
      <c r="B54883" s="2">
        <f>C54883</f>
        <v>45592.412135543978</v>
      </c>
      <c r="C54883" s="4">
        <v>45592.412135543978</v>
      </c>
      <c r="D54883" s="5" t="s">
        <v>5</v>
      </c>
    </row>
    <row r="54884" spans="1:4" ht="17.25" customHeight="1" x14ac:dyDescent="0.25">
      <c r="A54884" s="3" t="s">
        <v>24</v>
      </c>
      <c r="B54884" s="2">
        <f>C54884</f>
        <v>45592.419789317129</v>
      </c>
      <c r="C54884" s="4">
        <v>45592.419789317129</v>
      </c>
      <c r="D54884" s="5" t="s">
        <v>5</v>
      </c>
    </row>
    <row r="54885" spans="1:4" ht="17.25" customHeight="1" x14ac:dyDescent="0.25">
      <c r="A54885" s="3" t="s">
        <v>24</v>
      </c>
      <c r="B54885" s="2">
        <f>C54885</f>
        <v>45592.420449178237</v>
      </c>
      <c r="C54885" s="4">
        <v>45592.420449178237</v>
      </c>
      <c r="D54885" s="5" t="s">
        <v>4</v>
      </c>
    </row>
    <row r="54886" spans="1:4" ht="18" customHeight="1" x14ac:dyDescent="0.25">
      <c r="A54886" s="3" t="s">
        <v>8</v>
      </c>
      <c r="B54886" s="2">
        <f>C54886</f>
        <v>45592.423283796292</v>
      </c>
      <c r="C54886" s="4">
        <v>45592.423283796292</v>
      </c>
      <c r="D54886" s="5" t="s">
        <v>5</v>
      </c>
    </row>
    <row r="54887" spans="1:4" ht="17.25" customHeight="1" x14ac:dyDescent="0.25">
      <c r="A54887" s="3" t="s">
        <v>18</v>
      </c>
      <c r="B54887" s="2">
        <f>C54887</f>
        <v>45592.425831423607</v>
      </c>
      <c r="C54887" s="4">
        <v>45592.425831423607</v>
      </c>
      <c r="D54887" s="5" t="s">
        <v>5</v>
      </c>
    </row>
    <row r="54888" spans="1:4" ht="17.25" customHeight="1" x14ac:dyDescent="0.25">
      <c r="A54888" s="3" t="s">
        <v>24</v>
      </c>
      <c r="B54888" s="2">
        <f>C54888</f>
        <v>45592.431915590278</v>
      </c>
      <c r="C54888" s="4">
        <v>45592.431915590278</v>
      </c>
      <c r="D54888" s="5" t="s">
        <v>5</v>
      </c>
    </row>
    <row r="54889" spans="1:4" ht="17.25" customHeight="1" x14ac:dyDescent="0.25">
      <c r="A54889" s="3" t="s">
        <v>24</v>
      </c>
      <c r="B54889" s="2">
        <f>C54889</f>
        <v>45592.432916168982</v>
      </c>
      <c r="C54889" s="4">
        <v>45592.432916168982</v>
      </c>
      <c r="D54889" s="5" t="s">
        <v>4</v>
      </c>
    </row>
    <row r="54890" spans="1:4" ht="17.25" customHeight="1" x14ac:dyDescent="0.25">
      <c r="A54890" s="3" t="s">
        <v>10</v>
      </c>
      <c r="B54890" s="2">
        <f>C54890</f>
        <v>45592.435883981481</v>
      </c>
      <c r="C54890" s="4">
        <v>45592.435883981481</v>
      </c>
      <c r="D54890" s="5" t="s">
        <v>5</v>
      </c>
    </row>
    <row r="54891" spans="1:4" ht="17.25" customHeight="1" x14ac:dyDescent="0.25">
      <c r="A54891" s="3" t="s">
        <v>20</v>
      </c>
      <c r="B54891" s="2">
        <f>C54891</f>
        <v>45592.439988171296</v>
      </c>
      <c r="C54891" s="4">
        <v>45592.439988171296</v>
      </c>
      <c r="D54891" s="5" t="s">
        <v>5</v>
      </c>
    </row>
    <row r="54892" spans="1:4" ht="17.25" customHeight="1" x14ac:dyDescent="0.25">
      <c r="A54892" s="3" t="s">
        <v>3</v>
      </c>
      <c r="B54892" s="2">
        <f>C54892</f>
        <v>45592.448863749996</v>
      </c>
      <c r="C54892" s="4">
        <v>45592.448863749996</v>
      </c>
      <c r="D54892" s="5" t="s">
        <v>5</v>
      </c>
    </row>
    <row r="54893" spans="1:4" ht="17.25" customHeight="1" x14ac:dyDescent="0.25">
      <c r="A54893" s="3" t="s">
        <v>3</v>
      </c>
      <c r="B54893" s="2">
        <f>C54893</f>
        <v>45592.450168402778</v>
      </c>
      <c r="C54893" s="4">
        <v>45592.450168402778</v>
      </c>
      <c r="D54893" s="5" t="s">
        <v>4</v>
      </c>
    </row>
    <row r="54894" spans="1:4" ht="17.25" customHeight="1" x14ac:dyDescent="0.25">
      <c r="A54894" s="3" t="s">
        <v>24</v>
      </c>
      <c r="B54894" s="2">
        <f>C54894</f>
        <v>45592.452283715276</v>
      </c>
      <c r="C54894" s="4">
        <v>45592.452283715276</v>
      </c>
      <c r="D54894" s="5" t="s">
        <v>5</v>
      </c>
    </row>
    <row r="54895" spans="1:4" ht="17.25" customHeight="1" x14ac:dyDescent="0.25">
      <c r="A54895" s="3" t="s">
        <v>24</v>
      </c>
      <c r="B54895" s="2">
        <f>C54895</f>
        <v>45592.452857442127</v>
      </c>
      <c r="C54895" s="4">
        <v>45592.452857442127</v>
      </c>
      <c r="D54895" s="5" t="s">
        <v>4</v>
      </c>
    </row>
    <row r="54896" spans="1:4" ht="17.25" customHeight="1" x14ac:dyDescent="0.25">
      <c r="A54896" s="3" t="s">
        <v>9</v>
      </c>
      <c r="B54896" s="2">
        <f>C54896</f>
        <v>45592.45434788194</v>
      </c>
      <c r="C54896" s="4">
        <v>45592.45434788194</v>
      </c>
      <c r="D54896" s="5" t="s">
        <v>5</v>
      </c>
    </row>
    <row r="54897" spans="1:4" ht="17.25" customHeight="1" x14ac:dyDescent="0.25">
      <c r="A54897" s="3" t="s">
        <v>9</v>
      </c>
      <c r="B54897" s="2">
        <f>C54897</f>
        <v>45592.454771527773</v>
      </c>
      <c r="C54897" s="4">
        <v>45592.454771527773</v>
      </c>
      <c r="D54897" s="5" t="s">
        <v>4</v>
      </c>
    </row>
    <row r="54898" spans="1:4" ht="17.25" customHeight="1" x14ac:dyDescent="0.25">
      <c r="A54898" s="3" t="s">
        <v>24</v>
      </c>
      <c r="B54898" s="2">
        <f>C54898</f>
        <v>45592.456954409718</v>
      </c>
      <c r="C54898" s="4">
        <v>45592.456954409718</v>
      </c>
      <c r="D54898" s="5" t="s">
        <v>5</v>
      </c>
    </row>
    <row r="54899" spans="1:4" ht="17.25" customHeight="1" x14ac:dyDescent="0.25">
      <c r="A54899" s="3" t="s">
        <v>24</v>
      </c>
      <c r="B54899" s="2">
        <f>C54899</f>
        <v>45592.457201076388</v>
      </c>
      <c r="C54899" s="4">
        <v>45592.457201076388</v>
      </c>
      <c r="D54899" s="5" t="s">
        <v>4</v>
      </c>
    </row>
    <row r="54900" spans="1:4" ht="17.25" customHeight="1" x14ac:dyDescent="0.25">
      <c r="A54900" s="3" t="s">
        <v>25</v>
      </c>
      <c r="B54900" s="2">
        <f>C54900</f>
        <v>45592.459328032404</v>
      </c>
      <c r="C54900" s="4">
        <v>45592.459328032404</v>
      </c>
      <c r="D54900" s="5" t="s">
        <v>5</v>
      </c>
    </row>
    <row r="54901" spans="1:4" ht="17.25" customHeight="1" x14ac:dyDescent="0.25">
      <c r="A54901" s="3" t="s">
        <v>18</v>
      </c>
      <c r="B54901" s="2">
        <f>C54901</f>
        <v>45592.467377303241</v>
      </c>
      <c r="C54901" s="4">
        <v>45592.467377303241</v>
      </c>
      <c r="D54901" s="5" t="s">
        <v>5</v>
      </c>
    </row>
    <row r="54902" spans="1:4" ht="17.25" customHeight="1" x14ac:dyDescent="0.25">
      <c r="A54902" s="3" t="s">
        <v>8</v>
      </c>
      <c r="B54902" s="2">
        <f>C54902</f>
        <v>45592.474041481481</v>
      </c>
      <c r="C54902" s="4">
        <v>45592.474041481481</v>
      </c>
      <c r="D54902" s="5" t="s">
        <v>5</v>
      </c>
    </row>
    <row r="54903" spans="1:4" ht="17.25" customHeight="1" x14ac:dyDescent="0.25">
      <c r="A54903" s="3" t="s">
        <v>18</v>
      </c>
      <c r="B54903" s="2">
        <f>C54903</f>
        <v>45592.475192615741</v>
      </c>
      <c r="C54903" s="4">
        <v>45592.475192615741</v>
      </c>
      <c r="D54903" s="5" t="s">
        <v>5</v>
      </c>
    </row>
    <row r="54904" spans="1:4" ht="17.25" customHeight="1" x14ac:dyDescent="0.25">
      <c r="A54904" s="3" t="s">
        <v>18</v>
      </c>
      <c r="B54904" s="2">
        <f>C54904</f>
        <v>45592.475524270834</v>
      </c>
      <c r="C54904" s="4">
        <v>45592.475524270834</v>
      </c>
      <c r="D54904" s="5" t="s">
        <v>5</v>
      </c>
    </row>
    <row r="54905" spans="1:4" ht="17.25" customHeight="1" x14ac:dyDescent="0.25">
      <c r="A54905" s="3" t="s">
        <v>6</v>
      </c>
      <c r="B54905" s="2">
        <f>C54905</f>
        <v>45592.481645</v>
      </c>
      <c r="C54905" s="4">
        <v>45592.481645</v>
      </c>
      <c r="D54905" s="5" t="s">
        <v>5</v>
      </c>
    </row>
    <row r="54906" spans="1:4" ht="17.25" customHeight="1" x14ac:dyDescent="0.25">
      <c r="A54906" s="3" t="s">
        <v>32</v>
      </c>
      <c r="B54906" s="2">
        <f>C54906</f>
        <v>45592.486319618052</v>
      </c>
      <c r="C54906" s="4">
        <v>45592.486319618052</v>
      </c>
      <c r="D54906" s="5" t="s">
        <v>5</v>
      </c>
    </row>
    <row r="54907" spans="1:4" ht="17.25" customHeight="1" x14ac:dyDescent="0.25">
      <c r="A54907" s="3" t="s">
        <v>10</v>
      </c>
      <c r="B54907" s="2">
        <f>C54907</f>
        <v>45592.486610034721</v>
      </c>
      <c r="C54907" s="4">
        <v>45592.486610034721</v>
      </c>
      <c r="D54907" s="5" t="s">
        <v>5</v>
      </c>
    </row>
    <row r="54908" spans="1:4" ht="17.25" customHeight="1" x14ac:dyDescent="0.25">
      <c r="A54908" s="3" t="s">
        <v>14</v>
      </c>
      <c r="B54908" s="2">
        <f>C54908</f>
        <v>45592.498141863427</v>
      </c>
      <c r="C54908" s="4">
        <v>45592.498141863427</v>
      </c>
      <c r="D54908" s="5" t="s">
        <v>5</v>
      </c>
    </row>
    <row r="54909" spans="1:4" ht="17.25" customHeight="1" x14ac:dyDescent="0.25">
      <c r="A54909" s="3" t="s">
        <v>6</v>
      </c>
      <c r="B54909" s="2">
        <f>C54909</f>
        <v>45592.505048854167</v>
      </c>
      <c r="C54909" s="4">
        <v>45592.505048854167</v>
      </c>
      <c r="D54909" s="5" t="s">
        <v>5</v>
      </c>
    </row>
    <row r="54910" spans="1:4" ht="17.25" customHeight="1" x14ac:dyDescent="0.25">
      <c r="A54910" s="3" t="s">
        <v>32</v>
      </c>
      <c r="B54910" s="2">
        <f>C54910</f>
        <v>45592.516252349538</v>
      </c>
      <c r="C54910" s="4">
        <v>45592.516252349538</v>
      </c>
      <c r="D54910" s="5" t="s">
        <v>5</v>
      </c>
    </row>
    <row r="54911" spans="1:4" ht="18" customHeight="1" x14ac:dyDescent="0.25">
      <c r="A54911" s="3" t="s">
        <v>44</v>
      </c>
      <c r="B54911" s="2">
        <f>C54911</f>
        <v>45592.51899394676</v>
      </c>
      <c r="C54911" s="4">
        <v>45592.51899394676</v>
      </c>
      <c r="D54911" s="5" t="s">
        <v>5</v>
      </c>
    </row>
    <row r="54912" spans="1:4" ht="17.25" customHeight="1" x14ac:dyDescent="0.25">
      <c r="A54912" s="3" t="s">
        <v>21</v>
      </c>
      <c r="B54912" s="2">
        <f>C54912</f>
        <v>45592.521397685181</v>
      </c>
      <c r="C54912" s="4">
        <v>45592.521397685181</v>
      </c>
      <c r="D54912" s="5" t="s">
        <v>5</v>
      </c>
    </row>
    <row r="54913" spans="1:4" ht="17.25" customHeight="1" x14ac:dyDescent="0.25">
      <c r="A54913" s="3" t="s">
        <v>17</v>
      </c>
      <c r="B54913" s="2">
        <f>C54913</f>
        <v>45592.531431041665</v>
      </c>
      <c r="C54913" s="4">
        <v>45592.531431041665</v>
      </c>
      <c r="D54913" s="5" t="s">
        <v>5</v>
      </c>
    </row>
    <row r="54914" spans="1:4" ht="17.25" customHeight="1" x14ac:dyDescent="0.25">
      <c r="A54914" s="3" t="s">
        <v>17</v>
      </c>
      <c r="B54914" s="2">
        <f>C54914</f>
        <v>45592.531829560183</v>
      </c>
      <c r="C54914" s="4">
        <v>45592.531829560183</v>
      </c>
      <c r="D54914" s="5" t="s">
        <v>4</v>
      </c>
    </row>
    <row r="54915" spans="1:4" ht="17.25" customHeight="1" x14ac:dyDescent="0.25">
      <c r="A54915" s="3" t="s">
        <v>31</v>
      </c>
      <c r="B54915" s="2">
        <f>C54915</f>
        <v>45592.541367129626</v>
      </c>
      <c r="C54915" s="4">
        <v>45592.541367129626</v>
      </c>
      <c r="D54915" s="5" t="s">
        <v>5</v>
      </c>
    </row>
    <row r="54916" spans="1:4" ht="17.25" customHeight="1" x14ac:dyDescent="0.25">
      <c r="A54916" s="3" t="s">
        <v>31</v>
      </c>
      <c r="B54916" s="2">
        <f>C54916</f>
        <v>45592.541607824074</v>
      </c>
      <c r="C54916" s="4">
        <v>45592.541607824074</v>
      </c>
      <c r="D54916" s="5" t="s">
        <v>4</v>
      </c>
    </row>
    <row r="54917" spans="1:4" ht="17.25" customHeight="1" x14ac:dyDescent="0.25">
      <c r="A54917" s="3" t="s">
        <v>9</v>
      </c>
      <c r="B54917" s="2">
        <f>C54917</f>
        <v>45592.542062881941</v>
      </c>
      <c r="C54917" s="4">
        <v>45592.542062881941</v>
      </c>
      <c r="D54917" s="5" t="s">
        <v>5</v>
      </c>
    </row>
    <row r="54918" spans="1:4" ht="17.25" customHeight="1" x14ac:dyDescent="0.25">
      <c r="A54918" s="3" t="s">
        <v>9</v>
      </c>
      <c r="B54918" s="2">
        <f>C54918</f>
        <v>45592.542791678236</v>
      </c>
      <c r="C54918" s="4">
        <v>45592.542791678236</v>
      </c>
      <c r="D54918" s="5" t="s">
        <v>4</v>
      </c>
    </row>
    <row r="54919" spans="1:4" ht="17.25" customHeight="1" x14ac:dyDescent="0.25">
      <c r="A54919" s="3" t="s">
        <v>10</v>
      </c>
      <c r="B54919" s="2">
        <f>C54919</f>
        <v>45592.545887800923</v>
      </c>
      <c r="C54919" s="4">
        <v>45592.545887800923</v>
      </c>
      <c r="D54919" s="5" t="s">
        <v>5</v>
      </c>
    </row>
    <row r="54920" spans="1:4" ht="17.25" customHeight="1" x14ac:dyDescent="0.25">
      <c r="A54920" s="3" t="s">
        <v>10</v>
      </c>
      <c r="B54920" s="2">
        <f>C54920</f>
        <v>45592.545895092589</v>
      </c>
      <c r="C54920" s="4">
        <v>45592.545895092589</v>
      </c>
      <c r="D54920" s="5" t="s">
        <v>5</v>
      </c>
    </row>
    <row r="54921" spans="1:4" ht="17.25" customHeight="1" x14ac:dyDescent="0.25">
      <c r="A54921" s="3" t="s">
        <v>32</v>
      </c>
      <c r="B54921" s="2">
        <f>C54921</f>
        <v>45592.55190554398</v>
      </c>
      <c r="C54921" s="4">
        <v>45592.55190554398</v>
      </c>
      <c r="D54921" s="5" t="s">
        <v>5</v>
      </c>
    </row>
    <row r="54922" spans="1:4" ht="17.25" customHeight="1" x14ac:dyDescent="0.25">
      <c r="A54922" s="3" t="s">
        <v>15</v>
      </c>
      <c r="B54922" s="2">
        <f>C54922</f>
        <v>45592.552578726849</v>
      </c>
      <c r="C54922" s="4">
        <v>45592.552578726849</v>
      </c>
      <c r="D54922" s="5" t="s">
        <v>5</v>
      </c>
    </row>
    <row r="54923" spans="1:4" ht="17.25" customHeight="1" x14ac:dyDescent="0.25">
      <c r="A54923" s="3" t="s">
        <v>30</v>
      </c>
      <c r="B54923" s="2">
        <f>C54923</f>
        <v>45592.552869525462</v>
      </c>
      <c r="C54923" s="4">
        <v>45592.552869525462</v>
      </c>
      <c r="D54923" s="5" t="s">
        <v>5</v>
      </c>
    </row>
    <row r="54924" spans="1:4" ht="17.25" customHeight="1" x14ac:dyDescent="0.25">
      <c r="A54924" s="3" t="s">
        <v>30</v>
      </c>
      <c r="B54924" s="2">
        <f>C54924</f>
        <v>45592.553325972222</v>
      </c>
      <c r="C54924" s="4">
        <v>45592.553325972222</v>
      </c>
      <c r="D54924" s="5" t="s">
        <v>4</v>
      </c>
    </row>
    <row r="54925" spans="1:4" ht="17.25" customHeight="1" x14ac:dyDescent="0.25">
      <c r="A54925" s="3" t="s">
        <v>10</v>
      </c>
      <c r="B54925" s="2">
        <f>C54925</f>
        <v>45592.554946388889</v>
      </c>
      <c r="C54925" s="4">
        <v>45592.554946388889</v>
      </c>
      <c r="D54925" s="5" t="s">
        <v>5</v>
      </c>
    </row>
    <row r="54926" spans="1:4" ht="17.25" customHeight="1" x14ac:dyDescent="0.25">
      <c r="A54926" s="3" t="s">
        <v>39</v>
      </c>
      <c r="B54926" s="2">
        <f>C54926</f>
        <v>45592.557934247685</v>
      </c>
      <c r="C54926" s="4">
        <v>45592.557934247685</v>
      </c>
      <c r="D54926" s="5" t="s">
        <v>5</v>
      </c>
    </row>
    <row r="54927" spans="1:4" ht="17.25" customHeight="1" x14ac:dyDescent="0.25">
      <c r="A54927" s="3" t="s">
        <v>21</v>
      </c>
      <c r="B54927" s="2">
        <f>C54927</f>
        <v>45592.558657789348</v>
      </c>
      <c r="C54927" s="4">
        <v>45592.558657789348</v>
      </c>
      <c r="D54927" s="5" t="s">
        <v>5</v>
      </c>
    </row>
    <row r="54928" spans="1:4" ht="17.25" customHeight="1" x14ac:dyDescent="0.25">
      <c r="A54928" s="3" t="s">
        <v>21</v>
      </c>
      <c r="B54928" s="2">
        <f>C54928</f>
        <v>45592.562738877314</v>
      </c>
      <c r="C54928" s="4">
        <v>45592.562738877314</v>
      </c>
      <c r="D54928" s="5" t="s">
        <v>5</v>
      </c>
    </row>
    <row r="54929" spans="1:4" ht="17.25" customHeight="1" x14ac:dyDescent="0.25">
      <c r="A54929" s="3" t="s">
        <v>10</v>
      </c>
      <c r="B54929" s="2">
        <f>C54929</f>
        <v>45592.567397905092</v>
      </c>
      <c r="C54929" s="4">
        <v>45592.567397905092</v>
      </c>
      <c r="D54929" s="5" t="s">
        <v>5</v>
      </c>
    </row>
    <row r="54930" spans="1:4" ht="17.25" customHeight="1" x14ac:dyDescent="0.25">
      <c r="A54930" s="3" t="s">
        <v>17</v>
      </c>
      <c r="B54930" s="2">
        <f>C54930</f>
        <v>45592.569050451384</v>
      </c>
      <c r="C54930" s="4">
        <v>45592.569050451384</v>
      </c>
      <c r="D54930" s="5" t="s">
        <v>5</v>
      </c>
    </row>
    <row r="54931" spans="1:4" ht="17.25" customHeight="1" x14ac:dyDescent="0.25">
      <c r="A54931" s="3" t="s">
        <v>9</v>
      </c>
      <c r="B54931" s="2">
        <f>C54931</f>
        <v>45592.569725532405</v>
      </c>
      <c r="C54931" s="4">
        <v>45592.569725532405</v>
      </c>
      <c r="D54931" s="5" t="s">
        <v>5</v>
      </c>
    </row>
    <row r="54932" spans="1:4" ht="17.25" customHeight="1" x14ac:dyDescent="0.25">
      <c r="A54932" s="3" t="s">
        <v>9</v>
      </c>
      <c r="B54932" s="2">
        <f>C54932</f>
        <v>45592.570072766204</v>
      </c>
      <c r="C54932" s="4">
        <v>45592.570072766204</v>
      </c>
      <c r="D54932" s="5" t="s">
        <v>4</v>
      </c>
    </row>
    <row r="54933" spans="1:4" ht="17.25" customHeight="1" x14ac:dyDescent="0.25">
      <c r="A54933" s="3" t="s">
        <v>17</v>
      </c>
      <c r="B54933" s="2">
        <f>C54933</f>
        <v>45592.570850925928</v>
      </c>
      <c r="C54933" s="4">
        <v>45592.570850925928</v>
      </c>
      <c r="D54933" s="5" t="s">
        <v>4</v>
      </c>
    </row>
    <row r="54934" spans="1:4" ht="17.25" customHeight="1" x14ac:dyDescent="0.25">
      <c r="A54934" s="3" t="s">
        <v>3</v>
      </c>
      <c r="B54934" s="2">
        <f>C54934</f>
        <v>45592.571312175925</v>
      </c>
      <c r="C54934" s="4">
        <v>45592.571312175925</v>
      </c>
      <c r="D54934" s="5" t="s">
        <v>5</v>
      </c>
    </row>
    <row r="54935" spans="1:4" ht="17.25" customHeight="1" x14ac:dyDescent="0.25">
      <c r="A54935" s="3" t="s">
        <v>3</v>
      </c>
      <c r="B54935" s="2">
        <f>C54935</f>
        <v>45592.57277032407</v>
      </c>
      <c r="C54935" s="4">
        <v>45592.57277032407</v>
      </c>
      <c r="D54935" s="5" t="s">
        <v>4</v>
      </c>
    </row>
    <row r="54936" spans="1:4" ht="17.25" customHeight="1" x14ac:dyDescent="0.25">
      <c r="A54936" s="3" t="s">
        <v>32</v>
      </c>
      <c r="B54936" s="2">
        <f>C54936</f>
        <v>45592.572881504631</v>
      </c>
      <c r="C54936" s="4">
        <v>45592.572881504631</v>
      </c>
      <c r="D54936" s="5" t="s">
        <v>5</v>
      </c>
    </row>
    <row r="54937" spans="1:4" ht="18" customHeight="1" x14ac:dyDescent="0.25">
      <c r="A54937" s="3" t="s">
        <v>24</v>
      </c>
      <c r="B54937" s="2">
        <f>C54937</f>
        <v>45592.573946874996</v>
      </c>
      <c r="C54937" s="4">
        <v>45592.573946874996</v>
      </c>
      <c r="D54937" s="5" t="s">
        <v>5</v>
      </c>
    </row>
    <row r="54938" spans="1:4" ht="17.25" customHeight="1" x14ac:dyDescent="0.25">
      <c r="A54938" s="3" t="s">
        <v>24</v>
      </c>
      <c r="B54938" s="2">
        <f>C54938</f>
        <v>45592.574124340274</v>
      </c>
      <c r="C54938" s="4">
        <v>45592.574124340274</v>
      </c>
      <c r="D54938" s="5" t="s">
        <v>5</v>
      </c>
    </row>
    <row r="54939" spans="1:4" ht="17.25" customHeight="1" x14ac:dyDescent="0.25">
      <c r="A54939" s="3" t="s">
        <v>24</v>
      </c>
      <c r="B54939" s="2">
        <f>C54939</f>
        <v>45592.575490682866</v>
      </c>
      <c r="C54939" s="4">
        <v>45592.575490682866</v>
      </c>
      <c r="D54939" s="5" t="s">
        <v>5</v>
      </c>
    </row>
    <row r="54940" spans="1:4" ht="17.25" customHeight="1" x14ac:dyDescent="0.25">
      <c r="A54940" s="3" t="s">
        <v>24</v>
      </c>
      <c r="B54940" s="2">
        <f>C54940</f>
        <v>45592.575754351848</v>
      </c>
      <c r="C54940" s="4">
        <v>45592.575754351848</v>
      </c>
      <c r="D54940" s="5" t="s">
        <v>4</v>
      </c>
    </row>
    <row r="54941" spans="1:4" ht="17.25" customHeight="1" x14ac:dyDescent="0.25">
      <c r="A54941" s="3" t="s">
        <v>24</v>
      </c>
      <c r="B54941" s="2">
        <f>C54941</f>
        <v>45592.576830636572</v>
      </c>
      <c r="C54941" s="4">
        <v>45592.576830636572</v>
      </c>
      <c r="D54941" s="5" t="s">
        <v>4</v>
      </c>
    </row>
    <row r="54942" spans="1:4" ht="17.25" customHeight="1" x14ac:dyDescent="0.25">
      <c r="A54942" s="3" t="s">
        <v>3</v>
      </c>
      <c r="B54942" s="2">
        <f>C54942</f>
        <v>45592.583583194442</v>
      </c>
      <c r="C54942" s="4">
        <v>45592.583583194442</v>
      </c>
      <c r="D54942" s="5" t="s">
        <v>5</v>
      </c>
    </row>
    <row r="54943" spans="1:4" ht="17.25" customHeight="1" x14ac:dyDescent="0.25">
      <c r="A54943" s="3" t="s">
        <v>3</v>
      </c>
      <c r="B54943" s="2">
        <f>C54943</f>
        <v>45592.584722013889</v>
      </c>
      <c r="C54943" s="4">
        <v>45592.584722013889</v>
      </c>
      <c r="D54943" s="5" t="s">
        <v>4</v>
      </c>
    </row>
    <row r="54944" spans="1:4" ht="17.25" customHeight="1" x14ac:dyDescent="0.25">
      <c r="A54944" s="3" t="s">
        <v>10</v>
      </c>
      <c r="B54944" s="2">
        <f>C54944</f>
        <v>45592.598563969907</v>
      </c>
      <c r="C54944" s="4">
        <v>45592.598563969907</v>
      </c>
      <c r="D54944" s="5" t="s">
        <v>5</v>
      </c>
    </row>
    <row r="54945" spans="1:4" ht="17.25" customHeight="1" x14ac:dyDescent="0.25">
      <c r="A54945" s="3" t="s">
        <v>3</v>
      </c>
      <c r="B54945" s="2">
        <f>C54945</f>
        <v>45592.61132113426</v>
      </c>
      <c r="C54945" s="4">
        <v>45592.61132113426</v>
      </c>
      <c r="D54945" s="5" t="s">
        <v>5</v>
      </c>
    </row>
    <row r="54946" spans="1:4" ht="17.25" customHeight="1" x14ac:dyDescent="0.25">
      <c r="A54946" s="3" t="s">
        <v>23</v>
      </c>
      <c r="B54946" s="2">
        <f>C54946</f>
        <v>45592.612416539348</v>
      </c>
      <c r="C54946" s="4">
        <v>45592.612416539348</v>
      </c>
      <c r="D54946" s="5" t="s">
        <v>5</v>
      </c>
    </row>
    <row r="54947" spans="1:4" ht="17.25" customHeight="1" x14ac:dyDescent="0.25">
      <c r="A54947" s="3" t="s">
        <v>3</v>
      </c>
      <c r="B54947" s="2">
        <f>C54947</f>
        <v>45592.612698090277</v>
      </c>
      <c r="C54947" s="4">
        <v>45592.612698090277</v>
      </c>
      <c r="D54947" s="5" t="s">
        <v>4</v>
      </c>
    </row>
    <row r="54948" spans="1:4" ht="17.25" customHeight="1" x14ac:dyDescent="0.25">
      <c r="A54948" s="3" t="s">
        <v>32</v>
      </c>
      <c r="B54948" s="2">
        <f>C54948</f>
        <v>45592.614517291666</v>
      </c>
      <c r="C54948" s="4">
        <v>45592.614517291666</v>
      </c>
      <c r="D54948" s="5" t="s">
        <v>5</v>
      </c>
    </row>
    <row r="54949" spans="1:4" ht="17.25" customHeight="1" x14ac:dyDescent="0.25">
      <c r="A54949" s="3" t="s">
        <v>26</v>
      </c>
      <c r="B54949" s="2">
        <f>C54949</f>
        <v>45592.614956747682</v>
      </c>
      <c r="C54949" s="4">
        <v>45592.614956747682</v>
      </c>
      <c r="D54949" s="5" t="s">
        <v>5</v>
      </c>
    </row>
    <row r="54950" spans="1:4" ht="17.25" customHeight="1" x14ac:dyDescent="0.25">
      <c r="A54950" s="3" t="s">
        <v>10</v>
      </c>
      <c r="B54950" s="2">
        <f>C54950</f>
        <v>45592.615511192125</v>
      </c>
      <c r="C54950" s="4">
        <v>45592.615511192125</v>
      </c>
      <c r="D54950" s="5" t="s">
        <v>5</v>
      </c>
    </row>
    <row r="54951" spans="1:4" ht="17.25" customHeight="1" x14ac:dyDescent="0.25">
      <c r="A54951" s="3" t="s">
        <v>18</v>
      </c>
      <c r="B54951" s="2">
        <f>C54951</f>
        <v>45592.618041481481</v>
      </c>
      <c r="C54951" s="4">
        <v>45592.618041481481</v>
      </c>
      <c r="D54951" s="5" t="s">
        <v>5</v>
      </c>
    </row>
    <row r="54952" spans="1:4" ht="17.25" customHeight="1" x14ac:dyDescent="0.25">
      <c r="A54952" s="3" t="s">
        <v>9</v>
      </c>
      <c r="B54952" s="2">
        <f>C54952</f>
        <v>45592.618873344909</v>
      </c>
      <c r="C54952" s="4">
        <v>45592.618873344909</v>
      </c>
      <c r="D54952" s="5" t="s">
        <v>5</v>
      </c>
    </row>
    <row r="54953" spans="1:4" ht="17.25" customHeight="1" x14ac:dyDescent="0.25">
      <c r="A54953" s="3" t="s">
        <v>9</v>
      </c>
      <c r="B54953" s="2">
        <f>C54953</f>
        <v>45592.61959509259</v>
      </c>
      <c r="C54953" s="4">
        <v>45592.61959509259</v>
      </c>
      <c r="D54953" s="5" t="s">
        <v>4</v>
      </c>
    </row>
    <row r="54954" spans="1:4" ht="17.25" customHeight="1" x14ac:dyDescent="0.25">
      <c r="A54954" s="3" t="s">
        <v>18</v>
      </c>
      <c r="B54954" s="2">
        <f>C54954</f>
        <v>45592.622053807871</v>
      </c>
      <c r="C54954" s="4">
        <v>45592.622053807871</v>
      </c>
      <c r="D54954" s="5" t="s">
        <v>5</v>
      </c>
    </row>
    <row r="54955" spans="1:4" ht="17.25" customHeight="1" x14ac:dyDescent="0.25">
      <c r="A54955" s="3" t="s">
        <v>24</v>
      </c>
      <c r="B54955" s="2">
        <f>C54955</f>
        <v>45592.624134618054</v>
      </c>
      <c r="C54955" s="4">
        <v>45592.624134618054</v>
      </c>
      <c r="D54955" s="5" t="s">
        <v>5</v>
      </c>
    </row>
    <row r="54956" spans="1:4" ht="17.25" customHeight="1" x14ac:dyDescent="0.25">
      <c r="A54956" s="3" t="s">
        <v>24</v>
      </c>
      <c r="B54956" s="2">
        <f>C54956</f>
        <v>45592.630280277779</v>
      </c>
      <c r="C54956" s="4">
        <v>45592.630280277779</v>
      </c>
      <c r="D54956" s="5" t="s">
        <v>4</v>
      </c>
    </row>
    <row r="54957" spans="1:4" ht="17.25" customHeight="1" x14ac:dyDescent="0.25">
      <c r="A54957" s="3" t="s">
        <v>3</v>
      </c>
      <c r="B54957" s="2">
        <f>C54957</f>
        <v>45592.633628715274</v>
      </c>
      <c r="C54957" s="4">
        <v>45592.633628715274</v>
      </c>
      <c r="D54957" s="5" t="s">
        <v>5</v>
      </c>
    </row>
    <row r="54958" spans="1:4" ht="17.25" customHeight="1" x14ac:dyDescent="0.25">
      <c r="A54958" s="3" t="s">
        <v>7</v>
      </c>
      <c r="B54958" s="2">
        <f>C54958</f>
        <v>45592.633651076387</v>
      </c>
      <c r="C54958" s="4">
        <v>45592.633651076387</v>
      </c>
      <c r="D54958" s="5" t="s">
        <v>5</v>
      </c>
    </row>
    <row r="54959" spans="1:4" ht="17.25" customHeight="1" x14ac:dyDescent="0.25">
      <c r="A54959" s="3" t="s">
        <v>7</v>
      </c>
      <c r="B54959" s="2">
        <f>C54959</f>
        <v>45592.633896273146</v>
      </c>
      <c r="C54959" s="4">
        <v>45592.633896273146</v>
      </c>
      <c r="D54959" s="5" t="s">
        <v>4</v>
      </c>
    </row>
    <row r="54960" spans="1:4" ht="17.25" customHeight="1" x14ac:dyDescent="0.25">
      <c r="A54960" s="3" t="s">
        <v>17</v>
      </c>
      <c r="B54960" s="2">
        <f>C54960</f>
        <v>45592.635525833328</v>
      </c>
      <c r="C54960" s="4">
        <v>45592.635525833328</v>
      </c>
      <c r="D54960" s="5" t="s">
        <v>5</v>
      </c>
    </row>
    <row r="54961" spans="1:4" ht="17.25" customHeight="1" x14ac:dyDescent="0.25">
      <c r="A54961" s="3" t="s">
        <v>17</v>
      </c>
      <c r="B54961" s="2">
        <f>C54961</f>
        <v>45592.636316527773</v>
      </c>
      <c r="C54961" s="4">
        <v>45592.636316527773</v>
      </c>
      <c r="D54961" s="5" t="s">
        <v>4</v>
      </c>
    </row>
    <row r="54962" spans="1:4" ht="17.25" customHeight="1" x14ac:dyDescent="0.25">
      <c r="A54962" s="3" t="s">
        <v>6</v>
      </c>
      <c r="B54962" s="2">
        <f>C54962</f>
        <v>45592.636666840277</v>
      </c>
      <c r="C54962" s="4">
        <v>45592.636666840277</v>
      </c>
      <c r="D54962" s="5" t="s">
        <v>5</v>
      </c>
    </row>
    <row r="54963" spans="1:4" ht="18" customHeight="1" x14ac:dyDescent="0.25">
      <c r="A54963" s="3" t="s">
        <v>17</v>
      </c>
      <c r="B54963" s="2">
        <f>C54963</f>
        <v>45592.637932025464</v>
      </c>
      <c r="C54963" s="4">
        <v>45592.637932025464</v>
      </c>
      <c r="D54963" s="5" t="s">
        <v>5</v>
      </c>
    </row>
    <row r="54964" spans="1:4" ht="17.25" customHeight="1" x14ac:dyDescent="0.25">
      <c r="A54964" s="3" t="s">
        <v>3</v>
      </c>
      <c r="B54964" s="2">
        <f>C54964</f>
        <v>45592.6382958912</v>
      </c>
      <c r="C54964" s="4">
        <v>45592.6382958912</v>
      </c>
      <c r="D54964" s="5" t="s">
        <v>5</v>
      </c>
    </row>
    <row r="54965" spans="1:4" ht="17.25" customHeight="1" x14ac:dyDescent="0.25">
      <c r="A54965" s="3" t="s">
        <v>3</v>
      </c>
      <c r="B54965" s="2">
        <f>C54965</f>
        <v>45592.639008124999</v>
      </c>
      <c r="C54965" s="4">
        <v>45592.639008124999</v>
      </c>
      <c r="D54965" s="5" t="s">
        <v>4</v>
      </c>
    </row>
    <row r="54966" spans="1:4" ht="17.25" customHeight="1" x14ac:dyDescent="0.25">
      <c r="A54966" s="3" t="s">
        <v>17</v>
      </c>
      <c r="B54966" s="2">
        <f>C54966</f>
        <v>45592.639039907408</v>
      </c>
      <c r="C54966" s="4">
        <v>45592.639039907408</v>
      </c>
      <c r="D54966" s="5" t="s">
        <v>4</v>
      </c>
    </row>
    <row r="54967" spans="1:4" ht="17.25" customHeight="1" x14ac:dyDescent="0.25">
      <c r="A54967" s="3" t="s">
        <v>18</v>
      </c>
      <c r="B54967" s="2">
        <f>C54967</f>
        <v>45592.640129305553</v>
      </c>
      <c r="C54967" s="4">
        <v>45592.640129305553</v>
      </c>
      <c r="D54967" s="5" t="s">
        <v>5</v>
      </c>
    </row>
    <row r="54968" spans="1:4" ht="17.25" customHeight="1" x14ac:dyDescent="0.25">
      <c r="A54968" s="3" t="s">
        <v>34</v>
      </c>
      <c r="B54968" s="2">
        <f>C54968</f>
        <v>45592.640788472221</v>
      </c>
      <c r="C54968" s="4">
        <v>45592.640788472221</v>
      </c>
      <c r="D54968" s="5" t="s">
        <v>5</v>
      </c>
    </row>
    <row r="54969" spans="1:4" ht="17.25" customHeight="1" x14ac:dyDescent="0.25">
      <c r="A54969" s="3" t="s">
        <v>31</v>
      </c>
      <c r="B54969" s="2">
        <f>C54969</f>
        <v>45592.644690231478</v>
      </c>
      <c r="C54969" s="4">
        <v>45592.644690231478</v>
      </c>
      <c r="D54969" s="5" t="s">
        <v>5</v>
      </c>
    </row>
    <row r="54970" spans="1:4" ht="17.25" customHeight="1" x14ac:dyDescent="0.25">
      <c r="A54970" s="3" t="s">
        <v>25</v>
      </c>
      <c r="B54970" s="2">
        <f>C54970</f>
        <v>45592.645422326386</v>
      </c>
      <c r="C54970" s="4">
        <v>45592.645422326386</v>
      </c>
      <c r="D54970" s="5" t="s">
        <v>5</v>
      </c>
    </row>
    <row r="54971" spans="1:4" ht="17.25" customHeight="1" x14ac:dyDescent="0.25">
      <c r="A54971" s="3" t="s">
        <v>32</v>
      </c>
      <c r="B54971" s="2">
        <f>C54971</f>
        <v>45592.645940150462</v>
      </c>
      <c r="C54971" s="4">
        <v>45592.645940150462</v>
      </c>
      <c r="D54971" s="5" t="s">
        <v>5</v>
      </c>
    </row>
    <row r="54972" spans="1:4" ht="17.25" customHeight="1" x14ac:dyDescent="0.25">
      <c r="A54972" s="3" t="s">
        <v>10</v>
      </c>
      <c r="B54972" s="2">
        <f>C54972</f>
        <v>45592.646293854166</v>
      </c>
      <c r="C54972" s="4">
        <v>45592.646293854166</v>
      </c>
      <c r="D54972" s="5" t="s">
        <v>5</v>
      </c>
    </row>
    <row r="54973" spans="1:4" ht="17.25" customHeight="1" x14ac:dyDescent="0.25">
      <c r="A54973" s="3" t="s">
        <v>31</v>
      </c>
      <c r="B54973" s="2">
        <f>C54973</f>
        <v>45592.646793599539</v>
      </c>
      <c r="C54973" s="4">
        <v>45592.646793599539</v>
      </c>
      <c r="D54973" s="5" t="s">
        <v>4</v>
      </c>
    </row>
    <row r="54974" spans="1:4" ht="17.25" customHeight="1" x14ac:dyDescent="0.25">
      <c r="A54974" s="3" t="s">
        <v>27</v>
      </c>
      <c r="B54974" s="2">
        <f>C54974</f>
        <v>45592.65213239583</v>
      </c>
      <c r="C54974" s="4">
        <v>45592.65213239583</v>
      </c>
      <c r="D54974" s="5" t="s">
        <v>5</v>
      </c>
    </row>
    <row r="54975" spans="1:4" ht="17.25" customHeight="1" x14ac:dyDescent="0.25">
      <c r="A54975" s="3" t="s">
        <v>27</v>
      </c>
      <c r="B54975" s="2">
        <f>C54975</f>
        <v>45592.653030821755</v>
      </c>
      <c r="C54975" s="4">
        <v>45592.653030821755</v>
      </c>
      <c r="D54975" s="5" t="s">
        <v>4</v>
      </c>
    </row>
    <row r="54976" spans="1:4" ht="17.25" customHeight="1" x14ac:dyDescent="0.25">
      <c r="A54976" s="3" t="s">
        <v>19</v>
      </c>
      <c r="B54976" s="2">
        <f>C54976</f>
        <v>45592.654500972218</v>
      </c>
      <c r="C54976" s="4">
        <v>45592.654500972218</v>
      </c>
      <c r="D54976" s="5" t="s">
        <v>5</v>
      </c>
    </row>
    <row r="54977" spans="1:4" ht="17.25" customHeight="1" x14ac:dyDescent="0.25">
      <c r="A54977" s="3" t="s">
        <v>17</v>
      </c>
      <c r="B54977" s="2">
        <f>C54977</f>
        <v>45592.657607233792</v>
      </c>
      <c r="C54977" s="4">
        <v>45592.657607233792</v>
      </c>
      <c r="D54977" s="5" t="s">
        <v>5</v>
      </c>
    </row>
    <row r="54978" spans="1:4" ht="17.25" customHeight="1" x14ac:dyDescent="0.25">
      <c r="A54978" s="3" t="s">
        <v>23</v>
      </c>
      <c r="B54978" s="2">
        <f>C54978</f>
        <v>45592.658428356481</v>
      </c>
      <c r="C54978" s="4">
        <v>45592.658428356481</v>
      </c>
      <c r="D54978" s="5" t="s">
        <v>5</v>
      </c>
    </row>
    <row r="54979" spans="1:4" ht="17.25" customHeight="1" x14ac:dyDescent="0.25">
      <c r="A54979" s="3" t="s">
        <v>19</v>
      </c>
      <c r="B54979" s="2">
        <f>C54979</f>
        <v>45592.659340474536</v>
      </c>
      <c r="C54979" s="4">
        <v>45592.659340474536</v>
      </c>
      <c r="D54979" s="5" t="s">
        <v>4</v>
      </c>
    </row>
    <row r="54980" spans="1:4" ht="17.25" customHeight="1" x14ac:dyDescent="0.25">
      <c r="A54980" s="3" t="s">
        <v>17</v>
      </c>
      <c r="B54980" s="2">
        <f>C54980</f>
        <v>45592.660623993055</v>
      </c>
      <c r="C54980" s="4">
        <v>45592.660623993055</v>
      </c>
      <c r="D54980" s="5" t="s">
        <v>4</v>
      </c>
    </row>
    <row r="54981" spans="1:4" ht="17.25" customHeight="1" x14ac:dyDescent="0.25">
      <c r="A54981" s="3" t="s">
        <v>17</v>
      </c>
      <c r="B54981" s="2">
        <f>C54981</f>
        <v>45592.660735810183</v>
      </c>
      <c r="C54981" s="4">
        <v>45592.660735810183</v>
      </c>
      <c r="D54981" s="5" t="s">
        <v>4</v>
      </c>
    </row>
    <row r="54982" spans="1:4" ht="17.25" customHeight="1" x14ac:dyDescent="0.25">
      <c r="A54982" s="3" t="s">
        <v>13</v>
      </c>
      <c r="B54982" s="2">
        <f>C54982</f>
        <v>45592.662685798612</v>
      </c>
      <c r="C54982" s="4">
        <v>45592.662685798612</v>
      </c>
      <c r="D54982" s="5" t="s">
        <v>5</v>
      </c>
    </row>
    <row r="54983" spans="1:4" ht="17.25" customHeight="1" x14ac:dyDescent="0.25">
      <c r="A54983" s="3" t="s">
        <v>25</v>
      </c>
      <c r="B54983" s="2">
        <f>C54983</f>
        <v>45592.662965277777</v>
      </c>
      <c r="C54983" s="4">
        <v>45592.662965277777</v>
      </c>
      <c r="D54983" s="5" t="s">
        <v>5</v>
      </c>
    </row>
    <row r="54984" spans="1:4" ht="17.25" customHeight="1" x14ac:dyDescent="0.25">
      <c r="A54984" s="3" t="s">
        <v>13</v>
      </c>
      <c r="B54984" s="2">
        <f>C54984</f>
        <v>45592.664107777775</v>
      </c>
      <c r="C54984" s="4">
        <v>45592.664107777775</v>
      </c>
      <c r="D54984" s="5" t="s">
        <v>4</v>
      </c>
    </row>
    <row r="54985" spans="1:4" ht="17.25" customHeight="1" x14ac:dyDescent="0.25">
      <c r="A54985" s="3" t="s">
        <v>17</v>
      </c>
      <c r="B54985" s="2">
        <f>C54985</f>
        <v>45592.665795740737</v>
      </c>
      <c r="C54985" s="4">
        <v>45592.665795740737</v>
      </c>
      <c r="D54985" s="5" t="s">
        <v>5</v>
      </c>
    </row>
    <row r="54986" spans="1:4" ht="17.25" customHeight="1" x14ac:dyDescent="0.25">
      <c r="A54986" s="3" t="s">
        <v>30</v>
      </c>
      <c r="B54986" s="2">
        <f>C54986</f>
        <v>45592.666307939813</v>
      </c>
      <c r="C54986" s="4">
        <v>45592.666307939813</v>
      </c>
      <c r="D54986" s="5" t="s">
        <v>5</v>
      </c>
    </row>
    <row r="54987" spans="1:4" ht="17.25" customHeight="1" x14ac:dyDescent="0.25">
      <c r="A54987" s="3" t="s">
        <v>17</v>
      </c>
      <c r="B54987" s="2">
        <f>C54987</f>
        <v>45592.666372824075</v>
      </c>
      <c r="C54987" s="4">
        <v>45592.666372824075</v>
      </c>
      <c r="D54987" s="5" t="s">
        <v>4</v>
      </c>
    </row>
    <row r="54988" spans="1:4" ht="18" customHeight="1" x14ac:dyDescent="0.25">
      <c r="A54988" s="3" t="s">
        <v>30</v>
      </c>
      <c r="B54988" s="2">
        <f>C54988</f>
        <v>45592.6666630787</v>
      </c>
      <c r="C54988" s="4">
        <v>45592.6666630787</v>
      </c>
      <c r="D54988" s="5" t="s">
        <v>4</v>
      </c>
    </row>
    <row r="54989" spans="1:4" ht="17.25" customHeight="1" x14ac:dyDescent="0.25">
      <c r="A54989" s="3" t="s">
        <v>13</v>
      </c>
      <c r="B54989" s="2">
        <f>C54989</f>
        <v>45592.668765254624</v>
      </c>
      <c r="C54989" s="4">
        <v>45592.668765254624</v>
      </c>
      <c r="D54989" s="5" t="s">
        <v>5</v>
      </c>
    </row>
    <row r="54990" spans="1:4" ht="17.25" customHeight="1" x14ac:dyDescent="0.25">
      <c r="A54990" s="3" t="s">
        <v>13</v>
      </c>
      <c r="B54990" s="2">
        <f>C54990</f>
        <v>45592.672032476847</v>
      </c>
      <c r="C54990" s="4">
        <v>45592.672032476847</v>
      </c>
      <c r="D54990" s="5" t="s">
        <v>4</v>
      </c>
    </row>
    <row r="54991" spans="1:4" ht="17.25" customHeight="1" x14ac:dyDescent="0.25">
      <c r="A54991" s="3" t="s">
        <v>10</v>
      </c>
      <c r="B54991" s="2">
        <f>C54991</f>
        <v>45592.674674930553</v>
      </c>
      <c r="C54991" s="4">
        <v>45592.674674930553</v>
      </c>
      <c r="D54991" s="5" t="s">
        <v>5</v>
      </c>
    </row>
    <row r="54992" spans="1:4" ht="17.25" customHeight="1" x14ac:dyDescent="0.25">
      <c r="A54992" s="3" t="s">
        <v>19</v>
      </c>
      <c r="B54992" s="2">
        <f>C54992</f>
        <v>45592.678569525458</v>
      </c>
      <c r="C54992" s="4">
        <v>45592.678569525458</v>
      </c>
      <c r="D54992" s="5" t="s">
        <v>5</v>
      </c>
    </row>
    <row r="54993" spans="1:4" ht="17.25" customHeight="1" x14ac:dyDescent="0.25">
      <c r="A54993" s="3" t="s">
        <v>44</v>
      </c>
      <c r="B54993" s="2">
        <f>C54993</f>
        <v>45592.6806321412</v>
      </c>
      <c r="C54993" s="4">
        <v>45592.6806321412</v>
      </c>
      <c r="D54993" s="5" t="s">
        <v>5</v>
      </c>
    </row>
    <row r="54994" spans="1:4" ht="17.25" customHeight="1" x14ac:dyDescent="0.25">
      <c r="A54994" s="3" t="s">
        <v>24</v>
      </c>
      <c r="B54994" s="2">
        <f>C54994</f>
        <v>45592.68076476852</v>
      </c>
      <c r="C54994" s="4">
        <v>45592.68076476852</v>
      </c>
      <c r="D54994" s="5" t="s">
        <v>5</v>
      </c>
    </row>
    <row r="54995" spans="1:4" ht="17.25" customHeight="1" x14ac:dyDescent="0.25">
      <c r="A54995" s="3" t="s">
        <v>24</v>
      </c>
      <c r="B54995" s="2">
        <f>C54995</f>
        <v>45592.681204490742</v>
      </c>
      <c r="C54995" s="4">
        <v>45592.681204490742</v>
      </c>
      <c r="D54995" s="5" t="s">
        <v>4</v>
      </c>
    </row>
    <row r="54996" spans="1:4" ht="17.25" customHeight="1" x14ac:dyDescent="0.25">
      <c r="A54996" s="3" t="s">
        <v>36</v>
      </c>
      <c r="B54996" s="2">
        <f>C54996</f>
        <v>45592.681357106478</v>
      </c>
      <c r="C54996" s="4">
        <v>45592.681357106478</v>
      </c>
      <c r="D54996" s="5" t="s">
        <v>5</v>
      </c>
    </row>
    <row r="54997" spans="1:4" ht="17.25" customHeight="1" x14ac:dyDescent="0.25">
      <c r="A54997" s="3" t="s">
        <v>36</v>
      </c>
      <c r="B54997" s="2">
        <f>C54997</f>
        <v>45592.681966284719</v>
      </c>
      <c r="C54997" s="4">
        <v>45592.681966284719</v>
      </c>
      <c r="D54997" s="5" t="s">
        <v>4</v>
      </c>
    </row>
    <row r="54998" spans="1:4" ht="17.25" customHeight="1" x14ac:dyDescent="0.25">
      <c r="A54998" s="3" t="s">
        <v>36</v>
      </c>
      <c r="B54998" s="2">
        <f>C54998</f>
        <v>45592.681996423613</v>
      </c>
      <c r="C54998" s="4">
        <v>45592.681996423613</v>
      </c>
      <c r="D54998" s="5" t="s">
        <v>4</v>
      </c>
    </row>
    <row r="54999" spans="1:4" ht="17.25" customHeight="1" x14ac:dyDescent="0.25">
      <c r="A54999" s="3" t="s">
        <v>44</v>
      </c>
      <c r="B54999" s="2">
        <f>C54999</f>
        <v>45592.682187256942</v>
      </c>
      <c r="C54999" s="4">
        <v>45592.682187256942</v>
      </c>
      <c r="D54999" s="5" t="s">
        <v>4</v>
      </c>
    </row>
    <row r="55000" spans="1:4" ht="17.25" customHeight="1" x14ac:dyDescent="0.25">
      <c r="A55000" s="3" t="s">
        <v>36</v>
      </c>
      <c r="B55000" s="2">
        <f>C55000</f>
        <v>45592.682777858798</v>
      </c>
      <c r="C55000" s="4">
        <v>45592.682777858798</v>
      </c>
      <c r="D55000" s="5" t="s">
        <v>5</v>
      </c>
    </row>
    <row r="55001" spans="1:4" ht="17.25" customHeight="1" x14ac:dyDescent="0.25">
      <c r="A55001" s="3" t="s">
        <v>17</v>
      </c>
      <c r="B55001" s="2">
        <f>C55001</f>
        <v>45592.690572847219</v>
      </c>
      <c r="C55001" s="4">
        <v>45592.690572847219</v>
      </c>
      <c r="D55001" s="5" t="s">
        <v>5</v>
      </c>
    </row>
    <row r="55002" spans="1:4" ht="17.25" customHeight="1" x14ac:dyDescent="0.25">
      <c r="A55002" s="3" t="s">
        <v>17</v>
      </c>
      <c r="B55002" s="2">
        <f>C55002</f>
        <v>45592.691539490741</v>
      </c>
      <c r="C55002" s="4">
        <v>45592.691539490741</v>
      </c>
      <c r="D55002" s="5" t="s">
        <v>4</v>
      </c>
    </row>
    <row r="55003" spans="1:4" ht="17.25" customHeight="1" x14ac:dyDescent="0.25">
      <c r="A55003" s="3" t="s">
        <v>25</v>
      </c>
      <c r="B55003" s="2">
        <f>C55003</f>
        <v>45592.697757638889</v>
      </c>
      <c r="C55003" s="4">
        <v>45592.697757638889</v>
      </c>
      <c r="D55003" s="5" t="s">
        <v>5</v>
      </c>
    </row>
    <row r="55004" spans="1:4" ht="17.25" customHeight="1" x14ac:dyDescent="0.25">
      <c r="A55004" s="3" t="s">
        <v>13</v>
      </c>
      <c r="B55004" s="2">
        <f>C55004</f>
        <v>45592.699039837964</v>
      </c>
      <c r="C55004" s="4">
        <v>45592.699039837964</v>
      </c>
      <c r="D55004" s="5" t="s">
        <v>5</v>
      </c>
    </row>
    <row r="55005" spans="1:4" ht="17.25" customHeight="1" x14ac:dyDescent="0.25">
      <c r="A55005" s="3" t="s">
        <v>13</v>
      </c>
      <c r="B55005" s="2">
        <f>C55005</f>
        <v>45592.699602499997</v>
      </c>
      <c r="C55005" s="4">
        <v>45592.699602499997</v>
      </c>
      <c r="D55005" s="5" t="s">
        <v>4</v>
      </c>
    </row>
    <row r="55006" spans="1:4" ht="17.25" customHeight="1" x14ac:dyDescent="0.25">
      <c r="A55006" s="3" t="s">
        <v>18</v>
      </c>
      <c r="B55006" s="2">
        <f>C55006</f>
        <v>45592.70492491898</v>
      </c>
      <c r="C55006" s="4">
        <v>45592.70492491898</v>
      </c>
      <c r="D55006" s="5" t="s">
        <v>5</v>
      </c>
    </row>
    <row r="55007" spans="1:4" ht="17.25" customHeight="1" x14ac:dyDescent="0.25">
      <c r="A55007" s="3" t="s">
        <v>10</v>
      </c>
      <c r="B55007" s="2">
        <f>C55007</f>
        <v>45592.707656481478</v>
      </c>
      <c r="C55007" s="4">
        <v>45592.707656481478</v>
      </c>
      <c r="D55007" s="5" t="s">
        <v>5</v>
      </c>
    </row>
    <row r="55008" spans="1:4" ht="17.25" customHeight="1" x14ac:dyDescent="0.25">
      <c r="A55008" s="3" t="s">
        <v>36</v>
      </c>
      <c r="B55008" s="2">
        <f>C55008</f>
        <v>45592.711442997686</v>
      </c>
      <c r="C55008" s="4">
        <v>45592.711442997686</v>
      </c>
      <c r="D55008" s="5" t="s">
        <v>5</v>
      </c>
    </row>
    <row r="55009" spans="1:4" ht="17.25" customHeight="1" x14ac:dyDescent="0.25">
      <c r="A55009" s="3" t="s">
        <v>16</v>
      </c>
      <c r="B55009" s="2">
        <f>C55009</f>
        <v>45592.712583449073</v>
      </c>
      <c r="C55009" s="4">
        <v>45592.712583449073</v>
      </c>
      <c r="D55009" s="5" t="s">
        <v>5</v>
      </c>
    </row>
    <row r="55010" spans="1:4" ht="17.25" customHeight="1" x14ac:dyDescent="0.25">
      <c r="A55010" s="3" t="s">
        <v>36</v>
      </c>
      <c r="B55010" s="2">
        <f>C55010</f>
        <v>45592.713037256945</v>
      </c>
      <c r="C55010" s="4">
        <v>45592.713037256945</v>
      </c>
      <c r="D55010" s="5" t="s">
        <v>4</v>
      </c>
    </row>
    <row r="55011" spans="1:4" ht="17.25" customHeight="1" x14ac:dyDescent="0.25">
      <c r="A55011" s="3" t="s">
        <v>15</v>
      </c>
      <c r="B55011" s="2">
        <f>C55011</f>
        <v>45592.713615914348</v>
      </c>
      <c r="C55011" s="4">
        <v>45592.713615914348</v>
      </c>
      <c r="D55011" s="5" t="s">
        <v>5</v>
      </c>
    </row>
    <row r="55012" spans="1:4" ht="17.25" customHeight="1" x14ac:dyDescent="0.25">
      <c r="A55012" s="3" t="s">
        <v>17</v>
      </c>
      <c r="B55012" s="2">
        <f>C55012</f>
        <v>45592.714131122681</v>
      </c>
      <c r="C55012" s="4">
        <v>45592.714131122681</v>
      </c>
      <c r="D55012" s="5" t="s">
        <v>5</v>
      </c>
    </row>
    <row r="55013" spans="1:4" ht="17.25" customHeight="1" x14ac:dyDescent="0.25">
      <c r="A55013" s="3" t="s">
        <v>17</v>
      </c>
      <c r="B55013" s="2">
        <f>C55013</f>
        <v>45592.714317546292</v>
      </c>
      <c r="C55013" s="4">
        <v>45592.714317546292</v>
      </c>
      <c r="D55013" s="5" t="s">
        <v>5</v>
      </c>
    </row>
    <row r="55014" spans="1:4" ht="18" customHeight="1" x14ac:dyDescent="0.25">
      <c r="A55014" s="3" t="s">
        <v>17</v>
      </c>
      <c r="B55014" s="2">
        <f>C55014</f>
        <v>45592.71509150463</v>
      </c>
      <c r="C55014" s="4">
        <v>45592.71509150463</v>
      </c>
      <c r="D55014" s="5" t="s">
        <v>4</v>
      </c>
    </row>
    <row r="55015" spans="1:4" ht="17.25" customHeight="1" x14ac:dyDescent="0.25">
      <c r="A55015" s="3" t="s">
        <v>11</v>
      </c>
      <c r="B55015" s="2">
        <f>C55015</f>
        <v>45592.715587106482</v>
      </c>
      <c r="C55015" s="4">
        <v>45592.715587106482</v>
      </c>
      <c r="D55015" s="5" t="s">
        <v>4</v>
      </c>
    </row>
    <row r="55016" spans="1:4" ht="17.25" customHeight="1" x14ac:dyDescent="0.25">
      <c r="A55016" s="3" t="s">
        <v>39</v>
      </c>
      <c r="B55016" s="2">
        <f>C55016</f>
        <v>45592.716267187498</v>
      </c>
      <c r="C55016" s="4">
        <v>45592.716267187498</v>
      </c>
      <c r="D55016" s="5" t="s">
        <v>5</v>
      </c>
    </row>
    <row r="55017" spans="1:4" ht="17.25" customHeight="1" x14ac:dyDescent="0.25">
      <c r="A55017" s="3" t="s">
        <v>11</v>
      </c>
      <c r="B55017" s="2">
        <f>C55017</f>
        <v>45592.717367824072</v>
      </c>
      <c r="C55017" s="4">
        <v>45592.717367824072</v>
      </c>
      <c r="D55017" s="5" t="s">
        <v>5</v>
      </c>
    </row>
    <row r="55018" spans="1:4" ht="17.25" customHeight="1" x14ac:dyDescent="0.25">
      <c r="A55018" s="3" t="s">
        <v>25</v>
      </c>
      <c r="B55018" s="2">
        <f>C55018</f>
        <v>45592.726441354163</v>
      </c>
      <c r="C55018" s="4">
        <v>45592.726441354163</v>
      </c>
      <c r="D55018" s="5" t="s">
        <v>5</v>
      </c>
    </row>
    <row r="55019" spans="1:4" ht="17.25" customHeight="1" x14ac:dyDescent="0.25">
      <c r="A55019" s="3" t="s">
        <v>10</v>
      </c>
      <c r="B55019" s="2">
        <f>C55019</f>
        <v>45592.73001269676</v>
      </c>
      <c r="C55019" s="4">
        <v>45592.73001269676</v>
      </c>
      <c r="D55019" s="5" t="s">
        <v>5</v>
      </c>
    </row>
    <row r="55020" spans="1:4" ht="17.25" customHeight="1" x14ac:dyDescent="0.25">
      <c r="A55020" s="3" t="s">
        <v>25</v>
      </c>
      <c r="B55020" s="2">
        <f>C55020</f>
        <v>45592.731216574073</v>
      </c>
      <c r="C55020" s="4">
        <v>45592.731216574073</v>
      </c>
      <c r="D55020" s="5" t="s">
        <v>5</v>
      </c>
    </row>
    <row r="55021" spans="1:4" ht="17.25" customHeight="1" x14ac:dyDescent="0.25">
      <c r="A55021" s="3" t="s">
        <v>17</v>
      </c>
      <c r="B55021" s="2">
        <f>C55021</f>
        <v>45592.733907175927</v>
      </c>
      <c r="C55021" s="4">
        <v>45592.733907175927</v>
      </c>
      <c r="D55021" s="5" t="s">
        <v>5</v>
      </c>
    </row>
    <row r="55022" spans="1:4" ht="17.25" customHeight="1" x14ac:dyDescent="0.25">
      <c r="A55022" s="3" t="s">
        <v>21</v>
      </c>
      <c r="B55022" s="2">
        <f>C55022</f>
        <v>45592.734485266199</v>
      </c>
      <c r="C55022" s="4">
        <v>45592.734485266199</v>
      </c>
      <c r="D55022" s="5" t="s">
        <v>5</v>
      </c>
    </row>
    <row r="55023" spans="1:4" ht="17.25" customHeight="1" x14ac:dyDescent="0.25">
      <c r="A55023" s="3" t="s">
        <v>17</v>
      </c>
      <c r="B55023" s="2">
        <f>C55023</f>
        <v>45592.734930474537</v>
      </c>
      <c r="C55023" s="4">
        <v>45592.734930474537</v>
      </c>
      <c r="D55023" s="5" t="s">
        <v>4</v>
      </c>
    </row>
    <row r="55024" spans="1:4" ht="17.25" customHeight="1" x14ac:dyDescent="0.25">
      <c r="A55024" s="3" t="s">
        <v>14</v>
      </c>
      <c r="B55024" s="2">
        <f>C55024</f>
        <v>45592.738410844904</v>
      </c>
      <c r="C55024" s="4">
        <v>45592.738410844904</v>
      </c>
      <c r="D55024" s="5" t="s">
        <v>5</v>
      </c>
    </row>
    <row r="55025" spans="1:4" ht="17.25" customHeight="1" x14ac:dyDescent="0.25">
      <c r="A55025" s="3" t="s">
        <v>9</v>
      </c>
      <c r="B55025" s="2">
        <f>C55025</f>
        <v>45592.746794178238</v>
      </c>
      <c r="C55025" s="4">
        <v>45592.746794178238</v>
      </c>
      <c r="D55025" s="5" t="s">
        <v>5</v>
      </c>
    </row>
    <row r="55026" spans="1:4" ht="17.25" customHeight="1" x14ac:dyDescent="0.25">
      <c r="A55026" s="3" t="s">
        <v>9</v>
      </c>
      <c r="B55026" s="2">
        <f>C55026</f>
        <v>45592.74708256944</v>
      </c>
      <c r="C55026" s="4">
        <v>45592.74708256944</v>
      </c>
      <c r="D55026" s="5" t="s">
        <v>4</v>
      </c>
    </row>
    <row r="55027" spans="1:4" ht="17.25" customHeight="1" x14ac:dyDescent="0.25">
      <c r="A55027" s="3" t="s">
        <v>45</v>
      </c>
      <c r="B55027" s="2">
        <f>C55027</f>
        <v>45592.7598502662</v>
      </c>
      <c r="C55027" s="4">
        <v>45592.7598502662</v>
      </c>
      <c r="D55027" s="5" t="s">
        <v>5</v>
      </c>
    </row>
    <row r="55028" spans="1:4" ht="17.25" customHeight="1" x14ac:dyDescent="0.25">
      <c r="A55028" s="3" t="s">
        <v>45</v>
      </c>
      <c r="B55028" s="2">
        <f>C55028</f>
        <v>45592.760724351851</v>
      </c>
      <c r="C55028" s="4">
        <v>45592.760724351851</v>
      </c>
      <c r="D55028" s="5" t="s">
        <v>4</v>
      </c>
    </row>
    <row r="55029" spans="1:4" ht="17.25" customHeight="1" x14ac:dyDescent="0.25">
      <c r="A55029" s="3" t="s">
        <v>24</v>
      </c>
      <c r="B55029" s="2">
        <f>C55029</f>
        <v>45592.778137499998</v>
      </c>
      <c r="C55029" s="4">
        <v>45592.778137499998</v>
      </c>
      <c r="D55029" s="5" t="s">
        <v>5</v>
      </c>
    </row>
    <row r="55030" spans="1:4" ht="17.25" customHeight="1" x14ac:dyDescent="0.25">
      <c r="A55030" s="3" t="s">
        <v>24</v>
      </c>
      <c r="B55030" s="2">
        <f>C55030</f>
        <v>45592.778829108793</v>
      </c>
      <c r="C55030" s="4">
        <v>45592.778829108793</v>
      </c>
      <c r="D55030" s="5" t="s">
        <v>4</v>
      </c>
    </row>
    <row r="55031" spans="1:4" ht="17.25" customHeight="1" x14ac:dyDescent="0.25">
      <c r="A55031" s="3" t="s">
        <v>35</v>
      </c>
      <c r="B55031" s="2">
        <f>C55031</f>
        <v>45592.785969571756</v>
      </c>
      <c r="C55031" s="4">
        <v>45592.785969571756</v>
      </c>
      <c r="D55031" s="5" t="s">
        <v>5</v>
      </c>
    </row>
    <row r="55032" spans="1:4" ht="17.25" customHeight="1" x14ac:dyDescent="0.25">
      <c r="A55032" s="3" t="s">
        <v>35</v>
      </c>
      <c r="B55032" s="2">
        <f>C55032</f>
        <v>45592.787168368057</v>
      </c>
      <c r="C55032" s="4">
        <v>45592.787168368057</v>
      </c>
      <c r="D55032" s="5" t="s">
        <v>4</v>
      </c>
    </row>
    <row r="55033" spans="1:4" ht="17.25" customHeight="1" x14ac:dyDescent="0.25">
      <c r="A55033" s="3" t="s">
        <v>24</v>
      </c>
      <c r="B55033" s="2">
        <f>C55033</f>
        <v>45592.798917141205</v>
      </c>
      <c r="C55033" s="4">
        <v>45592.798917141205</v>
      </c>
      <c r="D55033" s="5" t="s">
        <v>5</v>
      </c>
    </row>
    <row r="55034" spans="1:4" ht="17.25" customHeight="1" x14ac:dyDescent="0.25">
      <c r="A55034" s="3" t="s">
        <v>24</v>
      </c>
      <c r="B55034" s="2">
        <f>C55034</f>
        <v>45592.800867893515</v>
      </c>
      <c r="C55034" s="4">
        <v>45592.800867893515</v>
      </c>
      <c r="D55034" s="5" t="s">
        <v>4</v>
      </c>
    </row>
    <row r="55035" spans="1:4" ht="17.25" customHeight="1" x14ac:dyDescent="0.25">
      <c r="A55035" s="3" t="s">
        <v>17</v>
      </c>
      <c r="B55035" s="2">
        <f>C55035</f>
        <v>45592.805312951386</v>
      </c>
      <c r="C55035" s="4">
        <v>45592.805312951386</v>
      </c>
      <c r="D55035" s="5" t="s">
        <v>5</v>
      </c>
    </row>
    <row r="55036" spans="1:4" ht="17.25" customHeight="1" x14ac:dyDescent="0.25">
      <c r="A55036" s="3" t="s">
        <v>17</v>
      </c>
      <c r="B55036" s="2">
        <f>C55036</f>
        <v>45592.810000775462</v>
      </c>
      <c r="C55036" s="4">
        <v>45592.810000775462</v>
      </c>
      <c r="D55036" s="5" t="s">
        <v>5</v>
      </c>
    </row>
    <row r="55037" spans="1:4" ht="17.25" customHeight="1" x14ac:dyDescent="0.25">
      <c r="A55037" s="3" t="s">
        <v>19</v>
      </c>
      <c r="B55037" s="2">
        <f>C55037</f>
        <v>45592.8138477662</v>
      </c>
      <c r="C55037" s="4">
        <v>45592.8138477662</v>
      </c>
      <c r="D55037" s="5" t="s">
        <v>5</v>
      </c>
    </row>
    <row r="55038" spans="1:4" ht="17.25" customHeight="1" x14ac:dyDescent="0.25">
      <c r="A55038" s="3" t="s">
        <v>19</v>
      </c>
      <c r="B55038" s="2">
        <f>C55038</f>
        <v>45592.814309537032</v>
      </c>
      <c r="C55038" s="4">
        <v>45592.814309537032</v>
      </c>
      <c r="D55038" s="5" t="s">
        <v>4</v>
      </c>
    </row>
    <row r="55039" spans="1:4" ht="17.25" customHeight="1" x14ac:dyDescent="0.25">
      <c r="A55039" s="3" t="s">
        <v>45</v>
      </c>
      <c r="B55039" s="2">
        <f>C55039</f>
        <v>45592.815035844906</v>
      </c>
      <c r="C55039" s="4">
        <v>45592.815035844906</v>
      </c>
      <c r="D55039" s="5" t="s">
        <v>5</v>
      </c>
    </row>
    <row r="55040" spans="1:4" ht="18" customHeight="1" x14ac:dyDescent="0.25">
      <c r="A55040" s="3" t="s">
        <v>24</v>
      </c>
      <c r="B55040" s="2">
        <f>C55040</f>
        <v>45592.815944803238</v>
      </c>
      <c r="C55040" s="4">
        <v>45592.815944803238</v>
      </c>
      <c r="D55040" s="5" t="s">
        <v>5</v>
      </c>
    </row>
    <row r="55041" spans="1:4" ht="17.25" customHeight="1" x14ac:dyDescent="0.25">
      <c r="A55041" s="3" t="s">
        <v>24</v>
      </c>
      <c r="B55041" s="2">
        <f>C55041</f>
        <v>45592.816463541662</v>
      </c>
      <c r="C55041" s="4">
        <v>45592.816463541662</v>
      </c>
      <c r="D55041" s="5" t="s">
        <v>4</v>
      </c>
    </row>
    <row r="55042" spans="1:4" ht="17.25" customHeight="1" x14ac:dyDescent="0.25">
      <c r="A55042" s="3" t="s">
        <v>45</v>
      </c>
      <c r="B55042" s="2">
        <f>C55042</f>
        <v>45592.816659074073</v>
      </c>
      <c r="C55042" s="4">
        <v>45592.816659074073</v>
      </c>
      <c r="D55042" s="5" t="s">
        <v>4</v>
      </c>
    </row>
    <row r="55043" spans="1:4" ht="17.25" customHeight="1" x14ac:dyDescent="0.25">
      <c r="A55043" s="3" t="s">
        <v>13</v>
      </c>
      <c r="B55043" s="2">
        <f>C55043</f>
        <v>45592.816784421295</v>
      </c>
      <c r="C55043" s="4">
        <v>45592.816784421295</v>
      </c>
      <c r="D55043" s="5" t="s">
        <v>5</v>
      </c>
    </row>
    <row r="55044" spans="1:4" ht="17.25" customHeight="1" x14ac:dyDescent="0.25">
      <c r="A55044" s="3" t="s">
        <v>13</v>
      </c>
      <c r="B55044" s="2">
        <f>C55044</f>
        <v>45592.81733716435</v>
      </c>
      <c r="C55044" s="4">
        <v>45592.81733716435</v>
      </c>
      <c r="D55044" s="5" t="s">
        <v>4</v>
      </c>
    </row>
    <row r="55045" spans="1:4" ht="17.25" customHeight="1" x14ac:dyDescent="0.25">
      <c r="A55045" s="3" t="s">
        <v>6</v>
      </c>
      <c r="B55045" s="2">
        <f>C55045</f>
        <v>45592.819806400461</v>
      </c>
      <c r="C55045" s="4">
        <v>45592.819806400461</v>
      </c>
      <c r="D55045" s="5" t="s">
        <v>5</v>
      </c>
    </row>
    <row r="55046" spans="1:4" ht="17.25" customHeight="1" x14ac:dyDescent="0.25">
      <c r="A55046" s="3" t="s">
        <v>15</v>
      </c>
      <c r="B55046" s="2">
        <f>C55046</f>
        <v>45592.820717453702</v>
      </c>
      <c r="C55046" s="4">
        <v>45592.820717453702</v>
      </c>
      <c r="D55046" s="5" t="s">
        <v>5</v>
      </c>
    </row>
    <row r="55047" spans="1:4" ht="17.25" customHeight="1" x14ac:dyDescent="0.25">
      <c r="A55047" s="3" t="s">
        <v>24</v>
      </c>
      <c r="B55047" s="2">
        <f>C55047</f>
        <v>45592.823507442125</v>
      </c>
      <c r="C55047" s="4">
        <v>45592.823507442125</v>
      </c>
      <c r="D55047" s="5" t="s">
        <v>5</v>
      </c>
    </row>
    <row r="55048" spans="1:4" ht="17.25" customHeight="1" x14ac:dyDescent="0.25">
      <c r="A55048" s="3" t="s">
        <v>24</v>
      </c>
      <c r="B55048" s="2">
        <f>C55048</f>
        <v>45592.824206238423</v>
      </c>
      <c r="C55048" s="4">
        <v>45592.824206238423</v>
      </c>
      <c r="D55048" s="5" t="s">
        <v>4</v>
      </c>
    </row>
    <row r="55049" spans="1:4" ht="17.25" customHeight="1" x14ac:dyDescent="0.25">
      <c r="A55049" s="3" t="s">
        <v>27</v>
      </c>
      <c r="B55049" s="2">
        <f>C55049</f>
        <v>45592.824773865737</v>
      </c>
      <c r="C55049" s="4">
        <v>45592.824773865737</v>
      </c>
      <c r="D55049" s="5" t="s">
        <v>5</v>
      </c>
    </row>
    <row r="55050" spans="1:4" ht="17.25" customHeight="1" x14ac:dyDescent="0.25">
      <c r="A55050" s="3" t="s">
        <v>27</v>
      </c>
      <c r="B55050" s="2">
        <f>C55050</f>
        <v>45592.826365300927</v>
      </c>
      <c r="C55050" s="4">
        <v>45592.826365300927</v>
      </c>
      <c r="D55050" s="5" t="s">
        <v>4</v>
      </c>
    </row>
    <row r="55051" spans="1:4" ht="17.25" customHeight="1" x14ac:dyDescent="0.25">
      <c r="A55051" s="3" t="s">
        <v>43</v>
      </c>
      <c r="B55051" s="2">
        <f>C55051</f>
        <v>45592.828354571757</v>
      </c>
      <c r="C55051" s="4">
        <v>45592.828354571757</v>
      </c>
      <c r="D55051" s="5" t="s">
        <v>5</v>
      </c>
    </row>
    <row r="55052" spans="1:4" ht="17.25" customHeight="1" x14ac:dyDescent="0.25">
      <c r="A55052" s="3" t="s">
        <v>10</v>
      </c>
      <c r="B55052" s="2">
        <f>C55052</f>
        <v>45592.828705127315</v>
      </c>
      <c r="C55052" s="4">
        <v>45592.828705127315</v>
      </c>
      <c r="D55052" s="5" t="s">
        <v>5</v>
      </c>
    </row>
    <row r="55053" spans="1:4" ht="17.25" customHeight="1" x14ac:dyDescent="0.25">
      <c r="A55053" s="3" t="s">
        <v>19</v>
      </c>
      <c r="B55053" s="2">
        <f>C55053</f>
        <v>45592.828894930557</v>
      </c>
      <c r="C55053" s="4">
        <v>45592.828894930557</v>
      </c>
      <c r="D55053" s="5" t="s">
        <v>5</v>
      </c>
    </row>
    <row r="55054" spans="1:4" ht="17.25" customHeight="1" x14ac:dyDescent="0.25">
      <c r="A55054" s="3" t="s">
        <v>19</v>
      </c>
      <c r="B55054" s="2">
        <f>C55054</f>
        <v>45592.829371354164</v>
      </c>
      <c r="C55054" s="4">
        <v>45592.829371354164</v>
      </c>
      <c r="D55054" s="5" t="s">
        <v>4</v>
      </c>
    </row>
    <row r="55055" spans="1:4" ht="17.25" customHeight="1" x14ac:dyDescent="0.25">
      <c r="A55055" s="3" t="s">
        <v>43</v>
      </c>
      <c r="B55055" s="2">
        <f>C55055</f>
        <v>45592.829895844909</v>
      </c>
      <c r="C55055" s="4">
        <v>45592.829895844909</v>
      </c>
      <c r="D55055" s="5" t="s">
        <v>5</v>
      </c>
    </row>
    <row r="55056" spans="1:4" ht="17.25" customHeight="1" x14ac:dyDescent="0.25">
      <c r="A55056" s="3" t="s">
        <v>18</v>
      </c>
      <c r="B55056" s="2">
        <f>C55056</f>
        <v>45592.837951701389</v>
      </c>
      <c r="C55056" s="4">
        <v>45592.837951701389</v>
      </c>
      <c r="D55056" s="5" t="s">
        <v>5</v>
      </c>
    </row>
    <row r="55057" spans="1:4" ht="17.25" customHeight="1" x14ac:dyDescent="0.25">
      <c r="A55057" s="3" t="s">
        <v>24</v>
      </c>
      <c r="B55057" s="2">
        <f>C55057</f>
        <v>45592.844889270833</v>
      </c>
      <c r="C55057" s="4">
        <v>45592.844889270833</v>
      </c>
      <c r="D55057" s="5" t="s">
        <v>5</v>
      </c>
    </row>
    <row r="55058" spans="1:4" ht="17.25" customHeight="1" x14ac:dyDescent="0.25">
      <c r="A55058" s="3" t="s">
        <v>9</v>
      </c>
      <c r="B55058" s="2">
        <f>C55058</f>
        <v>45592.845026435185</v>
      </c>
      <c r="C55058" s="4">
        <v>45592.845026435185</v>
      </c>
      <c r="D55058" s="5" t="s">
        <v>5</v>
      </c>
    </row>
    <row r="55059" spans="1:4" ht="17.25" customHeight="1" x14ac:dyDescent="0.25">
      <c r="A55059" s="3" t="s">
        <v>24</v>
      </c>
      <c r="B55059" s="2">
        <f>C55059</f>
        <v>45592.845966678236</v>
      </c>
      <c r="C55059" s="4">
        <v>45592.845966678236</v>
      </c>
      <c r="D55059" s="5" t="s">
        <v>4</v>
      </c>
    </row>
    <row r="55060" spans="1:4" ht="17.25" customHeight="1" x14ac:dyDescent="0.25">
      <c r="A55060" s="3" t="s">
        <v>7</v>
      </c>
      <c r="B55060" s="2">
        <f>C55060</f>
        <v>45592.846829340277</v>
      </c>
      <c r="C55060" s="4">
        <v>45592.846829340277</v>
      </c>
      <c r="D55060" s="5" t="s">
        <v>5</v>
      </c>
    </row>
    <row r="55061" spans="1:4" ht="17.25" customHeight="1" x14ac:dyDescent="0.25">
      <c r="A55061" s="3" t="s">
        <v>7</v>
      </c>
      <c r="B55061" s="2">
        <f>C55061</f>
        <v>45592.846946215279</v>
      </c>
      <c r="C55061" s="4">
        <v>45592.846946215279</v>
      </c>
      <c r="D55061" s="5" t="s">
        <v>4</v>
      </c>
    </row>
    <row r="55062" spans="1:4" ht="17.25" customHeight="1" x14ac:dyDescent="0.25">
      <c r="A55062" s="3" t="s">
        <v>7</v>
      </c>
      <c r="B55062" s="2">
        <f>C55062</f>
        <v>45592.847198310184</v>
      </c>
      <c r="C55062" s="4">
        <v>45592.847198310184</v>
      </c>
      <c r="D55062" s="5" t="s">
        <v>5</v>
      </c>
    </row>
    <row r="55063" spans="1:4" ht="17.25" customHeight="1" x14ac:dyDescent="0.25">
      <c r="A55063" s="3" t="s">
        <v>9</v>
      </c>
      <c r="B55063" s="2">
        <f>C55063</f>
        <v>45592.852680844902</v>
      </c>
      <c r="C55063" s="4">
        <v>45592.852680844902</v>
      </c>
      <c r="D55063" s="5" t="s">
        <v>4</v>
      </c>
    </row>
    <row r="55064" spans="1:4" ht="17.25" customHeight="1" x14ac:dyDescent="0.25">
      <c r="A55064" s="3" t="s">
        <v>24</v>
      </c>
      <c r="B55064" s="2">
        <f>C55064</f>
        <v>45592.853717557868</v>
      </c>
      <c r="C55064" s="4">
        <v>45592.853717557868</v>
      </c>
      <c r="D55064" s="5" t="s">
        <v>5</v>
      </c>
    </row>
    <row r="55065" spans="1:4" ht="17.25" customHeight="1" x14ac:dyDescent="0.25">
      <c r="A55065" s="3" t="s">
        <v>24</v>
      </c>
      <c r="B55065" s="2">
        <f>C55065</f>
        <v>45592.85748849537</v>
      </c>
      <c r="C55065" s="4">
        <v>45592.85748849537</v>
      </c>
      <c r="D55065" s="5" t="s">
        <v>4</v>
      </c>
    </row>
    <row r="55066" spans="1:4" ht="18" customHeight="1" x14ac:dyDescent="0.25">
      <c r="A55066" s="3" t="s">
        <v>31</v>
      </c>
      <c r="B55066" s="2">
        <f>C55066</f>
        <v>45592.859755659723</v>
      </c>
      <c r="C55066" s="4">
        <v>45592.859755659723</v>
      </c>
      <c r="D55066" s="5" t="s">
        <v>5</v>
      </c>
    </row>
    <row r="55067" spans="1:4" ht="17.25" customHeight="1" x14ac:dyDescent="0.25">
      <c r="A55067" s="3" t="s">
        <v>31</v>
      </c>
      <c r="B55067" s="2">
        <f>C55067</f>
        <v>45592.861222453699</v>
      </c>
      <c r="C55067" s="4">
        <v>45592.861222453699</v>
      </c>
      <c r="D55067" s="5" t="s">
        <v>4</v>
      </c>
    </row>
    <row r="55068" spans="1:4" ht="17.25" customHeight="1" x14ac:dyDescent="0.25">
      <c r="A55068" s="3" t="s">
        <v>18</v>
      </c>
      <c r="B55068" s="2">
        <f>C55068</f>
        <v>45592.862854120365</v>
      </c>
      <c r="C55068" s="4">
        <v>45592.862854120365</v>
      </c>
      <c r="D55068" s="5" t="s">
        <v>5</v>
      </c>
    </row>
    <row r="55069" spans="1:4" ht="17.25" customHeight="1" x14ac:dyDescent="0.25">
      <c r="A55069" s="3" t="s">
        <v>26</v>
      </c>
      <c r="B55069" s="2">
        <f>C55069</f>
        <v>45592.865836620367</v>
      </c>
      <c r="C55069" s="4">
        <v>45592.865836620367</v>
      </c>
      <c r="D55069" s="5" t="s">
        <v>5</v>
      </c>
    </row>
    <row r="55070" spans="1:4" ht="17.25" customHeight="1" x14ac:dyDescent="0.25">
      <c r="A55070" s="3" t="s">
        <v>24</v>
      </c>
      <c r="B55070" s="2">
        <f>C55070</f>
        <v>45592.879479386575</v>
      </c>
      <c r="C55070" s="4">
        <v>45592.879479386575</v>
      </c>
      <c r="D55070" s="5" t="s">
        <v>5</v>
      </c>
    </row>
    <row r="55071" spans="1:4" ht="17.25" customHeight="1" x14ac:dyDescent="0.25">
      <c r="A55071" s="3" t="s">
        <v>24</v>
      </c>
      <c r="B55071" s="2">
        <f>C55071</f>
        <v>45592.880148645832</v>
      </c>
      <c r="C55071" s="4">
        <v>45592.880148645832</v>
      </c>
      <c r="D55071" s="5" t="s">
        <v>4</v>
      </c>
    </row>
    <row r="55072" spans="1:4" ht="17.25" customHeight="1" x14ac:dyDescent="0.25">
      <c r="A55072" s="3" t="s">
        <v>19</v>
      </c>
      <c r="B55072" s="2">
        <f>C55072</f>
        <v>45592.883454328701</v>
      </c>
      <c r="C55072" s="4">
        <v>45592.883454328701</v>
      </c>
      <c r="D55072" s="5" t="s">
        <v>5</v>
      </c>
    </row>
    <row r="55073" spans="1:4" ht="17.25" customHeight="1" x14ac:dyDescent="0.25">
      <c r="A55073" s="3" t="s">
        <v>18</v>
      </c>
      <c r="B55073" s="2">
        <f>C55073</f>
        <v>45592.889661157409</v>
      </c>
      <c r="C55073" s="4">
        <v>45592.889661157409</v>
      </c>
      <c r="D55073" s="5" t="s">
        <v>5</v>
      </c>
    </row>
    <row r="55074" spans="1:4" ht="17.25" customHeight="1" x14ac:dyDescent="0.25">
      <c r="A55074" s="3" t="s">
        <v>7</v>
      </c>
      <c r="B55074" s="2">
        <f>C55074</f>
        <v>45592.894125370367</v>
      </c>
      <c r="C55074" s="4">
        <v>45592.894125370367</v>
      </c>
      <c r="D55074" s="5" t="s">
        <v>5</v>
      </c>
    </row>
    <row r="55075" spans="1:4" ht="17.25" customHeight="1" x14ac:dyDescent="0.25">
      <c r="A55075" s="3" t="s">
        <v>7</v>
      </c>
      <c r="B55075" s="2">
        <f>C55075</f>
        <v>45592.894470254629</v>
      </c>
      <c r="C55075" s="4">
        <v>45592.894470254629</v>
      </c>
      <c r="D55075" s="5" t="s">
        <v>4</v>
      </c>
    </row>
    <row r="55076" spans="1:4" ht="17.25" customHeight="1" x14ac:dyDescent="0.25">
      <c r="A55076" s="3" t="s">
        <v>9</v>
      </c>
      <c r="B55076" s="2">
        <f>C55076</f>
        <v>45592.899109155092</v>
      </c>
      <c r="C55076" s="4">
        <v>45592.899109155092</v>
      </c>
      <c r="D55076" s="5" t="s">
        <v>5</v>
      </c>
    </row>
    <row r="55077" spans="1:4" ht="17.25" customHeight="1" x14ac:dyDescent="0.25">
      <c r="A55077" s="3" t="s">
        <v>9</v>
      </c>
      <c r="B55077" s="2">
        <f>C55077</f>
        <v>45592.899609398148</v>
      </c>
      <c r="C55077" s="4">
        <v>45592.899609398148</v>
      </c>
      <c r="D55077" s="5" t="s">
        <v>4</v>
      </c>
    </row>
    <row r="55078" spans="1:4" ht="17.25" customHeight="1" x14ac:dyDescent="0.25">
      <c r="A55078" s="3" t="s">
        <v>43</v>
      </c>
      <c r="B55078" s="2">
        <f>C55078</f>
        <v>45592.901027025458</v>
      </c>
      <c r="C55078" s="4">
        <v>45592.901027025458</v>
      </c>
      <c r="D55078" s="5" t="s">
        <v>4</v>
      </c>
    </row>
    <row r="55079" spans="1:4" ht="17.25" customHeight="1" x14ac:dyDescent="0.25">
      <c r="A55079" s="3" t="s">
        <v>13</v>
      </c>
      <c r="B55079" s="2">
        <f>C55079</f>
        <v>45592.902530902778</v>
      </c>
      <c r="C55079" s="4">
        <v>45592.902530902778</v>
      </c>
      <c r="D55079" s="5" t="s">
        <v>5</v>
      </c>
    </row>
    <row r="55080" spans="1:4" ht="17.25" customHeight="1" x14ac:dyDescent="0.25">
      <c r="A55080" s="3" t="s">
        <v>13</v>
      </c>
      <c r="B55080" s="2">
        <f>C55080</f>
        <v>45592.903825243055</v>
      </c>
      <c r="C55080" s="4">
        <v>45592.903825243055</v>
      </c>
      <c r="D55080" s="5" t="s">
        <v>4</v>
      </c>
    </row>
    <row r="55081" spans="1:4" ht="17.25" customHeight="1" x14ac:dyDescent="0.25">
      <c r="A55081" s="3" t="s">
        <v>20</v>
      </c>
      <c r="B55081" s="2">
        <f>C55081</f>
        <v>45592.914737453699</v>
      </c>
      <c r="C55081" s="4">
        <v>45592.914737453699</v>
      </c>
      <c r="D55081" s="5" t="s">
        <v>5</v>
      </c>
    </row>
    <row r="55082" spans="1:4" ht="17.25" customHeight="1" x14ac:dyDescent="0.25">
      <c r="A55082" s="3" t="s">
        <v>31</v>
      </c>
      <c r="B55082" s="2">
        <f>C55082</f>
        <v>45592.9164159375</v>
      </c>
      <c r="C55082" s="4">
        <v>45592.9164159375</v>
      </c>
      <c r="D55082" s="5" t="s">
        <v>5</v>
      </c>
    </row>
    <row r="55083" spans="1:4" ht="17.25" customHeight="1" x14ac:dyDescent="0.25">
      <c r="A55083" s="3" t="s">
        <v>31</v>
      </c>
      <c r="B55083" s="2">
        <f>C55083</f>
        <v>45592.916981620372</v>
      </c>
      <c r="C55083" s="4">
        <v>45592.916981620372</v>
      </c>
      <c r="D55083" s="5" t="s">
        <v>4</v>
      </c>
    </row>
    <row r="55084" spans="1:4" ht="17.25" customHeight="1" x14ac:dyDescent="0.25">
      <c r="A55084" s="3" t="s">
        <v>43</v>
      </c>
      <c r="B55084" s="2">
        <f>C55084</f>
        <v>45592.921135856479</v>
      </c>
      <c r="C55084" s="4">
        <v>45592.921135856479</v>
      </c>
      <c r="D55084" s="5" t="s">
        <v>5</v>
      </c>
    </row>
    <row r="55085" spans="1:4" ht="17.25" customHeight="1" x14ac:dyDescent="0.25">
      <c r="A55085" s="3" t="s">
        <v>12</v>
      </c>
      <c r="B55085" s="2">
        <f>C55085</f>
        <v>45592.92597877315</v>
      </c>
      <c r="C55085" s="4">
        <v>45592.92597877315</v>
      </c>
      <c r="D55085" s="5" t="s">
        <v>5</v>
      </c>
    </row>
    <row r="55086" spans="1:4" ht="17.25" customHeight="1" x14ac:dyDescent="0.25">
      <c r="A55086" s="3" t="s">
        <v>20</v>
      </c>
      <c r="B55086" s="2">
        <f>C55086</f>
        <v>45592.935135868051</v>
      </c>
      <c r="C55086" s="4">
        <v>45592.935135868051</v>
      </c>
      <c r="D55086" s="5" t="s">
        <v>5</v>
      </c>
    </row>
    <row r="55087" spans="1:4" ht="17.25" customHeight="1" x14ac:dyDescent="0.25">
      <c r="A55087" s="3" t="s">
        <v>3</v>
      </c>
      <c r="B55087" s="2">
        <f>C55087</f>
        <v>45592.935265300926</v>
      </c>
      <c r="C55087" s="4">
        <v>45592.935265300926</v>
      </c>
      <c r="D55087" s="5" t="s">
        <v>5</v>
      </c>
    </row>
    <row r="55088" spans="1:4" ht="17.25" customHeight="1" x14ac:dyDescent="0.25">
      <c r="A55088" s="3" t="s">
        <v>17</v>
      </c>
      <c r="B55088" s="2">
        <f>C55088</f>
        <v>45592.936484641199</v>
      </c>
      <c r="C55088" s="4">
        <v>45592.936484641199</v>
      </c>
      <c r="D55088" s="5" t="s">
        <v>5</v>
      </c>
    </row>
    <row r="55089" spans="1:4" ht="17.25" customHeight="1" x14ac:dyDescent="0.25">
      <c r="A55089" s="3" t="s">
        <v>24</v>
      </c>
      <c r="B55089" s="2">
        <f>C55089</f>
        <v>45592.936873796294</v>
      </c>
      <c r="C55089" s="4">
        <v>45592.936873796294</v>
      </c>
      <c r="D55089" s="5" t="s">
        <v>5</v>
      </c>
    </row>
    <row r="55090" spans="1:4" ht="17.25" customHeight="1" x14ac:dyDescent="0.25">
      <c r="A55090" s="3" t="s">
        <v>24</v>
      </c>
      <c r="B55090" s="2">
        <f>C55090</f>
        <v>45592.937185497685</v>
      </c>
      <c r="C55090" s="4">
        <v>45592.937185497685</v>
      </c>
      <c r="D55090" s="5" t="s">
        <v>4</v>
      </c>
    </row>
    <row r="55091" spans="1:4" ht="18" customHeight="1" x14ac:dyDescent="0.25">
      <c r="A55091" s="3" t="s">
        <v>24</v>
      </c>
      <c r="B55091" s="2">
        <f>C55091</f>
        <v>45592.937222627312</v>
      </c>
      <c r="C55091" s="4">
        <v>45592.937222627312</v>
      </c>
      <c r="D55091" s="5" t="s">
        <v>4</v>
      </c>
    </row>
    <row r="55092" spans="1:4" ht="17.25" customHeight="1" x14ac:dyDescent="0.25">
      <c r="A55092" s="3" t="s">
        <v>24</v>
      </c>
      <c r="B55092" s="2">
        <f>C55092</f>
        <v>45592.937328622684</v>
      </c>
      <c r="C55092" s="4">
        <v>45592.937328622684</v>
      </c>
      <c r="D55092" s="5" t="s">
        <v>5</v>
      </c>
    </row>
    <row r="55093" spans="1:4" ht="17.25" customHeight="1" x14ac:dyDescent="0.25">
      <c r="A55093" s="3" t="s">
        <v>24</v>
      </c>
      <c r="B55093" s="2">
        <f>C55093</f>
        <v>45592.937363946759</v>
      </c>
      <c r="C55093" s="4">
        <v>45592.937363946759</v>
      </c>
      <c r="D55093" s="5" t="s">
        <v>5</v>
      </c>
    </row>
    <row r="55094" spans="1:4" ht="17.25" customHeight="1" x14ac:dyDescent="0.25">
      <c r="A55094" s="3" t="s">
        <v>3</v>
      </c>
      <c r="B55094" s="2">
        <f>C55094</f>
        <v>45592.937406689816</v>
      </c>
      <c r="C55094" s="4">
        <v>45592.937406689816</v>
      </c>
      <c r="D55094" s="5" t="s">
        <v>4</v>
      </c>
    </row>
    <row r="55095" spans="1:4" ht="17.25" customHeight="1" x14ac:dyDescent="0.25">
      <c r="A55095" s="3" t="s">
        <v>9</v>
      </c>
      <c r="B55095" s="2">
        <f>C55095</f>
        <v>45592.943093888884</v>
      </c>
      <c r="C55095" s="4">
        <v>45592.943093888884</v>
      </c>
      <c r="D55095" s="5" t="s">
        <v>5</v>
      </c>
    </row>
    <row r="55096" spans="1:4" ht="17.25" customHeight="1" x14ac:dyDescent="0.25">
      <c r="A55096" s="3" t="s">
        <v>9</v>
      </c>
      <c r="B55096" s="2">
        <f>C55096</f>
        <v>45592.943897407407</v>
      </c>
      <c r="C55096" s="4">
        <v>45592.943897407407</v>
      </c>
      <c r="D55096" s="5" t="s">
        <v>4</v>
      </c>
    </row>
    <row r="55097" spans="1:4" ht="17.25" customHeight="1" x14ac:dyDescent="0.25">
      <c r="A55097" s="3" t="s">
        <v>43</v>
      </c>
      <c r="B55097" s="2">
        <f>C55097</f>
        <v>45592.956003043982</v>
      </c>
      <c r="C55097" s="4">
        <v>45592.956003043982</v>
      </c>
      <c r="D55097" s="5" t="s">
        <v>4</v>
      </c>
    </row>
    <row r="55098" spans="1:4" ht="17.25" customHeight="1" x14ac:dyDescent="0.25">
      <c r="A55098" s="3" t="s">
        <v>7</v>
      </c>
      <c r="B55098" s="2">
        <f>C55098</f>
        <v>45592.956522592591</v>
      </c>
      <c r="C55098" s="4">
        <v>45592.956522592591</v>
      </c>
      <c r="D55098" s="5" t="s">
        <v>5</v>
      </c>
    </row>
    <row r="55099" spans="1:4" ht="17.25" customHeight="1" x14ac:dyDescent="0.25">
      <c r="A55099" s="3" t="s">
        <v>7</v>
      </c>
      <c r="B55099" s="2">
        <f>C55099</f>
        <v>45592.957233402776</v>
      </c>
      <c r="C55099" s="4">
        <v>45592.957233402776</v>
      </c>
      <c r="D55099" s="5" t="s">
        <v>4</v>
      </c>
    </row>
    <row r="55100" spans="1:4" ht="17.25" customHeight="1" x14ac:dyDescent="0.25">
      <c r="A55100" s="3" t="s">
        <v>43</v>
      </c>
      <c r="B55100" s="2">
        <f>C55100</f>
        <v>45592.962674618051</v>
      </c>
      <c r="C55100" s="4">
        <v>45592.962674618051</v>
      </c>
      <c r="D55100" s="5" t="s">
        <v>5</v>
      </c>
    </row>
    <row r="55101" spans="1:4" ht="17.25" customHeight="1" x14ac:dyDescent="0.25">
      <c r="A55101" s="3" t="s">
        <v>15</v>
      </c>
      <c r="B55101" s="2">
        <f>C55101</f>
        <v>45592.968781030089</v>
      </c>
      <c r="C55101" s="4">
        <v>45592.968781030089</v>
      </c>
      <c r="D55101" s="5" t="s">
        <v>5</v>
      </c>
    </row>
    <row r="55102" spans="1:4" ht="17.25" customHeight="1" x14ac:dyDescent="0.25">
      <c r="A55102" s="3" t="s">
        <v>43</v>
      </c>
      <c r="B55102" s="2">
        <f>C55102</f>
        <v>45592.97642107639</v>
      </c>
      <c r="C55102" s="4">
        <v>45592.97642107639</v>
      </c>
      <c r="D55102" s="5" t="s">
        <v>4</v>
      </c>
    </row>
    <row r="55103" spans="1:4" ht="17.25" customHeight="1" x14ac:dyDescent="0.25">
      <c r="A55103" s="3" t="s">
        <v>43</v>
      </c>
      <c r="B55103" s="2">
        <f>C55103</f>
        <v>45592.976855289351</v>
      </c>
      <c r="C55103" s="4">
        <v>45592.976855289351</v>
      </c>
      <c r="D55103" s="5" t="s">
        <v>5</v>
      </c>
    </row>
    <row r="55104" spans="1:4" ht="17.25" customHeight="1" x14ac:dyDescent="0.25">
      <c r="A55104" s="3" t="s">
        <v>43</v>
      </c>
      <c r="B55104" s="2">
        <f>C55104</f>
        <v>45592.979522847221</v>
      </c>
      <c r="C55104" s="4">
        <v>45592.979522847221</v>
      </c>
      <c r="D55104" s="5" t="s">
        <v>4</v>
      </c>
    </row>
    <row r="55105" spans="1:4" ht="17.25" customHeight="1" x14ac:dyDescent="0.25">
      <c r="A55105" s="3" t="s">
        <v>39</v>
      </c>
      <c r="B55105" s="2">
        <f>C55105</f>
        <v>45592.991177905089</v>
      </c>
      <c r="C55105" s="4">
        <v>45592.991177905089</v>
      </c>
      <c r="D55105" s="5" t="s">
        <v>5</v>
      </c>
    </row>
    <row r="55106" spans="1:4" ht="17.25" customHeight="1" x14ac:dyDescent="0.25">
      <c r="A55106" s="3" t="s">
        <v>9</v>
      </c>
      <c r="B55106" s="2">
        <f>C55106</f>
        <v>45593.003422870366</v>
      </c>
      <c r="C55106" s="4">
        <v>45593.003422870366</v>
      </c>
      <c r="D55106" s="5" t="s">
        <v>5</v>
      </c>
    </row>
    <row r="55107" spans="1:4" ht="17.25" customHeight="1" x14ac:dyDescent="0.25">
      <c r="A55107" s="3" t="s">
        <v>9</v>
      </c>
      <c r="B55107" s="2">
        <f>C55107</f>
        <v>45593.004161689816</v>
      </c>
      <c r="C55107" s="4">
        <v>45593.004161689816</v>
      </c>
      <c r="D55107" s="5" t="s">
        <v>4</v>
      </c>
    </row>
    <row r="55108" spans="1:4" ht="17.25" customHeight="1" x14ac:dyDescent="0.25">
      <c r="A55108" s="3" t="s">
        <v>24</v>
      </c>
      <c r="B55108" s="2">
        <f>C55108</f>
        <v>45593.011583935186</v>
      </c>
      <c r="C55108" s="4">
        <v>45593.011583935186</v>
      </c>
      <c r="D55108" s="5" t="s">
        <v>5</v>
      </c>
    </row>
    <row r="55109" spans="1:4" ht="17.25" customHeight="1" x14ac:dyDescent="0.25">
      <c r="A55109" s="3" t="s">
        <v>24</v>
      </c>
      <c r="B55109" s="2">
        <f>C55109</f>
        <v>45593.012023796291</v>
      </c>
      <c r="C55109" s="4">
        <v>45593.012023796291</v>
      </c>
      <c r="D55109" s="5" t="s">
        <v>4</v>
      </c>
    </row>
    <row r="55110" spans="1:4" ht="17.25" customHeight="1" x14ac:dyDescent="0.25">
      <c r="A55110" s="3" t="s">
        <v>14</v>
      </c>
      <c r="B55110" s="2">
        <f>C55110</f>
        <v>45593.013056689815</v>
      </c>
      <c r="C55110" s="4">
        <v>45593.013056689815</v>
      </c>
      <c r="D55110" s="5" t="s">
        <v>5</v>
      </c>
    </row>
    <row r="55111" spans="1:4" ht="17.25" customHeight="1" x14ac:dyDescent="0.25">
      <c r="A55111" s="3" t="s">
        <v>44</v>
      </c>
      <c r="B55111" s="2">
        <f>C55111</f>
        <v>45593.035264143517</v>
      </c>
      <c r="C55111" s="4">
        <v>45593.035264143517</v>
      </c>
      <c r="D55111" s="5" t="s">
        <v>5</v>
      </c>
    </row>
    <row r="55112" spans="1:4" ht="17.25" customHeight="1" x14ac:dyDescent="0.25">
      <c r="A55112" s="3" t="s">
        <v>26</v>
      </c>
      <c r="B55112" s="2">
        <f>C55112</f>
        <v>45593.06204128472</v>
      </c>
      <c r="C55112" s="4">
        <v>45593.06204128472</v>
      </c>
      <c r="D55112" s="5" t="s">
        <v>5</v>
      </c>
    </row>
    <row r="55113" spans="1:4" ht="17.25" customHeight="1" x14ac:dyDescent="0.25">
      <c r="A55113" s="3" t="s">
        <v>44</v>
      </c>
      <c r="B55113" s="2">
        <f>C55113</f>
        <v>45593.07565677083</v>
      </c>
      <c r="C55113" s="4">
        <v>45593.07565677083</v>
      </c>
      <c r="D55113" s="5" t="s">
        <v>5</v>
      </c>
    </row>
    <row r="55114" spans="1:4" ht="17.25" customHeight="1" x14ac:dyDescent="0.25">
      <c r="A55114" s="3" t="s">
        <v>44</v>
      </c>
      <c r="B55114" s="2">
        <f>C55114</f>
        <v>45593.07743784722</v>
      </c>
      <c r="C55114" s="4">
        <v>45593.07743784722</v>
      </c>
      <c r="D55114" s="5" t="s">
        <v>4</v>
      </c>
    </row>
    <row r="55115" spans="1:4" ht="17.25" customHeight="1" x14ac:dyDescent="0.25">
      <c r="A55115" s="3" t="s">
        <v>45</v>
      </c>
      <c r="B55115" s="2">
        <f>C55115</f>
        <v>45593.083246006943</v>
      </c>
      <c r="C55115" s="4">
        <v>45593.083246006943</v>
      </c>
      <c r="D55115" s="5" t="s">
        <v>5</v>
      </c>
    </row>
    <row r="55116" spans="1:4" ht="17.25" customHeight="1" x14ac:dyDescent="0.25">
      <c r="A55116" s="3" t="s">
        <v>45</v>
      </c>
      <c r="B55116" s="2">
        <f>C55116</f>
        <v>45593.084287002312</v>
      </c>
      <c r="C55116" s="4">
        <v>45593.084287002312</v>
      </c>
      <c r="D55116" s="5" t="s">
        <v>4</v>
      </c>
    </row>
    <row r="55117" spans="1:4" ht="18" customHeight="1" x14ac:dyDescent="0.25">
      <c r="A55117" s="3" t="s">
        <v>13</v>
      </c>
      <c r="B55117" s="2">
        <f>C55117</f>
        <v>45593.118284189812</v>
      </c>
      <c r="C55117" s="4">
        <v>45593.118284189812</v>
      </c>
      <c r="D55117" s="5" t="s">
        <v>5</v>
      </c>
    </row>
    <row r="55118" spans="1:4" ht="17.25" customHeight="1" x14ac:dyDescent="0.25">
      <c r="A55118" s="3" t="s">
        <v>13</v>
      </c>
      <c r="B55118" s="2">
        <f>C55118</f>
        <v>45593.119501469904</v>
      </c>
      <c r="C55118" s="4">
        <v>45593.119501469904</v>
      </c>
      <c r="D55118" s="5" t="s">
        <v>4</v>
      </c>
    </row>
    <row r="55119" spans="1:4" ht="17.25" customHeight="1" x14ac:dyDescent="0.25">
      <c r="A55119" s="3" t="s">
        <v>41</v>
      </c>
      <c r="B55119" s="2">
        <f>C55119</f>
        <v>45593.119899699072</v>
      </c>
      <c r="C55119" s="4">
        <v>45593.119899699072</v>
      </c>
      <c r="D55119" s="5" t="s">
        <v>5</v>
      </c>
    </row>
    <row r="55120" spans="1:4" ht="17.25" customHeight="1" x14ac:dyDescent="0.25">
      <c r="A55120" s="3" t="s">
        <v>41</v>
      </c>
      <c r="B55120" s="2">
        <f>C55120</f>
        <v>45593.120630138888</v>
      </c>
      <c r="C55120" s="4">
        <v>45593.120630138888</v>
      </c>
      <c r="D55120" s="5" t="s">
        <v>4</v>
      </c>
    </row>
    <row r="55121" spans="1:4" ht="17.25" customHeight="1" x14ac:dyDescent="0.25">
      <c r="A55121" s="3" t="s">
        <v>41</v>
      </c>
      <c r="B55121" s="2">
        <f>C55121</f>
        <v>45593.161130729168</v>
      </c>
      <c r="C55121" s="4">
        <v>45593.161130729168</v>
      </c>
      <c r="D55121" s="5" t="s">
        <v>5</v>
      </c>
    </row>
    <row r="55122" spans="1:4" ht="17.25" customHeight="1" x14ac:dyDescent="0.25">
      <c r="A55122" s="3" t="s">
        <v>41</v>
      </c>
      <c r="B55122" s="2">
        <f>C55122</f>
        <v>45593.161890960648</v>
      </c>
      <c r="C55122" s="4">
        <v>45593.161890960648</v>
      </c>
      <c r="D55122" s="5" t="s">
        <v>4</v>
      </c>
    </row>
    <row r="55123" spans="1:4" ht="17.25" customHeight="1" x14ac:dyDescent="0.25">
      <c r="A55123" s="3" t="s">
        <v>25</v>
      </c>
      <c r="B55123" s="2">
        <f>C55123</f>
        <v>45593.184079537037</v>
      </c>
      <c r="C55123" s="4">
        <v>45593.184079537037</v>
      </c>
      <c r="D55123" s="5" t="s">
        <v>5</v>
      </c>
    </row>
    <row r="55124" spans="1:4" ht="17.25" customHeight="1" x14ac:dyDescent="0.25">
      <c r="A55124" s="3" t="s">
        <v>7</v>
      </c>
      <c r="B55124" s="2">
        <f>C55124</f>
        <v>45593.19035488426</v>
      </c>
      <c r="C55124" s="4">
        <v>45593.19035488426</v>
      </c>
      <c r="D55124" s="5" t="s">
        <v>5</v>
      </c>
    </row>
    <row r="55125" spans="1:4" ht="17.25" customHeight="1" x14ac:dyDescent="0.25">
      <c r="A55125" s="3" t="s">
        <v>7</v>
      </c>
      <c r="B55125" s="2">
        <f>C55125</f>
        <v>45593.19079674768</v>
      </c>
      <c r="C55125" s="4">
        <v>45593.19079674768</v>
      </c>
      <c r="D55125" s="5" t="s">
        <v>4</v>
      </c>
    </row>
    <row r="55126" spans="1:4" ht="17.25" customHeight="1" x14ac:dyDescent="0.25">
      <c r="A55126" s="3" t="s">
        <v>7</v>
      </c>
      <c r="B55126" s="2">
        <f>C55126</f>
        <v>45593.191177326386</v>
      </c>
      <c r="C55126" s="4">
        <v>45593.191177326386</v>
      </c>
      <c r="D55126" s="5" t="s">
        <v>4</v>
      </c>
    </row>
    <row r="55127" spans="1:4" ht="17.25" customHeight="1" x14ac:dyDescent="0.25">
      <c r="A55127" s="3" t="s">
        <v>17</v>
      </c>
      <c r="B55127" s="2">
        <f>C55127</f>
        <v>45593.193391203698</v>
      </c>
      <c r="C55127" s="4">
        <v>45593.193391203698</v>
      </c>
      <c r="D55127" s="5" t="s">
        <v>5</v>
      </c>
    </row>
    <row r="55128" spans="1:4" ht="17.25" customHeight="1" x14ac:dyDescent="0.25">
      <c r="A55128" s="3" t="s">
        <v>27</v>
      </c>
      <c r="B55128" s="2">
        <f>C55128</f>
        <v>45593.193736354166</v>
      </c>
      <c r="C55128" s="4">
        <v>45593.193736354166</v>
      </c>
      <c r="D55128" s="5" t="s">
        <v>5</v>
      </c>
    </row>
    <row r="55129" spans="1:4" ht="17.25" customHeight="1" x14ac:dyDescent="0.25">
      <c r="A55129" s="3" t="s">
        <v>27</v>
      </c>
      <c r="B55129" s="2">
        <f>C55129</f>
        <v>45593.194388032403</v>
      </c>
      <c r="C55129" s="4">
        <v>45593.194388032403</v>
      </c>
      <c r="D55129" s="5" t="s">
        <v>4</v>
      </c>
    </row>
    <row r="55130" spans="1:4" ht="17.25" customHeight="1" x14ac:dyDescent="0.25">
      <c r="A55130" s="3" t="s">
        <v>17</v>
      </c>
      <c r="B55130" s="2">
        <f>C55130</f>
        <v>45593.194796608797</v>
      </c>
      <c r="C55130" s="4">
        <v>45593.194796608797</v>
      </c>
      <c r="D55130" s="5" t="s">
        <v>4</v>
      </c>
    </row>
    <row r="55131" spans="1:4" ht="17.25" customHeight="1" x14ac:dyDescent="0.25">
      <c r="A55131" s="3" t="s">
        <v>18</v>
      </c>
      <c r="B55131" s="2">
        <f>C55131</f>
        <v>45593.197095671298</v>
      </c>
      <c r="C55131" s="4">
        <v>45593.197095671298</v>
      </c>
      <c r="D55131" s="5" t="s">
        <v>5</v>
      </c>
    </row>
    <row r="55132" spans="1:4" ht="17.25" customHeight="1" x14ac:dyDescent="0.25">
      <c r="A55132" s="3" t="s">
        <v>21</v>
      </c>
      <c r="B55132" s="2">
        <f>C55132</f>
        <v>45593.199652754629</v>
      </c>
      <c r="C55132" s="4">
        <v>45593.199652754629</v>
      </c>
      <c r="D55132" s="5" t="s">
        <v>5</v>
      </c>
    </row>
    <row r="55133" spans="1:4" ht="17.25" customHeight="1" x14ac:dyDescent="0.25">
      <c r="A55133" s="3" t="s">
        <v>10</v>
      </c>
      <c r="B55133" s="2">
        <f>C55133</f>
        <v>45593.215250925925</v>
      </c>
      <c r="C55133" s="4">
        <v>45593.215250925925</v>
      </c>
      <c r="D55133" s="5" t="s">
        <v>5</v>
      </c>
    </row>
    <row r="55134" spans="1:4" ht="17.25" customHeight="1" x14ac:dyDescent="0.25">
      <c r="A55134" s="3" t="s">
        <v>18</v>
      </c>
      <c r="B55134" s="2">
        <f>C55134</f>
        <v>45593.216877384257</v>
      </c>
      <c r="C55134" s="4">
        <v>45593.216877384257</v>
      </c>
      <c r="D55134" s="5" t="s">
        <v>5</v>
      </c>
    </row>
    <row r="55135" spans="1:4" ht="17.25" customHeight="1" x14ac:dyDescent="0.25">
      <c r="A55135" s="3" t="s">
        <v>29</v>
      </c>
      <c r="B55135" s="2">
        <f>C55135</f>
        <v>45593.217761087959</v>
      </c>
      <c r="C55135" s="4">
        <v>45593.217761087959</v>
      </c>
      <c r="D55135" s="5" t="s">
        <v>5</v>
      </c>
    </row>
    <row r="55136" spans="1:4" ht="17.25" customHeight="1" x14ac:dyDescent="0.25">
      <c r="A55136" s="3" t="s">
        <v>29</v>
      </c>
      <c r="B55136" s="2">
        <f>C55136</f>
        <v>45593.218124710649</v>
      </c>
      <c r="C55136" s="4">
        <v>45593.218124710649</v>
      </c>
      <c r="D55136" s="5" t="s">
        <v>4</v>
      </c>
    </row>
    <row r="55137" spans="1:4" ht="17.25" customHeight="1" x14ac:dyDescent="0.25">
      <c r="A55137" s="3" t="s">
        <v>36</v>
      </c>
      <c r="B55137" s="2">
        <f>C55137</f>
        <v>45593.219931585649</v>
      </c>
      <c r="C55137" s="4">
        <v>45593.219931585649</v>
      </c>
      <c r="D55137" s="5" t="s">
        <v>5</v>
      </c>
    </row>
    <row r="55138" spans="1:4" ht="17.25" customHeight="1" x14ac:dyDescent="0.25">
      <c r="A55138" s="3" t="s">
        <v>18</v>
      </c>
      <c r="B55138" s="2">
        <f>C55138</f>
        <v>45593.220152430556</v>
      </c>
      <c r="C55138" s="4">
        <v>45593.220152430556</v>
      </c>
      <c r="D55138" s="5" t="s">
        <v>5</v>
      </c>
    </row>
    <row r="55139" spans="1:4" ht="17.25" customHeight="1" x14ac:dyDescent="0.25">
      <c r="A55139" s="3" t="s">
        <v>36</v>
      </c>
      <c r="B55139" s="2">
        <f>C55139</f>
        <v>45593.221488206014</v>
      </c>
      <c r="C55139" s="4">
        <v>45593.221488206014</v>
      </c>
      <c r="D55139" s="5" t="s">
        <v>4</v>
      </c>
    </row>
    <row r="55140" spans="1:4" ht="17.25" customHeight="1" x14ac:dyDescent="0.25">
      <c r="A55140" s="3" t="s">
        <v>24</v>
      </c>
      <c r="B55140" s="2">
        <f>C55140</f>
        <v>45593.223676388887</v>
      </c>
      <c r="C55140" s="4">
        <v>45593.223676388887</v>
      </c>
      <c r="D55140" s="5" t="s">
        <v>5</v>
      </c>
    </row>
    <row r="55141" spans="1:4" ht="17.25" customHeight="1" x14ac:dyDescent="0.25">
      <c r="A55141" s="3" t="s">
        <v>8</v>
      </c>
      <c r="B55141" s="2">
        <f>C55141</f>
        <v>45593.223785023147</v>
      </c>
      <c r="C55141" s="4">
        <v>45593.223785023147</v>
      </c>
      <c r="D55141" s="5" t="s">
        <v>5</v>
      </c>
    </row>
    <row r="55142" spans="1:4" ht="17.25" customHeight="1" x14ac:dyDescent="0.25">
      <c r="A55142" s="3" t="s">
        <v>24</v>
      </c>
      <c r="B55142" s="2">
        <f>C55142</f>
        <v>45593.224507256942</v>
      </c>
      <c r="C55142" s="4">
        <v>45593.224507256942</v>
      </c>
      <c r="D55142" s="5" t="s">
        <v>4</v>
      </c>
    </row>
    <row r="55143" spans="1:4" ht="18" customHeight="1" x14ac:dyDescent="0.25">
      <c r="A55143" s="3" t="s">
        <v>43</v>
      </c>
      <c r="B55143" s="2">
        <f>C55143</f>
        <v>45593.22768384259</v>
      </c>
      <c r="C55143" s="4">
        <v>45593.22768384259</v>
      </c>
      <c r="D55143" s="5" t="s">
        <v>5</v>
      </c>
    </row>
    <row r="55144" spans="1:4" ht="17.25" customHeight="1" x14ac:dyDescent="0.25">
      <c r="A55144" s="3" t="s">
        <v>43</v>
      </c>
      <c r="B55144" s="2">
        <f>C55144</f>
        <v>45593.228762060186</v>
      </c>
      <c r="C55144" s="4">
        <v>45593.228762060186</v>
      </c>
      <c r="D55144" s="5" t="s">
        <v>4</v>
      </c>
    </row>
    <row r="55145" spans="1:4" ht="17.25" customHeight="1" x14ac:dyDescent="0.25">
      <c r="A55145" s="3" t="s">
        <v>23</v>
      </c>
      <c r="B55145" s="2">
        <f>C55145</f>
        <v>45593.235547094904</v>
      </c>
      <c r="C55145" s="4">
        <v>45593.235547094904</v>
      </c>
      <c r="D55145" s="5" t="s">
        <v>5</v>
      </c>
    </row>
    <row r="55146" spans="1:4" ht="17.25" customHeight="1" x14ac:dyDescent="0.25">
      <c r="A55146" s="3" t="s">
        <v>18</v>
      </c>
      <c r="B55146" s="2">
        <f>C55146</f>
        <v>45593.236343356482</v>
      </c>
      <c r="C55146" s="4">
        <v>45593.236343356482</v>
      </c>
      <c r="D55146" s="5" t="s">
        <v>5</v>
      </c>
    </row>
    <row r="55147" spans="1:4" ht="17.25" customHeight="1" x14ac:dyDescent="0.25">
      <c r="A55147" s="3" t="s">
        <v>13</v>
      </c>
      <c r="B55147" s="2">
        <f>C55147</f>
        <v>45593.236367569443</v>
      </c>
      <c r="C55147" s="4">
        <v>45593.236367569443</v>
      </c>
      <c r="D55147" s="5" t="s">
        <v>5</v>
      </c>
    </row>
    <row r="55148" spans="1:4" ht="17.25" customHeight="1" x14ac:dyDescent="0.25">
      <c r="A55148" s="3" t="s">
        <v>13</v>
      </c>
      <c r="B55148" s="2">
        <f>C55148</f>
        <v>45593.237446979161</v>
      </c>
      <c r="C55148" s="4">
        <v>45593.237446979161</v>
      </c>
      <c r="D55148" s="5" t="s">
        <v>4</v>
      </c>
    </row>
    <row r="55149" spans="1:4" ht="17.25" customHeight="1" x14ac:dyDescent="0.25">
      <c r="A55149" s="3" t="s">
        <v>10</v>
      </c>
      <c r="B55149" s="2">
        <f>C55149</f>
        <v>45593.241188692125</v>
      </c>
      <c r="C55149" s="4">
        <v>45593.241188692125</v>
      </c>
      <c r="D55149" s="5" t="s">
        <v>5</v>
      </c>
    </row>
    <row r="55150" spans="1:4" ht="17.25" customHeight="1" x14ac:dyDescent="0.25">
      <c r="A55150" s="3" t="s">
        <v>11</v>
      </c>
      <c r="B55150" s="2">
        <f>C55150</f>
        <v>45593.242709525461</v>
      </c>
      <c r="C55150" s="4">
        <v>45593.242709525461</v>
      </c>
      <c r="D55150" s="5" t="s">
        <v>4</v>
      </c>
    </row>
    <row r="55151" spans="1:4" ht="17.25" customHeight="1" x14ac:dyDescent="0.25">
      <c r="A55151" s="3" t="s">
        <v>11</v>
      </c>
      <c r="B55151" s="2">
        <f>C55151</f>
        <v>45593.243174826384</v>
      </c>
      <c r="C55151" s="4">
        <v>45593.243174826384</v>
      </c>
      <c r="D55151" s="5" t="s">
        <v>5</v>
      </c>
    </row>
    <row r="55152" spans="1:4" ht="17.25" customHeight="1" x14ac:dyDescent="0.25">
      <c r="A55152" s="3" t="s">
        <v>32</v>
      </c>
      <c r="B55152" s="2">
        <f>C55152</f>
        <v>45593.24736887731</v>
      </c>
      <c r="C55152" s="4">
        <v>45593.24736887731</v>
      </c>
      <c r="D55152" s="5" t="s">
        <v>5</v>
      </c>
    </row>
    <row r="55153" spans="1:4" ht="17.25" customHeight="1" x14ac:dyDescent="0.25">
      <c r="A55153" s="3" t="s">
        <v>9</v>
      </c>
      <c r="B55153" s="2">
        <f>C55153</f>
        <v>45593.247750196759</v>
      </c>
      <c r="C55153" s="4">
        <v>45593.247750196759</v>
      </c>
      <c r="D55153" s="5" t="s">
        <v>5</v>
      </c>
    </row>
    <row r="55154" spans="1:4" ht="17.25" customHeight="1" x14ac:dyDescent="0.25">
      <c r="A55154" s="3" t="s">
        <v>9</v>
      </c>
      <c r="B55154" s="2">
        <f>C55154</f>
        <v>45593.248203599534</v>
      </c>
      <c r="C55154" s="4">
        <v>45593.248203599534</v>
      </c>
      <c r="D55154" s="5" t="s">
        <v>4</v>
      </c>
    </row>
    <row r="55155" spans="1:4" ht="17.25" customHeight="1" x14ac:dyDescent="0.25">
      <c r="A55155" s="3" t="s">
        <v>20</v>
      </c>
      <c r="B55155" s="2">
        <f>C55155</f>
        <v>45593.250991712965</v>
      </c>
      <c r="C55155" s="4">
        <v>45593.250991712965</v>
      </c>
      <c r="D55155" s="5" t="s">
        <v>5</v>
      </c>
    </row>
    <row r="55156" spans="1:4" ht="17.25" customHeight="1" x14ac:dyDescent="0.25">
      <c r="A55156" s="3" t="s">
        <v>6</v>
      </c>
      <c r="B55156" s="2">
        <f>C55156</f>
        <v>45593.251512523144</v>
      </c>
      <c r="C55156" s="4">
        <v>45593.251512523144</v>
      </c>
      <c r="D55156" s="5" t="s">
        <v>5</v>
      </c>
    </row>
    <row r="55157" spans="1:4" ht="17.25" customHeight="1" x14ac:dyDescent="0.25">
      <c r="A55157" s="3" t="s">
        <v>17</v>
      </c>
      <c r="B55157" s="2">
        <f>C55157</f>
        <v>45593.252109907407</v>
      </c>
      <c r="C55157" s="4">
        <v>45593.252109907407</v>
      </c>
      <c r="D55157" s="5" t="s">
        <v>5</v>
      </c>
    </row>
    <row r="55158" spans="1:4" ht="17.25" customHeight="1" x14ac:dyDescent="0.25">
      <c r="A55158" s="3" t="s">
        <v>17</v>
      </c>
      <c r="B55158" s="2">
        <f>C55158</f>
        <v>45593.252475416666</v>
      </c>
      <c r="C55158" s="4">
        <v>45593.252475416666</v>
      </c>
      <c r="D55158" s="5" t="s">
        <v>5</v>
      </c>
    </row>
    <row r="55159" spans="1:4" ht="17.25" customHeight="1" x14ac:dyDescent="0.25">
      <c r="A55159" s="3" t="s">
        <v>17</v>
      </c>
      <c r="B55159" s="2">
        <f>C55159</f>
        <v>45593.253395069441</v>
      </c>
      <c r="C55159" s="4">
        <v>45593.253395069441</v>
      </c>
      <c r="D55159" s="5" t="s">
        <v>4</v>
      </c>
    </row>
    <row r="55160" spans="1:4" ht="17.25" customHeight="1" x14ac:dyDescent="0.25">
      <c r="A55160" s="3" t="s">
        <v>17</v>
      </c>
      <c r="B55160" s="2">
        <f>C55160</f>
        <v>45593.254163113423</v>
      </c>
      <c r="C55160" s="4">
        <v>45593.254163113423</v>
      </c>
      <c r="D55160" s="5" t="s">
        <v>4</v>
      </c>
    </row>
    <row r="55161" spans="1:4" ht="17.25" customHeight="1" x14ac:dyDescent="0.25">
      <c r="A55161" s="3" t="s">
        <v>30</v>
      </c>
      <c r="B55161" s="2">
        <f>C55161</f>
        <v>45593.254195289352</v>
      </c>
      <c r="C55161" s="4">
        <v>45593.254195289352</v>
      </c>
      <c r="D55161" s="5" t="s">
        <v>5</v>
      </c>
    </row>
    <row r="55162" spans="1:4" ht="17.25" customHeight="1" x14ac:dyDescent="0.25">
      <c r="A55162" s="3" t="s">
        <v>30</v>
      </c>
      <c r="B55162" s="2">
        <f>C55162</f>
        <v>45593.254477986113</v>
      </c>
      <c r="C55162" s="4">
        <v>45593.254477986113</v>
      </c>
      <c r="D55162" s="5" t="s">
        <v>4</v>
      </c>
    </row>
    <row r="55163" spans="1:4" ht="17.25" customHeight="1" x14ac:dyDescent="0.25">
      <c r="A55163" s="3" t="s">
        <v>7</v>
      </c>
      <c r="B55163" s="2">
        <f>C55163</f>
        <v>45593.256024537033</v>
      </c>
      <c r="C55163" s="4">
        <v>45593.256024537033</v>
      </c>
      <c r="D55163" s="5" t="s">
        <v>5</v>
      </c>
    </row>
    <row r="55164" spans="1:4" ht="17.25" customHeight="1" x14ac:dyDescent="0.25">
      <c r="A55164" s="3" t="s">
        <v>7</v>
      </c>
      <c r="B55164" s="2">
        <f>C55164</f>
        <v>45593.256532488427</v>
      </c>
      <c r="C55164" s="4">
        <v>45593.256532488427</v>
      </c>
      <c r="D55164" s="5" t="s">
        <v>4</v>
      </c>
    </row>
    <row r="55165" spans="1:4" ht="17.25" customHeight="1" x14ac:dyDescent="0.25">
      <c r="A55165" s="3" t="s">
        <v>36</v>
      </c>
      <c r="B55165" s="2">
        <f>C55165</f>
        <v>45593.25926421296</v>
      </c>
      <c r="C55165" s="4">
        <v>45593.25926421296</v>
      </c>
      <c r="D55165" s="5" t="s">
        <v>5</v>
      </c>
    </row>
    <row r="55166" spans="1:4" ht="17.25" customHeight="1" x14ac:dyDescent="0.25">
      <c r="A55166" s="3" t="s">
        <v>36</v>
      </c>
      <c r="B55166" s="2">
        <f>C55166</f>
        <v>45593.260028831013</v>
      </c>
      <c r="C55166" s="4">
        <v>45593.260028831013</v>
      </c>
      <c r="D55166" s="5" t="s">
        <v>4</v>
      </c>
    </row>
    <row r="55167" spans="1:4" ht="17.25" customHeight="1" x14ac:dyDescent="0.25">
      <c r="A55167" s="3" t="s">
        <v>24</v>
      </c>
      <c r="B55167" s="2">
        <f>C55167</f>
        <v>45593.262220752316</v>
      </c>
      <c r="C55167" s="4">
        <v>45593.262220752316</v>
      </c>
      <c r="D55167" s="5" t="s">
        <v>5</v>
      </c>
    </row>
    <row r="55168" spans="1:4" ht="18" customHeight="1" x14ac:dyDescent="0.25">
      <c r="A55168" s="3" t="s">
        <v>41</v>
      </c>
      <c r="B55168" s="2">
        <f>C55168</f>
        <v>45593.262964560185</v>
      </c>
      <c r="C55168" s="4">
        <v>45593.262964560185</v>
      </c>
      <c r="D55168" s="5" t="s">
        <v>5</v>
      </c>
    </row>
    <row r="55169" spans="1:4" ht="17.25" customHeight="1" x14ac:dyDescent="0.25">
      <c r="A55169" s="3" t="s">
        <v>24</v>
      </c>
      <c r="B55169" s="2">
        <f>C55169</f>
        <v>45593.263313831019</v>
      </c>
      <c r="C55169" s="4">
        <v>45593.263313831019</v>
      </c>
      <c r="D55169" s="5" t="s">
        <v>4</v>
      </c>
    </row>
    <row r="55170" spans="1:4" ht="17.25" customHeight="1" x14ac:dyDescent="0.25">
      <c r="A55170" s="3" t="s">
        <v>24</v>
      </c>
      <c r="B55170" s="2">
        <f>C55170</f>
        <v>45593.263556180551</v>
      </c>
      <c r="C55170" s="4">
        <v>45593.263556180551</v>
      </c>
      <c r="D55170" s="5" t="s">
        <v>5</v>
      </c>
    </row>
    <row r="55171" spans="1:4" ht="17.25" customHeight="1" x14ac:dyDescent="0.25">
      <c r="A55171" s="3" t="s">
        <v>41</v>
      </c>
      <c r="B55171" s="2">
        <f>C55171</f>
        <v>45593.264371053236</v>
      </c>
      <c r="C55171" s="4">
        <v>45593.264371053236</v>
      </c>
      <c r="D55171" s="5" t="s">
        <v>4</v>
      </c>
    </row>
    <row r="55172" spans="1:4" ht="17.25" customHeight="1" x14ac:dyDescent="0.25">
      <c r="A55172" s="3" t="s">
        <v>13</v>
      </c>
      <c r="B55172" s="2">
        <f>C55172</f>
        <v>45593.264787395834</v>
      </c>
      <c r="C55172" s="4">
        <v>45593.264787395834</v>
      </c>
      <c r="D55172" s="5" t="s">
        <v>5</v>
      </c>
    </row>
    <row r="55173" spans="1:4" ht="17.25" customHeight="1" x14ac:dyDescent="0.25">
      <c r="A55173" s="3" t="s">
        <v>38</v>
      </c>
      <c r="B55173" s="2">
        <f>C55173</f>
        <v>45593.264931446756</v>
      </c>
      <c r="C55173" s="4">
        <v>45593.264931446756</v>
      </c>
      <c r="D55173" s="5" t="s">
        <v>5</v>
      </c>
    </row>
    <row r="55174" spans="1:4" ht="17.25" customHeight="1" x14ac:dyDescent="0.25">
      <c r="A55174" s="3" t="s">
        <v>24</v>
      </c>
      <c r="B55174" s="2">
        <f>C55174</f>
        <v>45593.264972696757</v>
      </c>
      <c r="C55174" s="4">
        <v>45593.264972696757</v>
      </c>
      <c r="D55174" s="5" t="s">
        <v>4</v>
      </c>
    </row>
    <row r="55175" spans="1:4" ht="17.25" customHeight="1" x14ac:dyDescent="0.25">
      <c r="A55175" s="3" t="s">
        <v>41</v>
      </c>
      <c r="B55175" s="2">
        <f>C55175</f>
        <v>45593.264994502315</v>
      </c>
      <c r="C55175" s="4">
        <v>45593.264994502315</v>
      </c>
      <c r="D55175" s="5" t="s">
        <v>5</v>
      </c>
    </row>
    <row r="55176" spans="1:4" ht="17.25" customHeight="1" x14ac:dyDescent="0.25">
      <c r="A55176" s="3" t="s">
        <v>38</v>
      </c>
      <c r="B55176" s="2">
        <f>C55176</f>
        <v>45593.265567511575</v>
      </c>
      <c r="C55176" s="4">
        <v>45593.265567511575</v>
      </c>
      <c r="D55176" s="5" t="s">
        <v>4</v>
      </c>
    </row>
    <row r="55177" spans="1:4" ht="17.25" customHeight="1" x14ac:dyDescent="0.25">
      <c r="A55177" s="3" t="s">
        <v>13</v>
      </c>
      <c r="B55177" s="2">
        <f>C55177</f>
        <v>45593.265614027776</v>
      </c>
      <c r="C55177" s="4">
        <v>45593.265614027776</v>
      </c>
      <c r="D55177" s="5" t="s">
        <v>4</v>
      </c>
    </row>
    <row r="55178" spans="1:4" ht="17.25" customHeight="1" x14ac:dyDescent="0.25">
      <c r="A55178" s="3" t="s">
        <v>41</v>
      </c>
      <c r="B55178" s="2">
        <f>C55178</f>
        <v>45593.265832847217</v>
      </c>
      <c r="C55178" s="4">
        <v>45593.265832847217</v>
      </c>
      <c r="D55178" s="5" t="s">
        <v>4</v>
      </c>
    </row>
    <row r="55179" spans="1:4" ht="17.25" customHeight="1" x14ac:dyDescent="0.25">
      <c r="A55179" s="3" t="s">
        <v>10</v>
      </c>
      <c r="B55179" s="2">
        <f>C55179</f>
        <v>45593.267238252316</v>
      </c>
      <c r="C55179" s="4">
        <v>45593.267238252316</v>
      </c>
      <c r="D55179" s="5" t="s">
        <v>5</v>
      </c>
    </row>
    <row r="55180" spans="1:4" ht="17.25" customHeight="1" x14ac:dyDescent="0.25">
      <c r="A55180" s="3" t="s">
        <v>15</v>
      </c>
      <c r="B55180" s="2">
        <f>C55180</f>
        <v>45593.26747756944</v>
      </c>
      <c r="C55180" s="4">
        <v>45593.26747756944</v>
      </c>
      <c r="D55180" s="5" t="s">
        <v>5</v>
      </c>
    </row>
    <row r="55181" spans="1:4" ht="17.25" customHeight="1" x14ac:dyDescent="0.25">
      <c r="A55181" s="3" t="s">
        <v>19</v>
      </c>
      <c r="B55181" s="2">
        <f>C55181</f>
        <v>45593.269071261573</v>
      </c>
      <c r="C55181" s="4">
        <v>45593.269071261573</v>
      </c>
      <c r="D55181" s="5" t="s">
        <v>5</v>
      </c>
    </row>
    <row r="55182" spans="1:4" ht="17.25" customHeight="1" x14ac:dyDescent="0.25">
      <c r="A55182" s="3" t="s">
        <v>10</v>
      </c>
      <c r="B55182" s="2">
        <f>C55182</f>
        <v>45593.269275451385</v>
      </c>
      <c r="C55182" s="4">
        <v>45593.269275451385</v>
      </c>
      <c r="D55182" s="5" t="s">
        <v>5</v>
      </c>
    </row>
    <row r="55183" spans="1:4" ht="17.25" customHeight="1" x14ac:dyDescent="0.25">
      <c r="A55183" s="3" t="s">
        <v>19</v>
      </c>
      <c r="B55183" s="2">
        <f>C55183</f>
        <v>45593.269711134257</v>
      </c>
      <c r="C55183" s="4">
        <v>45593.269711134257</v>
      </c>
      <c r="D55183" s="5" t="s">
        <v>4</v>
      </c>
    </row>
    <row r="55184" spans="1:4" ht="17.25" customHeight="1" x14ac:dyDescent="0.25">
      <c r="A55184" s="3" t="s">
        <v>41</v>
      </c>
      <c r="B55184" s="2">
        <f>C55184</f>
        <v>45593.270238333331</v>
      </c>
      <c r="C55184" s="4">
        <v>45593.270238333331</v>
      </c>
      <c r="D55184" s="5" t="s">
        <v>5</v>
      </c>
    </row>
    <row r="55185" spans="1:4" ht="17.25" customHeight="1" x14ac:dyDescent="0.25">
      <c r="A55185" s="3" t="s">
        <v>41</v>
      </c>
      <c r="B55185" s="2">
        <f>C55185</f>
        <v>45593.271414606483</v>
      </c>
      <c r="C55185" s="4">
        <v>45593.271414606483</v>
      </c>
      <c r="D55185" s="5" t="s">
        <v>4</v>
      </c>
    </row>
    <row r="55186" spans="1:4" ht="17.25" customHeight="1" x14ac:dyDescent="0.25">
      <c r="A55186" s="3" t="s">
        <v>21</v>
      </c>
      <c r="B55186" s="2">
        <f>C55186</f>
        <v>45593.275204108795</v>
      </c>
      <c r="C55186" s="4">
        <v>45593.275204108795</v>
      </c>
      <c r="D55186" s="5" t="s">
        <v>5</v>
      </c>
    </row>
    <row r="55187" spans="1:4" ht="17.25" customHeight="1" x14ac:dyDescent="0.25">
      <c r="A55187" s="3" t="s">
        <v>23</v>
      </c>
      <c r="B55187" s="2">
        <f>C55187</f>
        <v>45593.275462546291</v>
      </c>
      <c r="C55187" s="4">
        <v>45593.275462546291</v>
      </c>
      <c r="D55187" s="5" t="s">
        <v>5</v>
      </c>
    </row>
    <row r="55188" spans="1:4" ht="17.25" customHeight="1" x14ac:dyDescent="0.25">
      <c r="A55188" s="3" t="s">
        <v>24</v>
      </c>
      <c r="B55188" s="2">
        <f>C55188</f>
        <v>45593.276486736111</v>
      </c>
      <c r="C55188" s="4">
        <v>45593.276486736111</v>
      </c>
      <c r="D55188" s="5" t="s">
        <v>5</v>
      </c>
    </row>
    <row r="55189" spans="1:4" ht="17.25" customHeight="1" x14ac:dyDescent="0.25">
      <c r="A55189" s="3" t="s">
        <v>11</v>
      </c>
      <c r="B55189" s="2">
        <f>C55189</f>
        <v>45593.277074386569</v>
      </c>
      <c r="C55189" s="4">
        <v>45593.277074386569</v>
      </c>
      <c r="D55189" s="5" t="s">
        <v>4</v>
      </c>
    </row>
    <row r="55190" spans="1:4" ht="17.25" customHeight="1" x14ac:dyDescent="0.25">
      <c r="A55190" s="3" t="s">
        <v>24</v>
      </c>
      <c r="B55190" s="2">
        <f>C55190</f>
        <v>45593.27729445602</v>
      </c>
      <c r="C55190" s="4">
        <v>45593.27729445602</v>
      </c>
      <c r="D55190" s="5" t="s">
        <v>4</v>
      </c>
    </row>
    <row r="55191" spans="1:4" ht="17.25" customHeight="1" x14ac:dyDescent="0.25">
      <c r="A55191" s="3" t="s">
        <v>24</v>
      </c>
      <c r="B55191" s="2">
        <f>C55191</f>
        <v>45593.277749131943</v>
      </c>
      <c r="C55191" s="4">
        <v>45593.277749131943</v>
      </c>
      <c r="D55191" s="5" t="s">
        <v>5</v>
      </c>
    </row>
    <row r="55192" spans="1:4" ht="17.25" customHeight="1" x14ac:dyDescent="0.25">
      <c r="A55192" s="3" t="s">
        <v>8</v>
      </c>
      <c r="B55192" s="2">
        <f>C55192</f>
        <v>45593.277776689814</v>
      </c>
      <c r="C55192" s="4">
        <v>45593.277776689814</v>
      </c>
      <c r="D55192" s="5" t="s">
        <v>5</v>
      </c>
    </row>
    <row r="55193" spans="1:4" ht="17.25" customHeight="1" x14ac:dyDescent="0.25">
      <c r="A55193" s="3" t="s">
        <v>11</v>
      </c>
      <c r="B55193" s="2">
        <f>C55193</f>
        <v>45593.278023368053</v>
      </c>
      <c r="C55193" s="4">
        <v>45593.278023368053</v>
      </c>
      <c r="D55193" s="5" t="s">
        <v>5</v>
      </c>
    </row>
    <row r="55194" spans="1:4" ht="18" customHeight="1" x14ac:dyDescent="0.25">
      <c r="A55194" s="3" t="s">
        <v>13</v>
      </c>
      <c r="B55194" s="2">
        <f>C55194</f>
        <v>45593.278377835646</v>
      </c>
      <c r="C55194" s="4">
        <v>45593.278377835646</v>
      </c>
      <c r="D55194" s="5" t="s">
        <v>5</v>
      </c>
    </row>
    <row r="55195" spans="1:4" ht="17.25" customHeight="1" x14ac:dyDescent="0.25">
      <c r="A55195" s="3" t="s">
        <v>21</v>
      </c>
      <c r="B55195" s="2">
        <f>C55195</f>
        <v>45593.278489618053</v>
      </c>
      <c r="C55195" s="4">
        <v>45593.278489618053</v>
      </c>
      <c r="D55195" s="5" t="s">
        <v>5</v>
      </c>
    </row>
    <row r="55196" spans="1:4" ht="17.25" customHeight="1" x14ac:dyDescent="0.25">
      <c r="A55196" s="3" t="s">
        <v>10</v>
      </c>
      <c r="B55196" s="2">
        <f>C55196</f>
        <v>45593.27867299768</v>
      </c>
      <c r="C55196" s="4">
        <v>45593.27867299768</v>
      </c>
      <c r="D55196" s="5" t="s">
        <v>5</v>
      </c>
    </row>
    <row r="55197" spans="1:4" ht="17.25" customHeight="1" x14ac:dyDescent="0.25">
      <c r="A55197" s="3" t="s">
        <v>17</v>
      </c>
      <c r="B55197" s="2">
        <f>C55197</f>
        <v>45593.278735740736</v>
      </c>
      <c r="C55197" s="4">
        <v>45593.278735740736</v>
      </c>
      <c r="D55197" s="5" t="s">
        <v>5</v>
      </c>
    </row>
    <row r="55198" spans="1:4" ht="17.25" customHeight="1" x14ac:dyDescent="0.25">
      <c r="A55198" s="3" t="s">
        <v>13</v>
      </c>
      <c r="B55198" s="2">
        <f>C55198</f>
        <v>45593.278847916663</v>
      </c>
      <c r="C55198" s="4">
        <v>45593.278847916663</v>
      </c>
      <c r="D55198" s="5" t="s">
        <v>4</v>
      </c>
    </row>
    <row r="55199" spans="1:4" ht="17.25" customHeight="1" x14ac:dyDescent="0.25">
      <c r="A55199" s="3" t="s">
        <v>13</v>
      </c>
      <c r="B55199" s="2">
        <f>C55199</f>
        <v>45593.279033576386</v>
      </c>
      <c r="C55199" s="4">
        <v>45593.279033576386</v>
      </c>
      <c r="D55199" s="5" t="s">
        <v>5</v>
      </c>
    </row>
    <row r="55200" spans="1:4" ht="17.25" customHeight="1" x14ac:dyDescent="0.25">
      <c r="A55200" s="3" t="s">
        <v>17</v>
      </c>
      <c r="B55200" s="2">
        <f>C55200</f>
        <v>45593.279130115741</v>
      </c>
      <c r="C55200" s="4">
        <v>45593.279130115741</v>
      </c>
      <c r="D55200" s="5" t="s">
        <v>4</v>
      </c>
    </row>
    <row r="55201" spans="1:4" ht="17.25" customHeight="1" x14ac:dyDescent="0.25">
      <c r="A55201" s="3" t="s">
        <v>13</v>
      </c>
      <c r="B55201" s="2">
        <f>C55201</f>
        <v>45593.279556122681</v>
      </c>
      <c r="C55201" s="4">
        <v>45593.279556122681</v>
      </c>
      <c r="D55201" s="5" t="s">
        <v>4</v>
      </c>
    </row>
    <row r="55202" spans="1:4" ht="17.25" customHeight="1" x14ac:dyDescent="0.25">
      <c r="A55202" s="3" t="s">
        <v>24</v>
      </c>
      <c r="B55202" s="2">
        <f>C55202</f>
        <v>45593.279708715279</v>
      </c>
      <c r="C55202" s="4">
        <v>45593.279708715279</v>
      </c>
      <c r="D55202" s="5" t="s">
        <v>4</v>
      </c>
    </row>
    <row r="55203" spans="1:4" ht="17.25" customHeight="1" x14ac:dyDescent="0.25">
      <c r="A55203" s="3" t="s">
        <v>7</v>
      </c>
      <c r="B55203" s="2">
        <f>C55203</f>
        <v>45593.280807905088</v>
      </c>
      <c r="C55203" s="4">
        <v>45593.280807905088</v>
      </c>
      <c r="D55203" s="5" t="s">
        <v>5</v>
      </c>
    </row>
    <row r="55204" spans="1:4" ht="17.25" customHeight="1" x14ac:dyDescent="0.25">
      <c r="A55204" s="3" t="s">
        <v>17</v>
      </c>
      <c r="B55204" s="2">
        <f>C55204</f>
        <v>45593.281654560182</v>
      </c>
      <c r="C55204" s="4">
        <v>45593.281654560182</v>
      </c>
      <c r="D55204" s="5" t="s">
        <v>5</v>
      </c>
    </row>
    <row r="55205" spans="1:4" ht="17.25" customHeight="1" x14ac:dyDescent="0.25">
      <c r="A55205" s="3" t="s">
        <v>17</v>
      </c>
      <c r="B55205" s="2">
        <f>C55205</f>
        <v>45593.282011145835</v>
      </c>
      <c r="C55205" s="4">
        <v>45593.282011145835</v>
      </c>
      <c r="D55205" s="5" t="s">
        <v>4</v>
      </c>
    </row>
    <row r="55206" spans="1:4" ht="17.25" customHeight="1" x14ac:dyDescent="0.25">
      <c r="A55206" s="3" t="s">
        <v>7</v>
      </c>
      <c r="B55206" s="2">
        <f>C55206</f>
        <v>45593.282355972224</v>
      </c>
      <c r="C55206" s="4">
        <v>45593.282355972224</v>
      </c>
      <c r="D55206" s="5" t="s">
        <v>4</v>
      </c>
    </row>
    <row r="55207" spans="1:4" ht="17.25" customHeight="1" x14ac:dyDescent="0.25">
      <c r="A55207" s="3" t="s">
        <v>19</v>
      </c>
      <c r="B55207" s="2">
        <f>C55207</f>
        <v>45593.282812673606</v>
      </c>
      <c r="C55207" s="4">
        <v>45593.282812673606</v>
      </c>
      <c r="D55207" s="5" t="s">
        <v>5</v>
      </c>
    </row>
    <row r="55208" spans="1:4" ht="17.25" customHeight="1" x14ac:dyDescent="0.25">
      <c r="A55208" s="3" t="s">
        <v>19</v>
      </c>
      <c r="B55208" s="2">
        <f>C55208</f>
        <v>45593.283767499997</v>
      </c>
      <c r="C55208" s="4">
        <v>45593.283767499997</v>
      </c>
      <c r="D55208" s="5" t="s">
        <v>4</v>
      </c>
    </row>
    <row r="55209" spans="1:4" ht="17.25" customHeight="1" x14ac:dyDescent="0.25">
      <c r="A55209" s="3" t="s">
        <v>9</v>
      </c>
      <c r="B55209" s="2">
        <f>C55209</f>
        <v>45593.284743900462</v>
      </c>
      <c r="C55209" s="4">
        <v>45593.284743900462</v>
      </c>
      <c r="D55209" s="5" t="s">
        <v>5</v>
      </c>
    </row>
    <row r="55210" spans="1:4" ht="17.25" customHeight="1" x14ac:dyDescent="0.25">
      <c r="A55210" s="3" t="s">
        <v>9</v>
      </c>
      <c r="B55210" s="2">
        <f>C55210</f>
        <v>45593.285151261574</v>
      </c>
      <c r="C55210" s="4">
        <v>45593.285151261574</v>
      </c>
      <c r="D55210" s="5" t="s">
        <v>4</v>
      </c>
    </row>
    <row r="55211" spans="1:4" ht="17.25" customHeight="1" x14ac:dyDescent="0.25">
      <c r="A55211" s="3" t="s">
        <v>10</v>
      </c>
      <c r="B55211" s="2">
        <f>C55211</f>
        <v>45593.285553402777</v>
      </c>
      <c r="C55211" s="4">
        <v>45593.285553402777</v>
      </c>
      <c r="D55211" s="5" t="s">
        <v>5</v>
      </c>
    </row>
    <row r="55212" spans="1:4" ht="17.25" customHeight="1" x14ac:dyDescent="0.25">
      <c r="A55212" s="3" t="s">
        <v>18</v>
      </c>
      <c r="B55212" s="2">
        <f>C55212</f>
        <v>45593.28635991898</v>
      </c>
      <c r="C55212" s="4">
        <v>45593.28635991898</v>
      </c>
      <c r="D55212" s="5" t="s">
        <v>5</v>
      </c>
    </row>
    <row r="55213" spans="1:4" ht="17.25" customHeight="1" x14ac:dyDescent="0.25">
      <c r="A55213" s="3" t="s">
        <v>33</v>
      </c>
      <c r="B55213" s="2">
        <f>C55213</f>
        <v>45593.287174317127</v>
      </c>
      <c r="C55213" s="4">
        <v>45593.287174317127</v>
      </c>
      <c r="D55213" s="5" t="s">
        <v>5</v>
      </c>
    </row>
    <row r="55214" spans="1:4" ht="17.25" customHeight="1" x14ac:dyDescent="0.25">
      <c r="A55214" s="3" t="s">
        <v>6</v>
      </c>
      <c r="B55214" s="2">
        <f>C55214</f>
        <v>45593.287201226849</v>
      </c>
      <c r="C55214" s="4">
        <v>45593.287201226849</v>
      </c>
      <c r="D55214" s="5" t="s">
        <v>5</v>
      </c>
    </row>
    <row r="55215" spans="1:4" ht="17.25" customHeight="1" x14ac:dyDescent="0.25">
      <c r="A55215" s="3" t="s">
        <v>24</v>
      </c>
      <c r="B55215" s="2">
        <f>C55215</f>
        <v>45593.287861527773</v>
      </c>
      <c r="C55215" s="4">
        <v>45593.287861527773</v>
      </c>
      <c r="D55215" s="5" t="s">
        <v>5</v>
      </c>
    </row>
    <row r="55216" spans="1:4" ht="17.25" customHeight="1" x14ac:dyDescent="0.25">
      <c r="A55216" s="3" t="s">
        <v>10</v>
      </c>
      <c r="B55216" s="2">
        <f>C55216</f>
        <v>45593.288386030094</v>
      </c>
      <c r="C55216" s="4">
        <v>45593.288386030094</v>
      </c>
      <c r="D55216" s="5" t="s">
        <v>5</v>
      </c>
    </row>
    <row r="55217" spans="1:4" ht="17.25" customHeight="1" x14ac:dyDescent="0.25">
      <c r="A55217" s="3" t="s">
        <v>24</v>
      </c>
      <c r="B55217" s="2">
        <f>C55217</f>
        <v>45593.288747997685</v>
      </c>
      <c r="C55217" s="4">
        <v>45593.288747997685</v>
      </c>
      <c r="D55217" s="5" t="s">
        <v>4</v>
      </c>
    </row>
    <row r="55218" spans="1:4" ht="17.25" customHeight="1" x14ac:dyDescent="0.25">
      <c r="A55218" s="3" t="s">
        <v>11</v>
      </c>
      <c r="B55218" s="2">
        <f>C55218</f>
        <v>45593.289662488423</v>
      </c>
      <c r="C55218" s="4">
        <v>45593.289662488423</v>
      </c>
      <c r="D55218" s="5" t="s">
        <v>4</v>
      </c>
    </row>
    <row r="55219" spans="1:4" ht="17.25" customHeight="1" x14ac:dyDescent="0.25">
      <c r="A55219" s="3" t="s">
        <v>33</v>
      </c>
      <c r="B55219" s="2">
        <f>C55219</f>
        <v>45593.290003090275</v>
      </c>
      <c r="C55219" s="4">
        <v>45593.290003090275</v>
      </c>
      <c r="D55219" s="5" t="s">
        <v>5</v>
      </c>
    </row>
    <row r="55220" spans="1:4" ht="18" customHeight="1" x14ac:dyDescent="0.25">
      <c r="A55220" s="3" t="s">
        <v>11</v>
      </c>
      <c r="B55220" s="2">
        <f>C55220</f>
        <v>45593.290254189815</v>
      </c>
      <c r="C55220" s="4">
        <v>45593.290254189815</v>
      </c>
      <c r="D55220" s="5" t="s">
        <v>5</v>
      </c>
    </row>
    <row r="55221" spans="1:4" ht="17.25" customHeight="1" x14ac:dyDescent="0.25">
      <c r="A55221" s="3" t="s">
        <v>16</v>
      </c>
      <c r="B55221" s="2">
        <f>C55221</f>
        <v>45593.293778391198</v>
      </c>
      <c r="C55221" s="4">
        <v>45593.293778391198</v>
      </c>
      <c r="D55221" s="5" t="s">
        <v>5</v>
      </c>
    </row>
    <row r="55222" spans="1:4" ht="17.25" customHeight="1" x14ac:dyDescent="0.25">
      <c r="A55222" s="3" t="s">
        <v>31</v>
      </c>
      <c r="B55222" s="2">
        <f>C55222</f>
        <v>45593.295271469906</v>
      </c>
      <c r="C55222" s="4">
        <v>45593.295271469906</v>
      </c>
      <c r="D55222" s="5" t="s">
        <v>5</v>
      </c>
    </row>
    <row r="55223" spans="1:4" ht="17.25" customHeight="1" x14ac:dyDescent="0.25">
      <c r="A55223" s="3" t="s">
        <v>31</v>
      </c>
      <c r="B55223" s="2">
        <f>C55223</f>
        <v>45593.295639733791</v>
      </c>
      <c r="C55223" s="4">
        <v>45593.295639733791</v>
      </c>
      <c r="D55223" s="5" t="s">
        <v>4</v>
      </c>
    </row>
    <row r="55224" spans="1:4" ht="17.25" customHeight="1" x14ac:dyDescent="0.25">
      <c r="A55224" s="3" t="s">
        <v>13</v>
      </c>
      <c r="B55224" s="2">
        <f>C55224</f>
        <v>45593.295991018516</v>
      </c>
      <c r="C55224" s="4">
        <v>45593.295991018516</v>
      </c>
      <c r="D55224" s="5" t="s">
        <v>5</v>
      </c>
    </row>
    <row r="55225" spans="1:4" ht="17.25" customHeight="1" x14ac:dyDescent="0.25">
      <c r="A55225" s="3" t="s">
        <v>13</v>
      </c>
      <c r="B55225" s="2">
        <f>C55225</f>
        <v>45593.296859259259</v>
      </c>
      <c r="C55225" s="4">
        <v>45593.296859259259</v>
      </c>
      <c r="D55225" s="5" t="s">
        <v>4</v>
      </c>
    </row>
    <row r="55226" spans="1:4" ht="17.25" customHeight="1" x14ac:dyDescent="0.25">
      <c r="A55226" s="3" t="s">
        <v>32</v>
      </c>
      <c r="B55226" s="2">
        <f>C55226</f>
        <v>45593.297263055552</v>
      </c>
      <c r="C55226" s="4">
        <v>45593.297263055552</v>
      </c>
      <c r="D55226" s="5" t="s">
        <v>5</v>
      </c>
    </row>
    <row r="55227" spans="1:4" ht="17.25" customHeight="1" x14ac:dyDescent="0.25">
      <c r="A55227" s="3" t="s">
        <v>13</v>
      </c>
      <c r="B55227" s="2">
        <f>C55227</f>
        <v>45593.297715266199</v>
      </c>
      <c r="C55227" s="4">
        <v>45593.297715266199</v>
      </c>
      <c r="D55227" s="5" t="s">
        <v>5</v>
      </c>
    </row>
    <row r="55228" spans="1:4" ht="17.25" customHeight="1" x14ac:dyDescent="0.25">
      <c r="A55228" s="3" t="s">
        <v>13</v>
      </c>
      <c r="B55228" s="2">
        <f>C55228</f>
        <v>45593.299339872683</v>
      </c>
      <c r="C55228" s="4">
        <v>45593.299339872683</v>
      </c>
      <c r="D55228" s="5" t="s">
        <v>4</v>
      </c>
    </row>
    <row r="55229" spans="1:4" ht="17.25" customHeight="1" x14ac:dyDescent="0.25">
      <c r="A55229" s="3" t="s">
        <v>10</v>
      </c>
      <c r="B55229" s="2">
        <f>C55229</f>
        <v>45593.300302256939</v>
      </c>
      <c r="C55229" s="4">
        <v>45593.300302256939</v>
      </c>
      <c r="D55229" s="5" t="s">
        <v>5</v>
      </c>
    </row>
    <row r="55230" spans="1:4" ht="17.25" customHeight="1" x14ac:dyDescent="0.25">
      <c r="A55230" s="3" t="s">
        <v>16</v>
      </c>
      <c r="B55230" s="2">
        <f>C55230</f>
        <v>45593.300721851847</v>
      </c>
      <c r="C55230" s="4">
        <v>45593.300721851847</v>
      </c>
      <c r="D55230" s="5" t="s">
        <v>5</v>
      </c>
    </row>
    <row r="55231" spans="1:4" ht="17.25" customHeight="1" x14ac:dyDescent="0.25">
      <c r="A55231" s="3" t="s">
        <v>16</v>
      </c>
      <c r="B55231" s="2">
        <f>C55231</f>
        <v>45593.300850150459</v>
      </c>
      <c r="C55231" s="4">
        <v>45593.300850150459</v>
      </c>
      <c r="D55231" s="5" t="s">
        <v>5</v>
      </c>
    </row>
    <row r="55232" spans="1:4" ht="17.25" customHeight="1" x14ac:dyDescent="0.25">
      <c r="A55232" s="3" t="s">
        <v>10</v>
      </c>
      <c r="B55232" s="2">
        <f>C55232</f>
        <v>45593.301205960648</v>
      </c>
      <c r="C55232" s="4">
        <v>45593.301205960648</v>
      </c>
      <c r="D55232" s="5" t="s">
        <v>5</v>
      </c>
    </row>
    <row r="55233" spans="1:4" ht="17.25" customHeight="1" x14ac:dyDescent="0.25">
      <c r="A55233" s="3" t="s">
        <v>13</v>
      </c>
      <c r="B55233" s="2">
        <f>C55233</f>
        <v>45593.301278125</v>
      </c>
      <c r="C55233" s="4">
        <v>45593.301278125</v>
      </c>
      <c r="D55233" s="5" t="s">
        <v>5</v>
      </c>
    </row>
    <row r="55234" spans="1:4" ht="17.25" customHeight="1" x14ac:dyDescent="0.25">
      <c r="A55234" s="3" t="s">
        <v>11</v>
      </c>
      <c r="B55234" s="2">
        <f>C55234</f>
        <v>45593.301502581016</v>
      </c>
      <c r="C55234" s="4">
        <v>45593.301502581016</v>
      </c>
      <c r="D55234" s="5" t="s">
        <v>4</v>
      </c>
    </row>
    <row r="55235" spans="1:4" ht="17.25" customHeight="1" x14ac:dyDescent="0.25">
      <c r="A55235" s="3" t="s">
        <v>40</v>
      </c>
      <c r="B55235" s="2">
        <f>C55235</f>
        <v>45593.30155921296</v>
      </c>
      <c r="C55235" s="4">
        <v>45593.30155921296</v>
      </c>
      <c r="D55235" s="5" t="s">
        <v>5</v>
      </c>
    </row>
    <row r="55236" spans="1:4" ht="17.25" customHeight="1" x14ac:dyDescent="0.25">
      <c r="A55236" s="3" t="s">
        <v>12</v>
      </c>
      <c r="B55236" s="2">
        <f>C55236</f>
        <v>45593.302026585647</v>
      </c>
      <c r="C55236" s="4">
        <v>45593.302026585647</v>
      </c>
      <c r="D55236" s="5" t="s">
        <v>5</v>
      </c>
    </row>
    <row r="55237" spans="1:4" ht="17.25" customHeight="1" x14ac:dyDescent="0.25">
      <c r="A55237" s="3" t="s">
        <v>13</v>
      </c>
      <c r="B55237" s="2">
        <f>C55237</f>
        <v>45593.302465937501</v>
      </c>
      <c r="C55237" s="4">
        <v>45593.302465937501</v>
      </c>
      <c r="D55237" s="5" t="s">
        <v>4</v>
      </c>
    </row>
    <row r="55238" spans="1:4" ht="17.25" customHeight="1" x14ac:dyDescent="0.25">
      <c r="A55238" s="3" t="s">
        <v>11</v>
      </c>
      <c r="B55238" s="2">
        <f>C55238</f>
        <v>45593.302710162032</v>
      </c>
      <c r="C55238" s="4">
        <v>45593.302710162032</v>
      </c>
      <c r="D55238" s="5" t="s">
        <v>5</v>
      </c>
    </row>
    <row r="55239" spans="1:4" ht="17.25" customHeight="1" x14ac:dyDescent="0.25">
      <c r="A55239" s="3" t="s">
        <v>9</v>
      </c>
      <c r="B55239" s="2">
        <f>C55239</f>
        <v>45593.302844791666</v>
      </c>
      <c r="C55239" s="4">
        <v>45593.302844791666</v>
      </c>
      <c r="D55239" s="5" t="s">
        <v>5</v>
      </c>
    </row>
    <row r="55240" spans="1:4" ht="17.25" customHeight="1" x14ac:dyDescent="0.25">
      <c r="A55240" s="3" t="s">
        <v>13</v>
      </c>
      <c r="B55240" s="2">
        <f>C55240</f>
        <v>45593.302942442126</v>
      </c>
      <c r="C55240" s="4">
        <v>45593.302942442126</v>
      </c>
      <c r="D55240" s="5" t="s">
        <v>5</v>
      </c>
    </row>
    <row r="55241" spans="1:4" ht="17.25" customHeight="1" x14ac:dyDescent="0.25">
      <c r="A55241" s="3" t="s">
        <v>8</v>
      </c>
      <c r="B55241" s="2">
        <f>C55241</f>
        <v>45593.303095983792</v>
      </c>
      <c r="C55241" s="4">
        <v>45593.303095983792</v>
      </c>
      <c r="D55241" s="5" t="s">
        <v>5</v>
      </c>
    </row>
    <row r="55242" spans="1:4" ht="17.25" customHeight="1" x14ac:dyDescent="0.25">
      <c r="A55242" s="3" t="s">
        <v>9</v>
      </c>
      <c r="B55242" s="2">
        <f>C55242</f>
        <v>45593.303230127312</v>
      </c>
      <c r="C55242" s="4">
        <v>45593.303230127312</v>
      </c>
      <c r="D55242" s="5" t="s">
        <v>4</v>
      </c>
    </row>
    <row r="55243" spans="1:4" ht="17.25" customHeight="1" x14ac:dyDescent="0.25">
      <c r="A55243" s="3" t="s">
        <v>27</v>
      </c>
      <c r="B55243" s="2">
        <f>C55243</f>
        <v>45593.30359974537</v>
      </c>
      <c r="C55243" s="4">
        <v>45593.30359974537</v>
      </c>
      <c r="D55243" s="5" t="s">
        <v>5</v>
      </c>
    </row>
    <row r="55244" spans="1:4" ht="17.25" customHeight="1" x14ac:dyDescent="0.25">
      <c r="A55244" s="3" t="s">
        <v>13</v>
      </c>
      <c r="B55244" s="2">
        <f>C55244</f>
        <v>45593.303756307869</v>
      </c>
      <c r="C55244" s="4">
        <v>45593.303756307869</v>
      </c>
      <c r="D55244" s="5" t="s">
        <v>5</v>
      </c>
    </row>
    <row r="55245" spans="1:4" ht="17.25" customHeight="1" x14ac:dyDescent="0.25">
      <c r="A55245" s="3" t="s">
        <v>27</v>
      </c>
      <c r="B55245" s="2">
        <f>C55245</f>
        <v>45593.304028842591</v>
      </c>
      <c r="C55245" s="4">
        <v>45593.304028842591</v>
      </c>
      <c r="D55245" s="5" t="s">
        <v>4</v>
      </c>
    </row>
    <row r="55246" spans="1:4" ht="18" customHeight="1" x14ac:dyDescent="0.25">
      <c r="A55246" s="3" t="s">
        <v>13</v>
      </c>
      <c r="B55246" s="2">
        <f>C55246</f>
        <v>45593.304475682868</v>
      </c>
      <c r="C55246" s="4">
        <v>45593.304475682868</v>
      </c>
      <c r="D55246" s="5" t="s">
        <v>4</v>
      </c>
    </row>
    <row r="55247" spans="1:4" ht="17.25" customHeight="1" x14ac:dyDescent="0.25">
      <c r="A55247" s="3" t="s">
        <v>25</v>
      </c>
      <c r="B55247" s="2">
        <f>C55247</f>
        <v>45593.30464574074</v>
      </c>
      <c r="C55247" s="4">
        <v>45593.30464574074</v>
      </c>
      <c r="D55247" s="5" t="s">
        <v>5</v>
      </c>
    </row>
    <row r="55248" spans="1:4" ht="17.25" customHeight="1" x14ac:dyDescent="0.25">
      <c r="A55248" s="3" t="s">
        <v>9</v>
      </c>
      <c r="B55248" s="2">
        <f>C55248</f>
        <v>45593.305434652779</v>
      </c>
      <c r="C55248" s="4">
        <v>45593.305434652779</v>
      </c>
      <c r="D55248" s="5" t="s">
        <v>5</v>
      </c>
    </row>
    <row r="55249" spans="1:4" ht="17.25" customHeight="1" x14ac:dyDescent="0.25">
      <c r="A55249" s="3" t="s">
        <v>18</v>
      </c>
      <c r="B55249" s="2">
        <f>C55249</f>
        <v>45593.305601111111</v>
      </c>
      <c r="C55249" s="4">
        <v>45593.305601111111</v>
      </c>
      <c r="D55249" s="5" t="s">
        <v>5</v>
      </c>
    </row>
    <row r="55250" spans="1:4" ht="17.25" customHeight="1" x14ac:dyDescent="0.25">
      <c r="A55250" s="3" t="s">
        <v>33</v>
      </c>
      <c r="B55250" s="2">
        <f>C55250</f>
        <v>45593.305769710649</v>
      </c>
      <c r="C55250" s="4">
        <v>45593.305769710649</v>
      </c>
      <c r="D55250" s="5" t="s">
        <v>5</v>
      </c>
    </row>
    <row r="55251" spans="1:4" ht="17.25" customHeight="1" x14ac:dyDescent="0.25">
      <c r="A55251" s="3" t="s">
        <v>25</v>
      </c>
      <c r="B55251" s="2">
        <f>C55251</f>
        <v>45593.305778865739</v>
      </c>
      <c r="C55251" s="4">
        <v>45593.305778865739</v>
      </c>
      <c r="D55251" s="5" t="s">
        <v>5</v>
      </c>
    </row>
    <row r="55252" spans="1:4" ht="17.25" customHeight="1" x14ac:dyDescent="0.25">
      <c r="A55252" s="3" t="s">
        <v>8</v>
      </c>
      <c r="B55252" s="2">
        <f>C55252</f>
        <v>45593.306036620372</v>
      </c>
      <c r="C55252" s="4">
        <v>45593.306036620372</v>
      </c>
      <c r="D55252" s="5" t="s">
        <v>5</v>
      </c>
    </row>
    <row r="55253" spans="1:4" ht="17.25" customHeight="1" x14ac:dyDescent="0.25">
      <c r="A55253" s="3" t="s">
        <v>9</v>
      </c>
      <c r="B55253" s="2">
        <f>C55253</f>
        <v>45593.306080381939</v>
      </c>
      <c r="C55253" s="4">
        <v>45593.306080381939</v>
      </c>
      <c r="D55253" s="5" t="s">
        <v>4</v>
      </c>
    </row>
    <row r="55254" spans="1:4" ht="17.25" customHeight="1" x14ac:dyDescent="0.25">
      <c r="A55254" s="3" t="s">
        <v>38</v>
      </c>
      <c r="B55254" s="2">
        <f>C55254</f>
        <v>45593.306513657408</v>
      </c>
      <c r="C55254" s="4">
        <v>45593.306513657408</v>
      </c>
      <c r="D55254" s="5" t="s">
        <v>5</v>
      </c>
    </row>
    <row r="55255" spans="1:4" ht="17.25" customHeight="1" x14ac:dyDescent="0.25">
      <c r="A55255" s="3" t="s">
        <v>29</v>
      </c>
      <c r="B55255" s="2">
        <f>C55255</f>
        <v>45593.306679837959</v>
      </c>
      <c r="C55255" s="4">
        <v>45593.306679837959</v>
      </c>
      <c r="D55255" s="5" t="s">
        <v>5</v>
      </c>
    </row>
    <row r="55256" spans="1:4" ht="17.25" customHeight="1" x14ac:dyDescent="0.25">
      <c r="A55256" s="3" t="s">
        <v>24</v>
      </c>
      <c r="B55256" s="2">
        <f>C55256</f>
        <v>45593.306818599536</v>
      </c>
      <c r="C55256" s="4">
        <v>45593.306818599536</v>
      </c>
      <c r="D55256" s="5" t="s">
        <v>5</v>
      </c>
    </row>
    <row r="55257" spans="1:4" ht="17.25" customHeight="1" x14ac:dyDescent="0.25">
      <c r="A55257" s="3" t="s">
        <v>38</v>
      </c>
      <c r="B55257" s="2">
        <f>C55257</f>
        <v>45593.307265370371</v>
      </c>
      <c r="C55257" s="4">
        <v>45593.307265370371</v>
      </c>
      <c r="D55257" s="5" t="s">
        <v>4</v>
      </c>
    </row>
    <row r="55258" spans="1:4" ht="17.25" customHeight="1" x14ac:dyDescent="0.25">
      <c r="A55258" s="3" t="s">
        <v>24</v>
      </c>
      <c r="B55258" s="2">
        <f>C55258</f>
        <v>45593.307507060184</v>
      </c>
      <c r="C55258" s="4">
        <v>45593.307507060184</v>
      </c>
      <c r="D55258" s="5" t="s">
        <v>4</v>
      </c>
    </row>
    <row r="55259" spans="1:4" ht="17.25" customHeight="1" x14ac:dyDescent="0.25">
      <c r="A55259" s="3" t="s">
        <v>29</v>
      </c>
      <c r="B55259" s="2">
        <f>C55259</f>
        <v>45593.307684016203</v>
      </c>
      <c r="C55259" s="4">
        <v>45593.307684016203</v>
      </c>
      <c r="D55259" s="5" t="s">
        <v>4</v>
      </c>
    </row>
    <row r="55260" spans="1:4" ht="17.25" customHeight="1" x14ac:dyDescent="0.25">
      <c r="A55260" s="3" t="s">
        <v>33</v>
      </c>
      <c r="B55260" s="2">
        <f>C55260</f>
        <v>45593.307896898143</v>
      </c>
      <c r="C55260" s="4">
        <v>45593.307896898143</v>
      </c>
      <c r="D55260" s="5" t="s">
        <v>5</v>
      </c>
    </row>
    <row r="55261" spans="1:4" ht="17.25" customHeight="1" x14ac:dyDescent="0.25">
      <c r="A55261" s="3" t="s">
        <v>13</v>
      </c>
      <c r="B55261" s="2">
        <f>C55261</f>
        <v>45593.308005798608</v>
      </c>
      <c r="C55261" s="4">
        <v>45593.308005798608</v>
      </c>
      <c r="D55261" s="5" t="s">
        <v>5</v>
      </c>
    </row>
    <row r="55262" spans="1:4" ht="17.25" customHeight="1" x14ac:dyDescent="0.25">
      <c r="A55262" s="3" t="s">
        <v>16</v>
      </c>
      <c r="B55262" s="2">
        <f>C55262</f>
        <v>45593.308779826388</v>
      </c>
      <c r="C55262" s="4">
        <v>45593.308779826388</v>
      </c>
      <c r="D55262" s="5" t="s">
        <v>5</v>
      </c>
    </row>
    <row r="55263" spans="1:4" ht="17.25" customHeight="1" x14ac:dyDescent="0.25">
      <c r="A55263" s="3" t="s">
        <v>13</v>
      </c>
      <c r="B55263" s="2">
        <f>C55263</f>
        <v>45593.308914988425</v>
      </c>
      <c r="C55263" s="4">
        <v>45593.308914988425</v>
      </c>
      <c r="D55263" s="5" t="s">
        <v>4</v>
      </c>
    </row>
    <row r="55264" spans="1:4" ht="17.25" customHeight="1" x14ac:dyDescent="0.25">
      <c r="A55264" s="3" t="s">
        <v>20</v>
      </c>
      <c r="B55264" s="2">
        <f>C55264</f>
        <v>45593.309044710644</v>
      </c>
      <c r="C55264" s="4">
        <v>45593.309044710644</v>
      </c>
      <c r="D55264" s="5" t="s">
        <v>5</v>
      </c>
    </row>
    <row r="55265" spans="1:4" ht="17.25" customHeight="1" x14ac:dyDescent="0.25">
      <c r="A55265" s="3" t="s">
        <v>13</v>
      </c>
      <c r="B55265" s="2">
        <f>C55265</f>
        <v>45593.309971539347</v>
      </c>
      <c r="C55265" s="4">
        <v>45593.309971539347</v>
      </c>
      <c r="D55265" s="5" t="s">
        <v>5</v>
      </c>
    </row>
    <row r="55266" spans="1:4" ht="17.25" customHeight="1" x14ac:dyDescent="0.25">
      <c r="A55266" s="3" t="s">
        <v>20</v>
      </c>
      <c r="B55266" s="2">
        <f>C55266</f>
        <v>45593.310473344907</v>
      </c>
      <c r="C55266" s="4">
        <v>45593.310473344907</v>
      </c>
      <c r="D55266" s="5" t="s">
        <v>5</v>
      </c>
    </row>
    <row r="55267" spans="1:4" ht="17.25" customHeight="1" x14ac:dyDescent="0.25">
      <c r="A55267" s="3" t="s">
        <v>13</v>
      </c>
      <c r="B55267" s="2">
        <f>C55267</f>
        <v>45593.310840416663</v>
      </c>
      <c r="C55267" s="4">
        <v>45593.310840416663</v>
      </c>
      <c r="D55267" s="5" t="s">
        <v>4</v>
      </c>
    </row>
    <row r="55268" spans="1:4" ht="17.25" customHeight="1" x14ac:dyDescent="0.25">
      <c r="A55268" s="3" t="s">
        <v>35</v>
      </c>
      <c r="B55268" s="2">
        <f>C55268</f>
        <v>45593.310925277779</v>
      </c>
      <c r="C55268" s="4">
        <v>45593.310925277779</v>
      </c>
      <c r="D55268" s="5" t="s">
        <v>5</v>
      </c>
    </row>
    <row r="55269" spans="1:4" ht="17.25" customHeight="1" x14ac:dyDescent="0.25">
      <c r="A55269" s="3" t="s">
        <v>9</v>
      </c>
      <c r="B55269" s="2">
        <f>C55269</f>
        <v>45593.311232581014</v>
      </c>
      <c r="C55269" s="4">
        <v>45593.311232581014</v>
      </c>
      <c r="D55269" s="5" t="s">
        <v>5</v>
      </c>
    </row>
    <row r="55270" spans="1:4" ht="17.25" customHeight="1" x14ac:dyDescent="0.25">
      <c r="A55270" s="3" t="s">
        <v>21</v>
      </c>
      <c r="B55270" s="2">
        <f>C55270</f>
        <v>45593.311581261572</v>
      </c>
      <c r="C55270" s="4">
        <v>45593.311581261572</v>
      </c>
      <c r="D55270" s="5" t="s">
        <v>5</v>
      </c>
    </row>
    <row r="55271" spans="1:4" ht="18" customHeight="1" x14ac:dyDescent="0.25">
      <c r="A55271" s="3" t="s">
        <v>10</v>
      </c>
      <c r="B55271" s="2">
        <f>C55271</f>
        <v>45593.311651921293</v>
      </c>
      <c r="C55271" s="4">
        <v>45593.311651921293</v>
      </c>
      <c r="D55271" s="5" t="s">
        <v>5</v>
      </c>
    </row>
    <row r="55272" spans="1:4" ht="17.25" customHeight="1" x14ac:dyDescent="0.25">
      <c r="A55272" s="3" t="s">
        <v>35</v>
      </c>
      <c r="B55272" s="2">
        <f>C55272</f>
        <v>45593.312033194445</v>
      </c>
      <c r="C55272" s="4">
        <v>45593.312033194445</v>
      </c>
      <c r="D55272" s="5" t="s">
        <v>4</v>
      </c>
    </row>
    <row r="55273" spans="1:4" ht="17.25" customHeight="1" x14ac:dyDescent="0.25">
      <c r="A55273" s="3" t="s">
        <v>21</v>
      </c>
      <c r="B55273" s="2">
        <f>C55273</f>
        <v>45593.312348101848</v>
      </c>
      <c r="C55273" s="4">
        <v>45593.312348101848</v>
      </c>
      <c r="D55273" s="5" t="s">
        <v>5</v>
      </c>
    </row>
    <row r="55274" spans="1:4" ht="17.25" customHeight="1" x14ac:dyDescent="0.25">
      <c r="A55274" s="3" t="s">
        <v>9</v>
      </c>
      <c r="B55274" s="2">
        <f>C55274</f>
        <v>45593.312920787037</v>
      </c>
      <c r="C55274" s="4">
        <v>45593.312920787037</v>
      </c>
      <c r="D55274" s="5" t="s">
        <v>4</v>
      </c>
    </row>
    <row r="55275" spans="1:4" ht="17.25" customHeight="1" x14ac:dyDescent="0.25">
      <c r="A55275" s="3" t="s">
        <v>8</v>
      </c>
      <c r="B55275" s="2">
        <f>C55275</f>
        <v>45593.31315224537</v>
      </c>
      <c r="C55275" s="4">
        <v>45593.31315224537</v>
      </c>
      <c r="D55275" s="5" t="s">
        <v>5</v>
      </c>
    </row>
    <row r="55276" spans="1:4" ht="17.25" customHeight="1" x14ac:dyDescent="0.25">
      <c r="A55276" s="3" t="s">
        <v>9</v>
      </c>
      <c r="B55276" s="2">
        <f>C55276</f>
        <v>45593.313786886574</v>
      </c>
      <c r="C55276" s="4">
        <v>45593.313786886574</v>
      </c>
      <c r="D55276" s="5" t="s">
        <v>5</v>
      </c>
    </row>
    <row r="55277" spans="1:4" ht="17.25" customHeight="1" x14ac:dyDescent="0.25">
      <c r="A55277" s="3" t="s">
        <v>8</v>
      </c>
      <c r="B55277" s="2">
        <f>C55277</f>
        <v>45593.313974097218</v>
      </c>
      <c r="C55277" s="4">
        <v>45593.313974097218</v>
      </c>
      <c r="D55277" s="5" t="s">
        <v>5</v>
      </c>
    </row>
    <row r="55278" spans="1:4" ht="17.25" customHeight="1" x14ac:dyDescent="0.25">
      <c r="A55278" s="3" t="s">
        <v>9</v>
      </c>
      <c r="B55278" s="2">
        <f>C55278</f>
        <v>45593.314555775461</v>
      </c>
      <c r="C55278" s="4">
        <v>45593.314555775461</v>
      </c>
      <c r="D55278" s="5" t="s">
        <v>4</v>
      </c>
    </row>
    <row r="55279" spans="1:4" ht="17.25" customHeight="1" x14ac:dyDescent="0.25">
      <c r="A55279" s="3" t="s">
        <v>32</v>
      </c>
      <c r="B55279" s="2">
        <f>C55279</f>
        <v>45593.314721504627</v>
      </c>
      <c r="C55279" s="4">
        <v>45593.314721504627</v>
      </c>
      <c r="D55279" s="5" t="s">
        <v>5</v>
      </c>
    </row>
    <row r="55280" spans="1:4" ht="17.25" customHeight="1" x14ac:dyDescent="0.25">
      <c r="A55280" s="3" t="s">
        <v>33</v>
      </c>
      <c r="B55280" s="2">
        <f>C55280</f>
        <v>45593.314872025461</v>
      </c>
      <c r="C55280" s="4">
        <v>45593.314872025461</v>
      </c>
      <c r="D55280" s="5" t="s">
        <v>5</v>
      </c>
    </row>
    <row r="55281" spans="1:4" ht="17.25" customHeight="1" x14ac:dyDescent="0.25">
      <c r="A55281" s="3" t="s">
        <v>39</v>
      </c>
      <c r="B55281" s="2">
        <f>C55281</f>
        <v>45593.315617071756</v>
      </c>
      <c r="C55281" s="4">
        <v>45593.315617071756</v>
      </c>
      <c r="D55281" s="5" t="s">
        <v>5</v>
      </c>
    </row>
    <row r="55282" spans="1:4" ht="17.25" customHeight="1" x14ac:dyDescent="0.25">
      <c r="A55282" s="3" t="s">
        <v>21</v>
      </c>
      <c r="B55282" s="2">
        <f>C55282</f>
        <v>45593.316516678242</v>
      </c>
      <c r="C55282" s="4">
        <v>45593.316516678242</v>
      </c>
      <c r="D55282" s="5" t="s">
        <v>5</v>
      </c>
    </row>
    <row r="55283" spans="1:4" ht="17.25" customHeight="1" x14ac:dyDescent="0.25">
      <c r="A55283" s="3" t="s">
        <v>16</v>
      </c>
      <c r="B55283" s="2">
        <f>C55283</f>
        <v>45593.31655009259</v>
      </c>
      <c r="C55283" s="4">
        <v>45593.31655009259</v>
      </c>
      <c r="D55283" s="5" t="s">
        <v>5</v>
      </c>
    </row>
    <row r="55284" spans="1:4" ht="17.25" customHeight="1" x14ac:dyDescent="0.25">
      <c r="A55284" s="3" t="s">
        <v>9</v>
      </c>
      <c r="B55284" s="2">
        <f>C55284</f>
        <v>45593.316688784718</v>
      </c>
      <c r="C55284" s="4">
        <v>45593.316688784718</v>
      </c>
      <c r="D55284" s="5" t="s">
        <v>5</v>
      </c>
    </row>
    <row r="55285" spans="1:4" ht="17.25" customHeight="1" x14ac:dyDescent="0.25">
      <c r="A55285" s="3" t="s">
        <v>10</v>
      </c>
      <c r="B55285" s="2">
        <f>C55285</f>
        <v>45593.317190798611</v>
      </c>
      <c r="C55285" s="4">
        <v>45593.317190798611</v>
      </c>
      <c r="D55285" s="5" t="s">
        <v>5</v>
      </c>
    </row>
    <row r="55286" spans="1:4" ht="17.25" customHeight="1" x14ac:dyDescent="0.25">
      <c r="A55286" s="3" t="s">
        <v>33</v>
      </c>
      <c r="B55286" s="2">
        <f>C55286</f>
        <v>45593.317241493052</v>
      </c>
      <c r="C55286" s="4">
        <v>45593.317241493052</v>
      </c>
      <c r="D55286" s="5" t="s">
        <v>5</v>
      </c>
    </row>
    <row r="55287" spans="1:4" ht="17.25" customHeight="1" x14ac:dyDescent="0.25">
      <c r="A55287" s="3" t="s">
        <v>19</v>
      </c>
      <c r="B55287" s="2">
        <f>C55287</f>
        <v>45593.317266956015</v>
      </c>
      <c r="C55287" s="4">
        <v>45593.317266956015</v>
      </c>
      <c r="D55287" s="5" t="s">
        <v>5</v>
      </c>
    </row>
    <row r="55288" spans="1:4" ht="17.25" customHeight="1" x14ac:dyDescent="0.25">
      <c r="A55288" s="3" t="s">
        <v>8</v>
      </c>
      <c r="B55288" s="2">
        <f>C55288</f>
        <v>45593.317696550926</v>
      </c>
      <c r="C55288" s="4">
        <v>45593.317696550926</v>
      </c>
      <c r="D55288" s="5" t="s">
        <v>5</v>
      </c>
    </row>
    <row r="55289" spans="1:4" ht="17.25" customHeight="1" x14ac:dyDescent="0.25">
      <c r="A55289" s="3" t="s">
        <v>9</v>
      </c>
      <c r="B55289" s="2">
        <f>C55289</f>
        <v>45593.317760682869</v>
      </c>
      <c r="C55289" s="4">
        <v>45593.317760682869</v>
      </c>
      <c r="D55289" s="5" t="s">
        <v>4</v>
      </c>
    </row>
    <row r="55290" spans="1:4" ht="17.25" customHeight="1" x14ac:dyDescent="0.25">
      <c r="A55290" s="3" t="s">
        <v>21</v>
      </c>
      <c r="B55290" s="2">
        <f>C55290</f>
        <v>45593.318065266205</v>
      </c>
      <c r="C55290" s="4">
        <v>45593.318065266205</v>
      </c>
      <c r="D55290" s="5" t="s">
        <v>5</v>
      </c>
    </row>
    <row r="55291" spans="1:4" ht="17.25" customHeight="1" x14ac:dyDescent="0.25">
      <c r="A55291" s="3" t="s">
        <v>10</v>
      </c>
      <c r="B55291" s="2">
        <f>C55291</f>
        <v>45593.31807898148</v>
      </c>
      <c r="C55291" s="4">
        <v>45593.31807898148</v>
      </c>
      <c r="D55291" s="5" t="s">
        <v>5</v>
      </c>
    </row>
    <row r="55292" spans="1:4" ht="17.25" customHeight="1" x14ac:dyDescent="0.25">
      <c r="A55292" s="3" t="s">
        <v>7</v>
      </c>
      <c r="B55292" s="2">
        <f>C55292</f>
        <v>45593.318143680553</v>
      </c>
      <c r="C55292" s="4">
        <v>45593.318143680553</v>
      </c>
      <c r="D55292" s="5" t="s">
        <v>5</v>
      </c>
    </row>
    <row r="55293" spans="1:4" ht="17.25" customHeight="1" x14ac:dyDescent="0.25">
      <c r="A55293" s="3" t="s">
        <v>39</v>
      </c>
      <c r="B55293" s="2">
        <f>C55293</f>
        <v>45593.318167291662</v>
      </c>
      <c r="C55293" s="4">
        <v>45593.318167291662</v>
      </c>
      <c r="D55293" s="5" t="s">
        <v>5</v>
      </c>
    </row>
    <row r="55294" spans="1:4" ht="17.25" customHeight="1" x14ac:dyDescent="0.25">
      <c r="A55294" s="3" t="s">
        <v>19</v>
      </c>
      <c r="B55294" s="2">
        <f>C55294</f>
        <v>45593.318253912032</v>
      </c>
      <c r="C55294" s="4">
        <v>45593.318253912032</v>
      </c>
      <c r="D55294" s="5" t="s">
        <v>4</v>
      </c>
    </row>
    <row r="55295" spans="1:4" ht="17.25" customHeight="1" x14ac:dyDescent="0.25">
      <c r="A55295" s="3" t="s">
        <v>7</v>
      </c>
      <c r="B55295" s="2">
        <f>C55295</f>
        <v>45593.318391331013</v>
      </c>
      <c r="C55295" s="4">
        <v>45593.318391331013</v>
      </c>
      <c r="D55295" s="5" t="s">
        <v>4</v>
      </c>
    </row>
    <row r="55296" spans="1:4" ht="17.25" customHeight="1" x14ac:dyDescent="0.25">
      <c r="A55296" s="3" t="s">
        <v>38</v>
      </c>
      <c r="B55296" s="2">
        <f>C55296</f>
        <v>45593.318693865738</v>
      </c>
      <c r="C55296" s="4">
        <v>45593.318693865738</v>
      </c>
      <c r="D55296" s="5" t="s">
        <v>5</v>
      </c>
    </row>
    <row r="55297" spans="1:4" ht="18" customHeight="1" x14ac:dyDescent="0.25">
      <c r="A55297" s="3" t="s">
        <v>10</v>
      </c>
      <c r="B55297" s="2">
        <f>C55297</f>
        <v>45593.318894895834</v>
      </c>
      <c r="C55297" s="4">
        <v>45593.318894895834</v>
      </c>
      <c r="D55297" s="5" t="s">
        <v>5</v>
      </c>
    </row>
    <row r="55298" spans="1:4" ht="17.25" customHeight="1" x14ac:dyDescent="0.25">
      <c r="A55298" s="3" t="s">
        <v>21</v>
      </c>
      <c r="B55298" s="2">
        <f>C55298</f>
        <v>45593.319261400458</v>
      </c>
      <c r="C55298" s="4">
        <v>45593.319261400458</v>
      </c>
      <c r="D55298" s="5" t="s">
        <v>5</v>
      </c>
    </row>
    <row r="55299" spans="1:4" ht="17.25" customHeight="1" x14ac:dyDescent="0.25">
      <c r="A55299" s="3" t="s">
        <v>38</v>
      </c>
      <c r="B55299" s="2">
        <f>C55299</f>
        <v>45593.319430324074</v>
      </c>
      <c r="C55299" s="4">
        <v>45593.319430324074</v>
      </c>
      <c r="D55299" s="5" t="s">
        <v>4</v>
      </c>
    </row>
    <row r="55300" spans="1:4" ht="17.25" customHeight="1" x14ac:dyDescent="0.25">
      <c r="A55300" s="3" t="s">
        <v>13</v>
      </c>
      <c r="B55300" s="2">
        <f>C55300</f>
        <v>45593.319803229162</v>
      </c>
      <c r="C55300" s="4">
        <v>45593.319803229162</v>
      </c>
      <c r="D55300" s="5" t="s">
        <v>5</v>
      </c>
    </row>
    <row r="55301" spans="1:4" ht="17.25" customHeight="1" x14ac:dyDescent="0.25">
      <c r="A55301" s="3" t="s">
        <v>14</v>
      </c>
      <c r="B55301" s="2">
        <f>C55301</f>
        <v>45593.32028900463</v>
      </c>
      <c r="C55301" s="4">
        <v>45593.32028900463</v>
      </c>
      <c r="D55301" s="5" t="s">
        <v>5</v>
      </c>
    </row>
    <row r="55302" spans="1:4" ht="17.25" customHeight="1" x14ac:dyDescent="0.25">
      <c r="A55302" s="3" t="s">
        <v>15</v>
      </c>
      <c r="B55302" s="2">
        <f>C55302</f>
        <v>45593.320357418983</v>
      </c>
      <c r="C55302" s="4">
        <v>45593.320357418983</v>
      </c>
      <c r="D55302" s="5" t="s">
        <v>5</v>
      </c>
    </row>
    <row r="55303" spans="1:4" ht="17.25" customHeight="1" x14ac:dyDescent="0.25">
      <c r="A55303" s="3" t="s">
        <v>22</v>
      </c>
      <c r="B55303" s="2">
        <f>C55303</f>
        <v>45593.320442662036</v>
      </c>
      <c r="C55303" s="4">
        <v>45593.320442662036</v>
      </c>
      <c r="D55303" s="5" t="s">
        <v>5</v>
      </c>
    </row>
    <row r="55304" spans="1:4" ht="17.25" customHeight="1" x14ac:dyDescent="0.25">
      <c r="A55304" s="3" t="s">
        <v>13</v>
      </c>
      <c r="B55304" s="2">
        <f>C55304</f>
        <v>45593.320573182871</v>
      </c>
      <c r="C55304" s="4">
        <v>45593.320573182871</v>
      </c>
      <c r="D55304" s="5" t="s">
        <v>4</v>
      </c>
    </row>
    <row r="55305" spans="1:4" ht="17.25" customHeight="1" x14ac:dyDescent="0.25">
      <c r="A55305" s="3" t="s">
        <v>8</v>
      </c>
      <c r="B55305" s="2">
        <f>C55305</f>
        <v>45593.320893032404</v>
      </c>
      <c r="C55305" s="4">
        <v>45593.320893032404</v>
      </c>
      <c r="D55305" s="5" t="s">
        <v>5</v>
      </c>
    </row>
    <row r="55306" spans="1:4" ht="17.25" customHeight="1" x14ac:dyDescent="0.25">
      <c r="A55306" s="3" t="s">
        <v>15</v>
      </c>
      <c r="B55306" s="2">
        <f>C55306</f>
        <v>45593.3212365625</v>
      </c>
      <c r="C55306" s="4">
        <v>45593.3212365625</v>
      </c>
      <c r="D55306" s="5" t="s">
        <v>5</v>
      </c>
    </row>
    <row r="55307" spans="1:4" ht="17.25" customHeight="1" x14ac:dyDescent="0.25">
      <c r="A55307" s="3" t="s">
        <v>17</v>
      </c>
      <c r="B55307" s="2">
        <f>C55307</f>
        <v>45593.323049074075</v>
      </c>
      <c r="C55307" s="4">
        <v>45593.323049074075</v>
      </c>
      <c r="D55307" s="5" t="s">
        <v>5</v>
      </c>
    </row>
    <row r="55308" spans="1:4" ht="17.25" customHeight="1" x14ac:dyDescent="0.25">
      <c r="A55308" s="3" t="s">
        <v>16</v>
      </c>
      <c r="B55308" s="2">
        <f>C55308</f>
        <v>45593.3232293287</v>
      </c>
      <c r="C55308" s="4">
        <v>45593.3232293287</v>
      </c>
      <c r="D55308" s="5" t="s">
        <v>5</v>
      </c>
    </row>
    <row r="55309" spans="1:4" ht="17.25" customHeight="1" x14ac:dyDescent="0.25">
      <c r="A55309" s="3" t="s">
        <v>17</v>
      </c>
      <c r="B55309" s="2">
        <f>C55309</f>
        <v>45593.323513703705</v>
      </c>
      <c r="C55309" s="4">
        <v>45593.323513703705</v>
      </c>
      <c r="D55309" s="5" t="s">
        <v>4</v>
      </c>
    </row>
    <row r="55310" spans="1:4" ht="17.25" customHeight="1" x14ac:dyDescent="0.25">
      <c r="A55310" s="3" t="s">
        <v>21</v>
      </c>
      <c r="B55310" s="2">
        <f>C55310</f>
        <v>45593.324148634259</v>
      </c>
      <c r="C55310" s="4">
        <v>45593.324148634259</v>
      </c>
      <c r="D55310" s="5" t="s">
        <v>5</v>
      </c>
    </row>
    <row r="55311" spans="1:4" ht="17.25" customHeight="1" x14ac:dyDescent="0.25">
      <c r="A55311" s="3" t="s">
        <v>40</v>
      </c>
      <c r="B55311" s="2">
        <f>C55311</f>
        <v>45593.324267349533</v>
      </c>
      <c r="C55311" s="4">
        <v>45593.324267349533</v>
      </c>
      <c r="D55311" s="5" t="s">
        <v>5</v>
      </c>
    </row>
    <row r="55312" spans="1:4" ht="17.25" customHeight="1" x14ac:dyDescent="0.25">
      <c r="A55312" s="3" t="s">
        <v>40</v>
      </c>
      <c r="B55312" s="2">
        <f>C55312</f>
        <v>45593.324695277777</v>
      </c>
      <c r="C55312" s="4">
        <v>45593.324695277777</v>
      </c>
      <c r="D55312" s="5" t="s">
        <v>4</v>
      </c>
    </row>
    <row r="55313" spans="1:4" ht="17.25" customHeight="1" x14ac:dyDescent="0.25">
      <c r="A55313" s="3" t="s">
        <v>9</v>
      </c>
      <c r="B55313" s="2">
        <f>C55313</f>
        <v>45593.324846261574</v>
      </c>
      <c r="C55313" s="4">
        <v>45593.324846261574</v>
      </c>
      <c r="D55313" s="5" t="s">
        <v>5</v>
      </c>
    </row>
    <row r="55314" spans="1:4" ht="17.25" customHeight="1" x14ac:dyDescent="0.25">
      <c r="A55314" s="3" t="s">
        <v>9</v>
      </c>
      <c r="B55314" s="2">
        <f>C55314</f>
        <v>45593.325520868057</v>
      </c>
      <c r="C55314" s="4">
        <v>45593.325520868057</v>
      </c>
      <c r="D55314" s="5" t="s">
        <v>4</v>
      </c>
    </row>
    <row r="55315" spans="1:4" ht="17.25" customHeight="1" x14ac:dyDescent="0.25">
      <c r="A55315" s="3" t="s">
        <v>8</v>
      </c>
      <c r="B55315" s="2">
        <f>C55315</f>
        <v>45593.326203506942</v>
      </c>
      <c r="C55315" s="4">
        <v>45593.326203506942</v>
      </c>
      <c r="D55315" s="5" t="s">
        <v>5</v>
      </c>
    </row>
    <row r="55316" spans="1:4" ht="17.25" customHeight="1" x14ac:dyDescent="0.25">
      <c r="A55316" s="3" t="s">
        <v>30</v>
      </c>
      <c r="B55316" s="2">
        <f>C55316</f>
        <v>45593.32655774305</v>
      </c>
      <c r="C55316" s="4">
        <v>45593.32655774305</v>
      </c>
      <c r="D55316" s="5" t="s">
        <v>5</v>
      </c>
    </row>
    <row r="55317" spans="1:4" ht="17.25" customHeight="1" x14ac:dyDescent="0.25">
      <c r="A55317" s="3" t="s">
        <v>21</v>
      </c>
      <c r="B55317" s="2">
        <f>C55317</f>
        <v>45593.326801701391</v>
      </c>
      <c r="C55317" s="4">
        <v>45593.326801701391</v>
      </c>
      <c r="D55317" s="5" t="s">
        <v>5</v>
      </c>
    </row>
    <row r="55318" spans="1:4" ht="17.25" customHeight="1" x14ac:dyDescent="0.25">
      <c r="A55318" s="3" t="s">
        <v>20</v>
      </c>
      <c r="B55318" s="2">
        <f>C55318</f>
        <v>45593.327068252314</v>
      </c>
      <c r="C55318" s="4">
        <v>45593.327068252314</v>
      </c>
      <c r="D55318" s="5" t="s">
        <v>5</v>
      </c>
    </row>
    <row r="55319" spans="1:4" ht="17.25" customHeight="1" x14ac:dyDescent="0.25">
      <c r="A55319" s="3" t="s">
        <v>24</v>
      </c>
      <c r="B55319" s="2">
        <f>C55319</f>
        <v>45593.327162546295</v>
      </c>
      <c r="C55319" s="4">
        <v>45593.327162546295</v>
      </c>
      <c r="D55319" s="5" t="s">
        <v>5</v>
      </c>
    </row>
    <row r="55320" spans="1:4" ht="17.25" customHeight="1" x14ac:dyDescent="0.25">
      <c r="A55320" s="3" t="s">
        <v>30</v>
      </c>
      <c r="B55320" s="2">
        <f>C55320</f>
        <v>45593.327197812498</v>
      </c>
      <c r="C55320" s="4">
        <v>45593.327197812498</v>
      </c>
      <c r="D55320" s="5" t="s">
        <v>4</v>
      </c>
    </row>
    <row r="55321" spans="1:4" ht="17.25" customHeight="1" x14ac:dyDescent="0.25">
      <c r="A55321" s="3" t="s">
        <v>10</v>
      </c>
      <c r="B55321" s="2">
        <f>C55321</f>
        <v>45593.327495150465</v>
      </c>
      <c r="C55321" s="4">
        <v>45593.327495150465</v>
      </c>
      <c r="D55321" s="5" t="s">
        <v>5</v>
      </c>
    </row>
    <row r="55322" spans="1:4" ht="17.25" customHeight="1" x14ac:dyDescent="0.25">
      <c r="A55322" s="3" t="s">
        <v>9</v>
      </c>
      <c r="B55322" s="2">
        <f>C55322</f>
        <v>45593.327673715277</v>
      </c>
      <c r="C55322" s="4">
        <v>45593.327673715277</v>
      </c>
      <c r="D55322" s="5" t="s">
        <v>5</v>
      </c>
    </row>
    <row r="55323" spans="1:4" ht="18" customHeight="1" x14ac:dyDescent="0.25">
      <c r="A55323" s="3" t="s">
        <v>24</v>
      </c>
      <c r="B55323" s="2">
        <f>C55323</f>
        <v>45593.328098518519</v>
      </c>
      <c r="C55323" s="4">
        <v>45593.328098518519</v>
      </c>
      <c r="D55323" s="5" t="s">
        <v>4</v>
      </c>
    </row>
    <row r="55324" spans="1:4" ht="17.25" customHeight="1" x14ac:dyDescent="0.25">
      <c r="A55324" s="3" t="s">
        <v>9</v>
      </c>
      <c r="B55324" s="2">
        <f>C55324</f>
        <v>45593.328421909719</v>
      </c>
      <c r="C55324" s="4">
        <v>45593.328421909719</v>
      </c>
      <c r="D55324" s="5" t="s">
        <v>4</v>
      </c>
    </row>
    <row r="55325" spans="1:4" ht="17.25" customHeight="1" x14ac:dyDescent="0.25">
      <c r="A55325" s="3" t="s">
        <v>21</v>
      </c>
      <c r="B55325" s="2">
        <f>C55325</f>
        <v>45593.328426932865</v>
      </c>
      <c r="C55325" s="4">
        <v>45593.328426932865</v>
      </c>
      <c r="D55325" s="5" t="s">
        <v>5</v>
      </c>
    </row>
    <row r="55326" spans="1:4" ht="17.25" customHeight="1" x14ac:dyDescent="0.25">
      <c r="A55326" s="3" t="s">
        <v>29</v>
      </c>
      <c r="B55326" s="2">
        <f>C55326</f>
        <v>45593.328685358792</v>
      </c>
      <c r="C55326" s="4">
        <v>45593.328685358792</v>
      </c>
      <c r="D55326" s="5" t="s">
        <v>5</v>
      </c>
    </row>
    <row r="55327" spans="1:4" ht="17.25" customHeight="1" x14ac:dyDescent="0.25">
      <c r="A55327" s="3" t="s">
        <v>29</v>
      </c>
      <c r="B55327" s="2">
        <f>C55327</f>
        <v>45593.329269155089</v>
      </c>
      <c r="C55327" s="4">
        <v>45593.329269155089</v>
      </c>
      <c r="D55327" s="5" t="s">
        <v>4</v>
      </c>
    </row>
    <row r="55328" spans="1:4" ht="17.25" customHeight="1" x14ac:dyDescent="0.25">
      <c r="A55328" s="3" t="s">
        <v>30</v>
      </c>
      <c r="B55328" s="2">
        <f>C55328</f>
        <v>45593.329434756939</v>
      </c>
      <c r="C55328" s="4">
        <v>45593.329434756939</v>
      </c>
      <c r="D55328" s="5" t="s">
        <v>5</v>
      </c>
    </row>
    <row r="55329" spans="1:4" ht="17.25" customHeight="1" x14ac:dyDescent="0.25">
      <c r="A55329" s="3" t="s">
        <v>30</v>
      </c>
      <c r="B55329" s="2">
        <f>C55329</f>
        <v>45593.330055254628</v>
      </c>
      <c r="C55329" s="4">
        <v>45593.330055254628</v>
      </c>
      <c r="D55329" s="5" t="s">
        <v>4</v>
      </c>
    </row>
    <row r="55330" spans="1:4" ht="17.25" customHeight="1" x14ac:dyDescent="0.25">
      <c r="A55330" s="3" t="s">
        <v>11</v>
      </c>
      <c r="B55330" s="2">
        <f>C55330</f>
        <v>45593.331031956019</v>
      </c>
      <c r="C55330" s="4">
        <v>45593.331031956019</v>
      </c>
      <c r="D55330" s="5" t="s">
        <v>4</v>
      </c>
    </row>
    <row r="55331" spans="1:4" ht="17.25" customHeight="1" x14ac:dyDescent="0.25">
      <c r="A55331" s="3" t="s">
        <v>28</v>
      </c>
      <c r="B55331" s="2">
        <f>C55331</f>
        <v>45593.331076631941</v>
      </c>
      <c r="C55331" s="4">
        <v>45593.331076631941</v>
      </c>
      <c r="D55331" s="5" t="s">
        <v>5</v>
      </c>
    </row>
    <row r="55332" spans="1:4" ht="17.25" customHeight="1" x14ac:dyDescent="0.25">
      <c r="A55332" s="3" t="s">
        <v>20</v>
      </c>
      <c r="B55332" s="2">
        <f>C55332</f>
        <v>45593.331852349533</v>
      </c>
      <c r="C55332" s="4">
        <v>45593.331852349533</v>
      </c>
      <c r="D55332" s="5" t="s">
        <v>5</v>
      </c>
    </row>
    <row r="55333" spans="1:4" ht="17.25" customHeight="1" x14ac:dyDescent="0.25">
      <c r="A55333" s="3" t="s">
        <v>11</v>
      </c>
      <c r="B55333" s="2">
        <f>C55333</f>
        <v>45593.331983564814</v>
      </c>
      <c r="C55333" s="4">
        <v>45593.331983564814</v>
      </c>
      <c r="D55333" s="5" t="s">
        <v>5</v>
      </c>
    </row>
    <row r="55334" spans="1:4" ht="17.25" customHeight="1" x14ac:dyDescent="0.25">
      <c r="A55334" s="3" t="s">
        <v>28</v>
      </c>
      <c r="B55334" s="2">
        <f>C55334</f>
        <v>45593.33215386574</v>
      </c>
      <c r="C55334" s="4">
        <v>45593.33215386574</v>
      </c>
      <c r="D55334" s="5" t="s">
        <v>4</v>
      </c>
    </row>
    <row r="55335" spans="1:4" ht="17.25" customHeight="1" x14ac:dyDescent="0.25">
      <c r="A55335" s="3" t="s">
        <v>10</v>
      </c>
      <c r="B55335" s="2">
        <f>C55335</f>
        <v>45593.332965995367</v>
      </c>
      <c r="C55335" s="4">
        <v>45593.332965995367</v>
      </c>
      <c r="D55335" s="5" t="s">
        <v>5</v>
      </c>
    </row>
    <row r="55336" spans="1:4" ht="17.25" customHeight="1" x14ac:dyDescent="0.25">
      <c r="A55336" s="3" t="s">
        <v>13</v>
      </c>
      <c r="B55336" s="2">
        <f>C55336</f>
        <v>45593.333588831018</v>
      </c>
      <c r="C55336" s="4">
        <v>45593.333588831018</v>
      </c>
      <c r="D55336" s="5" t="s">
        <v>4</v>
      </c>
    </row>
    <row r="55337" spans="1:4" ht="17.25" customHeight="1" x14ac:dyDescent="0.25">
      <c r="A55337" s="3" t="s">
        <v>3</v>
      </c>
      <c r="B55337" s="2">
        <f>C55337</f>
        <v>45593.33367068287</v>
      </c>
      <c r="C55337" s="4">
        <v>45593.33367068287</v>
      </c>
      <c r="D55337" s="5" t="s">
        <v>5</v>
      </c>
    </row>
    <row r="55338" spans="1:4" ht="17.25" customHeight="1" x14ac:dyDescent="0.25">
      <c r="A55338" s="3" t="s">
        <v>18</v>
      </c>
      <c r="B55338" s="2">
        <f>C55338</f>
        <v>45593.333715775458</v>
      </c>
      <c r="C55338" s="4">
        <v>45593.333715775458</v>
      </c>
      <c r="D55338" s="5" t="s">
        <v>5</v>
      </c>
    </row>
    <row r="55339" spans="1:4" ht="17.25" customHeight="1" x14ac:dyDescent="0.25">
      <c r="A55339" s="3" t="s">
        <v>21</v>
      </c>
      <c r="B55339" s="2">
        <f>C55339</f>
        <v>45593.334897291665</v>
      </c>
      <c r="C55339" s="4">
        <v>45593.334897291665</v>
      </c>
      <c r="D55339" s="5" t="s">
        <v>5</v>
      </c>
    </row>
    <row r="55340" spans="1:4" ht="17.25" customHeight="1" x14ac:dyDescent="0.25">
      <c r="A55340" s="3" t="s">
        <v>8</v>
      </c>
      <c r="B55340" s="2">
        <f>C55340</f>
        <v>45593.335252962963</v>
      </c>
      <c r="C55340" s="4">
        <v>45593.335252962963</v>
      </c>
      <c r="D55340" s="5" t="s">
        <v>5</v>
      </c>
    </row>
    <row r="55341" spans="1:4" ht="17.25" customHeight="1" x14ac:dyDescent="0.25">
      <c r="A55341" s="3" t="s">
        <v>7</v>
      </c>
      <c r="B55341" s="2">
        <f>C55341</f>
        <v>45593.335258078703</v>
      </c>
      <c r="C55341" s="4">
        <v>45593.335258078703</v>
      </c>
      <c r="D55341" s="5" t="s">
        <v>5</v>
      </c>
    </row>
    <row r="55342" spans="1:4" ht="17.25" customHeight="1" x14ac:dyDescent="0.25">
      <c r="A55342" s="3" t="s">
        <v>21</v>
      </c>
      <c r="B55342" s="2">
        <f>C55342</f>
        <v>45593.335311400464</v>
      </c>
      <c r="C55342" s="4">
        <v>45593.335311400464</v>
      </c>
      <c r="D55342" s="5" t="s">
        <v>5</v>
      </c>
    </row>
    <row r="55343" spans="1:4" ht="17.25" customHeight="1" x14ac:dyDescent="0.25">
      <c r="A55343" s="3" t="s">
        <v>39</v>
      </c>
      <c r="B55343" s="2">
        <f>C55343</f>
        <v>45593.335733657404</v>
      </c>
      <c r="C55343" s="4">
        <v>45593.335733657404</v>
      </c>
      <c r="D55343" s="5" t="s">
        <v>5</v>
      </c>
    </row>
    <row r="55344" spans="1:4" ht="17.25" customHeight="1" x14ac:dyDescent="0.25">
      <c r="A55344" s="3" t="s">
        <v>10</v>
      </c>
      <c r="B55344" s="2">
        <f>C55344</f>
        <v>45593.335917037039</v>
      </c>
      <c r="C55344" s="4">
        <v>45593.335917037039</v>
      </c>
      <c r="D55344" s="5" t="s">
        <v>5</v>
      </c>
    </row>
    <row r="55345" spans="1:4" ht="17.25" customHeight="1" x14ac:dyDescent="0.25">
      <c r="A55345" s="3" t="s">
        <v>22</v>
      </c>
      <c r="B55345" s="2">
        <f>C55345</f>
        <v>45593.336317546295</v>
      </c>
      <c r="C55345" s="4">
        <v>45593.336317546295</v>
      </c>
      <c r="D55345" s="5" t="s">
        <v>5</v>
      </c>
    </row>
    <row r="55346" spans="1:4" ht="17.25" customHeight="1" x14ac:dyDescent="0.25">
      <c r="A55346" s="3" t="s">
        <v>7</v>
      </c>
      <c r="B55346" s="2">
        <f>C55346</f>
        <v>45593.336457881946</v>
      </c>
      <c r="C55346" s="4">
        <v>45593.336457881946</v>
      </c>
      <c r="D55346" s="5" t="s">
        <v>4</v>
      </c>
    </row>
    <row r="55347" spans="1:4" ht="17.25" customHeight="1" x14ac:dyDescent="0.25">
      <c r="A55347" s="3" t="s">
        <v>21</v>
      </c>
      <c r="B55347" s="2">
        <f>C55347</f>
        <v>45593.336916678236</v>
      </c>
      <c r="C55347" s="4">
        <v>45593.336916678236</v>
      </c>
      <c r="D55347" s="5" t="s">
        <v>5</v>
      </c>
    </row>
    <row r="55348" spans="1:4" ht="17.25" customHeight="1" x14ac:dyDescent="0.25">
      <c r="A55348" s="3" t="s">
        <v>13</v>
      </c>
      <c r="B55348" s="2">
        <f>C55348</f>
        <v>45593.337193599538</v>
      </c>
      <c r="C55348" s="4">
        <v>45593.337193599538</v>
      </c>
      <c r="D55348" s="5" t="s">
        <v>5</v>
      </c>
    </row>
    <row r="55349" spans="1:4" ht="18" customHeight="1" x14ac:dyDescent="0.25">
      <c r="A55349" s="3" t="s">
        <v>21</v>
      </c>
      <c r="B55349" s="2">
        <f>C55349</f>
        <v>45593.33763144676</v>
      </c>
      <c r="C55349" s="4">
        <v>45593.33763144676</v>
      </c>
      <c r="D55349" s="5" t="s">
        <v>5</v>
      </c>
    </row>
    <row r="55350" spans="1:4" ht="17.25" customHeight="1" x14ac:dyDescent="0.25">
      <c r="A55350" s="3" t="s">
        <v>10</v>
      </c>
      <c r="B55350" s="2">
        <f>C55350</f>
        <v>45593.338218865742</v>
      </c>
      <c r="C55350" s="4">
        <v>45593.338218865742</v>
      </c>
      <c r="D55350" s="5" t="s">
        <v>5</v>
      </c>
    </row>
    <row r="55351" spans="1:4" ht="17.25" customHeight="1" x14ac:dyDescent="0.25">
      <c r="A55351" s="3" t="s">
        <v>8</v>
      </c>
      <c r="B55351" s="2">
        <f>C55351</f>
        <v>45593.338571006941</v>
      </c>
      <c r="C55351" s="4">
        <v>45593.338571006941</v>
      </c>
      <c r="D55351" s="5" t="s">
        <v>5</v>
      </c>
    </row>
    <row r="55352" spans="1:4" ht="17.25" customHeight="1" x14ac:dyDescent="0.25">
      <c r="A55352" s="3" t="s">
        <v>13</v>
      </c>
      <c r="B55352" s="2">
        <f>C55352</f>
        <v>45593.338953981482</v>
      </c>
      <c r="C55352" s="4">
        <v>45593.338953981482</v>
      </c>
      <c r="D55352" s="5" t="s">
        <v>4</v>
      </c>
    </row>
    <row r="55353" spans="1:4" ht="17.25" customHeight="1" x14ac:dyDescent="0.25">
      <c r="A55353" s="3" t="s">
        <v>38</v>
      </c>
      <c r="B55353" s="2">
        <f>C55353</f>
        <v>45593.339474699074</v>
      </c>
      <c r="C55353" s="4">
        <v>45593.339474699074</v>
      </c>
      <c r="D55353" s="5" t="s">
        <v>5</v>
      </c>
    </row>
    <row r="55354" spans="1:4" ht="17.25" customHeight="1" x14ac:dyDescent="0.25">
      <c r="A55354" s="3" t="s">
        <v>21</v>
      </c>
      <c r="B55354" s="2">
        <f>C55354</f>
        <v>45593.339505046293</v>
      </c>
      <c r="C55354" s="4">
        <v>45593.339505046293</v>
      </c>
      <c r="D55354" s="5" t="s">
        <v>5</v>
      </c>
    </row>
    <row r="55355" spans="1:4" ht="17.25" customHeight="1" x14ac:dyDescent="0.25">
      <c r="A55355" s="3" t="s">
        <v>24</v>
      </c>
      <c r="B55355" s="2">
        <f>C55355</f>
        <v>45593.339554050923</v>
      </c>
      <c r="C55355" s="4">
        <v>45593.339554050923</v>
      </c>
      <c r="D55355" s="5" t="s">
        <v>5</v>
      </c>
    </row>
    <row r="55356" spans="1:4" ht="17.25" customHeight="1" x14ac:dyDescent="0.25">
      <c r="A55356" s="3" t="s">
        <v>17</v>
      </c>
      <c r="B55356" s="2">
        <f>C55356</f>
        <v>45593.339608020833</v>
      </c>
      <c r="C55356" s="4">
        <v>45593.339608020833</v>
      </c>
      <c r="D55356" s="5" t="s">
        <v>5</v>
      </c>
    </row>
    <row r="55357" spans="1:4" ht="17.25" customHeight="1" x14ac:dyDescent="0.25">
      <c r="A55357" s="3" t="s">
        <v>7</v>
      </c>
      <c r="B55357" s="2">
        <f>C55357</f>
        <v>45593.339622384257</v>
      </c>
      <c r="C55357" s="4">
        <v>45593.339622384257</v>
      </c>
      <c r="D55357" s="5" t="s">
        <v>5</v>
      </c>
    </row>
    <row r="55358" spans="1:4" ht="17.25" customHeight="1" x14ac:dyDescent="0.25">
      <c r="A55358" s="3" t="s">
        <v>24</v>
      </c>
      <c r="B55358" s="2">
        <f>C55358</f>
        <v>45593.33991430555</v>
      </c>
      <c r="C55358" s="4">
        <v>45593.33991430555</v>
      </c>
      <c r="D55358" s="5" t="s">
        <v>4</v>
      </c>
    </row>
    <row r="55359" spans="1:4" ht="17.25" customHeight="1" x14ac:dyDescent="0.25">
      <c r="A55359" s="3" t="s">
        <v>7</v>
      </c>
      <c r="B55359" s="2">
        <f>C55359</f>
        <v>45593.340294641202</v>
      </c>
      <c r="C55359" s="4">
        <v>45593.340294641202</v>
      </c>
      <c r="D55359" s="5" t="s">
        <v>4</v>
      </c>
    </row>
    <row r="55360" spans="1:4" ht="17.25" customHeight="1" x14ac:dyDescent="0.25">
      <c r="A55360" s="3" t="s">
        <v>20</v>
      </c>
      <c r="B55360" s="2">
        <f>C55360</f>
        <v>45593.340588067127</v>
      </c>
      <c r="C55360" s="4">
        <v>45593.340588067127</v>
      </c>
      <c r="D55360" s="5" t="s">
        <v>5</v>
      </c>
    </row>
    <row r="55361" spans="1:4" ht="17.25" customHeight="1" x14ac:dyDescent="0.25">
      <c r="A55361" s="3" t="s">
        <v>10</v>
      </c>
      <c r="B55361" s="2">
        <f>C55361</f>
        <v>45593.340595104164</v>
      </c>
      <c r="C55361" s="4">
        <v>45593.340595104164</v>
      </c>
      <c r="D55361" s="5" t="s">
        <v>5</v>
      </c>
    </row>
    <row r="55362" spans="1:4" ht="17.25" customHeight="1" x14ac:dyDescent="0.25">
      <c r="A55362" s="3" t="s">
        <v>21</v>
      </c>
      <c r="B55362" s="2">
        <f>C55362</f>
        <v>45593.340648402773</v>
      </c>
      <c r="C55362" s="4">
        <v>45593.340648402773</v>
      </c>
      <c r="D55362" s="5" t="s">
        <v>5</v>
      </c>
    </row>
    <row r="55363" spans="1:4" ht="17.25" customHeight="1" x14ac:dyDescent="0.25">
      <c r="A55363" s="3" t="s">
        <v>17</v>
      </c>
      <c r="B55363" s="2">
        <f>C55363</f>
        <v>45593.340696168976</v>
      </c>
      <c r="C55363" s="4">
        <v>45593.340696168976</v>
      </c>
      <c r="D55363" s="5" t="s">
        <v>4</v>
      </c>
    </row>
    <row r="55364" spans="1:4" ht="17.25" customHeight="1" x14ac:dyDescent="0.25">
      <c r="A55364" s="3" t="s">
        <v>9</v>
      </c>
      <c r="B55364" s="2">
        <f>C55364</f>
        <v>45593.341150949069</v>
      </c>
      <c r="C55364" s="4">
        <v>45593.341150949069</v>
      </c>
      <c r="D55364" s="5" t="s">
        <v>5</v>
      </c>
    </row>
    <row r="55365" spans="1:4" ht="17.25" customHeight="1" x14ac:dyDescent="0.25">
      <c r="A55365" s="3" t="s">
        <v>3</v>
      </c>
      <c r="B55365" s="2">
        <f>C55365</f>
        <v>45593.341360891201</v>
      </c>
      <c r="C55365" s="4">
        <v>45593.341360891201</v>
      </c>
      <c r="D55365" s="5" t="s">
        <v>5</v>
      </c>
    </row>
    <row r="55366" spans="1:4" ht="17.25" customHeight="1" x14ac:dyDescent="0.25">
      <c r="A55366" s="3" t="s">
        <v>38</v>
      </c>
      <c r="B55366" s="2">
        <f>C55366</f>
        <v>45593.341430324072</v>
      </c>
      <c r="C55366" s="4">
        <v>45593.341430324072</v>
      </c>
      <c r="D55366" s="5" t="s">
        <v>4</v>
      </c>
    </row>
    <row r="55367" spans="1:4" ht="17.25" customHeight="1" x14ac:dyDescent="0.25">
      <c r="A55367" s="3" t="s">
        <v>38</v>
      </c>
      <c r="B55367" s="2">
        <f>C55367</f>
        <v>45593.341649664348</v>
      </c>
      <c r="C55367" s="4">
        <v>45593.341649664348</v>
      </c>
      <c r="D55367" s="5" t="s">
        <v>5</v>
      </c>
    </row>
    <row r="55368" spans="1:4" ht="17.25" customHeight="1" x14ac:dyDescent="0.25">
      <c r="A55368" s="3" t="s">
        <v>38</v>
      </c>
      <c r="B55368" s="2">
        <f>C55368</f>
        <v>45593.341764490739</v>
      </c>
      <c r="C55368" s="4">
        <v>45593.341764490739</v>
      </c>
      <c r="D55368" s="5" t="s">
        <v>4</v>
      </c>
    </row>
    <row r="55369" spans="1:4" ht="17.25" customHeight="1" x14ac:dyDescent="0.25">
      <c r="A55369" s="3" t="s">
        <v>21</v>
      </c>
      <c r="B55369" s="2">
        <f>C55369</f>
        <v>45593.342177673607</v>
      </c>
      <c r="C55369" s="4">
        <v>45593.342177673607</v>
      </c>
      <c r="D55369" s="5" t="s">
        <v>5</v>
      </c>
    </row>
    <row r="55370" spans="1:4" ht="17.25" customHeight="1" x14ac:dyDescent="0.25">
      <c r="A55370" s="3" t="s">
        <v>3</v>
      </c>
      <c r="B55370" s="2">
        <f>C55370</f>
        <v>45593.342303472222</v>
      </c>
      <c r="C55370" s="4">
        <v>45593.342303472222</v>
      </c>
      <c r="D55370" s="5" t="s">
        <v>4</v>
      </c>
    </row>
    <row r="55371" spans="1:4" ht="17.25" customHeight="1" x14ac:dyDescent="0.25">
      <c r="A55371" s="3" t="s">
        <v>9</v>
      </c>
      <c r="B55371" s="2">
        <f>C55371</f>
        <v>45593.342467581017</v>
      </c>
      <c r="C55371" s="4">
        <v>45593.342467581017</v>
      </c>
      <c r="D55371" s="5" t="s">
        <v>4</v>
      </c>
    </row>
    <row r="55372" spans="1:4" ht="17.25" customHeight="1" x14ac:dyDescent="0.25">
      <c r="A55372" s="3" t="s">
        <v>21</v>
      </c>
      <c r="B55372" s="2">
        <f>C55372</f>
        <v>45593.342616863425</v>
      </c>
      <c r="C55372" s="4">
        <v>45593.342616863425</v>
      </c>
      <c r="D55372" s="5" t="s">
        <v>5</v>
      </c>
    </row>
    <row r="55373" spans="1:4" ht="17.25" customHeight="1" x14ac:dyDescent="0.25">
      <c r="A55373" s="3" t="s">
        <v>21</v>
      </c>
      <c r="B55373" s="2">
        <f>C55373</f>
        <v>45593.34275841435</v>
      </c>
      <c r="C55373" s="4">
        <v>45593.34275841435</v>
      </c>
      <c r="D55373" s="5" t="s">
        <v>5</v>
      </c>
    </row>
    <row r="55374" spans="1:4" ht="18" customHeight="1" x14ac:dyDescent="0.25">
      <c r="A55374" s="3" t="s">
        <v>16</v>
      </c>
      <c r="B55374" s="2">
        <f>C55374</f>
        <v>45593.343119687495</v>
      </c>
      <c r="C55374" s="4">
        <v>45593.343119687495</v>
      </c>
      <c r="D55374" s="5" t="s">
        <v>5</v>
      </c>
    </row>
    <row r="55375" spans="1:4" ht="17.25" customHeight="1" x14ac:dyDescent="0.25">
      <c r="A55375" s="3" t="s">
        <v>18</v>
      </c>
      <c r="B55375" s="2">
        <f>C55375</f>
        <v>45593.343578391199</v>
      </c>
      <c r="C55375" s="4">
        <v>45593.343578391199</v>
      </c>
      <c r="D55375" s="5" t="s">
        <v>5</v>
      </c>
    </row>
    <row r="55376" spans="1:4" ht="17.25" customHeight="1" x14ac:dyDescent="0.25">
      <c r="A55376" s="3" t="s">
        <v>12</v>
      </c>
      <c r="B55376" s="2">
        <f>C55376</f>
        <v>45593.343777152775</v>
      </c>
      <c r="C55376" s="4">
        <v>45593.343777152775</v>
      </c>
      <c r="D55376" s="5" t="s">
        <v>5</v>
      </c>
    </row>
    <row r="55377" spans="1:4" ht="17.25" customHeight="1" x14ac:dyDescent="0.25">
      <c r="A55377" s="3" t="s">
        <v>6</v>
      </c>
      <c r="B55377" s="2">
        <f>C55377</f>
        <v>45593.344131770835</v>
      </c>
      <c r="C55377" s="4">
        <v>45593.344131770835</v>
      </c>
      <c r="D55377" s="5" t="s">
        <v>5</v>
      </c>
    </row>
    <row r="55378" spans="1:4" ht="17.25" customHeight="1" x14ac:dyDescent="0.25">
      <c r="A55378" s="3" t="s">
        <v>7</v>
      </c>
      <c r="B55378" s="2">
        <f>C55378</f>
        <v>45593.344398182868</v>
      </c>
      <c r="C55378" s="4">
        <v>45593.344398182868</v>
      </c>
      <c r="D55378" s="5" t="s">
        <v>5</v>
      </c>
    </row>
    <row r="55379" spans="1:4" ht="17.25" customHeight="1" x14ac:dyDescent="0.25">
      <c r="A55379" s="3" t="s">
        <v>21</v>
      </c>
      <c r="B55379" s="2">
        <f>C55379</f>
        <v>45593.344444155089</v>
      </c>
      <c r="C55379" s="4">
        <v>45593.344444155089</v>
      </c>
      <c r="D55379" s="5" t="s">
        <v>5</v>
      </c>
    </row>
    <row r="55380" spans="1:4" ht="17.25" customHeight="1" x14ac:dyDescent="0.25">
      <c r="A55380" s="3" t="s">
        <v>7</v>
      </c>
      <c r="B55380" s="2">
        <f>C55380</f>
        <v>45593.344741319444</v>
      </c>
      <c r="C55380" s="4">
        <v>45593.344741319444</v>
      </c>
      <c r="D55380" s="5" t="s">
        <v>4</v>
      </c>
    </row>
    <row r="55381" spans="1:4" ht="17.25" customHeight="1" x14ac:dyDescent="0.25">
      <c r="A55381" s="3" t="s">
        <v>21</v>
      </c>
      <c r="B55381" s="2">
        <f>C55381</f>
        <v>45593.344758657404</v>
      </c>
      <c r="C55381" s="4">
        <v>45593.344758657404</v>
      </c>
      <c r="D55381" s="5" t="s">
        <v>5</v>
      </c>
    </row>
    <row r="55382" spans="1:4" ht="17.25" customHeight="1" x14ac:dyDescent="0.25">
      <c r="A55382" s="3" t="s">
        <v>13</v>
      </c>
      <c r="B55382" s="2">
        <f>C55382</f>
        <v>45593.345161701385</v>
      </c>
      <c r="C55382" s="4">
        <v>45593.345161701385</v>
      </c>
      <c r="D55382" s="5" t="s">
        <v>5</v>
      </c>
    </row>
    <row r="55383" spans="1:4" ht="17.25" customHeight="1" x14ac:dyDescent="0.25">
      <c r="A55383" s="3" t="s">
        <v>13</v>
      </c>
      <c r="B55383" s="2">
        <f>C55383</f>
        <v>45593.34609864583</v>
      </c>
      <c r="C55383" s="4">
        <v>45593.34609864583</v>
      </c>
      <c r="D55383" s="5" t="s">
        <v>4</v>
      </c>
    </row>
    <row r="55384" spans="1:4" ht="17.25" customHeight="1" x14ac:dyDescent="0.25">
      <c r="A55384" s="3" t="s">
        <v>41</v>
      </c>
      <c r="B55384" s="2">
        <f>C55384</f>
        <v>45593.347070949072</v>
      </c>
      <c r="C55384" s="4">
        <v>45593.347070949072</v>
      </c>
      <c r="D55384" s="5" t="s">
        <v>5</v>
      </c>
    </row>
    <row r="55385" spans="1:4" ht="17.25" customHeight="1" x14ac:dyDescent="0.25">
      <c r="A55385" s="3" t="s">
        <v>21</v>
      </c>
      <c r="B55385" s="2">
        <f>C55385</f>
        <v>45593.347130034723</v>
      </c>
      <c r="C55385" s="4">
        <v>45593.347130034723</v>
      </c>
      <c r="D55385" s="5" t="s">
        <v>5</v>
      </c>
    </row>
    <row r="55386" spans="1:4" ht="17.25" customHeight="1" x14ac:dyDescent="0.25">
      <c r="A55386" s="3" t="s">
        <v>33</v>
      </c>
      <c r="B55386" s="2">
        <f>C55386</f>
        <v>45593.34775533565</v>
      </c>
      <c r="C55386" s="4">
        <v>45593.34775533565</v>
      </c>
      <c r="D55386" s="5" t="s">
        <v>5</v>
      </c>
    </row>
    <row r="55387" spans="1:4" ht="17.25" customHeight="1" x14ac:dyDescent="0.25">
      <c r="A55387" s="3" t="s">
        <v>8</v>
      </c>
      <c r="B55387" s="2">
        <f>C55387</f>
        <v>45593.348104293982</v>
      </c>
      <c r="C55387" s="4">
        <v>45593.348104293982</v>
      </c>
      <c r="D55387" s="5" t="s">
        <v>5</v>
      </c>
    </row>
    <row r="55388" spans="1:4" ht="17.25" customHeight="1" x14ac:dyDescent="0.25">
      <c r="A55388" s="3" t="s">
        <v>17</v>
      </c>
      <c r="B55388" s="2">
        <f>C55388</f>
        <v>45593.348142175921</v>
      </c>
      <c r="C55388" s="4">
        <v>45593.348142175921</v>
      </c>
      <c r="D55388" s="5" t="s">
        <v>5</v>
      </c>
    </row>
    <row r="55389" spans="1:4" ht="17.25" customHeight="1" x14ac:dyDescent="0.25">
      <c r="A55389" s="3" t="s">
        <v>25</v>
      </c>
      <c r="B55389" s="2">
        <f>C55389</f>
        <v>45593.348321863421</v>
      </c>
      <c r="C55389" s="4">
        <v>45593.348321863421</v>
      </c>
      <c r="D55389" s="5" t="s">
        <v>5</v>
      </c>
    </row>
    <row r="55390" spans="1:4" ht="17.25" customHeight="1" x14ac:dyDescent="0.25">
      <c r="A55390" s="3" t="s">
        <v>17</v>
      </c>
      <c r="B55390" s="2">
        <f>C55390</f>
        <v>45593.348573553238</v>
      </c>
      <c r="C55390" s="4">
        <v>45593.348573553238</v>
      </c>
      <c r="D55390" s="5" t="s">
        <v>4</v>
      </c>
    </row>
    <row r="55391" spans="1:4" ht="17.25" customHeight="1" x14ac:dyDescent="0.25">
      <c r="A55391" s="3" t="s">
        <v>41</v>
      </c>
      <c r="B55391" s="2">
        <f>C55391</f>
        <v>45593.349207430554</v>
      </c>
      <c r="C55391" s="4">
        <v>45593.349207430554</v>
      </c>
      <c r="D55391" s="5" t="s">
        <v>4</v>
      </c>
    </row>
    <row r="55392" spans="1:4" ht="17.25" customHeight="1" x14ac:dyDescent="0.25">
      <c r="A55392" s="3" t="s">
        <v>10</v>
      </c>
      <c r="B55392" s="2">
        <f>C55392</f>
        <v>45593.34940875</v>
      </c>
      <c r="C55392" s="4">
        <v>45593.34940875</v>
      </c>
      <c r="D55392" s="5" t="s">
        <v>5</v>
      </c>
    </row>
    <row r="55393" spans="1:4" ht="17.25" customHeight="1" x14ac:dyDescent="0.25">
      <c r="A55393" s="3" t="s">
        <v>8</v>
      </c>
      <c r="B55393" s="2">
        <f>C55393</f>
        <v>45593.350689328705</v>
      </c>
      <c r="C55393" s="4">
        <v>45593.350689328705</v>
      </c>
      <c r="D55393" s="5" t="s">
        <v>5</v>
      </c>
    </row>
    <row r="55394" spans="1:4" ht="17.25" customHeight="1" x14ac:dyDescent="0.25">
      <c r="A55394" s="3" t="s">
        <v>21</v>
      </c>
      <c r="B55394" s="2">
        <f>C55394</f>
        <v>45593.350857025463</v>
      </c>
      <c r="C55394" s="4">
        <v>45593.350857025463</v>
      </c>
      <c r="D55394" s="5" t="s">
        <v>5</v>
      </c>
    </row>
    <row r="55395" spans="1:4" ht="17.25" customHeight="1" x14ac:dyDescent="0.25">
      <c r="A55395" s="3" t="s">
        <v>18</v>
      </c>
      <c r="B55395" s="2">
        <f>C55395</f>
        <v>45593.351654768514</v>
      </c>
      <c r="C55395" s="4">
        <v>45593.351654768514</v>
      </c>
      <c r="D55395" s="5" t="s">
        <v>5</v>
      </c>
    </row>
    <row r="55396" spans="1:4" ht="17.25" customHeight="1" x14ac:dyDescent="0.25">
      <c r="A55396" s="3" t="s">
        <v>32</v>
      </c>
      <c r="B55396" s="2">
        <f>C55396</f>
        <v>45593.352418043978</v>
      </c>
      <c r="C55396" s="4">
        <v>45593.352418043978</v>
      </c>
      <c r="D55396" s="5" t="s">
        <v>5</v>
      </c>
    </row>
    <row r="55397" spans="1:4" ht="17.25" customHeight="1" x14ac:dyDescent="0.25">
      <c r="A55397" s="3" t="s">
        <v>27</v>
      </c>
      <c r="B55397" s="2">
        <f>C55397</f>
        <v>45593.353509895831</v>
      </c>
      <c r="C55397" s="4">
        <v>45593.353509895831</v>
      </c>
      <c r="D55397" s="5" t="s">
        <v>5</v>
      </c>
    </row>
    <row r="55398" spans="1:4" ht="17.25" customHeight="1" x14ac:dyDescent="0.25">
      <c r="A55398" s="3" t="s">
        <v>23</v>
      </c>
      <c r="B55398" s="2">
        <f>C55398</f>
        <v>45593.354298402774</v>
      </c>
      <c r="C55398" s="4">
        <v>45593.354298402774</v>
      </c>
      <c r="D55398" s="5" t="s">
        <v>5</v>
      </c>
    </row>
    <row r="55399" spans="1:4" ht="17.25" customHeight="1" x14ac:dyDescent="0.25">
      <c r="A55399" s="3" t="s">
        <v>23</v>
      </c>
      <c r="B55399" s="2">
        <f>C55399</f>
        <v>45593.354397581017</v>
      </c>
      <c r="C55399" s="4">
        <v>45593.354397581017</v>
      </c>
      <c r="D55399" s="5" t="s">
        <v>5</v>
      </c>
    </row>
    <row r="55400" spans="1:4" ht="18" customHeight="1" x14ac:dyDescent="0.25">
      <c r="A55400" s="3" t="s">
        <v>27</v>
      </c>
      <c r="B55400" s="2">
        <f>C55400</f>
        <v>45593.354522164351</v>
      </c>
      <c r="C55400" s="4">
        <v>45593.354522164351</v>
      </c>
      <c r="D55400" s="5" t="s">
        <v>4</v>
      </c>
    </row>
    <row r="55401" spans="1:4" ht="17.25" customHeight="1" x14ac:dyDescent="0.25">
      <c r="A55401" s="3" t="s">
        <v>43</v>
      </c>
      <c r="B55401" s="2">
        <f>C55401</f>
        <v>45593.354771354163</v>
      </c>
      <c r="C55401" s="4">
        <v>45593.354771354163</v>
      </c>
      <c r="D55401" s="5" t="s">
        <v>5</v>
      </c>
    </row>
    <row r="55402" spans="1:4" ht="17.25" customHeight="1" x14ac:dyDescent="0.25">
      <c r="A55402" s="3" t="s">
        <v>9</v>
      </c>
      <c r="B55402" s="2">
        <f>C55402</f>
        <v>45593.355233391201</v>
      </c>
      <c r="C55402" s="4">
        <v>45593.355233391201</v>
      </c>
      <c r="D55402" s="5" t="s">
        <v>5</v>
      </c>
    </row>
    <row r="55403" spans="1:4" ht="17.25" customHeight="1" x14ac:dyDescent="0.25">
      <c r="A55403" s="3" t="s">
        <v>9</v>
      </c>
      <c r="B55403" s="2">
        <f>C55403</f>
        <v>45593.355508217588</v>
      </c>
      <c r="C55403" s="4">
        <v>45593.355508217588</v>
      </c>
      <c r="D55403" s="5" t="s">
        <v>4</v>
      </c>
    </row>
    <row r="55404" spans="1:4" ht="17.25" customHeight="1" x14ac:dyDescent="0.25">
      <c r="A55404" s="3" t="s">
        <v>43</v>
      </c>
      <c r="B55404" s="2">
        <f>C55404</f>
        <v>45593.355563263889</v>
      </c>
      <c r="C55404" s="4">
        <v>45593.355563263889</v>
      </c>
      <c r="D55404" s="5" t="s">
        <v>4</v>
      </c>
    </row>
    <row r="55405" spans="1:4" ht="17.25" customHeight="1" x14ac:dyDescent="0.25">
      <c r="A55405" s="3" t="s">
        <v>8</v>
      </c>
      <c r="B55405" s="2">
        <f>C55405</f>
        <v>45593.356751458334</v>
      </c>
      <c r="C55405" s="4">
        <v>45593.356751458334</v>
      </c>
      <c r="D55405" s="5" t="s">
        <v>5</v>
      </c>
    </row>
    <row r="55406" spans="1:4" ht="17.25" customHeight="1" x14ac:dyDescent="0.25">
      <c r="A55406" s="3" t="s">
        <v>17</v>
      </c>
      <c r="B55406" s="2">
        <f>C55406</f>
        <v>45593.356950833331</v>
      </c>
      <c r="C55406" s="4">
        <v>45593.356950833331</v>
      </c>
      <c r="D55406" s="5" t="s">
        <v>5</v>
      </c>
    </row>
    <row r="55407" spans="1:4" ht="17.25" customHeight="1" x14ac:dyDescent="0.25">
      <c r="A55407" s="3" t="s">
        <v>20</v>
      </c>
      <c r="B55407" s="2">
        <f>C55407</f>
        <v>45593.35713005787</v>
      </c>
      <c r="C55407" s="4">
        <v>45593.35713005787</v>
      </c>
      <c r="D55407" s="5" t="s">
        <v>5</v>
      </c>
    </row>
    <row r="55408" spans="1:4" ht="17.25" customHeight="1" x14ac:dyDescent="0.25">
      <c r="A55408" s="3" t="s">
        <v>21</v>
      </c>
      <c r="B55408" s="2">
        <f>C55408</f>
        <v>45593.357314479166</v>
      </c>
      <c r="C55408" s="4">
        <v>45593.357314479166</v>
      </c>
      <c r="D55408" s="5" t="s">
        <v>5</v>
      </c>
    </row>
    <row r="55409" spans="1:4" ht="17.25" customHeight="1" x14ac:dyDescent="0.25">
      <c r="A55409" s="3" t="s">
        <v>17</v>
      </c>
      <c r="B55409" s="2">
        <f>C55409</f>
        <v>45593.357493553238</v>
      </c>
      <c r="C55409" s="4">
        <v>45593.357493553238</v>
      </c>
      <c r="D55409" s="5" t="s">
        <v>4</v>
      </c>
    </row>
    <row r="55410" spans="1:4" ht="17.25" customHeight="1" x14ac:dyDescent="0.25">
      <c r="A55410" s="3" t="s">
        <v>16</v>
      </c>
      <c r="B55410" s="2">
        <f>C55410</f>
        <v>45593.357795081014</v>
      </c>
      <c r="C55410" s="4">
        <v>45593.357795081014</v>
      </c>
      <c r="D55410" s="5" t="s">
        <v>5</v>
      </c>
    </row>
    <row r="55411" spans="1:4" ht="17.25" customHeight="1" x14ac:dyDescent="0.25">
      <c r="A55411" s="3" t="s">
        <v>21</v>
      </c>
      <c r="B55411" s="2">
        <f>C55411</f>
        <v>45593.358442152778</v>
      </c>
      <c r="C55411" s="4">
        <v>45593.358442152778</v>
      </c>
      <c r="D55411" s="5" t="s">
        <v>5</v>
      </c>
    </row>
    <row r="55412" spans="1:4" ht="17.25" customHeight="1" x14ac:dyDescent="0.25">
      <c r="A55412" s="3" t="s">
        <v>33</v>
      </c>
      <c r="B55412" s="2">
        <f>C55412</f>
        <v>45593.358810601851</v>
      </c>
      <c r="C55412" s="4">
        <v>45593.358810601851</v>
      </c>
      <c r="D55412" s="5" t="s">
        <v>5</v>
      </c>
    </row>
    <row r="55413" spans="1:4" ht="17.25" customHeight="1" x14ac:dyDescent="0.25">
      <c r="A55413" s="3" t="s">
        <v>17</v>
      </c>
      <c r="B55413" s="2">
        <f>C55413</f>
        <v>45593.359161273147</v>
      </c>
      <c r="C55413" s="4">
        <v>45593.359161273147</v>
      </c>
      <c r="D55413" s="5" t="s">
        <v>5</v>
      </c>
    </row>
    <row r="55414" spans="1:4" ht="17.25" customHeight="1" x14ac:dyDescent="0.25">
      <c r="A55414" s="3" t="s">
        <v>16</v>
      </c>
      <c r="B55414" s="2">
        <f>C55414</f>
        <v>45593.35929443287</v>
      </c>
      <c r="C55414" s="4">
        <v>45593.35929443287</v>
      </c>
      <c r="D55414" s="5" t="s">
        <v>5</v>
      </c>
    </row>
    <row r="55415" spans="1:4" ht="17.25" customHeight="1" x14ac:dyDescent="0.25">
      <c r="A55415" s="3" t="s">
        <v>15</v>
      </c>
      <c r="B55415" s="2">
        <f>C55415</f>
        <v>45593.359503703701</v>
      </c>
      <c r="C55415" s="4">
        <v>45593.359503703701</v>
      </c>
      <c r="D55415" s="5" t="s">
        <v>5</v>
      </c>
    </row>
    <row r="55416" spans="1:4" ht="17.25" customHeight="1" x14ac:dyDescent="0.25">
      <c r="A55416" s="3" t="s">
        <v>17</v>
      </c>
      <c r="B55416" s="2">
        <f>C55416</f>
        <v>45593.359862199075</v>
      </c>
      <c r="C55416" s="4">
        <v>45593.359862199075</v>
      </c>
      <c r="D55416" s="5" t="s">
        <v>4</v>
      </c>
    </row>
    <row r="55417" spans="1:4" ht="17.25" customHeight="1" x14ac:dyDescent="0.25">
      <c r="A55417" s="3" t="s">
        <v>8</v>
      </c>
      <c r="B55417" s="2">
        <f>C55417</f>
        <v>45593.360434942129</v>
      </c>
      <c r="C55417" s="4">
        <v>45593.360434942129</v>
      </c>
      <c r="D55417" s="5" t="s">
        <v>5</v>
      </c>
    </row>
    <row r="55418" spans="1:4" ht="17.25" customHeight="1" x14ac:dyDescent="0.25">
      <c r="A55418" s="3" t="s">
        <v>8</v>
      </c>
      <c r="B55418" s="2">
        <f>C55418</f>
        <v>45593.360585636576</v>
      </c>
      <c r="C55418" s="4">
        <v>45593.360585636576</v>
      </c>
      <c r="D55418" s="5" t="s">
        <v>5</v>
      </c>
    </row>
    <row r="55419" spans="1:4" ht="17.25" customHeight="1" x14ac:dyDescent="0.25">
      <c r="A55419" s="3" t="s">
        <v>17</v>
      </c>
      <c r="B55419" s="2">
        <f>C55419</f>
        <v>45593.360646724534</v>
      </c>
      <c r="C55419" s="4">
        <v>45593.360646724534</v>
      </c>
      <c r="D55419" s="5" t="s">
        <v>5</v>
      </c>
    </row>
    <row r="55420" spans="1:4" ht="17.25" customHeight="1" x14ac:dyDescent="0.25">
      <c r="A55420" s="3" t="s">
        <v>27</v>
      </c>
      <c r="B55420" s="2">
        <f>C55420</f>
        <v>45593.361011851848</v>
      </c>
      <c r="C55420" s="4">
        <v>45593.361011851848</v>
      </c>
      <c r="D55420" s="5" t="s">
        <v>5</v>
      </c>
    </row>
    <row r="55421" spans="1:4" ht="17.25" customHeight="1" x14ac:dyDescent="0.25">
      <c r="A55421" s="3" t="s">
        <v>27</v>
      </c>
      <c r="B55421" s="2">
        <f>C55421</f>
        <v>45593.361617696755</v>
      </c>
      <c r="C55421" s="4">
        <v>45593.361617696755</v>
      </c>
      <c r="D55421" s="5" t="s">
        <v>4</v>
      </c>
    </row>
    <row r="55422" spans="1:4" ht="17.25" customHeight="1" x14ac:dyDescent="0.25">
      <c r="A55422" s="3" t="s">
        <v>17</v>
      </c>
      <c r="B55422" s="2">
        <f>C55422</f>
        <v>45593.361618356481</v>
      </c>
      <c r="C55422" s="4">
        <v>45593.361618356481</v>
      </c>
      <c r="D55422" s="5" t="s">
        <v>4</v>
      </c>
    </row>
    <row r="55423" spans="1:4" ht="17.25" customHeight="1" x14ac:dyDescent="0.25">
      <c r="A55423" s="3" t="s">
        <v>27</v>
      </c>
      <c r="B55423" s="2">
        <f>C55423</f>
        <v>45593.361752708333</v>
      </c>
      <c r="C55423" s="4">
        <v>45593.361752708333</v>
      </c>
      <c r="D55423" s="5" t="s">
        <v>5</v>
      </c>
    </row>
    <row r="55424" spans="1:4" ht="17.25" customHeight="1" x14ac:dyDescent="0.25">
      <c r="A55424" s="3" t="s">
        <v>27</v>
      </c>
      <c r="B55424" s="2">
        <f>C55424</f>
        <v>45593.36206274305</v>
      </c>
      <c r="C55424" s="4">
        <v>45593.36206274305</v>
      </c>
      <c r="D55424" s="5" t="s">
        <v>4</v>
      </c>
    </row>
    <row r="55425" spans="1:4" ht="17.25" customHeight="1" x14ac:dyDescent="0.25">
      <c r="A55425" s="3" t="s">
        <v>23</v>
      </c>
      <c r="B55425" s="2">
        <f>C55425</f>
        <v>45593.362414606483</v>
      </c>
      <c r="C55425" s="4">
        <v>45593.362414606483</v>
      </c>
      <c r="D55425" s="5" t="s">
        <v>5</v>
      </c>
    </row>
    <row r="55426" spans="1:4" ht="18" customHeight="1" x14ac:dyDescent="0.25">
      <c r="A55426" s="3" t="s">
        <v>21</v>
      </c>
      <c r="B55426" s="2">
        <f>C55426</f>
        <v>45593.362899861109</v>
      </c>
      <c r="C55426" s="4">
        <v>45593.362899861109</v>
      </c>
      <c r="D55426" s="5" t="s">
        <v>5</v>
      </c>
    </row>
    <row r="55427" spans="1:4" ht="17.25" customHeight="1" x14ac:dyDescent="0.25">
      <c r="A55427" s="3" t="s">
        <v>7</v>
      </c>
      <c r="B55427" s="2">
        <f>C55427</f>
        <v>45593.36423295139</v>
      </c>
      <c r="C55427" s="4">
        <v>45593.36423295139</v>
      </c>
      <c r="D55427" s="5" t="s">
        <v>5</v>
      </c>
    </row>
    <row r="55428" spans="1:4" ht="17.25" customHeight="1" x14ac:dyDescent="0.25">
      <c r="A55428" s="3" t="s">
        <v>21</v>
      </c>
      <c r="B55428" s="2">
        <f>C55428</f>
        <v>45593.364428981477</v>
      </c>
      <c r="C55428" s="4">
        <v>45593.364428981477</v>
      </c>
      <c r="D55428" s="5" t="s">
        <v>5</v>
      </c>
    </row>
    <row r="55429" spans="1:4" ht="17.25" customHeight="1" x14ac:dyDescent="0.25">
      <c r="A55429" s="3" t="s">
        <v>19</v>
      </c>
      <c r="B55429" s="2">
        <f>C55429</f>
        <v>45593.365062407407</v>
      </c>
      <c r="C55429" s="4">
        <v>45593.365062407407</v>
      </c>
      <c r="D55429" s="5" t="s">
        <v>5</v>
      </c>
    </row>
    <row r="55430" spans="1:4" ht="17.25" customHeight="1" x14ac:dyDescent="0.25">
      <c r="A55430" s="3" t="s">
        <v>19</v>
      </c>
      <c r="B55430" s="2">
        <f>C55430</f>
        <v>45593.365203414352</v>
      </c>
      <c r="C55430" s="4">
        <v>45593.365203414352</v>
      </c>
      <c r="D55430" s="5" t="s">
        <v>4</v>
      </c>
    </row>
    <row r="55431" spans="1:4" ht="17.25" customHeight="1" x14ac:dyDescent="0.25">
      <c r="A55431" s="3" t="s">
        <v>7</v>
      </c>
      <c r="B55431" s="2">
        <f>C55431</f>
        <v>45593.36542725694</v>
      </c>
      <c r="C55431" s="4">
        <v>45593.36542725694</v>
      </c>
      <c r="D55431" s="5" t="s">
        <v>4</v>
      </c>
    </row>
    <row r="55432" spans="1:4" ht="17.25" customHeight="1" x14ac:dyDescent="0.25">
      <c r="A55432" s="3" t="s">
        <v>10</v>
      </c>
      <c r="B55432" s="2">
        <f>C55432</f>
        <v>45593.366027974538</v>
      </c>
      <c r="C55432" s="4">
        <v>45593.366027974538</v>
      </c>
      <c r="D55432" s="5" t="s">
        <v>5</v>
      </c>
    </row>
    <row r="55433" spans="1:4" ht="17.25" customHeight="1" x14ac:dyDescent="0.25">
      <c r="A55433" s="3" t="s">
        <v>10</v>
      </c>
      <c r="B55433" s="2">
        <f>C55433</f>
        <v>45593.366049467593</v>
      </c>
      <c r="C55433" s="4">
        <v>45593.366049467593</v>
      </c>
      <c r="D55433" s="5" t="s">
        <v>5</v>
      </c>
    </row>
    <row r="55434" spans="1:4" ht="17.25" customHeight="1" x14ac:dyDescent="0.25">
      <c r="A55434" s="3" t="s">
        <v>32</v>
      </c>
      <c r="B55434" s="2">
        <f>C55434</f>
        <v>45593.366789421292</v>
      </c>
      <c r="C55434" s="4">
        <v>45593.366789421292</v>
      </c>
      <c r="D55434" s="5" t="s">
        <v>5</v>
      </c>
    </row>
    <row r="55435" spans="1:4" ht="17.25" customHeight="1" x14ac:dyDescent="0.25">
      <c r="A55435" s="3" t="s">
        <v>18</v>
      </c>
      <c r="B55435" s="2">
        <f>C55435</f>
        <v>45593.36710851852</v>
      </c>
      <c r="C55435" s="4">
        <v>45593.36710851852</v>
      </c>
      <c r="D55435" s="5" t="s">
        <v>5</v>
      </c>
    </row>
    <row r="55436" spans="1:4" ht="17.25" customHeight="1" x14ac:dyDescent="0.25">
      <c r="A55436" s="3" t="s">
        <v>16</v>
      </c>
      <c r="B55436" s="2">
        <f>C55436</f>
        <v>45593.367139062495</v>
      </c>
      <c r="C55436" s="4">
        <v>45593.367139062495</v>
      </c>
      <c r="D55436" s="5" t="s">
        <v>5</v>
      </c>
    </row>
    <row r="55437" spans="1:4" ht="17.25" customHeight="1" x14ac:dyDescent="0.25">
      <c r="A55437" s="3" t="s">
        <v>18</v>
      </c>
      <c r="B55437" s="2">
        <f>C55437</f>
        <v>45593.367165844902</v>
      </c>
      <c r="C55437" s="4">
        <v>45593.367165844902</v>
      </c>
      <c r="D55437" s="5" t="s">
        <v>5</v>
      </c>
    </row>
    <row r="55438" spans="1:4" ht="17.25" customHeight="1" x14ac:dyDescent="0.25">
      <c r="A55438" s="3" t="s">
        <v>44</v>
      </c>
      <c r="B55438" s="2">
        <f>C55438</f>
        <v>45593.36968773148</v>
      </c>
      <c r="C55438" s="4">
        <v>45593.36968773148</v>
      </c>
      <c r="D55438" s="5" t="s">
        <v>5</v>
      </c>
    </row>
    <row r="55439" spans="1:4" ht="17.25" customHeight="1" x14ac:dyDescent="0.25">
      <c r="A55439" s="3" t="s">
        <v>8</v>
      </c>
      <c r="B55439" s="2">
        <f>C55439</f>
        <v>45593.370326435186</v>
      </c>
      <c r="C55439" s="4">
        <v>45593.370326435186</v>
      </c>
      <c r="D55439" s="5" t="s">
        <v>5</v>
      </c>
    </row>
    <row r="55440" spans="1:4" ht="17.25" customHeight="1" x14ac:dyDescent="0.25">
      <c r="A55440" s="3" t="s">
        <v>21</v>
      </c>
      <c r="B55440" s="2">
        <f>C55440</f>
        <v>45593.370538090276</v>
      </c>
      <c r="C55440" s="4">
        <v>45593.370538090276</v>
      </c>
      <c r="D55440" s="5" t="s">
        <v>5</v>
      </c>
    </row>
    <row r="55441" spans="1:4" ht="17.25" customHeight="1" x14ac:dyDescent="0.25">
      <c r="A55441" s="3" t="s">
        <v>41</v>
      </c>
      <c r="B55441" s="2">
        <f>C55441</f>
        <v>45593.371279409723</v>
      </c>
      <c r="C55441" s="4">
        <v>45593.371279409723</v>
      </c>
      <c r="D55441" s="5" t="s">
        <v>5</v>
      </c>
    </row>
    <row r="55442" spans="1:4" ht="17.25" customHeight="1" x14ac:dyDescent="0.25">
      <c r="A55442" s="3" t="s">
        <v>18</v>
      </c>
      <c r="B55442" s="2">
        <f>C55442</f>
        <v>45593.371584340275</v>
      </c>
      <c r="C55442" s="4">
        <v>45593.371584340275</v>
      </c>
      <c r="D55442" s="5" t="s">
        <v>5</v>
      </c>
    </row>
    <row r="55443" spans="1:4" ht="17.25" customHeight="1" x14ac:dyDescent="0.25">
      <c r="A55443" s="3" t="s">
        <v>32</v>
      </c>
      <c r="B55443" s="2">
        <f>C55443</f>
        <v>45593.372160879626</v>
      </c>
      <c r="C55443" s="4">
        <v>45593.372160879626</v>
      </c>
      <c r="D55443" s="5" t="s">
        <v>5</v>
      </c>
    </row>
    <row r="55444" spans="1:4" ht="17.25" customHeight="1" x14ac:dyDescent="0.25">
      <c r="A55444" s="3" t="s">
        <v>10</v>
      </c>
      <c r="B55444" s="2">
        <f>C55444</f>
        <v>45593.372448796297</v>
      </c>
      <c r="C55444" s="4">
        <v>45593.372448796297</v>
      </c>
      <c r="D55444" s="5" t="s">
        <v>5</v>
      </c>
    </row>
    <row r="55445" spans="1:4" ht="17.25" customHeight="1" x14ac:dyDescent="0.25">
      <c r="A55445" s="3" t="s">
        <v>41</v>
      </c>
      <c r="B55445" s="2">
        <f>C55445</f>
        <v>45593.372544050922</v>
      </c>
      <c r="C55445" s="4">
        <v>45593.372544050922</v>
      </c>
      <c r="D55445" s="5" t="s">
        <v>4</v>
      </c>
    </row>
    <row r="55446" spans="1:4" ht="17.25" customHeight="1" x14ac:dyDescent="0.25">
      <c r="A55446" s="3" t="s">
        <v>21</v>
      </c>
      <c r="B55446" s="2">
        <f>C55446</f>
        <v>45593.373199108792</v>
      </c>
      <c r="C55446" s="4">
        <v>45593.373199108792</v>
      </c>
      <c r="D55446" s="5" t="s">
        <v>5</v>
      </c>
    </row>
    <row r="55447" spans="1:4" ht="17.25" customHeight="1" x14ac:dyDescent="0.25">
      <c r="A55447" s="3" t="s">
        <v>9</v>
      </c>
      <c r="B55447" s="2">
        <f>C55447</f>
        <v>45593.375001365741</v>
      </c>
      <c r="C55447" s="4">
        <v>45593.375001365741</v>
      </c>
      <c r="D55447" s="5" t="s">
        <v>5</v>
      </c>
    </row>
    <row r="55448" spans="1:4" ht="17.25" customHeight="1" x14ac:dyDescent="0.25">
      <c r="A55448" s="3" t="s">
        <v>8</v>
      </c>
      <c r="B55448" s="2">
        <f>C55448</f>
        <v>45593.375804594907</v>
      </c>
      <c r="C55448" s="4">
        <v>45593.375804594907</v>
      </c>
      <c r="D55448" s="5" t="s">
        <v>5</v>
      </c>
    </row>
    <row r="55449" spans="1:4" ht="17.25" customHeight="1" x14ac:dyDescent="0.25">
      <c r="A55449" s="3" t="s">
        <v>9</v>
      </c>
      <c r="B55449" s="2">
        <f>C55449</f>
        <v>45593.376394328705</v>
      </c>
      <c r="C55449" s="4">
        <v>45593.376394328705</v>
      </c>
      <c r="D55449" s="5" t="s">
        <v>4</v>
      </c>
    </row>
    <row r="55450" spans="1:4" ht="17.25" customHeight="1" x14ac:dyDescent="0.25">
      <c r="A55450" s="3" t="s">
        <v>32</v>
      </c>
      <c r="B55450" s="2">
        <f>C55450</f>
        <v>45593.37662091435</v>
      </c>
      <c r="C55450" s="4">
        <v>45593.37662091435</v>
      </c>
      <c r="D55450" s="5" t="s">
        <v>5</v>
      </c>
    </row>
    <row r="55451" spans="1:4" ht="18" customHeight="1" x14ac:dyDescent="0.25">
      <c r="A55451" s="3" t="s">
        <v>21</v>
      </c>
      <c r="B55451" s="2">
        <f>C55451</f>
        <v>45593.377507037032</v>
      </c>
      <c r="C55451" s="4">
        <v>45593.377507037032</v>
      </c>
      <c r="D55451" s="5" t="s">
        <v>5</v>
      </c>
    </row>
    <row r="55452" spans="1:4" ht="17.25" customHeight="1" x14ac:dyDescent="0.25">
      <c r="A55452" s="3" t="s">
        <v>17</v>
      </c>
      <c r="B55452" s="2">
        <f>C55452</f>
        <v>45593.377663043982</v>
      </c>
      <c r="C55452" s="4">
        <v>45593.377663043982</v>
      </c>
      <c r="D55452" s="5" t="s">
        <v>5</v>
      </c>
    </row>
    <row r="55453" spans="1:4" ht="17.25" customHeight="1" x14ac:dyDescent="0.25">
      <c r="A55453" s="3" t="s">
        <v>17</v>
      </c>
      <c r="B55453" s="2">
        <f>C55453</f>
        <v>45593.378163275462</v>
      </c>
      <c r="C55453" s="4">
        <v>45593.378163275462</v>
      </c>
      <c r="D55453" s="5" t="s">
        <v>4</v>
      </c>
    </row>
    <row r="55454" spans="1:4" ht="17.25" customHeight="1" x14ac:dyDescent="0.25">
      <c r="A55454" s="3" t="s">
        <v>21</v>
      </c>
      <c r="B55454" s="2">
        <f>C55454</f>
        <v>45593.378776030091</v>
      </c>
      <c r="C55454" s="4">
        <v>45593.378776030091</v>
      </c>
      <c r="D55454" s="5" t="s">
        <v>5</v>
      </c>
    </row>
    <row r="55455" spans="1:4" ht="17.25" customHeight="1" x14ac:dyDescent="0.25">
      <c r="A55455" s="3" t="s">
        <v>8</v>
      </c>
      <c r="B55455" s="2">
        <f>C55455</f>
        <v>45593.379061296291</v>
      </c>
      <c r="C55455" s="4">
        <v>45593.379061296291</v>
      </c>
      <c r="D55455" s="5" t="s">
        <v>5</v>
      </c>
    </row>
    <row r="55456" spans="1:4" ht="17.25" customHeight="1" x14ac:dyDescent="0.25">
      <c r="A55456" s="3" t="s">
        <v>23</v>
      </c>
      <c r="B55456" s="2">
        <f>C55456</f>
        <v>45593.380106539349</v>
      </c>
      <c r="C55456" s="4">
        <v>45593.380106539349</v>
      </c>
      <c r="D55456" s="5" t="s">
        <v>5</v>
      </c>
    </row>
    <row r="55457" spans="1:4" ht="17.25" customHeight="1" x14ac:dyDescent="0.25">
      <c r="A55457" s="3" t="s">
        <v>16</v>
      </c>
      <c r="B55457" s="2">
        <f>C55457</f>
        <v>45593.380112465275</v>
      </c>
      <c r="C55457" s="4">
        <v>45593.380112465275</v>
      </c>
      <c r="D55457" s="5" t="s">
        <v>5</v>
      </c>
    </row>
    <row r="55458" spans="1:4" ht="17.25" customHeight="1" x14ac:dyDescent="0.25">
      <c r="A55458" s="3" t="s">
        <v>21</v>
      </c>
      <c r="B55458" s="2">
        <f>C55458</f>
        <v>45593.380487245369</v>
      </c>
      <c r="C55458" s="4">
        <v>45593.380487245369</v>
      </c>
      <c r="D55458" s="5" t="s">
        <v>5</v>
      </c>
    </row>
    <row r="55459" spans="1:4" ht="17.25" customHeight="1" x14ac:dyDescent="0.25">
      <c r="A55459" s="3" t="s">
        <v>21</v>
      </c>
      <c r="B55459" s="2">
        <f>C55459</f>
        <v>45593.380723136572</v>
      </c>
      <c r="C55459" s="4">
        <v>45593.380723136572</v>
      </c>
      <c r="D55459" s="5" t="s">
        <v>5</v>
      </c>
    </row>
    <row r="55460" spans="1:4" ht="17.25" customHeight="1" x14ac:dyDescent="0.25">
      <c r="A55460" s="3" t="s">
        <v>10</v>
      </c>
      <c r="B55460" s="2">
        <f>C55460</f>
        <v>45593.381314814811</v>
      </c>
      <c r="C55460" s="4">
        <v>45593.381314814811</v>
      </c>
      <c r="D55460" s="5" t="s">
        <v>5</v>
      </c>
    </row>
    <row r="55461" spans="1:4" ht="17.25" customHeight="1" x14ac:dyDescent="0.25">
      <c r="A55461" s="3" t="s">
        <v>17</v>
      </c>
      <c r="B55461" s="2">
        <f>C55461</f>
        <v>45593.382323518519</v>
      </c>
      <c r="C55461" s="4">
        <v>45593.382323518519</v>
      </c>
      <c r="D55461" s="5" t="s">
        <v>5</v>
      </c>
    </row>
    <row r="55462" spans="1:4" ht="17.25" customHeight="1" x14ac:dyDescent="0.25">
      <c r="A55462" s="3" t="s">
        <v>12</v>
      </c>
      <c r="B55462" s="2">
        <f>C55462</f>
        <v>45593.382876539348</v>
      </c>
      <c r="C55462" s="4">
        <v>45593.382876539348</v>
      </c>
      <c r="D55462" s="5" t="s">
        <v>5</v>
      </c>
    </row>
    <row r="55463" spans="1:4" ht="17.25" customHeight="1" x14ac:dyDescent="0.25">
      <c r="A55463" s="3" t="s">
        <v>17</v>
      </c>
      <c r="B55463" s="2">
        <f>C55463</f>
        <v>45593.383019814813</v>
      </c>
      <c r="C55463" s="4">
        <v>45593.383019814813</v>
      </c>
      <c r="D55463" s="5" t="s">
        <v>4</v>
      </c>
    </row>
    <row r="55464" spans="1:4" ht="17.25" customHeight="1" x14ac:dyDescent="0.25">
      <c r="A55464" s="3" t="s">
        <v>22</v>
      </c>
      <c r="B55464" s="2">
        <f>C55464</f>
        <v>45593.38440826389</v>
      </c>
      <c r="C55464" s="4">
        <v>45593.38440826389</v>
      </c>
      <c r="D55464" s="5" t="s">
        <v>5</v>
      </c>
    </row>
    <row r="55465" spans="1:4" ht="17.25" customHeight="1" x14ac:dyDescent="0.25">
      <c r="A55465" s="3" t="s">
        <v>21</v>
      </c>
      <c r="B55465" s="2">
        <f>C55465</f>
        <v>45593.385897997687</v>
      </c>
      <c r="C55465" s="4">
        <v>45593.385897997687</v>
      </c>
      <c r="D55465" s="5" t="s">
        <v>5</v>
      </c>
    </row>
    <row r="55466" spans="1:4" ht="17.25" customHeight="1" x14ac:dyDescent="0.25">
      <c r="A55466" s="3" t="s">
        <v>32</v>
      </c>
      <c r="B55466" s="2">
        <f>C55466</f>
        <v>45593.388022037034</v>
      </c>
      <c r="C55466" s="4">
        <v>45593.388022037034</v>
      </c>
      <c r="D55466" s="5" t="s">
        <v>5</v>
      </c>
    </row>
    <row r="55467" spans="1:4" ht="17.25" customHeight="1" x14ac:dyDescent="0.25">
      <c r="A55467" s="3" t="s">
        <v>16</v>
      </c>
      <c r="B55467" s="2">
        <f>C55467</f>
        <v>45593.388484606483</v>
      </c>
      <c r="C55467" s="4">
        <v>45593.388484606483</v>
      </c>
      <c r="D55467" s="5" t="s">
        <v>5</v>
      </c>
    </row>
    <row r="55468" spans="1:4" ht="17.25" customHeight="1" x14ac:dyDescent="0.25">
      <c r="A55468" s="3" t="s">
        <v>18</v>
      </c>
      <c r="B55468" s="2">
        <f>C55468</f>
        <v>45593.390701944445</v>
      </c>
      <c r="C55468" s="4">
        <v>45593.390701944445</v>
      </c>
      <c r="D55468" s="5" t="s">
        <v>5</v>
      </c>
    </row>
    <row r="55469" spans="1:4" ht="17.25" customHeight="1" x14ac:dyDescent="0.25">
      <c r="A55469" s="3" t="s">
        <v>30</v>
      </c>
      <c r="B55469" s="2">
        <f>C55469</f>
        <v>45593.401169837962</v>
      </c>
      <c r="C55469" s="4">
        <v>45593.401169837962</v>
      </c>
      <c r="D55469" s="5" t="s">
        <v>5</v>
      </c>
    </row>
    <row r="55470" spans="1:4" ht="17.25" customHeight="1" x14ac:dyDescent="0.25">
      <c r="A55470" s="3" t="s">
        <v>16</v>
      </c>
      <c r="B55470" s="2">
        <f>C55470</f>
        <v>45593.401967696758</v>
      </c>
      <c r="C55470" s="4">
        <v>45593.401967696758</v>
      </c>
      <c r="D55470" s="5" t="s">
        <v>5</v>
      </c>
    </row>
    <row r="55471" spans="1:4" ht="17.25" customHeight="1" x14ac:dyDescent="0.25">
      <c r="A55471" s="3" t="s">
        <v>10</v>
      </c>
      <c r="B55471" s="2">
        <f>C55471</f>
        <v>45593.402498159718</v>
      </c>
      <c r="C55471" s="4">
        <v>45593.402498159718</v>
      </c>
      <c r="D55471" s="5" t="s">
        <v>5</v>
      </c>
    </row>
    <row r="55472" spans="1:4" ht="17.25" customHeight="1" x14ac:dyDescent="0.25">
      <c r="A55472" s="3" t="s">
        <v>30</v>
      </c>
      <c r="B55472" s="2">
        <f>C55472</f>
        <v>45593.402516631941</v>
      </c>
      <c r="C55472" s="4">
        <v>45593.402516631941</v>
      </c>
      <c r="D55472" s="5" t="s">
        <v>4</v>
      </c>
    </row>
    <row r="55473" spans="1:4" ht="17.25" customHeight="1" x14ac:dyDescent="0.25">
      <c r="A55473" s="3" t="s">
        <v>18</v>
      </c>
      <c r="B55473" s="2">
        <f>C55473</f>
        <v>45593.40281388889</v>
      </c>
      <c r="C55473" s="4">
        <v>45593.40281388889</v>
      </c>
      <c r="D55473" s="5" t="s">
        <v>5</v>
      </c>
    </row>
    <row r="55474" spans="1:4" ht="17.25" customHeight="1" x14ac:dyDescent="0.25">
      <c r="A55474" s="3" t="s">
        <v>30</v>
      </c>
      <c r="B55474" s="2">
        <f>C55474</f>
        <v>45593.40635435185</v>
      </c>
      <c r="C55474" s="4">
        <v>45593.40635435185</v>
      </c>
      <c r="D55474" s="5" t="s">
        <v>5</v>
      </c>
    </row>
    <row r="55475" spans="1:4" ht="17.25" customHeight="1" x14ac:dyDescent="0.25">
      <c r="A55475" s="3" t="s">
        <v>30</v>
      </c>
      <c r="B55475" s="2">
        <f>C55475</f>
        <v>45593.406752743052</v>
      </c>
      <c r="C55475" s="4">
        <v>45593.406752743052</v>
      </c>
      <c r="D55475" s="5" t="s">
        <v>4</v>
      </c>
    </row>
    <row r="55476" spans="1:4" ht="17.25" customHeight="1" x14ac:dyDescent="0.25">
      <c r="A55476" s="3" t="s">
        <v>7</v>
      </c>
      <c r="B55476" s="2">
        <f>C55476</f>
        <v>45593.407892129631</v>
      </c>
      <c r="C55476" s="4">
        <v>45593.407892129631</v>
      </c>
      <c r="D55476" s="5" t="s">
        <v>5</v>
      </c>
    </row>
    <row r="55477" spans="1:4" ht="18" customHeight="1" x14ac:dyDescent="0.25">
      <c r="A55477" s="3" t="s">
        <v>7</v>
      </c>
      <c r="B55477" s="2">
        <f>C55477</f>
        <v>45593.408015810186</v>
      </c>
      <c r="C55477" s="4">
        <v>45593.408015810186</v>
      </c>
      <c r="D55477" s="5" t="s">
        <v>5</v>
      </c>
    </row>
    <row r="55478" spans="1:4" ht="17.25" customHeight="1" x14ac:dyDescent="0.25">
      <c r="A55478" s="3" t="s">
        <v>22</v>
      </c>
      <c r="B55478" s="2">
        <f>C55478</f>
        <v>45593.410346539349</v>
      </c>
      <c r="C55478" s="4">
        <v>45593.410346539349</v>
      </c>
      <c r="D55478" s="5" t="s">
        <v>5</v>
      </c>
    </row>
    <row r="55479" spans="1:4" ht="17.25" customHeight="1" x14ac:dyDescent="0.25">
      <c r="A55479" s="3" t="s">
        <v>7</v>
      </c>
      <c r="B55479" s="2">
        <f>C55479</f>
        <v>45593.410604583332</v>
      </c>
      <c r="C55479" s="4">
        <v>45593.410604583332</v>
      </c>
      <c r="D55479" s="5" t="s">
        <v>5</v>
      </c>
    </row>
    <row r="55480" spans="1:4" ht="17.25" customHeight="1" x14ac:dyDescent="0.25">
      <c r="A55480" s="3" t="s">
        <v>7</v>
      </c>
      <c r="B55480" s="2">
        <f>C55480</f>
        <v>45593.413281354166</v>
      </c>
      <c r="C55480" s="4">
        <v>45593.413281354166</v>
      </c>
      <c r="D55480" s="5" t="s">
        <v>5</v>
      </c>
    </row>
    <row r="55481" spans="1:4" ht="17.25" customHeight="1" x14ac:dyDescent="0.25">
      <c r="A55481" s="3" t="s">
        <v>7</v>
      </c>
      <c r="B55481" s="2">
        <f>C55481</f>
        <v>45593.413731979163</v>
      </c>
      <c r="C55481" s="4">
        <v>45593.413731979163</v>
      </c>
      <c r="D55481" s="5" t="s">
        <v>4</v>
      </c>
    </row>
    <row r="55482" spans="1:4" ht="17.25" customHeight="1" x14ac:dyDescent="0.25">
      <c r="A55482" s="3" t="s">
        <v>7</v>
      </c>
      <c r="B55482" s="2">
        <f>C55482</f>
        <v>45593.414556840275</v>
      </c>
      <c r="C55482" s="4">
        <v>45593.414556840275</v>
      </c>
      <c r="D55482" s="5" t="s">
        <v>5</v>
      </c>
    </row>
    <row r="55483" spans="1:4" ht="17.25" customHeight="1" x14ac:dyDescent="0.25">
      <c r="A55483" s="3" t="s">
        <v>20</v>
      </c>
      <c r="B55483" s="2">
        <f>C55483</f>
        <v>45593.415911215277</v>
      </c>
      <c r="C55483" s="4">
        <v>45593.415911215277</v>
      </c>
      <c r="D55483" s="5" t="s">
        <v>5</v>
      </c>
    </row>
    <row r="55484" spans="1:4" ht="17.25" customHeight="1" x14ac:dyDescent="0.25">
      <c r="A55484" s="3" t="s">
        <v>28</v>
      </c>
      <c r="B55484" s="2">
        <f>C55484</f>
        <v>45593.417743391205</v>
      </c>
      <c r="C55484" s="4">
        <v>45593.417743391205</v>
      </c>
      <c r="D55484" s="5" t="s">
        <v>5</v>
      </c>
    </row>
    <row r="55485" spans="1:4" ht="17.25" customHeight="1" x14ac:dyDescent="0.25">
      <c r="A55485" s="3" t="s">
        <v>28</v>
      </c>
      <c r="B55485" s="2">
        <f>C55485</f>
        <v>45593.418235347221</v>
      </c>
      <c r="C55485" s="4">
        <v>45593.418235347221</v>
      </c>
      <c r="D55485" s="5" t="s">
        <v>4</v>
      </c>
    </row>
    <row r="55486" spans="1:4" ht="17.25" customHeight="1" x14ac:dyDescent="0.25">
      <c r="A55486" s="3" t="s">
        <v>7</v>
      </c>
      <c r="B55486" s="2">
        <f>C55486</f>
        <v>45593.420070428241</v>
      </c>
      <c r="C55486" s="4">
        <v>45593.420070428241</v>
      </c>
      <c r="D55486" s="5" t="s">
        <v>4</v>
      </c>
    </row>
    <row r="55487" spans="1:4" ht="17.25" customHeight="1" x14ac:dyDescent="0.25">
      <c r="A55487" s="3" t="s">
        <v>7</v>
      </c>
      <c r="B55487" s="2">
        <f>C55487</f>
        <v>45593.420234571757</v>
      </c>
      <c r="C55487" s="4">
        <v>45593.420234571757</v>
      </c>
      <c r="D55487" s="5" t="s">
        <v>4</v>
      </c>
    </row>
    <row r="55488" spans="1:4" ht="17.25" customHeight="1" x14ac:dyDescent="0.25">
      <c r="A55488" s="3" t="s">
        <v>7</v>
      </c>
      <c r="B55488" s="2">
        <f>C55488</f>
        <v>45593.420473541664</v>
      </c>
      <c r="C55488" s="4">
        <v>45593.420473541664</v>
      </c>
      <c r="D55488" s="5" t="s">
        <v>5</v>
      </c>
    </row>
    <row r="55489" spans="1:4" ht="17.25" customHeight="1" x14ac:dyDescent="0.25">
      <c r="A55489" s="3" t="s">
        <v>7</v>
      </c>
      <c r="B55489" s="2">
        <f>C55489</f>
        <v>45593.420578506943</v>
      </c>
      <c r="C55489" s="4">
        <v>45593.420578506943</v>
      </c>
      <c r="D55489" s="5" t="s">
        <v>5</v>
      </c>
    </row>
    <row r="55490" spans="1:4" ht="17.25" customHeight="1" x14ac:dyDescent="0.25">
      <c r="A55490" s="3" t="s">
        <v>18</v>
      </c>
      <c r="B55490" s="2">
        <f>C55490</f>
        <v>45593.420724108793</v>
      </c>
      <c r="C55490" s="4">
        <v>45593.420724108793</v>
      </c>
      <c r="D55490" s="5" t="s">
        <v>5</v>
      </c>
    </row>
    <row r="55491" spans="1:4" ht="17.25" customHeight="1" x14ac:dyDescent="0.25">
      <c r="A55491" s="3" t="s">
        <v>7</v>
      </c>
      <c r="B55491" s="2">
        <f>C55491</f>
        <v>45593.421385752314</v>
      </c>
      <c r="C55491" s="4">
        <v>45593.421385752314</v>
      </c>
      <c r="D55491" s="5" t="s">
        <v>4</v>
      </c>
    </row>
    <row r="55492" spans="1:4" ht="17.25" customHeight="1" x14ac:dyDescent="0.25">
      <c r="A55492" s="3" t="s">
        <v>7</v>
      </c>
      <c r="B55492" s="2">
        <f>C55492</f>
        <v>45593.422723171294</v>
      </c>
      <c r="C55492" s="4">
        <v>45593.422723171294</v>
      </c>
      <c r="D55492" s="5" t="s">
        <v>5</v>
      </c>
    </row>
    <row r="55493" spans="1:4" ht="17.25" customHeight="1" x14ac:dyDescent="0.25">
      <c r="A55493" s="3" t="s">
        <v>7</v>
      </c>
      <c r="B55493" s="2">
        <f>C55493</f>
        <v>45593.423379259257</v>
      </c>
      <c r="C55493" s="4">
        <v>45593.423379259257</v>
      </c>
      <c r="D55493" s="5" t="s">
        <v>4</v>
      </c>
    </row>
    <row r="55494" spans="1:4" ht="17.25" customHeight="1" x14ac:dyDescent="0.25">
      <c r="A55494" s="3" t="s">
        <v>7</v>
      </c>
      <c r="B55494" s="2">
        <f>C55494</f>
        <v>45593.423788599532</v>
      </c>
      <c r="C55494" s="4">
        <v>45593.423788599532</v>
      </c>
      <c r="D55494" s="5" t="s">
        <v>5</v>
      </c>
    </row>
    <row r="55495" spans="1:4" ht="17.25" customHeight="1" x14ac:dyDescent="0.25">
      <c r="A55495" s="3" t="s">
        <v>7</v>
      </c>
      <c r="B55495" s="2">
        <f>C55495</f>
        <v>45593.423922442125</v>
      </c>
      <c r="C55495" s="4">
        <v>45593.423922442125</v>
      </c>
      <c r="D55495" s="5" t="s">
        <v>4</v>
      </c>
    </row>
    <row r="55496" spans="1:4" ht="17.25" customHeight="1" x14ac:dyDescent="0.25">
      <c r="A55496" s="3" t="s">
        <v>7</v>
      </c>
      <c r="B55496" s="2">
        <f>C55496</f>
        <v>45593.42410575231</v>
      </c>
      <c r="C55496" s="4">
        <v>45593.42410575231</v>
      </c>
      <c r="D55496" s="5" t="s">
        <v>4</v>
      </c>
    </row>
    <row r="55497" spans="1:4" ht="17.25" customHeight="1" x14ac:dyDescent="0.25">
      <c r="A55497" s="3" t="s">
        <v>7</v>
      </c>
      <c r="B55497" s="2">
        <f>C55497</f>
        <v>45593.424733321757</v>
      </c>
      <c r="C55497" s="4">
        <v>45593.424733321757</v>
      </c>
      <c r="D55497" s="5" t="s">
        <v>5</v>
      </c>
    </row>
    <row r="55498" spans="1:4" ht="17.25" customHeight="1" x14ac:dyDescent="0.25">
      <c r="A55498" s="3" t="s">
        <v>7</v>
      </c>
      <c r="B55498" s="2">
        <f>C55498</f>
        <v>45593.424838483792</v>
      </c>
      <c r="C55498" s="4">
        <v>45593.424838483792</v>
      </c>
      <c r="D55498" s="5" t="s">
        <v>4</v>
      </c>
    </row>
    <row r="55499" spans="1:4" ht="17.25" customHeight="1" x14ac:dyDescent="0.25">
      <c r="A55499" s="3" t="s">
        <v>7</v>
      </c>
      <c r="B55499" s="2">
        <f>C55499</f>
        <v>45593.425081249996</v>
      </c>
      <c r="C55499" s="4">
        <v>45593.425081249996</v>
      </c>
      <c r="D55499" s="5" t="s">
        <v>4</v>
      </c>
    </row>
    <row r="55500" spans="1:4" ht="17.25" customHeight="1" x14ac:dyDescent="0.25">
      <c r="A55500" s="3" t="s">
        <v>7</v>
      </c>
      <c r="B55500" s="2">
        <f>C55500</f>
        <v>45593.425115983795</v>
      </c>
      <c r="C55500" s="4">
        <v>45593.425115983795</v>
      </c>
      <c r="D55500" s="5" t="s">
        <v>4</v>
      </c>
    </row>
    <row r="55501" spans="1:4" ht="17.25" customHeight="1" x14ac:dyDescent="0.25">
      <c r="A55501" s="3" t="s">
        <v>7</v>
      </c>
      <c r="B55501" s="2">
        <f>C55501</f>
        <v>45593.425163738422</v>
      </c>
      <c r="C55501" s="4">
        <v>45593.425163738422</v>
      </c>
      <c r="D55501" s="5" t="s">
        <v>4</v>
      </c>
    </row>
    <row r="55502" spans="1:4" ht="17.25" customHeight="1" x14ac:dyDescent="0.25">
      <c r="A55502" s="3" t="s">
        <v>7</v>
      </c>
      <c r="B55502" s="2">
        <f>C55502</f>
        <v>45593.425215023148</v>
      </c>
      <c r="C55502" s="4">
        <v>45593.425215023148</v>
      </c>
      <c r="D55502" s="5" t="s">
        <v>4</v>
      </c>
    </row>
    <row r="55503" spans="1:4" ht="18" customHeight="1" x14ac:dyDescent="0.25">
      <c r="A55503" s="3" t="s">
        <v>7</v>
      </c>
      <c r="B55503" s="2">
        <f>C55503</f>
        <v>45593.425336203705</v>
      </c>
      <c r="C55503" s="4">
        <v>45593.425336203705</v>
      </c>
      <c r="D55503" s="5" t="s">
        <v>5</v>
      </c>
    </row>
    <row r="55504" spans="1:4" ht="17.25" customHeight="1" x14ac:dyDescent="0.25">
      <c r="A55504" s="3" t="s">
        <v>7</v>
      </c>
      <c r="B55504" s="2">
        <f>C55504</f>
        <v>45593.426106203704</v>
      </c>
      <c r="C55504" s="4">
        <v>45593.426106203704</v>
      </c>
      <c r="D55504" s="5" t="s">
        <v>5</v>
      </c>
    </row>
    <row r="55505" spans="1:4" ht="17.25" customHeight="1" x14ac:dyDescent="0.25">
      <c r="A55505" s="3" t="s">
        <v>7</v>
      </c>
      <c r="B55505" s="2">
        <f>C55505</f>
        <v>45593.426334918979</v>
      </c>
      <c r="C55505" s="4">
        <v>45593.426334918979</v>
      </c>
      <c r="D55505" s="5" t="s">
        <v>5</v>
      </c>
    </row>
    <row r="55506" spans="1:4" ht="17.25" customHeight="1" x14ac:dyDescent="0.25">
      <c r="A55506" s="3" t="s">
        <v>7</v>
      </c>
      <c r="B55506" s="2">
        <f>C55506</f>
        <v>45593.426627777779</v>
      </c>
      <c r="C55506" s="4">
        <v>45593.426627777779</v>
      </c>
      <c r="D55506" s="5" t="s">
        <v>5</v>
      </c>
    </row>
    <row r="55507" spans="1:4" ht="17.25" customHeight="1" x14ac:dyDescent="0.25">
      <c r="A55507" s="3" t="s">
        <v>17</v>
      </c>
      <c r="B55507" s="2">
        <f>C55507</f>
        <v>45593.426796979162</v>
      </c>
      <c r="C55507" s="4">
        <v>45593.426796979162</v>
      </c>
      <c r="D55507" s="5" t="s">
        <v>5</v>
      </c>
    </row>
    <row r="55508" spans="1:4" ht="17.25" customHeight="1" x14ac:dyDescent="0.25">
      <c r="A55508" s="3" t="s">
        <v>7</v>
      </c>
      <c r="B55508" s="2">
        <f>C55508</f>
        <v>45593.426818495369</v>
      </c>
      <c r="C55508" s="4">
        <v>45593.426818495369</v>
      </c>
      <c r="D55508" s="5" t="s">
        <v>5</v>
      </c>
    </row>
    <row r="55509" spans="1:4" ht="17.25" customHeight="1" x14ac:dyDescent="0.25">
      <c r="A55509" s="3" t="s">
        <v>7</v>
      </c>
      <c r="B55509" s="2">
        <f>C55509</f>
        <v>45593.427469999995</v>
      </c>
      <c r="C55509" s="4">
        <v>45593.427469999995</v>
      </c>
      <c r="D55509" s="5" t="s">
        <v>5</v>
      </c>
    </row>
    <row r="55510" spans="1:4" ht="17.25" customHeight="1" x14ac:dyDescent="0.25">
      <c r="A55510" s="3" t="s">
        <v>18</v>
      </c>
      <c r="B55510" s="2">
        <f>C55510</f>
        <v>45593.43239415509</v>
      </c>
      <c r="C55510" s="4">
        <v>45593.43239415509</v>
      </c>
      <c r="D55510" s="5" t="s">
        <v>5</v>
      </c>
    </row>
    <row r="55511" spans="1:4" ht="17.25" customHeight="1" x14ac:dyDescent="0.25">
      <c r="A55511" s="3" t="s">
        <v>38</v>
      </c>
      <c r="B55511" s="2">
        <f>C55511</f>
        <v>45593.433013726848</v>
      </c>
      <c r="C55511" s="4">
        <v>45593.433013726848</v>
      </c>
      <c r="D55511" s="5" t="s">
        <v>5</v>
      </c>
    </row>
    <row r="55512" spans="1:4" ht="17.25" customHeight="1" x14ac:dyDescent="0.25">
      <c r="A55512" s="3" t="s">
        <v>38</v>
      </c>
      <c r="B55512" s="2">
        <f>C55512</f>
        <v>45593.433704641204</v>
      </c>
      <c r="C55512" s="4">
        <v>45593.433704641204</v>
      </c>
      <c r="D55512" s="5" t="s">
        <v>4</v>
      </c>
    </row>
    <row r="55513" spans="1:4" ht="17.25" customHeight="1" x14ac:dyDescent="0.25">
      <c r="A55513" s="3" t="s">
        <v>9</v>
      </c>
      <c r="B55513" s="2">
        <f>C55513</f>
        <v>45593.435754768514</v>
      </c>
      <c r="C55513" s="4">
        <v>45593.435754768514</v>
      </c>
      <c r="D55513" s="5" t="s">
        <v>5</v>
      </c>
    </row>
    <row r="55514" spans="1:4" ht="17.25" customHeight="1" x14ac:dyDescent="0.25">
      <c r="A55514" s="3" t="s">
        <v>9</v>
      </c>
      <c r="B55514" s="2">
        <f>C55514</f>
        <v>45593.436258958332</v>
      </c>
      <c r="C55514" s="4">
        <v>45593.436258958332</v>
      </c>
      <c r="D55514" s="5" t="s">
        <v>4</v>
      </c>
    </row>
    <row r="55515" spans="1:4" ht="17.25" customHeight="1" x14ac:dyDescent="0.25">
      <c r="A55515" s="3" t="s">
        <v>43</v>
      </c>
      <c r="B55515" s="2">
        <f>C55515</f>
        <v>45593.440929594908</v>
      </c>
      <c r="C55515" s="4">
        <v>45593.440929594908</v>
      </c>
      <c r="D55515" s="5" t="s">
        <v>5</v>
      </c>
    </row>
    <row r="55516" spans="1:4" ht="17.25" customHeight="1" x14ac:dyDescent="0.25">
      <c r="A55516" s="3" t="s">
        <v>43</v>
      </c>
      <c r="B55516" s="2">
        <f>C55516</f>
        <v>45593.441473819439</v>
      </c>
      <c r="C55516" s="4">
        <v>45593.441473819439</v>
      </c>
      <c r="D55516" s="5" t="s">
        <v>4</v>
      </c>
    </row>
    <row r="55517" spans="1:4" ht="17.25" customHeight="1" x14ac:dyDescent="0.25">
      <c r="A55517" s="3" t="s">
        <v>31</v>
      </c>
      <c r="B55517" s="2">
        <f>C55517</f>
        <v>45593.444398993051</v>
      </c>
      <c r="C55517" s="4">
        <v>45593.444398993051</v>
      </c>
      <c r="D55517" s="5" t="s">
        <v>5</v>
      </c>
    </row>
    <row r="55518" spans="1:4" ht="17.25" customHeight="1" x14ac:dyDescent="0.25">
      <c r="A55518" s="3" t="s">
        <v>31</v>
      </c>
      <c r="B55518" s="2">
        <f>C55518</f>
        <v>45593.444686435185</v>
      </c>
      <c r="C55518" s="4">
        <v>45593.444686435185</v>
      </c>
      <c r="D55518" s="5" t="s">
        <v>4</v>
      </c>
    </row>
    <row r="55519" spans="1:4" ht="17.25" customHeight="1" x14ac:dyDescent="0.25">
      <c r="A55519" s="3" t="s">
        <v>7</v>
      </c>
      <c r="B55519" s="2">
        <f>C55519</f>
        <v>45593.446407326388</v>
      </c>
      <c r="C55519" s="4">
        <v>45593.446407326388</v>
      </c>
      <c r="D55519" s="5" t="s">
        <v>5</v>
      </c>
    </row>
    <row r="55520" spans="1:4" ht="17.25" customHeight="1" x14ac:dyDescent="0.25">
      <c r="A55520" s="3" t="s">
        <v>7</v>
      </c>
      <c r="B55520" s="2">
        <f>C55520</f>
        <v>45593.446453530094</v>
      </c>
      <c r="C55520" s="4">
        <v>45593.446453530094</v>
      </c>
      <c r="D55520" s="5" t="s">
        <v>5</v>
      </c>
    </row>
    <row r="55521" spans="1:4" ht="17.25" customHeight="1" x14ac:dyDescent="0.25">
      <c r="A55521" s="3" t="s">
        <v>7</v>
      </c>
      <c r="B55521" s="2">
        <f>C55521</f>
        <v>45593.447264131944</v>
      </c>
      <c r="C55521" s="4">
        <v>45593.447264131944</v>
      </c>
      <c r="D55521" s="5" t="s">
        <v>4</v>
      </c>
    </row>
    <row r="55522" spans="1:4" ht="17.25" customHeight="1" x14ac:dyDescent="0.25">
      <c r="A55522" s="3" t="s">
        <v>28</v>
      </c>
      <c r="B55522" s="2">
        <f>C55522</f>
        <v>45593.449064675922</v>
      </c>
      <c r="C55522" s="4">
        <v>45593.449064675922</v>
      </c>
      <c r="D55522" s="5" t="s">
        <v>5</v>
      </c>
    </row>
    <row r="55523" spans="1:4" ht="17.25" customHeight="1" x14ac:dyDescent="0.25">
      <c r="A55523" s="3" t="s">
        <v>28</v>
      </c>
      <c r="B55523" s="2">
        <f>C55523</f>
        <v>45593.449735428236</v>
      </c>
      <c r="C55523" s="4">
        <v>45593.449735428236</v>
      </c>
      <c r="D55523" s="5" t="s">
        <v>4</v>
      </c>
    </row>
    <row r="55524" spans="1:4" ht="17.25" customHeight="1" x14ac:dyDescent="0.25">
      <c r="A55524" s="3" t="s">
        <v>31</v>
      </c>
      <c r="B55524" s="2">
        <f>C55524</f>
        <v>45593.453807384256</v>
      </c>
      <c r="C55524" s="4">
        <v>45593.453807384256</v>
      </c>
      <c r="D55524" s="5" t="s">
        <v>5</v>
      </c>
    </row>
    <row r="55525" spans="1:4" ht="17.25" customHeight="1" x14ac:dyDescent="0.25">
      <c r="A55525" s="3" t="s">
        <v>31</v>
      </c>
      <c r="B55525" s="2">
        <f>C55525</f>
        <v>45593.454217164348</v>
      </c>
      <c r="C55525" s="4">
        <v>45593.454217164348</v>
      </c>
      <c r="D55525" s="5" t="s">
        <v>4</v>
      </c>
    </row>
    <row r="55526" spans="1:4" ht="17.25" customHeight="1" x14ac:dyDescent="0.25">
      <c r="A55526" s="3" t="s">
        <v>18</v>
      </c>
      <c r="B55526" s="2">
        <f>C55526</f>
        <v>45593.462822268513</v>
      </c>
      <c r="C55526" s="4">
        <v>45593.462822268513</v>
      </c>
      <c r="D55526" s="5" t="s">
        <v>5</v>
      </c>
    </row>
    <row r="55527" spans="1:4" ht="17.25" customHeight="1" x14ac:dyDescent="0.25">
      <c r="A55527" s="3" t="s">
        <v>18</v>
      </c>
      <c r="B55527" s="2">
        <f>C55527</f>
        <v>45593.46390052083</v>
      </c>
      <c r="C55527" s="4">
        <v>45593.46390052083</v>
      </c>
      <c r="D55527" s="5" t="s">
        <v>5</v>
      </c>
    </row>
    <row r="55528" spans="1:4" ht="17.25" customHeight="1" x14ac:dyDescent="0.25">
      <c r="A55528" s="3" t="s">
        <v>18</v>
      </c>
      <c r="B55528" s="2">
        <f>C55528</f>
        <v>45593.464317407408</v>
      </c>
      <c r="C55528" s="4">
        <v>45593.464317407408</v>
      </c>
      <c r="D55528" s="5" t="s">
        <v>5</v>
      </c>
    </row>
    <row r="55529" spans="1:4" ht="18" customHeight="1" x14ac:dyDescent="0.25">
      <c r="A55529" s="3" t="s">
        <v>18</v>
      </c>
      <c r="B55529" s="2">
        <f>C55529</f>
        <v>45593.466859050925</v>
      </c>
      <c r="C55529" s="4">
        <v>45593.466859050925</v>
      </c>
      <c r="D55529" s="5" t="s">
        <v>5</v>
      </c>
    </row>
    <row r="55530" spans="1:4" ht="17.25" customHeight="1" x14ac:dyDescent="0.25">
      <c r="A55530" s="3" t="s">
        <v>35</v>
      </c>
      <c r="B55530" s="2">
        <f>C55530</f>
        <v>45593.467139062501</v>
      </c>
      <c r="C55530" s="4">
        <v>45593.467139062501</v>
      </c>
      <c r="D55530" s="5" t="s">
        <v>5</v>
      </c>
    </row>
    <row r="55531" spans="1:4" ht="17.25" customHeight="1" x14ac:dyDescent="0.25">
      <c r="A55531" s="3" t="s">
        <v>18</v>
      </c>
      <c r="B55531" s="2">
        <f>C55531</f>
        <v>45593.468055567129</v>
      </c>
      <c r="C55531" s="4">
        <v>45593.468055567129</v>
      </c>
      <c r="D55531" s="5" t="s">
        <v>5</v>
      </c>
    </row>
    <row r="55532" spans="1:4" ht="17.25" customHeight="1" x14ac:dyDescent="0.25">
      <c r="A55532" s="3" t="s">
        <v>35</v>
      </c>
      <c r="B55532" s="2">
        <f>C55532</f>
        <v>45593.46814532407</v>
      </c>
      <c r="C55532" s="4">
        <v>45593.46814532407</v>
      </c>
      <c r="D55532" s="5" t="s">
        <v>4</v>
      </c>
    </row>
    <row r="55533" spans="1:4" ht="17.25" customHeight="1" x14ac:dyDescent="0.25">
      <c r="A55533" s="3" t="s">
        <v>8</v>
      </c>
      <c r="B55533" s="2">
        <f>C55533</f>
        <v>45593.468858078704</v>
      </c>
      <c r="C55533" s="4">
        <v>45593.468858078704</v>
      </c>
      <c r="D55533" s="5" t="s">
        <v>5</v>
      </c>
    </row>
    <row r="55534" spans="1:4" ht="17.25" customHeight="1" x14ac:dyDescent="0.25">
      <c r="A55534" s="3" t="s">
        <v>21</v>
      </c>
      <c r="B55534" s="2">
        <f>C55534</f>
        <v>45593.470729988425</v>
      </c>
      <c r="C55534" s="4">
        <v>45593.470729988425</v>
      </c>
      <c r="D55534" s="5" t="s">
        <v>5</v>
      </c>
    </row>
    <row r="55535" spans="1:4" ht="17.25" customHeight="1" x14ac:dyDescent="0.25">
      <c r="A55535" s="3" t="s">
        <v>26</v>
      </c>
      <c r="B55535" s="2">
        <f>C55535</f>
        <v>45593.471489606476</v>
      </c>
      <c r="C55535" s="4">
        <v>45593.471489606476</v>
      </c>
      <c r="D55535" s="5" t="s">
        <v>5</v>
      </c>
    </row>
    <row r="55536" spans="1:4" ht="17.25" customHeight="1" x14ac:dyDescent="0.25">
      <c r="A55536" s="3" t="s">
        <v>7</v>
      </c>
      <c r="B55536" s="2">
        <f>C55536</f>
        <v>45593.477321365739</v>
      </c>
      <c r="C55536" s="4">
        <v>45593.477321365739</v>
      </c>
      <c r="D55536" s="5" t="s">
        <v>5</v>
      </c>
    </row>
    <row r="55537" spans="1:4" ht="17.25" customHeight="1" x14ac:dyDescent="0.25">
      <c r="A55537" s="3" t="s">
        <v>7</v>
      </c>
      <c r="B55537" s="2">
        <f>C55537</f>
        <v>45593.480241215279</v>
      </c>
      <c r="C55537" s="4">
        <v>45593.480241215279</v>
      </c>
      <c r="D55537" s="5" t="s">
        <v>4</v>
      </c>
    </row>
    <row r="55538" spans="1:4" ht="17.25" customHeight="1" x14ac:dyDescent="0.25">
      <c r="A55538" s="3" t="s">
        <v>13</v>
      </c>
      <c r="B55538" s="2">
        <f>C55538</f>
        <v>45593.484937685185</v>
      </c>
      <c r="C55538" s="4">
        <v>45593.484937685185</v>
      </c>
      <c r="D55538" s="5" t="s">
        <v>5</v>
      </c>
    </row>
    <row r="55539" spans="1:4" ht="17.25" customHeight="1" x14ac:dyDescent="0.25">
      <c r="A55539" s="3" t="s">
        <v>13</v>
      </c>
      <c r="B55539" s="2">
        <f>C55539</f>
        <v>45593.485685254629</v>
      </c>
      <c r="C55539" s="4">
        <v>45593.485685254629</v>
      </c>
      <c r="D55539" s="5" t="s">
        <v>5</v>
      </c>
    </row>
    <row r="55540" spans="1:4" ht="17.25" customHeight="1" x14ac:dyDescent="0.25">
      <c r="A55540" s="3" t="s">
        <v>13</v>
      </c>
      <c r="B55540" s="2">
        <f>C55540</f>
        <v>45593.486188969902</v>
      </c>
      <c r="C55540" s="4">
        <v>45593.486188969902</v>
      </c>
      <c r="D55540" s="5" t="s">
        <v>4</v>
      </c>
    </row>
    <row r="55541" spans="1:4" ht="17.25" customHeight="1" x14ac:dyDescent="0.25">
      <c r="A55541" s="3" t="s">
        <v>46</v>
      </c>
      <c r="B55541" s="2">
        <f>C55541</f>
        <v>45593.490577743054</v>
      </c>
      <c r="C55541" s="4">
        <v>45593.490577743054</v>
      </c>
      <c r="D55541" s="5" t="s">
        <v>5</v>
      </c>
    </row>
    <row r="55542" spans="1:4" ht="17.25" customHeight="1" x14ac:dyDescent="0.25">
      <c r="A55542" s="3" t="s">
        <v>46</v>
      </c>
      <c r="B55542" s="2">
        <f>C55542</f>
        <v>45593.491170046291</v>
      </c>
      <c r="C55542" s="4">
        <v>45593.491170046291</v>
      </c>
      <c r="D55542" s="5" t="s">
        <v>5</v>
      </c>
    </row>
    <row r="55543" spans="1:4" ht="17.25" customHeight="1" x14ac:dyDescent="0.25">
      <c r="A55543" s="3" t="s">
        <v>10</v>
      </c>
      <c r="B55543" s="2">
        <f>C55543</f>
        <v>45593.496665879626</v>
      </c>
      <c r="C55543" s="4">
        <v>45593.496665879626</v>
      </c>
      <c r="D55543" s="5" t="s">
        <v>5</v>
      </c>
    </row>
    <row r="55544" spans="1:4" ht="17.25" customHeight="1" x14ac:dyDescent="0.25">
      <c r="A55544" s="3" t="s">
        <v>27</v>
      </c>
      <c r="B55544" s="2">
        <f>C55544</f>
        <v>45593.499906990735</v>
      </c>
      <c r="C55544" s="4">
        <v>45593.499906990735</v>
      </c>
      <c r="D55544" s="5" t="s">
        <v>5</v>
      </c>
    </row>
    <row r="55545" spans="1:4" ht="17.25" customHeight="1" x14ac:dyDescent="0.25">
      <c r="A55545" s="3" t="s">
        <v>27</v>
      </c>
      <c r="B55545" s="2">
        <f>C55545</f>
        <v>45593.501191354168</v>
      </c>
      <c r="C55545" s="4">
        <v>45593.501191354168</v>
      </c>
      <c r="D55545" s="5" t="s">
        <v>4</v>
      </c>
    </row>
    <row r="55546" spans="1:4" ht="17.25" customHeight="1" x14ac:dyDescent="0.25">
      <c r="A55546" s="3" t="s">
        <v>21</v>
      </c>
      <c r="B55546" s="2">
        <f>C55546</f>
        <v>45593.502793287036</v>
      </c>
      <c r="C55546" s="4">
        <v>45593.502793287036</v>
      </c>
      <c r="D55546" s="5" t="s">
        <v>5</v>
      </c>
    </row>
    <row r="55547" spans="1:4" ht="17.25" customHeight="1" x14ac:dyDescent="0.25">
      <c r="A55547" s="3" t="s">
        <v>7</v>
      </c>
      <c r="B55547" s="2">
        <f>C55547</f>
        <v>45593.505539108795</v>
      </c>
      <c r="C55547" s="4">
        <v>45593.505539108795</v>
      </c>
      <c r="D55547" s="5" t="s">
        <v>5</v>
      </c>
    </row>
    <row r="55548" spans="1:4" ht="17.25" customHeight="1" x14ac:dyDescent="0.25">
      <c r="A55548" s="3" t="s">
        <v>7</v>
      </c>
      <c r="B55548" s="2">
        <f>C55548</f>
        <v>45593.505810682866</v>
      </c>
      <c r="C55548" s="4">
        <v>45593.505810682866</v>
      </c>
      <c r="D55548" s="5" t="s">
        <v>5</v>
      </c>
    </row>
    <row r="55549" spans="1:4" ht="17.25" customHeight="1" x14ac:dyDescent="0.25">
      <c r="A55549" s="3" t="s">
        <v>7</v>
      </c>
      <c r="B55549" s="2">
        <f>C55549</f>
        <v>45593.506700370366</v>
      </c>
      <c r="C55549" s="4">
        <v>45593.506700370366</v>
      </c>
      <c r="D55549" s="5" t="s">
        <v>4</v>
      </c>
    </row>
    <row r="55550" spans="1:4" ht="17.25" customHeight="1" x14ac:dyDescent="0.25">
      <c r="A55550" s="3" t="s">
        <v>7</v>
      </c>
      <c r="B55550" s="2">
        <f>C55550</f>
        <v>45593.507632731482</v>
      </c>
      <c r="C55550" s="4">
        <v>45593.507632731482</v>
      </c>
      <c r="D55550" s="5" t="s">
        <v>4</v>
      </c>
    </row>
    <row r="55551" spans="1:4" ht="17.25" customHeight="1" x14ac:dyDescent="0.25">
      <c r="A55551" s="3" t="s">
        <v>16</v>
      </c>
      <c r="B55551" s="2">
        <f>C55551</f>
        <v>45593.508963715278</v>
      </c>
      <c r="C55551" s="4">
        <v>45593.508963715278</v>
      </c>
      <c r="D55551" s="5" t="s">
        <v>5</v>
      </c>
    </row>
    <row r="55552" spans="1:4" ht="17.25" customHeight="1" x14ac:dyDescent="0.25">
      <c r="A55552" s="3" t="s">
        <v>22</v>
      </c>
      <c r="B55552" s="2">
        <f>C55552</f>
        <v>45593.510953993056</v>
      </c>
      <c r="C55552" s="4">
        <v>45593.510953993056</v>
      </c>
      <c r="D55552" s="5" t="s">
        <v>5</v>
      </c>
    </row>
    <row r="55553" spans="1:4" ht="17.25" customHeight="1" x14ac:dyDescent="0.25">
      <c r="A55553" s="3" t="s">
        <v>39</v>
      </c>
      <c r="B55553" s="2">
        <f>C55553</f>
        <v>45593.511436365741</v>
      </c>
      <c r="C55553" s="4">
        <v>45593.511436365741</v>
      </c>
      <c r="D55553" s="5" t="s">
        <v>5</v>
      </c>
    </row>
    <row r="55554" spans="1:4" ht="18" customHeight="1" x14ac:dyDescent="0.25">
      <c r="A55554" s="3" t="s">
        <v>41</v>
      </c>
      <c r="B55554" s="2">
        <f>C55554</f>
        <v>45593.511623576385</v>
      </c>
      <c r="C55554" s="4">
        <v>45593.511623576385</v>
      </c>
      <c r="D55554" s="5" t="s">
        <v>5</v>
      </c>
    </row>
    <row r="55555" spans="1:4" ht="17.25" customHeight="1" x14ac:dyDescent="0.25">
      <c r="A55555" s="3" t="s">
        <v>41</v>
      </c>
      <c r="B55555" s="2">
        <f>C55555</f>
        <v>45593.512555104164</v>
      </c>
      <c r="C55555" s="4">
        <v>45593.512555104164</v>
      </c>
      <c r="D55555" s="5" t="s">
        <v>4</v>
      </c>
    </row>
    <row r="55556" spans="1:4" ht="17.25" customHeight="1" x14ac:dyDescent="0.25">
      <c r="A55556" s="3" t="s">
        <v>9</v>
      </c>
      <c r="B55556" s="2">
        <f>C55556</f>
        <v>45593.513047812499</v>
      </c>
      <c r="C55556" s="4">
        <v>45593.513047812499</v>
      </c>
      <c r="D55556" s="5" t="s">
        <v>5</v>
      </c>
    </row>
    <row r="55557" spans="1:4" ht="17.25" customHeight="1" x14ac:dyDescent="0.25">
      <c r="A55557" s="3" t="s">
        <v>9</v>
      </c>
      <c r="B55557" s="2">
        <f>C55557</f>
        <v>45593.51408616898</v>
      </c>
      <c r="C55557" s="4">
        <v>45593.51408616898</v>
      </c>
      <c r="D55557" s="5" t="s">
        <v>4</v>
      </c>
    </row>
    <row r="55558" spans="1:4" ht="17.25" customHeight="1" x14ac:dyDescent="0.25">
      <c r="A55558" s="3" t="s">
        <v>24</v>
      </c>
      <c r="B55558" s="2">
        <f>C55558</f>
        <v>45593.518821851852</v>
      </c>
      <c r="C55558" s="4">
        <v>45593.518821851852</v>
      </c>
      <c r="D55558" s="5" t="s">
        <v>5</v>
      </c>
    </row>
    <row r="55559" spans="1:4" ht="17.25" customHeight="1" x14ac:dyDescent="0.25">
      <c r="A55559" s="3" t="s">
        <v>14</v>
      </c>
      <c r="B55559" s="2">
        <f>C55559</f>
        <v>45593.518853692127</v>
      </c>
      <c r="C55559" s="4">
        <v>45593.518853692127</v>
      </c>
      <c r="D55559" s="5" t="s">
        <v>5</v>
      </c>
    </row>
    <row r="55560" spans="1:4" ht="17.25" customHeight="1" x14ac:dyDescent="0.25">
      <c r="A55560" s="3" t="s">
        <v>24</v>
      </c>
      <c r="B55560" s="2">
        <f>C55560</f>
        <v>45593.519432256944</v>
      </c>
      <c r="C55560" s="4">
        <v>45593.519432256944</v>
      </c>
      <c r="D55560" s="5" t="s">
        <v>4</v>
      </c>
    </row>
    <row r="55561" spans="1:4" ht="17.25" customHeight="1" x14ac:dyDescent="0.25">
      <c r="A55561" s="3" t="s">
        <v>18</v>
      </c>
      <c r="B55561" s="2">
        <f>C55561</f>
        <v>45593.520085555552</v>
      </c>
      <c r="C55561" s="4">
        <v>45593.520085555552</v>
      </c>
      <c r="D55561" s="5" t="s">
        <v>5</v>
      </c>
    </row>
    <row r="55562" spans="1:4" ht="17.25" customHeight="1" x14ac:dyDescent="0.25">
      <c r="A55562" s="3" t="s">
        <v>39</v>
      </c>
      <c r="B55562" s="2">
        <f>C55562</f>
        <v>45593.521013136575</v>
      </c>
      <c r="C55562" s="4">
        <v>45593.521013136575</v>
      </c>
      <c r="D55562" s="5" t="s">
        <v>5</v>
      </c>
    </row>
    <row r="55563" spans="1:4" ht="17.25" customHeight="1" x14ac:dyDescent="0.25">
      <c r="A55563" s="3" t="s">
        <v>9</v>
      </c>
      <c r="B55563" s="2">
        <f>C55563</f>
        <v>45593.530221608795</v>
      </c>
      <c r="C55563" s="4">
        <v>45593.530221608795</v>
      </c>
      <c r="D55563" s="5" t="s">
        <v>5</v>
      </c>
    </row>
    <row r="55564" spans="1:4" ht="17.25" customHeight="1" x14ac:dyDescent="0.25">
      <c r="A55564" s="3" t="s">
        <v>9</v>
      </c>
      <c r="B55564" s="2">
        <f>C55564</f>
        <v>45593.531503761573</v>
      </c>
      <c r="C55564" s="4">
        <v>45593.531503761573</v>
      </c>
      <c r="D55564" s="5" t="s">
        <v>4</v>
      </c>
    </row>
    <row r="55565" spans="1:4" ht="17.25" customHeight="1" x14ac:dyDescent="0.25">
      <c r="A55565" s="3" t="s">
        <v>34</v>
      </c>
      <c r="B55565" s="2">
        <f>C55565</f>
        <v>45593.538611018514</v>
      </c>
      <c r="C55565" s="4">
        <v>45593.538611018514</v>
      </c>
      <c r="D55565" s="5" t="s">
        <v>5</v>
      </c>
    </row>
    <row r="55566" spans="1:4" ht="17.25" customHeight="1" x14ac:dyDescent="0.25">
      <c r="A55566" s="3" t="s">
        <v>18</v>
      </c>
      <c r="B55566" s="2">
        <f>C55566</f>
        <v>45593.538727569445</v>
      </c>
      <c r="C55566" s="4">
        <v>45593.538727569445</v>
      </c>
      <c r="D55566" s="5" t="s">
        <v>5</v>
      </c>
    </row>
    <row r="55567" spans="1:4" ht="17.25" customHeight="1" x14ac:dyDescent="0.25">
      <c r="A55567" s="3" t="s">
        <v>9</v>
      </c>
      <c r="B55567" s="2">
        <f>C55567</f>
        <v>45593.545042152778</v>
      </c>
      <c r="C55567" s="4">
        <v>45593.545042152778</v>
      </c>
      <c r="D55567" s="5" t="s">
        <v>5</v>
      </c>
    </row>
    <row r="55568" spans="1:4" ht="17.25" customHeight="1" x14ac:dyDescent="0.25">
      <c r="A55568" s="3" t="s">
        <v>9</v>
      </c>
      <c r="B55568" s="2">
        <f>C55568</f>
        <v>45593.546131030089</v>
      </c>
      <c r="C55568" s="4">
        <v>45593.546131030089</v>
      </c>
      <c r="D55568" s="5" t="s">
        <v>4</v>
      </c>
    </row>
    <row r="55569" spans="1:4" ht="17.25" customHeight="1" x14ac:dyDescent="0.25">
      <c r="A55569" s="3" t="s">
        <v>8</v>
      </c>
      <c r="B55569" s="2">
        <f>C55569</f>
        <v>45593.550129224532</v>
      </c>
      <c r="C55569" s="4">
        <v>45593.550129224532</v>
      </c>
      <c r="D55569" s="5" t="s">
        <v>5</v>
      </c>
    </row>
    <row r="55570" spans="1:4" ht="17.25" customHeight="1" x14ac:dyDescent="0.25">
      <c r="A55570" s="3" t="s">
        <v>8</v>
      </c>
      <c r="B55570" s="2">
        <f>C55570</f>
        <v>45593.55173353009</v>
      </c>
      <c r="C55570" s="4">
        <v>45593.55173353009</v>
      </c>
      <c r="D55570" s="5" t="s">
        <v>5</v>
      </c>
    </row>
    <row r="55571" spans="1:4" ht="17.25" customHeight="1" x14ac:dyDescent="0.25">
      <c r="A55571" s="3" t="s">
        <v>10</v>
      </c>
      <c r="B55571" s="2">
        <f>C55571</f>
        <v>45593.552838819443</v>
      </c>
      <c r="C55571" s="4">
        <v>45593.552838819443</v>
      </c>
      <c r="D55571" s="5" t="s">
        <v>5</v>
      </c>
    </row>
    <row r="55572" spans="1:4" ht="17.25" customHeight="1" x14ac:dyDescent="0.25">
      <c r="A55572" s="3" t="s">
        <v>10</v>
      </c>
      <c r="B55572" s="2">
        <f>C55572</f>
        <v>45593.552868333332</v>
      </c>
      <c r="C55572" s="4">
        <v>45593.552868333332</v>
      </c>
      <c r="D55572" s="5" t="s">
        <v>5</v>
      </c>
    </row>
    <row r="55573" spans="1:4" ht="17.25" customHeight="1" x14ac:dyDescent="0.25">
      <c r="A55573" s="3" t="s">
        <v>3</v>
      </c>
      <c r="B55573" s="2">
        <f>C55573</f>
        <v>45593.55640144676</v>
      </c>
      <c r="C55573" s="4">
        <v>45593.55640144676</v>
      </c>
      <c r="D55573" s="5" t="s">
        <v>5</v>
      </c>
    </row>
    <row r="55574" spans="1:4" ht="17.25" customHeight="1" x14ac:dyDescent="0.25">
      <c r="A55574" s="3" t="s">
        <v>3</v>
      </c>
      <c r="B55574" s="2">
        <f>C55574</f>
        <v>45593.557860289351</v>
      </c>
      <c r="C55574" s="4">
        <v>45593.557860289351</v>
      </c>
      <c r="D55574" s="5" t="s">
        <v>4</v>
      </c>
    </row>
    <row r="55575" spans="1:4" ht="17.25" customHeight="1" x14ac:dyDescent="0.25">
      <c r="A55575" s="3" t="s">
        <v>18</v>
      </c>
      <c r="B55575" s="2">
        <f>C55575</f>
        <v>45593.558374155087</v>
      </c>
      <c r="C55575" s="4">
        <v>45593.558374155087</v>
      </c>
      <c r="D55575" s="5" t="s">
        <v>5</v>
      </c>
    </row>
    <row r="55576" spans="1:4" ht="17.25" customHeight="1" x14ac:dyDescent="0.25">
      <c r="A55576" s="3" t="s">
        <v>42</v>
      </c>
      <c r="B55576" s="2">
        <f>C55576</f>
        <v>45593.558847349537</v>
      </c>
      <c r="C55576" s="4">
        <v>45593.558847349537</v>
      </c>
      <c r="D55576" s="5" t="s">
        <v>5</v>
      </c>
    </row>
    <row r="55577" spans="1:4" ht="17.25" customHeight="1" x14ac:dyDescent="0.25">
      <c r="A55577" s="3" t="s">
        <v>42</v>
      </c>
      <c r="B55577" s="2">
        <f>C55577</f>
        <v>45593.55892142361</v>
      </c>
      <c r="C55577" s="4">
        <v>45593.55892142361</v>
      </c>
      <c r="D55577" s="5" t="s">
        <v>5</v>
      </c>
    </row>
    <row r="55578" spans="1:4" ht="17.25" customHeight="1" x14ac:dyDescent="0.25">
      <c r="A55578" s="3" t="s">
        <v>42</v>
      </c>
      <c r="B55578" s="2">
        <f>C55578</f>
        <v>45593.559416990742</v>
      </c>
      <c r="C55578" s="4">
        <v>45593.559416990742</v>
      </c>
      <c r="D55578" s="5" t="s">
        <v>5</v>
      </c>
    </row>
    <row r="55579" spans="1:4" ht="17.25" customHeight="1" x14ac:dyDescent="0.25">
      <c r="A55579" s="3" t="s">
        <v>42</v>
      </c>
      <c r="B55579" s="2">
        <f>C55579</f>
        <v>45593.560729953701</v>
      </c>
      <c r="C55579" s="4">
        <v>45593.560729953701</v>
      </c>
      <c r="D55579" s="5" t="s">
        <v>5</v>
      </c>
    </row>
    <row r="55580" spans="1:4" ht="18" customHeight="1" x14ac:dyDescent="0.25">
      <c r="A55580" s="3" t="s">
        <v>6</v>
      </c>
      <c r="B55580" s="2">
        <f>C55580</f>
        <v>45593.56319241898</v>
      </c>
      <c r="C55580" s="4">
        <v>45593.56319241898</v>
      </c>
      <c r="D55580" s="5" t="s">
        <v>5</v>
      </c>
    </row>
    <row r="55581" spans="1:4" ht="17.25" customHeight="1" x14ac:dyDescent="0.25">
      <c r="A55581" s="3" t="s">
        <v>42</v>
      </c>
      <c r="B55581" s="2">
        <f>C55581</f>
        <v>45593.564271006944</v>
      </c>
      <c r="C55581" s="4">
        <v>45593.564271006944</v>
      </c>
      <c r="D55581" s="5" t="s">
        <v>5</v>
      </c>
    </row>
    <row r="55582" spans="1:4" ht="17.25" customHeight="1" x14ac:dyDescent="0.25">
      <c r="A55582" s="3" t="s">
        <v>42</v>
      </c>
      <c r="B55582" s="2">
        <f>C55582</f>
        <v>45593.564309050926</v>
      </c>
      <c r="C55582" s="4">
        <v>45593.564309050926</v>
      </c>
      <c r="D55582" s="5" t="s">
        <v>5</v>
      </c>
    </row>
    <row r="55583" spans="1:4" ht="17.25" customHeight="1" x14ac:dyDescent="0.25">
      <c r="A55583" s="3" t="s">
        <v>10</v>
      </c>
      <c r="B55583" s="2">
        <f>C55583</f>
        <v>45593.565045185183</v>
      </c>
      <c r="C55583" s="4">
        <v>45593.565045185183</v>
      </c>
      <c r="D55583" s="5" t="s">
        <v>5</v>
      </c>
    </row>
    <row r="55584" spans="1:4" ht="17.25" customHeight="1" x14ac:dyDescent="0.25">
      <c r="A55584" s="3" t="s">
        <v>42</v>
      </c>
      <c r="B55584" s="2">
        <f>C55584</f>
        <v>45593.565647060183</v>
      </c>
      <c r="C55584" s="4">
        <v>45593.565647060183</v>
      </c>
      <c r="D55584" s="5" t="s">
        <v>5</v>
      </c>
    </row>
    <row r="55585" spans="1:4" ht="17.25" customHeight="1" x14ac:dyDescent="0.25">
      <c r="A55585" s="3" t="s">
        <v>22</v>
      </c>
      <c r="B55585" s="2">
        <f>C55585</f>
        <v>45593.565856504625</v>
      </c>
      <c r="C55585" s="4">
        <v>45593.565856504625</v>
      </c>
      <c r="D55585" s="5" t="s">
        <v>5</v>
      </c>
    </row>
    <row r="55586" spans="1:4" ht="17.25" customHeight="1" x14ac:dyDescent="0.25">
      <c r="A55586" s="3" t="s">
        <v>21</v>
      </c>
      <c r="B55586" s="2">
        <f>C55586</f>
        <v>45593.571187719906</v>
      </c>
      <c r="C55586" s="4">
        <v>45593.571187719906</v>
      </c>
      <c r="D55586" s="5" t="s">
        <v>5</v>
      </c>
    </row>
    <row r="55587" spans="1:4" ht="17.25" customHeight="1" x14ac:dyDescent="0.25">
      <c r="A55587" s="3" t="s">
        <v>21</v>
      </c>
      <c r="B55587" s="2">
        <f>C55587</f>
        <v>45593.578282175928</v>
      </c>
      <c r="C55587" s="4">
        <v>45593.578282175928</v>
      </c>
      <c r="D55587" s="5" t="s">
        <v>5</v>
      </c>
    </row>
    <row r="55588" spans="1:4" ht="17.25" customHeight="1" x14ac:dyDescent="0.25">
      <c r="A55588" s="3" t="s">
        <v>31</v>
      </c>
      <c r="B55588" s="2">
        <f>C55588</f>
        <v>45593.57858721065</v>
      </c>
      <c r="C55588" s="4">
        <v>45593.57858721065</v>
      </c>
      <c r="D55588" s="5" t="s">
        <v>5</v>
      </c>
    </row>
    <row r="55589" spans="1:4" ht="17.25" customHeight="1" x14ac:dyDescent="0.25">
      <c r="A55589" s="3" t="s">
        <v>31</v>
      </c>
      <c r="B55589" s="2">
        <f>C55589</f>
        <v>45593.579080462958</v>
      </c>
      <c r="C55589" s="4">
        <v>45593.579080462958</v>
      </c>
      <c r="D55589" s="5" t="s">
        <v>4</v>
      </c>
    </row>
    <row r="55590" spans="1:4" ht="17.25" customHeight="1" x14ac:dyDescent="0.25">
      <c r="A55590" s="3" t="s">
        <v>13</v>
      </c>
      <c r="B55590" s="2">
        <f>C55590</f>
        <v>45593.579150636571</v>
      </c>
      <c r="C55590" s="4">
        <v>45593.579150636571</v>
      </c>
      <c r="D55590" s="5" t="s">
        <v>5</v>
      </c>
    </row>
    <row r="55591" spans="1:4" ht="17.25" customHeight="1" x14ac:dyDescent="0.25">
      <c r="A55591" s="3" t="s">
        <v>13</v>
      </c>
      <c r="B55591" s="2">
        <f>C55591</f>
        <v>45593.580127210647</v>
      </c>
      <c r="C55591" s="4">
        <v>45593.580127210647</v>
      </c>
      <c r="D55591" s="5" t="s">
        <v>4</v>
      </c>
    </row>
    <row r="55592" spans="1:4" ht="17.25" customHeight="1" x14ac:dyDescent="0.25">
      <c r="A55592" s="3" t="s">
        <v>24</v>
      </c>
      <c r="B55592" s="2">
        <f>C55592</f>
        <v>45593.581074085647</v>
      </c>
      <c r="C55592" s="4">
        <v>45593.581074085647</v>
      </c>
      <c r="D55592" s="5" t="s">
        <v>5</v>
      </c>
    </row>
    <row r="55593" spans="1:4" ht="17.25" customHeight="1" x14ac:dyDescent="0.25">
      <c r="A55593" s="3" t="s">
        <v>24</v>
      </c>
      <c r="B55593" s="2">
        <f>C55593</f>
        <v>45593.582363043977</v>
      </c>
      <c r="C55593" s="4">
        <v>45593.582363043977</v>
      </c>
      <c r="D55593" s="5" t="s">
        <v>4</v>
      </c>
    </row>
    <row r="55594" spans="1:4" ht="17.25" customHeight="1" x14ac:dyDescent="0.25">
      <c r="A55594" s="3" t="s">
        <v>33</v>
      </c>
      <c r="B55594" s="2">
        <f>C55594</f>
        <v>45593.585554791665</v>
      </c>
      <c r="C55594" s="4">
        <v>45593.585554791665</v>
      </c>
      <c r="D55594" s="5" t="s">
        <v>5</v>
      </c>
    </row>
    <row r="55595" spans="1:4" ht="17.25" customHeight="1" x14ac:dyDescent="0.25">
      <c r="A55595" s="3" t="s">
        <v>25</v>
      </c>
      <c r="B55595" s="2">
        <f>C55595</f>
        <v>45593.586895185181</v>
      </c>
      <c r="C55595" s="4">
        <v>45593.586895185181</v>
      </c>
      <c r="D55595" s="5" t="s">
        <v>5</v>
      </c>
    </row>
    <row r="55596" spans="1:4" ht="17.25" customHeight="1" x14ac:dyDescent="0.25">
      <c r="A55596" s="3" t="s">
        <v>9</v>
      </c>
      <c r="B55596" s="2">
        <f>C55596</f>
        <v>45593.591426180552</v>
      </c>
      <c r="C55596" s="4">
        <v>45593.591426180552</v>
      </c>
      <c r="D55596" s="5" t="s">
        <v>4</v>
      </c>
    </row>
    <row r="55597" spans="1:4" ht="17.25" customHeight="1" x14ac:dyDescent="0.25">
      <c r="A55597" s="3" t="s">
        <v>10</v>
      </c>
      <c r="B55597" s="2">
        <f>C55597</f>
        <v>45593.593187048609</v>
      </c>
      <c r="C55597" s="4">
        <v>45593.593187048609</v>
      </c>
      <c r="D55597" s="5" t="s">
        <v>5</v>
      </c>
    </row>
    <row r="55598" spans="1:4" ht="17.25" customHeight="1" x14ac:dyDescent="0.25">
      <c r="A55598" s="3" t="s">
        <v>21</v>
      </c>
      <c r="B55598" s="2">
        <f>C55598</f>
        <v>45593.596480972221</v>
      </c>
      <c r="C55598" s="4">
        <v>45593.596480972221</v>
      </c>
      <c r="D55598" s="5" t="s">
        <v>5</v>
      </c>
    </row>
    <row r="55599" spans="1:4" ht="17.25" customHeight="1" x14ac:dyDescent="0.25">
      <c r="A55599" s="3" t="s">
        <v>15</v>
      </c>
      <c r="B55599" s="2">
        <f>C55599</f>
        <v>45593.597276365741</v>
      </c>
      <c r="C55599" s="4">
        <v>45593.597276365741</v>
      </c>
      <c r="D55599" s="5" t="s">
        <v>5</v>
      </c>
    </row>
    <row r="55600" spans="1:4" ht="17.25" customHeight="1" x14ac:dyDescent="0.25">
      <c r="A55600" s="3" t="s">
        <v>18</v>
      </c>
      <c r="B55600" s="2">
        <f>C55600</f>
        <v>45593.599450451387</v>
      </c>
      <c r="C55600" s="4">
        <v>45593.599450451387</v>
      </c>
      <c r="D55600" s="5" t="s">
        <v>5</v>
      </c>
    </row>
    <row r="55601" spans="1:4" ht="17.25" customHeight="1" x14ac:dyDescent="0.25">
      <c r="A55601" s="3" t="s">
        <v>22</v>
      </c>
      <c r="B55601" s="2">
        <f>C55601</f>
        <v>45593.602807615738</v>
      </c>
      <c r="C55601" s="4">
        <v>45593.602807615738</v>
      </c>
      <c r="D55601" s="5" t="s">
        <v>5</v>
      </c>
    </row>
    <row r="55602" spans="1:4" ht="17.25" customHeight="1" x14ac:dyDescent="0.25">
      <c r="A55602" s="3" t="s">
        <v>16</v>
      </c>
      <c r="B55602" s="2">
        <f>C55602</f>
        <v>45593.608192430554</v>
      </c>
      <c r="C55602" s="4">
        <v>45593.608192430554</v>
      </c>
      <c r="D55602" s="5" t="s">
        <v>5</v>
      </c>
    </row>
    <row r="55603" spans="1:4" ht="17.25" customHeight="1" x14ac:dyDescent="0.25">
      <c r="A55603" s="3" t="s">
        <v>10</v>
      </c>
      <c r="B55603" s="2">
        <f>C55603</f>
        <v>45593.608813067127</v>
      </c>
      <c r="C55603" s="4">
        <v>45593.608813067127</v>
      </c>
      <c r="D55603" s="5" t="s">
        <v>5</v>
      </c>
    </row>
    <row r="55604" spans="1:4" ht="17.25" customHeight="1" x14ac:dyDescent="0.25">
      <c r="A55604" s="3" t="s">
        <v>36</v>
      </c>
      <c r="B55604" s="2">
        <f>C55604</f>
        <v>45593.609705648145</v>
      </c>
      <c r="C55604" s="4">
        <v>45593.609705648145</v>
      </c>
      <c r="D55604" s="5" t="s">
        <v>5</v>
      </c>
    </row>
    <row r="55605" spans="1:4" ht="17.25" customHeight="1" x14ac:dyDescent="0.25">
      <c r="A55605" s="3" t="s">
        <v>9</v>
      </c>
      <c r="B55605" s="2">
        <f>C55605</f>
        <v>45593.610487337959</v>
      </c>
      <c r="C55605" s="4">
        <v>45593.610487337959</v>
      </c>
      <c r="D55605" s="5" t="s">
        <v>5</v>
      </c>
    </row>
    <row r="55606" spans="1:4" ht="18" customHeight="1" x14ac:dyDescent="0.25">
      <c r="A55606" s="3" t="s">
        <v>36</v>
      </c>
      <c r="B55606" s="2">
        <f>C55606</f>
        <v>45593.610717754629</v>
      </c>
      <c r="C55606" s="4">
        <v>45593.610717754629</v>
      </c>
      <c r="D55606" s="5" t="s">
        <v>4</v>
      </c>
    </row>
    <row r="55607" spans="1:4" ht="17.25" customHeight="1" x14ac:dyDescent="0.25">
      <c r="A55607" s="3" t="s">
        <v>9</v>
      </c>
      <c r="B55607" s="2">
        <f>C55607</f>
        <v>45593.611208587958</v>
      </c>
      <c r="C55607" s="4">
        <v>45593.611208587958</v>
      </c>
      <c r="D55607" s="5" t="s">
        <v>4</v>
      </c>
    </row>
    <row r="55608" spans="1:4" ht="17.25" customHeight="1" x14ac:dyDescent="0.25">
      <c r="A55608" s="3" t="s">
        <v>36</v>
      </c>
      <c r="B55608" s="2">
        <f>C55608</f>
        <v>45593.611847002314</v>
      </c>
      <c r="C55608" s="4">
        <v>45593.611847002314</v>
      </c>
      <c r="D55608" s="5" t="s">
        <v>4</v>
      </c>
    </row>
    <row r="55609" spans="1:4" ht="17.25" customHeight="1" x14ac:dyDescent="0.25">
      <c r="A55609" s="3" t="s">
        <v>10</v>
      </c>
      <c r="B55609" s="2">
        <f>C55609</f>
        <v>45593.612112881943</v>
      </c>
      <c r="C55609" s="4">
        <v>45593.612112881943</v>
      </c>
      <c r="D55609" s="5" t="s">
        <v>5</v>
      </c>
    </row>
    <row r="55610" spans="1:4" ht="17.25" customHeight="1" x14ac:dyDescent="0.25">
      <c r="A55610" s="3" t="s">
        <v>29</v>
      </c>
      <c r="B55610" s="2">
        <f>C55610</f>
        <v>45593.615752546291</v>
      </c>
      <c r="C55610" s="4">
        <v>45593.615752546291</v>
      </c>
      <c r="D55610" s="5" t="s">
        <v>5</v>
      </c>
    </row>
    <row r="55611" spans="1:4" ht="17.25" customHeight="1" x14ac:dyDescent="0.25">
      <c r="A55611" s="3" t="s">
        <v>3</v>
      </c>
      <c r="B55611" s="2">
        <f>C55611</f>
        <v>45593.61605060185</v>
      </c>
      <c r="C55611" s="4">
        <v>45593.61605060185</v>
      </c>
      <c r="D55611" s="5" t="s">
        <v>5</v>
      </c>
    </row>
    <row r="55612" spans="1:4" ht="17.25" customHeight="1" x14ac:dyDescent="0.25">
      <c r="A55612" s="3" t="s">
        <v>29</v>
      </c>
      <c r="B55612" s="2">
        <f>C55612</f>
        <v>45593.616501597222</v>
      </c>
      <c r="C55612" s="4">
        <v>45593.616501597222</v>
      </c>
      <c r="D55612" s="5" t="s">
        <v>4</v>
      </c>
    </row>
    <row r="55613" spans="1:4" ht="17.25" customHeight="1" x14ac:dyDescent="0.25">
      <c r="A55613" s="3" t="s">
        <v>3</v>
      </c>
      <c r="B55613" s="2">
        <f>C55613</f>
        <v>45593.617096747686</v>
      </c>
      <c r="C55613" s="4">
        <v>45593.617096747686</v>
      </c>
      <c r="D55613" s="5" t="s">
        <v>4</v>
      </c>
    </row>
    <row r="55614" spans="1:4" ht="17.25" customHeight="1" x14ac:dyDescent="0.25">
      <c r="A55614" s="3" t="s">
        <v>26</v>
      </c>
      <c r="B55614" s="2">
        <f>C55614</f>
        <v>45593.618303090276</v>
      </c>
      <c r="C55614" s="4">
        <v>45593.618303090276</v>
      </c>
      <c r="D55614" s="5" t="s">
        <v>5</v>
      </c>
    </row>
    <row r="55615" spans="1:4" ht="17.25" customHeight="1" x14ac:dyDescent="0.25">
      <c r="A55615" s="3" t="s">
        <v>9</v>
      </c>
      <c r="B55615" s="2">
        <f>C55615</f>
        <v>45593.621713773144</v>
      </c>
      <c r="C55615" s="4">
        <v>45593.621713773144</v>
      </c>
      <c r="D55615" s="5" t="s">
        <v>5</v>
      </c>
    </row>
    <row r="55616" spans="1:4" ht="17.25" customHeight="1" x14ac:dyDescent="0.25">
      <c r="A55616" s="3" t="s">
        <v>9</v>
      </c>
      <c r="B55616" s="2">
        <f>C55616</f>
        <v>45593.622181712963</v>
      </c>
      <c r="C55616" s="4">
        <v>45593.622181712963</v>
      </c>
      <c r="D55616" s="5" t="s">
        <v>4</v>
      </c>
    </row>
    <row r="55617" spans="1:4" ht="17.25" customHeight="1" x14ac:dyDescent="0.25">
      <c r="A55617" s="3" t="s">
        <v>27</v>
      </c>
      <c r="B55617" s="2">
        <f>C55617</f>
        <v>45593.622267361112</v>
      </c>
      <c r="C55617" s="4">
        <v>45593.622267361112</v>
      </c>
      <c r="D55617" s="5" t="s">
        <v>5</v>
      </c>
    </row>
    <row r="55618" spans="1:4" ht="17.25" customHeight="1" x14ac:dyDescent="0.25">
      <c r="A55618" s="3" t="s">
        <v>27</v>
      </c>
      <c r="B55618" s="2">
        <f>C55618</f>
        <v>45593.622815243056</v>
      </c>
      <c r="C55618" s="4">
        <v>45593.622815243056</v>
      </c>
      <c r="D55618" s="5" t="s">
        <v>4</v>
      </c>
    </row>
    <row r="55619" spans="1:4" ht="17.25" customHeight="1" x14ac:dyDescent="0.25">
      <c r="A55619" s="3" t="s">
        <v>18</v>
      </c>
      <c r="B55619" s="2">
        <f>C55619</f>
        <v>45593.623591736112</v>
      </c>
      <c r="C55619" s="4">
        <v>45593.623591736112</v>
      </c>
      <c r="D55619" s="5" t="s">
        <v>5</v>
      </c>
    </row>
    <row r="55620" spans="1:4" ht="17.25" customHeight="1" x14ac:dyDescent="0.25">
      <c r="A55620" s="3" t="s">
        <v>38</v>
      </c>
      <c r="B55620" s="2">
        <f>C55620</f>
        <v>45593.624304930556</v>
      </c>
      <c r="C55620" s="4">
        <v>45593.624304930556</v>
      </c>
      <c r="D55620" s="5" t="s">
        <v>5</v>
      </c>
    </row>
    <row r="55621" spans="1:4" ht="17.25" customHeight="1" x14ac:dyDescent="0.25">
      <c r="A55621" s="3" t="s">
        <v>24</v>
      </c>
      <c r="B55621" s="2">
        <f>C55621</f>
        <v>45593.624903287033</v>
      </c>
      <c r="C55621" s="4">
        <v>45593.624903287033</v>
      </c>
      <c r="D55621" s="5" t="s">
        <v>5</v>
      </c>
    </row>
    <row r="55622" spans="1:4" ht="17.25" customHeight="1" x14ac:dyDescent="0.25">
      <c r="A55622" s="3" t="s">
        <v>38</v>
      </c>
      <c r="B55622" s="2">
        <f>C55622</f>
        <v>45593.625637719902</v>
      </c>
      <c r="C55622" s="4">
        <v>45593.625637719902</v>
      </c>
      <c r="D55622" s="5" t="s">
        <v>4</v>
      </c>
    </row>
    <row r="55623" spans="1:4" ht="17.25" customHeight="1" x14ac:dyDescent="0.25">
      <c r="A55623" s="3" t="s">
        <v>24</v>
      </c>
      <c r="B55623" s="2">
        <f>C55623</f>
        <v>45593.625843206013</v>
      </c>
      <c r="C55623" s="4">
        <v>45593.625843206013</v>
      </c>
      <c r="D55623" s="5" t="s">
        <v>4</v>
      </c>
    </row>
    <row r="55624" spans="1:4" ht="17.25" customHeight="1" x14ac:dyDescent="0.25">
      <c r="A55624" s="3" t="s">
        <v>42</v>
      </c>
      <c r="B55624" s="2">
        <f>C55624</f>
        <v>45593.625896354162</v>
      </c>
      <c r="C55624" s="4">
        <v>45593.625896354162</v>
      </c>
      <c r="D55624" s="5" t="s">
        <v>5</v>
      </c>
    </row>
    <row r="55625" spans="1:4" ht="17.25" customHeight="1" x14ac:dyDescent="0.25">
      <c r="A55625" s="3" t="s">
        <v>10</v>
      </c>
      <c r="B55625" s="2">
        <f>C55625</f>
        <v>45593.62715108796</v>
      </c>
      <c r="C55625" s="4">
        <v>45593.62715108796</v>
      </c>
      <c r="D55625" s="5" t="s">
        <v>5</v>
      </c>
    </row>
    <row r="55626" spans="1:4" ht="17.25" customHeight="1" x14ac:dyDescent="0.25">
      <c r="A55626" s="3" t="s">
        <v>16</v>
      </c>
      <c r="B55626" s="2">
        <f>C55626</f>
        <v>45593.629735196759</v>
      </c>
      <c r="C55626" s="4">
        <v>45593.629735196759</v>
      </c>
      <c r="D55626" s="5" t="s">
        <v>5</v>
      </c>
    </row>
    <row r="55627" spans="1:4" ht="17.25" customHeight="1" x14ac:dyDescent="0.25">
      <c r="A55627" s="3" t="s">
        <v>9</v>
      </c>
      <c r="B55627" s="2">
        <f>C55627</f>
        <v>45593.633128553236</v>
      </c>
      <c r="C55627" s="4">
        <v>45593.633128553236</v>
      </c>
      <c r="D55627" s="5" t="s">
        <v>5</v>
      </c>
    </row>
    <row r="55628" spans="1:4" ht="17.25" customHeight="1" x14ac:dyDescent="0.25">
      <c r="A55628" s="3" t="s">
        <v>3</v>
      </c>
      <c r="B55628" s="2">
        <f>C55628</f>
        <v>45593.63392969907</v>
      </c>
      <c r="C55628" s="4">
        <v>45593.63392969907</v>
      </c>
      <c r="D55628" s="5" t="s">
        <v>5</v>
      </c>
    </row>
    <row r="55629" spans="1:4" ht="17.25" customHeight="1" x14ac:dyDescent="0.25">
      <c r="A55629" s="3" t="s">
        <v>16</v>
      </c>
      <c r="B55629" s="2">
        <f>C55629</f>
        <v>45593.6339452662</v>
      </c>
      <c r="C55629" s="4">
        <v>45593.6339452662</v>
      </c>
      <c r="D55629" s="5" t="s">
        <v>5</v>
      </c>
    </row>
    <row r="55630" spans="1:4" ht="17.25" customHeight="1" x14ac:dyDescent="0.25">
      <c r="A55630" s="3" t="s">
        <v>3</v>
      </c>
      <c r="B55630" s="2">
        <f>C55630</f>
        <v>45593.633991354167</v>
      </c>
      <c r="C55630" s="4">
        <v>45593.633991354167</v>
      </c>
      <c r="D55630" s="5" t="s">
        <v>5</v>
      </c>
    </row>
    <row r="55631" spans="1:4" ht="18" customHeight="1" x14ac:dyDescent="0.25">
      <c r="A55631" s="3" t="s">
        <v>32</v>
      </c>
      <c r="B55631" s="2">
        <f>C55631</f>
        <v>45593.634062141202</v>
      </c>
      <c r="C55631" s="4">
        <v>45593.634062141202</v>
      </c>
      <c r="D55631" s="5" t="s">
        <v>5</v>
      </c>
    </row>
    <row r="55632" spans="1:4" ht="17.25" customHeight="1" x14ac:dyDescent="0.25">
      <c r="A55632" s="3" t="s">
        <v>3</v>
      </c>
      <c r="B55632" s="2">
        <f>C55632</f>
        <v>45593.63420497685</v>
      </c>
      <c r="C55632" s="4">
        <v>45593.63420497685</v>
      </c>
      <c r="D55632" s="5" t="s">
        <v>5</v>
      </c>
    </row>
    <row r="55633" spans="1:4" ht="17.25" customHeight="1" x14ac:dyDescent="0.25">
      <c r="A55633" s="3" t="s">
        <v>9</v>
      </c>
      <c r="B55633" s="2">
        <f>C55633</f>
        <v>45593.634587094908</v>
      </c>
      <c r="C55633" s="4">
        <v>45593.634587094908</v>
      </c>
      <c r="D55633" s="5" t="s">
        <v>4</v>
      </c>
    </row>
    <row r="55634" spans="1:4" ht="17.25" customHeight="1" x14ac:dyDescent="0.25">
      <c r="A55634" s="3" t="s">
        <v>3</v>
      </c>
      <c r="B55634" s="2">
        <f>C55634</f>
        <v>45593.635065428236</v>
      </c>
      <c r="C55634" s="4">
        <v>45593.635065428236</v>
      </c>
      <c r="D55634" s="5" t="s">
        <v>4</v>
      </c>
    </row>
    <row r="55635" spans="1:4" ht="17.25" customHeight="1" x14ac:dyDescent="0.25">
      <c r="A55635" s="3" t="s">
        <v>19</v>
      </c>
      <c r="B55635" s="2">
        <f>C55635</f>
        <v>45593.63530440972</v>
      </c>
      <c r="C55635" s="4">
        <v>45593.63530440972</v>
      </c>
      <c r="D55635" s="5" t="s">
        <v>5</v>
      </c>
    </row>
    <row r="55636" spans="1:4" ht="17.25" customHeight="1" x14ac:dyDescent="0.25">
      <c r="A55636" s="3" t="s">
        <v>3</v>
      </c>
      <c r="B55636" s="2">
        <f>C55636</f>
        <v>45593.635581979164</v>
      </c>
      <c r="C55636" s="4">
        <v>45593.635581979164</v>
      </c>
      <c r="D55636" s="5" t="s">
        <v>4</v>
      </c>
    </row>
    <row r="55637" spans="1:4" ht="17.25" customHeight="1" x14ac:dyDescent="0.25">
      <c r="A55637" s="3" t="s">
        <v>19</v>
      </c>
      <c r="B55637" s="2">
        <f>C55637</f>
        <v>45593.636984849538</v>
      </c>
      <c r="C55637" s="4">
        <v>45593.636984849538</v>
      </c>
      <c r="D55637" s="5" t="s">
        <v>4</v>
      </c>
    </row>
    <row r="55638" spans="1:4" ht="17.25" customHeight="1" x14ac:dyDescent="0.25">
      <c r="A55638" s="3" t="s">
        <v>17</v>
      </c>
      <c r="B55638" s="2">
        <f>C55638</f>
        <v>45593.638973518515</v>
      </c>
      <c r="C55638" s="4">
        <v>45593.638973518515</v>
      </c>
      <c r="D55638" s="5" t="s">
        <v>5</v>
      </c>
    </row>
    <row r="55639" spans="1:4" ht="17.25" customHeight="1" x14ac:dyDescent="0.25">
      <c r="A55639" s="3" t="s">
        <v>39</v>
      </c>
      <c r="B55639" s="2">
        <f>C55639</f>
        <v>45593.639095601851</v>
      </c>
      <c r="C55639" s="4">
        <v>45593.639095601851</v>
      </c>
      <c r="D55639" s="5" t="s">
        <v>5</v>
      </c>
    </row>
    <row r="55640" spans="1:4" ht="17.25" customHeight="1" x14ac:dyDescent="0.25">
      <c r="A55640" s="3" t="s">
        <v>32</v>
      </c>
      <c r="B55640" s="2">
        <f>C55640</f>
        <v>45593.639106342591</v>
      </c>
      <c r="C55640" s="4">
        <v>45593.639106342591</v>
      </c>
      <c r="D55640" s="5" t="s">
        <v>5</v>
      </c>
    </row>
    <row r="55641" spans="1:4" ht="17.25" customHeight="1" x14ac:dyDescent="0.25">
      <c r="A55641" s="3" t="s">
        <v>13</v>
      </c>
      <c r="B55641" s="2">
        <f>C55641</f>
        <v>45593.63917592592</v>
      </c>
      <c r="C55641" s="4">
        <v>45593.63917592592</v>
      </c>
      <c r="D55641" s="5" t="s">
        <v>5</v>
      </c>
    </row>
    <row r="55642" spans="1:4" ht="17.25" customHeight="1" x14ac:dyDescent="0.25">
      <c r="A55642" s="3" t="s">
        <v>43</v>
      </c>
      <c r="B55642" s="2">
        <f>C55642</f>
        <v>45593.639652650461</v>
      </c>
      <c r="C55642" s="4">
        <v>45593.639652650461</v>
      </c>
      <c r="D55642" s="5" t="s">
        <v>5</v>
      </c>
    </row>
    <row r="55643" spans="1:4" ht="17.25" customHeight="1" x14ac:dyDescent="0.25">
      <c r="A55643" s="3" t="s">
        <v>13</v>
      </c>
      <c r="B55643" s="2">
        <f>C55643</f>
        <v>45593.640010370371</v>
      </c>
      <c r="C55643" s="4">
        <v>45593.640010370371</v>
      </c>
      <c r="D55643" s="5" t="s">
        <v>4</v>
      </c>
    </row>
    <row r="55644" spans="1:4" ht="17.25" customHeight="1" x14ac:dyDescent="0.25">
      <c r="A55644" s="3" t="s">
        <v>43</v>
      </c>
      <c r="B55644" s="2">
        <f>C55644</f>
        <v>45593.640280335647</v>
      </c>
      <c r="C55644" s="4">
        <v>45593.640280335647</v>
      </c>
      <c r="D55644" s="5" t="s">
        <v>5</v>
      </c>
    </row>
    <row r="55645" spans="1:4" ht="17.25" customHeight="1" x14ac:dyDescent="0.25">
      <c r="A55645" s="3" t="s">
        <v>17</v>
      </c>
      <c r="B55645" s="2">
        <f>C55645</f>
        <v>45593.640550995369</v>
      </c>
      <c r="C55645" s="4">
        <v>45593.640550995369</v>
      </c>
      <c r="D55645" s="5" t="s">
        <v>4</v>
      </c>
    </row>
    <row r="55646" spans="1:4" ht="17.25" customHeight="1" x14ac:dyDescent="0.25">
      <c r="A55646" s="3" t="s">
        <v>43</v>
      </c>
      <c r="B55646" s="2">
        <f>C55646</f>
        <v>45593.640788831013</v>
      </c>
      <c r="C55646" s="4">
        <v>45593.640788831013</v>
      </c>
      <c r="D55646" s="5" t="s">
        <v>4</v>
      </c>
    </row>
    <row r="55647" spans="1:4" ht="17.25" customHeight="1" x14ac:dyDescent="0.25">
      <c r="A55647" s="3" t="s">
        <v>30</v>
      </c>
      <c r="B55647" s="2">
        <f>C55647</f>
        <v>45593.641437673607</v>
      </c>
      <c r="C55647" s="4">
        <v>45593.641437673607</v>
      </c>
      <c r="D55647" s="5" t="s">
        <v>5</v>
      </c>
    </row>
    <row r="55648" spans="1:4" ht="17.25" customHeight="1" x14ac:dyDescent="0.25">
      <c r="A55648" s="3" t="s">
        <v>30</v>
      </c>
      <c r="B55648" s="2">
        <f>C55648</f>
        <v>45593.642243055554</v>
      </c>
      <c r="C55648" s="4">
        <v>45593.642243055554</v>
      </c>
      <c r="D55648" s="5" t="s">
        <v>4</v>
      </c>
    </row>
    <row r="55649" spans="1:4" ht="17.25" customHeight="1" x14ac:dyDescent="0.25">
      <c r="A55649" s="3" t="s">
        <v>45</v>
      </c>
      <c r="B55649" s="2">
        <f>C55649</f>
        <v>45593.642246689815</v>
      </c>
      <c r="C55649" s="4">
        <v>45593.642246689815</v>
      </c>
      <c r="D55649" s="5" t="s">
        <v>5</v>
      </c>
    </row>
    <row r="55650" spans="1:4" ht="17.25" customHeight="1" x14ac:dyDescent="0.25">
      <c r="A55650" s="3" t="s">
        <v>20</v>
      </c>
      <c r="B55650" s="2">
        <f>C55650</f>
        <v>45593.64225611111</v>
      </c>
      <c r="C55650" s="4">
        <v>45593.64225611111</v>
      </c>
      <c r="D55650" s="5" t="s">
        <v>5</v>
      </c>
    </row>
    <row r="55651" spans="1:4" ht="17.25" customHeight="1" x14ac:dyDescent="0.25">
      <c r="A55651" s="3" t="s">
        <v>24</v>
      </c>
      <c r="B55651" s="2">
        <f>C55651</f>
        <v>45593.643038333328</v>
      </c>
      <c r="C55651" s="4">
        <v>45593.643038333328</v>
      </c>
      <c r="D55651" s="5" t="s">
        <v>5</v>
      </c>
    </row>
    <row r="55652" spans="1:4" ht="17.25" customHeight="1" x14ac:dyDescent="0.25">
      <c r="A55652" s="3" t="s">
        <v>45</v>
      </c>
      <c r="B55652" s="2">
        <f>C55652</f>
        <v>45593.643123738424</v>
      </c>
      <c r="C55652" s="4">
        <v>45593.643123738424</v>
      </c>
      <c r="D55652" s="5" t="s">
        <v>4</v>
      </c>
    </row>
    <row r="55653" spans="1:4" ht="17.25" customHeight="1" x14ac:dyDescent="0.25">
      <c r="A55653" s="3" t="s">
        <v>16</v>
      </c>
      <c r="B55653" s="2">
        <f>C55653</f>
        <v>45593.643547025458</v>
      </c>
      <c r="C55653" s="4">
        <v>45593.643547025458</v>
      </c>
      <c r="D55653" s="5" t="s">
        <v>5</v>
      </c>
    </row>
    <row r="55654" spans="1:4" ht="17.25" customHeight="1" x14ac:dyDescent="0.25">
      <c r="A55654" s="3" t="s">
        <v>32</v>
      </c>
      <c r="B55654" s="2">
        <f>C55654</f>
        <v>45593.643994652775</v>
      </c>
      <c r="C55654" s="4">
        <v>45593.643994652775</v>
      </c>
      <c r="D55654" s="5" t="s">
        <v>5</v>
      </c>
    </row>
    <row r="55655" spans="1:4" ht="17.25" customHeight="1" x14ac:dyDescent="0.25">
      <c r="A55655" s="3" t="s">
        <v>24</v>
      </c>
      <c r="B55655" s="2">
        <f>C55655</f>
        <v>45593.644535555555</v>
      </c>
      <c r="C55655" s="4">
        <v>45593.644535555555</v>
      </c>
      <c r="D55655" s="5" t="s">
        <v>4</v>
      </c>
    </row>
    <row r="55656" spans="1:4" ht="17.25" customHeight="1" x14ac:dyDescent="0.25">
      <c r="A55656" s="3" t="s">
        <v>20</v>
      </c>
      <c r="B55656" s="2">
        <f>C55656</f>
        <v>45593.645027557868</v>
      </c>
      <c r="C55656" s="4">
        <v>45593.645027557868</v>
      </c>
      <c r="D55656" s="5" t="s">
        <v>5</v>
      </c>
    </row>
    <row r="55657" spans="1:4" ht="18" customHeight="1" x14ac:dyDescent="0.25">
      <c r="A55657" s="3" t="s">
        <v>18</v>
      </c>
      <c r="B55657" s="2">
        <f>C55657</f>
        <v>45593.648038680556</v>
      </c>
      <c r="C55657" s="4">
        <v>45593.648038680556</v>
      </c>
      <c r="D55657" s="5" t="s">
        <v>5</v>
      </c>
    </row>
    <row r="55658" spans="1:4" ht="17.25" customHeight="1" x14ac:dyDescent="0.25">
      <c r="A55658" s="3" t="s">
        <v>30</v>
      </c>
      <c r="B55658" s="2">
        <f>C55658</f>
        <v>45593.650163877312</v>
      </c>
      <c r="C55658" s="4">
        <v>45593.650163877312</v>
      </c>
      <c r="D55658" s="5" t="s">
        <v>5</v>
      </c>
    </row>
    <row r="55659" spans="1:4" ht="17.25" customHeight="1" x14ac:dyDescent="0.25">
      <c r="A55659" s="3" t="s">
        <v>13</v>
      </c>
      <c r="B55659" s="2">
        <f>C55659</f>
        <v>45593.650678819446</v>
      </c>
      <c r="C55659" s="4">
        <v>45593.650678819446</v>
      </c>
      <c r="D55659" s="5" t="s">
        <v>5</v>
      </c>
    </row>
    <row r="55660" spans="1:4" ht="17.25" customHeight="1" x14ac:dyDescent="0.25">
      <c r="A55660" s="3" t="s">
        <v>30</v>
      </c>
      <c r="B55660" s="2">
        <f>C55660</f>
        <v>45593.650772939814</v>
      </c>
      <c r="C55660" s="4">
        <v>45593.650772939814</v>
      </c>
      <c r="D55660" s="5" t="s">
        <v>4</v>
      </c>
    </row>
    <row r="55661" spans="1:4" ht="17.25" customHeight="1" x14ac:dyDescent="0.25">
      <c r="A55661" s="3" t="s">
        <v>13</v>
      </c>
      <c r="B55661" s="2">
        <f>C55661</f>
        <v>45593.651385081015</v>
      </c>
      <c r="C55661" s="4">
        <v>45593.651385081015</v>
      </c>
      <c r="D55661" s="5" t="s">
        <v>4</v>
      </c>
    </row>
    <row r="55662" spans="1:4" ht="17.25" customHeight="1" x14ac:dyDescent="0.25">
      <c r="A55662" s="3" t="s">
        <v>10</v>
      </c>
      <c r="B55662" s="2">
        <f>C55662</f>
        <v>45593.655379687501</v>
      </c>
      <c r="C55662" s="4">
        <v>45593.655379687501</v>
      </c>
      <c r="D55662" s="5" t="s">
        <v>5</v>
      </c>
    </row>
    <row r="55663" spans="1:4" ht="17.25" customHeight="1" x14ac:dyDescent="0.25">
      <c r="A55663" s="3" t="s">
        <v>44</v>
      </c>
      <c r="B55663" s="2">
        <f>C55663</f>
        <v>45593.656049282406</v>
      </c>
      <c r="C55663" s="4">
        <v>45593.656049282406</v>
      </c>
      <c r="D55663" s="5" t="s">
        <v>5</v>
      </c>
    </row>
    <row r="55664" spans="1:4" ht="17.25" customHeight="1" x14ac:dyDescent="0.25">
      <c r="A55664" s="3" t="s">
        <v>3</v>
      </c>
      <c r="B55664" s="2">
        <f>C55664</f>
        <v>45593.656311898143</v>
      </c>
      <c r="C55664" s="4">
        <v>45593.656311898143</v>
      </c>
      <c r="D55664" s="5" t="s">
        <v>5</v>
      </c>
    </row>
    <row r="55665" spans="1:4" ht="17.25" customHeight="1" x14ac:dyDescent="0.25">
      <c r="A55665" s="3" t="s">
        <v>44</v>
      </c>
      <c r="B55665" s="2">
        <f>C55665</f>
        <v>45593.656429884257</v>
      </c>
      <c r="C55665" s="4">
        <v>45593.656429884257</v>
      </c>
      <c r="D55665" s="5" t="s">
        <v>4</v>
      </c>
    </row>
    <row r="55666" spans="1:4" ht="17.25" customHeight="1" x14ac:dyDescent="0.25">
      <c r="A55666" s="3" t="s">
        <v>3</v>
      </c>
      <c r="B55666" s="2">
        <f>C55666</f>
        <v>45593.657906145832</v>
      </c>
      <c r="C55666" s="4">
        <v>45593.657906145832</v>
      </c>
      <c r="D55666" s="5" t="s">
        <v>4</v>
      </c>
    </row>
    <row r="55667" spans="1:4" ht="17.25" customHeight="1" x14ac:dyDescent="0.25">
      <c r="A55667" s="3" t="s">
        <v>21</v>
      </c>
      <c r="B55667" s="2">
        <f>C55667</f>
        <v>45593.657966076389</v>
      </c>
      <c r="C55667" s="4">
        <v>45593.657966076389</v>
      </c>
      <c r="D55667" s="5" t="s">
        <v>5</v>
      </c>
    </row>
    <row r="55668" spans="1:4" ht="17.25" customHeight="1" x14ac:dyDescent="0.25">
      <c r="A55668" s="3" t="s">
        <v>20</v>
      </c>
      <c r="B55668" s="2">
        <f>C55668</f>
        <v>45593.658440046296</v>
      </c>
      <c r="C55668" s="4">
        <v>45593.658440046296</v>
      </c>
      <c r="D55668" s="5" t="s">
        <v>5</v>
      </c>
    </row>
    <row r="55669" spans="1:4" ht="17.25" customHeight="1" x14ac:dyDescent="0.25">
      <c r="A55669" s="3" t="s">
        <v>8</v>
      </c>
      <c r="B55669" s="2">
        <f>C55669</f>
        <v>45593.658865914353</v>
      </c>
      <c r="C55669" s="4">
        <v>45593.658865914353</v>
      </c>
      <c r="D55669" s="5" t="s">
        <v>5</v>
      </c>
    </row>
    <row r="55670" spans="1:4" ht="17.25" customHeight="1" x14ac:dyDescent="0.25">
      <c r="A55670" s="3" t="s">
        <v>15</v>
      </c>
      <c r="B55670" s="2">
        <f>C55670</f>
        <v>45593.65975648148</v>
      </c>
      <c r="C55670" s="4">
        <v>45593.65975648148</v>
      </c>
      <c r="D55670" s="5" t="s">
        <v>5</v>
      </c>
    </row>
    <row r="55671" spans="1:4" ht="17.25" customHeight="1" x14ac:dyDescent="0.25">
      <c r="A55671" s="3" t="s">
        <v>15</v>
      </c>
      <c r="B55671" s="2">
        <f>C55671</f>
        <v>45593.659884444445</v>
      </c>
      <c r="C55671" s="4">
        <v>45593.659884444445</v>
      </c>
      <c r="D55671" s="5" t="s">
        <v>5</v>
      </c>
    </row>
    <row r="55672" spans="1:4" ht="17.25" customHeight="1" x14ac:dyDescent="0.25">
      <c r="A55672" s="3" t="s">
        <v>13</v>
      </c>
      <c r="B55672" s="2">
        <f>C55672</f>
        <v>45593.66235356481</v>
      </c>
      <c r="C55672" s="4">
        <v>45593.66235356481</v>
      </c>
      <c r="D55672" s="5" t="s">
        <v>5</v>
      </c>
    </row>
    <row r="55673" spans="1:4" ht="17.25" customHeight="1" x14ac:dyDescent="0.25">
      <c r="A55673" s="3" t="s">
        <v>20</v>
      </c>
      <c r="B55673" s="2">
        <f>C55673</f>
        <v>45593.663263460643</v>
      </c>
      <c r="C55673" s="4">
        <v>45593.663263460643</v>
      </c>
      <c r="D55673" s="5" t="s">
        <v>5</v>
      </c>
    </row>
    <row r="55674" spans="1:4" ht="17.25" customHeight="1" x14ac:dyDescent="0.25">
      <c r="A55674" s="3" t="s">
        <v>9</v>
      </c>
      <c r="B55674" s="2">
        <f>C55674</f>
        <v>45593.663364780092</v>
      </c>
      <c r="C55674" s="4">
        <v>45593.663364780092</v>
      </c>
      <c r="D55674" s="5" t="s">
        <v>5</v>
      </c>
    </row>
    <row r="55675" spans="1:4" ht="17.25" customHeight="1" x14ac:dyDescent="0.25">
      <c r="A55675" s="3" t="s">
        <v>17</v>
      </c>
      <c r="B55675" s="2">
        <f>C55675</f>
        <v>45593.66422150463</v>
      </c>
      <c r="C55675" s="4">
        <v>45593.66422150463</v>
      </c>
      <c r="D55675" s="5" t="s">
        <v>5</v>
      </c>
    </row>
    <row r="55676" spans="1:4" ht="17.25" customHeight="1" x14ac:dyDescent="0.25">
      <c r="A55676" s="3" t="s">
        <v>13</v>
      </c>
      <c r="B55676" s="2">
        <f>C55676</f>
        <v>45593.664403877316</v>
      </c>
      <c r="C55676" s="4">
        <v>45593.664403877316</v>
      </c>
      <c r="D55676" s="5" t="s">
        <v>4</v>
      </c>
    </row>
    <row r="55677" spans="1:4" ht="17.25" customHeight="1" x14ac:dyDescent="0.25">
      <c r="A55677" s="3" t="s">
        <v>9</v>
      </c>
      <c r="B55677" s="2">
        <f>C55677</f>
        <v>45593.664485023146</v>
      </c>
      <c r="C55677" s="4">
        <v>45593.664485023146</v>
      </c>
      <c r="D55677" s="5" t="s">
        <v>4</v>
      </c>
    </row>
    <row r="55678" spans="1:4" ht="17.25" customHeight="1" x14ac:dyDescent="0.25">
      <c r="A55678" s="3" t="s">
        <v>17</v>
      </c>
      <c r="B55678" s="2">
        <f>C55678</f>
        <v>45593.664956655091</v>
      </c>
      <c r="C55678" s="4">
        <v>45593.664956655091</v>
      </c>
      <c r="D55678" s="5" t="s">
        <v>4</v>
      </c>
    </row>
    <row r="55679" spans="1:4" ht="17.25" customHeight="1" x14ac:dyDescent="0.25">
      <c r="A55679" s="3" t="s">
        <v>17</v>
      </c>
      <c r="B55679" s="2">
        <f>C55679</f>
        <v>45593.666626157406</v>
      </c>
      <c r="C55679" s="4">
        <v>45593.666626157406</v>
      </c>
      <c r="D55679" s="5" t="s">
        <v>5</v>
      </c>
    </row>
    <row r="55680" spans="1:4" ht="17.25" customHeight="1" x14ac:dyDescent="0.25">
      <c r="A55680" s="3" t="s">
        <v>17</v>
      </c>
      <c r="B55680" s="2">
        <f>C55680</f>
        <v>45593.667849722224</v>
      </c>
      <c r="C55680" s="4">
        <v>45593.667849722224</v>
      </c>
      <c r="D55680" s="5" t="s">
        <v>5</v>
      </c>
    </row>
    <row r="55681" spans="1:4" ht="17.25" customHeight="1" x14ac:dyDescent="0.25">
      <c r="A55681" s="3" t="s">
        <v>17</v>
      </c>
      <c r="B55681" s="2">
        <f>C55681</f>
        <v>45593.668541076389</v>
      </c>
      <c r="C55681" s="4">
        <v>45593.668541076389</v>
      </c>
      <c r="D55681" s="5" t="s">
        <v>4</v>
      </c>
    </row>
    <row r="55682" spans="1:4" ht="17.25" customHeight="1" x14ac:dyDescent="0.25">
      <c r="A55682" s="3" t="s">
        <v>16</v>
      </c>
      <c r="B55682" s="2">
        <f>C55682</f>
        <v>45593.668728379627</v>
      </c>
      <c r="C55682" s="4">
        <v>45593.668728379627</v>
      </c>
      <c r="D55682" s="5" t="s">
        <v>5</v>
      </c>
    </row>
    <row r="55683" spans="1:4" ht="18" customHeight="1" x14ac:dyDescent="0.25">
      <c r="A55683" s="3" t="s">
        <v>16</v>
      </c>
      <c r="B55683" s="2">
        <f>C55683</f>
        <v>45593.669046249997</v>
      </c>
      <c r="C55683" s="4">
        <v>45593.669046249997</v>
      </c>
      <c r="D55683" s="5" t="s">
        <v>5</v>
      </c>
    </row>
    <row r="55684" spans="1:4" ht="17.25" customHeight="1" x14ac:dyDescent="0.25">
      <c r="A55684" s="3" t="s">
        <v>17</v>
      </c>
      <c r="B55684" s="2">
        <f>C55684</f>
        <v>45593.671053657403</v>
      </c>
      <c r="C55684" s="4">
        <v>45593.671053657403</v>
      </c>
      <c r="D55684" s="5" t="s">
        <v>5</v>
      </c>
    </row>
    <row r="55685" spans="1:4" ht="17.25" customHeight="1" x14ac:dyDescent="0.25">
      <c r="A55685" s="3" t="s">
        <v>16</v>
      </c>
      <c r="B55685" s="2">
        <f>C55685</f>
        <v>45593.671787916668</v>
      </c>
      <c r="C55685" s="4">
        <v>45593.671787916668</v>
      </c>
      <c r="D55685" s="5" t="s">
        <v>5</v>
      </c>
    </row>
    <row r="55686" spans="1:4" ht="17.25" customHeight="1" x14ac:dyDescent="0.25">
      <c r="A55686" s="3" t="s">
        <v>30</v>
      </c>
      <c r="B55686" s="2">
        <f>C55686</f>
        <v>45593.672152847219</v>
      </c>
      <c r="C55686" s="4">
        <v>45593.672152847219</v>
      </c>
      <c r="D55686" s="5" t="s">
        <v>5</v>
      </c>
    </row>
    <row r="55687" spans="1:4" ht="17.25" customHeight="1" x14ac:dyDescent="0.25">
      <c r="A55687" s="3" t="s">
        <v>17</v>
      </c>
      <c r="B55687" s="2">
        <f>C55687</f>
        <v>45593.672405902777</v>
      </c>
      <c r="C55687" s="4">
        <v>45593.672405902777</v>
      </c>
      <c r="D55687" s="5" t="s">
        <v>4</v>
      </c>
    </row>
    <row r="55688" spans="1:4" ht="17.25" customHeight="1" x14ac:dyDescent="0.25">
      <c r="A55688" s="3" t="s">
        <v>30</v>
      </c>
      <c r="B55688" s="2">
        <f>C55688</f>
        <v>45593.672548981478</v>
      </c>
      <c r="C55688" s="4">
        <v>45593.672548981478</v>
      </c>
      <c r="D55688" s="5" t="s">
        <v>4</v>
      </c>
    </row>
    <row r="55689" spans="1:4" ht="17.25" customHeight="1" x14ac:dyDescent="0.25">
      <c r="A55689" s="3" t="s">
        <v>8</v>
      </c>
      <c r="B55689" s="2">
        <f>C55689</f>
        <v>45593.672999675924</v>
      </c>
      <c r="C55689" s="4">
        <v>45593.672999675924</v>
      </c>
      <c r="D55689" s="5" t="s">
        <v>5</v>
      </c>
    </row>
    <row r="55690" spans="1:4" ht="17.25" customHeight="1" x14ac:dyDescent="0.25">
      <c r="A55690" s="3" t="s">
        <v>38</v>
      </c>
      <c r="B55690" s="2">
        <f>C55690</f>
        <v>45593.67459347222</v>
      </c>
      <c r="C55690" s="4">
        <v>45593.67459347222</v>
      </c>
      <c r="D55690" s="5" t="s">
        <v>5</v>
      </c>
    </row>
    <row r="55691" spans="1:4" ht="17.25" customHeight="1" x14ac:dyDescent="0.25">
      <c r="A55691" s="3" t="s">
        <v>38</v>
      </c>
      <c r="B55691" s="2">
        <f>C55691</f>
        <v>45593.67500314815</v>
      </c>
      <c r="C55691" s="4">
        <v>45593.67500314815</v>
      </c>
      <c r="D55691" s="5" t="s">
        <v>4</v>
      </c>
    </row>
    <row r="55692" spans="1:4" ht="17.25" customHeight="1" x14ac:dyDescent="0.25">
      <c r="A55692" s="3" t="s">
        <v>17</v>
      </c>
      <c r="B55692" s="2">
        <f>C55692</f>
        <v>45593.675119733794</v>
      </c>
      <c r="C55692" s="4">
        <v>45593.675119733794</v>
      </c>
      <c r="D55692" s="5" t="s">
        <v>5</v>
      </c>
    </row>
    <row r="55693" spans="1:4" ht="17.25" customHeight="1" x14ac:dyDescent="0.25">
      <c r="A55693" s="3" t="s">
        <v>9</v>
      </c>
      <c r="B55693" s="2">
        <f>C55693</f>
        <v>45593.675148680552</v>
      </c>
      <c r="C55693" s="4">
        <v>45593.675148680552</v>
      </c>
      <c r="D55693" s="5" t="s">
        <v>5</v>
      </c>
    </row>
    <row r="55694" spans="1:4" ht="17.25" customHeight="1" x14ac:dyDescent="0.25">
      <c r="A55694" s="3" t="s">
        <v>17</v>
      </c>
      <c r="B55694" s="2">
        <f>C55694</f>
        <v>45593.675608819445</v>
      </c>
      <c r="C55694" s="4">
        <v>45593.675608819445</v>
      </c>
      <c r="D55694" s="5" t="s">
        <v>4</v>
      </c>
    </row>
    <row r="55695" spans="1:4" ht="17.25" customHeight="1" x14ac:dyDescent="0.25">
      <c r="A55695" s="3" t="s">
        <v>20</v>
      </c>
      <c r="B55695" s="2">
        <f>C55695</f>
        <v>45593.67681384259</v>
      </c>
      <c r="C55695" s="4">
        <v>45593.67681384259</v>
      </c>
      <c r="D55695" s="5" t="s">
        <v>5</v>
      </c>
    </row>
    <row r="55696" spans="1:4" ht="17.25" customHeight="1" x14ac:dyDescent="0.25">
      <c r="A55696" s="3" t="s">
        <v>11</v>
      </c>
      <c r="B55696" s="2">
        <f>C55696</f>
        <v>45593.677210439811</v>
      </c>
      <c r="C55696" s="4">
        <v>45593.677210439811</v>
      </c>
      <c r="D55696" s="5" t="s">
        <v>4</v>
      </c>
    </row>
    <row r="55697" spans="1:4" ht="17.25" customHeight="1" x14ac:dyDescent="0.25">
      <c r="A55697" s="3" t="s">
        <v>21</v>
      </c>
      <c r="B55697" s="2">
        <f>C55697</f>
        <v>45593.678042175925</v>
      </c>
      <c r="C55697" s="4">
        <v>45593.678042175925</v>
      </c>
      <c r="D55697" s="5" t="s">
        <v>5</v>
      </c>
    </row>
    <row r="55698" spans="1:4" ht="17.25" customHeight="1" x14ac:dyDescent="0.25">
      <c r="A55698" s="3" t="s">
        <v>11</v>
      </c>
      <c r="B55698" s="2">
        <f>C55698</f>
        <v>45593.678559942127</v>
      </c>
      <c r="C55698" s="4">
        <v>45593.678559942127</v>
      </c>
      <c r="D55698" s="5" t="s">
        <v>5</v>
      </c>
    </row>
    <row r="55699" spans="1:4" ht="17.25" customHeight="1" x14ac:dyDescent="0.25">
      <c r="A55699" s="3" t="s">
        <v>24</v>
      </c>
      <c r="B55699" s="2">
        <f>C55699</f>
        <v>45593.679222905092</v>
      </c>
      <c r="C55699" s="4">
        <v>45593.679222905092</v>
      </c>
      <c r="D55699" s="5" t="s">
        <v>5</v>
      </c>
    </row>
    <row r="55700" spans="1:4" ht="17.25" customHeight="1" x14ac:dyDescent="0.25">
      <c r="A55700" s="3" t="s">
        <v>24</v>
      </c>
      <c r="B55700" s="2">
        <f>C55700</f>
        <v>45593.680331226853</v>
      </c>
      <c r="C55700" s="4">
        <v>45593.680331226853</v>
      </c>
      <c r="D55700" s="5" t="s">
        <v>4</v>
      </c>
    </row>
    <row r="55701" spans="1:4" ht="17.25" customHeight="1" x14ac:dyDescent="0.25">
      <c r="A55701" s="3" t="s">
        <v>23</v>
      </c>
      <c r="B55701" s="2">
        <f>C55701</f>
        <v>45593.680377766199</v>
      </c>
      <c r="C55701" s="4">
        <v>45593.680377766199</v>
      </c>
      <c r="D55701" s="5" t="s">
        <v>5</v>
      </c>
    </row>
    <row r="55702" spans="1:4" ht="17.25" customHeight="1" x14ac:dyDescent="0.25">
      <c r="A55702" s="3" t="s">
        <v>21</v>
      </c>
      <c r="B55702" s="2">
        <f>C55702</f>
        <v>45593.680491469902</v>
      </c>
      <c r="C55702" s="4">
        <v>45593.680491469902</v>
      </c>
      <c r="D55702" s="5" t="s">
        <v>5</v>
      </c>
    </row>
    <row r="55703" spans="1:4" ht="17.25" customHeight="1" x14ac:dyDescent="0.25">
      <c r="A55703" s="3" t="s">
        <v>21</v>
      </c>
      <c r="B55703" s="2">
        <f>C55703</f>
        <v>45593.680691979163</v>
      </c>
      <c r="C55703" s="4">
        <v>45593.680691979163</v>
      </c>
      <c r="D55703" s="5" t="s">
        <v>5</v>
      </c>
    </row>
    <row r="55704" spans="1:4" ht="17.25" customHeight="1" x14ac:dyDescent="0.25">
      <c r="A55704" s="3" t="s">
        <v>8</v>
      </c>
      <c r="B55704" s="2">
        <f>C55704</f>
        <v>45593.680866076385</v>
      </c>
      <c r="C55704" s="4">
        <v>45593.680866076385</v>
      </c>
      <c r="D55704" s="5" t="s">
        <v>5</v>
      </c>
    </row>
    <row r="55705" spans="1:4" ht="17.25" customHeight="1" x14ac:dyDescent="0.25">
      <c r="A55705" s="3" t="s">
        <v>13</v>
      </c>
      <c r="B55705" s="2">
        <f>C55705</f>
        <v>45593.680875034719</v>
      </c>
      <c r="C55705" s="4">
        <v>45593.680875034719</v>
      </c>
      <c r="D55705" s="5" t="s">
        <v>5</v>
      </c>
    </row>
    <row r="55706" spans="1:4" ht="17.25" customHeight="1" x14ac:dyDescent="0.25">
      <c r="A55706" s="3" t="s">
        <v>9</v>
      </c>
      <c r="B55706" s="2">
        <f>C55706</f>
        <v>45593.681143680551</v>
      </c>
      <c r="C55706" s="4">
        <v>45593.681143680551</v>
      </c>
      <c r="D55706" s="5" t="s">
        <v>5</v>
      </c>
    </row>
    <row r="55707" spans="1:4" ht="17.25" customHeight="1" x14ac:dyDescent="0.25">
      <c r="A55707" s="3" t="s">
        <v>9</v>
      </c>
      <c r="B55707" s="2">
        <f>C55707</f>
        <v>45593.681593217589</v>
      </c>
      <c r="C55707" s="4">
        <v>45593.681593217589</v>
      </c>
      <c r="D55707" s="5" t="s">
        <v>4</v>
      </c>
    </row>
    <row r="55708" spans="1:4" ht="17.25" customHeight="1" x14ac:dyDescent="0.25">
      <c r="A55708" s="3" t="s">
        <v>13</v>
      </c>
      <c r="B55708" s="2">
        <f>C55708</f>
        <v>45593.681657986112</v>
      </c>
      <c r="C55708" s="4">
        <v>45593.681657986112</v>
      </c>
      <c r="D55708" s="5" t="s">
        <v>4</v>
      </c>
    </row>
    <row r="55709" spans="1:4" ht="18" customHeight="1" x14ac:dyDescent="0.25">
      <c r="A55709" s="3" t="s">
        <v>41</v>
      </c>
      <c r="B55709" s="2">
        <f>C55709</f>
        <v>45593.681802083331</v>
      </c>
      <c r="C55709" s="4">
        <v>45593.681802083331</v>
      </c>
      <c r="D55709" s="5" t="s">
        <v>5</v>
      </c>
    </row>
    <row r="55710" spans="1:4" ht="17.25" customHeight="1" x14ac:dyDescent="0.25">
      <c r="A55710" s="3" t="s">
        <v>25</v>
      </c>
      <c r="B55710" s="2">
        <f>C55710</f>
        <v>45593.681855370371</v>
      </c>
      <c r="C55710" s="4">
        <v>45593.681855370371</v>
      </c>
      <c r="D55710" s="5" t="s">
        <v>5</v>
      </c>
    </row>
    <row r="55711" spans="1:4" ht="17.25" customHeight="1" x14ac:dyDescent="0.25">
      <c r="A55711" s="3" t="s">
        <v>41</v>
      </c>
      <c r="B55711" s="2">
        <f>C55711</f>
        <v>45593.682690023146</v>
      </c>
      <c r="C55711" s="4">
        <v>45593.682690023146</v>
      </c>
      <c r="D55711" s="5" t="s">
        <v>4</v>
      </c>
    </row>
    <row r="55712" spans="1:4" ht="17.25" customHeight="1" x14ac:dyDescent="0.25">
      <c r="A55712" s="3" t="s">
        <v>36</v>
      </c>
      <c r="B55712" s="2">
        <f>C55712</f>
        <v>45593.683065798607</v>
      </c>
      <c r="C55712" s="4">
        <v>45593.683065798607</v>
      </c>
      <c r="D55712" s="5" t="s">
        <v>5</v>
      </c>
    </row>
    <row r="55713" spans="1:4" ht="17.25" customHeight="1" x14ac:dyDescent="0.25">
      <c r="A55713" s="3" t="s">
        <v>21</v>
      </c>
      <c r="B55713" s="2">
        <f>C55713</f>
        <v>45593.683385763885</v>
      </c>
      <c r="C55713" s="4">
        <v>45593.683385763885</v>
      </c>
      <c r="D55713" s="5" t="s">
        <v>5</v>
      </c>
    </row>
    <row r="55714" spans="1:4" ht="17.25" customHeight="1" x14ac:dyDescent="0.25">
      <c r="A55714" s="3" t="s">
        <v>9</v>
      </c>
      <c r="B55714" s="2">
        <f>C55714</f>
        <v>45593.68367194444</v>
      </c>
      <c r="C55714" s="4">
        <v>45593.68367194444</v>
      </c>
      <c r="D55714" s="5" t="s">
        <v>4</v>
      </c>
    </row>
    <row r="55715" spans="1:4" ht="17.25" customHeight="1" x14ac:dyDescent="0.25">
      <c r="A55715" s="3" t="s">
        <v>36</v>
      </c>
      <c r="B55715" s="2">
        <f>C55715</f>
        <v>45593.683936550922</v>
      </c>
      <c r="C55715" s="4">
        <v>45593.683936550922</v>
      </c>
      <c r="D55715" s="5" t="s">
        <v>4</v>
      </c>
    </row>
    <row r="55716" spans="1:4" ht="17.25" customHeight="1" x14ac:dyDescent="0.25">
      <c r="A55716" s="3" t="s">
        <v>28</v>
      </c>
      <c r="B55716" s="2">
        <f>C55716</f>
        <v>45593.684387592592</v>
      </c>
      <c r="C55716" s="4">
        <v>45593.684387592592</v>
      </c>
      <c r="D55716" s="5" t="s">
        <v>5</v>
      </c>
    </row>
    <row r="55717" spans="1:4" ht="17.25" customHeight="1" x14ac:dyDescent="0.25">
      <c r="A55717" s="3" t="s">
        <v>28</v>
      </c>
      <c r="B55717" s="2">
        <f>C55717</f>
        <v>45593.685509513889</v>
      </c>
      <c r="C55717" s="4">
        <v>45593.685509513889</v>
      </c>
      <c r="D55717" s="5" t="s">
        <v>4</v>
      </c>
    </row>
    <row r="55718" spans="1:4" ht="17.25" customHeight="1" x14ac:dyDescent="0.25">
      <c r="A55718" s="3" t="s">
        <v>31</v>
      </c>
      <c r="B55718" s="2">
        <f>C55718</f>
        <v>45593.687032141199</v>
      </c>
      <c r="C55718" s="4">
        <v>45593.687032141199</v>
      </c>
      <c r="D55718" s="5" t="s">
        <v>5</v>
      </c>
    </row>
    <row r="55719" spans="1:4" ht="17.25" customHeight="1" x14ac:dyDescent="0.25">
      <c r="A55719" s="3" t="s">
        <v>31</v>
      </c>
      <c r="B55719" s="2">
        <f>C55719</f>
        <v>45593.687316770833</v>
      </c>
      <c r="C55719" s="4">
        <v>45593.687316770833</v>
      </c>
      <c r="D55719" s="5" t="s">
        <v>4</v>
      </c>
    </row>
    <row r="55720" spans="1:4" ht="17.25" customHeight="1" x14ac:dyDescent="0.25">
      <c r="A55720" s="3" t="s">
        <v>23</v>
      </c>
      <c r="B55720" s="2">
        <f>C55720</f>
        <v>45593.687654583329</v>
      </c>
      <c r="C55720" s="4">
        <v>45593.687654583329</v>
      </c>
      <c r="D55720" s="5" t="s">
        <v>5</v>
      </c>
    </row>
    <row r="55721" spans="1:4" ht="17.25" customHeight="1" x14ac:dyDescent="0.25">
      <c r="A55721" s="3" t="s">
        <v>7</v>
      </c>
      <c r="B55721" s="2">
        <f>C55721</f>
        <v>45593.68815991898</v>
      </c>
      <c r="C55721" s="4">
        <v>45593.68815991898</v>
      </c>
      <c r="D55721" s="5" t="s">
        <v>5</v>
      </c>
    </row>
    <row r="55722" spans="1:4" ht="17.25" customHeight="1" x14ac:dyDescent="0.25">
      <c r="A55722" s="3" t="s">
        <v>17</v>
      </c>
      <c r="B55722" s="2">
        <f>C55722</f>
        <v>45593.688293368054</v>
      </c>
      <c r="C55722" s="4">
        <v>45593.688293368054</v>
      </c>
      <c r="D55722" s="5" t="s">
        <v>5</v>
      </c>
    </row>
    <row r="55723" spans="1:4" ht="17.25" customHeight="1" x14ac:dyDescent="0.25">
      <c r="A55723" s="3" t="s">
        <v>16</v>
      </c>
      <c r="B55723" s="2">
        <f>C55723</f>
        <v>45593.688352708334</v>
      </c>
      <c r="C55723" s="4">
        <v>45593.688352708334</v>
      </c>
      <c r="D55723" s="5" t="s">
        <v>5</v>
      </c>
    </row>
    <row r="55724" spans="1:4" ht="17.25" customHeight="1" x14ac:dyDescent="0.25">
      <c r="A55724" s="3" t="s">
        <v>7</v>
      </c>
      <c r="B55724" s="2">
        <f>C55724</f>
        <v>45593.688734490737</v>
      </c>
      <c r="C55724" s="4">
        <v>45593.688734490737</v>
      </c>
      <c r="D55724" s="5" t="s">
        <v>4</v>
      </c>
    </row>
    <row r="55725" spans="1:4" ht="17.25" customHeight="1" x14ac:dyDescent="0.25">
      <c r="A55725" s="3" t="s">
        <v>17</v>
      </c>
      <c r="B55725" s="2">
        <f>C55725</f>
        <v>45593.688790578701</v>
      </c>
      <c r="C55725" s="4">
        <v>45593.688790578701</v>
      </c>
      <c r="D55725" s="5" t="s">
        <v>4</v>
      </c>
    </row>
    <row r="55726" spans="1:4" ht="17.25" customHeight="1" x14ac:dyDescent="0.25">
      <c r="A55726" s="3" t="s">
        <v>8</v>
      </c>
      <c r="B55726" s="2">
        <f>C55726</f>
        <v>45593.68888390046</v>
      </c>
      <c r="C55726" s="4">
        <v>45593.68888390046</v>
      </c>
      <c r="D55726" s="5" t="s">
        <v>5</v>
      </c>
    </row>
    <row r="55727" spans="1:4" ht="17.25" customHeight="1" x14ac:dyDescent="0.25">
      <c r="A55727" s="3" t="s">
        <v>10</v>
      </c>
      <c r="B55727" s="2">
        <f>C55727</f>
        <v>45593.689091724533</v>
      </c>
      <c r="C55727" s="4">
        <v>45593.689091724533</v>
      </c>
      <c r="D55727" s="5" t="s">
        <v>5</v>
      </c>
    </row>
    <row r="55728" spans="1:4" ht="17.25" customHeight="1" x14ac:dyDescent="0.25">
      <c r="A55728" s="3" t="s">
        <v>21</v>
      </c>
      <c r="B55728" s="2">
        <f>C55728</f>
        <v>45593.689854872682</v>
      </c>
      <c r="C55728" s="4">
        <v>45593.689854872682</v>
      </c>
      <c r="D55728" s="5" t="s">
        <v>5</v>
      </c>
    </row>
    <row r="55729" spans="1:4" ht="17.25" customHeight="1" x14ac:dyDescent="0.25">
      <c r="A55729" s="3" t="s">
        <v>40</v>
      </c>
      <c r="B55729" s="2">
        <f>C55729</f>
        <v>45593.690497083335</v>
      </c>
      <c r="C55729" s="4">
        <v>45593.690497083335</v>
      </c>
      <c r="D55729" s="5" t="s">
        <v>5</v>
      </c>
    </row>
    <row r="55730" spans="1:4" ht="17.25" customHeight="1" x14ac:dyDescent="0.25">
      <c r="A55730" s="3" t="s">
        <v>13</v>
      </c>
      <c r="B55730" s="2">
        <f>C55730</f>
        <v>45593.691436134257</v>
      </c>
      <c r="C55730" s="4">
        <v>45593.691436134257</v>
      </c>
      <c r="D55730" s="5" t="s">
        <v>5</v>
      </c>
    </row>
    <row r="55731" spans="1:4" ht="17.25" customHeight="1" x14ac:dyDescent="0.25">
      <c r="A55731" s="3" t="s">
        <v>40</v>
      </c>
      <c r="B55731" s="2">
        <f>C55731</f>
        <v>45593.692500532408</v>
      </c>
      <c r="C55731" s="4">
        <v>45593.692500532408</v>
      </c>
      <c r="D55731" s="5" t="s">
        <v>4</v>
      </c>
    </row>
    <row r="55732" spans="1:4" ht="17.25" customHeight="1" x14ac:dyDescent="0.25">
      <c r="A55732" s="3" t="s">
        <v>18</v>
      </c>
      <c r="B55732" s="2">
        <f>C55732</f>
        <v>45593.694694768514</v>
      </c>
      <c r="C55732" s="4">
        <v>45593.694694768514</v>
      </c>
      <c r="D55732" s="5" t="s">
        <v>5</v>
      </c>
    </row>
    <row r="55733" spans="1:4" ht="17.25" customHeight="1" x14ac:dyDescent="0.25">
      <c r="A55733" s="3" t="s">
        <v>25</v>
      </c>
      <c r="B55733" s="2">
        <f>C55733</f>
        <v>45593.695892175921</v>
      </c>
      <c r="C55733" s="4">
        <v>45593.695892175921</v>
      </c>
      <c r="D55733" s="5" t="s">
        <v>5</v>
      </c>
    </row>
    <row r="55734" spans="1:4" ht="18" customHeight="1" x14ac:dyDescent="0.25">
      <c r="A55734" s="3" t="s">
        <v>24</v>
      </c>
      <c r="B55734" s="2">
        <f>C55734</f>
        <v>45593.696282534722</v>
      </c>
      <c r="C55734" s="4">
        <v>45593.696282534722</v>
      </c>
      <c r="D55734" s="5" t="s">
        <v>5</v>
      </c>
    </row>
    <row r="55735" spans="1:4" ht="17.25" customHeight="1" x14ac:dyDescent="0.25">
      <c r="A55735" s="3" t="s">
        <v>16</v>
      </c>
      <c r="B55735" s="2">
        <f>C55735</f>
        <v>45593.696457719903</v>
      </c>
      <c r="C55735" s="4">
        <v>45593.696457719903</v>
      </c>
      <c r="D55735" s="5" t="s">
        <v>5</v>
      </c>
    </row>
    <row r="55736" spans="1:4" ht="17.25" customHeight="1" x14ac:dyDescent="0.25">
      <c r="A55736" s="3" t="s">
        <v>16</v>
      </c>
      <c r="B55736" s="2">
        <f>C55736</f>
        <v>45593.696968541662</v>
      </c>
      <c r="C55736" s="4">
        <v>45593.696968541662</v>
      </c>
      <c r="D55736" s="5" t="s">
        <v>5</v>
      </c>
    </row>
    <row r="55737" spans="1:4" ht="17.25" customHeight="1" x14ac:dyDescent="0.25">
      <c r="A55737" s="3" t="s">
        <v>24</v>
      </c>
      <c r="B55737" s="2">
        <f>C55737</f>
        <v>45593.697059965278</v>
      </c>
      <c r="C55737" s="4">
        <v>45593.697059965278</v>
      </c>
      <c r="D55737" s="5" t="s">
        <v>4</v>
      </c>
    </row>
    <row r="55738" spans="1:4" ht="17.25" customHeight="1" x14ac:dyDescent="0.25">
      <c r="A55738" s="3" t="s">
        <v>31</v>
      </c>
      <c r="B55738" s="2">
        <f>C55738</f>
        <v>45593.697988888889</v>
      </c>
      <c r="C55738" s="4">
        <v>45593.697988888889</v>
      </c>
      <c r="D55738" s="5" t="s">
        <v>5</v>
      </c>
    </row>
    <row r="55739" spans="1:4" ht="17.25" customHeight="1" x14ac:dyDescent="0.25">
      <c r="A55739" s="3" t="s">
        <v>10</v>
      </c>
      <c r="B55739" s="2">
        <f>C55739</f>
        <v>45593.698186967587</v>
      </c>
      <c r="C55739" s="4">
        <v>45593.698186967587</v>
      </c>
      <c r="D55739" s="5" t="s">
        <v>5</v>
      </c>
    </row>
    <row r="55740" spans="1:4" ht="17.25" customHeight="1" x14ac:dyDescent="0.25">
      <c r="A55740" s="3" t="s">
        <v>17</v>
      </c>
      <c r="B55740" s="2">
        <f>C55740</f>
        <v>45593.69825361111</v>
      </c>
      <c r="C55740" s="4">
        <v>45593.69825361111</v>
      </c>
      <c r="D55740" s="5" t="s">
        <v>5</v>
      </c>
    </row>
    <row r="55741" spans="1:4" ht="17.25" customHeight="1" x14ac:dyDescent="0.25">
      <c r="A55741" s="3" t="s">
        <v>20</v>
      </c>
      <c r="B55741" s="2">
        <f>C55741</f>
        <v>45593.698344641205</v>
      </c>
      <c r="C55741" s="4">
        <v>45593.698344641205</v>
      </c>
      <c r="D55741" s="5" t="s">
        <v>5</v>
      </c>
    </row>
    <row r="55742" spans="1:4" ht="17.25" customHeight="1" x14ac:dyDescent="0.25">
      <c r="A55742" s="3" t="s">
        <v>24</v>
      </c>
      <c r="B55742" s="2">
        <f>C55742</f>
        <v>45593.698694224535</v>
      </c>
      <c r="C55742" s="4">
        <v>45593.698694224535</v>
      </c>
      <c r="D55742" s="5" t="s">
        <v>5</v>
      </c>
    </row>
    <row r="55743" spans="1:4" ht="17.25" customHeight="1" x14ac:dyDescent="0.25">
      <c r="A55743" s="3" t="s">
        <v>6</v>
      </c>
      <c r="B55743" s="2">
        <f>C55743</f>
        <v>45593.698968495366</v>
      </c>
      <c r="C55743" s="4">
        <v>45593.698968495366</v>
      </c>
      <c r="D55743" s="5" t="s">
        <v>5</v>
      </c>
    </row>
    <row r="55744" spans="1:4" ht="17.25" customHeight="1" x14ac:dyDescent="0.25">
      <c r="A55744" s="3" t="s">
        <v>31</v>
      </c>
      <c r="B55744" s="2">
        <f>C55744</f>
        <v>45593.699174525464</v>
      </c>
      <c r="C55744" s="4">
        <v>45593.699174525464</v>
      </c>
      <c r="D55744" s="5" t="s">
        <v>4</v>
      </c>
    </row>
    <row r="55745" spans="1:4" ht="17.25" customHeight="1" x14ac:dyDescent="0.25">
      <c r="A55745" s="3" t="s">
        <v>16</v>
      </c>
      <c r="B55745" s="2">
        <f>C55745</f>
        <v>45593.700938553236</v>
      </c>
      <c r="C55745" s="4">
        <v>45593.700938553236</v>
      </c>
      <c r="D55745" s="5" t="s">
        <v>5</v>
      </c>
    </row>
    <row r="55746" spans="1:4" ht="17.25" customHeight="1" x14ac:dyDescent="0.25">
      <c r="A55746" s="3" t="s">
        <v>40</v>
      </c>
      <c r="B55746" s="2">
        <f>C55746</f>
        <v>45593.701135821757</v>
      </c>
      <c r="C55746" s="4">
        <v>45593.701135821757</v>
      </c>
      <c r="D55746" s="5" t="s">
        <v>5</v>
      </c>
    </row>
    <row r="55747" spans="1:4" ht="17.25" customHeight="1" x14ac:dyDescent="0.25">
      <c r="A55747" s="3" t="s">
        <v>17</v>
      </c>
      <c r="B55747" s="2">
        <f>C55747</f>
        <v>45593.701176030088</v>
      </c>
      <c r="C55747" s="4">
        <v>45593.701176030088</v>
      </c>
      <c r="D55747" s="5" t="s">
        <v>4</v>
      </c>
    </row>
    <row r="55748" spans="1:4" ht="17.25" customHeight="1" x14ac:dyDescent="0.25">
      <c r="A55748" s="3" t="s">
        <v>40</v>
      </c>
      <c r="B55748" s="2">
        <f>C55748</f>
        <v>45593.701846597221</v>
      </c>
      <c r="C55748" s="4">
        <v>45593.701846597221</v>
      </c>
      <c r="D55748" s="5" t="s">
        <v>4</v>
      </c>
    </row>
    <row r="55749" spans="1:4" ht="17.25" customHeight="1" x14ac:dyDescent="0.25">
      <c r="A55749" s="3" t="s">
        <v>32</v>
      </c>
      <c r="B55749" s="2">
        <f>C55749</f>
        <v>45593.701926863425</v>
      </c>
      <c r="C55749" s="4">
        <v>45593.701926863425</v>
      </c>
      <c r="D55749" s="5" t="s">
        <v>5</v>
      </c>
    </row>
    <row r="55750" spans="1:4" ht="17.25" customHeight="1" x14ac:dyDescent="0.25">
      <c r="A55750" s="3" t="s">
        <v>24</v>
      </c>
      <c r="B55750" s="2">
        <f>C55750</f>
        <v>45593.70201533565</v>
      </c>
      <c r="C55750" s="4">
        <v>45593.70201533565</v>
      </c>
      <c r="D55750" s="5" t="s">
        <v>4</v>
      </c>
    </row>
    <row r="55751" spans="1:4" ht="17.25" customHeight="1" x14ac:dyDescent="0.25">
      <c r="A55751" s="3" t="s">
        <v>24</v>
      </c>
      <c r="B55751" s="2">
        <f>C55751</f>
        <v>45593.70233295139</v>
      </c>
      <c r="C55751" s="4">
        <v>45593.70233295139</v>
      </c>
      <c r="D55751" s="5" t="s">
        <v>5</v>
      </c>
    </row>
    <row r="55752" spans="1:4" ht="17.25" customHeight="1" x14ac:dyDescent="0.25">
      <c r="A55752" s="3" t="s">
        <v>10</v>
      </c>
      <c r="B55752" s="2">
        <f>C55752</f>
        <v>45593.702514467594</v>
      </c>
      <c r="C55752" s="4">
        <v>45593.702514467594</v>
      </c>
      <c r="D55752" s="5" t="s">
        <v>5</v>
      </c>
    </row>
    <row r="55753" spans="1:4" ht="17.25" customHeight="1" x14ac:dyDescent="0.25">
      <c r="A55753" s="3" t="s">
        <v>24</v>
      </c>
      <c r="B55753" s="2">
        <f>C55753</f>
        <v>45593.703138715275</v>
      </c>
      <c r="C55753" s="4">
        <v>45593.703138715275</v>
      </c>
      <c r="D55753" s="5" t="s">
        <v>4</v>
      </c>
    </row>
    <row r="55754" spans="1:4" ht="17.25" customHeight="1" x14ac:dyDescent="0.25">
      <c r="A55754" s="3" t="s">
        <v>22</v>
      </c>
      <c r="B55754" s="2">
        <f>C55754</f>
        <v>45593.703536064815</v>
      </c>
      <c r="C55754" s="4">
        <v>45593.703536064815</v>
      </c>
      <c r="D55754" s="5" t="s">
        <v>5</v>
      </c>
    </row>
    <row r="55755" spans="1:4" ht="17.25" customHeight="1" x14ac:dyDescent="0.25">
      <c r="A55755" s="3" t="s">
        <v>32</v>
      </c>
      <c r="B55755" s="2">
        <f>C55755</f>
        <v>45593.704227511575</v>
      </c>
      <c r="C55755" s="4">
        <v>45593.704227511575</v>
      </c>
      <c r="D55755" s="5" t="s">
        <v>5</v>
      </c>
    </row>
    <row r="55756" spans="1:4" ht="17.25" customHeight="1" x14ac:dyDescent="0.25">
      <c r="A55756" s="3" t="s">
        <v>9</v>
      </c>
      <c r="B55756" s="2">
        <f>C55756</f>
        <v>45593.704366157406</v>
      </c>
      <c r="C55756" s="4">
        <v>45593.704366157406</v>
      </c>
      <c r="D55756" s="5" t="s">
        <v>5</v>
      </c>
    </row>
    <row r="55757" spans="1:4" ht="17.25" customHeight="1" x14ac:dyDescent="0.25">
      <c r="A55757" s="3" t="s">
        <v>9</v>
      </c>
      <c r="B55757" s="2">
        <f>C55757</f>
        <v>45593.70473813657</v>
      </c>
      <c r="C55757" s="4">
        <v>45593.70473813657</v>
      </c>
      <c r="D55757" s="5" t="s">
        <v>4</v>
      </c>
    </row>
    <row r="55758" spans="1:4" ht="17.25" customHeight="1" x14ac:dyDescent="0.25">
      <c r="A55758" s="3" t="s">
        <v>9</v>
      </c>
      <c r="B55758" s="2">
        <f>C55758</f>
        <v>45593.705080266205</v>
      </c>
      <c r="C55758" s="4">
        <v>45593.705080266205</v>
      </c>
      <c r="D55758" s="5" t="s">
        <v>5</v>
      </c>
    </row>
    <row r="55759" spans="1:4" ht="17.25" customHeight="1" x14ac:dyDescent="0.25">
      <c r="A55759" s="3" t="s">
        <v>6</v>
      </c>
      <c r="B55759" s="2">
        <f>C55759</f>
        <v>45593.705908935182</v>
      </c>
      <c r="C55759" s="4">
        <v>45593.705908935182</v>
      </c>
      <c r="D55759" s="5" t="s">
        <v>5</v>
      </c>
    </row>
    <row r="55760" spans="1:4" ht="18" customHeight="1" x14ac:dyDescent="0.25">
      <c r="A55760" s="3" t="s">
        <v>9</v>
      </c>
      <c r="B55760" s="2">
        <f>C55760</f>
        <v>45593.706799490741</v>
      </c>
      <c r="C55760" s="4">
        <v>45593.706799490741</v>
      </c>
      <c r="D55760" s="5" t="s">
        <v>4</v>
      </c>
    </row>
    <row r="55761" spans="1:4" ht="17.25" customHeight="1" x14ac:dyDescent="0.25">
      <c r="A55761" s="3" t="s">
        <v>22</v>
      </c>
      <c r="B55761" s="2">
        <f>C55761</f>
        <v>45593.707032719904</v>
      </c>
      <c r="C55761" s="4">
        <v>45593.707032719904</v>
      </c>
      <c r="D55761" s="5" t="s">
        <v>5</v>
      </c>
    </row>
    <row r="55762" spans="1:4" ht="17.25" customHeight="1" x14ac:dyDescent="0.25">
      <c r="A55762" s="3" t="s">
        <v>19</v>
      </c>
      <c r="B55762" s="2">
        <f>C55762</f>
        <v>45593.70707478009</v>
      </c>
      <c r="C55762" s="4">
        <v>45593.70707478009</v>
      </c>
      <c r="D55762" s="5" t="s">
        <v>5</v>
      </c>
    </row>
    <row r="55763" spans="1:4" ht="17.25" customHeight="1" x14ac:dyDescent="0.25">
      <c r="A55763" s="3" t="s">
        <v>23</v>
      </c>
      <c r="B55763" s="2">
        <f>C55763</f>
        <v>45593.707192986112</v>
      </c>
      <c r="C55763" s="4">
        <v>45593.707192986112</v>
      </c>
      <c r="D55763" s="5" t="s">
        <v>5</v>
      </c>
    </row>
    <row r="55764" spans="1:4" ht="17.25" customHeight="1" x14ac:dyDescent="0.25">
      <c r="A55764" s="3" t="s">
        <v>6</v>
      </c>
      <c r="B55764" s="2">
        <f>C55764</f>
        <v>45593.707394849538</v>
      </c>
      <c r="C55764" s="4">
        <v>45593.707394849538</v>
      </c>
      <c r="D55764" s="5" t="s">
        <v>5</v>
      </c>
    </row>
    <row r="55765" spans="1:4" ht="17.25" customHeight="1" x14ac:dyDescent="0.25">
      <c r="A55765" s="3" t="s">
        <v>11</v>
      </c>
      <c r="B55765" s="2">
        <f>C55765</f>
        <v>45593.707427002315</v>
      </c>
      <c r="C55765" s="4">
        <v>45593.707427002315</v>
      </c>
      <c r="D55765" s="5" t="s">
        <v>4</v>
      </c>
    </row>
    <row r="55766" spans="1:4" ht="17.25" customHeight="1" x14ac:dyDescent="0.25">
      <c r="A55766" s="3" t="s">
        <v>19</v>
      </c>
      <c r="B55766" s="2">
        <f>C55766</f>
        <v>45593.707531400461</v>
      </c>
      <c r="C55766" s="4">
        <v>45593.707531400461</v>
      </c>
      <c r="D55766" s="5" t="s">
        <v>4</v>
      </c>
    </row>
    <row r="55767" spans="1:4" ht="17.25" customHeight="1" x14ac:dyDescent="0.25">
      <c r="A55767" s="3" t="s">
        <v>11</v>
      </c>
      <c r="B55767" s="2">
        <f>C55767</f>
        <v>45593.708411898144</v>
      </c>
      <c r="C55767" s="4">
        <v>45593.708411898144</v>
      </c>
      <c r="D55767" s="5" t="s">
        <v>5</v>
      </c>
    </row>
    <row r="55768" spans="1:4" ht="17.25" customHeight="1" x14ac:dyDescent="0.25">
      <c r="A55768" s="3" t="s">
        <v>8</v>
      </c>
      <c r="B55768" s="2">
        <f>C55768</f>
        <v>45593.708511550925</v>
      </c>
      <c r="C55768" s="4">
        <v>45593.708511550925</v>
      </c>
      <c r="D55768" s="5" t="s">
        <v>5</v>
      </c>
    </row>
    <row r="55769" spans="1:4" ht="17.25" customHeight="1" x14ac:dyDescent="0.25">
      <c r="A55769" s="3" t="s">
        <v>17</v>
      </c>
      <c r="B55769" s="2">
        <f>C55769</f>
        <v>45593.708725578705</v>
      </c>
      <c r="C55769" s="4">
        <v>45593.708725578705</v>
      </c>
      <c r="D55769" s="5" t="s">
        <v>5</v>
      </c>
    </row>
    <row r="55770" spans="1:4" ht="17.25" customHeight="1" x14ac:dyDescent="0.25">
      <c r="A55770" s="3" t="s">
        <v>39</v>
      </c>
      <c r="B55770" s="2">
        <f>C55770</f>
        <v>45593.709235347218</v>
      </c>
      <c r="C55770" s="4">
        <v>45593.709235347218</v>
      </c>
      <c r="D55770" s="5" t="s">
        <v>5</v>
      </c>
    </row>
    <row r="55771" spans="1:4" ht="17.25" customHeight="1" x14ac:dyDescent="0.25">
      <c r="A55771" s="3" t="s">
        <v>17</v>
      </c>
      <c r="B55771" s="2">
        <f>C55771</f>
        <v>45593.709355451385</v>
      </c>
      <c r="C55771" s="4">
        <v>45593.709355451385</v>
      </c>
      <c r="D55771" s="5" t="s">
        <v>4</v>
      </c>
    </row>
    <row r="55772" spans="1:4" ht="17.25" customHeight="1" x14ac:dyDescent="0.25">
      <c r="A55772" s="3" t="s">
        <v>21</v>
      </c>
      <c r="B55772" s="2">
        <f>C55772</f>
        <v>45593.709615405089</v>
      </c>
      <c r="C55772" s="4">
        <v>45593.709615405089</v>
      </c>
      <c r="D55772" s="5" t="s">
        <v>5</v>
      </c>
    </row>
    <row r="55773" spans="1:4" ht="17.25" customHeight="1" x14ac:dyDescent="0.25">
      <c r="A55773" s="3" t="s">
        <v>10</v>
      </c>
      <c r="B55773" s="2">
        <f>C55773</f>
        <v>45593.710854375</v>
      </c>
      <c r="C55773" s="4">
        <v>45593.710854375</v>
      </c>
      <c r="D55773" s="5" t="s">
        <v>5</v>
      </c>
    </row>
    <row r="55774" spans="1:4" ht="17.25" customHeight="1" x14ac:dyDescent="0.25">
      <c r="A55774" s="3" t="s">
        <v>32</v>
      </c>
      <c r="B55774" s="2">
        <f>C55774</f>
        <v>45593.712402037032</v>
      </c>
      <c r="C55774" s="4">
        <v>45593.712402037032</v>
      </c>
      <c r="D55774" s="5" t="s">
        <v>5</v>
      </c>
    </row>
    <row r="55775" spans="1:4" ht="17.25" customHeight="1" x14ac:dyDescent="0.25">
      <c r="A55775" s="3" t="s">
        <v>3</v>
      </c>
      <c r="B55775" s="2">
        <f>C55775</f>
        <v>45593.713386666663</v>
      </c>
      <c r="C55775" s="4">
        <v>45593.713386666663</v>
      </c>
      <c r="D55775" s="5" t="s">
        <v>5</v>
      </c>
    </row>
    <row r="55776" spans="1:4" ht="17.25" customHeight="1" x14ac:dyDescent="0.25">
      <c r="A55776" s="3" t="s">
        <v>16</v>
      </c>
      <c r="B55776" s="2">
        <f>C55776</f>
        <v>45593.713819618053</v>
      </c>
      <c r="C55776" s="4">
        <v>45593.713819618053</v>
      </c>
      <c r="D55776" s="5" t="s">
        <v>5</v>
      </c>
    </row>
    <row r="55777" spans="1:4" ht="17.25" customHeight="1" x14ac:dyDescent="0.25">
      <c r="A55777" s="3" t="s">
        <v>33</v>
      </c>
      <c r="B55777" s="2">
        <f>C55777</f>
        <v>45593.713831412038</v>
      </c>
      <c r="C55777" s="4">
        <v>45593.713831412038</v>
      </c>
      <c r="D55777" s="5" t="s">
        <v>5</v>
      </c>
    </row>
    <row r="55778" spans="1:4" ht="17.25" customHeight="1" x14ac:dyDescent="0.25">
      <c r="A55778" s="3" t="s">
        <v>21</v>
      </c>
      <c r="B55778" s="2">
        <f>C55778</f>
        <v>45593.713859236108</v>
      </c>
      <c r="C55778" s="4">
        <v>45593.713859236108</v>
      </c>
      <c r="D55778" s="5" t="s">
        <v>5</v>
      </c>
    </row>
    <row r="55779" spans="1:4" ht="17.25" customHeight="1" x14ac:dyDescent="0.25">
      <c r="A55779" s="3" t="s">
        <v>18</v>
      </c>
      <c r="B55779" s="2">
        <f>C55779</f>
        <v>45593.714489606478</v>
      </c>
      <c r="C55779" s="4">
        <v>45593.714489606478</v>
      </c>
      <c r="D55779" s="5" t="s">
        <v>5</v>
      </c>
    </row>
    <row r="55780" spans="1:4" ht="17.25" customHeight="1" x14ac:dyDescent="0.25">
      <c r="A55780" s="3" t="s">
        <v>24</v>
      </c>
      <c r="B55780" s="2">
        <f>C55780</f>
        <v>45593.714566076385</v>
      </c>
      <c r="C55780" s="4">
        <v>45593.714566076385</v>
      </c>
      <c r="D55780" s="5" t="s">
        <v>5</v>
      </c>
    </row>
    <row r="55781" spans="1:4" ht="17.25" customHeight="1" x14ac:dyDescent="0.25">
      <c r="A55781" s="3" t="s">
        <v>3</v>
      </c>
      <c r="B55781" s="2">
        <f>C55781</f>
        <v>45593.71472783565</v>
      </c>
      <c r="C55781" s="4">
        <v>45593.71472783565</v>
      </c>
      <c r="D55781" s="5" t="s">
        <v>4</v>
      </c>
    </row>
    <row r="55782" spans="1:4" ht="17.25" customHeight="1" x14ac:dyDescent="0.25">
      <c r="A55782" s="3" t="s">
        <v>9</v>
      </c>
      <c r="B55782" s="2">
        <f>C55782</f>
        <v>45593.714768981481</v>
      </c>
      <c r="C55782" s="4">
        <v>45593.714768981481</v>
      </c>
      <c r="D55782" s="5" t="s">
        <v>5</v>
      </c>
    </row>
    <row r="55783" spans="1:4" ht="17.25" customHeight="1" x14ac:dyDescent="0.25">
      <c r="A55783" s="3" t="s">
        <v>10</v>
      </c>
      <c r="B55783" s="2">
        <f>C55783</f>
        <v>45593.714795914348</v>
      </c>
      <c r="C55783" s="4">
        <v>45593.714795914348</v>
      </c>
      <c r="D55783" s="5" t="s">
        <v>5</v>
      </c>
    </row>
    <row r="55784" spans="1:4" ht="17.25" customHeight="1" x14ac:dyDescent="0.25">
      <c r="A55784" s="3" t="s">
        <v>15</v>
      </c>
      <c r="B55784" s="2">
        <f>C55784</f>
        <v>45593.714920833329</v>
      </c>
      <c r="C55784" s="4">
        <v>45593.714920833329</v>
      </c>
      <c r="D55784" s="5" t="s">
        <v>5</v>
      </c>
    </row>
    <row r="55785" spans="1:4" ht="17.25" customHeight="1" x14ac:dyDescent="0.25">
      <c r="A55785" s="3" t="s">
        <v>24</v>
      </c>
      <c r="B55785" s="2">
        <f>C55785</f>
        <v>45593.715083715273</v>
      </c>
      <c r="C55785" s="4">
        <v>45593.715083715273</v>
      </c>
      <c r="D55785" s="5" t="s">
        <v>4</v>
      </c>
    </row>
    <row r="55786" spans="1:4" ht="18" customHeight="1" x14ac:dyDescent="0.25">
      <c r="A55786" s="3" t="s">
        <v>9</v>
      </c>
      <c r="B55786" s="2">
        <f>C55786</f>
        <v>45593.715133136575</v>
      </c>
      <c r="C55786" s="4">
        <v>45593.715133136575</v>
      </c>
      <c r="D55786" s="5" t="s">
        <v>4</v>
      </c>
    </row>
    <row r="55787" spans="1:4" ht="17.25" customHeight="1" x14ac:dyDescent="0.25">
      <c r="A55787" s="3" t="s">
        <v>21</v>
      </c>
      <c r="B55787" s="2">
        <f>C55787</f>
        <v>45593.716728877313</v>
      </c>
      <c r="C55787" s="4">
        <v>45593.716728877313</v>
      </c>
      <c r="D55787" s="5" t="s">
        <v>5</v>
      </c>
    </row>
    <row r="55788" spans="1:4" ht="17.25" customHeight="1" x14ac:dyDescent="0.25">
      <c r="A55788" s="3" t="s">
        <v>8</v>
      </c>
      <c r="B55788" s="2">
        <f>C55788</f>
        <v>45593.717356620371</v>
      </c>
      <c r="C55788" s="4">
        <v>45593.717356620371</v>
      </c>
      <c r="D55788" s="5" t="s">
        <v>5</v>
      </c>
    </row>
    <row r="55789" spans="1:4" ht="17.25" customHeight="1" x14ac:dyDescent="0.25">
      <c r="A55789" s="3" t="s">
        <v>23</v>
      </c>
      <c r="B55789" s="2">
        <f>C55789</f>
        <v>45593.717754247686</v>
      </c>
      <c r="C55789" s="4">
        <v>45593.717754247686</v>
      </c>
      <c r="D55789" s="5" t="s">
        <v>5</v>
      </c>
    </row>
    <row r="55790" spans="1:4" ht="17.25" customHeight="1" x14ac:dyDescent="0.25">
      <c r="A55790" s="3" t="s">
        <v>7</v>
      </c>
      <c r="B55790" s="2">
        <f>C55790</f>
        <v>45593.71997288194</v>
      </c>
      <c r="C55790" s="4">
        <v>45593.71997288194</v>
      </c>
      <c r="D55790" s="5" t="s">
        <v>5</v>
      </c>
    </row>
    <row r="55791" spans="1:4" ht="17.25" customHeight="1" x14ac:dyDescent="0.25">
      <c r="A55791" s="3" t="s">
        <v>6</v>
      </c>
      <c r="B55791" s="2">
        <f>C55791</f>
        <v>45593.720153194445</v>
      </c>
      <c r="C55791" s="4">
        <v>45593.720153194445</v>
      </c>
      <c r="D55791" s="5" t="s">
        <v>5</v>
      </c>
    </row>
    <row r="55792" spans="1:4" ht="17.25" customHeight="1" x14ac:dyDescent="0.25">
      <c r="A55792" s="3" t="s">
        <v>7</v>
      </c>
      <c r="B55792" s="2">
        <f>C55792</f>
        <v>45593.720448611108</v>
      </c>
      <c r="C55792" s="4">
        <v>45593.720448611108</v>
      </c>
      <c r="D55792" s="5" t="s">
        <v>4</v>
      </c>
    </row>
    <row r="55793" spans="1:4" ht="17.25" customHeight="1" x14ac:dyDescent="0.25">
      <c r="A55793" s="3" t="s">
        <v>17</v>
      </c>
      <c r="B55793" s="2">
        <f>C55793</f>
        <v>45593.720587881944</v>
      </c>
      <c r="C55793" s="4">
        <v>45593.720587881944</v>
      </c>
      <c r="D55793" s="5" t="s">
        <v>5</v>
      </c>
    </row>
    <row r="55794" spans="1:4" ht="17.25" customHeight="1" x14ac:dyDescent="0.25">
      <c r="A55794" s="3" t="s">
        <v>17</v>
      </c>
      <c r="B55794" s="2">
        <f>C55794</f>
        <v>45593.72084076389</v>
      </c>
      <c r="C55794" s="4">
        <v>45593.72084076389</v>
      </c>
      <c r="D55794" s="5" t="s">
        <v>4</v>
      </c>
    </row>
    <row r="55795" spans="1:4" ht="17.25" customHeight="1" x14ac:dyDescent="0.25">
      <c r="A55795" s="3" t="s">
        <v>7</v>
      </c>
      <c r="B55795" s="2">
        <f>C55795</f>
        <v>45593.721261921295</v>
      </c>
      <c r="C55795" s="4">
        <v>45593.721261921295</v>
      </c>
      <c r="D55795" s="5" t="s">
        <v>5</v>
      </c>
    </row>
    <row r="55796" spans="1:4" ht="17.25" customHeight="1" x14ac:dyDescent="0.25">
      <c r="A55796" s="3" t="s">
        <v>7</v>
      </c>
      <c r="B55796" s="2">
        <f>C55796</f>
        <v>45593.721782129629</v>
      </c>
      <c r="C55796" s="4">
        <v>45593.721782129629</v>
      </c>
      <c r="D55796" s="5" t="s">
        <v>4</v>
      </c>
    </row>
    <row r="55797" spans="1:4" ht="17.25" customHeight="1" x14ac:dyDescent="0.25">
      <c r="A55797" s="3" t="s">
        <v>13</v>
      </c>
      <c r="B55797" s="2">
        <f>C55797</f>
        <v>45593.72222575231</v>
      </c>
      <c r="C55797" s="4">
        <v>45593.72222575231</v>
      </c>
      <c r="D55797" s="5" t="s">
        <v>5</v>
      </c>
    </row>
    <row r="55798" spans="1:4" ht="17.25" customHeight="1" x14ac:dyDescent="0.25">
      <c r="A55798" s="3" t="s">
        <v>11</v>
      </c>
      <c r="B55798" s="2">
        <f>C55798</f>
        <v>45593.722730960646</v>
      </c>
      <c r="C55798" s="4">
        <v>45593.722730960646</v>
      </c>
      <c r="D55798" s="5" t="s">
        <v>4</v>
      </c>
    </row>
    <row r="55799" spans="1:4" ht="17.25" customHeight="1" x14ac:dyDescent="0.25">
      <c r="A55799" s="3" t="s">
        <v>13</v>
      </c>
      <c r="B55799" s="2">
        <f>C55799</f>
        <v>45593.722892465274</v>
      </c>
      <c r="C55799" s="4">
        <v>45593.722892465274</v>
      </c>
      <c r="D55799" s="5" t="s">
        <v>4</v>
      </c>
    </row>
    <row r="55800" spans="1:4" ht="17.25" customHeight="1" x14ac:dyDescent="0.25">
      <c r="A55800" s="3" t="s">
        <v>11</v>
      </c>
      <c r="B55800" s="2">
        <f>C55800</f>
        <v>45593.723101331016</v>
      </c>
      <c r="C55800" s="4">
        <v>45593.723101331016</v>
      </c>
      <c r="D55800" s="5" t="s">
        <v>5</v>
      </c>
    </row>
    <row r="55801" spans="1:4" ht="17.25" customHeight="1" x14ac:dyDescent="0.25">
      <c r="A55801" s="3" t="s">
        <v>21</v>
      </c>
      <c r="B55801" s="2">
        <f>C55801</f>
        <v>45593.723143599535</v>
      </c>
      <c r="C55801" s="4">
        <v>45593.723143599535</v>
      </c>
      <c r="D55801" s="5" t="s">
        <v>5</v>
      </c>
    </row>
    <row r="55802" spans="1:4" ht="17.25" customHeight="1" x14ac:dyDescent="0.25">
      <c r="A55802" s="3" t="s">
        <v>38</v>
      </c>
      <c r="B55802" s="2">
        <f>C55802</f>
        <v>45593.723298020828</v>
      </c>
      <c r="C55802" s="4">
        <v>45593.723298020828</v>
      </c>
      <c r="D55802" s="5" t="s">
        <v>5</v>
      </c>
    </row>
    <row r="55803" spans="1:4" ht="17.25" customHeight="1" x14ac:dyDescent="0.25">
      <c r="A55803" s="3" t="s">
        <v>33</v>
      </c>
      <c r="B55803" s="2">
        <f>C55803</f>
        <v>45593.723347685183</v>
      </c>
      <c r="C55803" s="4">
        <v>45593.723347685183</v>
      </c>
      <c r="D55803" s="5" t="s">
        <v>5</v>
      </c>
    </row>
    <row r="55804" spans="1:4" ht="17.25" customHeight="1" x14ac:dyDescent="0.25">
      <c r="A55804" s="3" t="s">
        <v>13</v>
      </c>
      <c r="B55804" s="2">
        <f>C55804</f>
        <v>45593.723350740736</v>
      </c>
      <c r="C55804" s="4">
        <v>45593.723350740736</v>
      </c>
      <c r="D55804" s="5" t="s">
        <v>4</v>
      </c>
    </row>
    <row r="55805" spans="1:4" ht="17.25" customHeight="1" x14ac:dyDescent="0.25">
      <c r="A55805" s="3" t="s">
        <v>24</v>
      </c>
      <c r="B55805" s="2">
        <f>C55805</f>
        <v>45593.723670243053</v>
      </c>
      <c r="C55805" s="4">
        <v>45593.723670243053</v>
      </c>
      <c r="D55805" s="5" t="s">
        <v>5</v>
      </c>
    </row>
    <row r="55806" spans="1:4" ht="17.25" customHeight="1" x14ac:dyDescent="0.25">
      <c r="A55806" s="3" t="s">
        <v>18</v>
      </c>
      <c r="B55806" s="2">
        <f>C55806</f>
        <v>45593.724132094903</v>
      </c>
      <c r="C55806" s="4">
        <v>45593.724132094903</v>
      </c>
      <c r="D55806" s="5" t="s">
        <v>5</v>
      </c>
    </row>
    <row r="55807" spans="1:4" ht="17.25" customHeight="1" x14ac:dyDescent="0.25">
      <c r="A55807" s="3" t="s">
        <v>24</v>
      </c>
      <c r="B55807" s="2">
        <f>C55807</f>
        <v>45593.7241803125</v>
      </c>
      <c r="C55807" s="4">
        <v>45593.7241803125</v>
      </c>
      <c r="D55807" s="5" t="s">
        <v>4</v>
      </c>
    </row>
    <row r="55808" spans="1:4" ht="17.25" customHeight="1" x14ac:dyDescent="0.25">
      <c r="A55808" s="3" t="s">
        <v>38</v>
      </c>
      <c r="B55808" s="2">
        <f>C55808</f>
        <v>45593.724716724537</v>
      </c>
      <c r="C55808" s="4">
        <v>45593.724716724537</v>
      </c>
      <c r="D55808" s="5" t="s">
        <v>4</v>
      </c>
    </row>
    <row r="55809" spans="1:4" ht="17.25" customHeight="1" x14ac:dyDescent="0.25">
      <c r="A55809" s="3" t="s">
        <v>36</v>
      </c>
      <c r="B55809" s="2">
        <f>C55809</f>
        <v>45593.726266967591</v>
      </c>
      <c r="C55809" s="4">
        <v>45593.726266967591</v>
      </c>
      <c r="D55809" s="5" t="s">
        <v>4</v>
      </c>
    </row>
    <row r="55810" spans="1:4" ht="17.25" customHeight="1" x14ac:dyDescent="0.25">
      <c r="A55810" s="3" t="s">
        <v>23</v>
      </c>
      <c r="B55810" s="2">
        <f>C55810</f>
        <v>45593.727242245368</v>
      </c>
      <c r="C55810" s="4">
        <v>45593.727242245368</v>
      </c>
      <c r="D55810" s="5" t="s">
        <v>5</v>
      </c>
    </row>
    <row r="55811" spans="1:4" ht="18" customHeight="1" x14ac:dyDescent="0.25">
      <c r="A55811" s="3" t="s">
        <v>21</v>
      </c>
      <c r="B55811" s="2">
        <f>C55811</f>
        <v>45593.727786435185</v>
      </c>
      <c r="C55811" s="4">
        <v>45593.727786435185</v>
      </c>
      <c r="D55811" s="5" t="s">
        <v>5</v>
      </c>
    </row>
    <row r="55812" spans="1:4" ht="17.25" customHeight="1" x14ac:dyDescent="0.25">
      <c r="A55812" s="3" t="s">
        <v>18</v>
      </c>
      <c r="B55812" s="2">
        <f>C55812</f>
        <v>45593.72793956018</v>
      </c>
      <c r="C55812" s="4">
        <v>45593.72793956018</v>
      </c>
      <c r="D55812" s="5" t="s">
        <v>5</v>
      </c>
    </row>
    <row r="55813" spans="1:4" ht="17.25" customHeight="1" x14ac:dyDescent="0.25">
      <c r="A55813" s="3" t="s">
        <v>36</v>
      </c>
      <c r="B55813" s="2">
        <f>C55813</f>
        <v>45593.728188912035</v>
      </c>
      <c r="C55813" s="4">
        <v>45593.728188912035</v>
      </c>
      <c r="D55813" s="5" t="s">
        <v>5</v>
      </c>
    </row>
    <row r="55814" spans="1:4" ht="17.25" customHeight="1" x14ac:dyDescent="0.25">
      <c r="A55814" s="3" t="s">
        <v>10</v>
      </c>
      <c r="B55814" s="2">
        <f>C55814</f>
        <v>45593.728675231483</v>
      </c>
      <c r="C55814" s="4">
        <v>45593.728675231483</v>
      </c>
      <c r="D55814" s="5" t="s">
        <v>5</v>
      </c>
    </row>
    <row r="55815" spans="1:4" ht="17.25" customHeight="1" x14ac:dyDescent="0.25">
      <c r="A55815" s="3" t="s">
        <v>38</v>
      </c>
      <c r="B55815" s="2">
        <f>C55815</f>
        <v>45593.729125879625</v>
      </c>
      <c r="C55815" s="4">
        <v>45593.729125879625</v>
      </c>
      <c r="D55815" s="5" t="s">
        <v>5</v>
      </c>
    </row>
    <row r="55816" spans="1:4" ht="17.25" customHeight="1" x14ac:dyDescent="0.25">
      <c r="A55816" s="3" t="s">
        <v>36</v>
      </c>
      <c r="B55816" s="2">
        <f>C55816</f>
        <v>45593.729173344902</v>
      </c>
      <c r="C55816" s="4">
        <v>45593.729173344902</v>
      </c>
      <c r="D55816" s="5" t="s">
        <v>4</v>
      </c>
    </row>
    <row r="55817" spans="1:4" ht="17.25" customHeight="1" x14ac:dyDescent="0.25">
      <c r="A55817" s="3" t="s">
        <v>6</v>
      </c>
      <c r="B55817" s="2">
        <f>C55817</f>
        <v>45593.729299942126</v>
      </c>
      <c r="C55817" s="4">
        <v>45593.729299942126</v>
      </c>
      <c r="D55817" s="5" t="s">
        <v>5</v>
      </c>
    </row>
    <row r="55818" spans="1:4" ht="17.25" customHeight="1" x14ac:dyDescent="0.25">
      <c r="A55818" s="3" t="s">
        <v>38</v>
      </c>
      <c r="B55818" s="2">
        <f>C55818</f>
        <v>45593.729734143519</v>
      </c>
      <c r="C55818" s="4">
        <v>45593.729734143519</v>
      </c>
      <c r="D55818" s="5" t="s">
        <v>4</v>
      </c>
    </row>
    <row r="55819" spans="1:4" ht="17.25" customHeight="1" x14ac:dyDescent="0.25">
      <c r="A55819" s="3" t="s">
        <v>10</v>
      </c>
      <c r="B55819" s="2">
        <f>C55819</f>
        <v>45593.730258425923</v>
      </c>
      <c r="C55819" s="4">
        <v>45593.730258425923</v>
      </c>
      <c r="D55819" s="5" t="s">
        <v>5</v>
      </c>
    </row>
    <row r="55820" spans="1:4" ht="17.25" customHeight="1" x14ac:dyDescent="0.25">
      <c r="A55820" s="3" t="s">
        <v>41</v>
      </c>
      <c r="B55820" s="2">
        <f>C55820</f>
        <v>45593.730292141205</v>
      </c>
      <c r="C55820" s="4">
        <v>45593.730292141205</v>
      </c>
      <c r="D55820" s="5" t="s">
        <v>5</v>
      </c>
    </row>
    <row r="55821" spans="1:4" ht="17.25" customHeight="1" x14ac:dyDescent="0.25">
      <c r="A55821" s="3" t="s">
        <v>15</v>
      </c>
      <c r="B55821" s="2">
        <f>C55821</f>
        <v>45593.730314120367</v>
      </c>
      <c r="C55821" s="4">
        <v>45593.730314120367</v>
      </c>
      <c r="D55821" s="5" t="s">
        <v>5</v>
      </c>
    </row>
    <row r="55822" spans="1:4" ht="17.25" customHeight="1" x14ac:dyDescent="0.25">
      <c r="A55822" s="3" t="s">
        <v>21</v>
      </c>
      <c r="B55822" s="2">
        <f>C55822</f>
        <v>45593.730368993056</v>
      </c>
      <c r="C55822" s="4">
        <v>45593.730368993056</v>
      </c>
      <c r="D55822" s="5" t="s">
        <v>5</v>
      </c>
    </row>
    <row r="55823" spans="1:4" ht="17.25" customHeight="1" x14ac:dyDescent="0.25">
      <c r="A55823" s="3" t="s">
        <v>24</v>
      </c>
      <c r="B55823" s="2">
        <f>C55823</f>
        <v>45593.731066157408</v>
      </c>
      <c r="C55823" s="4">
        <v>45593.731066157408</v>
      </c>
      <c r="D55823" s="5" t="s">
        <v>5</v>
      </c>
    </row>
    <row r="55824" spans="1:4" ht="17.25" customHeight="1" x14ac:dyDescent="0.25">
      <c r="A55824" s="3" t="s">
        <v>9</v>
      </c>
      <c r="B55824" s="2">
        <f>C55824</f>
        <v>45593.731639803242</v>
      </c>
      <c r="C55824" s="4">
        <v>45593.731639803242</v>
      </c>
      <c r="D55824" s="5" t="s">
        <v>5</v>
      </c>
    </row>
    <row r="55825" spans="1:4" ht="17.25" customHeight="1" x14ac:dyDescent="0.25">
      <c r="A55825" s="3" t="s">
        <v>24</v>
      </c>
      <c r="B55825" s="2">
        <f>C55825</f>
        <v>45593.73216929398</v>
      </c>
      <c r="C55825" s="4">
        <v>45593.73216929398</v>
      </c>
      <c r="D55825" s="5" t="s">
        <v>4</v>
      </c>
    </row>
    <row r="55826" spans="1:4" ht="17.25" customHeight="1" x14ac:dyDescent="0.25">
      <c r="A55826" s="3" t="s">
        <v>38</v>
      </c>
      <c r="B55826" s="2">
        <f>C55826</f>
        <v>45593.732791585644</v>
      </c>
      <c r="C55826" s="4">
        <v>45593.732791585644</v>
      </c>
      <c r="D55826" s="5" t="s">
        <v>5</v>
      </c>
    </row>
    <row r="55827" spans="1:4" ht="17.25" customHeight="1" x14ac:dyDescent="0.25">
      <c r="A55827" s="3" t="s">
        <v>10</v>
      </c>
      <c r="B55827" s="2">
        <f>C55827</f>
        <v>45593.733423865742</v>
      </c>
      <c r="C55827" s="4">
        <v>45593.733423865742</v>
      </c>
      <c r="D55827" s="5" t="s">
        <v>5</v>
      </c>
    </row>
    <row r="55828" spans="1:4" ht="17.25" customHeight="1" x14ac:dyDescent="0.25">
      <c r="A55828" s="3" t="s">
        <v>33</v>
      </c>
      <c r="B55828" s="2">
        <f>C55828</f>
        <v>45593.733452210647</v>
      </c>
      <c r="C55828" s="4">
        <v>45593.733452210647</v>
      </c>
      <c r="D55828" s="5" t="s">
        <v>5</v>
      </c>
    </row>
    <row r="55829" spans="1:4" ht="17.25" customHeight="1" x14ac:dyDescent="0.25">
      <c r="A55829" s="3" t="s">
        <v>21</v>
      </c>
      <c r="B55829" s="2">
        <f>C55829</f>
        <v>45593.733467858794</v>
      </c>
      <c r="C55829" s="4">
        <v>45593.733467858794</v>
      </c>
      <c r="D55829" s="5" t="s">
        <v>5</v>
      </c>
    </row>
    <row r="55830" spans="1:4" ht="17.25" customHeight="1" x14ac:dyDescent="0.25">
      <c r="A55830" s="3" t="s">
        <v>41</v>
      </c>
      <c r="B55830" s="2">
        <f>C55830</f>
        <v>45593.733527233795</v>
      </c>
      <c r="C55830" s="4">
        <v>45593.733527233795</v>
      </c>
      <c r="D55830" s="5" t="s">
        <v>4</v>
      </c>
    </row>
    <row r="55831" spans="1:4" ht="17.25" customHeight="1" x14ac:dyDescent="0.25">
      <c r="A55831" s="3" t="s">
        <v>38</v>
      </c>
      <c r="B55831" s="2">
        <f>C55831</f>
        <v>45593.733639652775</v>
      </c>
      <c r="C55831" s="4">
        <v>45593.733639652775</v>
      </c>
      <c r="D55831" s="5" t="s">
        <v>4</v>
      </c>
    </row>
    <row r="55832" spans="1:4" ht="17.25" customHeight="1" x14ac:dyDescent="0.25">
      <c r="A55832" s="3" t="s">
        <v>6</v>
      </c>
      <c r="B55832" s="2">
        <f>C55832</f>
        <v>45593.733749155093</v>
      </c>
      <c r="C55832" s="4">
        <v>45593.733749155093</v>
      </c>
      <c r="D55832" s="5" t="s">
        <v>5</v>
      </c>
    </row>
    <row r="55833" spans="1:4" ht="17.25" customHeight="1" x14ac:dyDescent="0.25">
      <c r="A55833" s="3" t="s">
        <v>39</v>
      </c>
      <c r="B55833" s="2">
        <f>C55833</f>
        <v>45593.733824189811</v>
      </c>
      <c r="C55833" s="4">
        <v>45593.733824189811</v>
      </c>
      <c r="D55833" s="5" t="s">
        <v>5</v>
      </c>
    </row>
    <row r="55834" spans="1:4" ht="17.25" customHeight="1" x14ac:dyDescent="0.25">
      <c r="A55834" s="3" t="s">
        <v>12</v>
      </c>
      <c r="B55834" s="2">
        <f>C55834</f>
        <v>45593.734241018516</v>
      </c>
      <c r="C55834" s="4">
        <v>45593.734241018516</v>
      </c>
      <c r="D55834" s="5" t="s">
        <v>5</v>
      </c>
    </row>
    <row r="55835" spans="1:4" ht="17.25" customHeight="1" x14ac:dyDescent="0.25">
      <c r="A55835" s="3" t="s">
        <v>29</v>
      </c>
      <c r="B55835" s="2">
        <f>C55835</f>
        <v>45593.734433113423</v>
      </c>
      <c r="C55835" s="4">
        <v>45593.734433113423</v>
      </c>
      <c r="D55835" s="5" t="s">
        <v>5</v>
      </c>
    </row>
    <row r="55836" spans="1:4" ht="17.25" customHeight="1" x14ac:dyDescent="0.25">
      <c r="A55836" s="3" t="s">
        <v>13</v>
      </c>
      <c r="B55836" s="2">
        <f>C55836</f>
        <v>45593.735907118054</v>
      </c>
      <c r="C55836" s="4">
        <v>45593.735907118054</v>
      </c>
      <c r="D55836" s="5" t="s">
        <v>5</v>
      </c>
    </row>
    <row r="55837" spans="1:4" ht="18" customHeight="1" x14ac:dyDescent="0.25">
      <c r="A55837" s="3" t="s">
        <v>8</v>
      </c>
      <c r="B55837" s="2">
        <f>C55837</f>
        <v>45593.735936516205</v>
      </c>
      <c r="C55837" s="4">
        <v>45593.735936516205</v>
      </c>
      <c r="D55837" s="5" t="s">
        <v>5</v>
      </c>
    </row>
    <row r="55838" spans="1:4" ht="17.25" customHeight="1" x14ac:dyDescent="0.25">
      <c r="A55838" s="3" t="s">
        <v>29</v>
      </c>
      <c r="B55838" s="2">
        <f>C55838</f>
        <v>45593.736177569444</v>
      </c>
      <c r="C55838" s="4">
        <v>45593.736177569444</v>
      </c>
      <c r="D55838" s="5" t="s">
        <v>4</v>
      </c>
    </row>
    <row r="55839" spans="1:4" ht="17.25" customHeight="1" x14ac:dyDescent="0.25">
      <c r="A55839" s="3" t="s">
        <v>13</v>
      </c>
      <c r="B55839" s="2">
        <f>C55839</f>
        <v>45593.736907824074</v>
      </c>
      <c r="C55839" s="4">
        <v>45593.736907824074</v>
      </c>
      <c r="D55839" s="5" t="s">
        <v>4</v>
      </c>
    </row>
    <row r="55840" spans="1:4" ht="17.25" customHeight="1" x14ac:dyDescent="0.25">
      <c r="A55840" s="3" t="s">
        <v>23</v>
      </c>
      <c r="B55840" s="2">
        <f>C55840</f>
        <v>45593.737516759255</v>
      </c>
      <c r="C55840" s="4">
        <v>45593.737516759255</v>
      </c>
      <c r="D55840" s="5" t="s">
        <v>5</v>
      </c>
    </row>
    <row r="55841" spans="1:4" ht="17.25" customHeight="1" x14ac:dyDescent="0.25">
      <c r="A55841" s="3" t="s">
        <v>43</v>
      </c>
      <c r="B55841" s="2">
        <f>C55841</f>
        <v>45593.737843171293</v>
      </c>
      <c r="C55841" s="4">
        <v>45593.737843171293</v>
      </c>
      <c r="D55841" s="5" t="s">
        <v>5</v>
      </c>
    </row>
    <row r="55842" spans="1:4" ht="17.25" customHeight="1" x14ac:dyDescent="0.25">
      <c r="A55842" s="3" t="s">
        <v>8</v>
      </c>
      <c r="B55842" s="2">
        <f>C55842</f>
        <v>45593.738870300927</v>
      </c>
      <c r="C55842" s="4">
        <v>45593.738870300927</v>
      </c>
      <c r="D55842" s="5" t="s">
        <v>5</v>
      </c>
    </row>
    <row r="55843" spans="1:4" ht="17.25" customHeight="1" x14ac:dyDescent="0.25">
      <c r="A55843" s="3" t="s">
        <v>10</v>
      </c>
      <c r="B55843" s="2">
        <f>C55843</f>
        <v>45593.739065937501</v>
      </c>
      <c r="C55843" s="4">
        <v>45593.739065937501</v>
      </c>
      <c r="D55843" s="5" t="s">
        <v>5</v>
      </c>
    </row>
    <row r="55844" spans="1:4" ht="17.25" customHeight="1" x14ac:dyDescent="0.25">
      <c r="A55844" s="3" t="s">
        <v>43</v>
      </c>
      <c r="B55844" s="2">
        <f>C55844</f>
        <v>45593.739289108795</v>
      </c>
      <c r="C55844" s="4">
        <v>45593.739289108795</v>
      </c>
      <c r="D55844" s="5" t="s">
        <v>4</v>
      </c>
    </row>
    <row r="55845" spans="1:4" ht="17.25" customHeight="1" x14ac:dyDescent="0.25">
      <c r="A55845" s="3" t="s">
        <v>17</v>
      </c>
      <c r="B55845" s="2">
        <f>C55845</f>
        <v>45593.739452824069</v>
      </c>
      <c r="C55845" s="4">
        <v>45593.739452824069</v>
      </c>
      <c r="D55845" s="5" t="s">
        <v>5</v>
      </c>
    </row>
    <row r="55846" spans="1:4" ht="17.25" customHeight="1" x14ac:dyDescent="0.25">
      <c r="A55846" s="3" t="s">
        <v>8</v>
      </c>
      <c r="B55846" s="2">
        <f>C55846</f>
        <v>45593.740449074074</v>
      </c>
      <c r="C55846" s="4">
        <v>45593.740449074074</v>
      </c>
      <c r="D55846" s="5" t="s">
        <v>5</v>
      </c>
    </row>
    <row r="55847" spans="1:4" ht="17.25" customHeight="1" x14ac:dyDescent="0.25">
      <c r="A55847" s="3" t="s">
        <v>7</v>
      </c>
      <c r="B55847" s="2">
        <f>C55847</f>
        <v>45593.74120005787</v>
      </c>
      <c r="C55847" s="4">
        <v>45593.74120005787</v>
      </c>
      <c r="D55847" s="5" t="s">
        <v>5</v>
      </c>
    </row>
    <row r="55848" spans="1:4" ht="17.25" customHeight="1" x14ac:dyDescent="0.25">
      <c r="A55848" s="3" t="s">
        <v>16</v>
      </c>
      <c r="B55848" s="2">
        <f>C55848</f>
        <v>45593.741639629625</v>
      </c>
      <c r="C55848" s="4">
        <v>45593.741639629625</v>
      </c>
      <c r="D55848" s="5" t="s">
        <v>5</v>
      </c>
    </row>
    <row r="55849" spans="1:4" ht="17.25" customHeight="1" x14ac:dyDescent="0.25">
      <c r="A55849" s="3" t="s">
        <v>24</v>
      </c>
      <c r="B55849" s="2">
        <f>C55849</f>
        <v>45593.742112743057</v>
      </c>
      <c r="C55849" s="4">
        <v>45593.742112743057</v>
      </c>
      <c r="D55849" s="5" t="s">
        <v>5</v>
      </c>
    </row>
    <row r="55850" spans="1:4" ht="17.25" customHeight="1" x14ac:dyDescent="0.25">
      <c r="A55850" s="3" t="s">
        <v>21</v>
      </c>
      <c r="B55850" s="2">
        <f>C55850</f>
        <v>45593.742584930551</v>
      </c>
      <c r="C55850" s="4">
        <v>45593.742584930551</v>
      </c>
      <c r="D55850" s="5" t="s">
        <v>5</v>
      </c>
    </row>
    <row r="55851" spans="1:4" ht="17.25" customHeight="1" x14ac:dyDescent="0.25">
      <c r="A55851" s="3" t="s">
        <v>24</v>
      </c>
      <c r="B55851" s="2">
        <f>C55851</f>
        <v>45593.742820127314</v>
      </c>
      <c r="C55851" s="4">
        <v>45593.742820127314</v>
      </c>
      <c r="D55851" s="5" t="s">
        <v>5</v>
      </c>
    </row>
    <row r="55852" spans="1:4" ht="17.25" customHeight="1" x14ac:dyDescent="0.25">
      <c r="A55852" s="3" t="s">
        <v>7</v>
      </c>
      <c r="B55852" s="2">
        <f>C55852</f>
        <v>45593.743093217592</v>
      </c>
      <c r="C55852" s="4">
        <v>45593.743093217592</v>
      </c>
      <c r="D55852" s="5" t="s">
        <v>4</v>
      </c>
    </row>
    <row r="55853" spans="1:4" ht="17.25" customHeight="1" x14ac:dyDescent="0.25">
      <c r="A55853" s="3" t="s">
        <v>36</v>
      </c>
      <c r="B55853" s="2">
        <f>C55853</f>
        <v>45593.743210428242</v>
      </c>
      <c r="C55853" s="4">
        <v>45593.743210428242</v>
      </c>
      <c r="D55853" s="5" t="s">
        <v>5</v>
      </c>
    </row>
    <row r="55854" spans="1:4" ht="17.25" customHeight="1" x14ac:dyDescent="0.25">
      <c r="A55854" s="3" t="s">
        <v>8</v>
      </c>
      <c r="B55854" s="2">
        <f>C55854</f>
        <v>45593.743330532408</v>
      </c>
      <c r="C55854" s="4">
        <v>45593.743330532408</v>
      </c>
      <c r="D55854" s="5" t="s">
        <v>5</v>
      </c>
    </row>
    <row r="55855" spans="1:4" ht="17.25" customHeight="1" x14ac:dyDescent="0.25">
      <c r="A55855" s="3" t="s">
        <v>16</v>
      </c>
      <c r="B55855" s="2">
        <f>C55855</f>
        <v>45593.743862650459</v>
      </c>
      <c r="C55855" s="4">
        <v>45593.743862650459</v>
      </c>
      <c r="D55855" s="5" t="s">
        <v>5</v>
      </c>
    </row>
    <row r="55856" spans="1:4" ht="17.25" customHeight="1" x14ac:dyDescent="0.25">
      <c r="A55856" s="3" t="s">
        <v>24</v>
      </c>
      <c r="B55856" s="2">
        <f>C55856</f>
        <v>45593.743955532409</v>
      </c>
      <c r="C55856" s="4">
        <v>45593.743955532409</v>
      </c>
      <c r="D55856" s="5" t="s">
        <v>4</v>
      </c>
    </row>
    <row r="55857" spans="1:4" ht="17.25" customHeight="1" x14ac:dyDescent="0.25">
      <c r="A55857" s="3" t="s">
        <v>8</v>
      </c>
      <c r="B55857" s="2">
        <f>C55857</f>
        <v>45593.744198506945</v>
      </c>
      <c r="C55857" s="4">
        <v>45593.744198506945</v>
      </c>
      <c r="D55857" s="5" t="s">
        <v>5</v>
      </c>
    </row>
    <row r="55858" spans="1:4" ht="17.25" customHeight="1" x14ac:dyDescent="0.25">
      <c r="A55858" s="3" t="s">
        <v>36</v>
      </c>
      <c r="B55858" s="2">
        <f>C55858</f>
        <v>45593.744455972221</v>
      </c>
      <c r="C55858" s="4">
        <v>45593.744455972221</v>
      </c>
      <c r="D55858" s="5" t="s">
        <v>4</v>
      </c>
    </row>
    <row r="55859" spans="1:4" ht="17.25" customHeight="1" x14ac:dyDescent="0.25">
      <c r="A55859" s="3" t="s">
        <v>10</v>
      </c>
      <c r="B55859" s="2">
        <f>C55859</f>
        <v>45593.744514120372</v>
      </c>
      <c r="C55859" s="4">
        <v>45593.744514120372</v>
      </c>
      <c r="D55859" s="5" t="s">
        <v>5</v>
      </c>
    </row>
    <row r="55860" spans="1:4" ht="17.25" customHeight="1" x14ac:dyDescent="0.25">
      <c r="A55860" s="3" t="s">
        <v>9</v>
      </c>
      <c r="B55860" s="2">
        <f>C55860</f>
        <v>45593.744520208333</v>
      </c>
      <c r="C55860" s="4">
        <v>45593.744520208333</v>
      </c>
      <c r="D55860" s="5" t="s">
        <v>5</v>
      </c>
    </row>
    <row r="55861" spans="1:4" ht="17.25" customHeight="1" x14ac:dyDescent="0.25">
      <c r="A55861" s="3" t="s">
        <v>9</v>
      </c>
      <c r="B55861" s="2">
        <f>C55861</f>
        <v>45593.745636192129</v>
      </c>
      <c r="C55861" s="4">
        <v>45593.745636192129</v>
      </c>
      <c r="D55861" s="5" t="s">
        <v>4</v>
      </c>
    </row>
    <row r="55862" spans="1:4" ht="17.25" customHeight="1" x14ac:dyDescent="0.25">
      <c r="A55862" s="3" t="s">
        <v>33</v>
      </c>
      <c r="B55862" s="2">
        <f>C55862</f>
        <v>45593.745950081015</v>
      </c>
      <c r="C55862" s="4">
        <v>45593.745950081015</v>
      </c>
      <c r="D55862" s="5" t="s">
        <v>5</v>
      </c>
    </row>
    <row r="55863" spans="1:4" ht="18" customHeight="1" x14ac:dyDescent="0.25">
      <c r="A55863" s="3" t="s">
        <v>27</v>
      </c>
      <c r="B55863" s="2">
        <f>C55863</f>
        <v>45593.745994942125</v>
      </c>
      <c r="C55863" s="4">
        <v>45593.745994942125</v>
      </c>
      <c r="D55863" s="5" t="s">
        <v>5</v>
      </c>
    </row>
    <row r="55864" spans="1:4" ht="17.25" customHeight="1" x14ac:dyDescent="0.25">
      <c r="A55864" s="3" t="s">
        <v>27</v>
      </c>
      <c r="B55864" s="2">
        <f>C55864</f>
        <v>45593.746345613421</v>
      </c>
      <c r="C55864" s="4">
        <v>45593.746345613421</v>
      </c>
      <c r="D55864" s="5" t="s">
        <v>4</v>
      </c>
    </row>
    <row r="55865" spans="1:4" ht="17.25" customHeight="1" x14ac:dyDescent="0.25">
      <c r="A55865" s="3" t="s">
        <v>27</v>
      </c>
      <c r="B55865" s="2">
        <f>C55865</f>
        <v>45593.746470023143</v>
      </c>
      <c r="C55865" s="4">
        <v>45593.746470023143</v>
      </c>
      <c r="D55865" s="5" t="s">
        <v>5</v>
      </c>
    </row>
    <row r="55866" spans="1:4" ht="17.25" customHeight="1" x14ac:dyDescent="0.25">
      <c r="A55866" s="3" t="s">
        <v>32</v>
      </c>
      <c r="B55866" s="2">
        <f>C55866</f>
        <v>45593.746477754627</v>
      </c>
      <c r="C55866" s="4">
        <v>45593.746477754627</v>
      </c>
      <c r="D55866" s="5" t="s">
        <v>5</v>
      </c>
    </row>
    <row r="55867" spans="1:4" ht="17.25" customHeight="1" x14ac:dyDescent="0.25">
      <c r="A55867" s="3" t="s">
        <v>30</v>
      </c>
      <c r="B55867" s="2">
        <f>C55867</f>
        <v>45593.746561689812</v>
      </c>
      <c r="C55867" s="4">
        <v>45593.746561689812</v>
      </c>
      <c r="D55867" s="5" t="s">
        <v>5</v>
      </c>
    </row>
    <row r="55868" spans="1:4" ht="17.25" customHeight="1" x14ac:dyDescent="0.25">
      <c r="A55868" s="3" t="s">
        <v>43</v>
      </c>
      <c r="B55868" s="2">
        <f>C55868</f>
        <v>45593.74677006944</v>
      </c>
      <c r="C55868" s="4">
        <v>45593.74677006944</v>
      </c>
      <c r="D55868" s="5" t="s">
        <v>5</v>
      </c>
    </row>
    <row r="55869" spans="1:4" ht="17.25" customHeight="1" x14ac:dyDescent="0.25">
      <c r="A55869" s="3" t="s">
        <v>10</v>
      </c>
      <c r="B55869" s="2">
        <f>C55869</f>
        <v>45593.747172800926</v>
      </c>
      <c r="C55869" s="4">
        <v>45593.747172800926</v>
      </c>
      <c r="D55869" s="5" t="s">
        <v>5</v>
      </c>
    </row>
    <row r="55870" spans="1:4" ht="17.25" customHeight="1" x14ac:dyDescent="0.25">
      <c r="A55870" s="3" t="s">
        <v>8</v>
      </c>
      <c r="B55870" s="2">
        <f>C55870</f>
        <v>45593.747222141203</v>
      </c>
      <c r="C55870" s="4">
        <v>45593.747222141203</v>
      </c>
      <c r="D55870" s="5" t="s">
        <v>5</v>
      </c>
    </row>
    <row r="55871" spans="1:4" ht="17.25" customHeight="1" x14ac:dyDescent="0.25">
      <c r="A55871" s="3" t="s">
        <v>43</v>
      </c>
      <c r="B55871" s="2">
        <f>C55871</f>
        <v>45593.74729608796</v>
      </c>
      <c r="C55871" s="4">
        <v>45593.74729608796</v>
      </c>
      <c r="D55871" s="5" t="s">
        <v>4</v>
      </c>
    </row>
    <row r="55872" spans="1:4" ht="17.25" customHeight="1" x14ac:dyDescent="0.25">
      <c r="A55872" s="3" t="s">
        <v>21</v>
      </c>
      <c r="B55872" s="2">
        <f>C55872</f>
        <v>45593.747460243052</v>
      </c>
      <c r="C55872" s="4">
        <v>45593.747460243052</v>
      </c>
      <c r="D55872" s="5" t="s">
        <v>5</v>
      </c>
    </row>
    <row r="55873" spans="1:4" ht="17.25" customHeight="1" x14ac:dyDescent="0.25">
      <c r="A55873" s="3" t="s">
        <v>27</v>
      </c>
      <c r="B55873" s="2">
        <f>C55873</f>
        <v>45593.747545381942</v>
      </c>
      <c r="C55873" s="4">
        <v>45593.747545381942</v>
      </c>
      <c r="D55873" s="5" t="s">
        <v>4</v>
      </c>
    </row>
    <row r="55874" spans="1:4" ht="17.25" customHeight="1" x14ac:dyDescent="0.25">
      <c r="A55874" s="3" t="s">
        <v>30</v>
      </c>
      <c r="B55874" s="2">
        <f>C55874</f>
        <v>45593.747725324072</v>
      </c>
      <c r="C55874" s="4">
        <v>45593.747725324072</v>
      </c>
      <c r="D55874" s="5" t="s">
        <v>4</v>
      </c>
    </row>
    <row r="55875" spans="1:4" ht="17.25" customHeight="1" x14ac:dyDescent="0.25">
      <c r="A55875" s="3" t="s">
        <v>41</v>
      </c>
      <c r="B55875" s="2">
        <f>C55875</f>
        <v>45593.747764965279</v>
      </c>
      <c r="C55875" s="4">
        <v>45593.747764965279</v>
      </c>
      <c r="D55875" s="5" t="s">
        <v>5</v>
      </c>
    </row>
    <row r="55876" spans="1:4" ht="17.25" customHeight="1" x14ac:dyDescent="0.25">
      <c r="A55876" s="3" t="s">
        <v>24</v>
      </c>
      <c r="B55876" s="2">
        <f>C55876</f>
        <v>45593.747881886571</v>
      </c>
      <c r="C55876" s="4">
        <v>45593.747881886571</v>
      </c>
      <c r="D55876" s="5" t="s">
        <v>5</v>
      </c>
    </row>
    <row r="55877" spans="1:4" ht="17.25" customHeight="1" x14ac:dyDescent="0.25">
      <c r="A55877" s="3" t="s">
        <v>35</v>
      </c>
      <c r="B55877" s="2">
        <f>C55877</f>
        <v>45593.748093240742</v>
      </c>
      <c r="C55877" s="4">
        <v>45593.748093240742</v>
      </c>
      <c r="D55877" s="5" t="s">
        <v>5</v>
      </c>
    </row>
    <row r="55878" spans="1:4" ht="17.25" customHeight="1" x14ac:dyDescent="0.25">
      <c r="A55878" s="3" t="s">
        <v>35</v>
      </c>
      <c r="B55878" s="2">
        <f>C55878</f>
        <v>45593.748788460645</v>
      </c>
      <c r="C55878" s="4">
        <v>45593.748788460645</v>
      </c>
      <c r="D55878" s="5" t="s">
        <v>4</v>
      </c>
    </row>
    <row r="55879" spans="1:4" ht="17.25" customHeight="1" x14ac:dyDescent="0.25">
      <c r="A55879" s="3" t="s">
        <v>24</v>
      </c>
      <c r="B55879" s="2">
        <f>C55879</f>
        <v>45593.74890741898</v>
      </c>
      <c r="C55879" s="4">
        <v>45593.74890741898</v>
      </c>
      <c r="D55879" s="5" t="s">
        <v>4</v>
      </c>
    </row>
    <row r="55880" spans="1:4" ht="17.25" customHeight="1" x14ac:dyDescent="0.25">
      <c r="A55880" s="3" t="s">
        <v>32</v>
      </c>
      <c r="B55880" s="2">
        <f>C55880</f>
        <v>45593.748957488424</v>
      </c>
      <c r="C55880" s="4">
        <v>45593.748957488424</v>
      </c>
      <c r="D55880" s="5" t="s">
        <v>5</v>
      </c>
    </row>
    <row r="55881" spans="1:4" ht="17.25" customHeight="1" x14ac:dyDescent="0.25">
      <c r="A55881" s="3" t="s">
        <v>35</v>
      </c>
      <c r="B55881" s="2">
        <f>C55881</f>
        <v>45593.749018206014</v>
      </c>
      <c r="C55881" s="4">
        <v>45593.749018206014</v>
      </c>
      <c r="D55881" s="5" t="s">
        <v>5</v>
      </c>
    </row>
    <row r="55882" spans="1:4" ht="17.25" customHeight="1" x14ac:dyDescent="0.25">
      <c r="A55882" s="3" t="s">
        <v>32</v>
      </c>
      <c r="B55882" s="2">
        <f>C55882</f>
        <v>45593.749085625001</v>
      </c>
      <c r="C55882" s="4">
        <v>45593.749085625001</v>
      </c>
      <c r="D55882" s="5" t="s">
        <v>5</v>
      </c>
    </row>
    <row r="55883" spans="1:4" ht="17.25" customHeight="1" x14ac:dyDescent="0.25">
      <c r="A55883" s="3" t="s">
        <v>41</v>
      </c>
      <c r="B55883" s="2">
        <f>C55883</f>
        <v>45593.749130081014</v>
      </c>
      <c r="C55883" s="4">
        <v>45593.749130081014</v>
      </c>
      <c r="D55883" s="5" t="s">
        <v>4</v>
      </c>
    </row>
    <row r="55884" spans="1:4" ht="17.25" customHeight="1" x14ac:dyDescent="0.25">
      <c r="A55884" s="3" t="s">
        <v>39</v>
      </c>
      <c r="B55884" s="2">
        <f>C55884</f>
        <v>45593.749133182871</v>
      </c>
      <c r="C55884" s="4">
        <v>45593.749133182871</v>
      </c>
      <c r="D55884" s="5" t="s">
        <v>5</v>
      </c>
    </row>
    <row r="55885" spans="1:4" ht="17.25" customHeight="1" x14ac:dyDescent="0.25">
      <c r="A55885" s="3" t="s">
        <v>35</v>
      </c>
      <c r="B55885" s="2">
        <f>C55885</f>
        <v>45593.749157997685</v>
      </c>
      <c r="C55885" s="4">
        <v>45593.749157997685</v>
      </c>
      <c r="D55885" s="5" t="s">
        <v>4</v>
      </c>
    </row>
    <row r="55886" spans="1:4" ht="17.25" customHeight="1" x14ac:dyDescent="0.25">
      <c r="A55886" s="3" t="s">
        <v>15</v>
      </c>
      <c r="B55886" s="2">
        <f>C55886</f>
        <v>45593.750241932867</v>
      </c>
      <c r="C55886" s="4">
        <v>45593.750241932867</v>
      </c>
      <c r="D55886" s="5" t="s">
        <v>5</v>
      </c>
    </row>
    <row r="55887" spans="1:4" ht="17.25" customHeight="1" x14ac:dyDescent="0.25">
      <c r="A55887" s="3" t="s">
        <v>10</v>
      </c>
      <c r="B55887" s="2">
        <f>C55887</f>
        <v>45593.750244976851</v>
      </c>
      <c r="C55887" s="4">
        <v>45593.750244976851</v>
      </c>
      <c r="D55887" s="5" t="s">
        <v>5</v>
      </c>
    </row>
    <row r="55888" spans="1:4" ht="17.25" customHeight="1" x14ac:dyDescent="0.25">
      <c r="A55888" s="3" t="s">
        <v>21</v>
      </c>
      <c r="B55888" s="2">
        <f>C55888</f>
        <v>45593.750353043979</v>
      </c>
      <c r="C55888" s="4">
        <v>45593.750353043979</v>
      </c>
      <c r="D55888" s="5" t="s">
        <v>5</v>
      </c>
    </row>
    <row r="55889" spans="1:4" ht="18" customHeight="1" x14ac:dyDescent="0.25">
      <c r="A55889" s="3" t="s">
        <v>17</v>
      </c>
      <c r="B55889" s="2">
        <f>C55889</f>
        <v>45593.750976666663</v>
      </c>
      <c r="C55889" s="4">
        <v>45593.750976666663</v>
      </c>
      <c r="D55889" s="5" t="s">
        <v>5</v>
      </c>
    </row>
    <row r="55890" spans="1:4" ht="17.25" customHeight="1" x14ac:dyDescent="0.25">
      <c r="A55890" s="3" t="s">
        <v>25</v>
      </c>
      <c r="B55890" s="2">
        <f>C55890</f>
        <v>45593.751090694444</v>
      </c>
      <c r="C55890" s="4">
        <v>45593.751090694444</v>
      </c>
      <c r="D55890" s="5" t="s">
        <v>5</v>
      </c>
    </row>
    <row r="55891" spans="1:4" ht="17.25" customHeight="1" x14ac:dyDescent="0.25">
      <c r="A55891" s="3" t="s">
        <v>9</v>
      </c>
      <c r="B55891" s="2">
        <f>C55891</f>
        <v>45593.751198819446</v>
      </c>
      <c r="C55891" s="4">
        <v>45593.751198819446</v>
      </c>
      <c r="D55891" s="5" t="s">
        <v>5</v>
      </c>
    </row>
    <row r="55892" spans="1:4" ht="17.25" customHeight="1" x14ac:dyDescent="0.25">
      <c r="A55892" s="3" t="s">
        <v>17</v>
      </c>
      <c r="B55892" s="2">
        <f>C55892</f>
        <v>45593.751796157405</v>
      </c>
      <c r="C55892" s="4">
        <v>45593.751796157405</v>
      </c>
      <c r="D55892" s="5" t="s">
        <v>4</v>
      </c>
    </row>
    <row r="55893" spans="1:4" ht="17.25" customHeight="1" x14ac:dyDescent="0.25">
      <c r="A55893" s="3" t="s">
        <v>13</v>
      </c>
      <c r="B55893" s="2">
        <f>C55893</f>
        <v>45593.752236145832</v>
      </c>
      <c r="C55893" s="4">
        <v>45593.752236145832</v>
      </c>
      <c r="D55893" s="5" t="s">
        <v>5</v>
      </c>
    </row>
    <row r="55894" spans="1:4" ht="17.25" customHeight="1" x14ac:dyDescent="0.25">
      <c r="A55894" s="3" t="s">
        <v>9</v>
      </c>
      <c r="B55894" s="2">
        <f>C55894</f>
        <v>45593.752598078703</v>
      </c>
      <c r="C55894" s="4">
        <v>45593.752598078703</v>
      </c>
      <c r="D55894" s="5" t="s">
        <v>4</v>
      </c>
    </row>
    <row r="55895" spans="1:4" ht="17.25" customHeight="1" x14ac:dyDescent="0.25">
      <c r="A55895" s="3" t="s">
        <v>12</v>
      </c>
      <c r="B55895" s="2">
        <f>C55895</f>
        <v>45593.752691712958</v>
      </c>
      <c r="C55895" s="4">
        <v>45593.752691712958</v>
      </c>
      <c r="D55895" s="5" t="s">
        <v>5</v>
      </c>
    </row>
    <row r="55896" spans="1:4" ht="17.25" customHeight="1" x14ac:dyDescent="0.25">
      <c r="A55896" s="3" t="s">
        <v>13</v>
      </c>
      <c r="B55896" s="2">
        <f>C55896</f>
        <v>45593.752944270833</v>
      </c>
      <c r="C55896" s="4">
        <v>45593.752944270833</v>
      </c>
      <c r="D55896" s="5" t="s">
        <v>4</v>
      </c>
    </row>
    <row r="55897" spans="1:4" ht="17.25" customHeight="1" x14ac:dyDescent="0.25">
      <c r="A55897" s="3" t="s">
        <v>21</v>
      </c>
      <c r="B55897" s="2">
        <f>C55897</f>
        <v>45593.752972858798</v>
      </c>
      <c r="C55897" s="4">
        <v>45593.752972858798</v>
      </c>
      <c r="D55897" s="5" t="s">
        <v>5</v>
      </c>
    </row>
    <row r="55898" spans="1:4" ht="17.25" customHeight="1" x14ac:dyDescent="0.25">
      <c r="A55898" s="3" t="s">
        <v>20</v>
      </c>
      <c r="B55898" s="2">
        <f>C55898</f>
        <v>45593.754100543978</v>
      </c>
      <c r="C55898" s="4">
        <v>45593.754100543978</v>
      </c>
      <c r="D55898" s="5" t="s">
        <v>5</v>
      </c>
    </row>
    <row r="55899" spans="1:4" ht="17.25" customHeight="1" x14ac:dyDescent="0.25">
      <c r="A55899" s="3" t="s">
        <v>21</v>
      </c>
      <c r="B55899" s="2">
        <f>C55899</f>
        <v>45593.754460474534</v>
      </c>
      <c r="C55899" s="4">
        <v>45593.754460474534</v>
      </c>
      <c r="D55899" s="5" t="s">
        <v>5</v>
      </c>
    </row>
    <row r="55900" spans="1:4" ht="17.25" customHeight="1" x14ac:dyDescent="0.25">
      <c r="A55900" s="3" t="s">
        <v>32</v>
      </c>
      <c r="B55900" s="2">
        <f>C55900</f>
        <v>45593.754595289349</v>
      </c>
      <c r="C55900" s="4">
        <v>45593.754595289349</v>
      </c>
      <c r="D55900" s="5" t="s">
        <v>5</v>
      </c>
    </row>
    <row r="55901" spans="1:4" ht="17.25" customHeight="1" x14ac:dyDescent="0.25">
      <c r="A55901" s="3" t="s">
        <v>10</v>
      </c>
      <c r="B55901" s="2">
        <f>C55901</f>
        <v>45593.755436238425</v>
      </c>
      <c r="C55901" s="4">
        <v>45593.755436238425</v>
      </c>
      <c r="D55901" s="5" t="s">
        <v>5</v>
      </c>
    </row>
    <row r="55902" spans="1:4" ht="17.25" customHeight="1" x14ac:dyDescent="0.25">
      <c r="A55902" s="3" t="s">
        <v>21</v>
      </c>
      <c r="B55902" s="2">
        <f>C55902</f>
        <v>45593.755596631941</v>
      </c>
      <c r="C55902" s="4">
        <v>45593.755596631941</v>
      </c>
      <c r="D55902" s="5" t="s">
        <v>5</v>
      </c>
    </row>
    <row r="55903" spans="1:4" ht="17.25" customHeight="1" x14ac:dyDescent="0.25">
      <c r="A55903" s="3" t="s">
        <v>21</v>
      </c>
      <c r="B55903" s="2">
        <f>C55903</f>
        <v>45593.755865289349</v>
      </c>
      <c r="C55903" s="4">
        <v>45593.755865289349</v>
      </c>
      <c r="D55903" s="5" t="s">
        <v>5</v>
      </c>
    </row>
    <row r="55904" spans="1:4" ht="17.25" customHeight="1" x14ac:dyDescent="0.25">
      <c r="A55904" s="3" t="s">
        <v>21</v>
      </c>
      <c r="B55904" s="2">
        <f>C55904</f>
        <v>45593.755960416667</v>
      </c>
      <c r="C55904" s="4">
        <v>45593.755960416667</v>
      </c>
      <c r="D55904" s="5" t="s">
        <v>5</v>
      </c>
    </row>
    <row r="55905" spans="1:4" ht="17.25" customHeight="1" x14ac:dyDescent="0.25">
      <c r="A55905" s="3" t="s">
        <v>21</v>
      </c>
      <c r="B55905" s="2">
        <f>C55905</f>
        <v>45593.756406701388</v>
      </c>
      <c r="C55905" s="4">
        <v>45593.756406701388</v>
      </c>
      <c r="D55905" s="5" t="s">
        <v>5</v>
      </c>
    </row>
    <row r="55906" spans="1:4" ht="17.25" customHeight="1" x14ac:dyDescent="0.25">
      <c r="A55906" s="3" t="s">
        <v>41</v>
      </c>
      <c r="B55906" s="2">
        <f>C55906</f>
        <v>45593.756849085643</v>
      </c>
      <c r="C55906" s="4">
        <v>45593.756849085643</v>
      </c>
      <c r="D55906" s="5" t="s">
        <v>5</v>
      </c>
    </row>
    <row r="55907" spans="1:4" ht="17.25" customHeight="1" x14ac:dyDescent="0.25">
      <c r="A55907" s="3" t="s">
        <v>7</v>
      </c>
      <c r="B55907" s="2">
        <f>C55907</f>
        <v>45593.757145937496</v>
      </c>
      <c r="C55907" s="4">
        <v>45593.757145937496</v>
      </c>
      <c r="D55907" s="5" t="s">
        <v>5</v>
      </c>
    </row>
    <row r="55908" spans="1:4" ht="17.25" customHeight="1" x14ac:dyDescent="0.25">
      <c r="A55908" s="3" t="s">
        <v>7</v>
      </c>
      <c r="B55908" s="2">
        <f>C55908</f>
        <v>45593.757542233798</v>
      </c>
      <c r="C55908" s="4">
        <v>45593.757542233798</v>
      </c>
      <c r="D55908" s="5" t="s">
        <v>4</v>
      </c>
    </row>
    <row r="55909" spans="1:4" ht="17.25" customHeight="1" x14ac:dyDescent="0.25">
      <c r="A55909" s="3" t="s">
        <v>41</v>
      </c>
      <c r="B55909" s="2">
        <f>C55909</f>
        <v>45593.75782175926</v>
      </c>
      <c r="C55909" s="4">
        <v>45593.75782175926</v>
      </c>
      <c r="D55909" s="5" t="s">
        <v>4</v>
      </c>
    </row>
    <row r="55910" spans="1:4" ht="17.25" customHeight="1" x14ac:dyDescent="0.25">
      <c r="A55910" s="3" t="s">
        <v>36</v>
      </c>
      <c r="B55910" s="2">
        <f>C55910</f>
        <v>45593.75970106481</v>
      </c>
      <c r="C55910" s="4">
        <v>45593.75970106481</v>
      </c>
      <c r="D55910" s="5" t="s">
        <v>5</v>
      </c>
    </row>
    <row r="55911" spans="1:4" ht="17.25" customHeight="1" x14ac:dyDescent="0.25">
      <c r="A55911" s="3" t="s">
        <v>36</v>
      </c>
      <c r="B55911" s="2">
        <f>C55911</f>
        <v>45593.759751226848</v>
      </c>
      <c r="C55911" s="4">
        <v>45593.759751226848</v>
      </c>
      <c r="D55911" s="5" t="s">
        <v>5</v>
      </c>
    </row>
    <row r="55912" spans="1:4" ht="17.25" customHeight="1" x14ac:dyDescent="0.25">
      <c r="A55912" s="3" t="s">
        <v>36</v>
      </c>
      <c r="B55912" s="2">
        <f>C55912</f>
        <v>45593.759991122686</v>
      </c>
      <c r="C55912" s="4">
        <v>45593.759991122686</v>
      </c>
      <c r="D55912" s="5" t="s">
        <v>5</v>
      </c>
    </row>
    <row r="55913" spans="1:4" ht="17.25" customHeight="1" x14ac:dyDescent="0.25">
      <c r="A55913" s="3" t="s">
        <v>8</v>
      </c>
      <c r="B55913" s="2">
        <f>C55913</f>
        <v>45593.76004079861</v>
      </c>
      <c r="C55913" s="4">
        <v>45593.76004079861</v>
      </c>
      <c r="D55913" s="5" t="s">
        <v>5</v>
      </c>
    </row>
    <row r="55914" spans="1:4" ht="18" customHeight="1" x14ac:dyDescent="0.25">
      <c r="A55914" s="3" t="s">
        <v>16</v>
      </c>
      <c r="B55914" s="2">
        <f>C55914</f>
        <v>45593.760184560182</v>
      </c>
      <c r="C55914" s="4">
        <v>45593.760184560182</v>
      </c>
      <c r="D55914" s="5" t="s">
        <v>5</v>
      </c>
    </row>
    <row r="55915" spans="1:4" ht="17.25" customHeight="1" x14ac:dyDescent="0.25">
      <c r="A55915" s="3" t="s">
        <v>36</v>
      </c>
      <c r="B55915" s="2">
        <f>C55915</f>
        <v>45593.760559849536</v>
      </c>
      <c r="C55915" s="4">
        <v>45593.760559849536</v>
      </c>
      <c r="D55915" s="5" t="s">
        <v>4</v>
      </c>
    </row>
    <row r="55916" spans="1:4" ht="17.25" customHeight="1" x14ac:dyDescent="0.25">
      <c r="A55916" s="3" t="s">
        <v>9</v>
      </c>
      <c r="B55916" s="2">
        <f>C55916</f>
        <v>45593.761790266202</v>
      </c>
      <c r="C55916" s="4">
        <v>45593.761790266202</v>
      </c>
      <c r="D55916" s="5" t="s">
        <v>5</v>
      </c>
    </row>
    <row r="55917" spans="1:4" ht="17.25" customHeight="1" x14ac:dyDescent="0.25">
      <c r="A55917" s="3" t="s">
        <v>9</v>
      </c>
      <c r="B55917" s="2">
        <f>C55917</f>
        <v>45593.762254513887</v>
      </c>
      <c r="C55917" s="4">
        <v>45593.762254513887</v>
      </c>
      <c r="D55917" s="5" t="s">
        <v>4</v>
      </c>
    </row>
    <row r="55918" spans="1:4" ht="17.25" customHeight="1" x14ac:dyDescent="0.25">
      <c r="A55918" s="3" t="s">
        <v>32</v>
      </c>
      <c r="B55918" s="2">
        <f>C55918</f>
        <v>45593.762688831019</v>
      </c>
      <c r="C55918" s="4">
        <v>45593.762688831019</v>
      </c>
      <c r="D55918" s="5" t="s">
        <v>5</v>
      </c>
    </row>
    <row r="55919" spans="1:4" ht="17.25" customHeight="1" x14ac:dyDescent="0.25">
      <c r="A55919" s="3" t="s">
        <v>24</v>
      </c>
      <c r="B55919" s="2">
        <f>C55919</f>
        <v>45593.763594004631</v>
      </c>
      <c r="C55919" s="4">
        <v>45593.763594004631</v>
      </c>
      <c r="D55919" s="5" t="s">
        <v>5</v>
      </c>
    </row>
    <row r="55920" spans="1:4" ht="17.25" customHeight="1" x14ac:dyDescent="0.25">
      <c r="A55920" s="3" t="s">
        <v>11</v>
      </c>
      <c r="B55920" s="2">
        <f>C55920</f>
        <v>45593.763759444446</v>
      </c>
      <c r="C55920" s="4">
        <v>45593.763759444446</v>
      </c>
      <c r="D55920" s="5" t="s">
        <v>4</v>
      </c>
    </row>
    <row r="55921" spans="1:4" ht="17.25" customHeight="1" x14ac:dyDescent="0.25">
      <c r="A55921" s="3" t="s">
        <v>30</v>
      </c>
      <c r="B55921" s="2">
        <f>C55921</f>
        <v>45593.764110902775</v>
      </c>
      <c r="C55921" s="4">
        <v>45593.764110902775</v>
      </c>
      <c r="D55921" s="5" t="s">
        <v>5</v>
      </c>
    </row>
    <row r="55922" spans="1:4" ht="17.25" customHeight="1" x14ac:dyDescent="0.25">
      <c r="A55922" s="3" t="s">
        <v>11</v>
      </c>
      <c r="B55922" s="2">
        <f>C55922</f>
        <v>45593.764922962961</v>
      </c>
      <c r="C55922" s="4">
        <v>45593.764922962961</v>
      </c>
      <c r="D55922" s="5" t="s">
        <v>5</v>
      </c>
    </row>
    <row r="55923" spans="1:4" ht="17.25" customHeight="1" x14ac:dyDescent="0.25">
      <c r="A55923" s="3" t="s">
        <v>22</v>
      </c>
      <c r="B55923" s="2">
        <f>C55923</f>
        <v>45593.764968136573</v>
      </c>
      <c r="C55923" s="4">
        <v>45593.764968136573</v>
      </c>
      <c r="D55923" s="5" t="s">
        <v>5</v>
      </c>
    </row>
    <row r="55924" spans="1:4" ht="17.25" customHeight="1" x14ac:dyDescent="0.25">
      <c r="A55924" s="3" t="s">
        <v>24</v>
      </c>
      <c r="B55924" s="2">
        <f>C55924</f>
        <v>45593.765435486108</v>
      </c>
      <c r="C55924" s="4">
        <v>45593.765435486108</v>
      </c>
      <c r="D55924" s="5" t="s">
        <v>4</v>
      </c>
    </row>
    <row r="55925" spans="1:4" ht="17.25" customHeight="1" x14ac:dyDescent="0.25">
      <c r="A55925" s="3" t="s">
        <v>8</v>
      </c>
      <c r="B55925" s="2">
        <f>C55925</f>
        <v>45593.76551798611</v>
      </c>
      <c r="C55925" s="4">
        <v>45593.76551798611</v>
      </c>
      <c r="D55925" s="5" t="s">
        <v>5</v>
      </c>
    </row>
    <row r="55926" spans="1:4" ht="17.25" customHeight="1" x14ac:dyDescent="0.25">
      <c r="A55926" s="3" t="s">
        <v>13</v>
      </c>
      <c r="B55926" s="2">
        <f>C55926</f>
        <v>45593.765965416664</v>
      </c>
      <c r="C55926" s="4">
        <v>45593.765965416664</v>
      </c>
      <c r="D55926" s="5" t="s">
        <v>5</v>
      </c>
    </row>
    <row r="55927" spans="1:4" ht="17.25" customHeight="1" x14ac:dyDescent="0.25">
      <c r="A55927" s="3" t="s">
        <v>18</v>
      </c>
      <c r="B55927" s="2">
        <f>C55927</f>
        <v>45593.766164884255</v>
      </c>
      <c r="C55927" s="4">
        <v>45593.766164884255</v>
      </c>
      <c r="D55927" s="5" t="s">
        <v>5</v>
      </c>
    </row>
    <row r="55928" spans="1:4" ht="17.25" customHeight="1" x14ac:dyDescent="0.25">
      <c r="A55928" s="3" t="s">
        <v>30</v>
      </c>
      <c r="B55928" s="2">
        <f>C55928</f>
        <v>45593.766449490737</v>
      </c>
      <c r="C55928" s="4">
        <v>45593.766449490737</v>
      </c>
      <c r="D55928" s="5" t="s">
        <v>4</v>
      </c>
    </row>
    <row r="55929" spans="1:4" ht="17.25" customHeight="1" x14ac:dyDescent="0.25">
      <c r="A55929" s="3" t="s">
        <v>17</v>
      </c>
      <c r="B55929" s="2">
        <f>C55929</f>
        <v>45593.766767280089</v>
      </c>
      <c r="C55929" s="4">
        <v>45593.766767280089</v>
      </c>
      <c r="D55929" s="5" t="s">
        <v>5</v>
      </c>
    </row>
    <row r="55930" spans="1:4" ht="17.25" customHeight="1" x14ac:dyDescent="0.25">
      <c r="A55930" s="3" t="s">
        <v>13</v>
      </c>
      <c r="B55930" s="2">
        <f>C55930</f>
        <v>45593.767069629626</v>
      </c>
      <c r="C55930" s="4">
        <v>45593.767069629626</v>
      </c>
      <c r="D55930" s="5" t="s">
        <v>4</v>
      </c>
    </row>
    <row r="55931" spans="1:4" ht="17.25" customHeight="1" x14ac:dyDescent="0.25">
      <c r="A55931" s="3" t="s">
        <v>15</v>
      </c>
      <c r="B55931" s="2">
        <f>C55931</f>
        <v>45593.767361539351</v>
      </c>
      <c r="C55931" s="4">
        <v>45593.767361539351</v>
      </c>
      <c r="D55931" s="5" t="s">
        <v>5</v>
      </c>
    </row>
    <row r="55932" spans="1:4" ht="17.25" customHeight="1" x14ac:dyDescent="0.25">
      <c r="A55932" s="3" t="s">
        <v>25</v>
      </c>
      <c r="B55932" s="2">
        <f>C55932</f>
        <v>45593.768346990742</v>
      </c>
      <c r="C55932" s="4">
        <v>45593.768346990742</v>
      </c>
      <c r="D55932" s="5" t="s">
        <v>5</v>
      </c>
    </row>
    <row r="55933" spans="1:4" ht="17.25" customHeight="1" x14ac:dyDescent="0.25">
      <c r="A55933" s="3" t="s">
        <v>39</v>
      </c>
      <c r="B55933" s="2">
        <f>C55933</f>
        <v>45593.768422361107</v>
      </c>
      <c r="C55933" s="4">
        <v>45593.768422361107</v>
      </c>
      <c r="D55933" s="5" t="s">
        <v>5</v>
      </c>
    </row>
    <row r="55934" spans="1:4" ht="17.25" customHeight="1" x14ac:dyDescent="0.25">
      <c r="A55934" s="3" t="s">
        <v>17</v>
      </c>
      <c r="B55934" s="2">
        <f>C55934</f>
        <v>45593.768534583331</v>
      </c>
      <c r="C55934" s="4">
        <v>45593.768534583331</v>
      </c>
      <c r="D55934" s="5" t="s">
        <v>4</v>
      </c>
    </row>
    <row r="55935" spans="1:4" ht="17.25" customHeight="1" x14ac:dyDescent="0.25">
      <c r="A55935" s="3" t="s">
        <v>16</v>
      </c>
      <c r="B55935" s="2">
        <f>C55935</f>
        <v>45593.768652557868</v>
      </c>
      <c r="C55935" s="4">
        <v>45593.768652557868</v>
      </c>
      <c r="D55935" s="5" t="s">
        <v>5</v>
      </c>
    </row>
    <row r="55936" spans="1:4" ht="17.25" customHeight="1" x14ac:dyDescent="0.25">
      <c r="A55936" s="3" t="s">
        <v>20</v>
      </c>
      <c r="B55936" s="2">
        <f>C55936</f>
        <v>45593.769765682868</v>
      </c>
      <c r="C55936" s="4">
        <v>45593.769765682868</v>
      </c>
      <c r="D55936" s="5" t="s">
        <v>5</v>
      </c>
    </row>
    <row r="55937" spans="1:4" ht="17.25" customHeight="1" x14ac:dyDescent="0.25">
      <c r="A55937" s="3" t="s">
        <v>27</v>
      </c>
      <c r="B55937" s="2">
        <f>C55937</f>
        <v>45593.770851006942</v>
      </c>
      <c r="C55937" s="4">
        <v>45593.770851006942</v>
      </c>
      <c r="D55937" s="5" t="s">
        <v>5</v>
      </c>
    </row>
    <row r="55938" spans="1:4" ht="17.25" customHeight="1" x14ac:dyDescent="0.25">
      <c r="A55938" s="3" t="s">
        <v>9</v>
      </c>
      <c r="B55938" s="2">
        <f>C55938</f>
        <v>45593.771216539353</v>
      </c>
      <c r="C55938" s="4">
        <v>45593.771216539353</v>
      </c>
      <c r="D55938" s="5" t="s">
        <v>5</v>
      </c>
    </row>
    <row r="55939" spans="1:4" ht="17.25" customHeight="1" x14ac:dyDescent="0.25">
      <c r="A55939" s="3" t="s">
        <v>33</v>
      </c>
      <c r="B55939" s="2">
        <f>C55939</f>
        <v>45593.771699027777</v>
      </c>
      <c r="C55939" s="4">
        <v>45593.771699027777</v>
      </c>
      <c r="D55939" s="5" t="s">
        <v>5</v>
      </c>
    </row>
    <row r="55940" spans="1:4" ht="18" customHeight="1" x14ac:dyDescent="0.25">
      <c r="A55940" s="3" t="s">
        <v>27</v>
      </c>
      <c r="B55940" s="2">
        <f>C55940</f>
        <v>45593.772032048611</v>
      </c>
      <c r="C55940" s="4">
        <v>45593.772032048611</v>
      </c>
      <c r="D55940" s="5" t="s">
        <v>4</v>
      </c>
    </row>
    <row r="55941" spans="1:4" ht="17.25" customHeight="1" x14ac:dyDescent="0.25">
      <c r="A55941" s="3" t="s">
        <v>21</v>
      </c>
      <c r="B55941" s="2">
        <f>C55941</f>
        <v>45593.772202928238</v>
      </c>
      <c r="C55941" s="4">
        <v>45593.772202928238</v>
      </c>
      <c r="D55941" s="5" t="s">
        <v>5</v>
      </c>
    </row>
    <row r="55942" spans="1:4" ht="17.25" customHeight="1" x14ac:dyDescent="0.25">
      <c r="A55942" s="3" t="s">
        <v>18</v>
      </c>
      <c r="B55942" s="2">
        <f>C55942</f>
        <v>45593.773424872685</v>
      </c>
      <c r="C55942" s="4">
        <v>45593.773424872685</v>
      </c>
      <c r="D55942" s="5" t="s">
        <v>5</v>
      </c>
    </row>
    <row r="55943" spans="1:4" ht="17.25" customHeight="1" x14ac:dyDescent="0.25">
      <c r="A55943" s="3" t="s">
        <v>10</v>
      </c>
      <c r="B55943" s="2">
        <f>C55943</f>
        <v>45593.774757164349</v>
      </c>
      <c r="C55943" s="4">
        <v>45593.774757164349</v>
      </c>
      <c r="D55943" s="5" t="s">
        <v>5</v>
      </c>
    </row>
    <row r="55944" spans="1:4" ht="17.25" customHeight="1" x14ac:dyDescent="0.25">
      <c r="A55944" s="3" t="s">
        <v>21</v>
      </c>
      <c r="B55944" s="2">
        <f>C55944</f>
        <v>45593.774898668977</v>
      </c>
      <c r="C55944" s="4">
        <v>45593.774898668977</v>
      </c>
      <c r="D55944" s="5" t="s">
        <v>5</v>
      </c>
    </row>
    <row r="55945" spans="1:4" ht="17.25" customHeight="1" x14ac:dyDescent="0.25">
      <c r="A55945" s="3" t="s">
        <v>8</v>
      </c>
      <c r="B55945" s="2">
        <f>C55945</f>
        <v>45593.775285509255</v>
      </c>
      <c r="C55945" s="4">
        <v>45593.775285509255</v>
      </c>
      <c r="D55945" s="5" t="s">
        <v>5</v>
      </c>
    </row>
    <row r="55946" spans="1:4" ht="17.25" customHeight="1" x14ac:dyDescent="0.25">
      <c r="A55946" s="3" t="s">
        <v>10</v>
      </c>
      <c r="B55946" s="2">
        <f>C55946</f>
        <v>45593.781062187496</v>
      </c>
      <c r="C55946" s="4">
        <v>45593.781062187496</v>
      </c>
      <c r="D55946" s="5" t="s">
        <v>5</v>
      </c>
    </row>
    <row r="55947" spans="1:4" ht="17.25" customHeight="1" x14ac:dyDescent="0.25">
      <c r="A55947" s="3" t="s">
        <v>17</v>
      </c>
      <c r="B55947" s="2">
        <f>C55947</f>
        <v>45593.781526805556</v>
      </c>
      <c r="C55947" s="4">
        <v>45593.781526805556</v>
      </c>
      <c r="D55947" s="5" t="s">
        <v>5</v>
      </c>
    </row>
    <row r="55948" spans="1:4" ht="17.25" customHeight="1" x14ac:dyDescent="0.25">
      <c r="A55948" s="3" t="s">
        <v>8</v>
      </c>
      <c r="B55948" s="2">
        <f>C55948</f>
        <v>45593.781842789351</v>
      </c>
      <c r="C55948" s="4">
        <v>45593.781842789351</v>
      </c>
      <c r="D55948" s="5" t="s">
        <v>5</v>
      </c>
    </row>
    <row r="55949" spans="1:4" ht="17.25" customHeight="1" x14ac:dyDescent="0.25">
      <c r="A55949" s="3" t="s">
        <v>17</v>
      </c>
      <c r="B55949" s="2">
        <f>C55949</f>
        <v>45593.782552893514</v>
      </c>
      <c r="C55949" s="4">
        <v>45593.782552893514</v>
      </c>
      <c r="D55949" s="5" t="s">
        <v>4</v>
      </c>
    </row>
    <row r="55950" spans="1:4" ht="17.25" customHeight="1" x14ac:dyDescent="0.25">
      <c r="A55950" s="3" t="s">
        <v>13</v>
      </c>
      <c r="B55950" s="2">
        <f>C55950</f>
        <v>45593.78283971065</v>
      </c>
      <c r="C55950" s="4">
        <v>45593.78283971065</v>
      </c>
      <c r="D55950" s="5" t="s">
        <v>5</v>
      </c>
    </row>
    <row r="55951" spans="1:4" ht="17.25" customHeight="1" x14ac:dyDescent="0.25">
      <c r="A55951" s="3" t="s">
        <v>13</v>
      </c>
      <c r="B55951" s="2">
        <f>C55951</f>
        <v>45593.783045798606</v>
      </c>
      <c r="C55951" s="4">
        <v>45593.783045798606</v>
      </c>
      <c r="D55951" s="5" t="s">
        <v>5</v>
      </c>
    </row>
    <row r="55952" spans="1:4" ht="17.25" customHeight="1" x14ac:dyDescent="0.25">
      <c r="A55952" s="3" t="s">
        <v>22</v>
      </c>
      <c r="B55952" s="2">
        <f>C55952</f>
        <v>45593.78324675926</v>
      </c>
      <c r="C55952" s="4">
        <v>45593.78324675926</v>
      </c>
      <c r="D55952" s="5" t="s">
        <v>5</v>
      </c>
    </row>
    <row r="55953" spans="1:4" ht="17.25" customHeight="1" x14ac:dyDescent="0.25">
      <c r="A55953" s="3" t="s">
        <v>13</v>
      </c>
      <c r="B55953" s="2">
        <f>C55953</f>
        <v>45593.78452768518</v>
      </c>
      <c r="C55953" s="4">
        <v>45593.78452768518</v>
      </c>
      <c r="D55953" s="5" t="s">
        <v>4</v>
      </c>
    </row>
    <row r="55954" spans="1:4" ht="17.25" customHeight="1" x14ac:dyDescent="0.25">
      <c r="A55954" s="3" t="s">
        <v>35</v>
      </c>
      <c r="B55954" s="2">
        <f>C55954</f>
        <v>45593.78601679398</v>
      </c>
      <c r="C55954" s="4">
        <v>45593.78601679398</v>
      </c>
      <c r="D55954" s="5" t="s">
        <v>5</v>
      </c>
    </row>
    <row r="55955" spans="1:4" ht="17.25" customHeight="1" x14ac:dyDescent="0.25">
      <c r="A55955" s="3" t="s">
        <v>8</v>
      </c>
      <c r="B55955" s="2">
        <f>C55955</f>
        <v>45593.786529340279</v>
      </c>
      <c r="C55955" s="4">
        <v>45593.786529340279</v>
      </c>
      <c r="D55955" s="5" t="s">
        <v>5</v>
      </c>
    </row>
    <row r="55956" spans="1:4" ht="17.25" customHeight="1" x14ac:dyDescent="0.25">
      <c r="A55956" s="3" t="s">
        <v>7</v>
      </c>
      <c r="B55956" s="2">
        <f>C55956</f>
        <v>45593.786660810183</v>
      </c>
      <c r="C55956" s="4">
        <v>45593.786660810183</v>
      </c>
      <c r="D55956" s="5" t="s">
        <v>5</v>
      </c>
    </row>
    <row r="55957" spans="1:4" ht="17.25" customHeight="1" x14ac:dyDescent="0.25">
      <c r="A55957" s="3" t="s">
        <v>19</v>
      </c>
      <c r="B55957" s="2">
        <f>C55957</f>
        <v>45593.786687870372</v>
      </c>
      <c r="C55957" s="4">
        <v>45593.786687870372</v>
      </c>
      <c r="D55957" s="5" t="s">
        <v>5</v>
      </c>
    </row>
    <row r="55958" spans="1:4" ht="17.25" customHeight="1" x14ac:dyDescent="0.25">
      <c r="A55958" s="3" t="s">
        <v>35</v>
      </c>
      <c r="B55958" s="2">
        <f>C55958</f>
        <v>45593.787029976847</v>
      </c>
      <c r="C55958" s="4">
        <v>45593.787029976847</v>
      </c>
      <c r="D55958" s="5" t="s">
        <v>4</v>
      </c>
    </row>
    <row r="55959" spans="1:4" ht="17.25" customHeight="1" x14ac:dyDescent="0.25">
      <c r="A55959" s="3" t="s">
        <v>15</v>
      </c>
      <c r="B55959" s="2">
        <f>C55959</f>
        <v>45593.787050891202</v>
      </c>
      <c r="C55959" s="4">
        <v>45593.787050891202</v>
      </c>
      <c r="D55959" s="5" t="s">
        <v>5</v>
      </c>
    </row>
    <row r="55960" spans="1:4" ht="17.25" customHeight="1" x14ac:dyDescent="0.25">
      <c r="A55960" s="3" t="s">
        <v>19</v>
      </c>
      <c r="B55960" s="2">
        <f>C55960</f>
        <v>45593.787152824072</v>
      </c>
      <c r="C55960" s="4">
        <v>45593.787152824072</v>
      </c>
      <c r="D55960" s="5" t="s">
        <v>4</v>
      </c>
    </row>
    <row r="55961" spans="1:4" ht="17.25" customHeight="1" x14ac:dyDescent="0.25">
      <c r="A55961" s="3" t="s">
        <v>7</v>
      </c>
      <c r="B55961" s="2">
        <f>C55961</f>
        <v>45593.787576342591</v>
      </c>
      <c r="C55961" s="4">
        <v>45593.787576342591</v>
      </c>
      <c r="D55961" s="5" t="s">
        <v>4</v>
      </c>
    </row>
    <row r="55962" spans="1:4" ht="17.25" customHeight="1" x14ac:dyDescent="0.25">
      <c r="A55962" s="3" t="s">
        <v>33</v>
      </c>
      <c r="B55962" s="2">
        <f>C55962</f>
        <v>45593.78790758102</v>
      </c>
      <c r="C55962" s="4">
        <v>45593.78790758102</v>
      </c>
      <c r="D55962" s="5" t="s">
        <v>5</v>
      </c>
    </row>
    <row r="55963" spans="1:4" ht="17.25" customHeight="1" x14ac:dyDescent="0.25">
      <c r="A55963" s="3" t="s">
        <v>24</v>
      </c>
      <c r="B55963" s="2">
        <f>C55963</f>
        <v>45593.788529259255</v>
      </c>
      <c r="C55963" s="4">
        <v>45593.788529259255</v>
      </c>
      <c r="D55963" s="5" t="s">
        <v>5</v>
      </c>
    </row>
    <row r="55964" spans="1:4" ht="17.25" customHeight="1" x14ac:dyDescent="0.25">
      <c r="A55964" s="3" t="s">
        <v>24</v>
      </c>
      <c r="B55964" s="2">
        <f>C55964</f>
        <v>45593.791004780091</v>
      </c>
      <c r="C55964" s="4">
        <v>45593.791004780091</v>
      </c>
      <c r="D55964" s="5" t="s">
        <v>4</v>
      </c>
    </row>
    <row r="55965" spans="1:4" ht="17.25" customHeight="1" x14ac:dyDescent="0.25">
      <c r="A55965" s="3" t="s">
        <v>13</v>
      </c>
      <c r="B55965" s="2">
        <f>C55965</f>
        <v>45593.792196388888</v>
      </c>
      <c r="C55965" s="4">
        <v>45593.792196388888</v>
      </c>
      <c r="D55965" s="5" t="s">
        <v>5</v>
      </c>
    </row>
    <row r="55966" spans="1:4" ht="18" customHeight="1" x14ac:dyDescent="0.25">
      <c r="A55966" s="3" t="s">
        <v>27</v>
      </c>
      <c r="B55966" s="2">
        <f>C55966</f>
        <v>45593.792296956017</v>
      </c>
      <c r="C55966" s="4">
        <v>45593.792296956017</v>
      </c>
      <c r="D55966" s="5" t="s">
        <v>5</v>
      </c>
    </row>
    <row r="55967" spans="1:4" ht="17.25" customHeight="1" x14ac:dyDescent="0.25">
      <c r="A55967" s="3" t="s">
        <v>13</v>
      </c>
      <c r="B55967" s="2">
        <f>C55967</f>
        <v>45593.792638749997</v>
      </c>
      <c r="C55967" s="4">
        <v>45593.792638749997</v>
      </c>
      <c r="D55967" s="5" t="s">
        <v>4</v>
      </c>
    </row>
    <row r="55968" spans="1:4" ht="17.25" customHeight="1" x14ac:dyDescent="0.25">
      <c r="A55968" s="3" t="s">
        <v>27</v>
      </c>
      <c r="B55968" s="2">
        <f>C55968</f>
        <v>45593.792835509259</v>
      </c>
      <c r="C55968" s="4">
        <v>45593.792835509259</v>
      </c>
      <c r="D55968" s="5" t="s">
        <v>4</v>
      </c>
    </row>
    <row r="55969" spans="1:4" ht="17.25" customHeight="1" x14ac:dyDescent="0.25">
      <c r="A55969" s="3" t="s">
        <v>11</v>
      </c>
      <c r="B55969" s="2">
        <f>C55969</f>
        <v>45593.793064016201</v>
      </c>
      <c r="C55969" s="4">
        <v>45593.793064016201</v>
      </c>
      <c r="D55969" s="5" t="s">
        <v>4</v>
      </c>
    </row>
    <row r="55970" spans="1:4" ht="17.25" customHeight="1" x14ac:dyDescent="0.25">
      <c r="A55970" s="3" t="s">
        <v>24</v>
      </c>
      <c r="B55970" s="2">
        <f>C55970</f>
        <v>45593.793242523148</v>
      </c>
      <c r="C55970" s="4">
        <v>45593.793242523148</v>
      </c>
      <c r="D55970" s="5" t="s">
        <v>5</v>
      </c>
    </row>
    <row r="55971" spans="1:4" ht="17.25" customHeight="1" x14ac:dyDescent="0.25">
      <c r="A55971" s="3" t="s">
        <v>17</v>
      </c>
      <c r="B55971" s="2">
        <f>C55971</f>
        <v>45593.793318680553</v>
      </c>
      <c r="C55971" s="4">
        <v>45593.793318680553</v>
      </c>
      <c r="D55971" s="5" t="s">
        <v>5</v>
      </c>
    </row>
    <row r="55972" spans="1:4" ht="17.25" customHeight="1" x14ac:dyDescent="0.25">
      <c r="A55972" s="3" t="s">
        <v>11</v>
      </c>
      <c r="B55972" s="2">
        <f>C55972</f>
        <v>45593.794293946754</v>
      </c>
      <c r="C55972" s="4">
        <v>45593.794293946754</v>
      </c>
      <c r="D55972" s="5" t="s">
        <v>5</v>
      </c>
    </row>
    <row r="55973" spans="1:4" ht="17.25" customHeight="1" x14ac:dyDescent="0.25">
      <c r="A55973" s="3" t="s">
        <v>24</v>
      </c>
      <c r="B55973" s="2">
        <f>C55973</f>
        <v>45593.794599872686</v>
      </c>
      <c r="C55973" s="4">
        <v>45593.794599872686</v>
      </c>
      <c r="D55973" s="5" t="s">
        <v>4</v>
      </c>
    </row>
    <row r="55974" spans="1:4" ht="17.25" customHeight="1" x14ac:dyDescent="0.25">
      <c r="A55974" s="3" t="s">
        <v>17</v>
      </c>
      <c r="B55974" s="2">
        <f>C55974</f>
        <v>45593.795013645831</v>
      </c>
      <c r="C55974" s="4">
        <v>45593.795013645831</v>
      </c>
      <c r="D55974" s="5" t="s">
        <v>4</v>
      </c>
    </row>
    <row r="55975" spans="1:4" ht="17.25" customHeight="1" x14ac:dyDescent="0.25">
      <c r="A55975" s="3" t="s">
        <v>12</v>
      </c>
      <c r="B55975" s="2">
        <f>C55975</f>
        <v>45593.797189618053</v>
      </c>
      <c r="C55975" s="4">
        <v>45593.797189618053</v>
      </c>
      <c r="D55975" s="5" t="s">
        <v>5</v>
      </c>
    </row>
    <row r="55976" spans="1:4" ht="17.25" customHeight="1" x14ac:dyDescent="0.25">
      <c r="A55976" s="3" t="s">
        <v>13</v>
      </c>
      <c r="B55976" s="2">
        <f>C55976</f>
        <v>45593.798262546297</v>
      </c>
      <c r="C55976" s="4">
        <v>45593.798262546297</v>
      </c>
      <c r="D55976" s="5" t="s">
        <v>5</v>
      </c>
    </row>
    <row r="55977" spans="1:4" ht="17.25" customHeight="1" x14ac:dyDescent="0.25">
      <c r="A55977" s="3" t="s">
        <v>13</v>
      </c>
      <c r="B55977" s="2">
        <f>C55977</f>
        <v>45593.800180162034</v>
      </c>
      <c r="C55977" s="4">
        <v>45593.800180162034</v>
      </c>
      <c r="D55977" s="5" t="s">
        <v>5</v>
      </c>
    </row>
    <row r="55978" spans="1:4" ht="17.25" customHeight="1" x14ac:dyDescent="0.25">
      <c r="A55978" s="3" t="s">
        <v>13</v>
      </c>
      <c r="B55978" s="2">
        <f>C55978</f>
        <v>45593.802043807867</v>
      </c>
      <c r="C55978" s="4">
        <v>45593.802043807867</v>
      </c>
      <c r="D55978" s="5" t="s">
        <v>4</v>
      </c>
    </row>
    <row r="55979" spans="1:4" ht="17.25" customHeight="1" x14ac:dyDescent="0.25">
      <c r="A55979" s="3" t="s">
        <v>7</v>
      </c>
      <c r="B55979" s="2">
        <f>C55979</f>
        <v>45593.803531793979</v>
      </c>
      <c r="C55979" s="4">
        <v>45593.803531793979</v>
      </c>
      <c r="D55979" s="5" t="s">
        <v>5</v>
      </c>
    </row>
    <row r="55980" spans="1:4" ht="17.25" customHeight="1" x14ac:dyDescent="0.25">
      <c r="A55980" s="3" t="s">
        <v>10</v>
      </c>
      <c r="B55980" s="2">
        <f>C55980</f>
        <v>45593.805638854166</v>
      </c>
      <c r="C55980" s="4">
        <v>45593.805638854166</v>
      </c>
      <c r="D55980" s="5" t="s">
        <v>5</v>
      </c>
    </row>
    <row r="55981" spans="1:4" ht="17.25" customHeight="1" x14ac:dyDescent="0.25">
      <c r="A55981" s="3" t="s">
        <v>7</v>
      </c>
      <c r="B55981" s="2">
        <f>C55981</f>
        <v>45593.805764618053</v>
      </c>
      <c r="C55981" s="4">
        <v>45593.805764618053</v>
      </c>
      <c r="D55981" s="5" t="s">
        <v>4</v>
      </c>
    </row>
    <row r="55982" spans="1:4" ht="17.25" customHeight="1" x14ac:dyDescent="0.25">
      <c r="A55982" s="3" t="s">
        <v>7</v>
      </c>
      <c r="B55982" s="2">
        <f>C55982</f>
        <v>45593.80603013889</v>
      </c>
      <c r="C55982" s="4">
        <v>45593.80603013889</v>
      </c>
      <c r="D55982" s="5" t="s">
        <v>5</v>
      </c>
    </row>
    <row r="55983" spans="1:4" ht="17.25" customHeight="1" x14ac:dyDescent="0.25">
      <c r="A55983" s="3" t="s">
        <v>7</v>
      </c>
      <c r="B55983" s="2">
        <f>C55983</f>
        <v>45593.806332939814</v>
      </c>
      <c r="C55983" s="4">
        <v>45593.806332939814</v>
      </c>
      <c r="D55983" s="5" t="s">
        <v>4</v>
      </c>
    </row>
    <row r="55984" spans="1:4" ht="17.25" customHeight="1" x14ac:dyDescent="0.25">
      <c r="A55984" s="3" t="s">
        <v>6</v>
      </c>
      <c r="B55984" s="2">
        <f>C55984</f>
        <v>45593.807428275461</v>
      </c>
      <c r="C55984" s="4">
        <v>45593.807428275461</v>
      </c>
      <c r="D55984" s="5" t="s">
        <v>5</v>
      </c>
    </row>
    <row r="55985" spans="1:4" ht="17.25" customHeight="1" x14ac:dyDescent="0.25">
      <c r="A55985" s="3" t="s">
        <v>17</v>
      </c>
      <c r="B55985" s="2">
        <f>C55985</f>
        <v>45593.80823829861</v>
      </c>
      <c r="C55985" s="4">
        <v>45593.80823829861</v>
      </c>
      <c r="D55985" s="5" t="s">
        <v>5</v>
      </c>
    </row>
    <row r="55986" spans="1:4" ht="17.25" customHeight="1" x14ac:dyDescent="0.25">
      <c r="A55986" s="3" t="s">
        <v>9</v>
      </c>
      <c r="B55986" s="2">
        <f>C55986</f>
        <v>45593.809023171292</v>
      </c>
      <c r="C55986" s="4">
        <v>45593.809023171292</v>
      </c>
      <c r="D55986" s="5" t="s">
        <v>5</v>
      </c>
    </row>
    <row r="55987" spans="1:4" ht="17.25" customHeight="1" x14ac:dyDescent="0.25">
      <c r="A55987" s="3" t="s">
        <v>17</v>
      </c>
      <c r="B55987" s="2">
        <f>C55987</f>
        <v>45593.809067754628</v>
      </c>
      <c r="C55987" s="4">
        <v>45593.809067754628</v>
      </c>
      <c r="D55987" s="5" t="s">
        <v>4</v>
      </c>
    </row>
    <row r="55988" spans="1:4" ht="17.25" customHeight="1" x14ac:dyDescent="0.25">
      <c r="A55988" s="3" t="s">
        <v>9</v>
      </c>
      <c r="B55988" s="2">
        <f>C55988</f>
        <v>45593.809768761574</v>
      </c>
      <c r="C55988" s="4">
        <v>45593.809768761574</v>
      </c>
      <c r="D55988" s="5" t="s">
        <v>4</v>
      </c>
    </row>
    <row r="55989" spans="1:4" ht="17.25" customHeight="1" x14ac:dyDescent="0.25">
      <c r="A55989" s="3" t="s">
        <v>28</v>
      </c>
      <c r="B55989" s="2">
        <f>C55989</f>
        <v>45593.811071458331</v>
      </c>
      <c r="C55989" s="4">
        <v>45593.811071458331</v>
      </c>
      <c r="D55989" s="5" t="s">
        <v>5</v>
      </c>
    </row>
    <row r="55990" spans="1:4" ht="17.25" customHeight="1" x14ac:dyDescent="0.25">
      <c r="A55990" s="3" t="s">
        <v>20</v>
      </c>
      <c r="B55990" s="2">
        <f>C55990</f>
        <v>45593.813156076387</v>
      </c>
      <c r="C55990" s="4">
        <v>45593.813156076387</v>
      </c>
      <c r="D55990" s="5" t="s">
        <v>5</v>
      </c>
    </row>
    <row r="55991" spans="1:4" ht="18" customHeight="1" x14ac:dyDescent="0.25">
      <c r="A55991" s="3" t="s">
        <v>27</v>
      </c>
      <c r="B55991" s="2">
        <f>C55991</f>
        <v>45593.81450043981</v>
      </c>
      <c r="C55991" s="4">
        <v>45593.81450043981</v>
      </c>
      <c r="D55991" s="5" t="s">
        <v>5</v>
      </c>
    </row>
    <row r="55992" spans="1:4" ht="17.25" customHeight="1" x14ac:dyDescent="0.25">
      <c r="A55992" s="3" t="s">
        <v>21</v>
      </c>
      <c r="B55992" s="2">
        <f>C55992</f>
        <v>45593.814648969907</v>
      </c>
      <c r="C55992" s="4">
        <v>45593.814648969907</v>
      </c>
      <c r="D55992" s="5" t="s">
        <v>5</v>
      </c>
    </row>
    <row r="55993" spans="1:4" ht="17.25" customHeight="1" x14ac:dyDescent="0.25">
      <c r="A55993" s="3" t="s">
        <v>19</v>
      </c>
      <c r="B55993" s="2">
        <f>C55993</f>
        <v>45593.814991215273</v>
      </c>
      <c r="C55993" s="4">
        <v>45593.814991215273</v>
      </c>
      <c r="D55993" s="5" t="s">
        <v>5</v>
      </c>
    </row>
    <row r="55994" spans="1:4" ht="17.25" customHeight="1" x14ac:dyDescent="0.25">
      <c r="A55994" s="3" t="s">
        <v>27</v>
      </c>
      <c r="B55994" s="2">
        <f>C55994</f>
        <v>45593.815127094902</v>
      </c>
      <c r="C55994" s="4">
        <v>45593.815127094902</v>
      </c>
      <c r="D55994" s="5" t="s">
        <v>4</v>
      </c>
    </row>
    <row r="55995" spans="1:4" ht="17.25" customHeight="1" x14ac:dyDescent="0.25">
      <c r="A55995" s="3" t="s">
        <v>28</v>
      </c>
      <c r="B55995" s="2">
        <f>C55995</f>
        <v>45593.815587546298</v>
      </c>
      <c r="C55995" s="4">
        <v>45593.815587546298</v>
      </c>
      <c r="D55995" s="5" t="s">
        <v>4</v>
      </c>
    </row>
    <row r="55996" spans="1:4" ht="17.25" customHeight="1" x14ac:dyDescent="0.25">
      <c r="A55996" s="3" t="s">
        <v>19</v>
      </c>
      <c r="B55996" s="2">
        <f>C55996</f>
        <v>45593.817166539353</v>
      </c>
      <c r="C55996" s="4">
        <v>45593.817166539353</v>
      </c>
      <c r="D55996" s="5" t="s">
        <v>5</v>
      </c>
    </row>
    <row r="55997" spans="1:4" ht="17.25" customHeight="1" x14ac:dyDescent="0.25">
      <c r="A55997" s="3" t="s">
        <v>19</v>
      </c>
      <c r="B55997" s="2">
        <f>C55997</f>
        <v>45593.817342627313</v>
      </c>
      <c r="C55997" s="4">
        <v>45593.817342627313</v>
      </c>
      <c r="D55997" s="5" t="s">
        <v>4</v>
      </c>
    </row>
    <row r="55998" spans="1:4" ht="17.25" customHeight="1" x14ac:dyDescent="0.25">
      <c r="A55998" s="3" t="s">
        <v>13</v>
      </c>
      <c r="B55998" s="2">
        <f>C55998</f>
        <v>45593.819362858798</v>
      </c>
      <c r="C55998" s="4">
        <v>45593.819362858798</v>
      </c>
      <c r="D55998" s="5" t="s">
        <v>5</v>
      </c>
    </row>
    <row r="55999" spans="1:4" ht="17.25" customHeight="1" x14ac:dyDescent="0.25">
      <c r="A55999" s="3" t="s">
        <v>31</v>
      </c>
      <c r="B55999" s="2">
        <f>C55999</f>
        <v>45593.821095127314</v>
      </c>
      <c r="C55999" s="4">
        <v>45593.821095127314</v>
      </c>
      <c r="D55999" s="5" t="s">
        <v>5</v>
      </c>
    </row>
    <row r="56000" spans="1:4" ht="17.25" customHeight="1" x14ac:dyDescent="0.25">
      <c r="A56000" s="3" t="s">
        <v>31</v>
      </c>
      <c r="B56000" s="2">
        <f>C56000</f>
        <v>45593.82136707176</v>
      </c>
      <c r="C56000" s="4">
        <v>45593.82136707176</v>
      </c>
      <c r="D56000" s="5" t="s">
        <v>4</v>
      </c>
    </row>
    <row r="56001" spans="1:4" ht="17.25" customHeight="1" x14ac:dyDescent="0.25">
      <c r="A56001" s="3" t="s">
        <v>13</v>
      </c>
      <c r="B56001" s="2">
        <f>C56001</f>
        <v>45593.821663275463</v>
      </c>
      <c r="C56001" s="4">
        <v>45593.821663275463</v>
      </c>
      <c r="D56001" s="5" t="s">
        <v>4</v>
      </c>
    </row>
    <row r="56002" spans="1:4" ht="17.25" customHeight="1" x14ac:dyDescent="0.25">
      <c r="A56002" s="3" t="s">
        <v>19</v>
      </c>
      <c r="B56002" s="2">
        <f>C56002</f>
        <v>45593.822281238427</v>
      </c>
      <c r="C56002" s="4">
        <v>45593.822281238427</v>
      </c>
      <c r="D56002" s="5" t="s">
        <v>5</v>
      </c>
    </row>
    <row r="56003" spans="1:4" ht="17.25" customHeight="1" x14ac:dyDescent="0.25">
      <c r="A56003" s="3" t="s">
        <v>24</v>
      </c>
      <c r="B56003" s="2">
        <f>C56003</f>
        <v>45593.822878078703</v>
      </c>
      <c r="C56003" s="4">
        <v>45593.822878078703</v>
      </c>
      <c r="D56003" s="5" t="s">
        <v>5</v>
      </c>
    </row>
    <row r="56004" spans="1:4" ht="17.25" customHeight="1" x14ac:dyDescent="0.25">
      <c r="A56004" s="3" t="s">
        <v>24</v>
      </c>
      <c r="B56004" s="2">
        <f>C56004</f>
        <v>45593.82308858796</v>
      </c>
      <c r="C56004" s="4">
        <v>45593.82308858796</v>
      </c>
      <c r="D56004" s="5" t="s">
        <v>4</v>
      </c>
    </row>
    <row r="56005" spans="1:4" ht="17.25" customHeight="1" x14ac:dyDescent="0.25">
      <c r="A56005" s="3" t="s">
        <v>19</v>
      </c>
      <c r="B56005" s="2">
        <f>C56005</f>
        <v>45593.823359212962</v>
      </c>
      <c r="C56005" s="4">
        <v>45593.823359212962</v>
      </c>
      <c r="D56005" s="5" t="s">
        <v>4</v>
      </c>
    </row>
    <row r="56006" spans="1:4" ht="17.25" customHeight="1" x14ac:dyDescent="0.25">
      <c r="A56006" s="3" t="s">
        <v>28</v>
      </c>
      <c r="B56006" s="2">
        <f>C56006</f>
        <v>45593.827664444441</v>
      </c>
      <c r="C56006" s="4">
        <v>45593.827664444441</v>
      </c>
      <c r="D56006" s="5" t="s">
        <v>5</v>
      </c>
    </row>
    <row r="56007" spans="1:4" ht="17.25" customHeight="1" x14ac:dyDescent="0.25">
      <c r="A56007" s="3" t="s">
        <v>27</v>
      </c>
      <c r="B56007" s="2">
        <f>C56007</f>
        <v>45593.828296770829</v>
      </c>
      <c r="C56007" s="4">
        <v>45593.828296770829</v>
      </c>
      <c r="D56007" s="5" t="s">
        <v>5</v>
      </c>
    </row>
    <row r="56008" spans="1:4" ht="17.25" customHeight="1" x14ac:dyDescent="0.25">
      <c r="A56008" s="3" t="s">
        <v>28</v>
      </c>
      <c r="B56008" s="2">
        <f>C56008</f>
        <v>45593.828847766199</v>
      </c>
      <c r="C56008" s="4">
        <v>45593.828847766199</v>
      </c>
      <c r="D56008" s="5" t="s">
        <v>4</v>
      </c>
    </row>
    <row r="56009" spans="1:4" ht="17.25" customHeight="1" x14ac:dyDescent="0.25">
      <c r="A56009" s="3" t="s">
        <v>8</v>
      </c>
      <c r="B56009" s="2">
        <f>C56009</f>
        <v>45593.829251400464</v>
      </c>
      <c r="C56009" s="4">
        <v>45593.829251400464</v>
      </c>
      <c r="D56009" s="5" t="s">
        <v>5</v>
      </c>
    </row>
    <row r="56010" spans="1:4" ht="17.25" customHeight="1" x14ac:dyDescent="0.25">
      <c r="A56010" s="3" t="s">
        <v>27</v>
      </c>
      <c r="B56010" s="2">
        <f>C56010</f>
        <v>45593.829401655094</v>
      </c>
      <c r="C56010" s="4">
        <v>45593.829401655094</v>
      </c>
      <c r="D56010" s="5" t="s">
        <v>4</v>
      </c>
    </row>
    <row r="56011" spans="1:4" ht="17.25" customHeight="1" x14ac:dyDescent="0.25">
      <c r="A56011" s="3" t="s">
        <v>12</v>
      </c>
      <c r="B56011" s="2">
        <f>C56011</f>
        <v>45593.829914305556</v>
      </c>
      <c r="C56011" s="4">
        <v>45593.829914305556</v>
      </c>
      <c r="D56011" s="5" t="s">
        <v>5</v>
      </c>
    </row>
    <row r="56012" spans="1:4" ht="17.25" customHeight="1" x14ac:dyDescent="0.25">
      <c r="A56012" s="3" t="s">
        <v>6</v>
      </c>
      <c r="B56012" s="2">
        <f>C56012</f>
        <v>45593.830733692128</v>
      </c>
      <c r="C56012" s="4">
        <v>45593.830733692128</v>
      </c>
      <c r="D56012" s="5" t="s">
        <v>5</v>
      </c>
    </row>
    <row r="56013" spans="1:4" ht="17.25" customHeight="1" x14ac:dyDescent="0.25">
      <c r="A56013" s="3" t="s">
        <v>24</v>
      </c>
      <c r="B56013" s="2">
        <f>C56013</f>
        <v>45593.835121296295</v>
      </c>
      <c r="C56013" s="4">
        <v>45593.835121296295</v>
      </c>
      <c r="D56013" s="5" t="s">
        <v>5</v>
      </c>
    </row>
    <row r="56014" spans="1:4" ht="17.25" customHeight="1" x14ac:dyDescent="0.25">
      <c r="A56014" s="3" t="s">
        <v>24</v>
      </c>
      <c r="B56014" s="2">
        <f>C56014</f>
        <v>45593.837450659717</v>
      </c>
      <c r="C56014" s="4">
        <v>45593.837450659717</v>
      </c>
      <c r="D56014" s="5" t="s">
        <v>4</v>
      </c>
    </row>
    <row r="56015" spans="1:4" ht="17.25" customHeight="1" x14ac:dyDescent="0.25">
      <c r="A56015" s="3" t="s">
        <v>10</v>
      </c>
      <c r="B56015" s="2">
        <f>C56015</f>
        <v>45593.838277789349</v>
      </c>
      <c r="C56015" s="4">
        <v>45593.838277789349</v>
      </c>
      <c r="D56015" s="5" t="s">
        <v>5</v>
      </c>
    </row>
    <row r="56016" spans="1:4" ht="17.25" customHeight="1" x14ac:dyDescent="0.25">
      <c r="A56016" s="3" t="s">
        <v>27</v>
      </c>
      <c r="B56016" s="2">
        <f>C56016</f>
        <v>45593.838782581013</v>
      </c>
      <c r="C56016" s="4">
        <v>45593.838782581013</v>
      </c>
      <c r="D56016" s="5" t="s">
        <v>5</v>
      </c>
    </row>
    <row r="56017" spans="1:4" ht="18" customHeight="1" x14ac:dyDescent="0.25">
      <c r="A56017" s="3" t="s">
        <v>27</v>
      </c>
      <c r="B56017" s="2">
        <f>C56017</f>
        <v>45593.840068657402</v>
      </c>
      <c r="C56017" s="4">
        <v>45593.840068657402</v>
      </c>
      <c r="D56017" s="5" t="s">
        <v>4</v>
      </c>
    </row>
    <row r="56018" spans="1:4" ht="17.25" customHeight="1" x14ac:dyDescent="0.25">
      <c r="A56018" s="3" t="s">
        <v>33</v>
      </c>
      <c r="B56018" s="2">
        <f>C56018</f>
        <v>45593.84060452546</v>
      </c>
      <c r="C56018" s="4">
        <v>45593.84060452546</v>
      </c>
      <c r="D56018" s="5" t="s">
        <v>5</v>
      </c>
    </row>
    <row r="56019" spans="1:4" ht="17.25" customHeight="1" x14ac:dyDescent="0.25">
      <c r="A56019" s="3" t="s">
        <v>7</v>
      </c>
      <c r="B56019" s="2">
        <f>C56019</f>
        <v>45593.845266979166</v>
      </c>
      <c r="C56019" s="4">
        <v>45593.845266979166</v>
      </c>
      <c r="D56019" s="5" t="s">
        <v>5</v>
      </c>
    </row>
    <row r="56020" spans="1:4" ht="17.25" customHeight="1" x14ac:dyDescent="0.25">
      <c r="A56020" s="3" t="s">
        <v>33</v>
      </c>
      <c r="B56020" s="2">
        <f>C56020</f>
        <v>45593.845593668979</v>
      </c>
      <c r="C56020" s="4">
        <v>45593.845593668979</v>
      </c>
      <c r="D56020" s="5" t="s">
        <v>5</v>
      </c>
    </row>
    <row r="56021" spans="1:4" ht="17.25" customHeight="1" x14ac:dyDescent="0.25">
      <c r="A56021" s="3" t="s">
        <v>22</v>
      </c>
      <c r="B56021" s="2">
        <f>C56021</f>
        <v>45593.84665274305</v>
      </c>
      <c r="C56021" s="4">
        <v>45593.84665274305</v>
      </c>
      <c r="D56021" s="5" t="s">
        <v>5</v>
      </c>
    </row>
    <row r="56022" spans="1:4" ht="17.25" customHeight="1" x14ac:dyDescent="0.25">
      <c r="A56022" s="3" t="s">
        <v>7</v>
      </c>
      <c r="B56022" s="2">
        <f>C56022</f>
        <v>45593.847227210645</v>
      </c>
      <c r="C56022" s="4">
        <v>45593.847227210645</v>
      </c>
      <c r="D56022" s="5" t="s">
        <v>4</v>
      </c>
    </row>
    <row r="56023" spans="1:4" ht="17.25" customHeight="1" x14ac:dyDescent="0.25">
      <c r="A56023" s="3" t="s">
        <v>18</v>
      </c>
      <c r="B56023" s="2">
        <f>C56023</f>
        <v>45593.861310312495</v>
      </c>
      <c r="C56023" s="4">
        <v>45593.861310312495</v>
      </c>
      <c r="D56023" s="5" t="s">
        <v>5</v>
      </c>
    </row>
    <row r="56024" spans="1:4" ht="17.25" customHeight="1" x14ac:dyDescent="0.25">
      <c r="A56024" s="3" t="s">
        <v>6</v>
      </c>
      <c r="B56024" s="2">
        <f>C56024</f>
        <v>45593.865181921297</v>
      </c>
      <c r="C56024" s="4">
        <v>45593.865181921297</v>
      </c>
      <c r="D56024" s="5" t="s">
        <v>5</v>
      </c>
    </row>
    <row r="56025" spans="1:4" ht="17.25" customHeight="1" x14ac:dyDescent="0.25">
      <c r="A56025" s="3" t="s">
        <v>15</v>
      </c>
      <c r="B56025" s="2">
        <f>C56025</f>
        <v>45593.865785405091</v>
      </c>
      <c r="C56025" s="4">
        <v>45593.865785405091</v>
      </c>
      <c r="D56025" s="5" t="s">
        <v>5</v>
      </c>
    </row>
    <row r="56026" spans="1:4" ht="17.25" customHeight="1" x14ac:dyDescent="0.25">
      <c r="A56026" s="3" t="s">
        <v>17</v>
      </c>
      <c r="B56026" s="2">
        <f>C56026</f>
        <v>45593.868090960648</v>
      </c>
      <c r="C56026" s="4">
        <v>45593.868090960648</v>
      </c>
      <c r="D56026" s="5" t="s">
        <v>5</v>
      </c>
    </row>
    <row r="56027" spans="1:4" ht="17.25" customHeight="1" x14ac:dyDescent="0.25">
      <c r="A56027" s="3" t="s">
        <v>17</v>
      </c>
      <c r="B56027" s="2">
        <f>C56027</f>
        <v>45593.868868923608</v>
      </c>
      <c r="C56027" s="4">
        <v>45593.868868923608</v>
      </c>
      <c r="D56027" s="5" t="s">
        <v>4</v>
      </c>
    </row>
    <row r="56028" spans="1:4" ht="17.25" customHeight="1" x14ac:dyDescent="0.25">
      <c r="A56028" s="3" t="s">
        <v>18</v>
      </c>
      <c r="B56028" s="2">
        <f>C56028</f>
        <v>45593.870033657404</v>
      </c>
      <c r="C56028" s="4">
        <v>45593.870033657404</v>
      </c>
      <c r="D56028" s="5" t="s">
        <v>5</v>
      </c>
    </row>
    <row r="56029" spans="1:4" ht="17.25" customHeight="1" x14ac:dyDescent="0.25">
      <c r="A56029" s="3" t="s">
        <v>36</v>
      </c>
      <c r="B56029" s="2">
        <f>C56029</f>
        <v>45593.885216898147</v>
      </c>
      <c r="C56029" s="4">
        <v>45593.885216898147</v>
      </c>
      <c r="D56029" s="5" t="s">
        <v>5</v>
      </c>
    </row>
    <row r="56030" spans="1:4" ht="17.25" customHeight="1" x14ac:dyDescent="0.25">
      <c r="A56030" s="3" t="s">
        <v>36</v>
      </c>
      <c r="B56030" s="2">
        <f>C56030</f>
        <v>45593.885891412036</v>
      </c>
      <c r="C56030" s="4">
        <v>45593.885891412036</v>
      </c>
      <c r="D56030" s="5" t="s">
        <v>4</v>
      </c>
    </row>
    <row r="56031" spans="1:4" ht="17.25" customHeight="1" x14ac:dyDescent="0.25">
      <c r="A56031" s="3" t="s">
        <v>20</v>
      </c>
      <c r="B56031" s="2">
        <f>C56031</f>
        <v>45593.895392523147</v>
      </c>
      <c r="C56031" s="4">
        <v>45593.895392523147</v>
      </c>
      <c r="D56031" s="5" t="s">
        <v>5</v>
      </c>
    </row>
    <row r="56032" spans="1:4" ht="17.25" customHeight="1" x14ac:dyDescent="0.25">
      <c r="A56032" s="3" t="s">
        <v>21</v>
      </c>
      <c r="B56032" s="2">
        <f>C56032</f>
        <v>45593.895773356482</v>
      </c>
      <c r="C56032" s="4">
        <v>45593.895773356482</v>
      </c>
      <c r="D56032" s="5" t="s">
        <v>5</v>
      </c>
    </row>
    <row r="56033" spans="1:4" ht="17.25" customHeight="1" x14ac:dyDescent="0.25">
      <c r="A56033" s="3" t="s">
        <v>18</v>
      </c>
      <c r="B56033" s="2">
        <f>C56033</f>
        <v>45593.898504421297</v>
      </c>
      <c r="C56033" s="4">
        <v>45593.898504421297</v>
      </c>
      <c r="D56033" s="5" t="s">
        <v>5</v>
      </c>
    </row>
    <row r="56034" spans="1:4" ht="17.25" customHeight="1" x14ac:dyDescent="0.25">
      <c r="A56034" s="3" t="s">
        <v>22</v>
      </c>
      <c r="B56034" s="2">
        <f>C56034</f>
        <v>45593.898712141199</v>
      </c>
      <c r="C56034" s="4">
        <v>45593.898712141199</v>
      </c>
      <c r="D56034" s="5" t="s">
        <v>5</v>
      </c>
    </row>
    <row r="56035" spans="1:4" ht="17.25" customHeight="1" x14ac:dyDescent="0.25">
      <c r="A56035" s="3" t="s">
        <v>16</v>
      </c>
      <c r="B56035" s="2">
        <f>C56035</f>
        <v>45593.902122812498</v>
      </c>
      <c r="C56035" s="4">
        <v>45593.902122812498</v>
      </c>
      <c r="D56035" s="5" t="s">
        <v>5</v>
      </c>
    </row>
    <row r="56036" spans="1:4" ht="17.25" customHeight="1" x14ac:dyDescent="0.25">
      <c r="A56036" s="3" t="s">
        <v>31</v>
      </c>
      <c r="B56036" s="2">
        <f>C56036</f>
        <v>45593.903881192127</v>
      </c>
      <c r="C56036" s="4">
        <v>45593.903881192127</v>
      </c>
      <c r="D56036" s="5" t="s">
        <v>5</v>
      </c>
    </row>
    <row r="56037" spans="1:4" ht="17.25" customHeight="1" x14ac:dyDescent="0.25">
      <c r="A56037" s="3" t="s">
        <v>22</v>
      </c>
      <c r="B56037" s="2">
        <f>C56037</f>
        <v>45593.904152314812</v>
      </c>
      <c r="C56037" s="4">
        <v>45593.904152314812</v>
      </c>
      <c r="D56037" s="5" t="s">
        <v>5</v>
      </c>
    </row>
    <row r="56038" spans="1:4" ht="17.25" customHeight="1" x14ac:dyDescent="0.25">
      <c r="A56038" s="3" t="s">
        <v>31</v>
      </c>
      <c r="B56038" s="2">
        <f>C56038</f>
        <v>45593.904211053239</v>
      </c>
      <c r="C56038" s="4">
        <v>45593.904211053239</v>
      </c>
      <c r="D56038" s="5" t="s">
        <v>4</v>
      </c>
    </row>
    <row r="56039" spans="1:4" ht="17.25" customHeight="1" x14ac:dyDescent="0.25">
      <c r="A56039" s="3" t="s">
        <v>8</v>
      </c>
      <c r="B56039" s="2">
        <f>C56039</f>
        <v>45593.906235601848</v>
      </c>
      <c r="C56039" s="4">
        <v>45593.906235601848</v>
      </c>
      <c r="D56039" s="5" t="s">
        <v>5</v>
      </c>
    </row>
    <row r="56040" spans="1:4" ht="17.25" customHeight="1" x14ac:dyDescent="0.25">
      <c r="A56040" s="3" t="s">
        <v>13</v>
      </c>
      <c r="B56040" s="2">
        <f>C56040</f>
        <v>45593.922097222217</v>
      </c>
      <c r="C56040" s="4">
        <v>45593.922097222217</v>
      </c>
      <c r="D56040" s="5" t="s">
        <v>5</v>
      </c>
    </row>
    <row r="56041" spans="1:4" ht="17.25" customHeight="1" x14ac:dyDescent="0.25">
      <c r="A56041" s="3" t="s">
        <v>13</v>
      </c>
      <c r="B56041" s="2">
        <f>C56041</f>
        <v>45593.922512453704</v>
      </c>
      <c r="C56041" s="4">
        <v>45593.922512453704</v>
      </c>
      <c r="D56041" s="5" t="s">
        <v>4</v>
      </c>
    </row>
    <row r="56042" spans="1:4" ht="17.25" customHeight="1" x14ac:dyDescent="0.25">
      <c r="A56042" s="3" t="s">
        <v>9</v>
      </c>
      <c r="B56042" s="2">
        <f>C56042</f>
        <v>45593.923329699071</v>
      </c>
      <c r="C56042" s="4">
        <v>45593.923329699071</v>
      </c>
      <c r="D56042" s="5" t="s">
        <v>5</v>
      </c>
    </row>
    <row r="56043" spans="1:4" ht="18" customHeight="1" x14ac:dyDescent="0.25">
      <c r="A56043" s="3" t="s">
        <v>9</v>
      </c>
      <c r="B56043" s="2">
        <f>C56043</f>
        <v>45593.923631990736</v>
      </c>
      <c r="C56043" s="4">
        <v>45593.923631990736</v>
      </c>
      <c r="D56043" s="5" t="s">
        <v>4</v>
      </c>
    </row>
    <row r="56044" spans="1:4" ht="17.25" customHeight="1" x14ac:dyDescent="0.25">
      <c r="A56044" s="3" t="s">
        <v>10</v>
      </c>
      <c r="B56044" s="2">
        <f>C56044</f>
        <v>45593.929537037038</v>
      </c>
      <c r="C56044" s="4">
        <v>45593.929537037038</v>
      </c>
      <c r="D56044" s="5" t="s">
        <v>5</v>
      </c>
    </row>
    <row r="56045" spans="1:4" ht="17.25" customHeight="1" x14ac:dyDescent="0.25">
      <c r="A56045" s="3" t="s">
        <v>10</v>
      </c>
      <c r="B56045" s="2">
        <f>C56045</f>
        <v>45593.932294791666</v>
      </c>
      <c r="C56045" s="4">
        <v>45593.932294791666</v>
      </c>
      <c r="D56045" s="5" t="s">
        <v>5</v>
      </c>
    </row>
    <row r="56046" spans="1:4" ht="17.25" customHeight="1" x14ac:dyDescent="0.25">
      <c r="A56046" s="3" t="s">
        <v>10</v>
      </c>
      <c r="B56046" s="2">
        <f>C56046</f>
        <v>45593.93723466435</v>
      </c>
      <c r="C56046" s="4">
        <v>45593.93723466435</v>
      </c>
      <c r="D56046" s="5" t="s">
        <v>5</v>
      </c>
    </row>
    <row r="56047" spans="1:4" ht="17.25" customHeight="1" x14ac:dyDescent="0.25">
      <c r="A56047" s="3" t="s">
        <v>17</v>
      </c>
      <c r="B56047" s="2">
        <f>C56047</f>
        <v>45593.938178888886</v>
      </c>
      <c r="C56047" s="4">
        <v>45593.938178888886</v>
      </c>
      <c r="D56047" s="5" t="s">
        <v>5</v>
      </c>
    </row>
    <row r="56048" spans="1:4" ht="17.25" customHeight="1" x14ac:dyDescent="0.25">
      <c r="A56048" s="3" t="s">
        <v>10</v>
      </c>
      <c r="B56048" s="2">
        <f>C56048</f>
        <v>45593.938215613423</v>
      </c>
      <c r="C56048" s="4">
        <v>45593.938215613423</v>
      </c>
      <c r="D56048" s="5" t="s">
        <v>5</v>
      </c>
    </row>
    <row r="56049" spans="1:4" ht="17.25" customHeight="1" x14ac:dyDescent="0.25">
      <c r="A56049" s="3" t="s">
        <v>10</v>
      </c>
      <c r="B56049" s="2">
        <f>C56049</f>
        <v>45593.938774826383</v>
      </c>
      <c r="C56049" s="4">
        <v>45593.938774826383</v>
      </c>
      <c r="D56049" s="5" t="s">
        <v>5</v>
      </c>
    </row>
    <row r="56050" spans="1:4" ht="17.25" customHeight="1" x14ac:dyDescent="0.25">
      <c r="A56050" s="3" t="s">
        <v>13</v>
      </c>
      <c r="B56050" s="2">
        <f>C56050</f>
        <v>45593.939702037038</v>
      </c>
      <c r="C56050" s="4">
        <v>45593.939702037038</v>
      </c>
      <c r="D56050" s="5" t="s">
        <v>5</v>
      </c>
    </row>
    <row r="56051" spans="1:4" ht="17.25" customHeight="1" x14ac:dyDescent="0.25">
      <c r="A56051" s="3" t="s">
        <v>13</v>
      </c>
      <c r="B56051" s="2">
        <f>C56051</f>
        <v>45593.940981689811</v>
      </c>
      <c r="C56051" s="4">
        <v>45593.940981689811</v>
      </c>
      <c r="D56051" s="5" t="s">
        <v>4</v>
      </c>
    </row>
    <row r="56052" spans="1:4" ht="17.25" customHeight="1" x14ac:dyDescent="0.25">
      <c r="A56052" s="3" t="s">
        <v>10</v>
      </c>
      <c r="B56052" s="2">
        <f>C56052</f>
        <v>45593.946092638886</v>
      </c>
      <c r="C56052" s="4">
        <v>45593.946092638886</v>
      </c>
      <c r="D56052" s="5" t="s">
        <v>5</v>
      </c>
    </row>
    <row r="56053" spans="1:4" ht="17.25" customHeight="1" x14ac:dyDescent="0.25">
      <c r="A56053" s="3" t="s">
        <v>31</v>
      </c>
      <c r="B56053" s="2">
        <f>C56053</f>
        <v>45593.94680208333</v>
      </c>
      <c r="C56053" s="4">
        <v>45593.94680208333</v>
      </c>
      <c r="D56053" s="5" t="s">
        <v>5</v>
      </c>
    </row>
    <row r="56054" spans="1:4" ht="17.25" customHeight="1" x14ac:dyDescent="0.25">
      <c r="A56054" s="3" t="s">
        <v>31</v>
      </c>
      <c r="B56054" s="2">
        <f>C56054</f>
        <v>45593.94775594907</v>
      </c>
      <c r="C56054" s="4">
        <v>45593.94775594907</v>
      </c>
      <c r="D56054" s="5" t="s">
        <v>4</v>
      </c>
    </row>
    <row r="56055" spans="1:4" ht="17.25" customHeight="1" x14ac:dyDescent="0.25">
      <c r="A56055" s="3" t="s">
        <v>10</v>
      </c>
      <c r="B56055" s="2">
        <f>C56055</f>
        <v>45593.948511504626</v>
      </c>
      <c r="C56055" s="4">
        <v>45593.948511504626</v>
      </c>
      <c r="D56055" s="5" t="s">
        <v>5</v>
      </c>
    </row>
    <row r="56056" spans="1:4" ht="17.25" customHeight="1" x14ac:dyDescent="0.25">
      <c r="A56056" s="3" t="s">
        <v>9</v>
      </c>
      <c r="B56056" s="2">
        <f>C56056</f>
        <v>45593.95425023148</v>
      </c>
      <c r="C56056" s="4">
        <v>45593.95425023148</v>
      </c>
      <c r="D56056" s="5" t="s">
        <v>5</v>
      </c>
    </row>
    <row r="56057" spans="1:4" ht="17.25" customHeight="1" x14ac:dyDescent="0.25">
      <c r="A56057" s="3" t="s">
        <v>9</v>
      </c>
      <c r="B56057" s="2">
        <f>C56057</f>
        <v>45593.95470224537</v>
      </c>
      <c r="C56057" s="4">
        <v>45593.95470224537</v>
      </c>
      <c r="D56057" s="5" t="s">
        <v>4</v>
      </c>
    </row>
    <row r="56058" spans="1:4" ht="17.25" customHeight="1" x14ac:dyDescent="0.25">
      <c r="A56058" s="3" t="s">
        <v>8</v>
      </c>
      <c r="B56058" s="2">
        <f>C56058</f>
        <v>45593.961034733795</v>
      </c>
      <c r="C56058" s="4">
        <v>45593.961034733795</v>
      </c>
      <c r="D56058" s="5" t="s">
        <v>5</v>
      </c>
    </row>
    <row r="56059" spans="1:4" ht="17.25" customHeight="1" x14ac:dyDescent="0.25">
      <c r="A56059" s="3" t="s">
        <v>8</v>
      </c>
      <c r="B56059" s="2">
        <f>C56059</f>
        <v>45593.981866539347</v>
      </c>
      <c r="C56059" s="4">
        <v>45593.981866539347</v>
      </c>
      <c r="D56059" s="5" t="s">
        <v>5</v>
      </c>
    </row>
    <row r="56060" spans="1:4" ht="17.25" customHeight="1" x14ac:dyDescent="0.25">
      <c r="A56060" s="3" t="s">
        <v>9</v>
      </c>
      <c r="B56060" s="2">
        <f>C56060</f>
        <v>45593.986183310182</v>
      </c>
      <c r="C56060" s="4">
        <v>45593.986183310182</v>
      </c>
      <c r="D56060" s="5" t="s">
        <v>5</v>
      </c>
    </row>
    <row r="56061" spans="1:4" ht="17.25" customHeight="1" x14ac:dyDescent="0.25">
      <c r="A56061" s="3" t="s">
        <v>24</v>
      </c>
      <c r="B56061" s="2">
        <f>C56061</f>
        <v>45594.006806805555</v>
      </c>
      <c r="C56061" s="4">
        <v>45594.006806805555</v>
      </c>
      <c r="D56061" s="5" t="s">
        <v>5</v>
      </c>
    </row>
    <row r="56062" spans="1:4" ht="17.25" customHeight="1" x14ac:dyDescent="0.25">
      <c r="A56062" s="3" t="s">
        <v>24</v>
      </c>
      <c r="B56062" s="2">
        <f>C56062</f>
        <v>45594.007409942125</v>
      </c>
      <c r="C56062" s="4">
        <v>45594.007409942125</v>
      </c>
      <c r="D56062" s="5" t="s">
        <v>4</v>
      </c>
    </row>
    <row r="56063" spans="1:4" ht="17.25" customHeight="1" x14ac:dyDescent="0.25">
      <c r="A56063" s="3" t="s">
        <v>13</v>
      </c>
      <c r="B56063" s="2">
        <f>C56063</f>
        <v>45594.048285833334</v>
      </c>
      <c r="C56063" s="4">
        <v>45594.048285833334</v>
      </c>
      <c r="D56063" s="5" t="s">
        <v>5</v>
      </c>
    </row>
    <row r="56064" spans="1:4" ht="17.25" customHeight="1" x14ac:dyDescent="0.25">
      <c r="A56064" s="3" t="s">
        <v>26</v>
      </c>
      <c r="B56064" s="2">
        <f>C56064</f>
        <v>45594.06313790509</v>
      </c>
      <c r="C56064" s="4">
        <v>45594.06313790509</v>
      </c>
      <c r="D56064" s="5" t="s">
        <v>5</v>
      </c>
    </row>
    <row r="56065" spans="1:4" ht="17.25" customHeight="1" x14ac:dyDescent="0.25">
      <c r="A56065" s="3" t="s">
        <v>41</v>
      </c>
      <c r="B56065" s="2">
        <f>C56065</f>
        <v>45594.120686840273</v>
      </c>
      <c r="C56065" s="4">
        <v>45594.120686840273</v>
      </c>
      <c r="D56065" s="5" t="s">
        <v>5</v>
      </c>
    </row>
    <row r="56066" spans="1:4" ht="17.25" customHeight="1" x14ac:dyDescent="0.25">
      <c r="A56066" s="3" t="s">
        <v>41</v>
      </c>
      <c r="B56066" s="2">
        <f>C56066</f>
        <v>45594.12154472222</v>
      </c>
      <c r="C56066" s="4">
        <v>45594.12154472222</v>
      </c>
      <c r="D56066" s="5" t="s">
        <v>4</v>
      </c>
    </row>
    <row r="56067" spans="1:4" ht="17.25" customHeight="1" x14ac:dyDescent="0.25">
      <c r="A56067" s="3" t="s">
        <v>26</v>
      </c>
      <c r="B56067" s="2">
        <f>C56067</f>
        <v>45594.143628495367</v>
      </c>
      <c r="C56067" s="4">
        <v>45594.143628495367</v>
      </c>
      <c r="D56067" s="5" t="s">
        <v>5</v>
      </c>
    </row>
    <row r="56068" spans="1:4" ht="17.25" customHeight="1" x14ac:dyDescent="0.25">
      <c r="A56068" s="3" t="s">
        <v>41</v>
      </c>
      <c r="B56068" s="2">
        <f>C56068</f>
        <v>45594.161403761573</v>
      </c>
      <c r="C56068" s="4">
        <v>45594.161403761573</v>
      </c>
      <c r="D56068" s="5" t="s">
        <v>5</v>
      </c>
    </row>
    <row r="56069" spans="1:4" ht="18" customHeight="1" x14ac:dyDescent="0.25">
      <c r="A56069" s="3" t="s">
        <v>41</v>
      </c>
      <c r="B56069" s="2">
        <f>C56069</f>
        <v>45594.162060185183</v>
      </c>
      <c r="C56069" s="4">
        <v>45594.162060185183</v>
      </c>
      <c r="D56069" s="5" t="s">
        <v>4</v>
      </c>
    </row>
    <row r="56070" spans="1:4" ht="17.25" customHeight="1" x14ac:dyDescent="0.25">
      <c r="A56070" s="3" t="s">
        <v>31</v>
      </c>
      <c r="B56070" s="2">
        <f>C56070</f>
        <v>45594.175065324074</v>
      </c>
      <c r="C56070" s="4">
        <v>45594.175065324074</v>
      </c>
      <c r="D56070" s="5" t="s">
        <v>5</v>
      </c>
    </row>
    <row r="56071" spans="1:4" ht="17.25" customHeight="1" x14ac:dyDescent="0.25">
      <c r="A56071" s="3" t="s">
        <v>31</v>
      </c>
      <c r="B56071" s="2">
        <f>C56071</f>
        <v>45594.176129467589</v>
      </c>
      <c r="C56071" s="4">
        <v>45594.176129467589</v>
      </c>
      <c r="D56071" s="5" t="s">
        <v>4</v>
      </c>
    </row>
    <row r="56072" spans="1:4" ht="17.25" customHeight="1" x14ac:dyDescent="0.25">
      <c r="A56072" s="3" t="s">
        <v>17</v>
      </c>
      <c r="B56072" s="2">
        <f>C56072</f>
        <v>45594.190653796293</v>
      </c>
      <c r="C56072" s="4">
        <v>45594.190653796293</v>
      </c>
      <c r="D56072" s="5" t="s">
        <v>5</v>
      </c>
    </row>
    <row r="56073" spans="1:4" ht="17.25" customHeight="1" x14ac:dyDescent="0.25">
      <c r="A56073" s="3" t="s">
        <v>17</v>
      </c>
      <c r="B56073" s="2">
        <f>C56073</f>
        <v>45594.191881597224</v>
      </c>
      <c r="C56073" s="4">
        <v>45594.191881597224</v>
      </c>
      <c r="D56073" s="5" t="s">
        <v>4</v>
      </c>
    </row>
    <row r="56074" spans="1:4" ht="17.25" customHeight="1" x14ac:dyDescent="0.25">
      <c r="A56074" s="3" t="s">
        <v>27</v>
      </c>
      <c r="B56074" s="2">
        <f>C56074</f>
        <v>45594.192901967588</v>
      </c>
      <c r="C56074" s="4">
        <v>45594.192901967588</v>
      </c>
      <c r="D56074" s="5" t="s">
        <v>5</v>
      </c>
    </row>
    <row r="56075" spans="1:4" ht="17.25" customHeight="1" x14ac:dyDescent="0.25">
      <c r="A56075" s="3" t="s">
        <v>27</v>
      </c>
      <c r="B56075" s="2">
        <f>C56075</f>
        <v>45594.193474363427</v>
      </c>
      <c r="C56075" s="4">
        <v>45594.193474363427</v>
      </c>
      <c r="D56075" s="5" t="s">
        <v>4</v>
      </c>
    </row>
    <row r="56076" spans="1:4" ht="17.25" customHeight="1" x14ac:dyDescent="0.25">
      <c r="A56076" s="3" t="s">
        <v>35</v>
      </c>
      <c r="B56076" s="2">
        <f>C56076</f>
        <v>45594.195867002316</v>
      </c>
      <c r="C56076" s="4">
        <v>45594.195867002316</v>
      </c>
      <c r="D56076" s="5" t="s">
        <v>5</v>
      </c>
    </row>
    <row r="56077" spans="1:4" ht="17.25" customHeight="1" x14ac:dyDescent="0.25">
      <c r="A56077" s="3" t="s">
        <v>8</v>
      </c>
      <c r="B56077" s="2">
        <f>C56077</f>
        <v>45594.196566493054</v>
      </c>
      <c r="C56077" s="4">
        <v>45594.196566493054</v>
      </c>
      <c r="D56077" s="5" t="s">
        <v>5</v>
      </c>
    </row>
    <row r="56078" spans="1:4" ht="17.25" customHeight="1" x14ac:dyDescent="0.25">
      <c r="A56078" s="3" t="s">
        <v>12</v>
      </c>
      <c r="B56078" s="2">
        <f>C56078</f>
        <v>45594.197243043978</v>
      </c>
      <c r="C56078" s="4">
        <v>45594.197243043978</v>
      </c>
      <c r="D56078" s="5" t="s">
        <v>5</v>
      </c>
    </row>
    <row r="56079" spans="1:4" ht="17.25" customHeight="1" x14ac:dyDescent="0.25">
      <c r="A56079" s="3" t="s">
        <v>18</v>
      </c>
      <c r="B56079" s="2">
        <f>C56079</f>
        <v>45594.197603599532</v>
      </c>
      <c r="C56079" s="4">
        <v>45594.197603599532</v>
      </c>
      <c r="D56079" s="5" t="s">
        <v>5</v>
      </c>
    </row>
    <row r="56080" spans="1:4" ht="17.25" customHeight="1" x14ac:dyDescent="0.25">
      <c r="A56080" s="3" t="s">
        <v>35</v>
      </c>
      <c r="B56080" s="2">
        <f>C56080</f>
        <v>45594.197621273146</v>
      </c>
      <c r="C56080" s="4">
        <v>45594.197621273146</v>
      </c>
      <c r="D56080" s="5" t="s">
        <v>4</v>
      </c>
    </row>
    <row r="56081" spans="1:4" ht="17.25" customHeight="1" x14ac:dyDescent="0.25">
      <c r="A56081" s="3" t="s">
        <v>10</v>
      </c>
      <c r="B56081" s="2">
        <f>C56081</f>
        <v>45594.209635740735</v>
      </c>
      <c r="C56081" s="4">
        <v>45594.209635740735</v>
      </c>
      <c r="D56081" s="5" t="s">
        <v>5</v>
      </c>
    </row>
    <row r="56082" spans="1:4" ht="17.25" customHeight="1" x14ac:dyDescent="0.25">
      <c r="A56082" s="3" t="s">
        <v>10</v>
      </c>
      <c r="B56082" s="2">
        <f>C56082</f>
        <v>45594.211003472221</v>
      </c>
      <c r="C56082" s="4">
        <v>45594.211003472221</v>
      </c>
      <c r="D56082" s="5" t="s">
        <v>5</v>
      </c>
    </row>
    <row r="56083" spans="1:4" ht="17.25" customHeight="1" x14ac:dyDescent="0.25">
      <c r="A56083" s="3" t="s">
        <v>18</v>
      </c>
      <c r="B56083" s="2">
        <f>C56083</f>
        <v>45594.211111793978</v>
      </c>
      <c r="C56083" s="4">
        <v>45594.211111793978</v>
      </c>
      <c r="D56083" s="5" t="s">
        <v>5</v>
      </c>
    </row>
    <row r="56084" spans="1:4" ht="17.25" customHeight="1" x14ac:dyDescent="0.25">
      <c r="A56084" s="3" t="s">
        <v>16</v>
      </c>
      <c r="B56084" s="2">
        <f>C56084</f>
        <v>45594.212050405091</v>
      </c>
      <c r="C56084" s="4">
        <v>45594.212050405091</v>
      </c>
      <c r="D56084" s="5" t="s">
        <v>5</v>
      </c>
    </row>
    <row r="56085" spans="1:4" ht="17.25" customHeight="1" x14ac:dyDescent="0.25">
      <c r="A56085" s="3" t="s">
        <v>29</v>
      </c>
      <c r="B56085" s="2">
        <f>C56085</f>
        <v>45594.217669849539</v>
      </c>
      <c r="C56085" s="4">
        <v>45594.217669849539</v>
      </c>
      <c r="D56085" s="5" t="s">
        <v>5</v>
      </c>
    </row>
    <row r="56086" spans="1:4" ht="17.25" customHeight="1" x14ac:dyDescent="0.25">
      <c r="A56086" s="3" t="s">
        <v>18</v>
      </c>
      <c r="B56086" s="2">
        <f>C56086</f>
        <v>45594.217735405087</v>
      </c>
      <c r="C56086" s="4">
        <v>45594.217735405087</v>
      </c>
      <c r="D56086" s="5" t="s">
        <v>5</v>
      </c>
    </row>
    <row r="56087" spans="1:4" ht="17.25" customHeight="1" x14ac:dyDescent="0.25">
      <c r="A56087" s="3" t="s">
        <v>29</v>
      </c>
      <c r="B56087" s="2">
        <f>C56087</f>
        <v>45594.218052071759</v>
      </c>
      <c r="C56087" s="4">
        <v>45594.218052071759</v>
      </c>
      <c r="D56087" s="5" t="s">
        <v>4</v>
      </c>
    </row>
    <row r="56088" spans="1:4" ht="17.25" customHeight="1" x14ac:dyDescent="0.25">
      <c r="A56088" s="3" t="s">
        <v>43</v>
      </c>
      <c r="B56088" s="2">
        <f>C56088</f>
        <v>45594.219286296291</v>
      </c>
      <c r="C56088" s="4">
        <v>45594.219286296291</v>
      </c>
      <c r="D56088" s="5" t="s">
        <v>5</v>
      </c>
    </row>
    <row r="56089" spans="1:4" ht="17.25" customHeight="1" x14ac:dyDescent="0.25">
      <c r="A56089" s="3" t="s">
        <v>43</v>
      </c>
      <c r="B56089" s="2">
        <f>C56089</f>
        <v>45594.219950069441</v>
      </c>
      <c r="C56089" s="4">
        <v>45594.219950069441</v>
      </c>
      <c r="D56089" s="5" t="s">
        <v>4</v>
      </c>
    </row>
    <row r="56090" spans="1:4" ht="17.25" customHeight="1" x14ac:dyDescent="0.25">
      <c r="A56090" s="3" t="s">
        <v>20</v>
      </c>
      <c r="B56090" s="2">
        <f>C56090</f>
        <v>45594.221046192128</v>
      </c>
      <c r="C56090" s="4">
        <v>45594.221046192128</v>
      </c>
      <c r="D56090" s="5" t="s">
        <v>5</v>
      </c>
    </row>
    <row r="56091" spans="1:4" ht="17.25" customHeight="1" x14ac:dyDescent="0.25">
      <c r="A56091" s="3" t="s">
        <v>36</v>
      </c>
      <c r="B56091" s="2">
        <f>C56091</f>
        <v>45594.224665578702</v>
      </c>
      <c r="C56091" s="4">
        <v>45594.224665578702</v>
      </c>
      <c r="D56091" s="5" t="s">
        <v>5</v>
      </c>
    </row>
    <row r="56092" spans="1:4" ht="17.25" customHeight="1" x14ac:dyDescent="0.25">
      <c r="A56092" s="3" t="s">
        <v>18</v>
      </c>
      <c r="B56092" s="2">
        <f>C56092</f>
        <v>45594.225141423609</v>
      </c>
      <c r="C56092" s="4">
        <v>45594.225141423609</v>
      </c>
      <c r="D56092" s="5" t="s">
        <v>5</v>
      </c>
    </row>
    <row r="56093" spans="1:4" ht="17.25" customHeight="1" x14ac:dyDescent="0.25">
      <c r="A56093" s="3" t="s">
        <v>24</v>
      </c>
      <c r="B56093" s="2">
        <f>C56093</f>
        <v>45594.225458692126</v>
      </c>
      <c r="C56093" s="4">
        <v>45594.225458692126</v>
      </c>
      <c r="D56093" s="5" t="s">
        <v>5</v>
      </c>
    </row>
    <row r="56094" spans="1:4" ht="18" customHeight="1" x14ac:dyDescent="0.25">
      <c r="A56094" s="3" t="s">
        <v>36</v>
      </c>
      <c r="B56094" s="2">
        <f>C56094</f>
        <v>45594.2259690625</v>
      </c>
      <c r="C56094" s="4">
        <v>45594.2259690625</v>
      </c>
      <c r="D56094" s="5" t="s">
        <v>4</v>
      </c>
    </row>
    <row r="56095" spans="1:4" ht="17.25" customHeight="1" x14ac:dyDescent="0.25">
      <c r="A56095" s="3" t="s">
        <v>24</v>
      </c>
      <c r="B56095" s="2">
        <f>C56095</f>
        <v>45594.226139236111</v>
      </c>
      <c r="C56095" s="4">
        <v>45594.226139236111</v>
      </c>
      <c r="D56095" s="5" t="s">
        <v>4</v>
      </c>
    </row>
    <row r="56096" spans="1:4" ht="17.25" customHeight="1" x14ac:dyDescent="0.25">
      <c r="A56096" s="3" t="s">
        <v>23</v>
      </c>
      <c r="B56096" s="2">
        <f>C56096</f>
        <v>45594.229385775463</v>
      </c>
      <c r="C56096" s="4">
        <v>45594.229385775463</v>
      </c>
      <c r="D56096" s="5" t="s">
        <v>5</v>
      </c>
    </row>
    <row r="56097" spans="1:4" ht="17.25" customHeight="1" x14ac:dyDescent="0.25">
      <c r="A56097" s="3" t="s">
        <v>34</v>
      </c>
      <c r="B56097" s="2">
        <f>C56097</f>
        <v>45594.23014792824</v>
      </c>
      <c r="C56097" s="4">
        <v>45594.23014792824</v>
      </c>
      <c r="D56097" s="5" t="s">
        <v>5</v>
      </c>
    </row>
    <row r="56098" spans="1:4" ht="17.25" customHeight="1" x14ac:dyDescent="0.25">
      <c r="A56098" s="3" t="s">
        <v>16</v>
      </c>
      <c r="B56098" s="2">
        <f>C56098</f>
        <v>45594.232821770835</v>
      </c>
      <c r="C56098" s="4">
        <v>45594.232821770835</v>
      </c>
      <c r="D56098" s="5" t="s">
        <v>5</v>
      </c>
    </row>
    <row r="56099" spans="1:4" ht="17.25" customHeight="1" x14ac:dyDescent="0.25">
      <c r="A56099" s="3" t="s">
        <v>23</v>
      </c>
      <c r="B56099" s="2">
        <f>C56099</f>
        <v>45594.235372939816</v>
      </c>
      <c r="C56099" s="4">
        <v>45594.235372939816</v>
      </c>
      <c r="D56099" s="5" t="s">
        <v>5</v>
      </c>
    </row>
    <row r="56100" spans="1:4" ht="17.25" customHeight="1" x14ac:dyDescent="0.25">
      <c r="A56100" s="3" t="s">
        <v>13</v>
      </c>
      <c r="B56100" s="2">
        <f>C56100</f>
        <v>45594.235763553239</v>
      </c>
      <c r="C56100" s="4">
        <v>45594.235763553239</v>
      </c>
      <c r="D56100" s="5" t="s">
        <v>5</v>
      </c>
    </row>
    <row r="56101" spans="1:4" ht="17.25" customHeight="1" x14ac:dyDescent="0.25">
      <c r="A56101" s="3" t="s">
        <v>13</v>
      </c>
      <c r="B56101" s="2">
        <f>C56101</f>
        <v>45594.236821956016</v>
      </c>
      <c r="C56101" s="4">
        <v>45594.236821956016</v>
      </c>
      <c r="D56101" s="5" t="s">
        <v>4</v>
      </c>
    </row>
    <row r="56102" spans="1:4" ht="17.25" customHeight="1" x14ac:dyDescent="0.25">
      <c r="A56102" s="3" t="s">
        <v>21</v>
      </c>
      <c r="B56102" s="2">
        <f>C56102</f>
        <v>45594.240048726853</v>
      </c>
      <c r="C56102" s="4">
        <v>45594.240048726853</v>
      </c>
      <c r="D56102" s="5" t="s">
        <v>5</v>
      </c>
    </row>
    <row r="56103" spans="1:4" ht="17.25" customHeight="1" x14ac:dyDescent="0.25">
      <c r="A56103" s="3" t="s">
        <v>41</v>
      </c>
      <c r="B56103" s="2">
        <f>C56103</f>
        <v>45594.241029756944</v>
      </c>
      <c r="C56103" s="4">
        <v>45594.241029756944</v>
      </c>
      <c r="D56103" s="5" t="s">
        <v>5</v>
      </c>
    </row>
    <row r="56104" spans="1:4" ht="17.25" customHeight="1" x14ac:dyDescent="0.25">
      <c r="A56104" s="3" t="s">
        <v>41</v>
      </c>
      <c r="B56104" s="2">
        <f>C56104</f>
        <v>45594.241110150462</v>
      </c>
      <c r="C56104" s="4">
        <v>45594.241110150462</v>
      </c>
      <c r="D56104" s="5" t="s">
        <v>5</v>
      </c>
    </row>
    <row r="56105" spans="1:4" ht="17.25" customHeight="1" x14ac:dyDescent="0.25">
      <c r="A56105" s="3" t="s">
        <v>40</v>
      </c>
      <c r="B56105" s="2">
        <f>C56105</f>
        <v>45594.241255243054</v>
      </c>
      <c r="C56105" s="4">
        <v>45594.241255243054</v>
      </c>
      <c r="D56105" s="5" t="s">
        <v>5</v>
      </c>
    </row>
    <row r="56106" spans="1:4" ht="17.25" customHeight="1" x14ac:dyDescent="0.25">
      <c r="A56106" s="3" t="s">
        <v>21</v>
      </c>
      <c r="B56106" s="2">
        <f>C56106</f>
        <v>45594.241874803236</v>
      </c>
      <c r="C56106" s="4">
        <v>45594.241874803236</v>
      </c>
      <c r="D56106" s="5" t="s">
        <v>5</v>
      </c>
    </row>
    <row r="56107" spans="1:4" ht="17.25" customHeight="1" x14ac:dyDescent="0.25">
      <c r="A56107" s="3" t="s">
        <v>40</v>
      </c>
      <c r="B56107" s="2">
        <f>C56107</f>
        <v>45594.242056076386</v>
      </c>
      <c r="C56107" s="4">
        <v>45594.242056076386</v>
      </c>
      <c r="D56107" s="5" t="s">
        <v>4</v>
      </c>
    </row>
    <row r="56108" spans="1:4" ht="17.25" customHeight="1" x14ac:dyDescent="0.25">
      <c r="A56108" s="3" t="s">
        <v>19</v>
      </c>
      <c r="B56108" s="2">
        <f>C56108</f>
        <v>45594.244050740737</v>
      </c>
      <c r="C56108" s="4">
        <v>45594.244050740737</v>
      </c>
      <c r="D56108" s="5" t="s">
        <v>5</v>
      </c>
    </row>
    <row r="56109" spans="1:4" ht="17.25" customHeight="1" x14ac:dyDescent="0.25">
      <c r="A56109" s="3" t="s">
        <v>19</v>
      </c>
      <c r="B56109" s="2">
        <f>C56109</f>
        <v>45594.244531597222</v>
      </c>
      <c r="C56109" s="4">
        <v>45594.244531597222</v>
      </c>
      <c r="D56109" s="5" t="s">
        <v>4</v>
      </c>
    </row>
    <row r="56110" spans="1:4" ht="17.25" customHeight="1" x14ac:dyDescent="0.25">
      <c r="A56110" s="3" t="s">
        <v>41</v>
      </c>
      <c r="B56110" s="2">
        <f>C56110</f>
        <v>45594.244931840272</v>
      </c>
      <c r="C56110" s="4">
        <v>45594.244931840272</v>
      </c>
      <c r="D56110" s="5" t="s">
        <v>4</v>
      </c>
    </row>
    <row r="56111" spans="1:4" ht="17.25" customHeight="1" x14ac:dyDescent="0.25">
      <c r="A56111" s="3" t="s">
        <v>31</v>
      </c>
      <c r="B56111" s="2">
        <f>C56111</f>
        <v>45594.245871157407</v>
      </c>
      <c r="C56111" s="4">
        <v>45594.245871157407</v>
      </c>
      <c r="D56111" s="5" t="s">
        <v>5</v>
      </c>
    </row>
    <row r="56112" spans="1:4" ht="17.25" customHeight="1" x14ac:dyDescent="0.25">
      <c r="A56112" s="3" t="s">
        <v>41</v>
      </c>
      <c r="B56112" s="2">
        <f>C56112</f>
        <v>45594.24616618055</v>
      </c>
      <c r="C56112" s="4">
        <v>45594.24616618055</v>
      </c>
      <c r="D56112" s="5" t="s">
        <v>5</v>
      </c>
    </row>
    <row r="56113" spans="1:4" ht="17.25" customHeight="1" x14ac:dyDescent="0.25">
      <c r="A56113" s="3" t="s">
        <v>31</v>
      </c>
      <c r="B56113" s="2">
        <f>C56113</f>
        <v>45594.246978900461</v>
      </c>
      <c r="C56113" s="4">
        <v>45594.246978900461</v>
      </c>
      <c r="D56113" s="5" t="s">
        <v>4</v>
      </c>
    </row>
    <row r="56114" spans="1:4" ht="17.25" customHeight="1" x14ac:dyDescent="0.25">
      <c r="A56114" s="3" t="s">
        <v>9</v>
      </c>
      <c r="B56114" s="2">
        <f>C56114</f>
        <v>45594.247449421295</v>
      </c>
      <c r="C56114" s="4">
        <v>45594.247449421295</v>
      </c>
      <c r="D56114" s="5" t="s">
        <v>5</v>
      </c>
    </row>
    <row r="56115" spans="1:4" ht="17.25" customHeight="1" x14ac:dyDescent="0.25">
      <c r="A56115" s="3" t="s">
        <v>9</v>
      </c>
      <c r="B56115" s="2">
        <f>C56115</f>
        <v>45594.248312048607</v>
      </c>
      <c r="C56115" s="4">
        <v>45594.248312048607</v>
      </c>
      <c r="D56115" s="5" t="s">
        <v>4</v>
      </c>
    </row>
    <row r="56116" spans="1:4" ht="17.25" customHeight="1" x14ac:dyDescent="0.25">
      <c r="A56116" s="3" t="s">
        <v>41</v>
      </c>
      <c r="B56116" s="2">
        <f>C56116</f>
        <v>45594.248338217592</v>
      </c>
      <c r="C56116" s="4">
        <v>45594.248338217592</v>
      </c>
      <c r="D56116" s="5" t="s">
        <v>4</v>
      </c>
    </row>
    <row r="56117" spans="1:4" ht="17.25" customHeight="1" x14ac:dyDescent="0.25">
      <c r="A56117" s="3" t="s">
        <v>20</v>
      </c>
      <c r="B56117" s="2">
        <f>C56117</f>
        <v>45594.249704606482</v>
      </c>
      <c r="C56117" s="4">
        <v>45594.249704606482</v>
      </c>
      <c r="D56117" s="5" t="s">
        <v>5</v>
      </c>
    </row>
    <row r="56118" spans="1:4" ht="17.25" customHeight="1" x14ac:dyDescent="0.25">
      <c r="A56118" s="3" t="s">
        <v>25</v>
      </c>
      <c r="B56118" s="2">
        <f>C56118</f>
        <v>45594.250108310182</v>
      </c>
      <c r="C56118" s="4">
        <v>45594.250108310182</v>
      </c>
      <c r="D56118" s="5" t="s">
        <v>5</v>
      </c>
    </row>
    <row r="56119" spans="1:4" ht="17.25" customHeight="1" x14ac:dyDescent="0.25">
      <c r="A56119" s="3" t="s">
        <v>11</v>
      </c>
      <c r="B56119" s="2">
        <f>C56119</f>
        <v>45594.250652627314</v>
      </c>
      <c r="C56119" s="4">
        <v>45594.250652627314</v>
      </c>
      <c r="D56119" s="5" t="s">
        <v>4</v>
      </c>
    </row>
    <row r="56120" spans="1:4" ht="18" customHeight="1" x14ac:dyDescent="0.25">
      <c r="A56120" s="3" t="s">
        <v>17</v>
      </c>
      <c r="B56120" s="2">
        <f>C56120</f>
        <v>45594.250978240736</v>
      </c>
      <c r="C56120" s="4">
        <v>45594.250978240736</v>
      </c>
      <c r="D56120" s="5" t="s">
        <v>5</v>
      </c>
    </row>
    <row r="56121" spans="1:4" ht="17.25" customHeight="1" x14ac:dyDescent="0.25">
      <c r="A56121" s="3" t="s">
        <v>11</v>
      </c>
      <c r="B56121" s="2">
        <f>C56121</f>
        <v>45594.251144548609</v>
      </c>
      <c r="C56121" s="4">
        <v>45594.251144548609</v>
      </c>
      <c r="D56121" s="5" t="s">
        <v>5</v>
      </c>
    </row>
    <row r="56122" spans="1:4" ht="17.25" customHeight="1" x14ac:dyDescent="0.25">
      <c r="A56122" s="3" t="s">
        <v>17</v>
      </c>
      <c r="B56122" s="2">
        <f>C56122</f>
        <v>45594.251585821759</v>
      </c>
      <c r="C56122" s="4">
        <v>45594.251585821759</v>
      </c>
      <c r="D56122" s="5" t="s">
        <v>4</v>
      </c>
    </row>
    <row r="56123" spans="1:4" ht="17.25" customHeight="1" x14ac:dyDescent="0.25">
      <c r="A56123" s="3" t="s">
        <v>30</v>
      </c>
      <c r="B56123" s="2">
        <f>C56123</f>
        <v>45594.254278472217</v>
      </c>
      <c r="C56123" s="4">
        <v>45594.254278472217</v>
      </c>
      <c r="D56123" s="5" t="s">
        <v>5</v>
      </c>
    </row>
    <row r="56124" spans="1:4" ht="17.25" customHeight="1" x14ac:dyDescent="0.25">
      <c r="A56124" s="3" t="s">
        <v>30</v>
      </c>
      <c r="B56124" s="2">
        <f>C56124</f>
        <v>45594.25459532407</v>
      </c>
      <c r="C56124" s="4">
        <v>45594.25459532407</v>
      </c>
      <c r="D56124" s="5" t="s">
        <v>4</v>
      </c>
    </row>
    <row r="56125" spans="1:4" ht="17.25" customHeight="1" x14ac:dyDescent="0.25">
      <c r="A56125" s="3" t="s">
        <v>21</v>
      </c>
      <c r="B56125" s="2">
        <f>C56125</f>
        <v>45594.256915150458</v>
      </c>
      <c r="C56125" s="4">
        <v>45594.256915150458</v>
      </c>
      <c r="D56125" s="5" t="s">
        <v>5</v>
      </c>
    </row>
    <row r="56126" spans="1:4" ht="17.25" customHeight="1" x14ac:dyDescent="0.25">
      <c r="A56126" s="3" t="s">
        <v>24</v>
      </c>
      <c r="B56126" s="2">
        <f>C56126</f>
        <v>45594.258326076386</v>
      </c>
      <c r="C56126" s="4">
        <v>45594.258326076386</v>
      </c>
      <c r="D56126" s="5" t="s">
        <v>5</v>
      </c>
    </row>
    <row r="56127" spans="1:4" ht="17.25" customHeight="1" x14ac:dyDescent="0.25">
      <c r="A56127" s="3" t="s">
        <v>8</v>
      </c>
      <c r="B56127" s="2">
        <f>C56127</f>
        <v>45594.258610462959</v>
      </c>
      <c r="C56127" s="4">
        <v>45594.258610462959</v>
      </c>
      <c r="D56127" s="5" t="s">
        <v>5</v>
      </c>
    </row>
    <row r="56128" spans="1:4" ht="17.25" customHeight="1" x14ac:dyDescent="0.25">
      <c r="A56128" s="3" t="s">
        <v>24</v>
      </c>
      <c r="B56128" s="2">
        <f>C56128</f>
        <v>45594.259649548607</v>
      </c>
      <c r="C56128" s="4">
        <v>45594.259649548607</v>
      </c>
      <c r="D56128" s="5" t="s">
        <v>4</v>
      </c>
    </row>
    <row r="56129" spans="1:4" ht="17.25" customHeight="1" x14ac:dyDescent="0.25">
      <c r="A56129" s="3" t="s">
        <v>13</v>
      </c>
      <c r="B56129" s="2">
        <f>C56129</f>
        <v>45594.260533726847</v>
      </c>
      <c r="C56129" s="4">
        <v>45594.260533726847</v>
      </c>
      <c r="D56129" s="5" t="s">
        <v>5</v>
      </c>
    </row>
    <row r="56130" spans="1:4" ht="17.25" customHeight="1" x14ac:dyDescent="0.25">
      <c r="A56130" s="3" t="s">
        <v>13</v>
      </c>
      <c r="B56130" s="2">
        <f>C56130</f>
        <v>45594.261369548607</v>
      </c>
      <c r="C56130" s="4">
        <v>45594.261369548607</v>
      </c>
      <c r="D56130" s="5" t="s">
        <v>4</v>
      </c>
    </row>
    <row r="56131" spans="1:4" ht="17.25" customHeight="1" x14ac:dyDescent="0.25">
      <c r="A56131" s="3" t="s">
        <v>17</v>
      </c>
      <c r="B56131" s="2">
        <f>C56131</f>
        <v>45594.262596249995</v>
      </c>
      <c r="C56131" s="4">
        <v>45594.262596249995</v>
      </c>
      <c r="D56131" s="5" t="s">
        <v>5</v>
      </c>
    </row>
    <row r="56132" spans="1:4" ht="17.25" customHeight="1" x14ac:dyDescent="0.25">
      <c r="A56132" s="3" t="s">
        <v>17</v>
      </c>
      <c r="B56132" s="2">
        <f>C56132</f>
        <v>45594.263419398143</v>
      </c>
      <c r="C56132" s="4">
        <v>45594.263419398143</v>
      </c>
      <c r="D56132" s="5" t="s">
        <v>4</v>
      </c>
    </row>
    <row r="56133" spans="1:4" ht="17.25" customHeight="1" x14ac:dyDescent="0.25">
      <c r="A56133" s="3" t="s">
        <v>10</v>
      </c>
      <c r="B56133" s="2">
        <f>C56133</f>
        <v>45594.263587071757</v>
      </c>
      <c r="C56133" s="4">
        <v>45594.263587071757</v>
      </c>
      <c r="D56133" s="5" t="s">
        <v>5</v>
      </c>
    </row>
    <row r="56134" spans="1:4" ht="17.25" customHeight="1" x14ac:dyDescent="0.25">
      <c r="A56134" s="3" t="s">
        <v>41</v>
      </c>
      <c r="B56134" s="2">
        <f>C56134</f>
        <v>45594.264956238425</v>
      </c>
      <c r="C56134" s="4">
        <v>45594.264956238425</v>
      </c>
      <c r="D56134" s="5" t="s">
        <v>5</v>
      </c>
    </row>
    <row r="56135" spans="1:4" ht="17.25" customHeight="1" x14ac:dyDescent="0.25">
      <c r="A56135" s="3" t="s">
        <v>24</v>
      </c>
      <c r="B56135" s="2">
        <f>C56135</f>
        <v>45594.265534409722</v>
      </c>
      <c r="C56135" s="4">
        <v>45594.265534409722</v>
      </c>
      <c r="D56135" s="5" t="s">
        <v>5</v>
      </c>
    </row>
    <row r="56136" spans="1:4" ht="17.25" customHeight="1" x14ac:dyDescent="0.25">
      <c r="A56136" s="3" t="s">
        <v>36</v>
      </c>
      <c r="B56136" s="2">
        <f>C56136</f>
        <v>45594.265559849533</v>
      </c>
      <c r="C56136" s="4">
        <v>45594.265559849533</v>
      </c>
      <c r="D56136" s="5" t="s">
        <v>5</v>
      </c>
    </row>
    <row r="56137" spans="1:4" ht="17.25" customHeight="1" x14ac:dyDescent="0.25">
      <c r="A56137" s="3" t="s">
        <v>41</v>
      </c>
      <c r="B56137" s="2">
        <f>C56137</f>
        <v>45594.265623587962</v>
      </c>
      <c r="C56137" s="4">
        <v>45594.265623587962</v>
      </c>
      <c r="D56137" s="5" t="s">
        <v>4</v>
      </c>
    </row>
    <row r="56138" spans="1:4" ht="17.25" customHeight="1" x14ac:dyDescent="0.25">
      <c r="A56138" s="3" t="s">
        <v>24</v>
      </c>
      <c r="B56138" s="2">
        <f>C56138</f>
        <v>45594.266278634255</v>
      </c>
      <c r="C56138" s="4">
        <v>45594.266278634255</v>
      </c>
      <c r="D56138" s="5" t="s">
        <v>4</v>
      </c>
    </row>
    <row r="56139" spans="1:4" ht="17.25" customHeight="1" x14ac:dyDescent="0.25">
      <c r="A56139" s="3" t="s">
        <v>36</v>
      </c>
      <c r="B56139" s="2">
        <f>C56139</f>
        <v>45594.266619652779</v>
      </c>
      <c r="C56139" s="4">
        <v>45594.266619652779</v>
      </c>
      <c r="D56139" s="5" t="s">
        <v>4</v>
      </c>
    </row>
    <row r="56140" spans="1:4" ht="17.25" customHeight="1" x14ac:dyDescent="0.25">
      <c r="A56140" s="3" t="s">
        <v>23</v>
      </c>
      <c r="B56140" s="2">
        <f>C56140</f>
        <v>45594.267152523149</v>
      </c>
      <c r="C56140" s="4">
        <v>45594.267152523149</v>
      </c>
      <c r="D56140" s="5" t="s">
        <v>5</v>
      </c>
    </row>
    <row r="56141" spans="1:4" ht="17.25" customHeight="1" x14ac:dyDescent="0.25">
      <c r="A56141" s="3" t="s">
        <v>38</v>
      </c>
      <c r="B56141" s="2">
        <f>C56141</f>
        <v>45594.267978055555</v>
      </c>
      <c r="C56141" s="4">
        <v>45594.267978055555</v>
      </c>
      <c r="D56141" s="5" t="s">
        <v>5</v>
      </c>
    </row>
    <row r="56142" spans="1:4" ht="17.25" customHeight="1" x14ac:dyDescent="0.25">
      <c r="A56142" s="3" t="s">
        <v>15</v>
      </c>
      <c r="B56142" s="2">
        <f>C56142</f>
        <v>45594.268577789349</v>
      </c>
      <c r="C56142" s="4">
        <v>45594.268577789349</v>
      </c>
      <c r="D56142" s="5" t="s">
        <v>5</v>
      </c>
    </row>
    <row r="56143" spans="1:4" ht="17.25" customHeight="1" x14ac:dyDescent="0.25">
      <c r="A56143" s="3" t="s">
        <v>38</v>
      </c>
      <c r="B56143" s="2">
        <f>C56143</f>
        <v>45594.26863997685</v>
      </c>
      <c r="C56143" s="4">
        <v>45594.26863997685</v>
      </c>
      <c r="D56143" s="5" t="s">
        <v>4</v>
      </c>
    </row>
    <row r="56144" spans="1:4" ht="17.25" customHeight="1" x14ac:dyDescent="0.25">
      <c r="A56144" s="3" t="s">
        <v>13</v>
      </c>
      <c r="B56144" s="2">
        <f>C56144</f>
        <v>45594.269014456018</v>
      </c>
      <c r="C56144" s="4">
        <v>45594.269014456018</v>
      </c>
      <c r="D56144" s="5" t="s">
        <v>5</v>
      </c>
    </row>
    <row r="56145" spans="1:4" ht="17.25" customHeight="1" x14ac:dyDescent="0.25">
      <c r="A56145" s="3" t="s">
        <v>36</v>
      </c>
      <c r="B56145" s="2">
        <f>C56145</f>
        <v>45594.269116134259</v>
      </c>
      <c r="C56145" s="4">
        <v>45594.269116134259</v>
      </c>
      <c r="D56145" s="5" t="s">
        <v>5</v>
      </c>
    </row>
    <row r="56146" spans="1:4" ht="18" customHeight="1" x14ac:dyDescent="0.25">
      <c r="A56146" s="3" t="s">
        <v>13</v>
      </c>
      <c r="B56146" s="2">
        <f>C56146</f>
        <v>45594.269544675924</v>
      </c>
      <c r="C56146" s="4">
        <v>45594.269544675924</v>
      </c>
      <c r="D56146" s="5" t="s">
        <v>4</v>
      </c>
    </row>
    <row r="56147" spans="1:4" ht="17.25" customHeight="1" x14ac:dyDescent="0.25">
      <c r="A56147" s="3" t="s">
        <v>36</v>
      </c>
      <c r="B56147" s="2">
        <f>C56147</f>
        <v>45594.270486759255</v>
      </c>
      <c r="C56147" s="4">
        <v>45594.270486759255</v>
      </c>
      <c r="D56147" s="5" t="s">
        <v>4</v>
      </c>
    </row>
    <row r="56148" spans="1:4" ht="17.25" customHeight="1" x14ac:dyDescent="0.25">
      <c r="A56148" s="3" t="s">
        <v>7</v>
      </c>
      <c r="B56148" s="2">
        <f>C56148</f>
        <v>45594.272618090276</v>
      </c>
      <c r="C56148" s="4">
        <v>45594.272618090276</v>
      </c>
      <c r="D56148" s="5" t="s">
        <v>5</v>
      </c>
    </row>
    <row r="56149" spans="1:4" ht="17.25" customHeight="1" x14ac:dyDescent="0.25">
      <c r="A56149" s="3" t="s">
        <v>24</v>
      </c>
      <c r="B56149" s="2">
        <f>C56149</f>
        <v>45594.274022650461</v>
      </c>
      <c r="C56149" s="4">
        <v>45594.274022650461</v>
      </c>
      <c r="D56149" s="5" t="s">
        <v>5</v>
      </c>
    </row>
    <row r="56150" spans="1:4" ht="17.25" customHeight="1" x14ac:dyDescent="0.25">
      <c r="A56150" s="3" t="s">
        <v>7</v>
      </c>
      <c r="B56150" s="2">
        <f>C56150</f>
        <v>45594.27405876157</v>
      </c>
      <c r="C56150" s="4">
        <v>45594.27405876157</v>
      </c>
      <c r="D56150" s="5" t="s">
        <v>4</v>
      </c>
    </row>
    <row r="56151" spans="1:4" ht="17.25" customHeight="1" x14ac:dyDescent="0.25">
      <c r="A56151" s="3" t="s">
        <v>13</v>
      </c>
      <c r="B56151" s="2">
        <f>C56151</f>
        <v>45594.274520081017</v>
      </c>
      <c r="C56151" s="4">
        <v>45594.274520081017</v>
      </c>
      <c r="D56151" s="5" t="s">
        <v>5</v>
      </c>
    </row>
    <row r="56152" spans="1:4" ht="17.25" customHeight="1" x14ac:dyDescent="0.25">
      <c r="A56152" s="3" t="s">
        <v>24</v>
      </c>
      <c r="B56152" s="2">
        <f>C56152</f>
        <v>45594.274944259254</v>
      </c>
      <c r="C56152" s="4">
        <v>45594.274944259254</v>
      </c>
      <c r="D56152" s="5" t="s">
        <v>4</v>
      </c>
    </row>
    <row r="56153" spans="1:4" ht="17.25" customHeight="1" x14ac:dyDescent="0.25">
      <c r="A56153" s="3" t="s">
        <v>13</v>
      </c>
      <c r="B56153" s="2">
        <f>C56153</f>
        <v>45594.275932141201</v>
      </c>
      <c r="C56153" s="4">
        <v>45594.275932141201</v>
      </c>
      <c r="D56153" s="5" t="s">
        <v>4</v>
      </c>
    </row>
    <row r="56154" spans="1:4" ht="17.25" customHeight="1" x14ac:dyDescent="0.25">
      <c r="A56154" s="3" t="s">
        <v>13</v>
      </c>
      <c r="B56154" s="2">
        <f>C56154</f>
        <v>45594.276422106479</v>
      </c>
      <c r="C56154" s="4">
        <v>45594.276422106479</v>
      </c>
      <c r="D56154" s="5" t="s">
        <v>5</v>
      </c>
    </row>
    <row r="56155" spans="1:4" ht="17.25" customHeight="1" x14ac:dyDescent="0.25">
      <c r="A56155" s="3" t="s">
        <v>8</v>
      </c>
      <c r="B56155" s="2">
        <f>C56155</f>
        <v>45594.276970393519</v>
      </c>
      <c r="C56155" s="4">
        <v>45594.276970393519</v>
      </c>
      <c r="D56155" s="5" t="s">
        <v>5</v>
      </c>
    </row>
    <row r="56156" spans="1:4" ht="17.25" customHeight="1" x14ac:dyDescent="0.25">
      <c r="A56156" s="3" t="s">
        <v>7</v>
      </c>
      <c r="B56156" s="2">
        <f>C56156</f>
        <v>45594.277633344907</v>
      </c>
      <c r="C56156" s="4">
        <v>45594.277633344907</v>
      </c>
      <c r="D56156" s="5" t="s">
        <v>5</v>
      </c>
    </row>
    <row r="56157" spans="1:4" ht="17.25" customHeight="1" x14ac:dyDescent="0.25">
      <c r="A56157" s="3" t="s">
        <v>13</v>
      </c>
      <c r="B56157" s="2">
        <f>C56157</f>
        <v>45594.277789560183</v>
      </c>
      <c r="C56157" s="4">
        <v>45594.277789560183</v>
      </c>
      <c r="D56157" s="5" t="s">
        <v>4</v>
      </c>
    </row>
    <row r="56158" spans="1:4" ht="17.25" customHeight="1" x14ac:dyDescent="0.25">
      <c r="A56158" s="3" t="s">
        <v>7</v>
      </c>
      <c r="B56158" s="2">
        <f>C56158</f>
        <v>45594.277840995368</v>
      </c>
      <c r="C56158" s="4">
        <v>45594.277840995368</v>
      </c>
      <c r="D56158" s="5" t="s">
        <v>4</v>
      </c>
    </row>
    <row r="56159" spans="1:4" ht="17.25" customHeight="1" x14ac:dyDescent="0.25">
      <c r="A56159" s="3" t="s">
        <v>8</v>
      </c>
      <c r="B56159" s="2">
        <f>C56159</f>
        <v>45594.279041307869</v>
      </c>
      <c r="C56159" s="4">
        <v>45594.279041307869</v>
      </c>
      <c r="D56159" s="5" t="s">
        <v>5</v>
      </c>
    </row>
    <row r="56160" spans="1:4" ht="17.25" customHeight="1" x14ac:dyDescent="0.25">
      <c r="A56160" s="3" t="s">
        <v>39</v>
      </c>
      <c r="B56160" s="2">
        <f>C56160</f>
        <v>45594.280042141203</v>
      </c>
      <c r="C56160" s="4">
        <v>45594.280042141203</v>
      </c>
      <c r="D56160" s="5" t="s">
        <v>5</v>
      </c>
    </row>
    <row r="56161" spans="1:4" ht="17.25" customHeight="1" x14ac:dyDescent="0.25">
      <c r="A56161" s="3" t="s">
        <v>8</v>
      </c>
      <c r="B56161" s="2">
        <f>C56161</f>
        <v>45594.280388344909</v>
      </c>
      <c r="C56161" s="4">
        <v>45594.280388344909</v>
      </c>
      <c r="D56161" s="5" t="s">
        <v>5</v>
      </c>
    </row>
    <row r="56162" spans="1:4" ht="17.25" customHeight="1" x14ac:dyDescent="0.25">
      <c r="A56162" s="3" t="s">
        <v>19</v>
      </c>
      <c r="B56162" s="2">
        <f>C56162</f>
        <v>45594.281609039353</v>
      </c>
      <c r="C56162" s="4">
        <v>45594.281609039353</v>
      </c>
      <c r="D56162" s="5" t="s">
        <v>5</v>
      </c>
    </row>
    <row r="56163" spans="1:4" ht="17.25" customHeight="1" x14ac:dyDescent="0.25">
      <c r="A56163" s="3" t="s">
        <v>19</v>
      </c>
      <c r="B56163" s="2">
        <f>C56163</f>
        <v>45594.282232685182</v>
      </c>
      <c r="C56163" s="4">
        <v>45594.282232685182</v>
      </c>
      <c r="D56163" s="5" t="s">
        <v>4</v>
      </c>
    </row>
    <row r="56164" spans="1:4" ht="17.25" customHeight="1" x14ac:dyDescent="0.25">
      <c r="A56164" s="3" t="s">
        <v>8</v>
      </c>
      <c r="B56164" s="2">
        <f>C56164</f>
        <v>45594.285336932866</v>
      </c>
      <c r="C56164" s="4">
        <v>45594.285336932866</v>
      </c>
      <c r="D56164" s="5" t="s">
        <v>5</v>
      </c>
    </row>
    <row r="56165" spans="1:4" ht="17.25" customHeight="1" x14ac:dyDescent="0.25">
      <c r="A56165" s="3" t="s">
        <v>9</v>
      </c>
      <c r="B56165" s="2">
        <f>C56165</f>
        <v>45594.286059282407</v>
      </c>
      <c r="C56165" s="4">
        <v>45594.286059282407</v>
      </c>
      <c r="D56165" s="5" t="s">
        <v>5</v>
      </c>
    </row>
    <row r="56166" spans="1:4" ht="17.25" customHeight="1" x14ac:dyDescent="0.25">
      <c r="A56166" s="3" t="s">
        <v>9</v>
      </c>
      <c r="B56166" s="2">
        <f>C56166</f>
        <v>45594.286508078701</v>
      </c>
      <c r="C56166" s="4">
        <v>45594.286508078701</v>
      </c>
      <c r="D56166" s="5" t="s">
        <v>4</v>
      </c>
    </row>
    <row r="56167" spans="1:4" ht="17.25" customHeight="1" x14ac:dyDescent="0.25">
      <c r="A56167" s="3" t="s">
        <v>11</v>
      </c>
      <c r="B56167" s="2">
        <f>C56167</f>
        <v>45594.286560821754</v>
      </c>
      <c r="C56167" s="4">
        <v>45594.286560821754</v>
      </c>
      <c r="D56167" s="5" t="s">
        <v>4</v>
      </c>
    </row>
    <row r="56168" spans="1:4" ht="17.25" customHeight="1" x14ac:dyDescent="0.25">
      <c r="A56168" s="3" t="s">
        <v>13</v>
      </c>
      <c r="B56168" s="2">
        <f>C56168</f>
        <v>45594.286918217593</v>
      </c>
      <c r="C56168" s="4">
        <v>45594.286918217593</v>
      </c>
      <c r="D56168" s="5" t="s">
        <v>5</v>
      </c>
    </row>
    <row r="56169" spans="1:4" ht="17.25" customHeight="1" x14ac:dyDescent="0.25">
      <c r="A56169" s="3" t="s">
        <v>11</v>
      </c>
      <c r="B56169" s="2">
        <f>C56169</f>
        <v>45594.287102094902</v>
      </c>
      <c r="C56169" s="4">
        <v>45594.287102094902</v>
      </c>
      <c r="D56169" s="5" t="s">
        <v>5</v>
      </c>
    </row>
    <row r="56170" spans="1:4" ht="17.25" customHeight="1" x14ac:dyDescent="0.25">
      <c r="A56170" s="3" t="s">
        <v>13</v>
      </c>
      <c r="B56170" s="2">
        <f>C56170</f>
        <v>45594.287250543981</v>
      </c>
      <c r="C56170" s="4">
        <v>45594.287250543981</v>
      </c>
      <c r="D56170" s="5" t="s">
        <v>4</v>
      </c>
    </row>
    <row r="56171" spans="1:4" ht="18" customHeight="1" x14ac:dyDescent="0.25">
      <c r="A56171" s="3" t="s">
        <v>22</v>
      </c>
      <c r="B56171" s="2">
        <f>C56171</f>
        <v>45594.287694340273</v>
      </c>
      <c r="C56171" s="4">
        <v>45594.287694340273</v>
      </c>
      <c r="D56171" s="5" t="s">
        <v>5</v>
      </c>
    </row>
    <row r="56172" spans="1:4" ht="17.25" customHeight="1" x14ac:dyDescent="0.25">
      <c r="A56172" s="3" t="s">
        <v>10</v>
      </c>
      <c r="B56172" s="2">
        <f>C56172</f>
        <v>45594.287811828704</v>
      </c>
      <c r="C56172" s="4">
        <v>45594.287811828704</v>
      </c>
      <c r="D56172" s="5" t="s">
        <v>5</v>
      </c>
    </row>
    <row r="56173" spans="1:4" ht="17.25" customHeight="1" x14ac:dyDescent="0.25">
      <c r="A56173" s="3" t="s">
        <v>13</v>
      </c>
      <c r="B56173" s="2">
        <f>C56173</f>
        <v>45594.287828657405</v>
      </c>
      <c r="C56173" s="4">
        <v>45594.287828657405</v>
      </c>
      <c r="D56173" s="5" t="s">
        <v>5</v>
      </c>
    </row>
    <row r="56174" spans="1:4" ht="17.25" customHeight="1" x14ac:dyDescent="0.25">
      <c r="A56174" s="3" t="s">
        <v>36</v>
      </c>
      <c r="B56174" s="2">
        <f>C56174</f>
        <v>45594.287948379628</v>
      </c>
      <c r="C56174" s="4">
        <v>45594.287948379628</v>
      </c>
      <c r="D56174" s="5" t="s">
        <v>5</v>
      </c>
    </row>
    <row r="56175" spans="1:4" ht="17.25" customHeight="1" x14ac:dyDescent="0.25">
      <c r="A56175" s="3" t="s">
        <v>13</v>
      </c>
      <c r="B56175" s="2">
        <f>C56175</f>
        <v>45594.288099594909</v>
      </c>
      <c r="C56175" s="4">
        <v>45594.288099594909</v>
      </c>
      <c r="D56175" s="5" t="s">
        <v>4</v>
      </c>
    </row>
    <row r="56176" spans="1:4" ht="17.25" customHeight="1" x14ac:dyDescent="0.25">
      <c r="A56176" s="3" t="s">
        <v>25</v>
      </c>
      <c r="B56176" s="2">
        <f>C56176</f>
        <v>45594.288538981476</v>
      </c>
      <c r="C56176" s="4">
        <v>45594.288538981476</v>
      </c>
      <c r="D56176" s="5" t="s">
        <v>5</v>
      </c>
    </row>
    <row r="56177" spans="1:4" ht="17.25" customHeight="1" x14ac:dyDescent="0.25">
      <c r="A56177" s="3" t="s">
        <v>33</v>
      </c>
      <c r="B56177" s="2">
        <f>C56177</f>
        <v>45594.290977662036</v>
      </c>
      <c r="C56177" s="4">
        <v>45594.290977662036</v>
      </c>
      <c r="D56177" s="5" t="s">
        <v>5</v>
      </c>
    </row>
    <row r="56178" spans="1:4" ht="17.25" customHeight="1" x14ac:dyDescent="0.25">
      <c r="A56178" s="3" t="s">
        <v>13</v>
      </c>
      <c r="B56178" s="2">
        <f>C56178</f>
        <v>45594.292360763888</v>
      </c>
      <c r="C56178" s="4">
        <v>45594.292360763888</v>
      </c>
      <c r="D56178" s="5" t="s">
        <v>5</v>
      </c>
    </row>
    <row r="56179" spans="1:4" ht="17.25" customHeight="1" x14ac:dyDescent="0.25">
      <c r="A56179" s="3" t="s">
        <v>11</v>
      </c>
      <c r="B56179" s="2">
        <f>C56179</f>
        <v>45594.292416689816</v>
      </c>
      <c r="C56179" s="4">
        <v>45594.292416689816</v>
      </c>
      <c r="D56179" s="5" t="s">
        <v>4</v>
      </c>
    </row>
    <row r="56180" spans="1:4" ht="17.25" customHeight="1" x14ac:dyDescent="0.25">
      <c r="A56180" s="3" t="s">
        <v>25</v>
      </c>
      <c r="B56180" s="2">
        <f>C56180</f>
        <v>45594.292568784724</v>
      </c>
      <c r="C56180" s="4">
        <v>45594.292568784724</v>
      </c>
      <c r="D56180" s="5" t="s">
        <v>5</v>
      </c>
    </row>
    <row r="56181" spans="1:4" ht="17.25" customHeight="1" x14ac:dyDescent="0.25">
      <c r="A56181" s="3" t="s">
        <v>24</v>
      </c>
      <c r="B56181" s="2">
        <f>C56181</f>
        <v>45594.292900659719</v>
      </c>
      <c r="C56181" s="4">
        <v>45594.292900659719</v>
      </c>
      <c r="D56181" s="5" t="s">
        <v>5</v>
      </c>
    </row>
    <row r="56182" spans="1:4" ht="17.25" customHeight="1" x14ac:dyDescent="0.25">
      <c r="A56182" s="3" t="s">
        <v>24</v>
      </c>
      <c r="B56182" s="2">
        <f>C56182</f>
        <v>45594.293473993057</v>
      </c>
      <c r="C56182" s="4">
        <v>45594.293473993057</v>
      </c>
      <c r="D56182" s="5" t="s">
        <v>4</v>
      </c>
    </row>
    <row r="56183" spans="1:4" ht="17.25" customHeight="1" x14ac:dyDescent="0.25">
      <c r="A56183" s="3" t="s">
        <v>11</v>
      </c>
      <c r="B56183" s="2">
        <f>C56183</f>
        <v>45594.293541689811</v>
      </c>
      <c r="C56183" s="4">
        <v>45594.293541689811</v>
      </c>
      <c r="D56183" s="5" t="s">
        <v>5</v>
      </c>
    </row>
    <row r="56184" spans="1:4" ht="17.25" customHeight="1" x14ac:dyDescent="0.25">
      <c r="A56184" s="3" t="s">
        <v>16</v>
      </c>
      <c r="B56184" s="2">
        <f>C56184</f>
        <v>45594.293570810187</v>
      </c>
      <c r="C56184" s="4">
        <v>45594.293570810187</v>
      </c>
      <c r="D56184" s="5" t="s">
        <v>5</v>
      </c>
    </row>
    <row r="56185" spans="1:4" ht="17.25" customHeight="1" x14ac:dyDescent="0.25">
      <c r="A56185" s="3" t="s">
        <v>13</v>
      </c>
      <c r="B56185" s="2">
        <f>C56185</f>
        <v>45594.293674398148</v>
      </c>
      <c r="C56185" s="4">
        <v>45594.293674398148</v>
      </c>
      <c r="D56185" s="5" t="s">
        <v>4</v>
      </c>
    </row>
    <row r="56186" spans="1:4" ht="17.25" customHeight="1" x14ac:dyDescent="0.25">
      <c r="A56186" s="3" t="s">
        <v>40</v>
      </c>
      <c r="B56186" s="2">
        <f>C56186</f>
        <v>45594.294056817125</v>
      </c>
      <c r="C56186" s="4">
        <v>45594.294056817125</v>
      </c>
      <c r="D56186" s="5" t="s">
        <v>5</v>
      </c>
    </row>
    <row r="56187" spans="1:4" ht="17.25" customHeight="1" x14ac:dyDescent="0.25">
      <c r="A56187" s="3" t="s">
        <v>37</v>
      </c>
      <c r="B56187" s="2">
        <f>C56187</f>
        <v>45594.294304733798</v>
      </c>
      <c r="C56187" s="4">
        <v>45594.294304733798</v>
      </c>
      <c r="D56187" s="5" t="s">
        <v>5</v>
      </c>
    </row>
    <row r="56188" spans="1:4" ht="17.25" customHeight="1" x14ac:dyDescent="0.25">
      <c r="A56188" s="3" t="s">
        <v>40</v>
      </c>
      <c r="B56188" s="2">
        <f>C56188</f>
        <v>45594.294688032409</v>
      </c>
      <c r="C56188" s="4">
        <v>45594.294688032409</v>
      </c>
      <c r="D56188" s="5" t="s">
        <v>4</v>
      </c>
    </row>
    <row r="56189" spans="1:4" ht="17.25" customHeight="1" x14ac:dyDescent="0.25">
      <c r="A56189" s="3" t="s">
        <v>24</v>
      </c>
      <c r="B56189" s="2">
        <f>C56189</f>
        <v>45594.294757858792</v>
      </c>
      <c r="C56189" s="4">
        <v>45594.294757858792</v>
      </c>
      <c r="D56189" s="5" t="s">
        <v>5</v>
      </c>
    </row>
    <row r="56190" spans="1:4" ht="17.25" customHeight="1" x14ac:dyDescent="0.25">
      <c r="A56190" s="3" t="s">
        <v>24</v>
      </c>
      <c r="B56190" s="2">
        <f>C56190</f>
        <v>45594.295563541666</v>
      </c>
      <c r="C56190" s="4">
        <v>45594.295563541666</v>
      </c>
      <c r="D56190" s="5" t="s">
        <v>4</v>
      </c>
    </row>
    <row r="56191" spans="1:4" ht="17.25" customHeight="1" x14ac:dyDescent="0.25">
      <c r="A56191" s="3" t="s">
        <v>13</v>
      </c>
      <c r="B56191" s="2">
        <f>C56191</f>
        <v>45594.296262199074</v>
      </c>
      <c r="C56191" s="4">
        <v>45594.296262199074</v>
      </c>
      <c r="D56191" s="5" t="s">
        <v>5</v>
      </c>
    </row>
    <row r="56192" spans="1:4" ht="17.25" customHeight="1" x14ac:dyDescent="0.25">
      <c r="A56192" s="3" t="s">
        <v>41</v>
      </c>
      <c r="B56192" s="2">
        <f>C56192</f>
        <v>45594.296482291662</v>
      </c>
      <c r="C56192" s="4">
        <v>45594.296482291662</v>
      </c>
      <c r="D56192" s="5" t="s">
        <v>5</v>
      </c>
    </row>
    <row r="56193" spans="1:4" ht="17.25" customHeight="1" x14ac:dyDescent="0.25">
      <c r="A56193" s="3" t="s">
        <v>41</v>
      </c>
      <c r="B56193" s="2">
        <f>C56193</f>
        <v>45594.297236909719</v>
      </c>
      <c r="C56193" s="4">
        <v>45594.297236909719</v>
      </c>
      <c r="D56193" s="5" t="s">
        <v>4</v>
      </c>
    </row>
    <row r="56194" spans="1:4" ht="17.25" customHeight="1" x14ac:dyDescent="0.25">
      <c r="A56194" s="3" t="s">
        <v>11</v>
      </c>
      <c r="B56194" s="2">
        <f>C56194</f>
        <v>45594.297364155093</v>
      </c>
      <c r="C56194" s="4">
        <v>45594.297364155093</v>
      </c>
      <c r="D56194" s="5" t="s">
        <v>4</v>
      </c>
    </row>
    <row r="56195" spans="1:4" ht="17.25" customHeight="1" x14ac:dyDescent="0.25">
      <c r="A56195" s="3" t="s">
        <v>13</v>
      </c>
      <c r="B56195" s="2">
        <f>C56195</f>
        <v>45594.297477106476</v>
      </c>
      <c r="C56195" s="4">
        <v>45594.297477106476</v>
      </c>
      <c r="D56195" s="5" t="s">
        <v>4</v>
      </c>
    </row>
    <row r="56196" spans="1:4" ht="17.25" customHeight="1" x14ac:dyDescent="0.25">
      <c r="A56196" s="3" t="s">
        <v>6</v>
      </c>
      <c r="B56196" s="2">
        <f>C56196</f>
        <v>45594.297541377317</v>
      </c>
      <c r="C56196" s="4">
        <v>45594.297541377317</v>
      </c>
      <c r="D56196" s="5" t="s">
        <v>5</v>
      </c>
    </row>
    <row r="56197" spans="1:4" ht="18" customHeight="1" x14ac:dyDescent="0.25">
      <c r="A56197" s="3" t="s">
        <v>44</v>
      </c>
      <c r="B56197" s="2">
        <f>C56197</f>
        <v>45594.298057361106</v>
      </c>
      <c r="C56197" s="4">
        <v>45594.298057361106</v>
      </c>
      <c r="D56197" s="5" t="s">
        <v>5</v>
      </c>
    </row>
    <row r="56198" spans="1:4" ht="17.25" customHeight="1" x14ac:dyDescent="0.25">
      <c r="A56198" s="3" t="s">
        <v>11</v>
      </c>
      <c r="B56198" s="2">
        <f>C56198</f>
        <v>45594.298146203699</v>
      </c>
      <c r="C56198" s="4">
        <v>45594.298146203699</v>
      </c>
      <c r="D56198" s="5" t="s">
        <v>5</v>
      </c>
    </row>
    <row r="56199" spans="1:4" ht="17.25" customHeight="1" x14ac:dyDescent="0.25">
      <c r="A56199" s="3" t="s">
        <v>16</v>
      </c>
      <c r="B56199" s="2">
        <f>C56199</f>
        <v>45594.298475810181</v>
      </c>
      <c r="C56199" s="4">
        <v>45594.298475810181</v>
      </c>
      <c r="D56199" s="5" t="s">
        <v>5</v>
      </c>
    </row>
    <row r="56200" spans="1:4" ht="17.25" customHeight="1" x14ac:dyDescent="0.25">
      <c r="A56200" s="3" t="s">
        <v>13</v>
      </c>
      <c r="B56200" s="2">
        <f>C56200</f>
        <v>45594.298627800927</v>
      </c>
      <c r="C56200" s="4">
        <v>45594.298627800927</v>
      </c>
      <c r="D56200" s="5" t="s">
        <v>5</v>
      </c>
    </row>
    <row r="56201" spans="1:4" ht="17.25" customHeight="1" x14ac:dyDescent="0.25">
      <c r="A56201" s="3" t="s">
        <v>24</v>
      </c>
      <c r="B56201" s="2">
        <f>C56201</f>
        <v>45594.299176076383</v>
      </c>
      <c r="C56201" s="4">
        <v>45594.299176076383</v>
      </c>
      <c r="D56201" s="5" t="s">
        <v>5</v>
      </c>
    </row>
    <row r="56202" spans="1:4" ht="17.25" customHeight="1" x14ac:dyDescent="0.25">
      <c r="A56202" s="3" t="s">
        <v>44</v>
      </c>
      <c r="B56202" s="2">
        <f>C56202</f>
        <v>45594.299206493051</v>
      </c>
      <c r="C56202" s="4">
        <v>45594.299206493051</v>
      </c>
      <c r="D56202" s="5" t="s">
        <v>4</v>
      </c>
    </row>
    <row r="56203" spans="1:4" ht="17.25" customHeight="1" x14ac:dyDescent="0.25">
      <c r="A56203" s="3" t="s">
        <v>25</v>
      </c>
      <c r="B56203" s="2">
        <f>C56203</f>
        <v>45594.299581180552</v>
      </c>
      <c r="C56203" s="4">
        <v>45594.299581180552</v>
      </c>
      <c r="D56203" s="5" t="s">
        <v>5</v>
      </c>
    </row>
    <row r="56204" spans="1:4" ht="17.25" customHeight="1" x14ac:dyDescent="0.25">
      <c r="A56204" s="3" t="s">
        <v>24</v>
      </c>
      <c r="B56204" s="2">
        <f>C56204</f>
        <v>45594.299593541662</v>
      </c>
      <c r="C56204" s="4">
        <v>45594.299593541662</v>
      </c>
      <c r="D56204" s="5" t="s">
        <v>4</v>
      </c>
    </row>
    <row r="56205" spans="1:4" ht="17.25" customHeight="1" x14ac:dyDescent="0.25">
      <c r="A56205" s="3" t="s">
        <v>13</v>
      </c>
      <c r="B56205" s="2">
        <f>C56205</f>
        <v>45594.299799629625</v>
      </c>
      <c r="C56205" s="4">
        <v>45594.299799629625</v>
      </c>
      <c r="D56205" s="5" t="s">
        <v>4</v>
      </c>
    </row>
    <row r="56206" spans="1:4" ht="17.25" customHeight="1" x14ac:dyDescent="0.25">
      <c r="A56206" s="3" t="s">
        <v>24</v>
      </c>
      <c r="B56206" s="2">
        <f>C56206</f>
        <v>45594.300119699074</v>
      </c>
      <c r="C56206" s="4">
        <v>45594.300119699074</v>
      </c>
      <c r="D56206" s="5" t="s">
        <v>5</v>
      </c>
    </row>
    <row r="56207" spans="1:4" ht="17.25" customHeight="1" x14ac:dyDescent="0.25">
      <c r="A56207" s="3" t="s">
        <v>17</v>
      </c>
      <c r="B56207" s="2">
        <f>C56207</f>
        <v>45594.300414004625</v>
      </c>
      <c r="C56207" s="4">
        <v>45594.300414004625</v>
      </c>
      <c r="D56207" s="5" t="s">
        <v>5</v>
      </c>
    </row>
    <row r="56208" spans="1:4" ht="17.25" customHeight="1" x14ac:dyDescent="0.25">
      <c r="A56208" s="3" t="s">
        <v>30</v>
      </c>
      <c r="B56208" s="2">
        <f>C56208</f>
        <v>45594.300704768517</v>
      </c>
      <c r="C56208" s="4">
        <v>45594.300704768517</v>
      </c>
      <c r="D56208" s="5" t="s">
        <v>5</v>
      </c>
    </row>
    <row r="56209" spans="1:4" ht="17.25" customHeight="1" x14ac:dyDescent="0.25">
      <c r="A56209" s="3" t="s">
        <v>24</v>
      </c>
      <c r="B56209" s="2">
        <f>C56209</f>
        <v>45594.300967106479</v>
      </c>
      <c r="C56209" s="4">
        <v>45594.300967106479</v>
      </c>
      <c r="D56209" s="5" t="s">
        <v>4</v>
      </c>
    </row>
    <row r="56210" spans="1:4" ht="17.25" customHeight="1" x14ac:dyDescent="0.25">
      <c r="A56210" s="3" t="s">
        <v>30</v>
      </c>
      <c r="B56210" s="2">
        <f>C56210</f>
        <v>45594.301174166663</v>
      </c>
      <c r="C56210" s="4">
        <v>45594.301174166663</v>
      </c>
      <c r="D56210" s="5" t="s">
        <v>4</v>
      </c>
    </row>
    <row r="56211" spans="1:4" ht="17.25" customHeight="1" x14ac:dyDescent="0.25">
      <c r="A56211" s="3" t="s">
        <v>8</v>
      </c>
      <c r="B56211" s="2">
        <f>C56211</f>
        <v>45594.301555532409</v>
      </c>
      <c r="C56211" s="4">
        <v>45594.301555532409</v>
      </c>
      <c r="D56211" s="5" t="s">
        <v>5</v>
      </c>
    </row>
    <row r="56212" spans="1:4" ht="17.25" customHeight="1" x14ac:dyDescent="0.25">
      <c r="A56212" s="3" t="s">
        <v>17</v>
      </c>
      <c r="B56212" s="2">
        <f>C56212</f>
        <v>45594.301974733797</v>
      </c>
      <c r="C56212" s="4">
        <v>45594.301974733797</v>
      </c>
      <c r="D56212" s="5" t="s">
        <v>4</v>
      </c>
    </row>
    <row r="56213" spans="1:4" ht="17.25" customHeight="1" x14ac:dyDescent="0.25">
      <c r="A56213" s="3" t="s">
        <v>9</v>
      </c>
      <c r="B56213" s="2">
        <f>C56213</f>
        <v>45594.302051979168</v>
      </c>
      <c r="C56213" s="4">
        <v>45594.302051979168</v>
      </c>
      <c r="D56213" s="5" t="s">
        <v>5</v>
      </c>
    </row>
    <row r="56214" spans="1:4" ht="17.25" customHeight="1" x14ac:dyDescent="0.25">
      <c r="A56214" s="3" t="s">
        <v>9</v>
      </c>
      <c r="B56214" s="2">
        <f>C56214</f>
        <v>45594.302554942129</v>
      </c>
      <c r="C56214" s="4">
        <v>45594.302554942129</v>
      </c>
      <c r="D56214" s="5" t="s">
        <v>4</v>
      </c>
    </row>
    <row r="56215" spans="1:4" ht="17.25" customHeight="1" x14ac:dyDescent="0.25">
      <c r="A56215" s="3" t="s">
        <v>30</v>
      </c>
      <c r="B56215" s="2">
        <f>C56215</f>
        <v>45594.302743101849</v>
      </c>
      <c r="C56215" s="4">
        <v>45594.302743101849</v>
      </c>
      <c r="D56215" s="5" t="s">
        <v>5</v>
      </c>
    </row>
    <row r="56216" spans="1:4" ht="17.25" customHeight="1" x14ac:dyDescent="0.25">
      <c r="A56216" s="3" t="s">
        <v>13</v>
      </c>
      <c r="B56216" s="2">
        <f>C56216</f>
        <v>45594.303013749995</v>
      </c>
      <c r="C56216" s="4">
        <v>45594.303013749995</v>
      </c>
      <c r="D56216" s="5" t="s">
        <v>5</v>
      </c>
    </row>
    <row r="56217" spans="1:4" ht="17.25" customHeight="1" x14ac:dyDescent="0.25">
      <c r="A56217" s="3" t="s">
        <v>25</v>
      </c>
      <c r="B56217" s="2">
        <f>C56217</f>
        <v>45594.303257407402</v>
      </c>
      <c r="C56217" s="4">
        <v>45594.303257407402</v>
      </c>
      <c r="D56217" s="5" t="s">
        <v>5</v>
      </c>
    </row>
    <row r="56218" spans="1:4" ht="17.25" customHeight="1" x14ac:dyDescent="0.25">
      <c r="A56218" s="3" t="s">
        <v>30</v>
      </c>
      <c r="B56218" s="2">
        <f>C56218</f>
        <v>45594.303316898149</v>
      </c>
      <c r="C56218" s="4">
        <v>45594.303316898149</v>
      </c>
      <c r="D56218" s="5" t="s">
        <v>4</v>
      </c>
    </row>
    <row r="56219" spans="1:4" ht="17.25" customHeight="1" x14ac:dyDescent="0.25">
      <c r="A56219" s="3" t="s">
        <v>3</v>
      </c>
      <c r="B56219" s="2">
        <f>C56219</f>
        <v>45594.303681574071</v>
      </c>
      <c r="C56219" s="4">
        <v>45594.303681574071</v>
      </c>
      <c r="D56219" s="5" t="s">
        <v>5</v>
      </c>
    </row>
    <row r="56220" spans="1:4" ht="17.25" customHeight="1" x14ac:dyDescent="0.25">
      <c r="A56220" s="3" t="s">
        <v>13</v>
      </c>
      <c r="B56220" s="2">
        <f>C56220</f>
        <v>45594.303754652778</v>
      </c>
      <c r="C56220" s="4">
        <v>45594.303754652778</v>
      </c>
      <c r="D56220" s="5" t="s">
        <v>4</v>
      </c>
    </row>
    <row r="56221" spans="1:4" ht="17.25" customHeight="1" x14ac:dyDescent="0.25">
      <c r="A56221" s="3" t="s">
        <v>27</v>
      </c>
      <c r="B56221" s="2">
        <f>C56221</f>
        <v>45594.304507835644</v>
      </c>
      <c r="C56221" s="4">
        <v>45594.304507835644</v>
      </c>
      <c r="D56221" s="5" t="s">
        <v>5</v>
      </c>
    </row>
    <row r="56222" spans="1:4" ht="17.25" customHeight="1" x14ac:dyDescent="0.25">
      <c r="A56222" s="3" t="s">
        <v>3</v>
      </c>
      <c r="B56222" s="2">
        <f>C56222</f>
        <v>45594.304678738423</v>
      </c>
      <c r="C56222" s="4">
        <v>45594.304678738423</v>
      </c>
      <c r="D56222" s="5" t="s">
        <v>4</v>
      </c>
    </row>
    <row r="56223" spans="1:4" ht="18" customHeight="1" x14ac:dyDescent="0.25">
      <c r="A56223" s="3" t="s">
        <v>27</v>
      </c>
      <c r="B56223" s="2">
        <f>C56223</f>
        <v>45594.305051377312</v>
      </c>
      <c r="C56223" s="4">
        <v>45594.305051377312</v>
      </c>
      <c r="D56223" s="5" t="s">
        <v>4</v>
      </c>
    </row>
    <row r="56224" spans="1:4" ht="17.25" customHeight="1" x14ac:dyDescent="0.25">
      <c r="A56224" s="3" t="s">
        <v>16</v>
      </c>
      <c r="B56224" s="2">
        <f>C56224</f>
        <v>45594.305069374997</v>
      </c>
      <c r="C56224" s="4">
        <v>45594.305069374997</v>
      </c>
      <c r="D56224" s="5" t="s">
        <v>5</v>
      </c>
    </row>
    <row r="56225" spans="1:4" ht="17.25" customHeight="1" x14ac:dyDescent="0.25">
      <c r="A56225" s="3" t="s">
        <v>29</v>
      </c>
      <c r="B56225" s="2">
        <f>C56225</f>
        <v>45594.305261608795</v>
      </c>
      <c r="C56225" s="4">
        <v>45594.305261608795</v>
      </c>
      <c r="D56225" s="5" t="s">
        <v>5</v>
      </c>
    </row>
    <row r="56226" spans="1:4" ht="17.25" customHeight="1" x14ac:dyDescent="0.25">
      <c r="A56226" s="3" t="s">
        <v>21</v>
      </c>
      <c r="B56226" s="2">
        <f>C56226</f>
        <v>45594.305415891198</v>
      </c>
      <c r="C56226" s="4">
        <v>45594.305415891198</v>
      </c>
      <c r="D56226" s="5" t="s">
        <v>5</v>
      </c>
    </row>
    <row r="56227" spans="1:4" ht="17.25" customHeight="1" x14ac:dyDescent="0.25">
      <c r="A56227" s="3" t="s">
        <v>17</v>
      </c>
      <c r="B56227" s="2">
        <f>C56227</f>
        <v>45594.30545043981</v>
      </c>
      <c r="C56227" s="4">
        <v>45594.30545043981</v>
      </c>
      <c r="D56227" s="5" t="s">
        <v>5</v>
      </c>
    </row>
    <row r="56228" spans="1:4" ht="17.25" customHeight="1" x14ac:dyDescent="0.25">
      <c r="A56228" s="3" t="s">
        <v>8</v>
      </c>
      <c r="B56228" s="2">
        <f>C56228</f>
        <v>45594.305553587961</v>
      </c>
      <c r="C56228" s="4">
        <v>45594.305553587961</v>
      </c>
      <c r="D56228" s="5" t="s">
        <v>5</v>
      </c>
    </row>
    <row r="56229" spans="1:4" ht="17.25" customHeight="1" x14ac:dyDescent="0.25">
      <c r="A56229" s="3" t="s">
        <v>19</v>
      </c>
      <c r="B56229" s="2">
        <f>C56229</f>
        <v>45594.305599814812</v>
      </c>
      <c r="C56229" s="4">
        <v>45594.305599814812</v>
      </c>
      <c r="D56229" s="5" t="s">
        <v>5</v>
      </c>
    </row>
    <row r="56230" spans="1:4" ht="17.25" customHeight="1" x14ac:dyDescent="0.25">
      <c r="A56230" s="3" t="s">
        <v>17</v>
      </c>
      <c r="B56230" s="2">
        <f>C56230</f>
        <v>45594.305675393516</v>
      </c>
      <c r="C56230" s="4">
        <v>45594.305675393516</v>
      </c>
      <c r="D56230" s="5" t="s">
        <v>4</v>
      </c>
    </row>
    <row r="56231" spans="1:4" ht="17.25" customHeight="1" x14ac:dyDescent="0.25">
      <c r="A56231" s="3" t="s">
        <v>33</v>
      </c>
      <c r="B56231" s="2">
        <f>C56231</f>
        <v>45594.305746516198</v>
      </c>
      <c r="C56231" s="4">
        <v>45594.305746516198</v>
      </c>
      <c r="D56231" s="5" t="s">
        <v>5</v>
      </c>
    </row>
    <row r="56232" spans="1:4" ht="17.25" customHeight="1" x14ac:dyDescent="0.25">
      <c r="A56232" s="3" t="s">
        <v>29</v>
      </c>
      <c r="B56232" s="2">
        <f>C56232</f>
        <v>45594.306466689814</v>
      </c>
      <c r="C56232" s="4">
        <v>45594.306466689814</v>
      </c>
      <c r="D56232" s="5" t="s">
        <v>4</v>
      </c>
    </row>
    <row r="56233" spans="1:4" ht="17.25" customHeight="1" x14ac:dyDescent="0.25">
      <c r="A56233" s="3" t="s">
        <v>19</v>
      </c>
      <c r="B56233" s="2">
        <f>C56233</f>
        <v>45594.306751307871</v>
      </c>
      <c r="C56233" s="4">
        <v>45594.306751307871</v>
      </c>
      <c r="D56233" s="5" t="s">
        <v>4</v>
      </c>
    </row>
    <row r="56234" spans="1:4" ht="17.25" customHeight="1" x14ac:dyDescent="0.25">
      <c r="A56234" s="3" t="s">
        <v>16</v>
      </c>
      <c r="B56234" s="2">
        <f>C56234</f>
        <v>45594.307049305557</v>
      </c>
      <c r="C56234" s="4">
        <v>45594.307049305557</v>
      </c>
      <c r="D56234" s="5" t="s">
        <v>5</v>
      </c>
    </row>
    <row r="56235" spans="1:4" ht="17.25" customHeight="1" x14ac:dyDescent="0.25">
      <c r="A56235" s="3" t="s">
        <v>13</v>
      </c>
      <c r="B56235" s="2">
        <f>C56235</f>
        <v>45594.307086493056</v>
      </c>
      <c r="C56235" s="4">
        <v>45594.307086493056</v>
      </c>
      <c r="D56235" s="5" t="s">
        <v>5</v>
      </c>
    </row>
    <row r="56236" spans="1:4" ht="17.25" customHeight="1" x14ac:dyDescent="0.25">
      <c r="A56236" s="3" t="s">
        <v>13</v>
      </c>
      <c r="B56236" s="2">
        <f>C56236</f>
        <v>45594.307529849539</v>
      </c>
      <c r="C56236" s="4">
        <v>45594.307529849539</v>
      </c>
      <c r="D56236" s="5" t="s">
        <v>4</v>
      </c>
    </row>
    <row r="56237" spans="1:4" ht="17.25" customHeight="1" x14ac:dyDescent="0.25">
      <c r="A56237" s="3" t="s">
        <v>31</v>
      </c>
      <c r="B56237" s="2">
        <f>C56237</f>
        <v>45594.307610312499</v>
      </c>
      <c r="C56237" s="4">
        <v>45594.307610312499</v>
      </c>
      <c r="D56237" s="5" t="s">
        <v>5</v>
      </c>
    </row>
    <row r="56238" spans="1:4" ht="17.25" customHeight="1" x14ac:dyDescent="0.25">
      <c r="A56238" s="3" t="s">
        <v>21</v>
      </c>
      <c r="B56238" s="2">
        <f>C56238</f>
        <v>45594.308002442129</v>
      </c>
      <c r="C56238" s="4">
        <v>45594.308002442129</v>
      </c>
      <c r="D56238" s="5" t="s">
        <v>5</v>
      </c>
    </row>
    <row r="56239" spans="1:4" ht="17.25" customHeight="1" x14ac:dyDescent="0.25">
      <c r="A56239" s="3" t="s">
        <v>20</v>
      </c>
      <c r="B56239" s="2">
        <f>C56239</f>
        <v>45594.308122951385</v>
      </c>
      <c r="C56239" s="4">
        <v>45594.308122951385</v>
      </c>
      <c r="D56239" s="5" t="s">
        <v>5</v>
      </c>
    </row>
    <row r="56240" spans="1:4" ht="17.25" customHeight="1" x14ac:dyDescent="0.25">
      <c r="A56240" s="3" t="s">
        <v>8</v>
      </c>
      <c r="B56240" s="2">
        <f>C56240</f>
        <v>45594.308877604162</v>
      </c>
      <c r="C56240" s="4">
        <v>45594.308877604162</v>
      </c>
      <c r="D56240" s="5" t="s">
        <v>5</v>
      </c>
    </row>
    <row r="56241" spans="1:4" ht="17.25" customHeight="1" x14ac:dyDescent="0.25">
      <c r="A56241" s="3" t="s">
        <v>31</v>
      </c>
      <c r="B56241" s="2">
        <f>C56241</f>
        <v>45594.309071921292</v>
      </c>
      <c r="C56241" s="4">
        <v>45594.309071921292</v>
      </c>
      <c r="D56241" s="5" t="s">
        <v>4</v>
      </c>
    </row>
    <row r="56242" spans="1:4" ht="17.25" customHeight="1" x14ac:dyDescent="0.25">
      <c r="A56242" s="3" t="s">
        <v>21</v>
      </c>
      <c r="B56242" s="2">
        <f>C56242</f>
        <v>45594.309521736111</v>
      </c>
      <c r="C56242" s="4">
        <v>45594.309521736111</v>
      </c>
      <c r="D56242" s="5" t="s">
        <v>5</v>
      </c>
    </row>
    <row r="56243" spans="1:4" ht="17.25" customHeight="1" x14ac:dyDescent="0.25">
      <c r="A56243" s="3" t="s">
        <v>35</v>
      </c>
      <c r="B56243" s="2">
        <f>C56243</f>
        <v>45594.309965300927</v>
      </c>
      <c r="C56243" s="4">
        <v>45594.309965300927</v>
      </c>
      <c r="D56243" s="5" t="s">
        <v>5</v>
      </c>
    </row>
    <row r="56244" spans="1:4" ht="17.25" customHeight="1" x14ac:dyDescent="0.25">
      <c r="A56244" s="3" t="s">
        <v>16</v>
      </c>
      <c r="B56244" s="2">
        <f>C56244</f>
        <v>45594.309979479163</v>
      </c>
      <c r="C56244" s="4">
        <v>45594.309979479163</v>
      </c>
      <c r="D56244" s="5" t="s">
        <v>5</v>
      </c>
    </row>
    <row r="56245" spans="1:4" ht="17.25" customHeight="1" x14ac:dyDescent="0.25">
      <c r="A56245" s="3" t="s">
        <v>36</v>
      </c>
      <c r="B56245" s="2">
        <f>C56245</f>
        <v>45594.310099907409</v>
      </c>
      <c r="C56245" s="4">
        <v>45594.310099907409</v>
      </c>
      <c r="D56245" s="5" t="s">
        <v>5</v>
      </c>
    </row>
    <row r="56246" spans="1:4" ht="17.25" customHeight="1" x14ac:dyDescent="0.25">
      <c r="A56246" s="3" t="s">
        <v>10</v>
      </c>
      <c r="B56246" s="2">
        <f>C56246</f>
        <v>45594.310500127314</v>
      </c>
      <c r="C56246" s="4">
        <v>45594.310500127314</v>
      </c>
      <c r="D56246" s="5" t="s">
        <v>5</v>
      </c>
    </row>
    <row r="56247" spans="1:4" ht="17.25" customHeight="1" x14ac:dyDescent="0.25">
      <c r="A56247" s="3" t="s">
        <v>21</v>
      </c>
      <c r="B56247" s="2">
        <f>C56247</f>
        <v>45594.310601990735</v>
      </c>
      <c r="C56247" s="4">
        <v>45594.310601990735</v>
      </c>
      <c r="D56247" s="5" t="s">
        <v>5</v>
      </c>
    </row>
    <row r="56248" spans="1:4" ht="17.25" customHeight="1" x14ac:dyDescent="0.25">
      <c r="A56248" s="3" t="s">
        <v>35</v>
      </c>
      <c r="B56248" s="2">
        <f>C56248</f>
        <v>45594.311323379625</v>
      </c>
      <c r="C56248" s="4">
        <v>45594.311323379625</v>
      </c>
      <c r="D56248" s="5" t="s">
        <v>4</v>
      </c>
    </row>
    <row r="56249" spans="1:4" ht="18" customHeight="1" x14ac:dyDescent="0.25">
      <c r="A56249" s="3" t="s">
        <v>36</v>
      </c>
      <c r="B56249" s="2">
        <f>C56249</f>
        <v>45594.31150210648</v>
      </c>
      <c r="C56249" s="4">
        <v>45594.31150210648</v>
      </c>
      <c r="D56249" s="5" t="s">
        <v>4</v>
      </c>
    </row>
    <row r="56250" spans="1:4" ht="17.25" customHeight="1" x14ac:dyDescent="0.25">
      <c r="A56250" s="3" t="s">
        <v>11</v>
      </c>
      <c r="B56250" s="2">
        <f>C56250</f>
        <v>45594.312395486108</v>
      </c>
      <c r="C56250" s="4">
        <v>45594.312395486108</v>
      </c>
      <c r="D56250" s="5" t="s">
        <v>4</v>
      </c>
    </row>
    <row r="56251" spans="1:4" ht="17.25" customHeight="1" x14ac:dyDescent="0.25">
      <c r="A56251" s="3" t="s">
        <v>8</v>
      </c>
      <c r="B56251" s="2">
        <f>C56251</f>
        <v>45594.312690300925</v>
      </c>
      <c r="C56251" s="4">
        <v>45594.312690300925</v>
      </c>
      <c r="D56251" s="5" t="s">
        <v>5</v>
      </c>
    </row>
    <row r="56252" spans="1:4" ht="17.25" customHeight="1" x14ac:dyDescent="0.25">
      <c r="A56252" s="3" t="s">
        <v>35</v>
      </c>
      <c r="B56252" s="2">
        <f>C56252</f>
        <v>45594.312739756941</v>
      </c>
      <c r="C56252" s="4">
        <v>45594.312739756941</v>
      </c>
      <c r="D56252" s="5" t="s">
        <v>5</v>
      </c>
    </row>
    <row r="56253" spans="1:4" ht="17.25" customHeight="1" x14ac:dyDescent="0.25">
      <c r="A56253" s="3" t="s">
        <v>38</v>
      </c>
      <c r="B56253" s="2">
        <f>C56253</f>
        <v>45594.313045289353</v>
      </c>
      <c r="C56253" s="4">
        <v>45594.313045289353</v>
      </c>
      <c r="D56253" s="5" t="s">
        <v>5</v>
      </c>
    </row>
    <row r="56254" spans="1:4" ht="17.25" customHeight="1" x14ac:dyDescent="0.25">
      <c r="A56254" s="3" t="s">
        <v>8</v>
      </c>
      <c r="B56254" s="2">
        <f>C56254</f>
        <v>45594.313052928235</v>
      </c>
      <c r="C56254" s="4">
        <v>45594.313052928235</v>
      </c>
      <c r="D56254" s="5" t="s">
        <v>5</v>
      </c>
    </row>
    <row r="56255" spans="1:4" ht="17.25" customHeight="1" x14ac:dyDescent="0.25">
      <c r="A56255" s="3" t="s">
        <v>11</v>
      </c>
      <c r="B56255" s="2">
        <f>C56255</f>
        <v>45594.313422615742</v>
      </c>
      <c r="C56255" s="4">
        <v>45594.313422615742</v>
      </c>
      <c r="D56255" s="5" t="s">
        <v>5</v>
      </c>
    </row>
    <row r="56256" spans="1:4" ht="17.25" customHeight="1" x14ac:dyDescent="0.25">
      <c r="A56256" s="3" t="s">
        <v>13</v>
      </c>
      <c r="B56256" s="2">
        <f>C56256</f>
        <v>45594.313440694445</v>
      </c>
      <c r="C56256" s="4">
        <v>45594.313440694445</v>
      </c>
      <c r="D56256" s="5" t="s">
        <v>5</v>
      </c>
    </row>
    <row r="56257" spans="1:4" ht="17.25" customHeight="1" x14ac:dyDescent="0.25">
      <c r="A56257" s="3" t="s">
        <v>38</v>
      </c>
      <c r="B56257" s="2">
        <f>C56257</f>
        <v>45594.313525277779</v>
      </c>
      <c r="C56257" s="4">
        <v>45594.313525277779</v>
      </c>
      <c r="D56257" s="5" t="s">
        <v>4</v>
      </c>
    </row>
    <row r="56258" spans="1:4" ht="17.25" customHeight="1" x14ac:dyDescent="0.25">
      <c r="A56258" s="3" t="s">
        <v>17</v>
      </c>
      <c r="B56258" s="2">
        <f>C56258</f>
        <v>45594.313717291661</v>
      </c>
      <c r="C56258" s="4">
        <v>45594.313717291661</v>
      </c>
      <c r="D56258" s="5" t="s">
        <v>5</v>
      </c>
    </row>
    <row r="56259" spans="1:4" ht="17.25" customHeight="1" x14ac:dyDescent="0.25">
      <c r="A56259" s="3" t="s">
        <v>13</v>
      </c>
      <c r="B56259" s="2">
        <f>C56259</f>
        <v>45594.313963969907</v>
      </c>
      <c r="C56259" s="4">
        <v>45594.313963969907</v>
      </c>
      <c r="D56259" s="5" t="s">
        <v>4</v>
      </c>
    </row>
    <row r="56260" spans="1:4" ht="17.25" customHeight="1" x14ac:dyDescent="0.25">
      <c r="A56260" s="3" t="s">
        <v>16</v>
      </c>
      <c r="B56260" s="2">
        <f>C56260</f>
        <v>45594.313983171298</v>
      </c>
      <c r="C56260" s="4">
        <v>45594.313983171298</v>
      </c>
      <c r="D56260" s="5" t="s">
        <v>5</v>
      </c>
    </row>
    <row r="56261" spans="1:4" ht="17.25" customHeight="1" x14ac:dyDescent="0.25">
      <c r="A56261" s="3" t="s">
        <v>37</v>
      </c>
      <c r="B56261" s="2">
        <f>C56261</f>
        <v>45594.313989305556</v>
      </c>
      <c r="C56261" s="4">
        <v>45594.313989305556</v>
      </c>
      <c r="D56261" s="5" t="s">
        <v>5</v>
      </c>
    </row>
    <row r="56262" spans="1:4" ht="17.25" customHeight="1" x14ac:dyDescent="0.25">
      <c r="A56262" s="3" t="s">
        <v>3</v>
      </c>
      <c r="B56262" s="2">
        <f>C56262</f>
        <v>45594.314111180553</v>
      </c>
      <c r="C56262" s="4">
        <v>45594.314111180553</v>
      </c>
      <c r="D56262" s="5" t="s">
        <v>5</v>
      </c>
    </row>
    <row r="56263" spans="1:4" ht="17.25" customHeight="1" x14ac:dyDescent="0.25">
      <c r="A56263" s="3" t="s">
        <v>9</v>
      </c>
      <c r="B56263" s="2">
        <f>C56263</f>
        <v>45594.314275682867</v>
      </c>
      <c r="C56263" s="4">
        <v>45594.314275682867</v>
      </c>
      <c r="D56263" s="5" t="s">
        <v>5</v>
      </c>
    </row>
    <row r="56264" spans="1:4" ht="17.25" customHeight="1" x14ac:dyDescent="0.25">
      <c r="A56264" s="3" t="s">
        <v>17</v>
      </c>
      <c r="B56264" s="2">
        <f>C56264</f>
        <v>45594.3145534375</v>
      </c>
      <c r="C56264" s="4">
        <v>45594.3145534375</v>
      </c>
      <c r="D56264" s="5" t="s">
        <v>4</v>
      </c>
    </row>
    <row r="56265" spans="1:4" ht="17.25" customHeight="1" x14ac:dyDescent="0.25">
      <c r="A56265" s="3" t="s">
        <v>9</v>
      </c>
      <c r="B56265" s="2">
        <f>C56265</f>
        <v>45594.314890601847</v>
      </c>
      <c r="C56265" s="4">
        <v>45594.314890601847</v>
      </c>
      <c r="D56265" s="5" t="s">
        <v>4</v>
      </c>
    </row>
    <row r="56266" spans="1:4" ht="17.25" customHeight="1" x14ac:dyDescent="0.25">
      <c r="A56266" s="3" t="s">
        <v>3</v>
      </c>
      <c r="B56266" s="2">
        <f>C56266</f>
        <v>45594.314958437499</v>
      </c>
      <c r="C56266" s="4">
        <v>45594.314958437499</v>
      </c>
      <c r="D56266" s="5" t="s">
        <v>4</v>
      </c>
    </row>
    <row r="56267" spans="1:4" ht="17.25" customHeight="1" x14ac:dyDescent="0.25">
      <c r="A56267" s="3" t="s">
        <v>21</v>
      </c>
      <c r="B56267" s="2">
        <f>C56267</f>
        <v>45594.314976354166</v>
      </c>
      <c r="C56267" s="4">
        <v>45594.314976354166</v>
      </c>
      <c r="D56267" s="5" t="s">
        <v>5</v>
      </c>
    </row>
    <row r="56268" spans="1:4" ht="17.25" customHeight="1" x14ac:dyDescent="0.25">
      <c r="A56268" s="3" t="s">
        <v>13</v>
      </c>
      <c r="B56268" s="2">
        <f>C56268</f>
        <v>45594.3152128125</v>
      </c>
      <c r="C56268" s="4">
        <v>45594.3152128125</v>
      </c>
      <c r="D56268" s="5" t="s">
        <v>5</v>
      </c>
    </row>
    <row r="56269" spans="1:4" ht="17.25" customHeight="1" x14ac:dyDescent="0.25">
      <c r="A56269" s="3" t="s">
        <v>10</v>
      </c>
      <c r="B56269" s="2">
        <f>C56269</f>
        <v>45594.315291122686</v>
      </c>
      <c r="C56269" s="4">
        <v>45594.315291122686</v>
      </c>
      <c r="D56269" s="5" t="s">
        <v>5</v>
      </c>
    </row>
    <row r="56270" spans="1:4" ht="17.25" customHeight="1" x14ac:dyDescent="0.25">
      <c r="A56270" s="3" t="s">
        <v>21</v>
      </c>
      <c r="B56270" s="2">
        <f>C56270</f>
        <v>45594.315476932868</v>
      </c>
      <c r="C56270" s="4">
        <v>45594.315476932868</v>
      </c>
      <c r="D56270" s="5" t="s">
        <v>5</v>
      </c>
    </row>
    <row r="56271" spans="1:4" ht="17.25" customHeight="1" x14ac:dyDescent="0.25">
      <c r="A56271" s="3" t="s">
        <v>38</v>
      </c>
      <c r="B56271" s="2">
        <f>C56271</f>
        <v>45594.315659861109</v>
      </c>
      <c r="C56271" s="4">
        <v>45594.315659861109</v>
      </c>
      <c r="D56271" s="5" t="s">
        <v>5</v>
      </c>
    </row>
    <row r="56272" spans="1:4" ht="17.25" customHeight="1" x14ac:dyDescent="0.25">
      <c r="A56272" s="3" t="s">
        <v>13</v>
      </c>
      <c r="B56272" s="2">
        <f>C56272</f>
        <v>45594.315946331015</v>
      </c>
      <c r="C56272" s="4">
        <v>45594.315946331015</v>
      </c>
      <c r="D56272" s="5" t="s">
        <v>4</v>
      </c>
    </row>
    <row r="56273" spans="1:4" ht="17.25" customHeight="1" x14ac:dyDescent="0.25">
      <c r="A56273" s="3" t="s">
        <v>38</v>
      </c>
      <c r="B56273" s="2">
        <f>C56273</f>
        <v>45594.316183101851</v>
      </c>
      <c r="C56273" s="4">
        <v>45594.316183101851</v>
      </c>
      <c r="D56273" s="5" t="s">
        <v>4</v>
      </c>
    </row>
    <row r="56274" spans="1:4" ht="18" customHeight="1" x14ac:dyDescent="0.25">
      <c r="A56274" s="3" t="s">
        <v>23</v>
      </c>
      <c r="B56274" s="2">
        <f>C56274</f>
        <v>45594.316231400458</v>
      </c>
      <c r="C56274" s="4">
        <v>45594.316231400458</v>
      </c>
      <c r="D56274" s="5" t="s">
        <v>5</v>
      </c>
    </row>
    <row r="56275" spans="1:4" ht="17.25" customHeight="1" x14ac:dyDescent="0.25">
      <c r="A56275" s="3" t="s">
        <v>8</v>
      </c>
      <c r="B56275" s="2">
        <f>C56275</f>
        <v>45594.316431689811</v>
      </c>
      <c r="C56275" s="4">
        <v>45594.316431689811</v>
      </c>
      <c r="D56275" s="5" t="s">
        <v>5</v>
      </c>
    </row>
    <row r="56276" spans="1:4" ht="17.25" customHeight="1" x14ac:dyDescent="0.25">
      <c r="A56276" s="3" t="s">
        <v>39</v>
      </c>
      <c r="B56276" s="2">
        <f>C56276</f>
        <v>45594.316866180554</v>
      </c>
      <c r="C56276" s="4">
        <v>45594.316866180554</v>
      </c>
      <c r="D56276" s="5" t="s">
        <v>5</v>
      </c>
    </row>
    <row r="56277" spans="1:4" ht="17.25" customHeight="1" x14ac:dyDescent="0.25">
      <c r="A56277" s="3" t="s">
        <v>9</v>
      </c>
      <c r="B56277" s="2">
        <f>C56277</f>
        <v>45594.317127141199</v>
      </c>
      <c r="C56277" s="4">
        <v>45594.317127141199</v>
      </c>
      <c r="D56277" s="5" t="s">
        <v>5</v>
      </c>
    </row>
    <row r="56278" spans="1:4" ht="17.25" customHeight="1" x14ac:dyDescent="0.25">
      <c r="A56278" s="3" t="s">
        <v>13</v>
      </c>
      <c r="B56278" s="2">
        <f>C56278</f>
        <v>45594.317276701389</v>
      </c>
      <c r="C56278" s="4">
        <v>45594.317276701389</v>
      </c>
      <c r="D56278" s="5" t="s">
        <v>5</v>
      </c>
    </row>
    <row r="56279" spans="1:4" ht="17.25" customHeight="1" x14ac:dyDescent="0.25">
      <c r="A56279" s="3" t="s">
        <v>25</v>
      </c>
      <c r="B56279" s="2">
        <f>C56279</f>
        <v>45594.31754290509</v>
      </c>
      <c r="C56279" s="4">
        <v>45594.31754290509</v>
      </c>
      <c r="D56279" s="5" t="s">
        <v>5</v>
      </c>
    </row>
    <row r="56280" spans="1:4" ht="17.25" customHeight="1" x14ac:dyDescent="0.25">
      <c r="A56280" s="3" t="s">
        <v>9</v>
      </c>
      <c r="B56280" s="2">
        <f>C56280</f>
        <v>45594.318538159721</v>
      </c>
      <c r="C56280" s="4">
        <v>45594.318538159721</v>
      </c>
      <c r="D56280" s="5" t="s">
        <v>5</v>
      </c>
    </row>
    <row r="56281" spans="1:4" ht="17.25" customHeight="1" x14ac:dyDescent="0.25">
      <c r="A56281" s="3" t="s">
        <v>33</v>
      </c>
      <c r="B56281" s="2">
        <f>C56281</f>
        <v>45594.318618912032</v>
      </c>
      <c r="C56281" s="4">
        <v>45594.318618912032</v>
      </c>
      <c r="D56281" s="5" t="s">
        <v>5</v>
      </c>
    </row>
    <row r="56282" spans="1:4" ht="17.25" customHeight="1" x14ac:dyDescent="0.25">
      <c r="A56282" s="3" t="s">
        <v>41</v>
      </c>
      <c r="B56282" s="2">
        <f>C56282</f>
        <v>45594.318656608797</v>
      </c>
      <c r="C56282" s="4">
        <v>45594.318656608797</v>
      </c>
      <c r="D56282" s="5" t="s">
        <v>5</v>
      </c>
    </row>
    <row r="56283" spans="1:4" ht="17.25" customHeight="1" x14ac:dyDescent="0.25">
      <c r="A56283" s="3" t="s">
        <v>9</v>
      </c>
      <c r="B56283" s="2">
        <f>C56283</f>
        <v>45594.319155381942</v>
      </c>
      <c r="C56283" s="4">
        <v>45594.319155381942</v>
      </c>
      <c r="D56283" s="5" t="s">
        <v>4</v>
      </c>
    </row>
    <row r="56284" spans="1:4" ht="17.25" customHeight="1" x14ac:dyDescent="0.25">
      <c r="A56284" s="3" t="s">
        <v>13</v>
      </c>
      <c r="B56284" s="2">
        <f>C56284</f>
        <v>45594.319318020833</v>
      </c>
      <c r="C56284" s="4">
        <v>45594.319318020833</v>
      </c>
      <c r="D56284" s="5" t="s">
        <v>5</v>
      </c>
    </row>
    <row r="56285" spans="1:4" ht="17.25" customHeight="1" x14ac:dyDescent="0.25">
      <c r="A56285" s="3" t="s">
        <v>21</v>
      </c>
      <c r="B56285" s="2">
        <f>C56285</f>
        <v>45594.319370914352</v>
      </c>
      <c r="C56285" s="4">
        <v>45594.319370914352</v>
      </c>
      <c r="D56285" s="5" t="s">
        <v>5</v>
      </c>
    </row>
    <row r="56286" spans="1:4" ht="17.25" customHeight="1" x14ac:dyDescent="0.25">
      <c r="A56286" s="3" t="s">
        <v>45</v>
      </c>
      <c r="B56286" s="2">
        <f>C56286</f>
        <v>45594.31949228009</v>
      </c>
      <c r="C56286" s="4">
        <v>45594.31949228009</v>
      </c>
      <c r="D56286" s="5" t="s">
        <v>5</v>
      </c>
    </row>
    <row r="56287" spans="1:4" ht="17.25" customHeight="1" x14ac:dyDescent="0.25">
      <c r="A56287" s="3" t="s">
        <v>16</v>
      </c>
      <c r="B56287" s="2">
        <f>C56287</f>
        <v>45594.319532928239</v>
      </c>
      <c r="C56287" s="4">
        <v>45594.319532928239</v>
      </c>
      <c r="D56287" s="5" t="s">
        <v>5</v>
      </c>
    </row>
    <row r="56288" spans="1:4" ht="17.25" customHeight="1" x14ac:dyDescent="0.25">
      <c r="A56288" s="3" t="s">
        <v>9</v>
      </c>
      <c r="B56288" s="2">
        <f>C56288</f>
        <v>45594.319584317127</v>
      </c>
      <c r="C56288" s="4">
        <v>45594.319584317127</v>
      </c>
      <c r="D56288" s="5" t="s">
        <v>4</v>
      </c>
    </row>
    <row r="56289" spans="1:4" ht="17.25" customHeight="1" x14ac:dyDescent="0.25">
      <c r="A56289" s="3" t="s">
        <v>41</v>
      </c>
      <c r="B56289" s="2">
        <f>C56289</f>
        <v>45594.319754178236</v>
      </c>
      <c r="C56289" s="4">
        <v>45594.319754178236</v>
      </c>
      <c r="D56289" s="5" t="s">
        <v>4</v>
      </c>
    </row>
    <row r="56290" spans="1:4" ht="17.25" customHeight="1" x14ac:dyDescent="0.25">
      <c r="A56290" s="3" t="s">
        <v>13</v>
      </c>
      <c r="B56290" s="2">
        <f>C56290</f>
        <v>45594.320117754629</v>
      </c>
      <c r="C56290" s="4">
        <v>45594.320117754629</v>
      </c>
      <c r="D56290" s="5" t="s">
        <v>4</v>
      </c>
    </row>
    <row r="56291" spans="1:4" ht="17.25" customHeight="1" x14ac:dyDescent="0.25">
      <c r="A56291" s="3" t="s">
        <v>12</v>
      </c>
      <c r="B56291" s="2">
        <f>C56291</f>
        <v>45594.320525115741</v>
      </c>
      <c r="C56291" s="4">
        <v>45594.320525115741</v>
      </c>
      <c r="D56291" s="5" t="s">
        <v>5</v>
      </c>
    </row>
    <row r="56292" spans="1:4" ht="17.25" customHeight="1" x14ac:dyDescent="0.25">
      <c r="A56292" s="3" t="s">
        <v>45</v>
      </c>
      <c r="B56292" s="2">
        <f>C56292</f>
        <v>45594.321351192128</v>
      </c>
      <c r="C56292" s="4">
        <v>45594.321351192128</v>
      </c>
      <c r="D56292" s="5" t="s">
        <v>4</v>
      </c>
    </row>
    <row r="56293" spans="1:4" ht="17.25" customHeight="1" x14ac:dyDescent="0.25">
      <c r="A56293" s="3" t="s">
        <v>21</v>
      </c>
      <c r="B56293" s="2">
        <f>C56293</f>
        <v>45594.321643773146</v>
      </c>
      <c r="C56293" s="4">
        <v>45594.321643773146</v>
      </c>
      <c r="D56293" s="5" t="s">
        <v>5</v>
      </c>
    </row>
    <row r="56294" spans="1:4" ht="17.25" customHeight="1" x14ac:dyDescent="0.25">
      <c r="A56294" s="3" t="s">
        <v>25</v>
      </c>
      <c r="B56294" s="2">
        <f>C56294</f>
        <v>45594.321892395834</v>
      </c>
      <c r="C56294" s="4">
        <v>45594.321892395834</v>
      </c>
      <c r="D56294" s="5" t="s">
        <v>5</v>
      </c>
    </row>
    <row r="56295" spans="1:4" ht="17.25" customHeight="1" x14ac:dyDescent="0.25">
      <c r="A56295" s="3" t="s">
        <v>22</v>
      </c>
      <c r="B56295" s="2">
        <f>C56295</f>
        <v>45594.321897615737</v>
      </c>
      <c r="C56295" s="4">
        <v>45594.321897615737</v>
      </c>
      <c r="D56295" s="5" t="s">
        <v>5</v>
      </c>
    </row>
    <row r="56296" spans="1:4" ht="17.25" customHeight="1" x14ac:dyDescent="0.25">
      <c r="A56296" s="3" t="s">
        <v>9</v>
      </c>
      <c r="B56296" s="2">
        <f>C56296</f>
        <v>45594.32206032407</v>
      </c>
      <c r="C56296" s="4">
        <v>45594.32206032407</v>
      </c>
      <c r="D56296" s="5" t="s">
        <v>5</v>
      </c>
    </row>
    <row r="56297" spans="1:4" ht="17.25" customHeight="1" x14ac:dyDescent="0.25">
      <c r="A56297" s="3" t="s">
        <v>39</v>
      </c>
      <c r="B56297" s="2">
        <f>C56297</f>
        <v>45594.322148657404</v>
      </c>
      <c r="C56297" s="4">
        <v>45594.322148657404</v>
      </c>
      <c r="D56297" s="5" t="s">
        <v>5</v>
      </c>
    </row>
    <row r="56298" spans="1:4" ht="17.25" customHeight="1" x14ac:dyDescent="0.25">
      <c r="A56298" s="3" t="s">
        <v>15</v>
      </c>
      <c r="B56298" s="2">
        <f>C56298</f>
        <v>45594.322443773148</v>
      </c>
      <c r="C56298" s="4">
        <v>45594.322443773148</v>
      </c>
      <c r="D56298" s="5" t="s">
        <v>5</v>
      </c>
    </row>
    <row r="56299" spans="1:4" ht="17.25" customHeight="1" x14ac:dyDescent="0.25">
      <c r="A56299" s="3" t="s">
        <v>9</v>
      </c>
      <c r="B56299" s="2">
        <f>C56299</f>
        <v>45594.322622974534</v>
      </c>
      <c r="C56299" s="4">
        <v>45594.322622974534</v>
      </c>
      <c r="D56299" s="5" t="s">
        <v>4</v>
      </c>
    </row>
    <row r="56300" spans="1:4" ht="18" customHeight="1" x14ac:dyDescent="0.25">
      <c r="A56300" s="3" t="s">
        <v>9</v>
      </c>
      <c r="B56300" s="2">
        <f>C56300</f>
        <v>45594.322974999995</v>
      </c>
      <c r="C56300" s="4">
        <v>45594.322974999995</v>
      </c>
      <c r="D56300" s="5" t="s">
        <v>4</v>
      </c>
    </row>
    <row r="56301" spans="1:4" ht="17.25" customHeight="1" x14ac:dyDescent="0.25">
      <c r="A56301" s="3" t="s">
        <v>27</v>
      </c>
      <c r="B56301" s="2">
        <f>C56301</f>
        <v>45594.32398872685</v>
      </c>
      <c r="C56301" s="4">
        <v>45594.32398872685</v>
      </c>
      <c r="D56301" s="5" t="s">
        <v>5</v>
      </c>
    </row>
    <row r="56302" spans="1:4" ht="17.25" customHeight="1" x14ac:dyDescent="0.25">
      <c r="A56302" s="3" t="s">
        <v>21</v>
      </c>
      <c r="B56302" s="2">
        <f>C56302</f>
        <v>45594.324045127316</v>
      </c>
      <c r="C56302" s="4">
        <v>45594.324045127316</v>
      </c>
      <c r="D56302" s="5" t="s">
        <v>5</v>
      </c>
    </row>
    <row r="56303" spans="1:4" ht="17.25" customHeight="1" x14ac:dyDescent="0.25">
      <c r="A56303" s="3" t="s">
        <v>27</v>
      </c>
      <c r="B56303" s="2">
        <f>C56303</f>
        <v>45594.324277314816</v>
      </c>
      <c r="C56303" s="4">
        <v>45594.324277314816</v>
      </c>
      <c r="D56303" s="5" t="s">
        <v>4</v>
      </c>
    </row>
    <row r="56304" spans="1:4" ht="17.25" customHeight="1" x14ac:dyDescent="0.25">
      <c r="A56304" s="3" t="s">
        <v>21</v>
      </c>
      <c r="B56304" s="2">
        <f>C56304</f>
        <v>45594.324295150458</v>
      </c>
      <c r="C56304" s="4">
        <v>45594.324295150458</v>
      </c>
      <c r="D56304" s="5" t="s">
        <v>5</v>
      </c>
    </row>
    <row r="56305" spans="1:4" ht="17.25" customHeight="1" x14ac:dyDescent="0.25">
      <c r="A56305" s="3" t="s">
        <v>8</v>
      </c>
      <c r="B56305" s="2">
        <f>C56305</f>
        <v>45594.324889710646</v>
      </c>
      <c r="C56305" s="4">
        <v>45594.324889710646</v>
      </c>
      <c r="D56305" s="5" t="s">
        <v>5</v>
      </c>
    </row>
    <row r="56306" spans="1:4" ht="17.25" customHeight="1" x14ac:dyDescent="0.25">
      <c r="A56306" s="3" t="s">
        <v>13</v>
      </c>
      <c r="B56306" s="2">
        <f>C56306</f>
        <v>45594.324916192127</v>
      </c>
      <c r="C56306" s="4">
        <v>45594.324916192127</v>
      </c>
      <c r="D56306" s="5" t="s">
        <v>5</v>
      </c>
    </row>
    <row r="56307" spans="1:4" ht="17.25" customHeight="1" x14ac:dyDescent="0.25">
      <c r="A56307" s="3" t="s">
        <v>32</v>
      </c>
      <c r="B56307" s="2">
        <f>C56307</f>
        <v>45594.325027488427</v>
      </c>
      <c r="C56307" s="4">
        <v>45594.325027488427</v>
      </c>
      <c r="D56307" s="5" t="s">
        <v>5</v>
      </c>
    </row>
    <row r="56308" spans="1:4" ht="17.25" customHeight="1" x14ac:dyDescent="0.25">
      <c r="A56308" s="3" t="s">
        <v>14</v>
      </c>
      <c r="B56308" s="2">
        <f>C56308</f>
        <v>45594.325964328702</v>
      </c>
      <c r="C56308" s="4">
        <v>45594.325964328702</v>
      </c>
      <c r="D56308" s="5" t="s">
        <v>5</v>
      </c>
    </row>
    <row r="56309" spans="1:4" ht="17.25" customHeight="1" x14ac:dyDescent="0.25">
      <c r="A56309" s="3" t="s">
        <v>25</v>
      </c>
      <c r="B56309" s="2">
        <f>C56309</f>
        <v>45594.32597528935</v>
      </c>
      <c r="C56309" s="4">
        <v>45594.32597528935</v>
      </c>
      <c r="D56309" s="5" t="s">
        <v>5</v>
      </c>
    </row>
    <row r="56310" spans="1:4" ht="17.25" customHeight="1" x14ac:dyDescent="0.25">
      <c r="A56310" s="3" t="s">
        <v>8</v>
      </c>
      <c r="B56310" s="2">
        <f>C56310</f>
        <v>45594.326087615736</v>
      </c>
      <c r="C56310" s="4">
        <v>45594.326087615736</v>
      </c>
      <c r="D56310" s="5" t="s">
        <v>5</v>
      </c>
    </row>
    <row r="56311" spans="1:4" ht="17.25" customHeight="1" x14ac:dyDescent="0.25">
      <c r="A56311" s="3" t="s">
        <v>20</v>
      </c>
      <c r="B56311" s="2">
        <f>C56311</f>
        <v>45594.326417071759</v>
      </c>
      <c r="C56311" s="4">
        <v>45594.326417071759</v>
      </c>
      <c r="D56311" s="5" t="s">
        <v>5</v>
      </c>
    </row>
    <row r="56312" spans="1:4" ht="17.25" customHeight="1" x14ac:dyDescent="0.25">
      <c r="A56312" s="3" t="s">
        <v>9</v>
      </c>
      <c r="B56312" s="2">
        <f>C56312</f>
        <v>45594.326945000001</v>
      </c>
      <c r="C56312" s="4">
        <v>45594.326945000001</v>
      </c>
      <c r="D56312" s="5" t="s">
        <v>5</v>
      </c>
    </row>
    <row r="56313" spans="1:4" ht="17.25" customHeight="1" x14ac:dyDescent="0.25">
      <c r="A56313" s="3" t="s">
        <v>27</v>
      </c>
      <c r="B56313" s="2">
        <f>C56313</f>
        <v>45594.327039826385</v>
      </c>
      <c r="C56313" s="4">
        <v>45594.327039826385</v>
      </c>
      <c r="D56313" s="5" t="s">
        <v>5</v>
      </c>
    </row>
    <row r="56314" spans="1:4" ht="17.25" customHeight="1" x14ac:dyDescent="0.25">
      <c r="A56314" s="3" t="s">
        <v>10</v>
      </c>
      <c r="B56314" s="2">
        <f>C56314</f>
        <v>45594.327272175928</v>
      </c>
      <c r="C56314" s="4">
        <v>45594.327272175928</v>
      </c>
      <c r="D56314" s="5" t="s">
        <v>5</v>
      </c>
    </row>
    <row r="56315" spans="1:4" ht="17.25" customHeight="1" x14ac:dyDescent="0.25">
      <c r="A56315" s="3" t="s">
        <v>13</v>
      </c>
      <c r="B56315" s="2">
        <f>C56315</f>
        <v>45594.327392951389</v>
      </c>
      <c r="C56315" s="4">
        <v>45594.327392951389</v>
      </c>
      <c r="D56315" s="5" t="s">
        <v>4</v>
      </c>
    </row>
    <row r="56316" spans="1:4" ht="17.25" customHeight="1" x14ac:dyDescent="0.25">
      <c r="A56316" s="3" t="s">
        <v>9</v>
      </c>
      <c r="B56316" s="2">
        <f>C56316</f>
        <v>45594.327567233791</v>
      </c>
      <c r="C56316" s="4">
        <v>45594.327567233791</v>
      </c>
      <c r="D56316" s="5" t="s">
        <v>4</v>
      </c>
    </row>
    <row r="56317" spans="1:4" ht="17.25" customHeight="1" x14ac:dyDescent="0.25">
      <c r="A56317" s="3" t="s">
        <v>17</v>
      </c>
      <c r="B56317" s="2">
        <f>C56317</f>
        <v>45594.327571481481</v>
      </c>
      <c r="C56317" s="4">
        <v>45594.327571481481</v>
      </c>
      <c r="D56317" s="5" t="s">
        <v>5</v>
      </c>
    </row>
    <row r="56318" spans="1:4" ht="17.25" customHeight="1" x14ac:dyDescent="0.25">
      <c r="A56318" s="3" t="s">
        <v>27</v>
      </c>
      <c r="B56318" s="2">
        <f>C56318</f>
        <v>45594.327779826388</v>
      </c>
      <c r="C56318" s="4">
        <v>45594.327779826388</v>
      </c>
      <c r="D56318" s="5" t="s">
        <v>4</v>
      </c>
    </row>
    <row r="56319" spans="1:4" ht="17.25" customHeight="1" x14ac:dyDescent="0.25">
      <c r="A56319" s="3" t="s">
        <v>31</v>
      </c>
      <c r="B56319" s="2">
        <f>C56319</f>
        <v>45594.32786748842</v>
      </c>
      <c r="C56319" s="4">
        <v>45594.32786748842</v>
      </c>
      <c r="D56319" s="5" t="s">
        <v>5</v>
      </c>
    </row>
    <row r="56320" spans="1:4" ht="17.25" customHeight="1" x14ac:dyDescent="0.25">
      <c r="A56320" s="3" t="s">
        <v>16</v>
      </c>
      <c r="B56320" s="2">
        <f>C56320</f>
        <v>45594.327891817127</v>
      </c>
      <c r="C56320" s="4">
        <v>45594.327891817127</v>
      </c>
      <c r="D56320" s="5" t="s">
        <v>5</v>
      </c>
    </row>
    <row r="56321" spans="1:4" ht="17.25" customHeight="1" x14ac:dyDescent="0.25">
      <c r="A56321" s="3" t="s">
        <v>15</v>
      </c>
      <c r="B56321" s="2">
        <f>C56321</f>
        <v>45594.327963113421</v>
      </c>
      <c r="C56321" s="4">
        <v>45594.327963113421</v>
      </c>
      <c r="D56321" s="5" t="s">
        <v>5</v>
      </c>
    </row>
    <row r="56322" spans="1:4" ht="17.25" customHeight="1" x14ac:dyDescent="0.25">
      <c r="A56322" s="3" t="s">
        <v>36</v>
      </c>
      <c r="B56322" s="2">
        <f>C56322</f>
        <v>45594.328096608791</v>
      </c>
      <c r="C56322" s="4">
        <v>45594.328096608791</v>
      </c>
      <c r="D56322" s="5" t="s">
        <v>5</v>
      </c>
    </row>
    <row r="56323" spans="1:4" ht="17.25" customHeight="1" x14ac:dyDescent="0.25">
      <c r="A56323" s="3" t="s">
        <v>3</v>
      </c>
      <c r="B56323" s="2">
        <f>C56323</f>
        <v>45594.328281388887</v>
      </c>
      <c r="C56323" s="4">
        <v>45594.328281388887</v>
      </c>
      <c r="D56323" s="5" t="s">
        <v>5</v>
      </c>
    </row>
    <row r="56324" spans="1:4" ht="17.25" customHeight="1" x14ac:dyDescent="0.25">
      <c r="A56324" s="3" t="s">
        <v>31</v>
      </c>
      <c r="B56324" s="2">
        <f>C56324</f>
        <v>45594.328399641199</v>
      </c>
      <c r="C56324" s="4">
        <v>45594.328399641199</v>
      </c>
      <c r="D56324" s="5" t="s">
        <v>4</v>
      </c>
    </row>
    <row r="56325" spans="1:4" ht="17.25" customHeight="1" x14ac:dyDescent="0.25">
      <c r="A56325" s="3" t="s">
        <v>21</v>
      </c>
      <c r="B56325" s="2">
        <f>C56325</f>
        <v>45594.328414594907</v>
      </c>
      <c r="C56325" s="4">
        <v>45594.328414594907</v>
      </c>
      <c r="D56325" s="5" t="s">
        <v>5</v>
      </c>
    </row>
    <row r="56326" spans="1:4" ht="18" customHeight="1" x14ac:dyDescent="0.25">
      <c r="A56326" s="3" t="s">
        <v>35</v>
      </c>
      <c r="B56326" s="2">
        <f>C56326</f>
        <v>45594.328437951386</v>
      </c>
      <c r="C56326" s="4">
        <v>45594.328437951386</v>
      </c>
      <c r="D56326" s="5" t="s">
        <v>5</v>
      </c>
    </row>
    <row r="56327" spans="1:4" ht="17.25" customHeight="1" x14ac:dyDescent="0.25">
      <c r="A56327" s="3" t="s">
        <v>16</v>
      </c>
      <c r="B56327" s="2">
        <f>C56327</f>
        <v>45594.328454120368</v>
      </c>
      <c r="C56327" s="4">
        <v>45594.328454120368</v>
      </c>
      <c r="D56327" s="5" t="s">
        <v>5</v>
      </c>
    </row>
    <row r="56328" spans="1:4" ht="17.25" customHeight="1" x14ac:dyDescent="0.25">
      <c r="A56328" s="3" t="s">
        <v>8</v>
      </c>
      <c r="B56328" s="2">
        <f>C56328</f>
        <v>45594.32855622685</v>
      </c>
      <c r="C56328" s="4">
        <v>45594.32855622685</v>
      </c>
      <c r="D56328" s="5" t="s">
        <v>5</v>
      </c>
    </row>
    <row r="56329" spans="1:4" ht="17.25" customHeight="1" x14ac:dyDescent="0.25">
      <c r="A56329" s="3" t="s">
        <v>17</v>
      </c>
      <c r="B56329" s="2">
        <f>C56329</f>
        <v>45594.328616712963</v>
      </c>
      <c r="C56329" s="4">
        <v>45594.328616712963</v>
      </c>
      <c r="D56329" s="5" t="s">
        <v>4</v>
      </c>
    </row>
    <row r="56330" spans="1:4" ht="17.25" customHeight="1" x14ac:dyDescent="0.25">
      <c r="A56330" s="3" t="s">
        <v>16</v>
      </c>
      <c r="B56330" s="2">
        <f>C56330</f>
        <v>45594.328702662038</v>
      </c>
      <c r="C56330" s="4">
        <v>45594.328702662038</v>
      </c>
      <c r="D56330" s="5" t="s">
        <v>5</v>
      </c>
    </row>
    <row r="56331" spans="1:4" ht="17.25" customHeight="1" x14ac:dyDescent="0.25">
      <c r="A56331" s="3" t="s">
        <v>3</v>
      </c>
      <c r="B56331" s="2">
        <f>C56331</f>
        <v>45594.328938055551</v>
      </c>
      <c r="C56331" s="4">
        <v>45594.328938055551</v>
      </c>
      <c r="D56331" s="5" t="s">
        <v>4</v>
      </c>
    </row>
    <row r="56332" spans="1:4" ht="17.25" customHeight="1" x14ac:dyDescent="0.25">
      <c r="A56332" s="3" t="s">
        <v>35</v>
      </c>
      <c r="B56332" s="2">
        <f>C56332</f>
        <v>45594.329305555555</v>
      </c>
      <c r="C56332" s="4">
        <v>45594.329305555555</v>
      </c>
      <c r="D56332" s="5" t="s">
        <v>4</v>
      </c>
    </row>
    <row r="56333" spans="1:4" ht="17.25" customHeight="1" x14ac:dyDescent="0.25">
      <c r="A56333" s="3" t="s">
        <v>9</v>
      </c>
      <c r="B56333" s="2">
        <f>C56333</f>
        <v>45594.329360034717</v>
      </c>
      <c r="C56333" s="4">
        <v>45594.329360034717</v>
      </c>
      <c r="D56333" s="5" t="s">
        <v>5</v>
      </c>
    </row>
    <row r="56334" spans="1:4" ht="17.25" customHeight="1" x14ac:dyDescent="0.25">
      <c r="A56334" s="3" t="s">
        <v>22</v>
      </c>
      <c r="B56334" s="2">
        <f>C56334</f>
        <v>45594.329403796291</v>
      </c>
      <c r="C56334" s="4">
        <v>45594.329403796291</v>
      </c>
      <c r="D56334" s="5" t="s">
        <v>5</v>
      </c>
    </row>
    <row r="56335" spans="1:4" ht="17.25" customHeight="1" x14ac:dyDescent="0.25">
      <c r="A56335" s="3" t="s">
        <v>36</v>
      </c>
      <c r="B56335" s="2">
        <f>C56335</f>
        <v>45594.329709340273</v>
      </c>
      <c r="C56335" s="4">
        <v>45594.329709340273</v>
      </c>
      <c r="D56335" s="5" t="s">
        <v>4</v>
      </c>
    </row>
    <row r="56336" spans="1:4" ht="17.25" customHeight="1" x14ac:dyDescent="0.25">
      <c r="A56336" s="3" t="s">
        <v>9</v>
      </c>
      <c r="B56336" s="2">
        <f>C56336</f>
        <v>45594.33008983796</v>
      </c>
      <c r="C56336" s="4">
        <v>45594.33008983796</v>
      </c>
      <c r="D56336" s="5" t="s">
        <v>4</v>
      </c>
    </row>
    <row r="56337" spans="1:4" ht="17.25" customHeight="1" x14ac:dyDescent="0.25">
      <c r="A56337" s="3" t="s">
        <v>14</v>
      </c>
      <c r="B56337" s="2">
        <f>C56337</f>
        <v>45594.330512754626</v>
      </c>
      <c r="C56337" s="4">
        <v>45594.330512754626</v>
      </c>
      <c r="D56337" s="5" t="s">
        <v>5</v>
      </c>
    </row>
    <row r="56338" spans="1:4" ht="17.25" customHeight="1" x14ac:dyDescent="0.25">
      <c r="A56338" s="3" t="s">
        <v>20</v>
      </c>
      <c r="B56338" s="2">
        <f>C56338</f>
        <v>45594.331038391203</v>
      </c>
      <c r="C56338" s="4">
        <v>45594.331038391203</v>
      </c>
      <c r="D56338" s="5" t="s">
        <v>5</v>
      </c>
    </row>
    <row r="56339" spans="1:4" ht="17.25" customHeight="1" x14ac:dyDescent="0.25">
      <c r="A56339" s="3" t="s">
        <v>9</v>
      </c>
      <c r="B56339" s="2">
        <f>C56339</f>
        <v>45594.331404930555</v>
      </c>
      <c r="C56339" s="4">
        <v>45594.331404930555</v>
      </c>
      <c r="D56339" s="5" t="s">
        <v>5</v>
      </c>
    </row>
    <row r="56340" spans="1:4" ht="17.25" customHeight="1" x14ac:dyDescent="0.25">
      <c r="A56340" s="3" t="s">
        <v>9</v>
      </c>
      <c r="B56340" s="2">
        <f>C56340</f>
        <v>45594.331678449074</v>
      </c>
      <c r="C56340" s="4">
        <v>45594.331678449074</v>
      </c>
      <c r="D56340" s="5" t="s">
        <v>4</v>
      </c>
    </row>
    <row r="56341" spans="1:4" ht="17.25" customHeight="1" x14ac:dyDescent="0.25">
      <c r="A56341" s="3" t="s">
        <v>20</v>
      </c>
      <c r="B56341" s="2">
        <f>C56341</f>
        <v>45594.332013425927</v>
      </c>
      <c r="C56341" s="4">
        <v>45594.332013425927</v>
      </c>
      <c r="D56341" s="5" t="s">
        <v>5</v>
      </c>
    </row>
    <row r="56342" spans="1:4" ht="17.25" customHeight="1" x14ac:dyDescent="0.25">
      <c r="A56342" s="3" t="s">
        <v>3</v>
      </c>
      <c r="B56342" s="2">
        <f>C56342</f>
        <v>45594.332465300926</v>
      </c>
      <c r="C56342" s="4">
        <v>45594.332465300926</v>
      </c>
      <c r="D56342" s="5" t="s">
        <v>5</v>
      </c>
    </row>
    <row r="56343" spans="1:4" ht="17.25" customHeight="1" x14ac:dyDescent="0.25">
      <c r="A56343" s="3" t="s">
        <v>10</v>
      </c>
      <c r="B56343" s="2">
        <f>C56343</f>
        <v>45594.333004965272</v>
      </c>
      <c r="C56343" s="4">
        <v>45594.333004965272</v>
      </c>
      <c r="D56343" s="5" t="s">
        <v>5</v>
      </c>
    </row>
    <row r="56344" spans="1:4" ht="17.25" customHeight="1" x14ac:dyDescent="0.25">
      <c r="A56344" s="3" t="s">
        <v>8</v>
      </c>
      <c r="B56344" s="2">
        <f>C56344</f>
        <v>45594.333098124996</v>
      </c>
      <c r="C56344" s="4">
        <v>45594.333098124996</v>
      </c>
      <c r="D56344" s="5" t="s">
        <v>5</v>
      </c>
    </row>
    <row r="56345" spans="1:4" ht="17.25" customHeight="1" x14ac:dyDescent="0.25">
      <c r="A56345" s="3" t="s">
        <v>3</v>
      </c>
      <c r="B56345" s="2">
        <f>C56345</f>
        <v>45594.333282824075</v>
      </c>
      <c r="C56345" s="4">
        <v>45594.333282824075</v>
      </c>
      <c r="D56345" s="5" t="s">
        <v>4</v>
      </c>
    </row>
    <row r="56346" spans="1:4" ht="17.25" customHeight="1" x14ac:dyDescent="0.25">
      <c r="A56346" s="3" t="s">
        <v>21</v>
      </c>
      <c r="B56346" s="2">
        <f>C56346</f>
        <v>45594.33345262731</v>
      </c>
      <c r="C56346" s="4">
        <v>45594.33345262731</v>
      </c>
      <c r="D56346" s="5" t="s">
        <v>5</v>
      </c>
    </row>
    <row r="56347" spans="1:4" ht="17.25" customHeight="1" x14ac:dyDescent="0.25">
      <c r="A56347" s="3" t="s">
        <v>29</v>
      </c>
      <c r="B56347" s="2">
        <f>C56347</f>
        <v>45594.333456099535</v>
      </c>
      <c r="C56347" s="4">
        <v>45594.333456099535</v>
      </c>
      <c r="D56347" s="5" t="s">
        <v>5</v>
      </c>
    </row>
    <row r="56348" spans="1:4" ht="17.25" customHeight="1" x14ac:dyDescent="0.25">
      <c r="A56348" s="3" t="s">
        <v>16</v>
      </c>
      <c r="B56348" s="2">
        <f>C56348</f>
        <v>45594.333488217591</v>
      </c>
      <c r="C56348" s="4">
        <v>45594.333488217591</v>
      </c>
      <c r="D56348" s="5" t="s">
        <v>5</v>
      </c>
    </row>
    <row r="56349" spans="1:4" ht="17.25" customHeight="1" x14ac:dyDescent="0.25">
      <c r="A56349" s="3" t="s">
        <v>8</v>
      </c>
      <c r="B56349" s="2">
        <f>C56349</f>
        <v>45594.333616701384</v>
      </c>
      <c r="C56349" s="4">
        <v>45594.333616701384</v>
      </c>
      <c r="D56349" s="5" t="s">
        <v>5</v>
      </c>
    </row>
    <row r="56350" spans="1:4" ht="17.25" customHeight="1" x14ac:dyDescent="0.25">
      <c r="A56350" s="3" t="s">
        <v>24</v>
      </c>
      <c r="B56350" s="2">
        <f>C56350</f>
        <v>45594.333973032408</v>
      </c>
      <c r="C56350" s="4">
        <v>45594.333973032408</v>
      </c>
      <c r="D56350" s="5" t="s">
        <v>5</v>
      </c>
    </row>
    <row r="56351" spans="1:4" ht="17.25" customHeight="1" x14ac:dyDescent="0.25">
      <c r="A56351" s="3" t="s">
        <v>29</v>
      </c>
      <c r="B56351" s="2">
        <f>C56351</f>
        <v>45594.334119340274</v>
      </c>
      <c r="C56351" s="4">
        <v>45594.334119340274</v>
      </c>
      <c r="D56351" s="5" t="s">
        <v>4</v>
      </c>
    </row>
    <row r="56352" spans="1:4" ht="18" customHeight="1" x14ac:dyDescent="0.25">
      <c r="A56352" s="3" t="s">
        <v>21</v>
      </c>
      <c r="B56352" s="2">
        <f>C56352</f>
        <v>45594.334366608797</v>
      </c>
      <c r="C56352" s="4">
        <v>45594.334366608797</v>
      </c>
      <c r="D56352" s="5" t="s">
        <v>5</v>
      </c>
    </row>
    <row r="56353" spans="1:4" ht="17.25" customHeight="1" x14ac:dyDescent="0.25">
      <c r="A56353" s="3" t="s">
        <v>23</v>
      </c>
      <c r="B56353" s="2">
        <f>C56353</f>
        <v>45594.335377418982</v>
      </c>
      <c r="C56353" s="4">
        <v>45594.335377418982</v>
      </c>
      <c r="D56353" s="5" t="s">
        <v>5</v>
      </c>
    </row>
    <row r="56354" spans="1:4" ht="17.25" customHeight="1" x14ac:dyDescent="0.25">
      <c r="A56354" s="3" t="s">
        <v>8</v>
      </c>
      <c r="B56354" s="2">
        <f>C56354</f>
        <v>45594.335386631945</v>
      </c>
      <c r="C56354" s="4">
        <v>45594.335386631945</v>
      </c>
      <c r="D56354" s="5" t="s">
        <v>5</v>
      </c>
    </row>
    <row r="56355" spans="1:4" ht="17.25" customHeight="1" x14ac:dyDescent="0.25">
      <c r="A56355" s="3" t="s">
        <v>24</v>
      </c>
      <c r="B56355" s="2">
        <f>C56355</f>
        <v>45594.33562726852</v>
      </c>
      <c r="C56355" s="4">
        <v>45594.33562726852</v>
      </c>
      <c r="D56355" s="5" t="s">
        <v>4</v>
      </c>
    </row>
    <row r="56356" spans="1:4" ht="17.25" customHeight="1" x14ac:dyDescent="0.25">
      <c r="A56356" s="3" t="s">
        <v>36</v>
      </c>
      <c r="B56356" s="2">
        <f>C56356</f>
        <v>45594.336282638884</v>
      </c>
      <c r="C56356" s="4">
        <v>45594.336282638884</v>
      </c>
      <c r="D56356" s="5" t="s">
        <v>5</v>
      </c>
    </row>
    <row r="56357" spans="1:4" ht="17.25" customHeight="1" x14ac:dyDescent="0.25">
      <c r="A56357" s="3" t="s">
        <v>21</v>
      </c>
      <c r="B56357" s="2">
        <f>C56357</f>
        <v>45594.336898414353</v>
      </c>
      <c r="C56357" s="4">
        <v>45594.336898414353</v>
      </c>
      <c r="D56357" s="5" t="s">
        <v>5</v>
      </c>
    </row>
    <row r="56358" spans="1:4" ht="17.25" customHeight="1" x14ac:dyDescent="0.25">
      <c r="A56358" s="3" t="s">
        <v>8</v>
      </c>
      <c r="B56358" s="2">
        <f>C56358</f>
        <v>45594.336989872681</v>
      </c>
      <c r="C56358" s="4">
        <v>45594.336989872681</v>
      </c>
      <c r="D56358" s="5" t="s">
        <v>5</v>
      </c>
    </row>
    <row r="56359" spans="1:4" ht="17.25" customHeight="1" x14ac:dyDescent="0.25">
      <c r="A56359" s="3" t="s">
        <v>16</v>
      </c>
      <c r="B56359" s="2">
        <f>C56359</f>
        <v>45594.337157083333</v>
      </c>
      <c r="C56359" s="4">
        <v>45594.337157083333</v>
      </c>
      <c r="D56359" s="5" t="s">
        <v>5</v>
      </c>
    </row>
    <row r="56360" spans="1:4" ht="17.25" customHeight="1" x14ac:dyDescent="0.25">
      <c r="A56360" s="3" t="s">
        <v>21</v>
      </c>
      <c r="B56360" s="2">
        <f>C56360</f>
        <v>45594.337430127314</v>
      </c>
      <c r="C56360" s="4">
        <v>45594.337430127314</v>
      </c>
      <c r="D56360" s="5" t="s">
        <v>5</v>
      </c>
    </row>
    <row r="56361" spans="1:4" ht="17.25" customHeight="1" x14ac:dyDescent="0.25">
      <c r="A56361" s="3" t="s">
        <v>8</v>
      </c>
      <c r="B56361" s="2">
        <f>C56361</f>
        <v>45594.337726157406</v>
      </c>
      <c r="C56361" s="4">
        <v>45594.337726157406</v>
      </c>
      <c r="D56361" s="5" t="s">
        <v>5</v>
      </c>
    </row>
    <row r="56362" spans="1:4" ht="17.25" customHeight="1" x14ac:dyDescent="0.25">
      <c r="A56362" s="3" t="s">
        <v>17</v>
      </c>
      <c r="B56362" s="2">
        <f>C56362</f>
        <v>45594.337829907403</v>
      </c>
      <c r="C56362" s="4">
        <v>45594.337829907403</v>
      </c>
      <c r="D56362" s="5" t="s">
        <v>5</v>
      </c>
    </row>
    <row r="56363" spans="1:4" ht="17.25" customHeight="1" x14ac:dyDescent="0.25">
      <c r="A56363" s="3" t="s">
        <v>8</v>
      </c>
      <c r="B56363" s="2">
        <f>C56363</f>
        <v>45594.338329548613</v>
      </c>
      <c r="C56363" s="4">
        <v>45594.338329548613</v>
      </c>
      <c r="D56363" s="5" t="s">
        <v>5</v>
      </c>
    </row>
    <row r="56364" spans="1:4" ht="17.25" customHeight="1" x14ac:dyDescent="0.25">
      <c r="A56364" s="3" t="s">
        <v>17</v>
      </c>
      <c r="B56364" s="2">
        <f>C56364</f>
        <v>45594.33840862268</v>
      </c>
      <c r="C56364" s="4">
        <v>45594.33840862268</v>
      </c>
      <c r="D56364" s="5" t="s">
        <v>5</v>
      </c>
    </row>
    <row r="56365" spans="1:4" ht="17.25" customHeight="1" x14ac:dyDescent="0.25">
      <c r="A56365" s="3" t="s">
        <v>21</v>
      </c>
      <c r="B56365" s="2">
        <f>C56365</f>
        <v>45594.338588483792</v>
      </c>
      <c r="C56365" s="4">
        <v>45594.338588483792</v>
      </c>
      <c r="D56365" s="5" t="s">
        <v>5</v>
      </c>
    </row>
    <row r="56366" spans="1:4" ht="17.25" customHeight="1" x14ac:dyDescent="0.25">
      <c r="A56366" s="3" t="s">
        <v>18</v>
      </c>
      <c r="B56366" s="2">
        <f>C56366</f>
        <v>45594.338818506942</v>
      </c>
      <c r="C56366" s="4">
        <v>45594.338818506942</v>
      </c>
      <c r="D56366" s="5" t="s">
        <v>5</v>
      </c>
    </row>
    <row r="56367" spans="1:4" ht="17.25" customHeight="1" x14ac:dyDescent="0.25">
      <c r="A56367" s="3" t="s">
        <v>17</v>
      </c>
      <c r="B56367" s="2">
        <f>C56367</f>
        <v>45594.339512129627</v>
      </c>
      <c r="C56367" s="4">
        <v>45594.339512129627</v>
      </c>
      <c r="D56367" s="5" t="s">
        <v>4</v>
      </c>
    </row>
    <row r="56368" spans="1:4" ht="17.25" customHeight="1" x14ac:dyDescent="0.25">
      <c r="A56368" s="3" t="s">
        <v>18</v>
      </c>
      <c r="B56368" s="2">
        <f>C56368</f>
        <v>45594.339670081019</v>
      </c>
      <c r="C56368" s="4">
        <v>45594.339670081019</v>
      </c>
      <c r="D56368" s="5" t="s">
        <v>5</v>
      </c>
    </row>
    <row r="56369" spans="1:4" ht="17.25" customHeight="1" x14ac:dyDescent="0.25">
      <c r="A56369" s="3" t="s">
        <v>19</v>
      </c>
      <c r="B56369" s="2">
        <f>C56369</f>
        <v>45594.340075011569</v>
      </c>
      <c r="C56369" s="4">
        <v>45594.340075011569</v>
      </c>
      <c r="D56369" s="5" t="s">
        <v>5</v>
      </c>
    </row>
    <row r="56370" spans="1:4" ht="17.25" customHeight="1" x14ac:dyDescent="0.25">
      <c r="A56370" s="3" t="s">
        <v>12</v>
      </c>
      <c r="B56370" s="2">
        <f>C56370</f>
        <v>45594.340171597221</v>
      </c>
      <c r="C56370" s="4">
        <v>45594.340171597221</v>
      </c>
      <c r="D56370" s="5" t="s">
        <v>5</v>
      </c>
    </row>
    <row r="56371" spans="1:4" ht="17.25" customHeight="1" x14ac:dyDescent="0.25">
      <c r="A56371" s="3" t="s">
        <v>14</v>
      </c>
      <c r="B56371" s="2">
        <f>C56371</f>
        <v>45594.34081681713</v>
      </c>
      <c r="C56371" s="4">
        <v>45594.34081681713</v>
      </c>
      <c r="D56371" s="5" t="s">
        <v>5</v>
      </c>
    </row>
    <row r="56372" spans="1:4" ht="17.25" customHeight="1" x14ac:dyDescent="0.25">
      <c r="A56372" s="3" t="s">
        <v>8</v>
      </c>
      <c r="B56372" s="2">
        <f>C56372</f>
        <v>45594.340951736107</v>
      </c>
      <c r="C56372" s="4">
        <v>45594.340951736107</v>
      </c>
      <c r="D56372" s="5" t="s">
        <v>5</v>
      </c>
    </row>
    <row r="56373" spans="1:4" ht="17.25" customHeight="1" x14ac:dyDescent="0.25">
      <c r="A56373" s="3" t="s">
        <v>36</v>
      </c>
      <c r="B56373" s="2">
        <f>C56373</f>
        <v>45594.341045208334</v>
      </c>
      <c r="C56373" s="4">
        <v>45594.341045208334</v>
      </c>
      <c r="D56373" s="5" t="s">
        <v>4</v>
      </c>
    </row>
    <row r="56374" spans="1:4" ht="17.25" customHeight="1" x14ac:dyDescent="0.25">
      <c r="A56374" s="3" t="s">
        <v>21</v>
      </c>
      <c r="B56374" s="2">
        <f>C56374</f>
        <v>45594.341255914347</v>
      </c>
      <c r="C56374" s="4">
        <v>45594.341255914347</v>
      </c>
      <c r="D56374" s="5" t="s">
        <v>5</v>
      </c>
    </row>
    <row r="56375" spans="1:4" ht="17.25" customHeight="1" x14ac:dyDescent="0.25">
      <c r="A56375" s="3" t="s">
        <v>39</v>
      </c>
      <c r="B56375" s="2">
        <f>C56375</f>
        <v>45594.341839826389</v>
      </c>
      <c r="C56375" s="4">
        <v>45594.341839826389</v>
      </c>
      <c r="D56375" s="5" t="s">
        <v>5</v>
      </c>
    </row>
    <row r="56376" spans="1:4" ht="17.25" customHeight="1" x14ac:dyDescent="0.25">
      <c r="A56376" s="3" t="s">
        <v>9</v>
      </c>
      <c r="B56376" s="2">
        <f>C56376</f>
        <v>45594.341915798606</v>
      </c>
      <c r="C56376" s="4">
        <v>45594.341915798606</v>
      </c>
      <c r="D56376" s="5" t="s">
        <v>5</v>
      </c>
    </row>
    <row r="56377" spans="1:4" ht="18" customHeight="1" x14ac:dyDescent="0.25">
      <c r="A56377" s="3" t="s">
        <v>18</v>
      </c>
      <c r="B56377" s="2">
        <f>C56377</f>
        <v>45594.342113368053</v>
      </c>
      <c r="C56377" s="4">
        <v>45594.342113368053</v>
      </c>
      <c r="D56377" s="5" t="s">
        <v>5</v>
      </c>
    </row>
    <row r="56378" spans="1:4" ht="17.25" customHeight="1" x14ac:dyDescent="0.25">
      <c r="A56378" s="3" t="s">
        <v>9</v>
      </c>
      <c r="B56378" s="2">
        <f>C56378</f>
        <v>45594.342386793978</v>
      </c>
      <c r="C56378" s="4">
        <v>45594.342386793978</v>
      </c>
      <c r="D56378" s="5" t="s">
        <v>5</v>
      </c>
    </row>
    <row r="56379" spans="1:4" ht="17.25" customHeight="1" x14ac:dyDescent="0.25">
      <c r="A56379" s="3" t="s">
        <v>10</v>
      </c>
      <c r="B56379" s="2">
        <f>C56379</f>
        <v>45594.343107546294</v>
      </c>
      <c r="C56379" s="4">
        <v>45594.343107546294</v>
      </c>
      <c r="D56379" s="5" t="s">
        <v>5</v>
      </c>
    </row>
    <row r="56380" spans="1:4" ht="17.25" customHeight="1" x14ac:dyDescent="0.25">
      <c r="A56380" s="3" t="s">
        <v>10</v>
      </c>
      <c r="B56380" s="2">
        <f>C56380</f>
        <v>45594.34378077546</v>
      </c>
      <c r="C56380" s="4">
        <v>45594.34378077546</v>
      </c>
      <c r="D56380" s="5" t="s">
        <v>5</v>
      </c>
    </row>
    <row r="56381" spans="1:4" ht="17.25" customHeight="1" x14ac:dyDescent="0.25">
      <c r="A56381" s="3" t="s">
        <v>19</v>
      </c>
      <c r="B56381" s="2">
        <f>C56381</f>
        <v>45594.344029004627</v>
      </c>
      <c r="C56381" s="4">
        <v>45594.344029004627</v>
      </c>
      <c r="D56381" s="5" t="s">
        <v>5</v>
      </c>
    </row>
    <row r="56382" spans="1:4" ht="17.25" customHeight="1" x14ac:dyDescent="0.25">
      <c r="A56382" s="3" t="s">
        <v>23</v>
      </c>
      <c r="B56382" s="2">
        <f>C56382</f>
        <v>45594.344237951387</v>
      </c>
      <c r="C56382" s="4">
        <v>45594.344237951387</v>
      </c>
      <c r="D56382" s="5" t="s">
        <v>5</v>
      </c>
    </row>
    <row r="56383" spans="1:4" ht="17.25" customHeight="1" x14ac:dyDescent="0.25">
      <c r="A56383" s="3" t="s">
        <v>7</v>
      </c>
      <c r="B56383" s="2">
        <f>C56383</f>
        <v>45594.344328194442</v>
      </c>
      <c r="C56383" s="4">
        <v>45594.344328194442</v>
      </c>
      <c r="D56383" s="5" t="s">
        <v>5</v>
      </c>
    </row>
    <row r="56384" spans="1:4" ht="17.25" customHeight="1" x14ac:dyDescent="0.25">
      <c r="A56384" s="3" t="s">
        <v>7</v>
      </c>
      <c r="B56384" s="2">
        <f>C56384</f>
        <v>45594.344580682868</v>
      </c>
      <c r="C56384" s="4">
        <v>45594.344580682868</v>
      </c>
      <c r="D56384" s="5" t="s">
        <v>4</v>
      </c>
    </row>
    <row r="56385" spans="1:4" ht="17.25" customHeight="1" x14ac:dyDescent="0.25">
      <c r="A56385" s="3" t="s">
        <v>21</v>
      </c>
      <c r="B56385" s="2">
        <f>C56385</f>
        <v>45594.34490290509</v>
      </c>
      <c r="C56385" s="4">
        <v>45594.34490290509</v>
      </c>
      <c r="D56385" s="5" t="s">
        <v>5</v>
      </c>
    </row>
    <row r="56386" spans="1:4" ht="17.25" customHeight="1" x14ac:dyDescent="0.25">
      <c r="A56386" s="3" t="s">
        <v>31</v>
      </c>
      <c r="B56386" s="2">
        <f>C56386</f>
        <v>45594.345679988422</v>
      </c>
      <c r="C56386" s="4">
        <v>45594.345679988422</v>
      </c>
      <c r="D56386" s="5" t="s">
        <v>5</v>
      </c>
    </row>
    <row r="56387" spans="1:4" ht="17.25" customHeight="1" x14ac:dyDescent="0.25">
      <c r="A56387" s="3" t="s">
        <v>31</v>
      </c>
      <c r="B56387" s="2">
        <f>C56387</f>
        <v>45594.346044733793</v>
      </c>
      <c r="C56387" s="4">
        <v>45594.346044733793</v>
      </c>
      <c r="D56387" s="5" t="s">
        <v>4</v>
      </c>
    </row>
    <row r="56388" spans="1:4" ht="17.25" customHeight="1" x14ac:dyDescent="0.25">
      <c r="A56388" s="3" t="s">
        <v>17</v>
      </c>
      <c r="B56388" s="2">
        <f>C56388</f>
        <v>45594.346322152778</v>
      </c>
      <c r="C56388" s="4">
        <v>45594.346322152778</v>
      </c>
      <c r="D56388" s="5" t="s">
        <v>5</v>
      </c>
    </row>
    <row r="56389" spans="1:4" ht="17.25" customHeight="1" x14ac:dyDescent="0.25">
      <c r="A56389" s="3" t="s">
        <v>12</v>
      </c>
      <c r="B56389" s="2">
        <f>C56389</f>
        <v>45594.346609710643</v>
      </c>
      <c r="C56389" s="4">
        <v>45594.346609710643</v>
      </c>
      <c r="D56389" s="5" t="s">
        <v>5</v>
      </c>
    </row>
    <row r="56390" spans="1:4" ht="17.25" customHeight="1" x14ac:dyDescent="0.25">
      <c r="A56390" s="3" t="s">
        <v>34</v>
      </c>
      <c r="B56390" s="2">
        <f>C56390</f>
        <v>45594.346623101846</v>
      </c>
      <c r="C56390" s="4">
        <v>45594.346623101846</v>
      </c>
      <c r="D56390" s="5" t="s">
        <v>5</v>
      </c>
    </row>
    <row r="56391" spans="1:4" ht="17.25" customHeight="1" x14ac:dyDescent="0.25">
      <c r="A56391" s="3" t="s">
        <v>17</v>
      </c>
      <c r="B56391" s="2">
        <f>C56391</f>
        <v>45594.346738969907</v>
      </c>
      <c r="C56391" s="4">
        <v>45594.346738969907</v>
      </c>
      <c r="D56391" s="5" t="s">
        <v>4</v>
      </c>
    </row>
    <row r="56392" spans="1:4" ht="17.25" customHeight="1" x14ac:dyDescent="0.25">
      <c r="A56392" s="3" t="s">
        <v>41</v>
      </c>
      <c r="B56392" s="2">
        <f>C56392</f>
        <v>45594.346954293978</v>
      </c>
      <c r="C56392" s="4">
        <v>45594.346954293978</v>
      </c>
      <c r="D56392" s="5" t="s">
        <v>5</v>
      </c>
    </row>
    <row r="56393" spans="1:4" ht="17.25" customHeight="1" x14ac:dyDescent="0.25">
      <c r="A56393" s="3" t="s">
        <v>16</v>
      </c>
      <c r="B56393" s="2">
        <f>C56393</f>
        <v>45594.347103668981</v>
      </c>
      <c r="C56393" s="4">
        <v>45594.347103668981</v>
      </c>
      <c r="D56393" s="5" t="s">
        <v>5</v>
      </c>
    </row>
    <row r="56394" spans="1:4" ht="17.25" customHeight="1" x14ac:dyDescent="0.25">
      <c r="A56394" s="3" t="s">
        <v>17</v>
      </c>
      <c r="B56394" s="2">
        <f>C56394</f>
        <v>45594.347181527774</v>
      </c>
      <c r="C56394" s="4">
        <v>45594.347181527774</v>
      </c>
      <c r="D56394" s="5" t="s">
        <v>5</v>
      </c>
    </row>
    <row r="56395" spans="1:4" ht="17.25" customHeight="1" x14ac:dyDescent="0.25">
      <c r="A56395" s="3" t="s">
        <v>8</v>
      </c>
      <c r="B56395" s="2">
        <f>C56395</f>
        <v>45594.347566793978</v>
      </c>
      <c r="C56395" s="4">
        <v>45594.347566793978</v>
      </c>
      <c r="D56395" s="5" t="s">
        <v>5</v>
      </c>
    </row>
    <row r="56396" spans="1:4" ht="17.25" customHeight="1" x14ac:dyDescent="0.25">
      <c r="A56396" s="3" t="s">
        <v>16</v>
      </c>
      <c r="B56396" s="2">
        <f>C56396</f>
        <v>45594.347782384255</v>
      </c>
      <c r="C56396" s="4">
        <v>45594.347782384255</v>
      </c>
      <c r="D56396" s="5" t="s">
        <v>5</v>
      </c>
    </row>
    <row r="56397" spans="1:4" ht="17.25" customHeight="1" x14ac:dyDescent="0.25">
      <c r="A56397" s="3" t="s">
        <v>17</v>
      </c>
      <c r="B56397" s="2">
        <f>C56397</f>
        <v>45594.347810810184</v>
      </c>
      <c r="C56397" s="4">
        <v>45594.347810810184</v>
      </c>
      <c r="D56397" s="5" t="s">
        <v>4</v>
      </c>
    </row>
    <row r="56398" spans="1:4" ht="17.25" customHeight="1" x14ac:dyDescent="0.25">
      <c r="A56398" s="3" t="s">
        <v>16</v>
      </c>
      <c r="B56398" s="2">
        <f>C56398</f>
        <v>45594.348241898144</v>
      </c>
      <c r="C56398" s="4">
        <v>45594.348241898144</v>
      </c>
      <c r="D56398" s="5" t="s">
        <v>5</v>
      </c>
    </row>
    <row r="56399" spans="1:4" ht="17.25" customHeight="1" x14ac:dyDescent="0.25">
      <c r="A56399" s="3" t="s">
        <v>36</v>
      </c>
      <c r="B56399" s="2">
        <f>C56399</f>
        <v>45594.348368101848</v>
      </c>
      <c r="C56399" s="4">
        <v>45594.348368101848</v>
      </c>
      <c r="D56399" s="5" t="s">
        <v>5</v>
      </c>
    </row>
    <row r="56400" spans="1:4" ht="17.25" customHeight="1" x14ac:dyDescent="0.25">
      <c r="A56400" s="3" t="s">
        <v>10</v>
      </c>
      <c r="B56400" s="2">
        <f>C56400</f>
        <v>45594.348653159723</v>
      </c>
      <c r="C56400" s="4">
        <v>45594.348653159723</v>
      </c>
      <c r="D56400" s="5" t="s">
        <v>5</v>
      </c>
    </row>
    <row r="56401" spans="1:4" ht="17.25" customHeight="1" x14ac:dyDescent="0.25">
      <c r="A56401" s="3" t="s">
        <v>41</v>
      </c>
      <c r="B56401" s="2">
        <f>C56401</f>
        <v>45594.348715555556</v>
      </c>
      <c r="C56401" s="4">
        <v>45594.348715555556</v>
      </c>
      <c r="D56401" s="5" t="s">
        <v>4</v>
      </c>
    </row>
    <row r="56402" spans="1:4" ht="17.25" customHeight="1" x14ac:dyDescent="0.25">
      <c r="A56402" s="3" t="s">
        <v>20</v>
      </c>
      <c r="B56402" s="2">
        <f>C56402</f>
        <v>45594.349038460648</v>
      </c>
      <c r="C56402" s="4">
        <v>45594.349038460648</v>
      </c>
      <c r="D56402" s="5" t="s">
        <v>5</v>
      </c>
    </row>
    <row r="56403" spans="1:4" ht="18" customHeight="1" x14ac:dyDescent="0.25">
      <c r="A56403" s="3" t="s">
        <v>20</v>
      </c>
      <c r="B56403" s="2">
        <f>C56403</f>
        <v>45594.349158715275</v>
      </c>
      <c r="C56403" s="4">
        <v>45594.349158715275</v>
      </c>
      <c r="D56403" s="5" t="s">
        <v>5</v>
      </c>
    </row>
    <row r="56404" spans="1:4" ht="17.25" customHeight="1" x14ac:dyDescent="0.25">
      <c r="A56404" s="3" t="s">
        <v>40</v>
      </c>
      <c r="B56404" s="2">
        <f>C56404</f>
        <v>45594.349448356479</v>
      </c>
      <c r="C56404" s="4">
        <v>45594.349448356479</v>
      </c>
      <c r="D56404" s="5" t="s">
        <v>5</v>
      </c>
    </row>
    <row r="56405" spans="1:4" ht="17.25" customHeight="1" x14ac:dyDescent="0.25">
      <c r="A56405" s="3" t="s">
        <v>12</v>
      </c>
      <c r="B56405" s="2">
        <f>C56405</f>
        <v>45594.349611759259</v>
      </c>
      <c r="C56405" s="4">
        <v>45594.349611759259</v>
      </c>
      <c r="D56405" s="5" t="s">
        <v>5</v>
      </c>
    </row>
    <row r="56406" spans="1:4" ht="17.25" customHeight="1" x14ac:dyDescent="0.25">
      <c r="A56406" s="3" t="s">
        <v>40</v>
      </c>
      <c r="B56406" s="2">
        <f>C56406</f>
        <v>45594.350179687499</v>
      </c>
      <c r="C56406" s="4">
        <v>45594.350179687499</v>
      </c>
      <c r="D56406" s="5" t="s">
        <v>4</v>
      </c>
    </row>
    <row r="56407" spans="1:4" ht="17.25" customHeight="1" x14ac:dyDescent="0.25">
      <c r="A56407" s="3" t="s">
        <v>36</v>
      </c>
      <c r="B56407" s="2">
        <f>C56407</f>
        <v>45594.350572754629</v>
      </c>
      <c r="C56407" s="4">
        <v>45594.350572754629</v>
      </c>
      <c r="D56407" s="5" t="s">
        <v>4</v>
      </c>
    </row>
    <row r="56408" spans="1:4" ht="17.25" customHeight="1" x14ac:dyDescent="0.25">
      <c r="A56408" s="3" t="s">
        <v>16</v>
      </c>
      <c r="B56408" s="2">
        <f>C56408</f>
        <v>45594.350707743055</v>
      </c>
      <c r="C56408" s="4">
        <v>45594.350707743055</v>
      </c>
      <c r="D56408" s="5" t="s">
        <v>5</v>
      </c>
    </row>
    <row r="56409" spans="1:4" ht="17.25" customHeight="1" x14ac:dyDescent="0.25">
      <c r="A56409" s="3" t="s">
        <v>9</v>
      </c>
      <c r="B56409" s="2">
        <f>C56409</f>
        <v>45594.350775983796</v>
      </c>
      <c r="C56409" s="4">
        <v>45594.350775983796</v>
      </c>
      <c r="D56409" s="5" t="s">
        <v>5</v>
      </c>
    </row>
    <row r="56410" spans="1:4" ht="17.25" customHeight="1" x14ac:dyDescent="0.25">
      <c r="A56410" s="3" t="s">
        <v>8</v>
      </c>
      <c r="B56410" s="2">
        <f>C56410</f>
        <v>45594.350832430551</v>
      </c>
      <c r="C56410" s="4">
        <v>45594.350832430551</v>
      </c>
      <c r="D56410" s="5" t="s">
        <v>5</v>
      </c>
    </row>
    <row r="56411" spans="1:4" ht="17.25" customHeight="1" x14ac:dyDescent="0.25">
      <c r="A56411" s="3" t="s">
        <v>19</v>
      </c>
      <c r="B56411" s="2">
        <f>C56411</f>
        <v>45594.351180787038</v>
      </c>
      <c r="C56411" s="4">
        <v>45594.351180787038</v>
      </c>
      <c r="D56411" s="5" t="s">
        <v>5</v>
      </c>
    </row>
    <row r="56412" spans="1:4" ht="17.25" customHeight="1" x14ac:dyDescent="0.25">
      <c r="A56412" s="3" t="s">
        <v>9</v>
      </c>
      <c r="B56412" s="2">
        <f>C56412</f>
        <v>45594.351192395829</v>
      </c>
      <c r="C56412" s="4">
        <v>45594.351192395829</v>
      </c>
      <c r="D56412" s="5" t="s">
        <v>4</v>
      </c>
    </row>
    <row r="56413" spans="1:4" ht="17.25" customHeight="1" x14ac:dyDescent="0.25">
      <c r="A56413" s="3" t="s">
        <v>18</v>
      </c>
      <c r="B56413" s="2">
        <f>C56413</f>
        <v>45594.351521874996</v>
      </c>
      <c r="C56413" s="4">
        <v>45594.351521874996</v>
      </c>
      <c r="D56413" s="5" t="s">
        <v>5</v>
      </c>
    </row>
    <row r="56414" spans="1:4" ht="17.25" customHeight="1" x14ac:dyDescent="0.25">
      <c r="A56414" s="3" t="s">
        <v>8</v>
      </c>
      <c r="B56414" s="2">
        <f>C56414</f>
        <v>45594.351864548611</v>
      </c>
      <c r="C56414" s="4">
        <v>45594.351864548611</v>
      </c>
      <c r="D56414" s="5" t="s">
        <v>5</v>
      </c>
    </row>
    <row r="56415" spans="1:4" ht="17.25" customHeight="1" x14ac:dyDescent="0.25">
      <c r="A56415" s="3" t="s">
        <v>19</v>
      </c>
      <c r="B56415" s="2">
        <f>C56415</f>
        <v>45594.352553171295</v>
      </c>
      <c r="C56415" s="4">
        <v>45594.352553171295</v>
      </c>
      <c r="D56415" s="5" t="s">
        <v>4</v>
      </c>
    </row>
    <row r="56416" spans="1:4" ht="17.25" customHeight="1" x14ac:dyDescent="0.25">
      <c r="A56416" s="3" t="s">
        <v>23</v>
      </c>
      <c r="B56416" s="2">
        <f>C56416</f>
        <v>45594.353042187497</v>
      </c>
      <c r="C56416" s="4">
        <v>45594.353042187497</v>
      </c>
      <c r="D56416" s="5" t="s">
        <v>5</v>
      </c>
    </row>
    <row r="56417" spans="1:4" ht="17.25" customHeight="1" x14ac:dyDescent="0.25">
      <c r="A56417" s="3" t="s">
        <v>21</v>
      </c>
      <c r="B56417" s="2">
        <f>C56417</f>
        <v>45594.354370219902</v>
      </c>
      <c r="C56417" s="4">
        <v>45594.354370219902</v>
      </c>
      <c r="D56417" s="5" t="s">
        <v>5</v>
      </c>
    </row>
    <row r="56418" spans="1:4" ht="17.25" customHeight="1" x14ac:dyDescent="0.25">
      <c r="A56418" s="3" t="s">
        <v>24</v>
      </c>
      <c r="B56418" s="2">
        <f>C56418</f>
        <v>45594.354380509256</v>
      </c>
      <c r="C56418" s="4">
        <v>45594.354380509256</v>
      </c>
      <c r="D56418" s="5" t="s">
        <v>5</v>
      </c>
    </row>
    <row r="56419" spans="1:4" ht="17.25" customHeight="1" x14ac:dyDescent="0.25">
      <c r="A56419" s="3" t="s">
        <v>20</v>
      </c>
      <c r="B56419" s="2">
        <f>C56419</f>
        <v>45594.35439674768</v>
      </c>
      <c r="C56419" s="4">
        <v>45594.35439674768</v>
      </c>
      <c r="D56419" s="5" t="s">
        <v>5</v>
      </c>
    </row>
    <row r="56420" spans="1:4" ht="17.25" customHeight="1" x14ac:dyDescent="0.25">
      <c r="A56420" s="3" t="s">
        <v>12</v>
      </c>
      <c r="B56420" s="2">
        <f>C56420</f>
        <v>45594.354561458335</v>
      </c>
      <c r="C56420" s="4">
        <v>45594.354561458335</v>
      </c>
      <c r="D56420" s="5" t="s">
        <v>5</v>
      </c>
    </row>
    <row r="56421" spans="1:4" ht="17.25" customHeight="1" x14ac:dyDescent="0.25">
      <c r="A56421" s="3" t="s">
        <v>10</v>
      </c>
      <c r="B56421" s="2">
        <f>C56421</f>
        <v>45594.354851840275</v>
      </c>
      <c r="C56421" s="4">
        <v>45594.354851840275</v>
      </c>
      <c r="D56421" s="5" t="s">
        <v>5</v>
      </c>
    </row>
    <row r="56422" spans="1:4" ht="17.25" customHeight="1" x14ac:dyDescent="0.25">
      <c r="A56422" s="3" t="s">
        <v>18</v>
      </c>
      <c r="B56422" s="2">
        <f>C56422</f>
        <v>45594.355182916668</v>
      </c>
      <c r="C56422" s="4">
        <v>45594.355182916668</v>
      </c>
      <c r="D56422" s="5" t="s">
        <v>5</v>
      </c>
    </row>
    <row r="56423" spans="1:4" ht="17.25" customHeight="1" x14ac:dyDescent="0.25">
      <c r="A56423" s="3" t="s">
        <v>12</v>
      </c>
      <c r="B56423" s="2">
        <f>C56423</f>
        <v>45594.355280520831</v>
      </c>
      <c r="C56423" s="4">
        <v>45594.355280520831</v>
      </c>
      <c r="D56423" s="5" t="s">
        <v>5</v>
      </c>
    </row>
    <row r="56424" spans="1:4" ht="17.25" customHeight="1" x14ac:dyDescent="0.25">
      <c r="A56424" s="3" t="s">
        <v>25</v>
      </c>
      <c r="B56424" s="2">
        <f>C56424</f>
        <v>45594.355296921298</v>
      </c>
      <c r="C56424" s="4">
        <v>45594.355296921298</v>
      </c>
      <c r="D56424" s="5" t="s">
        <v>5</v>
      </c>
    </row>
    <row r="56425" spans="1:4" ht="17.25" customHeight="1" x14ac:dyDescent="0.25">
      <c r="A56425" s="3" t="s">
        <v>16</v>
      </c>
      <c r="B56425" s="2">
        <f>C56425</f>
        <v>45594.35531900463</v>
      </c>
      <c r="C56425" s="4">
        <v>45594.35531900463</v>
      </c>
      <c r="D56425" s="5" t="s">
        <v>5</v>
      </c>
    </row>
    <row r="56426" spans="1:4" ht="17.25" customHeight="1" x14ac:dyDescent="0.25">
      <c r="A56426" s="3" t="s">
        <v>24</v>
      </c>
      <c r="B56426" s="2">
        <f>C56426</f>
        <v>45594.355663321759</v>
      </c>
      <c r="C56426" s="4">
        <v>45594.355663321759</v>
      </c>
      <c r="D56426" s="5" t="s">
        <v>4</v>
      </c>
    </row>
    <row r="56427" spans="1:4" ht="17.25" customHeight="1" x14ac:dyDescent="0.25">
      <c r="A56427" s="3" t="s">
        <v>27</v>
      </c>
      <c r="B56427" s="2">
        <f>C56427</f>
        <v>45594.355927546298</v>
      </c>
      <c r="C56427" s="4">
        <v>45594.355927546298</v>
      </c>
      <c r="D56427" s="5" t="s">
        <v>5</v>
      </c>
    </row>
    <row r="56428" spans="1:4" ht="17.25" customHeight="1" x14ac:dyDescent="0.25">
      <c r="A56428" s="3" t="s">
        <v>17</v>
      </c>
      <c r="B56428" s="2">
        <f>C56428</f>
        <v>45594.355962222224</v>
      </c>
      <c r="C56428" s="4">
        <v>45594.355962222224</v>
      </c>
      <c r="D56428" s="5" t="s">
        <v>5</v>
      </c>
    </row>
    <row r="56429" spans="1:4" ht="18" customHeight="1" x14ac:dyDescent="0.25">
      <c r="A56429" s="3" t="s">
        <v>17</v>
      </c>
      <c r="B56429" s="2">
        <f>C56429</f>
        <v>45594.356621782405</v>
      </c>
      <c r="C56429" s="4">
        <v>45594.356621782405</v>
      </c>
      <c r="D56429" s="5" t="s">
        <v>4</v>
      </c>
    </row>
    <row r="56430" spans="1:4" ht="17.25" customHeight="1" x14ac:dyDescent="0.25">
      <c r="A56430" s="3" t="s">
        <v>27</v>
      </c>
      <c r="B56430" s="2">
        <f>C56430</f>
        <v>45594.356800474532</v>
      </c>
      <c r="C56430" s="4">
        <v>45594.356800474532</v>
      </c>
      <c r="D56430" s="5" t="s">
        <v>4</v>
      </c>
    </row>
    <row r="56431" spans="1:4" ht="17.25" customHeight="1" x14ac:dyDescent="0.25">
      <c r="A56431" s="3" t="s">
        <v>18</v>
      </c>
      <c r="B56431" s="2">
        <f>C56431</f>
        <v>45594.357302175922</v>
      </c>
      <c r="C56431" s="4">
        <v>45594.357302175922</v>
      </c>
      <c r="D56431" s="5" t="s">
        <v>5</v>
      </c>
    </row>
    <row r="56432" spans="1:4" ht="17.25" customHeight="1" x14ac:dyDescent="0.25">
      <c r="A56432" s="3" t="s">
        <v>21</v>
      </c>
      <c r="B56432" s="2">
        <f>C56432</f>
        <v>45594.358060358798</v>
      </c>
      <c r="C56432" s="4">
        <v>45594.358060358798</v>
      </c>
      <c r="D56432" s="5" t="s">
        <v>5</v>
      </c>
    </row>
    <row r="56433" spans="1:4" ht="17.25" customHeight="1" x14ac:dyDescent="0.25">
      <c r="A56433" s="3" t="s">
        <v>25</v>
      </c>
      <c r="B56433" s="2">
        <f>C56433</f>
        <v>45594.358073923606</v>
      </c>
      <c r="C56433" s="4">
        <v>45594.358073923606</v>
      </c>
      <c r="D56433" s="5" t="s">
        <v>5</v>
      </c>
    </row>
    <row r="56434" spans="1:4" ht="17.25" customHeight="1" x14ac:dyDescent="0.25">
      <c r="A56434" s="3" t="s">
        <v>10</v>
      </c>
      <c r="B56434" s="2">
        <f>C56434</f>
        <v>45594.358081284721</v>
      </c>
      <c r="C56434" s="4">
        <v>45594.358081284721</v>
      </c>
      <c r="D56434" s="5" t="s">
        <v>5</v>
      </c>
    </row>
    <row r="56435" spans="1:4" ht="17.25" customHeight="1" x14ac:dyDescent="0.25">
      <c r="A56435" s="3" t="s">
        <v>21</v>
      </c>
      <c r="B56435" s="2">
        <f>C56435</f>
        <v>45594.358245428237</v>
      </c>
      <c r="C56435" s="4">
        <v>45594.358245428237</v>
      </c>
      <c r="D56435" s="5" t="s">
        <v>5</v>
      </c>
    </row>
    <row r="56436" spans="1:4" ht="17.25" customHeight="1" x14ac:dyDescent="0.25">
      <c r="A56436" s="3" t="s">
        <v>33</v>
      </c>
      <c r="B56436" s="2">
        <f>C56436</f>
        <v>45594.35854833333</v>
      </c>
      <c r="C56436" s="4">
        <v>45594.35854833333</v>
      </c>
      <c r="D56436" s="5" t="s">
        <v>5</v>
      </c>
    </row>
    <row r="56437" spans="1:4" ht="17.25" customHeight="1" x14ac:dyDescent="0.25">
      <c r="A56437" s="3" t="s">
        <v>8</v>
      </c>
      <c r="B56437" s="2">
        <f>C56437</f>
        <v>45594.358780416667</v>
      </c>
      <c r="C56437" s="4">
        <v>45594.358780416667</v>
      </c>
      <c r="D56437" s="5" t="s">
        <v>5</v>
      </c>
    </row>
    <row r="56438" spans="1:4" ht="17.25" customHeight="1" x14ac:dyDescent="0.25">
      <c r="A56438" s="3" t="s">
        <v>9</v>
      </c>
      <c r="B56438" s="2">
        <f>C56438</f>
        <v>45594.360068368056</v>
      </c>
      <c r="C56438" s="4">
        <v>45594.360068368056</v>
      </c>
      <c r="D56438" s="5" t="s">
        <v>5</v>
      </c>
    </row>
    <row r="56439" spans="1:4" ht="17.25" customHeight="1" x14ac:dyDescent="0.25">
      <c r="A56439" s="3" t="s">
        <v>9</v>
      </c>
      <c r="B56439" s="2">
        <f>C56439</f>
        <v>45594.360210046296</v>
      </c>
      <c r="C56439" s="4">
        <v>45594.360210046296</v>
      </c>
      <c r="D56439" s="5" t="s">
        <v>5</v>
      </c>
    </row>
    <row r="56440" spans="1:4" ht="17.25" customHeight="1" x14ac:dyDescent="0.25">
      <c r="A56440" s="3" t="s">
        <v>8</v>
      </c>
      <c r="B56440" s="2">
        <f>C56440</f>
        <v>45594.360676932869</v>
      </c>
      <c r="C56440" s="4">
        <v>45594.360676932869</v>
      </c>
      <c r="D56440" s="5" t="s">
        <v>5</v>
      </c>
    </row>
    <row r="56441" spans="1:4" ht="17.25" customHeight="1" x14ac:dyDescent="0.25">
      <c r="A56441" s="3" t="s">
        <v>9</v>
      </c>
      <c r="B56441" s="2">
        <f>C56441</f>
        <v>45594.360814560183</v>
      </c>
      <c r="C56441" s="4">
        <v>45594.360814560183</v>
      </c>
      <c r="D56441" s="5" t="s">
        <v>4</v>
      </c>
    </row>
    <row r="56442" spans="1:4" ht="17.25" customHeight="1" x14ac:dyDescent="0.25">
      <c r="A56442" s="3" t="s">
        <v>9</v>
      </c>
      <c r="B56442" s="2">
        <f>C56442</f>
        <v>45594.361241817125</v>
      </c>
      <c r="C56442" s="4">
        <v>45594.361241817125</v>
      </c>
      <c r="D56442" s="5" t="s">
        <v>4</v>
      </c>
    </row>
    <row r="56443" spans="1:4" ht="17.25" customHeight="1" x14ac:dyDescent="0.25">
      <c r="A56443" s="3" t="s">
        <v>21</v>
      </c>
      <c r="B56443" s="2">
        <f>C56443</f>
        <v>45594.361912986111</v>
      </c>
      <c r="C56443" s="4">
        <v>45594.361912986111</v>
      </c>
      <c r="D56443" s="5" t="s">
        <v>5</v>
      </c>
    </row>
    <row r="56444" spans="1:4" ht="17.25" customHeight="1" x14ac:dyDescent="0.25">
      <c r="A56444" s="3" t="s">
        <v>21</v>
      </c>
      <c r="B56444" s="2">
        <f>C56444</f>
        <v>45594.362167650463</v>
      </c>
      <c r="C56444" s="4">
        <v>45594.362167650463</v>
      </c>
      <c r="D56444" s="5" t="s">
        <v>5</v>
      </c>
    </row>
    <row r="56445" spans="1:4" ht="17.25" customHeight="1" x14ac:dyDescent="0.25">
      <c r="A56445" s="3" t="s">
        <v>43</v>
      </c>
      <c r="B56445" s="2">
        <f>C56445</f>
        <v>45594.362195868052</v>
      </c>
      <c r="C56445" s="4">
        <v>45594.362195868052</v>
      </c>
      <c r="D56445" s="5" t="s">
        <v>5</v>
      </c>
    </row>
    <row r="56446" spans="1:4" ht="17.25" customHeight="1" x14ac:dyDescent="0.25">
      <c r="A56446" s="3" t="s">
        <v>25</v>
      </c>
      <c r="B56446" s="2">
        <f>C56446</f>
        <v>45594.362489733794</v>
      </c>
      <c r="C56446" s="4">
        <v>45594.362489733794</v>
      </c>
      <c r="D56446" s="5" t="s">
        <v>5</v>
      </c>
    </row>
    <row r="56447" spans="1:4" ht="17.25" customHeight="1" x14ac:dyDescent="0.25">
      <c r="A56447" s="3" t="s">
        <v>9</v>
      </c>
      <c r="B56447" s="2">
        <f>C56447</f>
        <v>45594.362838923611</v>
      </c>
      <c r="C56447" s="4">
        <v>45594.362838923611</v>
      </c>
      <c r="D56447" s="5" t="s">
        <v>4</v>
      </c>
    </row>
    <row r="56448" spans="1:4" ht="17.25" customHeight="1" x14ac:dyDescent="0.25">
      <c r="A56448" s="3" t="s">
        <v>43</v>
      </c>
      <c r="B56448" s="2">
        <f>C56448</f>
        <v>45594.363293425922</v>
      </c>
      <c r="C56448" s="4">
        <v>45594.363293425922</v>
      </c>
      <c r="D56448" s="5" t="s">
        <v>4</v>
      </c>
    </row>
    <row r="56449" spans="1:4" ht="17.25" customHeight="1" x14ac:dyDescent="0.25">
      <c r="A56449" s="3" t="s">
        <v>10</v>
      </c>
      <c r="B56449" s="2">
        <f>C56449</f>
        <v>45594.364205150458</v>
      </c>
      <c r="C56449" s="4">
        <v>45594.364205150458</v>
      </c>
      <c r="D56449" s="5" t="s">
        <v>5</v>
      </c>
    </row>
    <row r="56450" spans="1:4" ht="17.25" customHeight="1" x14ac:dyDescent="0.25">
      <c r="A56450" s="3" t="s">
        <v>10</v>
      </c>
      <c r="B56450" s="2">
        <f>C56450</f>
        <v>45594.36434630787</v>
      </c>
      <c r="C56450" s="4">
        <v>45594.36434630787</v>
      </c>
      <c r="D56450" s="5" t="s">
        <v>5</v>
      </c>
    </row>
    <row r="56451" spans="1:4" ht="17.25" customHeight="1" x14ac:dyDescent="0.25">
      <c r="A56451" s="3" t="s">
        <v>35</v>
      </c>
      <c r="B56451" s="2">
        <f>C56451</f>
        <v>45594.366463541664</v>
      </c>
      <c r="C56451" s="4">
        <v>45594.366463541664</v>
      </c>
      <c r="D56451" s="5" t="s">
        <v>5</v>
      </c>
    </row>
    <row r="56452" spans="1:4" ht="17.25" customHeight="1" x14ac:dyDescent="0.25">
      <c r="A56452" s="3" t="s">
        <v>29</v>
      </c>
      <c r="B56452" s="2">
        <f>C56452</f>
        <v>45594.366890439815</v>
      </c>
      <c r="C56452" s="4">
        <v>45594.366890439815</v>
      </c>
      <c r="D56452" s="5" t="s">
        <v>5</v>
      </c>
    </row>
    <row r="56453" spans="1:4" ht="17.25" customHeight="1" x14ac:dyDescent="0.25">
      <c r="A56453" s="3" t="s">
        <v>19</v>
      </c>
      <c r="B56453" s="2">
        <f>C56453</f>
        <v>45594.366933310186</v>
      </c>
      <c r="C56453" s="4">
        <v>45594.366933310186</v>
      </c>
      <c r="D56453" s="5" t="s">
        <v>5</v>
      </c>
    </row>
    <row r="56454" spans="1:4" ht="18" customHeight="1" x14ac:dyDescent="0.25">
      <c r="A56454" s="3" t="s">
        <v>21</v>
      </c>
      <c r="B56454" s="2">
        <f>C56454</f>
        <v>45594.367128194441</v>
      </c>
      <c r="C56454" s="4">
        <v>45594.367128194441</v>
      </c>
      <c r="D56454" s="5" t="s">
        <v>5</v>
      </c>
    </row>
    <row r="56455" spans="1:4" ht="17.25" customHeight="1" x14ac:dyDescent="0.25">
      <c r="A56455" s="3" t="s">
        <v>21</v>
      </c>
      <c r="B56455" s="2">
        <f>C56455</f>
        <v>45594.367276342593</v>
      </c>
      <c r="C56455" s="4">
        <v>45594.367276342593</v>
      </c>
      <c r="D56455" s="5" t="s">
        <v>5</v>
      </c>
    </row>
    <row r="56456" spans="1:4" ht="17.25" customHeight="1" x14ac:dyDescent="0.25">
      <c r="A56456" s="3" t="s">
        <v>35</v>
      </c>
      <c r="B56456" s="2">
        <f>C56456</f>
        <v>45594.367379317126</v>
      </c>
      <c r="C56456" s="4">
        <v>45594.367379317126</v>
      </c>
      <c r="D56456" s="5" t="s">
        <v>4</v>
      </c>
    </row>
    <row r="56457" spans="1:4" ht="17.25" customHeight="1" x14ac:dyDescent="0.25">
      <c r="A56457" s="3" t="s">
        <v>19</v>
      </c>
      <c r="B56457" s="2">
        <f>C56457</f>
        <v>45594.36757480324</v>
      </c>
      <c r="C56457" s="4">
        <v>45594.36757480324</v>
      </c>
      <c r="D56457" s="5" t="s">
        <v>4</v>
      </c>
    </row>
    <row r="56458" spans="1:4" ht="17.25" customHeight="1" x14ac:dyDescent="0.25">
      <c r="A56458" s="3" t="s">
        <v>29</v>
      </c>
      <c r="B56458" s="2">
        <f>C56458</f>
        <v>45594.367919884258</v>
      </c>
      <c r="C56458" s="4">
        <v>45594.367919884258</v>
      </c>
      <c r="D56458" s="5" t="s">
        <v>4</v>
      </c>
    </row>
    <row r="56459" spans="1:4" ht="17.25" customHeight="1" x14ac:dyDescent="0.25">
      <c r="A56459" s="3" t="s">
        <v>21</v>
      </c>
      <c r="B56459" s="2">
        <f>C56459</f>
        <v>45594.368024826384</v>
      </c>
      <c r="C56459" s="4">
        <v>45594.368024826384</v>
      </c>
      <c r="D56459" s="5" t="s">
        <v>5</v>
      </c>
    </row>
    <row r="56460" spans="1:4" ht="17.25" customHeight="1" x14ac:dyDescent="0.25">
      <c r="A56460" s="3" t="s">
        <v>30</v>
      </c>
      <c r="B56460" s="2">
        <f>C56460</f>
        <v>45594.368741817125</v>
      </c>
      <c r="C56460" s="4">
        <v>45594.368741817125</v>
      </c>
      <c r="D56460" s="5" t="s">
        <v>5</v>
      </c>
    </row>
    <row r="56461" spans="1:4" ht="17.25" customHeight="1" x14ac:dyDescent="0.25">
      <c r="A56461" s="3" t="s">
        <v>21</v>
      </c>
      <c r="B56461" s="2">
        <f>C56461</f>
        <v>45594.36956165509</v>
      </c>
      <c r="C56461" s="4">
        <v>45594.36956165509</v>
      </c>
      <c r="D56461" s="5" t="s">
        <v>5</v>
      </c>
    </row>
    <row r="56462" spans="1:4" ht="17.25" customHeight="1" x14ac:dyDescent="0.25">
      <c r="A56462" s="3" t="s">
        <v>30</v>
      </c>
      <c r="B56462" s="2">
        <f>C56462</f>
        <v>45594.369614907402</v>
      </c>
      <c r="C56462" s="4">
        <v>45594.369614907402</v>
      </c>
      <c r="D56462" s="5" t="s">
        <v>4</v>
      </c>
    </row>
    <row r="56463" spans="1:4" ht="17.25" customHeight="1" x14ac:dyDescent="0.25">
      <c r="A56463" s="3" t="s">
        <v>44</v>
      </c>
      <c r="B56463" s="2">
        <f>C56463</f>
        <v>45594.369624108796</v>
      </c>
      <c r="C56463" s="4">
        <v>45594.369624108796</v>
      </c>
      <c r="D56463" s="5" t="s">
        <v>5</v>
      </c>
    </row>
    <row r="56464" spans="1:4" ht="17.25" customHeight="1" x14ac:dyDescent="0.25">
      <c r="A56464" s="3" t="s">
        <v>21</v>
      </c>
      <c r="B56464" s="2">
        <f>C56464</f>
        <v>45594.37032292824</v>
      </c>
      <c r="C56464" s="4">
        <v>45594.37032292824</v>
      </c>
      <c r="D56464" s="5" t="s">
        <v>5</v>
      </c>
    </row>
    <row r="56465" spans="1:4" ht="17.25" customHeight="1" x14ac:dyDescent="0.25">
      <c r="A56465" s="3" t="s">
        <v>21</v>
      </c>
      <c r="B56465" s="2">
        <f>C56465</f>
        <v>45594.371022569445</v>
      </c>
      <c r="C56465" s="4">
        <v>45594.371022569445</v>
      </c>
      <c r="D56465" s="5" t="s">
        <v>5</v>
      </c>
    </row>
    <row r="56466" spans="1:4" ht="17.25" customHeight="1" x14ac:dyDescent="0.25">
      <c r="A56466" s="3" t="s">
        <v>8</v>
      </c>
      <c r="B56466" s="2">
        <f>C56466</f>
        <v>45594.372051053237</v>
      </c>
      <c r="C56466" s="4">
        <v>45594.372051053237</v>
      </c>
      <c r="D56466" s="5" t="s">
        <v>5</v>
      </c>
    </row>
    <row r="56467" spans="1:4" ht="17.25" customHeight="1" x14ac:dyDescent="0.25">
      <c r="A56467" s="3" t="s">
        <v>17</v>
      </c>
      <c r="B56467" s="2">
        <f>C56467</f>
        <v>45594.372091215278</v>
      </c>
      <c r="C56467" s="4">
        <v>45594.372091215278</v>
      </c>
      <c r="D56467" s="5" t="s">
        <v>5</v>
      </c>
    </row>
    <row r="56468" spans="1:4" ht="17.25" customHeight="1" x14ac:dyDescent="0.25">
      <c r="A56468" s="3" t="s">
        <v>27</v>
      </c>
      <c r="B56468" s="2">
        <f>C56468</f>
        <v>45594.372476909717</v>
      </c>
      <c r="C56468" s="4">
        <v>45594.372476909717</v>
      </c>
      <c r="D56468" s="5" t="s">
        <v>5</v>
      </c>
    </row>
    <row r="56469" spans="1:4" ht="17.25" customHeight="1" x14ac:dyDescent="0.25">
      <c r="A56469" s="3" t="s">
        <v>17</v>
      </c>
      <c r="B56469" s="2">
        <f>C56469</f>
        <v>45594.372727546295</v>
      </c>
      <c r="C56469" s="4">
        <v>45594.372727546295</v>
      </c>
      <c r="D56469" s="5" t="s">
        <v>4</v>
      </c>
    </row>
    <row r="56470" spans="1:4" ht="17.25" customHeight="1" x14ac:dyDescent="0.25">
      <c r="A56470" s="3" t="s">
        <v>27</v>
      </c>
      <c r="B56470" s="2">
        <f>C56470</f>
        <v>45594.373218657405</v>
      </c>
      <c r="C56470" s="4">
        <v>45594.373218657405</v>
      </c>
      <c r="D56470" s="5" t="s">
        <v>4</v>
      </c>
    </row>
    <row r="56471" spans="1:4" ht="17.25" customHeight="1" x14ac:dyDescent="0.25">
      <c r="A56471" s="3" t="s">
        <v>8</v>
      </c>
      <c r="B56471" s="2">
        <f>C56471</f>
        <v>45594.374021504627</v>
      </c>
      <c r="C56471" s="4">
        <v>45594.374021504627</v>
      </c>
      <c r="D56471" s="5" t="s">
        <v>5</v>
      </c>
    </row>
    <row r="56472" spans="1:4" ht="17.25" customHeight="1" x14ac:dyDescent="0.25">
      <c r="A56472" s="3" t="s">
        <v>8</v>
      </c>
      <c r="B56472" s="2">
        <f>C56472</f>
        <v>45594.374382685186</v>
      </c>
      <c r="C56472" s="4">
        <v>45594.374382685186</v>
      </c>
      <c r="D56472" s="5" t="s">
        <v>5</v>
      </c>
    </row>
    <row r="56473" spans="1:4" ht="17.25" customHeight="1" x14ac:dyDescent="0.25">
      <c r="A56473" s="3" t="s">
        <v>18</v>
      </c>
      <c r="B56473" s="2">
        <f>C56473</f>
        <v>45594.374493275463</v>
      </c>
      <c r="C56473" s="4">
        <v>45594.374493275463</v>
      </c>
      <c r="D56473" s="5" t="s">
        <v>5</v>
      </c>
    </row>
    <row r="56474" spans="1:4" ht="17.25" customHeight="1" x14ac:dyDescent="0.25">
      <c r="A56474" s="3" t="s">
        <v>18</v>
      </c>
      <c r="B56474" s="2">
        <f>C56474</f>
        <v>45594.374542708334</v>
      </c>
      <c r="C56474" s="4">
        <v>45594.374542708334</v>
      </c>
      <c r="D56474" s="5" t="s">
        <v>5</v>
      </c>
    </row>
    <row r="56475" spans="1:4" ht="17.25" customHeight="1" x14ac:dyDescent="0.25">
      <c r="A56475" s="3" t="s">
        <v>32</v>
      </c>
      <c r="B56475" s="2">
        <f>C56475</f>
        <v>45594.375072013885</v>
      </c>
      <c r="C56475" s="4">
        <v>45594.375072013885</v>
      </c>
      <c r="D56475" s="5" t="s">
        <v>5</v>
      </c>
    </row>
    <row r="56476" spans="1:4" ht="17.25" customHeight="1" x14ac:dyDescent="0.25">
      <c r="A56476" s="3" t="s">
        <v>21</v>
      </c>
      <c r="B56476" s="2">
        <f>C56476</f>
        <v>45594.375304710644</v>
      </c>
      <c r="C56476" s="4">
        <v>45594.375304710644</v>
      </c>
      <c r="D56476" s="5" t="s">
        <v>5</v>
      </c>
    </row>
    <row r="56477" spans="1:4" ht="17.25" customHeight="1" x14ac:dyDescent="0.25">
      <c r="A56477" s="3" t="s">
        <v>9</v>
      </c>
      <c r="B56477" s="2">
        <f>C56477</f>
        <v>45594.375811168982</v>
      </c>
      <c r="C56477" s="4">
        <v>45594.375811168982</v>
      </c>
      <c r="D56477" s="5" t="s">
        <v>5</v>
      </c>
    </row>
    <row r="56478" spans="1:4" ht="17.25" customHeight="1" x14ac:dyDescent="0.25">
      <c r="A56478" s="3" t="s">
        <v>32</v>
      </c>
      <c r="B56478" s="2">
        <f>C56478</f>
        <v>45594.376544467588</v>
      </c>
      <c r="C56478" s="4">
        <v>45594.376544467588</v>
      </c>
      <c r="D56478" s="5" t="s">
        <v>5</v>
      </c>
    </row>
    <row r="56479" spans="1:4" ht="17.25" customHeight="1" x14ac:dyDescent="0.25">
      <c r="A56479" s="3" t="s">
        <v>18</v>
      </c>
      <c r="B56479" s="2">
        <f>C56479</f>
        <v>45594.377511469902</v>
      </c>
      <c r="C56479" s="4">
        <v>45594.377511469902</v>
      </c>
      <c r="D56479" s="5" t="s">
        <v>5</v>
      </c>
    </row>
    <row r="56480" spans="1:4" ht="18" customHeight="1" x14ac:dyDescent="0.25">
      <c r="A56480" s="3" t="s">
        <v>9</v>
      </c>
      <c r="B56480" s="2">
        <f>C56480</f>
        <v>45594.377587326388</v>
      </c>
      <c r="C56480" s="4">
        <v>45594.377587326388</v>
      </c>
      <c r="D56480" s="5" t="s">
        <v>4</v>
      </c>
    </row>
    <row r="56481" spans="1:4" ht="17.25" customHeight="1" x14ac:dyDescent="0.25">
      <c r="A56481" s="3" t="s">
        <v>21</v>
      </c>
      <c r="B56481" s="2">
        <f>C56481</f>
        <v>45594.377600231477</v>
      </c>
      <c r="C56481" s="4">
        <v>45594.377600231477</v>
      </c>
      <c r="D56481" s="5" t="s">
        <v>5</v>
      </c>
    </row>
    <row r="56482" spans="1:4" ht="17.25" customHeight="1" x14ac:dyDescent="0.25">
      <c r="A56482" s="3" t="s">
        <v>14</v>
      </c>
      <c r="B56482" s="2">
        <f>C56482</f>
        <v>45594.378622164353</v>
      </c>
      <c r="C56482" s="4">
        <v>45594.378622164353</v>
      </c>
      <c r="D56482" s="5" t="s">
        <v>5</v>
      </c>
    </row>
    <row r="56483" spans="1:4" ht="17.25" customHeight="1" x14ac:dyDescent="0.25">
      <c r="A56483" s="3" t="s">
        <v>17</v>
      </c>
      <c r="B56483" s="2">
        <f>C56483</f>
        <v>45594.382108923608</v>
      </c>
      <c r="C56483" s="4">
        <v>45594.382108923608</v>
      </c>
      <c r="D56483" s="5" t="s">
        <v>5</v>
      </c>
    </row>
    <row r="56484" spans="1:4" ht="17.25" customHeight="1" x14ac:dyDescent="0.25">
      <c r="A56484" s="3" t="s">
        <v>14</v>
      </c>
      <c r="B56484" s="2">
        <f>C56484</f>
        <v>45594.383561793977</v>
      </c>
      <c r="C56484" s="4">
        <v>45594.383561793977</v>
      </c>
      <c r="D56484" s="5" t="s">
        <v>5</v>
      </c>
    </row>
    <row r="56485" spans="1:4" ht="17.25" customHeight="1" x14ac:dyDescent="0.25">
      <c r="A56485" s="3" t="s">
        <v>17</v>
      </c>
      <c r="B56485" s="2">
        <f>C56485</f>
        <v>45594.383597164349</v>
      </c>
      <c r="C56485" s="4">
        <v>45594.383597164349</v>
      </c>
      <c r="D56485" s="5" t="s">
        <v>4</v>
      </c>
    </row>
    <row r="56486" spans="1:4" ht="17.25" customHeight="1" x14ac:dyDescent="0.25">
      <c r="A56486" s="3" t="s">
        <v>22</v>
      </c>
      <c r="B56486" s="2">
        <f>C56486</f>
        <v>45594.385965543981</v>
      </c>
      <c r="C56486" s="4">
        <v>45594.385965543981</v>
      </c>
      <c r="D56486" s="5" t="s">
        <v>5</v>
      </c>
    </row>
    <row r="56487" spans="1:4" ht="17.25" customHeight="1" x14ac:dyDescent="0.25">
      <c r="A56487" s="3" t="s">
        <v>31</v>
      </c>
      <c r="B56487" s="2">
        <f>C56487</f>
        <v>45594.386527407405</v>
      </c>
      <c r="C56487" s="4">
        <v>45594.386527407405</v>
      </c>
      <c r="D56487" s="5" t="s">
        <v>5</v>
      </c>
    </row>
    <row r="56488" spans="1:4" ht="17.25" customHeight="1" x14ac:dyDescent="0.25">
      <c r="A56488" s="3" t="s">
        <v>45</v>
      </c>
      <c r="B56488" s="2">
        <f>C56488</f>
        <v>45594.387590787039</v>
      </c>
      <c r="C56488" s="4">
        <v>45594.387590787039</v>
      </c>
      <c r="D56488" s="5" t="s">
        <v>5</v>
      </c>
    </row>
    <row r="56489" spans="1:4" ht="17.25" customHeight="1" x14ac:dyDescent="0.25">
      <c r="A56489" s="3" t="s">
        <v>31</v>
      </c>
      <c r="B56489" s="2">
        <f>C56489</f>
        <v>45594.387606377313</v>
      </c>
      <c r="C56489" s="4">
        <v>45594.387606377313</v>
      </c>
      <c r="D56489" s="5" t="s">
        <v>4</v>
      </c>
    </row>
    <row r="56490" spans="1:4" ht="17.25" customHeight="1" x14ac:dyDescent="0.25">
      <c r="A56490" s="3" t="s">
        <v>45</v>
      </c>
      <c r="B56490" s="2">
        <f>C56490</f>
        <v>45594.388338287034</v>
      </c>
      <c r="C56490" s="4">
        <v>45594.388338287034</v>
      </c>
      <c r="D56490" s="5" t="s">
        <v>5</v>
      </c>
    </row>
    <row r="56491" spans="1:4" ht="17.25" customHeight="1" x14ac:dyDescent="0.25">
      <c r="A56491" s="3" t="s">
        <v>34</v>
      </c>
      <c r="B56491" s="2">
        <f>C56491</f>
        <v>45594.389233148147</v>
      </c>
      <c r="C56491" s="4">
        <v>45594.389233148147</v>
      </c>
      <c r="D56491" s="5" t="s">
        <v>5</v>
      </c>
    </row>
    <row r="56492" spans="1:4" ht="17.25" customHeight="1" x14ac:dyDescent="0.25">
      <c r="A56492" s="3" t="s">
        <v>24</v>
      </c>
      <c r="B56492" s="2">
        <f>C56492</f>
        <v>45594.390773483792</v>
      </c>
      <c r="C56492" s="4">
        <v>45594.390773483792</v>
      </c>
      <c r="D56492" s="5" t="s">
        <v>5</v>
      </c>
    </row>
    <row r="56493" spans="1:4" ht="17.25" customHeight="1" x14ac:dyDescent="0.25">
      <c r="A56493" s="3" t="s">
        <v>28</v>
      </c>
      <c r="B56493" s="2">
        <f>C56493</f>
        <v>45594.393268460648</v>
      </c>
      <c r="C56493" s="4">
        <v>45594.393268460648</v>
      </c>
      <c r="D56493" s="5" t="s">
        <v>5</v>
      </c>
    </row>
    <row r="56494" spans="1:4" ht="17.25" customHeight="1" x14ac:dyDescent="0.25">
      <c r="A56494" s="3" t="s">
        <v>23</v>
      </c>
      <c r="B56494" s="2">
        <f>C56494</f>
        <v>45594.393708298609</v>
      </c>
      <c r="C56494" s="4">
        <v>45594.393708298609</v>
      </c>
      <c r="D56494" s="5" t="s">
        <v>5</v>
      </c>
    </row>
    <row r="56495" spans="1:4" ht="17.25" customHeight="1" x14ac:dyDescent="0.25">
      <c r="A56495" s="3" t="s">
        <v>28</v>
      </c>
      <c r="B56495" s="2">
        <f>C56495</f>
        <v>45594.393794837961</v>
      </c>
      <c r="C56495" s="4">
        <v>45594.393794837961</v>
      </c>
      <c r="D56495" s="5" t="s">
        <v>4</v>
      </c>
    </row>
    <row r="56496" spans="1:4" ht="17.25" customHeight="1" x14ac:dyDescent="0.25">
      <c r="A56496" s="3" t="s">
        <v>10</v>
      </c>
      <c r="B56496" s="2">
        <f>C56496</f>
        <v>45594.396436550924</v>
      </c>
      <c r="C56496" s="4">
        <v>45594.396436550924</v>
      </c>
      <c r="D56496" s="5" t="s">
        <v>5</v>
      </c>
    </row>
    <row r="56497" spans="1:4" ht="17.25" customHeight="1" x14ac:dyDescent="0.25">
      <c r="A56497" s="3" t="s">
        <v>44</v>
      </c>
      <c r="B56497" s="2">
        <f>C56497</f>
        <v>45594.399045405087</v>
      </c>
      <c r="C56497" s="4">
        <v>45594.399045405087</v>
      </c>
      <c r="D56497" s="5" t="s">
        <v>5</v>
      </c>
    </row>
    <row r="56498" spans="1:4" ht="17.25" customHeight="1" x14ac:dyDescent="0.25">
      <c r="A56498" s="3" t="s">
        <v>44</v>
      </c>
      <c r="B56498" s="2">
        <f>C56498</f>
        <v>45594.399688518519</v>
      </c>
      <c r="C56498" s="4">
        <v>45594.399688518519</v>
      </c>
      <c r="D56498" s="5" t="s">
        <v>4</v>
      </c>
    </row>
    <row r="56499" spans="1:4" ht="17.25" customHeight="1" x14ac:dyDescent="0.25">
      <c r="A56499" s="3" t="s">
        <v>30</v>
      </c>
      <c r="B56499" s="2">
        <f>C56499</f>
        <v>45594.399716747685</v>
      </c>
      <c r="C56499" s="4">
        <v>45594.399716747685</v>
      </c>
      <c r="D56499" s="5" t="s">
        <v>5</v>
      </c>
    </row>
    <row r="56500" spans="1:4" ht="17.25" customHeight="1" x14ac:dyDescent="0.25">
      <c r="A56500" s="3" t="s">
        <v>44</v>
      </c>
      <c r="B56500" s="2">
        <f>C56500</f>
        <v>45594.399876238422</v>
      </c>
      <c r="C56500" s="4">
        <v>45594.399876238422</v>
      </c>
      <c r="D56500" s="5" t="s">
        <v>5</v>
      </c>
    </row>
    <row r="56501" spans="1:4" ht="17.25" customHeight="1" x14ac:dyDescent="0.25">
      <c r="A56501" s="3" t="s">
        <v>44</v>
      </c>
      <c r="B56501" s="2">
        <f>C56501</f>
        <v>45594.400505555554</v>
      </c>
      <c r="C56501" s="4">
        <v>45594.400505555554</v>
      </c>
      <c r="D56501" s="5" t="s">
        <v>4</v>
      </c>
    </row>
    <row r="56502" spans="1:4" ht="17.25" customHeight="1" x14ac:dyDescent="0.25">
      <c r="A56502" s="3" t="s">
        <v>23</v>
      </c>
      <c r="B56502" s="2">
        <f>C56502</f>
        <v>45594.400536018518</v>
      </c>
      <c r="C56502" s="4">
        <v>45594.400536018518</v>
      </c>
      <c r="D56502" s="5" t="s">
        <v>5</v>
      </c>
    </row>
    <row r="56503" spans="1:4" ht="17.25" customHeight="1" x14ac:dyDescent="0.25">
      <c r="A56503" s="3" t="s">
        <v>30</v>
      </c>
      <c r="B56503" s="2">
        <f>C56503</f>
        <v>45594.400948807866</v>
      </c>
      <c r="C56503" s="4">
        <v>45594.400948807866</v>
      </c>
      <c r="D56503" s="5" t="s">
        <v>4</v>
      </c>
    </row>
    <row r="56504" spans="1:4" ht="17.25" customHeight="1" x14ac:dyDescent="0.25">
      <c r="A56504" s="3" t="s">
        <v>43</v>
      </c>
      <c r="B56504" s="2">
        <f>C56504</f>
        <v>45594.408840914351</v>
      </c>
      <c r="C56504" s="4">
        <v>45594.408840914351</v>
      </c>
      <c r="D56504" s="5" t="s">
        <v>5</v>
      </c>
    </row>
    <row r="56505" spans="1:4" ht="17.25" customHeight="1" x14ac:dyDescent="0.25">
      <c r="A56505" s="3" t="s">
        <v>43</v>
      </c>
      <c r="B56505" s="2">
        <f>C56505</f>
        <v>45594.409387060186</v>
      </c>
      <c r="C56505" s="4">
        <v>45594.409387060186</v>
      </c>
      <c r="D56505" s="5" t="s">
        <v>4</v>
      </c>
    </row>
    <row r="56506" spans="1:4" ht="18" customHeight="1" x14ac:dyDescent="0.25">
      <c r="A56506" s="3" t="s">
        <v>16</v>
      </c>
      <c r="B56506" s="2">
        <f>C56506</f>
        <v>45594.422706365738</v>
      </c>
      <c r="C56506" s="4">
        <v>45594.422706365738</v>
      </c>
      <c r="D56506" s="5" t="s">
        <v>5</v>
      </c>
    </row>
    <row r="56507" spans="1:4" ht="17.25" customHeight="1" x14ac:dyDescent="0.25">
      <c r="A56507" s="3" t="s">
        <v>7</v>
      </c>
      <c r="B56507" s="2">
        <f>C56507</f>
        <v>45594.425846319442</v>
      </c>
      <c r="C56507" s="4">
        <v>45594.425846319442</v>
      </c>
      <c r="D56507" s="5" t="s">
        <v>5</v>
      </c>
    </row>
    <row r="56508" spans="1:4" ht="17.25" customHeight="1" x14ac:dyDescent="0.25">
      <c r="A56508" s="3" t="s">
        <v>7</v>
      </c>
      <c r="B56508" s="2">
        <f>C56508</f>
        <v>45594.426632615738</v>
      </c>
      <c r="C56508" s="4">
        <v>45594.426632615738</v>
      </c>
      <c r="D56508" s="5" t="s">
        <v>4</v>
      </c>
    </row>
    <row r="56509" spans="1:4" ht="17.25" customHeight="1" x14ac:dyDescent="0.25">
      <c r="A56509" s="3" t="s">
        <v>24</v>
      </c>
      <c r="B56509" s="2">
        <f>C56509</f>
        <v>45594.427431284719</v>
      </c>
      <c r="C56509" s="4">
        <v>45594.427431284719</v>
      </c>
      <c r="D56509" s="5" t="s">
        <v>5</v>
      </c>
    </row>
    <row r="56510" spans="1:4" ht="17.25" customHeight="1" x14ac:dyDescent="0.25">
      <c r="A56510" s="3" t="s">
        <v>24</v>
      </c>
      <c r="B56510" s="2">
        <f>C56510</f>
        <v>45594.428427557868</v>
      </c>
      <c r="C56510" s="4">
        <v>45594.428427557868</v>
      </c>
      <c r="D56510" s="5" t="s">
        <v>4</v>
      </c>
    </row>
    <row r="56511" spans="1:4" ht="17.25" customHeight="1" x14ac:dyDescent="0.25">
      <c r="A56511" s="3" t="s">
        <v>19</v>
      </c>
      <c r="B56511" s="2">
        <f>C56511</f>
        <v>45594.432428113425</v>
      </c>
      <c r="C56511" s="4">
        <v>45594.432428113425</v>
      </c>
      <c r="D56511" s="5" t="s">
        <v>5</v>
      </c>
    </row>
    <row r="56512" spans="1:4" ht="17.25" customHeight="1" x14ac:dyDescent="0.25">
      <c r="A56512" s="3" t="s">
        <v>19</v>
      </c>
      <c r="B56512" s="2">
        <f>C56512</f>
        <v>45594.433102361108</v>
      </c>
      <c r="C56512" s="4">
        <v>45594.433102361108</v>
      </c>
      <c r="D56512" s="5" t="s">
        <v>4</v>
      </c>
    </row>
    <row r="56513" spans="1:4" ht="17.25" customHeight="1" x14ac:dyDescent="0.25">
      <c r="A56513" s="3" t="s">
        <v>13</v>
      </c>
      <c r="B56513" s="2">
        <f>C56513</f>
        <v>45594.436435127311</v>
      </c>
      <c r="C56513" s="4">
        <v>45594.436435127311</v>
      </c>
      <c r="D56513" s="5" t="s">
        <v>5</v>
      </c>
    </row>
    <row r="56514" spans="1:4" ht="17.25" customHeight="1" x14ac:dyDescent="0.25">
      <c r="A56514" s="3" t="s">
        <v>13</v>
      </c>
      <c r="B56514" s="2">
        <f>C56514</f>
        <v>45594.436752268513</v>
      </c>
      <c r="C56514" s="4">
        <v>45594.436752268513</v>
      </c>
      <c r="D56514" s="5" t="s">
        <v>5</v>
      </c>
    </row>
    <row r="56515" spans="1:4" ht="17.25" customHeight="1" x14ac:dyDescent="0.25">
      <c r="A56515" s="3" t="s">
        <v>19</v>
      </c>
      <c r="B56515" s="2">
        <f>C56515</f>
        <v>45594.437056400464</v>
      </c>
      <c r="C56515" s="4">
        <v>45594.437056400464</v>
      </c>
      <c r="D56515" s="5" t="s">
        <v>5</v>
      </c>
    </row>
    <row r="56516" spans="1:4" ht="17.25" customHeight="1" x14ac:dyDescent="0.25">
      <c r="A56516" s="3" t="s">
        <v>13</v>
      </c>
      <c r="B56516" s="2">
        <f>C56516</f>
        <v>45594.437220868051</v>
      </c>
      <c r="C56516" s="4">
        <v>45594.437220868051</v>
      </c>
      <c r="D56516" s="5" t="s">
        <v>4</v>
      </c>
    </row>
    <row r="56517" spans="1:4" ht="17.25" customHeight="1" x14ac:dyDescent="0.25">
      <c r="A56517" s="3" t="s">
        <v>13</v>
      </c>
      <c r="B56517" s="2">
        <f>C56517</f>
        <v>45594.437653020832</v>
      </c>
      <c r="C56517" s="4">
        <v>45594.437653020832</v>
      </c>
      <c r="D56517" s="5" t="s">
        <v>4</v>
      </c>
    </row>
    <row r="56518" spans="1:4" ht="17.25" customHeight="1" x14ac:dyDescent="0.25">
      <c r="A56518" s="3" t="s">
        <v>19</v>
      </c>
      <c r="B56518" s="2">
        <f>C56518</f>
        <v>45594.438641134257</v>
      </c>
      <c r="C56518" s="4">
        <v>45594.438641134257</v>
      </c>
      <c r="D56518" s="5" t="s">
        <v>4</v>
      </c>
    </row>
    <row r="56519" spans="1:4" ht="17.25" customHeight="1" x14ac:dyDescent="0.25">
      <c r="A56519" s="3" t="s">
        <v>18</v>
      </c>
      <c r="B56519" s="2">
        <f>C56519</f>
        <v>45594.439193796294</v>
      </c>
      <c r="C56519" s="4">
        <v>45594.439193796294</v>
      </c>
      <c r="D56519" s="5" t="s">
        <v>5</v>
      </c>
    </row>
    <row r="56520" spans="1:4" ht="17.25" customHeight="1" x14ac:dyDescent="0.25">
      <c r="A56520" s="3" t="s">
        <v>17</v>
      </c>
      <c r="B56520" s="2">
        <f>C56520</f>
        <v>45594.441391886576</v>
      </c>
      <c r="C56520" s="4">
        <v>45594.441391886576</v>
      </c>
      <c r="D56520" s="5" t="s">
        <v>5</v>
      </c>
    </row>
    <row r="56521" spans="1:4" ht="17.25" customHeight="1" x14ac:dyDescent="0.25">
      <c r="A56521" s="3" t="s">
        <v>17</v>
      </c>
      <c r="B56521" s="2">
        <f>C56521</f>
        <v>45594.442259710646</v>
      </c>
      <c r="C56521" s="4">
        <v>45594.442259710646</v>
      </c>
      <c r="D56521" s="5" t="s">
        <v>4</v>
      </c>
    </row>
    <row r="56522" spans="1:4" ht="17.25" customHeight="1" x14ac:dyDescent="0.25">
      <c r="A56522" s="3" t="s">
        <v>31</v>
      </c>
      <c r="B56522" s="2">
        <f>C56522</f>
        <v>45594.453583449074</v>
      </c>
      <c r="C56522" s="4">
        <v>45594.453583449074</v>
      </c>
      <c r="D56522" s="5" t="s">
        <v>5</v>
      </c>
    </row>
    <row r="56523" spans="1:4" ht="17.25" customHeight="1" x14ac:dyDescent="0.25">
      <c r="A56523" s="3" t="s">
        <v>31</v>
      </c>
      <c r="B56523" s="2">
        <f>C56523</f>
        <v>45594.453985277774</v>
      </c>
      <c r="C56523" s="4">
        <v>45594.453985277774</v>
      </c>
      <c r="D56523" s="5" t="s">
        <v>4</v>
      </c>
    </row>
    <row r="56524" spans="1:4" ht="17.25" customHeight="1" x14ac:dyDescent="0.25">
      <c r="A56524" s="3" t="s">
        <v>24</v>
      </c>
      <c r="B56524" s="2">
        <f>C56524</f>
        <v>45594.458668819439</v>
      </c>
      <c r="C56524" s="4">
        <v>45594.458668819439</v>
      </c>
      <c r="D56524" s="5" t="s">
        <v>5</v>
      </c>
    </row>
    <row r="56525" spans="1:4" ht="17.25" customHeight="1" x14ac:dyDescent="0.25">
      <c r="A56525" s="3" t="s">
        <v>24</v>
      </c>
      <c r="B56525" s="2">
        <f>C56525</f>
        <v>45594.459309456019</v>
      </c>
      <c r="C56525" s="4">
        <v>45594.459309456019</v>
      </c>
      <c r="D56525" s="5" t="s">
        <v>4</v>
      </c>
    </row>
    <row r="56526" spans="1:4" ht="17.25" customHeight="1" x14ac:dyDescent="0.25">
      <c r="A56526" s="3" t="s">
        <v>8</v>
      </c>
      <c r="B56526" s="2">
        <f>C56526</f>
        <v>45594.463255185183</v>
      </c>
      <c r="C56526" s="4">
        <v>45594.463255185183</v>
      </c>
      <c r="D56526" s="5" t="s">
        <v>5</v>
      </c>
    </row>
    <row r="56527" spans="1:4" ht="17.25" customHeight="1" x14ac:dyDescent="0.25">
      <c r="A56527" s="3" t="s">
        <v>16</v>
      </c>
      <c r="B56527" s="2">
        <f>C56527</f>
        <v>45594.465377430555</v>
      </c>
      <c r="C56527" s="4">
        <v>45594.465377430555</v>
      </c>
      <c r="D56527" s="5" t="s">
        <v>5</v>
      </c>
    </row>
    <row r="56528" spans="1:4" ht="17.25" customHeight="1" x14ac:dyDescent="0.25">
      <c r="A56528" s="3" t="s">
        <v>3</v>
      </c>
      <c r="B56528" s="2">
        <f>C56528</f>
        <v>45594.46591288194</v>
      </c>
      <c r="C56528" s="4">
        <v>45594.46591288194</v>
      </c>
      <c r="D56528" s="5" t="s">
        <v>5</v>
      </c>
    </row>
    <row r="56529" spans="1:4" ht="17.25" customHeight="1" x14ac:dyDescent="0.25">
      <c r="A56529" s="3" t="s">
        <v>3</v>
      </c>
      <c r="B56529" s="2">
        <f>C56529</f>
        <v>45594.466614733792</v>
      </c>
      <c r="C56529" s="4">
        <v>45594.466614733792</v>
      </c>
      <c r="D56529" s="5" t="s">
        <v>4</v>
      </c>
    </row>
    <row r="56530" spans="1:4" ht="17.25" customHeight="1" x14ac:dyDescent="0.25">
      <c r="A56530" s="3" t="s">
        <v>3</v>
      </c>
      <c r="B56530" s="2">
        <f>C56530</f>
        <v>45594.466741678239</v>
      </c>
      <c r="C56530" s="4">
        <v>45594.466741678239</v>
      </c>
      <c r="D56530" s="5" t="s">
        <v>4</v>
      </c>
    </row>
    <row r="56531" spans="1:4" ht="17.25" customHeight="1" x14ac:dyDescent="0.25">
      <c r="A56531" s="3" t="s">
        <v>16</v>
      </c>
      <c r="B56531" s="2">
        <f>C56531</f>
        <v>45594.469711979167</v>
      </c>
      <c r="C56531" s="4">
        <v>45594.469711979167</v>
      </c>
      <c r="D56531" s="5" t="s">
        <v>5</v>
      </c>
    </row>
    <row r="56532" spans="1:4" ht="18" customHeight="1" x14ac:dyDescent="0.25">
      <c r="A56532" s="3" t="s">
        <v>10</v>
      </c>
      <c r="B56532" s="2">
        <f>C56532</f>
        <v>45594.473328842592</v>
      </c>
      <c r="C56532" s="4">
        <v>45594.473328842592</v>
      </c>
      <c r="D56532" s="5" t="s">
        <v>5</v>
      </c>
    </row>
    <row r="56533" spans="1:4" ht="17.25" customHeight="1" x14ac:dyDescent="0.25">
      <c r="A56533" s="3" t="s">
        <v>16</v>
      </c>
      <c r="B56533" s="2">
        <f>C56533</f>
        <v>45594.474946817129</v>
      </c>
      <c r="C56533" s="4">
        <v>45594.474946817129</v>
      </c>
      <c r="D56533" s="5" t="s">
        <v>5</v>
      </c>
    </row>
    <row r="56534" spans="1:4" ht="17.25" customHeight="1" x14ac:dyDescent="0.25">
      <c r="A56534" s="3" t="s">
        <v>21</v>
      </c>
      <c r="B56534" s="2">
        <f>C56534</f>
        <v>45594.47875962963</v>
      </c>
      <c r="C56534" s="4">
        <v>45594.47875962963</v>
      </c>
      <c r="D56534" s="5" t="s">
        <v>5</v>
      </c>
    </row>
    <row r="56535" spans="1:4" ht="17.25" customHeight="1" x14ac:dyDescent="0.25">
      <c r="A56535" s="3" t="s">
        <v>7</v>
      </c>
      <c r="B56535" s="2">
        <f>C56535</f>
        <v>45594.479182476847</v>
      </c>
      <c r="C56535" s="4">
        <v>45594.479182476847</v>
      </c>
      <c r="D56535" s="5" t="s">
        <v>5</v>
      </c>
    </row>
    <row r="56536" spans="1:4" ht="17.25" customHeight="1" x14ac:dyDescent="0.25">
      <c r="A56536" s="3" t="s">
        <v>7</v>
      </c>
      <c r="B56536" s="2">
        <f>C56536</f>
        <v>45594.480190474533</v>
      </c>
      <c r="C56536" s="4">
        <v>45594.480190474533</v>
      </c>
      <c r="D56536" s="5" t="s">
        <v>4</v>
      </c>
    </row>
    <row r="56537" spans="1:4" ht="17.25" customHeight="1" x14ac:dyDescent="0.25">
      <c r="A56537" s="3" t="s">
        <v>9</v>
      </c>
      <c r="B56537" s="2">
        <f>C56537</f>
        <v>45594.483685543979</v>
      </c>
      <c r="C56537" s="4">
        <v>45594.483685543979</v>
      </c>
      <c r="D56537" s="5" t="s">
        <v>5</v>
      </c>
    </row>
    <row r="56538" spans="1:4" ht="17.25" customHeight="1" x14ac:dyDescent="0.25">
      <c r="A56538" s="3" t="s">
        <v>9</v>
      </c>
      <c r="B56538" s="2">
        <f>C56538</f>
        <v>45594.484020694443</v>
      </c>
      <c r="C56538" s="4">
        <v>45594.484020694443</v>
      </c>
      <c r="D56538" s="5" t="s">
        <v>4</v>
      </c>
    </row>
    <row r="56539" spans="1:4" ht="17.25" customHeight="1" x14ac:dyDescent="0.25">
      <c r="A56539" s="3" t="s">
        <v>13</v>
      </c>
      <c r="B56539" s="2">
        <f>C56539</f>
        <v>45594.485675266202</v>
      </c>
      <c r="C56539" s="4">
        <v>45594.485675266202</v>
      </c>
      <c r="D56539" s="5" t="s">
        <v>4</v>
      </c>
    </row>
    <row r="56540" spans="1:4" ht="17.25" customHeight="1" x14ac:dyDescent="0.25">
      <c r="A56540" s="3" t="s">
        <v>22</v>
      </c>
      <c r="B56540" s="2">
        <f>C56540</f>
        <v>45594.492273518517</v>
      </c>
      <c r="C56540" s="4">
        <v>45594.492273518517</v>
      </c>
      <c r="D56540" s="5" t="s">
        <v>5</v>
      </c>
    </row>
    <row r="56541" spans="1:4" ht="17.25" customHeight="1" x14ac:dyDescent="0.25">
      <c r="A56541" s="3" t="s">
        <v>18</v>
      </c>
      <c r="B56541" s="2">
        <f>C56541</f>
        <v>45594.493389606483</v>
      </c>
      <c r="C56541" s="4">
        <v>45594.493389606483</v>
      </c>
      <c r="D56541" s="5" t="s">
        <v>5</v>
      </c>
    </row>
    <row r="56542" spans="1:4" ht="17.25" customHeight="1" x14ac:dyDescent="0.25">
      <c r="A56542" s="3" t="s">
        <v>8</v>
      </c>
      <c r="B56542" s="2">
        <f>C56542</f>
        <v>45594.506655844903</v>
      </c>
      <c r="C56542" s="4">
        <v>45594.506655844903</v>
      </c>
      <c r="D56542" s="5" t="s">
        <v>5</v>
      </c>
    </row>
    <row r="56543" spans="1:4" ht="17.25" customHeight="1" x14ac:dyDescent="0.25">
      <c r="A56543" s="3" t="s">
        <v>27</v>
      </c>
      <c r="B56543" s="2">
        <f>C56543</f>
        <v>45594.507774120371</v>
      </c>
      <c r="C56543" s="4">
        <v>45594.507774120371</v>
      </c>
      <c r="D56543" s="5" t="s">
        <v>5</v>
      </c>
    </row>
    <row r="56544" spans="1:4" ht="17.25" customHeight="1" x14ac:dyDescent="0.25">
      <c r="A56544" s="3" t="s">
        <v>27</v>
      </c>
      <c r="B56544" s="2">
        <f>C56544</f>
        <v>45594.508434224532</v>
      </c>
      <c r="C56544" s="4">
        <v>45594.508434224532</v>
      </c>
      <c r="D56544" s="5" t="s">
        <v>4</v>
      </c>
    </row>
    <row r="56545" spans="1:4" ht="17.25" customHeight="1" x14ac:dyDescent="0.25">
      <c r="A56545" s="3" t="s">
        <v>16</v>
      </c>
      <c r="B56545" s="2">
        <f>C56545</f>
        <v>45594.508830960644</v>
      </c>
      <c r="C56545" s="4">
        <v>45594.508830960644</v>
      </c>
      <c r="D56545" s="5" t="s">
        <v>5</v>
      </c>
    </row>
    <row r="56546" spans="1:4" ht="17.25" customHeight="1" x14ac:dyDescent="0.25">
      <c r="A56546" s="3" t="s">
        <v>11</v>
      </c>
      <c r="B56546" s="2">
        <f>C56546</f>
        <v>45594.512438993057</v>
      </c>
      <c r="C56546" s="4">
        <v>45594.512438993057</v>
      </c>
      <c r="D56546" s="5" t="s">
        <v>4</v>
      </c>
    </row>
    <row r="56547" spans="1:4" ht="17.25" customHeight="1" x14ac:dyDescent="0.25">
      <c r="A56547" s="3" t="s">
        <v>11</v>
      </c>
      <c r="B56547" s="2">
        <f>C56547</f>
        <v>45594.512893541665</v>
      </c>
      <c r="C56547" s="4">
        <v>45594.512893541665</v>
      </c>
      <c r="D56547" s="5" t="s">
        <v>5</v>
      </c>
    </row>
    <row r="56548" spans="1:4" ht="17.25" customHeight="1" x14ac:dyDescent="0.25">
      <c r="A56548" s="3" t="s">
        <v>41</v>
      </c>
      <c r="B56548" s="2">
        <f>C56548</f>
        <v>45594.513524629627</v>
      </c>
      <c r="C56548" s="4">
        <v>45594.513524629627</v>
      </c>
      <c r="D56548" s="5" t="s">
        <v>5</v>
      </c>
    </row>
    <row r="56549" spans="1:4" ht="17.25" customHeight="1" x14ac:dyDescent="0.25">
      <c r="A56549" s="3" t="s">
        <v>32</v>
      </c>
      <c r="B56549" s="2">
        <f>C56549</f>
        <v>45594.514553483794</v>
      </c>
      <c r="C56549" s="4">
        <v>45594.514553483794</v>
      </c>
      <c r="D56549" s="5" t="s">
        <v>5</v>
      </c>
    </row>
    <row r="56550" spans="1:4" ht="17.25" customHeight="1" x14ac:dyDescent="0.25">
      <c r="A56550" s="3" t="s">
        <v>41</v>
      </c>
      <c r="B56550" s="2">
        <f>C56550</f>
        <v>45594.514760914353</v>
      </c>
      <c r="C56550" s="4">
        <v>45594.514760914353</v>
      </c>
      <c r="D56550" s="5" t="s">
        <v>4</v>
      </c>
    </row>
    <row r="56551" spans="1:4" ht="17.25" customHeight="1" x14ac:dyDescent="0.25">
      <c r="A56551" s="3" t="s">
        <v>18</v>
      </c>
      <c r="B56551" s="2">
        <f>C56551</f>
        <v>45594.515944328705</v>
      </c>
      <c r="C56551" s="4">
        <v>45594.515944328705</v>
      </c>
      <c r="D56551" s="5" t="s">
        <v>5</v>
      </c>
    </row>
    <row r="56552" spans="1:4" ht="17.25" customHeight="1" x14ac:dyDescent="0.25">
      <c r="A56552" s="3" t="s">
        <v>7</v>
      </c>
      <c r="B56552" s="2">
        <f>C56552</f>
        <v>45594.51964126157</v>
      </c>
      <c r="C56552" s="4">
        <v>45594.51964126157</v>
      </c>
      <c r="D56552" s="5" t="s">
        <v>5</v>
      </c>
    </row>
    <row r="56553" spans="1:4" ht="17.25" customHeight="1" x14ac:dyDescent="0.25">
      <c r="A56553" s="3" t="s">
        <v>7</v>
      </c>
      <c r="B56553" s="2">
        <f>C56553</f>
        <v>45594.521639155093</v>
      </c>
      <c r="C56553" s="4">
        <v>45594.521639155093</v>
      </c>
      <c r="D56553" s="5" t="s">
        <v>4</v>
      </c>
    </row>
    <row r="56554" spans="1:4" ht="17.25" customHeight="1" x14ac:dyDescent="0.25">
      <c r="A56554" s="3" t="s">
        <v>13</v>
      </c>
      <c r="B56554" s="2">
        <f>C56554</f>
        <v>45594.525206874998</v>
      </c>
      <c r="C56554" s="4">
        <v>45594.525206874998</v>
      </c>
      <c r="D56554" s="5" t="s">
        <v>5</v>
      </c>
    </row>
    <row r="56555" spans="1:4" ht="17.25" customHeight="1" x14ac:dyDescent="0.25">
      <c r="A56555" s="3" t="s">
        <v>13</v>
      </c>
      <c r="B56555" s="2">
        <f>C56555</f>
        <v>45594.526530995368</v>
      </c>
      <c r="C56555" s="4">
        <v>45594.526530995368</v>
      </c>
      <c r="D56555" s="5" t="s">
        <v>4</v>
      </c>
    </row>
    <row r="56556" spans="1:4" ht="17.25" customHeight="1" x14ac:dyDescent="0.25">
      <c r="A56556" s="3" t="s">
        <v>9</v>
      </c>
      <c r="B56556" s="2">
        <f>C56556</f>
        <v>45594.527514641202</v>
      </c>
      <c r="C56556" s="4">
        <v>45594.527514641202</v>
      </c>
      <c r="D56556" s="5" t="s">
        <v>5</v>
      </c>
    </row>
    <row r="56557" spans="1:4" ht="18" customHeight="1" x14ac:dyDescent="0.25">
      <c r="A56557" s="3" t="s">
        <v>9</v>
      </c>
      <c r="B56557" s="2">
        <f>C56557</f>
        <v>45594.528495300925</v>
      </c>
      <c r="C56557" s="4">
        <v>45594.528495300925</v>
      </c>
      <c r="D56557" s="5" t="s">
        <v>4</v>
      </c>
    </row>
    <row r="56558" spans="1:4" ht="17.25" customHeight="1" x14ac:dyDescent="0.25">
      <c r="A56558" s="3" t="s">
        <v>24</v>
      </c>
      <c r="B56558" s="2">
        <f>C56558</f>
        <v>45594.533091377314</v>
      </c>
      <c r="C56558" s="4">
        <v>45594.533091377314</v>
      </c>
      <c r="D56558" s="5" t="s">
        <v>5</v>
      </c>
    </row>
    <row r="56559" spans="1:4" ht="17.25" customHeight="1" x14ac:dyDescent="0.25">
      <c r="A56559" s="3" t="s">
        <v>32</v>
      </c>
      <c r="B56559" s="2">
        <f>C56559</f>
        <v>45594.533311469902</v>
      </c>
      <c r="C56559" s="4">
        <v>45594.533311469902</v>
      </c>
      <c r="D56559" s="5" t="s">
        <v>5</v>
      </c>
    </row>
    <row r="56560" spans="1:4" ht="17.25" customHeight="1" x14ac:dyDescent="0.25">
      <c r="A56560" s="3" t="s">
        <v>24</v>
      </c>
      <c r="B56560" s="2">
        <f>C56560</f>
        <v>45594.533518819444</v>
      </c>
      <c r="C56560" s="4">
        <v>45594.533518819444</v>
      </c>
      <c r="D56560" s="5" t="s">
        <v>4</v>
      </c>
    </row>
    <row r="56561" spans="1:4" ht="17.25" customHeight="1" x14ac:dyDescent="0.25">
      <c r="A56561" s="3" t="s">
        <v>17</v>
      </c>
      <c r="B56561" s="2">
        <f>C56561</f>
        <v>45594.533764675922</v>
      </c>
      <c r="C56561" s="4">
        <v>45594.533764675922</v>
      </c>
      <c r="D56561" s="5" t="s">
        <v>5</v>
      </c>
    </row>
    <row r="56562" spans="1:4" ht="17.25" customHeight="1" x14ac:dyDescent="0.25">
      <c r="A56562" s="3" t="s">
        <v>10</v>
      </c>
      <c r="B56562" s="2">
        <f>C56562</f>
        <v>45594.533887002312</v>
      </c>
      <c r="C56562" s="4">
        <v>45594.533887002312</v>
      </c>
      <c r="D56562" s="5" t="s">
        <v>5</v>
      </c>
    </row>
    <row r="56563" spans="1:4" ht="17.25" customHeight="1" x14ac:dyDescent="0.25">
      <c r="A56563" s="3" t="s">
        <v>17</v>
      </c>
      <c r="B56563" s="2">
        <f>C56563</f>
        <v>45594.534303912034</v>
      </c>
      <c r="C56563" s="4">
        <v>45594.534303912034</v>
      </c>
      <c r="D56563" s="5" t="s">
        <v>4</v>
      </c>
    </row>
    <row r="56564" spans="1:4" ht="17.25" customHeight="1" x14ac:dyDescent="0.25">
      <c r="A56564" s="3" t="s">
        <v>3</v>
      </c>
      <c r="B56564" s="2">
        <f>C56564</f>
        <v>45594.539746770832</v>
      </c>
      <c r="C56564" s="4">
        <v>45594.539746770832</v>
      </c>
      <c r="D56564" s="5" t="s">
        <v>5</v>
      </c>
    </row>
    <row r="56565" spans="1:4" ht="17.25" customHeight="1" x14ac:dyDescent="0.25">
      <c r="A56565" s="3" t="s">
        <v>3</v>
      </c>
      <c r="B56565" s="2">
        <f>C56565</f>
        <v>45594.540259444446</v>
      </c>
      <c r="C56565" s="4">
        <v>45594.540259444446</v>
      </c>
      <c r="D56565" s="5" t="s">
        <v>4</v>
      </c>
    </row>
    <row r="56566" spans="1:4" ht="17.25" customHeight="1" x14ac:dyDescent="0.25">
      <c r="A56566" s="3" t="s">
        <v>30</v>
      </c>
      <c r="B56566" s="2">
        <f>C56566</f>
        <v>45594.541050856482</v>
      </c>
      <c r="C56566" s="4">
        <v>45594.541050856482</v>
      </c>
      <c r="D56566" s="5" t="s">
        <v>5</v>
      </c>
    </row>
    <row r="56567" spans="1:4" ht="17.25" customHeight="1" x14ac:dyDescent="0.25">
      <c r="A56567" s="3" t="s">
        <v>30</v>
      </c>
      <c r="B56567" s="2">
        <f>C56567</f>
        <v>45594.541582847218</v>
      </c>
      <c r="C56567" s="4">
        <v>45594.541582847218</v>
      </c>
      <c r="D56567" s="5" t="s">
        <v>4</v>
      </c>
    </row>
    <row r="56568" spans="1:4" ht="17.25" customHeight="1" x14ac:dyDescent="0.25">
      <c r="A56568" s="3" t="s">
        <v>9</v>
      </c>
      <c r="B56568" s="2">
        <f>C56568</f>
        <v>45594.543170740741</v>
      </c>
      <c r="C56568" s="4">
        <v>45594.543170740741</v>
      </c>
      <c r="D56568" s="5" t="s">
        <v>5</v>
      </c>
    </row>
    <row r="56569" spans="1:4" ht="17.25" customHeight="1" x14ac:dyDescent="0.25">
      <c r="A56569" s="3" t="s">
        <v>9</v>
      </c>
      <c r="B56569" s="2">
        <f>C56569</f>
        <v>45594.544114722223</v>
      </c>
      <c r="C56569" s="4">
        <v>45594.544114722223</v>
      </c>
      <c r="D56569" s="5" t="s">
        <v>4</v>
      </c>
    </row>
    <row r="56570" spans="1:4" ht="17.25" customHeight="1" x14ac:dyDescent="0.25">
      <c r="A56570" s="3" t="s">
        <v>21</v>
      </c>
      <c r="B56570" s="2">
        <f>C56570</f>
        <v>45594.544881840273</v>
      </c>
      <c r="C56570" s="4">
        <v>45594.544881840273</v>
      </c>
      <c r="D56570" s="5" t="s">
        <v>5</v>
      </c>
    </row>
    <row r="56571" spans="1:4" ht="17.25" customHeight="1" x14ac:dyDescent="0.25">
      <c r="A56571" s="3" t="s">
        <v>7</v>
      </c>
      <c r="B56571" s="2">
        <f>C56571</f>
        <v>45594.546290231483</v>
      </c>
      <c r="C56571" s="4">
        <v>45594.546290231483</v>
      </c>
      <c r="D56571" s="5" t="s">
        <v>5</v>
      </c>
    </row>
    <row r="56572" spans="1:4" ht="17.25" customHeight="1" x14ac:dyDescent="0.25">
      <c r="A56572" s="3" t="s">
        <v>40</v>
      </c>
      <c r="B56572" s="2">
        <f>C56572</f>
        <v>45594.54635626157</v>
      </c>
      <c r="C56572" s="4">
        <v>45594.54635626157</v>
      </c>
      <c r="D56572" s="5" t="s">
        <v>5</v>
      </c>
    </row>
    <row r="56573" spans="1:4" ht="17.25" customHeight="1" x14ac:dyDescent="0.25">
      <c r="A56573" s="3" t="s">
        <v>7</v>
      </c>
      <c r="B56573" s="2">
        <f>C56573</f>
        <v>45594.546676157406</v>
      </c>
      <c r="C56573" s="4">
        <v>45594.546676157406</v>
      </c>
      <c r="D56573" s="5" t="s">
        <v>4</v>
      </c>
    </row>
    <row r="56574" spans="1:4" ht="17.25" customHeight="1" x14ac:dyDescent="0.25">
      <c r="A56574" s="3" t="s">
        <v>40</v>
      </c>
      <c r="B56574" s="2">
        <f>C56574</f>
        <v>45594.547199212961</v>
      </c>
      <c r="C56574" s="4">
        <v>45594.547199212961</v>
      </c>
      <c r="D56574" s="5" t="s">
        <v>4</v>
      </c>
    </row>
    <row r="56575" spans="1:4" ht="17.25" customHeight="1" x14ac:dyDescent="0.25">
      <c r="A56575" s="3" t="s">
        <v>20</v>
      </c>
      <c r="B56575" s="2">
        <f>C56575</f>
        <v>45594.551234965278</v>
      </c>
      <c r="C56575" s="4">
        <v>45594.551234965278</v>
      </c>
      <c r="D56575" s="5" t="s">
        <v>5</v>
      </c>
    </row>
    <row r="56576" spans="1:4" ht="17.25" customHeight="1" x14ac:dyDescent="0.25">
      <c r="A56576" s="3" t="s">
        <v>8</v>
      </c>
      <c r="B56576" s="2">
        <f>C56576</f>
        <v>45594.55159570602</v>
      </c>
      <c r="C56576" s="4">
        <v>45594.55159570602</v>
      </c>
      <c r="D56576" s="5" t="s">
        <v>5</v>
      </c>
    </row>
    <row r="56577" spans="1:4" ht="17.25" customHeight="1" x14ac:dyDescent="0.25">
      <c r="A56577" s="3" t="s">
        <v>21</v>
      </c>
      <c r="B56577" s="2">
        <f>C56577</f>
        <v>45594.55397108796</v>
      </c>
      <c r="C56577" s="4">
        <v>45594.55397108796</v>
      </c>
      <c r="D56577" s="5" t="s">
        <v>5</v>
      </c>
    </row>
    <row r="56578" spans="1:4" ht="17.25" customHeight="1" x14ac:dyDescent="0.25">
      <c r="A56578" s="3" t="s">
        <v>18</v>
      </c>
      <c r="B56578" s="2">
        <f>C56578</f>
        <v>45594.559173055553</v>
      </c>
      <c r="C56578" s="4">
        <v>45594.559173055553</v>
      </c>
      <c r="D56578" s="5" t="s">
        <v>5</v>
      </c>
    </row>
    <row r="56579" spans="1:4" ht="17.25" customHeight="1" x14ac:dyDescent="0.25">
      <c r="A56579" s="3" t="s">
        <v>21</v>
      </c>
      <c r="B56579" s="2">
        <f>C56579</f>
        <v>45594.560828368056</v>
      </c>
      <c r="C56579" s="4">
        <v>45594.560828368056</v>
      </c>
      <c r="D56579" s="5" t="s">
        <v>5</v>
      </c>
    </row>
    <row r="56580" spans="1:4" ht="17.25" customHeight="1" x14ac:dyDescent="0.25">
      <c r="A56580" s="3" t="s">
        <v>26</v>
      </c>
      <c r="B56580" s="2">
        <f>C56580</f>
        <v>45594.561057638886</v>
      </c>
      <c r="C56580" s="4">
        <v>45594.561057638886</v>
      </c>
      <c r="D56580" s="5" t="s">
        <v>5</v>
      </c>
    </row>
    <row r="56581" spans="1:4" ht="17.25" customHeight="1" x14ac:dyDescent="0.25">
      <c r="A56581" s="3" t="s">
        <v>24</v>
      </c>
      <c r="B56581" s="2">
        <f>C56581</f>
        <v>45594.567238819443</v>
      </c>
      <c r="C56581" s="4">
        <v>45594.567238819443</v>
      </c>
      <c r="D56581" s="5" t="s">
        <v>5</v>
      </c>
    </row>
    <row r="56582" spans="1:4" ht="17.25" customHeight="1" x14ac:dyDescent="0.25">
      <c r="A56582" s="3" t="s">
        <v>19</v>
      </c>
      <c r="B56582" s="2">
        <f>C56582</f>
        <v>45594.567307581019</v>
      </c>
      <c r="C56582" s="4">
        <v>45594.567307581019</v>
      </c>
      <c r="D56582" s="5" t="s">
        <v>5</v>
      </c>
    </row>
    <row r="56583" spans="1:4" ht="18" customHeight="1" x14ac:dyDescent="0.25">
      <c r="A56583" s="3" t="s">
        <v>24</v>
      </c>
      <c r="B56583" s="2">
        <f>C56583</f>
        <v>45594.567839571755</v>
      </c>
      <c r="C56583" s="4">
        <v>45594.567839571755</v>
      </c>
      <c r="D56583" s="5" t="s">
        <v>4</v>
      </c>
    </row>
    <row r="56584" spans="1:4" ht="17.25" customHeight="1" x14ac:dyDescent="0.25">
      <c r="A56584" s="3" t="s">
        <v>19</v>
      </c>
      <c r="B56584" s="2">
        <f>C56584</f>
        <v>45594.568671643516</v>
      </c>
      <c r="C56584" s="4">
        <v>45594.568671643516</v>
      </c>
      <c r="D56584" s="5" t="s">
        <v>5</v>
      </c>
    </row>
    <row r="56585" spans="1:4" ht="17.25" customHeight="1" x14ac:dyDescent="0.25">
      <c r="A56585" s="3" t="s">
        <v>24</v>
      </c>
      <c r="B56585" s="2">
        <f>C56585</f>
        <v>45594.572465277779</v>
      </c>
      <c r="C56585" s="4">
        <v>45594.572465277779</v>
      </c>
      <c r="D56585" s="5" t="s">
        <v>5</v>
      </c>
    </row>
    <row r="56586" spans="1:4" ht="17.25" customHeight="1" x14ac:dyDescent="0.25">
      <c r="A56586" s="3" t="s">
        <v>19</v>
      </c>
      <c r="B56586" s="2">
        <f>C56586</f>
        <v>45594.572481817129</v>
      </c>
      <c r="C56586" s="4">
        <v>45594.572481817129</v>
      </c>
      <c r="D56586" s="5" t="s">
        <v>5</v>
      </c>
    </row>
    <row r="56587" spans="1:4" ht="17.25" customHeight="1" x14ac:dyDescent="0.25">
      <c r="A56587" s="3" t="s">
        <v>24</v>
      </c>
      <c r="B56587" s="2">
        <f>C56587</f>
        <v>45594.57361003472</v>
      </c>
      <c r="C56587" s="4">
        <v>45594.57361003472</v>
      </c>
      <c r="D56587" s="5" t="s">
        <v>4</v>
      </c>
    </row>
    <row r="56588" spans="1:4" ht="17.25" customHeight="1" x14ac:dyDescent="0.25">
      <c r="A56588" s="3" t="s">
        <v>18</v>
      </c>
      <c r="B56588" s="2">
        <f>C56588</f>
        <v>45594.577284710649</v>
      </c>
      <c r="C56588" s="4">
        <v>45594.577284710649</v>
      </c>
      <c r="D56588" s="5" t="s">
        <v>5</v>
      </c>
    </row>
    <row r="56589" spans="1:4" ht="17.25" customHeight="1" x14ac:dyDescent="0.25">
      <c r="A56589" s="3" t="s">
        <v>19</v>
      </c>
      <c r="B56589" s="2">
        <f>C56589</f>
        <v>45594.579148599536</v>
      </c>
      <c r="C56589" s="4">
        <v>45594.579148599536</v>
      </c>
      <c r="D56589" s="5" t="s">
        <v>5</v>
      </c>
    </row>
    <row r="56590" spans="1:4" ht="17.25" customHeight="1" x14ac:dyDescent="0.25">
      <c r="A56590" s="3" t="s">
        <v>19</v>
      </c>
      <c r="B56590" s="2">
        <f>C56590</f>
        <v>45594.579480173612</v>
      </c>
      <c r="C56590" s="4">
        <v>45594.579480173612</v>
      </c>
      <c r="D56590" s="5" t="s">
        <v>5</v>
      </c>
    </row>
    <row r="56591" spans="1:4" ht="17.25" customHeight="1" x14ac:dyDescent="0.25">
      <c r="A56591" s="3" t="s">
        <v>19</v>
      </c>
      <c r="B56591" s="2">
        <f>C56591</f>
        <v>45594.580067858791</v>
      </c>
      <c r="C56591" s="4">
        <v>45594.580067858791</v>
      </c>
      <c r="D56591" s="5" t="s">
        <v>5</v>
      </c>
    </row>
    <row r="56592" spans="1:4" ht="17.25" customHeight="1" x14ac:dyDescent="0.25">
      <c r="A56592" s="3" t="s">
        <v>44</v>
      </c>
      <c r="B56592" s="2">
        <f>C56592</f>
        <v>45594.580173032402</v>
      </c>
      <c r="C56592" s="4">
        <v>45594.580173032402</v>
      </c>
      <c r="D56592" s="5" t="s">
        <v>5</v>
      </c>
    </row>
    <row r="56593" spans="1:4" ht="17.25" customHeight="1" x14ac:dyDescent="0.25">
      <c r="A56593" s="3" t="s">
        <v>19</v>
      </c>
      <c r="B56593" s="2">
        <f>C56593</f>
        <v>45594.580324421295</v>
      </c>
      <c r="C56593" s="4">
        <v>45594.580324421295</v>
      </c>
      <c r="D56593" s="5" t="s">
        <v>5</v>
      </c>
    </row>
    <row r="56594" spans="1:4" ht="17.25" customHeight="1" x14ac:dyDescent="0.25">
      <c r="A56594" s="3" t="s">
        <v>44</v>
      </c>
      <c r="B56594" s="2">
        <f>C56594</f>
        <v>45594.580551203704</v>
      </c>
      <c r="C56594" s="4">
        <v>45594.580551203704</v>
      </c>
      <c r="D56594" s="5" t="s">
        <v>4</v>
      </c>
    </row>
    <row r="56595" spans="1:4" ht="17.25" customHeight="1" x14ac:dyDescent="0.25">
      <c r="A56595" s="3" t="s">
        <v>8</v>
      </c>
      <c r="B56595" s="2">
        <f>C56595</f>
        <v>45594.588927789351</v>
      </c>
      <c r="C56595" s="4">
        <v>45594.588927789351</v>
      </c>
      <c r="D56595" s="5" t="s">
        <v>5</v>
      </c>
    </row>
    <row r="56596" spans="1:4" ht="17.25" customHeight="1" x14ac:dyDescent="0.25">
      <c r="A56596" s="3" t="s">
        <v>22</v>
      </c>
      <c r="B56596" s="2">
        <f>C56596</f>
        <v>45594.591119386569</v>
      </c>
      <c r="C56596" s="4">
        <v>45594.591119386569</v>
      </c>
      <c r="D56596" s="5" t="s">
        <v>5</v>
      </c>
    </row>
    <row r="56597" spans="1:4" ht="17.25" customHeight="1" x14ac:dyDescent="0.25">
      <c r="A56597" s="3" t="s">
        <v>9</v>
      </c>
      <c r="B56597" s="2">
        <f>C56597</f>
        <v>45594.592219224534</v>
      </c>
      <c r="C56597" s="4">
        <v>45594.592219224534</v>
      </c>
      <c r="D56597" s="5" t="s">
        <v>5</v>
      </c>
    </row>
    <row r="56598" spans="1:4" ht="17.25" customHeight="1" x14ac:dyDescent="0.25">
      <c r="A56598" s="3" t="s">
        <v>9</v>
      </c>
      <c r="B56598" s="2">
        <f>C56598</f>
        <v>45594.592919895833</v>
      </c>
      <c r="C56598" s="4">
        <v>45594.592919895833</v>
      </c>
      <c r="D56598" s="5" t="s">
        <v>4</v>
      </c>
    </row>
    <row r="56599" spans="1:4" ht="17.25" customHeight="1" x14ac:dyDescent="0.25">
      <c r="A56599" s="3" t="s">
        <v>24</v>
      </c>
      <c r="B56599" s="2">
        <f>C56599</f>
        <v>45594.593272407408</v>
      </c>
      <c r="C56599" s="4">
        <v>45594.593272407408</v>
      </c>
      <c r="D56599" s="5" t="s">
        <v>5</v>
      </c>
    </row>
    <row r="56600" spans="1:4" ht="17.25" customHeight="1" x14ac:dyDescent="0.25">
      <c r="A56600" s="3" t="s">
        <v>30</v>
      </c>
      <c r="B56600" s="2">
        <f>C56600</f>
        <v>45594.59372853009</v>
      </c>
      <c r="C56600" s="4">
        <v>45594.59372853009</v>
      </c>
      <c r="D56600" s="5" t="s">
        <v>5</v>
      </c>
    </row>
    <row r="56601" spans="1:4" ht="17.25" customHeight="1" x14ac:dyDescent="0.25">
      <c r="A56601" s="3" t="s">
        <v>24</v>
      </c>
      <c r="B56601" s="2">
        <f>C56601</f>
        <v>45594.594362986107</v>
      </c>
      <c r="C56601" s="4">
        <v>45594.594362986107</v>
      </c>
      <c r="D56601" s="5" t="s">
        <v>4</v>
      </c>
    </row>
    <row r="56602" spans="1:4" ht="17.25" customHeight="1" x14ac:dyDescent="0.25">
      <c r="A56602" s="3" t="s">
        <v>30</v>
      </c>
      <c r="B56602" s="2">
        <f>C56602</f>
        <v>45594.594788784721</v>
      </c>
      <c r="C56602" s="4">
        <v>45594.594788784721</v>
      </c>
      <c r="D56602" s="5" t="s">
        <v>4</v>
      </c>
    </row>
    <row r="56603" spans="1:4" ht="17.25" customHeight="1" x14ac:dyDescent="0.25">
      <c r="A56603" s="3" t="s">
        <v>23</v>
      </c>
      <c r="B56603" s="2">
        <f>C56603</f>
        <v>45594.597938356477</v>
      </c>
      <c r="C56603" s="4">
        <v>45594.597938356477</v>
      </c>
      <c r="D56603" s="5" t="s">
        <v>5</v>
      </c>
    </row>
    <row r="56604" spans="1:4" ht="17.25" customHeight="1" x14ac:dyDescent="0.25">
      <c r="A56604" s="3" t="s">
        <v>35</v>
      </c>
      <c r="B56604" s="2">
        <f>C56604</f>
        <v>45594.598791874996</v>
      </c>
      <c r="C56604" s="4">
        <v>45594.598791874996</v>
      </c>
      <c r="D56604" s="5" t="s">
        <v>5</v>
      </c>
    </row>
    <row r="56605" spans="1:4" ht="17.25" customHeight="1" x14ac:dyDescent="0.25">
      <c r="A56605" s="3" t="s">
        <v>18</v>
      </c>
      <c r="B56605" s="2">
        <f>C56605</f>
        <v>45594.599386539347</v>
      </c>
      <c r="C56605" s="4">
        <v>45594.599386539347</v>
      </c>
      <c r="D56605" s="5" t="s">
        <v>5</v>
      </c>
    </row>
    <row r="56606" spans="1:4" ht="17.25" customHeight="1" x14ac:dyDescent="0.25">
      <c r="A56606" s="3" t="s">
        <v>35</v>
      </c>
      <c r="B56606" s="2">
        <f>C56606</f>
        <v>45594.600321828701</v>
      </c>
      <c r="C56606" s="4">
        <v>45594.600321828701</v>
      </c>
      <c r="D56606" s="5" t="s">
        <v>4</v>
      </c>
    </row>
    <row r="56607" spans="1:4" ht="17.25" customHeight="1" x14ac:dyDescent="0.25">
      <c r="A56607" s="3" t="s">
        <v>22</v>
      </c>
      <c r="B56607" s="2">
        <f>C56607</f>
        <v>45594.604311712959</v>
      </c>
      <c r="C56607" s="4">
        <v>45594.604311712959</v>
      </c>
      <c r="D56607" s="5" t="s">
        <v>5</v>
      </c>
    </row>
    <row r="56608" spans="1:4" ht="17.25" customHeight="1" x14ac:dyDescent="0.25">
      <c r="A56608" s="3" t="s">
        <v>27</v>
      </c>
      <c r="B56608" s="2">
        <f>C56608</f>
        <v>45594.610557638887</v>
      </c>
      <c r="C56608" s="4">
        <v>45594.610557638887</v>
      </c>
      <c r="D56608" s="5" t="s">
        <v>5</v>
      </c>
    </row>
    <row r="56609" spans="1:4" ht="18" customHeight="1" x14ac:dyDescent="0.25">
      <c r="A56609" s="3" t="s">
        <v>3</v>
      </c>
      <c r="B56609" s="2">
        <f>C56609</f>
        <v>45594.610624155088</v>
      </c>
      <c r="C56609" s="4">
        <v>45594.610624155088</v>
      </c>
      <c r="D56609" s="5" t="s">
        <v>5</v>
      </c>
    </row>
    <row r="56610" spans="1:4" ht="17.25" customHeight="1" x14ac:dyDescent="0.25">
      <c r="A56610" s="3" t="s">
        <v>3</v>
      </c>
      <c r="B56610" s="2">
        <f>C56610</f>
        <v>45594.611375</v>
      </c>
      <c r="C56610" s="4">
        <v>45594.611375</v>
      </c>
      <c r="D56610" s="5" t="s">
        <v>4</v>
      </c>
    </row>
    <row r="56611" spans="1:4" ht="17.25" customHeight="1" x14ac:dyDescent="0.25">
      <c r="A56611" s="3" t="s">
        <v>27</v>
      </c>
      <c r="B56611" s="2">
        <f>C56611</f>
        <v>45594.611531064817</v>
      </c>
      <c r="C56611" s="4">
        <v>45594.611531064817</v>
      </c>
      <c r="D56611" s="5" t="s">
        <v>4</v>
      </c>
    </row>
    <row r="56612" spans="1:4" ht="17.25" customHeight="1" x14ac:dyDescent="0.25">
      <c r="A56612" s="3" t="s">
        <v>9</v>
      </c>
      <c r="B56612" s="2">
        <f>C56612</f>
        <v>45594.613111747683</v>
      </c>
      <c r="C56612" s="4">
        <v>45594.613111747683</v>
      </c>
      <c r="D56612" s="5" t="s">
        <v>5</v>
      </c>
    </row>
    <row r="56613" spans="1:4" ht="17.25" customHeight="1" x14ac:dyDescent="0.25">
      <c r="A56613" s="3" t="s">
        <v>9</v>
      </c>
      <c r="B56613" s="2">
        <f>C56613</f>
        <v>45594.613460219909</v>
      </c>
      <c r="C56613" s="4">
        <v>45594.613460219909</v>
      </c>
      <c r="D56613" s="5" t="s">
        <v>4</v>
      </c>
    </row>
    <row r="56614" spans="1:4" ht="17.25" customHeight="1" x14ac:dyDescent="0.25">
      <c r="A56614" s="3" t="s">
        <v>8</v>
      </c>
      <c r="B56614" s="2">
        <f>C56614</f>
        <v>45594.613656990739</v>
      </c>
      <c r="C56614" s="4">
        <v>45594.613656990739</v>
      </c>
      <c r="D56614" s="5" t="s">
        <v>5</v>
      </c>
    </row>
    <row r="56615" spans="1:4" ht="17.25" customHeight="1" x14ac:dyDescent="0.25">
      <c r="A56615" s="3" t="s">
        <v>29</v>
      </c>
      <c r="B56615" s="2">
        <f>C56615</f>
        <v>45594.614787604165</v>
      </c>
      <c r="C56615" s="4">
        <v>45594.614787604165</v>
      </c>
      <c r="D56615" s="5" t="s">
        <v>5</v>
      </c>
    </row>
    <row r="56616" spans="1:4" ht="17.25" customHeight="1" x14ac:dyDescent="0.25">
      <c r="A56616" s="3" t="s">
        <v>15</v>
      </c>
      <c r="B56616" s="2">
        <f>C56616</f>
        <v>45594.615622997684</v>
      </c>
      <c r="C56616" s="4">
        <v>45594.615622997684</v>
      </c>
      <c r="D56616" s="5" t="s">
        <v>5</v>
      </c>
    </row>
    <row r="56617" spans="1:4" ht="17.25" customHeight="1" x14ac:dyDescent="0.25">
      <c r="A56617" s="3" t="s">
        <v>29</v>
      </c>
      <c r="B56617" s="2">
        <f>C56617</f>
        <v>45594.616474965274</v>
      </c>
      <c r="C56617" s="4">
        <v>45594.616474965274</v>
      </c>
      <c r="D56617" s="5" t="s">
        <v>4</v>
      </c>
    </row>
    <row r="56618" spans="1:4" ht="17.25" customHeight="1" x14ac:dyDescent="0.25">
      <c r="A56618" s="3" t="s">
        <v>17</v>
      </c>
      <c r="B56618" s="2">
        <f>C56618</f>
        <v>45594.618410590279</v>
      </c>
      <c r="C56618" s="4">
        <v>45594.618410590279</v>
      </c>
      <c r="D56618" s="5" t="s">
        <v>5</v>
      </c>
    </row>
    <row r="56619" spans="1:4" ht="17.25" customHeight="1" x14ac:dyDescent="0.25">
      <c r="A56619" s="3" t="s">
        <v>17</v>
      </c>
      <c r="B56619" s="2">
        <f>C56619</f>
        <v>45594.619849606483</v>
      </c>
      <c r="C56619" s="4">
        <v>45594.619849606483</v>
      </c>
      <c r="D56619" s="5" t="s">
        <v>4</v>
      </c>
    </row>
    <row r="56620" spans="1:4" ht="17.25" customHeight="1" x14ac:dyDescent="0.25">
      <c r="A56620" s="3" t="s">
        <v>18</v>
      </c>
      <c r="B56620" s="2">
        <f>C56620</f>
        <v>45594.619987928236</v>
      </c>
      <c r="C56620" s="4">
        <v>45594.619987928236</v>
      </c>
      <c r="D56620" s="5" t="s">
        <v>5</v>
      </c>
    </row>
    <row r="56621" spans="1:4" ht="17.25" customHeight="1" x14ac:dyDescent="0.25">
      <c r="A56621" s="3" t="s">
        <v>36</v>
      </c>
      <c r="B56621" s="2">
        <f>C56621</f>
        <v>45594.620048530094</v>
      </c>
      <c r="C56621" s="4">
        <v>45594.620048530094</v>
      </c>
      <c r="D56621" s="5" t="s">
        <v>5</v>
      </c>
    </row>
    <row r="56622" spans="1:4" ht="17.25" customHeight="1" x14ac:dyDescent="0.25">
      <c r="A56622" s="3" t="s">
        <v>23</v>
      </c>
      <c r="B56622" s="2">
        <f>C56622</f>
        <v>45594.620380393513</v>
      </c>
      <c r="C56622" s="4">
        <v>45594.620380393513</v>
      </c>
      <c r="D56622" s="5" t="s">
        <v>5</v>
      </c>
    </row>
    <row r="56623" spans="1:4" ht="17.25" customHeight="1" x14ac:dyDescent="0.25">
      <c r="A56623" s="3" t="s">
        <v>36</v>
      </c>
      <c r="B56623" s="2">
        <f>C56623</f>
        <v>45594.621890648144</v>
      </c>
      <c r="C56623" s="4">
        <v>45594.621890648144</v>
      </c>
      <c r="D56623" s="5" t="s">
        <v>4</v>
      </c>
    </row>
    <row r="56624" spans="1:4" ht="17.25" customHeight="1" x14ac:dyDescent="0.25">
      <c r="A56624" s="3" t="s">
        <v>9</v>
      </c>
      <c r="B56624" s="2">
        <f>C56624</f>
        <v>45594.622585034718</v>
      </c>
      <c r="C56624" s="4">
        <v>45594.622585034718</v>
      </c>
      <c r="D56624" s="5" t="s">
        <v>5</v>
      </c>
    </row>
    <row r="56625" spans="1:4" ht="17.25" customHeight="1" x14ac:dyDescent="0.25">
      <c r="A56625" s="3" t="s">
        <v>15</v>
      </c>
      <c r="B56625" s="2">
        <f>C56625</f>
        <v>45594.62280907407</v>
      </c>
      <c r="C56625" s="4">
        <v>45594.62280907407</v>
      </c>
      <c r="D56625" s="5" t="s">
        <v>5</v>
      </c>
    </row>
    <row r="56626" spans="1:4" ht="17.25" customHeight="1" x14ac:dyDescent="0.25">
      <c r="A56626" s="3" t="s">
        <v>9</v>
      </c>
      <c r="B56626" s="2">
        <f>C56626</f>
        <v>45594.622878877315</v>
      </c>
      <c r="C56626" s="4">
        <v>45594.622878877315</v>
      </c>
      <c r="D56626" s="5" t="s">
        <v>5</v>
      </c>
    </row>
    <row r="56627" spans="1:4" ht="17.25" customHeight="1" x14ac:dyDescent="0.25">
      <c r="A56627" s="3" t="s">
        <v>13</v>
      </c>
      <c r="B56627" s="2">
        <f>C56627</f>
        <v>45594.623263020832</v>
      </c>
      <c r="C56627" s="4">
        <v>45594.623263020832</v>
      </c>
      <c r="D56627" s="5" t="s">
        <v>5</v>
      </c>
    </row>
    <row r="56628" spans="1:4" ht="17.25" customHeight="1" x14ac:dyDescent="0.25">
      <c r="A56628" s="3" t="s">
        <v>9</v>
      </c>
      <c r="B56628" s="2">
        <f>C56628</f>
        <v>45594.623420439813</v>
      </c>
      <c r="C56628" s="4">
        <v>45594.623420439813</v>
      </c>
      <c r="D56628" s="5" t="s">
        <v>4</v>
      </c>
    </row>
    <row r="56629" spans="1:4" ht="17.25" customHeight="1" x14ac:dyDescent="0.25">
      <c r="A56629" s="3" t="s">
        <v>9</v>
      </c>
      <c r="B56629" s="2">
        <f>C56629</f>
        <v>45594.62380094907</v>
      </c>
      <c r="C56629" s="4">
        <v>45594.62380094907</v>
      </c>
      <c r="D56629" s="5" t="s">
        <v>4</v>
      </c>
    </row>
    <row r="56630" spans="1:4" ht="17.25" customHeight="1" x14ac:dyDescent="0.25">
      <c r="A56630" s="3" t="s">
        <v>11</v>
      </c>
      <c r="B56630" s="2">
        <f>C56630</f>
        <v>45594.624024861107</v>
      </c>
      <c r="C56630" s="4">
        <v>45594.624024861107</v>
      </c>
      <c r="D56630" s="5" t="s">
        <v>4</v>
      </c>
    </row>
    <row r="56631" spans="1:4" ht="17.25" customHeight="1" x14ac:dyDescent="0.25">
      <c r="A56631" s="3" t="s">
        <v>27</v>
      </c>
      <c r="B56631" s="2">
        <f>C56631</f>
        <v>45594.624421261571</v>
      </c>
      <c r="C56631" s="4">
        <v>45594.624421261571</v>
      </c>
      <c r="D56631" s="5" t="s">
        <v>5</v>
      </c>
    </row>
    <row r="56632" spans="1:4" ht="17.25" customHeight="1" x14ac:dyDescent="0.25">
      <c r="A56632" s="3" t="s">
        <v>11</v>
      </c>
      <c r="B56632" s="2">
        <f>C56632</f>
        <v>45594.624640196758</v>
      </c>
      <c r="C56632" s="4">
        <v>45594.624640196758</v>
      </c>
      <c r="D56632" s="5" t="s">
        <v>5</v>
      </c>
    </row>
    <row r="56633" spans="1:4" ht="17.25" customHeight="1" x14ac:dyDescent="0.25">
      <c r="A56633" s="3" t="s">
        <v>13</v>
      </c>
      <c r="B56633" s="2">
        <f>C56633</f>
        <v>45594.625000509259</v>
      </c>
      <c r="C56633" s="4">
        <v>45594.625000509259</v>
      </c>
      <c r="D56633" s="5" t="s">
        <v>4</v>
      </c>
    </row>
    <row r="56634" spans="1:4" ht="18" customHeight="1" x14ac:dyDescent="0.25">
      <c r="A56634" s="3" t="s">
        <v>8</v>
      </c>
      <c r="B56634" s="2">
        <f>C56634</f>
        <v>45594.627349803239</v>
      </c>
      <c r="C56634" s="4">
        <v>45594.627349803239</v>
      </c>
      <c r="D56634" s="5" t="s">
        <v>5</v>
      </c>
    </row>
    <row r="56635" spans="1:4" ht="17.25" customHeight="1" x14ac:dyDescent="0.25">
      <c r="A56635" s="3" t="s">
        <v>24</v>
      </c>
      <c r="B56635" s="2">
        <f>C56635</f>
        <v>45594.627775844907</v>
      </c>
      <c r="C56635" s="4">
        <v>45594.627775844907</v>
      </c>
      <c r="D56635" s="5" t="s">
        <v>5</v>
      </c>
    </row>
    <row r="56636" spans="1:4" ht="17.25" customHeight="1" x14ac:dyDescent="0.25">
      <c r="A56636" s="3" t="s">
        <v>24</v>
      </c>
      <c r="B56636" s="2">
        <f>C56636</f>
        <v>45594.630143773145</v>
      </c>
      <c r="C56636" s="4">
        <v>45594.630143773145</v>
      </c>
      <c r="D56636" s="5" t="s">
        <v>4</v>
      </c>
    </row>
    <row r="56637" spans="1:4" ht="17.25" customHeight="1" x14ac:dyDescent="0.25">
      <c r="A56637" s="3" t="s">
        <v>35</v>
      </c>
      <c r="B56637" s="2">
        <f>C56637</f>
        <v>45594.630942199074</v>
      </c>
      <c r="C56637" s="4">
        <v>45594.630942199074</v>
      </c>
      <c r="D56637" s="5" t="s">
        <v>5</v>
      </c>
    </row>
    <row r="56638" spans="1:4" ht="17.25" customHeight="1" x14ac:dyDescent="0.25">
      <c r="A56638" s="3" t="s">
        <v>35</v>
      </c>
      <c r="B56638" s="2">
        <f>C56638</f>
        <v>45594.631407118053</v>
      </c>
      <c r="C56638" s="4">
        <v>45594.631407118053</v>
      </c>
      <c r="D56638" s="5" t="s">
        <v>4</v>
      </c>
    </row>
    <row r="56639" spans="1:4" ht="17.25" customHeight="1" x14ac:dyDescent="0.25">
      <c r="A56639" s="3" t="s">
        <v>36</v>
      </c>
      <c r="B56639" s="2">
        <f>C56639</f>
        <v>45594.631548159719</v>
      </c>
      <c r="C56639" s="4">
        <v>45594.631548159719</v>
      </c>
      <c r="D56639" s="5" t="s">
        <v>5</v>
      </c>
    </row>
    <row r="56640" spans="1:4" ht="17.25" customHeight="1" x14ac:dyDescent="0.25">
      <c r="A56640" s="3" t="s">
        <v>9</v>
      </c>
      <c r="B56640" s="2">
        <f>C56640</f>
        <v>45594.632785439811</v>
      </c>
      <c r="C56640" s="4">
        <v>45594.632785439811</v>
      </c>
      <c r="D56640" s="5" t="s">
        <v>5</v>
      </c>
    </row>
    <row r="56641" spans="1:4" ht="17.25" customHeight="1" x14ac:dyDescent="0.25">
      <c r="A56641" s="3" t="s">
        <v>9</v>
      </c>
      <c r="B56641" s="2">
        <f>C56641</f>
        <v>45594.632984456017</v>
      </c>
      <c r="C56641" s="4">
        <v>45594.632984456017</v>
      </c>
      <c r="D56641" s="5" t="s">
        <v>4</v>
      </c>
    </row>
    <row r="56642" spans="1:4" ht="17.25" customHeight="1" x14ac:dyDescent="0.25">
      <c r="A56642" s="3" t="s">
        <v>8</v>
      </c>
      <c r="B56642" s="2">
        <f>C56642</f>
        <v>45594.634148541663</v>
      </c>
      <c r="C56642" s="4">
        <v>45594.634148541663</v>
      </c>
      <c r="D56642" s="5" t="s">
        <v>5</v>
      </c>
    </row>
    <row r="56643" spans="1:4" ht="17.25" customHeight="1" x14ac:dyDescent="0.25">
      <c r="A56643" s="3" t="s">
        <v>36</v>
      </c>
      <c r="B56643" s="2">
        <f>C56643</f>
        <v>45594.634343668979</v>
      </c>
      <c r="C56643" s="4">
        <v>45594.634343668979</v>
      </c>
      <c r="D56643" s="5" t="s">
        <v>4</v>
      </c>
    </row>
    <row r="56644" spans="1:4" ht="17.25" customHeight="1" x14ac:dyDescent="0.25">
      <c r="A56644" s="3" t="s">
        <v>16</v>
      </c>
      <c r="B56644" s="2">
        <f>C56644</f>
        <v>45594.638345196756</v>
      </c>
      <c r="C56644" s="4">
        <v>45594.638345196756</v>
      </c>
      <c r="D56644" s="5" t="s">
        <v>5</v>
      </c>
    </row>
    <row r="56645" spans="1:4" ht="17.25" customHeight="1" x14ac:dyDescent="0.25">
      <c r="A56645" s="3" t="s">
        <v>25</v>
      </c>
      <c r="B56645" s="2">
        <f>C56645</f>
        <v>45594.638808032403</v>
      </c>
      <c r="C56645" s="4">
        <v>45594.638808032403</v>
      </c>
      <c r="D56645" s="5" t="s">
        <v>5</v>
      </c>
    </row>
    <row r="56646" spans="1:4" ht="17.25" customHeight="1" x14ac:dyDescent="0.25">
      <c r="A56646" s="3" t="s">
        <v>17</v>
      </c>
      <c r="B56646" s="2">
        <f>C56646</f>
        <v>45594.640256701387</v>
      </c>
      <c r="C56646" s="4">
        <v>45594.640256701387</v>
      </c>
      <c r="D56646" s="5" t="s">
        <v>5</v>
      </c>
    </row>
    <row r="56647" spans="1:4" ht="17.25" customHeight="1" x14ac:dyDescent="0.25">
      <c r="A56647" s="3" t="s">
        <v>9</v>
      </c>
      <c r="B56647" s="2">
        <f>C56647</f>
        <v>45594.642113969909</v>
      </c>
      <c r="C56647" s="4">
        <v>45594.642113969909</v>
      </c>
      <c r="D56647" s="5" t="s">
        <v>5</v>
      </c>
    </row>
    <row r="56648" spans="1:4" ht="17.25" customHeight="1" x14ac:dyDescent="0.25">
      <c r="A56648" s="3" t="s">
        <v>17</v>
      </c>
      <c r="B56648" s="2">
        <f>C56648</f>
        <v>45594.642417881943</v>
      </c>
      <c r="C56648" s="4">
        <v>45594.642417881943</v>
      </c>
      <c r="D56648" s="5" t="s">
        <v>4</v>
      </c>
    </row>
    <row r="56649" spans="1:4" ht="17.25" customHeight="1" x14ac:dyDescent="0.25">
      <c r="A56649" s="3" t="s">
        <v>20</v>
      </c>
      <c r="B56649" s="2">
        <f>C56649</f>
        <v>45594.643896620371</v>
      </c>
      <c r="C56649" s="4">
        <v>45594.643896620371</v>
      </c>
      <c r="D56649" s="5" t="s">
        <v>5</v>
      </c>
    </row>
    <row r="56650" spans="1:4" ht="17.25" customHeight="1" x14ac:dyDescent="0.25">
      <c r="A56650" s="3" t="s">
        <v>9</v>
      </c>
      <c r="B56650" s="2">
        <f>C56650</f>
        <v>45594.647005289349</v>
      </c>
      <c r="C56650" s="4">
        <v>45594.647005289349</v>
      </c>
      <c r="D56650" s="5" t="s">
        <v>4</v>
      </c>
    </row>
    <row r="56651" spans="1:4" ht="17.25" customHeight="1" x14ac:dyDescent="0.25">
      <c r="A56651" s="3" t="s">
        <v>18</v>
      </c>
      <c r="B56651" s="2">
        <f>C56651</f>
        <v>45594.650285127311</v>
      </c>
      <c r="C56651" s="4">
        <v>45594.650285127311</v>
      </c>
      <c r="D56651" s="5" t="s">
        <v>5</v>
      </c>
    </row>
    <row r="56652" spans="1:4" ht="17.25" customHeight="1" x14ac:dyDescent="0.25">
      <c r="A56652" s="3" t="s">
        <v>13</v>
      </c>
      <c r="B56652" s="2">
        <f>C56652</f>
        <v>45594.651944664351</v>
      </c>
      <c r="C56652" s="4">
        <v>45594.651944664351</v>
      </c>
      <c r="D56652" s="5" t="s">
        <v>5</v>
      </c>
    </row>
    <row r="56653" spans="1:4" ht="17.25" customHeight="1" x14ac:dyDescent="0.25">
      <c r="A56653" s="3" t="s">
        <v>15</v>
      </c>
      <c r="B56653" s="2">
        <f>C56653</f>
        <v>45594.653168287034</v>
      </c>
      <c r="C56653" s="4">
        <v>45594.653168287034</v>
      </c>
      <c r="D56653" s="5" t="s">
        <v>5</v>
      </c>
    </row>
    <row r="56654" spans="1:4" ht="17.25" customHeight="1" x14ac:dyDescent="0.25">
      <c r="A56654" s="3" t="s">
        <v>31</v>
      </c>
      <c r="B56654" s="2">
        <f>C56654</f>
        <v>45594.654170000002</v>
      </c>
      <c r="C56654" s="4">
        <v>45594.654170000002</v>
      </c>
      <c r="D56654" s="5" t="s">
        <v>5</v>
      </c>
    </row>
    <row r="56655" spans="1:4" ht="17.25" customHeight="1" x14ac:dyDescent="0.25">
      <c r="A56655" s="3" t="s">
        <v>7</v>
      </c>
      <c r="B56655" s="2">
        <f>C56655</f>
        <v>45594.654580011571</v>
      </c>
      <c r="C56655" s="4">
        <v>45594.654580011571</v>
      </c>
      <c r="D56655" s="5" t="s">
        <v>5</v>
      </c>
    </row>
    <row r="56656" spans="1:4" ht="17.25" customHeight="1" x14ac:dyDescent="0.25">
      <c r="A56656" s="3" t="s">
        <v>16</v>
      </c>
      <c r="B56656" s="2">
        <f>C56656</f>
        <v>45594.654899814814</v>
      </c>
      <c r="C56656" s="4">
        <v>45594.654899814814</v>
      </c>
      <c r="D56656" s="5" t="s">
        <v>5</v>
      </c>
    </row>
    <row r="56657" spans="1:4" ht="17.25" customHeight="1" x14ac:dyDescent="0.25">
      <c r="A56657" s="3" t="s">
        <v>31</v>
      </c>
      <c r="B56657" s="2">
        <f>C56657</f>
        <v>45594.654899861111</v>
      </c>
      <c r="C56657" s="4">
        <v>45594.654899861111</v>
      </c>
      <c r="D56657" s="5" t="s">
        <v>4</v>
      </c>
    </row>
    <row r="56658" spans="1:4" ht="17.25" customHeight="1" x14ac:dyDescent="0.25">
      <c r="A56658" s="3" t="s">
        <v>7</v>
      </c>
      <c r="B56658" s="2">
        <f>C56658</f>
        <v>45594.655379097218</v>
      </c>
      <c r="C56658" s="4">
        <v>45594.655379097218</v>
      </c>
      <c r="D56658" s="5" t="s">
        <v>4</v>
      </c>
    </row>
    <row r="56659" spans="1:4" ht="17.25" customHeight="1" x14ac:dyDescent="0.25">
      <c r="A56659" s="3" t="s">
        <v>21</v>
      </c>
      <c r="B56659" s="2">
        <f>C56659</f>
        <v>45594.655634571754</v>
      </c>
      <c r="C56659" s="4">
        <v>45594.655634571754</v>
      </c>
      <c r="D56659" s="5" t="s">
        <v>5</v>
      </c>
    </row>
    <row r="56660" spans="1:4" ht="18" customHeight="1" x14ac:dyDescent="0.25">
      <c r="A56660" s="3" t="s">
        <v>3</v>
      </c>
      <c r="B56660" s="2">
        <f>C56660</f>
        <v>45594.657054965275</v>
      </c>
      <c r="C56660" s="4">
        <v>45594.657054965275</v>
      </c>
      <c r="D56660" s="5" t="s">
        <v>5</v>
      </c>
    </row>
    <row r="56661" spans="1:4" ht="17.25" customHeight="1" x14ac:dyDescent="0.25">
      <c r="A56661" s="3" t="s">
        <v>3</v>
      </c>
      <c r="B56661" s="2">
        <f>C56661</f>
        <v>45594.657435983798</v>
      </c>
      <c r="C56661" s="4">
        <v>45594.657435983798</v>
      </c>
      <c r="D56661" s="5" t="s">
        <v>4</v>
      </c>
    </row>
    <row r="56662" spans="1:4" ht="17.25" customHeight="1" x14ac:dyDescent="0.25">
      <c r="A56662" s="3" t="s">
        <v>25</v>
      </c>
      <c r="B56662" s="2">
        <f>C56662</f>
        <v>45594.657721296295</v>
      </c>
      <c r="C56662" s="4">
        <v>45594.657721296295</v>
      </c>
      <c r="D56662" s="5" t="s">
        <v>5</v>
      </c>
    </row>
    <row r="56663" spans="1:4" ht="17.25" customHeight="1" x14ac:dyDescent="0.25">
      <c r="A56663" s="3" t="s">
        <v>24</v>
      </c>
      <c r="B56663" s="2">
        <f>C56663</f>
        <v>45594.657799421293</v>
      </c>
      <c r="C56663" s="4">
        <v>45594.657799421293</v>
      </c>
      <c r="D56663" s="5" t="s">
        <v>5</v>
      </c>
    </row>
    <row r="56664" spans="1:4" ht="17.25" customHeight="1" x14ac:dyDescent="0.25">
      <c r="A56664" s="3" t="s">
        <v>24</v>
      </c>
      <c r="B56664" s="2">
        <f>C56664</f>
        <v>45594.658852650464</v>
      </c>
      <c r="C56664" s="4">
        <v>45594.658852650464</v>
      </c>
      <c r="D56664" s="5" t="s">
        <v>4</v>
      </c>
    </row>
    <row r="56665" spans="1:4" ht="17.25" customHeight="1" x14ac:dyDescent="0.25">
      <c r="A56665" s="3" t="s">
        <v>18</v>
      </c>
      <c r="B56665" s="2">
        <f>C56665</f>
        <v>45594.660602800926</v>
      </c>
      <c r="C56665" s="4">
        <v>45594.660602800926</v>
      </c>
      <c r="D56665" s="5" t="s">
        <v>5</v>
      </c>
    </row>
    <row r="56666" spans="1:4" ht="17.25" customHeight="1" x14ac:dyDescent="0.25">
      <c r="A56666" s="3" t="s">
        <v>20</v>
      </c>
      <c r="B56666" s="2">
        <f>C56666</f>
        <v>45594.661176273148</v>
      </c>
      <c r="C56666" s="4">
        <v>45594.661176273148</v>
      </c>
      <c r="D56666" s="5" t="s">
        <v>5</v>
      </c>
    </row>
    <row r="56667" spans="1:4" ht="17.25" customHeight="1" x14ac:dyDescent="0.25">
      <c r="A56667" s="3" t="s">
        <v>8</v>
      </c>
      <c r="B56667" s="2">
        <f>C56667</f>
        <v>45594.661339976847</v>
      </c>
      <c r="C56667" s="4">
        <v>45594.661339976847</v>
      </c>
      <c r="D56667" s="5" t="s">
        <v>5</v>
      </c>
    </row>
    <row r="56668" spans="1:4" ht="17.25" customHeight="1" x14ac:dyDescent="0.25">
      <c r="A56668" s="3" t="s">
        <v>21</v>
      </c>
      <c r="B56668" s="2">
        <f>C56668</f>
        <v>45594.662471111107</v>
      </c>
      <c r="C56668" s="4">
        <v>45594.662471111107</v>
      </c>
      <c r="D56668" s="5" t="s">
        <v>5</v>
      </c>
    </row>
    <row r="56669" spans="1:4" ht="17.25" customHeight="1" x14ac:dyDescent="0.25">
      <c r="A56669" s="3" t="s">
        <v>9</v>
      </c>
      <c r="B56669" s="2">
        <f>C56669</f>
        <v>45594.664557187498</v>
      </c>
      <c r="C56669" s="4">
        <v>45594.664557187498</v>
      </c>
      <c r="D56669" s="5" t="s">
        <v>5</v>
      </c>
    </row>
    <row r="56670" spans="1:4" ht="17.25" customHeight="1" x14ac:dyDescent="0.25">
      <c r="A56670" s="3" t="s">
        <v>20</v>
      </c>
      <c r="B56670" s="2">
        <f>C56670</f>
        <v>45594.665075185185</v>
      </c>
      <c r="C56670" s="4">
        <v>45594.665075185185</v>
      </c>
      <c r="D56670" s="5" t="s">
        <v>5</v>
      </c>
    </row>
    <row r="56671" spans="1:4" ht="17.25" customHeight="1" x14ac:dyDescent="0.25">
      <c r="A56671" s="3" t="s">
        <v>9</v>
      </c>
      <c r="B56671" s="2">
        <f>C56671</f>
        <v>45594.665081921295</v>
      </c>
      <c r="C56671" s="4">
        <v>45594.665081921295</v>
      </c>
      <c r="D56671" s="5" t="s">
        <v>5</v>
      </c>
    </row>
    <row r="56672" spans="1:4" ht="17.25" customHeight="1" x14ac:dyDescent="0.25">
      <c r="A56672" s="3" t="s">
        <v>9</v>
      </c>
      <c r="B56672" s="2">
        <f>C56672</f>
        <v>45594.665341770829</v>
      </c>
      <c r="C56672" s="4">
        <v>45594.665341770829</v>
      </c>
      <c r="D56672" s="5" t="s">
        <v>4</v>
      </c>
    </row>
    <row r="56673" spans="1:4" ht="17.25" customHeight="1" x14ac:dyDescent="0.25">
      <c r="A56673" s="3" t="s">
        <v>9</v>
      </c>
      <c r="B56673" s="2">
        <f>C56673</f>
        <v>45594.666017430551</v>
      </c>
      <c r="C56673" s="4">
        <v>45594.666017430551</v>
      </c>
      <c r="D56673" s="5" t="s">
        <v>4</v>
      </c>
    </row>
    <row r="56674" spans="1:4" ht="17.25" customHeight="1" x14ac:dyDescent="0.25">
      <c r="A56674" s="3" t="s">
        <v>17</v>
      </c>
      <c r="B56674" s="2">
        <f>C56674</f>
        <v>45594.666854479168</v>
      </c>
      <c r="C56674" s="4">
        <v>45594.666854479168</v>
      </c>
      <c r="D56674" s="5" t="s">
        <v>5</v>
      </c>
    </row>
    <row r="56675" spans="1:4" ht="17.25" customHeight="1" x14ac:dyDescent="0.25">
      <c r="A56675" s="3" t="s">
        <v>17</v>
      </c>
      <c r="B56675" s="2">
        <f>C56675</f>
        <v>45594.667673611111</v>
      </c>
      <c r="C56675" s="4">
        <v>45594.667673611111</v>
      </c>
      <c r="D56675" s="5" t="s">
        <v>4</v>
      </c>
    </row>
    <row r="56676" spans="1:4" ht="17.25" customHeight="1" x14ac:dyDescent="0.25">
      <c r="A56676" s="3" t="s">
        <v>16</v>
      </c>
      <c r="B56676" s="2">
        <f>C56676</f>
        <v>45594.668830763891</v>
      </c>
      <c r="C56676" s="4">
        <v>45594.668830763891</v>
      </c>
      <c r="D56676" s="5" t="s">
        <v>5</v>
      </c>
    </row>
    <row r="56677" spans="1:4" ht="17.25" customHeight="1" x14ac:dyDescent="0.25">
      <c r="A56677" s="3" t="s">
        <v>21</v>
      </c>
      <c r="B56677" s="2">
        <f>C56677</f>
        <v>45594.671824849538</v>
      </c>
      <c r="C56677" s="4">
        <v>45594.671824849538</v>
      </c>
      <c r="D56677" s="5" t="s">
        <v>5</v>
      </c>
    </row>
    <row r="56678" spans="1:4" ht="17.25" customHeight="1" x14ac:dyDescent="0.25">
      <c r="A56678" s="3" t="s">
        <v>27</v>
      </c>
      <c r="B56678" s="2">
        <f>C56678</f>
        <v>45594.673486168977</v>
      </c>
      <c r="C56678" s="4">
        <v>45594.673486168977</v>
      </c>
      <c r="D56678" s="5" t="s">
        <v>5</v>
      </c>
    </row>
    <row r="56679" spans="1:4" ht="17.25" customHeight="1" x14ac:dyDescent="0.25">
      <c r="A56679" s="3" t="s">
        <v>16</v>
      </c>
      <c r="B56679" s="2">
        <f>C56679</f>
        <v>45594.674159212962</v>
      </c>
      <c r="C56679" s="4">
        <v>45594.674159212962</v>
      </c>
      <c r="D56679" s="5" t="s">
        <v>5</v>
      </c>
    </row>
    <row r="56680" spans="1:4" ht="17.25" customHeight="1" x14ac:dyDescent="0.25">
      <c r="A56680" s="3" t="s">
        <v>27</v>
      </c>
      <c r="B56680" s="2">
        <f>C56680</f>
        <v>45594.674303680556</v>
      </c>
      <c r="C56680" s="4">
        <v>45594.674303680556</v>
      </c>
      <c r="D56680" s="5" t="s">
        <v>4</v>
      </c>
    </row>
    <row r="56681" spans="1:4" ht="17.25" customHeight="1" x14ac:dyDescent="0.25">
      <c r="A56681" s="3" t="s">
        <v>9</v>
      </c>
      <c r="B56681" s="2">
        <f>C56681</f>
        <v>45594.674819861109</v>
      </c>
      <c r="C56681" s="4">
        <v>45594.674819861109</v>
      </c>
      <c r="D56681" s="5" t="s">
        <v>5</v>
      </c>
    </row>
    <row r="56682" spans="1:4" ht="17.25" customHeight="1" x14ac:dyDescent="0.25">
      <c r="A56682" s="3" t="s">
        <v>17</v>
      </c>
      <c r="B56682" s="2">
        <f>C56682</f>
        <v>45594.674840775464</v>
      </c>
      <c r="C56682" s="4">
        <v>45594.674840775464</v>
      </c>
      <c r="D56682" s="5" t="s">
        <v>5</v>
      </c>
    </row>
    <row r="56683" spans="1:4" ht="17.25" customHeight="1" x14ac:dyDescent="0.25">
      <c r="A56683" s="3" t="s">
        <v>17</v>
      </c>
      <c r="B56683" s="2">
        <f>C56683</f>
        <v>45594.674899189813</v>
      </c>
      <c r="C56683" s="4">
        <v>45594.674899189813</v>
      </c>
      <c r="D56683" s="5" t="s">
        <v>5</v>
      </c>
    </row>
    <row r="56684" spans="1:4" ht="17.25" customHeight="1" x14ac:dyDescent="0.25">
      <c r="A56684" s="3" t="s">
        <v>15</v>
      </c>
      <c r="B56684" s="2">
        <f>C56684</f>
        <v>45594.674952268513</v>
      </c>
      <c r="C56684" s="4">
        <v>45594.674952268513</v>
      </c>
      <c r="D56684" s="5" t="s">
        <v>5</v>
      </c>
    </row>
    <row r="56685" spans="1:4" ht="17.25" customHeight="1" x14ac:dyDescent="0.25">
      <c r="A56685" s="3" t="s">
        <v>38</v>
      </c>
      <c r="B56685" s="2">
        <f>C56685</f>
        <v>45594.675096747684</v>
      </c>
      <c r="C56685" s="4">
        <v>45594.675096747684</v>
      </c>
      <c r="D56685" s="5" t="s">
        <v>5</v>
      </c>
    </row>
    <row r="56686" spans="1:4" ht="18" customHeight="1" x14ac:dyDescent="0.25">
      <c r="A56686" s="3" t="s">
        <v>17</v>
      </c>
      <c r="B56686" s="2">
        <f>C56686</f>
        <v>45594.675294814813</v>
      </c>
      <c r="C56686" s="4">
        <v>45594.675294814813</v>
      </c>
      <c r="D56686" s="5" t="s">
        <v>4</v>
      </c>
    </row>
    <row r="56687" spans="1:4" ht="17.25" customHeight="1" x14ac:dyDescent="0.25">
      <c r="A56687" s="3" t="s">
        <v>17</v>
      </c>
      <c r="B56687" s="2">
        <f>C56687</f>
        <v>45594.676144398145</v>
      </c>
      <c r="C56687" s="4">
        <v>45594.676144398145</v>
      </c>
      <c r="D56687" s="5" t="s">
        <v>4</v>
      </c>
    </row>
    <row r="56688" spans="1:4" ht="17.25" customHeight="1" x14ac:dyDescent="0.25">
      <c r="A56688" s="3" t="s">
        <v>9</v>
      </c>
      <c r="B56688" s="2">
        <f>C56688</f>
        <v>45594.676335925928</v>
      </c>
      <c r="C56688" s="4">
        <v>45594.676335925928</v>
      </c>
      <c r="D56688" s="5" t="s">
        <v>4</v>
      </c>
    </row>
    <row r="56689" spans="1:4" ht="17.25" customHeight="1" x14ac:dyDescent="0.25">
      <c r="A56689" s="3" t="s">
        <v>21</v>
      </c>
      <c r="B56689" s="2">
        <f>C56689</f>
        <v>45594.676724722223</v>
      </c>
      <c r="C56689" s="4">
        <v>45594.676724722223</v>
      </c>
      <c r="D56689" s="5" t="s">
        <v>5</v>
      </c>
    </row>
    <row r="56690" spans="1:4" ht="17.25" customHeight="1" x14ac:dyDescent="0.25">
      <c r="A56690" s="3" t="s">
        <v>16</v>
      </c>
      <c r="B56690" s="2">
        <f>C56690</f>
        <v>45594.677153124998</v>
      </c>
      <c r="C56690" s="4">
        <v>45594.677153124998</v>
      </c>
      <c r="D56690" s="5" t="s">
        <v>5</v>
      </c>
    </row>
    <row r="56691" spans="1:4" ht="17.25" customHeight="1" x14ac:dyDescent="0.25">
      <c r="A56691" s="3" t="s">
        <v>36</v>
      </c>
      <c r="B56691" s="2">
        <f>C56691</f>
        <v>45594.677979074069</v>
      </c>
      <c r="C56691" s="4">
        <v>45594.677979074069</v>
      </c>
      <c r="D56691" s="5" t="s">
        <v>5</v>
      </c>
    </row>
    <row r="56692" spans="1:4" ht="17.25" customHeight="1" x14ac:dyDescent="0.25">
      <c r="A56692" s="3" t="s">
        <v>16</v>
      </c>
      <c r="B56692" s="2">
        <f>C56692</f>
        <v>45594.678114409719</v>
      </c>
      <c r="C56692" s="4">
        <v>45594.678114409719</v>
      </c>
      <c r="D56692" s="5" t="s">
        <v>5</v>
      </c>
    </row>
    <row r="56693" spans="1:4" ht="17.25" customHeight="1" x14ac:dyDescent="0.25">
      <c r="A56693" s="3" t="s">
        <v>18</v>
      </c>
      <c r="B56693" s="2">
        <f>C56693</f>
        <v>45594.679050520834</v>
      </c>
      <c r="C56693" s="4">
        <v>45594.679050520834</v>
      </c>
      <c r="D56693" s="5" t="s">
        <v>5</v>
      </c>
    </row>
    <row r="56694" spans="1:4" ht="17.25" customHeight="1" x14ac:dyDescent="0.25">
      <c r="A56694" s="3" t="s">
        <v>16</v>
      </c>
      <c r="B56694" s="2">
        <f>C56694</f>
        <v>45594.680090162037</v>
      </c>
      <c r="C56694" s="4">
        <v>45594.680090162037</v>
      </c>
      <c r="D56694" s="5" t="s">
        <v>5</v>
      </c>
    </row>
    <row r="56695" spans="1:4" ht="17.25" customHeight="1" x14ac:dyDescent="0.25">
      <c r="A56695" s="3" t="s">
        <v>36</v>
      </c>
      <c r="B56695" s="2">
        <f>C56695</f>
        <v>45594.68041940972</v>
      </c>
      <c r="C56695" s="4">
        <v>45594.68041940972</v>
      </c>
      <c r="D56695" s="5" t="s">
        <v>4</v>
      </c>
    </row>
    <row r="56696" spans="1:4" ht="17.25" customHeight="1" x14ac:dyDescent="0.25">
      <c r="A56696" s="3" t="s">
        <v>22</v>
      </c>
      <c r="B56696" s="2">
        <f>C56696</f>
        <v>45594.680729421292</v>
      </c>
      <c r="C56696" s="4">
        <v>45594.680729421292</v>
      </c>
      <c r="D56696" s="5" t="s">
        <v>5</v>
      </c>
    </row>
    <row r="56697" spans="1:4" ht="17.25" customHeight="1" x14ac:dyDescent="0.25">
      <c r="A56697" s="3" t="s">
        <v>30</v>
      </c>
      <c r="B56697" s="2">
        <f>C56697</f>
        <v>45594.682256562497</v>
      </c>
      <c r="C56697" s="4">
        <v>45594.682256562497</v>
      </c>
      <c r="D56697" s="5" t="s">
        <v>5</v>
      </c>
    </row>
    <row r="56698" spans="1:4" ht="17.25" customHeight="1" x14ac:dyDescent="0.25">
      <c r="A56698" s="3" t="s">
        <v>30</v>
      </c>
      <c r="B56698" s="2">
        <f>C56698</f>
        <v>45594.683378321759</v>
      </c>
      <c r="C56698" s="4">
        <v>45594.683378321759</v>
      </c>
      <c r="D56698" s="5" t="s">
        <v>4</v>
      </c>
    </row>
    <row r="56699" spans="1:4" ht="17.25" customHeight="1" x14ac:dyDescent="0.25">
      <c r="A56699" s="3" t="s">
        <v>7</v>
      </c>
      <c r="B56699" s="2">
        <f>C56699</f>
        <v>45594.684224594908</v>
      </c>
      <c r="C56699" s="4">
        <v>45594.684224594908</v>
      </c>
      <c r="D56699" s="5" t="s">
        <v>5</v>
      </c>
    </row>
    <row r="56700" spans="1:4" ht="17.25" customHeight="1" x14ac:dyDescent="0.25">
      <c r="A56700" s="3" t="s">
        <v>7</v>
      </c>
      <c r="B56700" s="2">
        <f>C56700</f>
        <v>45594.684951516203</v>
      </c>
      <c r="C56700" s="4">
        <v>45594.684951516203</v>
      </c>
      <c r="D56700" s="5" t="s">
        <v>4</v>
      </c>
    </row>
    <row r="56701" spans="1:4" ht="17.25" customHeight="1" x14ac:dyDescent="0.25">
      <c r="A56701" s="3" t="s">
        <v>15</v>
      </c>
      <c r="B56701" s="2">
        <f>C56701</f>
        <v>45594.68502853009</v>
      </c>
      <c r="C56701" s="4">
        <v>45594.68502853009</v>
      </c>
      <c r="D56701" s="5" t="s">
        <v>5</v>
      </c>
    </row>
    <row r="56702" spans="1:4" ht="17.25" customHeight="1" x14ac:dyDescent="0.25">
      <c r="A56702" s="3" t="s">
        <v>31</v>
      </c>
      <c r="B56702" s="2">
        <f>C56702</f>
        <v>45594.685292789349</v>
      </c>
      <c r="C56702" s="4">
        <v>45594.685292789349</v>
      </c>
      <c r="D56702" s="5" t="s">
        <v>5</v>
      </c>
    </row>
    <row r="56703" spans="1:4" ht="17.25" customHeight="1" x14ac:dyDescent="0.25">
      <c r="A56703" s="3" t="s">
        <v>31</v>
      </c>
      <c r="B56703" s="2">
        <f>C56703</f>
        <v>45594.685554456017</v>
      </c>
      <c r="C56703" s="4">
        <v>45594.685554456017</v>
      </c>
      <c r="D56703" s="5" t="s">
        <v>4</v>
      </c>
    </row>
    <row r="56704" spans="1:4" ht="17.25" customHeight="1" x14ac:dyDescent="0.25">
      <c r="A56704" s="3" t="s">
        <v>24</v>
      </c>
      <c r="B56704" s="2">
        <f>C56704</f>
        <v>45594.686099976847</v>
      </c>
      <c r="C56704" s="4">
        <v>45594.686099976847</v>
      </c>
      <c r="D56704" s="5" t="s">
        <v>5</v>
      </c>
    </row>
    <row r="56705" spans="1:4" ht="17.25" customHeight="1" x14ac:dyDescent="0.25">
      <c r="A56705" s="3" t="s">
        <v>17</v>
      </c>
      <c r="B56705" s="2">
        <f>C56705</f>
        <v>45594.687450185185</v>
      </c>
      <c r="C56705" s="4">
        <v>45594.687450185185</v>
      </c>
      <c r="D56705" s="5" t="s">
        <v>5</v>
      </c>
    </row>
    <row r="56706" spans="1:4" ht="17.25" customHeight="1" x14ac:dyDescent="0.25">
      <c r="A56706" s="3" t="s">
        <v>20</v>
      </c>
      <c r="B56706" s="2">
        <f>C56706</f>
        <v>45594.68750954861</v>
      </c>
      <c r="C56706" s="4">
        <v>45594.68750954861</v>
      </c>
      <c r="D56706" s="5" t="s">
        <v>5</v>
      </c>
    </row>
    <row r="56707" spans="1:4" ht="17.25" customHeight="1" x14ac:dyDescent="0.25">
      <c r="A56707" s="3" t="s">
        <v>17</v>
      </c>
      <c r="B56707" s="2">
        <f>C56707</f>
        <v>45594.687704583332</v>
      </c>
      <c r="C56707" s="4">
        <v>45594.687704583332</v>
      </c>
      <c r="D56707" s="5" t="s">
        <v>4</v>
      </c>
    </row>
    <row r="56708" spans="1:4" ht="17.25" customHeight="1" x14ac:dyDescent="0.25">
      <c r="A56708" s="3" t="s">
        <v>24</v>
      </c>
      <c r="B56708" s="2">
        <f>C56708</f>
        <v>45594.688051898149</v>
      </c>
      <c r="C56708" s="4">
        <v>45594.688051898149</v>
      </c>
      <c r="D56708" s="5" t="s">
        <v>4</v>
      </c>
    </row>
    <row r="56709" spans="1:4" ht="17.25" customHeight="1" x14ac:dyDescent="0.25">
      <c r="A56709" s="3" t="s">
        <v>36</v>
      </c>
      <c r="B56709" s="2">
        <f>C56709</f>
        <v>45594.688983842592</v>
      </c>
      <c r="C56709" s="4">
        <v>45594.688983842592</v>
      </c>
      <c r="D56709" s="5" t="s">
        <v>5</v>
      </c>
    </row>
    <row r="56710" spans="1:4" ht="17.25" customHeight="1" x14ac:dyDescent="0.25">
      <c r="A56710" s="3" t="s">
        <v>36</v>
      </c>
      <c r="B56710" s="2">
        <f>C56710</f>
        <v>45594.689132372681</v>
      </c>
      <c r="C56710" s="4">
        <v>45594.689132372681</v>
      </c>
      <c r="D56710" s="5" t="s">
        <v>5</v>
      </c>
    </row>
    <row r="56711" spans="1:4" ht="17.25" customHeight="1" x14ac:dyDescent="0.25">
      <c r="A56711" s="3" t="s">
        <v>21</v>
      </c>
      <c r="B56711" s="2">
        <f>C56711</f>
        <v>45594.68964733796</v>
      </c>
      <c r="C56711" s="4">
        <v>45594.68964733796</v>
      </c>
      <c r="D56711" s="5" t="s">
        <v>5</v>
      </c>
    </row>
    <row r="56712" spans="1:4" ht="18" customHeight="1" x14ac:dyDescent="0.25">
      <c r="A56712" s="3" t="s">
        <v>11</v>
      </c>
      <c r="B56712" s="2">
        <f>C56712</f>
        <v>45594.689672222223</v>
      </c>
      <c r="C56712" s="4">
        <v>45594.689672222223</v>
      </c>
      <c r="D56712" s="5" t="s">
        <v>4</v>
      </c>
    </row>
    <row r="56713" spans="1:4" ht="17.25" customHeight="1" x14ac:dyDescent="0.25">
      <c r="A56713" s="3" t="s">
        <v>41</v>
      </c>
      <c r="B56713" s="2">
        <f>C56713</f>
        <v>45594.689795034719</v>
      </c>
      <c r="C56713" s="4">
        <v>45594.689795034719</v>
      </c>
      <c r="D56713" s="5" t="s">
        <v>5</v>
      </c>
    </row>
    <row r="56714" spans="1:4" ht="17.25" customHeight="1" x14ac:dyDescent="0.25">
      <c r="A56714" s="3" t="s">
        <v>21</v>
      </c>
      <c r="B56714" s="2">
        <f>C56714</f>
        <v>45594.689924270831</v>
      </c>
      <c r="C56714" s="4">
        <v>45594.689924270831</v>
      </c>
      <c r="D56714" s="5" t="s">
        <v>5</v>
      </c>
    </row>
    <row r="56715" spans="1:4" ht="17.25" customHeight="1" x14ac:dyDescent="0.25">
      <c r="A56715" s="3" t="s">
        <v>41</v>
      </c>
      <c r="B56715" s="2">
        <f>C56715</f>
        <v>45594.690973182871</v>
      </c>
      <c r="C56715" s="4">
        <v>45594.690973182871</v>
      </c>
      <c r="D56715" s="5" t="s">
        <v>4</v>
      </c>
    </row>
    <row r="56716" spans="1:4" ht="17.25" customHeight="1" x14ac:dyDescent="0.25">
      <c r="A56716" s="3" t="s">
        <v>36</v>
      </c>
      <c r="B56716" s="2">
        <f>C56716</f>
        <v>45594.691112187495</v>
      </c>
      <c r="C56716" s="4">
        <v>45594.691112187495</v>
      </c>
      <c r="D56716" s="5" t="s">
        <v>4</v>
      </c>
    </row>
    <row r="56717" spans="1:4" ht="17.25" customHeight="1" x14ac:dyDescent="0.25">
      <c r="A56717" s="3" t="s">
        <v>23</v>
      </c>
      <c r="B56717" s="2">
        <f>C56717</f>
        <v>45594.691179062502</v>
      </c>
      <c r="C56717" s="4">
        <v>45594.691179062502</v>
      </c>
      <c r="D56717" s="5" t="s">
        <v>5</v>
      </c>
    </row>
    <row r="56718" spans="1:4" ht="17.25" customHeight="1" x14ac:dyDescent="0.25">
      <c r="A56718" s="3" t="s">
        <v>32</v>
      </c>
      <c r="B56718" s="2">
        <f>C56718</f>
        <v>45594.691330868052</v>
      </c>
      <c r="C56718" s="4">
        <v>45594.691330868052</v>
      </c>
      <c r="D56718" s="5" t="s">
        <v>5</v>
      </c>
    </row>
    <row r="56719" spans="1:4" ht="17.25" customHeight="1" x14ac:dyDescent="0.25">
      <c r="A56719" s="3" t="s">
        <v>23</v>
      </c>
      <c r="B56719" s="2">
        <f>C56719</f>
        <v>45594.692254664347</v>
      </c>
      <c r="C56719" s="4">
        <v>45594.692254664347</v>
      </c>
      <c r="D56719" s="5" t="s">
        <v>5</v>
      </c>
    </row>
    <row r="56720" spans="1:4" ht="17.25" customHeight="1" x14ac:dyDescent="0.25">
      <c r="A56720" s="3" t="s">
        <v>22</v>
      </c>
      <c r="B56720" s="2">
        <f>C56720</f>
        <v>45594.69272712963</v>
      </c>
      <c r="C56720" s="4">
        <v>45594.69272712963</v>
      </c>
      <c r="D56720" s="5" t="s">
        <v>5</v>
      </c>
    </row>
    <row r="56721" spans="1:4" ht="17.25" customHeight="1" x14ac:dyDescent="0.25">
      <c r="A56721" s="3" t="s">
        <v>11</v>
      </c>
      <c r="B56721" s="2">
        <f>C56721</f>
        <v>45594.692926284719</v>
      </c>
      <c r="C56721" s="4">
        <v>45594.692926284719</v>
      </c>
      <c r="D56721" s="5" t="s">
        <v>5</v>
      </c>
    </row>
    <row r="56722" spans="1:4" ht="17.25" customHeight="1" x14ac:dyDescent="0.25">
      <c r="A56722" s="3" t="s">
        <v>25</v>
      </c>
      <c r="B56722" s="2">
        <f>C56722</f>
        <v>45594.694681597219</v>
      </c>
      <c r="C56722" s="4">
        <v>45594.694681597219</v>
      </c>
      <c r="D56722" s="5" t="s">
        <v>5</v>
      </c>
    </row>
    <row r="56723" spans="1:4" ht="17.25" customHeight="1" x14ac:dyDescent="0.25">
      <c r="A56723" s="3" t="s">
        <v>25</v>
      </c>
      <c r="B56723" s="2">
        <f>C56723</f>
        <v>45594.695739374998</v>
      </c>
      <c r="C56723" s="4">
        <v>45594.695739374998</v>
      </c>
      <c r="D56723" s="5" t="s">
        <v>5</v>
      </c>
    </row>
    <row r="56724" spans="1:4" ht="17.25" customHeight="1" x14ac:dyDescent="0.25">
      <c r="A56724" s="3" t="s">
        <v>17</v>
      </c>
      <c r="B56724" s="2">
        <f>C56724</f>
        <v>45594.695815127314</v>
      </c>
      <c r="C56724" s="4">
        <v>45594.695815127314</v>
      </c>
      <c r="D56724" s="5" t="s">
        <v>5</v>
      </c>
    </row>
    <row r="56725" spans="1:4" ht="17.25" customHeight="1" x14ac:dyDescent="0.25">
      <c r="A56725" s="3" t="s">
        <v>24</v>
      </c>
      <c r="B56725" s="2">
        <f>C56725</f>
        <v>45594.697002037035</v>
      </c>
      <c r="C56725" s="4">
        <v>45594.697002037035</v>
      </c>
      <c r="D56725" s="5" t="s">
        <v>5</v>
      </c>
    </row>
    <row r="56726" spans="1:4" ht="17.25" customHeight="1" x14ac:dyDescent="0.25">
      <c r="A56726" s="3" t="s">
        <v>10</v>
      </c>
      <c r="B56726" s="2">
        <f>C56726</f>
        <v>45594.697180023148</v>
      </c>
      <c r="C56726" s="4">
        <v>45594.697180023148</v>
      </c>
      <c r="D56726" s="5" t="s">
        <v>5</v>
      </c>
    </row>
    <row r="56727" spans="1:4" ht="17.25" customHeight="1" x14ac:dyDescent="0.25">
      <c r="A56727" s="3" t="s">
        <v>40</v>
      </c>
      <c r="B56727" s="2">
        <f>C56727</f>
        <v>45594.697901226849</v>
      </c>
      <c r="C56727" s="4">
        <v>45594.697901226849</v>
      </c>
      <c r="D56727" s="5" t="s">
        <v>5</v>
      </c>
    </row>
    <row r="56728" spans="1:4" ht="17.25" customHeight="1" x14ac:dyDescent="0.25">
      <c r="A56728" s="3" t="s">
        <v>24</v>
      </c>
      <c r="B56728" s="2">
        <f>C56728</f>
        <v>45594.697943055551</v>
      </c>
      <c r="C56728" s="4">
        <v>45594.697943055551</v>
      </c>
      <c r="D56728" s="5" t="s">
        <v>4</v>
      </c>
    </row>
    <row r="56729" spans="1:4" ht="17.25" customHeight="1" x14ac:dyDescent="0.25">
      <c r="A56729" s="3" t="s">
        <v>10</v>
      </c>
      <c r="B56729" s="2">
        <f>C56729</f>
        <v>45594.698144259259</v>
      </c>
      <c r="C56729" s="4">
        <v>45594.698144259259</v>
      </c>
      <c r="D56729" s="5" t="s">
        <v>5</v>
      </c>
    </row>
    <row r="56730" spans="1:4" ht="17.25" customHeight="1" x14ac:dyDescent="0.25">
      <c r="A56730" s="3" t="s">
        <v>34</v>
      </c>
      <c r="B56730" s="2">
        <f>C56730</f>
        <v>45594.698419699074</v>
      </c>
      <c r="C56730" s="4">
        <v>45594.698419699074</v>
      </c>
      <c r="D56730" s="5" t="s">
        <v>5</v>
      </c>
    </row>
    <row r="56731" spans="1:4" ht="17.25" customHeight="1" x14ac:dyDescent="0.25">
      <c r="A56731" s="3" t="s">
        <v>40</v>
      </c>
      <c r="B56731" s="2">
        <f>C56731</f>
        <v>45594.698426122683</v>
      </c>
      <c r="C56731" s="4">
        <v>45594.698426122683</v>
      </c>
      <c r="D56731" s="5" t="s">
        <v>4</v>
      </c>
    </row>
    <row r="56732" spans="1:4" ht="17.25" customHeight="1" x14ac:dyDescent="0.25">
      <c r="A56732" s="3" t="s">
        <v>16</v>
      </c>
      <c r="B56732" s="2">
        <f>C56732</f>
        <v>45594.698440624998</v>
      </c>
      <c r="C56732" s="4">
        <v>45594.698440624998</v>
      </c>
      <c r="D56732" s="5" t="s">
        <v>5</v>
      </c>
    </row>
    <row r="56733" spans="1:4" ht="17.25" customHeight="1" x14ac:dyDescent="0.25">
      <c r="A56733" s="3" t="s">
        <v>25</v>
      </c>
      <c r="B56733" s="2">
        <f>C56733</f>
        <v>45594.698535682866</v>
      </c>
      <c r="C56733" s="4">
        <v>45594.698535682866</v>
      </c>
      <c r="D56733" s="5" t="s">
        <v>5</v>
      </c>
    </row>
    <row r="56734" spans="1:4" ht="17.25" customHeight="1" x14ac:dyDescent="0.25">
      <c r="A56734" s="3" t="s">
        <v>10</v>
      </c>
      <c r="B56734" s="2">
        <f>C56734</f>
        <v>45594.699751099535</v>
      </c>
      <c r="C56734" s="4">
        <v>45594.699751099535</v>
      </c>
      <c r="D56734" s="5" t="s">
        <v>5</v>
      </c>
    </row>
    <row r="56735" spans="1:4" ht="17.25" customHeight="1" x14ac:dyDescent="0.25">
      <c r="A56735" s="3" t="s">
        <v>11</v>
      </c>
      <c r="B56735" s="2">
        <f>C56735</f>
        <v>45594.700275358795</v>
      </c>
      <c r="C56735" s="4">
        <v>45594.700275358795</v>
      </c>
      <c r="D56735" s="5" t="s">
        <v>4</v>
      </c>
    </row>
    <row r="56736" spans="1:4" ht="17.25" customHeight="1" x14ac:dyDescent="0.25">
      <c r="A56736" s="3" t="s">
        <v>11</v>
      </c>
      <c r="B56736" s="2">
        <f>C56736</f>
        <v>45594.700662488423</v>
      </c>
      <c r="C56736" s="4">
        <v>45594.700662488423</v>
      </c>
      <c r="D56736" s="5" t="s">
        <v>5</v>
      </c>
    </row>
    <row r="56737" spans="1:4" ht="18" customHeight="1" x14ac:dyDescent="0.25">
      <c r="A56737" s="3" t="s">
        <v>18</v>
      </c>
      <c r="B56737" s="2">
        <f>C56737</f>
        <v>45594.701759374999</v>
      </c>
      <c r="C56737" s="4">
        <v>45594.701759374999</v>
      </c>
      <c r="D56737" s="5" t="s">
        <v>5</v>
      </c>
    </row>
    <row r="56738" spans="1:4" ht="17.25" customHeight="1" x14ac:dyDescent="0.25">
      <c r="A56738" s="3" t="s">
        <v>16</v>
      </c>
      <c r="B56738" s="2">
        <f>C56738</f>
        <v>45594.701848831013</v>
      </c>
      <c r="C56738" s="4">
        <v>45594.701848831013</v>
      </c>
      <c r="D56738" s="5" t="s">
        <v>5</v>
      </c>
    </row>
    <row r="56739" spans="1:4" ht="17.25" customHeight="1" x14ac:dyDescent="0.25">
      <c r="A56739" s="3" t="s">
        <v>15</v>
      </c>
      <c r="B56739" s="2">
        <f>C56739</f>
        <v>45594.704508333329</v>
      </c>
      <c r="C56739" s="4">
        <v>45594.704508333329</v>
      </c>
      <c r="D56739" s="5" t="s">
        <v>5</v>
      </c>
    </row>
    <row r="56740" spans="1:4" ht="17.25" customHeight="1" x14ac:dyDescent="0.25">
      <c r="A56740" s="3" t="s">
        <v>6</v>
      </c>
      <c r="B56740" s="2">
        <f>C56740</f>
        <v>45594.704565092594</v>
      </c>
      <c r="C56740" s="4">
        <v>45594.704565092594</v>
      </c>
      <c r="D56740" s="5" t="s">
        <v>5</v>
      </c>
    </row>
    <row r="56741" spans="1:4" ht="17.25" customHeight="1" x14ac:dyDescent="0.25">
      <c r="A56741" s="3" t="s">
        <v>16</v>
      </c>
      <c r="B56741" s="2">
        <f>C56741</f>
        <v>45594.70457494213</v>
      </c>
      <c r="C56741" s="4">
        <v>45594.70457494213</v>
      </c>
      <c r="D56741" s="5" t="s">
        <v>5</v>
      </c>
    </row>
    <row r="56742" spans="1:4" ht="17.25" customHeight="1" x14ac:dyDescent="0.25">
      <c r="A56742" s="3" t="s">
        <v>20</v>
      </c>
      <c r="B56742" s="2">
        <f>C56742</f>
        <v>45594.704845659719</v>
      </c>
      <c r="C56742" s="4">
        <v>45594.704845659719</v>
      </c>
      <c r="D56742" s="5" t="s">
        <v>5</v>
      </c>
    </row>
    <row r="56743" spans="1:4" ht="17.25" customHeight="1" x14ac:dyDescent="0.25">
      <c r="A56743" s="3" t="s">
        <v>16</v>
      </c>
      <c r="B56743" s="2">
        <f>C56743</f>
        <v>45594.705745150459</v>
      </c>
      <c r="C56743" s="4">
        <v>45594.705745150459</v>
      </c>
      <c r="D56743" s="5" t="s">
        <v>5</v>
      </c>
    </row>
    <row r="56744" spans="1:4" ht="17.25" customHeight="1" x14ac:dyDescent="0.25">
      <c r="A56744" s="3" t="s">
        <v>9</v>
      </c>
      <c r="B56744" s="2">
        <f>C56744</f>
        <v>45594.705812974535</v>
      </c>
      <c r="C56744" s="4">
        <v>45594.705812974535</v>
      </c>
      <c r="D56744" s="5" t="s">
        <v>5</v>
      </c>
    </row>
    <row r="56745" spans="1:4" ht="17.25" customHeight="1" x14ac:dyDescent="0.25">
      <c r="A56745" s="3" t="s">
        <v>8</v>
      </c>
      <c r="B56745" s="2">
        <f>C56745</f>
        <v>45594.705814733796</v>
      </c>
      <c r="C56745" s="4">
        <v>45594.705814733796</v>
      </c>
      <c r="D56745" s="5" t="s">
        <v>5</v>
      </c>
    </row>
    <row r="56746" spans="1:4" ht="17.25" customHeight="1" x14ac:dyDescent="0.25">
      <c r="A56746" s="3" t="s">
        <v>9</v>
      </c>
      <c r="B56746" s="2">
        <f>C56746</f>
        <v>45594.706925833329</v>
      </c>
      <c r="C56746" s="4">
        <v>45594.706925833329</v>
      </c>
      <c r="D56746" s="5" t="s">
        <v>4</v>
      </c>
    </row>
    <row r="56747" spans="1:4" ht="17.25" customHeight="1" x14ac:dyDescent="0.25">
      <c r="A56747" s="3" t="s">
        <v>13</v>
      </c>
      <c r="B56747" s="2">
        <f>C56747</f>
        <v>45594.707380995365</v>
      </c>
      <c r="C56747" s="4">
        <v>45594.707380995365</v>
      </c>
      <c r="D56747" s="5" t="s">
        <v>5</v>
      </c>
    </row>
    <row r="56748" spans="1:4" ht="17.25" customHeight="1" x14ac:dyDescent="0.25">
      <c r="A56748" s="3" t="s">
        <v>30</v>
      </c>
      <c r="B56748" s="2">
        <f>C56748</f>
        <v>45594.707592685183</v>
      </c>
      <c r="C56748" s="4">
        <v>45594.707592685183</v>
      </c>
      <c r="D56748" s="5" t="s">
        <v>5</v>
      </c>
    </row>
    <row r="56749" spans="1:4" ht="17.25" customHeight="1" x14ac:dyDescent="0.25">
      <c r="A56749" s="3" t="s">
        <v>30</v>
      </c>
      <c r="B56749" s="2">
        <f>C56749</f>
        <v>45594.70795142361</v>
      </c>
      <c r="C56749" s="4">
        <v>45594.70795142361</v>
      </c>
      <c r="D56749" s="5" t="s">
        <v>4</v>
      </c>
    </row>
    <row r="56750" spans="1:4" ht="17.25" customHeight="1" x14ac:dyDescent="0.25">
      <c r="A56750" s="3" t="s">
        <v>13</v>
      </c>
      <c r="B56750" s="2">
        <f>C56750</f>
        <v>45594.708970381944</v>
      </c>
      <c r="C56750" s="4">
        <v>45594.708970381944</v>
      </c>
      <c r="D56750" s="5" t="s">
        <v>5</v>
      </c>
    </row>
    <row r="56751" spans="1:4" ht="17.25" customHeight="1" x14ac:dyDescent="0.25">
      <c r="A56751" s="3" t="s">
        <v>13</v>
      </c>
      <c r="B56751" s="2">
        <f>C56751</f>
        <v>45594.70928185185</v>
      </c>
      <c r="C56751" s="4">
        <v>45594.70928185185</v>
      </c>
      <c r="D56751" s="5" t="s">
        <v>4</v>
      </c>
    </row>
    <row r="56752" spans="1:4" ht="17.25" customHeight="1" x14ac:dyDescent="0.25">
      <c r="A56752" s="3" t="s">
        <v>3</v>
      </c>
      <c r="B56752" s="2">
        <f>C56752</f>
        <v>45594.709987048613</v>
      </c>
      <c r="C56752" s="4">
        <v>45594.709987048613</v>
      </c>
      <c r="D56752" s="5" t="s">
        <v>5</v>
      </c>
    </row>
    <row r="56753" spans="1:4" ht="17.25" customHeight="1" x14ac:dyDescent="0.25">
      <c r="A56753" s="3" t="s">
        <v>17</v>
      </c>
      <c r="B56753" s="2">
        <f>C56753</f>
        <v>45594.710113749999</v>
      </c>
      <c r="C56753" s="4">
        <v>45594.710113749999</v>
      </c>
      <c r="D56753" s="5" t="s">
        <v>5</v>
      </c>
    </row>
    <row r="56754" spans="1:4" ht="17.25" customHeight="1" x14ac:dyDescent="0.25">
      <c r="A56754" s="3" t="s">
        <v>13</v>
      </c>
      <c r="B56754" s="2">
        <f>C56754</f>
        <v>45594.710200138885</v>
      </c>
      <c r="C56754" s="4">
        <v>45594.710200138885</v>
      </c>
      <c r="D56754" s="5" t="s">
        <v>4</v>
      </c>
    </row>
    <row r="56755" spans="1:4" ht="17.25" customHeight="1" x14ac:dyDescent="0.25">
      <c r="A56755" s="3" t="s">
        <v>10</v>
      </c>
      <c r="B56755" s="2">
        <f>C56755</f>
        <v>45594.710743159718</v>
      </c>
      <c r="C56755" s="4">
        <v>45594.710743159718</v>
      </c>
      <c r="D56755" s="5" t="s">
        <v>5</v>
      </c>
    </row>
    <row r="56756" spans="1:4" ht="17.25" customHeight="1" x14ac:dyDescent="0.25">
      <c r="A56756" s="3" t="s">
        <v>17</v>
      </c>
      <c r="B56756" s="2">
        <f>C56756</f>
        <v>45594.71077450231</v>
      </c>
      <c r="C56756" s="4">
        <v>45594.71077450231</v>
      </c>
      <c r="D56756" s="5" t="s">
        <v>4</v>
      </c>
    </row>
    <row r="56757" spans="1:4" ht="17.25" customHeight="1" x14ac:dyDescent="0.25">
      <c r="A56757" s="3" t="s">
        <v>11</v>
      </c>
      <c r="B56757" s="2">
        <f>C56757</f>
        <v>45594.711097662032</v>
      </c>
      <c r="C56757" s="4">
        <v>45594.711097662032</v>
      </c>
      <c r="D56757" s="5" t="s">
        <v>4</v>
      </c>
    </row>
    <row r="56758" spans="1:4" ht="17.25" customHeight="1" x14ac:dyDescent="0.25">
      <c r="A56758" s="3" t="s">
        <v>3</v>
      </c>
      <c r="B56758" s="2">
        <f>C56758</f>
        <v>45594.711779328703</v>
      </c>
      <c r="C56758" s="4">
        <v>45594.711779328703</v>
      </c>
      <c r="D56758" s="5" t="s">
        <v>4</v>
      </c>
    </row>
    <row r="56759" spans="1:4" ht="17.25" customHeight="1" x14ac:dyDescent="0.25">
      <c r="A56759" s="3" t="s">
        <v>33</v>
      </c>
      <c r="B56759" s="2">
        <f>C56759</f>
        <v>45594.71207631944</v>
      </c>
      <c r="C56759" s="4">
        <v>45594.71207631944</v>
      </c>
      <c r="D56759" s="5" t="s">
        <v>5</v>
      </c>
    </row>
    <row r="56760" spans="1:4" ht="17.25" customHeight="1" x14ac:dyDescent="0.25">
      <c r="A56760" s="3" t="s">
        <v>11</v>
      </c>
      <c r="B56760" s="2">
        <f>C56760</f>
        <v>45594.712224861112</v>
      </c>
      <c r="C56760" s="4">
        <v>45594.712224861112</v>
      </c>
      <c r="D56760" s="5" t="s">
        <v>5</v>
      </c>
    </row>
    <row r="56761" spans="1:4" ht="17.25" customHeight="1" x14ac:dyDescent="0.25">
      <c r="A56761" s="3" t="s">
        <v>8</v>
      </c>
      <c r="B56761" s="2">
        <f>C56761</f>
        <v>45594.714050555551</v>
      </c>
      <c r="C56761" s="4">
        <v>45594.714050555551</v>
      </c>
      <c r="D56761" s="5" t="s">
        <v>5</v>
      </c>
    </row>
    <row r="56762" spans="1:4" ht="17.25" customHeight="1" x14ac:dyDescent="0.25">
      <c r="A56762" s="3" t="s">
        <v>21</v>
      </c>
      <c r="B56762" s="2">
        <f>C56762</f>
        <v>45594.714144155092</v>
      </c>
      <c r="C56762" s="4">
        <v>45594.714144155092</v>
      </c>
      <c r="D56762" s="5" t="s">
        <v>5</v>
      </c>
    </row>
    <row r="56763" spans="1:4" ht="18" customHeight="1" x14ac:dyDescent="0.25">
      <c r="A56763" s="3" t="s">
        <v>41</v>
      </c>
      <c r="B56763" s="2">
        <f>C56763</f>
        <v>45594.714406828702</v>
      </c>
      <c r="C56763" s="4">
        <v>45594.714406828702</v>
      </c>
      <c r="D56763" s="5" t="s">
        <v>5</v>
      </c>
    </row>
    <row r="56764" spans="1:4" ht="17.25" customHeight="1" x14ac:dyDescent="0.25">
      <c r="A56764" s="3" t="s">
        <v>14</v>
      </c>
      <c r="B56764" s="2">
        <f>C56764</f>
        <v>45594.714556018516</v>
      </c>
      <c r="C56764" s="4">
        <v>45594.714556018516</v>
      </c>
      <c r="D56764" s="5" t="s">
        <v>5</v>
      </c>
    </row>
    <row r="56765" spans="1:4" ht="17.25" customHeight="1" x14ac:dyDescent="0.25">
      <c r="A56765" s="3" t="s">
        <v>9</v>
      </c>
      <c r="B56765" s="2">
        <f>C56765</f>
        <v>45594.715596064816</v>
      </c>
      <c r="C56765" s="4">
        <v>45594.715596064816</v>
      </c>
      <c r="D56765" s="5" t="s">
        <v>5</v>
      </c>
    </row>
    <row r="56766" spans="1:4" ht="17.25" customHeight="1" x14ac:dyDescent="0.25">
      <c r="A56766" s="3" t="s">
        <v>26</v>
      </c>
      <c r="B56766" s="2">
        <f>C56766</f>
        <v>45594.715930185186</v>
      </c>
      <c r="C56766" s="4">
        <v>45594.715930185186</v>
      </c>
      <c r="D56766" s="5" t="s">
        <v>5</v>
      </c>
    </row>
    <row r="56767" spans="1:4" ht="17.25" customHeight="1" x14ac:dyDescent="0.25">
      <c r="A56767" s="3" t="s">
        <v>41</v>
      </c>
      <c r="B56767" s="2">
        <f>C56767</f>
        <v>45594.716021793982</v>
      </c>
      <c r="C56767" s="4">
        <v>45594.716021793982</v>
      </c>
      <c r="D56767" s="5" t="s">
        <v>4</v>
      </c>
    </row>
    <row r="56768" spans="1:4" ht="17.25" customHeight="1" x14ac:dyDescent="0.25">
      <c r="A56768" s="3" t="s">
        <v>9</v>
      </c>
      <c r="B56768" s="2">
        <f>C56768</f>
        <v>45594.716022384258</v>
      </c>
      <c r="C56768" s="4">
        <v>45594.716022384258</v>
      </c>
      <c r="D56768" s="5" t="s">
        <v>4</v>
      </c>
    </row>
    <row r="56769" spans="1:4" ht="17.25" customHeight="1" x14ac:dyDescent="0.25">
      <c r="A56769" s="3" t="s">
        <v>8</v>
      </c>
      <c r="B56769" s="2">
        <f>C56769</f>
        <v>45594.716143888887</v>
      </c>
      <c r="C56769" s="4">
        <v>45594.716143888887</v>
      </c>
      <c r="D56769" s="5" t="s">
        <v>5</v>
      </c>
    </row>
    <row r="56770" spans="1:4" ht="17.25" customHeight="1" x14ac:dyDescent="0.25">
      <c r="A56770" s="3" t="s">
        <v>9</v>
      </c>
      <c r="B56770" s="2">
        <f>C56770</f>
        <v>45594.716544525458</v>
      </c>
      <c r="C56770" s="4">
        <v>45594.716544525458</v>
      </c>
      <c r="D56770" s="5" t="s">
        <v>5</v>
      </c>
    </row>
    <row r="56771" spans="1:4" ht="17.25" customHeight="1" x14ac:dyDescent="0.25">
      <c r="A56771" s="3" t="s">
        <v>29</v>
      </c>
      <c r="B56771" s="2">
        <f>C56771</f>
        <v>45594.716723414349</v>
      </c>
      <c r="C56771" s="4">
        <v>45594.716723414349</v>
      </c>
      <c r="D56771" s="5" t="s">
        <v>5</v>
      </c>
    </row>
    <row r="56772" spans="1:4" ht="17.25" customHeight="1" x14ac:dyDescent="0.25">
      <c r="A56772" s="3" t="s">
        <v>21</v>
      </c>
      <c r="B56772" s="2">
        <f>C56772</f>
        <v>45594.717111354163</v>
      </c>
      <c r="C56772" s="4">
        <v>45594.717111354163</v>
      </c>
      <c r="D56772" s="5" t="s">
        <v>5</v>
      </c>
    </row>
    <row r="56773" spans="1:4" ht="17.25" customHeight="1" x14ac:dyDescent="0.25">
      <c r="A56773" s="3" t="s">
        <v>23</v>
      </c>
      <c r="B56773" s="2">
        <f>C56773</f>
        <v>45594.717767905087</v>
      </c>
      <c r="C56773" s="4">
        <v>45594.717767905087</v>
      </c>
      <c r="D56773" s="5" t="s">
        <v>5</v>
      </c>
    </row>
    <row r="56774" spans="1:4" ht="17.25" customHeight="1" x14ac:dyDescent="0.25">
      <c r="A56774" s="3" t="s">
        <v>29</v>
      </c>
      <c r="B56774" s="2">
        <f>C56774</f>
        <v>45594.717894259258</v>
      </c>
      <c r="C56774" s="4">
        <v>45594.717894259258</v>
      </c>
      <c r="D56774" s="5" t="s">
        <v>4</v>
      </c>
    </row>
    <row r="56775" spans="1:4" ht="17.25" customHeight="1" x14ac:dyDescent="0.25">
      <c r="A56775" s="3" t="s">
        <v>24</v>
      </c>
      <c r="B56775" s="2">
        <f>C56775</f>
        <v>45594.71875068287</v>
      </c>
      <c r="C56775" s="4">
        <v>45594.71875068287</v>
      </c>
      <c r="D56775" s="5" t="s">
        <v>5</v>
      </c>
    </row>
    <row r="56776" spans="1:4" ht="17.25" customHeight="1" x14ac:dyDescent="0.25">
      <c r="A56776" s="3" t="s">
        <v>9</v>
      </c>
      <c r="B56776" s="2">
        <f>C56776</f>
        <v>45594.718867465279</v>
      </c>
      <c r="C56776" s="4">
        <v>45594.718867465279</v>
      </c>
      <c r="D56776" s="5" t="s">
        <v>4</v>
      </c>
    </row>
    <row r="56777" spans="1:4" ht="17.25" customHeight="1" x14ac:dyDescent="0.25">
      <c r="A56777" s="3" t="s">
        <v>24</v>
      </c>
      <c r="B56777" s="2">
        <f>C56777</f>
        <v>45594.719314155089</v>
      </c>
      <c r="C56777" s="4">
        <v>45594.719314155089</v>
      </c>
      <c r="D56777" s="5" t="s">
        <v>4</v>
      </c>
    </row>
    <row r="56778" spans="1:4" ht="17.25" customHeight="1" x14ac:dyDescent="0.25">
      <c r="A56778" s="3" t="s">
        <v>16</v>
      </c>
      <c r="B56778" s="2">
        <f>C56778</f>
        <v>45594.719605879625</v>
      </c>
      <c r="C56778" s="4">
        <v>45594.719605879625</v>
      </c>
      <c r="D56778" s="5" t="s">
        <v>5</v>
      </c>
    </row>
    <row r="56779" spans="1:4" ht="17.25" customHeight="1" x14ac:dyDescent="0.25">
      <c r="A56779" s="3" t="s">
        <v>27</v>
      </c>
      <c r="B56779" s="2">
        <f>C56779</f>
        <v>45594.719776192127</v>
      </c>
      <c r="C56779" s="4">
        <v>45594.719776192127</v>
      </c>
      <c r="D56779" s="5" t="s">
        <v>5</v>
      </c>
    </row>
    <row r="56780" spans="1:4" ht="17.25" customHeight="1" x14ac:dyDescent="0.25">
      <c r="A56780" s="3" t="s">
        <v>27</v>
      </c>
      <c r="B56780" s="2">
        <f>C56780</f>
        <v>45594.720374606477</v>
      </c>
      <c r="C56780" s="4">
        <v>45594.720374606477</v>
      </c>
      <c r="D56780" s="5" t="s">
        <v>4</v>
      </c>
    </row>
    <row r="56781" spans="1:4" ht="17.25" customHeight="1" x14ac:dyDescent="0.25">
      <c r="A56781" s="3" t="s">
        <v>24</v>
      </c>
      <c r="B56781" s="2">
        <f>C56781</f>
        <v>45594.720478009258</v>
      </c>
      <c r="C56781" s="4">
        <v>45594.720478009258</v>
      </c>
      <c r="D56781" s="5" t="s">
        <v>5</v>
      </c>
    </row>
    <row r="56782" spans="1:4" ht="17.25" customHeight="1" x14ac:dyDescent="0.25">
      <c r="A56782" s="3" t="s">
        <v>21</v>
      </c>
      <c r="B56782" s="2">
        <f>C56782</f>
        <v>45594.72063575231</v>
      </c>
      <c r="C56782" s="4">
        <v>45594.72063575231</v>
      </c>
      <c r="D56782" s="5" t="s">
        <v>5</v>
      </c>
    </row>
    <row r="56783" spans="1:4" ht="17.25" customHeight="1" x14ac:dyDescent="0.25">
      <c r="A56783" s="3" t="s">
        <v>30</v>
      </c>
      <c r="B56783" s="2">
        <f>C56783</f>
        <v>45594.721151354162</v>
      </c>
      <c r="C56783" s="4">
        <v>45594.721151354162</v>
      </c>
      <c r="D56783" s="5" t="s">
        <v>5</v>
      </c>
    </row>
    <row r="56784" spans="1:4" ht="17.25" customHeight="1" x14ac:dyDescent="0.25">
      <c r="A56784" s="3" t="s">
        <v>24</v>
      </c>
      <c r="B56784" s="2">
        <f>C56784</f>
        <v>45594.721352534718</v>
      </c>
      <c r="C56784" s="4">
        <v>45594.721352534718</v>
      </c>
      <c r="D56784" s="5" t="s">
        <v>4</v>
      </c>
    </row>
    <row r="56785" spans="1:4" ht="17.25" customHeight="1" x14ac:dyDescent="0.25">
      <c r="A56785" s="3" t="s">
        <v>17</v>
      </c>
      <c r="B56785" s="2">
        <f>C56785</f>
        <v>45594.721393900458</v>
      </c>
      <c r="C56785" s="4">
        <v>45594.721393900458</v>
      </c>
      <c r="D56785" s="5" t="s">
        <v>5</v>
      </c>
    </row>
    <row r="56786" spans="1:4" ht="17.25" customHeight="1" x14ac:dyDescent="0.25">
      <c r="A56786" s="3" t="s">
        <v>17</v>
      </c>
      <c r="B56786" s="2">
        <f>C56786</f>
        <v>45594.721754907405</v>
      </c>
      <c r="C56786" s="4">
        <v>45594.721754907405</v>
      </c>
      <c r="D56786" s="5" t="s">
        <v>4</v>
      </c>
    </row>
    <row r="56787" spans="1:4" ht="17.25" customHeight="1" x14ac:dyDescent="0.25">
      <c r="A56787" s="3" t="s">
        <v>30</v>
      </c>
      <c r="B56787" s="2">
        <f>C56787</f>
        <v>45594.722411793977</v>
      </c>
      <c r="C56787" s="4">
        <v>45594.722411793977</v>
      </c>
      <c r="D56787" s="5" t="s">
        <v>4</v>
      </c>
    </row>
    <row r="56788" spans="1:4" ht="17.25" customHeight="1" x14ac:dyDescent="0.25">
      <c r="A56788" s="3" t="s">
        <v>33</v>
      </c>
      <c r="B56788" s="2">
        <f>C56788</f>
        <v>45594.724405960646</v>
      </c>
      <c r="C56788" s="4">
        <v>45594.724405960646</v>
      </c>
      <c r="D56788" s="5" t="s">
        <v>5</v>
      </c>
    </row>
    <row r="56789" spans="1:4" ht="18" customHeight="1" x14ac:dyDescent="0.25">
      <c r="A56789" s="3" t="s">
        <v>16</v>
      </c>
      <c r="B56789" s="2">
        <f>C56789</f>
        <v>45594.724854884254</v>
      </c>
      <c r="C56789" s="4">
        <v>45594.724854884254</v>
      </c>
      <c r="D56789" s="5" t="s">
        <v>5</v>
      </c>
    </row>
    <row r="56790" spans="1:4" ht="17.25" customHeight="1" x14ac:dyDescent="0.25">
      <c r="A56790" s="3" t="s">
        <v>36</v>
      </c>
      <c r="B56790" s="2">
        <f>C56790</f>
        <v>45594.725400578704</v>
      </c>
      <c r="C56790" s="4">
        <v>45594.725400578704</v>
      </c>
      <c r="D56790" s="5" t="s">
        <v>5</v>
      </c>
    </row>
    <row r="56791" spans="1:4" ht="17.25" customHeight="1" x14ac:dyDescent="0.25">
      <c r="A56791" s="3" t="s">
        <v>17</v>
      </c>
      <c r="B56791" s="2">
        <f>C56791</f>
        <v>45594.72566181713</v>
      </c>
      <c r="C56791" s="4">
        <v>45594.72566181713</v>
      </c>
      <c r="D56791" s="5" t="s">
        <v>5</v>
      </c>
    </row>
    <row r="56792" spans="1:4" ht="17.25" customHeight="1" x14ac:dyDescent="0.25">
      <c r="A56792" s="3" t="s">
        <v>21</v>
      </c>
      <c r="B56792" s="2">
        <f>C56792</f>
        <v>45594.725797314815</v>
      </c>
      <c r="C56792" s="4">
        <v>45594.725797314815</v>
      </c>
      <c r="D56792" s="5" t="s">
        <v>5</v>
      </c>
    </row>
    <row r="56793" spans="1:4" ht="17.25" customHeight="1" x14ac:dyDescent="0.25">
      <c r="A56793" s="3" t="s">
        <v>36</v>
      </c>
      <c r="B56793" s="2">
        <f>C56793</f>
        <v>45594.726582511576</v>
      </c>
      <c r="C56793" s="4">
        <v>45594.726582511576</v>
      </c>
      <c r="D56793" s="5" t="s">
        <v>4</v>
      </c>
    </row>
    <row r="56794" spans="1:4" ht="17.25" customHeight="1" x14ac:dyDescent="0.25">
      <c r="A56794" s="3" t="s">
        <v>23</v>
      </c>
      <c r="B56794" s="2">
        <f>C56794</f>
        <v>45594.726618611108</v>
      </c>
      <c r="C56794" s="4">
        <v>45594.726618611108</v>
      </c>
      <c r="D56794" s="5" t="s">
        <v>5</v>
      </c>
    </row>
    <row r="56795" spans="1:4" ht="17.25" customHeight="1" x14ac:dyDescent="0.25">
      <c r="A56795" s="3" t="s">
        <v>21</v>
      </c>
      <c r="B56795" s="2">
        <f>C56795</f>
        <v>45594.726772592592</v>
      </c>
      <c r="C56795" s="4">
        <v>45594.726772592592</v>
      </c>
      <c r="D56795" s="5" t="s">
        <v>5</v>
      </c>
    </row>
    <row r="56796" spans="1:4" ht="17.25" customHeight="1" x14ac:dyDescent="0.25">
      <c r="A56796" s="3" t="s">
        <v>31</v>
      </c>
      <c r="B56796" s="2">
        <f>C56796</f>
        <v>45594.727495219908</v>
      </c>
      <c r="C56796" s="4">
        <v>45594.727495219908</v>
      </c>
      <c r="D56796" s="5" t="s">
        <v>5</v>
      </c>
    </row>
    <row r="56797" spans="1:4" ht="17.25" customHeight="1" x14ac:dyDescent="0.25">
      <c r="A56797" s="3" t="s">
        <v>15</v>
      </c>
      <c r="B56797" s="2">
        <f>C56797</f>
        <v>45594.727566574074</v>
      </c>
      <c r="C56797" s="4">
        <v>45594.727566574074</v>
      </c>
      <c r="D56797" s="5" t="s">
        <v>5</v>
      </c>
    </row>
    <row r="56798" spans="1:4" ht="17.25" customHeight="1" x14ac:dyDescent="0.25">
      <c r="A56798" s="3" t="s">
        <v>12</v>
      </c>
      <c r="B56798" s="2">
        <f>C56798</f>
        <v>45594.728045243057</v>
      </c>
      <c r="C56798" s="4">
        <v>45594.728045243057</v>
      </c>
      <c r="D56798" s="5" t="s">
        <v>5</v>
      </c>
    </row>
    <row r="56799" spans="1:4" ht="17.25" customHeight="1" x14ac:dyDescent="0.25">
      <c r="A56799" s="3" t="s">
        <v>19</v>
      </c>
      <c r="B56799" s="2">
        <f>C56799</f>
        <v>45594.72843732639</v>
      </c>
      <c r="C56799" s="4">
        <v>45594.72843732639</v>
      </c>
      <c r="D56799" s="5" t="s">
        <v>5</v>
      </c>
    </row>
    <row r="56800" spans="1:4" ht="17.25" customHeight="1" x14ac:dyDescent="0.25">
      <c r="A56800" s="3" t="s">
        <v>31</v>
      </c>
      <c r="B56800" s="2">
        <f>C56800</f>
        <v>45594.728566354162</v>
      </c>
      <c r="C56800" s="4">
        <v>45594.728566354162</v>
      </c>
      <c r="D56800" s="5" t="s">
        <v>4</v>
      </c>
    </row>
    <row r="56801" spans="1:4" ht="17.25" customHeight="1" x14ac:dyDescent="0.25">
      <c r="A56801" s="3" t="s">
        <v>19</v>
      </c>
      <c r="B56801" s="2">
        <f>C56801</f>
        <v>45594.728799884258</v>
      </c>
      <c r="C56801" s="4">
        <v>45594.728799884258</v>
      </c>
      <c r="D56801" s="5" t="s">
        <v>4</v>
      </c>
    </row>
    <row r="56802" spans="1:4" ht="17.25" customHeight="1" x14ac:dyDescent="0.25">
      <c r="A56802" s="3" t="s">
        <v>25</v>
      </c>
      <c r="B56802" s="2">
        <f>C56802</f>
        <v>45594.729189791666</v>
      </c>
      <c r="C56802" s="4">
        <v>45594.729189791666</v>
      </c>
      <c r="D56802" s="5" t="s">
        <v>5</v>
      </c>
    </row>
    <row r="56803" spans="1:4" ht="17.25" customHeight="1" x14ac:dyDescent="0.25">
      <c r="A56803" s="3" t="s">
        <v>22</v>
      </c>
      <c r="B56803" s="2">
        <f>C56803</f>
        <v>45594.730953009261</v>
      </c>
      <c r="C56803" s="4">
        <v>45594.730953009261</v>
      </c>
      <c r="D56803" s="5" t="s">
        <v>5</v>
      </c>
    </row>
    <row r="56804" spans="1:4" ht="17.25" customHeight="1" x14ac:dyDescent="0.25">
      <c r="A56804" s="3" t="s">
        <v>34</v>
      </c>
      <c r="B56804" s="2">
        <f>C56804</f>
        <v>45594.731213194442</v>
      </c>
      <c r="C56804" s="4">
        <v>45594.731213194442</v>
      </c>
      <c r="D56804" s="5" t="s">
        <v>5</v>
      </c>
    </row>
    <row r="56805" spans="1:4" ht="17.25" customHeight="1" x14ac:dyDescent="0.25">
      <c r="A56805" s="3" t="s">
        <v>9</v>
      </c>
      <c r="B56805" s="2">
        <f>C56805</f>
        <v>45594.731273217592</v>
      </c>
      <c r="C56805" s="4">
        <v>45594.731273217592</v>
      </c>
      <c r="D56805" s="5" t="s">
        <v>5</v>
      </c>
    </row>
    <row r="56806" spans="1:4" ht="17.25" customHeight="1" x14ac:dyDescent="0.25">
      <c r="A56806" s="3" t="s">
        <v>21</v>
      </c>
      <c r="B56806" s="2">
        <f>C56806</f>
        <v>45594.731380578705</v>
      </c>
      <c r="C56806" s="4">
        <v>45594.731380578705</v>
      </c>
      <c r="D56806" s="5" t="s">
        <v>5</v>
      </c>
    </row>
    <row r="56807" spans="1:4" ht="17.25" customHeight="1" x14ac:dyDescent="0.25">
      <c r="A56807" s="3" t="s">
        <v>18</v>
      </c>
      <c r="B56807" s="2">
        <f>C56807</f>
        <v>45594.731464756944</v>
      </c>
      <c r="C56807" s="4">
        <v>45594.731464756944</v>
      </c>
      <c r="D56807" s="5" t="s">
        <v>5</v>
      </c>
    </row>
    <row r="56808" spans="1:4" ht="17.25" customHeight="1" x14ac:dyDescent="0.25">
      <c r="A56808" s="3" t="s">
        <v>34</v>
      </c>
      <c r="B56808" s="2">
        <f>C56808</f>
        <v>45594.731930509261</v>
      </c>
      <c r="C56808" s="4">
        <v>45594.731930509261</v>
      </c>
      <c r="D56808" s="5" t="s">
        <v>5</v>
      </c>
    </row>
    <row r="56809" spans="1:4" ht="17.25" customHeight="1" x14ac:dyDescent="0.25">
      <c r="A56809" s="3" t="s">
        <v>3</v>
      </c>
      <c r="B56809" s="2">
        <f>C56809</f>
        <v>45594.732017696755</v>
      </c>
      <c r="C56809" s="4">
        <v>45594.732017696755</v>
      </c>
      <c r="D56809" s="5" t="s">
        <v>5</v>
      </c>
    </row>
    <row r="56810" spans="1:4" ht="17.25" customHeight="1" x14ac:dyDescent="0.25">
      <c r="A56810" s="3" t="s">
        <v>39</v>
      </c>
      <c r="B56810" s="2">
        <f>C56810</f>
        <v>45594.732027789352</v>
      </c>
      <c r="C56810" s="4">
        <v>45594.732027789352</v>
      </c>
      <c r="D56810" s="5" t="s">
        <v>5</v>
      </c>
    </row>
    <row r="56811" spans="1:4" ht="17.25" customHeight="1" x14ac:dyDescent="0.25">
      <c r="A56811" s="3" t="s">
        <v>21</v>
      </c>
      <c r="B56811" s="2">
        <f>C56811</f>
        <v>45594.73206751157</v>
      </c>
      <c r="C56811" s="4">
        <v>45594.73206751157</v>
      </c>
      <c r="D56811" s="5" t="s">
        <v>5</v>
      </c>
    </row>
    <row r="56812" spans="1:4" ht="17.25" customHeight="1" x14ac:dyDescent="0.25">
      <c r="A56812" s="3" t="s">
        <v>9</v>
      </c>
      <c r="B56812" s="2">
        <f>C56812</f>
        <v>45594.732461956017</v>
      </c>
      <c r="C56812" s="4">
        <v>45594.732461956017</v>
      </c>
      <c r="D56812" s="5" t="s">
        <v>4</v>
      </c>
    </row>
    <row r="56813" spans="1:4" ht="17.25" customHeight="1" x14ac:dyDescent="0.25">
      <c r="A56813" s="3" t="s">
        <v>13</v>
      </c>
      <c r="B56813" s="2">
        <f>C56813</f>
        <v>45594.732939409718</v>
      </c>
      <c r="C56813" s="4">
        <v>45594.732939409718</v>
      </c>
      <c r="D56813" s="5" t="s">
        <v>5</v>
      </c>
    </row>
    <row r="56814" spans="1:4" ht="18" customHeight="1" x14ac:dyDescent="0.25">
      <c r="A56814" s="3" t="s">
        <v>3</v>
      </c>
      <c r="B56814" s="2">
        <f>C56814</f>
        <v>45594.733127037034</v>
      </c>
      <c r="C56814" s="4">
        <v>45594.733127037034</v>
      </c>
      <c r="D56814" s="5" t="s">
        <v>4</v>
      </c>
    </row>
    <row r="56815" spans="1:4" ht="17.25" customHeight="1" x14ac:dyDescent="0.25">
      <c r="A56815" s="3" t="s">
        <v>36</v>
      </c>
      <c r="B56815" s="2">
        <f>C56815</f>
        <v>45594.73324606481</v>
      </c>
      <c r="C56815" s="4">
        <v>45594.73324606481</v>
      </c>
      <c r="D56815" s="5" t="s">
        <v>5</v>
      </c>
    </row>
    <row r="56816" spans="1:4" ht="17.25" customHeight="1" x14ac:dyDescent="0.25">
      <c r="A56816" s="3" t="s">
        <v>13</v>
      </c>
      <c r="B56816" s="2">
        <f>C56816</f>
        <v>45594.733298333333</v>
      </c>
      <c r="C56816" s="4">
        <v>45594.733298333333</v>
      </c>
      <c r="D56816" s="5" t="s">
        <v>4</v>
      </c>
    </row>
    <row r="56817" spans="1:4" ht="17.25" customHeight="1" x14ac:dyDescent="0.25">
      <c r="A56817" s="3" t="s">
        <v>8</v>
      </c>
      <c r="B56817" s="2">
        <f>C56817</f>
        <v>45594.733646145833</v>
      </c>
      <c r="C56817" s="4">
        <v>45594.733646145833</v>
      </c>
      <c r="D56817" s="5" t="s">
        <v>5</v>
      </c>
    </row>
    <row r="56818" spans="1:4" ht="17.25" customHeight="1" x14ac:dyDescent="0.25">
      <c r="A56818" s="3" t="s">
        <v>25</v>
      </c>
      <c r="B56818" s="2">
        <f>C56818</f>
        <v>45594.733678912038</v>
      </c>
      <c r="C56818" s="4">
        <v>45594.733678912038</v>
      </c>
      <c r="D56818" s="5" t="s">
        <v>5</v>
      </c>
    </row>
    <row r="56819" spans="1:4" ht="17.25" customHeight="1" x14ac:dyDescent="0.25">
      <c r="A56819" s="3" t="s">
        <v>21</v>
      </c>
      <c r="B56819" s="2">
        <f>C56819</f>
        <v>45594.733731296292</v>
      </c>
      <c r="C56819" s="4">
        <v>45594.733731296292</v>
      </c>
      <c r="D56819" s="5" t="s">
        <v>5</v>
      </c>
    </row>
    <row r="56820" spans="1:4" ht="17.25" customHeight="1" x14ac:dyDescent="0.25">
      <c r="A56820" s="3" t="s">
        <v>36</v>
      </c>
      <c r="B56820" s="2">
        <f>C56820</f>
        <v>45594.734336354166</v>
      </c>
      <c r="C56820" s="4">
        <v>45594.734336354166</v>
      </c>
      <c r="D56820" s="5" t="s">
        <v>4</v>
      </c>
    </row>
    <row r="56821" spans="1:4" ht="17.25" customHeight="1" x14ac:dyDescent="0.25">
      <c r="A56821" s="3" t="s">
        <v>31</v>
      </c>
      <c r="B56821" s="2">
        <f>C56821</f>
        <v>45594.734518287034</v>
      </c>
      <c r="C56821" s="4">
        <v>45594.734518287034</v>
      </c>
      <c r="D56821" s="5" t="s">
        <v>5</v>
      </c>
    </row>
    <row r="56822" spans="1:4" ht="17.25" customHeight="1" x14ac:dyDescent="0.25">
      <c r="A56822" s="3" t="s">
        <v>33</v>
      </c>
      <c r="B56822" s="2">
        <f>C56822</f>
        <v>45594.734744652778</v>
      </c>
      <c r="C56822" s="4">
        <v>45594.734744652778</v>
      </c>
      <c r="D56822" s="5" t="s">
        <v>5</v>
      </c>
    </row>
    <row r="56823" spans="1:4" ht="17.25" customHeight="1" x14ac:dyDescent="0.25">
      <c r="A56823" s="3" t="s">
        <v>31</v>
      </c>
      <c r="B56823" s="2">
        <f>C56823</f>
        <v>45594.735227233796</v>
      </c>
      <c r="C56823" s="4">
        <v>45594.735227233796</v>
      </c>
      <c r="D56823" s="5" t="s">
        <v>4</v>
      </c>
    </row>
    <row r="56824" spans="1:4" ht="17.25" customHeight="1" x14ac:dyDescent="0.25">
      <c r="A56824" s="3" t="s">
        <v>10</v>
      </c>
      <c r="B56824" s="2">
        <f>C56824</f>
        <v>45594.735647615737</v>
      </c>
      <c r="C56824" s="4">
        <v>45594.735647615737</v>
      </c>
      <c r="D56824" s="5" t="s">
        <v>5</v>
      </c>
    </row>
    <row r="56825" spans="1:4" ht="17.25" customHeight="1" x14ac:dyDescent="0.25">
      <c r="A56825" s="3" t="s">
        <v>10</v>
      </c>
      <c r="B56825" s="2">
        <f>C56825</f>
        <v>45594.736195243051</v>
      </c>
      <c r="C56825" s="4">
        <v>45594.736195243051</v>
      </c>
      <c r="D56825" s="5" t="s">
        <v>5</v>
      </c>
    </row>
    <row r="56826" spans="1:4" ht="17.25" customHeight="1" x14ac:dyDescent="0.25">
      <c r="A56826" s="3" t="s">
        <v>9</v>
      </c>
      <c r="B56826" s="2">
        <f>C56826</f>
        <v>45594.736470266202</v>
      </c>
      <c r="C56826" s="4">
        <v>45594.736470266202</v>
      </c>
      <c r="D56826" s="5" t="s">
        <v>5</v>
      </c>
    </row>
    <row r="56827" spans="1:4" ht="17.25" customHeight="1" x14ac:dyDescent="0.25">
      <c r="A56827" s="3" t="s">
        <v>18</v>
      </c>
      <c r="B56827" s="2">
        <f>C56827</f>
        <v>45594.736705983792</v>
      </c>
      <c r="C56827" s="4">
        <v>45594.736705983792</v>
      </c>
      <c r="D56827" s="5" t="s">
        <v>5</v>
      </c>
    </row>
    <row r="56828" spans="1:4" ht="17.25" customHeight="1" x14ac:dyDescent="0.25">
      <c r="A56828" s="3" t="s">
        <v>24</v>
      </c>
      <c r="B56828" s="2">
        <f>C56828</f>
        <v>45594.737124884261</v>
      </c>
      <c r="C56828" s="4">
        <v>45594.737124884261</v>
      </c>
      <c r="D56828" s="5" t="s">
        <v>5</v>
      </c>
    </row>
    <row r="56829" spans="1:4" ht="17.25" customHeight="1" x14ac:dyDescent="0.25">
      <c r="A56829" s="3" t="s">
        <v>20</v>
      </c>
      <c r="B56829" s="2">
        <f>C56829</f>
        <v>45594.737179247684</v>
      </c>
      <c r="C56829" s="4">
        <v>45594.737179247684</v>
      </c>
      <c r="D56829" s="5" t="s">
        <v>5</v>
      </c>
    </row>
    <row r="56830" spans="1:4" ht="17.25" customHeight="1" x14ac:dyDescent="0.25">
      <c r="A56830" s="3" t="s">
        <v>9</v>
      </c>
      <c r="B56830" s="2">
        <f>C56830</f>
        <v>45594.737251053237</v>
      </c>
      <c r="C56830" s="4">
        <v>45594.737251053237</v>
      </c>
      <c r="D56830" s="5" t="s">
        <v>4</v>
      </c>
    </row>
    <row r="56831" spans="1:4" ht="17.25" customHeight="1" x14ac:dyDescent="0.25">
      <c r="A56831" s="3" t="s">
        <v>24</v>
      </c>
      <c r="B56831" s="2">
        <f>C56831</f>
        <v>45594.737524039352</v>
      </c>
      <c r="C56831" s="4">
        <v>45594.737524039352</v>
      </c>
      <c r="D56831" s="5" t="s">
        <v>5</v>
      </c>
    </row>
    <row r="56832" spans="1:4" ht="17.25" customHeight="1" x14ac:dyDescent="0.25">
      <c r="A56832" s="3" t="s">
        <v>17</v>
      </c>
      <c r="B56832" s="2">
        <f>C56832</f>
        <v>45594.738194282407</v>
      </c>
      <c r="C56832" s="4">
        <v>45594.738194282407</v>
      </c>
      <c r="D56832" s="5" t="s">
        <v>5</v>
      </c>
    </row>
    <row r="56833" spans="1:4" ht="17.25" customHeight="1" x14ac:dyDescent="0.25">
      <c r="A56833" s="3" t="s">
        <v>24</v>
      </c>
      <c r="B56833" s="2">
        <f>C56833</f>
        <v>45594.738237500002</v>
      </c>
      <c r="C56833" s="4">
        <v>45594.738237500002</v>
      </c>
      <c r="D56833" s="5" t="s">
        <v>4</v>
      </c>
    </row>
    <row r="56834" spans="1:4" ht="17.25" customHeight="1" x14ac:dyDescent="0.25">
      <c r="A56834" s="3" t="s">
        <v>20</v>
      </c>
      <c r="B56834" s="2">
        <f>C56834</f>
        <v>45594.738542384257</v>
      </c>
      <c r="C56834" s="4">
        <v>45594.738542384257</v>
      </c>
      <c r="D56834" s="5" t="s">
        <v>5</v>
      </c>
    </row>
    <row r="56835" spans="1:4" ht="17.25" customHeight="1" x14ac:dyDescent="0.25">
      <c r="A56835" s="3" t="s">
        <v>41</v>
      </c>
      <c r="B56835" s="2">
        <f>C56835</f>
        <v>45594.73896469907</v>
      </c>
      <c r="C56835" s="4">
        <v>45594.73896469907</v>
      </c>
      <c r="D56835" s="5" t="s">
        <v>5</v>
      </c>
    </row>
    <row r="56836" spans="1:4" ht="17.25" customHeight="1" x14ac:dyDescent="0.25">
      <c r="A56836" s="3" t="s">
        <v>17</v>
      </c>
      <c r="B56836" s="2">
        <f>C56836</f>
        <v>45594.738967094905</v>
      </c>
      <c r="C56836" s="4">
        <v>45594.738967094905</v>
      </c>
      <c r="D56836" s="5" t="s">
        <v>4</v>
      </c>
    </row>
    <row r="56837" spans="1:4" ht="17.25" customHeight="1" x14ac:dyDescent="0.25">
      <c r="A56837" s="3" t="s">
        <v>8</v>
      </c>
      <c r="B56837" s="2">
        <f>C56837</f>
        <v>45594.739896990737</v>
      </c>
      <c r="C56837" s="4">
        <v>45594.739896990737</v>
      </c>
      <c r="D56837" s="5" t="s">
        <v>5</v>
      </c>
    </row>
    <row r="56838" spans="1:4" ht="17.25" customHeight="1" x14ac:dyDescent="0.25">
      <c r="A56838" s="3" t="s">
        <v>9</v>
      </c>
      <c r="B56838" s="2">
        <f>C56838</f>
        <v>45594.740402905089</v>
      </c>
      <c r="C56838" s="4">
        <v>45594.740402905089</v>
      </c>
      <c r="D56838" s="5" t="s">
        <v>5</v>
      </c>
    </row>
    <row r="56839" spans="1:4" ht="17.25" customHeight="1" x14ac:dyDescent="0.25">
      <c r="A56839" s="3" t="s">
        <v>41</v>
      </c>
      <c r="B56839" s="2">
        <f>C56839</f>
        <v>45594.74048216435</v>
      </c>
      <c r="C56839" s="4">
        <v>45594.74048216435</v>
      </c>
      <c r="D56839" s="5" t="s">
        <v>4</v>
      </c>
    </row>
    <row r="56840" spans="1:4" ht="18" customHeight="1" x14ac:dyDescent="0.25">
      <c r="A56840" s="3" t="s">
        <v>13</v>
      </c>
      <c r="B56840" s="2">
        <f>C56840</f>
        <v>45594.740547453701</v>
      </c>
      <c r="C56840" s="4">
        <v>45594.740547453701</v>
      </c>
      <c r="D56840" s="5" t="s">
        <v>5</v>
      </c>
    </row>
    <row r="56841" spans="1:4" ht="17.25" customHeight="1" x14ac:dyDescent="0.25">
      <c r="A56841" s="3" t="s">
        <v>41</v>
      </c>
      <c r="B56841" s="2">
        <f>C56841</f>
        <v>45594.741471307869</v>
      </c>
      <c r="C56841" s="4">
        <v>45594.741471307869</v>
      </c>
      <c r="D56841" s="5" t="s">
        <v>5</v>
      </c>
    </row>
    <row r="56842" spans="1:4" ht="17.25" customHeight="1" x14ac:dyDescent="0.25">
      <c r="A56842" s="3" t="s">
        <v>9</v>
      </c>
      <c r="B56842" s="2">
        <f>C56842</f>
        <v>45594.741660995365</v>
      </c>
      <c r="C56842" s="4">
        <v>45594.741660995365</v>
      </c>
      <c r="D56842" s="5" t="s">
        <v>4</v>
      </c>
    </row>
    <row r="56843" spans="1:4" ht="17.25" customHeight="1" x14ac:dyDescent="0.25">
      <c r="A56843" s="3" t="s">
        <v>7</v>
      </c>
      <c r="B56843" s="2">
        <f>C56843</f>
        <v>45594.741691099538</v>
      </c>
      <c r="C56843" s="4">
        <v>45594.741691099538</v>
      </c>
      <c r="D56843" s="5" t="s">
        <v>5</v>
      </c>
    </row>
    <row r="56844" spans="1:4" ht="17.25" customHeight="1" x14ac:dyDescent="0.25">
      <c r="A56844" s="3" t="s">
        <v>10</v>
      </c>
      <c r="B56844" s="2">
        <f>C56844</f>
        <v>45594.742087557868</v>
      </c>
      <c r="C56844" s="4">
        <v>45594.742087557868</v>
      </c>
      <c r="D56844" s="5" t="s">
        <v>5</v>
      </c>
    </row>
    <row r="56845" spans="1:4" ht="17.25" customHeight="1" x14ac:dyDescent="0.25">
      <c r="A56845" s="3" t="s">
        <v>8</v>
      </c>
      <c r="B56845" s="2">
        <f>C56845</f>
        <v>45594.742115833331</v>
      </c>
      <c r="C56845" s="4">
        <v>45594.742115833331</v>
      </c>
      <c r="D56845" s="5" t="s">
        <v>5</v>
      </c>
    </row>
    <row r="56846" spans="1:4" ht="17.25" customHeight="1" x14ac:dyDescent="0.25">
      <c r="A56846" s="3" t="s">
        <v>41</v>
      </c>
      <c r="B56846" s="2">
        <f>C56846</f>
        <v>45594.742255509256</v>
      </c>
      <c r="C56846" s="4">
        <v>45594.742255509256</v>
      </c>
      <c r="D56846" s="5" t="s">
        <v>4</v>
      </c>
    </row>
    <row r="56847" spans="1:4" ht="17.25" customHeight="1" x14ac:dyDescent="0.25">
      <c r="A56847" s="3" t="s">
        <v>18</v>
      </c>
      <c r="B56847" s="2">
        <f>C56847</f>
        <v>45594.742997303241</v>
      </c>
      <c r="C56847" s="4">
        <v>45594.742997303241</v>
      </c>
      <c r="D56847" s="5" t="s">
        <v>5</v>
      </c>
    </row>
    <row r="56848" spans="1:4" ht="17.25" customHeight="1" x14ac:dyDescent="0.25">
      <c r="A56848" s="3" t="s">
        <v>29</v>
      </c>
      <c r="B56848" s="2">
        <f>C56848</f>
        <v>45594.743841006944</v>
      </c>
      <c r="C56848" s="4">
        <v>45594.743841006944</v>
      </c>
      <c r="D56848" s="5" t="s">
        <v>5</v>
      </c>
    </row>
    <row r="56849" spans="1:4" ht="17.25" customHeight="1" x14ac:dyDescent="0.25">
      <c r="A56849" s="3" t="s">
        <v>38</v>
      </c>
      <c r="B56849" s="2">
        <f>C56849</f>
        <v>45594.744128946761</v>
      </c>
      <c r="C56849" s="4">
        <v>45594.744128946761</v>
      </c>
      <c r="D56849" s="5" t="s">
        <v>5</v>
      </c>
    </row>
    <row r="56850" spans="1:4" ht="17.25" customHeight="1" x14ac:dyDescent="0.25">
      <c r="A56850" s="3" t="s">
        <v>7</v>
      </c>
      <c r="B56850" s="2">
        <f>C56850</f>
        <v>45594.744203182869</v>
      </c>
      <c r="C56850" s="4">
        <v>45594.744203182869</v>
      </c>
      <c r="D56850" s="5" t="s">
        <v>4</v>
      </c>
    </row>
    <row r="56851" spans="1:4" ht="17.25" customHeight="1" x14ac:dyDescent="0.25">
      <c r="A56851" s="3" t="s">
        <v>8</v>
      </c>
      <c r="B56851" s="2">
        <f>C56851</f>
        <v>45594.744283506945</v>
      </c>
      <c r="C56851" s="4">
        <v>45594.744283506945</v>
      </c>
      <c r="D56851" s="5" t="s">
        <v>5</v>
      </c>
    </row>
    <row r="56852" spans="1:4" ht="17.25" customHeight="1" x14ac:dyDescent="0.25">
      <c r="A56852" s="3" t="s">
        <v>21</v>
      </c>
      <c r="B56852" s="2">
        <f>C56852</f>
        <v>45594.744477094908</v>
      </c>
      <c r="C56852" s="4">
        <v>45594.744477094908</v>
      </c>
      <c r="D56852" s="5" t="s">
        <v>5</v>
      </c>
    </row>
    <row r="56853" spans="1:4" ht="17.25" customHeight="1" x14ac:dyDescent="0.25">
      <c r="A56853" s="3" t="s">
        <v>29</v>
      </c>
      <c r="B56853" s="2">
        <f>C56853</f>
        <v>45594.745023449075</v>
      </c>
      <c r="C56853" s="4">
        <v>45594.745023449075</v>
      </c>
      <c r="D56853" s="5" t="s">
        <v>4</v>
      </c>
    </row>
    <row r="56854" spans="1:4" ht="17.25" customHeight="1" x14ac:dyDescent="0.25">
      <c r="A56854" s="3" t="s">
        <v>40</v>
      </c>
      <c r="B56854" s="2">
        <f>C56854</f>
        <v>45594.745354942126</v>
      </c>
      <c r="C56854" s="4">
        <v>45594.745354942126</v>
      </c>
      <c r="D56854" s="5" t="s">
        <v>5</v>
      </c>
    </row>
    <row r="56855" spans="1:4" ht="17.25" customHeight="1" x14ac:dyDescent="0.25">
      <c r="A56855" s="3" t="s">
        <v>35</v>
      </c>
      <c r="B56855" s="2">
        <f>C56855</f>
        <v>45594.7456665625</v>
      </c>
      <c r="C56855" s="4">
        <v>45594.7456665625</v>
      </c>
      <c r="D56855" s="5" t="s">
        <v>5</v>
      </c>
    </row>
    <row r="56856" spans="1:4" ht="17.25" customHeight="1" x14ac:dyDescent="0.25">
      <c r="A56856" s="3" t="s">
        <v>40</v>
      </c>
      <c r="B56856" s="2">
        <f>C56856</f>
        <v>45594.745852129628</v>
      </c>
      <c r="C56856" s="4">
        <v>45594.745852129628</v>
      </c>
      <c r="D56856" s="5" t="s">
        <v>4</v>
      </c>
    </row>
    <row r="56857" spans="1:4" ht="17.25" customHeight="1" x14ac:dyDescent="0.25">
      <c r="A56857" s="3" t="s">
        <v>41</v>
      </c>
      <c r="B56857" s="2">
        <f>C56857</f>
        <v>45594.746166631943</v>
      </c>
      <c r="C56857" s="4">
        <v>45594.746166631943</v>
      </c>
      <c r="D56857" s="5" t="s">
        <v>5</v>
      </c>
    </row>
    <row r="56858" spans="1:4" ht="17.25" customHeight="1" x14ac:dyDescent="0.25">
      <c r="A56858" s="3" t="s">
        <v>35</v>
      </c>
      <c r="B56858" s="2">
        <f>C56858</f>
        <v>45594.746452893516</v>
      </c>
      <c r="C56858" s="4">
        <v>45594.746452893516</v>
      </c>
      <c r="D56858" s="5" t="s">
        <v>4</v>
      </c>
    </row>
    <row r="56859" spans="1:4" ht="17.25" customHeight="1" x14ac:dyDescent="0.25">
      <c r="A56859" s="3" t="s">
        <v>16</v>
      </c>
      <c r="B56859" s="2">
        <f>C56859</f>
        <v>45594.74663065972</v>
      </c>
      <c r="C56859" s="4">
        <v>45594.74663065972</v>
      </c>
      <c r="D56859" s="5" t="s">
        <v>5</v>
      </c>
    </row>
    <row r="56860" spans="1:4" ht="17.25" customHeight="1" x14ac:dyDescent="0.25">
      <c r="A56860" s="3" t="s">
        <v>10</v>
      </c>
      <c r="B56860" s="2">
        <f>C56860</f>
        <v>45594.746975439812</v>
      </c>
      <c r="C56860" s="4">
        <v>45594.746975439812</v>
      </c>
      <c r="D56860" s="5" t="s">
        <v>5</v>
      </c>
    </row>
    <row r="56861" spans="1:4" ht="17.25" customHeight="1" x14ac:dyDescent="0.25">
      <c r="A56861" s="3" t="s">
        <v>10</v>
      </c>
      <c r="B56861" s="2">
        <f>C56861</f>
        <v>45594.74716637731</v>
      </c>
      <c r="C56861" s="4">
        <v>45594.74716637731</v>
      </c>
      <c r="D56861" s="5" t="s">
        <v>5</v>
      </c>
    </row>
    <row r="56862" spans="1:4" ht="17.25" customHeight="1" x14ac:dyDescent="0.25">
      <c r="A56862" s="3" t="s">
        <v>8</v>
      </c>
      <c r="B56862" s="2">
        <f>C56862</f>
        <v>45594.747387187497</v>
      </c>
      <c r="C56862" s="4">
        <v>45594.747387187497</v>
      </c>
      <c r="D56862" s="5" t="s">
        <v>5</v>
      </c>
    </row>
    <row r="56863" spans="1:4" ht="17.25" customHeight="1" x14ac:dyDescent="0.25">
      <c r="A56863" s="3" t="s">
        <v>8</v>
      </c>
      <c r="B56863" s="2">
        <f>C56863</f>
        <v>45594.748639571757</v>
      </c>
      <c r="C56863" s="4">
        <v>45594.748639571757</v>
      </c>
      <c r="D56863" s="5" t="s">
        <v>5</v>
      </c>
    </row>
    <row r="56864" spans="1:4" ht="17.25" customHeight="1" x14ac:dyDescent="0.25">
      <c r="A56864" s="3" t="s">
        <v>30</v>
      </c>
      <c r="B56864" s="2">
        <f>C56864</f>
        <v>45594.749692094905</v>
      </c>
      <c r="C56864" s="4">
        <v>45594.749692094905</v>
      </c>
      <c r="D56864" s="5" t="s">
        <v>5</v>
      </c>
    </row>
    <row r="56865" spans="1:4" ht="17.25" customHeight="1" x14ac:dyDescent="0.25">
      <c r="A56865" s="3" t="s">
        <v>21</v>
      </c>
      <c r="B56865" s="2">
        <f>C56865</f>
        <v>45594.749792465278</v>
      </c>
      <c r="C56865" s="4">
        <v>45594.749792465278</v>
      </c>
      <c r="D56865" s="5" t="s">
        <v>5</v>
      </c>
    </row>
    <row r="56866" spans="1:4" ht="18" customHeight="1" x14ac:dyDescent="0.25">
      <c r="A56866" s="3" t="s">
        <v>16</v>
      </c>
      <c r="B56866" s="2">
        <f>C56866</f>
        <v>45594.749852245368</v>
      </c>
      <c r="C56866" s="4">
        <v>45594.749852245368</v>
      </c>
      <c r="D56866" s="5" t="s">
        <v>5</v>
      </c>
    </row>
    <row r="56867" spans="1:4" ht="17.25" customHeight="1" x14ac:dyDescent="0.25">
      <c r="A56867" s="3" t="s">
        <v>21</v>
      </c>
      <c r="B56867" s="2">
        <f>C56867</f>
        <v>45594.749875173606</v>
      </c>
      <c r="C56867" s="4">
        <v>45594.749875173606</v>
      </c>
      <c r="D56867" s="5" t="s">
        <v>5</v>
      </c>
    </row>
    <row r="56868" spans="1:4" ht="17.25" customHeight="1" x14ac:dyDescent="0.25">
      <c r="A56868" s="3" t="s">
        <v>16</v>
      </c>
      <c r="B56868" s="2">
        <f>C56868</f>
        <v>45594.750071145834</v>
      </c>
      <c r="C56868" s="4">
        <v>45594.750071145834</v>
      </c>
      <c r="D56868" s="5" t="s">
        <v>5</v>
      </c>
    </row>
    <row r="56869" spans="1:4" ht="17.25" customHeight="1" x14ac:dyDescent="0.25">
      <c r="A56869" s="3" t="s">
        <v>7</v>
      </c>
      <c r="B56869" s="2">
        <f>C56869</f>
        <v>45594.750345752313</v>
      </c>
      <c r="C56869" s="4">
        <v>45594.750345752313</v>
      </c>
      <c r="D56869" s="5" t="s">
        <v>5</v>
      </c>
    </row>
    <row r="56870" spans="1:4" ht="17.25" customHeight="1" x14ac:dyDescent="0.25">
      <c r="A56870" s="3" t="s">
        <v>41</v>
      </c>
      <c r="B56870" s="2">
        <f>C56870</f>
        <v>45594.750658460645</v>
      </c>
      <c r="C56870" s="4">
        <v>45594.750658460645</v>
      </c>
      <c r="D56870" s="5" t="s">
        <v>4</v>
      </c>
    </row>
    <row r="56871" spans="1:4" ht="17.25" customHeight="1" x14ac:dyDescent="0.25">
      <c r="A56871" s="3" t="s">
        <v>10</v>
      </c>
      <c r="B56871" s="2">
        <f>C56871</f>
        <v>45594.750688032407</v>
      </c>
      <c r="C56871" s="4">
        <v>45594.750688032407</v>
      </c>
      <c r="D56871" s="5" t="s">
        <v>5</v>
      </c>
    </row>
    <row r="56872" spans="1:4" ht="17.25" customHeight="1" x14ac:dyDescent="0.25">
      <c r="A56872" s="3" t="s">
        <v>7</v>
      </c>
      <c r="B56872" s="2">
        <f>C56872</f>
        <v>45594.750778333335</v>
      </c>
      <c r="C56872" s="4">
        <v>45594.750778333335</v>
      </c>
      <c r="D56872" s="5" t="s">
        <v>4</v>
      </c>
    </row>
    <row r="56873" spans="1:4" ht="17.25" customHeight="1" x14ac:dyDescent="0.25">
      <c r="A56873" s="3" t="s">
        <v>10</v>
      </c>
      <c r="B56873" s="2">
        <f>C56873</f>
        <v>45594.750871342592</v>
      </c>
      <c r="C56873" s="4">
        <v>45594.750871342592</v>
      </c>
      <c r="D56873" s="5" t="s">
        <v>5</v>
      </c>
    </row>
    <row r="56874" spans="1:4" ht="17.25" customHeight="1" x14ac:dyDescent="0.25">
      <c r="A56874" s="3" t="s">
        <v>30</v>
      </c>
      <c r="B56874" s="2">
        <f>C56874</f>
        <v>45594.750897349535</v>
      </c>
      <c r="C56874" s="4">
        <v>45594.750897349535</v>
      </c>
      <c r="D56874" s="5" t="s">
        <v>4</v>
      </c>
    </row>
    <row r="56875" spans="1:4" ht="17.25" customHeight="1" x14ac:dyDescent="0.25">
      <c r="A56875" s="3" t="s">
        <v>10</v>
      </c>
      <c r="B56875" s="2">
        <f>C56875</f>
        <v>45594.750998877316</v>
      </c>
      <c r="C56875" s="4">
        <v>45594.750998877316</v>
      </c>
      <c r="D56875" s="5" t="s">
        <v>5</v>
      </c>
    </row>
    <row r="56876" spans="1:4" ht="17.25" customHeight="1" x14ac:dyDescent="0.25">
      <c r="A56876" s="3" t="s">
        <v>23</v>
      </c>
      <c r="B56876" s="2">
        <f>C56876</f>
        <v>45594.751225671294</v>
      </c>
      <c r="C56876" s="4">
        <v>45594.751225671294</v>
      </c>
      <c r="D56876" s="5" t="s">
        <v>5</v>
      </c>
    </row>
    <row r="56877" spans="1:4" ht="17.25" customHeight="1" x14ac:dyDescent="0.25">
      <c r="A56877" s="3" t="s">
        <v>7</v>
      </c>
      <c r="B56877" s="2">
        <f>C56877</f>
        <v>45594.751291747685</v>
      </c>
      <c r="C56877" s="4">
        <v>45594.751291747685</v>
      </c>
      <c r="D56877" s="5" t="s">
        <v>5</v>
      </c>
    </row>
    <row r="56878" spans="1:4" ht="17.25" customHeight="1" x14ac:dyDescent="0.25">
      <c r="A56878" s="3" t="s">
        <v>23</v>
      </c>
      <c r="B56878" s="2">
        <f>C56878</f>
        <v>45594.751637696754</v>
      </c>
      <c r="C56878" s="4">
        <v>45594.751637696754</v>
      </c>
      <c r="D56878" s="5" t="s">
        <v>5</v>
      </c>
    </row>
    <row r="56879" spans="1:4" ht="17.25" customHeight="1" x14ac:dyDescent="0.25">
      <c r="A56879" s="3" t="s">
        <v>7</v>
      </c>
      <c r="B56879" s="2">
        <f>C56879</f>
        <v>45594.751701446759</v>
      </c>
      <c r="C56879" s="4">
        <v>45594.751701446759</v>
      </c>
      <c r="D56879" s="5" t="s">
        <v>4</v>
      </c>
    </row>
    <row r="56880" spans="1:4" ht="17.25" customHeight="1" x14ac:dyDescent="0.25">
      <c r="A56880" s="3" t="s">
        <v>16</v>
      </c>
      <c r="B56880" s="2">
        <f>C56880</f>
        <v>45594.752200937495</v>
      </c>
      <c r="C56880" s="4">
        <v>45594.752200937495</v>
      </c>
      <c r="D56880" s="5" t="s">
        <v>5</v>
      </c>
    </row>
    <row r="56881" spans="1:4" ht="17.25" customHeight="1" x14ac:dyDescent="0.25">
      <c r="A56881" s="3" t="s">
        <v>9</v>
      </c>
      <c r="B56881" s="2">
        <f>C56881</f>
        <v>45594.752342129628</v>
      </c>
      <c r="C56881" s="4">
        <v>45594.752342129628</v>
      </c>
      <c r="D56881" s="5" t="s">
        <v>5</v>
      </c>
    </row>
    <row r="56882" spans="1:4" ht="17.25" customHeight="1" x14ac:dyDescent="0.25">
      <c r="A56882" s="3" t="s">
        <v>19</v>
      </c>
      <c r="B56882" s="2">
        <f>C56882</f>
        <v>45594.752891493052</v>
      </c>
      <c r="C56882" s="4">
        <v>45594.752891493052</v>
      </c>
      <c r="D56882" s="5" t="s">
        <v>5</v>
      </c>
    </row>
    <row r="56883" spans="1:4" ht="17.25" customHeight="1" x14ac:dyDescent="0.25">
      <c r="A56883" s="3" t="s">
        <v>8</v>
      </c>
      <c r="B56883" s="2">
        <f>C56883</f>
        <v>45594.752904409717</v>
      </c>
      <c r="C56883" s="4">
        <v>45594.752904409717</v>
      </c>
      <c r="D56883" s="5" t="s">
        <v>5</v>
      </c>
    </row>
    <row r="56884" spans="1:4" ht="17.25" customHeight="1" x14ac:dyDescent="0.25">
      <c r="A56884" s="3" t="s">
        <v>19</v>
      </c>
      <c r="B56884" s="2">
        <f>C56884</f>
        <v>45594.753484363428</v>
      </c>
      <c r="C56884" s="4">
        <v>45594.753484363428</v>
      </c>
      <c r="D56884" s="5" t="s">
        <v>4</v>
      </c>
    </row>
    <row r="56885" spans="1:4" ht="17.25" customHeight="1" x14ac:dyDescent="0.25">
      <c r="A56885" s="3" t="s">
        <v>39</v>
      </c>
      <c r="B56885" s="2">
        <f>C56885</f>
        <v>45594.753849131943</v>
      </c>
      <c r="C56885" s="4">
        <v>45594.753849131943</v>
      </c>
      <c r="D56885" s="5" t="s">
        <v>5</v>
      </c>
    </row>
    <row r="56886" spans="1:4" ht="17.25" customHeight="1" x14ac:dyDescent="0.25">
      <c r="A56886" s="3" t="s">
        <v>13</v>
      </c>
      <c r="B56886" s="2">
        <f>C56886</f>
        <v>45594.753865833329</v>
      </c>
      <c r="C56886" s="4">
        <v>45594.753865833329</v>
      </c>
      <c r="D56886" s="5" t="s">
        <v>5</v>
      </c>
    </row>
    <row r="56887" spans="1:4" ht="17.25" customHeight="1" x14ac:dyDescent="0.25">
      <c r="A56887" s="3" t="s">
        <v>7</v>
      </c>
      <c r="B56887" s="2">
        <f>C56887</f>
        <v>45594.753963819443</v>
      </c>
      <c r="C56887" s="4">
        <v>45594.753963819443</v>
      </c>
      <c r="D56887" s="5" t="s">
        <v>5</v>
      </c>
    </row>
    <row r="56888" spans="1:4" ht="17.25" customHeight="1" x14ac:dyDescent="0.25">
      <c r="A56888" s="3" t="s">
        <v>11</v>
      </c>
      <c r="B56888" s="2">
        <f>C56888</f>
        <v>45594.754001423607</v>
      </c>
      <c r="C56888" s="4">
        <v>45594.754001423607</v>
      </c>
      <c r="D56888" s="5" t="s">
        <v>4</v>
      </c>
    </row>
    <row r="56889" spans="1:4" ht="17.25" customHeight="1" x14ac:dyDescent="0.25">
      <c r="A56889" s="3" t="s">
        <v>13</v>
      </c>
      <c r="B56889" s="2">
        <f>C56889</f>
        <v>45594.754418599536</v>
      </c>
      <c r="C56889" s="4">
        <v>45594.754418599536</v>
      </c>
      <c r="D56889" s="5" t="s">
        <v>4</v>
      </c>
    </row>
    <row r="56890" spans="1:4" ht="17.25" customHeight="1" x14ac:dyDescent="0.25">
      <c r="A56890" s="3" t="s">
        <v>7</v>
      </c>
      <c r="B56890" s="2">
        <f>C56890</f>
        <v>45594.754573854167</v>
      </c>
      <c r="C56890" s="4">
        <v>45594.754573854167</v>
      </c>
      <c r="D56890" s="5" t="s">
        <v>4</v>
      </c>
    </row>
    <row r="56891" spans="1:4" ht="17.25" customHeight="1" x14ac:dyDescent="0.25">
      <c r="A56891" s="3" t="s">
        <v>11</v>
      </c>
      <c r="B56891" s="2">
        <f>C56891</f>
        <v>45594.755063518518</v>
      </c>
      <c r="C56891" s="4">
        <v>45594.755063518518</v>
      </c>
      <c r="D56891" s="5" t="s">
        <v>5</v>
      </c>
    </row>
    <row r="56892" spans="1:4" ht="18" customHeight="1" x14ac:dyDescent="0.25">
      <c r="A56892" s="3" t="s">
        <v>21</v>
      </c>
      <c r="B56892" s="2">
        <f>C56892</f>
        <v>45594.755883530088</v>
      </c>
      <c r="C56892" s="4">
        <v>45594.755883530088</v>
      </c>
      <c r="D56892" s="5" t="s">
        <v>5</v>
      </c>
    </row>
    <row r="56893" spans="1:4" ht="17.25" customHeight="1" x14ac:dyDescent="0.25">
      <c r="A56893" s="3" t="s">
        <v>13</v>
      </c>
      <c r="B56893" s="2">
        <f>C56893</f>
        <v>45594.756495729162</v>
      </c>
      <c r="C56893" s="4">
        <v>45594.756495729162</v>
      </c>
      <c r="D56893" s="5" t="s">
        <v>5</v>
      </c>
    </row>
    <row r="56894" spans="1:4" ht="17.25" customHeight="1" x14ac:dyDescent="0.25">
      <c r="A56894" s="3" t="s">
        <v>23</v>
      </c>
      <c r="B56894" s="2">
        <f>C56894</f>
        <v>45594.757248113427</v>
      </c>
      <c r="C56894" s="4">
        <v>45594.757248113427</v>
      </c>
      <c r="D56894" s="5" t="s">
        <v>5</v>
      </c>
    </row>
    <row r="56895" spans="1:4" ht="17.25" customHeight="1" x14ac:dyDescent="0.25">
      <c r="A56895" s="3" t="s">
        <v>10</v>
      </c>
      <c r="B56895" s="2">
        <f>C56895</f>
        <v>45594.757553935182</v>
      </c>
      <c r="C56895" s="4">
        <v>45594.757553935182</v>
      </c>
      <c r="D56895" s="5" t="s">
        <v>5</v>
      </c>
    </row>
    <row r="56896" spans="1:4" ht="17.25" customHeight="1" x14ac:dyDescent="0.25">
      <c r="A56896" s="3" t="s">
        <v>13</v>
      </c>
      <c r="B56896" s="2">
        <f>C56896</f>
        <v>45594.757763217589</v>
      </c>
      <c r="C56896" s="4">
        <v>45594.757763217589</v>
      </c>
      <c r="D56896" s="5" t="s">
        <v>4</v>
      </c>
    </row>
    <row r="56897" spans="1:4" ht="17.25" customHeight="1" x14ac:dyDescent="0.25">
      <c r="A56897" s="3" t="s">
        <v>12</v>
      </c>
      <c r="B56897" s="2">
        <f>C56897</f>
        <v>45594.758013784718</v>
      </c>
      <c r="C56897" s="4">
        <v>45594.758013784718</v>
      </c>
      <c r="D56897" s="5" t="s">
        <v>5</v>
      </c>
    </row>
    <row r="56898" spans="1:4" ht="17.25" customHeight="1" x14ac:dyDescent="0.25">
      <c r="A56898" s="3" t="s">
        <v>8</v>
      </c>
      <c r="B56898" s="2">
        <f>C56898</f>
        <v>45594.758391689815</v>
      </c>
      <c r="C56898" s="4">
        <v>45594.758391689815</v>
      </c>
      <c r="D56898" s="5" t="s">
        <v>5</v>
      </c>
    </row>
    <row r="56899" spans="1:4" ht="17.25" customHeight="1" x14ac:dyDescent="0.25">
      <c r="A56899" s="3" t="s">
        <v>39</v>
      </c>
      <c r="B56899" s="2">
        <f>C56899</f>
        <v>45594.75869200231</v>
      </c>
      <c r="C56899" s="4">
        <v>45594.75869200231</v>
      </c>
      <c r="D56899" s="5" t="s">
        <v>5</v>
      </c>
    </row>
    <row r="56900" spans="1:4" ht="17.25" customHeight="1" x14ac:dyDescent="0.25">
      <c r="A56900" s="3" t="s">
        <v>17</v>
      </c>
      <c r="B56900" s="2">
        <f>C56900</f>
        <v>45594.75933912037</v>
      </c>
      <c r="C56900" s="4">
        <v>45594.75933912037</v>
      </c>
      <c r="D56900" s="5" t="s">
        <v>5</v>
      </c>
    </row>
    <row r="56901" spans="1:4" ht="17.25" customHeight="1" x14ac:dyDescent="0.25">
      <c r="A56901" s="3" t="s">
        <v>17</v>
      </c>
      <c r="B56901" s="2">
        <f>C56901</f>
        <v>45594.759430648148</v>
      </c>
      <c r="C56901" s="4">
        <v>45594.759430648148</v>
      </c>
      <c r="D56901" s="5" t="s">
        <v>4</v>
      </c>
    </row>
    <row r="56902" spans="1:4" ht="17.25" customHeight="1" x14ac:dyDescent="0.25">
      <c r="A56902" s="3" t="s">
        <v>32</v>
      </c>
      <c r="B56902" s="2">
        <f>C56902</f>
        <v>45594.760051400459</v>
      </c>
      <c r="C56902" s="4">
        <v>45594.760051400459</v>
      </c>
      <c r="D56902" s="5" t="s">
        <v>5</v>
      </c>
    </row>
    <row r="56903" spans="1:4" ht="17.25" customHeight="1" x14ac:dyDescent="0.25">
      <c r="A56903" s="3" t="s">
        <v>13</v>
      </c>
      <c r="B56903" s="2">
        <f>C56903</f>
        <v>45594.760320891204</v>
      </c>
      <c r="C56903" s="4">
        <v>45594.760320891204</v>
      </c>
      <c r="D56903" s="5" t="s">
        <v>5</v>
      </c>
    </row>
    <row r="56904" spans="1:4" ht="17.25" customHeight="1" x14ac:dyDescent="0.25">
      <c r="A56904" s="3" t="s">
        <v>21</v>
      </c>
      <c r="B56904" s="2">
        <f>C56904</f>
        <v>45594.761150868057</v>
      </c>
      <c r="C56904" s="4">
        <v>45594.761150868057</v>
      </c>
      <c r="D56904" s="5" t="s">
        <v>5</v>
      </c>
    </row>
    <row r="56905" spans="1:4" ht="17.25" customHeight="1" x14ac:dyDescent="0.25">
      <c r="A56905" s="3" t="s">
        <v>10</v>
      </c>
      <c r="B56905" s="2">
        <f>C56905</f>
        <v>45594.761271620366</v>
      </c>
      <c r="C56905" s="4">
        <v>45594.761271620366</v>
      </c>
      <c r="D56905" s="5" t="s">
        <v>5</v>
      </c>
    </row>
    <row r="56906" spans="1:4" ht="17.25" customHeight="1" x14ac:dyDescent="0.25">
      <c r="A56906" s="3" t="s">
        <v>8</v>
      </c>
      <c r="B56906" s="2">
        <f>C56906</f>
        <v>45594.761689699073</v>
      </c>
      <c r="C56906" s="4">
        <v>45594.761689699073</v>
      </c>
      <c r="D56906" s="5" t="s">
        <v>5</v>
      </c>
    </row>
    <row r="56907" spans="1:4" ht="17.25" customHeight="1" x14ac:dyDescent="0.25">
      <c r="A56907" s="3" t="s">
        <v>31</v>
      </c>
      <c r="B56907" s="2">
        <f>C56907</f>
        <v>45594.76178980324</v>
      </c>
      <c r="C56907" s="4">
        <v>45594.76178980324</v>
      </c>
      <c r="D56907" s="5" t="s">
        <v>5</v>
      </c>
    </row>
    <row r="56908" spans="1:4" ht="17.25" customHeight="1" x14ac:dyDescent="0.25">
      <c r="A56908" s="3" t="s">
        <v>39</v>
      </c>
      <c r="B56908" s="2">
        <f>C56908</f>
        <v>45594.762058298613</v>
      </c>
      <c r="C56908" s="4">
        <v>45594.762058298613</v>
      </c>
      <c r="D56908" s="5" t="s">
        <v>5</v>
      </c>
    </row>
    <row r="56909" spans="1:4" ht="17.25" customHeight="1" x14ac:dyDescent="0.25">
      <c r="A56909" s="3" t="s">
        <v>44</v>
      </c>
      <c r="B56909" s="2">
        <f>C56909</f>
        <v>45594.762202754631</v>
      </c>
      <c r="C56909" s="4">
        <v>45594.762202754631</v>
      </c>
      <c r="D56909" s="5" t="s">
        <v>5</v>
      </c>
    </row>
    <row r="56910" spans="1:4" ht="17.25" customHeight="1" x14ac:dyDescent="0.25">
      <c r="A56910" s="3" t="s">
        <v>13</v>
      </c>
      <c r="B56910" s="2">
        <f>C56910</f>
        <v>45594.762270543979</v>
      </c>
      <c r="C56910" s="4">
        <v>45594.762270543979</v>
      </c>
      <c r="D56910" s="5" t="s">
        <v>4</v>
      </c>
    </row>
    <row r="56911" spans="1:4" ht="17.25" customHeight="1" x14ac:dyDescent="0.25">
      <c r="A56911" s="3" t="s">
        <v>9</v>
      </c>
      <c r="B56911" s="2">
        <f>C56911</f>
        <v>45594.76234332176</v>
      </c>
      <c r="C56911" s="4">
        <v>45594.76234332176</v>
      </c>
      <c r="D56911" s="5" t="s">
        <v>5</v>
      </c>
    </row>
    <row r="56912" spans="1:4" ht="17.25" customHeight="1" x14ac:dyDescent="0.25">
      <c r="A56912" s="3" t="s">
        <v>31</v>
      </c>
      <c r="B56912" s="2">
        <f>C56912</f>
        <v>45594.762545173609</v>
      </c>
      <c r="C56912" s="4">
        <v>45594.762545173609</v>
      </c>
      <c r="D56912" s="5" t="s">
        <v>4</v>
      </c>
    </row>
    <row r="56913" spans="1:4" ht="17.25" customHeight="1" x14ac:dyDescent="0.25">
      <c r="A56913" s="3" t="s">
        <v>44</v>
      </c>
      <c r="B56913" s="2">
        <f>C56913</f>
        <v>45594.763178923611</v>
      </c>
      <c r="C56913" s="4">
        <v>45594.763178923611</v>
      </c>
      <c r="D56913" s="5" t="s">
        <v>4</v>
      </c>
    </row>
    <row r="56914" spans="1:4" ht="17.25" customHeight="1" x14ac:dyDescent="0.25">
      <c r="A56914" s="3" t="s">
        <v>16</v>
      </c>
      <c r="B56914" s="2">
        <f>C56914</f>
        <v>45594.763721469906</v>
      </c>
      <c r="C56914" s="4">
        <v>45594.763721469906</v>
      </c>
      <c r="D56914" s="5" t="s">
        <v>5</v>
      </c>
    </row>
    <row r="56915" spans="1:4" ht="17.25" customHeight="1" x14ac:dyDescent="0.25">
      <c r="A56915" s="3" t="s">
        <v>21</v>
      </c>
      <c r="B56915" s="2">
        <f>C56915</f>
        <v>45594.763869722221</v>
      </c>
      <c r="C56915" s="4">
        <v>45594.763869722221</v>
      </c>
      <c r="D56915" s="5" t="s">
        <v>5</v>
      </c>
    </row>
    <row r="56916" spans="1:4" ht="17.25" customHeight="1" x14ac:dyDescent="0.25">
      <c r="A56916" s="3" t="s">
        <v>21</v>
      </c>
      <c r="B56916" s="2">
        <f>C56916</f>
        <v>45594.763909108791</v>
      </c>
      <c r="C56916" s="4">
        <v>45594.763909108791</v>
      </c>
      <c r="D56916" s="5" t="s">
        <v>5</v>
      </c>
    </row>
    <row r="56917" spans="1:4" ht="18" customHeight="1" x14ac:dyDescent="0.25">
      <c r="A56917" s="3" t="s">
        <v>8</v>
      </c>
      <c r="B56917" s="2">
        <f>C56917</f>
        <v>45594.764289942126</v>
      </c>
      <c r="C56917" s="4">
        <v>45594.764289942126</v>
      </c>
      <c r="D56917" s="5" t="s">
        <v>5</v>
      </c>
    </row>
    <row r="56918" spans="1:4" ht="17.25" customHeight="1" x14ac:dyDescent="0.25">
      <c r="A56918" s="3" t="s">
        <v>12</v>
      </c>
      <c r="B56918" s="2">
        <f>C56918</f>
        <v>45594.764328344907</v>
      </c>
      <c r="C56918" s="4">
        <v>45594.764328344907</v>
      </c>
      <c r="D56918" s="5" t="s">
        <v>5</v>
      </c>
    </row>
    <row r="56919" spans="1:4" ht="17.25" customHeight="1" x14ac:dyDescent="0.25">
      <c r="A56919" s="3" t="s">
        <v>12</v>
      </c>
      <c r="B56919" s="2">
        <f>C56919</f>
        <v>45594.764605428238</v>
      </c>
      <c r="C56919" s="4">
        <v>45594.764605428238</v>
      </c>
      <c r="D56919" s="5" t="s">
        <v>5</v>
      </c>
    </row>
    <row r="56920" spans="1:4" ht="17.25" customHeight="1" x14ac:dyDescent="0.25">
      <c r="A56920" s="3" t="s">
        <v>37</v>
      </c>
      <c r="B56920" s="2">
        <f>C56920</f>
        <v>45594.765285833331</v>
      </c>
      <c r="C56920" s="4">
        <v>45594.765285833331</v>
      </c>
      <c r="D56920" s="5" t="s">
        <v>5</v>
      </c>
    </row>
    <row r="56921" spans="1:4" ht="17.25" customHeight="1" x14ac:dyDescent="0.25">
      <c r="A56921" s="3" t="s">
        <v>17</v>
      </c>
      <c r="B56921" s="2">
        <f>C56921</f>
        <v>45594.765383912032</v>
      </c>
      <c r="C56921" s="4">
        <v>45594.765383912032</v>
      </c>
      <c r="D56921" s="5" t="s">
        <v>5</v>
      </c>
    </row>
    <row r="56922" spans="1:4" ht="17.25" customHeight="1" x14ac:dyDescent="0.25">
      <c r="A56922" s="3" t="s">
        <v>17</v>
      </c>
      <c r="B56922" s="2">
        <f>C56922</f>
        <v>45594.766225509258</v>
      </c>
      <c r="C56922" s="4">
        <v>45594.766225509258</v>
      </c>
      <c r="D56922" s="5" t="s">
        <v>4</v>
      </c>
    </row>
    <row r="56923" spans="1:4" ht="17.25" customHeight="1" x14ac:dyDescent="0.25">
      <c r="A56923" s="3" t="s">
        <v>30</v>
      </c>
      <c r="B56923" s="2">
        <f>C56923</f>
        <v>45594.766349606478</v>
      </c>
      <c r="C56923" s="4">
        <v>45594.766349606478</v>
      </c>
      <c r="D56923" s="5" t="s">
        <v>5</v>
      </c>
    </row>
    <row r="56924" spans="1:4" ht="17.25" customHeight="1" x14ac:dyDescent="0.25">
      <c r="A56924" s="3" t="s">
        <v>8</v>
      </c>
      <c r="B56924" s="2">
        <f>C56924</f>
        <v>45594.767186851852</v>
      </c>
      <c r="C56924" s="4">
        <v>45594.767186851852</v>
      </c>
      <c r="D56924" s="5" t="s">
        <v>5</v>
      </c>
    </row>
    <row r="56925" spans="1:4" ht="17.25" customHeight="1" x14ac:dyDescent="0.25">
      <c r="A56925" s="3" t="s">
        <v>3</v>
      </c>
      <c r="B56925" s="2">
        <f>C56925</f>
        <v>45594.767587962961</v>
      </c>
      <c r="C56925" s="4">
        <v>45594.767587962961</v>
      </c>
      <c r="D56925" s="5" t="s">
        <v>5</v>
      </c>
    </row>
    <row r="56926" spans="1:4" ht="17.25" customHeight="1" x14ac:dyDescent="0.25">
      <c r="A56926" s="3" t="s">
        <v>30</v>
      </c>
      <c r="B56926" s="2">
        <f>C56926</f>
        <v>45594.767952997681</v>
      </c>
      <c r="C56926" s="4">
        <v>45594.767952997681</v>
      </c>
      <c r="D56926" s="5" t="s">
        <v>4</v>
      </c>
    </row>
    <row r="56927" spans="1:4" ht="17.25" customHeight="1" x14ac:dyDescent="0.25">
      <c r="A56927" s="3" t="s">
        <v>18</v>
      </c>
      <c r="B56927" s="2">
        <f>C56927</f>
        <v>45594.768286342587</v>
      </c>
      <c r="C56927" s="4">
        <v>45594.768286342587</v>
      </c>
      <c r="D56927" s="5" t="s">
        <v>5</v>
      </c>
    </row>
    <row r="56928" spans="1:4" ht="17.25" customHeight="1" x14ac:dyDescent="0.25">
      <c r="A56928" s="3" t="s">
        <v>13</v>
      </c>
      <c r="B56928" s="2">
        <f>C56928</f>
        <v>45594.768913518514</v>
      </c>
      <c r="C56928" s="4">
        <v>45594.768913518514</v>
      </c>
      <c r="D56928" s="5" t="s">
        <v>5</v>
      </c>
    </row>
    <row r="56929" spans="1:4" ht="17.25" customHeight="1" x14ac:dyDescent="0.25">
      <c r="A56929" s="3" t="s">
        <v>3</v>
      </c>
      <c r="B56929" s="2">
        <f>C56929</f>
        <v>45594.769103495368</v>
      </c>
      <c r="C56929" s="4">
        <v>45594.769103495368</v>
      </c>
      <c r="D56929" s="5" t="s">
        <v>4</v>
      </c>
    </row>
    <row r="56930" spans="1:4" ht="17.25" customHeight="1" x14ac:dyDescent="0.25">
      <c r="A56930" s="3" t="s">
        <v>21</v>
      </c>
      <c r="B56930" s="2">
        <f>C56930</f>
        <v>45594.769110891204</v>
      </c>
      <c r="C56930" s="4">
        <v>45594.769110891204</v>
      </c>
      <c r="D56930" s="5" t="s">
        <v>5</v>
      </c>
    </row>
    <row r="56931" spans="1:4" ht="17.25" customHeight="1" x14ac:dyDescent="0.25">
      <c r="A56931" s="3" t="s">
        <v>32</v>
      </c>
      <c r="B56931" s="2">
        <f>C56931</f>
        <v>45594.769114097224</v>
      </c>
      <c r="C56931" s="4">
        <v>45594.769114097224</v>
      </c>
      <c r="D56931" s="5" t="s">
        <v>5</v>
      </c>
    </row>
    <row r="56932" spans="1:4" ht="17.25" customHeight="1" x14ac:dyDescent="0.25">
      <c r="A56932" s="3" t="s">
        <v>13</v>
      </c>
      <c r="B56932" s="2">
        <f>C56932</f>
        <v>45594.770081365736</v>
      </c>
      <c r="C56932" s="4">
        <v>45594.770081365736</v>
      </c>
      <c r="D56932" s="5" t="s">
        <v>4</v>
      </c>
    </row>
    <row r="56933" spans="1:4" ht="17.25" customHeight="1" x14ac:dyDescent="0.25">
      <c r="A56933" s="3" t="s">
        <v>31</v>
      </c>
      <c r="B56933" s="2">
        <f>C56933</f>
        <v>45594.770130092591</v>
      </c>
      <c r="C56933" s="4">
        <v>45594.770130092591</v>
      </c>
      <c r="D56933" s="5" t="s">
        <v>5</v>
      </c>
    </row>
    <row r="56934" spans="1:4" ht="17.25" customHeight="1" x14ac:dyDescent="0.25">
      <c r="A56934" s="3" t="s">
        <v>24</v>
      </c>
      <c r="B56934" s="2">
        <f>C56934</f>
        <v>45594.770359224538</v>
      </c>
      <c r="C56934" s="4">
        <v>45594.770359224538</v>
      </c>
      <c r="D56934" s="5" t="s">
        <v>5</v>
      </c>
    </row>
    <row r="56935" spans="1:4" ht="17.25" customHeight="1" x14ac:dyDescent="0.25">
      <c r="A56935" s="3" t="s">
        <v>31</v>
      </c>
      <c r="B56935" s="2">
        <f>C56935</f>
        <v>45594.770993310187</v>
      </c>
      <c r="C56935" s="4">
        <v>45594.770993310187</v>
      </c>
      <c r="D56935" s="5" t="s">
        <v>4</v>
      </c>
    </row>
    <row r="56936" spans="1:4" ht="17.25" customHeight="1" x14ac:dyDescent="0.25">
      <c r="A56936" s="3" t="s">
        <v>27</v>
      </c>
      <c r="B56936" s="2">
        <f>C56936</f>
        <v>45594.771145439816</v>
      </c>
      <c r="C56936" s="4">
        <v>45594.771145439816</v>
      </c>
      <c r="D56936" s="5" t="s">
        <v>5</v>
      </c>
    </row>
    <row r="56937" spans="1:4" ht="17.25" customHeight="1" x14ac:dyDescent="0.25">
      <c r="A56937" s="3" t="s">
        <v>16</v>
      </c>
      <c r="B56937" s="2">
        <f>C56937</f>
        <v>45594.771162789351</v>
      </c>
      <c r="C56937" s="4">
        <v>45594.771162789351</v>
      </c>
      <c r="D56937" s="5" t="s">
        <v>5</v>
      </c>
    </row>
    <row r="56938" spans="1:4" ht="17.25" customHeight="1" x14ac:dyDescent="0.25">
      <c r="A56938" s="3" t="s">
        <v>18</v>
      </c>
      <c r="B56938" s="2">
        <f>C56938</f>
        <v>45594.771167939813</v>
      </c>
      <c r="C56938" s="4">
        <v>45594.771167939813</v>
      </c>
      <c r="D56938" s="5" t="s">
        <v>5</v>
      </c>
    </row>
    <row r="56939" spans="1:4" ht="17.25" customHeight="1" x14ac:dyDescent="0.25">
      <c r="A56939" s="3" t="s">
        <v>27</v>
      </c>
      <c r="B56939" s="2">
        <f>C56939</f>
        <v>45594.771872719903</v>
      </c>
      <c r="C56939" s="4">
        <v>45594.771872719903</v>
      </c>
      <c r="D56939" s="5" t="s">
        <v>4</v>
      </c>
    </row>
    <row r="56940" spans="1:4" ht="17.25" customHeight="1" x14ac:dyDescent="0.25">
      <c r="A56940" s="3" t="s">
        <v>21</v>
      </c>
      <c r="B56940" s="2">
        <f>C56940</f>
        <v>45594.772237037032</v>
      </c>
      <c r="C56940" s="4">
        <v>45594.772237037032</v>
      </c>
      <c r="D56940" s="5" t="s">
        <v>5</v>
      </c>
    </row>
    <row r="56941" spans="1:4" ht="17.25" customHeight="1" x14ac:dyDescent="0.25">
      <c r="A56941" s="3" t="s">
        <v>8</v>
      </c>
      <c r="B56941" s="2">
        <f>C56941</f>
        <v>45594.772422141199</v>
      </c>
      <c r="C56941" s="4">
        <v>45594.772422141199</v>
      </c>
      <c r="D56941" s="5" t="s">
        <v>5</v>
      </c>
    </row>
    <row r="56942" spans="1:4" ht="17.25" customHeight="1" x14ac:dyDescent="0.25">
      <c r="A56942" s="3" t="s">
        <v>24</v>
      </c>
      <c r="B56942" s="2">
        <f>C56942</f>
        <v>45594.772456203704</v>
      </c>
      <c r="C56942" s="4">
        <v>45594.772456203704</v>
      </c>
      <c r="D56942" s="5" t="s">
        <v>4</v>
      </c>
    </row>
    <row r="56943" spans="1:4" ht="18" customHeight="1" x14ac:dyDescent="0.25">
      <c r="A56943" s="3" t="s">
        <v>32</v>
      </c>
      <c r="B56943" s="2">
        <f>C56943</f>
        <v>45594.773043229165</v>
      </c>
      <c r="C56943" s="4">
        <v>45594.773043229165</v>
      </c>
      <c r="D56943" s="5" t="s">
        <v>5</v>
      </c>
    </row>
    <row r="56944" spans="1:4" ht="17.25" customHeight="1" x14ac:dyDescent="0.25">
      <c r="A56944" s="3" t="s">
        <v>25</v>
      </c>
      <c r="B56944" s="2">
        <f>C56944</f>
        <v>45594.774043923608</v>
      </c>
      <c r="C56944" s="4">
        <v>45594.774043923608</v>
      </c>
      <c r="D56944" s="5" t="s">
        <v>5</v>
      </c>
    </row>
    <row r="56945" spans="1:4" ht="17.25" customHeight="1" x14ac:dyDescent="0.25">
      <c r="A56945" s="3" t="s">
        <v>13</v>
      </c>
      <c r="B56945" s="2">
        <f>C56945</f>
        <v>45594.77546950231</v>
      </c>
      <c r="C56945" s="4">
        <v>45594.77546950231</v>
      </c>
      <c r="D56945" s="5" t="s">
        <v>5</v>
      </c>
    </row>
    <row r="56946" spans="1:4" ht="17.25" customHeight="1" x14ac:dyDescent="0.25">
      <c r="A56946" s="3" t="s">
        <v>13</v>
      </c>
      <c r="B56946" s="2">
        <f>C56946</f>
        <v>45594.776319930555</v>
      </c>
      <c r="C56946" s="4">
        <v>45594.776319930555</v>
      </c>
      <c r="D56946" s="5" t="s">
        <v>4</v>
      </c>
    </row>
    <row r="56947" spans="1:4" ht="17.25" customHeight="1" x14ac:dyDescent="0.25">
      <c r="A56947" s="3" t="s">
        <v>16</v>
      </c>
      <c r="B56947" s="2">
        <f>C56947</f>
        <v>45594.7770690162</v>
      </c>
      <c r="C56947" s="4">
        <v>45594.7770690162</v>
      </c>
      <c r="D56947" s="5" t="s">
        <v>5</v>
      </c>
    </row>
    <row r="56948" spans="1:4" ht="17.25" customHeight="1" x14ac:dyDescent="0.25">
      <c r="A56948" s="3" t="s">
        <v>9</v>
      </c>
      <c r="B56948" s="2">
        <f>C56948</f>
        <v>45594.777290185186</v>
      </c>
      <c r="C56948" s="4">
        <v>45594.777290185186</v>
      </c>
      <c r="D56948" s="5" t="s">
        <v>5</v>
      </c>
    </row>
    <row r="56949" spans="1:4" ht="17.25" customHeight="1" x14ac:dyDescent="0.25">
      <c r="A56949" s="3" t="s">
        <v>21</v>
      </c>
      <c r="B56949" s="2">
        <f>C56949</f>
        <v>45594.777461944439</v>
      </c>
      <c r="C56949" s="4">
        <v>45594.777461944439</v>
      </c>
      <c r="D56949" s="5" t="s">
        <v>5</v>
      </c>
    </row>
    <row r="56950" spans="1:4" ht="17.25" customHeight="1" x14ac:dyDescent="0.25">
      <c r="A56950" s="3" t="s">
        <v>43</v>
      </c>
      <c r="B56950" s="2">
        <f>C56950</f>
        <v>45594.777570370366</v>
      </c>
      <c r="C56950" s="4">
        <v>45594.777570370366</v>
      </c>
      <c r="D56950" s="5" t="s">
        <v>5</v>
      </c>
    </row>
    <row r="56951" spans="1:4" ht="17.25" customHeight="1" x14ac:dyDescent="0.25">
      <c r="A56951" s="3" t="s">
        <v>43</v>
      </c>
      <c r="B56951" s="2">
        <f>C56951</f>
        <v>45594.778156736109</v>
      </c>
      <c r="C56951" s="4">
        <v>45594.778156736109</v>
      </c>
      <c r="D56951" s="5" t="s">
        <v>4</v>
      </c>
    </row>
    <row r="56952" spans="1:4" ht="17.25" customHeight="1" x14ac:dyDescent="0.25">
      <c r="A56952" s="3" t="s">
        <v>9</v>
      </c>
      <c r="B56952" s="2">
        <f>C56952</f>
        <v>45594.77876108796</v>
      </c>
      <c r="C56952" s="4">
        <v>45594.77876108796</v>
      </c>
      <c r="D56952" s="5" t="s">
        <v>4</v>
      </c>
    </row>
    <row r="56953" spans="1:4" ht="17.25" customHeight="1" x14ac:dyDescent="0.25">
      <c r="A56953" s="3" t="s">
        <v>13</v>
      </c>
      <c r="B56953" s="2">
        <f>C56953</f>
        <v>45594.779109178242</v>
      </c>
      <c r="C56953" s="4">
        <v>45594.779109178242</v>
      </c>
      <c r="D56953" s="5" t="s">
        <v>5</v>
      </c>
    </row>
    <row r="56954" spans="1:4" ht="17.25" customHeight="1" x14ac:dyDescent="0.25">
      <c r="A56954" s="3" t="s">
        <v>13</v>
      </c>
      <c r="B56954" s="2">
        <f>C56954</f>
        <v>45594.779466504631</v>
      </c>
      <c r="C56954" s="4">
        <v>45594.779466504631</v>
      </c>
      <c r="D56954" s="5" t="s">
        <v>5</v>
      </c>
    </row>
    <row r="56955" spans="1:4" ht="17.25" customHeight="1" x14ac:dyDescent="0.25">
      <c r="A56955" s="3" t="s">
        <v>13</v>
      </c>
      <c r="B56955" s="2">
        <f>C56955</f>
        <v>45594.779832430555</v>
      </c>
      <c r="C56955" s="4">
        <v>45594.779832430555</v>
      </c>
      <c r="D56955" s="5" t="s">
        <v>4</v>
      </c>
    </row>
    <row r="56956" spans="1:4" ht="17.25" customHeight="1" x14ac:dyDescent="0.25">
      <c r="A56956" s="3" t="s">
        <v>13</v>
      </c>
      <c r="B56956" s="2">
        <f>C56956</f>
        <v>45594.780222592592</v>
      </c>
      <c r="C56956" s="4">
        <v>45594.780222592592</v>
      </c>
      <c r="D56956" s="5" t="s">
        <v>4</v>
      </c>
    </row>
    <row r="56957" spans="1:4" ht="17.25" customHeight="1" x14ac:dyDescent="0.25">
      <c r="A56957" s="3" t="s">
        <v>6</v>
      </c>
      <c r="B56957" s="2">
        <f>C56957</f>
        <v>45594.780362314814</v>
      </c>
      <c r="C56957" s="4">
        <v>45594.780362314814</v>
      </c>
      <c r="D56957" s="5" t="s">
        <v>5</v>
      </c>
    </row>
    <row r="56958" spans="1:4" ht="17.25" customHeight="1" x14ac:dyDescent="0.25">
      <c r="A56958" s="3" t="s">
        <v>21</v>
      </c>
      <c r="B56958" s="2">
        <f>C56958</f>
        <v>45594.780499328699</v>
      </c>
      <c r="C56958" s="4">
        <v>45594.780499328699</v>
      </c>
      <c r="D56958" s="5" t="s">
        <v>5</v>
      </c>
    </row>
    <row r="56959" spans="1:4" ht="17.25" customHeight="1" x14ac:dyDescent="0.25">
      <c r="A56959" s="3" t="s">
        <v>25</v>
      </c>
      <c r="B56959" s="2">
        <f>C56959</f>
        <v>45594.78176680555</v>
      </c>
      <c r="C56959" s="4">
        <v>45594.78176680555</v>
      </c>
      <c r="D56959" s="5" t="s">
        <v>5</v>
      </c>
    </row>
    <row r="56960" spans="1:4" ht="17.25" customHeight="1" x14ac:dyDescent="0.25">
      <c r="A56960" s="3" t="s">
        <v>8</v>
      </c>
      <c r="B56960" s="2">
        <f>C56960</f>
        <v>45594.783133784724</v>
      </c>
      <c r="C56960" s="4">
        <v>45594.783133784724</v>
      </c>
      <c r="D56960" s="5" t="s">
        <v>5</v>
      </c>
    </row>
    <row r="56961" spans="1:4" ht="17.25" customHeight="1" x14ac:dyDescent="0.25">
      <c r="A56961" s="3" t="s">
        <v>10</v>
      </c>
      <c r="B56961" s="2">
        <f>C56961</f>
        <v>45594.783343518517</v>
      </c>
      <c r="C56961" s="4">
        <v>45594.783343518517</v>
      </c>
      <c r="D56961" s="5" t="s">
        <v>5</v>
      </c>
    </row>
    <row r="56962" spans="1:4" ht="17.25" customHeight="1" x14ac:dyDescent="0.25">
      <c r="A56962" s="3" t="s">
        <v>8</v>
      </c>
      <c r="B56962" s="2">
        <f>C56962</f>
        <v>45594.784149097221</v>
      </c>
      <c r="C56962" s="4">
        <v>45594.784149097221</v>
      </c>
      <c r="D56962" s="5" t="s">
        <v>5</v>
      </c>
    </row>
    <row r="56963" spans="1:4" ht="17.25" customHeight="1" x14ac:dyDescent="0.25">
      <c r="A56963" s="3" t="s">
        <v>21</v>
      </c>
      <c r="B56963" s="2">
        <f>C56963</f>
        <v>45594.786400659723</v>
      </c>
      <c r="C56963" s="4">
        <v>45594.786400659723</v>
      </c>
      <c r="D56963" s="5" t="s">
        <v>5</v>
      </c>
    </row>
    <row r="56964" spans="1:4" ht="17.25" customHeight="1" x14ac:dyDescent="0.25">
      <c r="A56964" s="3" t="s">
        <v>13</v>
      </c>
      <c r="B56964" s="2">
        <f>C56964</f>
        <v>45594.786469699073</v>
      </c>
      <c r="C56964" s="4">
        <v>45594.786469699073</v>
      </c>
      <c r="D56964" s="5" t="s">
        <v>5</v>
      </c>
    </row>
    <row r="56965" spans="1:4" ht="17.25" customHeight="1" x14ac:dyDescent="0.25">
      <c r="A56965" s="3" t="s">
        <v>13</v>
      </c>
      <c r="B56965" s="2">
        <f>C56965</f>
        <v>45594.78665800926</v>
      </c>
      <c r="C56965" s="4">
        <v>45594.78665800926</v>
      </c>
      <c r="D56965" s="5" t="s">
        <v>4</v>
      </c>
    </row>
    <row r="56966" spans="1:4" ht="17.25" customHeight="1" x14ac:dyDescent="0.25">
      <c r="A56966" s="3" t="s">
        <v>14</v>
      </c>
      <c r="B56966" s="2">
        <f>C56966</f>
        <v>45594.788685011576</v>
      </c>
      <c r="C56966" s="4">
        <v>45594.788685011576</v>
      </c>
      <c r="D56966" s="5" t="s">
        <v>5</v>
      </c>
    </row>
    <row r="56967" spans="1:4" ht="17.25" customHeight="1" x14ac:dyDescent="0.25">
      <c r="A56967" s="3" t="s">
        <v>8</v>
      </c>
      <c r="B56967" s="2">
        <f>C56967</f>
        <v>45594.789519953702</v>
      </c>
      <c r="C56967" s="4">
        <v>45594.789519953702</v>
      </c>
      <c r="D56967" s="5" t="s">
        <v>5</v>
      </c>
    </row>
    <row r="56968" spans="1:4" ht="17.25" customHeight="1" x14ac:dyDescent="0.25">
      <c r="A56968" s="3" t="s">
        <v>8</v>
      </c>
      <c r="B56968" s="2">
        <f>C56968</f>
        <v>45594.789653796295</v>
      </c>
      <c r="C56968" s="4">
        <v>45594.789653796295</v>
      </c>
      <c r="D56968" s="5" t="s">
        <v>5</v>
      </c>
    </row>
    <row r="56969" spans="1:4" ht="18" customHeight="1" x14ac:dyDescent="0.25">
      <c r="A56969" s="3" t="s">
        <v>10</v>
      </c>
      <c r="B56969" s="2">
        <f>C56969</f>
        <v>45594.790125949075</v>
      </c>
      <c r="C56969" s="4">
        <v>45594.790125949075</v>
      </c>
      <c r="D56969" s="5" t="s">
        <v>5</v>
      </c>
    </row>
    <row r="56970" spans="1:4" ht="17.25" customHeight="1" x14ac:dyDescent="0.25">
      <c r="A56970" s="3" t="s">
        <v>21</v>
      </c>
      <c r="B56970" s="2">
        <f>C56970</f>
        <v>45594.791342685181</v>
      </c>
      <c r="C56970" s="4">
        <v>45594.791342685181</v>
      </c>
      <c r="D56970" s="5" t="s">
        <v>5</v>
      </c>
    </row>
    <row r="56971" spans="1:4" ht="17.25" customHeight="1" x14ac:dyDescent="0.25">
      <c r="A56971" s="3" t="s">
        <v>16</v>
      </c>
      <c r="B56971" s="2">
        <f>C56971</f>
        <v>45594.791697905093</v>
      </c>
      <c r="C56971" s="4">
        <v>45594.791697905093</v>
      </c>
      <c r="D56971" s="5" t="s">
        <v>5</v>
      </c>
    </row>
    <row r="56972" spans="1:4" ht="17.25" customHeight="1" x14ac:dyDescent="0.25">
      <c r="A56972" s="3" t="s">
        <v>35</v>
      </c>
      <c r="B56972" s="2">
        <f>C56972</f>
        <v>45594.793883333332</v>
      </c>
      <c r="C56972" s="4">
        <v>45594.793883333332</v>
      </c>
      <c r="D56972" s="5" t="s">
        <v>5</v>
      </c>
    </row>
    <row r="56973" spans="1:4" ht="17.25" customHeight="1" x14ac:dyDescent="0.25">
      <c r="A56973" s="3" t="s">
        <v>24</v>
      </c>
      <c r="B56973" s="2">
        <f>C56973</f>
        <v>45594.794020925925</v>
      </c>
      <c r="C56973" s="4">
        <v>45594.794020925925</v>
      </c>
      <c r="D56973" s="5" t="s">
        <v>5</v>
      </c>
    </row>
    <row r="56974" spans="1:4" ht="17.25" customHeight="1" x14ac:dyDescent="0.25">
      <c r="A56974" s="3" t="s">
        <v>15</v>
      </c>
      <c r="B56974" s="2">
        <f>C56974</f>
        <v>45594.794654027777</v>
      </c>
      <c r="C56974" s="4">
        <v>45594.794654027777</v>
      </c>
      <c r="D56974" s="5" t="s">
        <v>5</v>
      </c>
    </row>
    <row r="56975" spans="1:4" ht="17.25" customHeight="1" x14ac:dyDescent="0.25">
      <c r="A56975" s="3" t="s">
        <v>24</v>
      </c>
      <c r="B56975" s="2">
        <f>C56975</f>
        <v>45594.794766527775</v>
      </c>
      <c r="C56975" s="4">
        <v>45594.794766527775</v>
      </c>
      <c r="D56975" s="5" t="s">
        <v>4</v>
      </c>
    </row>
    <row r="56976" spans="1:4" ht="17.25" customHeight="1" x14ac:dyDescent="0.25">
      <c r="A56976" s="3" t="s">
        <v>35</v>
      </c>
      <c r="B56976" s="2">
        <f>C56976</f>
        <v>45594.794844837961</v>
      </c>
      <c r="C56976" s="4">
        <v>45594.794844837961</v>
      </c>
      <c r="D56976" s="5" t="s">
        <v>4</v>
      </c>
    </row>
    <row r="56977" spans="1:4" ht="17.25" customHeight="1" x14ac:dyDescent="0.25">
      <c r="A56977" s="3" t="s">
        <v>25</v>
      </c>
      <c r="B56977" s="2">
        <f>C56977</f>
        <v>45594.796344664348</v>
      </c>
      <c r="C56977" s="4">
        <v>45594.796344664348</v>
      </c>
      <c r="D56977" s="5" t="s">
        <v>5</v>
      </c>
    </row>
    <row r="56978" spans="1:4" ht="17.25" customHeight="1" x14ac:dyDescent="0.25">
      <c r="A56978" s="3" t="s">
        <v>13</v>
      </c>
      <c r="B56978" s="2">
        <f>C56978</f>
        <v>45594.797867002315</v>
      </c>
      <c r="C56978" s="4">
        <v>45594.797867002315</v>
      </c>
      <c r="D56978" s="5" t="s">
        <v>5</v>
      </c>
    </row>
    <row r="56979" spans="1:4" ht="17.25" customHeight="1" x14ac:dyDescent="0.25">
      <c r="A56979" s="3" t="s">
        <v>18</v>
      </c>
      <c r="B56979" s="2">
        <f>C56979</f>
        <v>45594.798246817125</v>
      </c>
      <c r="C56979" s="4">
        <v>45594.798246817125</v>
      </c>
      <c r="D56979" s="5" t="s">
        <v>5</v>
      </c>
    </row>
    <row r="56980" spans="1:4" ht="17.25" customHeight="1" x14ac:dyDescent="0.25">
      <c r="A56980" s="3" t="s">
        <v>9</v>
      </c>
      <c r="B56980" s="2">
        <f>C56980</f>
        <v>45594.798568935184</v>
      </c>
      <c r="C56980" s="4">
        <v>45594.798568935184</v>
      </c>
      <c r="D56980" s="5" t="s">
        <v>5</v>
      </c>
    </row>
    <row r="56981" spans="1:4" ht="17.25" customHeight="1" x14ac:dyDescent="0.25">
      <c r="A56981" s="3" t="s">
        <v>3</v>
      </c>
      <c r="B56981" s="2">
        <f>C56981</f>
        <v>45594.798913877312</v>
      </c>
      <c r="C56981" s="4">
        <v>45594.798913877312</v>
      </c>
      <c r="D56981" s="5" t="s">
        <v>5</v>
      </c>
    </row>
    <row r="56982" spans="1:4" ht="17.25" customHeight="1" x14ac:dyDescent="0.25">
      <c r="A56982" s="3" t="s">
        <v>16</v>
      </c>
      <c r="B56982" s="2">
        <f>C56982</f>
        <v>45594.79911659722</v>
      </c>
      <c r="C56982" s="4">
        <v>45594.79911659722</v>
      </c>
      <c r="D56982" s="5" t="s">
        <v>5</v>
      </c>
    </row>
    <row r="56983" spans="1:4" ht="17.25" customHeight="1" x14ac:dyDescent="0.25">
      <c r="A56983" s="3" t="s">
        <v>3</v>
      </c>
      <c r="B56983" s="2">
        <f>C56983</f>
        <v>45594.799389108797</v>
      </c>
      <c r="C56983" s="4">
        <v>45594.799389108797</v>
      </c>
      <c r="D56983" s="5" t="s">
        <v>4</v>
      </c>
    </row>
    <row r="56984" spans="1:4" ht="17.25" customHeight="1" x14ac:dyDescent="0.25">
      <c r="A56984" s="3" t="s">
        <v>8</v>
      </c>
      <c r="B56984" s="2">
        <f>C56984</f>
        <v>45594.799480150461</v>
      </c>
      <c r="C56984" s="4">
        <v>45594.799480150461</v>
      </c>
      <c r="D56984" s="5" t="s">
        <v>5</v>
      </c>
    </row>
    <row r="56985" spans="1:4" ht="17.25" customHeight="1" x14ac:dyDescent="0.25">
      <c r="A56985" s="3" t="s">
        <v>9</v>
      </c>
      <c r="B56985" s="2">
        <f>C56985</f>
        <v>45594.799728298611</v>
      </c>
      <c r="C56985" s="4">
        <v>45594.799728298611</v>
      </c>
      <c r="D56985" s="5" t="s">
        <v>4</v>
      </c>
    </row>
    <row r="56986" spans="1:4" ht="17.25" customHeight="1" x14ac:dyDescent="0.25">
      <c r="A56986" s="3" t="s">
        <v>17</v>
      </c>
      <c r="B56986" s="2">
        <f>C56986</f>
        <v>45594.800841157405</v>
      </c>
      <c r="C56986" s="4">
        <v>45594.800841157405</v>
      </c>
      <c r="D56986" s="5" t="s">
        <v>5</v>
      </c>
    </row>
    <row r="56987" spans="1:4" ht="17.25" customHeight="1" x14ac:dyDescent="0.25">
      <c r="A56987" s="3" t="s">
        <v>17</v>
      </c>
      <c r="B56987" s="2">
        <f>C56987</f>
        <v>45594.801580046296</v>
      </c>
      <c r="C56987" s="4">
        <v>45594.801580046296</v>
      </c>
      <c r="D56987" s="5" t="s">
        <v>4</v>
      </c>
    </row>
    <row r="56988" spans="1:4" ht="17.25" customHeight="1" x14ac:dyDescent="0.25">
      <c r="A56988" s="3" t="s">
        <v>35</v>
      </c>
      <c r="B56988" s="2">
        <f>C56988</f>
        <v>45594.802319050927</v>
      </c>
      <c r="C56988" s="4">
        <v>45594.802319050927</v>
      </c>
      <c r="D56988" s="5" t="s">
        <v>5</v>
      </c>
    </row>
    <row r="56989" spans="1:4" ht="17.25" customHeight="1" x14ac:dyDescent="0.25">
      <c r="A56989" s="3" t="s">
        <v>3</v>
      </c>
      <c r="B56989" s="2">
        <f>C56989</f>
        <v>45594.803578923609</v>
      </c>
      <c r="C56989" s="4">
        <v>45594.803578923609</v>
      </c>
      <c r="D56989" s="5" t="s">
        <v>5</v>
      </c>
    </row>
    <row r="56990" spans="1:4" ht="17.25" customHeight="1" x14ac:dyDescent="0.25">
      <c r="A56990" s="3" t="s">
        <v>35</v>
      </c>
      <c r="B56990" s="2">
        <f>C56990</f>
        <v>45594.804064780088</v>
      </c>
      <c r="C56990" s="4">
        <v>45594.804064780088</v>
      </c>
      <c r="D56990" s="5" t="s">
        <v>4</v>
      </c>
    </row>
    <row r="56991" spans="1:4" ht="17.25" customHeight="1" x14ac:dyDescent="0.25">
      <c r="A56991" s="3" t="s">
        <v>3</v>
      </c>
      <c r="B56991" s="2">
        <f>C56991</f>
        <v>45594.804581550925</v>
      </c>
      <c r="C56991" s="4">
        <v>45594.804581550925</v>
      </c>
      <c r="D56991" s="5" t="s">
        <v>4</v>
      </c>
    </row>
    <row r="56992" spans="1:4" ht="17.25" customHeight="1" x14ac:dyDescent="0.25">
      <c r="A56992" s="3" t="s">
        <v>18</v>
      </c>
      <c r="B56992" s="2">
        <f>C56992</f>
        <v>45594.805131886569</v>
      </c>
      <c r="C56992" s="4">
        <v>45594.805131886569</v>
      </c>
      <c r="D56992" s="5" t="s">
        <v>5</v>
      </c>
    </row>
    <row r="56993" spans="1:4" ht="17.25" customHeight="1" x14ac:dyDescent="0.25">
      <c r="A56993" s="3" t="s">
        <v>21</v>
      </c>
      <c r="B56993" s="2">
        <f>C56993</f>
        <v>45594.808125891199</v>
      </c>
      <c r="C56993" s="4">
        <v>45594.808125891199</v>
      </c>
      <c r="D56993" s="5" t="s">
        <v>5</v>
      </c>
    </row>
    <row r="56994" spans="1:4" ht="18" customHeight="1" x14ac:dyDescent="0.25">
      <c r="A56994" s="3" t="s">
        <v>14</v>
      </c>
      <c r="B56994" s="2">
        <f>C56994</f>
        <v>45594.80823707176</v>
      </c>
      <c r="C56994" s="4">
        <v>45594.80823707176</v>
      </c>
      <c r="D56994" s="5" t="s">
        <v>5</v>
      </c>
    </row>
    <row r="56995" spans="1:4" ht="17.25" customHeight="1" x14ac:dyDescent="0.25">
      <c r="A56995" s="3" t="s">
        <v>37</v>
      </c>
      <c r="B56995" s="2">
        <f>C56995</f>
        <v>45594.809860879628</v>
      </c>
      <c r="C56995" s="4">
        <v>45594.809860879628</v>
      </c>
      <c r="D56995" s="5" t="s">
        <v>5</v>
      </c>
    </row>
    <row r="56996" spans="1:4" ht="17.25" customHeight="1" x14ac:dyDescent="0.25">
      <c r="A56996" s="3" t="s">
        <v>18</v>
      </c>
      <c r="B56996" s="2">
        <f>C56996</f>
        <v>45594.810410185186</v>
      </c>
      <c r="C56996" s="4">
        <v>45594.810410185186</v>
      </c>
      <c r="D56996" s="5" t="s">
        <v>5</v>
      </c>
    </row>
    <row r="56997" spans="1:4" ht="17.25" customHeight="1" x14ac:dyDescent="0.25">
      <c r="A56997" s="3" t="s">
        <v>9</v>
      </c>
      <c r="B56997" s="2">
        <f>C56997</f>
        <v>45594.81106717592</v>
      </c>
      <c r="C56997" s="4">
        <v>45594.81106717592</v>
      </c>
      <c r="D56997" s="5" t="s">
        <v>5</v>
      </c>
    </row>
    <row r="56998" spans="1:4" ht="17.25" customHeight="1" x14ac:dyDescent="0.25">
      <c r="A56998" s="3" t="s">
        <v>9</v>
      </c>
      <c r="B56998" s="2">
        <f>C56998</f>
        <v>45594.811885300922</v>
      </c>
      <c r="C56998" s="4">
        <v>45594.811885300922</v>
      </c>
      <c r="D56998" s="5" t="s">
        <v>4</v>
      </c>
    </row>
    <row r="56999" spans="1:4" ht="17.25" customHeight="1" x14ac:dyDescent="0.25">
      <c r="A56999" s="3" t="s">
        <v>13</v>
      </c>
      <c r="B56999" s="2">
        <f>C56999</f>
        <v>45594.812785578702</v>
      </c>
      <c r="C56999" s="4">
        <v>45594.812785578702</v>
      </c>
      <c r="D56999" s="5" t="s">
        <v>5</v>
      </c>
    </row>
    <row r="57000" spans="1:4" ht="17.25" customHeight="1" x14ac:dyDescent="0.25">
      <c r="A57000" s="3" t="s">
        <v>7</v>
      </c>
      <c r="B57000" s="2">
        <f>C57000</f>
        <v>45594.81367949074</v>
      </c>
      <c r="C57000" s="4">
        <v>45594.81367949074</v>
      </c>
      <c r="D57000" s="5" t="s">
        <v>5</v>
      </c>
    </row>
    <row r="57001" spans="1:4" ht="17.25" customHeight="1" x14ac:dyDescent="0.25">
      <c r="A57001" s="3" t="s">
        <v>7</v>
      </c>
      <c r="B57001" s="2">
        <f>C57001</f>
        <v>45594.813968657407</v>
      </c>
      <c r="C57001" s="4">
        <v>45594.813968657407</v>
      </c>
      <c r="D57001" s="5" t="s">
        <v>4</v>
      </c>
    </row>
    <row r="57002" spans="1:4" ht="17.25" customHeight="1" x14ac:dyDescent="0.25">
      <c r="A57002" s="3" t="s">
        <v>13</v>
      </c>
      <c r="B57002" s="2">
        <f>C57002</f>
        <v>45594.814033148148</v>
      </c>
      <c r="C57002" s="4">
        <v>45594.814033148148</v>
      </c>
      <c r="D57002" s="5" t="s">
        <v>4</v>
      </c>
    </row>
    <row r="57003" spans="1:4" ht="17.25" customHeight="1" x14ac:dyDescent="0.25">
      <c r="A57003" s="3" t="s">
        <v>8</v>
      </c>
      <c r="B57003" s="2">
        <f>C57003</f>
        <v>45594.817183067127</v>
      </c>
      <c r="C57003" s="4">
        <v>45594.817183067127</v>
      </c>
      <c r="D57003" s="5" t="s">
        <v>5</v>
      </c>
    </row>
    <row r="57004" spans="1:4" ht="17.25" customHeight="1" x14ac:dyDescent="0.25">
      <c r="A57004" s="3" t="s">
        <v>23</v>
      </c>
      <c r="B57004" s="2">
        <f>C57004</f>
        <v>45594.818430046296</v>
      </c>
      <c r="C57004" s="4">
        <v>45594.818430046296</v>
      </c>
      <c r="D57004" s="5" t="s">
        <v>5</v>
      </c>
    </row>
    <row r="57005" spans="1:4" ht="17.25" customHeight="1" x14ac:dyDescent="0.25">
      <c r="A57005" s="3" t="s">
        <v>19</v>
      </c>
      <c r="B57005" s="2">
        <f>C57005</f>
        <v>45594.822166770835</v>
      </c>
      <c r="C57005" s="4">
        <v>45594.822166770835</v>
      </c>
      <c r="D57005" s="5" t="s">
        <v>5</v>
      </c>
    </row>
    <row r="57006" spans="1:4" ht="17.25" customHeight="1" x14ac:dyDescent="0.25">
      <c r="A57006" s="3" t="s">
        <v>14</v>
      </c>
      <c r="B57006" s="2">
        <f>C57006</f>
        <v>45594.822519050926</v>
      </c>
      <c r="C57006" s="4">
        <v>45594.822519050926</v>
      </c>
      <c r="D57006" s="5" t="s">
        <v>5</v>
      </c>
    </row>
    <row r="57007" spans="1:4" ht="17.25" customHeight="1" x14ac:dyDescent="0.25">
      <c r="A57007" s="3" t="s">
        <v>19</v>
      </c>
      <c r="B57007" s="2">
        <f>C57007</f>
        <v>45594.823119363427</v>
      </c>
      <c r="C57007" s="4">
        <v>45594.823119363427</v>
      </c>
      <c r="D57007" s="5" t="s">
        <v>4</v>
      </c>
    </row>
    <row r="57008" spans="1:4" ht="17.25" customHeight="1" x14ac:dyDescent="0.25">
      <c r="A57008" s="3" t="s">
        <v>8</v>
      </c>
      <c r="B57008" s="2">
        <f>C57008</f>
        <v>45594.825425497686</v>
      </c>
      <c r="C57008" s="4">
        <v>45594.825425497686</v>
      </c>
      <c r="D57008" s="5" t="s">
        <v>5</v>
      </c>
    </row>
    <row r="57009" spans="1:4" ht="17.25" customHeight="1" x14ac:dyDescent="0.25">
      <c r="A57009" s="3" t="s">
        <v>22</v>
      </c>
      <c r="B57009" s="2">
        <f>C57009</f>
        <v>45594.827434398147</v>
      </c>
      <c r="C57009" s="4">
        <v>45594.827434398147</v>
      </c>
      <c r="D57009" s="5" t="s">
        <v>5</v>
      </c>
    </row>
    <row r="57010" spans="1:4" ht="17.25" customHeight="1" x14ac:dyDescent="0.25">
      <c r="A57010" s="3" t="s">
        <v>18</v>
      </c>
      <c r="B57010" s="2">
        <f>C57010</f>
        <v>45594.827478819439</v>
      </c>
      <c r="C57010" s="4">
        <v>45594.827478819439</v>
      </c>
      <c r="D57010" s="5" t="s">
        <v>5</v>
      </c>
    </row>
    <row r="57011" spans="1:4" ht="17.25" customHeight="1" x14ac:dyDescent="0.25">
      <c r="A57011" s="3" t="s">
        <v>18</v>
      </c>
      <c r="B57011" s="2">
        <f>C57011</f>
        <v>45594.828443136576</v>
      </c>
      <c r="C57011" s="4">
        <v>45594.828443136576</v>
      </c>
      <c r="D57011" s="5" t="s">
        <v>5</v>
      </c>
    </row>
    <row r="57012" spans="1:4" ht="17.25" customHeight="1" x14ac:dyDescent="0.25">
      <c r="A57012" s="3" t="s">
        <v>31</v>
      </c>
      <c r="B57012" s="2">
        <f>C57012</f>
        <v>45594.831823194443</v>
      </c>
      <c r="C57012" s="4">
        <v>45594.831823194443</v>
      </c>
      <c r="D57012" s="5" t="s">
        <v>5</v>
      </c>
    </row>
    <row r="57013" spans="1:4" ht="17.25" customHeight="1" x14ac:dyDescent="0.25">
      <c r="A57013" s="3" t="s">
        <v>15</v>
      </c>
      <c r="B57013" s="2">
        <f>C57013</f>
        <v>45594.832002916664</v>
      </c>
      <c r="C57013" s="4">
        <v>45594.832002916664</v>
      </c>
      <c r="D57013" s="5" t="s">
        <v>5</v>
      </c>
    </row>
    <row r="57014" spans="1:4" ht="17.25" customHeight="1" x14ac:dyDescent="0.25">
      <c r="A57014" s="3" t="s">
        <v>21</v>
      </c>
      <c r="B57014" s="2">
        <f>C57014</f>
        <v>45594.832925833332</v>
      </c>
      <c r="C57014" s="4">
        <v>45594.832925833332</v>
      </c>
      <c r="D57014" s="5" t="s">
        <v>5</v>
      </c>
    </row>
    <row r="57015" spans="1:4" ht="17.25" customHeight="1" x14ac:dyDescent="0.25">
      <c r="A57015" s="3" t="s">
        <v>31</v>
      </c>
      <c r="B57015" s="2">
        <f>C57015</f>
        <v>45594.833205555551</v>
      </c>
      <c r="C57015" s="4">
        <v>45594.833205555551</v>
      </c>
      <c r="D57015" s="5" t="s">
        <v>4</v>
      </c>
    </row>
    <row r="57016" spans="1:4" ht="17.25" customHeight="1" x14ac:dyDescent="0.25">
      <c r="A57016" s="3" t="s">
        <v>32</v>
      </c>
      <c r="B57016" s="2">
        <f>C57016</f>
        <v>45594.836897291665</v>
      </c>
      <c r="C57016" s="4">
        <v>45594.836897291665</v>
      </c>
      <c r="D57016" s="5" t="s">
        <v>5</v>
      </c>
    </row>
    <row r="57017" spans="1:4" ht="17.25" customHeight="1" x14ac:dyDescent="0.25">
      <c r="A57017" s="3" t="s">
        <v>28</v>
      </c>
      <c r="B57017" s="2">
        <f>C57017</f>
        <v>45594.83879483796</v>
      </c>
      <c r="C57017" s="4">
        <v>45594.83879483796</v>
      </c>
      <c r="D57017" s="5" t="s">
        <v>5</v>
      </c>
    </row>
    <row r="57018" spans="1:4" ht="17.25" customHeight="1" x14ac:dyDescent="0.25">
      <c r="A57018" s="3" t="s">
        <v>12</v>
      </c>
      <c r="B57018" s="2">
        <f>C57018</f>
        <v>45594.839048506939</v>
      </c>
      <c r="C57018" s="4">
        <v>45594.839048506939</v>
      </c>
      <c r="D57018" s="5" t="s">
        <v>5</v>
      </c>
    </row>
    <row r="57019" spans="1:4" ht="17.25" customHeight="1" x14ac:dyDescent="0.25">
      <c r="A57019" s="3" t="s">
        <v>28</v>
      </c>
      <c r="B57019" s="2">
        <f>C57019</f>
        <v>45594.839530648147</v>
      </c>
      <c r="C57019" s="4">
        <v>45594.839530648147</v>
      </c>
      <c r="D57019" s="5" t="s">
        <v>4</v>
      </c>
    </row>
    <row r="57020" spans="1:4" ht="18" customHeight="1" x14ac:dyDescent="0.25">
      <c r="A57020" s="3" t="s">
        <v>13</v>
      </c>
      <c r="B57020" s="2">
        <f>C57020</f>
        <v>45594.839890104166</v>
      </c>
      <c r="C57020" s="4">
        <v>45594.839890104166</v>
      </c>
      <c r="D57020" s="5" t="s">
        <v>5</v>
      </c>
    </row>
    <row r="57021" spans="1:4" ht="17.25" customHeight="1" x14ac:dyDescent="0.25">
      <c r="A57021" s="3" t="s">
        <v>11</v>
      </c>
      <c r="B57021" s="2">
        <f>C57021</f>
        <v>45594.840608969906</v>
      </c>
      <c r="C57021" s="4">
        <v>45594.840608969906</v>
      </c>
      <c r="D57021" s="5" t="s">
        <v>4</v>
      </c>
    </row>
    <row r="57022" spans="1:4" ht="17.25" customHeight="1" x14ac:dyDescent="0.25">
      <c r="A57022" s="3" t="s">
        <v>44</v>
      </c>
      <c r="B57022" s="2">
        <f>C57022</f>
        <v>45594.841112268514</v>
      </c>
      <c r="C57022" s="4">
        <v>45594.841112268514</v>
      </c>
      <c r="D57022" s="5" t="s">
        <v>5</v>
      </c>
    </row>
    <row r="57023" spans="1:4" ht="17.25" customHeight="1" x14ac:dyDescent="0.25">
      <c r="A57023" s="3" t="s">
        <v>11</v>
      </c>
      <c r="B57023" s="2">
        <f>C57023</f>
        <v>45594.841750648149</v>
      </c>
      <c r="C57023" s="4">
        <v>45594.841750648149</v>
      </c>
      <c r="D57023" s="5" t="s">
        <v>5</v>
      </c>
    </row>
    <row r="57024" spans="1:4" ht="17.25" customHeight="1" x14ac:dyDescent="0.25">
      <c r="A57024" s="3" t="s">
        <v>44</v>
      </c>
      <c r="B57024" s="2">
        <f>C57024</f>
        <v>45594.84194608796</v>
      </c>
      <c r="C57024" s="4">
        <v>45594.84194608796</v>
      </c>
      <c r="D57024" s="5" t="s">
        <v>4</v>
      </c>
    </row>
    <row r="57025" spans="1:4" ht="17.25" customHeight="1" x14ac:dyDescent="0.25">
      <c r="A57025" s="3" t="s">
        <v>13</v>
      </c>
      <c r="B57025" s="2">
        <f>C57025</f>
        <v>45594.842465000002</v>
      </c>
      <c r="C57025" s="4">
        <v>45594.842465000002</v>
      </c>
      <c r="D57025" s="5" t="s">
        <v>4</v>
      </c>
    </row>
    <row r="57026" spans="1:4" ht="17.25" customHeight="1" x14ac:dyDescent="0.25">
      <c r="A57026" s="3" t="s">
        <v>20</v>
      </c>
      <c r="B57026" s="2">
        <f>C57026</f>
        <v>45594.844325914353</v>
      </c>
      <c r="C57026" s="4">
        <v>45594.844325914353</v>
      </c>
      <c r="D57026" s="5" t="s">
        <v>5</v>
      </c>
    </row>
    <row r="57027" spans="1:4" ht="17.25" customHeight="1" x14ac:dyDescent="0.25">
      <c r="A57027" s="3" t="s">
        <v>27</v>
      </c>
      <c r="B57027" s="2">
        <f>C57027</f>
        <v>45594.844537962963</v>
      </c>
      <c r="C57027" s="4">
        <v>45594.844537962963</v>
      </c>
      <c r="D57027" s="5" t="s">
        <v>5</v>
      </c>
    </row>
    <row r="57028" spans="1:4" ht="17.25" customHeight="1" x14ac:dyDescent="0.25">
      <c r="A57028" s="3" t="s">
        <v>17</v>
      </c>
      <c r="B57028" s="2">
        <f>C57028</f>
        <v>45594.844778460647</v>
      </c>
      <c r="C57028" s="4">
        <v>45594.844778460647</v>
      </c>
      <c r="D57028" s="5" t="s">
        <v>5</v>
      </c>
    </row>
    <row r="57029" spans="1:4" ht="17.25" customHeight="1" x14ac:dyDescent="0.25">
      <c r="A57029" s="3" t="s">
        <v>27</v>
      </c>
      <c r="B57029" s="2">
        <f>C57029</f>
        <v>45594.845853680556</v>
      </c>
      <c r="C57029" s="4">
        <v>45594.845853680556</v>
      </c>
      <c r="D57029" s="5" t="s">
        <v>4</v>
      </c>
    </row>
    <row r="57030" spans="1:4" ht="17.25" customHeight="1" x14ac:dyDescent="0.25">
      <c r="A57030" s="3" t="s">
        <v>17</v>
      </c>
      <c r="B57030" s="2">
        <f>C57030</f>
        <v>45594.846007048611</v>
      </c>
      <c r="C57030" s="4">
        <v>45594.846007048611</v>
      </c>
      <c r="D57030" s="5" t="s">
        <v>4</v>
      </c>
    </row>
    <row r="57031" spans="1:4" ht="17.25" customHeight="1" x14ac:dyDescent="0.25">
      <c r="A57031" s="3" t="s">
        <v>43</v>
      </c>
      <c r="B57031" s="2">
        <f>C57031</f>
        <v>45594.855333796295</v>
      </c>
      <c r="C57031" s="4">
        <v>45594.855333796295</v>
      </c>
      <c r="D57031" s="5" t="s">
        <v>5</v>
      </c>
    </row>
    <row r="57032" spans="1:4" ht="17.25" customHeight="1" x14ac:dyDescent="0.25">
      <c r="A57032" s="3" t="s">
        <v>13</v>
      </c>
      <c r="B57032" s="2">
        <f>C57032</f>
        <v>45594.855569768515</v>
      </c>
      <c r="C57032" s="4">
        <v>45594.855569768515</v>
      </c>
      <c r="D57032" s="5" t="s">
        <v>5</v>
      </c>
    </row>
    <row r="57033" spans="1:4" ht="17.25" customHeight="1" x14ac:dyDescent="0.25">
      <c r="A57033" s="3" t="s">
        <v>13</v>
      </c>
      <c r="B57033" s="2">
        <f>C57033</f>
        <v>45594.855810497684</v>
      </c>
      <c r="C57033" s="4">
        <v>45594.855810497684</v>
      </c>
      <c r="D57033" s="5" t="s">
        <v>5</v>
      </c>
    </row>
    <row r="57034" spans="1:4" ht="17.25" customHeight="1" x14ac:dyDescent="0.25">
      <c r="A57034" s="3" t="s">
        <v>13</v>
      </c>
      <c r="B57034" s="2">
        <f>C57034</f>
        <v>45594.856273217592</v>
      </c>
      <c r="C57034" s="4">
        <v>45594.856273217592</v>
      </c>
      <c r="D57034" s="5" t="s">
        <v>4</v>
      </c>
    </row>
    <row r="57035" spans="1:4" ht="17.25" customHeight="1" x14ac:dyDescent="0.25">
      <c r="A57035" s="3" t="s">
        <v>13</v>
      </c>
      <c r="B57035" s="2">
        <f>C57035</f>
        <v>45594.857516736112</v>
      </c>
      <c r="C57035" s="4">
        <v>45594.857516736112</v>
      </c>
      <c r="D57035" s="5" t="s">
        <v>4</v>
      </c>
    </row>
    <row r="57036" spans="1:4" ht="17.25" customHeight="1" x14ac:dyDescent="0.25">
      <c r="A57036" s="3" t="s">
        <v>21</v>
      </c>
      <c r="B57036" s="2">
        <f>C57036</f>
        <v>45594.857912523148</v>
      </c>
      <c r="C57036" s="4">
        <v>45594.857912523148</v>
      </c>
      <c r="D57036" s="5" t="s">
        <v>5</v>
      </c>
    </row>
    <row r="57037" spans="1:4" ht="17.25" customHeight="1" x14ac:dyDescent="0.25">
      <c r="A57037" s="3" t="s">
        <v>32</v>
      </c>
      <c r="B57037" s="2">
        <f>C57037</f>
        <v>45594.860168541665</v>
      </c>
      <c r="C57037" s="4">
        <v>45594.860168541665</v>
      </c>
      <c r="D57037" s="5" t="s">
        <v>5</v>
      </c>
    </row>
    <row r="57038" spans="1:4" ht="17.25" customHeight="1" x14ac:dyDescent="0.25">
      <c r="A57038" s="3" t="s">
        <v>21</v>
      </c>
      <c r="B57038" s="2">
        <f>C57038</f>
        <v>45594.860330069445</v>
      </c>
      <c r="C57038" s="4">
        <v>45594.860330069445</v>
      </c>
      <c r="D57038" s="5" t="s">
        <v>5</v>
      </c>
    </row>
    <row r="57039" spans="1:4" ht="17.25" customHeight="1" x14ac:dyDescent="0.25">
      <c r="A57039" s="3" t="s">
        <v>18</v>
      </c>
      <c r="B57039" s="2">
        <f>C57039</f>
        <v>45594.861796331017</v>
      </c>
      <c r="C57039" s="4">
        <v>45594.861796331017</v>
      </c>
      <c r="D57039" s="5" t="s">
        <v>5</v>
      </c>
    </row>
    <row r="57040" spans="1:4" ht="17.25" customHeight="1" x14ac:dyDescent="0.25">
      <c r="A57040" s="3" t="s">
        <v>27</v>
      </c>
      <c r="B57040" s="2">
        <f>C57040</f>
        <v>45594.863116099536</v>
      </c>
      <c r="C57040" s="4">
        <v>45594.863116099536</v>
      </c>
      <c r="D57040" s="5" t="s">
        <v>5</v>
      </c>
    </row>
    <row r="57041" spans="1:4" ht="17.25" customHeight="1" x14ac:dyDescent="0.25">
      <c r="A57041" s="3" t="s">
        <v>18</v>
      </c>
      <c r="B57041" s="2">
        <f>C57041</f>
        <v>45594.863324733793</v>
      </c>
      <c r="C57041" s="4">
        <v>45594.863324733793</v>
      </c>
      <c r="D57041" s="5" t="s">
        <v>5</v>
      </c>
    </row>
    <row r="57042" spans="1:4" ht="17.25" customHeight="1" x14ac:dyDescent="0.25">
      <c r="A57042" s="3" t="s">
        <v>11</v>
      </c>
      <c r="B57042" s="2">
        <f>C57042</f>
        <v>45594.863353101849</v>
      </c>
      <c r="C57042" s="4">
        <v>45594.863353101849</v>
      </c>
      <c r="D57042" s="5" t="s">
        <v>4</v>
      </c>
    </row>
    <row r="57043" spans="1:4" ht="17.25" customHeight="1" x14ac:dyDescent="0.25">
      <c r="A57043" s="3" t="s">
        <v>27</v>
      </c>
      <c r="B57043" s="2">
        <f>C57043</f>
        <v>45594.863880081015</v>
      </c>
      <c r="C57043" s="4">
        <v>45594.863880081015</v>
      </c>
      <c r="D57043" s="5" t="s">
        <v>4</v>
      </c>
    </row>
    <row r="57044" spans="1:4" ht="17.25" customHeight="1" x14ac:dyDescent="0.25">
      <c r="A57044" s="3" t="s">
        <v>11</v>
      </c>
      <c r="B57044" s="2">
        <f>C57044</f>
        <v>45594.864227164348</v>
      </c>
      <c r="C57044" s="4">
        <v>45594.864227164348</v>
      </c>
      <c r="D57044" s="5" t="s">
        <v>5</v>
      </c>
    </row>
    <row r="57045" spans="1:4" ht="17.25" customHeight="1" x14ac:dyDescent="0.25">
      <c r="A57045" s="3" t="s">
        <v>25</v>
      </c>
      <c r="B57045" s="2">
        <f>C57045</f>
        <v>45594.865602256941</v>
      </c>
      <c r="C57045" s="4">
        <v>45594.865602256941</v>
      </c>
      <c r="D57045" s="5" t="s">
        <v>5</v>
      </c>
    </row>
    <row r="57046" spans="1:4" ht="18" customHeight="1" x14ac:dyDescent="0.25">
      <c r="A57046" s="3" t="s">
        <v>33</v>
      </c>
      <c r="B57046" s="2">
        <f>C57046</f>
        <v>45594.866272777777</v>
      </c>
      <c r="C57046" s="4">
        <v>45594.866272777777</v>
      </c>
      <c r="D57046" s="5" t="s">
        <v>5</v>
      </c>
    </row>
    <row r="57047" spans="1:4" ht="17.25" customHeight="1" x14ac:dyDescent="0.25">
      <c r="A57047" s="3" t="s">
        <v>27</v>
      </c>
      <c r="B57047" s="2">
        <f>C57047</f>
        <v>45594.869791724537</v>
      </c>
      <c r="C57047" s="4">
        <v>45594.869791724537</v>
      </c>
      <c r="D57047" s="5" t="s">
        <v>5</v>
      </c>
    </row>
    <row r="57048" spans="1:4" ht="17.25" customHeight="1" x14ac:dyDescent="0.25">
      <c r="A57048" s="3" t="s">
        <v>27</v>
      </c>
      <c r="B57048" s="2">
        <f>C57048</f>
        <v>45594.870393622681</v>
      </c>
      <c r="C57048" s="4">
        <v>45594.870393622681</v>
      </c>
      <c r="D57048" s="5" t="s">
        <v>4</v>
      </c>
    </row>
    <row r="57049" spans="1:4" ht="17.25" customHeight="1" x14ac:dyDescent="0.25">
      <c r="A57049" s="3" t="s">
        <v>17</v>
      </c>
      <c r="B57049" s="2">
        <f>C57049</f>
        <v>45594.872436284721</v>
      </c>
      <c r="C57049" s="4">
        <v>45594.872436284721</v>
      </c>
      <c r="D57049" s="5" t="s">
        <v>5</v>
      </c>
    </row>
    <row r="57050" spans="1:4" ht="17.25" customHeight="1" x14ac:dyDescent="0.25">
      <c r="A57050" s="3" t="s">
        <v>17</v>
      </c>
      <c r="B57050" s="2">
        <f>C57050</f>
        <v>45594.872739328704</v>
      </c>
      <c r="C57050" s="4">
        <v>45594.872739328704</v>
      </c>
      <c r="D57050" s="5" t="s">
        <v>5</v>
      </c>
    </row>
    <row r="57051" spans="1:4" ht="17.25" customHeight="1" x14ac:dyDescent="0.25">
      <c r="A57051" s="3" t="s">
        <v>17</v>
      </c>
      <c r="B57051" s="2">
        <f>C57051</f>
        <v>45594.873224953699</v>
      </c>
      <c r="C57051" s="4">
        <v>45594.873224953699</v>
      </c>
      <c r="D57051" s="5" t="s">
        <v>4</v>
      </c>
    </row>
    <row r="57052" spans="1:4" ht="17.25" customHeight="1" x14ac:dyDescent="0.25">
      <c r="A57052" s="3" t="s">
        <v>16</v>
      </c>
      <c r="B57052" s="2">
        <f>C57052</f>
        <v>45594.873433946756</v>
      </c>
      <c r="C57052" s="4">
        <v>45594.873433946756</v>
      </c>
      <c r="D57052" s="5" t="s">
        <v>5</v>
      </c>
    </row>
    <row r="57053" spans="1:4" ht="17.25" customHeight="1" x14ac:dyDescent="0.25">
      <c r="A57053" s="3" t="s">
        <v>26</v>
      </c>
      <c r="B57053" s="2">
        <f>C57053</f>
        <v>45594.875467974533</v>
      </c>
      <c r="C57053" s="4">
        <v>45594.875467974533</v>
      </c>
      <c r="D57053" s="5" t="s">
        <v>5</v>
      </c>
    </row>
    <row r="57054" spans="1:4" ht="17.25" customHeight="1" x14ac:dyDescent="0.25">
      <c r="A57054" s="3" t="s">
        <v>16</v>
      </c>
      <c r="B57054" s="2">
        <f>C57054</f>
        <v>45594.882110231483</v>
      </c>
      <c r="C57054" s="4">
        <v>45594.882110231483</v>
      </c>
      <c r="D57054" s="5" t="s">
        <v>5</v>
      </c>
    </row>
    <row r="57055" spans="1:4" ht="17.25" customHeight="1" x14ac:dyDescent="0.25">
      <c r="A57055" s="3" t="s">
        <v>7</v>
      </c>
      <c r="B57055" s="2">
        <f>C57055</f>
        <v>45594.882555798606</v>
      </c>
      <c r="C57055" s="4">
        <v>45594.882555798606</v>
      </c>
      <c r="D57055" s="5" t="s">
        <v>5</v>
      </c>
    </row>
    <row r="57056" spans="1:4" ht="17.25" customHeight="1" x14ac:dyDescent="0.25">
      <c r="A57056" s="3" t="s">
        <v>7</v>
      </c>
      <c r="B57056" s="2">
        <f>C57056</f>
        <v>45594.883079953703</v>
      </c>
      <c r="C57056" s="4">
        <v>45594.883079953703</v>
      </c>
      <c r="D57056" s="5" t="s">
        <v>4</v>
      </c>
    </row>
    <row r="57057" spans="1:4" ht="17.25" customHeight="1" x14ac:dyDescent="0.25">
      <c r="A57057" s="3" t="s">
        <v>36</v>
      </c>
      <c r="B57057" s="2">
        <f>C57057</f>
        <v>45594.885282777774</v>
      </c>
      <c r="C57057" s="4">
        <v>45594.885282777774</v>
      </c>
      <c r="D57057" s="5" t="s">
        <v>5</v>
      </c>
    </row>
    <row r="57058" spans="1:4" ht="17.25" customHeight="1" x14ac:dyDescent="0.25">
      <c r="A57058" s="3" t="s">
        <v>10</v>
      </c>
      <c r="B57058" s="2">
        <f>C57058</f>
        <v>45594.886172870371</v>
      </c>
      <c r="C57058" s="4">
        <v>45594.886172870371</v>
      </c>
      <c r="D57058" s="5" t="s">
        <v>5</v>
      </c>
    </row>
    <row r="57059" spans="1:4" ht="17.25" customHeight="1" x14ac:dyDescent="0.25">
      <c r="A57059" s="3" t="s">
        <v>10</v>
      </c>
      <c r="B57059" s="2">
        <f>C57059</f>
        <v>45594.88623369213</v>
      </c>
      <c r="C57059" s="4">
        <v>45594.88623369213</v>
      </c>
      <c r="D57059" s="5" t="s">
        <v>5</v>
      </c>
    </row>
    <row r="57060" spans="1:4" ht="17.25" customHeight="1" x14ac:dyDescent="0.25">
      <c r="A57060" s="3" t="s">
        <v>36</v>
      </c>
      <c r="B57060" s="2">
        <f>C57060</f>
        <v>45594.886316504628</v>
      </c>
      <c r="C57060" s="4">
        <v>45594.886316504628</v>
      </c>
      <c r="D57060" s="5" t="s">
        <v>4</v>
      </c>
    </row>
    <row r="57061" spans="1:4" ht="17.25" customHeight="1" x14ac:dyDescent="0.25">
      <c r="A57061" s="3" t="s">
        <v>24</v>
      </c>
      <c r="B57061" s="2">
        <f>C57061</f>
        <v>45594.896946550922</v>
      </c>
      <c r="C57061" s="4">
        <v>45594.896946550922</v>
      </c>
      <c r="D57061" s="5" t="s">
        <v>5</v>
      </c>
    </row>
    <row r="57062" spans="1:4" ht="17.25" customHeight="1" x14ac:dyDescent="0.25">
      <c r="A57062" s="3" t="s">
        <v>8</v>
      </c>
      <c r="B57062" s="2">
        <f>C57062</f>
        <v>45594.898843275463</v>
      </c>
      <c r="C57062" s="4">
        <v>45594.898843275463</v>
      </c>
      <c r="D57062" s="5" t="s">
        <v>5</v>
      </c>
    </row>
    <row r="57063" spans="1:4" ht="17.25" customHeight="1" x14ac:dyDescent="0.25">
      <c r="A57063" s="3" t="s">
        <v>24</v>
      </c>
      <c r="B57063" s="2">
        <f>C57063</f>
        <v>45594.900296504631</v>
      </c>
      <c r="C57063" s="4">
        <v>45594.900296504631</v>
      </c>
      <c r="D57063" s="5" t="s">
        <v>4</v>
      </c>
    </row>
    <row r="57064" spans="1:4" ht="17.25" customHeight="1" x14ac:dyDescent="0.25">
      <c r="A57064" s="3" t="s">
        <v>15</v>
      </c>
      <c r="B57064" s="2">
        <f>C57064</f>
        <v>45594.900451759255</v>
      </c>
      <c r="C57064" s="4">
        <v>45594.900451759255</v>
      </c>
      <c r="D57064" s="5" t="s">
        <v>5</v>
      </c>
    </row>
    <row r="57065" spans="1:4" ht="17.25" customHeight="1" x14ac:dyDescent="0.25">
      <c r="A57065" s="3" t="s">
        <v>21</v>
      </c>
      <c r="B57065" s="2">
        <f>C57065</f>
        <v>45594.902547627316</v>
      </c>
      <c r="C57065" s="4">
        <v>45594.902547627316</v>
      </c>
      <c r="D57065" s="5" t="s">
        <v>5</v>
      </c>
    </row>
    <row r="57066" spans="1:4" ht="17.25" customHeight="1" x14ac:dyDescent="0.25">
      <c r="A57066" s="3" t="s">
        <v>16</v>
      </c>
      <c r="B57066" s="2">
        <f>C57066</f>
        <v>45594.90277862268</v>
      </c>
      <c r="C57066" s="4">
        <v>45594.90277862268</v>
      </c>
      <c r="D57066" s="5" t="s">
        <v>5</v>
      </c>
    </row>
    <row r="57067" spans="1:4" ht="17.25" customHeight="1" x14ac:dyDescent="0.25">
      <c r="A57067" s="3" t="s">
        <v>17</v>
      </c>
      <c r="B57067" s="2">
        <f>C57067</f>
        <v>45594.906304780088</v>
      </c>
      <c r="C57067" s="4">
        <v>45594.906304780088</v>
      </c>
      <c r="D57067" s="5" t="s">
        <v>5</v>
      </c>
    </row>
    <row r="57068" spans="1:4" ht="17.25" customHeight="1" x14ac:dyDescent="0.25">
      <c r="A57068" s="3" t="s">
        <v>20</v>
      </c>
      <c r="B57068" s="2">
        <f>C57068</f>
        <v>45594.90642126157</v>
      </c>
      <c r="C57068" s="4">
        <v>45594.90642126157</v>
      </c>
      <c r="D57068" s="5" t="s">
        <v>5</v>
      </c>
    </row>
    <row r="57069" spans="1:4" ht="17.25" customHeight="1" x14ac:dyDescent="0.25">
      <c r="A57069" s="3" t="s">
        <v>17</v>
      </c>
      <c r="B57069" s="2">
        <f>C57069</f>
        <v>45594.907274363424</v>
      </c>
      <c r="C57069" s="4">
        <v>45594.907274363424</v>
      </c>
      <c r="D57069" s="5" t="s">
        <v>4</v>
      </c>
    </row>
    <row r="57070" spans="1:4" ht="17.25" customHeight="1" x14ac:dyDescent="0.25">
      <c r="A57070" s="3" t="s">
        <v>16</v>
      </c>
      <c r="B57070" s="2">
        <f>C57070</f>
        <v>45594.908798425924</v>
      </c>
      <c r="C57070" s="4">
        <v>45594.908798425924</v>
      </c>
      <c r="D57070" s="5" t="s">
        <v>5</v>
      </c>
    </row>
    <row r="57071" spans="1:4" ht="17.25" customHeight="1" x14ac:dyDescent="0.25">
      <c r="A57071" s="3" t="s">
        <v>22</v>
      </c>
      <c r="B57071" s="2">
        <f>C57071</f>
        <v>45594.9111309375</v>
      </c>
      <c r="C57071" s="4">
        <v>45594.9111309375</v>
      </c>
      <c r="D57071" s="5" t="s">
        <v>5</v>
      </c>
    </row>
    <row r="57072" spans="1:4" ht="18" customHeight="1" x14ac:dyDescent="0.25">
      <c r="A57072" s="3" t="s">
        <v>32</v>
      </c>
      <c r="B57072" s="2">
        <f>C57072</f>
        <v>45594.9115103125</v>
      </c>
      <c r="C57072" s="4">
        <v>45594.9115103125</v>
      </c>
      <c r="D57072" s="5" t="s">
        <v>5</v>
      </c>
    </row>
    <row r="57073" spans="1:4" ht="17.25" customHeight="1" x14ac:dyDescent="0.25">
      <c r="A57073" s="3" t="s">
        <v>18</v>
      </c>
      <c r="B57073" s="2">
        <f>C57073</f>
        <v>45594.91212581018</v>
      </c>
      <c r="C57073" s="4">
        <v>45594.91212581018</v>
      </c>
      <c r="D57073" s="5" t="s">
        <v>5</v>
      </c>
    </row>
    <row r="57074" spans="1:4" ht="17.25" customHeight="1" x14ac:dyDescent="0.25">
      <c r="A57074" s="3" t="s">
        <v>32</v>
      </c>
      <c r="B57074" s="2">
        <f>C57074</f>
        <v>45594.912189050927</v>
      </c>
      <c r="C57074" s="4">
        <v>45594.912189050927</v>
      </c>
      <c r="D57074" s="5" t="s">
        <v>5</v>
      </c>
    </row>
    <row r="57075" spans="1:4" ht="17.25" customHeight="1" x14ac:dyDescent="0.25">
      <c r="A57075" s="3" t="s">
        <v>8</v>
      </c>
      <c r="B57075" s="2">
        <f>C57075</f>
        <v>45594.912756562495</v>
      </c>
      <c r="C57075" s="4">
        <v>45594.912756562495</v>
      </c>
      <c r="D57075" s="5" t="s">
        <v>5</v>
      </c>
    </row>
    <row r="57076" spans="1:4" ht="17.25" customHeight="1" x14ac:dyDescent="0.25">
      <c r="A57076" s="3" t="s">
        <v>10</v>
      </c>
      <c r="B57076" s="2">
        <f>C57076</f>
        <v>45594.913690636575</v>
      </c>
      <c r="C57076" s="4">
        <v>45594.913690636575</v>
      </c>
      <c r="D57076" s="5" t="s">
        <v>5</v>
      </c>
    </row>
    <row r="57077" spans="1:4" ht="17.25" customHeight="1" x14ac:dyDescent="0.25">
      <c r="A57077" s="3" t="s">
        <v>6</v>
      </c>
      <c r="B57077" s="2">
        <f>C57077</f>
        <v>45594.916029421292</v>
      </c>
      <c r="C57077" s="4">
        <v>45594.916029421292</v>
      </c>
      <c r="D57077" s="5" t="s">
        <v>5</v>
      </c>
    </row>
    <row r="57078" spans="1:4" ht="17.25" customHeight="1" x14ac:dyDescent="0.25">
      <c r="A57078" s="3" t="s">
        <v>3</v>
      </c>
      <c r="B57078" s="2">
        <f>C57078</f>
        <v>45594.91614306713</v>
      </c>
      <c r="C57078" s="4">
        <v>45594.91614306713</v>
      </c>
      <c r="D57078" s="5" t="s">
        <v>5</v>
      </c>
    </row>
    <row r="57079" spans="1:4" ht="17.25" customHeight="1" x14ac:dyDescent="0.25">
      <c r="A57079" s="3" t="s">
        <v>15</v>
      </c>
      <c r="B57079" s="2">
        <f>C57079</f>
        <v>45594.916859166668</v>
      </c>
      <c r="C57079" s="4">
        <v>45594.916859166668</v>
      </c>
      <c r="D57079" s="5" t="s">
        <v>5</v>
      </c>
    </row>
    <row r="57080" spans="1:4" ht="17.25" customHeight="1" x14ac:dyDescent="0.25">
      <c r="A57080" s="3" t="s">
        <v>3</v>
      </c>
      <c r="B57080" s="2">
        <f>C57080</f>
        <v>45594.917079583334</v>
      </c>
      <c r="C57080" s="4">
        <v>45594.917079583334</v>
      </c>
      <c r="D57080" s="5" t="s">
        <v>4</v>
      </c>
    </row>
    <row r="57081" spans="1:4" ht="17.25" customHeight="1" x14ac:dyDescent="0.25">
      <c r="A57081" s="3" t="s">
        <v>7</v>
      </c>
      <c r="B57081" s="2">
        <f>C57081</f>
        <v>45594.919129444439</v>
      </c>
      <c r="C57081" s="4">
        <v>45594.919129444439</v>
      </c>
      <c r="D57081" s="5" t="s">
        <v>5</v>
      </c>
    </row>
    <row r="57082" spans="1:4" ht="17.25" customHeight="1" x14ac:dyDescent="0.25">
      <c r="A57082" s="3" t="s">
        <v>7</v>
      </c>
      <c r="B57082" s="2">
        <f>C57082</f>
        <v>45594.919780127311</v>
      </c>
      <c r="C57082" s="4">
        <v>45594.919780127311</v>
      </c>
      <c r="D57082" s="5" t="s">
        <v>4</v>
      </c>
    </row>
    <row r="57083" spans="1:4" ht="17.25" customHeight="1" x14ac:dyDescent="0.25">
      <c r="A57083" s="3" t="s">
        <v>13</v>
      </c>
      <c r="B57083" s="2">
        <f>C57083</f>
        <v>45594.920022303239</v>
      </c>
      <c r="C57083" s="4">
        <v>45594.920022303239</v>
      </c>
      <c r="D57083" s="5" t="s">
        <v>5</v>
      </c>
    </row>
    <row r="57084" spans="1:4" ht="17.25" customHeight="1" x14ac:dyDescent="0.25">
      <c r="A57084" s="3" t="s">
        <v>13</v>
      </c>
      <c r="B57084" s="2">
        <f>C57084</f>
        <v>45594.92041126157</v>
      </c>
      <c r="C57084" s="4">
        <v>45594.92041126157</v>
      </c>
      <c r="D57084" s="5" t="s">
        <v>4</v>
      </c>
    </row>
    <row r="57085" spans="1:4" ht="17.25" customHeight="1" x14ac:dyDescent="0.25">
      <c r="A57085" s="3" t="s">
        <v>25</v>
      </c>
      <c r="B57085" s="2">
        <f>C57085</f>
        <v>45594.920595046293</v>
      </c>
      <c r="C57085" s="4">
        <v>45594.920595046293</v>
      </c>
      <c r="D57085" s="5" t="s">
        <v>5</v>
      </c>
    </row>
    <row r="57086" spans="1:4" ht="17.25" customHeight="1" x14ac:dyDescent="0.25">
      <c r="A57086" s="3" t="s">
        <v>9</v>
      </c>
      <c r="B57086" s="2">
        <f>C57086</f>
        <v>45594.923924629627</v>
      </c>
      <c r="C57086" s="4">
        <v>45594.923924629627</v>
      </c>
      <c r="D57086" s="5" t="s">
        <v>5</v>
      </c>
    </row>
    <row r="57087" spans="1:4" ht="17.25" customHeight="1" x14ac:dyDescent="0.25">
      <c r="A57087" s="3" t="s">
        <v>9</v>
      </c>
      <c r="B57087" s="2">
        <f>C57087</f>
        <v>45594.924720092589</v>
      </c>
      <c r="C57087" s="4">
        <v>45594.924720092589</v>
      </c>
      <c r="D57087" s="5" t="s">
        <v>4</v>
      </c>
    </row>
    <row r="57088" spans="1:4" ht="17.25" customHeight="1" x14ac:dyDescent="0.25">
      <c r="A57088" s="3" t="s">
        <v>18</v>
      </c>
      <c r="B57088" s="2">
        <f>C57088</f>
        <v>45594.925208969908</v>
      </c>
      <c r="C57088" s="4">
        <v>45594.925208969908</v>
      </c>
      <c r="D57088" s="5" t="s">
        <v>5</v>
      </c>
    </row>
    <row r="57089" spans="1:4" ht="17.25" customHeight="1" x14ac:dyDescent="0.25">
      <c r="A57089" s="3" t="s">
        <v>14</v>
      </c>
      <c r="B57089" s="2">
        <f>C57089</f>
        <v>45594.92772206018</v>
      </c>
      <c r="C57089" s="4">
        <v>45594.92772206018</v>
      </c>
      <c r="D57089" s="5" t="s">
        <v>5</v>
      </c>
    </row>
    <row r="57090" spans="1:4" ht="17.25" customHeight="1" x14ac:dyDescent="0.25">
      <c r="A57090" s="3" t="s">
        <v>25</v>
      </c>
      <c r="B57090" s="2">
        <f>C57090</f>
        <v>45594.927929930556</v>
      </c>
      <c r="C57090" s="4">
        <v>45594.927929930556</v>
      </c>
      <c r="D57090" s="5" t="s">
        <v>5</v>
      </c>
    </row>
    <row r="57091" spans="1:4" ht="17.25" customHeight="1" x14ac:dyDescent="0.25">
      <c r="A57091" s="3" t="s">
        <v>41</v>
      </c>
      <c r="B57091" s="2">
        <f>C57091</f>
        <v>45594.928859305553</v>
      </c>
      <c r="C57091" s="4">
        <v>45594.928859305553</v>
      </c>
      <c r="D57091" s="5" t="s">
        <v>5</v>
      </c>
    </row>
    <row r="57092" spans="1:4" ht="17.25" customHeight="1" x14ac:dyDescent="0.25">
      <c r="A57092" s="3" t="s">
        <v>24</v>
      </c>
      <c r="B57092" s="2">
        <f>C57092</f>
        <v>45594.929061273149</v>
      </c>
      <c r="C57092" s="4">
        <v>45594.929061273149</v>
      </c>
      <c r="D57092" s="5" t="s">
        <v>5</v>
      </c>
    </row>
    <row r="57093" spans="1:4" ht="17.25" customHeight="1" x14ac:dyDescent="0.25">
      <c r="A57093" s="3" t="s">
        <v>24</v>
      </c>
      <c r="B57093" s="2">
        <f>C57093</f>
        <v>45594.930121469908</v>
      </c>
      <c r="C57093" s="4">
        <v>45594.930121469908</v>
      </c>
      <c r="D57093" s="5" t="s">
        <v>4</v>
      </c>
    </row>
    <row r="57094" spans="1:4" ht="17.25" customHeight="1" x14ac:dyDescent="0.25">
      <c r="A57094" s="3" t="s">
        <v>41</v>
      </c>
      <c r="B57094" s="2">
        <f>C57094</f>
        <v>45594.931010173612</v>
      </c>
      <c r="C57094" s="4">
        <v>45594.931010173612</v>
      </c>
      <c r="D57094" s="5" t="s">
        <v>4</v>
      </c>
    </row>
    <row r="57095" spans="1:4" ht="17.25" customHeight="1" x14ac:dyDescent="0.25">
      <c r="A57095" s="3" t="s">
        <v>13</v>
      </c>
      <c r="B57095" s="2">
        <f>C57095</f>
        <v>45594.938387442126</v>
      </c>
      <c r="C57095" s="4">
        <v>45594.938387442126</v>
      </c>
      <c r="D57095" s="5" t="s">
        <v>5</v>
      </c>
    </row>
    <row r="57096" spans="1:4" ht="17.25" customHeight="1" x14ac:dyDescent="0.25">
      <c r="A57096" s="3" t="s">
        <v>13</v>
      </c>
      <c r="B57096" s="2">
        <f>C57096</f>
        <v>45594.940231863424</v>
      </c>
      <c r="C57096" s="4">
        <v>45594.940231863424</v>
      </c>
      <c r="D57096" s="5" t="s">
        <v>4</v>
      </c>
    </row>
    <row r="57097" spans="1:4" ht="18" customHeight="1" x14ac:dyDescent="0.25">
      <c r="A57097" s="3" t="s">
        <v>8</v>
      </c>
      <c r="B57097" s="2">
        <f>C57097</f>
        <v>45594.940542152777</v>
      </c>
      <c r="C57097" s="4">
        <v>45594.940542152777</v>
      </c>
      <c r="D57097" s="5" t="s">
        <v>5</v>
      </c>
    </row>
    <row r="57098" spans="1:4" ht="17.25" customHeight="1" x14ac:dyDescent="0.25">
      <c r="A57098" s="3" t="s">
        <v>8</v>
      </c>
      <c r="B57098" s="2">
        <f>C57098</f>
        <v>45594.947100543977</v>
      </c>
      <c r="C57098" s="4">
        <v>45594.947100543977</v>
      </c>
      <c r="D57098" s="5" t="s">
        <v>5</v>
      </c>
    </row>
    <row r="57099" spans="1:4" ht="17.25" customHeight="1" x14ac:dyDescent="0.25">
      <c r="A57099" s="3" t="s">
        <v>17</v>
      </c>
      <c r="B57099" s="2">
        <f>C57099</f>
        <v>45594.948362094903</v>
      </c>
      <c r="C57099" s="4">
        <v>45594.948362094903</v>
      </c>
      <c r="D57099" s="5" t="s">
        <v>5</v>
      </c>
    </row>
    <row r="57100" spans="1:4" ht="17.25" customHeight="1" x14ac:dyDescent="0.25">
      <c r="A57100" s="3" t="s">
        <v>11</v>
      </c>
      <c r="B57100" s="2">
        <f>C57100</f>
        <v>45594.954227812501</v>
      </c>
      <c r="C57100" s="4">
        <v>45594.954227812501</v>
      </c>
      <c r="D57100" s="5" t="s">
        <v>4</v>
      </c>
    </row>
    <row r="57101" spans="1:4" ht="17.25" customHeight="1" x14ac:dyDescent="0.25">
      <c r="A57101" s="3" t="s">
        <v>8</v>
      </c>
      <c r="B57101" s="2">
        <f>C57101</f>
        <v>45594.954292592593</v>
      </c>
      <c r="C57101" s="4">
        <v>45594.954292592593</v>
      </c>
      <c r="D57101" s="5" t="s">
        <v>5</v>
      </c>
    </row>
    <row r="57102" spans="1:4" ht="17.25" customHeight="1" x14ac:dyDescent="0.25">
      <c r="A57102" s="3" t="s">
        <v>11</v>
      </c>
      <c r="B57102" s="2">
        <f>C57102</f>
        <v>45594.955665891204</v>
      </c>
      <c r="C57102" s="4">
        <v>45594.955665891204</v>
      </c>
      <c r="D57102" s="5" t="s">
        <v>5</v>
      </c>
    </row>
    <row r="57103" spans="1:4" ht="17.25" customHeight="1" x14ac:dyDescent="0.25">
      <c r="A57103" s="3" t="s">
        <v>21</v>
      </c>
      <c r="B57103" s="2">
        <f>C57103</f>
        <v>45594.956826458329</v>
      </c>
      <c r="C57103" s="4">
        <v>45594.956826458329</v>
      </c>
      <c r="D57103" s="5" t="s">
        <v>5</v>
      </c>
    </row>
    <row r="57104" spans="1:4" ht="17.25" customHeight="1" x14ac:dyDescent="0.25">
      <c r="A57104" s="3" t="s">
        <v>12</v>
      </c>
      <c r="B57104" s="2">
        <f>C57104</f>
        <v>45594.95903489583</v>
      </c>
      <c r="C57104" s="4">
        <v>45594.95903489583</v>
      </c>
      <c r="D57104" s="5" t="s">
        <v>5</v>
      </c>
    </row>
    <row r="57105" spans="1:4" ht="17.25" customHeight="1" x14ac:dyDescent="0.25">
      <c r="A57105" s="3" t="s">
        <v>17</v>
      </c>
      <c r="B57105" s="2">
        <f>C57105</f>
        <v>45594.959195185183</v>
      </c>
      <c r="C57105" s="4">
        <v>45594.959195185183</v>
      </c>
      <c r="D57105" s="5" t="s">
        <v>5</v>
      </c>
    </row>
    <row r="57106" spans="1:4" ht="17.25" customHeight="1" x14ac:dyDescent="0.25">
      <c r="A57106" s="3" t="s">
        <v>17</v>
      </c>
      <c r="B57106" s="2">
        <f>C57106</f>
        <v>45594.960263576388</v>
      </c>
      <c r="C57106" s="4">
        <v>45594.960263576388</v>
      </c>
      <c r="D57106" s="5" t="s">
        <v>4</v>
      </c>
    </row>
    <row r="57107" spans="1:4" ht="17.25" customHeight="1" x14ac:dyDescent="0.25">
      <c r="A57107" s="3" t="s">
        <v>9</v>
      </c>
      <c r="B57107" s="2">
        <f>C57107</f>
        <v>45594.969268935187</v>
      </c>
      <c r="C57107" s="4">
        <v>45594.969268935187</v>
      </c>
      <c r="D57107" s="5" t="s">
        <v>5</v>
      </c>
    </row>
    <row r="57108" spans="1:4" ht="17.25" customHeight="1" x14ac:dyDescent="0.25">
      <c r="A57108" s="3" t="s">
        <v>31</v>
      </c>
      <c r="B57108" s="2">
        <f>C57108</f>
        <v>45594.969474641199</v>
      </c>
      <c r="C57108" s="4">
        <v>45594.969474641199</v>
      </c>
      <c r="D57108" s="5" t="s">
        <v>5</v>
      </c>
    </row>
    <row r="57109" spans="1:4" ht="17.25" customHeight="1" x14ac:dyDescent="0.25">
      <c r="A57109" s="3" t="s">
        <v>31</v>
      </c>
      <c r="B57109" s="2">
        <f>C57109</f>
        <v>45594.970818576388</v>
      </c>
      <c r="C57109" s="4">
        <v>45594.970818576388</v>
      </c>
      <c r="D57109" s="5" t="s">
        <v>4</v>
      </c>
    </row>
    <row r="57110" spans="1:4" ht="17.25" customHeight="1" x14ac:dyDescent="0.25">
      <c r="A57110" s="3" t="s">
        <v>8</v>
      </c>
      <c r="B57110" s="2">
        <f>C57110</f>
        <v>45594.982011817126</v>
      </c>
      <c r="C57110" s="4">
        <v>45594.982011817126</v>
      </c>
      <c r="D57110" s="5" t="s">
        <v>5</v>
      </c>
    </row>
    <row r="57111" spans="1:4" ht="17.25" customHeight="1" x14ac:dyDescent="0.25">
      <c r="A57111" s="3" t="s">
        <v>24</v>
      </c>
      <c r="B57111" s="2">
        <f>C57111</f>
        <v>45594.992094131943</v>
      </c>
      <c r="C57111" s="4">
        <v>45594.992094131943</v>
      </c>
      <c r="D57111" s="5" t="s">
        <v>5</v>
      </c>
    </row>
    <row r="57112" spans="1:4" ht="17.25" customHeight="1" x14ac:dyDescent="0.25">
      <c r="A57112" s="3" t="s">
        <v>24</v>
      </c>
      <c r="B57112" s="2">
        <f>C57112</f>
        <v>45594.993612291662</v>
      </c>
      <c r="C57112" s="4">
        <v>45594.993612291662</v>
      </c>
      <c r="D57112" s="5" t="s">
        <v>4</v>
      </c>
    </row>
    <row r="57113" spans="1:4" ht="17.25" customHeight="1" x14ac:dyDescent="0.25">
      <c r="A57113" s="3" t="s">
        <v>24</v>
      </c>
      <c r="B57113" s="2">
        <f>C57113</f>
        <v>45594.994255104168</v>
      </c>
      <c r="C57113" s="4">
        <v>45594.994255104168</v>
      </c>
      <c r="D57113" s="5" t="s">
        <v>4</v>
      </c>
    </row>
    <row r="57114" spans="1:4" ht="17.25" customHeight="1" x14ac:dyDescent="0.25">
      <c r="A57114" s="3" t="s">
        <v>32</v>
      </c>
      <c r="B57114" s="2">
        <f>C57114</f>
        <v>45594.995238553238</v>
      </c>
      <c r="C57114" s="4">
        <v>45594.995238553238</v>
      </c>
      <c r="D57114" s="5" t="s">
        <v>5</v>
      </c>
    </row>
    <row r="57115" spans="1:4" ht="17.25" customHeight="1" x14ac:dyDescent="0.25">
      <c r="A57115" s="3" t="s">
        <v>7</v>
      </c>
      <c r="B57115" s="2">
        <f>C57115</f>
        <v>45595.003692534723</v>
      </c>
      <c r="C57115" s="4">
        <v>45595.003692534723</v>
      </c>
      <c r="D57115" s="5" t="s">
        <v>5</v>
      </c>
    </row>
    <row r="57116" spans="1:4" ht="17.25" customHeight="1" x14ac:dyDescent="0.25">
      <c r="A57116" s="3" t="s">
        <v>7</v>
      </c>
      <c r="B57116" s="2">
        <f>C57116</f>
        <v>45595.006424872685</v>
      </c>
      <c r="C57116" s="4">
        <v>45595.006424872685</v>
      </c>
      <c r="D57116" s="5" t="s">
        <v>4</v>
      </c>
    </row>
    <row r="57117" spans="1:4" ht="17.25" customHeight="1" x14ac:dyDescent="0.25">
      <c r="A57117" s="3" t="s">
        <v>10</v>
      </c>
      <c r="B57117" s="2">
        <f>C57117</f>
        <v>45595.033538796291</v>
      </c>
      <c r="C57117" s="4">
        <v>45595.033538796291</v>
      </c>
      <c r="D57117" s="5" t="s">
        <v>5</v>
      </c>
    </row>
    <row r="57118" spans="1:4" ht="17.25" customHeight="1" x14ac:dyDescent="0.25">
      <c r="A57118" s="3" t="s">
        <v>19</v>
      </c>
      <c r="B57118" s="2">
        <f>C57118</f>
        <v>45595.044788946754</v>
      </c>
      <c r="C57118" s="4">
        <v>45595.044788946754</v>
      </c>
      <c r="D57118" s="5" t="s">
        <v>5</v>
      </c>
    </row>
    <row r="57119" spans="1:4" ht="17.25" customHeight="1" x14ac:dyDescent="0.25">
      <c r="A57119" s="3" t="s">
        <v>13</v>
      </c>
      <c r="B57119" s="2">
        <f>C57119</f>
        <v>45595.1165449537</v>
      </c>
      <c r="C57119" s="4">
        <v>45595.1165449537</v>
      </c>
      <c r="D57119" s="5" t="s">
        <v>5</v>
      </c>
    </row>
    <row r="57120" spans="1:4" ht="17.25" customHeight="1" x14ac:dyDescent="0.25">
      <c r="A57120" s="3" t="s">
        <v>13</v>
      </c>
      <c r="B57120" s="2">
        <f>C57120</f>
        <v>45595.117531122683</v>
      </c>
      <c r="C57120" s="4">
        <v>45595.117531122683</v>
      </c>
      <c r="D57120" s="5" t="s">
        <v>4</v>
      </c>
    </row>
    <row r="57121" spans="1:4" ht="17.25" customHeight="1" x14ac:dyDescent="0.25">
      <c r="A57121" s="3" t="s">
        <v>41</v>
      </c>
      <c r="B57121" s="2">
        <f>C57121</f>
        <v>45595.120897569439</v>
      </c>
      <c r="C57121" s="4">
        <v>45595.120897569439</v>
      </c>
      <c r="D57121" s="5" t="s">
        <v>5</v>
      </c>
    </row>
    <row r="57122" spans="1:4" ht="17.25" customHeight="1" x14ac:dyDescent="0.25">
      <c r="A57122" s="3" t="s">
        <v>41</v>
      </c>
      <c r="B57122" s="2">
        <f>C57122</f>
        <v>45595.121490636571</v>
      </c>
      <c r="C57122" s="4">
        <v>45595.121490636571</v>
      </c>
      <c r="D57122" s="5" t="s">
        <v>4</v>
      </c>
    </row>
    <row r="57123" spans="1:4" ht="18" customHeight="1" x14ac:dyDescent="0.25">
      <c r="A57123" s="3" t="s">
        <v>26</v>
      </c>
      <c r="B57123" s="2">
        <f>C57123</f>
        <v>45595.143877499999</v>
      </c>
      <c r="C57123" s="4">
        <v>45595.143877499999</v>
      </c>
      <c r="D57123" s="5" t="s">
        <v>5</v>
      </c>
    </row>
    <row r="57124" spans="1:4" ht="17.25" customHeight="1" x14ac:dyDescent="0.25">
      <c r="A57124" s="3" t="s">
        <v>45</v>
      </c>
      <c r="B57124" s="2">
        <f>C57124</f>
        <v>45595.156250335647</v>
      </c>
      <c r="C57124" s="4">
        <v>45595.156250335647</v>
      </c>
      <c r="D57124" s="5" t="s">
        <v>5</v>
      </c>
    </row>
    <row r="57125" spans="1:4" ht="17.25" customHeight="1" x14ac:dyDescent="0.25">
      <c r="A57125" s="3" t="s">
        <v>45</v>
      </c>
      <c r="B57125" s="2">
        <f>C57125</f>
        <v>45595.15737685185</v>
      </c>
      <c r="C57125" s="4">
        <v>45595.15737685185</v>
      </c>
      <c r="D57125" s="5" t="s">
        <v>4</v>
      </c>
    </row>
    <row r="57126" spans="1:4" ht="17.25" customHeight="1" x14ac:dyDescent="0.25">
      <c r="A57126" s="3" t="s">
        <v>41</v>
      </c>
      <c r="B57126" s="2">
        <f>C57126</f>
        <v>45595.16327665509</v>
      </c>
      <c r="C57126" s="4">
        <v>45595.16327665509</v>
      </c>
      <c r="D57126" s="5" t="s">
        <v>5</v>
      </c>
    </row>
    <row r="57127" spans="1:4" ht="17.25" customHeight="1" x14ac:dyDescent="0.25">
      <c r="A57127" s="3" t="s">
        <v>41</v>
      </c>
      <c r="B57127" s="2">
        <f>C57127</f>
        <v>45595.163697638884</v>
      </c>
      <c r="C57127" s="4">
        <v>45595.163697638884</v>
      </c>
      <c r="D57127" s="5" t="s">
        <v>4</v>
      </c>
    </row>
    <row r="57128" spans="1:4" ht="17.25" customHeight="1" x14ac:dyDescent="0.25">
      <c r="A57128" s="3" t="s">
        <v>19</v>
      </c>
      <c r="B57128" s="2">
        <f>C57128</f>
        <v>45595.190112175922</v>
      </c>
      <c r="C57128" s="4">
        <v>45595.190112175922</v>
      </c>
      <c r="D57128" s="5" t="s">
        <v>5</v>
      </c>
    </row>
    <row r="57129" spans="1:4" ht="17.25" customHeight="1" x14ac:dyDescent="0.25">
      <c r="A57129" s="3" t="s">
        <v>27</v>
      </c>
      <c r="B57129" s="2">
        <f>C57129</f>
        <v>45595.191286458328</v>
      </c>
      <c r="C57129" s="4">
        <v>45595.191286458328</v>
      </c>
      <c r="D57129" s="5" t="s">
        <v>5</v>
      </c>
    </row>
    <row r="57130" spans="1:4" ht="17.25" customHeight="1" x14ac:dyDescent="0.25">
      <c r="A57130" s="3" t="s">
        <v>27</v>
      </c>
      <c r="B57130" s="2">
        <f>C57130</f>
        <v>45595.191936284718</v>
      </c>
      <c r="C57130" s="4">
        <v>45595.191936284718</v>
      </c>
      <c r="D57130" s="5" t="s">
        <v>4</v>
      </c>
    </row>
    <row r="57131" spans="1:4" ht="17.25" customHeight="1" x14ac:dyDescent="0.25">
      <c r="A57131" s="3" t="s">
        <v>17</v>
      </c>
      <c r="B57131" s="2">
        <f>C57131</f>
        <v>45595.194270578701</v>
      </c>
      <c r="C57131" s="4">
        <v>45595.194270578701</v>
      </c>
      <c r="D57131" s="5" t="s">
        <v>5</v>
      </c>
    </row>
    <row r="57132" spans="1:4" ht="17.25" customHeight="1" x14ac:dyDescent="0.25">
      <c r="A57132" s="3" t="s">
        <v>17</v>
      </c>
      <c r="B57132" s="2">
        <f>C57132</f>
        <v>45595.195379710647</v>
      </c>
      <c r="C57132" s="4">
        <v>45595.195379710647</v>
      </c>
      <c r="D57132" s="5" t="s">
        <v>4</v>
      </c>
    </row>
    <row r="57133" spans="1:4" ht="17.25" customHeight="1" x14ac:dyDescent="0.25">
      <c r="A57133" s="3" t="s">
        <v>32</v>
      </c>
      <c r="B57133" s="2">
        <f>C57133</f>
        <v>45595.19605017361</v>
      </c>
      <c r="C57133" s="4">
        <v>45595.19605017361</v>
      </c>
      <c r="D57133" s="5" t="s">
        <v>5</v>
      </c>
    </row>
    <row r="57134" spans="1:4" ht="17.25" customHeight="1" x14ac:dyDescent="0.25">
      <c r="A57134" s="3" t="s">
        <v>23</v>
      </c>
      <c r="B57134" s="2">
        <f>C57134</f>
        <v>45595.19644284722</v>
      </c>
      <c r="C57134" s="4">
        <v>45595.19644284722</v>
      </c>
      <c r="D57134" s="5" t="s">
        <v>5</v>
      </c>
    </row>
    <row r="57135" spans="1:4" ht="17.25" customHeight="1" x14ac:dyDescent="0.25">
      <c r="A57135" s="3" t="s">
        <v>18</v>
      </c>
      <c r="B57135" s="2">
        <f>C57135</f>
        <v>45595.197085613421</v>
      </c>
      <c r="C57135" s="4">
        <v>45595.197085613421</v>
      </c>
      <c r="D57135" s="5" t="s">
        <v>5</v>
      </c>
    </row>
    <row r="57136" spans="1:4" ht="17.25" customHeight="1" x14ac:dyDescent="0.25">
      <c r="A57136" s="3" t="s">
        <v>35</v>
      </c>
      <c r="B57136" s="2">
        <f>C57136</f>
        <v>45595.20166543981</v>
      </c>
      <c r="C57136" s="4">
        <v>45595.20166543981</v>
      </c>
      <c r="D57136" s="5" t="s">
        <v>5</v>
      </c>
    </row>
    <row r="57137" spans="1:4" ht="17.25" customHeight="1" x14ac:dyDescent="0.25">
      <c r="A57137" s="3" t="s">
        <v>35</v>
      </c>
      <c r="B57137" s="2">
        <f>C57137</f>
        <v>45595.203037187501</v>
      </c>
      <c r="C57137" s="4">
        <v>45595.203037187501</v>
      </c>
      <c r="D57137" s="5" t="s">
        <v>4</v>
      </c>
    </row>
    <row r="57138" spans="1:4" ht="17.25" customHeight="1" x14ac:dyDescent="0.25">
      <c r="A57138" s="3" t="s">
        <v>18</v>
      </c>
      <c r="B57138" s="2">
        <f>C57138</f>
        <v>45595.206767314812</v>
      </c>
      <c r="C57138" s="4">
        <v>45595.206767314812</v>
      </c>
      <c r="D57138" s="5" t="s">
        <v>5</v>
      </c>
    </row>
    <row r="57139" spans="1:4" ht="17.25" customHeight="1" x14ac:dyDescent="0.25">
      <c r="A57139" s="3" t="s">
        <v>26</v>
      </c>
      <c r="B57139" s="2">
        <f>C57139</f>
        <v>45595.207734930555</v>
      </c>
      <c r="C57139" s="4">
        <v>45595.207734930555</v>
      </c>
      <c r="D57139" s="5" t="s">
        <v>5</v>
      </c>
    </row>
    <row r="57140" spans="1:4" ht="17.25" customHeight="1" x14ac:dyDescent="0.25">
      <c r="A57140" s="3" t="s">
        <v>22</v>
      </c>
      <c r="B57140" s="2">
        <f>C57140</f>
        <v>45595.213310902778</v>
      </c>
      <c r="C57140" s="4">
        <v>45595.213310902778</v>
      </c>
      <c r="D57140" s="5" t="s">
        <v>5</v>
      </c>
    </row>
    <row r="57141" spans="1:4" ht="17.25" customHeight="1" x14ac:dyDescent="0.25">
      <c r="A57141" s="3" t="s">
        <v>36</v>
      </c>
      <c r="B57141" s="2">
        <f>C57141</f>
        <v>45595.220546192126</v>
      </c>
      <c r="C57141" s="4">
        <v>45595.220546192126</v>
      </c>
      <c r="D57141" s="5" t="s">
        <v>5</v>
      </c>
    </row>
    <row r="57142" spans="1:4" ht="17.25" customHeight="1" x14ac:dyDescent="0.25">
      <c r="A57142" s="3" t="s">
        <v>36</v>
      </c>
      <c r="B57142" s="2">
        <f>C57142</f>
        <v>45595.22188582176</v>
      </c>
      <c r="C57142" s="4">
        <v>45595.22188582176</v>
      </c>
      <c r="D57142" s="5" t="s">
        <v>4</v>
      </c>
    </row>
    <row r="57143" spans="1:4" ht="17.25" customHeight="1" x14ac:dyDescent="0.25">
      <c r="A57143" s="3" t="s">
        <v>24</v>
      </c>
      <c r="B57143" s="2">
        <f>C57143</f>
        <v>45595.222919548607</v>
      </c>
      <c r="C57143" s="4">
        <v>45595.222919548607</v>
      </c>
      <c r="D57143" s="5" t="s">
        <v>5</v>
      </c>
    </row>
    <row r="57144" spans="1:4" ht="17.25" customHeight="1" x14ac:dyDescent="0.25">
      <c r="A57144" s="3" t="s">
        <v>24</v>
      </c>
      <c r="B57144" s="2">
        <f>C57144</f>
        <v>45595.223836215278</v>
      </c>
      <c r="C57144" s="4">
        <v>45595.223836215278</v>
      </c>
      <c r="D57144" s="5" t="s">
        <v>4</v>
      </c>
    </row>
    <row r="57145" spans="1:4" ht="17.25" customHeight="1" x14ac:dyDescent="0.25">
      <c r="A57145" s="3" t="s">
        <v>20</v>
      </c>
      <c r="B57145" s="2">
        <f>C57145</f>
        <v>45595.224083923611</v>
      </c>
      <c r="C57145" s="4">
        <v>45595.224083923611</v>
      </c>
      <c r="D57145" s="5" t="s">
        <v>5</v>
      </c>
    </row>
    <row r="57146" spans="1:4" ht="17.25" customHeight="1" x14ac:dyDescent="0.25">
      <c r="A57146" s="3" t="s">
        <v>24</v>
      </c>
      <c r="B57146" s="2">
        <f>C57146</f>
        <v>45595.224608310185</v>
      </c>
      <c r="C57146" s="4">
        <v>45595.224608310185</v>
      </c>
      <c r="D57146" s="5" t="s">
        <v>5</v>
      </c>
    </row>
    <row r="57147" spans="1:4" ht="17.25" customHeight="1" x14ac:dyDescent="0.25">
      <c r="A57147" s="3" t="s">
        <v>24</v>
      </c>
      <c r="B57147" s="2">
        <f>C57147</f>
        <v>45595.225205069444</v>
      </c>
      <c r="C57147" s="4">
        <v>45595.225205069444</v>
      </c>
      <c r="D57147" s="5" t="s">
        <v>4</v>
      </c>
    </row>
    <row r="57148" spans="1:4" ht="17.25" customHeight="1" x14ac:dyDescent="0.25">
      <c r="A57148" s="3" t="s">
        <v>18</v>
      </c>
      <c r="B57148" s="2">
        <f>C57148</f>
        <v>45595.225414444445</v>
      </c>
      <c r="C57148" s="4">
        <v>45595.225414444445</v>
      </c>
      <c r="D57148" s="5" t="s">
        <v>5</v>
      </c>
    </row>
    <row r="57149" spans="1:4" ht="18" customHeight="1" x14ac:dyDescent="0.25">
      <c r="A57149" s="3" t="s">
        <v>23</v>
      </c>
      <c r="B57149" s="2">
        <f>C57149</f>
        <v>45595.227700335643</v>
      </c>
      <c r="C57149" s="4">
        <v>45595.227700335643</v>
      </c>
      <c r="D57149" s="5" t="s">
        <v>5</v>
      </c>
    </row>
    <row r="57150" spans="1:4" ht="17.25" customHeight="1" x14ac:dyDescent="0.25">
      <c r="A57150" s="3" t="s">
        <v>22</v>
      </c>
      <c r="B57150" s="2">
        <f>C57150</f>
        <v>45595.22835075231</v>
      </c>
      <c r="C57150" s="4">
        <v>45595.22835075231</v>
      </c>
      <c r="D57150" s="5" t="s">
        <v>5</v>
      </c>
    </row>
    <row r="57151" spans="1:4" ht="17.25" customHeight="1" x14ac:dyDescent="0.25">
      <c r="A57151" s="3" t="s">
        <v>13</v>
      </c>
      <c r="B57151" s="2">
        <f>C57151</f>
        <v>45595.23348800926</v>
      </c>
      <c r="C57151" s="4">
        <v>45595.23348800926</v>
      </c>
      <c r="D57151" s="5" t="s">
        <v>5</v>
      </c>
    </row>
    <row r="57152" spans="1:4" ht="17.25" customHeight="1" x14ac:dyDescent="0.25">
      <c r="A57152" s="3" t="s">
        <v>14</v>
      </c>
      <c r="B57152" s="2">
        <f>C57152</f>
        <v>45595.234960983791</v>
      </c>
      <c r="C57152" s="4">
        <v>45595.234960983791</v>
      </c>
      <c r="D57152" s="5" t="s">
        <v>5</v>
      </c>
    </row>
    <row r="57153" spans="1:4" ht="17.25" customHeight="1" x14ac:dyDescent="0.25">
      <c r="A57153" s="3" t="s">
        <v>13</v>
      </c>
      <c r="B57153" s="2">
        <f>C57153</f>
        <v>45595.235220092589</v>
      </c>
      <c r="C57153" s="4">
        <v>45595.235220092589</v>
      </c>
      <c r="D57153" s="5" t="s">
        <v>5</v>
      </c>
    </row>
    <row r="57154" spans="1:4" ht="17.25" customHeight="1" x14ac:dyDescent="0.25">
      <c r="A57154" s="3" t="s">
        <v>13</v>
      </c>
      <c r="B57154" s="2">
        <f>C57154</f>
        <v>45595.236357997681</v>
      </c>
      <c r="C57154" s="4">
        <v>45595.236357997681</v>
      </c>
      <c r="D57154" s="5" t="s">
        <v>4</v>
      </c>
    </row>
    <row r="57155" spans="1:4" ht="17.25" customHeight="1" x14ac:dyDescent="0.25">
      <c r="A57155" s="3" t="s">
        <v>41</v>
      </c>
      <c r="B57155" s="2">
        <f>C57155</f>
        <v>45595.246362303238</v>
      </c>
      <c r="C57155" s="4">
        <v>45595.246362303238</v>
      </c>
      <c r="D57155" s="5" t="s">
        <v>5</v>
      </c>
    </row>
    <row r="57156" spans="1:4" ht="17.25" customHeight="1" x14ac:dyDescent="0.25">
      <c r="A57156" s="3" t="s">
        <v>11</v>
      </c>
      <c r="B57156" s="2">
        <f>C57156</f>
        <v>45595.247479861107</v>
      </c>
      <c r="C57156" s="4">
        <v>45595.247479861107</v>
      </c>
      <c r="D57156" s="5" t="s">
        <v>4</v>
      </c>
    </row>
    <row r="57157" spans="1:4" ht="17.25" customHeight="1" x14ac:dyDescent="0.25">
      <c r="A57157" s="3" t="s">
        <v>17</v>
      </c>
      <c r="B57157" s="2">
        <f>C57157</f>
        <v>45595.247550717591</v>
      </c>
      <c r="C57157" s="4">
        <v>45595.247550717591</v>
      </c>
      <c r="D57157" s="5" t="s">
        <v>5</v>
      </c>
    </row>
    <row r="57158" spans="1:4" ht="17.25" customHeight="1" x14ac:dyDescent="0.25">
      <c r="A57158" s="3" t="s">
        <v>31</v>
      </c>
      <c r="B57158" s="2">
        <f>C57158</f>
        <v>45595.248009594907</v>
      </c>
      <c r="C57158" s="4">
        <v>45595.248009594907</v>
      </c>
      <c r="D57158" s="5" t="s">
        <v>5</v>
      </c>
    </row>
    <row r="57159" spans="1:4" ht="17.25" customHeight="1" x14ac:dyDescent="0.25">
      <c r="A57159" s="3" t="s">
        <v>11</v>
      </c>
      <c r="B57159" s="2">
        <f>C57159</f>
        <v>45595.248034606477</v>
      </c>
      <c r="C57159" s="4">
        <v>45595.248034606477</v>
      </c>
      <c r="D57159" s="5" t="s">
        <v>5</v>
      </c>
    </row>
    <row r="57160" spans="1:4" ht="17.25" customHeight="1" x14ac:dyDescent="0.25">
      <c r="A57160" s="3" t="s">
        <v>41</v>
      </c>
      <c r="B57160" s="2">
        <f>C57160</f>
        <v>45595.248078576384</v>
      </c>
      <c r="C57160" s="4">
        <v>45595.248078576384</v>
      </c>
      <c r="D57160" s="5" t="s">
        <v>4</v>
      </c>
    </row>
    <row r="57161" spans="1:4" ht="17.25" customHeight="1" x14ac:dyDescent="0.25">
      <c r="A57161" s="3" t="s">
        <v>17</v>
      </c>
      <c r="B57161" s="2">
        <f>C57161</f>
        <v>45595.248195046297</v>
      </c>
      <c r="C57161" s="4">
        <v>45595.248195046297</v>
      </c>
      <c r="D57161" s="5" t="s">
        <v>4</v>
      </c>
    </row>
    <row r="57162" spans="1:4" ht="17.25" customHeight="1" x14ac:dyDescent="0.25">
      <c r="A57162" s="3" t="s">
        <v>29</v>
      </c>
      <c r="B57162" s="2">
        <f>C57162</f>
        <v>45595.248380937497</v>
      </c>
      <c r="C57162" s="4">
        <v>45595.248380937497</v>
      </c>
      <c r="D57162" s="5" t="s">
        <v>5</v>
      </c>
    </row>
    <row r="57163" spans="1:4" ht="17.25" customHeight="1" x14ac:dyDescent="0.25">
      <c r="A57163" s="3" t="s">
        <v>31</v>
      </c>
      <c r="B57163" s="2">
        <f>C57163</f>
        <v>45595.248787974539</v>
      </c>
      <c r="C57163" s="4">
        <v>45595.248787974539</v>
      </c>
      <c r="D57163" s="5" t="s">
        <v>4</v>
      </c>
    </row>
    <row r="57164" spans="1:4" ht="17.25" customHeight="1" x14ac:dyDescent="0.25">
      <c r="A57164" s="3" t="s">
        <v>29</v>
      </c>
      <c r="B57164" s="2">
        <f>C57164</f>
        <v>45595.249371747683</v>
      </c>
      <c r="C57164" s="4">
        <v>45595.249371747683</v>
      </c>
      <c r="D57164" s="5" t="s">
        <v>4</v>
      </c>
    </row>
    <row r="57165" spans="1:4" ht="17.25" customHeight="1" x14ac:dyDescent="0.25">
      <c r="A57165" s="3" t="s">
        <v>29</v>
      </c>
      <c r="B57165" s="2">
        <f>C57165</f>
        <v>45595.249579525458</v>
      </c>
      <c r="C57165" s="4">
        <v>45595.249579525458</v>
      </c>
      <c r="D57165" s="5" t="s">
        <v>4</v>
      </c>
    </row>
    <row r="57166" spans="1:4" ht="17.25" customHeight="1" x14ac:dyDescent="0.25">
      <c r="A57166" s="3" t="s">
        <v>24</v>
      </c>
      <c r="B57166" s="2">
        <f>C57166</f>
        <v>45595.252772766202</v>
      </c>
      <c r="C57166" s="4">
        <v>45595.252772766202</v>
      </c>
      <c r="D57166" s="5" t="s">
        <v>5</v>
      </c>
    </row>
    <row r="57167" spans="1:4" ht="17.25" customHeight="1" x14ac:dyDescent="0.25">
      <c r="A57167" s="3" t="s">
        <v>24</v>
      </c>
      <c r="B57167" s="2">
        <f>C57167</f>
        <v>45595.254292997684</v>
      </c>
      <c r="C57167" s="4">
        <v>45595.254292997684</v>
      </c>
      <c r="D57167" s="5" t="s">
        <v>4</v>
      </c>
    </row>
    <row r="57168" spans="1:4" ht="17.25" customHeight="1" x14ac:dyDescent="0.25">
      <c r="A57168" s="3" t="s">
        <v>7</v>
      </c>
      <c r="B57168" s="2">
        <f>C57168</f>
        <v>45595.257026805557</v>
      </c>
      <c r="C57168" s="4">
        <v>45595.257026805557</v>
      </c>
      <c r="D57168" s="5" t="s">
        <v>5</v>
      </c>
    </row>
    <row r="57169" spans="1:4" ht="17.25" customHeight="1" x14ac:dyDescent="0.25">
      <c r="A57169" s="3" t="s">
        <v>7</v>
      </c>
      <c r="B57169" s="2">
        <f>C57169</f>
        <v>45595.257449189812</v>
      </c>
      <c r="C57169" s="4">
        <v>45595.257449189812</v>
      </c>
      <c r="D57169" s="5" t="s">
        <v>4</v>
      </c>
    </row>
    <row r="57170" spans="1:4" ht="17.25" customHeight="1" x14ac:dyDescent="0.25">
      <c r="A57170" s="3" t="s">
        <v>8</v>
      </c>
      <c r="B57170" s="2">
        <f>C57170</f>
        <v>45595.257947013888</v>
      </c>
      <c r="C57170" s="4">
        <v>45595.257947013888</v>
      </c>
      <c r="D57170" s="5" t="s">
        <v>5</v>
      </c>
    </row>
    <row r="57171" spans="1:4" ht="17.25" customHeight="1" x14ac:dyDescent="0.25">
      <c r="A57171" s="3" t="s">
        <v>15</v>
      </c>
      <c r="B57171" s="2">
        <f>C57171</f>
        <v>45595.262999340273</v>
      </c>
      <c r="C57171" s="4">
        <v>45595.262999340273</v>
      </c>
      <c r="D57171" s="5" t="s">
        <v>5</v>
      </c>
    </row>
    <row r="57172" spans="1:4" ht="17.25" customHeight="1" x14ac:dyDescent="0.25">
      <c r="A57172" s="3" t="s">
        <v>13</v>
      </c>
      <c r="B57172" s="2">
        <f>C57172</f>
        <v>45595.264704988425</v>
      </c>
      <c r="C57172" s="4">
        <v>45595.264704988425</v>
      </c>
      <c r="D57172" s="5" t="s">
        <v>5</v>
      </c>
    </row>
    <row r="57173" spans="1:4" ht="17.25" customHeight="1" x14ac:dyDescent="0.25">
      <c r="A57173" s="3" t="s">
        <v>13</v>
      </c>
      <c r="B57173" s="2">
        <f>C57173</f>
        <v>45595.265638136574</v>
      </c>
      <c r="C57173" s="4">
        <v>45595.265638136574</v>
      </c>
      <c r="D57173" s="5" t="s">
        <v>4</v>
      </c>
    </row>
    <row r="57174" spans="1:4" ht="17.25" customHeight="1" x14ac:dyDescent="0.25">
      <c r="A57174" s="3" t="s">
        <v>41</v>
      </c>
      <c r="B57174" s="2">
        <f>C57174</f>
        <v>45595.267541412039</v>
      </c>
      <c r="C57174" s="4">
        <v>45595.267541412039</v>
      </c>
      <c r="D57174" s="5" t="s">
        <v>5</v>
      </c>
    </row>
    <row r="57175" spans="1:4" ht="18" customHeight="1" x14ac:dyDescent="0.25">
      <c r="A57175" s="3" t="s">
        <v>41</v>
      </c>
      <c r="B57175" s="2">
        <f>C57175</f>
        <v>45595.268210162038</v>
      </c>
      <c r="C57175" s="4">
        <v>45595.268210162038</v>
      </c>
      <c r="D57175" s="5" t="s">
        <v>4</v>
      </c>
    </row>
    <row r="57176" spans="1:4" ht="17.25" customHeight="1" x14ac:dyDescent="0.25">
      <c r="A57176" s="3" t="s">
        <v>17</v>
      </c>
      <c r="B57176" s="2">
        <f>C57176</f>
        <v>45595.269093391202</v>
      </c>
      <c r="C57176" s="4">
        <v>45595.269093391202</v>
      </c>
      <c r="D57176" s="5" t="s">
        <v>5</v>
      </c>
    </row>
    <row r="57177" spans="1:4" ht="17.25" customHeight="1" x14ac:dyDescent="0.25">
      <c r="A57177" s="3" t="s">
        <v>17</v>
      </c>
      <c r="B57177" s="2">
        <f>C57177</f>
        <v>45595.269360428239</v>
      </c>
      <c r="C57177" s="4">
        <v>45595.269360428239</v>
      </c>
      <c r="D57177" s="5" t="s">
        <v>4</v>
      </c>
    </row>
    <row r="57178" spans="1:4" ht="17.25" customHeight="1" x14ac:dyDescent="0.25">
      <c r="A57178" s="3" t="s">
        <v>38</v>
      </c>
      <c r="B57178" s="2">
        <f>C57178</f>
        <v>45595.270261504629</v>
      </c>
      <c r="C57178" s="4">
        <v>45595.270261504629</v>
      </c>
      <c r="D57178" s="5" t="s">
        <v>5</v>
      </c>
    </row>
    <row r="57179" spans="1:4" ht="17.25" customHeight="1" x14ac:dyDescent="0.25">
      <c r="A57179" s="3" t="s">
        <v>18</v>
      </c>
      <c r="B57179" s="2">
        <f>C57179</f>
        <v>45595.271441527773</v>
      </c>
      <c r="C57179" s="4">
        <v>45595.271441527773</v>
      </c>
      <c r="D57179" s="5" t="s">
        <v>5</v>
      </c>
    </row>
    <row r="57180" spans="1:4" ht="17.25" customHeight="1" x14ac:dyDescent="0.25">
      <c r="A57180" s="3" t="s">
        <v>13</v>
      </c>
      <c r="B57180" s="2">
        <f>C57180</f>
        <v>45595.275247986108</v>
      </c>
      <c r="C57180" s="4">
        <v>45595.275247986108</v>
      </c>
      <c r="D57180" s="5" t="s">
        <v>5</v>
      </c>
    </row>
    <row r="57181" spans="1:4" ht="17.25" customHeight="1" x14ac:dyDescent="0.25">
      <c r="A57181" s="3" t="s">
        <v>13</v>
      </c>
      <c r="B57181" s="2">
        <f>C57181</f>
        <v>45595.27642829861</v>
      </c>
      <c r="C57181" s="4">
        <v>45595.27642829861</v>
      </c>
      <c r="D57181" s="5" t="s">
        <v>4</v>
      </c>
    </row>
    <row r="57182" spans="1:4" ht="17.25" customHeight="1" x14ac:dyDescent="0.25">
      <c r="A57182" s="3" t="s">
        <v>8</v>
      </c>
      <c r="B57182" s="2">
        <f>C57182</f>
        <v>45595.276429976853</v>
      </c>
      <c r="C57182" s="4">
        <v>45595.276429976853</v>
      </c>
      <c r="D57182" s="5" t="s">
        <v>5</v>
      </c>
    </row>
    <row r="57183" spans="1:4" ht="17.25" customHeight="1" x14ac:dyDescent="0.25">
      <c r="A57183" s="3" t="s">
        <v>45</v>
      </c>
      <c r="B57183" s="2">
        <f>C57183</f>
        <v>45595.27728469907</v>
      </c>
      <c r="C57183" s="4">
        <v>45595.27728469907</v>
      </c>
      <c r="D57183" s="5" t="s">
        <v>5</v>
      </c>
    </row>
    <row r="57184" spans="1:4" ht="17.25" customHeight="1" x14ac:dyDescent="0.25">
      <c r="A57184" s="3" t="s">
        <v>45</v>
      </c>
      <c r="B57184" s="2">
        <f>C57184</f>
        <v>45595.278566296292</v>
      </c>
      <c r="C57184" s="4">
        <v>45595.278566296292</v>
      </c>
      <c r="D57184" s="5" t="s">
        <v>4</v>
      </c>
    </row>
    <row r="57185" spans="1:4" ht="17.25" customHeight="1" x14ac:dyDescent="0.25">
      <c r="A57185" s="3" t="s">
        <v>30</v>
      </c>
      <c r="B57185" s="2">
        <f>C57185</f>
        <v>45595.283447800924</v>
      </c>
      <c r="C57185" s="4">
        <v>45595.283447800924</v>
      </c>
      <c r="D57185" s="5" t="s">
        <v>5</v>
      </c>
    </row>
    <row r="57186" spans="1:4" ht="17.25" customHeight="1" x14ac:dyDescent="0.25">
      <c r="A57186" s="3" t="s">
        <v>21</v>
      </c>
      <c r="B57186" s="2">
        <f>C57186</f>
        <v>45595.283513483795</v>
      </c>
      <c r="C57186" s="4">
        <v>45595.283513483795</v>
      </c>
      <c r="D57186" s="5" t="s">
        <v>5</v>
      </c>
    </row>
    <row r="57187" spans="1:4" ht="17.25" customHeight="1" x14ac:dyDescent="0.25">
      <c r="A57187" s="3" t="s">
        <v>32</v>
      </c>
      <c r="B57187" s="2">
        <f>C57187</f>
        <v>45595.284042627311</v>
      </c>
      <c r="C57187" s="4">
        <v>45595.284042627311</v>
      </c>
      <c r="D57187" s="5" t="s">
        <v>5</v>
      </c>
    </row>
    <row r="57188" spans="1:4" ht="17.25" customHeight="1" x14ac:dyDescent="0.25">
      <c r="A57188" s="3" t="s">
        <v>25</v>
      </c>
      <c r="B57188" s="2">
        <f>C57188</f>
        <v>45595.284104629631</v>
      </c>
      <c r="C57188" s="4">
        <v>45595.284104629631</v>
      </c>
      <c r="D57188" s="5" t="s">
        <v>5</v>
      </c>
    </row>
    <row r="57189" spans="1:4" ht="17.25" customHeight="1" x14ac:dyDescent="0.25">
      <c r="A57189" s="3" t="s">
        <v>17</v>
      </c>
      <c r="B57189" s="2">
        <f>C57189</f>
        <v>45595.284801979164</v>
      </c>
      <c r="C57189" s="4">
        <v>45595.284801979164</v>
      </c>
      <c r="D57189" s="5" t="s">
        <v>5</v>
      </c>
    </row>
    <row r="57190" spans="1:4" ht="17.25" customHeight="1" x14ac:dyDescent="0.25">
      <c r="A57190" s="3" t="s">
        <v>30</v>
      </c>
      <c r="B57190" s="2">
        <f>C57190</f>
        <v>45595.28484753472</v>
      </c>
      <c r="C57190" s="4">
        <v>45595.28484753472</v>
      </c>
      <c r="D57190" s="5" t="s">
        <v>4</v>
      </c>
    </row>
    <row r="57191" spans="1:4" ht="17.25" customHeight="1" x14ac:dyDescent="0.25">
      <c r="A57191" s="3" t="s">
        <v>9</v>
      </c>
      <c r="B57191" s="2">
        <f>C57191</f>
        <v>45595.28523134259</v>
      </c>
      <c r="C57191" s="4">
        <v>45595.28523134259</v>
      </c>
      <c r="D57191" s="5" t="s">
        <v>5</v>
      </c>
    </row>
    <row r="57192" spans="1:4" ht="17.25" customHeight="1" x14ac:dyDescent="0.25">
      <c r="A57192" s="3" t="s">
        <v>10</v>
      </c>
      <c r="B57192" s="2">
        <f>C57192</f>
        <v>45595.285254143513</v>
      </c>
      <c r="C57192" s="4">
        <v>45595.285254143513</v>
      </c>
      <c r="D57192" s="5" t="s">
        <v>5</v>
      </c>
    </row>
    <row r="57193" spans="1:4" ht="17.25" customHeight="1" x14ac:dyDescent="0.25">
      <c r="A57193" s="3" t="s">
        <v>9</v>
      </c>
      <c r="B57193" s="2">
        <f>C57193</f>
        <v>45595.285649618054</v>
      </c>
      <c r="C57193" s="4">
        <v>45595.285649618054</v>
      </c>
      <c r="D57193" s="5" t="s">
        <v>4</v>
      </c>
    </row>
    <row r="57194" spans="1:4" ht="17.25" customHeight="1" x14ac:dyDescent="0.25">
      <c r="A57194" s="3" t="s">
        <v>9</v>
      </c>
      <c r="B57194" s="2">
        <f>C57194</f>
        <v>45595.286411018518</v>
      </c>
      <c r="C57194" s="4">
        <v>45595.286411018518</v>
      </c>
      <c r="D57194" s="5" t="s">
        <v>5</v>
      </c>
    </row>
    <row r="57195" spans="1:4" ht="17.25" customHeight="1" x14ac:dyDescent="0.25">
      <c r="A57195" s="3" t="s">
        <v>9</v>
      </c>
      <c r="B57195" s="2">
        <f>C57195</f>
        <v>45595.286850069446</v>
      </c>
      <c r="C57195" s="4">
        <v>45595.286850069446</v>
      </c>
      <c r="D57195" s="5" t="s">
        <v>4</v>
      </c>
    </row>
    <row r="57196" spans="1:4" ht="17.25" customHeight="1" x14ac:dyDescent="0.25">
      <c r="A57196" s="3" t="s">
        <v>13</v>
      </c>
      <c r="B57196" s="2">
        <f>C57196</f>
        <v>45595.287488368056</v>
      </c>
      <c r="C57196" s="4">
        <v>45595.287488368056</v>
      </c>
      <c r="D57196" s="5" t="s">
        <v>5</v>
      </c>
    </row>
    <row r="57197" spans="1:4" ht="17.25" customHeight="1" x14ac:dyDescent="0.25">
      <c r="A57197" s="3" t="s">
        <v>17</v>
      </c>
      <c r="B57197" s="2">
        <f>C57197</f>
        <v>45595.287640451388</v>
      </c>
      <c r="C57197" s="4">
        <v>45595.287640451388</v>
      </c>
      <c r="D57197" s="5" t="s">
        <v>4</v>
      </c>
    </row>
    <row r="57198" spans="1:4" ht="17.25" customHeight="1" x14ac:dyDescent="0.25">
      <c r="A57198" s="3" t="s">
        <v>13</v>
      </c>
      <c r="B57198" s="2">
        <f>C57198</f>
        <v>45595.287728333329</v>
      </c>
      <c r="C57198" s="4">
        <v>45595.287728333329</v>
      </c>
      <c r="D57198" s="5" t="s">
        <v>4</v>
      </c>
    </row>
    <row r="57199" spans="1:4" ht="17.25" customHeight="1" x14ac:dyDescent="0.25">
      <c r="A57199" s="3" t="s">
        <v>24</v>
      </c>
      <c r="B57199" s="2">
        <f>C57199</f>
        <v>45595.288393715273</v>
      </c>
      <c r="C57199" s="4">
        <v>45595.288393715273</v>
      </c>
      <c r="D57199" s="5" t="s">
        <v>5</v>
      </c>
    </row>
    <row r="57200" spans="1:4" ht="18" customHeight="1" x14ac:dyDescent="0.25">
      <c r="A57200" s="3" t="s">
        <v>24</v>
      </c>
      <c r="B57200" s="2">
        <f>C57200</f>
        <v>45595.289305833328</v>
      </c>
      <c r="C57200" s="4">
        <v>45595.289305833328</v>
      </c>
      <c r="D57200" s="5" t="s">
        <v>4</v>
      </c>
    </row>
    <row r="57201" spans="1:4" ht="17.25" customHeight="1" x14ac:dyDescent="0.25">
      <c r="A57201" s="3" t="s">
        <v>11</v>
      </c>
      <c r="B57201" s="2">
        <f>C57201</f>
        <v>45595.289514791664</v>
      </c>
      <c r="C57201" s="4">
        <v>45595.289514791664</v>
      </c>
      <c r="D57201" s="5" t="s">
        <v>4</v>
      </c>
    </row>
    <row r="57202" spans="1:4" ht="17.25" customHeight="1" x14ac:dyDescent="0.25">
      <c r="A57202" s="3" t="s">
        <v>24</v>
      </c>
      <c r="B57202" s="2">
        <f>C57202</f>
        <v>45595.290081064813</v>
      </c>
      <c r="C57202" s="4">
        <v>45595.290081064813</v>
      </c>
      <c r="D57202" s="5" t="s">
        <v>4</v>
      </c>
    </row>
    <row r="57203" spans="1:4" ht="17.25" customHeight="1" x14ac:dyDescent="0.25">
      <c r="A57203" s="3" t="s">
        <v>8</v>
      </c>
      <c r="B57203" s="2">
        <f>C57203</f>
        <v>45595.290420775462</v>
      </c>
      <c r="C57203" s="4">
        <v>45595.290420775462</v>
      </c>
      <c r="D57203" s="5" t="s">
        <v>5</v>
      </c>
    </row>
    <row r="57204" spans="1:4" ht="17.25" customHeight="1" x14ac:dyDescent="0.25">
      <c r="A57204" s="3" t="s">
        <v>9</v>
      </c>
      <c r="B57204" s="2">
        <f>C57204</f>
        <v>45595.290737615738</v>
      </c>
      <c r="C57204" s="4">
        <v>45595.290737615738</v>
      </c>
      <c r="D57204" s="5" t="s">
        <v>5</v>
      </c>
    </row>
    <row r="57205" spans="1:4" ht="17.25" customHeight="1" x14ac:dyDescent="0.25">
      <c r="A57205" s="3" t="s">
        <v>12</v>
      </c>
      <c r="B57205" s="2">
        <f>C57205</f>
        <v>45595.290993333329</v>
      </c>
      <c r="C57205" s="4">
        <v>45595.290993333329</v>
      </c>
      <c r="D57205" s="5" t="s">
        <v>5</v>
      </c>
    </row>
    <row r="57206" spans="1:4" ht="17.25" customHeight="1" x14ac:dyDescent="0.25">
      <c r="A57206" s="3" t="s">
        <v>9</v>
      </c>
      <c r="B57206" s="2">
        <f>C57206</f>
        <v>45595.291004710649</v>
      </c>
      <c r="C57206" s="4">
        <v>45595.291004710649</v>
      </c>
      <c r="D57206" s="5" t="s">
        <v>4</v>
      </c>
    </row>
    <row r="57207" spans="1:4" ht="17.25" customHeight="1" x14ac:dyDescent="0.25">
      <c r="A57207" s="3" t="s">
        <v>33</v>
      </c>
      <c r="B57207" s="2">
        <f>C57207</f>
        <v>45595.291016863426</v>
      </c>
      <c r="C57207" s="4">
        <v>45595.291016863426</v>
      </c>
      <c r="D57207" s="5" t="s">
        <v>5</v>
      </c>
    </row>
    <row r="57208" spans="1:4" ht="17.25" customHeight="1" x14ac:dyDescent="0.25">
      <c r="A57208" s="3" t="s">
        <v>11</v>
      </c>
      <c r="B57208" s="2">
        <f>C57208</f>
        <v>45595.291053425921</v>
      </c>
      <c r="C57208" s="4">
        <v>45595.291053425921</v>
      </c>
      <c r="D57208" s="5" t="s">
        <v>5</v>
      </c>
    </row>
    <row r="57209" spans="1:4" ht="17.25" customHeight="1" x14ac:dyDescent="0.25">
      <c r="A57209" s="3" t="s">
        <v>6</v>
      </c>
      <c r="B57209" s="2">
        <f>C57209</f>
        <v>45595.291180300926</v>
      </c>
      <c r="C57209" s="4">
        <v>45595.291180300926</v>
      </c>
      <c r="D57209" s="5" t="s">
        <v>5</v>
      </c>
    </row>
    <row r="57210" spans="1:4" ht="17.25" customHeight="1" x14ac:dyDescent="0.25">
      <c r="A57210" s="3" t="s">
        <v>41</v>
      </c>
      <c r="B57210" s="2">
        <f>C57210</f>
        <v>45595.29143143518</v>
      </c>
      <c r="C57210" s="4">
        <v>45595.29143143518</v>
      </c>
      <c r="D57210" s="5" t="s">
        <v>5</v>
      </c>
    </row>
    <row r="57211" spans="1:4" ht="17.25" customHeight="1" x14ac:dyDescent="0.25">
      <c r="A57211" s="3" t="s">
        <v>41</v>
      </c>
      <c r="B57211" s="2">
        <f>C57211</f>
        <v>45595.292181018514</v>
      </c>
      <c r="C57211" s="4">
        <v>45595.292181018514</v>
      </c>
      <c r="D57211" s="5" t="s">
        <v>4</v>
      </c>
    </row>
    <row r="57212" spans="1:4" ht="17.25" customHeight="1" x14ac:dyDescent="0.25">
      <c r="A57212" s="3" t="s">
        <v>21</v>
      </c>
      <c r="B57212" s="2">
        <f>C57212</f>
        <v>45595.292486342594</v>
      </c>
      <c r="C57212" s="4">
        <v>45595.292486342594</v>
      </c>
      <c r="D57212" s="5" t="s">
        <v>5</v>
      </c>
    </row>
    <row r="57213" spans="1:4" ht="17.25" customHeight="1" x14ac:dyDescent="0.25">
      <c r="A57213" s="3" t="s">
        <v>10</v>
      </c>
      <c r="B57213" s="2">
        <f>C57213</f>
        <v>45595.292557256944</v>
      </c>
      <c r="C57213" s="4">
        <v>45595.292557256944</v>
      </c>
      <c r="D57213" s="5" t="s">
        <v>5</v>
      </c>
    </row>
    <row r="57214" spans="1:4" ht="17.25" customHeight="1" x14ac:dyDescent="0.25">
      <c r="A57214" s="3" t="s">
        <v>21</v>
      </c>
      <c r="B57214" s="2">
        <f>C57214</f>
        <v>45595.292935555553</v>
      </c>
      <c r="C57214" s="4">
        <v>45595.292935555553</v>
      </c>
      <c r="D57214" s="5" t="s">
        <v>5</v>
      </c>
    </row>
    <row r="57215" spans="1:4" ht="17.25" customHeight="1" x14ac:dyDescent="0.25">
      <c r="A57215" s="3" t="s">
        <v>30</v>
      </c>
      <c r="B57215" s="2">
        <f>C57215</f>
        <v>45595.293350324071</v>
      </c>
      <c r="C57215" s="4">
        <v>45595.293350324071</v>
      </c>
      <c r="D57215" s="5" t="s">
        <v>5</v>
      </c>
    </row>
    <row r="57216" spans="1:4" ht="17.25" customHeight="1" x14ac:dyDescent="0.25">
      <c r="A57216" s="3" t="s">
        <v>33</v>
      </c>
      <c r="B57216" s="2">
        <f>C57216</f>
        <v>45595.293538888887</v>
      </c>
      <c r="C57216" s="4">
        <v>45595.293538888887</v>
      </c>
      <c r="D57216" s="5" t="s">
        <v>5</v>
      </c>
    </row>
    <row r="57217" spans="1:4" ht="17.25" customHeight="1" x14ac:dyDescent="0.25">
      <c r="A57217" s="3" t="s">
        <v>30</v>
      </c>
      <c r="B57217" s="2">
        <f>C57217</f>
        <v>45595.293783611109</v>
      </c>
      <c r="C57217" s="4">
        <v>45595.293783611109</v>
      </c>
      <c r="D57217" s="5" t="s">
        <v>4</v>
      </c>
    </row>
    <row r="57218" spans="1:4" ht="17.25" customHeight="1" x14ac:dyDescent="0.25">
      <c r="A57218" s="3" t="s">
        <v>14</v>
      </c>
      <c r="B57218" s="2">
        <f>C57218</f>
        <v>45595.294377384256</v>
      </c>
      <c r="C57218" s="4">
        <v>45595.294377384256</v>
      </c>
      <c r="D57218" s="5" t="s">
        <v>5</v>
      </c>
    </row>
    <row r="57219" spans="1:4" ht="17.25" customHeight="1" x14ac:dyDescent="0.25">
      <c r="A57219" s="3" t="s">
        <v>32</v>
      </c>
      <c r="B57219" s="2">
        <f>C57219</f>
        <v>45595.29458548611</v>
      </c>
      <c r="C57219" s="4">
        <v>45595.29458548611</v>
      </c>
      <c r="D57219" s="5" t="s">
        <v>5</v>
      </c>
    </row>
    <row r="57220" spans="1:4" ht="17.25" customHeight="1" x14ac:dyDescent="0.25">
      <c r="A57220" s="3" t="s">
        <v>44</v>
      </c>
      <c r="B57220" s="2">
        <f>C57220</f>
        <v>45595.294629687502</v>
      </c>
      <c r="C57220" s="4">
        <v>45595.294629687502</v>
      </c>
      <c r="D57220" s="5" t="s">
        <v>5</v>
      </c>
    </row>
    <row r="57221" spans="1:4" ht="17.25" customHeight="1" x14ac:dyDescent="0.25">
      <c r="A57221" s="3" t="s">
        <v>3</v>
      </c>
      <c r="B57221" s="2">
        <f>C57221</f>
        <v>45595.294852847219</v>
      </c>
      <c r="C57221" s="4">
        <v>45595.294852847219</v>
      </c>
      <c r="D57221" s="5" t="s">
        <v>5</v>
      </c>
    </row>
    <row r="57222" spans="1:4" ht="17.25" customHeight="1" x14ac:dyDescent="0.25">
      <c r="A57222" s="3" t="s">
        <v>21</v>
      </c>
      <c r="B57222" s="2">
        <f>C57222</f>
        <v>45595.295504201385</v>
      </c>
      <c r="C57222" s="4">
        <v>45595.295504201385</v>
      </c>
      <c r="D57222" s="5" t="s">
        <v>5</v>
      </c>
    </row>
    <row r="57223" spans="1:4" ht="17.25" customHeight="1" x14ac:dyDescent="0.25">
      <c r="A57223" s="3" t="s">
        <v>3</v>
      </c>
      <c r="B57223" s="2">
        <f>C57223</f>
        <v>45595.295575567128</v>
      </c>
      <c r="C57223" s="4">
        <v>45595.295575567128</v>
      </c>
      <c r="D57223" s="5" t="s">
        <v>4</v>
      </c>
    </row>
    <row r="57224" spans="1:4" ht="17.25" customHeight="1" x14ac:dyDescent="0.25">
      <c r="A57224" s="3" t="s">
        <v>13</v>
      </c>
      <c r="B57224" s="2">
        <f>C57224</f>
        <v>45595.295589537032</v>
      </c>
      <c r="C57224" s="4">
        <v>45595.295589537032</v>
      </c>
      <c r="D57224" s="5" t="s">
        <v>5</v>
      </c>
    </row>
    <row r="57225" spans="1:4" ht="17.25" customHeight="1" x14ac:dyDescent="0.25">
      <c r="A57225" s="3" t="s">
        <v>44</v>
      </c>
      <c r="B57225" s="2">
        <f>C57225</f>
        <v>45595.295965740741</v>
      </c>
      <c r="C57225" s="4">
        <v>45595.295965740741</v>
      </c>
      <c r="D57225" s="5" t="s">
        <v>4</v>
      </c>
    </row>
    <row r="57226" spans="1:4" ht="18" customHeight="1" x14ac:dyDescent="0.25">
      <c r="A57226" s="3" t="s">
        <v>40</v>
      </c>
      <c r="B57226" s="2">
        <f>C57226</f>
        <v>45595.296170925925</v>
      </c>
      <c r="C57226" s="4">
        <v>45595.296170925925</v>
      </c>
      <c r="D57226" s="5" t="s">
        <v>5</v>
      </c>
    </row>
    <row r="57227" spans="1:4" ht="17.25" customHeight="1" x14ac:dyDescent="0.25">
      <c r="A57227" s="3" t="s">
        <v>13</v>
      </c>
      <c r="B57227" s="2">
        <f>C57227</f>
        <v>45595.296290405087</v>
      </c>
      <c r="C57227" s="4">
        <v>45595.296290405087</v>
      </c>
      <c r="D57227" s="5" t="s">
        <v>4</v>
      </c>
    </row>
    <row r="57228" spans="1:4" ht="17.25" customHeight="1" x14ac:dyDescent="0.25">
      <c r="A57228" s="3" t="s">
        <v>25</v>
      </c>
      <c r="B57228" s="2">
        <f>C57228</f>
        <v>45595.296527407409</v>
      </c>
      <c r="C57228" s="4">
        <v>45595.296527407409</v>
      </c>
      <c r="D57228" s="5" t="s">
        <v>5</v>
      </c>
    </row>
    <row r="57229" spans="1:4" ht="17.25" customHeight="1" x14ac:dyDescent="0.25">
      <c r="A57229" s="3" t="s">
        <v>40</v>
      </c>
      <c r="B57229" s="2">
        <f>C57229</f>
        <v>45595.296549583334</v>
      </c>
      <c r="C57229" s="4">
        <v>45595.296549583334</v>
      </c>
      <c r="D57229" s="5" t="s">
        <v>4</v>
      </c>
    </row>
    <row r="57230" spans="1:4" ht="17.25" customHeight="1" x14ac:dyDescent="0.25">
      <c r="A57230" s="3" t="s">
        <v>22</v>
      </c>
      <c r="B57230" s="2">
        <f>C57230</f>
        <v>45595.296551863423</v>
      </c>
      <c r="C57230" s="4">
        <v>45595.296551863423</v>
      </c>
      <c r="D57230" s="5" t="s">
        <v>5</v>
      </c>
    </row>
    <row r="57231" spans="1:4" ht="17.25" customHeight="1" x14ac:dyDescent="0.25">
      <c r="A57231" s="3" t="s">
        <v>25</v>
      </c>
      <c r="B57231" s="2">
        <f>C57231</f>
        <v>45595.299182847222</v>
      </c>
      <c r="C57231" s="4">
        <v>45595.299182847222</v>
      </c>
      <c r="D57231" s="5" t="s">
        <v>5</v>
      </c>
    </row>
    <row r="57232" spans="1:4" ht="17.25" customHeight="1" x14ac:dyDescent="0.25">
      <c r="A57232" s="3" t="s">
        <v>16</v>
      </c>
      <c r="B57232" s="2">
        <f>C57232</f>
        <v>45595.299609999995</v>
      </c>
      <c r="C57232" s="4">
        <v>45595.299609999995</v>
      </c>
      <c r="D57232" s="5" t="s">
        <v>5</v>
      </c>
    </row>
    <row r="57233" spans="1:4" ht="17.25" customHeight="1" x14ac:dyDescent="0.25">
      <c r="A57233" s="3" t="s">
        <v>21</v>
      </c>
      <c r="B57233" s="2">
        <f>C57233</f>
        <v>45595.300286134254</v>
      </c>
      <c r="C57233" s="4">
        <v>45595.300286134254</v>
      </c>
      <c r="D57233" s="5" t="s">
        <v>5</v>
      </c>
    </row>
    <row r="57234" spans="1:4" ht="17.25" customHeight="1" x14ac:dyDescent="0.25">
      <c r="A57234" s="3" t="s">
        <v>24</v>
      </c>
      <c r="B57234" s="2">
        <f>C57234</f>
        <v>45595.300846979168</v>
      </c>
      <c r="C57234" s="4">
        <v>45595.300846979168</v>
      </c>
      <c r="D57234" s="5" t="s">
        <v>5</v>
      </c>
    </row>
    <row r="57235" spans="1:4" ht="17.25" customHeight="1" x14ac:dyDescent="0.25">
      <c r="A57235" s="3" t="s">
        <v>13</v>
      </c>
      <c r="B57235" s="2">
        <f>C57235</f>
        <v>45595.301299270832</v>
      </c>
      <c r="C57235" s="4">
        <v>45595.301299270832</v>
      </c>
      <c r="D57235" s="5" t="s">
        <v>5</v>
      </c>
    </row>
    <row r="57236" spans="1:4" ht="17.25" customHeight="1" x14ac:dyDescent="0.25">
      <c r="A57236" s="3" t="s">
        <v>41</v>
      </c>
      <c r="B57236" s="2">
        <f>C57236</f>
        <v>45595.301305497684</v>
      </c>
      <c r="C57236" s="4">
        <v>45595.301305497684</v>
      </c>
      <c r="D57236" s="5" t="s">
        <v>5</v>
      </c>
    </row>
    <row r="57237" spans="1:4" ht="17.25" customHeight="1" x14ac:dyDescent="0.25">
      <c r="A57237" s="3" t="s">
        <v>24</v>
      </c>
      <c r="B57237" s="2">
        <f>C57237</f>
        <v>45595.301418171293</v>
      </c>
      <c r="C57237" s="4">
        <v>45595.301418171293</v>
      </c>
      <c r="D57237" s="5" t="s">
        <v>4</v>
      </c>
    </row>
    <row r="57238" spans="1:4" ht="17.25" customHeight="1" x14ac:dyDescent="0.25">
      <c r="A57238" s="3" t="s">
        <v>3</v>
      </c>
      <c r="B57238" s="2">
        <f>C57238</f>
        <v>45595.301459965274</v>
      </c>
      <c r="C57238" s="4">
        <v>45595.301459965274</v>
      </c>
      <c r="D57238" s="5" t="s">
        <v>5</v>
      </c>
    </row>
    <row r="57239" spans="1:4" ht="17.25" customHeight="1" x14ac:dyDescent="0.25">
      <c r="A57239" s="3" t="s">
        <v>13</v>
      </c>
      <c r="B57239" s="2">
        <f>C57239</f>
        <v>45595.301655694442</v>
      </c>
      <c r="C57239" s="4">
        <v>45595.301655694442</v>
      </c>
      <c r="D57239" s="5" t="s">
        <v>4</v>
      </c>
    </row>
    <row r="57240" spans="1:4" ht="17.25" customHeight="1" x14ac:dyDescent="0.25">
      <c r="A57240" s="3" t="s">
        <v>8</v>
      </c>
      <c r="B57240" s="2">
        <f>C57240</f>
        <v>45595.302118888889</v>
      </c>
      <c r="C57240" s="4">
        <v>45595.302118888889</v>
      </c>
      <c r="D57240" s="5" t="s">
        <v>5</v>
      </c>
    </row>
    <row r="57241" spans="1:4" ht="17.25" customHeight="1" x14ac:dyDescent="0.25">
      <c r="A57241" s="3" t="s">
        <v>3</v>
      </c>
      <c r="B57241" s="2">
        <f>C57241</f>
        <v>45595.302191296294</v>
      </c>
      <c r="C57241" s="4">
        <v>45595.302191296294</v>
      </c>
      <c r="D57241" s="5" t="s">
        <v>4</v>
      </c>
    </row>
    <row r="57242" spans="1:4" ht="17.25" customHeight="1" x14ac:dyDescent="0.25">
      <c r="A57242" s="3" t="s">
        <v>33</v>
      </c>
      <c r="B57242" s="2">
        <f>C57242</f>
        <v>45595.302226840278</v>
      </c>
      <c r="C57242" s="4">
        <v>45595.302226840278</v>
      </c>
      <c r="D57242" s="5" t="s">
        <v>5</v>
      </c>
    </row>
    <row r="57243" spans="1:4" ht="17.25" customHeight="1" x14ac:dyDescent="0.25">
      <c r="A57243" s="3" t="s">
        <v>10</v>
      </c>
      <c r="B57243" s="2">
        <f>C57243</f>
        <v>45595.302462974534</v>
      </c>
      <c r="C57243" s="4">
        <v>45595.302462974534</v>
      </c>
      <c r="D57243" s="5" t="s">
        <v>5</v>
      </c>
    </row>
    <row r="57244" spans="1:4" ht="17.25" customHeight="1" x14ac:dyDescent="0.25">
      <c r="A57244" s="3" t="s">
        <v>13</v>
      </c>
      <c r="B57244" s="2">
        <f>C57244</f>
        <v>45595.302583275465</v>
      </c>
      <c r="C57244" s="4">
        <v>45595.302583275465</v>
      </c>
      <c r="D57244" s="5" t="s">
        <v>5</v>
      </c>
    </row>
    <row r="57245" spans="1:4" ht="17.25" customHeight="1" x14ac:dyDescent="0.25">
      <c r="A57245" s="3" t="s">
        <v>32</v>
      </c>
      <c r="B57245" s="2">
        <f>C57245</f>
        <v>45595.302615208333</v>
      </c>
      <c r="C57245" s="4">
        <v>45595.302615208333</v>
      </c>
      <c r="D57245" s="5" t="s">
        <v>5</v>
      </c>
    </row>
    <row r="57246" spans="1:4" ht="17.25" customHeight="1" x14ac:dyDescent="0.25">
      <c r="A57246" s="3" t="s">
        <v>41</v>
      </c>
      <c r="B57246" s="2">
        <f>C57246</f>
        <v>45595.302876516202</v>
      </c>
      <c r="C57246" s="4">
        <v>45595.302876516202</v>
      </c>
      <c r="D57246" s="5" t="s">
        <v>4</v>
      </c>
    </row>
    <row r="57247" spans="1:4" ht="17.25" customHeight="1" x14ac:dyDescent="0.25">
      <c r="A57247" s="3" t="s">
        <v>9</v>
      </c>
      <c r="B57247" s="2">
        <f>C57247</f>
        <v>45595.303145879625</v>
      </c>
      <c r="C57247" s="4">
        <v>45595.303145879625</v>
      </c>
      <c r="D57247" s="5" t="s">
        <v>5</v>
      </c>
    </row>
    <row r="57248" spans="1:4" ht="17.25" customHeight="1" x14ac:dyDescent="0.25">
      <c r="A57248" s="3" t="s">
        <v>13</v>
      </c>
      <c r="B57248" s="2">
        <f>C57248</f>
        <v>45595.303180196759</v>
      </c>
      <c r="C57248" s="4">
        <v>45595.303180196759</v>
      </c>
      <c r="D57248" s="5" t="s">
        <v>4</v>
      </c>
    </row>
    <row r="57249" spans="1:4" ht="17.25" customHeight="1" x14ac:dyDescent="0.25">
      <c r="A57249" s="3" t="s">
        <v>9</v>
      </c>
      <c r="B57249" s="2">
        <f>C57249</f>
        <v>45595.303501863425</v>
      </c>
      <c r="C57249" s="4">
        <v>45595.303501863425</v>
      </c>
      <c r="D57249" s="5" t="s">
        <v>4</v>
      </c>
    </row>
    <row r="57250" spans="1:4" ht="17.25" customHeight="1" x14ac:dyDescent="0.25">
      <c r="A57250" s="3" t="s">
        <v>16</v>
      </c>
      <c r="B57250" s="2">
        <f>C57250</f>
        <v>45595.303568738425</v>
      </c>
      <c r="C57250" s="4">
        <v>45595.303568738425</v>
      </c>
      <c r="D57250" s="5" t="s">
        <v>5</v>
      </c>
    </row>
    <row r="57251" spans="1:4" ht="17.25" customHeight="1" x14ac:dyDescent="0.25">
      <c r="A57251" s="3" t="s">
        <v>17</v>
      </c>
      <c r="B57251" s="2">
        <f>C57251</f>
        <v>45595.30457674768</v>
      </c>
      <c r="C57251" s="4">
        <v>45595.30457674768</v>
      </c>
      <c r="D57251" s="5" t="s">
        <v>5</v>
      </c>
    </row>
    <row r="57252" spans="1:4" ht="18" customHeight="1" x14ac:dyDescent="0.25">
      <c r="A57252" s="3" t="s">
        <v>17</v>
      </c>
      <c r="B57252" s="2">
        <f>C57252</f>
        <v>45595.304960868052</v>
      </c>
      <c r="C57252" s="4">
        <v>45595.304960868052</v>
      </c>
      <c r="D57252" s="5" t="s">
        <v>4</v>
      </c>
    </row>
    <row r="57253" spans="1:4" ht="17.25" customHeight="1" x14ac:dyDescent="0.25">
      <c r="A57253" s="3" t="s">
        <v>25</v>
      </c>
      <c r="B57253" s="2">
        <f>C57253</f>
        <v>45595.3051868287</v>
      </c>
      <c r="C57253" s="4">
        <v>45595.3051868287</v>
      </c>
      <c r="D57253" s="5" t="s">
        <v>5</v>
      </c>
    </row>
    <row r="57254" spans="1:4" ht="17.25" customHeight="1" x14ac:dyDescent="0.25">
      <c r="A57254" s="3" t="s">
        <v>15</v>
      </c>
      <c r="B57254" s="2">
        <f>C57254</f>
        <v>45595.30542556713</v>
      </c>
      <c r="C57254" s="4">
        <v>45595.30542556713</v>
      </c>
      <c r="D57254" s="5" t="s">
        <v>5</v>
      </c>
    </row>
    <row r="57255" spans="1:4" ht="17.25" customHeight="1" x14ac:dyDescent="0.25">
      <c r="A57255" s="3" t="s">
        <v>21</v>
      </c>
      <c r="B57255" s="2">
        <f>C57255</f>
        <v>45595.306003414349</v>
      </c>
      <c r="C57255" s="4">
        <v>45595.306003414349</v>
      </c>
      <c r="D57255" s="5" t="s">
        <v>5</v>
      </c>
    </row>
    <row r="57256" spans="1:4" ht="17.25" customHeight="1" x14ac:dyDescent="0.25">
      <c r="A57256" s="3" t="s">
        <v>16</v>
      </c>
      <c r="B57256" s="2">
        <f>C57256</f>
        <v>45595.306013310183</v>
      </c>
      <c r="C57256" s="4">
        <v>45595.306013310183</v>
      </c>
      <c r="D57256" s="5" t="s">
        <v>5</v>
      </c>
    </row>
    <row r="57257" spans="1:4" ht="17.25" customHeight="1" x14ac:dyDescent="0.25">
      <c r="A57257" s="3" t="s">
        <v>17</v>
      </c>
      <c r="B57257" s="2">
        <f>C57257</f>
        <v>45595.306035717593</v>
      </c>
      <c r="C57257" s="4">
        <v>45595.306035717593</v>
      </c>
      <c r="D57257" s="5" t="s">
        <v>4</v>
      </c>
    </row>
    <row r="57258" spans="1:4" ht="17.25" customHeight="1" x14ac:dyDescent="0.25">
      <c r="A57258" s="3" t="s">
        <v>27</v>
      </c>
      <c r="B57258" s="2">
        <f>C57258</f>
        <v>45595.306881828699</v>
      </c>
      <c r="C57258" s="4">
        <v>45595.306881828699</v>
      </c>
      <c r="D57258" s="5" t="s">
        <v>5</v>
      </c>
    </row>
    <row r="57259" spans="1:4" ht="17.25" customHeight="1" x14ac:dyDescent="0.25">
      <c r="A57259" s="3" t="s">
        <v>27</v>
      </c>
      <c r="B57259" s="2">
        <f>C57259</f>
        <v>45595.307456840274</v>
      </c>
      <c r="C57259" s="4">
        <v>45595.307456840274</v>
      </c>
      <c r="D57259" s="5" t="s">
        <v>4</v>
      </c>
    </row>
    <row r="57260" spans="1:4" ht="17.25" customHeight="1" x14ac:dyDescent="0.25">
      <c r="A57260" s="3" t="s">
        <v>8</v>
      </c>
      <c r="B57260" s="2">
        <f>C57260</f>
        <v>45595.307681180551</v>
      </c>
      <c r="C57260" s="4">
        <v>45595.307681180551</v>
      </c>
      <c r="D57260" s="5" t="s">
        <v>5</v>
      </c>
    </row>
    <row r="57261" spans="1:4" ht="17.25" customHeight="1" x14ac:dyDescent="0.25">
      <c r="A57261" s="3" t="s">
        <v>30</v>
      </c>
      <c r="B57261" s="2">
        <f>C57261</f>
        <v>45595.308012696754</v>
      </c>
      <c r="C57261" s="4">
        <v>45595.308012696754</v>
      </c>
      <c r="D57261" s="5" t="s">
        <v>5</v>
      </c>
    </row>
    <row r="57262" spans="1:4" ht="17.25" customHeight="1" x14ac:dyDescent="0.25">
      <c r="A57262" s="3" t="s">
        <v>31</v>
      </c>
      <c r="B57262" s="2">
        <f>C57262</f>
        <v>45595.308146655094</v>
      </c>
      <c r="C57262" s="4">
        <v>45595.308146655094</v>
      </c>
      <c r="D57262" s="5" t="s">
        <v>5</v>
      </c>
    </row>
    <row r="57263" spans="1:4" ht="17.25" customHeight="1" x14ac:dyDescent="0.25">
      <c r="A57263" s="3" t="s">
        <v>30</v>
      </c>
      <c r="B57263" s="2">
        <f>C57263</f>
        <v>45595.308566122687</v>
      </c>
      <c r="C57263" s="4">
        <v>45595.308566122687</v>
      </c>
      <c r="D57263" s="5" t="s">
        <v>4</v>
      </c>
    </row>
    <row r="57264" spans="1:4" ht="17.25" customHeight="1" x14ac:dyDescent="0.25">
      <c r="A57264" s="3" t="s">
        <v>7</v>
      </c>
      <c r="B57264" s="2">
        <f>C57264</f>
        <v>45595.308600300923</v>
      </c>
      <c r="C57264" s="4">
        <v>45595.308600300923</v>
      </c>
      <c r="D57264" s="5" t="s">
        <v>5</v>
      </c>
    </row>
    <row r="57265" spans="1:4" ht="17.25" customHeight="1" x14ac:dyDescent="0.25">
      <c r="A57265" s="3" t="s">
        <v>16</v>
      </c>
      <c r="B57265" s="2">
        <f>C57265</f>
        <v>45595.308677847221</v>
      </c>
      <c r="C57265" s="4">
        <v>45595.308677847221</v>
      </c>
      <c r="D57265" s="5" t="s">
        <v>5</v>
      </c>
    </row>
    <row r="57266" spans="1:4" ht="17.25" customHeight="1" x14ac:dyDescent="0.25">
      <c r="A57266" s="3" t="s">
        <v>10</v>
      </c>
      <c r="B57266" s="2">
        <f>C57266</f>
        <v>45595.308790659721</v>
      </c>
      <c r="C57266" s="4">
        <v>45595.308790659721</v>
      </c>
      <c r="D57266" s="5" t="s">
        <v>5</v>
      </c>
    </row>
    <row r="57267" spans="1:4" ht="17.25" customHeight="1" x14ac:dyDescent="0.25">
      <c r="A57267" s="3" t="s">
        <v>20</v>
      </c>
      <c r="B57267" s="2">
        <f>C57267</f>
        <v>45595.30896357639</v>
      </c>
      <c r="C57267" s="4">
        <v>45595.30896357639</v>
      </c>
      <c r="D57267" s="5" t="s">
        <v>5</v>
      </c>
    </row>
    <row r="57268" spans="1:4" ht="17.25" customHeight="1" x14ac:dyDescent="0.25">
      <c r="A57268" s="3" t="s">
        <v>31</v>
      </c>
      <c r="B57268" s="2">
        <f>C57268</f>
        <v>45595.309171273148</v>
      </c>
      <c r="C57268" s="4">
        <v>45595.309171273148</v>
      </c>
      <c r="D57268" s="5" t="s">
        <v>4</v>
      </c>
    </row>
    <row r="57269" spans="1:4" ht="17.25" customHeight="1" x14ac:dyDescent="0.25">
      <c r="A57269" s="3" t="s">
        <v>16</v>
      </c>
      <c r="B57269" s="2">
        <f>C57269</f>
        <v>45595.309941192128</v>
      </c>
      <c r="C57269" s="4">
        <v>45595.309941192128</v>
      </c>
      <c r="D57269" s="5" t="s">
        <v>5</v>
      </c>
    </row>
    <row r="57270" spans="1:4" ht="17.25" customHeight="1" x14ac:dyDescent="0.25">
      <c r="A57270" s="3" t="s">
        <v>27</v>
      </c>
      <c r="B57270" s="2">
        <f>C57270</f>
        <v>45595.310023321756</v>
      </c>
      <c r="C57270" s="4">
        <v>45595.310023321756</v>
      </c>
      <c r="D57270" s="5" t="s">
        <v>5</v>
      </c>
    </row>
    <row r="57271" spans="1:4" ht="17.25" customHeight="1" x14ac:dyDescent="0.25">
      <c r="A57271" s="3" t="s">
        <v>25</v>
      </c>
      <c r="B57271" s="2">
        <f>C57271</f>
        <v>45595.310023900463</v>
      </c>
      <c r="C57271" s="4">
        <v>45595.310023900463</v>
      </c>
      <c r="D57271" s="5" t="s">
        <v>5</v>
      </c>
    </row>
    <row r="57272" spans="1:4" ht="17.25" customHeight="1" x14ac:dyDescent="0.25">
      <c r="A57272" s="3" t="s">
        <v>7</v>
      </c>
      <c r="B57272" s="2">
        <f>C57272</f>
        <v>45595.31039702546</v>
      </c>
      <c r="C57272" s="4">
        <v>45595.31039702546</v>
      </c>
      <c r="D57272" s="5" t="s">
        <v>4</v>
      </c>
    </row>
    <row r="57273" spans="1:4" ht="17.25" customHeight="1" x14ac:dyDescent="0.25">
      <c r="A57273" s="3" t="s">
        <v>27</v>
      </c>
      <c r="B57273" s="2">
        <f>C57273</f>
        <v>45595.310556608798</v>
      </c>
      <c r="C57273" s="4">
        <v>45595.310556608798</v>
      </c>
      <c r="D57273" s="5" t="s">
        <v>4</v>
      </c>
    </row>
    <row r="57274" spans="1:4" ht="17.25" customHeight="1" x14ac:dyDescent="0.25">
      <c r="A57274" s="3" t="s">
        <v>21</v>
      </c>
      <c r="B57274" s="2">
        <f>C57274</f>
        <v>45595.311199432872</v>
      </c>
      <c r="C57274" s="4">
        <v>45595.311199432872</v>
      </c>
      <c r="D57274" s="5" t="s">
        <v>5</v>
      </c>
    </row>
    <row r="57275" spans="1:4" ht="17.25" customHeight="1" x14ac:dyDescent="0.25">
      <c r="A57275" s="3" t="s">
        <v>18</v>
      </c>
      <c r="B57275" s="2">
        <f>C57275</f>
        <v>45595.311646377311</v>
      </c>
      <c r="C57275" s="4">
        <v>45595.311646377311</v>
      </c>
      <c r="D57275" s="5" t="s">
        <v>5</v>
      </c>
    </row>
    <row r="57276" spans="1:4" ht="17.25" customHeight="1" x14ac:dyDescent="0.25">
      <c r="A57276" s="3" t="s">
        <v>8</v>
      </c>
      <c r="B57276" s="2">
        <f>C57276</f>
        <v>45595.311780439813</v>
      </c>
      <c r="C57276" s="4">
        <v>45595.311780439813</v>
      </c>
      <c r="D57276" s="5" t="s">
        <v>5</v>
      </c>
    </row>
    <row r="57277" spans="1:4" ht="18" customHeight="1" x14ac:dyDescent="0.25">
      <c r="A57277" s="3" t="s">
        <v>38</v>
      </c>
      <c r="B57277" s="2">
        <f>C57277</f>
        <v>45595.311791527776</v>
      </c>
      <c r="C57277" s="4">
        <v>45595.311791527776</v>
      </c>
      <c r="D57277" s="5" t="s">
        <v>5</v>
      </c>
    </row>
    <row r="57278" spans="1:4" ht="17.25" customHeight="1" x14ac:dyDescent="0.25">
      <c r="A57278" s="3" t="s">
        <v>38</v>
      </c>
      <c r="B57278" s="2">
        <f>C57278</f>
        <v>45595.311950601848</v>
      </c>
      <c r="C57278" s="4">
        <v>45595.311950601848</v>
      </c>
      <c r="D57278" s="5" t="s">
        <v>4</v>
      </c>
    </row>
    <row r="57279" spans="1:4" ht="17.25" customHeight="1" x14ac:dyDescent="0.25">
      <c r="A57279" s="3" t="s">
        <v>16</v>
      </c>
      <c r="B57279" s="2">
        <f>C57279</f>
        <v>45595.312196701387</v>
      </c>
      <c r="C57279" s="4">
        <v>45595.312196701387</v>
      </c>
      <c r="D57279" s="5" t="s">
        <v>5</v>
      </c>
    </row>
    <row r="57280" spans="1:4" ht="17.25" customHeight="1" x14ac:dyDescent="0.25">
      <c r="A57280" s="3" t="s">
        <v>33</v>
      </c>
      <c r="B57280" s="2">
        <f>C57280</f>
        <v>45595.313069780088</v>
      </c>
      <c r="C57280" s="4">
        <v>45595.313069780088</v>
      </c>
      <c r="D57280" s="5" t="s">
        <v>5</v>
      </c>
    </row>
    <row r="57281" spans="1:4" ht="17.25" customHeight="1" x14ac:dyDescent="0.25">
      <c r="A57281" s="3" t="s">
        <v>13</v>
      </c>
      <c r="B57281" s="2">
        <f>C57281</f>
        <v>45595.314095567126</v>
      </c>
      <c r="C57281" s="4">
        <v>45595.314095567126</v>
      </c>
      <c r="D57281" s="5" t="s">
        <v>5</v>
      </c>
    </row>
    <row r="57282" spans="1:4" ht="17.25" customHeight="1" x14ac:dyDescent="0.25">
      <c r="A57282" s="3" t="s">
        <v>9</v>
      </c>
      <c r="B57282" s="2">
        <f>C57282</f>
        <v>45595.314496851846</v>
      </c>
      <c r="C57282" s="4">
        <v>45595.314496851846</v>
      </c>
      <c r="D57282" s="5" t="s">
        <v>5</v>
      </c>
    </row>
    <row r="57283" spans="1:4" ht="17.25" customHeight="1" x14ac:dyDescent="0.25">
      <c r="A57283" s="3" t="s">
        <v>21</v>
      </c>
      <c r="B57283" s="2">
        <f>C57283</f>
        <v>45595.314911655092</v>
      </c>
      <c r="C57283" s="4">
        <v>45595.314911655092</v>
      </c>
      <c r="D57283" s="5" t="s">
        <v>5</v>
      </c>
    </row>
    <row r="57284" spans="1:4" ht="17.25" customHeight="1" x14ac:dyDescent="0.25">
      <c r="A57284" s="3" t="s">
        <v>13</v>
      </c>
      <c r="B57284" s="2">
        <f>C57284</f>
        <v>45595.314934513888</v>
      </c>
      <c r="C57284" s="4">
        <v>45595.314934513888</v>
      </c>
      <c r="D57284" s="5" t="s">
        <v>5</v>
      </c>
    </row>
    <row r="57285" spans="1:4" ht="17.25" customHeight="1" x14ac:dyDescent="0.25">
      <c r="A57285" s="3" t="s">
        <v>9</v>
      </c>
      <c r="B57285" s="2">
        <f>C57285</f>
        <v>45595.314948391198</v>
      </c>
      <c r="C57285" s="4">
        <v>45595.314948391198</v>
      </c>
      <c r="D57285" s="5" t="s">
        <v>4</v>
      </c>
    </row>
    <row r="57286" spans="1:4" ht="17.25" customHeight="1" x14ac:dyDescent="0.25">
      <c r="A57286" s="3" t="s">
        <v>13</v>
      </c>
      <c r="B57286" s="2">
        <f>C57286</f>
        <v>45595.315185428241</v>
      </c>
      <c r="C57286" s="4">
        <v>45595.315185428241</v>
      </c>
      <c r="D57286" s="5" t="s">
        <v>4</v>
      </c>
    </row>
    <row r="57287" spans="1:4" ht="17.25" customHeight="1" x14ac:dyDescent="0.25">
      <c r="A57287" s="3" t="s">
        <v>18</v>
      </c>
      <c r="B57287" s="2">
        <f>C57287</f>
        <v>45595.316385543978</v>
      </c>
      <c r="C57287" s="4">
        <v>45595.316385543978</v>
      </c>
      <c r="D57287" s="5" t="s">
        <v>5</v>
      </c>
    </row>
    <row r="57288" spans="1:4" ht="17.25" customHeight="1" x14ac:dyDescent="0.25">
      <c r="A57288" s="3" t="s">
        <v>13</v>
      </c>
      <c r="B57288" s="2">
        <f>C57288</f>
        <v>45595.316615925927</v>
      </c>
      <c r="C57288" s="4">
        <v>45595.316615925927</v>
      </c>
      <c r="D57288" s="5" t="s">
        <v>5</v>
      </c>
    </row>
    <row r="57289" spans="1:4" ht="17.25" customHeight="1" x14ac:dyDescent="0.25">
      <c r="A57289" s="3" t="s">
        <v>13</v>
      </c>
      <c r="B57289" s="2">
        <f>C57289</f>
        <v>45595.316960127311</v>
      </c>
      <c r="C57289" s="4">
        <v>45595.316960127311</v>
      </c>
      <c r="D57289" s="5" t="s">
        <v>4</v>
      </c>
    </row>
    <row r="57290" spans="1:4" ht="17.25" customHeight="1" x14ac:dyDescent="0.25">
      <c r="A57290" s="3" t="s">
        <v>33</v>
      </c>
      <c r="B57290" s="2">
        <f>C57290</f>
        <v>45595.317173738425</v>
      </c>
      <c r="C57290" s="4">
        <v>45595.317173738425</v>
      </c>
      <c r="D57290" s="5" t="s">
        <v>5</v>
      </c>
    </row>
    <row r="57291" spans="1:4" ht="17.25" customHeight="1" x14ac:dyDescent="0.25">
      <c r="A57291" s="3" t="s">
        <v>13</v>
      </c>
      <c r="B57291" s="2">
        <f>C57291</f>
        <v>45595.317579178241</v>
      </c>
      <c r="C57291" s="4">
        <v>45595.317579178241</v>
      </c>
      <c r="D57291" s="5" t="s">
        <v>4</v>
      </c>
    </row>
    <row r="57292" spans="1:4" ht="17.25" customHeight="1" x14ac:dyDescent="0.25">
      <c r="A57292" s="3" t="s">
        <v>21</v>
      </c>
      <c r="B57292" s="2">
        <f>C57292</f>
        <v>45595.317945972223</v>
      </c>
      <c r="C57292" s="4">
        <v>45595.317945972223</v>
      </c>
      <c r="D57292" s="5" t="s">
        <v>5</v>
      </c>
    </row>
    <row r="57293" spans="1:4" ht="17.25" customHeight="1" x14ac:dyDescent="0.25">
      <c r="A57293" s="3" t="s">
        <v>21</v>
      </c>
      <c r="B57293" s="2">
        <f>C57293</f>
        <v>45595.318034479162</v>
      </c>
      <c r="C57293" s="4">
        <v>45595.318034479162</v>
      </c>
      <c r="D57293" s="5" t="s">
        <v>5</v>
      </c>
    </row>
    <row r="57294" spans="1:4" ht="17.25" customHeight="1" x14ac:dyDescent="0.25">
      <c r="A57294" s="3" t="s">
        <v>38</v>
      </c>
      <c r="B57294" s="2">
        <f>C57294</f>
        <v>45595.318894583332</v>
      </c>
      <c r="C57294" s="4">
        <v>45595.318894583332</v>
      </c>
      <c r="D57294" s="5" t="s">
        <v>5</v>
      </c>
    </row>
    <row r="57295" spans="1:4" ht="17.25" customHeight="1" x14ac:dyDescent="0.25">
      <c r="A57295" s="3" t="s">
        <v>8</v>
      </c>
      <c r="B57295" s="2">
        <f>C57295</f>
        <v>45595.31900038194</v>
      </c>
      <c r="C57295" s="4">
        <v>45595.31900038194</v>
      </c>
      <c r="D57295" s="5" t="s">
        <v>5</v>
      </c>
    </row>
    <row r="57296" spans="1:4" ht="17.25" customHeight="1" x14ac:dyDescent="0.25">
      <c r="A57296" s="3" t="s">
        <v>38</v>
      </c>
      <c r="B57296" s="2">
        <f>C57296</f>
        <v>45595.319056342589</v>
      </c>
      <c r="C57296" s="4">
        <v>45595.319056342589</v>
      </c>
      <c r="D57296" s="5" t="s">
        <v>4</v>
      </c>
    </row>
    <row r="57297" spans="1:4" ht="17.25" customHeight="1" x14ac:dyDescent="0.25">
      <c r="A57297" s="3" t="s">
        <v>10</v>
      </c>
      <c r="B57297" s="2">
        <f>C57297</f>
        <v>45595.319406249997</v>
      </c>
      <c r="C57297" s="4">
        <v>45595.319406249997</v>
      </c>
      <c r="D57297" s="5" t="s">
        <v>5</v>
      </c>
    </row>
    <row r="57298" spans="1:4" ht="17.25" customHeight="1" x14ac:dyDescent="0.25">
      <c r="A57298" s="3" t="s">
        <v>21</v>
      </c>
      <c r="B57298" s="2">
        <f>C57298</f>
        <v>45595.319929699072</v>
      </c>
      <c r="C57298" s="4">
        <v>45595.319929699072</v>
      </c>
      <c r="D57298" s="5" t="s">
        <v>5</v>
      </c>
    </row>
    <row r="57299" spans="1:4" ht="17.25" customHeight="1" x14ac:dyDescent="0.25">
      <c r="A57299" s="3" t="s">
        <v>8</v>
      </c>
      <c r="B57299" s="2">
        <f>C57299</f>
        <v>45595.320209652775</v>
      </c>
      <c r="C57299" s="4">
        <v>45595.320209652775</v>
      </c>
      <c r="D57299" s="5" t="s">
        <v>5</v>
      </c>
    </row>
    <row r="57300" spans="1:4" ht="17.25" customHeight="1" x14ac:dyDescent="0.25">
      <c r="A57300" s="3" t="s">
        <v>41</v>
      </c>
      <c r="B57300" s="2">
        <f>C57300</f>
        <v>45595.320449814812</v>
      </c>
      <c r="C57300" s="4">
        <v>45595.320449814812</v>
      </c>
      <c r="D57300" s="5" t="s">
        <v>5</v>
      </c>
    </row>
    <row r="57301" spans="1:4" ht="17.25" customHeight="1" x14ac:dyDescent="0.25">
      <c r="A57301" s="3" t="s">
        <v>25</v>
      </c>
      <c r="B57301" s="2">
        <f>C57301</f>
        <v>45595.320779895832</v>
      </c>
      <c r="C57301" s="4">
        <v>45595.320779895832</v>
      </c>
      <c r="D57301" s="5" t="s">
        <v>5</v>
      </c>
    </row>
    <row r="57302" spans="1:4" ht="17.25" customHeight="1" x14ac:dyDescent="0.25">
      <c r="A57302" s="3" t="s">
        <v>12</v>
      </c>
      <c r="B57302" s="2">
        <f>C57302</f>
        <v>45595.320920995371</v>
      </c>
      <c r="C57302" s="4">
        <v>45595.320920995371</v>
      </c>
      <c r="D57302" s="5" t="s">
        <v>5</v>
      </c>
    </row>
    <row r="57303" spans="1:4" ht="18" customHeight="1" x14ac:dyDescent="0.25">
      <c r="A57303" s="3" t="s">
        <v>12</v>
      </c>
      <c r="B57303" s="2">
        <f>C57303</f>
        <v>45595.320966296291</v>
      </c>
      <c r="C57303" s="4">
        <v>45595.320966296291</v>
      </c>
      <c r="D57303" s="5" t="s">
        <v>5</v>
      </c>
    </row>
    <row r="57304" spans="1:4" ht="17.25" customHeight="1" x14ac:dyDescent="0.25">
      <c r="A57304" s="3" t="s">
        <v>33</v>
      </c>
      <c r="B57304" s="2">
        <f>C57304</f>
        <v>45595.321390717589</v>
      </c>
      <c r="C57304" s="4">
        <v>45595.321390717589</v>
      </c>
      <c r="D57304" s="5" t="s">
        <v>5</v>
      </c>
    </row>
    <row r="57305" spans="1:4" ht="17.25" customHeight="1" x14ac:dyDescent="0.25">
      <c r="A57305" s="3" t="s">
        <v>30</v>
      </c>
      <c r="B57305" s="2">
        <f>C57305</f>
        <v>45595.321474907403</v>
      </c>
      <c r="C57305" s="4">
        <v>45595.321474907403</v>
      </c>
      <c r="D57305" s="5" t="s">
        <v>5</v>
      </c>
    </row>
    <row r="57306" spans="1:4" ht="17.25" customHeight="1" x14ac:dyDescent="0.25">
      <c r="A57306" s="3" t="s">
        <v>27</v>
      </c>
      <c r="B57306" s="2">
        <f>C57306</f>
        <v>45595.321789490736</v>
      </c>
      <c r="C57306" s="4">
        <v>45595.321789490736</v>
      </c>
      <c r="D57306" s="5" t="s">
        <v>5</v>
      </c>
    </row>
    <row r="57307" spans="1:4" ht="17.25" customHeight="1" x14ac:dyDescent="0.25">
      <c r="A57307" s="3" t="s">
        <v>16</v>
      </c>
      <c r="B57307" s="2">
        <f>C57307</f>
        <v>45595.321864594909</v>
      </c>
      <c r="C57307" s="4">
        <v>45595.321864594909</v>
      </c>
      <c r="D57307" s="5" t="s">
        <v>5</v>
      </c>
    </row>
    <row r="57308" spans="1:4" ht="17.25" customHeight="1" x14ac:dyDescent="0.25">
      <c r="A57308" s="3" t="s">
        <v>41</v>
      </c>
      <c r="B57308" s="2">
        <f>C57308</f>
        <v>45595.321888136576</v>
      </c>
      <c r="C57308" s="4">
        <v>45595.321888136576</v>
      </c>
      <c r="D57308" s="5" t="s">
        <v>4</v>
      </c>
    </row>
    <row r="57309" spans="1:4" ht="17.25" customHeight="1" x14ac:dyDescent="0.25">
      <c r="A57309" s="3" t="s">
        <v>15</v>
      </c>
      <c r="B57309" s="2">
        <f>C57309</f>
        <v>45595.322648854162</v>
      </c>
      <c r="C57309" s="4">
        <v>45595.322648854162</v>
      </c>
      <c r="D57309" s="5" t="s">
        <v>5</v>
      </c>
    </row>
    <row r="57310" spans="1:4" ht="17.25" customHeight="1" x14ac:dyDescent="0.25">
      <c r="A57310" s="3" t="s">
        <v>27</v>
      </c>
      <c r="B57310" s="2">
        <f>C57310</f>
        <v>45595.322784386575</v>
      </c>
      <c r="C57310" s="4">
        <v>45595.322784386575</v>
      </c>
      <c r="D57310" s="5" t="s">
        <v>4</v>
      </c>
    </row>
    <row r="57311" spans="1:4" ht="17.25" customHeight="1" x14ac:dyDescent="0.25">
      <c r="A57311" s="3" t="s">
        <v>30</v>
      </c>
      <c r="B57311" s="2">
        <f>C57311</f>
        <v>45595.323166493057</v>
      </c>
      <c r="C57311" s="4">
        <v>45595.323166493057</v>
      </c>
      <c r="D57311" s="5" t="s">
        <v>4</v>
      </c>
    </row>
    <row r="57312" spans="1:4" ht="17.25" customHeight="1" x14ac:dyDescent="0.25">
      <c r="A57312" s="3" t="s">
        <v>25</v>
      </c>
      <c r="B57312" s="2">
        <f>C57312</f>
        <v>45595.323333692126</v>
      </c>
      <c r="C57312" s="4">
        <v>45595.323333692126</v>
      </c>
      <c r="D57312" s="5" t="s">
        <v>5</v>
      </c>
    </row>
    <row r="57313" spans="1:4" ht="17.25" customHeight="1" x14ac:dyDescent="0.25">
      <c r="A57313" s="3" t="s">
        <v>24</v>
      </c>
      <c r="B57313" s="2">
        <f>C57313</f>
        <v>45595.323509201386</v>
      </c>
      <c r="C57313" s="4">
        <v>45595.323509201386</v>
      </c>
      <c r="D57313" s="5" t="s">
        <v>5</v>
      </c>
    </row>
    <row r="57314" spans="1:4" ht="17.25" customHeight="1" x14ac:dyDescent="0.25">
      <c r="A57314" s="3" t="s">
        <v>31</v>
      </c>
      <c r="B57314" s="2">
        <f>C57314</f>
        <v>45595.324125856481</v>
      </c>
      <c r="C57314" s="4">
        <v>45595.324125856481</v>
      </c>
      <c r="D57314" s="5" t="s">
        <v>5</v>
      </c>
    </row>
    <row r="57315" spans="1:4" ht="17.25" customHeight="1" x14ac:dyDescent="0.25">
      <c r="A57315" s="3" t="s">
        <v>20</v>
      </c>
      <c r="B57315" s="2">
        <f>C57315</f>
        <v>45595.324461215278</v>
      </c>
      <c r="C57315" s="4">
        <v>45595.324461215278</v>
      </c>
      <c r="D57315" s="5" t="s">
        <v>5</v>
      </c>
    </row>
    <row r="57316" spans="1:4" ht="17.25" customHeight="1" x14ac:dyDescent="0.25">
      <c r="A57316" s="3" t="s">
        <v>31</v>
      </c>
      <c r="B57316" s="2">
        <f>C57316</f>
        <v>45595.324659722217</v>
      </c>
      <c r="C57316" s="4">
        <v>45595.324659722217</v>
      </c>
      <c r="D57316" s="5" t="s">
        <v>4</v>
      </c>
    </row>
    <row r="57317" spans="1:4" ht="17.25" customHeight="1" x14ac:dyDescent="0.25">
      <c r="A57317" s="3" t="s">
        <v>18</v>
      </c>
      <c r="B57317" s="2">
        <f>C57317</f>
        <v>45595.324940439816</v>
      </c>
      <c r="C57317" s="4">
        <v>45595.324940439816</v>
      </c>
      <c r="D57317" s="5" t="s">
        <v>5</v>
      </c>
    </row>
    <row r="57318" spans="1:4" ht="17.25" customHeight="1" x14ac:dyDescent="0.25">
      <c r="A57318" s="3" t="s">
        <v>15</v>
      </c>
      <c r="B57318" s="2">
        <f>C57318</f>
        <v>45595.324947615736</v>
      </c>
      <c r="C57318" s="4">
        <v>45595.324947615736</v>
      </c>
      <c r="D57318" s="5" t="s">
        <v>5</v>
      </c>
    </row>
    <row r="57319" spans="1:4" ht="17.25" customHeight="1" x14ac:dyDescent="0.25">
      <c r="A57319" s="3" t="s">
        <v>21</v>
      </c>
      <c r="B57319" s="2">
        <f>C57319</f>
        <v>45595.325618449075</v>
      </c>
      <c r="C57319" s="4">
        <v>45595.325618449075</v>
      </c>
      <c r="D57319" s="5" t="s">
        <v>5</v>
      </c>
    </row>
    <row r="57320" spans="1:4" ht="17.25" customHeight="1" x14ac:dyDescent="0.25">
      <c r="A57320" s="3" t="s">
        <v>31</v>
      </c>
      <c r="B57320" s="2">
        <f>C57320</f>
        <v>45595.326066550922</v>
      </c>
      <c r="C57320" s="4">
        <v>45595.326066550922</v>
      </c>
      <c r="D57320" s="5" t="s">
        <v>5</v>
      </c>
    </row>
    <row r="57321" spans="1:4" ht="17.25" customHeight="1" x14ac:dyDescent="0.25">
      <c r="A57321" s="3" t="s">
        <v>8</v>
      </c>
      <c r="B57321" s="2">
        <f>C57321</f>
        <v>45595.32633181713</v>
      </c>
      <c r="C57321" s="4">
        <v>45595.32633181713</v>
      </c>
      <c r="D57321" s="5" t="s">
        <v>5</v>
      </c>
    </row>
    <row r="57322" spans="1:4" ht="17.25" customHeight="1" x14ac:dyDescent="0.25">
      <c r="A57322" s="3" t="s">
        <v>28</v>
      </c>
      <c r="B57322" s="2">
        <f>C57322</f>
        <v>45595.326529999998</v>
      </c>
      <c r="C57322" s="4">
        <v>45595.326529999998</v>
      </c>
      <c r="D57322" s="5" t="s">
        <v>5</v>
      </c>
    </row>
    <row r="57323" spans="1:4" ht="17.25" customHeight="1" x14ac:dyDescent="0.25">
      <c r="A57323" s="3" t="s">
        <v>17</v>
      </c>
      <c r="B57323" s="2">
        <f>C57323</f>
        <v>45595.326582442125</v>
      </c>
      <c r="C57323" s="4">
        <v>45595.326582442125</v>
      </c>
      <c r="D57323" s="5" t="s">
        <v>5</v>
      </c>
    </row>
    <row r="57324" spans="1:4" ht="17.25" customHeight="1" x14ac:dyDescent="0.25">
      <c r="A57324" s="3" t="s">
        <v>24</v>
      </c>
      <c r="B57324" s="2">
        <f>C57324</f>
        <v>45595.326663194443</v>
      </c>
      <c r="C57324" s="4">
        <v>45595.326663194443</v>
      </c>
      <c r="D57324" s="5" t="s">
        <v>5</v>
      </c>
    </row>
    <row r="57325" spans="1:4" ht="17.25" customHeight="1" x14ac:dyDescent="0.25">
      <c r="A57325" s="3" t="s">
        <v>17</v>
      </c>
      <c r="B57325" s="2">
        <f>C57325</f>
        <v>45595.327240138889</v>
      </c>
      <c r="C57325" s="4">
        <v>45595.327240138889</v>
      </c>
      <c r="D57325" s="5" t="s">
        <v>4</v>
      </c>
    </row>
    <row r="57326" spans="1:4" ht="17.25" customHeight="1" x14ac:dyDescent="0.25">
      <c r="A57326" s="3" t="s">
        <v>31</v>
      </c>
      <c r="B57326" s="2">
        <f>C57326</f>
        <v>45595.327262696759</v>
      </c>
      <c r="C57326" s="4">
        <v>45595.327262696759</v>
      </c>
      <c r="D57326" s="5" t="s">
        <v>4</v>
      </c>
    </row>
    <row r="57327" spans="1:4" ht="17.25" customHeight="1" x14ac:dyDescent="0.25">
      <c r="A57327" s="3" t="s">
        <v>24</v>
      </c>
      <c r="B57327" s="2">
        <f>C57327</f>
        <v>45595.327304895829</v>
      </c>
      <c r="C57327" s="4">
        <v>45595.327304895829</v>
      </c>
      <c r="D57327" s="5" t="s">
        <v>4</v>
      </c>
    </row>
    <row r="57328" spans="1:4" ht="17.25" customHeight="1" x14ac:dyDescent="0.25">
      <c r="A57328" s="3" t="s">
        <v>16</v>
      </c>
      <c r="B57328" s="2">
        <f>C57328</f>
        <v>45595.327703634255</v>
      </c>
      <c r="C57328" s="4">
        <v>45595.327703634255</v>
      </c>
      <c r="D57328" s="5" t="s">
        <v>5</v>
      </c>
    </row>
    <row r="57329" spans="1:4" ht="18" customHeight="1" x14ac:dyDescent="0.25">
      <c r="A57329" s="3" t="s">
        <v>24</v>
      </c>
      <c r="B57329" s="2">
        <f>C57329</f>
        <v>45595.32777225694</v>
      </c>
      <c r="C57329" s="4">
        <v>45595.32777225694</v>
      </c>
      <c r="D57329" s="5" t="s">
        <v>4</v>
      </c>
    </row>
    <row r="57330" spans="1:4" ht="17.25" customHeight="1" x14ac:dyDescent="0.25">
      <c r="A57330" s="3" t="s">
        <v>28</v>
      </c>
      <c r="B57330" s="2">
        <f>C57330</f>
        <v>45595.327877800926</v>
      </c>
      <c r="C57330" s="4">
        <v>45595.327877800926</v>
      </c>
      <c r="D57330" s="5" t="s">
        <v>4</v>
      </c>
    </row>
    <row r="57331" spans="1:4" ht="17.25" customHeight="1" x14ac:dyDescent="0.25">
      <c r="A57331" s="3" t="s">
        <v>10</v>
      </c>
      <c r="B57331" s="2">
        <f>C57331</f>
        <v>45595.328146944441</v>
      </c>
      <c r="C57331" s="4">
        <v>45595.328146944441</v>
      </c>
      <c r="D57331" s="5" t="s">
        <v>5</v>
      </c>
    </row>
    <row r="57332" spans="1:4" ht="17.25" customHeight="1" x14ac:dyDescent="0.25">
      <c r="A57332" s="3" t="s">
        <v>19</v>
      </c>
      <c r="B57332" s="2">
        <f>C57332</f>
        <v>45595.329034907409</v>
      </c>
      <c r="C57332" s="4">
        <v>45595.329034907409</v>
      </c>
      <c r="D57332" s="5" t="s">
        <v>5</v>
      </c>
    </row>
    <row r="57333" spans="1:4" ht="17.25" customHeight="1" x14ac:dyDescent="0.25">
      <c r="A57333" s="3" t="s">
        <v>8</v>
      </c>
      <c r="B57333" s="2">
        <f>C57333</f>
        <v>45595.329317199074</v>
      </c>
      <c r="C57333" s="4">
        <v>45595.329317199074</v>
      </c>
      <c r="D57333" s="5" t="s">
        <v>5</v>
      </c>
    </row>
    <row r="57334" spans="1:4" ht="17.25" customHeight="1" x14ac:dyDescent="0.25">
      <c r="A57334" s="3" t="s">
        <v>8</v>
      </c>
      <c r="B57334" s="2">
        <f>C57334</f>
        <v>45595.329681828705</v>
      </c>
      <c r="C57334" s="4">
        <v>45595.329681828705</v>
      </c>
      <c r="D57334" s="5" t="s">
        <v>5</v>
      </c>
    </row>
    <row r="57335" spans="1:4" ht="17.25" customHeight="1" x14ac:dyDescent="0.25">
      <c r="A57335" s="3" t="s">
        <v>21</v>
      </c>
      <c r="B57335" s="2">
        <f>C57335</f>
        <v>45595.329801481479</v>
      </c>
      <c r="C57335" s="4">
        <v>45595.329801481479</v>
      </c>
      <c r="D57335" s="5" t="s">
        <v>5</v>
      </c>
    </row>
    <row r="57336" spans="1:4" ht="17.25" customHeight="1" x14ac:dyDescent="0.25">
      <c r="A57336" s="3" t="s">
        <v>19</v>
      </c>
      <c r="B57336" s="2">
        <f>C57336</f>
        <v>45595.33002725694</v>
      </c>
      <c r="C57336" s="4">
        <v>45595.33002725694</v>
      </c>
      <c r="D57336" s="5" t="s">
        <v>4</v>
      </c>
    </row>
    <row r="57337" spans="1:4" ht="17.25" customHeight="1" x14ac:dyDescent="0.25">
      <c r="A57337" s="3" t="s">
        <v>21</v>
      </c>
      <c r="B57337" s="2">
        <f>C57337</f>
        <v>45595.330411574076</v>
      </c>
      <c r="C57337" s="4">
        <v>45595.330411574076</v>
      </c>
      <c r="D57337" s="5" t="s">
        <v>5</v>
      </c>
    </row>
    <row r="57338" spans="1:4" ht="17.25" customHeight="1" x14ac:dyDescent="0.25">
      <c r="A57338" s="3" t="s">
        <v>9</v>
      </c>
      <c r="B57338" s="2">
        <f>C57338</f>
        <v>45595.330431331015</v>
      </c>
      <c r="C57338" s="4">
        <v>45595.330431331015</v>
      </c>
      <c r="D57338" s="5" t="s">
        <v>5</v>
      </c>
    </row>
    <row r="57339" spans="1:4" ht="17.25" customHeight="1" x14ac:dyDescent="0.25">
      <c r="A57339" s="3" t="s">
        <v>9</v>
      </c>
      <c r="B57339" s="2">
        <f>C57339</f>
        <v>45595.330898842592</v>
      </c>
      <c r="C57339" s="4">
        <v>45595.330898842592</v>
      </c>
      <c r="D57339" s="5" t="s">
        <v>4</v>
      </c>
    </row>
    <row r="57340" spans="1:4" ht="17.25" customHeight="1" x14ac:dyDescent="0.25">
      <c r="A57340" s="3" t="s">
        <v>16</v>
      </c>
      <c r="B57340" s="2">
        <f>C57340</f>
        <v>45595.331074803238</v>
      </c>
      <c r="C57340" s="4">
        <v>45595.331074803238</v>
      </c>
      <c r="D57340" s="5" t="s">
        <v>5</v>
      </c>
    </row>
    <row r="57341" spans="1:4" ht="17.25" customHeight="1" x14ac:dyDescent="0.25">
      <c r="A57341" s="3" t="s">
        <v>13</v>
      </c>
      <c r="B57341" s="2">
        <f>C57341</f>
        <v>45595.331082233795</v>
      </c>
      <c r="C57341" s="4">
        <v>45595.331082233795</v>
      </c>
      <c r="D57341" s="5" t="s">
        <v>5</v>
      </c>
    </row>
    <row r="57342" spans="1:4" ht="17.25" customHeight="1" x14ac:dyDescent="0.25">
      <c r="A57342" s="3" t="s">
        <v>20</v>
      </c>
      <c r="B57342" s="2">
        <f>C57342</f>
        <v>45595.331280254628</v>
      </c>
      <c r="C57342" s="4">
        <v>45595.331280254628</v>
      </c>
      <c r="D57342" s="5" t="s">
        <v>5</v>
      </c>
    </row>
    <row r="57343" spans="1:4" ht="17.25" customHeight="1" x14ac:dyDescent="0.25">
      <c r="A57343" s="3" t="s">
        <v>3</v>
      </c>
      <c r="B57343" s="2">
        <f>C57343</f>
        <v>45595.331294918979</v>
      </c>
      <c r="C57343" s="4">
        <v>45595.331294918979</v>
      </c>
      <c r="D57343" s="5" t="s">
        <v>5</v>
      </c>
    </row>
    <row r="57344" spans="1:4" ht="17.25" customHeight="1" x14ac:dyDescent="0.25">
      <c r="A57344" s="3" t="s">
        <v>8</v>
      </c>
      <c r="B57344" s="2">
        <f>C57344</f>
        <v>45595.331735868051</v>
      </c>
      <c r="C57344" s="4">
        <v>45595.331735868051</v>
      </c>
      <c r="D57344" s="5" t="s">
        <v>5</v>
      </c>
    </row>
    <row r="57345" spans="1:4" ht="17.25" customHeight="1" x14ac:dyDescent="0.25">
      <c r="A57345" s="3" t="s">
        <v>17</v>
      </c>
      <c r="B57345" s="2">
        <f>C57345</f>
        <v>45595.331763055554</v>
      </c>
      <c r="C57345" s="4">
        <v>45595.331763055554</v>
      </c>
      <c r="D57345" s="5" t="s">
        <v>5</v>
      </c>
    </row>
    <row r="57346" spans="1:4" ht="17.25" customHeight="1" x14ac:dyDescent="0.25">
      <c r="A57346" s="3" t="s">
        <v>24</v>
      </c>
      <c r="B57346" s="2">
        <f>C57346</f>
        <v>45595.331785300921</v>
      </c>
      <c r="C57346" s="4">
        <v>45595.331785300921</v>
      </c>
      <c r="D57346" s="5" t="s">
        <v>5</v>
      </c>
    </row>
    <row r="57347" spans="1:4" ht="17.25" customHeight="1" x14ac:dyDescent="0.25">
      <c r="A57347" s="3" t="s">
        <v>3</v>
      </c>
      <c r="B57347" s="2">
        <f>C57347</f>
        <v>45595.331806898146</v>
      </c>
      <c r="C57347" s="4">
        <v>45595.331806898146</v>
      </c>
      <c r="D57347" s="5" t="s">
        <v>4</v>
      </c>
    </row>
    <row r="57348" spans="1:4" ht="17.25" customHeight="1" x14ac:dyDescent="0.25">
      <c r="A57348" s="3" t="s">
        <v>14</v>
      </c>
      <c r="B57348" s="2">
        <f>C57348</f>
        <v>45595.332099386571</v>
      </c>
      <c r="C57348" s="4">
        <v>45595.332099386571</v>
      </c>
      <c r="D57348" s="5" t="s">
        <v>5</v>
      </c>
    </row>
    <row r="57349" spans="1:4" ht="17.25" customHeight="1" x14ac:dyDescent="0.25">
      <c r="A57349" s="3" t="s">
        <v>17</v>
      </c>
      <c r="B57349" s="2">
        <f>C57349</f>
        <v>45595.332280474533</v>
      </c>
      <c r="C57349" s="4">
        <v>45595.332280474533</v>
      </c>
      <c r="D57349" s="5" t="s">
        <v>4</v>
      </c>
    </row>
    <row r="57350" spans="1:4" ht="17.25" customHeight="1" x14ac:dyDescent="0.25">
      <c r="A57350" s="3" t="s">
        <v>21</v>
      </c>
      <c r="B57350" s="2">
        <f>C57350</f>
        <v>45595.332399108796</v>
      </c>
      <c r="C57350" s="4">
        <v>45595.332399108796</v>
      </c>
      <c r="D57350" s="5" t="s">
        <v>5</v>
      </c>
    </row>
    <row r="57351" spans="1:4" ht="17.25" customHeight="1" x14ac:dyDescent="0.25">
      <c r="A57351" s="3" t="s">
        <v>13</v>
      </c>
      <c r="B57351" s="2">
        <f>C57351</f>
        <v>45595.332426886569</v>
      </c>
      <c r="C57351" s="4">
        <v>45595.332426886569</v>
      </c>
      <c r="D57351" s="5" t="s">
        <v>4</v>
      </c>
    </row>
    <row r="57352" spans="1:4" ht="17.25" customHeight="1" x14ac:dyDescent="0.25">
      <c r="A57352" s="3" t="s">
        <v>24</v>
      </c>
      <c r="B57352" s="2">
        <f>C57352</f>
        <v>45595.332562800926</v>
      </c>
      <c r="C57352" s="4">
        <v>45595.332562800926</v>
      </c>
      <c r="D57352" s="5" t="s">
        <v>4</v>
      </c>
    </row>
    <row r="57353" spans="1:4" ht="17.25" customHeight="1" x14ac:dyDescent="0.25">
      <c r="A57353" s="3" t="s">
        <v>17</v>
      </c>
      <c r="B57353" s="2">
        <f>C57353</f>
        <v>45595.332983900458</v>
      </c>
      <c r="C57353" s="4">
        <v>45595.332983900458</v>
      </c>
      <c r="D57353" s="5" t="s">
        <v>5</v>
      </c>
    </row>
    <row r="57354" spans="1:4" ht="17.25" customHeight="1" x14ac:dyDescent="0.25">
      <c r="A57354" s="3" t="s">
        <v>17</v>
      </c>
      <c r="B57354" s="2">
        <f>C57354</f>
        <v>45595.333706678241</v>
      </c>
      <c r="C57354" s="4">
        <v>45595.333706678241</v>
      </c>
      <c r="D57354" s="5" t="s">
        <v>4</v>
      </c>
    </row>
    <row r="57355" spans="1:4" ht="18" customHeight="1" x14ac:dyDescent="0.25">
      <c r="A57355" s="3" t="s">
        <v>10</v>
      </c>
      <c r="B57355" s="2">
        <f>C57355</f>
        <v>45595.333771851852</v>
      </c>
      <c r="C57355" s="4">
        <v>45595.333771851852</v>
      </c>
      <c r="D57355" s="5" t="s">
        <v>5</v>
      </c>
    </row>
    <row r="57356" spans="1:4" ht="17.25" customHeight="1" x14ac:dyDescent="0.25">
      <c r="A57356" s="3" t="s">
        <v>14</v>
      </c>
      <c r="B57356" s="2">
        <f>C57356</f>
        <v>45595.333862013889</v>
      </c>
      <c r="C57356" s="4">
        <v>45595.333862013889</v>
      </c>
      <c r="D57356" s="5" t="s">
        <v>5</v>
      </c>
    </row>
    <row r="57357" spans="1:4" ht="17.25" customHeight="1" x14ac:dyDescent="0.25">
      <c r="A57357" s="3" t="s">
        <v>37</v>
      </c>
      <c r="B57357" s="2">
        <f>C57357</f>
        <v>45595.334237407405</v>
      </c>
      <c r="C57357" s="4">
        <v>45595.334237407405</v>
      </c>
      <c r="D57357" s="5" t="s">
        <v>5</v>
      </c>
    </row>
    <row r="57358" spans="1:4" ht="17.25" customHeight="1" x14ac:dyDescent="0.25">
      <c r="A57358" s="3" t="s">
        <v>8</v>
      </c>
      <c r="B57358" s="2">
        <f>C57358</f>
        <v>45595.334260752315</v>
      </c>
      <c r="C57358" s="4">
        <v>45595.334260752315</v>
      </c>
      <c r="D57358" s="5" t="s">
        <v>5</v>
      </c>
    </row>
    <row r="57359" spans="1:4" ht="17.25" customHeight="1" x14ac:dyDescent="0.25">
      <c r="A57359" s="3" t="s">
        <v>22</v>
      </c>
      <c r="B57359" s="2">
        <f>C57359</f>
        <v>45595.334321504626</v>
      </c>
      <c r="C57359" s="4">
        <v>45595.334321504626</v>
      </c>
      <c r="D57359" s="5" t="s">
        <v>5</v>
      </c>
    </row>
    <row r="57360" spans="1:4" ht="17.25" customHeight="1" x14ac:dyDescent="0.25">
      <c r="A57360" s="3" t="s">
        <v>22</v>
      </c>
      <c r="B57360" s="2">
        <f>C57360</f>
        <v>45595.334371886573</v>
      </c>
      <c r="C57360" s="4">
        <v>45595.334371886573</v>
      </c>
      <c r="D57360" s="5" t="s">
        <v>5</v>
      </c>
    </row>
    <row r="57361" spans="1:4" ht="17.25" customHeight="1" x14ac:dyDescent="0.25">
      <c r="A57361" s="3" t="s">
        <v>26</v>
      </c>
      <c r="B57361" s="2">
        <f>C57361</f>
        <v>45595.334768576387</v>
      </c>
      <c r="C57361" s="4">
        <v>45595.334768576387</v>
      </c>
      <c r="D57361" s="5" t="s">
        <v>5</v>
      </c>
    </row>
    <row r="57362" spans="1:4" ht="17.25" customHeight="1" x14ac:dyDescent="0.25">
      <c r="A57362" s="3" t="s">
        <v>16</v>
      </c>
      <c r="B57362" s="2">
        <f>C57362</f>
        <v>45595.334942511574</v>
      </c>
      <c r="C57362" s="4">
        <v>45595.334942511574</v>
      </c>
      <c r="D57362" s="5" t="s">
        <v>5</v>
      </c>
    </row>
    <row r="57363" spans="1:4" ht="17.25" customHeight="1" x14ac:dyDescent="0.25">
      <c r="A57363" s="3" t="s">
        <v>34</v>
      </c>
      <c r="B57363" s="2">
        <f>C57363</f>
        <v>45595.335191585647</v>
      </c>
      <c r="C57363" s="4">
        <v>45595.335191585647</v>
      </c>
      <c r="D57363" s="5" t="s">
        <v>5</v>
      </c>
    </row>
    <row r="57364" spans="1:4" ht="17.25" customHeight="1" x14ac:dyDescent="0.25">
      <c r="A57364" s="3" t="s">
        <v>21</v>
      </c>
      <c r="B57364" s="2">
        <f>C57364</f>
        <v>45595.335192523147</v>
      </c>
      <c r="C57364" s="4">
        <v>45595.335192523147</v>
      </c>
      <c r="D57364" s="5" t="s">
        <v>5</v>
      </c>
    </row>
    <row r="57365" spans="1:4" ht="17.25" customHeight="1" x14ac:dyDescent="0.25">
      <c r="A57365" s="3" t="s">
        <v>16</v>
      </c>
      <c r="B57365" s="2">
        <f>C57365</f>
        <v>45595.335486307871</v>
      </c>
      <c r="C57365" s="4">
        <v>45595.335486307871</v>
      </c>
      <c r="D57365" s="5" t="s">
        <v>5</v>
      </c>
    </row>
    <row r="57366" spans="1:4" ht="17.25" customHeight="1" x14ac:dyDescent="0.25">
      <c r="A57366" s="3" t="s">
        <v>6</v>
      </c>
      <c r="B57366" s="2">
        <f>C57366</f>
        <v>45595.335622060185</v>
      </c>
      <c r="C57366" s="4">
        <v>45595.335622060185</v>
      </c>
      <c r="D57366" s="5" t="s">
        <v>5</v>
      </c>
    </row>
    <row r="57367" spans="1:4" ht="17.25" customHeight="1" x14ac:dyDescent="0.25">
      <c r="A57367" s="3" t="s">
        <v>8</v>
      </c>
      <c r="B57367" s="2">
        <f>C57367</f>
        <v>45595.335654479168</v>
      </c>
      <c r="C57367" s="4">
        <v>45595.335654479168</v>
      </c>
      <c r="D57367" s="5" t="s">
        <v>5</v>
      </c>
    </row>
    <row r="57368" spans="1:4" ht="17.25" customHeight="1" x14ac:dyDescent="0.25">
      <c r="A57368" s="3" t="s">
        <v>10</v>
      </c>
      <c r="B57368" s="2">
        <f>C57368</f>
        <v>45595.3360865625</v>
      </c>
      <c r="C57368" s="4">
        <v>45595.3360865625</v>
      </c>
      <c r="D57368" s="5" t="s">
        <v>5</v>
      </c>
    </row>
    <row r="57369" spans="1:4" ht="17.25" customHeight="1" x14ac:dyDescent="0.25">
      <c r="A57369" s="3" t="s">
        <v>16</v>
      </c>
      <c r="B57369" s="2">
        <f>C57369</f>
        <v>45595.336246238425</v>
      </c>
      <c r="C57369" s="4">
        <v>45595.336246238425</v>
      </c>
      <c r="D57369" s="5" t="s">
        <v>5</v>
      </c>
    </row>
    <row r="57370" spans="1:4" ht="17.25" customHeight="1" x14ac:dyDescent="0.25">
      <c r="A57370" s="3" t="s">
        <v>21</v>
      </c>
      <c r="B57370" s="2">
        <f>C57370</f>
        <v>45595.336486180553</v>
      </c>
      <c r="C57370" s="4">
        <v>45595.336486180553</v>
      </c>
      <c r="D57370" s="5" t="s">
        <v>5</v>
      </c>
    </row>
    <row r="57371" spans="1:4" ht="17.25" customHeight="1" x14ac:dyDescent="0.25">
      <c r="A57371" s="3" t="s">
        <v>16</v>
      </c>
      <c r="B57371" s="2">
        <f>C57371</f>
        <v>45595.336525057872</v>
      </c>
      <c r="C57371" s="4">
        <v>45595.336525057872</v>
      </c>
      <c r="D57371" s="5" t="s">
        <v>5</v>
      </c>
    </row>
    <row r="57372" spans="1:4" ht="17.25" customHeight="1" x14ac:dyDescent="0.25">
      <c r="A57372" s="3" t="s">
        <v>7</v>
      </c>
      <c r="B57372" s="2">
        <f>C57372</f>
        <v>45595.336645046293</v>
      </c>
      <c r="C57372" s="4">
        <v>45595.336645046293</v>
      </c>
      <c r="D57372" s="5" t="s">
        <v>5</v>
      </c>
    </row>
    <row r="57373" spans="1:4" ht="17.25" customHeight="1" x14ac:dyDescent="0.25">
      <c r="A57373" s="3" t="s">
        <v>17</v>
      </c>
      <c r="B57373" s="2">
        <f>C57373</f>
        <v>45595.336646874995</v>
      </c>
      <c r="C57373" s="4">
        <v>45595.336646874995</v>
      </c>
      <c r="D57373" s="5" t="s">
        <v>5</v>
      </c>
    </row>
    <row r="57374" spans="1:4" ht="17.25" customHeight="1" x14ac:dyDescent="0.25">
      <c r="A57374" s="3" t="s">
        <v>9</v>
      </c>
      <c r="B57374" s="2">
        <f>C57374</f>
        <v>45595.336682256944</v>
      </c>
      <c r="C57374" s="4">
        <v>45595.336682256944</v>
      </c>
      <c r="D57374" s="5" t="s">
        <v>5</v>
      </c>
    </row>
    <row r="57375" spans="1:4" ht="17.25" customHeight="1" x14ac:dyDescent="0.25">
      <c r="A57375" s="3" t="s">
        <v>27</v>
      </c>
      <c r="B57375" s="2">
        <f>C57375</f>
        <v>45595.336928321754</v>
      </c>
      <c r="C57375" s="4">
        <v>45595.336928321754</v>
      </c>
      <c r="D57375" s="5" t="s">
        <v>5</v>
      </c>
    </row>
    <row r="57376" spans="1:4" ht="17.25" customHeight="1" x14ac:dyDescent="0.25">
      <c r="A57376" s="3" t="s">
        <v>16</v>
      </c>
      <c r="B57376" s="2">
        <f>C57376</f>
        <v>45595.337013402779</v>
      </c>
      <c r="C57376" s="4">
        <v>45595.337013402779</v>
      </c>
      <c r="D57376" s="5" t="s">
        <v>5</v>
      </c>
    </row>
    <row r="57377" spans="1:4" ht="17.25" customHeight="1" x14ac:dyDescent="0.25">
      <c r="A57377" s="3" t="s">
        <v>27</v>
      </c>
      <c r="B57377" s="2">
        <f>C57377</f>
        <v>45595.337154768516</v>
      </c>
      <c r="C57377" s="4">
        <v>45595.337154768516</v>
      </c>
      <c r="D57377" s="5" t="s">
        <v>4</v>
      </c>
    </row>
    <row r="57378" spans="1:4" ht="17.25" customHeight="1" x14ac:dyDescent="0.25">
      <c r="A57378" s="3" t="s">
        <v>10</v>
      </c>
      <c r="B57378" s="2">
        <f>C57378</f>
        <v>45595.337224884257</v>
      </c>
      <c r="C57378" s="4">
        <v>45595.337224884257</v>
      </c>
      <c r="D57378" s="5" t="s">
        <v>5</v>
      </c>
    </row>
    <row r="57379" spans="1:4" ht="17.25" customHeight="1" x14ac:dyDescent="0.25">
      <c r="A57379" s="3" t="s">
        <v>24</v>
      </c>
      <c r="B57379" s="2">
        <f>C57379</f>
        <v>45595.337240428242</v>
      </c>
      <c r="C57379" s="4">
        <v>45595.337240428242</v>
      </c>
      <c r="D57379" s="5" t="s">
        <v>5</v>
      </c>
    </row>
    <row r="57380" spans="1:4" ht="18" customHeight="1" x14ac:dyDescent="0.25">
      <c r="A57380" s="3" t="s">
        <v>9</v>
      </c>
      <c r="B57380" s="2">
        <f>C57380</f>
        <v>45595.337280856482</v>
      </c>
      <c r="C57380" s="4">
        <v>45595.337280856482</v>
      </c>
      <c r="D57380" s="5" t="s">
        <v>4</v>
      </c>
    </row>
    <row r="57381" spans="1:4" ht="17.25" customHeight="1" x14ac:dyDescent="0.25">
      <c r="A57381" s="3" t="s">
        <v>16</v>
      </c>
      <c r="B57381" s="2">
        <f>C57381</f>
        <v>45595.337340763886</v>
      </c>
      <c r="C57381" s="4">
        <v>45595.337340763886</v>
      </c>
      <c r="D57381" s="5" t="s">
        <v>5</v>
      </c>
    </row>
    <row r="57382" spans="1:4" ht="17.25" customHeight="1" x14ac:dyDescent="0.25">
      <c r="A57382" s="3" t="s">
        <v>7</v>
      </c>
      <c r="B57382" s="2">
        <f>C57382</f>
        <v>45595.337491134254</v>
      </c>
      <c r="C57382" s="4">
        <v>45595.337491134254</v>
      </c>
      <c r="D57382" s="5" t="s">
        <v>4</v>
      </c>
    </row>
    <row r="57383" spans="1:4" ht="17.25" customHeight="1" x14ac:dyDescent="0.25">
      <c r="A57383" s="3" t="s">
        <v>33</v>
      </c>
      <c r="B57383" s="2">
        <f>C57383</f>
        <v>45595.337508564815</v>
      </c>
      <c r="C57383" s="4">
        <v>45595.337508564815</v>
      </c>
      <c r="D57383" s="5" t="s">
        <v>5</v>
      </c>
    </row>
    <row r="57384" spans="1:4" ht="17.25" customHeight="1" x14ac:dyDescent="0.25">
      <c r="A57384" s="3" t="s">
        <v>17</v>
      </c>
      <c r="B57384" s="2">
        <f>C57384</f>
        <v>45595.337575069439</v>
      </c>
      <c r="C57384" s="4">
        <v>45595.337575069439</v>
      </c>
      <c r="D57384" s="5" t="s">
        <v>4</v>
      </c>
    </row>
    <row r="57385" spans="1:4" ht="17.25" customHeight="1" x14ac:dyDescent="0.25">
      <c r="A57385" s="3" t="s">
        <v>24</v>
      </c>
      <c r="B57385" s="2">
        <f>C57385</f>
        <v>45595.337818807871</v>
      </c>
      <c r="C57385" s="4">
        <v>45595.337818807871</v>
      </c>
      <c r="D57385" s="5" t="s">
        <v>4</v>
      </c>
    </row>
    <row r="57386" spans="1:4" ht="17.25" customHeight="1" x14ac:dyDescent="0.25">
      <c r="A57386" s="3" t="s">
        <v>9</v>
      </c>
      <c r="B57386" s="2">
        <f>C57386</f>
        <v>45595.337848796291</v>
      </c>
      <c r="C57386" s="4">
        <v>45595.337848796291</v>
      </c>
      <c r="D57386" s="5" t="s">
        <v>5</v>
      </c>
    </row>
    <row r="57387" spans="1:4" ht="17.25" customHeight="1" x14ac:dyDescent="0.25">
      <c r="A57387" s="3" t="s">
        <v>7</v>
      </c>
      <c r="B57387" s="2">
        <f>C57387</f>
        <v>45595.338120613422</v>
      </c>
      <c r="C57387" s="4">
        <v>45595.338120613422</v>
      </c>
      <c r="D57387" s="5" t="s">
        <v>5</v>
      </c>
    </row>
    <row r="57388" spans="1:4" ht="17.25" customHeight="1" x14ac:dyDescent="0.25">
      <c r="A57388" s="3" t="s">
        <v>7</v>
      </c>
      <c r="B57388" s="2">
        <f>C57388</f>
        <v>45595.338348541663</v>
      </c>
      <c r="C57388" s="4">
        <v>45595.338348541663</v>
      </c>
      <c r="D57388" s="5" t="s">
        <v>4</v>
      </c>
    </row>
    <row r="57389" spans="1:4" ht="17.25" customHeight="1" x14ac:dyDescent="0.25">
      <c r="A57389" s="3" t="s">
        <v>9</v>
      </c>
      <c r="B57389" s="2">
        <f>C57389</f>
        <v>45595.338531898145</v>
      </c>
      <c r="C57389" s="4">
        <v>45595.338531898145</v>
      </c>
      <c r="D57389" s="5" t="s">
        <v>4</v>
      </c>
    </row>
    <row r="57390" spans="1:4" ht="17.25" customHeight="1" x14ac:dyDescent="0.25">
      <c r="A57390" s="3" t="s">
        <v>18</v>
      </c>
      <c r="B57390" s="2">
        <f>C57390</f>
        <v>45595.338842824072</v>
      </c>
      <c r="C57390" s="4">
        <v>45595.338842824072</v>
      </c>
      <c r="D57390" s="5" t="s">
        <v>5</v>
      </c>
    </row>
    <row r="57391" spans="1:4" ht="17.25" customHeight="1" x14ac:dyDescent="0.25">
      <c r="A57391" s="3" t="s">
        <v>10</v>
      </c>
      <c r="B57391" s="2">
        <f>C57391</f>
        <v>45595.339028877315</v>
      </c>
      <c r="C57391" s="4">
        <v>45595.339028877315</v>
      </c>
      <c r="D57391" s="5" t="s">
        <v>5</v>
      </c>
    </row>
    <row r="57392" spans="1:4" ht="17.25" customHeight="1" x14ac:dyDescent="0.25">
      <c r="A57392" s="3" t="s">
        <v>21</v>
      </c>
      <c r="B57392" s="2">
        <f>C57392</f>
        <v>45595.339327928239</v>
      </c>
      <c r="C57392" s="4">
        <v>45595.339327928239</v>
      </c>
      <c r="D57392" s="5" t="s">
        <v>5</v>
      </c>
    </row>
    <row r="57393" spans="1:4" ht="17.25" customHeight="1" x14ac:dyDescent="0.25">
      <c r="A57393" s="3" t="s">
        <v>15</v>
      </c>
      <c r="B57393" s="2">
        <f>C57393</f>
        <v>45595.339773749998</v>
      </c>
      <c r="C57393" s="4">
        <v>45595.339773749998</v>
      </c>
      <c r="D57393" s="5" t="s">
        <v>5</v>
      </c>
    </row>
    <row r="57394" spans="1:4" ht="17.25" customHeight="1" x14ac:dyDescent="0.25">
      <c r="A57394" s="3" t="s">
        <v>21</v>
      </c>
      <c r="B57394" s="2">
        <f>C57394</f>
        <v>45595.340496400459</v>
      </c>
      <c r="C57394" s="4">
        <v>45595.340496400459</v>
      </c>
      <c r="D57394" s="5" t="s">
        <v>5</v>
      </c>
    </row>
    <row r="57395" spans="1:4" ht="17.25" customHeight="1" x14ac:dyDescent="0.25">
      <c r="A57395" s="3" t="s">
        <v>8</v>
      </c>
      <c r="B57395" s="2">
        <f>C57395</f>
        <v>45595.34091929398</v>
      </c>
      <c r="C57395" s="4">
        <v>45595.34091929398</v>
      </c>
      <c r="D57395" s="5" t="s">
        <v>5</v>
      </c>
    </row>
    <row r="57396" spans="1:4" ht="17.25" customHeight="1" x14ac:dyDescent="0.25">
      <c r="A57396" s="3" t="s">
        <v>9</v>
      </c>
      <c r="B57396" s="2">
        <f>C57396</f>
        <v>45595.341191712963</v>
      </c>
      <c r="C57396" s="4">
        <v>45595.341191712963</v>
      </c>
      <c r="D57396" s="5" t="s">
        <v>5</v>
      </c>
    </row>
    <row r="57397" spans="1:4" ht="17.25" customHeight="1" x14ac:dyDescent="0.25">
      <c r="A57397" s="3" t="s">
        <v>18</v>
      </c>
      <c r="B57397" s="2">
        <f>C57397</f>
        <v>45595.341227222219</v>
      </c>
      <c r="C57397" s="4">
        <v>45595.341227222219</v>
      </c>
      <c r="D57397" s="5" t="s">
        <v>5</v>
      </c>
    </row>
    <row r="57398" spans="1:4" ht="17.25" customHeight="1" x14ac:dyDescent="0.25">
      <c r="A57398" s="3" t="s">
        <v>21</v>
      </c>
      <c r="B57398" s="2">
        <f>C57398</f>
        <v>45595.341286296294</v>
      </c>
      <c r="C57398" s="4">
        <v>45595.341286296294</v>
      </c>
      <c r="D57398" s="5" t="s">
        <v>5</v>
      </c>
    </row>
    <row r="57399" spans="1:4" ht="17.25" customHeight="1" x14ac:dyDescent="0.25">
      <c r="A57399" s="3" t="s">
        <v>8</v>
      </c>
      <c r="B57399" s="2">
        <f>C57399</f>
        <v>45595.341333391203</v>
      </c>
      <c r="C57399" s="4">
        <v>45595.341333391203</v>
      </c>
      <c r="D57399" s="5" t="s">
        <v>5</v>
      </c>
    </row>
    <row r="57400" spans="1:4" ht="17.25" customHeight="1" x14ac:dyDescent="0.25">
      <c r="A57400" s="3" t="s">
        <v>13</v>
      </c>
      <c r="B57400" s="2">
        <f>C57400</f>
        <v>45595.341429479166</v>
      </c>
      <c r="C57400" s="4">
        <v>45595.341429479166</v>
      </c>
      <c r="D57400" s="5" t="s">
        <v>5</v>
      </c>
    </row>
    <row r="57401" spans="1:4" ht="17.25" customHeight="1" x14ac:dyDescent="0.25">
      <c r="A57401" s="3" t="s">
        <v>25</v>
      </c>
      <c r="B57401" s="2">
        <f>C57401</f>
        <v>45595.341710428242</v>
      </c>
      <c r="C57401" s="4">
        <v>45595.341710428242</v>
      </c>
      <c r="D57401" s="5" t="s">
        <v>5</v>
      </c>
    </row>
    <row r="57402" spans="1:4" ht="17.25" customHeight="1" x14ac:dyDescent="0.25">
      <c r="A57402" s="3" t="s">
        <v>18</v>
      </c>
      <c r="B57402" s="2">
        <f>C57402</f>
        <v>45595.341747523147</v>
      </c>
      <c r="C57402" s="4">
        <v>45595.341747523147</v>
      </c>
      <c r="D57402" s="5" t="s">
        <v>5</v>
      </c>
    </row>
    <row r="57403" spans="1:4" ht="17.25" customHeight="1" x14ac:dyDescent="0.25">
      <c r="A57403" s="3" t="s">
        <v>9</v>
      </c>
      <c r="B57403" s="2">
        <f>C57403</f>
        <v>45595.342413356477</v>
      </c>
      <c r="C57403" s="4">
        <v>45595.342413356477</v>
      </c>
      <c r="D57403" s="5" t="s">
        <v>4</v>
      </c>
    </row>
    <row r="57404" spans="1:4" ht="17.25" customHeight="1" x14ac:dyDescent="0.25">
      <c r="A57404" s="3" t="s">
        <v>21</v>
      </c>
      <c r="B57404" s="2">
        <f>C57404</f>
        <v>45595.342853414353</v>
      </c>
      <c r="C57404" s="4">
        <v>45595.342853414353</v>
      </c>
      <c r="D57404" s="5" t="s">
        <v>5</v>
      </c>
    </row>
    <row r="57405" spans="1:4" ht="17.25" customHeight="1" x14ac:dyDescent="0.25">
      <c r="A57405" s="3" t="s">
        <v>13</v>
      </c>
      <c r="B57405" s="2">
        <f>C57405</f>
        <v>45595.343500821757</v>
      </c>
      <c r="C57405" s="4">
        <v>45595.343500821757</v>
      </c>
      <c r="D57405" s="5" t="s">
        <v>4</v>
      </c>
    </row>
    <row r="57406" spans="1:4" ht="18" customHeight="1" x14ac:dyDescent="0.25">
      <c r="A57406" s="3" t="s">
        <v>7</v>
      </c>
      <c r="B57406" s="2">
        <f>C57406</f>
        <v>45595.343710543981</v>
      </c>
      <c r="C57406" s="4">
        <v>45595.343710543981</v>
      </c>
      <c r="D57406" s="5" t="s">
        <v>5</v>
      </c>
    </row>
    <row r="57407" spans="1:4" ht="17.25" customHeight="1" x14ac:dyDescent="0.25">
      <c r="A57407" s="3" t="s">
        <v>38</v>
      </c>
      <c r="B57407" s="2">
        <f>C57407</f>
        <v>45595.343893877311</v>
      </c>
      <c r="C57407" s="4">
        <v>45595.343893877311</v>
      </c>
      <c r="D57407" s="5" t="s">
        <v>5</v>
      </c>
    </row>
    <row r="57408" spans="1:4" ht="17.25" customHeight="1" x14ac:dyDescent="0.25">
      <c r="A57408" s="3" t="s">
        <v>8</v>
      </c>
      <c r="B57408" s="2">
        <f>C57408</f>
        <v>45595.343895601851</v>
      </c>
      <c r="C57408" s="4">
        <v>45595.343895601851</v>
      </c>
      <c r="D57408" s="5" t="s">
        <v>5</v>
      </c>
    </row>
    <row r="57409" spans="1:4" ht="17.25" customHeight="1" x14ac:dyDescent="0.25">
      <c r="A57409" s="3" t="s">
        <v>38</v>
      </c>
      <c r="B57409" s="2">
        <f>C57409</f>
        <v>45595.344058657407</v>
      </c>
      <c r="C57409" s="4">
        <v>45595.344058657407</v>
      </c>
      <c r="D57409" s="5" t="s">
        <v>5</v>
      </c>
    </row>
    <row r="57410" spans="1:4" ht="17.25" customHeight="1" x14ac:dyDescent="0.25">
      <c r="A57410" s="3" t="s">
        <v>17</v>
      </c>
      <c r="B57410" s="2">
        <f>C57410</f>
        <v>45595.344456342587</v>
      </c>
      <c r="C57410" s="4">
        <v>45595.344456342587</v>
      </c>
      <c r="D57410" s="5" t="s">
        <v>5</v>
      </c>
    </row>
    <row r="57411" spans="1:4" ht="17.25" customHeight="1" x14ac:dyDescent="0.25">
      <c r="A57411" s="3" t="s">
        <v>36</v>
      </c>
      <c r="B57411" s="2">
        <f>C57411</f>
        <v>45595.344735925923</v>
      </c>
      <c r="C57411" s="4">
        <v>45595.344735925923</v>
      </c>
      <c r="D57411" s="5" t="s">
        <v>5</v>
      </c>
    </row>
    <row r="57412" spans="1:4" ht="17.25" customHeight="1" x14ac:dyDescent="0.25">
      <c r="A57412" s="3" t="s">
        <v>24</v>
      </c>
      <c r="B57412" s="2">
        <f>C57412</f>
        <v>45595.344758900465</v>
      </c>
      <c r="C57412" s="4">
        <v>45595.344758900465</v>
      </c>
      <c r="D57412" s="5" t="s">
        <v>5</v>
      </c>
    </row>
    <row r="57413" spans="1:4" ht="17.25" customHeight="1" x14ac:dyDescent="0.25">
      <c r="A57413" s="3" t="s">
        <v>10</v>
      </c>
      <c r="B57413" s="2">
        <f>C57413</f>
        <v>45595.344772662036</v>
      </c>
      <c r="C57413" s="4">
        <v>45595.344772662036</v>
      </c>
      <c r="D57413" s="5" t="s">
        <v>5</v>
      </c>
    </row>
    <row r="57414" spans="1:4" ht="17.25" customHeight="1" x14ac:dyDescent="0.25">
      <c r="A57414" s="3" t="s">
        <v>13</v>
      </c>
      <c r="B57414" s="2">
        <f>C57414</f>
        <v>45595.345465185186</v>
      </c>
      <c r="C57414" s="4">
        <v>45595.345465185186</v>
      </c>
      <c r="D57414" s="5" t="s">
        <v>5</v>
      </c>
    </row>
    <row r="57415" spans="1:4" ht="17.25" customHeight="1" x14ac:dyDescent="0.25">
      <c r="A57415" s="3" t="s">
        <v>38</v>
      </c>
      <c r="B57415" s="2">
        <f>C57415</f>
        <v>45595.345505694444</v>
      </c>
      <c r="C57415" s="4">
        <v>45595.345505694444</v>
      </c>
      <c r="D57415" s="5" t="s">
        <v>4</v>
      </c>
    </row>
    <row r="57416" spans="1:4" ht="17.25" customHeight="1" x14ac:dyDescent="0.25">
      <c r="A57416" s="3" t="s">
        <v>24</v>
      </c>
      <c r="B57416" s="2">
        <f>C57416</f>
        <v>45595.345511712963</v>
      </c>
      <c r="C57416" s="4">
        <v>45595.345511712963</v>
      </c>
      <c r="D57416" s="5" t="s">
        <v>4</v>
      </c>
    </row>
    <row r="57417" spans="1:4" ht="17.25" customHeight="1" x14ac:dyDescent="0.25">
      <c r="A57417" s="3" t="s">
        <v>17</v>
      </c>
      <c r="B57417" s="2">
        <f>C57417</f>
        <v>45595.345568159719</v>
      </c>
      <c r="C57417" s="4">
        <v>45595.345568159719</v>
      </c>
      <c r="D57417" s="5" t="s">
        <v>4</v>
      </c>
    </row>
    <row r="57418" spans="1:4" ht="17.25" customHeight="1" x14ac:dyDescent="0.25">
      <c r="A57418" s="3" t="s">
        <v>18</v>
      </c>
      <c r="B57418" s="2">
        <f>C57418</f>
        <v>45595.345710358793</v>
      </c>
      <c r="C57418" s="4">
        <v>45595.345710358793</v>
      </c>
      <c r="D57418" s="5" t="s">
        <v>5</v>
      </c>
    </row>
    <row r="57419" spans="1:4" ht="17.25" customHeight="1" x14ac:dyDescent="0.25">
      <c r="A57419" s="3" t="s">
        <v>7</v>
      </c>
      <c r="B57419" s="2">
        <f>C57419</f>
        <v>45595.345913738427</v>
      </c>
      <c r="C57419" s="4">
        <v>45595.345913738427</v>
      </c>
      <c r="D57419" s="5" t="s">
        <v>5</v>
      </c>
    </row>
    <row r="57420" spans="1:4" ht="17.25" customHeight="1" x14ac:dyDescent="0.25">
      <c r="A57420" s="3" t="s">
        <v>12</v>
      </c>
      <c r="B57420" s="2">
        <f>C57420</f>
        <v>45595.345967534719</v>
      </c>
      <c r="C57420" s="4">
        <v>45595.345967534719</v>
      </c>
      <c r="D57420" s="5" t="s">
        <v>5</v>
      </c>
    </row>
    <row r="57421" spans="1:4" ht="17.25" customHeight="1" x14ac:dyDescent="0.25">
      <c r="A57421" s="3" t="s">
        <v>13</v>
      </c>
      <c r="B57421" s="2">
        <f>C57421</f>
        <v>45595.346094803237</v>
      </c>
      <c r="C57421" s="4">
        <v>45595.346094803237</v>
      </c>
      <c r="D57421" s="5" t="s">
        <v>4</v>
      </c>
    </row>
    <row r="57422" spans="1:4" ht="17.25" customHeight="1" x14ac:dyDescent="0.25">
      <c r="A57422" s="3" t="s">
        <v>17</v>
      </c>
      <c r="B57422" s="2">
        <f>C57422</f>
        <v>45595.346166226853</v>
      </c>
      <c r="C57422" s="4">
        <v>45595.346166226853</v>
      </c>
      <c r="D57422" s="5" t="s">
        <v>5</v>
      </c>
    </row>
    <row r="57423" spans="1:4" ht="17.25" customHeight="1" x14ac:dyDescent="0.25">
      <c r="A57423" s="3" t="s">
        <v>7</v>
      </c>
      <c r="B57423" s="2">
        <f>C57423</f>
        <v>45595.346186226852</v>
      </c>
      <c r="C57423" s="4">
        <v>45595.346186226852</v>
      </c>
      <c r="D57423" s="5" t="s">
        <v>4</v>
      </c>
    </row>
    <row r="57424" spans="1:4" ht="17.25" customHeight="1" x14ac:dyDescent="0.25">
      <c r="A57424" s="3" t="s">
        <v>7</v>
      </c>
      <c r="B57424" s="2">
        <f>C57424</f>
        <v>45595.346498599538</v>
      </c>
      <c r="C57424" s="4">
        <v>45595.346498599538</v>
      </c>
      <c r="D57424" s="5" t="s">
        <v>4</v>
      </c>
    </row>
    <row r="57425" spans="1:4" ht="17.25" customHeight="1" x14ac:dyDescent="0.25">
      <c r="A57425" s="3" t="s">
        <v>36</v>
      </c>
      <c r="B57425" s="2">
        <f>C57425</f>
        <v>45595.34652796296</v>
      </c>
      <c r="C57425" s="4">
        <v>45595.34652796296</v>
      </c>
      <c r="D57425" s="5" t="s">
        <v>4</v>
      </c>
    </row>
    <row r="57426" spans="1:4" ht="17.25" customHeight="1" x14ac:dyDescent="0.25">
      <c r="A57426" s="3" t="s">
        <v>17</v>
      </c>
      <c r="B57426" s="2">
        <f>C57426</f>
        <v>45595.346843460648</v>
      </c>
      <c r="C57426" s="4">
        <v>45595.346843460648</v>
      </c>
      <c r="D57426" s="5" t="s">
        <v>4</v>
      </c>
    </row>
    <row r="57427" spans="1:4" ht="17.25" customHeight="1" x14ac:dyDescent="0.25">
      <c r="A57427" s="3" t="s">
        <v>35</v>
      </c>
      <c r="B57427" s="2">
        <f>C57427</f>
        <v>45595.347271562496</v>
      </c>
      <c r="C57427" s="4">
        <v>45595.347271562496</v>
      </c>
      <c r="D57427" s="5" t="s">
        <v>5</v>
      </c>
    </row>
    <row r="57428" spans="1:4" ht="17.25" customHeight="1" x14ac:dyDescent="0.25">
      <c r="A57428" s="3" t="s">
        <v>10</v>
      </c>
      <c r="B57428" s="2">
        <f>C57428</f>
        <v>45595.347614131941</v>
      </c>
      <c r="C57428" s="4">
        <v>45595.347614131941</v>
      </c>
      <c r="D57428" s="5" t="s">
        <v>5</v>
      </c>
    </row>
    <row r="57429" spans="1:4" ht="17.25" customHeight="1" x14ac:dyDescent="0.25">
      <c r="A57429" s="3" t="s">
        <v>21</v>
      </c>
      <c r="B57429" s="2">
        <f>C57429</f>
        <v>45595.347897997686</v>
      </c>
      <c r="C57429" s="4">
        <v>45595.347897997686</v>
      </c>
      <c r="D57429" s="5" t="s">
        <v>5</v>
      </c>
    </row>
    <row r="57430" spans="1:4" ht="17.25" customHeight="1" x14ac:dyDescent="0.25">
      <c r="A57430" s="3" t="s">
        <v>35</v>
      </c>
      <c r="B57430" s="2">
        <f>C57430</f>
        <v>45595.348533796292</v>
      </c>
      <c r="C57430" s="4">
        <v>45595.348533796292</v>
      </c>
      <c r="D57430" s="5" t="s">
        <v>4</v>
      </c>
    </row>
    <row r="57431" spans="1:4" ht="17.25" customHeight="1" x14ac:dyDescent="0.25">
      <c r="A57431" s="3" t="s">
        <v>16</v>
      </c>
      <c r="B57431" s="2">
        <f>C57431</f>
        <v>45595.349099861109</v>
      </c>
      <c r="C57431" s="4">
        <v>45595.349099861109</v>
      </c>
      <c r="D57431" s="5" t="s">
        <v>5</v>
      </c>
    </row>
    <row r="57432" spans="1:4" ht="18" customHeight="1" x14ac:dyDescent="0.25">
      <c r="A57432" s="3" t="s">
        <v>21</v>
      </c>
      <c r="B57432" s="2">
        <f>C57432</f>
        <v>45595.34922265046</v>
      </c>
      <c r="C57432" s="4">
        <v>45595.34922265046</v>
      </c>
      <c r="D57432" s="5" t="s">
        <v>5</v>
      </c>
    </row>
    <row r="57433" spans="1:4" ht="17.25" customHeight="1" x14ac:dyDescent="0.25">
      <c r="A57433" s="3" t="s">
        <v>30</v>
      </c>
      <c r="B57433" s="2">
        <f>C57433</f>
        <v>45595.349349247685</v>
      </c>
      <c r="C57433" s="4">
        <v>45595.349349247685</v>
      </c>
      <c r="D57433" s="5" t="s">
        <v>5</v>
      </c>
    </row>
    <row r="57434" spans="1:4" ht="17.25" customHeight="1" x14ac:dyDescent="0.25">
      <c r="A57434" s="3" t="s">
        <v>21</v>
      </c>
      <c r="B57434" s="2">
        <f>C57434</f>
        <v>45595.349744872685</v>
      </c>
      <c r="C57434" s="4">
        <v>45595.349744872685</v>
      </c>
      <c r="D57434" s="5" t="s">
        <v>5</v>
      </c>
    </row>
    <row r="57435" spans="1:4" ht="17.25" customHeight="1" x14ac:dyDescent="0.25">
      <c r="A57435" s="3" t="s">
        <v>29</v>
      </c>
      <c r="B57435" s="2">
        <f>C57435</f>
        <v>45595.349892499995</v>
      </c>
      <c r="C57435" s="4">
        <v>45595.349892499995</v>
      </c>
      <c r="D57435" s="5" t="s">
        <v>5</v>
      </c>
    </row>
    <row r="57436" spans="1:4" ht="17.25" customHeight="1" x14ac:dyDescent="0.25">
      <c r="A57436" s="3" t="s">
        <v>29</v>
      </c>
      <c r="B57436" s="2">
        <f>C57436</f>
        <v>45595.350702430551</v>
      </c>
      <c r="C57436" s="4">
        <v>45595.350702430551</v>
      </c>
      <c r="D57436" s="5" t="s">
        <v>4</v>
      </c>
    </row>
    <row r="57437" spans="1:4" ht="17.25" customHeight="1" x14ac:dyDescent="0.25">
      <c r="A57437" s="3" t="s">
        <v>12</v>
      </c>
      <c r="B57437" s="2">
        <f>C57437</f>
        <v>45595.350779803237</v>
      </c>
      <c r="C57437" s="4">
        <v>45595.350779803237</v>
      </c>
      <c r="D57437" s="5" t="s">
        <v>5</v>
      </c>
    </row>
    <row r="57438" spans="1:4" ht="17.25" customHeight="1" x14ac:dyDescent="0.25">
      <c r="A57438" s="3" t="s">
        <v>16</v>
      </c>
      <c r="B57438" s="2">
        <f>C57438</f>
        <v>45595.351100046297</v>
      </c>
      <c r="C57438" s="4">
        <v>45595.351100046297</v>
      </c>
      <c r="D57438" s="5" t="s">
        <v>5</v>
      </c>
    </row>
    <row r="57439" spans="1:4" ht="17.25" customHeight="1" x14ac:dyDescent="0.25">
      <c r="A57439" s="3" t="s">
        <v>32</v>
      </c>
      <c r="B57439" s="2">
        <f>C57439</f>
        <v>45595.351291574072</v>
      </c>
      <c r="C57439" s="4">
        <v>45595.351291574072</v>
      </c>
      <c r="D57439" s="5" t="s">
        <v>5</v>
      </c>
    </row>
    <row r="57440" spans="1:4" ht="17.25" customHeight="1" x14ac:dyDescent="0.25">
      <c r="A57440" s="3" t="s">
        <v>30</v>
      </c>
      <c r="B57440" s="2">
        <f>C57440</f>
        <v>45595.351449074071</v>
      </c>
      <c r="C57440" s="4">
        <v>45595.351449074071</v>
      </c>
      <c r="D57440" s="5" t="s">
        <v>4</v>
      </c>
    </row>
    <row r="57441" spans="1:4" ht="17.25" customHeight="1" x14ac:dyDescent="0.25">
      <c r="A57441" s="3" t="s">
        <v>18</v>
      </c>
      <c r="B57441" s="2">
        <f>C57441</f>
        <v>45595.351458773148</v>
      </c>
      <c r="C57441" s="4">
        <v>45595.351458773148</v>
      </c>
      <c r="D57441" s="5" t="s">
        <v>5</v>
      </c>
    </row>
    <row r="57442" spans="1:4" ht="17.25" customHeight="1" x14ac:dyDescent="0.25">
      <c r="A57442" s="3" t="s">
        <v>12</v>
      </c>
      <c r="B57442" s="2">
        <f>C57442</f>
        <v>45595.351573807871</v>
      </c>
      <c r="C57442" s="4">
        <v>45595.351573807871</v>
      </c>
      <c r="D57442" s="5" t="s">
        <v>5</v>
      </c>
    </row>
    <row r="57443" spans="1:4" ht="17.25" customHeight="1" x14ac:dyDescent="0.25">
      <c r="A57443" s="3" t="s">
        <v>23</v>
      </c>
      <c r="B57443" s="2">
        <f>C57443</f>
        <v>45595.351808368054</v>
      </c>
      <c r="C57443" s="4">
        <v>45595.351808368054</v>
      </c>
      <c r="D57443" s="5" t="s">
        <v>5</v>
      </c>
    </row>
    <row r="57444" spans="1:4" ht="17.25" customHeight="1" x14ac:dyDescent="0.25">
      <c r="A57444" s="3" t="s">
        <v>17</v>
      </c>
      <c r="B57444" s="2">
        <f>C57444</f>
        <v>45595.352369305554</v>
      </c>
      <c r="C57444" s="4">
        <v>45595.352369305554</v>
      </c>
      <c r="D57444" s="5" t="s">
        <v>5</v>
      </c>
    </row>
    <row r="57445" spans="1:4" ht="17.25" customHeight="1" x14ac:dyDescent="0.25">
      <c r="A57445" s="3" t="s">
        <v>32</v>
      </c>
      <c r="B57445" s="2">
        <f>C57445</f>
        <v>45595.352589699069</v>
      </c>
      <c r="C57445" s="4">
        <v>45595.352589699069</v>
      </c>
      <c r="D57445" s="5" t="s">
        <v>5</v>
      </c>
    </row>
    <row r="57446" spans="1:4" ht="17.25" customHeight="1" x14ac:dyDescent="0.25">
      <c r="A57446" s="3" t="s">
        <v>17</v>
      </c>
      <c r="B57446" s="2">
        <f>C57446</f>
        <v>45595.352952696754</v>
      </c>
      <c r="C57446" s="4">
        <v>45595.352952696754</v>
      </c>
      <c r="D57446" s="5" t="s">
        <v>4</v>
      </c>
    </row>
    <row r="57447" spans="1:4" ht="17.25" customHeight="1" x14ac:dyDescent="0.25">
      <c r="A57447" s="3" t="s">
        <v>9</v>
      </c>
      <c r="B57447" s="2">
        <f>C57447</f>
        <v>45595.353295810186</v>
      </c>
      <c r="C57447" s="4">
        <v>45595.353295810186</v>
      </c>
      <c r="D57447" s="5" t="s">
        <v>5</v>
      </c>
    </row>
    <row r="57448" spans="1:4" ht="17.25" customHeight="1" x14ac:dyDescent="0.25">
      <c r="A57448" s="3" t="s">
        <v>8</v>
      </c>
      <c r="B57448" s="2">
        <f>C57448</f>
        <v>45595.353608113423</v>
      </c>
      <c r="C57448" s="4">
        <v>45595.353608113423</v>
      </c>
      <c r="D57448" s="5" t="s">
        <v>5</v>
      </c>
    </row>
    <row r="57449" spans="1:4" ht="17.25" customHeight="1" x14ac:dyDescent="0.25">
      <c r="A57449" s="3" t="s">
        <v>34</v>
      </c>
      <c r="B57449" s="2">
        <f>C57449</f>
        <v>45595.353823356483</v>
      </c>
      <c r="C57449" s="4">
        <v>45595.353823356483</v>
      </c>
      <c r="D57449" s="5" t="s">
        <v>5</v>
      </c>
    </row>
    <row r="57450" spans="1:4" ht="17.25" customHeight="1" x14ac:dyDescent="0.25">
      <c r="A57450" s="3" t="s">
        <v>9</v>
      </c>
      <c r="B57450" s="2">
        <f>C57450</f>
        <v>45595.353887546291</v>
      </c>
      <c r="C57450" s="4">
        <v>45595.353887546291</v>
      </c>
      <c r="D57450" s="5" t="s">
        <v>4</v>
      </c>
    </row>
    <row r="57451" spans="1:4" ht="17.25" customHeight="1" x14ac:dyDescent="0.25">
      <c r="A57451" s="3" t="s">
        <v>21</v>
      </c>
      <c r="B57451" s="2">
        <f>C57451</f>
        <v>45595.35394228009</v>
      </c>
      <c r="C57451" s="4">
        <v>45595.35394228009</v>
      </c>
      <c r="D57451" s="5" t="s">
        <v>5</v>
      </c>
    </row>
    <row r="57452" spans="1:4" ht="17.25" customHeight="1" x14ac:dyDescent="0.25">
      <c r="A57452" s="3" t="s">
        <v>32</v>
      </c>
      <c r="B57452" s="2">
        <f>C57452</f>
        <v>45595.354295196754</v>
      </c>
      <c r="C57452" s="4">
        <v>45595.354295196754</v>
      </c>
      <c r="D57452" s="5" t="s">
        <v>5</v>
      </c>
    </row>
    <row r="57453" spans="1:4" ht="17.25" customHeight="1" x14ac:dyDescent="0.25">
      <c r="A57453" s="3" t="s">
        <v>8</v>
      </c>
      <c r="B57453" s="2">
        <f>C57453</f>
        <v>45595.354321608793</v>
      </c>
      <c r="C57453" s="4">
        <v>45595.354321608793</v>
      </c>
      <c r="D57453" s="5" t="s">
        <v>5</v>
      </c>
    </row>
    <row r="57454" spans="1:4" ht="17.25" customHeight="1" x14ac:dyDescent="0.25">
      <c r="A57454" s="3" t="s">
        <v>29</v>
      </c>
      <c r="B57454" s="2">
        <f>C57454</f>
        <v>45595.354647280088</v>
      </c>
      <c r="C57454" s="4">
        <v>45595.354647280088</v>
      </c>
      <c r="D57454" s="5" t="s">
        <v>5</v>
      </c>
    </row>
    <row r="57455" spans="1:4" ht="17.25" customHeight="1" x14ac:dyDescent="0.25">
      <c r="A57455" s="3" t="s">
        <v>20</v>
      </c>
      <c r="B57455" s="2">
        <f>C57455</f>
        <v>45595.354655462957</v>
      </c>
      <c r="C57455" s="4">
        <v>45595.354655462957</v>
      </c>
      <c r="D57455" s="5" t="s">
        <v>5</v>
      </c>
    </row>
    <row r="57456" spans="1:4" ht="17.25" customHeight="1" x14ac:dyDescent="0.25">
      <c r="A57456" s="3" t="s">
        <v>34</v>
      </c>
      <c r="B57456" s="2">
        <f>C57456</f>
        <v>45595.354768472222</v>
      </c>
      <c r="C57456" s="4">
        <v>45595.354768472222</v>
      </c>
      <c r="D57456" s="5" t="s">
        <v>5</v>
      </c>
    </row>
    <row r="57457" spans="1:4" ht="18" customHeight="1" x14ac:dyDescent="0.25">
      <c r="A57457" s="3" t="s">
        <v>16</v>
      </c>
      <c r="B57457" s="2">
        <f>C57457</f>
        <v>45595.354793981482</v>
      </c>
      <c r="C57457" s="4">
        <v>45595.354793981482</v>
      </c>
      <c r="D57457" s="5" t="s">
        <v>5</v>
      </c>
    </row>
    <row r="57458" spans="1:4" ht="17.25" customHeight="1" x14ac:dyDescent="0.25">
      <c r="A57458" s="3" t="s">
        <v>29</v>
      </c>
      <c r="B57458" s="2">
        <f>C57458</f>
        <v>45595.355129201387</v>
      </c>
      <c r="C57458" s="4">
        <v>45595.355129201387</v>
      </c>
      <c r="D57458" s="5" t="s">
        <v>4</v>
      </c>
    </row>
    <row r="57459" spans="1:4" ht="17.25" customHeight="1" x14ac:dyDescent="0.25">
      <c r="A57459" s="3" t="s">
        <v>17</v>
      </c>
      <c r="B57459" s="2">
        <f>C57459</f>
        <v>45595.355358125002</v>
      </c>
      <c r="C57459" s="4">
        <v>45595.355358125002</v>
      </c>
      <c r="D57459" s="5" t="s">
        <v>5</v>
      </c>
    </row>
    <row r="57460" spans="1:4" ht="17.25" customHeight="1" x14ac:dyDescent="0.25">
      <c r="A57460" s="3" t="s">
        <v>6</v>
      </c>
      <c r="B57460" s="2">
        <f>C57460</f>
        <v>45595.355368298609</v>
      </c>
      <c r="C57460" s="4">
        <v>45595.355368298609</v>
      </c>
      <c r="D57460" s="5" t="s">
        <v>5</v>
      </c>
    </row>
    <row r="57461" spans="1:4" ht="17.25" customHeight="1" x14ac:dyDescent="0.25">
      <c r="A57461" s="3" t="s">
        <v>30</v>
      </c>
      <c r="B57461" s="2">
        <f>C57461</f>
        <v>45595.355851875</v>
      </c>
      <c r="C57461" s="4">
        <v>45595.355851875</v>
      </c>
      <c r="D57461" s="5" t="s">
        <v>5</v>
      </c>
    </row>
    <row r="57462" spans="1:4" ht="17.25" customHeight="1" x14ac:dyDescent="0.25">
      <c r="A57462" s="3" t="s">
        <v>17</v>
      </c>
      <c r="B57462" s="2">
        <f>C57462</f>
        <v>45595.355962905094</v>
      </c>
      <c r="C57462" s="4">
        <v>45595.355962905094</v>
      </c>
      <c r="D57462" s="5" t="s">
        <v>4</v>
      </c>
    </row>
    <row r="57463" spans="1:4" ht="17.25" customHeight="1" x14ac:dyDescent="0.25">
      <c r="A57463" s="3" t="s">
        <v>33</v>
      </c>
      <c r="B57463" s="2">
        <f>C57463</f>
        <v>45595.356255659717</v>
      </c>
      <c r="C57463" s="4">
        <v>45595.356255659717</v>
      </c>
      <c r="D57463" s="5" t="s">
        <v>5</v>
      </c>
    </row>
    <row r="57464" spans="1:4" ht="17.25" customHeight="1" x14ac:dyDescent="0.25">
      <c r="A57464" s="3" t="s">
        <v>21</v>
      </c>
      <c r="B57464" s="2">
        <f>C57464</f>
        <v>45595.356504826384</v>
      </c>
      <c r="C57464" s="4">
        <v>45595.356504826384</v>
      </c>
      <c r="D57464" s="5" t="s">
        <v>5</v>
      </c>
    </row>
    <row r="57465" spans="1:4" ht="17.25" customHeight="1" x14ac:dyDescent="0.25">
      <c r="A57465" s="3" t="s">
        <v>30</v>
      </c>
      <c r="B57465" s="2">
        <f>C57465</f>
        <v>45595.356881666667</v>
      </c>
      <c r="C57465" s="4">
        <v>45595.356881666667</v>
      </c>
      <c r="D57465" s="5" t="s">
        <v>4</v>
      </c>
    </row>
    <row r="57466" spans="1:4" ht="17.25" customHeight="1" x14ac:dyDescent="0.25">
      <c r="A57466" s="3" t="s">
        <v>25</v>
      </c>
      <c r="B57466" s="2">
        <f>C57466</f>
        <v>45595.357135543978</v>
      </c>
      <c r="C57466" s="4">
        <v>45595.357135543978</v>
      </c>
      <c r="D57466" s="5" t="s">
        <v>5</v>
      </c>
    </row>
    <row r="57467" spans="1:4" ht="17.25" customHeight="1" x14ac:dyDescent="0.25">
      <c r="A57467" s="3" t="s">
        <v>24</v>
      </c>
      <c r="B57467" s="2">
        <f>C57467</f>
        <v>45595.357141469904</v>
      </c>
      <c r="C57467" s="4">
        <v>45595.357141469904</v>
      </c>
      <c r="D57467" s="5" t="s">
        <v>5</v>
      </c>
    </row>
    <row r="57468" spans="1:4" ht="17.25" customHeight="1" x14ac:dyDescent="0.25">
      <c r="A57468" s="3" t="s">
        <v>21</v>
      </c>
      <c r="B57468" s="2">
        <f>C57468</f>
        <v>45595.357213541662</v>
      </c>
      <c r="C57468" s="4">
        <v>45595.357213541662</v>
      </c>
      <c r="D57468" s="5" t="s">
        <v>5</v>
      </c>
    </row>
    <row r="57469" spans="1:4" ht="17.25" customHeight="1" x14ac:dyDescent="0.25">
      <c r="A57469" s="3" t="s">
        <v>8</v>
      </c>
      <c r="B57469" s="2">
        <f>C57469</f>
        <v>45595.357448356481</v>
      </c>
      <c r="C57469" s="4">
        <v>45595.357448356481</v>
      </c>
      <c r="D57469" s="5" t="s">
        <v>5</v>
      </c>
    </row>
    <row r="57470" spans="1:4" ht="17.25" customHeight="1" x14ac:dyDescent="0.25">
      <c r="A57470" s="3" t="s">
        <v>15</v>
      </c>
      <c r="B57470" s="2">
        <f>C57470</f>
        <v>45595.357764004628</v>
      </c>
      <c r="C57470" s="4">
        <v>45595.357764004628</v>
      </c>
      <c r="D57470" s="5" t="s">
        <v>5</v>
      </c>
    </row>
    <row r="57471" spans="1:4" ht="17.25" customHeight="1" x14ac:dyDescent="0.25">
      <c r="A57471" s="3" t="s">
        <v>21</v>
      </c>
      <c r="B57471" s="2">
        <f>C57471</f>
        <v>45595.358637395831</v>
      </c>
      <c r="C57471" s="4">
        <v>45595.358637395831</v>
      </c>
      <c r="D57471" s="5" t="s">
        <v>5</v>
      </c>
    </row>
    <row r="57472" spans="1:4" ht="17.25" customHeight="1" x14ac:dyDescent="0.25">
      <c r="A57472" s="3" t="s">
        <v>10</v>
      </c>
      <c r="B57472" s="2">
        <f>C57472</f>
        <v>45595.358826990741</v>
      </c>
      <c r="C57472" s="4">
        <v>45595.358826990741</v>
      </c>
      <c r="D57472" s="5" t="s">
        <v>5</v>
      </c>
    </row>
    <row r="57473" spans="1:4" ht="17.25" customHeight="1" x14ac:dyDescent="0.25">
      <c r="A57473" s="3" t="s">
        <v>19</v>
      </c>
      <c r="B57473" s="2">
        <f>C57473</f>
        <v>45595.358970312496</v>
      </c>
      <c r="C57473" s="4">
        <v>45595.358970312496</v>
      </c>
      <c r="D57473" s="5" t="s">
        <v>5</v>
      </c>
    </row>
    <row r="57474" spans="1:4" ht="17.25" customHeight="1" x14ac:dyDescent="0.25">
      <c r="A57474" s="3" t="s">
        <v>21</v>
      </c>
      <c r="B57474" s="2">
        <f>C57474</f>
        <v>45595.359064814817</v>
      </c>
      <c r="C57474" s="4">
        <v>45595.359064814817</v>
      </c>
      <c r="D57474" s="5" t="s">
        <v>5</v>
      </c>
    </row>
    <row r="57475" spans="1:4" ht="17.25" customHeight="1" x14ac:dyDescent="0.25">
      <c r="A57475" s="3" t="s">
        <v>19</v>
      </c>
      <c r="B57475" s="2">
        <f>C57475</f>
        <v>45595.360052152777</v>
      </c>
      <c r="C57475" s="4">
        <v>45595.360052152777</v>
      </c>
      <c r="D57475" s="5" t="s">
        <v>4</v>
      </c>
    </row>
    <row r="57476" spans="1:4" ht="17.25" customHeight="1" x14ac:dyDescent="0.25">
      <c r="A57476" s="3" t="s">
        <v>21</v>
      </c>
      <c r="B57476" s="2">
        <f>C57476</f>
        <v>45595.360312349534</v>
      </c>
      <c r="C57476" s="4">
        <v>45595.360312349534</v>
      </c>
      <c r="D57476" s="5" t="s">
        <v>5</v>
      </c>
    </row>
    <row r="57477" spans="1:4" ht="17.25" customHeight="1" x14ac:dyDescent="0.25">
      <c r="A57477" s="3" t="s">
        <v>3</v>
      </c>
      <c r="B57477" s="2">
        <f>C57477</f>
        <v>45595.360501909723</v>
      </c>
      <c r="C57477" s="4">
        <v>45595.360501909723</v>
      </c>
      <c r="D57477" s="5" t="s">
        <v>5</v>
      </c>
    </row>
    <row r="57478" spans="1:4" ht="17.25" customHeight="1" x14ac:dyDescent="0.25">
      <c r="A57478" s="3" t="s">
        <v>21</v>
      </c>
      <c r="B57478" s="2">
        <f>C57478</f>
        <v>45595.360570115736</v>
      </c>
      <c r="C57478" s="4">
        <v>45595.360570115736</v>
      </c>
      <c r="D57478" s="5" t="s">
        <v>5</v>
      </c>
    </row>
    <row r="57479" spans="1:4" ht="17.25" customHeight="1" x14ac:dyDescent="0.25">
      <c r="A57479" s="3" t="s">
        <v>24</v>
      </c>
      <c r="B57479" s="2">
        <f>C57479</f>
        <v>45595.360694479168</v>
      </c>
      <c r="C57479" s="4">
        <v>45595.360694479168</v>
      </c>
      <c r="D57479" s="5" t="s">
        <v>4</v>
      </c>
    </row>
    <row r="57480" spans="1:4" ht="17.25" customHeight="1" x14ac:dyDescent="0.25">
      <c r="A57480" s="3" t="s">
        <v>3</v>
      </c>
      <c r="B57480" s="2">
        <f>C57480</f>
        <v>45595.361909884261</v>
      </c>
      <c r="C57480" s="4">
        <v>45595.361909884261</v>
      </c>
      <c r="D57480" s="5" t="s">
        <v>4</v>
      </c>
    </row>
    <row r="57481" spans="1:4" ht="17.25" customHeight="1" x14ac:dyDescent="0.25">
      <c r="A57481" s="3" t="s">
        <v>12</v>
      </c>
      <c r="B57481" s="2">
        <f>C57481</f>
        <v>45595.362057743056</v>
      </c>
      <c r="C57481" s="4">
        <v>45595.362057743056</v>
      </c>
      <c r="D57481" s="5" t="s">
        <v>5</v>
      </c>
    </row>
    <row r="57482" spans="1:4" ht="17.25" customHeight="1" x14ac:dyDescent="0.25">
      <c r="A57482" s="3" t="s">
        <v>10</v>
      </c>
      <c r="B57482" s="2">
        <f>C57482</f>
        <v>45595.362073310185</v>
      </c>
      <c r="C57482" s="4">
        <v>45595.362073310185</v>
      </c>
      <c r="D57482" s="5" t="s">
        <v>5</v>
      </c>
    </row>
    <row r="57483" spans="1:4" ht="18" customHeight="1" x14ac:dyDescent="0.25">
      <c r="A57483" s="3" t="s">
        <v>25</v>
      </c>
      <c r="B57483" s="2">
        <f>C57483</f>
        <v>45595.363572337963</v>
      </c>
      <c r="C57483" s="4">
        <v>45595.363572337963</v>
      </c>
      <c r="D57483" s="5" t="s">
        <v>5</v>
      </c>
    </row>
    <row r="57484" spans="1:4" ht="17.25" customHeight="1" x14ac:dyDescent="0.25">
      <c r="A57484" s="3" t="s">
        <v>21</v>
      </c>
      <c r="B57484" s="2">
        <f>C57484</f>
        <v>45595.364234097222</v>
      </c>
      <c r="C57484" s="4">
        <v>45595.364234097222</v>
      </c>
      <c r="D57484" s="5" t="s">
        <v>5</v>
      </c>
    </row>
    <row r="57485" spans="1:4" ht="17.25" customHeight="1" x14ac:dyDescent="0.25">
      <c r="A57485" s="3" t="s">
        <v>21</v>
      </c>
      <c r="B57485" s="2">
        <f>C57485</f>
        <v>45595.364524027776</v>
      </c>
      <c r="C57485" s="4">
        <v>45595.364524027776</v>
      </c>
      <c r="D57485" s="5" t="s">
        <v>5</v>
      </c>
    </row>
    <row r="57486" spans="1:4" ht="17.25" customHeight="1" x14ac:dyDescent="0.25">
      <c r="A57486" s="3" t="s">
        <v>10</v>
      </c>
      <c r="B57486" s="2">
        <f>C57486</f>
        <v>45595.364940300926</v>
      </c>
      <c r="C57486" s="4">
        <v>45595.364940300926</v>
      </c>
      <c r="D57486" s="5" t="s">
        <v>5</v>
      </c>
    </row>
    <row r="57487" spans="1:4" ht="17.25" customHeight="1" x14ac:dyDescent="0.25">
      <c r="A57487" s="3" t="s">
        <v>12</v>
      </c>
      <c r="B57487" s="2">
        <f>C57487</f>
        <v>45595.365273738425</v>
      </c>
      <c r="C57487" s="4">
        <v>45595.365273738425</v>
      </c>
      <c r="D57487" s="5" t="s">
        <v>5</v>
      </c>
    </row>
    <row r="57488" spans="1:4" ht="17.25" customHeight="1" x14ac:dyDescent="0.25">
      <c r="A57488" s="3" t="s">
        <v>18</v>
      </c>
      <c r="B57488" s="2">
        <f>C57488</f>
        <v>45595.365478287036</v>
      </c>
      <c r="C57488" s="4">
        <v>45595.365478287036</v>
      </c>
      <c r="D57488" s="5" t="s">
        <v>5</v>
      </c>
    </row>
    <row r="57489" spans="1:4" ht="17.25" customHeight="1" x14ac:dyDescent="0.25">
      <c r="A57489" s="3" t="s">
        <v>7</v>
      </c>
      <c r="B57489" s="2">
        <f>C57489</f>
        <v>45595.365728969904</v>
      </c>
      <c r="C57489" s="4">
        <v>45595.365728969904</v>
      </c>
      <c r="D57489" s="5" t="s">
        <v>5</v>
      </c>
    </row>
    <row r="57490" spans="1:4" ht="17.25" customHeight="1" x14ac:dyDescent="0.25">
      <c r="A57490" s="3" t="s">
        <v>18</v>
      </c>
      <c r="B57490" s="2">
        <f>C57490</f>
        <v>45595.365879756944</v>
      </c>
      <c r="C57490" s="4">
        <v>45595.365879756944</v>
      </c>
      <c r="D57490" s="5" t="s">
        <v>5</v>
      </c>
    </row>
    <row r="57491" spans="1:4" ht="17.25" customHeight="1" x14ac:dyDescent="0.25">
      <c r="A57491" s="3" t="s">
        <v>7</v>
      </c>
      <c r="B57491" s="2">
        <f>C57491</f>
        <v>45595.366270659717</v>
      </c>
      <c r="C57491" s="4">
        <v>45595.366270659717</v>
      </c>
      <c r="D57491" s="5" t="s">
        <v>4</v>
      </c>
    </row>
    <row r="57492" spans="1:4" ht="17.25" customHeight="1" x14ac:dyDescent="0.25">
      <c r="A57492" s="3" t="s">
        <v>29</v>
      </c>
      <c r="B57492" s="2">
        <f>C57492</f>
        <v>45595.36690966435</v>
      </c>
      <c r="C57492" s="4">
        <v>45595.36690966435</v>
      </c>
      <c r="D57492" s="5" t="s">
        <v>5</v>
      </c>
    </row>
    <row r="57493" spans="1:4" ht="17.25" customHeight="1" x14ac:dyDescent="0.25">
      <c r="A57493" s="3" t="s">
        <v>22</v>
      </c>
      <c r="B57493" s="2">
        <f>C57493</f>
        <v>45595.367071747685</v>
      </c>
      <c r="C57493" s="4">
        <v>45595.367071747685</v>
      </c>
      <c r="D57493" s="5" t="s">
        <v>5</v>
      </c>
    </row>
    <row r="57494" spans="1:4" ht="17.25" customHeight="1" x14ac:dyDescent="0.25">
      <c r="A57494" s="3" t="s">
        <v>23</v>
      </c>
      <c r="B57494" s="2">
        <f>C57494</f>
        <v>45595.367900763886</v>
      </c>
      <c r="C57494" s="4">
        <v>45595.367900763886</v>
      </c>
      <c r="D57494" s="5" t="s">
        <v>5</v>
      </c>
    </row>
    <row r="57495" spans="1:4" ht="17.25" customHeight="1" x14ac:dyDescent="0.25">
      <c r="A57495" s="3" t="s">
        <v>21</v>
      </c>
      <c r="B57495" s="2">
        <f>C57495</f>
        <v>45595.368184849533</v>
      </c>
      <c r="C57495" s="4">
        <v>45595.368184849533</v>
      </c>
      <c r="D57495" s="5" t="s">
        <v>5</v>
      </c>
    </row>
    <row r="57496" spans="1:4" ht="17.25" customHeight="1" x14ac:dyDescent="0.25">
      <c r="A57496" s="3" t="s">
        <v>29</v>
      </c>
      <c r="B57496" s="2">
        <f>C57496</f>
        <v>45595.368344675924</v>
      </c>
      <c r="C57496" s="4">
        <v>45595.368344675924</v>
      </c>
      <c r="D57496" s="5" t="s">
        <v>4</v>
      </c>
    </row>
    <row r="57497" spans="1:4" ht="17.25" customHeight="1" x14ac:dyDescent="0.25">
      <c r="A57497" s="3" t="s">
        <v>10</v>
      </c>
      <c r="B57497" s="2">
        <f>C57497</f>
        <v>45595.369559178238</v>
      </c>
      <c r="C57497" s="4">
        <v>45595.369559178238</v>
      </c>
      <c r="D57497" s="5" t="s">
        <v>5</v>
      </c>
    </row>
    <row r="57498" spans="1:4" ht="17.25" customHeight="1" x14ac:dyDescent="0.25">
      <c r="A57498" s="3" t="s">
        <v>16</v>
      </c>
      <c r="B57498" s="2">
        <f>C57498</f>
        <v>45595.37026831018</v>
      </c>
      <c r="C57498" s="4">
        <v>45595.37026831018</v>
      </c>
      <c r="D57498" s="5" t="s">
        <v>5</v>
      </c>
    </row>
    <row r="57499" spans="1:4" ht="17.25" customHeight="1" x14ac:dyDescent="0.25">
      <c r="A57499" s="3" t="s">
        <v>8</v>
      </c>
      <c r="B57499" s="2">
        <f>C57499</f>
        <v>45595.371619884259</v>
      </c>
      <c r="C57499" s="4">
        <v>45595.371619884259</v>
      </c>
      <c r="D57499" s="5" t="s">
        <v>5</v>
      </c>
    </row>
    <row r="57500" spans="1:4" ht="17.25" customHeight="1" x14ac:dyDescent="0.25">
      <c r="A57500" s="3" t="s">
        <v>17</v>
      </c>
      <c r="B57500" s="2">
        <f>C57500</f>
        <v>45595.372205069441</v>
      </c>
      <c r="C57500" s="4">
        <v>45595.372205069441</v>
      </c>
      <c r="D57500" s="5" t="s">
        <v>5</v>
      </c>
    </row>
    <row r="57501" spans="1:4" ht="17.25" customHeight="1" x14ac:dyDescent="0.25">
      <c r="A57501" s="3" t="s">
        <v>31</v>
      </c>
      <c r="B57501" s="2">
        <f>C57501</f>
        <v>45595.37226773148</v>
      </c>
      <c r="C57501" s="4">
        <v>45595.37226773148</v>
      </c>
      <c r="D57501" s="5" t="s">
        <v>5</v>
      </c>
    </row>
    <row r="57502" spans="1:4" ht="17.25" customHeight="1" x14ac:dyDescent="0.25">
      <c r="A57502" s="3" t="s">
        <v>44</v>
      </c>
      <c r="B57502" s="2">
        <f>C57502</f>
        <v>45595.372659814813</v>
      </c>
      <c r="C57502" s="4">
        <v>45595.372659814813</v>
      </c>
      <c r="D57502" s="5" t="s">
        <v>5</v>
      </c>
    </row>
    <row r="57503" spans="1:4" ht="17.25" customHeight="1" x14ac:dyDescent="0.25">
      <c r="A57503" s="3" t="s">
        <v>17</v>
      </c>
      <c r="B57503" s="2">
        <f>C57503</f>
        <v>45595.372936550921</v>
      </c>
      <c r="C57503" s="4">
        <v>45595.372936550921</v>
      </c>
      <c r="D57503" s="5" t="s">
        <v>4</v>
      </c>
    </row>
    <row r="57504" spans="1:4" ht="17.25" customHeight="1" x14ac:dyDescent="0.25">
      <c r="A57504" s="3" t="s">
        <v>31</v>
      </c>
      <c r="B57504" s="2">
        <f>C57504</f>
        <v>45595.374221805556</v>
      </c>
      <c r="C57504" s="4">
        <v>45595.374221805556</v>
      </c>
      <c r="D57504" s="5" t="s">
        <v>4</v>
      </c>
    </row>
    <row r="57505" spans="1:4" ht="17.25" customHeight="1" x14ac:dyDescent="0.25">
      <c r="A57505" s="3" t="s">
        <v>9</v>
      </c>
      <c r="B57505" s="2">
        <f>C57505</f>
        <v>45595.37479494213</v>
      </c>
      <c r="C57505" s="4">
        <v>45595.37479494213</v>
      </c>
      <c r="D57505" s="5" t="s">
        <v>5</v>
      </c>
    </row>
    <row r="57506" spans="1:4" ht="17.25" customHeight="1" x14ac:dyDescent="0.25">
      <c r="A57506" s="3" t="s">
        <v>9</v>
      </c>
      <c r="B57506" s="2">
        <f>C57506</f>
        <v>45595.375499050926</v>
      </c>
      <c r="C57506" s="4">
        <v>45595.375499050926</v>
      </c>
      <c r="D57506" s="5" t="s">
        <v>5</v>
      </c>
    </row>
    <row r="57507" spans="1:4" ht="17.25" customHeight="1" x14ac:dyDescent="0.25">
      <c r="A57507" s="3" t="s">
        <v>9</v>
      </c>
      <c r="B57507" s="2">
        <f>C57507</f>
        <v>45595.375920208331</v>
      </c>
      <c r="C57507" s="4">
        <v>45595.375920208331</v>
      </c>
      <c r="D57507" s="5" t="s">
        <v>4</v>
      </c>
    </row>
    <row r="57508" spans="1:4" ht="17.25" customHeight="1" x14ac:dyDescent="0.25">
      <c r="A57508" s="3" t="s">
        <v>17</v>
      </c>
      <c r="B57508" s="2">
        <f>C57508</f>
        <v>45595.375956608797</v>
      </c>
      <c r="C57508" s="4">
        <v>45595.375956608797</v>
      </c>
      <c r="D57508" s="5" t="s">
        <v>5</v>
      </c>
    </row>
    <row r="57509" spans="1:4" ht="18" customHeight="1" x14ac:dyDescent="0.25">
      <c r="A57509" s="3" t="s">
        <v>9</v>
      </c>
      <c r="B57509" s="2">
        <f>C57509</f>
        <v>45595.376659374997</v>
      </c>
      <c r="C57509" s="4">
        <v>45595.376659374997</v>
      </c>
      <c r="D57509" s="5" t="s">
        <v>4</v>
      </c>
    </row>
    <row r="57510" spans="1:4" ht="17.25" customHeight="1" x14ac:dyDescent="0.25">
      <c r="A57510" s="3" t="s">
        <v>22</v>
      </c>
      <c r="B57510" s="2">
        <f>C57510</f>
        <v>45595.376879629628</v>
      </c>
      <c r="C57510" s="4">
        <v>45595.376879629628</v>
      </c>
      <c r="D57510" s="5" t="s">
        <v>5</v>
      </c>
    </row>
    <row r="57511" spans="1:4" ht="17.25" customHeight="1" x14ac:dyDescent="0.25">
      <c r="A57511" s="3" t="s">
        <v>21</v>
      </c>
      <c r="B57511" s="2">
        <f>C57511</f>
        <v>45595.377908043978</v>
      </c>
      <c r="C57511" s="4">
        <v>45595.377908043978</v>
      </c>
      <c r="D57511" s="5" t="s">
        <v>5</v>
      </c>
    </row>
    <row r="57512" spans="1:4" ht="17.25" customHeight="1" x14ac:dyDescent="0.25">
      <c r="A57512" s="3" t="s">
        <v>21</v>
      </c>
      <c r="B57512" s="2">
        <f>C57512</f>
        <v>45595.378053969907</v>
      </c>
      <c r="C57512" s="4">
        <v>45595.378053969907</v>
      </c>
      <c r="D57512" s="5" t="s">
        <v>5</v>
      </c>
    </row>
    <row r="57513" spans="1:4" ht="17.25" customHeight="1" x14ac:dyDescent="0.25">
      <c r="A57513" s="3" t="s">
        <v>8</v>
      </c>
      <c r="B57513" s="2">
        <f>C57513</f>
        <v>45595.379270949074</v>
      </c>
      <c r="C57513" s="4">
        <v>45595.379270949074</v>
      </c>
      <c r="D57513" s="5" t="s">
        <v>5</v>
      </c>
    </row>
    <row r="57514" spans="1:4" ht="17.25" customHeight="1" x14ac:dyDescent="0.25">
      <c r="A57514" s="3" t="s">
        <v>17</v>
      </c>
      <c r="B57514" s="2">
        <f>C57514</f>
        <v>45595.379369675924</v>
      </c>
      <c r="C57514" s="4">
        <v>45595.379369675924</v>
      </c>
      <c r="D57514" s="5" t="s">
        <v>4</v>
      </c>
    </row>
    <row r="57515" spans="1:4" ht="17.25" customHeight="1" x14ac:dyDescent="0.25">
      <c r="A57515" s="3" t="s">
        <v>32</v>
      </c>
      <c r="B57515" s="2">
        <f>C57515</f>
        <v>45595.380391863422</v>
      </c>
      <c r="C57515" s="4">
        <v>45595.380391863422</v>
      </c>
      <c r="D57515" s="5" t="s">
        <v>5</v>
      </c>
    </row>
    <row r="57516" spans="1:4" ht="17.25" customHeight="1" x14ac:dyDescent="0.25">
      <c r="A57516" s="3" t="s">
        <v>10</v>
      </c>
      <c r="B57516" s="2">
        <f>C57516</f>
        <v>45595.38059364583</v>
      </c>
      <c r="C57516" s="4">
        <v>45595.38059364583</v>
      </c>
      <c r="D57516" s="5" t="s">
        <v>5</v>
      </c>
    </row>
    <row r="57517" spans="1:4" ht="17.25" customHeight="1" x14ac:dyDescent="0.25">
      <c r="A57517" s="3" t="s">
        <v>17</v>
      </c>
      <c r="B57517" s="2">
        <f>C57517</f>
        <v>45595.380626932871</v>
      </c>
      <c r="C57517" s="4">
        <v>45595.380626932871</v>
      </c>
      <c r="D57517" s="5" t="s">
        <v>5</v>
      </c>
    </row>
    <row r="57518" spans="1:4" ht="17.25" customHeight="1" x14ac:dyDescent="0.25">
      <c r="A57518" s="3" t="s">
        <v>17</v>
      </c>
      <c r="B57518" s="2">
        <f>C57518</f>
        <v>45595.381039988424</v>
      </c>
      <c r="C57518" s="4">
        <v>45595.381039988424</v>
      </c>
      <c r="D57518" s="5" t="s">
        <v>5</v>
      </c>
    </row>
    <row r="57519" spans="1:4" ht="17.25" customHeight="1" x14ac:dyDescent="0.25">
      <c r="A57519" s="3" t="s">
        <v>17</v>
      </c>
      <c r="B57519" s="2">
        <f>C57519</f>
        <v>45595.381429664347</v>
      </c>
      <c r="C57519" s="4">
        <v>45595.381429664347</v>
      </c>
      <c r="D57519" s="5" t="s">
        <v>4</v>
      </c>
    </row>
    <row r="57520" spans="1:4" ht="17.25" customHeight="1" x14ac:dyDescent="0.25">
      <c r="A57520" s="3" t="s">
        <v>21</v>
      </c>
      <c r="B57520" s="2">
        <f>C57520</f>
        <v>45595.381720578705</v>
      </c>
      <c r="C57520" s="4">
        <v>45595.381720578705</v>
      </c>
      <c r="D57520" s="5" t="s">
        <v>5</v>
      </c>
    </row>
    <row r="57521" spans="1:4" ht="17.25" customHeight="1" x14ac:dyDescent="0.25">
      <c r="A57521" s="3" t="s">
        <v>17</v>
      </c>
      <c r="B57521" s="2">
        <f>C57521</f>
        <v>45595.38172125</v>
      </c>
      <c r="C57521" s="4">
        <v>45595.38172125</v>
      </c>
      <c r="D57521" s="5" t="s">
        <v>4</v>
      </c>
    </row>
    <row r="57522" spans="1:4" ht="17.25" customHeight="1" x14ac:dyDescent="0.25">
      <c r="A57522" s="3" t="s">
        <v>39</v>
      </c>
      <c r="B57522" s="2">
        <f>C57522</f>
        <v>45595.383001168979</v>
      </c>
      <c r="C57522" s="4">
        <v>45595.383001168979</v>
      </c>
      <c r="D57522" s="5" t="s">
        <v>5</v>
      </c>
    </row>
    <row r="57523" spans="1:4" ht="17.25" customHeight="1" x14ac:dyDescent="0.25">
      <c r="A57523" s="3" t="s">
        <v>32</v>
      </c>
      <c r="B57523" s="2">
        <f>C57523</f>
        <v>45595.383560289352</v>
      </c>
      <c r="C57523" s="4">
        <v>45595.383560289352</v>
      </c>
      <c r="D57523" s="5" t="s">
        <v>5</v>
      </c>
    </row>
    <row r="57524" spans="1:4" ht="17.25" customHeight="1" x14ac:dyDescent="0.25">
      <c r="A57524" s="3" t="s">
        <v>17</v>
      </c>
      <c r="B57524" s="2">
        <f>C57524</f>
        <v>45595.385296539353</v>
      </c>
      <c r="C57524" s="4">
        <v>45595.385296539353</v>
      </c>
      <c r="D57524" s="5" t="s">
        <v>5</v>
      </c>
    </row>
    <row r="57525" spans="1:4" ht="17.25" customHeight="1" x14ac:dyDescent="0.25">
      <c r="A57525" s="3" t="s">
        <v>17</v>
      </c>
      <c r="B57525" s="2">
        <f>C57525</f>
        <v>45595.386183819443</v>
      </c>
      <c r="C57525" s="4">
        <v>45595.386183819443</v>
      </c>
      <c r="D57525" s="5" t="s">
        <v>4</v>
      </c>
    </row>
    <row r="57526" spans="1:4" ht="17.25" customHeight="1" x14ac:dyDescent="0.25">
      <c r="A57526" s="3" t="s">
        <v>27</v>
      </c>
      <c r="B57526" s="2">
        <f>C57526</f>
        <v>45595.38625614583</v>
      </c>
      <c r="C57526" s="4">
        <v>45595.38625614583</v>
      </c>
      <c r="D57526" s="5" t="s">
        <v>5</v>
      </c>
    </row>
    <row r="57527" spans="1:4" ht="17.25" customHeight="1" x14ac:dyDescent="0.25">
      <c r="A57527" s="3" t="s">
        <v>21</v>
      </c>
      <c r="B57527" s="2">
        <f>C57527</f>
        <v>45595.386646076389</v>
      </c>
      <c r="C57527" s="4">
        <v>45595.386646076389</v>
      </c>
      <c r="D57527" s="5" t="s">
        <v>5</v>
      </c>
    </row>
    <row r="57528" spans="1:4" ht="17.25" customHeight="1" x14ac:dyDescent="0.25">
      <c r="A57528" s="3" t="s">
        <v>27</v>
      </c>
      <c r="B57528" s="2">
        <f>C57528</f>
        <v>45595.387106145834</v>
      </c>
      <c r="C57528" s="4">
        <v>45595.387106145834</v>
      </c>
      <c r="D57528" s="5" t="s">
        <v>4</v>
      </c>
    </row>
    <row r="57529" spans="1:4" ht="17.25" customHeight="1" x14ac:dyDescent="0.25">
      <c r="A57529" s="3" t="s">
        <v>3</v>
      </c>
      <c r="B57529" s="2">
        <f>C57529</f>
        <v>45595.388078020835</v>
      </c>
      <c r="C57529" s="4">
        <v>45595.388078020835</v>
      </c>
      <c r="D57529" s="5" t="s">
        <v>5</v>
      </c>
    </row>
    <row r="57530" spans="1:4" ht="17.25" customHeight="1" x14ac:dyDescent="0.25">
      <c r="A57530" s="3" t="s">
        <v>6</v>
      </c>
      <c r="B57530" s="2">
        <f>C57530</f>
        <v>45595.38842855324</v>
      </c>
      <c r="C57530" s="4">
        <v>45595.38842855324</v>
      </c>
      <c r="D57530" s="5" t="s">
        <v>5</v>
      </c>
    </row>
    <row r="57531" spans="1:4" ht="17.25" customHeight="1" x14ac:dyDescent="0.25">
      <c r="A57531" s="3" t="s">
        <v>3</v>
      </c>
      <c r="B57531" s="2">
        <f>C57531</f>
        <v>45595.38878793981</v>
      </c>
      <c r="C57531" s="4">
        <v>45595.38878793981</v>
      </c>
      <c r="D57531" s="5" t="s">
        <v>4</v>
      </c>
    </row>
    <row r="57532" spans="1:4" ht="17.25" customHeight="1" x14ac:dyDescent="0.25">
      <c r="A57532" s="3" t="s">
        <v>22</v>
      </c>
      <c r="B57532" s="2">
        <f>C57532</f>
        <v>45595.389926539348</v>
      </c>
      <c r="C57532" s="4">
        <v>45595.389926539348</v>
      </c>
      <c r="D57532" s="5" t="s">
        <v>5</v>
      </c>
    </row>
    <row r="57533" spans="1:4" ht="17.25" customHeight="1" x14ac:dyDescent="0.25">
      <c r="A57533" s="3" t="s">
        <v>13</v>
      </c>
      <c r="B57533" s="2">
        <f>C57533</f>
        <v>45595.390369131943</v>
      </c>
      <c r="C57533" s="4">
        <v>45595.390369131943</v>
      </c>
      <c r="D57533" s="5" t="s">
        <v>5</v>
      </c>
    </row>
    <row r="57534" spans="1:4" ht="17.25" customHeight="1" x14ac:dyDescent="0.25">
      <c r="A57534" s="3" t="s">
        <v>13</v>
      </c>
      <c r="B57534" s="2">
        <f>C57534</f>
        <v>45595.392155023146</v>
      </c>
      <c r="C57534" s="4">
        <v>45595.392155023146</v>
      </c>
      <c r="D57534" s="5" t="s">
        <v>4</v>
      </c>
    </row>
    <row r="57535" spans="1:4" ht="18" customHeight="1" x14ac:dyDescent="0.25">
      <c r="A57535" s="3" t="s">
        <v>24</v>
      </c>
      <c r="B57535" s="2">
        <f>C57535</f>
        <v>45595.392508483797</v>
      </c>
      <c r="C57535" s="4">
        <v>45595.392508483797</v>
      </c>
      <c r="D57535" s="5" t="s">
        <v>5</v>
      </c>
    </row>
    <row r="57536" spans="1:4" ht="17.25" customHeight="1" x14ac:dyDescent="0.25">
      <c r="A57536" s="3" t="s">
        <v>17</v>
      </c>
      <c r="B57536" s="2">
        <f>C57536</f>
        <v>45595.392987905092</v>
      </c>
      <c r="C57536" s="4">
        <v>45595.392987905092</v>
      </c>
      <c r="D57536" s="5" t="s">
        <v>5</v>
      </c>
    </row>
    <row r="57537" spans="1:4" ht="17.25" customHeight="1" x14ac:dyDescent="0.25">
      <c r="A57537" s="3" t="s">
        <v>17</v>
      </c>
      <c r="B57537" s="2">
        <f>C57537</f>
        <v>45595.393077835644</v>
      </c>
      <c r="C57537" s="4">
        <v>45595.393077835644</v>
      </c>
      <c r="D57537" s="5" t="s">
        <v>5</v>
      </c>
    </row>
    <row r="57538" spans="1:4" ht="17.25" customHeight="1" x14ac:dyDescent="0.25">
      <c r="A57538" s="3" t="s">
        <v>24</v>
      </c>
      <c r="B57538" s="2">
        <f>C57538</f>
        <v>45595.393633912034</v>
      </c>
      <c r="C57538" s="4">
        <v>45595.393633912034</v>
      </c>
      <c r="D57538" s="5" t="s">
        <v>4</v>
      </c>
    </row>
    <row r="57539" spans="1:4" ht="17.25" customHeight="1" x14ac:dyDescent="0.25">
      <c r="A57539" s="3" t="s">
        <v>28</v>
      </c>
      <c r="B57539" s="2">
        <f>C57539</f>
        <v>45595.394294062498</v>
      </c>
      <c r="C57539" s="4">
        <v>45595.394294062498</v>
      </c>
      <c r="D57539" s="5" t="s">
        <v>5</v>
      </c>
    </row>
    <row r="57540" spans="1:4" ht="17.25" customHeight="1" x14ac:dyDescent="0.25">
      <c r="A57540" s="3" t="s">
        <v>28</v>
      </c>
      <c r="B57540" s="2">
        <f>C57540</f>
        <v>45595.394843275462</v>
      </c>
      <c r="C57540" s="4">
        <v>45595.394843275462</v>
      </c>
      <c r="D57540" s="5" t="s">
        <v>4</v>
      </c>
    </row>
    <row r="57541" spans="1:4" ht="17.25" customHeight="1" x14ac:dyDescent="0.25">
      <c r="A57541" s="3" t="s">
        <v>17</v>
      </c>
      <c r="B57541" s="2">
        <f>C57541</f>
        <v>45595.395632905092</v>
      </c>
      <c r="C57541" s="4">
        <v>45595.395632905092</v>
      </c>
      <c r="D57541" s="5" t="s">
        <v>4</v>
      </c>
    </row>
    <row r="57542" spans="1:4" ht="17.25" customHeight="1" x14ac:dyDescent="0.25">
      <c r="A57542" s="3" t="s">
        <v>8</v>
      </c>
      <c r="B57542" s="2">
        <f>C57542</f>
        <v>45595.397799016202</v>
      </c>
      <c r="C57542" s="4">
        <v>45595.397799016202</v>
      </c>
      <c r="D57542" s="5" t="s">
        <v>5</v>
      </c>
    </row>
    <row r="57543" spans="1:4" ht="17.25" customHeight="1" x14ac:dyDescent="0.25">
      <c r="A57543" s="3" t="s">
        <v>30</v>
      </c>
      <c r="B57543" s="2">
        <f>C57543</f>
        <v>45595.398396550925</v>
      </c>
      <c r="C57543" s="4">
        <v>45595.398396550925</v>
      </c>
      <c r="D57543" s="5" t="s">
        <v>5</v>
      </c>
    </row>
    <row r="57544" spans="1:4" ht="17.25" customHeight="1" x14ac:dyDescent="0.25">
      <c r="A57544" s="3" t="s">
        <v>30</v>
      </c>
      <c r="B57544" s="2">
        <f>C57544</f>
        <v>45595.399595347219</v>
      </c>
      <c r="C57544" s="4">
        <v>45595.399595347219</v>
      </c>
      <c r="D57544" s="5" t="s">
        <v>4</v>
      </c>
    </row>
    <row r="57545" spans="1:4" ht="17.25" customHeight="1" x14ac:dyDescent="0.25">
      <c r="A57545" s="3" t="s">
        <v>24</v>
      </c>
      <c r="B57545" s="2">
        <f>C57545</f>
        <v>45595.404659722219</v>
      </c>
      <c r="C57545" s="4">
        <v>45595.404659722219</v>
      </c>
      <c r="D57545" s="5" t="s">
        <v>5</v>
      </c>
    </row>
    <row r="57546" spans="1:4" ht="17.25" customHeight="1" x14ac:dyDescent="0.25">
      <c r="A57546" s="3" t="s">
        <v>9</v>
      </c>
      <c r="B57546" s="2">
        <f>C57546</f>
        <v>45595.406428090275</v>
      </c>
      <c r="C57546" s="4">
        <v>45595.406428090275</v>
      </c>
      <c r="D57546" s="5" t="s">
        <v>5</v>
      </c>
    </row>
    <row r="57547" spans="1:4" ht="17.25" customHeight="1" x14ac:dyDescent="0.25">
      <c r="A57547" s="3" t="s">
        <v>8</v>
      </c>
      <c r="B57547" s="2">
        <f>C57547</f>
        <v>45595.40661204861</v>
      </c>
      <c r="C57547" s="4">
        <v>45595.40661204861</v>
      </c>
      <c r="D57547" s="5" t="s">
        <v>5</v>
      </c>
    </row>
    <row r="57548" spans="1:4" ht="17.25" customHeight="1" x14ac:dyDescent="0.25">
      <c r="A57548" s="3" t="s">
        <v>24</v>
      </c>
      <c r="B57548" s="2">
        <f>C57548</f>
        <v>45595.407457581015</v>
      </c>
      <c r="C57548" s="4">
        <v>45595.407457581015</v>
      </c>
      <c r="D57548" s="5" t="s">
        <v>4</v>
      </c>
    </row>
    <row r="57549" spans="1:4" ht="17.25" customHeight="1" x14ac:dyDescent="0.25">
      <c r="A57549" s="3" t="s">
        <v>9</v>
      </c>
      <c r="B57549" s="2">
        <f>C57549</f>
        <v>45595.407630925925</v>
      </c>
      <c r="C57549" s="4">
        <v>45595.407630925925</v>
      </c>
      <c r="D57549" s="5" t="s">
        <v>4</v>
      </c>
    </row>
    <row r="57550" spans="1:4" ht="17.25" customHeight="1" x14ac:dyDescent="0.25">
      <c r="A57550" s="3" t="s">
        <v>27</v>
      </c>
      <c r="B57550" s="2">
        <f>C57550</f>
        <v>45595.410173854165</v>
      </c>
      <c r="C57550" s="4">
        <v>45595.410173854165</v>
      </c>
      <c r="D57550" s="5" t="s">
        <v>5</v>
      </c>
    </row>
    <row r="57551" spans="1:4" ht="17.25" customHeight="1" x14ac:dyDescent="0.25">
      <c r="A57551" s="3" t="s">
        <v>27</v>
      </c>
      <c r="B57551" s="2">
        <f>C57551</f>
        <v>45595.411813935185</v>
      </c>
      <c r="C57551" s="4">
        <v>45595.411813935185</v>
      </c>
      <c r="D57551" s="5" t="s">
        <v>4</v>
      </c>
    </row>
    <row r="57552" spans="1:4" ht="17.25" customHeight="1" x14ac:dyDescent="0.25">
      <c r="A57552" s="3" t="s">
        <v>9</v>
      </c>
      <c r="B57552" s="2">
        <f>C57552</f>
        <v>45595.416702523144</v>
      </c>
      <c r="C57552" s="4">
        <v>45595.416702523144</v>
      </c>
      <c r="D57552" s="5" t="s">
        <v>5</v>
      </c>
    </row>
    <row r="57553" spans="1:4" ht="17.25" customHeight="1" x14ac:dyDescent="0.25">
      <c r="A57553" s="3" t="s">
        <v>21</v>
      </c>
      <c r="B57553" s="2">
        <f>C57553</f>
        <v>45595.416831041664</v>
      </c>
      <c r="C57553" s="4">
        <v>45595.416831041664</v>
      </c>
      <c r="D57553" s="5" t="s">
        <v>5</v>
      </c>
    </row>
    <row r="57554" spans="1:4" ht="17.25" customHeight="1" x14ac:dyDescent="0.25">
      <c r="A57554" s="3" t="s">
        <v>9</v>
      </c>
      <c r="B57554" s="2">
        <f>C57554</f>
        <v>45595.418040532408</v>
      </c>
      <c r="C57554" s="4">
        <v>45595.418040532408</v>
      </c>
      <c r="D57554" s="5" t="s">
        <v>4</v>
      </c>
    </row>
    <row r="57555" spans="1:4" ht="17.25" customHeight="1" x14ac:dyDescent="0.25">
      <c r="A57555" s="3" t="s">
        <v>35</v>
      </c>
      <c r="B57555" s="2">
        <f>C57555</f>
        <v>45595.419149004629</v>
      </c>
      <c r="C57555" s="4">
        <v>45595.419149004629</v>
      </c>
      <c r="D57555" s="5" t="s">
        <v>5</v>
      </c>
    </row>
    <row r="57556" spans="1:4" ht="17.25" customHeight="1" x14ac:dyDescent="0.25">
      <c r="A57556" s="3" t="s">
        <v>35</v>
      </c>
      <c r="B57556" s="2">
        <f>C57556</f>
        <v>45595.41938929398</v>
      </c>
      <c r="C57556" s="4">
        <v>45595.41938929398</v>
      </c>
      <c r="D57556" s="5" t="s">
        <v>5</v>
      </c>
    </row>
    <row r="57557" spans="1:4" ht="17.25" customHeight="1" x14ac:dyDescent="0.25">
      <c r="A57557" s="3" t="s">
        <v>35</v>
      </c>
      <c r="B57557" s="2">
        <f>C57557</f>
        <v>45595.419598206019</v>
      </c>
      <c r="C57557" s="4">
        <v>45595.419598206019</v>
      </c>
      <c r="D57557" s="5" t="s">
        <v>4</v>
      </c>
    </row>
    <row r="57558" spans="1:4" ht="17.25" customHeight="1" x14ac:dyDescent="0.25">
      <c r="A57558" s="3" t="s">
        <v>15</v>
      </c>
      <c r="B57558" s="2">
        <f>C57558</f>
        <v>45595.421142546293</v>
      </c>
      <c r="C57558" s="4">
        <v>45595.421142546293</v>
      </c>
      <c r="D57558" s="5" t="s">
        <v>5</v>
      </c>
    </row>
    <row r="57559" spans="1:4" ht="17.25" customHeight="1" x14ac:dyDescent="0.25">
      <c r="A57559" s="3" t="s">
        <v>35</v>
      </c>
      <c r="B57559" s="2">
        <f>C57559</f>
        <v>45595.421633067126</v>
      </c>
      <c r="C57559" s="4">
        <v>45595.421633067126</v>
      </c>
      <c r="D57559" s="5" t="s">
        <v>5</v>
      </c>
    </row>
    <row r="57560" spans="1:4" ht="18" customHeight="1" x14ac:dyDescent="0.25">
      <c r="A57560" s="3" t="s">
        <v>14</v>
      </c>
      <c r="B57560" s="2">
        <f>C57560</f>
        <v>45595.421980775463</v>
      </c>
      <c r="C57560" s="4">
        <v>45595.421980775463</v>
      </c>
      <c r="D57560" s="5" t="s">
        <v>5</v>
      </c>
    </row>
    <row r="57561" spans="1:4" ht="17.25" customHeight="1" x14ac:dyDescent="0.25">
      <c r="A57561" s="3" t="s">
        <v>35</v>
      </c>
      <c r="B57561" s="2">
        <f>C57561</f>
        <v>45595.422326921296</v>
      </c>
      <c r="C57561" s="4">
        <v>45595.422326921296</v>
      </c>
      <c r="D57561" s="5" t="s">
        <v>4</v>
      </c>
    </row>
    <row r="57562" spans="1:4" ht="17.25" customHeight="1" x14ac:dyDescent="0.25">
      <c r="A57562" s="3" t="s">
        <v>21</v>
      </c>
      <c r="B57562" s="2">
        <f>C57562</f>
        <v>45595.422687962964</v>
      </c>
      <c r="C57562" s="4">
        <v>45595.422687962964</v>
      </c>
      <c r="D57562" s="5" t="s">
        <v>5</v>
      </c>
    </row>
    <row r="57563" spans="1:4" ht="17.25" customHeight="1" x14ac:dyDescent="0.25">
      <c r="A57563" s="3" t="s">
        <v>40</v>
      </c>
      <c r="B57563" s="2">
        <f>C57563</f>
        <v>45595.425932499995</v>
      </c>
      <c r="C57563" s="4">
        <v>45595.425932499995</v>
      </c>
      <c r="D57563" s="5" t="s">
        <v>5</v>
      </c>
    </row>
    <row r="57564" spans="1:4" ht="17.25" customHeight="1" x14ac:dyDescent="0.25">
      <c r="A57564" s="3" t="s">
        <v>40</v>
      </c>
      <c r="B57564" s="2">
        <f>C57564</f>
        <v>45595.426362638886</v>
      </c>
      <c r="C57564" s="4">
        <v>45595.426362638886</v>
      </c>
      <c r="D57564" s="5" t="s">
        <v>4</v>
      </c>
    </row>
    <row r="57565" spans="1:4" ht="17.25" customHeight="1" x14ac:dyDescent="0.25">
      <c r="A57565" s="3" t="s">
        <v>24</v>
      </c>
      <c r="B57565" s="2">
        <f>C57565</f>
        <v>45595.430377766199</v>
      </c>
      <c r="C57565" s="4">
        <v>45595.430377766199</v>
      </c>
      <c r="D57565" s="5" t="s">
        <v>5</v>
      </c>
    </row>
    <row r="57566" spans="1:4" ht="17.25" customHeight="1" x14ac:dyDescent="0.25">
      <c r="A57566" s="3" t="s">
        <v>24</v>
      </c>
      <c r="B57566" s="2">
        <f>C57566</f>
        <v>45595.430667337961</v>
      </c>
      <c r="C57566" s="4">
        <v>45595.430667337961</v>
      </c>
      <c r="D57566" s="5" t="s">
        <v>4</v>
      </c>
    </row>
    <row r="57567" spans="1:4" ht="17.25" customHeight="1" x14ac:dyDescent="0.25">
      <c r="A57567" s="3" t="s">
        <v>11</v>
      </c>
      <c r="B57567" s="2">
        <f>C57567</f>
        <v>45595.433626215279</v>
      </c>
      <c r="C57567" s="4">
        <v>45595.433626215279</v>
      </c>
      <c r="D57567" s="5" t="s">
        <v>4</v>
      </c>
    </row>
    <row r="57568" spans="1:4" ht="17.25" customHeight="1" x14ac:dyDescent="0.25">
      <c r="A57568" s="3" t="s">
        <v>8</v>
      </c>
      <c r="B57568" s="2">
        <f>C57568</f>
        <v>45595.434814456014</v>
      </c>
      <c r="C57568" s="4">
        <v>45595.434814456014</v>
      </c>
      <c r="D57568" s="5" t="s">
        <v>5</v>
      </c>
    </row>
    <row r="57569" spans="1:4" ht="17.25" customHeight="1" x14ac:dyDescent="0.25">
      <c r="A57569" s="3" t="s">
        <v>21</v>
      </c>
      <c r="B57569" s="2">
        <f>C57569</f>
        <v>45595.435079976851</v>
      </c>
      <c r="C57569" s="4">
        <v>45595.435079976851</v>
      </c>
      <c r="D57569" s="5" t="s">
        <v>5</v>
      </c>
    </row>
    <row r="57570" spans="1:4" ht="17.25" customHeight="1" x14ac:dyDescent="0.25">
      <c r="A57570" s="3" t="s">
        <v>11</v>
      </c>
      <c r="B57570" s="2">
        <f>C57570</f>
        <v>45595.43565269676</v>
      </c>
      <c r="C57570" s="4">
        <v>45595.43565269676</v>
      </c>
      <c r="D57570" s="5" t="s">
        <v>5</v>
      </c>
    </row>
    <row r="57571" spans="1:4" ht="17.25" customHeight="1" x14ac:dyDescent="0.25">
      <c r="A57571" s="3" t="s">
        <v>19</v>
      </c>
      <c r="B57571" s="2">
        <f>C57571</f>
        <v>45595.435707141201</v>
      </c>
      <c r="C57571" s="4">
        <v>45595.435707141201</v>
      </c>
      <c r="D57571" s="5" t="s">
        <v>5</v>
      </c>
    </row>
    <row r="57572" spans="1:4" ht="17.25" customHeight="1" x14ac:dyDescent="0.25">
      <c r="A57572" s="3" t="s">
        <v>19</v>
      </c>
      <c r="B57572" s="2">
        <f>C57572</f>
        <v>45595.436922847221</v>
      </c>
      <c r="C57572" s="4">
        <v>45595.436922847221</v>
      </c>
      <c r="D57572" s="5" t="s">
        <v>4</v>
      </c>
    </row>
    <row r="57573" spans="1:4" ht="17.25" customHeight="1" x14ac:dyDescent="0.25">
      <c r="A57573" s="3" t="s">
        <v>34</v>
      </c>
      <c r="B57573" s="2">
        <f>C57573</f>
        <v>45595.437167662036</v>
      </c>
      <c r="C57573" s="4">
        <v>45595.437167662036</v>
      </c>
      <c r="D57573" s="5" t="s">
        <v>5</v>
      </c>
    </row>
    <row r="57574" spans="1:4" ht="17.25" customHeight="1" x14ac:dyDescent="0.25">
      <c r="A57574" s="3" t="s">
        <v>34</v>
      </c>
      <c r="B57574" s="2">
        <f>C57574</f>
        <v>45595.439232152778</v>
      </c>
      <c r="C57574" s="4">
        <v>45595.439232152778</v>
      </c>
      <c r="D57574" s="5" t="s">
        <v>5</v>
      </c>
    </row>
    <row r="57575" spans="1:4" ht="17.25" customHeight="1" x14ac:dyDescent="0.25">
      <c r="A57575" s="3" t="s">
        <v>7</v>
      </c>
      <c r="B57575" s="2">
        <f>C57575</f>
        <v>45595.439428391204</v>
      </c>
      <c r="C57575" s="4">
        <v>45595.439428391204</v>
      </c>
      <c r="D57575" s="5" t="s">
        <v>5</v>
      </c>
    </row>
    <row r="57576" spans="1:4" ht="17.25" customHeight="1" x14ac:dyDescent="0.25">
      <c r="A57576" s="3" t="s">
        <v>7</v>
      </c>
      <c r="B57576" s="2">
        <f>C57576</f>
        <v>45595.440188437497</v>
      </c>
      <c r="C57576" s="4">
        <v>45595.440188437497</v>
      </c>
      <c r="D57576" s="5" t="s">
        <v>4</v>
      </c>
    </row>
    <row r="57577" spans="1:4" ht="17.25" customHeight="1" x14ac:dyDescent="0.25">
      <c r="A57577" s="3" t="s">
        <v>17</v>
      </c>
      <c r="B57577" s="2">
        <f>C57577</f>
        <v>45595.441610081019</v>
      </c>
      <c r="C57577" s="4">
        <v>45595.441610081019</v>
      </c>
      <c r="D57577" s="5" t="s">
        <v>5</v>
      </c>
    </row>
    <row r="57578" spans="1:4" ht="17.25" customHeight="1" x14ac:dyDescent="0.25">
      <c r="A57578" s="3" t="s">
        <v>17</v>
      </c>
      <c r="B57578" s="2">
        <f>C57578</f>
        <v>45595.442988981478</v>
      </c>
      <c r="C57578" s="4">
        <v>45595.442988981478</v>
      </c>
      <c r="D57578" s="5" t="s">
        <v>4</v>
      </c>
    </row>
    <row r="57579" spans="1:4" ht="17.25" customHeight="1" x14ac:dyDescent="0.25">
      <c r="A57579" s="3" t="s">
        <v>31</v>
      </c>
      <c r="B57579" s="2">
        <f>C57579</f>
        <v>45595.443301527775</v>
      </c>
      <c r="C57579" s="4">
        <v>45595.443301527775</v>
      </c>
      <c r="D57579" s="5" t="s">
        <v>5</v>
      </c>
    </row>
    <row r="57580" spans="1:4" ht="17.25" customHeight="1" x14ac:dyDescent="0.25">
      <c r="A57580" s="3" t="s">
        <v>31</v>
      </c>
      <c r="B57580" s="2">
        <f>C57580</f>
        <v>45595.443607870366</v>
      </c>
      <c r="C57580" s="4">
        <v>45595.443607870366</v>
      </c>
      <c r="D57580" s="5" t="s">
        <v>4</v>
      </c>
    </row>
    <row r="57581" spans="1:4" ht="17.25" customHeight="1" x14ac:dyDescent="0.25">
      <c r="A57581" s="3" t="s">
        <v>21</v>
      </c>
      <c r="B57581" s="2">
        <f>C57581</f>
        <v>45595.443650092588</v>
      </c>
      <c r="C57581" s="4">
        <v>45595.443650092588</v>
      </c>
      <c r="D57581" s="5" t="s">
        <v>5</v>
      </c>
    </row>
    <row r="57582" spans="1:4" ht="17.25" customHeight="1" x14ac:dyDescent="0.25">
      <c r="A57582" s="3" t="s">
        <v>38</v>
      </c>
      <c r="B57582" s="2">
        <f>C57582</f>
        <v>45595.443851736112</v>
      </c>
      <c r="C57582" s="4">
        <v>45595.443851736112</v>
      </c>
      <c r="D57582" s="5" t="s">
        <v>5</v>
      </c>
    </row>
    <row r="57583" spans="1:4" ht="17.25" customHeight="1" x14ac:dyDescent="0.25">
      <c r="A57583" s="3" t="s">
        <v>38</v>
      </c>
      <c r="B57583" s="2">
        <f>C57583</f>
        <v>45595.444197662036</v>
      </c>
      <c r="C57583" s="4">
        <v>45595.444197662036</v>
      </c>
      <c r="D57583" s="5" t="s">
        <v>5</v>
      </c>
    </row>
    <row r="57584" spans="1:4" ht="17.25" customHeight="1" x14ac:dyDescent="0.25">
      <c r="A57584" s="3" t="s">
        <v>38</v>
      </c>
      <c r="B57584" s="2">
        <f>C57584</f>
        <v>45595.445066886576</v>
      </c>
      <c r="C57584" s="4">
        <v>45595.445066886576</v>
      </c>
      <c r="D57584" s="5" t="s">
        <v>4</v>
      </c>
    </row>
    <row r="57585" spans="1:4" ht="17.25" customHeight="1" x14ac:dyDescent="0.25">
      <c r="A57585" s="3" t="s">
        <v>24</v>
      </c>
      <c r="B57585" s="2">
        <f>C57585</f>
        <v>45595.448439768516</v>
      </c>
      <c r="C57585" s="4">
        <v>45595.448439768516</v>
      </c>
      <c r="D57585" s="5" t="s">
        <v>5</v>
      </c>
    </row>
    <row r="57586" spans="1:4" ht="18" customHeight="1" x14ac:dyDescent="0.25">
      <c r="A57586" s="3" t="s">
        <v>24</v>
      </c>
      <c r="B57586" s="2">
        <f>C57586</f>
        <v>45595.449368587964</v>
      </c>
      <c r="C57586" s="4">
        <v>45595.449368587964</v>
      </c>
      <c r="D57586" s="5" t="s">
        <v>4</v>
      </c>
    </row>
    <row r="57587" spans="1:4" ht="17.25" customHeight="1" x14ac:dyDescent="0.25">
      <c r="A57587" s="3" t="s">
        <v>35</v>
      </c>
      <c r="B57587" s="2">
        <f>C57587</f>
        <v>45595.454452604165</v>
      </c>
      <c r="C57587" s="4">
        <v>45595.454452604165</v>
      </c>
      <c r="D57587" s="5" t="s">
        <v>5</v>
      </c>
    </row>
    <row r="57588" spans="1:4" ht="17.25" customHeight="1" x14ac:dyDescent="0.25">
      <c r="A57588" s="3" t="s">
        <v>25</v>
      </c>
      <c r="B57588" s="2">
        <f>C57588</f>
        <v>45595.454466782408</v>
      </c>
      <c r="C57588" s="4">
        <v>45595.454466782408</v>
      </c>
      <c r="D57588" s="5" t="s">
        <v>5</v>
      </c>
    </row>
    <row r="57589" spans="1:4" ht="17.25" customHeight="1" x14ac:dyDescent="0.25">
      <c r="A57589" s="3" t="s">
        <v>35</v>
      </c>
      <c r="B57589" s="2">
        <f>C57589</f>
        <v>45595.455056701387</v>
      </c>
      <c r="C57589" s="4">
        <v>45595.455056701387</v>
      </c>
      <c r="D57589" s="5" t="s">
        <v>4</v>
      </c>
    </row>
    <row r="57590" spans="1:4" ht="17.25" customHeight="1" x14ac:dyDescent="0.25">
      <c r="A57590" s="3" t="s">
        <v>15</v>
      </c>
      <c r="B57590" s="2">
        <f>C57590</f>
        <v>45595.456396168978</v>
      </c>
      <c r="C57590" s="4">
        <v>45595.456396168978</v>
      </c>
      <c r="D57590" s="5" t="s">
        <v>5</v>
      </c>
    </row>
    <row r="57591" spans="1:4" ht="17.25" customHeight="1" x14ac:dyDescent="0.25">
      <c r="A57591" s="3" t="s">
        <v>35</v>
      </c>
      <c r="B57591" s="2">
        <f>C57591</f>
        <v>45595.457159189813</v>
      </c>
      <c r="C57591" s="4">
        <v>45595.457159189813</v>
      </c>
      <c r="D57591" s="5" t="s">
        <v>5</v>
      </c>
    </row>
    <row r="57592" spans="1:4" ht="17.25" customHeight="1" x14ac:dyDescent="0.25">
      <c r="A57592" s="3" t="s">
        <v>35</v>
      </c>
      <c r="B57592" s="2">
        <f>C57592</f>
        <v>45595.45795063657</v>
      </c>
      <c r="C57592" s="4">
        <v>45595.45795063657</v>
      </c>
      <c r="D57592" s="5" t="s">
        <v>4</v>
      </c>
    </row>
    <row r="57593" spans="1:4" ht="17.25" customHeight="1" x14ac:dyDescent="0.25">
      <c r="A57593" s="3" t="s">
        <v>43</v>
      </c>
      <c r="B57593" s="2">
        <f>C57593</f>
        <v>45595.459315555556</v>
      </c>
      <c r="C57593" s="4">
        <v>45595.459315555556</v>
      </c>
      <c r="D57593" s="5" t="s">
        <v>5</v>
      </c>
    </row>
    <row r="57594" spans="1:4" ht="17.25" customHeight="1" x14ac:dyDescent="0.25">
      <c r="A57594" s="3" t="s">
        <v>43</v>
      </c>
      <c r="B57594" s="2">
        <f>C57594</f>
        <v>45595.459947222218</v>
      </c>
      <c r="C57594" s="4">
        <v>45595.459947222218</v>
      </c>
      <c r="D57594" s="5" t="s">
        <v>4</v>
      </c>
    </row>
    <row r="57595" spans="1:4" ht="17.25" customHeight="1" x14ac:dyDescent="0.25">
      <c r="A57595" s="3" t="s">
        <v>10</v>
      </c>
      <c r="B57595" s="2">
        <f>C57595</f>
        <v>45595.465922557865</v>
      </c>
      <c r="C57595" s="4">
        <v>45595.465922557865</v>
      </c>
      <c r="D57595" s="5" t="s">
        <v>5</v>
      </c>
    </row>
    <row r="57596" spans="1:4" ht="17.25" customHeight="1" x14ac:dyDescent="0.25">
      <c r="A57596" s="3" t="s">
        <v>10</v>
      </c>
      <c r="B57596" s="2">
        <f>C57596</f>
        <v>45595.465965266201</v>
      </c>
      <c r="C57596" s="4">
        <v>45595.465965266201</v>
      </c>
      <c r="D57596" s="5" t="s">
        <v>5</v>
      </c>
    </row>
    <row r="57597" spans="1:4" ht="17.25" customHeight="1" x14ac:dyDescent="0.25">
      <c r="A57597" s="3" t="s">
        <v>23</v>
      </c>
      <c r="B57597" s="2">
        <f>C57597</f>
        <v>45595.468026863426</v>
      </c>
      <c r="C57597" s="4">
        <v>45595.468026863426</v>
      </c>
      <c r="D57597" s="5" t="s">
        <v>5</v>
      </c>
    </row>
    <row r="57598" spans="1:4" ht="17.25" customHeight="1" x14ac:dyDescent="0.25">
      <c r="A57598" s="3" t="s">
        <v>18</v>
      </c>
      <c r="B57598" s="2">
        <f>C57598</f>
        <v>45595.470412199073</v>
      </c>
      <c r="C57598" s="4">
        <v>45595.470412199073</v>
      </c>
      <c r="D57598" s="5" t="s">
        <v>5</v>
      </c>
    </row>
    <row r="57599" spans="1:4" ht="17.25" customHeight="1" x14ac:dyDescent="0.25">
      <c r="A57599" s="3" t="s">
        <v>13</v>
      </c>
      <c r="B57599" s="2">
        <f>C57599</f>
        <v>45595.484706712959</v>
      </c>
      <c r="C57599" s="4">
        <v>45595.484706712959</v>
      </c>
      <c r="D57599" s="5" t="s">
        <v>5</v>
      </c>
    </row>
    <row r="57600" spans="1:4" ht="17.25" customHeight="1" x14ac:dyDescent="0.25">
      <c r="A57600" s="3" t="s">
        <v>16</v>
      </c>
      <c r="B57600" s="2">
        <f>C57600</f>
        <v>45595.485248425925</v>
      </c>
      <c r="C57600" s="4">
        <v>45595.485248425925</v>
      </c>
      <c r="D57600" s="5" t="s">
        <v>5</v>
      </c>
    </row>
    <row r="57601" spans="1:4" ht="17.25" customHeight="1" x14ac:dyDescent="0.25">
      <c r="A57601" s="3" t="s">
        <v>13</v>
      </c>
      <c r="B57601" s="2">
        <f>C57601</f>
        <v>45595.485661076389</v>
      </c>
      <c r="C57601" s="4">
        <v>45595.485661076389</v>
      </c>
      <c r="D57601" s="5" t="s">
        <v>5</v>
      </c>
    </row>
    <row r="57602" spans="1:4" ht="17.25" customHeight="1" x14ac:dyDescent="0.25">
      <c r="A57602" s="3" t="s">
        <v>25</v>
      </c>
      <c r="B57602" s="2">
        <f>C57602</f>
        <v>45595.486017499999</v>
      </c>
      <c r="C57602" s="4">
        <v>45595.486017499999</v>
      </c>
      <c r="D57602" s="5" t="s">
        <v>5</v>
      </c>
    </row>
    <row r="57603" spans="1:4" ht="17.25" customHeight="1" x14ac:dyDescent="0.25">
      <c r="A57603" s="3" t="s">
        <v>13</v>
      </c>
      <c r="B57603" s="2">
        <f>C57603</f>
        <v>45595.486157662039</v>
      </c>
      <c r="C57603" s="4">
        <v>45595.486157662039</v>
      </c>
      <c r="D57603" s="5" t="s">
        <v>4</v>
      </c>
    </row>
    <row r="57604" spans="1:4" ht="17.25" customHeight="1" x14ac:dyDescent="0.25">
      <c r="A57604" s="3" t="s">
        <v>16</v>
      </c>
      <c r="B57604" s="2">
        <f>C57604</f>
        <v>45595.488252337964</v>
      </c>
      <c r="C57604" s="4">
        <v>45595.488252337964</v>
      </c>
      <c r="D57604" s="5" t="s">
        <v>5</v>
      </c>
    </row>
    <row r="57605" spans="1:4" ht="17.25" customHeight="1" x14ac:dyDescent="0.25">
      <c r="A57605" s="3" t="s">
        <v>21</v>
      </c>
      <c r="B57605" s="2">
        <f>C57605</f>
        <v>45595.489386620371</v>
      </c>
      <c r="C57605" s="4">
        <v>45595.489386620371</v>
      </c>
      <c r="D57605" s="5" t="s">
        <v>5</v>
      </c>
    </row>
    <row r="57606" spans="1:4" ht="17.25" customHeight="1" x14ac:dyDescent="0.25">
      <c r="A57606" s="3" t="s">
        <v>18</v>
      </c>
      <c r="B57606" s="2">
        <f>C57606</f>
        <v>45595.494938587959</v>
      </c>
      <c r="C57606" s="4">
        <v>45595.494938587959</v>
      </c>
      <c r="D57606" s="5" t="s">
        <v>5</v>
      </c>
    </row>
    <row r="57607" spans="1:4" ht="17.25" customHeight="1" x14ac:dyDescent="0.25">
      <c r="A57607" s="3" t="s">
        <v>17</v>
      </c>
      <c r="B57607" s="2">
        <f>C57607</f>
        <v>45595.507951874999</v>
      </c>
      <c r="C57607" s="4">
        <v>45595.507951874999</v>
      </c>
      <c r="D57607" s="5" t="s">
        <v>5</v>
      </c>
    </row>
    <row r="57608" spans="1:4" ht="17.25" customHeight="1" x14ac:dyDescent="0.25">
      <c r="A57608" s="3" t="s">
        <v>17</v>
      </c>
      <c r="B57608" s="2">
        <f>C57608</f>
        <v>45595.508908252312</v>
      </c>
      <c r="C57608" s="4">
        <v>45595.508908252312</v>
      </c>
      <c r="D57608" s="5" t="s">
        <v>4</v>
      </c>
    </row>
    <row r="57609" spans="1:4" ht="17.25" customHeight="1" x14ac:dyDescent="0.25">
      <c r="A57609" s="3" t="s">
        <v>24</v>
      </c>
      <c r="B57609" s="2">
        <f>C57609</f>
        <v>45595.511617604163</v>
      </c>
      <c r="C57609" s="4">
        <v>45595.511617604163</v>
      </c>
      <c r="D57609" s="5" t="s">
        <v>5</v>
      </c>
    </row>
    <row r="57610" spans="1:4" ht="17.25" customHeight="1" x14ac:dyDescent="0.25">
      <c r="A57610" s="3" t="s">
        <v>41</v>
      </c>
      <c r="B57610" s="2">
        <f>C57610</f>
        <v>45595.512216689815</v>
      </c>
      <c r="C57610" s="4">
        <v>45595.512216689815</v>
      </c>
      <c r="D57610" s="5" t="s">
        <v>5</v>
      </c>
    </row>
    <row r="57611" spans="1:4" ht="17.25" customHeight="1" x14ac:dyDescent="0.25">
      <c r="A57611" s="3" t="s">
        <v>24</v>
      </c>
      <c r="B57611" s="2">
        <f>C57611</f>
        <v>45595.512309999998</v>
      </c>
      <c r="C57611" s="4">
        <v>45595.512309999998</v>
      </c>
      <c r="D57611" s="5" t="s">
        <v>4</v>
      </c>
    </row>
    <row r="57612" spans="1:4" ht="18" customHeight="1" x14ac:dyDescent="0.25">
      <c r="A57612" s="3" t="s">
        <v>41</v>
      </c>
      <c r="B57612" s="2">
        <f>C57612</f>
        <v>45595.513417708331</v>
      </c>
      <c r="C57612" s="4">
        <v>45595.513417708331</v>
      </c>
      <c r="D57612" s="5" t="s">
        <v>4</v>
      </c>
    </row>
    <row r="57613" spans="1:4" ht="17.25" customHeight="1" x14ac:dyDescent="0.25">
      <c r="A57613" s="3" t="s">
        <v>15</v>
      </c>
      <c r="B57613" s="2">
        <f>C57613</f>
        <v>45595.522761921296</v>
      </c>
      <c r="C57613" s="4">
        <v>45595.522761921296</v>
      </c>
      <c r="D57613" s="5" t="s">
        <v>5</v>
      </c>
    </row>
    <row r="57614" spans="1:4" ht="17.25" customHeight="1" x14ac:dyDescent="0.25">
      <c r="A57614" s="3" t="s">
        <v>27</v>
      </c>
      <c r="B57614" s="2">
        <f>C57614</f>
        <v>45595.522966655088</v>
      </c>
      <c r="C57614" s="4">
        <v>45595.522966655088</v>
      </c>
      <c r="D57614" s="5" t="s">
        <v>5</v>
      </c>
    </row>
    <row r="57615" spans="1:4" ht="17.25" customHeight="1" x14ac:dyDescent="0.25">
      <c r="A57615" s="3" t="s">
        <v>9</v>
      </c>
      <c r="B57615" s="2">
        <f>C57615</f>
        <v>45595.525123217594</v>
      </c>
      <c r="C57615" s="4">
        <v>45595.525123217594</v>
      </c>
      <c r="D57615" s="5" t="s">
        <v>5</v>
      </c>
    </row>
    <row r="57616" spans="1:4" ht="17.25" customHeight="1" x14ac:dyDescent="0.25">
      <c r="A57616" s="3" t="s">
        <v>23</v>
      </c>
      <c r="B57616" s="2">
        <f>C57616</f>
        <v>45595.525246446756</v>
      </c>
      <c r="C57616" s="4">
        <v>45595.525246446756</v>
      </c>
      <c r="D57616" s="5" t="s">
        <v>5</v>
      </c>
    </row>
    <row r="57617" spans="1:4" ht="17.25" customHeight="1" x14ac:dyDescent="0.25">
      <c r="A57617" s="3" t="s">
        <v>27</v>
      </c>
      <c r="B57617" s="2">
        <f>C57617</f>
        <v>45595.525575219908</v>
      </c>
      <c r="C57617" s="4">
        <v>45595.525575219908</v>
      </c>
      <c r="D57617" s="5" t="s">
        <v>5</v>
      </c>
    </row>
    <row r="57618" spans="1:4" ht="17.25" customHeight="1" x14ac:dyDescent="0.25">
      <c r="A57618" s="3" t="s">
        <v>27</v>
      </c>
      <c r="B57618" s="2">
        <f>C57618</f>
        <v>45595.526957291666</v>
      </c>
      <c r="C57618" s="4">
        <v>45595.526957291666</v>
      </c>
      <c r="D57618" s="5" t="s">
        <v>4</v>
      </c>
    </row>
    <row r="57619" spans="1:4" ht="17.25" customHeight="1" x14ac:dyDescent="0.25">
      <c r="A57619" s="3" t="s">
        <v>9</v>
      </c>
      <c r="B57619" s="2">
        <f>C57619</f>
        <v>45595.527632384255</v>
      </c>
      <c r="C57619" s="4">
        <v>45595.527632384255</v>
      </c>
      <c r="D57619" s="5" t="s">
        <v>4</v>
      </c>
    </row>
    <row r="57620" spans="1:4" ht="17.25" customHeight="1" x14ac:dyDescent="0.25">
      <c r="A57620" s="3" t="s">
        <v>44</v>
      </c>
      <c r="B57620" s="2">
        <f>C57620</f>
        <v>45595.527908912038</v>
      </c>
      <c r="C57620" s="4">
        <v>45595.527908912038</v>
      </c>
      <c r="D57620" s="5" t="s">
        <v>5</v>
      </c>
    </row>
    <row r="57621" spans="1:4" ht="17.25" customHeight="1" x14ac:dyDescent="0.25">
      <c r="A57621" s="3" t="s">
        <v>28</v>
      </c>
      <c r="B57621" s="2">
        <f>C57621</f>
        <v>45595.534182800926</v>
      </c>
      <c r="C57621" s="4">
        <v>45595.534182800926</v>
      </c>
      <c r="D57621" s="5" t="s">
        <v>5</v>
      </c>
    </row>
    <row r="57622" spans="1:4" ht="17.25" customHeight="1" x14ac:dyDescent="0.25">
      <c r="A57622" s="3" t="s">
        <v>43</v>
      </c>
      <c r="B57622" s="2">
        <f>C57622</f>
        <v>45595.540199189811</v>
      </c>
      <c r="C57622" s="4">
        <v>45595.540199189811</v>
      </c>
      <c r="D57622" s="5" t="s">
        <v>5</v>
      </c>
    </row>
    <row r="57623" spans="1:4" ht="17.25" customHeight="1" x14ac:dyDescent="0.25">
      <c r="A57623" s="3" t="s">
        <v>33</v>
      </c>
      <c r="B57623" s="2">
        <f>C57623</f>
        <v>45595.540923692126</v>
      </c>
      <c r="C57623" s="4">
        <v>45595.540923692126</v>
      </c>
      <c r="D57623" s="5" t="s">
        <v>5</v>
      </c>
    </row>
    <row r="57624" spans="1:4" ht="17.25" customHeight="1" x14ac:dyDescent="0.25">
      <c r="A57624" s="3" t="s">
        <v>43</v>
      </c>
      <c r="B57624" s="2">
        <f>C57624</f>
        <v>45595.541339062496</v>
      </c>
      <c r="C57624" s="4">
        <v>45595.541339062496</v>
      </c>
      <c r="D57624" s="5" t="s">
        <v>4</v>
      </c>
    </row>
    <row r="57625" spans="1:4" ht="17.25" customHeight="1" x14ac:dyDescent="0.25">
      <c r="A57625" s="3" t="s">
        <v>27</v>
      </c>
      <c r="B57625" s="2">
        <f>C57625</f>
        <v>45595.542452511574</v>
      </c>
      <c r="C57625" s="4">
        <v>45595.542452511574</v>
      </c>
      <c r="D57625" s="5" t="s">
        <v>5</v>
      </c>
    </row>
    <row r="57626" spans="1:4" ht="17.25" customHeight="1" x14ac:dyDescent="0.25">
      <c r="A57626" s="3" t="s">
        <v>28</v>
      </c>
      <c r="B57626" s="2">
        <f>C57626</f>
        <v>45595.543009317131</v>
      </c>
      <c r="C57626" s="4">
        <v>45595.543009317131</v>
      </c>
      <c r="D57626" s="5" t="s">
        <v>4</v>
      </c>
    </row>
    <row r="57627" spans="1:4" ht="17.25" customHeight="1" x14ac:dyDescent="0.25">
      <c r="A57627" s="3" t="s">
        <v>27</v>
      </c>
      <c r="B57627" s="2">
        <f>C57627</f>
        <v>45595.543036157404</v>
      </c>
      <c r="C57627" s="4">
        <v>45595.543036157404</v>
      </c>
      <c r="D57627" s="5" t="s">
        <v>4</v>
      </c>
    </row>
    <row r="57628" spans="1:4" ht="17.25" customHeight="1" x14ac:dyDescent="0.25">
      <c r="A57628" s="3" t="s">
        <v>21</v>
      </c>
      <c r="B57628" s="2">
        <f>C57628</f>
        <v>45595.54402804398</v>
      </c>
      <c r="C57628" s="4">
        <v>45595.54402804398</v>
      </c>
      <c r="D57628" s="5" t="s">
        <v>5</v>
      </c>
    </row>
    <row r="57629" spans="1:4" ht="17.25" customHeight="1" x14ac:dyDescent="0.25">
      <c r="A57629" s="3" t="s">
        <v>28</v>
      </c>
      <c r="B57629" s="2">
        <f>C57629</f>
        <v>45595.545226087961</v>
      </c>
      <c r="C57629" s="4">
        <v>45595.545226087961</v>
      </c>
      <c r="D57629" s="5" t="s">
        <v>4</v>
      </c>
    </row>
    <row r="57630" spans="1:4" ht="17.25" customHeight="1" x14ac:dyDescent="0.25">
      <c r="A57630" s="3" t="s">
        <v>28</v>
      </c>
      <c r="B57630" s="2">
        <f>C57630</f>
        <v>45595.54572981481</v>
      </c>
      <c r="C57630" s="4">
        <v>45595.54572981481</v>
      </c>
      <c r="D57630" s="5" t="s">
        <v>5</v>
      </c>
    </row>
    <row r="57631" spans="1:4" ht="17.25" customHeight="1" x14ac:dyDescent="0.25">
      <c r="A57631" s="3" t="s">
        <v>28</v>
      </c>
      <c r="B57631" s="2">
        <f>C57631</f>
        <v>45595.546136770834</v>
      </c>
      <c r="C57631" s="4">
        <v>45595.546136770834</v>
      </c>
      <c r="D57631" s="5" t="s">
        <v>4</v>
      </c>
    </row>
    <row r="57632" spans="1:4" ht="17.25" customHeight="1" x14ac:dyDescent="0.25">
      <c r="A57632" s="3" t="s">
        <v>17</v>
      </c>
      <c r="B57632" s="2">
        <f>C57632</f>
        <v>45595.54637506944</v>
      </c>
      <c r="C57632" s="4">
        <v>45595.54637506944</v>
      </c>
      <c r="D57632" s="5" t="s">
        <v>5</v>
      </c>
    </row>
    <row r="57633" spans="1:4" ht="17.25" customHeight="1" x14ac:dyDescent="0.25">
      <c r="A57633" s="3" t="s">
        <v>28</v>
      </c>
      <c r="B57633" s="2">
        <f>C57633</f>
        <v>45595.546469305555</v>
      </c>
      <c r="C57633" s="4">
        <v>45595.546469305555</v>
      </c>
      <c r="D57633" s="5" t="s">
        <v>4</v>
      </c>
    </row>
    <row r="57634" spans="1:4" ht="17.25" customHeight="1" x14ac:dyDescent="0.25">
      <c r="A57634" s="3" t="s">
        <v>28</v>
      </c>
      <c r="B57634" s="2">
        <f>C57634</f>
        <v>45595.548800486111</v>
      </c>
      <c r="C57634" s="4">
        <v>45595.548800486111</v>
      </c>
      <c r="D57634" s="5" t="s">
        <v>5</v>
      </c>
    </row>
    <row r="57635" spans="1:4" ht="17.25" customHeight="1" x14ac:dyDescent="0.25">
      <c r="A57635" s="3" t="s">
        <v>18</v>
      </c>
      <c r="B57635" s="2">
        <f>C57635</f>
        <v>45595.549092280089</v>
      </c>
      <c r="C57635" s="4">
        <v>45595.549092280089</v>
      </c>
      <c r="D57635" s="5" t="s">
        <v>5</v>
      </c>
    </row>
    <row r="57636" spans="1:4" ht="17.25" customHeight="1" x14ac:dyDescent="0.25">
      <c r="A57636" s="3" t="s">
        <v>8</v>
      </c>
      <c r="B57636" s="2">
        <f>C57636</f>
        <v>45595.55054005787</v>
      </c>
      <c r="C57636" s="4">
        <v>45595.55054005787</v>
      </c>
      <c r="D57636" s="5" t="s">
        <v>5</v>
      </c>
    </row>
    <row r="57637" spans="1:4" ht="18" customHeight="1" x14ac:dyDescent="0.25">
      <c r="A57637" s="3" t="s">
        <v>28</v>
      </c>
      <c r="B57637" s="2">
        <f>C57637</f>
        <v>45595.550670462959</v>
      </c>
      <c r="C57637" s="4">
        <v>45595.550670462959</v>
      </c>
      <c r="D57637" s="5" t="s">
        <v>5</v>
      </c>
    </row>
    <row r="57638" spans="1:4" ht="17.25" customHeight="1" x14ac:dyDescent="0.25">
      <c r="A57638" s="3" t="s">
        <v>39</v>
      </c>
      <c r="B57638" s="2">
        <f>C57638</f>
        <v>45595.552896562498</v>
      </c>
      <c r="C57638" s="4">
        <v>45595.552896562498</v>
      </c>
      <c r="D57638" s="5" t="s">
        <v>5</v>
      </c>
    </row>
    <row r="57639" spans="1:4" ht="17.25" customHeight="1" x14ac:dyDescent="0.25">
      <c r="A57639" s="3" t="s">
        <v>30</v>
      </c>
      <c r="B57639" s="2">
        <f>C57639</f>
        <v>45595.555017499995</v>
      </c>
      <c r="C57639" s="4">
        <v>45595.555017499995</v>
      </c>
      <c r="D57639" s="5" t="s">
        <v>5</v>
      </c>
    </row>
    <row r="57640" spans="1:4" ht="17.25" customHeight="1" x14ac:dyDescent="0.25">
      <c r="A57640" s="3" t="s">
        <v>30</v>
      </c>
      <c r="B57640" s="2">
        <f>C57640</f>
        <v>45595.555284085647</v>
      </c>
      <c r="C57640" s="4">
        <v>45595.555284085647</v>
      </c>
      <c r="D57640" s="5" t="s">
        <v>4</v>
      </c>
    </row>
    <row r="57641" spans="1:4" ht="17.25" customHeight="1" x14ac:dyDescent="0.25">
      <c r="A57641" s="3" t="s">
        <v>19</v>
      </c>
      <c r="B57641" s="2">
        <f>C57641</f>
        <v>45595.555500277776</v>
      </c>
      <c r="C57641" s="4">
        <v>45595.555500277776</v>
      </c>
      <c r="D57641" s="5" t="s">
        <v>5</v>
      </c>
    </row>
    <row r="57642" spans="1:4" ht="17.25" customHeight="1" x14ac:dyDescent="0.25">
      <c r="A57642" s="3" t="s">
        <v>20</v>
      </c>
      <c r="B57642" s="2">
        <f>C57642</f>
        <v>45595.556178159721</v>
      </c>
      <c r="C57642" s="4">
        <v>45595.556178159721</v>
      </c>
      <c r="D57642" s="5" t="s">
        <v>5</v>
      </c>
    </row>
    <row r="57643" spans="1:4" ht="17.25" customHeight="1" x14ac:dyDescent="0.25">
      <c r="A57643" s="3" t="s">
        <v>28</v>
      </c>
      <c r="B57643" s="2">
        <f>C57643</f>
        <v>45595.558744120368</v>
      </c>
      <c r="C57643" s="4">
        <v>45595.558744120368</v>
      </c>
      <c r="D57643" s="5" t="s">
        <v>5</v>
      </c>
    </row>
    <row r="57644" spans="1:4" ht="17.25" customHeight="1" x14ac:dyDescent="0.25">
      <c r="A57644" s="3" t="s">
        <v>21</v>
      </c>
      <c r="B57644" s="2">
        <f>C57644</f>
        <v>45595.560753530088</v>
      </c>
      <c r="C57644" s="4">
        <v>45595.560753530088</v>
      </c>
      <c r="D57644" s="5" t="s">
        <v>5</v>
      </c>
    </row>
    <row r="57645" spans="1:4" ht="17.25" customHeight="1" x14ac:dyDescent="0.25">
      <c r="A57645" s="3" t="s">
        <v>28</v>
      </c>
      <c r="B57645" s="2">
        <f>C57645</f>
        <v>45595.561019837958</v>
      </c>
      <c r="C57645" s="4">
        <v>45595.561019837958</v>
      </c>
      <c r="D57645" s="5" t="s">
        <v>5</v>
      </c>
    </row>
    <row r="57646" spans="1:4" ht="17.25" customHeight="1" x14ac:dyDescent="0.25">
      <c r="A57646" s="3" t="s">
        <v>21</v>
      </c>
      <c r="B57646" s="2">
        <f>C57646</f>
        <v>45595.562887025459</v>
      </c>
      <c r="C57646" s="4">
        <v>45595.562887025459</v>
      </c>
      <c r="D57646" s="5" t="s">
        <v>5</v>
      </c>
    </row>
    <row r="57647" spans="1:4" ht="17.25" customHeight="1" x14ac:dyDescent="0.25">
      <c r="A57647" s="3" t="s">
        <v>10</v>
      </c>
      <c r="B57647" s="2">
        <f>C57647</f>
        <v>45595.563441458333</v>
      </c>
      <c r="C57647" s="4">
        <v>45595.563441458333</v>
      </c>
      <c r="D57647" s="5" t="s">
        <v>5</v>
      </c>
    </row>
    <row r="57648" spans="1:4" ht="17.25" customHeight="1" x14ac:dyDescent="0.25">
      <c r="A57648" s="3" t="s">
        <v>23</v>
      </c>
      <c r="B57648" s="2">
        <f>C57648</f>
        <v>45595.563558993053</v>
      </c>
      <c r="C57648" s="4">
        <v>45595.563558993053</v>
      </c>
      <c r="D57648" s="5" t="s">
        <v>5</v>
      </c>
    </row>
    <row r="57649" spans="1:4" ht="17.25" customHeight="1" x14ac:dyDescent="0.25">
      <c r="A57649" s="3" t="s">
        <v>24</v>
      </c>
      <c r="B57649" s="2">
        <f>C57649</f>
        <v>45595.564782395828</v>
      </c>
      <c r="C57649" s="4">
        <v>45595.564782395828</v>
      </c>
      <c r="D57649" s="5" t="s">
        <v>5</v>
      </c>
    </row>
    <row r="57650" spans="1:4" ht="17.25" customHeight="1" x14ac:dyDescent="0.25">
      <c r="A57650" s="3" t="s">
        <v>28</v>
      </c>
      <c r="B57650" s="2">
        <f>C57650</f>
        <v>45595.565140671293</v>
      </c>
      <c r="C57650" s="4">
        <v>45595.565140671293</v>
      </c>
      <c r="D57650" s="5" t="s">
        <v>5</v>
      </c>
    </row>
    <row r="57651" spans="1:4" ht="17.25" customHeight="1" x14ac:dyDescent="0.25">
      <c r="A57651" s="3" t="s">
        <v>28</v>
      </c>
      <c r="B57651" s="2">
        <f>C57651</f>
        <v>45595.565377974533</v>
      </c>
      <c r="C57651" s="4">
        <v>45595.565377974533</v>
      </c>
      <c r="D57651" s="5" t="s">
        <v>4</v>
      </c>
    </row>
    <row r="57652" spans="1:4" ht="17.25" customHeight="1" x14ac:dyDescent="0.25">
      <c r="A57652" s="3" t="s">
        <v>24</v>
      </c>
      <c r="B57652" s="2">
        <f>C57652</f>
        <v>45595.566243067129</v>
      </c>
      <c r="C57652" s="4">
        <v>45595.566243067129</v>
      </c>
      <c r="D57652" s="5" t="s">
        <v>4</v>
      </c>
    </row>
    <row r="57653" spans="1:4" ht="17.25" customHeight="1" x14ac:dyDescent="0.25">
      <c r="A57653" s="3" t="s">
        <v>28</v>
      </c>
      <c r="B57653" s="2">
        <f>C57653</f>
        <v>45595.570888819442</v>
      </c>
      <c r="C57653" s="4">
        <v>45595.570888819442</v>
      </c>
      <c r="D57653" s="5" t="s">
        <v>4</v>
      </c>
    </row>
    <row r="57654" spans="1:4" ht="17.25" customHeight="1" x14ac:dyDescent="0.25">
      <c r="A57654" s="3" t="s">
        <v>17</v>
      </c>
      <c r="B57654" s="2">
        <f>C57654</f>
        <v>45595.576950567127</v>
      </c>
      <c r="C57654" s="4">
        <v>45595.576950567127</v>
      </c>
      <c r="D57654" s="5" t="s">
        <v>5</v>
      </c>
    </row>
    <row r="57655" spans="1:4" ht="17.25" customHeight="1" x14ac:dyDescent="0.25">
      <c r="A57655" s="3" t="s">
        <v>28</v>
      </c>
      <c r="B57655" s="2">
        <f>C57655</f>
        <v>45595.57781145833</v>
      </c>
      <c r="C57655" s="4">
        <v>45595.57781145833</v>
      </c>
      <c r="D57655" s="5" t="s">
        <v>5</v>
      </c>
    </row>
    <row r="57656" spans="1:4" ht="17.25" customHeight="1" x14ac:dyDescent="0.25">
      <c r="A57656" s="3" t="s">
        <v>28</v>
      </c>
      <c r="B57656" s="2">
        <f>C57656</f>
        <v>45595.57834015046</v>
      </c>
      <c r="C57656" s="4">
        <v>45595.57834015046</v>
      </c>
      <c r="D57656" s="5" t="s">
        <v>4</v>
      </c>
    </row>
    <row r="57657" spans="1:4" ht="17.25" customHeight="1" x14ac:dyDescent="0.25">
      <c r="A57657" s="3" t="s">
        <v>17</v>
      </c>
      <c r="B57657" s="2">
        <f>C57657</f>
        <v>45595.578432395829</v>
      </c>
      <c r="C57657" s="4">
        <v>45595.578432395829</v>
      </c>
      <c r="D57657" s="5" t="s">
        <v>4</v>
      </c>
    </row>
    <row r="57658" spans="1:4" ht="17.25" customHeight="1" x14ac:dyDescent="0.25">
      <c r="A57658" s="3" t="s">
        <v>27</v>
      </c>
      <c r="B57658" s="2">
        <f>C57658</f>
        <v>45595.578929108793</v>
      </c>
      <c r="C57658" s="4">
        <v>45595.578929108793</v>
      </c>
      <c r="D57658" s="5" t="s">
        <v>5</v>
      </c>
    </row>
    <row r="57659" spans="1:4" ht="17.25" customHeight="1" x14ac:dyDescent="0.25">
      <c r="A57659" s="3" t="s">
        <v>27</v>
      </c>
      <c r="B57659" s="2">
        <f>C57659</f>
        <v>45595.581257789352</v>
      </c>
      <c r="C57659" s="4">
        <v>45595.581257789352</v>
      </c>
      <c r="D57659" s="5" t="s">
        <v>4</v>
      </c>
    </row>
    <row r="57660" spans="1:4" ht="17.25" customHeight="1" x14ac:dyDescent="0.25">
      <c r="A57660" s="3" t="s">
        <v>16</v>
      </c>
      <c r="B57660" s="2">
        <f>C57660</f>
        <v>45595.585534467587</v>
      </c>
      <c r="C57660" s="4">
        <v>45595.585534467587</v>
      </c>
      <c r="D57660" s="5" t="s">
        <v>5</v>
      </c>
    </row>
    <row r="57661" spans="1:4" ht="17.25" customHeight="1" x14ac:dyDescent="0.25">
      <c r="A57661" s="3" t="s">
        <v>8</v>
      </c>
      <c r="B57661" s="2">
        <f>C57661</f>
        <v>45595.585787581018</v>
      </c>
      <c r="C57661" s="4">
        <v>45595.585787581018</v>
      </c>
      <c r="D57661" s="5" t="s">
        <v>5</v>
      </c>
    </row>
    <row r="57662" spans="1:4" ht="17.25" customHeight="1" x14ac:dyDescent="0.25">
      <c r="A57662" s="3" t="s">
        <v>13</v>
      </c>
      <c r="B57662" s="2">
        <f>C57662</f>
        <v>45595.590444363421</v>
      </c>
      <c r="C57662" s="4">
        <v>45595.590444363421</v>
      </c>
      <c r="D57662" s="5" t="s">
        <v>5</v>
      </c>
    </row>
    <row r="57663" spans="1:4" ht="18" customHeight="1" x14ac:dyDescent="0.25">
      <c r="A57663" s="3" t="s">
        <v>9</v>
      </c>
      <c r="B57663" s="2">
        <f>C57663</f>
        <v>45595.590752349533</v>
      </c>
      <c r="C57663" s="4">
        <v>45595.590752349533</v>
      </c>
      <c r="D57663" s="5" t="s">
        <v>5</v>
      </c>
    </row>
    <row r="57664" spans="1:4" ht="17.25" customHeight="1" x14ac:dyDescent="0.25">
      <c r="A57664" s="3" t="s">
        <v>26</v>
      </c>
      <c r="B57664" s="2">
        <f>C57664</f>
        <v>45595.591603518515</v>
      </c>
      <c r="C57664" s="4">
        <v>45595.591603518515</v>
      </c>
      <c r="D57664" s="5" t="s">
        <v>5</v>
      </c>
    </row>
    <row r="57665" spans="1:4" ht="17.25" customHeight="1" x14ac:dyDescent="0.25">
      <c r="A57665" s="3" t="s">
        <v>9</v>
      </c>
      <c r="B57665" s="2">
        <f>C57665</f>
        <v>45595.591618969906</v>
      </c>
      <c r="C57665" s="4">
        <v>45595.591618969906</v>
      </c>
      <c r="D57665" s="5" t="s">
        <v>4</v>
      </c>
    </row>
    <row r="57666" spans="1:4" ht="17.25" customHeight="1" x14ac:dyDescent="0.25">
      <c r="A57666" s="3" t="s">
        <v>13</v>
      </c>
      <c r="B57666" s="2">
        <f>C57666</f>
        <v>45595.592753865742</v>
      </c>
      <c r="C57666" s="4">
        <v>45595.592753865742</v>
      </c>
      <c r="D57666" s="5" t="s">
        <v>4</v>
      </c>
    </row>
    <row r="57667" spans="1:4" ht="17.25" customHeight="1" x14ac:dyDescent="0.25">
      <c r="A57667" s="3" t="s">
        <v>36</v>
      </c>
      <c r="B57667" s="2">
        <f>C57667</f>
        <v>45595.598651724533</v>
      </c>
      <c r="C57667" s="4">
        <v>45595.598651724533</v>
      </c>
      <c r="D57667" s="5" t="s">
        <v>5</v>
      </c>
    </row>
    <row r="57668" spans="1:4" ht="17.25" customHeight="1" x14ac:dyDescent="0.25">
      <c r="A57668" s="3" t="s">
        <v>10</v>
      </c>
      <c r="B57668" s="2">
        <f>C57668</f>
        <v>45595.600359155091</v>
      </c>
      <c r="C57668" s="4">
        <v>45595.600359155091</v>
      </c>
      <c r="D57668" s="5" t="s">
        <v>5</v>
      </c>
    </row>
    <row r="57669" spans="1:4" ht="17.25" customHeight="1" x14ac:dyDescent="0.25">
      <c r="A57669" s="3" t="s">
        <v>17</v>
      </c>
      <c r="B57669" s="2">
        <f>C57669</f>
        <v>45595.601673622681</v>
      </c>
      <c r="C57669" s="4">
        <v>45595.601673622681</v>
      </c>
      <c r="D57669" s="5" t="s">
        <v>5</v>
      </c>
    </row>
    <row r="57670" spans="1:4" ht="17.25" customHeight="1" x14ac:dyDescent="0.25">
      <c r="A57670" s="3" t="s">
        <v>17</v>
      </c>
      <c r="B57670" s="2">
        <f>C57670</f>
        <v>45595.602335925927</v>
      </c>
      <c r="C57670" s="4">
        <v>45595.602335925927</v>
      </c>
      <c r="D57670" s="5" t="s">
        <v>4</v>
      </c>
    </row>
    <row r="57671" spans="1:4" ht="17.25" customHeight="1" x14ac:dyDescent="0.25">
      <c r="A57671" s="3" t="s">
        <v>22</v>
      </c>
      <c r="B57671" s="2">
        <f>C57671</f>
        <v>45595.602558125</v>
      </c>
      <c r="C57671" s="4">
        <v>45595.602558125</v>
      </c>
      <c r="D57671" s="5" t="s">
        <v>5</v>
      </c>
    </row>
    <row r="57672" spans="1:4" ht="17.25" customHeight="1" x14ac:dyDescent="0.25">
      <c r="A57672" s="3" t="s">
        <v>27</v>
      </c>
      <c r="B57672" s="2">
        <f>C57672</f>
        <v>45595.605911284722</v>
      </c>
      <c r="C57672" s="4">
        <v>45595.605911284722</v>
      </c>
      <c r="D57672" s="5" t="s">
        <v>5</v>
      </c>
    </row>
    <row r="57673" spans="1:4" ht="17.25" customHeight="1" x14ac:dyDescent="0.25">
      <c r="A57673" s="3" t="s">
        <v>36</v>
      </c>
      <c r="B57673" s="2">
        <f>C57673</f>
        <v>45595.606387546293</v>
      </c>
      <c r="C57673" s="4">
        <v>45595.606387546293</v>
      </c>
      <c r="D57673" s="5" t="s">
        <v>5</v>
      </c>
    </row>
    <row r="57674" spans="1:4" ht="17.25" customHeight="1" x14ac:dyDescent="0.25">
      <c r="A57674" s="3" t="s">
        <v>17</v>
      </c>
      <c r="B57674" s="2">
        <f>C57674</f>
        <v>45595.606484189811</v>
      </c>
      <c r="C57674" s="4">
        <v>45595.606484189811</v>
      </c>
      <c r="D57674" s="5" t="s">
        <v>5</v>
      </c>
    </row>
    <row r="57675" spans="1:4" ht="17.25" customHeight="1" x14ac:dyDescent="0.25">
      <c r="A57675" s="3" t="s">
        <v>27</v>
      </c>
      <c r="B57675" s="2">
        <f>C57675</f>
        <v>45595.606635590273</v>
      </c>
      <c r="C57675" s="4">
        <v>45595.606635590273</v>
      </c>
      <c r="D57675" s="5" t="s">
        <v>4</v>
      </c>
    </row>
    <row r="57676" spans="1:4" ht="17.25" customHeight="1" x14ac:dyDescent="0.25">
      <c r="A57676" s="3" t="s">
        <v>10</v>
      </c>
      <c r="B57676" s="2">
        <f>C57676</f>
        <v>45595.607062708332</v>
      </c>
      <c r="C57676" s="4">
        <v>45595.607062708332</v>
      </c>
      <c r="D57676" s="5" t="s">
        <v>5</v>
      </c>
    </row>
    <row r="57677" spans="1:4" ht="17.25" customHeight="1" x14ac:dyDescent="0.25">
      <c r="A57677" s="3" t="s">
        <v>36</v>
      </c>
      <c r="B57677" s="2">
        <f>C57677</f>
        <v>45595.608069918977</v>
      </c>
      <c r="C57677" s="4">
        <v>45595.608069918977</v>
      </c>
      <c r="D57677" s="5" t="s">
        <v>4</v>
      </c>
    </row>
    <row r="57678" spans="1:4" ht="17.25" customHeight="1" x14ac:dyDescent="0.25">
      <c r="A57678" s="3" t="s">
        <v>23</v>
      </c>
      <c r="B57678" s="2">
        <f>C57678</f>
        <v>45595.608408171298</v>
      </c>
      <c r="C57678" s="4">
        <v>45595.608408171298</v>
      </c>
      <c r="D57678" s="5" t="s">
        <v>5</v>
      </c>
    </row>
    <row r="57679" spans="1:4" ht="17.25" customHeight="1" x14ac:dyDescent="0.25">
      <c r="A57679" s="3" t="s">
        <v>36</v>
      </c>
      <c r="B57679" s="2">
        <f>C57679</f>
        <v>45595.609239398145</v>
      </c>
      <c r="C57679" s="4">
        <v>45595.609239398145</v>
      </c>
      <c r="D57679" s="5" t="s">
        <v>4</v>
      </c>
    </row>
    <row r="57680" spans="1:4" ht="17.25" customHeight="1" x14ac:dyDescent="0.25">
      <c r="A57680" s="3" t="s">
        <v>18</v>
      </c>
      <c r="B57680" s="2">
        <f>C57680</f>
        <v>45595.611332800923</v>
      </c>
      <c r="C57680" s="4">
        <v>45595.611332800923</v>
      </c>
      <c r="D57680" s="5" t="s">
        <v>5</v>
      </c>
    </row>
    <row r="57681" spans="1:4" ht="17.25" customHeight="1" x14ac:dyDescent="0.25">
      <c r="A57681" s="3" t="s">
        <v>3</v>
      </c>
      <c r="B57681" s="2">
        <f>C57681</f>
        <v>45595.611451956014</v>
      </c>
      <c r="C57681" s="4">
        <v>45595.611451956014</v>
      </c>
      <c r="D57681" s="5" t="s">
        <v>5</v>
      </c>
    </row>
    <row r="57682" spans="1:4" ht="17.25" customHeight="1" x14ac:dyDescent="0.25">
      <c r="A57682" s="3" t="s">
        <v>18</v>
      </c>
      <c r="B57682" s="2">
        <f>C57682</f>
        <v>45595.611510821756</v>
      </c>
      <c r="C57682" s="4">
        <v>45595.611510821756</v>
      </c>
      <c r="D57682" s="5" t="s">
        <v>5</v>
      </c>
    </row>
    <row r="57683" spans="1:4" ht="17.25" customHeight="1" x14ac:dyDescent="0.25">
      <c r="A57683" s="3" t="s">
        <v>24</v>
      </c>
      <c r="B57683" s="2">
        <f>C57683</f>
        <v>45595.611889270833</v>
      </c>
      <c r="C57683" s="4">
        <v>45595.611889270833</v>
      </c>
      <c r="D57683" s="5" t="s">
        <v>5</v>
      </c>
    </row>
    <row r="57684" spans="1:4" ht="17.25" customHeight="1" x14ac:dyDescent="0.25">
      <c r="A57684" s="3" t="s">
        <v>23</v>
      </c>
      <c r="B57684" s="2">
        <f>C57684</f>
        <v>45595.612154953698</v>
      </c>
      <c r="C57684" s="4">
        <v>45595.612154953698</v>
      </c>
      <c r="D57684" s="5" t="s">
        <v>5</v>
      </c>
    </row>
    <row r="57685" spans="1:4" ht="17.25" customHeight="1" x14ac:dyDescent="0.25">
      <c r="A57685" s="3" t="s">
        <v>16</v>
      </c>
      <c r="B57685" s="2">
        <f>C57685</f>
        <v>45595.613212048607</v>
      </c>
      <c r="C57685" s="4">
        <v>45595.613212048607</v>
      </c>
      <c r="D57685" s="5" t="s">
        <v>5</v>
      </c>
    </row>
    <row r="57686" spans="1:4" ht="17.25" customHeight="1" x14ac:dyDescent="0.25">
      <c r="A57686" s="3" t="s">
        <v>24</v>
      </c>
      <c r="B57686" s="2">
        <f>C57686</f>
        <v>45595.613448414348</v>
      </c>
      <c r="C57686" s="4">
        <v>45595.613448414348</v>
      </c>
      <c r="D57686" s="5" t="s">
        <v>4</v>
      </c>
    </row>
    <row r="57687" spans="1:4" ht="17.25" customHeight="1" x14ac:dyDescent="0.25">
      <c r="A57687" s="3" t="s">
        <v>35</v>
      </c>
      <c r="B57687" s="2">
        <f>C57687</f>
        <v>45595.613764560185</v>
      </c>
      <c r="C57687" s="4">
        <v>45595.613764560185</v>
      </c>
      <c r="D57687" s="5" t="s">
        <v>5</v>
      </c>
    </row>
    <row r="57688" spans="1:4" ht="17.25" customHeight="1" x14ac:dyDescent="0.25">
      <c r="A57688" s="3" t="s">
        <v>35</v>
      </c>
      <c r="B57688" s="2">
        <f>C57688</f>
        <v>45595.615306608794</v>
      </c>
      <c r="C57688" s="4">
        <v>45595.615306608794</v>
      </c>
      <c r="D57688" s="5" t="s">
        <v>4</v>
      </c>
    </row>
    <row r="57689" spans="1:4" ht="18" customHeight="1" x14ac:dyDescent="0.25">
      <c r="A57689" s="3" t="s">
        <v>22</v>
      </c>
      <c r="B57689" s="2">
        <f>C57689</f>
        <v>45595.616717858793</v>
      </c>
      <c r="C57689" s="4">
        <v>45595.616717858793</v>
      </c>
      <c r="D57689" s="5" t="s">
        <v>5</v>
      </c>
    </row>
    <row r="57690" spans="1:4" ht="17.25" customHeight="1" x14ac:dyDescent="0.25">
      <c r="A57690" s="3" t="s">
        <v>22</v>
      </c>
      <c r="B57690" s="2">
        <f>C57690</f>
        <v>45595.61675616898</v>
      </c>
      <c r="C57690" s="4">
        <v>45595.61675616898</v>
      </c>
      <c r="D57690" s="5" t="s">
        <v>5</v>
      </c>
    </row>
    <row r="57691" spans="1:4" ht="17.25" customHeight="1" x14ac:dyDescent="0.25">
      <c r="A57691" s="3" t="s">
        <v>15</v>
      </c>
      <c r="B57691" s="2">
        <f>C57691</f>
        <v>45595.617957060182</v>
      </c>
      <c r="C57691" s="4">
        <v>45595.617957060182</v>
      </c>
      <c r="D57691" s="5" t="s">
        <v>5</v>
      </c>
    </row>
    <row r="57692" spans="1:4" ht="17.25" customHeight="1" x14ac:dyDescent="0.25">
      <c r="A57692" s="3" t="s">
        <v>3</v>
      </c>
      <c r="B57692" s="2">
        <f>C57692</f>
        <v>45595.61846056713</v>
      </c>
      <c r="C57692" s="4">
        <v>45595.61846056713</v>
      </c>
      <c r="D57692" s="5" t="s">
        <v>5</v>
      </c>
    </row>
    <row r="57693" spans="1:4" ht="17.25" customHeight="1" x14ac:dyDescent="0.25">
      <c r="A57693" s="3" t="s">
        <v>3</v>
      </c>
      <c r="B57693" s="2">
        <f>C57693</f>
        <v>45595.619949340275</v>
      </c>
      <c r="C57693" s="4">
        <v>45595.619949340275</v>
      </c>
      <c r="D57693" s="5" t="s">
        <v>4</v>
      </c>
    </row>
    <row r="57694" spans="1:4" ht="17.25" customHeight="1" x14ac:dyDescent="0.25">
      <c r="A57694" s="3" t="s">
        <v>9</v>
      </c>
      <c r="B57694" s="2">
        <f>C57694</f>
        <v>45595.621986481478</v>
      </c>
      <c r="C57694" s="4">
        <v>45595.621986481478</v>
      </c>
      <c r="D57694" s="5" t="s">
        <v>5</v>
      </c>
    </row>
    <row r="57695" spans="1:4" ht="17.25" customHeight="1" x14ac:dyDescent="0.25">
      <c r="A57695" s="3" t="s">
        <v>9</v>
      </c>
      <c r="B57695" s="2">
        <f>C57695</f>
        <v>45595.622050486112</v>
      </c>
      <c r="C57695" s="4">
        <v>45595.622050486112</v>
      </c>
      <c r="D57695" s="5" t="s">
        <v>5</v>
      </c>
    </row>
    <row r="57696" spans="1:4" ht="17.25" customHeight="1" x14ac:dyDescent="0.25">
      <c r="A57696" s="3" t="s">
        <v>9</v>
      </c>
      <c r="B57696" s="2">
        <f>C57696</f>
        <v>45595.622509201385</v>
      </c>
      <c r="C57696" s="4">
        <v>45595.622509201385</v>
      </c>
      <c r="D57696" s="5" t="s">
        <v>4</v>
      </c>
    </row>
    <row r="57697" spans="1:4" ht="17.25" customHeight="1" x14ac:dyDescent="0.25">
      <c r="A57697" s="3" t="s">
        <v>44</v>
      </c>
      <c r="B57697" s="2">
        <f>C57697</f>
        <v>45595.622741296298</v>
      </c>
      <c r="C57697" s="4">
        <v>45595.622741296298</v>
      </c>
      <c r="D57697" s="5" t="s">
        <v>5</v>
      </c>
    </row>
    <row r="57698" spans="1:4" ht="17.25" customHeight="1" x14ac:dyDescent="0.25">
      <c r="A57698" s="3" t="s">
        <v>9</v>
      </c>
      <c r="B57698" s="2">
        <f>C57698</f>
        <v>45595.622998877312</v>
      </c>
      <c r="C57698" s="4">
        <v>45595.622998877312</v>
      </c>
      <c r="D57698" s="5" t="s">
        <v>4</v>
      </c>
    </row>
    <row r="57699" spans="1:4" ht="17.25" customHeight="1" x14ac:dyDescent="0.25">
      <c r="A57699" s="3" t="s">
        <v>44</v>
      </c>
      <c r="B57699" s="2">
        <f>C57699</f>
        <v>45595.6232977662</v>
      </c>
      <c r="C57699" s="4">
        <v>45595.6232977662</v>
      </c>
      <c r="D57699" s="5" t="s">
        <v>4</v>
      </c>
    </row>
    <row r="57700" spans="1:4" ht="17.25" customHeight="1" x14ac:dyDescent="0.25">
      <c r="A57700" s="3" t="s">
        <v>37</v>
      </c>
      <c r="B57700" s="2">
        <f>C57700</f>
        <v>45595.624458124999</v>
      </c>
      <c r="C57700" s="4">
        <v>45595.624458124999</v>
      </c>
      <c r="D57700" s="5" t="s">
        <v>5</v>
      </c>
    </row>
    <row r="57701" spans="1:4" ht="17.25" customHeight="1" x14ac:dyDescent="0.25">
      <c r="A57701" s="3" t="s">
        <v>10</v>
      </c>
      <c r="B57701" s="2">
        <f>C57701</f>
        <v>45595.624614340275</v>
      </c>
      <c r="C57701" s="4">
        <v>45595.624614340275</v>
      </c>
      <c r="D57701" s="5" t="s">
        <v>5</v>
      </c>
    </row>
    <row r="57702" spans="1:4" ht="17.25" customHeight="1" x14ac:dyDescent="0.25">
      <c r="A57702" s="3" t="s">
        <v>22</v>
      </c>
      <c r="B57702" s="2">
        <f>C57702</f>
        <v>45595.628860821758</v>
      </c>
      <c r="C57702" s="4">
        <v>45595.628860821758</v>
      </c>
      <c r="D57702" s="5" t="s">
        <v>5</v>
      </c>
    </row>
    <row r="57703" spans="1:4" ht="17.25" customHeight="1" x14ac:dyDescent="0.25">
      <c r="A57703" s="3" t="s">
        <v>38</v>
      </c>
      <c r="B57703" s="2">
        <f>C57703</f>
        <v>45595.629199131945</v>
      </c>
      <c r="C57703" s="4">
        <v>45595.629199131945</v>
      </c>
      <c r="D57703" s="5" t="s">
        <v>5</v>
      </c>
    </row>
    <row r="57704" spans="1:4" ht="17.25" customHeight="1" x14ac:dyDescent="0.25">
      <c r="A57704" s="3" t="s">
        <v>38</v>
      </c>
      <c r="B57704" s="2">
        <f>C57704</f>
        <v>45595.630261284721</v>
      </c>
      <c r="C57704" s="4">
        <v>45595.630261284721</v>
      </c>
      <c r="D57704" s="5" t="s">
        <v>4</v>
      </c>
    </row>
    <row r="57705" spans="1:4" ht="17.25" customHeight="1" x14ac:dyDescent="0.25">
      <c r="A57705" s="3" t="s">
        <v>35</v>
      </c>
      <c r="B57705" s="2">
        <f>C57705</f>
        <v>45595.631786597223</v>
      </c>
      <c r="C57705" s="4">
        <v>45595.631786597223</v>
      </c>
      <c r="D57705" s="5" t="s">
        <v>5</v>
      </c>
    </row>
    <row r="57706" spans="1:4" ht="17.25" customHeight="1" x14ac:dyDescent="0.25">
      <c r="A57706" s="3" t="s">
        <v>19</v>
      </c>
      <c r="B57706" s="2">
        <f>C57706</f>
        <v>45595.631949652779</v>
      </c>
      <c r="C57706" s="4">
        <v>45595.631949652779</v>
      </c>
      <c r="D57706" s="5" t="s">
        <v>5</v>
      </c>
    </row>
    <row r="57707" spans="1:4" ht="17.25" customHeight="1" x14ac:dyDescent="0.25">
      <c r="A57707" s="3" t="s">
        <v>35</v>
      </c>
      <c r="B57707" s="2">
        <f>C57707</f>
        <v>45595.632272743052</v>
      </c>
      <c r="C57707" s="4">
        <v>45595.632272743052</v>
      </c>
      <c r="D57707" s="5" t="s">
        <v>4</v>
      </c>
    </row>
    <row r="57708" spans="1:4" ht="17.25" customHeight="1" x14ac:dyDescent="0.25">
      <c r="A57708" s="3" t="s">
        <v>19</v>
      </c>
      <c r="B57708" s="2">
        <f>C57708</f>
        <v>45595.633549594902</v>
      </c>
      <c r="C57708" s="4">
        <v>45595.633549594902</v>
      </c>
      <c r="D57708" s="5" t="s">
        <v>4</v>
      </c>
    </row>
    <row r="57709" spans="1:4" ht="17.25" customHeight="1" x14ac:dyDescent="0.25">
      <c r="A57709" s="3" t="s">
        <v>16</v>
      </c>
      <c r="B57709" s="2">
        <f>C57709</f>
        <v>45595.634794409722</v>
      </c>
      <c r="C57709" s="4">
        <v>45595.634794409722</v>
      </c>
      <c r="D57709" s="5" t="s">
        <v>5</v>
      </c>
    </row>
    <row r="57710" spans="1:4" ht="17.25" customHeight="1" x14ac:dyDescent="0.25">
      <c r="A57710" s="3" t="s">
        <v>38</v>
      </c>
      <c r="B57710" s="2">
        <f>C57710</f>
        <v>45595.636078564814</v>
      </c>
      <c r="C57710" s="4">
        <v>45595.636078564814</v>
      </c>
      <c r="D57710" s="5" t="s">
        <v>5</v>
      </c>
    </row>
    <row r="57711" spans="1:4" ht="17.25" customHeight="1" x14ac:dyDescent="0.25">
      <c r="A57711" s="3" t="s">
        <v>16</v>
      </c>
      <c r="B57711" s="2">
        <f>C57711</f>
        <v>45595.636783009257</v>
      </c>
      <c r="C57711" s="4">
        <v>45595.636783009257</v>
      </c>
      <c r="D57711" s="5" t="s">
        <v>5</v>
      </c>
    </row>
    <row r="57712" spans="1:4" ht="17.25" customHeight="1" x14ac:dyDescent="0.25">
      <c r="A57712" s="3" t="s">
        <v>38</v>
      </c>
      <c r="B57712" s="2">
        <f>C57712</f>
        <v>45595.636908379631</v>
      </c>
      <c r="C57712" s="4">
        <v>45595.636908379631</v>
      </c>
      <c r="D57712" s="5" t="s">
        <v>4</v>
      </c>
    </row>
    <row r="57713" spans="1:4" ht="17.25" customHeight="1" x14ac:dyDescent="0.25">
      <c r="A57713" s="3" t="s">
        <v>10</v>
      </c>
      <c r="B57713" s="2">
        <f>C57713</f>
        <v>45595.637476458331</v>
      </c>
      <c r="C57713" s="4">
        <v>45595.637476458331</v>
      </c>
      <c r="D57713" s="5" t="s">
        <v>5</v>
      </c>
    </row>
    <row r="57714" spans="1:4" ht="17.25" customHeight="1" x14ac:dyDescent="0.25">
      <c r="A57714" s="3" t="s">
        <v>16</v>
      </c>
      <c r="B57714" s="2">
        <f>C57714</f>
        <v>45595.641134745369</v>
      </c>
      <c r="C57714" s="4">
        <v>45595.641134745369</v>
      </c>
      <c r="D57714" s="5" t="s">
        <v>5</v>
      </c>
    </row>
    <row r="57715" spans="1:4" ht="18" customHeight="1" x14ac:dyDescent="0.25">
      <c r="A57715" s="3" t="s">
        <v>18</v>
      </c>
      <c r="B57715" s="2">
        <f>C57715</f>
        <v>45595.643562870369</v>
      </c>
      <c r="C57715" s="4">
        <v>45595.643562870369</v>
      </c>
      <c r="D57715" s="5" t="s">
        <v>5</v>
      </c>
    </row>
    <row r="57716" spans="1:4" ht="17.25" customHeight="1" x14ac:dyDescent="0.25">
      <c r="A57716" s="3" t="s">
        <v>14</v>
      </c>
      <c r="B57716" s="2">
        <f>C57716</f>
        <v>45595.644001979163</v>
      </c>
      <c r="C57716" s="4">
        <v>45595.644001979163</v>
      </c>
      <c r="D57716" s="5" t="s">
        <v>5</v>
      </c>
    </row>
    <row r="57717" spans="1:4" ht="17.25" customHeight="1" x14ac:dyDescent="0.25">
      <c r="A57717" s="3" t="s">
        <v>13</v>
      </c>
      <c r="B57717" s="2">
        <f>C57717</f>
        <v>45595.64850456018</v>
      </c>
      <c r="C57717" s="4">
        <v>45595.64850456018</v>
      </c>
      <c r="D57717" s="5" t="s">
        <v>5</v>
      </c>
    </row>
    <row r="57718" spans="1:4" ht="17.25" customHeight="1" x14ac:dyDescent="0.25">
      <c r="A57718" s="3" t="s">
        <v>13</v>
      </c>
      <c r="B57718" s="2">
        <f>C57718</f>
        <v>45595.649164803239</v>
      </c>
      <c r="C57718" s="4">
        <v>45595.649164803239</v>
      </c>
      <c r="D57718" s="5" t="s">
        <v>4</v>
      </c>
    </row>
    <row r="57719" spans="1:4" ht="17.25" customHeight="1" x14ac:dyDescent="0.25">
      <c r="A57719" s="3" t="s">
        <v>22</v>
      </c>
      <c r="B57719" s="2">
        <f>C57719</f>
        <v>45595.649381782408</v>
      </c>
      <c r="C57719" s="4">
        <v>45595.649381782408</v>
      </c>
      <c r="D57719" s="5" t="s">
        <v>5</v>
      </c>
    </row>
    <row r="57720" spans="1:4" ht="17.25" customHeight="1" x14ac:dyDescent="0.25">
      <c r="A57720" s="3" t="s">
        <v>26</v>
      </c>
      <c r="B57720" s="2">
        <f>C57720</f>
        <v>45595.651520902778</v>
      </c>
      <c r="C57720" s="4">
        <v>45595.651520902778</v>
      </c>
      <c r="D57720" s="5" t="s">
        <v>5</v>
      </c>
    </row>
    <row r="57721" spans="1:4" ht="17.25" customHeight="1" x14ac:dyDescent="0.25">
      <c r="A57721" s="3" t="s">
        <v>9</v>
      </c>
      <c r="B57721" s="2">
        <f>C57721</f>
        <v>45595.653111678235</v>
      </c>
      <c r="C57721" s="4">
        <v>45595.653111678235</v>
      </c>
      <c r="D57721" s="5" t="s">
        <v>5</v>
      </c>
    </row>
    <row r="57722" spans="1:4" ht="17.25" customHeight="1" x14ac:dyDescent="0.25">
      <c r="A57722" s="3" t="s">
        <v>9</v>
      </c>
      <c r="B57722" s="2">
        <f>C57722</f>
        <v>45595.653862361112</v>
      </c>
      <c r="C57722" s="4">
        <v>45595.653862361112</v>
      </c>
      <c r="D57722" s="5" t="s">
        <v>4</v>
      </c>
    </row>
    <row r="57723" spans="1:4" ht="17.25" customHeight="1" x14ac:dyDescent="0.25">
      <c r="A57723" s="3" t="s">
        <v>6</v>
      </c>
      <c r="B57723" s="2">
        <f>C57723</f>
        <v>45595.656349375</v>
      </c>
      <c r="C57723" s="4">
        <v>45595.656349375</v>
      </c>
      <c r="D57723" s="5" t="s">
        <v>5</v>
      </c>
    </row>
    <row r="57724" spans="1:4" ht="17.25" customHeight="1" x14ac:dyDescent="0.25">
      <c r="A57724" s="3" t="s">
        <v>18</v>
      </c>
      <c r="B57724" s="2">
        <f>C57724</f>
        <v>45595.657069976849</v>
      </c>
      <c r="C57724" s="4">
        <v>45595.657069976849</v>
      </c>
      <c r="D57724" s="5" t="s">
        <v>5</v>
      </c>
    </row>
    <row r="57725" spans="1:4" ht="17.25" customHeight="1" x14ac:dyDescent="0.25">
      <c r="A57725" s="3" t="s">
        <v>13</v>
      </c>
      <c r="B57725" s="2">
        <f>C57725</f>
        <v>45595.657617835648</v>
      </c>
      <c r="C57725" s="4">
        <v>45595.657617835648</v>
      </c>
      <c r="D57725" s="5" t="s">
        <v>5</v>
      </c>
    </row>
    <row r="57726" spans="1:4" ht="17.25" customHeight="1" x14ac:dyDescent="0.25">
      <c r="A57726" s="3" t="s">
        <v>7</v>
      </c>
      <c r="B57726" s="2">
        <f>C57726</f>
        <v>45595.657911712959</v>
      </c>
      <c r="C57726" s="4">
        <v>45595.657911712959</v>
      </c>
      <c r="D57726" s="5" t="s">
        <v>5</v>
      </c>
    </row>
    <row r="57727" spans="1:4" ht="17.25" customHeight="1" x14ac:dyDescent="0.25">
      <c r="A57727" s="3" t="s">
        <v>43</v>
      </c>
      <c r="B57727" s="2">
        <f>C57727</f>
        <v>45595.658096215273</v>
      </c>
      <c r="C57727" s="4">
        <v>45595.658096215273</v>
      </c>
      <c r="D57727" s="5" t="s">
        <v>5</v>
      </c>
    </row>
    <row r="57728" spans="1:4" ht="17.25" customHeight="1" x14ac:dyDescent="0.25">
      <c r="A57728" s="3" t="s">
        <v>13</v>
      </c>
      <c r="B57728" s="2">
        <f>C57728</f>
        <v>45595.65823296296</v>
      </c>
      <c r="C57728" s="4">
        <v>45595.65823296296</v>
      </c>
      <c r="D57728" s="5" t="s">
        <v>4</v>
      </c>
    </row>
    <row r="57729" spans="1:4" ht="17.25" customHeight="1" x14ac:dyDescent="0.25">
      <c r="A57729" s="3" t="s">
        <v>17</v>
      </c>
      <c r="B57729" s="2">
        <f>C57729</f>
        <v>45595.658688229167</v>
      </c>
      <c r="C57729" s="4">
        <v>45595.658688229167</v>
      </c>
      <c r="D57729" s="5" t="s">
        <v>5</v>
      </c>
    </row>
    <row r="57730" spans="1:4" ht="17.25" customHeight="1" x14ac:dyDescent="0.25">
      <c r="A57730" s="3" t="s">
        <v>43</v>
      </c>
      <c r="B57730" s="2">
        <f>C57730</f>
        <v>45595.658759675927</v>
      </c>
      <c r="C57730" s="4">
        <v>45595.658759675927</v>
      </c>
      <c r="D57730" s="5" t="s">
        <v>5</v>
      </c>
    </row>
    <row r="57731" spans="1:4" ht="17.25" customHeight="1" x14ac:dyDescent="0.25">
      <c r="A57731" s="3" t="s">
        <v>43</v>
      </c>
      <c r="B57731" s="2">
        <f>C57731</f>
        <v>45595.658888136575</v>
      </c>
      <c r="C57731" s="4">
        <v>45595.658888136575</v>
      </c>
      <c r="D57731" s="5" t="s">
        <v>4</v>
      </c>
    </row>
    <row r="57732" spans="1:4" ht="17.25" customHeight="1" x14ac:dyDescent="0.25">
      <c r="A57732" s="3" t="s">
        <v>17</v>
      </c>
      <c r="B57732" s="2">
        <f>C57732</f>
        <v>45595.659022418979</v>
      </c>
      <c r="C57732" s="4">
        <v>45595.659022418979</v>
      </c>
      <c r="D57732" s="5" t="s">
        <v>4</v>
      </c>
    </row>
    <row r="57733" spans="1:4" ht="17.25" customHeight="1" x14ac:dyDescent="0.25">
      <c r="A57733" s="3" t="s">
        <v>7</v>
      </c>
      <c r="B57733" s="2">
        <f>C57733</f>
        <v>45595.659304085646</v>
      </c>
      <c r="C57733" s="4">
        <v>45595.659304085646</v>
      </c>
      <c r="D57733" s="5" t="s">
        <v>4</v>
      </c>
    </row>
    <row r="57734" spans="1:4" ht="17.25" customHeight="1" x14ac:dyDescent="0.25">
      <c r="A57734" s="3" t="s">
        <v>43</v>
      </c>
      <c r="B57734" s="2">
        <f>C57734</f>
        <v>45595.659506574069</v>
      </c>
      <c r="C57734" s="4">
        <v>45595.659506574069</v>
      </c>
      <c r="D57734" s="5" t="s">
        <v>4</v>
      </c>
    </row>
    <row r="57735" spans="1:4" ht="17.25" customHeight="1" x14ac:dyDescent="0.25">
      <c r="A57735" s="3" t="s">
        <v>20</v>
      </c>
      <c r="B57735" s="2">
        <f>C57735</f>
        <v>45595.662762488428</v>
      </c>
      <c r="C57735" s="4">
        <v>45595.662762488428</v>
      </c>
      <c r="D57735" s="5" t="s">
        <v>5</v>
      </c>
    </row>
    <row r="57736" spans="1:4" ht="17.25" customHeight="1" x14ac:dyDescent="0.25">
      <c r="A57736" s="3" t="s">
        <v>15</v>
      </c>
      <c r="B57736" s="2">
        <f>C57736</f>
        <v>45595.663170150459</v>
      </c>
      <c r="C57736" s="4">
        <v>45595.663170150459</v>
      </c>
      <c r="D57736" s="5" t="s">
        <v>5</v>
      </c>
    </row>
    <row r="57737" spans="1:4" ht="17.25" customHeight="1" x14ac:dyDescent="0.25">
      <c r="A57737" s="3" t="s">
        <v>6</v>
      </c>
      <c r="B57737" s="2">
        <f>C57737</f>
        <v>45595.663414999995</v>
      </c>
      <c r="C57737" s="4">
        <v>45595.663414999995</v>
      </c>
      <c r="D57737" s="5" t="s">
        <v>5</v>
      </c>
    </row>
    <row r="57738" spans="1:4" ht="17.25" customHeight="1" x14ac:dyDescent="0.25">
      <c r="A57738" s="3" t="s">
        <v>17</v>
      </c>
      <c r="B57738" s="2">
        <f>C57738</f>
        <v>45595.667306990741</v>
      </c>
      <c r="C57738" s="4">
        <v>45595.667306990741</v>
      </c>
      <c r="D57738" s="5" t="s">
        <v>5</v>
      </c>
    </row>
    <row r="57739" spans="1:4" ht="17.25" customHeight="1" x14ac:dyDescent="0.25">
      <c r="A57739" s="3" t="s">
        <v>17</v>
      </c>
      <c r="B57739" s="2">
        <f>C57739</f>
        <v>45595.667732175927</v>
      </c>
      <c r="C57739" s="4">
        <v>45595.667732175927</v>
      </c>
      <c r="D57739" s="5" t="s">
        <v>5</v>
      </c>
    </row>
    <row r="57740" spans="1:4" ht="18" customHeight="1" x14ac:dyDescent="0.25">
      <c r="A57740" s="3" t="s">
        <v>17</v>
      </c>
      <c r="B57740" s="2">
        <f>C57740</f>
        <v>45595.668114027772</v>
      </c>
      <c r="C57740" s="4">
        <v>45595.668114027772</v>
      </c>
      <c r="D57740" s="5" t="s">
        <v>4</v>
      </c>
    </row>
    <row r="57741" spans="1:4" ht="17.25" customHeight="1" x14ac:dyDescent="0.25">
      <c r="A57741" s="3" t="s">
        <v>17</v>
      </c>
      <c r="B57741" s="2">
        <f>C57741</f>
        <v>45595.668551504627</v>
      </c>
      <c r="C57741" s="4">
        <v>45595.668551504627</v>
      </c>
      <c r="D57741" s="5" t="s">
        <v>4</v>
      </c>
    </row>
    <row r="57742" spans="1:4" ht="17.25" customHeight="1" x14ac:dyDescent="0.25">
      <c r="A57742" s="3" t="s">
        <v>10</v>
      </c>
      <c r="B57742" s="2">
        <f>C57742</f>
        <v>45595.669357916668</v>
      </c>
      <c r="C57742" s="4">
        <v>45595.669357916668</v>
      </c>
      <c r="D57742" s="5" t="s">
        <v>5</v>
      </c>
    </row>
    <row r="57743" spans="1:4" ht="17.25" customHeight="1" x14ac:dyDescent="0.25">
      <c r="A57743" s="3" t="s">
        <v>38</v>
      </c>
      <c r="B57743" s="2">
        <f>C57743</f>
        <v>45595.670531203701</v>
      </c>
      <c r="C57743" s="4">
        <v>45595.670531203701</v>
      </c>
      <c r="D57743" s="5" t="s">
        <v>5</v>
      </c>
    </row>
    <row r="57744" spans="1:4" ht="17.25" customHeight="1" x14ac:dyDescent="0.25">
      <c r="A57744" s="3" t="s">
        <v>24</v>
      </c>
      <c r="B57744" s="2">
        <f>C57744</f>
        <v>45595.670883437495</v>
      </c>
      <c r="C57744" s="4">
        <v>45595.670883437495</v>
      </c>
      <c r="D57744" s="5" t="s">
        <v>5</v>
      </c>
    </row>
    <row r="57745" spans="1:4" ht="17.25" customHeight="1" x14ac:dyDescent="0.25">
      <c r="A57745" s="3" t="s">
        <v>38</v>
      </c>
      <c r="B57745" s="2">
        <f>C57745</f>
        <v>45595.67143800926</v>
      </c>
      <c r="C57745" s="4">
        <v>45595.67143800926</v>
      </c>
      <c r="D57745" s="5" t="s">
        <v>4</v>
      </c>
    </row>
    <row r="57746" spans="1:4" ht="17.25" customHeight="1" x14ac:dyDescent="0.25">
      <c r="A57746" s="3" t="s">
        <v>16</v>
      </c>
      <c r="B57746" s="2">
        <f>C57746</f>
        <v>45595.671575081018</v>
      </c>
      <c r="C57746" s="4">
        <v>45595.671575081018</v>
      </c>
      <c r="D57746" s="5" t="s">
        <v>5</v>
      </c>
    </row>
    <row r="57747" spans="1:4" ht="17.25" customHeight="1" x14ac:dyDescent="0.25">
      <c r="A57747" s="3" t="s">
        <v>15</v>
      </c>
      <c r="B57747" s="2">
        <f>C57747</f>
        <v>45595.671642662033</v>
      </c>
      <c r="C57747" s="4">
        <v>45595.671642662033</v>
      </c>
      <c r="D57747" s="5" t="s">
        <v>5</v>
      </c>
    </row>
    <row r="57748" spans="1:4" ht="17.25" customHeight="1" x14ac:dyDescent="0.25">
      <c r="A57748" s="3" t="s">
        <v>17</v>
      </c>
      <c r="B57748" s="2">
        <f>C57748</f>
        <v>45595.671891053236</v>
      </c>
      <c r="C57748" s="4">
        <v>45595.671891053236</v>
      </c>
      <c r="D57748" s="5" t="s">
        <v>5</v>
      </c>
    </row>
    <row r="57749" spans="1:4" ht="17.25" customHeight="1" x14ac:dyDescent="0.25">
      <c r="A57749" s="3" t="s">
        <v>8</v>
      </c>
      <c r="B57749" s="2">
        <f>C57749</f>
        <v>45595.67288168981</v>
      </c>
      <c r="C57749" s="4">
        <v>45595.67288168981</v>
      </c>
      <c r="D57749" s="5" t="s">
        <v>5</v>
      </c>
    </row>
    <row r="57750" spans="1:4" ht="17.25" customHeight="1" x14ac:dyDescent="0.25">
      <c r="A57750" s="3" t="s">
        <v>17</v>
      </c>
      <c r="B57750" s="2">
        <f>C57750</f>
        <v>45595.673519930555</v>
      </c>
      <c r="C57750" s="4">
        <v>45595.673519930555</v>
      </c>
      <c r="D57750" s="5" t="s">
        <v>4</v>
      </c>
    </row>
    <row r="57751" spans="1:4" ht="17.25" customHeight="1" x14ac:dyDescent="0.25">
      <c r="A57751" s="3" t="s">
        <v>7</v>
      </c>
      <c r="B57751" s="2">
        <f>C57751</f>
        <v>45595.674324108797</v>
      </c>
      <c r="C57751" s="4">
        <v>45595.674324108797</v>
      </c>
      <c r="D57751" s="5" t="s">
        <v>5</v>
      </c>
    </row>
    <row r="57752" spans="1:4" ht="17.25" customHeight="1" x14ac:dyDescent="0.25">
      <c r="A57752" s="3" t="s">
        <v>24</v>
      </c>
      <c r="B57752" s="2">
        <f>C57752</f>
        <v>45595.674984513884</v>
      </c>
      <c r="C57752" s="4">
        <v>45595.674984513884</v>
      </c>
      <c r="D57752" s="5" t="s">
        <v>4</v>
      </c>
    </row>
    <row r="57753" spans="1:4" ht="17.25" customHeight="1" x14ac:dyDescent="0.25">
      <c r="A57753" s="3" t="s">
        <v>7</v>
      </c>
      <c r="B57753" s="2">
        <f>C57753</f>
        <v>45595.675313784719</v>
      </c>
      <c r="C57753" s="4">
        <v>45595.675313784719</v>
      </c>
      <c r="D57753" s="5" t="s">
        <v>4</v>
      </c>
    </row>
    <row r="57754" spans="1:4" ht="17.25" customHeight="1" x14ac:dyDescent="0.25">
      <c r="A57754" s="3" t="s">
        <v>17</v>
      </c>
      <c r="B57754" s="2">
        <f>C57754</f>
        <v>45595.676591990741</v>
      </c>
      <c r="C57754" s="4">
        <v>45595.676591990741</v>
      </c>
      <c r="D57754" s="5" t="s">
        <v>5</v>
      </c>
    </row>
    <row r="57755" spans="1:4" ht="17.25" customHeight="1" x14ac:dyDescent="0.25">
      <c r="A57755" s="3" t="s">
        <v>17</v>
      </c>
      <c r="B57755" s="2">
        <f>C57755</f>
        <v>45595.677514618052</v>
      </c>
      <c r="C57755" s="4">
        <v>45595.677514618052</v>
      </c>
      <c r="D57755" s="5" t="s">
        <v>4</v>
      </c>
    </row>
    <row r="57756" spans="1:4" ht="17.25" customHeight="1" x14ac:dyDescent="0.25">
      <c r="A57756" s="3" t="s">
        <v>21</v>
      </c>
      <c r="B57756" s="2">
        <f>C57756</f>
        <v>45595.677887002312</v>
      </c>
      <c r="C57756" s="4">
        <v>45595.677887002312</v>
      </c>
      <c r="D57756" s="5" t="s">
        <v>5</v>
      </c>
    </row>
    <row r="57757" spans="1:4" ht="17.25" customHeight="1" x14ac:dyDescent="0.25">
      <c r="A57757" s="3" t="s">
        <v>10</v>
      </c>
      <c r="B57757" s="2">
        <f>C57757</f>
        <v>45595.678000810185</v>
      </c>
      <c r="C57757" s="4">
        <v>45595.678000810185</v>
      </c>
      <c r="D57757" s="5" t="s">
        <v>5</v>
      </c>
    </row>
    <row r="57758" spans="1:4" ht="17.25" customHeight="1" x14ac:dyDescent="0.25">
      <c r="A57758" s="3" t="s">
        <v>21</v>
      </c>
      <c r="B57758" s="2">
        <f>C57758</f>
        <v>45595.680748402774</v>
      </c>
      <c r="C57758" s="4">
        <v>45595.680748402774</v>
      </c>
      <c r="D57758" s="5" t="s">
        <v>5</v>
      </c>
    </row>
    <row r="57759" spans="1:4" ht="17.25" customHeight="1" x14ac:dyDescent="0.25">
      <c r="A57759" s="3" t="s">
        <v>3</v>
      </c>
      <c r="B57759" s="2">
        <f>C57759</f>
        <v>45595.681285335646</v>
      </c>
      <c r="C57759" s="4">
        <v>45595.681285335646</v>
      </c>
      <c r="D57759" s="5" t="s">
        <v>5</v>
      </c>
    </row>
    <row r="57760" spans="1:4" ht="17.25" customHeight="1" x14ac:dyDescent="0.25">
      <c r="A57760" s="3" t="s">
        <v>3</v>
      </c>
      <c r="B57760" s="2">
        <f>C57760</f>
        <v>45595.682184432866</v>
      </c>
      <c r="C57760" s="4">
        <v>45595.682184432866</v>
      </c>
      <c r="D57760" s="5" t="s">
        <v>4</v>
      </c>
    </row>
    <row r="57761" spans="1:4" ht="17.25" customHeight="1" x14ac:dyDescent="0.25">
      <c r="A57761" s="3" t="s">
        <v>9</v>
      </c>
      <c r="B57761" s="2">
        <f>C57761</f>
        <v>45595.682365914348</v>
      </c>
      <c r="C57761" s="4">
        <v>45595.682365914348</v>
      </c>
      <c r="D57761" s="5" t="s">
        <v>5</v>
      </c>
    </row>
    <row r="57762" spans="1:4" ht="17.25" customHeight="1" x14ac:dyDescent="0.25">
      <c r="A57762" s="3" t="s">
        <v>9</v>
      </c>
      <c r="B57762" s="2">
        <f>C57762</f>
        <v>45595.6828221412</v>
      </c>
      <c r="C57762" s="4">
        <v>45595.6828221412</v>
      </c>
      <c r="D57762" s="5" t="s">
        <v>4</v>
      </c>
    </row>
    <row r="57763" spans="1:4" ht="17.25" customHeight="1" x14ac:dyDescent="0.25">
      <c r="A57763" s="3" t="s">
        <v>16</v>
      </c>
      <c r="B57763" s="2">
        <f>C57763</f>
        <v>45595.682833229162</v>
      </c>
      <c r="C57763" s="4">
        <v>45595.682833229162</v>
      </c>
      <c r="D57763" s="5" t="s">
        <v>5</v>
      </c>
    </row>
    <row r="57764" spans="1:4" ht="17.25" customHeight="1" x14ac:dyDescent="0.25">
      <c r="A57764" s="3" t="s">
        <v>41</v>
      </c>
      <c r="B57764" s="2">
        <f>C57764</f>
        <v>45595.682879131942</v>
      </c>
      <c r="C57764" s="4">
        <v>45595.682879131942</v>
      </c>
      <c r="D57764" s="5" t="s">
        <v>5</v>
      </c>
    </row>
    <row r="57765" spans="1:4" ht="17.25" customHeight="1" x14ac:dyDescent="0.25">
      <c r="A57765" s="3" t="s">
        <v>16</v>
      </c>
      <c r="B57765" s="2">
        <f>C57765</f>
        <v>45595.683240891201</v>
      </c>
      <c r="C57765" s="4">
        <v>45595.683240891201</v>
      </c>
      <c r="D57765" s="5" t="s">
        <v>5</v>
      </c>
    </row>
    <row r="57766" spans="1:4" ht="18" customHeight="1" x14ac:dyDescent="0.25">
      <c r="A57766" s="3" t="s">
        <v>41</v>
      </c>
      <c r="B57766" s="2">
        <f>C57766</f>
        <v>45595.68386975694</v>
      </c>
      <c r="C57766" s="4">
        <v>45595.68386975694</v>
      </c>
      <c r="D57766" s="5" t="s">
        <v>4</v>
      </c>
    </row>
    <row r="57767" spans="1:4" ht="17.25" customHeight="1" x14ac:dyDescent="0.25">
      <c r="A57767" s="3" t="s">
        <v>38</v>
      </c>
      <c r="B57767" s="2">
        <f>C57767</f>
        <v>45595.684684282409</v>
      </c>
      <c r="C57767" s="4">
        <v>45595.684684282409</v>
      </c>
      <c r="D57767" s="5" t="s">
        <v>5</v>
      </c>
    </row>
    <row r="57768" spans="1:4" ht="17.25" customHeight="1" x14ac:dyDescent="0.25">
      <c r="A57768" s="3" t="s">
        <v>38</v>
      </c>
      <c r="B57768" s="2">
        <f>C57768</f>
        <v>45595.68531739583</v>
      </c>
      <c r="C57768" s="4">
        <v>45595.68531739583</v>
      </c>
      <c r="D57768" s="5" t="s">
        <v>4</v>
      </c>
    </row>
    <row r="57769" spans="1:4" ht="17.25" customHeight="1" x14ac:dyDescent="0.25">
      <c r="A57769" s="3" t="s">
        <v>24</v>
      </c>
      <c r="B57769" s="2">
        <f>C57769</f>
        <v>45595.685429143516</v>
      </c>
      <c r="C57769" s="4">
        <v>45595.685429143516</v>
      </c>
      <c r="D57769" s="5" t="s">
        <v>5</v>
      </c>
    </row>
    <row r="57770" spans="1:4" ht="17.25" customHeight="1" x14ac:dyDescent="0.25">
      <c r="A57770" s="3" t="s">
        <v>21</v>
      </c>
      <c r="B57770" s="2">
        <f>C57770</f>
        <v>45595.685895451388</v>
      </c>
      <c r="C57770" s="4">
        <v>45595.685895451388</v>
      </c>
      <c r="D57770" s="5" t="s">
        <v>5</v>
      </c>
    </row>
    <row r="57771" spans="1:4" ht="17.25" customHeight="1" x14ac:dyDescent="0.25">
      <c r="A57771" s="3" t="s">
        <v>16</v>
      </c>
      <c r="B57771" s="2">
        <f>C57771</f>
        <v>45595.686017361106</v>
      </c>
      <c r="C57771" s="4">
        <v>45595.686017361106</v>
      </c>
      <c r="D57771" s="5" t="s">
        <v>5</v>
      </c>
    </row>
    <row r="57772" spans="1:4" ht="17.25" customHeight="1" x14ac:dyDescent="0.25">
      <c r="A57772" s="3" t="s">
        <v>24</v>
      </c>
      <c r="B57772" s="2">
        <f>C57772</f>
        <v>45595.686096944446</v>
      </c>
      <c r="C57772" s="4">
        <v>45595.686096944446</v>
      </c>
      <c r="D57772" s="5" t="s">
        <v>4</v>
      </c>
    </row>
    <row r="57773" spans="1:4" ht="17.25" customHeight="1" x14ac:dyDescent="0.25">
      <c r="A57773" s="3" t="s">
        <v>21</v>
      </c>
      <c r="B57773" s="2">
        <f>C57773</f>
        <v>45595.686430462963</v>
      </c>
      <c r="C57773" s="4">
        <v>45595.686430462963</v>
      </c>
      <c r="D57773" s="5" t="s">
        <v>5</v>
      </c>
    </row>
    <row r="57774" spans="1:4" ht="17.25" customHeight="1" x14ac:dyDescent="0.25">
      <c r="A57774" s="3" t="s">
        <v>31</v>
      </c>
      <c r="B57774" s="2">
        <f>C57774</f>
        <v>45595.687647002313</v>
      </c>
      <c r="C57774" s="4">
        <v>45595.687647002313</v>
      </c>
      <c r="D57774" s="5" t="s">
        <v>5</v>
      </c>
    </row>
    <row r="57775" spans="1:4" ht="17.25" customHeight="1" x14ac:dyDescent="0.25">
      <c r="A57775" s="3" t="s">
        <v>31</v>
      </c>
      <c r="B57775" s="2">
        <f>C57775</f>
        <v>45595.687959687501</v>
      </c>
      <c r="C57775" s="4">
        <v>45595.687959687501</v>
      </c>
      <c r="D57775" s="5" t="s">
        <v>4</v>
      </c>
    </row>
    <row r="57776" spans="1:4" ht="17.25" customHeight="1" x14ac:dyDescent="0.25">
      <c r="A57776" s="3" t="s">
        <v>11</v>
      </c>
      <c r="B57776" s="2">
        <f>C57776</f>
        <v>45595.688464872685</v>
      </c>
      <c r="C57776" s="4">
        <v>45595.688464872685</v>
      </c>
      <c r="D57776" s="5" t="s">
        <v>4</v>
      </c>
    </row>
    <row r="57777" spans="1:4" ht="17.25" customHeight="1" x14ac:dyDescent="0.25">
      <c r="A57777" s="3" t="s">
        <v>16</v>
      </c>
      <c r="B57777" s="2">
        <f>C57777</f>
        <v>45595.688933217592</v>
      </c>
      <c r="C57777" s="4">
        <v>45595.688933217592</v>
      </c>
      <c r="D57777" s="5" t="s">
        <v>5</v>
      </c>
    </row>
    <row r="57778" spans="1:4" ht="17.25" customHeight="1" x14ac:dyDescent="0.25">
      <c r="A57778" s="3" t="s">
        <v>27</v>
      </c>
      <c r="B57778" s="2">
        <f>C57778</f>
        <v>45595.68909107639</v>
      </c>
      <c r="C57778" s="4">
        <v>45595.68909107639</v>
      </c>
      <c r="D57778" s="5" t="s">
        <v>5</v>
      </c>
    </row>
    <row r="57779" spans="1:4" ht="17.25" customHeight="1" x14ac:dyDescent="0.25">
      <c r="A57779" s="3" t="s">
        <v>25</v>
      </c>
      <c r="B57779" s="2">
        <f>C57779</f>
        <v>45595.689387071754</v>
      </c>
      <c r="C57779" s="4">
        <v>45595.689387071754</v>
      </c>
      <c r="D57779" s="5" t="s">
        <v>5</v>
      </c>
    </row>
    <row r="57780" spans="1:4" ht="17.25" customHeight="1" x14ac:dyDescent="0.25">
      <c r="A57780" s="3" t="s">
        <v>21</v>
      </c>
      <c r="B57780" s="2">
        <f>C57780</f>
        <v>45595.689746006945</v>
      </c>
      <c r="C57780" s="4">
        <v>45595.689746006945</v>
      </c>
      <c r="D57780" s="5" t="s">
        <v>5</v>
      </c>
    </row>
    <row r="57781" spans="1:4" ht="17.25" customHeight="1" x14ac:dyDescent="0.25">
      <c r="A57781" s="3" t="s">
        <v>27</v>
      </c>
      <c r="B57781" s="2">
        <f>C57781</f>
        <v>45595.690338587963</v>
      </c>
      <c r="C57781" s="4">
        <v>45595.690338587963</v>
      </c>
      <c r="D57781" s="5" t="s">
        <v>4</v>
      </c>
    </row>
    <row r="57782" spans="1:4" ht="17.25" customHeight="1" x14ac:dyDescent="0.25">
      <c r="A57782" s="3" t="s">
        <v>7</v>
      </c>
      <c r="B57782" s="2">
        <f>C57782</f>
        <v>45595.69110131944</v>
      </c>
      <c r="C57782" s="4">
        <v>45595.69110131944</v>
      </c>
      <c r="D57782" s="5" t="s">
        <v>5</v>
      </c>
    </row>
    <row r="57783" spans="1:4" ht="17.25" customHeight="1" x14ac:dyDescent="0.25">
      <c r="A57783" s="3" t="s">
        <v>21</v>
      </c>
      <c r="B57783" s="2">
        <f>C57783</f>
        <v>45595.691704386569</v>
      </c>
      <c r="C57783" s="4">
        <v>45595.691704386569</v>
      </c>
      <c r="D57783" s="5" t="s">
        <v>5</v>
      </c>
    </row>
    <row r="57784" spans="1:4" ht="17.25" customHeight="1" x14ac:dyDescent="0.25">
      <c r="A57784" s="3" t="s">
        <v>12</v>
      </c>
      <c r="B57784" s="2">
        <f>C57784</f>
        <v>45595.691808310185</v>
      </c>
      <c r="C57784" s="4">
        <v>45595.691808310185</v>
      </c>
      <c r="D57784" s="5" t="s">
        <v>5</v>
      </c>
    </row>
    <row r="57785" spans="1:4" ht="17.25" customHeight="1" x14ac:dyDescent="0.25">
      <c r="A57785" s="3" t="s">
        <v>7</v>
      </c>
      <c r="B57785" s="2">
        <f>C57785</f>
        <v>45595.691883101848</v>
      </c>
      <c r="C57785" s="4">
        <v>45595.691883101848</v>
      </c>
      <c r="D57785" s="5" t="s">
        <v>4</v>
      </c>
    </row>
    <row r="57786" spans="1:4" ht="17.25" customHeight="1" x14ac:dyDescent="0.25">
      <c r="A57786" s="3" t="s">
        <v>11</v>
      </c>
      <c r="B57786" s="2">
        <f>C57786</f>
        <v>45595.692279652772</v>
      </c>
      <c r="C57786" s="4">
        <v>45595.692279652772</v>
      </c>
      <c r="D57786" s="5" t="s">
        <v>5</v>
      </c>
    </row>
    <row r="57787" spans="1:4" ht="17.25" customHeight="1" x14ac:dyDescent="0.25">
      <c r="A57787" s="3" t="s">
        <v>28</v>
      </c>
      <c r="B57787" s="2">
        <f>C57787</f>
        <v>45595.692423437496</v>
      </c>
      <c r="C57787" s="4">
        <v>45595.692423437496</v>
      </c>
      <c r="D57787" s="5" t="s">
        <v>5</v>
      </c>
    </row>
    <row r="57788" spans="1:4" ht="17.25" customHeight="1" x14ac:dyDescent="0.25">
      <c r="A57788" s="3" t="s">
        <v>3</v>
      </c>
      <c r="B57788" s="2">
        <f>C57788</f>
        <v>45595.693009791663</v>
      </c>
      <c r="C57788" s="4">
        <v>45595.693009791663</v>
      </c>
      <c r="D57788" s="5" t="s">
        <v>5</v>
      </c>
    </row>
    <row r="57789" spans="1:4" ht="17.25" customHeight="1" x14ac:dyDescent="0.25">
      <c r="A57789" s="3" t="s">
        <v>18</v>
      </c>
      <c r="B57789" s="2">
        <f>C57789</f>
        <v>45595.693048437497</v>
      </c>
      <c r="C57789" s="4">
        <v>45595.693048437497</v>
      </c>
      <c r="D57789" s="5" t="s">
        <v>5</v>
      </c>
    </row>
    <row r="57790" spans="1:4" ht="17.25" customHeight="1" x14ac:dyDescent="0.25">
      <c r="A57790" s="3" t="s">
        <v>28</v>
      </c>
      <c r="B57790" s="2">
        <f>C57790</f>
        <v>45595.693162974538</v>
      </c>
      <c r="C57790" s="4">
        <v>45595.693162974538</v>
      </c>
      <c r="D57790" s="5" t="s">
        <v>4</v>
      </c>
    </row>
    <row r="57791" spans="1:4" ht="17.25" customHeight="1" x14ac:dyDescent="0.25">
      <c r="A57791" s="3" t="s">
        <v>3</v>
      </c>
      <c r="B57791" s="2">
        <f>C57791</f>
        <v>45595.69423418981</v>
      </c>
      <c r="C57791" s="4">
        <v>45595.69423418981</v>
      </c>
      <c r="D57791" s="5" t="s">
        <v>4</v>
      </c>
    </row>
    <row r="57792" spans="1:4" ht="18" customHeight="1" x14ac:dyDescent="0.25">
      <c r="A57792" s="3" t="s">
        <v>21</v>
      </c>
      <c r="B57792" s="2">
        <f>C57792</f>
        <v>45595.694318090274</v>
      </c>
      <c r="C57792" s="4">
        <v>45595.694318090274</v>
      </c>
      <c r="D57792" s="5" t="s">
        <v>5</v>
      </c>
    </row>
    <row r="57793" spans="1:4" ht="17.25" customHeight="1" x14ac:dyDescent="0.25">
      <c r="A57793" s="3" t="s">
        <v>21</v>
      </c>
      <c r="B57793" s="2">
        <f>C57793</f>
        <v>45595.694408981479</v>
      </c>
      <c r="C57793" s="4">
        <v>45595.694408981479</v>
      </c>
      <c r="D57793" s="5" t="s">
        <v>5</v>
      </c>
    </row>
    <row r="57794" spans="1:4" ht="17.25" customHeight="1" x14ac:dyDescent="0.25">
      <c r="A57794" s="3" t="s">
        <v>31</v>
      </c>
      <c r="B57794" s="2">
        <f>C57794</f>
        <v>45595.696141712964</v>
      </c>
      <c r="C57794" s="4">
        <v>45595.696141712964</v>
      </c>
      <c r="D57794" s="5" t="s">
        <v>5</v>
      </c>
    </row>
    <row r="57795" spans="1:4" ht="17.25" customHeight="1" x14ac:dyDescent="0.25">
      <c r="A57795" s="3" t="s">
        <v>20</v>
      </c>
      <c r="B57795" s="2">
        <f>C57795</f>
        <v>45595.696912662032</v>
      </c>
      <c r="C57795" s="4">
        <v>45595.696912662032</v>
      </c>
      <c r="D57795" s="5" t="s">
        <v>5</v>
      </c>
    </row>
    <row r="57796" spans="1:4" ht="17.25" customHeight="1" x14ac:dyDescent="0.25">
      <c r="A57796" s="3" t="s">
        <v>21</v>
      </c>
      <c r="B57796" s="2">
        <f>C57796</f>
        <v>45595.69691353009</v>
      </c>
      <c r="C57796" s="4">
        <v>45595.69691353009</v>
      </c>
      <c r="D57796" s="5" t="s">
        <v>5</v>
      </c>
    </row>
    <row r="57797" spans="1:4" ht="17.25" customHeight="1" x14ac:dyDescent="0.25">
      <c r="A57797" s="3" t="s">
        <v>31</v>
      </c>
      <c r="B57797" s="2">
        <f>C57797</f>
        <v>45595.697062812498</v>
      </c>
      <c r="C57797" s="4">
        <v>45595.697062812498</v>
      </c>
      <c r="D57797" s="5" t="s">
        <v>4</v>
      </c>
    </row>
    <row r="57798" spans="1:4" ht="17.25" customHeight="1" x14ac:dyDescent="0.25">
      <c r="A57798" s="3" t="s">
        <v>21</v>
      </c>
      <c r="B57798" s="2">
        <f>C57798</f>
        <v>45595.697277800922</v>
      </c>
      <c r="C57798" s="4">
        <v>45595.697277800922</v>
      </c>
      <c r="D57798" s="5" t="s">
        <v>5</v>
      </c>
    </row>
    <row r="57799" spans="1:4" ht="17.25" customHeight="1" x14ac:dyDescent="0.25">
      <c r="A57799" s="3" t="s">
        <v>20</v>
      </c>
      <c r="B57799" s="2">
        <f>C57799</f>
        <v>45595.697498611109</v>
      </c>
      <c r="C57799" s="4">
        <v>45595.697498611109</v>
      </c>
      <c r="D57799" s="5" t="s">
        <v>5</v>
      </c>
    </row>
    <row r="57800" spans="1:4" ht="17.25" customHeight="1" x14ac:dyDescent="0.25">
      <c r="A57800" s="3" t="s">
        <v>3</v>
      </c>
      <c r="B57800" s="2">
        <f>C57800</f>
        <v>45595.700325879625</v>
      </c>
      <c r="C57800" s="4">
        <v>45595.700325879625</v>
      </c>
      <c r="D57800" s="5" t="s">
        <v>5</v>
      </c>
    </row>
    <row r="57801" spans="1:4" ht="17.25" customHeight="1" x14ac:dyDescent="0.25">
      <c r="A57801" s="3" t="s">
        <v>17</v>
      </c>
      <c r="B57801" s="2">
        <f>C57801</f>
        <v>45595.701111296294</v>
      </c>
      <c r="C57801" s="4">
        <v>45595.701111296294</v>
      </c>
      <c r="D57801" s="5" t="s">
        <v>5</v>
      </c>
    </row>
    <row r="57802" spans="1:4" ht="17.25" customHeight="1" x14ac:dyDescent="0.25">
      <c r="A57802" s="3" t="s">
        <v>25</v>
      </c>
      <c r="B57802" s="2">
        <f>C57802</f>
        <v>45595.701341655091</v>
      </c>
      <c r="C57802" s="4">
        <v>45595.701341655091</v>
      </c>
      <c r="D57802" s="5" t="s">
        <v>5</v>
      </c>
    </row>
    <row r="57803" spans="1:4" ht="17.25" customHeight="1" x14ac:dyDescent="0.25">
      <c r="A57803" s="3" t="s">
        <v>16</v>
      </c>
      <c r="B57803" s="2">
        <f>C57803</f>
        <v>45595.701948865739</v>
      </c>
      <c r="C57803" s="4">
        <v>45595.701948865739</v>
      </c>
      <c r="D57803" s="5" t="s">
        <v>5</v>
      </c>
    </row>
    <row r="57804" spans="1:4" ht="17.25" customHeight="1" x14ac:dyDescent="0.25">
      <c r="A57804" s="3" t="s">
        <v>21</v>
      </c>
      <c r="B57804" s="2">
        <f>C57804</f>
        <v>45595.702445682866</v>
      </c>
      <c r="C57804" s="4">
        <v>45595.702445682866</v>
      </c>
      <c r="D57804" s="5" t="s">
        <v>5</v>
      </c>
    </row>
    <row r="57805" spans="1:4" ht="17.25" customHeight="1" x14ac:dyDescent="0.25">
      <c r="A57805" s="3" t="s">
        <v>3</v>
      </c>
      <c r="B57805" s="2">
        <f>C57805</f>
        <v>45595.702598194446</v>
      </c>
      <c r="C57805" s="4">
        <v>45595.702598194446</v>
      </c>
      <c r="D57805" s="5" t="s">
        <v>4</v>
      </c>
    </row>
    <row r="57806" spans="1:4" ht="17.25" customHeight="1" x14ac:dyDescent="0.25">
      <c r="A57806" s="3" t="s">
        <v>10</v>
      </c>
      <c r="B57806" s="2">
        <f>C57806</f>
        <v>45595.702651631946</v>
      </c>
      <c r="C57806" s="4">
        <v>45595.702651631946</v>
      </c>
      <c r="D57806" s="5" t="s">
        <v>5</v>
      </c>
    </row>
    <row r="57807" spans="1:4" ht="17.25" customHeight="1" x14ac:dyDescent="0.25">
      <c r="A57807" s="3" t="s">
        <v>8</v>
      </c>
      <c r="B57807" s="2">
        <f>C57807</f>
        <v>45595.702920995369</v>
      </c>
      <c r="C57807" s="4">
        <v>45595.702920995369</v>
      </c>
      <c r="D57807" s="5" t="s">
        <v>5</v>
      </c>
    </row>
    <row r="57808" spans="1:4" ht="17.25" customHeight="1" x14ac:dyDescent="0.25">
      <c r="A57808" s="3" t="s">
        <v>24</v>
      </c>
      <c r="B57808" s="2">
        <f>C57808</f>
        <v>45595.70406131944</v>
      </c>
      <c r="C57808" s="4">
        <v>45595.70406131944</v>
      </c>
      <c r="D57808" s="5" t="s">
        <v>5</v>
      </c>
    </row>
    <row r="57809" spans="1:4" ht="17.25" customHeight="1" x14ac:dyDescent="0.25">
      <c r="A57809" s="3" t="s">
        <v>43</v>
      </c>
      <c r="B57809" s="2">
        <f>C57809</f>
        <v>45595.704163576389</v>
      </c>
      <c r="C57809" s="4">
        <v>45595.704163576389</v>
      </c>
      <c r="D57809" s="5" t="s">
        <v>5</v>
      </c>
    </row>
    <row r="57810" spans="1:4" ht="17.25" customHeight="1" x14ac:dyDescent="0.25">
      <c r="A57810" s="3" t="s">
        <v>24</v>
      </c>
      <c r="B57810" s="2">
        <f>C57810</f>
        <v>45595.704666122685</v>
      </c>
      <c r="C57810" s="4">
        <v>45595.704666122685</v>
      </c>
      <c r="D57810" s="5" t="s">
        <v>4</v>
      </c>
    </row>
    <row r="57811" spans="1:4" ht="17.25" customHeight="1" x14ac:dyDescent="0.25">
      <c r="A57811" s="3" t="s">
        <v>43</v>
      </c>
      <c r="B57811" s="2">
        <f>C57811</f>
        <v>45595.704905254628</v>
      </c>
      <c r="C57811" s="4">
        <v>45595.704905254628</v>
      </c>
      <c r="D57811" s="5" t="s">
        <v>4</v>
      </c>
    </row>
    <row r="57812" spans="1:4" ht="17.25" customHeight="1" x14ac:dyDescent="0.25">
      <c r="A57812" s="3" t="s">
        <v>16</v>
      </c>
      <c r="B57812" s="2">
        <f>C57812</f>
        <v>45595.705220555552</v>
      </c>
      <c r="C57812" s="4">
        <v>45595.705220555552</v>
      </c>
      <c r="D57812" s="5" t="s">
        <v>5</v>
      </c>
    </row>
    <row r="57813" spans="1:4" ht="17.25" customHeight="1" x14ac:dyDescent="0.25">
      <c r="A57813" s="3" t="s">
        <v>10</v>
      </c>
      <c r="B57813" s="2">
        <f>C57813</f>
        <v>45595.705527141203</v>
      </c>
      <c r="C57813" s="4">
        <v>45595.705527141203</v>
      </c>
      <c r="D57813" s="5" t="s">
        <v>5</v>
      </c>
    </row>
    <row r="57814" spans="1:4" ht="17.25" customHeight="1" x14ac:dyDescent="0.25">
      <c r="A57814" s="3" t="s">
        <v>21</v>
      </c>
      <c r="B57814" s="2">
        <f>C57814</f>
        <v>45595.705546145829</v>
      </c>
      <c r="C57814" s="4">
        <v>45595.705546145829</v>
      </c>
      <c r="D57814" s="5" t="s">
        <v>5</v>
      </c>
    </row>
    <row r="57815" spans="1:4" ht="17.25" customHeight="1" x14ac:dyDescent="0.25">
      <c r="A57815" s="3" t="s">
        <v>22</v>
      </c>
      <c r="B57815" s="2">
        <f>C57815</f>
        <v>45595.705787384257</v>
      </c>
      <c r="C57815" s="4">
        <v>45595.705787384257</v>
      </c>
      <c r="D57815" s="5" t="s">
        <v>5</v>
      </c>
    </row>
    <row r="57816" spans="1:4" ht="17.25" customHeight="1" x14ac:dyDescent="0.25">
      <c r="A57816" s="3" t="s">
        <v>32</v>
      </c>
      <c r="B57816" s="2">
        <f>C57816</f>
        <v>45595.706376226852</v>
      </c>
      <c r="C57816" s="4">
        <v>45595.706376226852</v>
      </c>
      <c r="D57816" s="5" t="s">
        <v>5</v>
      </c>
    </row>
    <row r="57817" spans="1:4" ht="18" customHeight="1" x14ac:dyDescent="0.25">
      <c r="A57817" s="3" t="s">
        <v>6</v>
      </c>
      <c r="B57817" s="2">
        <f>C57817</f>
        <v>45595.70817917824</v>
      </c>
      <c r="C57817" s="4">
        <v>45595.70817917824</v>
      </c>
      <c r="D57817" s="5" t="s">
        <v>5</v>
      </c>
    </row>
    <row r="57818" spans="1:4" ht="17.25" customHeight="1" x14ac:dyDescent="0.25">
      <c r="A57818" s="3" t="s">
        <v>19</v>
      </c>
      <c r="B57818" s="2">
        <f>C57818</f>
        <v>45595.709184224535</v>
      </c>
      <c r="C57818" s="4">
        <v>45595.709184224535</v>
      </c>
      <c r="D57818" s="5" t="s">
        <v>5</v>
      </c>
    </row>
    <row r="57819" spans="1:4" ht="17.25" customHeight="1" x14ac:dyDescent="0.25">
      <c r="A57819" s="3" t="s">
        <v>13</v>
      </c>
      <c r="B57819" s="2">
        <f>C57819</f>
        <v>45595.709901331014</v>
      </c>
      <c r="C57819" s="4">
        <v>45595.709901331014</v>
      </c>
      <c r="D57819" s="5" t="s">
        <v>5</v>
      </c>
    </row>
    <row r="57820" spans="1:4" ht="17.25" customHeight="1" x14ac:dyDescent="0.25">
      <c r="A57820" s="3" t="s">
        <v>19</v>
      </c>
      <c r="B57820" s="2">
        <f>C57820</f>
        <v>45595.710000763887</v>
      </c>
      <c r="C57820" s="4">
        <v>45595.710000763887</v>
      </c>
      <c r="D57820" s="5" t="s">
        <v>4</v>
      </c>
    </row>
    <row r="57821" spans="1:4" ht="17.25" customHeight="1" x14ac:dyDescent="0.25">
      <c r="A57821" s="3" t="s">
        <v>13</v>
      </c>
      <c r="B57821" s="2">
        <f>C57821</f>
        <v>45595.710329907408</v>
      </c>
      <c r="C57821" s="4">
        <v>45595.710329907408</v>
      </c>
      <c r="D57821" s="5" t="s">
        <v>5</v>
      </c>
    </row>
    <row r="57822" spans="1:4" ht="17.25" customHeight="1" x14ac:dyDescent="0.25">
      <c r="A57822" s="3" t="s">
        <v>16</v>
      </c>
      <c r="B57822" s="2">
        <f>C57822</f>
        <v>45595.710860891202</v>
      </c>
      <c r="C57822" s="4">
        <v>45595.710860891202</v>
      </c>
      <c r="D57822" s="5" t="s">
        <v>5</v>
      </c>
    </row>
    <row r="57823" spans="1:4" ht="17.25" customHeight="1" x14ac:dyDescent="0.25">
      <c r="A57823" s="3" t="s">
        <v>13</v>
      </c>
      <c r="B57823" s="2">
        <f>C57823</f>
        <v>45595.711005254627</v>
      </c>
      <c r="C57823" s="4">
        <v>45595.711005254627</v>
      </c>
      <c r="D57823" s="5" t="s">
        <v>4</v>
      </c>
    </row>
    <row r="57824" spans="1:4" ht="17.25" customHeight="1" x14ac:dyDescent="0.25">
      <c r="A57824" s="3" t="s">
        <v>8</v>
      </c>
      <c r="B57824" s="2">
        <f>C57824</f>
        <v>45595.711231099536</v>
      </c>
      <c r="C57824" s="4">
        <v>45595.711231099536</v>
      </c>
      <c r="D57824" s="5" t="s">
        <v>5</v>
      </c>
    </row>
    <row r="57825" spans="1:4" ht="17.25" customHeight="1" x14ac:dyDescent="0.25">
      <c r="A57825" s="3" t="s">
        <v>29</v>
      </c>
      <c r="B57825" s="2">
        <f>C57825</f>
        <v>45595.711406655093</v>
      </c>
      <c r="C57825" s="4">
        <v>45595.711406655093</v>
      </c>
      <c r="D57825" s="5" t="s">
        <v>5</v>
      </c>
    </row>
    <row r="57826" spans="1:4" ht="17.25" customHeight="1" x14ac:dyDescent="0.25">
      <c r="A57826" s="3" t="s">
        <v>24</v>
      </c>
      <c r="B57826" s="2">
        <f>C57826</f>
        <v>45595.7116040162</v>
      </c>
      <c r="C57826" s="4">
        <v>45595.7116040162</v>
      </c>
      <c r="D57826" s="5" t="s">
        <v>5</v>
      </c>
    </row>
    <row r="57827" spans="1:4" ht="17.25" customHeight="1" x14ac:dyDescent="0.25">
      <c r="A57827" s="3" t="s">
        <v>29</v>
      </c>
      <c r="B57827" s="2">
        <f>C57827</f>
        <v>45595.712225497686</v>
      </c>
      <c r="C57827" s="4">
        <v>45595.712225497686</v>
      </c>
      <c r="D57827" s="5" t="s">
        <v>4</v>
      </c>
    </row>
    <row r="57828" spans="1:4" ht="17.25" customHeight="1" x14ac:dyDescent="0.25">
      <c r="A57828" s="3" t="s">
        <v>36</v>
      </c>
      <c r="B57828" s="2">
        <f>C57828</f>
        <v>45595.712906319444</v>
      </c>
      <c r="C57828" s="4">
        <v>45595.712906319444</v>
      </c>
      <c r="D57828" s="5" t="s">
        <v>5</v>
      </c>
    </row>
    <row r="57829" spans="1:4" ht="17.25" customHeight="1" x14ac:dyDescent="0.25">
      <c r="A57829" s="3" t="s">
        <v>21</v>
      </c>
      <c r="B57829" s="2">
        <f>C57829</f>
        <v>45595.713530104164</v>
      </c>
      <c r="C57829" s="4">
        <v>45595.713530104164</v>
      </c>
      <c r="D57829" s="5" t="s">
        <v>5</v>
      </c>
    </row>
    <row r="57830" spans="1:4" ht="17.25" customHeight="1" x14ac:dyDescent="0.25">
      <c r="A57830" s="3" t="s">
        <v>36</v>
      </c>
      <c r="B57830" s="2">
        <f>C57830</f>
        <v>45595.713582303237</v>
      </c>
      <c r="C57830" s="4">
        <v>45595.713582303237</v>
      </c>
      <c r="D57830" s="5" t="s">
        <v>4</v>
      </c>
    </row>
    <row r="57831" spans="1:4" ht="17.25" customHeight="1" x14ac:dyDescent="0.25">
      <c r="A57831" s="3" t="s">
        <v>21</v>
      </c>
      <c r="B57831" s="2">
        <f>C57831</f>
        <v>45595.713765104163</v>
      </c>
      <c r="C57831" s="4">
        <v>45595.713765104163</v>
      </c>
      <c r="D57831" s="5" t="s">
        <v>5</v>
      </c>
    </row>
    <row r="57832" spans="1:4" ht="17.25" customHeight="1" x14ac:dyDescent="0.25">
      <c r="A57832" s="3" t="s">
        <v>18</v>
      </c>
      <c r="B57832" s="2">
        <f>C57832</f>
        <v>45595.714097858792</v>
      </c>
      <c r="C57832" s="4">
        <v>45595.714097858792</v>
      </c>
      <c r="D57832" s="5" t="s">
        <v>5</v>
      </c>
    </row>
    <row r="57833" spans="1:4" ht="17.25" customHeight="1" x14ac:dyDescent="0.25">
      <c r="A57833" s="3" t="s">
        <v>30</v>
      </c>
      <c r="B57833" s="2">
        <f>C57833</f>
        <v>45595.714437222217</v>
      </c>
      <c r="C57833" s="4">
        <v>45595.714437222217</v>
      </c>
      <c r="D57833" s="5" t="s">
        <v>5</v>
      </c>
    </row>
    <row r="57834" spans="1:4" ht="17.25" customHeight="1" x14ac:dyDescent="0.25">
      <c r="A57834" s="3" t="s">
        <v>28</v>
      </c>
      <c r="B57834" s="2">
        <f>C57834</f>
        <v>45595.715086527773</v>
      </c>
      <c r="C57834" s="4">
        <v>45595.715086527773</v>
      </c>
      <c r="D57834" s="5" t="s">
        <v>5</v>
      </c>
    </row>
    <row r="57835" spans="1:4" ht="17.25" customHeight="1" x14ac:dyDescent="0.25">
      <c r="A57835" s="3" t="s">
        <v>24</v>
      </c>
      <c r="B57835" s="2">
        <f>C57835</f>
        <v>45595.715296585644</v>
      </c>
      <c r="C57835" s="4">
        <v>45595.715296585644</v>
      </c>
      <c r="D57835" s="5" t="s">
        <v>4</v>
      </c>
    </row>
    <row r="57836" spans="1:4" ht="17.25" customHeight="1" x14ac:dyDescent="0.25">
      <c r="A57836" s="3" t="s">
        <v>30</v>
      </c>
      <c r="B57836" s="2">
        <f>C57836</f>
        <v>45595.715334421293</v>
      </c>
      <c r="C57836" s="4">
        <v>45595.715334421293</v>
      </c>
      <c r="D57836" s="5" t="s">
        <v>4</v>
      </c>
    </row>
    <row r="57837" spans="1:4" ht="17.25" customHeight="1" x14ac:dyDescent="0.25">
      <c r="A57837" s="3" t="s">
        <v>41</v>
      </c>
      <c r="B57837" s="2">
        <f>C57837</f>
        <v>45595.715430173608</v>
      </c>
      <c r="C57837" s="4">
        <v>45595.715430173608</v>
      </c>
      <c r="D57837" s="5" t="s">
        <v>5</v>
      </c>
    </row>
    <row r="57838" spans="1:4" ht="17.25" customHeight="1" x14ac:dyDescent="0.25">
      <c r="A57838" s="3" t="s">
        <v>23</v>
      </c>
      <c r="B57838" s="2">
        <f>C57838</f>
        <v>45595.715928078702</v>
      </c>
      <c r="C57838" s="4">
        <v>45595.715928078702</v>
      </c>
      <c r="D57838" s="5" t="s">
        <v>5</v>
      </c>
    </row>
    <row r="57839" spans="1:4" ht="17.25" customHeight="1" x14ac:dyDescent="0.25">
      <c r="A57839" s="3" t="s">
        <v>18</v>
      </c>
      <c r="B57839" s="2">
        <f>C57839</f>
        <v>45595.716252233797</v>
      </c>
      <c r="C57839" s="4">
        <v>45595.716252233797</v>
      </c>
      <c r="D57839" s="5" t="s">
        <v>5</v>
      </c>
    </row>
    <row r="57840" spans="1:4" ht="17.25" customHeight="1" x14ac:dyDescent="0.25">
      <c r="A57840" s="3" t="s">
        <v>21</v>
      </c>
      <c r="B57840" s="2">
        <f>C57840</f>
        <v>45595.71693505787</v>
      </c>
      <c r="C57840" s="4">
        <v>45595.71693505787</v>
      </c>
      <c r="D57840" s="5" t="s">
        <v>5</v>
      </c>
    </row>
    <row r="57841" spans="1:4" ht="17.25" customHeight="1" x14ac:dyDescent="0.25">
      <c r="A57841" s="3" t="s">
        <v>10</v>
      </c>
      <c r="B57841" s="2">
        <f>C57841</f>
        <v>45595.716970520829</v>
      </c>
      <c r="C57841" s="4">
        <v>45595.716970520829</v>
      </c>
      <c r="D57841" s="5" t="s">
        <v>5</v>
      </c>
    </row>
    <row r="57842" spans="1:4" ht="17.25" customHeight="1" x14ac:dyDescent="0.25">
      <c r="A57842" s="3" t="s">
        <v>41</v>
      </c>
      <c r="B57842" s="2">
        <f>C57842</f>
        <v>45595.717037523144</v>
      </c>
      <c r="C57842" s="4">
        <v>45595.717037523144</v>
      </c>
      <c r="D57842" s="5" t="s">
        <v>4</v>
      </c>
    </row>
    <row r="57843" spans="1:4" ht="18" customHeight="1" x14ac:dyDescent="0.25">
      <c r="A57843" s="3" t="s">
        <v>9</v>
      </c>
      <c r="B57843" s="2">
        <f>C57843</f>
        <v>45595.717155752311</v>
      </c>
      <c r="C57843" s="4">
        <v>45595.717155752311</v>
      </c>
      <c r="D57843" s="5" t="s">
        <v>5</v>
      </c>
    </row>
    <row r="57844" spans="1:4" ht="17.25" customHeight="1" x14ac:dyDescent="0.25">
      <c r="A57844" s="3" t="s">
        <v>29</v>
      </c>
      <c r="B57844" s="2">
        <f>C57844</f>
        <v>45595.71723243055</v>
      </c>
      <c r="C57844" s="4">
        <v>45595.71723243055</v>
      </c>
      <c r="D57844" s="5" t="s">
        <v>5</v>
      </c>
    </row>
    <row r="57845" spans="1:4" ht="17.25" customHeight="1" x14ac:dyDescent="0.25">
      <c r="A57845" s="3" t="s">
        <v>9</v>
      </c>
      <c r="B57845" s="2">
        <f>C57845</f>
        <v>45595.717473287033</v>
      </c>
      <c r="C57845" s="4">
        <v>45595.717473287033</v>
      </c>
      <c r="D57845" s="5" t="s">
        <v>4</v>
      </c>
    </row>
    <row r="57846" spans="1:4" ht="17.25" customHeight="1" x14ac:dyDescent="0.25">
      <c r="A57846" s="3" t="s">
        <v>10</v>
      </c>
      <c r="B57846" s="2">
        <f>C57846</f>
        <v>45595.717823472223</v>
      </c>
      <c r="C57846" s="4">
        <v>45595.717823472223</v>
      </c>
      <c r="D57846" s="5" t="s">
        <v>5</v>
      </c>
    </row>
    <row r="57847" spans="1:4" ht="17.25" customHeight="1" x14ac:dyDescent="0.25">
      <c r="A57847" s="3" t="s">
        <v>38</v>
      </c>
      <c r="B57847" s="2">
        <f>C57847</f>
        <v>45595.717894548608</v>
      </c>
      <c r="C57847" s="4">
        <v>45595.717894548608</v>
      </c>
      <c r="D57847" s="5" t="s">
        <v>5</v>
      </c>
    </row>
    <row r="57848" spans="1:4" ht="17.25" customHeight="1" x14ac:dyDescent="0.25">
      <c r="A57848" s="3" t="s">
        <v>20</v>
      </c>
      <c r="B57848" s="2">
        <f>C57848</f>
        <v>45595.717919363422</v>
      </c>
      <c r="C57848" s="4">
        <v>45595.717919363422</v>
      </c>
      <c r="D57848" s="5" t="s">
        <v>5</v>
      </c>
    </row>
    <row r="57849" spans="1:4" ht="17.25" customHeight="1" x14ac:dyDescent="0.25">
      <c r="A57849" s="3" t="s">
        <v>3</v>
      </c>
      <c r="B57849" s="2">
        <f>C57849</f>
        <v>45595.718165023143</v>
      </c>
      <c r="C57849" s="4">
        <v>45595.718165023143</v>
      </c>
      <c r="D57849" s="5" t="s">
        <v>5</v>
      </c>
    </row>
    <row r="57850" spans="1:4" ht="17.25" customHeight="1" x14ac:dyDescent="0.25">
      <c r="A57850" s="3" t="s">
        <v>32</v>
      </c>
      <c r="B57850" s="2">
        <f>C57850</f>
        <v>45595.718394062496</v>
      </c>
      <c r="C57850" s="4">
        <v>45595.718394062496</v>
      </c>
      <c r="D57850" s="5" t="s">
        <v>5</v>
      </c>
    </row>
    <row r="57851" spans="1:4" ht="17.25" customHeight="1" x14ac:dyDescent="0.25">
      <c r="A57851" s="3" t="s">
        <v>24</v>
      </c>
      <c r="B57851" s="2">
        <f>C57851</f>
        <v>45595.718432916663</v>
      </c>
      <c r="C57851" s="4">
        <v>45595.718432916663</v>
      </c>
      <c r="D57851" s="5" t="s">
        <v>5</v>
      </c>
    </row>
    <row r="57852" spans="1:4" ht="17.25" customHeight="1" x14ac:dyDescent="0.25">
      <c r="A57852" s="3" t="s">
        <v>3</v>
      </c>
      <c r="B57852" s="2">
        <f>C57852</f>
        <v>45595.718845891199</v>
      </c>
      <c r="C57852" s="4">
        <v>45595.718845891199</v>
      </c>
      <c r="D57852" s="5" t="s">
        <v>4</v>
      </c>
    </row>
    <row r="57853" spans="1:4" ht="17.25" customHeight="1" x14ac:dyDescent="0.25">
      <c r="A57853" s="3" t="s">
        <v>16</v>
      </c>
      <c r="B57853" s="2">
        <f>C57853</f>
        <v>45595.719090405088</v>
      </c>
      <c r="C57853" s="4">
        <v>45595.719090405088</v>
      </c>
      <c r="D57853" s="5" t="s">
        <v>5</v>
      </c>
    </row>
    <row r="57854" spans="1:4" ht="17.25" customHeight="1" x14ac:dyDescent="0.25">
      <c r="A57854" s="3" t="s">
        <v>38</v>
      </c>
      <c r="B57854" s="2">
        <f>C57854</f>
        <v>45595.719173541664</v>
      </c>
      <c r="C57854" s="4">
        <v>45595.719173541664</v>
      </c>
      <c r="D57854" s="5" t="s">
        <v>4</v>
      </c>
    </row>
    <row r="57855" spans="1:4" ht="17.25" customHeight="1" x14ac:dyDescent="0.25">
      <c r="A57855" s="3" t="s">
        <v>29</v>
      </c>
      <c r="B57855" s="2">
        <f>C57855</f>
        <v>45595.719455995371</v>
      </c>
      <c r="C57855" s="4">
        <v>45595.719455995371</v>
      </c>
      <c r="D57855" s="5" t="s">
        <v>4</v>
      </c>
    </row>
    <row r="57856" spans="1:4" ht="17.25" customHeight="1" x14ac:dyDescent="0.25">
      <c r="A57856" s="3" t="s">
        <v>17</v>
      </c>
      <c r="B57856" s="2">
        <f>C57856</f>
        <v>45595.719456076389</v>
      </c>
      <c r="C57856" s="4">
        <v>45595.719456076389</v>
      </c>
      <c r="D57856" s="5" t="s">
        <v>5</v>
      </c>
    </row>
    <row r="57857" spans="1:4" ht="17.25" customHeight="1" x14ac:dyDescent="0.25">
      <c r="A57857" s="3" t="s">
        <v>24</v>
      </c>
      <c r="B57857" s="2">
        <f>C57857</f>
        <v>45595.719731469908</v>
      </c>
      <c r="C57857" s="4">
        <v>45595.719731469908</v>
      </c>
      <c r="D57857" s="5" t="s">
        <v>4</v>
      </c>
    </row>
    <row r="57858" spans="1:4" ht="17.25" customHeight="1" x14ac:dyDescent="0.25">
      <c r="A57858" s="3" t="s">
        <v>21</v>
      </c>
      <c r="B57858" s="2">
        <f>C57858</f>
        <v>45595.720242569441</v>
      </c>
      <c r="C57858" s="4">
        <v>45595.720242569441</v>
      </c>
      <c r="D57858" s="5" t="s">
        <v>5</v>
      </c>
    </row>
    <row r="57859" spans="1:4" ht="17.25" customHeight="1" x14ac:dyDescent="0.25">
      <c r="A57859" s="3" t="s">
        <v>21</v>
      </c>
      <c r="B57859" s="2">
        <f>C57859</f>
        <v>45595.720521782408</v>
      </c>
      <c r="C57859" s="4">
        <v>45595.720521782408</v>
      </c>
      <c r="D57859" s="5" t="s">
        <v>5</v>
      </c>
    </row>
    <row r="57860" spans="1:4" ht="17.25" customHeight="1" x14ac:dyDescent="0.25">
      <c r="A57860" s="3" t="s">
        <v>25</v>
      </c>
      <c r="B57860" s="2">
        <f>C57860</f>
        <v>45595.720665046298</v>
      </c>
      <c r="C57860" s="4">
        <v>45595.720665046298</v>
      </c>
      <c r="D57860" s="5" t="s">
        <v>5</v>
      </c>
    </row>
    <row r="57861" spans="1:4" ht="17.25" customHeight="1" x14ac:dyDescent="0.25">
      <c r="A57861" s="3" t="s">
        <v>17</v>
      </c>
      <c r="B57861" s="2">
        <f>C57861</f>
        <v>45595.721095347217</v>
      </c>
      <c r="C57861" s="4">
        <v>45595.721095347217</v>
      </c>
      <c r="D57861" s="5" t="s">
        <v>4</v>
      </c>
    </row>
    <row r="57862" spans="1:4" ht="17.25" customHeight="1" x14ac:dyDescent="0.25">
      <c r="A57862" s="3" t="s">
        <v>8</v>
      </c>
      <c r="B57862" s="2">
        <f>C57862</f>
        <v>45595.722200011573</v>
      </c>
      <c r="C57862" s="4">
        <v>45595.722200011573</v>
      </c>
      <c r="D57862" s="5" t="s">
        <v>5</v>
      </c>
    </row>
    <row r="57863" spans="1:4" ht="17.25" customHeight="1" x14ac:dyDescent="0.25">
      <c r="A57863" s="3" t="s">
        <v>6</v>
      </c>
      <c r="B57863" s="2">
        <f>C57863</f>
        <v>45595.722439398145</v>
      </c>
      <c r="C57863" s="4">
        <v>45595.722439398145</v>
      </c>
      <c r="D57863" s="5" t="s">
        <v>5</v>
      </c>
    </row>
    <row r="57864" spans="1:4" ht="17.25" customHeight="1" x14ac:dyDescent="0.25">
      <c r="A57864" s="3" t="s">
        <v>22</v>
      </c>
      <c r="B57864" s="2">
        <f>C57864</f>
        <v>45595.722551643514</v>
      </c>
      <c r="C57864" s="4">
        <v>45595.722551643514</v>
      </c>
      <c r="D57864" s="5" t="s">
        <v>5</v>
      </c>
    </row>
    <row r="57865" spans="1:4" ht="17.25" customHeight="1" x14ac:dyDescent="0.25">
      <c r="A57865" s="3" t="s">
        <v>13</v>
      </c>
      <c r="B57865" s="2">
        <f>C57865</f>
        <v>45595.722838449074</v>
      </c>
      <c r="C57865" s="4">
        <v>45595.722838449074</v>
      </c>
      <c r="D57865" s="5" t="s">
        <v>5</v>
      </c>
    </row>
    <row r="57866" spans="1:4" ht="17.25" customHeight="1" x14ac:dyDescent="0.25">
      <c r="A57866" s="3" t="s">
        <v>18</v>
      </c>
      <c r="B57866" s="2">
        <f>C57866</f>
        <v>45595.723595300922</v>
      </c>
      <c r="C57866" s="4">
        <v>45595.723595300922</v>
      </c>
      <c r="D57866" s="5" t="s">
        <v>5</v>
      </c>
    </row>
    <row r="57867" spans="1:4" ht="17.25" customHeight="1" x14ac:dyDescent="0.25">
      <c r="A57867" s="3" t="s">
        <v>26</v>
      </c>
      <c r="B57867" s="2">
        <f>C57867</f>
        <v>45595.72378601852</v>
      </c>
      <c r="C57867" s="4">
        <v>45595.72378601852</v>
      </c>
      <c r="D57867" s="5" t="s">
        <v>5</v>
      </c>
    </row>
    <row r="57868" spans="1:4" ht="17.25" customHeight="1" x14ac:dyDescent="0.25">
      <c r="A57868" s="3" t="s">
        <v>33</v>
      </c>
      <c r="B57868" s="2">
        <f>C57868</f>
        <v>45595.724271145831</v>
      </c>
      <c r="C57868" s="4">
        <v>45595.724271145831</v>
      </c>
      <c r="D57868" s="5" t="s">
        <v>5</v>
      </c>
    </row>
    <row r="57869" spans="1:4" ht="18" customHeight="1" x14ac:dyDescent="0.25">
      <c r="A57869" s="3" t="s">
        <v>17</v>
      </c>
      <c r="B57869" s="2">
        <f>C57869</f>
        <v>45595.724339004628</v>
      </c>
      <c r="C57869" s="4">
        <v>45595.724339004628</v>
      </c>
      <c r="D57869" s="5" t="s">
        <v>5</v>
      </c>
    </row>
    <row r="57870" spans="1:4" ht="17.25" customHeight="1" x14ac:dyDescent="0.25">
      <c r="A57870" s="3" t="s">
        <v>17</v>
      </c>
      <c r="B57870" s="2">
        <f>C57870</f>
        <v>45595.724687604168</v>
      </c>
      <c r="C57870" s="4">
        <v>45595.724687604168</v>
      </c>
      <c r="D57870" s="5" t="s">
        <v>4</v>
      </c>
    </row>
    <row r="57871" spans="1:4" ht="17.25" customHeight="1" x14ac:dyDescent="0.25">
      <c r="A57871" s="3" t="s">
        <v>16</v>
      </c>
      <c r="B57871" s="2">
        <f>C57871</f>
        <v>45595.725393043977</v>
      </c>
      <c r="C57871" s="4">
        <v>45595.725393043977</v>
      </c>
      <c r="D57871" s="5" t="s">
        <v>5</v>
      </c>
    </row>
    <row r="57872" spans="1:4" ht="17.25" customHeight="1" x14ac:dyDescent="0.25">
      <c r="A57872" s="3" t="s">
        <v>30</v>
      </c>
      <c r="B57872" s="2">
        <f>C57872</f>
        <v>45595.725424791664</v>
      </c>
      <c r="C57872" s="4">
        <v>45595.725424791664</v>
      </c>
      <c r="D57872" s="5" t="s">
        <v>5</v>
      </c>
    </row>
    <row r="57873" spans="1:4" ht="17.25" customHeight="1" x14ac:dyDescent="0.25">
      <c r="A57873" s="3" t="s">
        <v>10</v>
      </c>
      <c r="B57873" s="2">
        <f>C57873</f>
        <v>45595.725460057867</v>
      </c>
      <c r="C57873" s="4">
        <v>45595.725460057867</v>
      </c>
      <c r="D57873" s="5" t="s">
        <v>5</v>
      </c>
    </row>
    <row r="57874" spans="1:4" ht="17.25" customHeight="1" x14ac:dyDescent="0.25">
      <c r="A57874" s="3" t="s">
        <v>15</v>
      </c>
      <c r="B57874" s="2">
        <f>C57874</f>
        <v>45595.725669837964</v>
      </c>
      <c r="C57874" s="4">
        <v>45595.725669837964</v>
      </c>
      <c r="D57874" s="5" t="s">
        <v>5</v>
      </c>
    </row>
    <row r="57875" spans="1:4" ht="17.25" customHeight="1" x14ac:dyDescent="0.25">
      <c r="A57875" s="3" t="s">
        <v>45</v>
      </c>
      <c r="B57875" s="2">
        <f>C57875</f>
        <v>45595.726055798608</v>
      </c>
      <c r="C57875" s="4">
        <v>45595.726055798608</v>
      </c>
      <c r="D57875" s="5" t="s">
        <v>5</v>
      </c>
    </row>
    <row r="57876" spans="1:4" ht="17.25" customHeight="1" x14ac:dyDescent="0.25">
      <c r="A57876" s="3" t="s">
        <v>30</v>
      </c>
      <c r="B57876" s="2">
        <f>C57876</f>
        <v>45595.726063333328</v>
      </c>
      <c r="C57876" s="4">
        <v>45595.726063333328</v>
      </c>
      <c r="D57876" s="5" t="s">
        <v>4</v>
      </c>
    </row>
    <row r="57877" spans="1:4" ht="17.25" customHeight="1" x14ac:dyDescent="0.25">
      <c r="A57877" s="3" t="s">
        <v>19</v>
      </c>
      <c r="B57877" s="2">
        <f>C57877</f>
        <v>45595.726894490741</v>
      </c>
      <c r="C57877" s="4">
        <v>45595.726894490741</v>
      </c>
      <c r="D57877" s="5" t="s">
        <v>5</v>
      </c>
    </row>
    <row r="57878" spans="1:4" ht="17.25" customHeight="1" x14ac:dyDescent="0.25">
      <c r="A57878" s="3" t="s">
        <v>45</v>
      </c>
      <c r="B57878" s="2">
        <f>C57878</f>
        <v>45595.727154236112</v>
      </c>
      <c r="C57878" s="4">
        <v>45595.727154236112</v>
      </c>
      <c r="D57878" s="5" t="s">
        <v>4</v>
      </c>
    </row>
    <row r="57879" spans="1:4" ht="17.25" customHeight="1" x14ac:dyDescent="0.25">
      <c r="A57879" s="3" t="s">
        <v>21</v>
      </c>
      <c r="B57879" s="2">
        <f>C57879</f>
        <v>45595.727420069445</v>
      </c>
      <c r="C57879" s="4">
        <v>45595.727420069445</v>
      </c>
      <c r="D57879" s="5" t="s">
        <v>5</v>
      </c>
    </row>
    <row r="57880" spans="1:4" ht="17.25" customHeight="1" x14ac:dyDescent="0.25">
      <c r="A57880" s="3" t="s">
        <v>18</v>
      </c>
      <c r="B57880" s="2">
        <f>C57880</f>
        <v>45595.730137245366</v>
      </c>
      <c r="C57880" s="4">
        <v>45595.730137245366</v>
      </c>
      <c r="D57880" s="5" t="s">
        <v>5</v>
      </c>
    </row>
    <row r="57881" spans="1:4" ht="17.25" customHeight="1" x14ac:dyDescent="0.25">
      <c r="A57881" s="3" t="s">
        <v>11</v>
      </c>
      <c r="B57881" s="2">
        <f>C57881</f>
        <v>45595.730443460649</v>
      </c>
      <c r="C57881" s="4">
        <v>45595.730443460649</v>
      </c>
      <c r="D57881" s="5" t="s">
        <v>4</v>
      </c>
    </row>
    <row r="57882" spans="1:4" ht="17.25" customHeight="1" x14ac:dyDescent="0.25">
      <c r="A57882" s="3" t="s">
        <v>24</v>
      </c>
      <c r="B57882" s="2">
        <f>C57882</f>
        <v>45595.730567951388</v>
      </c>
      <c r="C57882" s="4">
        <v>45595.730567951388</v>
      </c>
      <c r="D57882" s="5" t="s">
        <v>5</v>
      </c>
    </row>
    <row r="57883" spans="1:4" ht="17.25" customHeight="1" x14ac:dyDescent="0.25">
      <c r="A57883" s="3" t="s">
        <v>8</v>
      </c>
      <c r="B57883" s="2">
        <f>C57883</f>
        <v>45595.730676550927</v>
      </c>
      <c r="C57883" s="4">
        <v>45595.730676550927</v>
      </c>
      <c r="D57883" s="5" t="s">
        <v>5</v>
      </c>
    </row>
    <row r="57884" spans="1:4" ht="17.25" customHeight="1" x14ac:dyDescent="0.25">
      <c r="A57884" s="3" t="s">
        <v>11</v>
      </c>
      <c r="B57884" s="2">
        <f>C57884</f>
        <v>45595.730874374996</v>
      </c>
      <c r="C57884" s="4">
        <v>45595.730874374996</v>
      </c>
      <c r="D57884" s="5" t="s">
        <v>5</v>
      </c>
    </row>
    <row r="57885" spans="1:4" ht="17.25" customHeight="1" x14ac:dyDescent="0.25">
      <c r="A57885" s="3" t="s">
        <v>8</v>
      </c>
      <c r="B57885" s="2">
        <f>C57885</f>
        <v>45595.730938946755</v>
      </c>
      <c r="C57885" s="4">
        <v>45595.730938946755</v>
      </c>
      <c r="D57885" s="5" t="s">
        <v>5</v>
      </c>
    </row>
    <row r="57886" spans="1:4" ht="17.25" customHeight="1" x14ac:dyDescent="0.25">
      <c r="A57886" s="3" t="s">
        <v>24</v>
      </c>
      <c r="B57886" s="2">
        <f>C57886</f>
        <v>45595.731166331017</v>
      </c>
      <c r="C57886" s="4">
        <v>45595.731166331017</v>
      </c>
      <c r="D57886" s="5" t="s">
        <v>4</v>
      </c>
    </row>
    <row r="57887" spans="1:4" ht="17.25" customHeight="1" x14ac:dyDescent="0.25">
      <c r="A57887" s="3" t="s">
        <v>21</v>
      </c>
      <c r="B57887" s="2">
        <f>C57887</f>
        <v>45595.731352777773</v>
      </c>
      <c r="C57887" s="4">
        <v>45595.731352777773</v>
      </c>
      <c r="D57887" s="5" t="s">
        <v>5</v>
      </c>
    </row>
    <row r="57888" spans="1:4" ht="17.25" customHeight="1" x14ac:dyDescent="0.25">
      <c r="A57888" s="3" t="s">
        <v>7</v>
      </c>
      <c r="B57888" s="2">
        <f>C57888</f>
        <v>45595.731692303241</v>
      </c>
      <c r="C57888" s="4">
        <v>45595.731692303241</v>
      </c>
      <c r="D57888" s="5" t="s">
        <v>5</v>
      </c>
    </row>
    <row r="57889" spans="1:4" ht="17.25" customHeight="1" x14ac:dyDescent="0.25">
      <c r="A57889" s="3" t="s">
        <v>15</v>
      </c>
      <c r="B57889" s="2">
        <f>C57889</f>
        <v>45595.732221770828</v>
      </c>
      <c r="C57889" s="4">
        <v>45595.732221770828</v>
      </c>
      <c r="D57889" s="5" t="s">
        <v>5</v>
      </c>
    </row>
    <row r="57890" spans="1:4" ht="17.25" customHeight="1" x14ac:dyDescent="0.25">
      <c r="A57890" s="3" t="s">
        <v>15</v>
      </c>
      <c r="B57890" s="2">
        <f>C57890</f>
        <v>45595.73234829861</v>
      </c>
      <c r="C57890" s="4">
        <v>45595.73234829861</v>
      </c>
      <c r="D57890" s="5" t="s">
        <v>5</v>
      </c>
    </row>
    <row r="57891" spans="1:4" ht="17.25" customHeight="1" x14ac:dyDescent="0.25">
      <c r="A57891" s="3" t="s">
        <v>7</v>
      </c>
      <c r="B57891" s="2">
        <f>C57891</f>
        <v>45595.732834571754</v>
      </c>
      <c r="C57891" s="4">
        <v>45595.732834571754</v>
      </c>
      <c r="D57891" s="5" t="s">
        <v>4</v>
      </c>
    </row>
    <row r="57892" spans="1:4" ht="17.25" customHeight="1" x14ac:dyDescent="0.25">
      <c r="A57892" s="3" t="s">
        <v>33</v>
      </c>
      <c r="B57892" s="2">
        <f>C57892</f>
        <v>45595.733026550923</v>
      </c>
      <c r="C57892" s="4">
        <v>45595.733026550923</v>
      </c>
      <c r="D57892" s="5" t="s">
        <v>5</v>
      </c>
    </row>
    <row r="57893" spans="1:4" ht="17.25" customHeight="1" x14ac:dyDescent="0.25">
      <c r="A57893" s="3" t="s">
        <v>8</v>
      </c>
      <c r="B57893" s="2">
        <f>C57893</f>
        <v>45595.734199317129</v>
      </c>
      <c r="C57893" s="4">
        <v>45595.734199317129</v>
      </c>
      <c r="D57893" s="5" t="s">
        <v>5</v>
      </c>
    </row>
    <row r="57894" spans="1:4" ht="17.25" customHeight="1" x14ac:dyDescent="0.25">
      <c r="A57894" s="3" t="s">
        <v>34</v>
      </c>
      <c r="B57894" s="2">
        <f>C57894</f>
        <v>45595.734820775462</v>
      </c>
      <c r="C57894" s="4">
        <v>45595.734820775462</v>
      </c>
      <c r="D57894" s="5" t="s">
        <v>5</v>
      </c>
    </row>
    <row r="57895" spans="1:4" ht="18" customHeight="1" x14ac:dyDescent="0.25">
      <c r="A57895" s="3" t="s">
        <v>7</v>
      </c>
      <c r="B57895" s="2">
        <f>C57895</f>
        <v>45595.735640381943</v>
      </c>
      <c r="C57895" s="4">
        <v>45595.735640381943</v>
      </c>
      <c r="D57895" s="5" t="s">
        <v>5</v>
      </c>
    </row>
    <row r="57896" spans="1:4" ht="17.25" customHeight="1" x14ac:dyDescent="0.25">
      <c r="A57896" s="3" t="s">
        <v>24</v>
      </c>
      <c r="B57896" s="2">
        <f>C57896</f>
        <v>45595.736089293983</v>
      </c>
      <c r="C57896" s="4">
        <v>45595.736089293983</v>
      </c>
      <c r="D57896" s="5" t="s">
        <v>5</v>
      </c>
    </row>
    <row r="57897" spans="1:4" ht="17.25" customHeight="1" x14ac:dyDescent="0.25">
      <c r="A57897" s="3" t="s">
        <v>7</v>
      </c>
      <c r="B57897" s="2">
        <f>C57897</f>
        <v>45595.73657418981</v>
      </c>
      <c r="C57897" s="4">
        <v>45595.73657418981</v>
      </c>
      <c r="D57897" s="5" t="s">
        <v>4</v>
      </c>
    </row>
    <row r="57898" spans="1:4" ht="17.25" customHeight="1" x14ac:dyDescent="0.25">
      <c r="A57898" s="3" t="s">
        <v>18</v>
      </c>
      <c r="B57898" s="2">
        <f>C57898</f>
        <v>45595.736683877316</v>
      </c>
      <c r="C57898" s="4">
        <v>45595.736683877316</v>
      </c>
      <c r="D57898" s="5" t="s">
        <v>5</v>
      </c>
    </row>
    <row r="57899" spans="1:4" ht="17.25" customHeight="1" x14ac:dyDescent="0.25">
      <c r="A57899" s="3" t="s">
        <v>24</v>
      </c>
      <c r="B57899" s="2">
        <f>C57899</f>
        <v>45595.736837511569</v>
      </c>
      <c r="C57899" s="4">
        <v>45595.736837511569</v>
      </c>
      <c r="D57899" s="5" t="s">
        <v>4</v>
      </c>
    </row>
    <row r="57900" spans="1:4" ht="17.25" customHeight="1" x14ac:dyDescent="0.25">
      <c r="A57900" s="3" t="s">
        <v>21</v>
      </c>
      <c r="B57900" s="2">
        <f>C57900</f>
        <v>45595.737660358791</v>
      </c>
      <c r="C57900" s="4">
        <v>45595.737660358791</v>
      </c>
      <c r="D57900" s="5" t="s">
        <v>5</v>
      </c>
    </row>
    <row r="57901" spans="1:4" ht="17.25" customHeight="1" x14ac:dyDescent="0.25">
      <c r="A57901" s="3" t="s">
        <v>7</v>
      </c>
      <c r="B57901" s="2">
        <f>C57901</f>
        <v>45595.737856192129</v>
      </c>
      <c r="C57901" s="4">
        <v>45595.737856192129</v>
      </c>
      <c r="D57901" s="5" t="s">
        <v>5</v>
      </c>
    </row>
    <row r="57902" spans="1:4" ht="17.25" customHeight="1" x14ac:dyDescent="0.25">
      <c r="A57902" s="3" t="s">
        <v>25</v>
      </c>
      <c r="B57902" s="2">
        <f>C57902</f>
        <v>45595.737958854166</v>
      </c>
      <c r="C57902" s="4">
        <v>45595.737958854166</v>
      </c>
      <c r="D57902" s="5" t="s">
        <v>5</v>
      </c>
    </row>
    <row r="57903" spans="1:4" ht="17.25" customHeight="1" x14ac:dyDescent="0.25">
      <c r="A57903" s="3" t="s">
        <v>7</v>
      </c>
      <c r="B57903" s="2">
        <f>C57903</f>
        <v>45595.738241400461</v>
      </c>
      <c r="C57903" s="4">
        <v>45595.738241400461</v>
      </c>
      <c r="D57903" s="5" t="s">
        <v>4</v>
      </c>
    </row>
    <row r="57904" spans="1:4" ht="17.25" customHeight="1" x14ac:dyDescent="0.25">
      <c r="A57904" s="3" t="s">
        <v>9</v>
      </c>
      <c r="B57904" s="2">
        <f>C57904</f>
        <v>45595.738265706015</v>
      </c>
      <c r="C57904" s="4">
        <v>45595.738265706015</v>
      </c>
      <c r="D57904" s="5" t="s">
        <v>5</v>
      </c>
    </row>
    <row r="57905" spans="1:4" ht="17.25" customHeight="1" x14ac:dyDescent="0.25">
      <c r="A57905" s="3" t="s">
        <v>9</v>
      </c>
      <c r="B57905" s="2">
        <f>C57905</f>
        <v>45595.738645543977</v>
      </c>
      <c r="C57905" s="4">
        <v>45595.738645543977</v>
      </c>
      <c r="D57905" s="5" t="s">
        <v>4</v>
      </c>
    </row>
    <row r="57906" spans="1:4" ht="17.25" customHeight="1" x14ac:dyDescent="0.25">
      <c r="A57906" s="3" t="s">
        <v>10</v>
      </c>
      <c r="B57906" s="2">
        <f>C57906</f>
        <v>45595.738738888889</v>
      </c>
      <c r="C57906" s="4">
        <v>45595.738738888889</v>
      </c>
      <c r="D57906" s="5" t="s">
        <v>5</v>
      </c>
    </row>
    <row r="57907" spans="1:4" ht="17.25" customHeight="1" x14ac:dyDescent="0.25">
      <c r="A57907" s="3" t="s">
        <v>36</v>
      </c>
      <c r="B57907" s="2">
        <f>C57907</f>
        <v>45595.738893159723</v>
      </c>
      <c r="C57907" s="4">
        <v>45595.738893159723</v>
      </c>
      <c r="D57907" s="5" t="s">
        <v>5</v>
      </c>
    </row>
    <row r="57908" spans="1:4" ht="17.25" customHeight="1" x14ac:dyDescent="0.25">
      <c r="A57908" s="3" t="s">
        <v>15</v>
      </c>
      <c r="B57908" s="2">
        <f>C57908</f>
        <v>45595.73910298611</v>
      </c>
      <c r="C57908" s="4">
        <v>45595.73910298611</v>
      </c>
      <c r="D57908" s="5" t="s">
        <v>5</v>
      </c>
    </row>
    <row r="57909" spans="1:4" ht="17.25" customHeight="1" x14ac:dyDescent="0.25">
      <c r="A57909" s="3" t="s">
        <v>36</v>
      </c>
      <c r="B57909" s="2">
        <f>C57909</f>
        <v>45595.739377129627</v>
      </c>
      <c r="C57909" s="4">
        <v>45595.739377129627</v>
      </c>
      <c r="D57909" s="5" t="s">
        <v>4</v>
      </c>
    </row>
    <row r="57910" spans="1:4" ht="17.25" customHeight="1" x14ac:dyDescent="0.25">
      <c r="A57910" s="3" t="s">
        <v>41</v>
      </c>
      <c r="B57910" s="2">
        <f>C57910</f>
        <v>45595.73956765046</v>
      </c>
      <c r="C57910" s="4">
        <v>45595.73956765046</v>
      </c>
      <c r="D57910" s="5" t="s">
        <v>5</v>
      </c>
    </row>
    <row r="57911" spans="1:4" ht="17.25" customHeight="1" x14ac:dyDescent="0.25">
      <c r="A57911" s="3" t="s">
        <v>8</v>
      </c>
      <c r="B57911" s="2">
        <f>C57911</f>
        <v>45595.73967884259</v>
      </c>
      <c r="C57911" s="4">
        <v>45595.73967884259</v>
      </c>
      <c r="D57911" s="5" t="s">
        <v>5</v>
      </c>
    </row>
    <row r="57912" spans="1:4" ht="17.25" customHeight="1" x14ac:dyDescent="0.25">
      <c r="A57912" s="3" t="s">
        <v>21</v>
      </c>
      <c r="B57912" s="2">
        <f>C57912</f>
        <v>45595.739846273143</v>
      </c>
      <c r="C57912" s="4">
        <v>45595.739846273143</v>
      </c>
      <c r="D57912" s="5" t="s">
        <v>5</v>
      </c>
    </row>
    <row r="57913" spans="1:4" ht="17.25" customHeight="1" x14ac:dyDescent="0.25">
      <c r="A57913" s="3" t="s">
        <v>18</v>
      </c>
      <c r="B57913" s="2">
        <f>C57913</f>
        <v>45595.740049444445</v>
      </c>
      <c r="C57913" s="4">
        <v>45595.740049444445</v>
      </c>
      <c r="D57913" s="5" t="s">
        <v>5</v>
      </c>
    </row>
    <row r="57914" spans="1:4" ht="17.25" customHeight="1" x14ac:dyDescent="0.25">
      <c r="A57914" s="3" t="s">
        <v>25</v>
      </c>
      <c r="B57914" s="2">
        <f>C57914</f>
        <v>45595.74007832176</v>
      </c>
      <c r="C57914" s="4">
        <v>45595.74007832176</v>
      </c>
      <c r="D57914" s="5" t="s">
        <v>5</v>
      </c>
    </row>
    <row r="57915" spans="1:4" ht="17.25" customHeight="1" x14ac:dyDescent="0.25">
      <c r="A57915" s="3" t="s">
        <v>18</v>
      </c>
      <c r="B57915" s="2">
        <f>C57915</f>
        <v>45595.740313402777</v>
      </c>
      <c r="C57915" s="4">
        <v>45595.740313402777</v>
      </c>
      <c r="D57915" s="5" t="s">
        <v>5</v>
      </c>
    </row>
    <row r="57916" spans="1:4" ht="17.25" customHeight="1" x14ac:dyDescent="0.25">
      <c r="A57916" s="3" t="s">
        <v>41</v>
      </c>
      <c r="B57916" s="2">
        <f>C57916</f>
        <v>45595.740912928239</v>
      </c>
      <c r="C57916" s="4">
        <v>45595.740912928239</v>
      </c>
      <c r="D57916" s="5" t="s">
        <v>4</v>
      </c>
    </row>
    <row r="57917" spans="1:4" ht="17.25" customHeight="1" x14ac:dyDescent="0.25">
      <c r="A57917" s="3" t="s">
        <v>13</v>
      </c>
      <c r="B57917" s="2">
        <f>C57917</f>
        <v>45595.741241215277</v>
      </c>
      <c r="C57917" s="4">
        <v>45595.741241215277</v>
      </c>
      <c r="D57917" s="5" t="s">
        <v>5</v>
      </c>
    </row>
    <row r="57918" spans="1:4" ht="17.25" customHeight="1" x14ac:dyDescent="0.25">
      <c r="A57918" s="3" t="s">
        <v>15</v>
      </c>
      <c r="B57918" s="2">
        <f>C57918</f>
        <v>45595.741405185181</v>
      </c>
      <c r="C57918" s="4">
        <v>45595.741405185181</v>
      </c>
      <c r="D57918" s="5" t="s">
        <v>5</v>
      </c>
    </row>
    <row r="57919" spans="1:4" ht="17.25" customHeight="1" x14ac:dyDescent="0.25">
      <c r="A57919" s="3" t="s">
        <v>30</v>
      </c>
      <c r="B57919" s="2">
        <f>C57919</f>
        <v>45595.743795694441</v>
      </c>
      <c r="C57919" s="4">
        <v>45595.743795694441</v>
      </c>
      <c r="D57919" s="5" t="s">
        <v>5</v>
      </c>
    </row>
    <row r="57920" spans="1:4" ht="18" customHeight="1" x14ac:dyDescent="0.25">
      <c r="A57920" s="3" t="s">
        <v>21</v>
      </c>
      <c r="B57920" s="2">
        <f>C57920</f>
        <v>45595.74430194444</v>
      </c>
      <c r="C57920" s="4">
        <v>45595.74430194444</v>
      </c>
      <c r="D57920" s="5" t="s">
        <v>5</v>
      </c>
    </row>
    <row r="57921" spans="1:4" ht="17.25" customHeight="1" x14ac:dyDescent="0.25">
      <c r="A57921" s="3" t="s">
        <v>40</v>
      </c>
      <c r="B57921" s="2">
        <f>C57921</f>
        <v>45595.744469259254</v>
      </c>
      <c r="C57921" s="4">
        <v>45595.744469259254</v>
      </c>
      <c r="D57921" s="5" t="s">
        <v>5</v>
      </c>
    </row>
    <row r="57922" spans="1:4" ht="17.25" customHeight="1" x14ac:dyDescent="0.25">
      <c r="A57922" s="3" t="s">
        <v>30</v>
      </c>
      <c r="B57922" s="2">
        <f>C57922</f>
        <v>45595.744615370371</v>
      </c>
      <c r="C57922" s="4">
        <v>45595.744615370371</v>
      </c>
      <c r="D57922" s="5" t="s">
        <v>4</v>
      </c>
    </row>
    <row r="57923" spans="1:4" ht="17.25" customHeight="1" x14ac:dyDescent="0.25">
      <c r="A57923" s="3" t="s">
        <v>10</v>
      </c>
      <c r="B57923" s="2">
        <f>C57923</f>
        <v>45595.744729687496</v>
      </c>
      <c r="C57923" s="4">
        <v>45595.744729687496</v>
      </c>
      <c r="D57923" s="5" t="s">
        <v>5</v>
      </c>
    </row>
    <row r="57924" spans="1:4" ht="17.25" customHeight="1" x14ac:dyDescent="0.25">
      <c r="A57924" s="3" t="s">
        <v>40</v>
      </c>
      <c r="B57924" s="2">
        <f>C57924</f>
        <v>45595.745183611107</v>
      </c>
      <c r="C57924" s="4">
        <v>45595.745183611107</v>
      </c>
      <c r="D57924" s="5" t="s">
        <v>4</v>
      </c>
    </row>
    <row r="57925" spans="1:4" ht="17.25" customHeight="1" x14ac:dyDescent="0.25">
      <c r="A57925" s="3" t="s">
        <v>41</v>
      </c>
      <c r="B57925" s="2">
        <f>C57925</f>
        <v>45595.745569189814</v>
      </c>
      <c r="C57925" s="4">
        <v>45595.745569189814</v>
      </c>
      <c r="D57925" s="5" t="s">
        <v>5</v>
      </c>
    </row>
    <row r="57926" spans="1:4" ht="17.25" customHeight="1" x14ac:dyDescent="0.25">
      <c r="A57926" s="3" t="s">
        <v>15</v>
      </c>
      <c r="B57926" s="2">
        <f>C57926</f>
        <v>45595.746212465274</v>
      </c>
      <c r="C57926" s="4">
        <v>45595.746212465274</v>
      </c>
      <c r="D57926" s="5" t="s">
        <v>5</v>
      </c>
    </row>
    <row r="57927" spans="1:4" ht="17.25" customHeight="1" x14ac:dyDescent="0.25">
      <c r="A57927" s="3" t="s">
        <v>41</v>
      </c>
      <c r="B57927" s="2">
        <f>C57927</f>
        <v>45595.746277222221</v>
      </c>
      <c r="C57927" s="4">
        <v>45595.746277222221</v>
      </c>
      <c r="D57927" s="5" t="s">
        <v>4</v>
      </c>
    </row>
    <row r="57928" spans="1:4" ht="17.25" customHeight="1" x14ac:dyDescent="0.25">
      <c r="A57928" s="3" t="s">
        <v>28</v>
      </c>
      <c r="B57928" s="2">
        <f>C57928</f>
        <v>45595.746400532407</v>
      </c>
      <c r="C57928" s="4">
        <v>45595.746400532407</v>
      </c>
      <c r="D57928" s="5" t="s">
        <v>5</v>
      </c>
    </row>
    <row r="57929" spans="1:4" ht="17.25" customHeight="1" x14ac:dyDescent="0.25">
      <c r="A57929" s="3" t="s">
        <v>28</v>
      </c>
      <c r="B57929" s="2">
        <f>C57929</f>
        <v>45595.746864293978</v>
      </c>
      <c r="C57929" s="4">
        <v>45595.746864293978</v>
      </c>
      <c r="D57929" s="5" t="s">
        <v>4</v>
      </c>
    </row>
    <row r="57930" spans="1:4" ht="17.25" customHeight="1" x14ac:dyDescent="0.25">
      <c r="A57930" s="3" t="s">
        <v>16</v>
      </c>
      <c r="B57930" s="2">
        <f>C57930</f>
        <v>45595.74703752315</v>
      </c>
      <c r="C57930" s="4">
        <v>45595.74703752315</v>
      </c>
      <c r="D57930" s="5" t="s">
        <v>5</v>
      </c>
    </row>
    <row r="57931" spans="1:4" ht="17.25" customHeight="1" x14ac:dyDescent="0.25">
      <c r="A57931" s="3" t="s">
        <v>10</v>
      </c>
      <c r="B57931" s="2">
        <f>C57931</f>
        <v>45595.747056979162</v>
      </c>
      <c r="C57931" s="4">
        <v>45595.747056979162</v>
      </c>
      <c r="D57931" s="5" t="s">
        <v>5</v>
      </c>
    </row>
    <row r="57932" spans="1:4" ht="17.25" customHeight="1" x14ac:dyDescent="0.25">
      <c r="A57932" s="3" t="s">
        <v>6</v>
      </c>
      <c r="B57932" s="2">
        <f>C57932</f>
        <v>45595.748166516205</v>
      </c>
      <c r="C57932" s="4">
        <v>45595.748166516205</v>
      </c>
      <c r="D57932" s="5" t="s">
        <v>5</v>
      </c>
    </row>
    <row r="57933" spans="1:4" ht="17.25" customHeight="1" x14ac:dyDescent="0.25">
      <c r="A57933" s="3" t="s">
        <v>25</v>
      </c>
      <c r="B57933" s="2">
        <f>C57933</f>
        <v>45595.748881921296</v>
      </c>
      <c r="C57933" s="4">
        <v>45595.748881921296</v>
      </c>
      <c r="D57933" s="5" t="s">
        <v>5</v>
      </c>
    </row>
    <row r="57934" spans="1:4" ht="17.25" customHeight="1" x14ac:dyDescent="0.25">
      <c r="A57934" s="3" t="s">
        <v>31</v>
      </c>
      <c r="B57934" s="2">
        <f>C57934</f>
        <v>45595.748981226847</v>
      </c>
      <c r="C57934" s="4">
        <v>45595.748981226847</v>
      </c>
      <c r="D57934" s="5" t="s">
        <v>5</v>
      </c>
    </row>
    <row r="57935" spans="1:4" ht="17.25" customHeight="1" x14ac:dyDescent="0.25">
      <c r="A57935" s="3" t="s">
        <v>18</v>
      </c>
      <c r="B57935" s="2">
        <f>C57935</f>
        <v>45595.749105682866</v>
      </c>
      <c r="C57935" s="4">
        <v>45595.749105682866</v>
      </c>
      <c r="D57935" s="5" t="s">
        <v>5</v>
      </c>
    </row>
    <row r="57936" spans="1:4" ht="17.25" customHeight="1" x14ac:dyDescent="0.25">
      <c r="A57936" s="3" t="s">
        <v>21</v>
      </c>
      <c r="B57936" s="2">
        <f>C57936</f>
        <v>45595.74985811342</v>
      </c>
      <c r="C57936" s="4">
        <v>45595.74985811342</v>
      </c>
      <c r="D57936" s="5" t="s">
        <v>5</v>
      </c>
    </row>
    <row r="57937" spans="1:4" ht="17.25" customHeight="1" x14ac:dyDescent="0.25">
      <c r="A57937" s="3" t="s">
        <v>31</v>
      </c>
      <c r="B57937" s="2">
        <f>C57937</f>
        <v>45595.749914421292</v>
      </c>
      <c r="C57937" s="4">
        <v>45595.749914421292</v>
      </c>
      <c r="D57937" s="5" t="s">
        <v>4</v>
      </c>
    </row>
    <row r="57938" spans="1:4" ht="17.25" customHeight="1" x14ac:dyDescent="0.25">
      <c r="A57938" s="3" t="s">
        <v>10</v>
      </c>
      <c r="B57938" s="2">
        <f>C57938</f>
        <v>45595.749932847219</v>
      </c>
      <c r="C57938" s="4">
        <v>45595.749932847219</v>
      </c>
      <c r="D57938" s="5" t="s">
        <v>5</v>
      </c>
    </row>
    <row r="57939" spans="1:4" ht="17.25" customHeight="1" x14ac:dyDescent="0.25">
      <c r="A57939" s="3" t="s">
        <v>22</v>
      </c>
      <c r="B57939" s="2">
        <f>C57939</f>
        <v>45595.750215729167</v>
      </c>
      <c r="C57939" s="4">
        <v>45595.750215729167</v>
      </c>
      <c r="D57939" s="5" t="s">
        <v>5</v>
      </c>
    </row>
    <row r="57940" spans="1:4" ht="17.25" customHeight="1" x14ac:dyDescent="0.25">
      <c r="A57940" s="3" t="s">
        <v>24</v>
      </c>
      <c r="B57940" s="2">
        <f>C57940</f>
        <v>45595.750968981476</v>
      </c>
      <c r="C57940" s="4">
        <v>45595.750968981476</v>
      </c>
      <c r="D57940" s="5" t="s">
        <v>5</v>
      </c>
    </row>
    <row r="57941" spans="1:4" ht="17.25" customHeight="1" x14ac:dyDescent="0.25">
      <c r="A57941" s="3" t="s">
        <v>8</v>
      </c>
      <c r="B57941" s="2">
        <f>C57941</f>
        <v>45595.750971956018</v>
      </c>
      <c r="C57941" s="4">
        <v>45595.750971956018</v>
      </c>
      <c r="D57941" s="5" t="s">
        <v>5</v>
      </c>
    </row>
    <row r="57942" spans="1:4" ht="17.25" customHeight="1" x14ac:dyDescent="0.25">
      <c r="A57942" s="3" t="s">
        <v>24</v>
      </c>
      <c r="B57942" s="2">
        <f>C57942</f>
        <v>45595.752084618056</v>
      </c>
      <c r="C57942" s="4">
        <v>45595.752084618056</v>
      </c>
      <c r="D57942" s="5" t="s">
        <v>4</v>
      </c>
    </row>
    <row r="57943" spans="1:4" ht="17.25" customHeight="1" x14ac:dyDescent="0.25">
      <c r="A57943" s="3" t="s">
        <v>16</v>
      </c>
      <c r="B57943" s="2">
        <f>C57943</f>
        <v>45595.752118657409</v>
      </c>
      <c r="C57943" s="4">
        <v>45595.752118657409</v>
      </c>
      <c r="D57943" s="5" t="s">
        <v>5</v>
      </c>
    </row>
    <row r="57944" spans="1:4" ht="17.25" customHeight="1" x14ac:dyDescent="0.25">
      <c r="A57944" s="3" t="s">
        <v>12</v>
      </c>
      <c r="B57944" s="2">
        <f>C57944</f>
        <v>45595.752387523149</v>
      </c>
      <c r="C57944" s="4">
        <v>45595.752387523149</v>
      </c>
      <c r="D57944" s="5" t="s">
        <v>5</v>
      </c>
    </row>
    <row r="57945" spans="1:4" ht="17.25" customHeight="1" x14ac:dyDescent="0.25">
      <c r="A57945" s="3" t="s">
        <v>8</v>
      </c>
      <c r="B57945" s="2">
        <f>C57945</f>
        <v>45595.752766319441</v>
      </c>
      <c r="C57945" s="4">
        <v>45595.752766319441</v>
      </c>
      <c r="D57945" s="5" t="s">
        <v>5</v>
      </c>
    </row>
    <row r="57946" spans="1:4" ht="18" customHeight="1" x14ac:dyDescent="0.25">
      <c r="A57946" s="3" t="s">
        <v>13</v>
      </c>
      <c r="B57946" s="2">
        <f>C57946</f>
        <v>45595.753154050923</v>
      </c>
      <c r="C57946" s="4">
        <v>45595.753154050923</v>
      </c>
      <c r="D57946" s="5" t="s">
        <v>5</v>
      </c>
    </row>
    <row r="57947" spans="1:4" ht="17.25" customHeight="1" x14ac:dyDescent="0.25">
      <c r="A57947" s="3" t="s">
        <v>8</v>
      </c>
      <c r="B57947" s="2">
        <f>C57947</f>
        <v>45595.753188784722</v>
      </c>
      <c r="C57947" s="4">
        <v>45595.753188784722</v>
      </c>
      <c r="D57947" s="5" t="s">
        <v>5</v>
      </c>
    </row>
    <row r="57948" spans="1:4" ht="17.25" customHeight="1" x14ac:dyDescent="0.25">
      <c r="A57948" s="3" t="s">
        <v>11</v>
      </c>
      <c r="B57948" s="2">
        <f>C57948</f>
        <v>45595.753215416662</v>
      </c>
      <c r="C57948" s="4">
        <v>45595.753215416662</v>
      </c>
      <c r="D57948" s="5" t="s">
        <v>4</v>
      </c>
    </row>
    <row r="57949" spans="1:4" ht="17.25" customHeight="1" x14ac:dyDescent="0.25">
      <c r="A57949" s="3" t="s">
        <v>13</v>
      </c>
      <c r="B57949" s="2">
        <f>C57949</f>
        <v>45595.753484050925</v>
      </c>
      <c r="C57949" s="4">
        <v>45595.753484050925</v>
      </c>
      <c r="D57949" s="5" t="s">
        <v>4</v>
      </c>
    </row>
    <row r="57950" spans="1:4" ht="17.25" customHeight="1" x14ac:dyDescent="0.25">
      <c r="A57950" s="3" t="s">
        <v>8</v>
      </c>
      <c r="B57950" s="2">
        <f>C57950</f>
        <v>45595.753836284719</v>
      </c>
      <c r="C57950" s="4">
        <v>45595.753836284719</v>
      </c>
      <c r="D57950" s="5" t="s">
        <v>5</v>
      </c>
    </row>
    <row r="57951" spans="1:4" ht="17.25" customHeight="1" x14ac:dyDescent="0.25">
      <c r="A57951" s="3" t="s">
        <v>20</v>
      </c>
      <c r="B57951" s="2">
        <f>C57951</f>
        <v>45595.754123067127</v>
      </c>
      <c r="C57951" s="4">
        <v>45595.754123067127</v>
      </c>
      <c r="D57951" s="5" t="s">
        <v>5</v>
      </c>
    </row>
    <row r="57952" spans="1:4" ht="17.25" customHeight="1" x14ac:dyDescent="0.25">
      <c r="A57952" s="3" t="s">
        <v>24</v>
      </c>
      <c r="B57952" s="2">
        <f>C57952</f>
        <v>45595.754373009258</v>
      </c>
      <c r="C57952" s="4">
        <v>45595.754373009258</v>
      </c>
      <c r="D57952" s="5" t="s">
        <v>5</v>
      </c>
    </row>
    <row r="57953" spans="1:4" ht="17.25" customHeight="1" x14ac:dyDescent="0.25">
      <c r="A57953" s="3" t="s">
        <v>24</v>
      </c>
      <c r="B57953" s="2">
        <f>C57953</f>
        <v>45595.7549005787</v>
      </c>
      <c r="C57953" s="4">
        <v>45595.7549005787</v>
      </c>
      <c r="D57953" s="5" t="s">
        <v>4</v>
      </c>
    </row>
    <row r="57954" spans="1:4" ht="17.25" customHeight="1" x14ac:dyDescent="0.25">
      <c r="A57954" s="3" t="s">
        <v>11</v>
      </c>
      <c r="B57954" s="2">
        <f>C57954</f>
        <v>45595.754984618055</v>
      </c>
      <c r="C57954" s="4">
        <v>45595.754984618055</v>
      </c>
      <c r="D57954" s="5" t="s">
        <v>5</v>
      </c>
    </row>
    <row r="57955" spans="1:4" ht="17.25" customHeight="1" x14ac:dyDescent="0.25">
      <c r="A57955" s="3" t="s">
        <v>32</v>
      </c>
      <c r="B57955" s="2">
        <f>C57955</f>
        <v>45595.755510173607</v>
      </c>
      <c r="C57955" s="4">
        <v>45595.755510173607</v>
      </c>
      <c r="D57955" s="5" t="s">
        <v>5</v>
      </c>
    </row>
    <row r="57956" spans="1:4" ht="17.25" customHeight="1" x14ac:dyDescent="0.25">
      <c r="A57956" s="3" t="s">
        <v>21</v>
      </c>
      <c r="B57956" s="2">
        <f>C57956</f>
        <v>45595.75661733796</v>
      </c>
      <c r="C57956" s="4">
        <v>45595.75661733796</v>
      </c>
      <c r="D57956" s="5" t="s">
        <v>5</v>
      </c>
    </row>
    <row r="57957" spans="1:4" ht="17.25" customHeight="1" x14ac:dyDescent="0.25">
      <c r="A57957" s="3" t="s">
        <v>27</v>
      </c>
      <c r="B57957" s="2">
        <f>C57957</f>
        <v>45595.758091585645</v>
      </c>
      <c r="C57957" s="4">
        <v>45595.758091585645</v>
      </c>
      <c r="D57957" s="5" t="s">
        <v>5</v>
      </c>
    </row>
    <row r="57958" spans="1:4" ht="17.25" customHeight="1" x14ac:dyDescent="0.25">
      <c r="A57958" s="3" t="s">
        <v>7</v>
      </c>
      <c r="B57958" s="2">
        <f>C57958</f>
        <v>45595.758528796294</v>
      </c>
      <c r="C57958" s="4">
        <v>45595.758528796294</v>
      </c>
      <c r="D57958" s="5" t="s">
        <v>5</v>
      </c>
    </row>
    <row r="57959" spans="1:4" ht="17.25" customHeight="1" x14ac:dyDescent="0.25">
      <c r="A57959" s="3" t="s">
        <v>8</v>
      </c>
      <c r="B57959" s="2">
        <f>C57959</f>
        <v>45595.758780671291</v>
      </c>
      <c r="C57959" s="4">
        <v>45595.758780671291</v>
      </c>
      <c r="D57959" s="5" t="s">
        <v>5</v>
      </c>
    </row>
    <row r="57960" spans="1:4" ht="17.25" customHeight="1" x14ac:dyDescent="0.25">
      <c r="A57960" s="3" t="s">
        <v>7</v>
      </c>
      <c r="B57960" s="2">
        <f>C57960</f>
        <v>45595.759051550922</v>
      </c>
      <c r="C57960" s="4">
        <v>45595.759051550922</v>
      </c>
      <c r="D57960" s="5" t="s">
        <v>4</v>
      </c>
    </row>
    <row r="57961" spans="1:4" ht="17.25" customHeight="1" x14ac:dyDescent="0.25">
      <c r="A57961" s="3" t="s">
        <v>19</v>
      </c>
      <c r="B57961" s="2">
        <f>C57961</f>
        <v>45595.759471516205</v>
      </c>
      <c r="C57961" s="4">
        <v>45595.759471516205</v>
      </c>
      <c r="D57961" s="5" t="s">
        <v>5</v>
      </c>
    </row>
    <row r="57962" spans="1:4" ht="17.25" customHeight="1" x14ac:dyDescent="0.25">
      <c r="A57962" s="3" t="s">
        <v>27</v>
      </c>
      <c r="B57962" s="2">
        <f>C57962</f>
        <v>45595.759880231482</v>
      </c>
      <c r="C57962" s="4">
        <v>45595.759880231482</v>
      </c>
      <c r="D57962" s="5" t="s">
        <v>4</v>
      </c>
    </row>
    <row r="57963" spans="1:4" ht="17.25" customHeight="1" x14ac:dyDescent="0.25">
      <c r="A57963" s="3" t="s">
        <v>19</v>
      </c>
      <c r="B57963" s="2">
        <f>C57963</f>
        <v>45595.760075532402</v>
      </c>
      <c r="C57963" s="4">
        <v>45595.760075532402</v>
      </c>
      <c r="D57963" s="5" t="s">
        <v>4</v>
      </c>
    </row>
    <row r="57964" spans="1:4" ht="17.25" customHeight="1" x14ac:dyDescent="0.25">
      <c r="A57964" s="3" t="s">
        <v>10</v>
      </c>
      <c r="B57964" s="2">
        <f>C57964</f>
        <v>45595.760963923611</v>
      </c>
      <c r="C57964" s="4">
        <v>45595.760963923611</v>
      </c>
      <c r="D57964" s="5" t="s">
        <v>5</v>
      </c>
    </row>
    <row r="57965" spans="1:4" ht="17.25" customHeight="1" x14ac:dyDescent="0.25">
      <c r="A57965" s="3" t="s">
        <v>21</v>
      </c>
      <c r="B57965" s="2">
        <f>C57965</f>
        <v>45595.761170613427</v>
      </c>
      <c r="C57965" s="4">
        <v>45595.761170613427</v>
      </c>
      <c r="D57965" s="5" t="s">
        <v>5</v>
      </c>
    </row>
    <row r="57966" spans="1:4" ht="17.25" customHeight="1" x14ac:dyDescent="0.25">
      <c r="A57966" s="3" t="s">
        <v>8</v>
      </c>
      <c r="B57966" s="2">
        <f>C57966</f>
        <v>45595.761376516202</v>
      </c>
      <c r="C57966" s="4">
        <v>45595.761376516202</v>
      </c>
      <c r="D57966" s="5" t="s">
        <v>5</v>
      </c>
    </row>
    <row r="57967" spans="1:4" ht="17.25" customHeight="1" x14ac:dyDescent="0.25">
      <c r="A57967" s="3" t="s">
        <v>25</v>
      </c>
      <c r="B57967" s="2">
        <f>C57967</f>
        <v>45595.762483090279</v>
      </c>
      <c r="C57967" s="4">
        <v>45595.762483090279</v>
      </c>
      <c r="D57967" s="5" t="s">
        <v>5</v>
      </c>
    </row>
    <row r="57968" spans="1:4" ht="17.25" customHeight="1" x14ac:dyDescent="0.25">
      <c r="A57968" s="3" t="s">
        <v>13</v>
      </c>
      <c r="B57968" s="2">
        <f>C57968</f>
        <v>45595.762585497687</v>
      </c>
      <c r="C57968" s="4">
        <v>45595.762585497687</v>
      </c>
      <c r="D57968" s="5" t="s">
        <v>5</v>
      </c>
    </row>
    <row r="57969" spans="1:4" ht="17.25" customHeight="1" x14ac:dyDescent="0.25">
      <c r="A57969" s="3" t="s">
        <v>32</v>
      </c>
      <c r="B57969" s="2">
        <f>C57969</f>
        <v>45595.762743483792</v>
      </c>
      <c r="C57969" s="4">
        <v>45595.762743483792</v>
      </c>
      <c r="D57969" s="5" t="s">
        <v>5</v>
      </c>
    </row>
    <row r="57970" spans="1:4" ht="17.25" customHeight="1" x14ac:dyDescent="0.25">
      <c r="A57970" s="3" t="s">
        <v>32</v>
      </c>
      <c r="B57970" s="2">
        <f>C57970</f>
        <v>45595.762951631943</v>
      </c>
      <c r="C57970" s="4">
        <v>45595.762951631943</v>
      </c>
      <c r="D57970" s="5" t="s">
        <v>5</v>
      </c>
    </row>
    <row r="57971" spans="1:4" ht="17.25" customHeight="1" x14ac:dyDescent="0.25">
      <c r="A57971" s="3" t="s">
        <v>21</v>
      </c>
      <c r="B57971" s="2">
        <f>C57971</f>
        <v>45595.763670219909</v>
      </c>
      <c r="C57971" s="4">
        <v>45595.763670219909</v>
      </c>
      <c r="D57971" s="5" t="s">
        <v>5</v>
      </c>
    </row>
    <row r="57972" spans="1:4" ht="18" customHeight="1" x14ac:dyDescent="0.25">
      <c r="A57972" s="3" t="s">
        <v>13</v>
      </c>
      <c r="B57972" s="2">
        <f>C57972</f>
        <v>45595.764174629629</v>
      </c>
      <c r="C57972" s="4">
        <v>45595.764174629629</v>
      </c>
      <c r="D57972" s="5" t="s">
        <v>4</v>
      </c>
    </row>
    <row r="57973" spans="1:4" ht="17.25" customHeight="1" x14ac:dyDescent="0.25">
      <c r="A57973" s="3" t="s">
        <v>25</v>
      </c>
      <c r="B57973" s="2">
        <f>C57973</f>
        <v>45595.765396689814</v>
      </c>
      <c r="C57973" s="4">
        <v>45595.765396689814</v>
      </c>
      <c r="D57973" s="5" t="s">
        <v>5</v>
      </c>
    </row>
    <row r="57974" spans="1:4" ht="17.25" customHeight="1" x14ac:dyDescent="0.25">
      <c r="A57974" s="3" t="s">
        <v>18</v>
      </c>
      <c r="B57974" s="2">
        <f>C57974</f>
        <v>45595.766455787038</v>
      </c>
      <c r="C57974" s="4">
        <v>45595.766455787038</v>
      </c>
      <c r="D57974" s="5" t="s">
        <v>5</v>
      </c>
    </row>
    <row r="57975" spans="1:4" ht="17.25" customHeight="1" x14ac:dyDescent="0.25">
      <c r="A57975" s="3" t="s">
        <v>17</v>
      </c>
      <c r="B57975" s="2">
        <f>C57975</f>
        <v>45595.767072118055</v>
      </c>
      <c r="C57975" s="4">
        <v>45595.767072118055</v>
      </c>
      <c r="D57975" s="5" t="s">
        <v>5</v>
      </c>
    </row>
    <row r="57976" spans="1:4" ht="17.25" customHeight="1" x14ac:dyDescent="0.25">
      <c r="A57976" s="3" t="s">
        <v>8</v>
      </c>
      <c r="B57976" s="2">
        <f>C57976</f>
        <v>45595.767167592589</v>
      </c>
      <c r="C57976" s="4">
        <v>45595.767167592589</v>
      </c>
      <c r="D57976" s="5" t="s">
        <v>5</v>
      </c>
    </row>
    <row r="57977" spans="1:4" ht="17.25" customHeight="1" x14ac:dyDescent="0.25">
      <c r="A57977" s="3" t="s">
        <v>30</v>
      </c>
      <c r="B57977" s="2">
        <f>C57977</f>
        <v>45595.767573055557</v>
      </c>
      <c r="C57977" s="4">
        <v>45595.767573055557</v>
      </c>
      <c r="D57977" s="5" t="s">
        <v>5</v>
      </c>
    </row>
    <row r="57978" spans="1:4" ht="17.25" customHeight="1" x14ac:dyDescent="0.25">
      <c r="A57978" s="3" t="s">
        <v>39</v>
      </c>
      <c r="B57978" s="2">
        <f>C57978</f>
        <v>45595.767724398145</v>
      </c>
      <c r="C57978" s="4">
        <v>45595.767724398145</v>
      </c>
      <c r="D57978" s="5" t="s">
        <v>5</v>
      </c>
    </row>
    <row r="57979" spans="1:4" ht="17.25" customHeight="1" x14ac:dyDescent="0.25">
      <c r="A57979" s="3" t="s">
        <v>31</v>
      </c>
      <c r="B57979" s="2">
        <f>C57979</f>
        <v>45595.76773162037</v>
      </c>
      <c r="C57979" s="4">
        <v>45595.76773162037</v>
      </c>
      <c r="D57979" s="5" t="s">
        <v>5</v>
      </c>
    </row>
    <row r="57980" spans="1:4" ht="17.25" customHeight="1" x14ac:dyDescent="0.25">
      <c r="A57980" s="3" t="s">
        <v>17</v>
      </c>
      <c r="B57980" s="2">
        <f>C57980</f>
        <v>45595.767918263889</v>
      </c>
      <c r="C57980" s="4">
        <v>45595.767918263889</v>
      </c>
      <c r="D57980" s="5" t="s">
        <v>4</v>
      </c>
    </row>
    <row r="57981" spans="1:4" ht="17.25" customHeight="1" x14ac:dyDescent="0.25">
      <c r="A57981" s="3" t="s">
        <v>31</v>
      </c>
      <c r="B57981" s="2">
        <f>C57981</f>
        <v>45595.768148553238</v>
      </c>
      <c r="C57981" s="4">
        <v>45595.768148553238</v>
      </c>
      <c r="D57981" s="5" t="s">
        <v>4</v>
      </c>
    </row>
    <row r="57982" spans="1:4" ht="17.25" customHeight="1" x14ac:dyDescent="0.25">
      <c r="A57982" s="3" t="s">
        <v>44</v>
      </c>
      <c r="B57982" s="2">
        <f>C57982</f>
        <v>45595.768232974537</v>
      </c>
      <c r="C57982" s="4">
        <v>45595.768232974537</v>
      </c>
      <c r="D57982" s="5" t="s">
        <v>5</v>
      </c>
    </row>
    <row r="57983" spans="1:4" ht="17.25" customHeight="1" x14ac:dyDescent="0.25">
      <c r="A57983" s="3" t="s">
        <v>30</v>
      </c>
      <c r="B57983" s="2">
        <f>C57983</f>
        <v>45595.768807256944</v>
      </c>
      <c r="C57983" s="4">
        <v>45595.768807256944</v>
      </c>
      <c r="D57983" s="5" t="s">
        <v>5</v>
      </c>
    </row>
    <row r="57984" spans="1:4" ht="17.25" customHeight="1" x14ac:dyDescent="0.25">
      <c r="A57984" s="3" t="s">
        <v>17</v>
      </c>
      <c r="B57984" s="2">
        <f>C57984</f>
        <v>45595.768862916666</v>
      </c>
      <c r="C57984" s="4">
        <v>45595.768862916666</v>
      </c>
      <c r="D57984" s="5" t="s">
        <v>5</v>
      </c>
    </row>
    <row r="57985" spans="1:4" ht="17.25" customHeight="1" x14ac:dyDescent="0.25">
      <c r="A57985" s="3" t="s">
        <v>16</v>
      </c>
      <c r="B57985" s="2">
        <f>C57985</f>
        <v>45595.768888865736</v>
      </c>
      <c r="C57985" s="4">
        <v>45595.768888865736</v>
      </c>
      <c r="D57985" s="5" t="s">
        <v>5</v>
      </c>
    </row>
    <row r="57986" spans="1:4" ht="17.25" customHeight="1" x14ac:dyDescent="0.25">
      <c r="A57986" s="3" t="s">
        <v>10</v>
      </c>
      <c r="B57986" s="2">
        <f>C57986</f>
        <v>45595.769243159717</v>
      </c>
      <c r="C57986" s="4">
        <v>45595.769243159717</v>
      </c>
      <c r="D57986" s="5" t="s">
        <v>5</v>
      </c>
    </row>
    <row r="57987" spans="1:4" ht="17.25" customHeight="1" x14ac:dyDescent="0.25">
      <c r="A57987" s="3" t="s">
        <v>30</v>
      </c>
      <c r="B57987" s="2">
        <f>C57987</f>
        <v>45595.769444641199</v>
      </c>
      <c r="C57987" s="4">
        <v>45595.769444641199</v>
      </c>
      <c r="D57987" s="5" t="s">
        <v>4</v>
      </c>
    </row>
    <row r="57988" spans="1:4" ht="17.25" customHeight="1" x14ac:dyDescent="0.25">
      <c r="A57988" s="3" t="s">
        <v>44</v>
      </c>
      <c r="B57988" s="2">
        <f>C57988</f>
        <v>45595.769587789349</v>
      </c>
      <c r="C57988" s="4">
        <v>45595.769587789349</v>
      </c>
      <c r="D57988" s="5" t="s">
        <v>4</v>
      </c>
    </row>
    <row r="57989" spans="1:4" ht="17.25" customHeight="1" x14ac:dyDescent="0.25">
      <c r="A57989" s="3" t="s">
        <v>30</v>
      </c>
      <c r="B57989" s="2">
        <f>C57989</f>
        <v>45595.769716041665</v>
      </c>
      <c r="C57989" s="4">
        <v>45595.769716041665</v>
      </c>
      <c r="D57989" s="5" t="s">
        <v>4</v>
      </c>
    </row>
    <row r="57990" spans="1:4" ht="17.25" customHeight="1" x14ac:dyDescent="0.25">
      <c r="A57990" s="3" t="s">
        <v>12</v>
      </c>
      <c r="B57990" s="2">
        <f>C57990</f>
        <v>45595.769849814817</v>
      </c>
      <c r="C57990" s="4">
        <v>45595.769849814817</v>
      </c>
      <c r="D57990" s="5" t="s">
        <v>5</v>
      </c>
    </row>
    <row r="57991" spans="1:4" ht="17.25" customHeight="1" x14ac:dyDescent="0.25">
      <c r="A57991" s="3" t="s">
        <v>8</v>
      </c>
      <c r="B57991" s="2">
        <f>C57991</f>
        <v>45595.770056678237</v>
      </c>
      <c r="C57991" s="4">
        <v>45595.770056678237</v>
      </c>
      <c r="D57991" s="5" t="s">
        <v>5</v>
      </c>
    </row>
    <row r="57992" spans="1:4" ht="17.25" customHeight="1" x14ac:dyDescent="0.25">
      <c r="A57992" s="3" t="s">
        <v>24</v>
      </c>
      <c r="B57992" s="2">
        <f>C57992</f>
        <v>45595.770151550925</v>
      </c>
      <c r="C57992" s="4">
        <v>45595.770151550925</v>
      </c>
      <c r="D57992" s="5" t="s">
        <v>5</v>
      </c>
    </row>
    <row r="57993" spans="1:4" ht="17.25" customHeight="1" x14ac:dyDescent="0.25">
      <c r="A57993" s="3" t="s">
        <v>17</v>
      </c>
      <c r="B57993" s="2">
        <f>C57993</f>
        <v>45595.770832060181</v>
      </c>
      <c r="C57993" s="4">
        <v>45595.770832060181</v>
      </c>
      <c r="D57993" s="5" t="s">
        <v>4</v>
      </c>
    </row>
    <row r="57994" spans="1:4" ht="17.25" customHeight="1" x14ac:dyDescent="0.25">
      <c r="A57994" s="3" t="s">
        <v>10</v>
      </c>
      <c r="B57994" s="2">
        <f>C57994</f>
        <v>45595.771531655089</v>
      </c>
      <c r="C57994" s="4">
        <v>45595.771531655089</v>
      </c>
      <c r="D57994" s="5" t="s">
        <v>5</v>
      </c>
    </row>
    <row r="57995" spans="1:4" ht="17.25" customHeight="1" x14ac:dyDescent="0.25">
      <c r="A57995" s="3" t="s">
        <v>24</v>
      </c>
      <c r="B57995" s="2">
        <f>C57995</f>
        <v>45595.771677118057</v>
      </c>
      <c r="C57995" s="4">
        <v>45595.771677118057</v>
      </c>
      <c r="D57995" s="5" t="s">
        <v>4</v>
      </c>
    </row>
    <row r="57996" spans="1:4" ht="17.25" customHeight="1" x14ac:dyDescent="0.25">
      <c r="A57996" s="3" t="s">
        <v>12</v>
      </c>
      <c r="B57996" s="2">
        <f>C57996</f>
        <v>45595.772341296295</v>
      </c>
      <c r="C57996" s="4">
        <v>45595.772341296295</v>
      </c>
      <c r="D57996" s="5" t="s">
        <v>5</v>
      </c>
    </row>
    <row r="57997" spans="1:4" ht="17.25" customHeight="1" x14ac:dyDescent="0.25">
      <c r="A57997" s="3" t="s">
        <v>21</v>
      </c>
      <c r="B57997" s="2">
        <f>C57997</f>
        <v>45595.772496481477</v>
      </c>
      <c r="C57997" s="4">
        <v>45595.772496481477</v>
      </c>
      <c r="D57997" s="5" t="s">
        <v>5</v>
      </c>
    </row>
    <row r="57998" spans="1:4" ht="18" customHeight="1" x14ac:dyDescent="0.25">
      <c r="A57998" s="3" t="s">
        <v>8</v>
      </c>
      <c r="B57998" s="2">
        <f>C57998</f>
        <v>45595.772619988427</v>
      </c>
      <c r="C57998" s="4">
        <v>45595.772619988427</v>
      </c>
      <c r="D57998" s="5" t="s">
        <v>5</v>
      </c>
    </row>
    <row r="57999" spans="1:4" ht="17.25" customHeight="1" x14ac:dyDescent="0.25">
      <c r="A57999" s="3" t="s">
        <v>7</v>
      </c>
      <c r="B57999" s="2">
        <f>C57999</f>
        <v>45595.773040173612</v>
      </c>
      <c r="C57999" s="4">
        <v>45595.773040173612</v>
      </c>
      <c r="D57999" s="5" t="s">
        <v>5</v>
      </c>
    </row>
    <row r="58000" spans="1:4" ht="17.25" customHeight="1" x14ac:dyDescent="0.25">
      <c r="A58000" s="3" t="s">
        <v>34</v>
      </c>
      <c r="B58000" s="2">
        <f>C58000</f>
        <v>45595.773187928236</v>
      </c>
      <c r="C58000" s="4">
        <v>45595.773187928236</v>
      </c>
      <c r="D58000" s="5" t="s">
        <v>5</v>
      </c>
    </row>
    <row r="58001" spans="1:4" ht="17.25" customHeight="1" x14ac:dyDescent="0.25">
      <c r="A58001" s="3" t="s">
        <v>8</v>
      </c>
      <c r="B58001" s="2">
        <f>C58001</f>
        <v>45595.773261145834</v>
      </c>
      <c r="C58001" s="4">
        <v>45595.773261145834</v>
      </c>
      <c r="D58001" s="5" t="s">
        <v>5</v>
      </c>
    </row>
    <row r="58002" spans="1:4" ht="17.25" customHeight="1" x14ac:dyDescent="0.25">
      <c r="A58002" s="3" t="s">
        <v>7</v>
      </c>
      <c r="B58002" s="2">
        <f>C58002</f>
        <v>45595.773267812496</v>
      </c>
      <c r="C58002" s="4">
        <v>45595.773267812496</v>
      </c>
      <c r="D58002" s="5" t="s">
        <v>4</v>
      </c>
    </row>
    <row r="58003" spans="1:4" ht="17.25" customHeight="1" x14ac:dyDescent="0.25">
      <c r="A58003" s="3" t="s">
        <v>9</v>
      </c>
      <c r="B58003" s="2">
        <f>C58003</f>
        <v>45595.774478194442</v>
      </c>
      <c r="C58003" s="4">
        <v>45595.774478194442</v>
      </c>
      <c r="D58003" s="5" t="s">
        <v>4</v>
      </c>
    </row>
    <row r="58004" spans="1:4" ht="17.25" customHeight="1" x14ac:dyDescent="0.25">
      <c r="A58004" s="3" t="s">
        <v>28</v>
      </c>
      <c r="B58004" s="2">
        <f>C58004</f>
        <v>45595.775928842588</v>
      </c>
      <c r="C58004" s="4">
        <v>45595.775928842588</v>
      </c>
      <c r="D58004" s="5" t="s">
        <v>5</v>
      </c>
    </row>
    <row r="58005" spans="1:4" ht="17.25" customHeight="1" x14ac:dyDescent="0.25">
      <c r="A58005" s="3" t="s">
        <v>6</v>
      </c>
      <c r="B58005" s="2">
        <f>C58005</f>
        <v>45595.776413553242</v>
      </c>
      <c r="C58005" s="4">
        <v>45595.776413553242</v>
      </c>
      <c r="D58005" s="5" t="s">
        <v>5</v>
      </c>
    </row>
    <row r="58006" spans="1:4" ht="17.25" customHeight="1" x14ac:dyDescent="0.25">
      <c r="A58006" s="3" t="s">
        <v>14</v>
      </c>
      <c r="B58006" s="2">
        <f>C58006</f>
        <v>45595.776436469903</v>
      </c>
      <c r="C58006" s="4">
        <v>45595.776436469903</v>
      </c>
      <c r="D58006" s="5" t="s">
        <v>5</v>
      </c>
    </row>
    <row r="58007" spans="1:4" ht="17.25" customHeight="1" x14ac:dyDescent="0.25">
      <c r="A58007" s="3" t="s">
        <v>15</v>
      </c>
      <c r="B58007" s="2">
        <f>C58007</f>
        <v>45595.776602800921</v>
      </c>
      <c r="C58007" s="4">
        <v>45595.776602800921</v>
      </c>
      <c r="D58007" s="5" t="s">
        <v>5</v>
      </c>
    </row>
    <row r="58008" spans="1:4" ht="17.25" customHeight="1" x14ac:dyDescent="0.25">
      <c r="A58008" s="3" t="s">
        <v>16</v>
      </c>
      <c r="B58008" s="2">
        <f>C58008</f>
        <v>45595.777043541668</v>
      </c>
      <c r="C58008" s="4">
        <v>45595.777043541668</v>
      </c>
      <c r="D58008" s="5" t="s">
        <v>5</v>
      </c>
    </row>
    <row r="58009" spans="1:4" ht="17.25" customHeight="1" x14ac:dyDescent="0.25">
      <c r="A58009" s="3" t="s">
        <v>33</v>
      </c>
      <c r="B58009" s="2">
        <f>C58009</f>
        <v>45595.777708333335</v>
      </c>
      <c r="C58009" s="4">
        <v>45595.777708333335</v>
      </c>
      <c r="D58009" s="5" t="s">
        <v>5</v>
      </c>
    </row>
    <row r="58010" spans="1:4" ht="17.25" customHeight="1" x14ac:dyDescent="0.25">
      <c r="A58010" s="3" t="s">
        <v>16</v>
      </c>
      <c r="B58010" s="2">
        <f>C58010</f>
        <v>45595.777941666667</v>
      </c>
      <c r="C58010" s="4">
        <v>45595.777941666667</v>
      </c>
      <c r="D58010" s="5" t="s">
        <v>5</v>
      </c>
    </row>
    <row r="58011" spans="1:4" ht="17.25" customHeight="1" x14ac:dyDescent="0.25">
      <c r="A58011" s="3" t="s">
        <v>8</v>
      </c>
      <c r="B58011" s="2">
        <f>C58011</f>
        <v>45595.778236493054</v>
      </c>
      <c r="C58011" s="4">
        <v>45595.778236493054</v>
      </c>
      <c r="D58011" s="5" t="s">
        <v>5</v>
      </c>
    </row>
    <row r="58012" spans="1:4" ht="17.25" customHeight="1" x14ac:dyDescent="0.25">
      <c r="A58012" s="3" t="s">
        <v>27</v>
      </c>
      <c r="B58012" s="2">
        <f>C58012</f>
        <v>45595.778299282407</v>
      </c>
      <c r="C58012" s="4">
        <v>45595.778299282407</v>
      </c>
      <c r="D58012" s="5" t="s">
        <v>5</v>
      </c>
    </row>
    <row r="58013" spans="1:4" ht="17.25" customHeight="1" x14ac:dyDescent="0.25">
      <c r="A58013" s="3" t="s">
        <v>22</v>
      </c>
      <c r="B58013" s="2">
        <f>C58013</f>
        <v>45595.778586215274</v>
      </c>
      <c r="C58013" s="4">
        <v>45595.778586215274</v>
      </c>
      <c r="D58013" s="5" t="s">
        <v>5</v>
      </c>
    </row>
    <row r="58014" spans="1:4" ht="17.25" customHeight="1" x14ac:dyDescent="0.25">
      <c r="A58014" s="3" t="s">
        <v>27</v>
      </c>
      <c r="B58014" s="2">
        <f>C58014</f>
        <v>45595.779343703703</v>
      </c>
      <c r="C58014" s="4">
        <v>45595.779343703703</v>
      </c>
      <c r="D58014" s="5" t="s">
        <v>4</v>
      </c>
    </row>
    <row r="58015" spans="1:4" ht="17.25" customHeight="1" x14ac:dyDescent="0.25">
      <c r="A58015" s="3" t="s">
        <v>28</v>
      </c>
      <c r="B58015" s="2">
        <f>C58015</f>
        <v>45595.780544988425</v>
      </c>
      <c r="C58015" s="4">
        <v>45595.780544988425</v>
      </c>
      <c r="D58015" s="5" t="s">
        <v>4</v>
      </c>
    </row>
    <row r="58016" spans="1:4" ht="17.25" customHeight="1" x14ac:dyDescent="0.25">
      <c r="A58016" s="3" t="s">
        <v>19</v>
      </c>
      <c r="B58016" s="2">
        <f>C58016</f>
        <v>45595.7806055787</v>
      </c>
      <c r="C58016" s="4">
        <v>45595.7806055787</v>
      </c>
      <c r="D58016" s="5" t="s">
        <v>5</v>
      </c>
    </row>
    <row r="58017" spans="1:4" ht="17.25" customHeight="1" x14ac:dyDescent="0.25">
      <c r="A58017" s="3" t="s">
        <v>8</v>
      </c>
      <c r="B58017" s="2">
        <f>C58017</f>
        <v>45595.781178622681</v>
      </c>
      <c r="C58017" s="4">
        <v>45595.781178622681</v>
      </c>
      <c r="D58017" s="5" t="s">
        <v>5</v>
      </c>
    </row>
    <row r="58018" spans="1:4" ht="17.25" customHeight="1" x14ac:dyDescent="0.25">
      <c r="A58018" s="3" t="s">
        <v>19</v>
      </c>
      <c r="B58018" s="2">
        <f>C58018</f>
        <v>45595.781391469907</v>
      </c>
      <c r="C58018" s="4">
        <v>45595.781391469907</v>
      </c>
      <c r="D58018" s="5" t="s">
        <v>4</v>
      </c>
    </row>
    <row r="58019" spans="1:4" ht="17.25" customHeight="1" x14ac:dyDescent="0.25">
      <c r="A58019" s="3" t="s">
        <v>14</v>
      </c>
      <c r="B58019" s="2">
        <f>C58019</f>
        <v>45595.782031643517</v>
      </c>
      <c r="C58019" s="4">
        <v>45595.782031643517</v>
      </c>
      <c r="D58019" s="5" t="s">
        <v>5</v>
      </c>
    </row>
    <row r="58020" spans="1:4" ht="17.25" customHeight="1" x14ac:dyDescent="0.25">
      <c r="A58020" s="3" t="s">
        <v>32</v>
      </c>
      <c r="B58020" s="2">
        <f>C58020</f>
        <v>45595.782048414352</v>
      </c>
      <c r="C58020" s="4">
        <v>45595.782048414352</v>
      </c>
      <c r="D58020" s="5" t="s">
        <v>5</v>
      </c>
    </row>
    <row r="58021" spans="1:4" ht="17.25" customHeight="1" x14ac:dyDescent="0.25">
      <c r="A58021" s="3" t="s">
        <v>35</v>
      </c>
      <c r="B58021" s="2">
        <f>C58021</f>
        <v>45595.78272974537</v>
      </c>
      <c r="C58021" s="4">
        <v>45595.78272974537</v>
      </c>
      <c r="D58021" s="5" t="s">
        <v>5</v>
      </c>
    </row>
    <row r="58022" spans="1:4" ht="17.25" customHeight="1" x14ac:dyDescent="0.25">
      <c r="A58022" s="3" t="s">
        <v>35</v>
      </c>
      <c r="B58022" s="2">
        <f>C58022</f>
        <v>45595.782775659718</v>
      </c>
      <c r="C58022" s="4">
        <v>45595.782775659718</v>
      </c>
      <c r="D58022" s="5" t="s">
        <v>5</v>
      </c>
    </row>
    <row r="58023" spans="1:4" ht="18" customHeight="1" x14ac:dyDescent="0.25">
      <c r="A58023" s="3" t="s">
        <v>16</v>
      </c>
      <c r="B58023" s="2">
        <f>C58023</f>
        <v>45595.782959143515</v>
      </c>
      <c r="C58023" s="4">
        <v>45595.782959143515</v>
      </c>
      <c r="D58023" s="5" t="s">
        <v>5</v>
      </c>
    </row>
    <row r="58024" spans="1:4" ht="17.25" customHeight="1" x14ac:dyDescent="0.25">
      <c r="A58024" s="3" t="s">
        <v>35</v>
      </c>
      <c r="B58024" s="2">
        <f>C58024</f>
        <v>45595.783903287032</v>
      </c>
      <c r="C58024" s="4">
        <v>45595.783903287032</v>
      </c>
      <c r="D58024" s="5" t="s">
        <v>4</v>
      </c>
    </row>
    <row r="58025" spans="1:4" ht="17.25" customHeight="1" x14ac:dyDescent="0.25">
      <c r="A58025" s="3" t="s">
        <v>18</v>
      </c>
      <c r="B58025" s="2">
        <f>C58025</f>
        <v>45595.784391909721</v>
      </c>
      <c r="C58025" s="4">
        <v>45595.784391909721</v>
      </c>
      <c r="D58025" s="5" t="s">
        <v>5</v>
      </c>
    </row>
    <row r="58026" spans="1:4" ht="17.25" customHeight="1" x14ac:dyDescent="0.25">
      <c r="A58026" s="3" t="s">
        <v>32</v>
      </c>
      <c r="B58026" s="2">
        <f>C58026</f>
        <v>45595.785307546292</v>
      </c>
      <c r="C58026" s="4">
        <v>45595.785307546292</v>
      </c>
      <c r="D58026" s="5" t="s">
        <v>5</v>
      </c>
    </row>
    <row r="58027" spans="1:4" ht="17.25" customHeight="1" x14ac:dyDescent="0.25">
      <c r="A58027" s="3" t="s">
        <v>21</v>
      </c>
      <c r="B58027" s="2">
        <f>C58027</f>
        <v>45595.785947025463</v>
      </c>
      <c r="C58027" s="4">
        <v>45595.785947025463</v>
      </c>
      <c r="D58027" s="5" t="s">
        <v>5</v>
      </c>
    </row>
    <row r="58028" spans="1:4" ht="17.25" customHeight="1" x14ac:dyDescent="0.25">
      <c r="A58028" s="3" t="s">
        <v>13</v>
      </c>
      <c r="B58028" s="2">
        <f>C58028</f>
        <v>45595.787254849536</v>
      </c>
      <c r="C58028" s="4">
        <v>45595.787254849536</v>
      </c>
      <c r="D58028" s="5" t="s">
        <v>5</v>
      </c>
    </row>
    <row r="58029" spans="1:4" ht="17.25" customHeight="1" x14ac:dyDescent="0.25">
      <c r="A58029" s="3" t="s">
        <v>33</v>
      </c>
      <c r="B58029" s="2">
        <f>C58029</f>
        <v>45595.787313229164</v>
      </c>
      <c r="C58029" s="4">
        <v>45595.787313229164</v>
      </c>
      <c r="D58029" s="5" t="s">
        <v>5</v>
      </c>
    </row>
    <row r="58030" spans="1:4" ht="17.25" customHeight="1" x14ac:dyDescent="0.25">
      <c r="A58030" s="3" t="s">
        <v>13</v>
      </c>
      <c r="B58030" s="2">
        <f>C58030</f>
        <v>45595.787403136572</v>
      </c>
      <c r="C58030" s="4">
        <v>45595.787403136572</v>
      </c>
      <c r="D58030" s="5" t="s">
        <v>4</v>
      </c>
    </row>
    <row r="58031" spans="1:4" ht="17.25" customHeight="1" x14ac:dyDescent="0.25">
      <c r="A58031" s="3" t="s">
        <v>17</v>
      </c>
      <c r="B58031" s="2">
        <f>C58031</f>
        <v>45595.787634675922</v>
      </c>
      <c r="C58031" s="4">
        <v>45595.787634675922</v>
      </c>
      <c r="D58031" s="5" t="s">
        <v>5</v>
      </c>
    </row>
    <row r="58032" spans="1:4" ht="17.25" customHeight="1" x14ac:dyDescent="0.25">
      <c r="A58032" s="3" t="s">
        <v>9</v>
      </c>
      <c r="B58032" s="2">
        <f>C58032</f>
        <v>45595.787946238423</v>
      </c>
      <c r="C58032" s="4">
        <v>45595.787946238423</v>
      </c>
      <c r="D58032" s="5" t="s">
        <v>5</v>
      </c>
    </row>
    <row r="58033" spans="1:4" ht="17.25" customHeight="1" x14ac:dyDescent="0.25">
      <c r="A58033" s="3" t="s">
        <v>9</v>
      </c>
      <c r="B58033" s="2">
        <f>C58033</f>
        <v>45595.788462060184</v>
      </c>
      <c r="C58033" s="4">
        <v>45595.788462060184</v>
      </c>
      <c r="D58033" s="5" t="s">
        <v>5</v>
      </c>
    </row>
    <row r="58034" spans="1:4" ht="17.25" customHeight="1" x14ac:dyDescent="0.25">
      <c r="A58034" s="3" t="s">
        <v>17</v>
      </c>
      <c r="B58034" s="2">
        <f>C58034</f>
        <v>45595.788771180552</v>
      </c>
      <c r="C58034" s="4">
        <v>45595.788771180552</v>
      </c>
      <c r="D58034" s="5" t="s">
        <v>4</v>
      </c>
    </row>
    <row r="58035" spans="1:4" ht="17.25" customHeight="1" x14ac:dyDescent="0.25">
      <c r="A58035" s="3" t="s">
        <v>27</v>
      </c>
      <c r="B58035" s="2">
        <f>C58035</f>
        <v>45595.788877546292</v>
      </c>
      <c r="C58035" s="4">
        <v>45595.788877546292</v>
      </c>
      <c r="D58035" s="5" t="s">
        <v>5</v>
      </c>
    </row>
    <row r="58036" spans="1:4" ht="17.25" customHeight="1" x14ac:dyDescent="0.25">
      <c r="A58036" s="3" t="s">
        <v>9</v>
      </c>
      <c r="B58036" s="2">
        <f>C58036</f>
        <v>45595.789020567128</v>
      </c>
      <c r="C58036" s="4">
        <v>45595.789020567128</v>
      </c>
      <c r="D58036" s="5" t="s">
        <v>5</v>
      </c>
    </row>
    <row r="58037" spans="1:4" ht="17.25" customHeight="1" x14ac:dyDescent="0.25">
      <c r="A58037" s="3" t="s">
        <v>9</v>
      </c>
      <c r="B58037" s="2">
        <f>C58037</f>
        <v>45595.789600057869</v>
      </c>
      <c r="C58037" s="4">
        <v>45595.789600057869</v>
      </c>
      <c r="D58037" s="5" t="s">
        <v>4</v>
      </c>
    </row>
    <row r="58038" spans="1:4" ht="17.25" customHeight="1" x14ac:dyDescent="0.25">
      <c r="A58038" s="3" t="s">
        <v>27</v>
      </c>
      <c r="B58038" s="2">
        <f>C58038</f>
        <v>45595.789790960647</v>
      </c>
      <c r="C58038" s="4">
        <v>45595.789790960647</v>
      </c>
      <c r="D58038" s="5" t="s">
        <v>4</v>
      </c>
    </row>
    <row r="58039" spans="1:4" ht="17.25" customHeight="1" x14ac:dyDescent="0.25">
      <c r="A58039" s="3" t="s">
        <v>9</v>
      </c>
      <c r="B58039" s="2">
        <f>C58039</f>
        <v>45595.789858611111</v>
      </c>
      <c r="C58039" s="4">
        <v>45595.789858611111</v>
      </c>
      <c r="D58039" s="5" t="s">
        <v>4</v>
      </c>
    </row>
    <row r="58040" spans="1:4" ht="17.25" customHeight="1" x14ac:dyDescent="0.25">
      <c r="A58040" s="3" t="s">
        <v>9</v>
      </c>
      <c r="B58040" s="2">
        <f>C58040</f>
        <v>45595.789969039353</v>
      </c>
      <c r="C58040" s="4">
        <v>45595.789969039353</v>
      </c>
      <c r="D58040" s="5" t="s">
        <v>4</v>
      </c>
    </row>
    <row r="58041" spans="1:4" ht="17.25" customHeight="1" x14ac:dyDescent="0.25">
      <c r="A58041" s="3" t="s">
        <v>25</v>
      </c>
      <c r="B58041" s="2">
        <f>C58041</f>
        <v>45595.790192858796</v>
      </c>
      <c r="C58041" s="4">
        <v>45595.790192858796</v>
      </c>
      <c r="D58041" s="5" t="s">
        <v>5</v>
      </c>
    </row>
    <row r="58042" spans="1:4" ht="17.25" customHeight="1" x14ac:dyDescent="0.25">
      <c r="A58042" s="3" t="s">
        <v>13</v>
      </c>
      <c r="B58042" s="2">
        <f>C58042</f>
        <v>45595.790472002314</v>
      </c>
      <c r="C58042" s="4">
        <v>45595.790472002314</v>
      </c>
      <c r="D58042" s="5" t="s">
        <v>5</v>
      </c>
    </row>
    <row r="58043" spans="1:4" ht="17.25" customHeight="1" x14ac:dyDescent="0.25">
      <c r="A58043" s="3" t="s">
        <v>17</v>
      </c>
      <c r="B58043" s="2">
        <f>C58043</f>
        <v>45595.791003530088</v>
      </c>
      <c r="C58043" s="4">
        <v>45595.791003530088</v>
      </c>
      <c r="D58043" s="5" t="s">
        <v>5</v>
      </c>
    </row>
    <row r="58044" spans="1:4" ht="17.25" customHeight="1" x14ac:dyDescent="0.25">
      <c r="A58044" s="3" t="s">
        <v>13</v>
      </c>
      <c r="B58044" s="2">
        <f>C58044</f>
        <v>45595.791040254626</v>
      </c>
      <c r="C58044" s="4">
        <v>45595.791040254626</v>
      </c>
      <c r="D58044" s="5" t="s">
        <v>5</v>
      </c>
    </row>
    <row r="58045" spans="1:4" ht="17.25" customHeight="1" x14ac:dyDescent="0.25">
      <c r="A58045" s="3" t="s">
        <v>13</v>
      </c>
      <c r="B58045" s="2">
        <f>C58045</f>
        <v>45595.791192719902</v>
      </c>
      <c r="C58045" s="4">
        <v>45595.791192719902</v>
      </c>
      <c r="D58045" s="5" t="s">
        <v>5</v>
      </c>
    </row>
    <row r="58046" spans="1:4" ht="17.25" customHeight="1" x14ac:dyDescent="0.25">
      <c r="A58046" s="3" t="s">
        <v>33</v>
      </c>
      <c r="B58046" s="2">
        <f>C58046</f>
        <v>45595.791208356481</v>
      </c>
      <c r="C58046" s="4">
        <v>45595.791208356481</v>
      </c>
      <c r="D58046" s="5" t="s">
        <v>5</v>
      </c>
    </row>
    <row r="58047" spans="1:4" ht="17.25" customHeight="1" x14ac:dyDescent="0.25">
      <c r="A58047" s="3" t="s">
        <v>21</v>
      </c>
      <c r="B58047" s="2">
        <f>C58047</f>
        <v>45595.791302881946</v>
      </c>
      <c r="C58047" s="4">
        <v>45595.791302881946</v>
      </c>
      <c r="D58047" s="5" t="s">
        <v>5</v>
      </c>
    </row>
    <row r="58048" spans="1:4" ht="17.25" customHeight="1" x14ac:dyDescent="0.25">
      <c r="A58048" s="3" t="s">
        <v>17</v>
      </c>
      <c r="B58048" s="2">
        <f>C58048</f>
        <v>45595.79173665509</v>
      </c>
      <c r="C58048" s="4">
        <v>45595.79173665509</v>
      </c>
      <c r="D58048" s="5" t="s">
        <v>4</v>
      </c>
    </row>
    <row r="58049" spans="1:4" ht="18" customHeight="1" x14ac:dyDescent="0.25">
      <c r="A58049" s="3" t="s">
        <v>13</v>
      </c>
      <c r="B58049" s="2">
        <f>C58049</f>
        <v>45595.79184189815</v>
      </c>
      <c r="C58049" s="4">
        <v>45595.79184189815</v>
      </c>
      <c r="D58049" s="5" t="s">
        <v>4</v>
      </c>
    </row>
    <row r="58050" spans="1:4" ht="17.25" customHeight="1" x14ac:dyDescent="0.25">
      <c r="A58050" s="3" t="s">
        <v>13</v>
      </c>
      <c r="B58050" s="2">
        <f>C58050</f>
        <v>45595.792648854163</v>
      </c>
      <c r="C58050" s="4">
        <v>45595.792648854163</v>
      </c>
      <c r="D58050" s="5" t="s">
        <v>4</v>
      </c>
    </row>
    <row r="58051" spans="1:4" ht="17.25" customHeight="1" x14ac:dyDescent="0.25">
      <c r="A58051" s="3" t="s">
        <v>13</v>
      </c>
      <c r="B58051" s="2">
        <f>C58051</f>
        <v>45595.792722696759</v>
      </c>
      <c r="C58051" s="4">
        <v>45595.792722696759</v>
      </c>
      <c r="D58051" s="5" t="s">
        <v>4</v>
      </c>
    </row>
    <row r="58052" spans="1:4" ht="17.25" customHeight="1" x14ac:dyDescent="0.25">
      <c r="A58052" s="3" t="s">
        <v>13</v>
      </c>
      <c r="B58052" s="2">
        <f>C58052</f>
        <v>45595.793395763889</v>
      </c>
      <c r="C58052" s="4">
        <v>45595.793395763889</v>
      </c>
      <c r="D58052" s="5" t="s">
        <v>5</v>
      </c>
    </row>
    <row r="58053" spans="1:4" ht="17.25" customHeight="1" x14ac:dyDescent="0.25">
      <c r="A58053" s="3" t="s">
        <v>41</v>
      </c>
      <c r="B58053" s="2">
        <f>C58053</f>
        <v>45595.793498854167</v>
      </c>
      <c r="C58053" s="4">
        <v>45595.793498854167</v>
      </c>
      <c r="D58053" s="5" t="s">
        <v>5</v>
      </c>
    </row>
    <row r="58054" spans="1:4" ht="17.25" customHeight="1" x14ac:dyDescent="0.25">
      <c r="A58054" s="3" t="s">
        <v>13</v>
      </c>
      <c r="B58054" s="2">
        <f>C58054</f>
        <v>45595.793949224535</v>
      </c>
      <c r="C58054" s="4">
        <v>45595.793949224535</v>
      </c>
      <c r="D58054" s="5" t="s">
        <v>4</v>
      </c>
    </row>
    <row r="58055" spans="1:4" ht="17.25" customHeight="1" x14ac:dyDescent="0.25">
      <c r="A58055" s="3" t="s">
        <v>7</v>
      </c>
      <c r="B58055" s="2">
        <f>C58055</f>
        <v>45595.795182789348</v>
      </c>
      <c r="C58055" s="4">
        <v>45595.795182789348</v>
      </c>
      <c r="D58055" s="5" t="s">
        <v>5</v>
      </c>
    </row>
    <row r="58056" spans="1:4" ht="17.25" customHeight="1" x14ac:dyDescent="0.25">
      <c r="A58056" s="3" t="s">
        <v>30</v>
      </c>
      <c r="B58056" s="2">
        <f>C58056</f>
        <v>45595.795400023148</v>
      </c>
      <c r="C58056" s="4">
        <v>45595.795400023148</v>
      </c>
      <c r="D58056" s="5" t="s">
        <v>5</v>
      </c>
    </row>
    <row r="58057" spans="1:4" ht="17.25" customHeight="1" x14ac:dyDescent="0.25">
      <c r="A58057" s="3" t="s">
        <v>41</v>
      </c>
      <c r="B58057" s="2">
        <f>C58057</f>
        <v>45595.795699594906</v>
      </c>
      <c r="C58057" s="4">
        <v>45595.795699594906</v>
      </c>
      <c r="D58057" s="5" t="s">
        <v>4</v>
      </c>
    </row>
    <row r="58058" spans="1:4" ht="17.25" customHeight="1" x14ac:dyDescent="0.25">
      <c r="A58058" s="3" t="s">
        <v>17</v>
      </c>
      <c r="B58058" s="2">
        <f>C58058</f>
        <v>45595.796049999997</v>
      </c>
      <c r="C58058" s="4">
        <v>45595.796049999997</v>
      </c>
      <c r="D58058" s="5" t="s">
        <v>5</v>
      </c>
    </row>
    <row r="58059" spans="1:4" ht="17.25" customHeight="1" x14ac:dyDescent="0.25">
      <c r="A58059" s="3" t="s">
        <v>7</v>
      </c>
      <c r="B58059" s="2">
        <f>C58059</f>
        <v>45595.796209004628</v>
      </c>
      <c r="C58059" s="4">
        <v>45595.796209004628</v>
      </c>
      <c r="D58059" s="5" t="s">
        <v>4</v>
      </c>
    </row>
    <row r="58060" spans="1:4" ht="17.25" customHeight="1" x14ac:dyDescent="0.25">
      <c r="A58060" s="3" t="s">
        <v>7</v>
      </c>
      <c r="B58060" s="2">
        <f>C58060</f>
        <v>45595.796541990741</v>
      </c>
      <c r="C58060" s="4">
        <v>45595.796541990741</v>
      </c>
      <c r="D58060" s="5" t="s">
        <v>5</v>
      </c>
    </row>
    <row r="58061" spans="1:4" ht="17.25" customHeight="1" x14ac:dyDescent="0.25">
      <c r="A58061" s="3" t="s">
        <v>15</v>
      </c>
      <c r="B58061" s="2">
        <f>C58061</f>
        <v>45595.797268043978</v>
      </c>
      <c r="C58061" s="4">
        <v>45595.797268043978</v>
      </c>
      <c r="D58061" s="5" t="s">
        <v>5</v>
      </c>
    </row>
    <row r="58062" spans="1:4" ht="17.25" customHeight="1" x14ac:dyDescent="0.25">
      <c r="A58062" s="3" t="s">
        <v>8</v>
      </c>
      <c r="B58062" s="2">
        <f>C58062</f>
        <v>45595.797581319443</v>
      </c>
      <c r="C58062" s="4">
        <v>45595.797581319443</v>
      </c>
      <c r="D58062" s="5" t="s">
        <v>5</v>
      </c>
    </row>
    <row r="58063" spans="1:4" ht="17.25" customHeight="1" x14ac:dyDescent="0.25">
      <c r="A58063" s="3" t="s">
        <v>30</v>
      </c>
      <c r="B58063" s="2">
        <f>C58063</f>
        <v>45595.798432060183</v>
      </c>
      <c r="C58063" s="4">
        <v>45595.798432060183</v>
      </c>
      <c r="D58063" s="5" t="s">
        <v>4</v>
      </c>
    </row>
    <row r="58064" spans="1:4" ht="17.25" customHeight="1" x14ac:dyDescent="0.25">
      <c r="A58064" s="3" t="s">
        <v>16</v>
      </c>
      <c r="B58064" s="2">
        <f>C58064</f>
        <v>45595.799393506939</v>
      </c>
      <c r="C58064" s="4">
        <v>45595.799393506939</v>
      </c>
      <c r="D58064" s="5" t="s">
        <v>5</v>
      </c>
    </row>
    <row r="58065" spans="1:4" ht="17.25" customHeight="1" x14ac:dyDescent="0.25">
      <c r="A58065" s="3" t="s">
        <v>33</v>
      </c>
      <c r="B58065" s="2">
        <f>C58065</f>
        <v>45595.803055879631</v>
      </c>
      <c r="C58065" s="4">
        <v>45595.803055879631</v>
      </c>
      <c r="D58065" s="5" t="s">
        <v>5</v>
      </c>
    </row>
    <row r="58066" spans="1:4" ht="17.25" customHeight="1" x14ac:dyDescent="0.25">
      <c r="A58066" s="3" t="s">
        <v>8</v>
      </c>
      <c r="B58066" s="2">
        <f>C58066</f>
        <v>45595.803996192131</v>
      </c>
      <c r="C58066" s="4">
        <v>45595.803996192131</v>
      </c>
      <c r="D58066" s="5" t="s">
        <v>5</v>
      </c>
    </row>
    <row r="58067" spans="1:4" ht="17.25" customHeight="1" x14ac:dyDescent="0.25">
      <c r="A58067" s="3" t="s">
        <v>36</v>
      </c>
      <c r="B58067" s="2">
        <f>C58067</f>
        <v>45595.804525358792</v>
      </c>
      <c r="C58067" s="4">
        <v>45595.804525358792</v>
      </c>
      <c r="D58067" s="5" t="s">
        <v>5</v>
      </c>
    </row>
    <row r="58068" spans="1:4" ht="17.25" customHeight="1" x14ac:dyDescent="0.25">
      <c r="A58068" s="3" t="s">
        <v>36</v>
      </c>
      <c r="B58068" s="2">
        <f>C58068</f>
        <v>45595.806400046291</v>
      </c>
      <c r="C58068" s="4">
        <v>45595.806400046291</v>
      </c>
      <c r="D58068" s="5" t="s">
        <v>4</v>
      </c>
    </row>
    <row r="58069" spans="1:4" ht="17.25" customHeight="1" x14ac:dyDescent="0.25">
      <c r="A58069" s="3" t="s">
        <v>17</v>
      </c>
      <c r="B58069" s="2">
        <f>C58069</f>
        <v>45595.807006099538</v>
      </c>
      <c r="C58069" s="4">
        <v>45595.807006099538</v>
      </c>
      <c r="D58069" s="5" t="s">
        <v>5</v>
      </c>
    </row>
    <row r="58070" spans="1:4" ht="17.25" customHeight="1" x14ac:dyDescent="0.25">
      <c r="A58070" s="3" t="s">
        <v>17</v>
      </c>
      <c r="B58070" s="2">
        <f>C58070</f>
        <v>45595.807897349536</v>
      </c>
      <c r="C58070" s="4">
        <v>45595.807897349536</v>
      </c>
      <c r="D58070" s="5" t="s">
        <v>4</v>
      </c>
    </row>
    <row r="58071" spans="1:4" ht="17.25" customHeight="1" x14ac:dyDescent="0.25">
      <c r="A58071" s="3" t="s">
        <v>45</v>
      </c>
      <c r="B58071" s="2">
        <f>C58071</f>
        <v>45595.809096192126</v>
      </c>
      <c r="C58071" s="4">
        <v>45595.809096192126</v>
      </c>
      <c r="D58071" s="5" t="s">
        <v>5</v>
      </c>
    </row>
    <row r="58072" spans="1:4" ht="17.25" customHeight="1" x14ac:dyDescent="0.25">
      <c r="A58072" s="3" t="s">
        <v>13</v>
      </c>
      <c r="B58072" s="2">
        <f>C58072</f>
        <v>45595.810326458333</v>
      </c>
      <c r="C58072" s="4">
        <v>45595.810326458333</v>
      </c>
      <c r="D58072" s="5" t="s">
        <v>5</v>
      </c>
    </row>
    <row r="58073" spans="1:4" ht="17.25" customHeight="1" x14ac:dyDescent="0.25">
      <c r="A58073" s="3" t="s">
        <v>45</v>
      </c>
      <c r="B58073" s="2">
        <f>C58073</f>
        <v>45595.810786516202</v>
      </c>
      <c r="C58073" s="4">
        <v>45595.810786516202</v>
      </c>
      <c r="D58073" s="5" t="s">
        <v>4</v>
      </c>
    </row>
    <row r="58074" spans="1:4" ht="17.25" customHeight="1" x14ac:dyDescent="0.25">
      <c r="A58074" s="3" t="s">
        <v>41</v>
      </c>
      <c r="B58074" s="2">
        <f>C58074</f>
        <v>45595.812889699075</v>
      </c>
      <c r="C58074" s="4">
        <v>45595.812889699075</v>
      </c>
      <c r="D58074" s="5" t="s">
        <v>5</v>
      </c>
    </row>
    <row r="58075" spans="1:4" ht="18" customHeight="1" x14ac:dyDescent="0.25">
      <c r="A58075" s="3" t="s">
        <v>7</v>
      </c>
      <c r="B58075" s="2">
        <f>C58075</f>
        <v>45595.816226006944</v>
      </c>
      <c r="C58075" s="4">
        <v>45595.816226006944</v>
      </c>
      <c r="D58075" s="5" t="s">
        <v>5</v>
      </c>
    </row>
    <row r="58076" spans="1:4" ht="17.25" customHeight="1" x14ac:dyDescent="0.25">
      <c r="A58076" s="3" t="s">
        <v>12</v>
      </c>
      <c r="B58076" s="2">
        <f>C58076</f>
        <v>45595.816421365736</v>
      </c>
      <c r="C58076" s="4">
        <v>45595.816421365736</v>
      </c>
      <c r="D58076" s="5" t="s">
        <v>5</v>
      </c>
    </row>
    <row r="58077" spans="1:4" ht="17.25" customHeight="1" x14ac:dyDescent="0.25">
      <c r="A58077" s="3" t="s">
        <v>22</v>
      </c>
      <c r="B58077" s="2">
        <f>C58077</f>
        <v>45595.816473715277</v>
      </c>
      <c r="C58077" s="4">
        <v>45595.816473715277</v>
      </c>
      <c r="D58077" s="5" t="s">
        <v>5</v>
      </c>
    </row>
    <row r="58078" spans="1:4" ht="17.25" customHeight="1" x14ac:dyDescent="0.25">
      <c r="A58078" s="3" t="s">
        <v>10</v>
      </c>
      <c r="B58078" s="2">
        <f>C58078</f>
        <v>45595.81660770833</v>
      </c>
      <c r="C58078" s="4">
        <v>45595.81660770833</v>
      </c>
      <c r="D58078" s="5" t="s">
        <v>5</v>
      </c>
    </row>
    <row r="58079" spans="1:4" ht="17.25" customHeight="1" x14ac:dyDescent="0.25">
      <c r="A58079" s="3" t="s">
        <v>7</v>
      </c>
      <c r="B58079" s="2">
        <f>C58079</f>
        <v>45595.817154282406</v>
      </c>
      <c r="C58079" s="4">
        <v>45595.817154282406</v>
      </c>
      <c r="D58079" s="5" t="s">
        <v>4</v>
      </c>
    </row>
    <row r="58080" spans="1:4" ht="17.25" customHeight="1" x14ac:dyDescent="0.25">
      <c r="A58080" s="3" t="s">
        <v>41</v>
      </c>
      <c r="B58080" s="2">
        <f>C58080</f>
        <v>45595.817287407408</v>
      </c>
      <c r="C58080" s="4">
        <v>45595.817287407408</v>
      </c>
      <c r="D58080" s="5" t="s">
        <v>4</v>
      </c>
    </row>
    <row r="58081" spans="1:4" ht="17.25" customHeight="1" x14ac:dyDescent="0.25">
      <c r="A58081" s="3" t="s">
        <v>15</v>
      </c>
      <c r="B58081" s="2">
        <f>C58081</f>
        <v>45595.819598032409</v>
      </c>
      <c r="C58081" s="4">
        <v>45595.819598032409</v>
      </c>
      <c r="D58081" s="5" t="s">
        <v>5</v>
      </c>
    </row>
    <row r="58082" spans="1:4" ht="17.25" customHeight="1" x14ac:dyDescent="0.25">
      <c r="A58082" s="3" t="s">
        <v>8</v>
      </c>
      <c r="B58082" s="2">
        <f>C58082</f>
        <v>45595.822644907406</v>
      </c>
      <c r="C58082" s="4">
        <v>45595.822644907406</v>
      </c>
      <c r="D58082" s="5" t="s">
        <v>5</v>
      </c>
    </row>
    <row r="58083" spans="1:4" ht="17.25" customHeight="1" x14ac:dyDescent="0.25">
      <c r="A58083" s="3" t="s">
        <v>31</v>
      </c>
      <c r="B58083" s="2">
        <f>C58083</f>
        <v>45595.831457731481</v>
      </c>
      <c r="C58083" s="4">
        <v>45595.831457731481</v>
      </c>
      <c r="D58083" s="5" t="s">
        <v>5</v>
      </c>
    </row>
    <row r="58084" spans="1:4" ht="17.25" customHeight="1" x14ac:dyDescent="0.25">
      <c r="A58084" s="3" t="s">
        <v>18</v>
      </c>
      <c r="B58084" s="2">
        <f>C58084</f>
        <v>45595.833071331013</v>
      </c>
      <c r="C58084" s="4">
        <v>45595.833071331013</v>
      </c>
      <c r="D58084" s="5" t="s">
        <v>5</v>
      </c>
    </row>
    <row r="58085" spans="1:4" ht="17.25" customHeight="1" x14ac:dyDescent="0.25">
      <c r="A58085" s="3" t="s">
        <v>31</v>
      </c>
      <c r="B58085" s="2">
        <f>C58085</f>
        <v>45595.833115624999</v>
      </c>
      <c r="C58085" s="4">
        <v>45595.833115624999</v>
      </c>
      <c r="D58085" s="5" t="s">
        <v>4</v>
      </c>
    </row>
    <row r="58086" spans="1:4" ht="17.25" customHeight="1" x14ac:dyDescent="0.25">
      <c r="A58086" s="3" t="s">
        <v>17</v>
      </c>
      <c r="B58086" s="2">
        <f>C58086</f>
        <v>45595.83551305555</v>
      </c>
      <c r="C58086" s="4">
        <v>45595.83551305555</v>
      </c>
      <c r="D58086" s="5" t="s">
        <v>5</v>
      </c>
    </row>
    <row r="58087" spans="1:4" ht="17.25" customHeight="1" x14ac:dyDescent="0.25">
      <c r="A58087" s="3" t="s">
        <v>17</v>
      </c>
      <c r="B58087" s="2">
        <f>C58087</f>
        <v>45595.836418182866</v>
      </c>
      <c r="C58087" s="4">
        <v>45595.836418182866</v>
      </c>
      <c r="D58087" s="5" t="s">
        <v>4</v>
      </c>
    </row>
    <row r="58088" spans="1:4" ht="17.25" customHeight="1" x14ac:dyDescent="0.25">
      <c r="A58088" s="3" t="s">
        <v>17</v>
      </c>
      <c r="B58088" s="2">
        <f>C58088</f>
        <v>45595.836545983795</v>
      </c>
      <c r="C58088" s="4">
        <v>45595.836545983795</v>
      </c>
      <c r="D58088" s="5" t="s">
        <v>4</v>
      </c>
    </row>
    <row r="58089" spans="1:4" ht="17.25" customHeight="1" x14ac:dyDescent="0.25">
      <c r="A58089" s="3" t="s">
        <v>12</v>
      </c>
      <c r="B58089" s="2">
        <f>C58089</f>
        <v>45595.837800173613</v>
      </c>
      <c r="C58089" s="4">
        <v>45595.837800173613</v>
      </c>
      <c r="D58089" s="5" t="s">
        <v>5</v>
      </c>
    </row>
    <row r="58090" spans="1:4" ht="17.25" customHeight="1" x14ac:dyDescent="0.25">
      <c r="A58090" s="3" t="s">
        <v>22</v>
      </c>
      <c r="B58090" s="2">
        <f>C58090</f>
        <v>45595.839684293976</v>
      </c>
      <c r="C58090" s="4">
        <v>45595.839684293976</v>
      </c>
      <c r="D58090" s="5" t="s">
        <v>5</v>
      </c>
    </row>
    <row r="58091" spans="1:4" ht="17.25" customHeight="1" x14ac:dyDescent="0.25">
      <c r="A58091" s="3" t="s">
        <v>21</v>
      </c>
      <c r="B58091" s="2">
        <f>C58091</f>
        <v>45595.840452175922</v>
      </c>
      <c r="C58091" s="4">
        <v>45595.840452175922</v>
      </c>
      <c r="D58091" s="5" t="s">
        <v>5</v>
      </c>
    </row>
    <row r="58092" spans="1:4" ht="17.25" customHeight="1" x14ac:dyDescent="0.25">
      <c r="A58092" s="3" t="s">
        <v>7</v>
      </c>
      <c r="B58092" s="2">
        <f>C58092</f>
        <v>45595.840723726848</v>
      </c>
      <c r="C58092" s="4">
        <v>45595.840723726848</v>
      </c>
      <c r="D58092" s="5" t="s">
        <v>5</v>
      </c>
    </row>
    <row r="58093" spans="1:4" ht="17.25" customHeight="1" x14ac:dyDescent="0.25">
      <c r="A58093" s="3" t="s">
        <v>7</v>
      </c>
      <c r="B58093" s="2">
        <f>C58093</f>
        <v>45595.841476990739</v>
      </c>
      <c r="C58093" s="4">
        <v>45595.841476990739</v>
      </c>
      <c r="D58093" s="5" t="s">
        <v>4</v>
      </c>
    </row>
    <row r="58094" spans="1:4" ht="17.25" customHeight="1" x14ac:dyDescent="0.25">
      <c r="A58094" s="3" t="s">
        <v>22</v>
      </c>
      <c r="B58094" s="2">
        <f>C58094</f>
        <v>45595.842811122682</v>
      </c>
      <c r="C58094" s="4">
        <v>45595.842811122682</v>
      </c>
      <c r="D58094" s="5" t="s">
        <v>5</v>
      </c>
    </row>
    <row r="58095" spans="1:4" ht="17.25" customHeight="1" x14ac:dyDescent="0.25">
      <c r="A58095" s="3" t="s">
        <v>18</v>
      </c>
      <c r="B58095" s="2">
        <f>C58095</f>
        <v>45595.847250578699</v>
      </c>
      <c r="C58095" s="4">
        <v>45595.847250578699</v>
      </c>
      <c r="D58095" s="5" t="s">
        <v>5</v>
      </c>
    </row>
    <row r="58096" spans="1:4" ht="17.25" customHeight="1" x14ac:dyDescent="0.25">
      <c r="A58096" s="3" t="s">
        <v>8</v>
      </c>
      <c r="B58096" s="2">
        <f>C58096</f>
        <v>45595.849075682869</v>
      </c>
      <c r="C58096" s="4">
        <v>45595.849075682869</v>
      </c>
      <c r="D58096" s="5" t="s">
        <v>5</v>
      </c>
    </row>
    <row r="58097" spans="1:4" ht="17.25" customHeight="1" x14ac:dyDescent="0.25">
      <c r="A58097" s="3" t="s">
        <v>9</v>
      </c>
      <c r="B58097" s="2">
        <f>C58097</f>
        <v>45595.85047662037</v>
      </c>
      <c r="C58097" s="4">
        <v>45595.85047662037</v>
      </c>
      <c r="D58097" s="5" t="s">
        <v>5</v>
      </c>
    </row>
    <row r="58098" spans="1:4" ht="17.25" customHeight="1" x14ac:dyDescent="0.25">
      <c r="A58098" s="3" t="s">
        <v>9</v>
      </c>
      <c r="B58098" s="2">
        <f>C58098</f>
        <v>45595.85135237268</v>
      </c>
      <c r="C58098" s="4">
        <v>45595.85135237268</v>
      </c>
      <c r="D58098" s="5" t="s">
        <v>5</v>
      </c>
    </row>
    <row r="58099" spans="1:4" ht="17.25" customHeight="1" x14ac:dyDescent="0.25">
      <c r="A58099" s="3" t="s">
        <v>9</v>
      </c>
      <c r="B58099" s="2">
        <f>C58099</f>
        <v>45595.851714444441</v>
      </c>
      <c r="C58099" s="4">
        <v>45595.851714444441</v>
      </c>
      <c r="D58099" s="5" t="s">
        <v>4</v>
      </c>
    </row>
    <row r="58100" spans="1:4" ht="18" customHeight="1" x14ac:dyDescent="0.25">
      <c r="A58100" s="3" t="s">
        <v>15</v>
      </c>
      <c r="B58100" s="2">
        <f>C58100</f>
        <v>45595.851869155093</v>
      </c>
      <c r="C58100" s="4">
        <v>45595.851869155093</v>
      </c>
      <c r="D58100" s="5" t="s">
        <v>5</v>
      </c>
    </row>
    <row r="58101" spans="1:4" ht="17.25" customHeight="1" x14ac:dyDescent="0.25">
      <c r="A58101" s="3" t="s">
        <v>9</v>
      </c>
      <c r="B58101" s="2">
        <f>C58101</f>
        <v>45595.852017060184</v>
      </c>
      <c r="C58101" s="4">
        <v>45595.852017060184</v>
      </c>
      <c r="D58101" s="5" t="s">
        <v>4</v>
      </c>
    </row>
    <row r="58102" spans="1:4" ht="17.25" customHeight="1" x14ac:dyDescent="0.25">
      <c r="A58102" s="3" t="s">
        <v>31</v>
      </c>
      <c r="B58102" s="2">
        <f>C58102</f>
        <v>45595.852853344906</v>
      </c>
      <c r="C58102" s="4">
        <v>45595.852853344906</v>
      </c>
      <c r="D58102" s="5" t="s">
        <v>5</v>
      </c>
    </row>
    <row r="58103" spans="1:4" ht="17.25" customHeight="1" x14ac:dyDescent="0.25">
      <c r="A58103" s="3" t="s">
        <v>31</v>
      </c>
      <c r="B58103" s="2">
        <f>C58103</f>
        <v>45595.853229884255</v>
      </c>
      <c r="C58103" s="4">
        <v>45595.853229884255</v>
      </c>
      <c r="D58103" s="5" t="s">
        <v>4</v>
      </c>
    </row>
    <row r="58104" spans="1:4" ht="17.25" customHeight="1" x14ac:dyDescent="0.25">
      <c r="A58104" s="3" t="s">
        <v>21</v>
      </c>
      <c r="B58104" s="2">
        <f>C58104</f>
        <v>45595.85401711805</v>
      </c>
      <c r="C58104" s="4">
        <v>45595.85401711805</v>
      </c>
      <c r="D58104" s="5" t="s">
        <v>5</v>
      </c>
    </row>
    <row r="58105" spans="1:4" ht="17.25" customHeight="1" x14ac:dyDescent="0.25">
      <c r="A58105" s="3" t="s">
        <v>17</v>
      </c>
      <c r="B58105" s="2">
        <f>C58105</f>
        <v>45595.854403148143</v>
      </c>
      <c r="C58105" s="4">
        <v>45595.854403148143</v>
      </c>
      <c r="D58105" s="5" t="s">
        <v>5</v>
      </c>
    </row>
    <row r="58106" spans="1:4" ht="17.25" customHeight="1" x14ac:dyDescent="0.25">
      <c r="A58106" s="3" t="s">
        <v>17</v>
      </c>
      <c r="B58106" s="2">
        <f>C58106</f>
        <v>45595.855498599536</v>
      </c>
      <c r="C58106" s="4">
        <v>45595.855498599536</v>
      </c>
      <c r="D58106" s="5" t="s">
        <v>4</v>
      </c>
    </row>
    <row r="58107" spans="1:4" ht="17.25" customHeight="1" x14ac:dyDescent="0.25">
      <c r="A58107" s="3" t="s">
        <v>33</v>
      </c>
      <c r="B58107" s="2">
        <f>C58107</f>
        <v>45595.85677564815</v>
      </c>
      <c r="C58107" s="4">
        <v>45595.85677564815</v>
      </c>
      <c r="D58107" s="5" t="s">
        <v>5</v>
      </c>
    </row>
    <row r="58108" spans="1:4" ht="17.25" customHeight="1" x14ac:dyDescent="0.25">
      <c r="A58108" s="3" t="s">
        <v>31</v>
      </c>
      <c r="B58108" s="2">
        <f>C58108</f>
        <v>45595.859309768515</v>
      </c>
      <c r="C58108" s="4">
        <v>45595.859309768515</v>
      </c>
      <c r="D58108" s="5" t="s">
        <v>5</v>
      </c>
    </row>
    <row r="58109" spans="1:4" ht="17.25" customHeight="1" x14ac:dyDescent="0.25">
      <c r="A58109" s="3" t="s">
        <v>31</v>
      </c>
      <c r="B58109" s="2">
        <f>C58109</f>
        <v>45595.860742164346</v>
      </c>
      <c r="C58109" s="4">
        <v>45595.860742164346</v>
      </c>
      <c r="D58109" s="5" t="s">
        <v>4</v>
      </c>
    </row>
    <row r="58110" spans="1:4" ht="17.25" customHeight="1" x14ac:dyDescent="0.25">
      <c r="A58110" s="3" t="s">
        <v>18</v>
      </c>
      <c r="B58110" s="2">
        <f>C58110</f>
        <v>45595.867879965277</v>
      </c>
      <c r="C58110" s="4">
        <v>45595.867879965277</v>
      </c>
      <c r="D58110" s="5" t="s">
        <v>5</v>
      </c>
    </row>
    <row r="58111" spans="1:4" ht="17.25" customHeight="1" x14ac:dyDescent="0.25">
      <c r="A58111" s="3" t="s">
        <v>28</v>
      </c>
      <c r="B58111" s="2">
        <f>C58111</f>
        <v>45595.868773530092</v>
      </c>
      <c r="C58111" s="4">
        <v>45595.868773530092</v>
      </c>
      <c r="D58111" s="5" t="s">
        <v>5</v>
      </c>
    </row>
    <row r="58112" spans="1:4" ht="17.25" customHeight="1" x14ac:dyDescent="0.25">
      <c r="A58112" s="3" t="s">
        <v>12</v>
      </c>
      <c r="B58112" s="2">
        <f>C58112</f>
        <v>45595.869778391199</v>
      </c>
      <c r="C58112" s="4">
        <v>45595.869778391199</v>
      </c>
      <c r="D58112" s="5" t="s">
        <v>5</v>
      </c>
    </row>
    <row r="58113" spans="1:4" ht="17.25" customHeight="1" x14ac:dyDescent="0.25">
      <c r="A58113" s="3" t="s">
        <v>28</v>
      </c>
      <c r="B58113" s="2">
        <f>C58113</f>
        <v>45595.870178206016</v>
      </c>
      <c r="C58113" s="4">
        <v>45595.870178206016</v>
      </c>
      <c r="D58113" s="5" t="s">
        <v>4</v>
      </c>
    </row>
    <row r="58114" spans="1:4" ht="17.25" customHeight="1" x14ac:dyDescent="0.25">
      <c r="A58114" s="3" t="s">
        <v>18</v>
      </c>
      <c r="B58114" s="2">
        <f>C58114</f>
        <v>45595.879043067129</v>
      </c>
      <c r="C58114" s="4">
        <v>45595.879043067129</v>
      </c>
      <c r="D58114" s="5" t="s">
        <v>5</v>
      </c>
    </row>
    <row r="58115" spans="1:4" ht="17.25" customHeight="1" x14ac:dyDescent="0.25">
      <c r="A58115" s="3" t="s">
        <v>3</v>
      </c>
      <c r="B58115" s="2">
        <f>C58115</f>
        <v>45595.879097118057</v>
      </c>
      <c r="C58115" s="4">
        <v>45595.879097118057</v>
      </c>
      <c r="D58115" s="5" t="s">
        <v>5</v>
      </c>
    </row>
    <row r="58116" spans="1:4" ht="17.25" customHeight="1" x14ac:dyDescent="0.25">
      <c r="A58116" s="3" t="s">
        <v>3</v>
      </c>
      <c r="B58116" s="2">
        <f>C58116</f>
        <v>45595.882623136575</v>
      </c>
      <c r="C58116" s="4">
        <v>45595.882623136575</v>
      </c>
      <c r="D58116" s="5" t="s">
        <v>4</v>
      </c>
    </row>
    <row r="58117" spans="1:4" ht="17.25" customHeight="1" x14ac:dyDescent="0.25">
      <c r="A58117" s="3" t="s">
        <v>40</v>
      </c>
      <c r="B58117" s="2">
        <f>C58117</f>
        <v>45595.8838196875</v>
      </c>
      <c r="C58117" s="4">
        <v>45595.8838196875</v>
      </c>
      <c r="D58117" s="5" t="s">
        <v>5</v>
      </c>
    </row>
    <row r="58118" spans="1:4" ht="17.25" customHeight="1" x14ac:dyDescent="0.25">
      <c r="A58118" s="3" t="s">
        <v>40</v>
      </c>
      <c r="B58118" s="2">
        <f>C58118</f>
        <v>45595.884507187497</v>
      </c>
      <c r="C58118" s="4">
        <v>45595.884507187497</v>
      </c>
      <c r="D58118" s="5" t="s">
        <v>4</v>
      </c>
    </row>
    <row r="58119" spans="1:4" ht="17.25" customHeight="1" x14ac:dyDescent="0.25">
      <c r="A58119" s="3" t="s">
        <v>3</v>
      </c>
      <c r="B58119" s="2">
        <f>C58119</f>
        <v>45595.884931875</v>
      </c>
      <c r="C58119" s="4">
        <v>45595.884931875</v>
      </c>
      <c r="D58119" s="5" t="s">
        <v>5</v>
      </c>
    </row>
    <row r="58120" spans="1:4" ht="17.25" customHeight="1" x14ac:dyDescent="0.25">
      <c r="A58120" s="3" t="s">
        <v>3</v>
      </c>
      <c r="B58120" s="2">
        <f>C58120</f>
        <v>45595.88567679398</v>
      </c>
      <c r="C58120" s="4">
        <v>45595.88567679398</v>
      </c>
      <c r="D58120" s="5" t="s">
        <v>4</v>
      </c>
    </row>
    <row r="58121" spans="1:4" ht="17.25" customHeight="1" x14ac:dyDescent="0.25">
      <c r="A58121" s="3" t="s">
        <v>24</v>
      </c>
      <c r="B58121" s="2">
        <f>C58121</f>
        <v>45595.887409143514</v>
      </c>
      <c r="C58121" s="4">
        <v>45595.887409143514</v>
      </c>
      <c r="D58121" s="5" t="s">
        <v>5</v>
      </c>
    </row>
    <row r="58122" spans="1:4" ht="17.25" customHeight="1" x14ac:dyDescent="0.25">
      <c r="A58122" s="3" t="s">
        <v>27</v>
      </c>
      <c r="B58122" s="2">
        <f>C58122</f>
        <v>45595.887680740736</v>
      </c>
      <c r="C58122" s="4">
        <v>45595.887680740736</v>
      </c>
      <c r="D58122" s="5" t="s">
        <v>5</v>
      </c>
    </row>
    <row r="58123" spans="1:4" ht="17.25" customHeight="1" x14ac:dyDescent="0.25">
      <c r="A58123" s="3" t="s">
        <v>27</v>
      </c>
      <c r="B58123" s="2">
        <f>C58123</f>
        <v>45595.88771949074</v>
      </c>
      <c r="C58123" s="4">
        <v>45595.88771949074</v>
      </c>
      <c r="D58123" s="5" t="s">
        <v>5</v>
      </c>
    </row>
    <row r="58124" spans="1:4" ht="17.25" customHeight="1" x14ac:dyDescent="0.25">
      <c r="A58124" s="3" t="s">
        <v>24</v>
      </c>
      <c r="B58124" s="2">
        <f>C58124</f>
        <v>45595.888678553238</v>
      </c>
      <c r="C58124" s="4">
        <v>45595.888678553238</v>
      </c>
      <c r="D58124" s="5" t="s">
        <v>4</v>
      </c>
    </row>
    <row r="58125" spans="1:4" ht="17.25" customHeight="1" x14ac:dyDescent="0.25">
      <c r="A58125" s="3" t="s">
        <v>27</v>
      </c>
      <c r="B58125" s="2">
        <f>C58125</f>
        <v>45595.889777141201</v>
      </c>
      <c r="C58125" s="4">
        <v>45595.889777141201</v>
      </c>
      <c r="D58125" s="5" t="s">
        <v>4</v>
      </c>
    </row>
    <row r="58126" spans="1:4" ht="18" customHeight="1" x14ac:dyDescent="0.25">
      <c r="A58126" s="3" t="s">
        <v>8</v>
      </c>
      <c r="B58126" s="2">
        <f>C58126</f>
        <v>45595.889843090277</v>
      </c>
      <c r="C58126" s="4">
        <v>45595.889843090277</v>
      </c>
      <c r="D58126" s="5" t="s">
        <v>5</v>
      </c>
    </row>
    <row r="58127" spans="1:4" ht="17.25" customHeight="1" x14ac:dyDescent="0.25">
      <c r="A58127" s="3" t="s">
        <v>20</v>
      </c>
      <c r="B58127" s="2">
        <f>C58127</f>
        <v>45595.895607615741</v>
      </c>
      <c r="C58127" s="4">
        <v>45595.895607615741</v>
      </c>
      <c r="D58127" s="5" t="s">
        <v>5</v>
      </c>
    </row>
    <row r="58128" spans="1:4" ht="17.25" customHeight="1" x14ac:dyDescent="0.25">
      <c r="A58128" s="3" t="s">
        <v>14</v>
      </c>
      <c r="B58128" s="2">
        <f>C58128</f>
        <v>45595.896795092587</v>
      </c>
      <c r="C58128" s="4">
        <v>45595.896795092587</v>
      </c>
      <c r="D58128" s="5" t="s">
        <v>5</v>
      </c>
    </row>
    <row r="58129" spans="1:4" ht="17.25" customHeight="1" x14ac:dyDescent="0.25">
      <c r="A58129" s="3" t="s">
        <v>17</v>
      </c>
      <c r="B58129" s="2">
        <f>C58129</f>
        <v>45595.89761886574</v>
      </c>
      <c r="C58129" s="4">
        <v>45595.89761886574</v>
      </c>
      <c r="D58129" s="5" t="s">
        <v>5</v>
      </c>
    </row>
    <row r="58130" spans="1:4" ht="17.25" customHeight="1" x14ac:dyDescent="0.25">
      <c r="A58130" s="3" t="s">
        <v>17</v>
      </c>
      <c r="B58130" s="2">
        <f>C58130</f>
        <v>45595.898370509254</v>
      </c>
      <c r="C58130" s="4">
        <v>45595.898370509254</v>
      </c>
      <c r="D58130" s="5" t="s">
        <v>4</v>
      </c>
    </row>
    <row r="58131" spans="1:4" ht="17.25" customHeight="1" x14ac:dyDescent="0.25">
      <c r="A58131" s="3" t="s">
        <v>13</v>
      </c>
      <c r="B58131" s="2">
        <f>C58131</f>
        <v>45595.899156377316</v>
      </c>
      <c r="C58131" s="4">
        <v>45595.899156377316</v>
      </c>
      <c r="D58131" s="5" t="s">
        <v>5</v>
      </c>
    </row>
    <row r="58132" spans="1:4" ht="17.25" customHeight="1" x14ac:dyDescent="0.25">
      <c r="A58132" s="3" t="s">
        <v>36</v>
      </c>
      <c r="B58132" s="2">
        <f>C58132</f>
        <v>45595.89924259259</v>
      </c>
      <c r="C58132" s="4">
        <v>45595.89924259259</v>
      </c>
      <c r="D58132" s="5" t="s">
        <v>5</v>
      </c>
    </row>
    <row r="58133" spans="1:4" ht="17.25" customHeight="1" x14ac:dyDescent="0.25">
      <c r="A58133" s="3" t="s">
        <v>6</v>
      </c>
      <c r="B58133" s="2">
        <f>C58133</f>
        <v>45595.900469259257</v>
      </c>
      <c r="C58133" s="4">
        <v>45595.900469259257</v>
      </c>
      <c r="D58133" s="5" t="s">
        <v>5</v>
      </c>
    </row>
    <row r="58134" spans="1:4" ht="17.25" customHeight="1" x14ac:dyDescent="0.25">
      <c r="A58134" s="3" t="s">
        <v>36</v>
      </c>
      <c r="B58134" s="2">
        <f>C58134</f>
        <v>45595.900564907402</v>
      </c>
      <c r="C58134" s="4">
        <v>45595.900564907402</v>
      </c>
      <c r="D58134" s="5" t="s">
        <v>4</v>
      </c>
    </row>
    <row r="58135" spans="1:4" ht="17.25" customHeight="1" x14ac:dyDescent="0.25">
      <c r="A58135" s="3" t="s">
        <v>18</v>
      </c>
      <c r="B58135" s="2">
        <f>C58135</f>
        <v>45595.901618159718</v>
      </c>
      <c r="C58135" s="4">
        <v>45595.901618159718</v>
      </c>
      <c r="D58135" s="5" t="s">
        <v>5</v>
      </c>
    </row>
    <row r="58136" spans="1:4" ht="17.25" customHeight="1" x14ac:dyDescent="0.25">
      <c r="A58136" s="3" t="s">
        <v>22</v>
      </c>
      <c r="B58136" s="2">
        <f>C58136</f>
        <v>45595.903627372682</v>
      </c>
      <c r="C58136" s="4">
        <v>45595.903627372682</v>
      </c>
      <c r="D58136" s="5" t="s">
        <v>5</v>
      </c>
    </row>
    <row r="58137" spans="1:4" ht="17.25" customHeight="1" x14ac:dyDescent="0.25">
      <c r="A58137" s="3" t="s">
        <v>32</v>
      </c>
      <c r="B58137" s="2">
        <f>C58137</f>
        <v>45595.904808321757</v>
      </c>
      <c r="C58137" s="4">
        <v>45595.904808321757</v>
      </c>
      <c r="D58137" s="5" t="s">
        <v>5</v>
      </c>
    </row>
    <row r="58138" spans="1:4" ht="17.25" customHeight="1" x14ac:dyDescent="0.25">
      <c r="A58138" s="3" t="s">
        <v>22</v>
      </c>
      <c r="B58138" s="2">
        <f>C58138</f>
        <v>45595.908362592592</v>
      </c>
      <c r="C58138" s="4">
        <v>45595.908362592592</v>
      </c>
      <c r="D58138" s="5" t="s">
        <v>5</v>
      </c>
    </row>
    <row r="58139" spans="1:4" ht="17.25" customHeight="1" x14ac:dyDescent="0.25">
      <c r="A58139" s="3" t="s">
        <v>8</v>
      </c>
      <c r="B58139" s="2">
        <f>C58139</f>
        <v>45595.912732245371</v>
      </c>
      <c r="C58139" s="4">
        <v>45595.912732245371</v>
      </c>
      <c r="D58139" s="5" t="s">
        <v>5</v>
      </c>
    </row>
    <row r="58140" spans="1:4" ht="17.25" customHeight="1" x14ac:dyDescent="0.25">
      <c r="A58140" s="3" t="s">
        <v>14</v>
      </c>
      <c r="B58140" s="2">
        <f>C58140</f>
        <v>45595.918769918979</v>
      </c>
      <c r="C58140" s="4">
        <v>45595.918769918979</v>
      </c>
      <c r="D58140" s="5" t="s">
        <v>5</v>
      </c>
    </row>
    <row r="58141" spans="1:4" ht="17.25" customHeight="1" x14ac:dyDescent="0.25">
      <c r="A58141" s="3" t="s">
        <v>13</v>
      </c>
      <c r="B58141" s="2">
        <f>C58141</f>
        <v>45595.922136331013</v>
      </c>
      <c r="C58141" s="4">
        <v>45595.922136331013</v>
      </c>
      <c r="D58141" s="5" t="s">
        <v>5</v>
      </c>
    </row>
    <row r="58142" spans="1:4" ht="17.25" customHeight="1" x14ac:dyDescent="0.25">
      <c r="A58142" s="3" t="s">
        <v>13</v>
      </c>
      <c r="B58142" s="2">
        <f>C58142</f>
        <v>45595.922477037035</v>
      </c>
      <c r="C58142" s="4">
        <v>45595.922477037035</v>
      </c>
      <c r="D58142" s="5" t="s">
        <v>4</v>
      </c>
    </row>
    <row r="58143" spans="1:4" ht="17.25" customHeight="1" x14ac:dyDescent="0.25">
      <c r="A58143" s="3" t="s">
        <v>25</v>
      </c>
      <c r="B58143" s="2">
        <f>C58143</f>
        <v>45595.930100937498</v>
      </c>
      <c r="C58143" s="4">
        <v>45595.930100937498</v>
      </c>
      <c r="D58143" s="5" t="s">
        <v>5</v>
      </c>
    </row>
    <row r="58144" spans="1:4" ht="17.25" customHeight="1" x14ac:dyDescent="0.25">
      <c r="A58144" s="3" t="s">
        <v>28</v>
      </c>
      <c r="B58144" s="2">
        <f>C58144</f>
        <v>45595.930624039349</v>
      </c>
      <c r="C58144" s="4">
        <v>45595.930624039349</v>
      </c>
      <c r="D58144" s="5" t="s">
        <v>5</v>
      </c>
    </row>
    <row r="58145" spans="1:4" ht="17.25" customHeight="1" x14ac:dyDescent="0.25">
      <c r="A58145" s="3" t="s">
        <v>9</v>
      </c>
      <c r="B58145" s="2">
        <f>C58145</f>
        <v>45595.931023263889</v>
      </c>
      <c r="C58145" s="4">
        <v>45595.931023263889</v>
      </c>
      <c r="D58145" s="5" t="s">
        <v>5</v>
      </c>
    </row>
    <row r="58146" spans="1:4" ht="17.25" customHeight="1" x14ac:dyDescent="0.25">
      <c r="A58146" s="3" t="s">
        <v>28</v>
      </c>
      <c r="B58146" s="2">
        <f>C58146</f>
        <v>45595.931487395828</v>
      </c>
      <c r="C58146" s="4">
        <v>45595.931487395828</v>
      </c>
      <c r="D58146" s="5" t="s">
        <v>4</v>
      </c>
    </row>
    <row r="58147" spans="1:4" ht="17.25" customHeight="1" x14ac:dyDescent="0.25">
      <c r="A58147" s="3" t="s">
        <v>9</v>
      </c>
      <c r="B58147" s="2">
        <f>C58147</f>
        <v>45595.93260064815</v>
      </c>
      <c r="C58147" s="4">
        <v>45595.93260064815</v>
      </c>
      <c r="D58147" s="5" t="s">
        <v>4</v>
      </c>
    </row>
    <row r="58148" spans="1:4" ht="17.25" customHeight="1" x14ac:dyDescent="0.25">
      <c r="A58148" s="3" t="s">
        <v>31</v>
      </c>
      <c r="B58148" s="2">
        <f>C58148</f>
        <v>45595.936186342587</v>
      </c>
      <c r="C58148" s="4">
        <v>45595.936186342587</v>
      </c>
      <c r="D58148" s="5" t="s">
        <v>5</v>
      </c>
    </row>
    <row r="58149" spans="1:4" ht="17.25" customHeight="1" x14ac:dyDescent="0.25">
      <c r="A58149" s="3" t="s">
        <v>39</v>
      </c>
      <c r="B58149" s="2">
        <f>C58149</f>
        <v>45595.93823699074</v>
      </c>
      <c r="C58149" s="4">
        <v>45595.93823699074</v>
      </c>
      <c r="D58149" s="5" t="s">
        <v>5</v>
      </c>
    </row>
    <row r="58150" spans="1:4" ht="17.25" customHeight="1" x14ac:dyDescent="0.25">
      <c r="A58150" s="3" t="s">
        <v>31</v>
      </c>
      <c r="B58150" s="2">
        <f>C58150</f>
        <v>45595.939641377314</v>
      </c>
      <c r="C58150" s="4">
        <v>45595.939641377314</v>
      </c>
      <c r="D58150" s="5" t="s">
        <v>4</v>
      </c>
    </row>
    <row r="58151" spans="1:4" ht="17.25" customHeight="1" x14ac:dyDescent="0.25">
      <c r="A58151" s="3" t="s">
        <v>7</v>
      </c>
      <c r="B58151" s="2">
        <f>C58151</f>
        <v>45595.94559549768</v>
      </c>
      <c r="C58151" s="4">
        <v>45595.94559549768</v>
      </c>
      <c r="D58151" s="5" t="s">
        <v>5</v>
      </c>
    </row>
    <row r="58152" spans="1:4" ht="18" customHeight="1" x14ac:dyDescent="0.25">
      <c r="A58152" s="3" t="s">
        <v>7</v>
      </c>
      <c r="B58152" s="2">
        <f>C58152</f>
        <v>45595.946838587959</v>
      </c>
      <c r="C58152" s="4">
        <v>45595.946838587959</v>
      </c>
      <c r="D58152" s="5" t="s">
        <v>4</v>
      </c>
    </row>
    <row r="58153" spans="1:4" ht="17.25" customHeight="1" x14ac:dyDescent="0.25">
      <c r="A58153" s="3" t="s">
        <v>7</v>
      </c>
      <c r="B58153" s="2">
        <f>C58153</f>
        <v>45595.952786527778</v>
      </c>
      <c r="C58153" s="4">
        <v>45595.952786527778</v>
      </c>
      <c r="D58153" s="5" t="s">
        <v>5</v>
      </c>
    </row>
    <row r="58154" spans="1:4" ht="17.25" customHeight="1" x14ac:dyDescent="0.25">
      <c r="A58154" s="3" t="s">
        <v>8</v>
      </c>
      <c r="B58154" s="2">
        <f>C58154</f>
        <v>45595.954142129631</v>
      </c>
      <c r="C58154" s="4">
        <v>45595.954142129631</v>
      </c>
      <c r="D58154" s="5" t="s">
        <v>5</v>
      </c>
    </row>
    <row r="58155" spans="1:4" ht="17.25" customHeight="1" x14ac:dyDescent="0.25">
      <c r="A58155" s="3" t="s">
        <v>17</v>
      </c>
      <c r="B58155" s="2">
        <f>C58155</f>
        <v>45595.954660682866</v>
      </c>
      <c r="C58155" s="4">
        <v>45595.954660682866</v>
      </c>
      <c r="D58155" s="5" t="s">
        <v>5</v>
      </c>
    </row>
    <row r="58156" spans="1:4" ht="17.25" customHeight="1" x14ac:dyDescent="0.25">
      <c r="A58156" s="3" t="s">
        <v>27</v>
      </c>
      <c r="B58156" s="2">
        <f>C58156</f>
        <v>45595.958523437497</v>
      </c>
      <c r="C58156" s="4">
        <v>45595.958523437497</v>
      </c>
      <c r="D58156" s="5" t="s">
        <v>5</v>
      </c>
    </row>
    <row r="58157" spans="1:4" ht="17.25" customHeight="1" x14ac:dyDescent="0.25">
      <c r="A58157" s="3" t="s">
        <v>27</v>
      </c>
      <c r="B58157" s="2">
        <f>C58157</f>
        <v>45595.959249849533</v>
      </c>
      <c r="C58157" s="4">
        <v>45595.959249849533</v>
      </c>
      <c r="D58157" s="5" t="s">
        <v>4</v>
      </c>
    </row>
    <row r="58158" spans="1:4" ht="17.25" customHeight="1" x14ac:dyDescent="0.25">
      <c r="A58158" s="3" t="s">
        <v>18</v>
      </c>
      <c r="B58158" s="2">
        <f>C58158</f>
        <v>45595.971889085646</v>
      </c>
      <c r="C58158" s="4">
        <v>45595.971889085646</v>
      </c>
      <c r="D58158" s="5" t="s">
        <v>5</v>
      </c>
    </row>
    <row r="58159" spans="1:4" ht="17.25" customHeight="1" x14ac:dyDescent="0.25">
      <c r="A58159" s="3" t="s">
        <v>32</v>
      </c>
      <c r="B58159" s="2">
        <f>C58159</f>
        <v>45595.973760902772</v>
      </c>
      <c r="C58159" s="4">
        <v>45595.973760902772</v>
      </c>
      <c r="D58159" s="5" t="s">
        <v>5</v>
      </c>
    </row>
    <row r="58160" spans="1:4" ht="17.25" customHeight="1" x14ac:dyDescent="0.25">
      <c r="A58160" s="3" t="s">
        <v>35</v>
      </c>
      <c r="B58160" s="2">
        <f>C58160</f>
        <v>45595.974894328705</v>
      </c>
      <c r="C58160" s="4">
        <v>45595.974894328705</v>
      </c>
      <c r="D58160" s="5" t="s">
        <v>5</v>
      </c>
    </row>
    <row r="58161" spans="1:4" ht="17.25" customHeight="1" x14ac:dyDescent="0.25">
      <c r="A58161" s="3" t="s">
        <v>3</v>
      </c>
      <c r="B58161" s="2">
        <f>C58161</f>
        <v>45595.975004780092</v>
      </c>
      <c r="C58161" s="4">
        <v>45595.975004780092</v>
      </c>
      <c r="D58161" s="5" t="s">
        <v>5</v>
      </c>
    </row>
    <row r="58162" spans="1:4" ht="17.25" customHeight="1" x14ac:dyDescent="0.25">
      <c r="A58162" s="3" t="s">
        <v>35</v>
      </c>
      <c r="B58162" s="2">
        <f>C58162</f>
        <v>45595.976779479162</v>
      </c>
      <c r="C58162" s="4">
        <v>45595.976779479162</v>
      </c>
      <c r="D58162" s="5" t="s">
        <v>4</v>
      </c>
    </row>
    <row r="58163" spans="1:4" ht="17.25" customHeight="1" x14ac:dyDescent="0.25">
      <c r="A58163" s="3" t="s">
        <v>3</v>
      </c>
      <c r="B58163" s="2">
        <f>C58163</f>
        <v>45595.977158414353</v>
      </c>
      <c r="C58163" s="4">
        <v>45595.977158414353</v>
      </c>
      <c r="D58163" s="5" t="s">
        <v>4</v>
      </c>
    </row>
    <row r="58164" spans="1:4" ht="17.25" customHeight="1" x14ac:dyDescent="0.25">
      <c r="A58164" s="3" t="s">
        <v>8</v>
      </c>
      <c r="B58164" s="2">
        <f>C58164</f>
        <v>45595.981846319446</v>
      </c>
      <c r="C58164" s="4">
        <v>45595.981846319446</v>
      </c>
      <c r="D58164" s="5" t="s">
        <v>5</v>
      </c>
    </row>
    <row r="58165" spans="1:4" ht="17.25" customHeight="1" x14ac:dyDescent="0.25">
      <c r="A58165" s="3" t="s">
        <v>32</v>
      </c>
      <c r="B58165" s="2">
        <f>C58165</f>
        <v>45595.994519513886</v>
      </c>
      <c r="C58165" s="4">
        <v>45595.994519513886</v>
      </c>
      <c r="D58165" s="5" t="s">
        <v>5</v>
      </c>
    </row>
    <row r="58166" spans="1:4" ht="17.25" customHeight="1" x14ac:dyDescent="0.25">
      <c r="A58166" s="3" t="s">
        <v>9</v>
      </c>
      <c r="B58166" s="2">
        <f>C58166</f>
        <v>45596.010018773144</v>
      </c>
      <c r="C58166" s="4">
        <v>45596.010018773144</v>
      </c>
      <c r="D58166" s="5" t="s">
        <v>5</v>
      </c>
    </row>
    <row r="58167" spans="1:4" ht="17.25" customHeight="1" x14ac:dyDescent="0.25">
      <c r="A58167" s="3" t="s">
        <v>9</v>
      </c>
      <c r="B58167" s="2">
        <f>C58167</f>
        <v>45596.010643124995</v>
      </c>
      <c r="C58167" s="4">
        <v>45596.010643124995</v>
      </c>
      <c r="D58167" s="5" t="s">
        <v>5</v>
      </c>
    </row>
    <row r="58168" spans="1:4" ht="17.25" customHeight="1" x14ac:dyDescent="0.25">
      <c r="A58168" s="3" t="s">
        <v>9</v>
      </c>
      <c r="B58168" s="2">
        <f>C58168</f>
        <v>45596.01117237268</v>
      </c>
      <c r="C58168" s="4">
        <v>45596.01117237268</v>
      </c>
      <c r="D58168" s="5" t="s">
        <v>4</v>
      </c>
    </row>
    <row r="58169" spans="1:4" ht="17.25" customHeight="1" x14ac:dyDescent="0.25">
      <c r="A58169" s="3" t="s">
        <v>44</v>
      </c>
      <c r="B58169" s="2">
        <f>C58169</f>
        <v>45596.029307962963</v>
      </c>
      <c r="C58169" s="4">
        <v>45596.029307962963</v>
      </c>
      <c r="D58169" s="5" t="s">
        <v>5</v>
      </c>
    </row>
    <row r="58170" spans="1:4" ht="17.25" customHeight="1" x14ac:dyDescent="0.25">
      <c r="A58170" s="3" t="s">
        <v>6</v>
      </c>
      <c r="B58170" s="2">
        <f>C58170</f>
        <v>45596.034366747685</v>
      </c>
      <c r="C58170" s="4">
        <v>45596.034366747685</v>
      </c>
      <c r="D58170" s="5" t="s">
        <v>5</v>
      </c>
    </row>
    <row r="58171" spans="1:4" ht="17.25" customHeight="1" x14ac:dyDescent="0.25">
      <c r="A58171" s="3" t="s">
        <v>44</v>
      </c>
      <c r="B58171" s="2">
        <f>C58171</f>
        <v>45596.053572546298</v>
      </c>
      <c r="C58171" s="4">
        <v>45596.053572546298</v>
      </c>
      <c r="D58171" s="5" t="s">
        <v>5</v>
      </c>
    </row>
    <row r="58172" spans="1:4" ht="17.25" customHeight="1" x14ac:dyDescent="0.25">
      <c r="A58172" s="3" t="s">
        <v>13</v>
      </c>
      <c r="B58172" s="2">
        <f>C58172</f>
        <v>45596.087050925926</v>
      </c>
      <c r="C58172" s="4">
        <v>45596.087050925926</v>
      </c>
      <c r="D58172" s="5" t="s">
        <v>5</v>
      </c>
    </row>
    <row r="58173" spans="1:4" ht="17.25" customHeight="1" x14ac:dyDescent="0.25">
      <c r="A58173" s="3" t="s">
        <v>13</v>
      </c>
      <c r="B58173" s="2">
        <f>C58173</f>
        <v>45596.08901802083</v>
      </c>
      <c r="C58173" s="4">
        <v>45596.08901802083</v>
      </c>
      <c r="D58173" s="5" t="s">
        <v>4</v>
      </c>
    </row>
    <row r="58174" spans="1:4" ht="17.25" customHeight="1" x14ac:dyDescent="0.25">
      <c r="A58174" s="3" t="s">
        <v>13</v>
      </c>
      <c r="B58174" s="2">
        <f>C58174</f>
        <v>45596.114543587959</v>
      </c>
      <c r="C58174" s="4">
        <v>45596.114543587959</v>
      </c>
      <c r="D58174" s="5" t="s">
        <v>5</v>
      </c>
    </row>
    <row r="58175" spans="1:4" ht="17.25" customHeight="1" x14ac:dyDescent="0.25">
      <c r="A58175" s="3" t="s">
        <v>13</v>
      </c>
      <c r="B58175" s="2">
        <f>C58175</f>
        <v>45596.11593550926</v>
      </c>
      <c r="C58175" s="4">
        <v>45596.11593550926</v>
      </c>
      <c r="D58175" s="5" t="s">
        <v>4</v>
      </c>
    </row>
    <row r="58176" spans="1:4" ht="17.25" customHeight="1" x14ac:dyDescent="0.25">
      <c r="A58176" s="3" t="s">
        <v>26</v>
      </c>
      <c r="B58176" s="2">
        <f>C58176</f>
        <v>45596.14358924768</v>
      </c>
      <c r="C58176" s="4">
        <v>45596.14358924768</v>
      </c>
      <c r="D58176" s="5" t="s">
        <v>5</v>
      </c>
    </row>
    <row r="58177" spans="1:4" ht="17.25" customHeight="1" x14ac:dyDescent="0.25">
      <c r="A58177" s="3" t="s">
        <v>41</v>
      </c>
      <c r="B58177" s="2">
        <f>C58177</f>
        <v>45596.162345381941</v>
      </c>
      <c r="C58177" s="4">
        <v>45596.162345381941</v>
      </c>
      <c r="D58177" s="5" t="s">
        <v>5</v>
      </c>
    </row>
    <row r="58178" spans="1:4" ht="18" customHeight="1" x14ac:dyDescent="0.25">
      <c r="A58178" s="3" t="s">
        <v>41</v>
      </c>
      <c r="B58178" s="2">
        <f>C58178</f>
        <v>45596.163095798613</v>
      </c>
      <c r="C58178" s="4">
        <v>45596.163095798613</v>
      </c>
      <c r="D58178" s="5" t="s">
        <v>4</v>
      </c>
    </row>
    <row r="58179" spans="1:4" ht="17.25" customHeight="1" x14ac:dyDescent="0.25">
      <c r="A58179" s="3" t="s">
        <v>27</v>
      </c>
      <c r="B58179" s="2">
        <f>C58179</f>
        <v>45596.192378090273</v>
      </c>
      <c r="C58179" s="4">
        <v>45596.192378090273</v>
      </c>
      <c r="D58179" s="5" t="s">
        <v>5</v>
      </c>
    </row>
    <row r="58180" spans="1:4" ht="17.25" customHeight="1" x14ac:dyDescent="0.25">
      <c r="A58180" s="3" t="s">
        <v>27</v>
      </c>
      <c r="B58180" s="2">
        <f>C58180</f>
        <v>45596.193144745368</v>
      </c>
      <c r="C58180" s="4">
        <v>45596.193144745368</v>
      </c>
      <c r="D58180" s="5" t="s">
        <v>4</v>
      </c>
    </row>
    <row r="58181" spans="1:4" ht="17.25" customHeight="1" x14ac:dyDescent="0.25">
      <c r="A58181" s="3" t="s">
        <v>7</v>
      </c>
      <c r="B58181" s="2">
        <f>C58181</f>
        <v>45596.194071655089</v>
      </c>
      <c r="C58181" s="4">
        <v>45596.194071655089</v>
      </c>
      <c r="D58181" s="5" t="s">
        <v>5</v>
      </c>
    </row>
    <row r="58182" spans="1:4" ht="17.25" customHeight="1" x14ac:dyDescent="0.25">
      <c r="A58182" s="3" t="s">
        <v>7</v>
      </c>
      <c r="B58182" s="2">
        <f>C58182</f>
        <v>45596.194618136571</v>
      </c>
      <c r="C58182" s="4">
        <v>45596.194618136571</v>
      </c>
      <c r="D58182" s="5" t="s">
        <v>4</v>
      </c>
    </row>
    <row r="58183" spans="1:4" ht="17.25" customHeight="1" x14ac:dyDescent="0.25">
      <c r="A58183" s="3" t="s">
        <v>18</v>
      </c>
      <c r="B58183" s="2">
        <f>C58183</f>
        <v>45596.197322465276</v>
      </c>
      <c r="C58183" s="4">
        <v>45596.197322465276</v>
      </c>
      <c r="D58183" s="5" t="s">
        <v>5</v>
      </c>
    </row>
    <row r="58184" spans="1:4" ht="17.25" customHeight="1" x14ac:dyDescent="0.25">
      <c r="A58184" s="3" t="s">
        <v>19</v>
      </c>
      <c r="B58184" s="2">
        <f>C58184</f>
        <v>45596.199231932871</v>
      </c>
      <c r="C58184" s="4">
        <v>45596.199231932871</v>
      </c>
      <c r="D58184" s="5" t="s">
        <v>5</v>
      </c>
    </row>
    <row r="58185" spans="1:4" ht="17.25" customHeight="1" x14ac:dyDescent="0.25">
      <c r="A58185" s="3" t="s">
        <v>35</v>
      </c>
      <c r="B58185" s="2">
        <f>C58185</f>
        <v>45596.199985995372</v>
      </c>
      <c r="C58185" s="4">
        <v>45596.199985995372</v>
      </c>
      <c r="D58185" s="5" t="s">
        <v>5</v>
      </c>
    </row>
    <row r="58186" spans="1:4" ht="17.25" customHeight="1" x14ac:dyDescent="0.25">
      <c r="A58186" s="3" t="s">
        <v>35</v>
      </c>
      <c r="B58186" s="2">
        <f>C58186</f>
        <v>45596.201286469906</v>
      </c>
      <c r="C58186" s="4">
        <v>45596.201286469906</v>
      </c>
      <c r="D58186" s="5" t="s">
        <v>4</v>
      </c>
    </row>
    <row r="58187" spans="1:4" ht="17.25" customHeight="1" x14ac:dyDescent="0.25">
      <c r="A58187" s="3" t="s">
        <v>18</v>
      </c>
      <c r="B58187" s="2">
        <f>C58187</f>
        <v>45596.208141030089</v>
      </c>
      <c r="C58187" s="4">
        <v>45596.208141030089</v>
      </c>
      <c r="D58187" s="5" t="s">
        <v>5</v>
      </c>
    </row>
    <row r="58188" spans="1:4" ht="17.25" customHeight="1" x14ac:dyDescent="0.25">
      <c r="A58188" s="3" t="s">
        <v>26</v>
      </c>
      <c r="B58188" s="2">
        <f>C58188</f>
        <v>45596.208390138891</v>
      </c>
      <c r="C58188" s="4">
        <v>45596.208390138891</v>
      </c>
      <c r="D58188" s="5" t="s">
        <v>5</v>
      </c>
    </row>
    <row r="58189" spans="1:4" ht="17.25" customHeight="1" x14ac:dyDescent="0.25">
      <c r="A58189" s="3" t="s">
        <v>16</v>
      </c>
      <c r="B58189" s="2">
        <f>C58189</f>
        <v>45596.211841296295</v>
      </c>
      <c r="C58189" s="4">
        <v>45596.211841296295</v>
      </c>
      <c r="D58189" s="5" t="s">
        <v>5</v>
      </c>
    </row>
    <row r="58190" spans="1:4" ht="17.25" customHeight="1" x14ac:dyDescent="0.25">
      <c r="A58190" s="3" t="s">
        <v>24</v>
      </c>
      <c r="B58190" s="2">
        <f>C58190</f>
        <v>45596.214132719906</v>
      </c>
      <c r="C58190" s="4">
        <v>45596.214132719906</v>
      </c>
      <c r="D58190" s="5" t="s">
        <v>5</v>
      </c>
    </row>
    <row r="58191" spans="1:4" ht="17.25" customHeight="1" x14ac:dyDescent="0.25">
      <c r="A58191" s="3" t="s">
        <v>24</v>
      </c>
      <c r="B58191" s="2">
        <f>C58191</f>
        <v>45596.215389120371</v>
      </c>
      <c r="C58191" s="4">
        <v>45596.215389120371</v>
      </c>
      <c r="D58191" s="5" t="s">
        <v>4</v>
      </c>
    </row>
    <row r="58192" spans="1:4" ht="17.25" customHeight="1" x14ac:dyDescent="0.25">
      <c r="A58192" s="3" t="s">
        <v>43</v>
      </c>
      <c r="B58192" s="2">
        <f>C58192</f>
        <v>45596.220088124996</v>
      </c>
      <c r="C58192" s="4">
        <v>45596.220088124996</v>
      </c>
      <c r="D58192" s="5" t="s">
        <v>5</v>
      </c>
    </row>
    <row r="58193" spans="1:4" ht="17.25" customHeight="1" x14ac:dyDescent="0.25">
      <c r="A58193" s="3" t="s">
        <v>43</v>
      </c>
      <c r="B58193" s="2">
        <f>C58193</f>
        <v>45596.220947442125</v>
      </c>
      <c r="C58193" s="4">
        <v>45596.220947442125</v>
      </c>
      <c r="D58193" s="5" t="s">
        <v>4</v>
      </c>
    </row>
    <row r="58194" spans="1:4" ht="17.25" customHeight="1" x14ac:dyDescent="0.25">
      <c r="A58194" s="3" t="s">
        <v>23</v>
      </c>
      <c r="B58194" s="2">
        <f>C58194</f>
        <v>45596.221132858795</v>
      </c>
      <c r="C58194" s="4">
        <v>45596.221132858795</v>
      </c>
      <c r="D58194" s="5" t="s">
        <v>5</v>
      </c>
    </row>
    <row r="58195" spans="1:4" ht="17.25" customHeight="1" x14ac:dyDescent="0.25">
      <c r="A58195" s="3" t="s">
        <v>24</v>
      </c>
      <c r="B58195" s="2">
        <f>C58195</f>
        <v>45596.221575300922</v>
      </c>
      <c r="C58195" s="4">
        <v>45596.221575300922</v>
      </c>
      <c r="D58195" s="5" t="s">
        <v>5</v>
      </c>
    </row>
    <row r="58196" spans="1:4" ht="17.25" customHeight="1" x14ac:dyDescent="0.25">
      <c r="A58196" s="3" t="s">
        <v>24</v>
      </c>
      <c r="B58196" s="2">
        <f>C58196</f>
        <v>45596.223290578702</v>
      </c>
      <c r="C58196" s="4">
        <v>45596.223290578702</v>
      </c>
      <c r="D58196" s="5" t="s">
        <v>4</v>
      </c>
    </row>
    <row r="58197" spans="1:4" ht="17.25" customHeight="1" x14ac:dyDescent="0.25">
      <c r="A58197" s="3" t="s">
        <v>20</v>
      </c>
      <c r="B58197" s="2">
        <f>C58197</f>
        <v>45596.22346119213</v>
      </c>
      <c r="C58197" s="4">
        <v>45596.22346119213</v>
      </c>
      <c r="D58197" s="5" t="s">
        <v>5</v>
      </c>
    </row>
    <row r="58198" spans="1:4" ht="17.25" customHeight="1" x14ac:dyDescent="0.25">
      <c r="A58198" s="3" t="s">
        <v>18</v>
      </c>
      <c r="B58198" s="2">
        <f>C58198</f>
        <v>45596.224791921297</v>
      </c>
      <c r="C58198" s="4">
        <v>45596.224791921297</v>
      </c>
      <c r="D58198" s="5" t="s">
        <v>5</v>
      </c>
    </row>
    <row r="58199" spans="1:4" ht="17.25" customHeight="1" x14ac:dyDescent="0.25">
      <c r="A58199" s="3" t="s">
        <v>24</v>
      </c>
      <c r="B58199" s="2">
        <f>C58199</f>
        <v>45596.225707650461</v>
      </c>
      <c r="C58199" s="4">
        <v>45596.225707650461</v>
      </c>
      <c r="D58199" s="5" t="s">
        <v>5</v>
      </c>
    </row>
    <row r="58200" spans="1:4" ht="17.25" customHeight="1" x14ac:dyDescent="0.25">
      <c r="A58200" s="3" t="s">
        <v>24</v>
      </c>
      <c r="B58200" s="2">
        <f>C58200</f>
        <v>45596.226312384257</v>
      </c>
      <c r="C58200" s="4">
        <v>45596.226312384257</v>
      </c>
      <c r="D58200" s="5" t="s">
        <v>4</v>
      </c>
    </row>
    <row r="58201" spans="1:4" ht="17.25" customHeight="1" x14ac:dyDescent="0.25">
      <c r="A58201" s="3" t="s">
        <v>25</v>
      </c>
      <c r="B58201" s="2">
        <f>C58201</f>
        <v>45596.234786932866</v>
      </c>
      <c r="C58201" s="4">
        <v>45596.234786932866</v>
      </c>
      <c r="D58201" s="5" t="s">
        <v>5</v>
      </c>
    </row>
    <row r="58202" spans="1:4" ht="17.25" customHeight="1" x14ac:dyDescent="0.25">
      <c r="A58202" s="3" t="s">
        <v>13</v>
      </c>
      <c r="B58202" s="2">
        <f>C58202</f>
        <v>45596.235477696755</v>
      </c>
      <c r="C58202" s="4">
        <v>45596.235477696755</v>
      </c>
      <c r="D58202" s="5" t="s">
        <v>5</v>
      </c>
    </row>
    <row r="58203" spans="1:4" ht="18" customHeight="1" x14ac:dyDescent="0.25">
      <c r="A58203" s="3" t="s">
        <v>13</v>
      </c>
      <c r="B58203" s="2">
        <f>C58203</f>
        <v>45596.236560231482</v>
      </c>
      <c r="C58203" s="4">
        <v>45596.236560231482</v>
      </c>
      <c r="D58203" s="5" t="s">
        <v>4</v>
      </c>
    </row>
    <row r="58204" spans="1:4" ht="17.25" customHeight="1" x14ac:dyDescent="0.25">
      <c r="A58204" s="3" t="s">
        <v>26</v>
      </c>
      <c r="B58204" s="2">
        <f>C58204</f>
        <v>45596.237458020834</v>
      </c>
      <c r="C58204" s="4">
        <v>45596.237458020834</v>
      </c>
      <c r="D58204" s="5" t="s">
        <v>5</v>
      </c>
    </row>
    <row r="58205" spans="1:4" ht="17.25" customHeight="1" x14ac:dyDescent="0.25">
      <c r="A58205" s="3" t="s">
        <v>40</v>
      </c>
      <c r="B58205" s="2">
        <f>C58205</f>
        <v>45596.24102739583</v>
      </c>
      <c r="C58205" s="4">
        <v>45596.24102739583</v>
      </c>
      <c r="D58205" s="5" t="s">
        <v>5</v>
      </c>
    </row>
    <row r="58206" spans="1:4" ht="17.25" customHeight="1" x14ac:dyDescent="0.25">
      <c r="A58206" s="3" t="s">
        <v>40</v>
      </c>
      <c r="B58206" s="2">
        <f>C58206</f>
        <v>45596.241997986108</v>
      </c>
      <c r="C58206" s="4">
        <v>45596.241997986108</v>
      </c>
      <c r="D58206" s="5" t="s">
        <v>4</v>
      </c>
    </row>
    <row r="58207" spans="1:4" ht="17.25" customHeight="1" x14ac:dyDescent="0.25">
      <c r="A58207" s="3" t="s">
        <v>23</v>
      </c>
      <c r="B58207" s="2">
        <f>C58207</f>
        <v>45596.242024583335</v>
      </c>
      <c r="C58207" s="4">
        <v>45596.242024583335</v>
      </c>
      <c r="D58207" s="5" t="s">
        <v>5</v>
      </c>
    </row>
    <row r="58208" spans="1:4" ht="17.25" customHeight="1" x14ac:dyDescent="0.25">
      <c r="A58208" s="3" t="s">
        <v>31</v>
      </c>
      <c r="B58208" s="2">
        <f>C58208</f>
        <v>45596.247672430552</v>
      </c>
      <c r="C58208" s="4">
        <v>45596.247672430552</v>
      </c>
      <c r="D58208" s="5" t="s">
        <v>5</v>
      </c>
    </row>
    <row r="58209" spans="1:4" ht="17.25" customHeight="1" x14ac:dyDescent="0.25">
      <c r="A58209" s="3" t="s">
        <v>11</v>
      </c>
      <c r="B58209" s="2">
        <f>C58209</f>
        <v>45596.248089085646</v>
      </c>
      <c r="C58209" s="4">
        <v>45596.248089085646</v>
      </c>
      <c r="D58209" s="5" t="s">
        <v>4</v>
      </c>
    </row>
    <row r="58210" spans="1:4" ht="17.25" customHeight="1" x14ac:dyDescent="0.25">
      <c r="A58210" s="3" t="s">
        <v>31</v>
      </c>
      <c r="B58210" s="2">
        <f>C58210</f>
        <v>45596.248528136573</v>
      </c>
      <c r="C58210" s="4">
        <v>45596.248528136573</v>
      </c>
      <c r="D58210" s="5" t="s">
        <v>4</v>
      </c>
    </row>
    <row r="58211" spans="1:4" ht="17.25" customHeight="1" x14ac:dyDescent="0.25">
      <c r="A58211" s="3" t="s">
        <v>11</v>
      </c>
      <c r="B58211" s="2">
        <f>C58211</f>
        <v>45596.248590219904</v>
      </c>
      <c r="C58211" s="4">
        <v>45596.248590219904</v>
      </c>
      <c r="D58211" s="5" t="s">
        <v>5</v>
      </c>
    </row>
    <row r="58212" spans="1:4" ht="17.25" customHeight="1" x14ac:dyDescent="0.25">
      <c r="A58212" s="3" t="s">
        <v>17</v>
      </c>
      <c r="B58212" s="2">
        <f>C58212</f>
        <v>45596.249002962963</v>
      </c>
      <c r="C58212" s="4">
        <v>45596.249002962963</v>
      </c>
      <c r="D58212" s="5" t="s">
        <v>5</v>
      </c>
    </row>
    <row r="58213" spans="1:4" ht="17.25" customHeight="1" x14ac:dyDescent="0.25">
      <c r="A58213" s="3" t="s">
        <v>17</v>
      </c>
      <c r="B58213" s="2">
        <f>C58213</f>
        <v>45596.249645960648</v>
      </c>
      <c r="C58213" s="4">
        <v>45596.249645960648</v>
      </c>
      <c r="D58213" s="5" t="s">
        <v>4</v>
      </c>
    </row>
    <row r="58214" spans="1:4" ht="17.25" customHeight="1" x14ac:dyDescent="0.25">
      <c r="A58214" s="3" t="s">
        <v>32</v>
      </c>
      <c r="B58214" s="2">
        <f>C58214</f>
        <v>45596.250224930554</v>
      </c>
      <c r="C58214" s="4">
        <v>45596.250224930554</v>
      </c>
      <c r="D58214" s="5" t="s">
        <v>5</v>
      </c>
    </row>
    <row r="58215" spans="1:4" ht="17.25" customHeight="1" x14ac:dyDescent="0.25">
      <c r="A58215" s="3" t="s">
        <v>25</v>
      </c>
      <c r="B58215" s="2">
        <f>C58215</f>
        <v>45596.250701655088</v>
      </c>
      <c r="C58215" s="4">
        <v>45596.250701655088</v>
      </c>
      <c r="D58215" s="5" t="s">
        <v>5</v>
      </c>
    </row>
    <row r="58216" spans="1:4" ht="17.25" customHeight="1" x14ac:dyDescent="0.25">
      <c r="A58216" s="3" t="s">
        <v>8</v>
      </c>
      <c r="B58216" s="2">
        <f>C58216</f>
        <v>45596.258797557872</v>
      </c>
      <c r="C58216" s="4">
        <v>45596.258797557872</v>
      </c>
      <c r="D58216" s="5" t="s">
        <v>5</v>
      </c>
    </row>
    <row r="58217" spans="1:4" ht="17.25" customHeight="1" x14ac:dyDescent="0.25">
      <c r="A58217" s="3" t="s">
        <v>24</v>
      </c>
      <c r="B58217" s="2">
        <f>C58217</f>
        <v>45596.263041863422</v>
      </c>
      <c r="C58217" s="4">
        <v>45596.263041863422</v>
      </c>
      <c r="D58217" s="5" t="s">
        <v>5</v>
      </c>
    </row>
    <row r="58218" spans="1:4" ht="17.25" customHeight="1" x14ac:dyDescent="0.25">
      <c r="A58218" s="3" t="s">
        <v>24</v>
      </c>
      <c r="B58218" s="2">
        <f>C58218</f>
        <v>45596.263592291667</v>
      </c>
      <c r="C58218" s="4">
        <v>45596.263592291667</v>
      </c>
      <c r="D58218" s="5" t="s">
        <v>4</v>
      </c>
    </row>
    <row r="58219" spans="1:4" ht="17.25" customHeight="1" x14ac:dyDescent="0.25">
      <c r="A58219" s="3" t="s">
        <v>16</v>
      </c>
      <c r="B58219" s="2">
        <f>C58219</f>
        <v>45596.264148993054</v>
      </c>
      <c r="C58219" s="4">
        <v>45596.264148993054</v>
      </c>
      <c r="D58219" s="5" t="s">
        <v>5</v>
      </c>
    </row>
    <row r="58220" spans="1:4" ht="17.25" customHeight="1" x14ac:dyDescent="0.25">
      <c r="A58220" s="3" t="s">
        <v>39</v>
      </c>
      <c r="B58220" s="2">
        <f>C58220</f>
        <v>45596.264205150459</v>
      </c>
      <c r="C58220" s="4">
        <v>45596.264205150459</v>
      </c>
      <c r="D58220" s="5" t="s">
        <v>5</v>
      </c>
    </row>
    <row r="58221" spans="1:4" ht="17.25" customHeight="1" x14ac:dyDescent="0.25">
      <c r="A58221" s="3" t="s">
        <v>21</v>
      </c>
      <c r="B58221" s="2">
        <f>C58221</f>
        <v>45596.264567071754</v>
      </c>
      <c r="C58221" s="4">
        <v>45596.264567071754</v>
      </c>
      <c r="D58221" s="5" t="s">
        <v>5</v>
      </c>
    </row>
    <row r="58222" spans="1:4" ht="17.25" customHeight="1" x14ac:dyDescent="0.25">
      <c r="A58222" s="3" t="s">
        <v>17</v>
      </c>
      <c r="B58222" s="2">
        <f>C58222</f>
        <v>45596.266776180557</v>
      </c>
      <c r="C58222" s="4">
        <v>45596.266776180557</v>
      </c>
      <c r="D58222" s="5" t="s">
        <v>5</v>
      </c>
    </row>
    <row r="58223" spans="1:4" ht="17.25" customHeight="1" x14ac:dyDescent="0.25">
      <c r="A58223" s="3" t="s">
        <v>41</v>
      </c>
      <c r="B58223" s="2">
        <f>C58223</f>
        <v>45596.267211574072</v>
      </c>
      <c r="C58223" s="4">
        <v>45596.267211574072</v>
      </c>
      <c r="D58223" s="5" t="s">
        <v>5</v>
      </c>
    </row>
    <row r="58224" spans="1:4" ht="17.25" customHeight="1" x14ac:dyDescent="0.25">
      <c r="A58224" s="3" t="s">
        <v>17</v>
      </c>
      <c r="B58224" s="2">
        <f>C58224</f>
        <v>45596.267305914349</v>
      </c>
      <c r="C58224" s="4">
        <v>45596.267305914349</v>
      </c>
      <c r="D58224" s="5" t="s">
        <v>4</v>
      </c>
    </row>
    <row r="58225" spans="1:4" ht="17.25" customHeight="1" x14ac:dyDescent="0.25">
      <c r="A58225" s="3" t="s">
        <v>41</v>
      </c>
      <c r="B58225" s="2">
        <f>C58225</f>
        <v>45596.267713877314</v>
      </c>
      <c r="C58225" s="4">
        <v>45596.267713877314</v>
      </c>
      <c r="D58225" s="5" t="s">
        <v>4</v>
      </c>
    </row>
    <row r="58226" spans="1:4" ht="17.25" customHeight="1" x14ac:dyDescent="0.25">
      <c r="A58226" s="3" t="s">
        <v>36</v>
      </c>
      <c r="B58226" s="2">
        <f>C58226</f>
        <v>45596.268235636569</v>
      </c>
      <c r="C58226" s="4">
        <v>45596.268235636569</v>
      </c>
      <c r="D58226" s="5" t="s">
        <v>5</v>
      </c>
    </row>
    <row r="58227" spans="1:4" ht="17.25" customHeight="1" x14ac:dyDescent="0.25">
      <c r="A58227" s="3" t="s">
        <v>38</v>
      </c>
      <c r="B58227" s="2">
        <f>C58227</f>
        <v>45596.268946354168</v>
      </c>
      <c r="C58227" s="4">
        <v>45596.268946354168</v>
      </c>
      <c r="D58227" s="5" t="s">
        <v>5</v>
      </c>
    </row>
    <row r="58228" spans="1:4" ht="17.25" customHeight="1" x14ac:dyDescent="0.25">
      <c r="A58228" s="3" t="s">
        <v>36</v>
      </c>
      <c r="B58228" s="2">
        <f>C58228</f>
        <v>45596.269239282403</v>
      </c>
      <c r="C58228" s="4">
        <v>45596.269239282403</v>
      </c>
      <c r="D58228" s="5" t="s">
        <v>4</v>
      </c>
    </row>
    <row r="58229" spans="1:4" ht="18" customHeight="1" x14ac:dyDescent="0.25">
      <c r="A58229" s="3" t="s">
        <v>13</v>
      </c>
      <c r="B58229" s="2">
        <f>C58229</f>
        <v>45596.269519988426</v>
      </c>
      <c r="C58229" s="4">
        <v>45596.269519988426</v>
      </c>
      <c r="D58229" s="5" t="s">
        <v>5</v>
      </c>
    </row>
    <row r="58230" spans="1:4" ht="17.25" customHeight="1" x14ac:dyDescent="0.25">
      <c r="A58230" s="3" t="s">
        <v>38</v>
      </c>
      <c r="B58230" s="2">
        <f>C58230</f>
        <v>45596.269612349533</v>
      </c>
      <c r="C58230" s="4">
        <v>45596.269612349533</v>
      </c>
      <c r="D58230" s="5" t="s">
        <v>4</v>
      </c>
    </row>
    <row r="58231" spans="1:4" ht="17.25" customHeight="1" x14ac:dyDescent="0.25">
      <c r="A58231" s="3" t="s">
        <v>13</v>
      </c>
      <c r="B58231" s="2">
        <f>C58231</f>
        <v>45596.269937743054</v>
      </c>
      <c r="C58231" s="4">
        <v>45596.269937743054</v>
      </c>
      <c r="D58231" s="5" t="s">
        <v>4</v>
      </c>
    </row>
    <row r="58232" spans="1:4" ht="17.25" customHeight="1" x14ac:dyDescent="0.25">
      <c r="A58232" s="3" t="s">
        <v>21</v>
      </c>
      <c r="B58232" s="2">
        <f>C58232</f>
        <v>45596.270606759259</v>
      </c>
      <c r="C58232" s="4">
        <v>45596.270606759259</v>
      </c>
      <c r="D58232" s="5" t="s">
        <v>5</v>
      </c>
    </row>
    <row r="58233" spans="1:4" ht="17.25" customHeight="1" x14ac:dyDescent="0.25">
      <c r="A58233" s="3" t="s">
        <v>21</v>
      </c>
      <c r="B58233" s="2">
        <f>C58233</f>
        <v>45596.273253159721</v>
      </c>
      <c r="C58233" s="4">
        <v>45596.273253159721</v>
      </c>
      <c r="D58233" s="5" t="s">
        <v>5</v>
      </c>
    </row>
    <row r="58234" spans="1:4" ht="17.25" customHeight="1" x14ac:dyDescent="0.25">
      <c r="A58234" s="3" t="s">
        <v>32</v>
      </c>
      <c r="B58234" s="2">
        <f>C58234</f>
        <v>45596.27613017361</v>
      </c>
      <c r="C58234" s="4">
        <v>45596.27613017361</v>
      </c>
      <c r="D58234" s="5" t="s">
        <v>5</v>
      </c>
    </row>
    <row r="58235" spans="1:4" ht="17.25" customHeight="1" x14ac:dyDescent="0.25">
      <c r="A58235" s="3" t="s">
        <v>17</v>
      </c>
      <c r="B58235" s="2">
        <f>C58235</f>
        <v>45596.276375972222</v>
      </c>
      <c r="C58235" s="4">
        <v>45596.276375972222</v>
      </c>
      <c r="D58235" s="5" t="s">
        <v>5</v>
      </c>
    </row>
    <row r="58236" spans="1:4" ht="17.25" customHeight="1" x14ac:dyDescent="0.25">
      <c r="A58236" s="3" t="s">
        <v>8</v>
      </c>
      <c r="B58236" s="2">
        <f>C58236</f>
        <v>45596.276559293983</v>
      </c>
      <c r="C58236" s="4">
        <v>45596.276559293983</v>
      </c>
      <c r="D58236" s="5" t="s">
        <v>5</v>
      </c>
    </row>
    <row r="58237" spans="1:4" ht="17.25" customHeight="1" x14ac:dyDescent="0.25">
      <c r="A58237" s="3" t="s">
        <v>17</v>
      </c>
      <c r="B58237" s="2">
        <f>C58237</f>
        <v>45596.277890358797</v>
      </c>
      <c r="C58237" s="4">
        <v>45596.277890358797</v>
      </c>
      <c r="D58237" s="5" t="s">
        <v>4</v>
      </c>
    </row>
    <row r="58238" spans="1:4" ht="17.25" customHeight="1" x14ac:dyDescent="0.25">
      <c r="A58238" s="3" t="s">
        <v>14</v>
      </c>
      <c r="B58238" s="2">
        <f>C58238</f>
        <v>45596.279480578705</v>
      </c>
      <c r="C58238" s="4">
        <v>45596.279480578705</v>
      </c>
      <c r="D58238" s="5" t="s">
        <v>5</v>
      </c>
    </row>
    <row r="58239" spans="1:4" ht="17.25" customHeight="1" x14ac:dyDescent="0.25">
      <c r="A58239" s="3" t="s">
        <v>39</v>
      </c>
      <c r="B58239" s="2">
        <f>C58239</f>
        <v>45596.280011655093</v>
      </c>
      <c r="C58239" s="4">
        <v>45596.280011655093</v>
      </c>
      <c r="D58239" s="5" t="s">
        <v>5</v>
      </c>
    </row>
    <row r="58240" spans="1:4" ht="17.25" customHeight="1" x14ac:dyDescent="0.25">
      <c r="A58240" s="3" t="s">
        <v>22</v>
      </c>
      <c r="B58240" s="2">
        <f>C58240</f>
        <v>45596.280600185186</v>
      </c>
      <c r="C58240" s="4">
        <v>45596.280600185186</v>
      </c>
      <c r="D58240" s="5" t="s">
        <v>5</v>
      </c>
    </row>
    <row r="58241" spans="1:4" ht="17.25" customHeight="1" x14ac:dyDescent="0.25">
      <c r="A58241" s="3" t="s">
        <v>18</v>
      </c>
      <c r="B58241" s="2">
        <f>C58241</f>
        <v>45596.280788958335</v>
      </c>
      <c r="C58241" s="4">
        <v>45596.280788958335</v>
      </c>
      <c r="D58241" s="5" t="s">
        <v>5</v>
      </c>
    </row>
    <row r="58242" spans="1:4" ht="17.25" customHeight="1" x14ac:dyDescent="0.25">
      <c r="A58242" s="3" t="s">
        <v>10</v>
      </c>
      <c r="B58242" s="2">
        <f>C58242</f>
        <v>45596.28437548611</v>
      </c>
      <c r="C58242" s="4">
        <v>45596.28437548611</v>
      </c>
      <c r="D58242" s="5" t="s">
        <v>5</v>
      </c>
    </row>
    <row r="58243" spans="1:4" ht="17.25" customHeight="1" x14ac:dyDescent="0.25">
      <c r="A58243" s="3" t="s">
        <v>11</v>
      </c>
      <c r="B58243" s="2">
        <f>C58243</f>
        <v>45596.284923703701</v>
      </c>
      <c r="C58243" s="4">
        <v>45596.284923703701</v>
      </c>
      <c r="D58243" s="5" t="s">
        <v>4</v>
      </c>
    </row>
    <row r="58244" spans="1:4" ht="17.25" customHeight="1" x14ac:dyDescent="0.25">
      <c r="A58244" s="3" t="s">
        <v>11</v>
      </c>
      <c r="B58244" s="2">
        <f>C58244</f>
        <v>45596.285394421291</v>
      </c>
      <c r="C58244" s="4">
        <v>45596.285394421291</v>
      </c>
      <c r="D58244" s="5" t="s">
        <v>5</v>
      </c>
    </row>
    <row r="58245" spans="1:4" ht="17.25" customHeight="1" x14ac:dyDescent="0.25">
      <c r="A58245" s="3" t="s">
        <v>9</v>
      </c>
      <c r="B58245" s="2">
        <f>C58245</f>
        <v>45596.285975949075</v>
      </c>
      <c r="C58245" s="4">
        <v>45596.285975949075</v>
      </c>
      <c r="D58245" s="5" t="s">
        <v>5</v>
      </c>
    </row>
    <row r="58246" spans="1:4" ht="17.25" customHeight="1" x14ac:dyDescent="0.25">
      <c r="A58246" s="3" t="s">
        <v>14</v>
      </c>
      <c r="B58246" s="2">
        <f>C58246</f>
        <v>45596.286202569441</v>
      </c>
      <c r="C58246" s="4">
        <v>45596.286202569441</v>
      </c>
      <c r="D58246" s="5" t="s">
        <v>5</v>
      </c>
    </row>
    <row r="58247" spans="1:4" ht="17.25" customHeight="1" x14ac:dyDescent="0.25">
      <c r="A58247" s="3" t="s">
        <v>9</v>
      </c>
      <c r="B58247" s="2">
        <f>C58247</f>
        <v>45596.286329039351</v>
      </c>
      <c r="C58247" s="4">
        <v>45596.286329039351</v>
      </c>
      <c r="D58247" s="5" t="s">
        <v>4</v>
      </c>
    </row>
    <row r="58248" spans="1:4" ht="17.25" customHeight="1" x14ac:dyDescent="0.25">
      <c r="A58248" s="3" t="s">
        <v>31</v>
      </c>
      <c r="B58248" s="2">
        <f>C58248</f>
        <v>45596.286553854166</v>
      </c>
      <c r="C58248" s="4">
        <v>45596.286553854166</v>
      </c>
      <c r="D58248" s="5" t="s">
        <v>5</v>
      </c>
    </row>
    <row r="58249" spans="1:4" ht="17.25" customHeight="1" x14ac:dyDescent="0.25">
      <c r="A58249" s="3" t="s">
        <v>31</v>
      </c>
      <c r="B58249" s="2">
        <f>C58249</f>
        <v>45596.28704372685</v>
      </c>
      <c r="C58249" s="4">
        <v>45596.28704372685</v>
      </c>
      <c r="D58249" s="5" t="s">
        <v>4</v>
      </c>
    </row>
    <row r="58250" spans="1:4" ht="17.25" customHeight="1" x14ac:dyDescent="0.25">
      <c r="A58250" s="3" t="s">
        <v>7</v>
      </c>
      <c r="B58250" s="2">
        <f>C58250</f>
        <v>45596.287072835643</v>
      </c>
      <c r="C58250" s="4">
        <v>45596.287072835643</v>
      </c>
      <c r="D58250" s="5" t="s">
        <v>5</v>
      </c>
    </row>
    <row r="58251" spans="1:4" ht="17.25" customHeight="1" x14ac:dyDescent="0.25">
      <c r="A58251" s="3" t="s">
        <v>9</v>
      </c>
      <c r="B58251" s="2">
        <f>C58251</f>
        <v>45596.2871065625</v>
      </c>
      <c r="C58251" s="4">
        <v>45596.2871065625</v>
      </c>
      <c r="D58251" s="5" t="s">
        <v>5</v>
      </c>
    </row>
    <row r="58252" spans="1:4" ht="17.25" customHeight="1" x14ac:dyDescent="0.25">
      <c r="A58252" s="3" t="s">
        <v>13</v>
      </c>
      <c r="B58252" s="2">
        <f>C58252</f>
        <v>45596.287232326387</v>
      </c>
      <c r="C58252" s="4">
        <v>45596.287232326387</v>
      </c>
      <c r="D58252" s="5" t="s">
        <v>5</v>
      </c>
    </row>
    <row r="58253" spans="1:4" ht="17.25" customHeight="1" x14ac:dyDescent="0.25">
      <c r="A58253" s="3" t="s">
        <v>13</v>
      </c>
      <c r="B58253" s="2">
        <f>C58253</f>
        <v>45596.287436446757</v>
      </c>
      <c r="C58253" s="4">
        <v>45596.287436446757</v>
      </c>
      <c r="D58253" s="5" t="s">
        <v>4</v>
      </c>
    </row>
    <row r="58254" spans="1:4" ht="17.25" customHeight="1" x14ac:dyDescent="0.25">
      <c r="A58254" s="3" t="s">
        <v>9</v>
      </c>
      <c r="B58254" s="2">
        <f>C58254</f>
        <v>45596.287539027777</v>
      </c>
      <c r="C58254" s="4">
        <v>45596.287539027777</v>
      </c>
      <c r="D58254" s="5" t="s">
        <v>4</v>
      </c>
    </row>
    <row r="58255" spans="1:4" ht="18" customHeight="1" x14ac:dyDescent="0.25">
      <c r="A58255" s="3" t="s">
        <v>7</v>
      </c>
      <c r="B58255" s="2">
        <f>C58255</f>
        <v>45596.287679062501</v>
      </c>
      <c r="C58255" s="4">
        <v>45596.287679062501</v>
      </c>
      <c r="D58255" s="5" t="s">
        <v>4</v>
      </c>
    </row>
    <row r="58256" spans="1:4" ht="17.25" customHeight="1" x14ac:dyDescent="0.25">
      <c r="A58256" s="3" t="s">
        <v>30</v>
      </c>
      <c r="B58256" s="2">
        <f>C58256</f>
        <v>45596.28852199074</v>
      </c>
      <c r="C58256" s="4">
        <v>45596.28852199074</v>
      </c>
      <c r="D58256" s="5" t="s">
        <v>5</v>
      </c>
    </row>
    <row r="58257" spans="1:4" ht="17.25" customHeight="1" x14ac:dyDescent="0.25">
      <c r="A58257" s="3" t="s">
        <v>30</v>
      </c>
      <c r="B58257" s="2">
        <f>C58257</f>
        <v>45596.289109687496</v>
      </c>
      <c r="C58257" s="4">
        <v>45596.289109687496</v>
      </c>
      <c r="D58257" s="5" t="s">
        <v>4</v>
      </c>
    </row>
    <row r="58258" spans="1:4" ht="17.25" customHeight="1" x14ac:dyDescent="0.25">
      <c r="A58258" s="3" t="s">
        <v>24</v>
      </c>
      <c r="B58258" s="2">
        <f>C58258</f>
        <v>45596.290474780093</v>
      </c>
      <c r="C58258" s="4">
        <v>45596.290474780093</v>
      </c>
      <c r="D58258" s="5" t="s">
        <v>5</v>
      </c>
    </row>
    <row r="58259" spans="1:4" ht="17.25" customHeight="1" x14ac:dyDescent="0.25">
      <c r="A58259" s="3" t="s">
        <v>33</v>
      </c>
      <c r="B58259" s="2">
        <f>C58259</f>
        <v>45596.290854699073</v>
      </c>
      <c r="C58259" s="4">
        <v>45596.290854699073</v>
      </c>
      <c r="D58259" s="5" t="s">
        <v>5</v>
      </c>
    </row>
    <row r="58260" spans="1:4" ht="17.25" customHeight="1" x14ac:dyDescent="0.25">
      <c r="A58260" s="3" t="s">
        <v>24</v>
      </c>
      <c r="B58260" s="2">
        <f>C58260</f>
        <v>45596.291342268516</v>
      </c>
      <c r="C58260" s="4">
        <v>45596.291342268516</v>
      </c>
      <c r="D58260" s="5" t="s">
        <v>4</v>
      </c>
    </row>
    <row r="58261" spans="1:4" ht="17.25" customHeight="1" x14ac:dyDescent="0.25">
      <c r="A58261" s="3" t="s">
        <v>30</v>
      </c>
      <c r="B58261" s="2">
        <f>C58261</f>
        <v>45596.291798182865</v>
      </c>
      <c r="C58261" s="4">
        <v>45596.291798182865</v>
      </c>
      <c r="D58261" s="5" t="s">
        <v>5</v>
      </c>
    </row>
    <row r="58262" spans="1:4" ht="17.25" customHeight="1" x14ac:dyDescent="0.25">
      <c r="A58262" s="3" t="s">
        <v>30</v>
      </c>
      <c r="B58262" s="2">
        <f>C58262</f>
        <v>45596.292248055557</v>
      </c>
      <c r="C58262" s="4">
        <v>45596.292248055557</v>
      </c>
      <c r="D58262" s="5" t="s">
        <v>5</v>
      </c>
    </row>
    <row r="58263" spans="1:4" ht="17.25" customHeight="1" x14ac:dyDescent="0.25">
      <c r="A58263" s="3" t="s">
        <v>24</v>
      </c>
      <c r="B58263" s="2">
        <f>C58263</f>
        <v>45596.292476458329</v>
      </c>
      <c r="C58263" s="4">
        <v>45596.292476458329</v>
      </c>
      <c r="D58263" s="5" t="s">
        <v>5</v>
      </c>
    </row>
    <row r="58264" spans="1:4" ht="17.25" customHeight="1" x14ac:dyDescent="0.25">
      <c r="A58264" s="3" t="s">
        <v>30</v>
      </c>
      <c r="B58264" s="2">
        <f>C58264</f>
        <v>45596.292500925927</v>
      </c>
      <c r="C58264" s="4">
        <v>45596.292500925927</v>
      </c>
      <c r="D58264" s="5" t="s">
        <v>4</v>
      </c>
    </row>
    <row r="58265" spans="1:4" ht="17.25" customHeight="1" x14ac:dyDescent="0.25">
      <c r="A58265" s="3" t="s">
        <v>30</v>
      </c>
      <c r="B58265" s="2">
        <f>C58265</f>
        <v>45596.293134652777</v>
      </c>
      <c r="C58265" s="4">
        <v>45596.293134652777</v>
      </c>
      <c r="D58265" s="5" t="s">
        <v>4</v>
      </c>
    </row>
    <row r="58266" spans="1:4" ht="17.25" customHeight="1" x14ac:dyDescent="0.25">
      <c r="A58266" s="3" t="s">
        <v>24</v>
      </c>
      <c r="B58266" s="2">
        <f>C58266</f>
        <v>45596.293179062501</v>
      </c>
      <c r="C58266" s="4">
        <v>45596.293179062501</v>
      </c>
      <c r="D58266" s="5" t="s">
        <v>4</v>
      </c>
    </row>
    <row r="58267" spans="1:4" ht="17.25" customHeight="1" x14ac:dyDescent="0.25">
      <c r="A58267" s="3" t="s">
        <v>12</v>
      </c>
      <c r="B58267" s="2">
        <f>C58267</f>
        <v>45596.293507164351</v>
      </c>
      <c r="C58267" s="4">
        <v>45596.293507164351</v>
      </c>
      <c r="D58267" s="5" t="s">
        <v>5</v>
      </c>
    </row>
    <row r="58268" spans="1:4" ht="17.25" customHeight="1" x14ac:dyDescent="0.25">
      <c r="A58268" s="3" t="s">
        <v>40</v>
      </c>
      <c r="B58268" s="2">
        <f>C58268</f>
        <v>45596.293807870366</v>
      </c>
      <c r="C58268" s="4">
        <v>45596.293807870366</v>
      </c>
      <c r="D58268" s="5" t="s">
        <v>5</v>
      </c>
    </row>
    <row r="58269" spans="1:4" ht="17.25" customHeight="1" x14ac:dyDescent="0.25">
      <c r="A58269" s="3" t="s">
        <v>24</v>
      </c>
      <c r="B58269" s="2">
        <f>C58269</f>
        <v>45596.293808310184</v>
      </c>
      <c r="C58269" s="4">
        <v>45596.293808310184</v>
      </c>
      <c r="D58269" s="5" t="s">
        <v>5</v>
      </c>
    </row>
    <row r="58270" spans="1:4" ht="17.25" customHeight="1" x14ac:dyDescent="0.25">
      <c r="A58270" s="3" t="s">
        <v>31</v>
      </c>
      <c r="B58270" s="2">
        <f>C58270</f>
        <v>45596.294060590277</v>
      </c>
      <c r="C58270" s="4">
        <v>45596.294060590277</v>
      </c>
      <c r="D58270" s="5" t="s">
        <v>5</v>
      </c>
    </row>
    <row r="58271" spans="1:4" ht="17.25" customHeight="1" x14ac:dyDescent="0.25">
      <c r="A58271" s="3" t="s">
        <v>40</v>
      </c>
      <c r="B58271" s="2">
        <f>C58271</f>
        <v>45596.294385833331</v>
      </c>
      <c r="C58271" s="4">
        <v>45596.294385833331</v>
      </c>
      <c r="D58271" s="5" t="s">
        <v>4</v>
      </c>
    </row>
    <row r="58272" spans="1:4" ht="17.25" customHeight="1" x14ac:dyDescent="0.25">
      <c r="A58272" s="3" t="s">
        <v>31</v>
      </c>
      <c r="B58272" s="2">
        <f>C58272</f>
        <v>45596.294465486106</v>
      </c>
      <c r="C58272" s="4">
        <v>45596.294465486106</v>
      </c>
      <c r="D58272" s="5" t="s">
        <v>4</v>
      </c>
    </row>
    <row r="58273" spans="1:4" ht="17.25" customHeight="1" x14ac:dyDescent="0.25">
      <c r="A58273" s="3" t="s">
        <v>24</v>
      </c>
      <c r="B58273" s="2">
        <f>C58273</f>
        <v>45596.294481296296</v>
      </c>
      <c r="C58273" s="4">
        <v>45596.294481296296</v>
      </c>
      <c r="D58273" s="5" t="s">
        <v>5</v>
      </c>
    </row>
    <row r="58274" spans="1:4" ht="17.25" customHeight="1" x14ac:dyDescent="0.25">
      <c r="A58274" s="3" t="s">
        <v>31</v>
      </c>
      <c r="B58274" s="2">
        <f>C58274</f>
        <v>45596.294636099534</v>
      </c>
      <c r="C58274" s="4">
        <v>45596.294636099534</v>
      </c>
      <c r="D58274" s="5" t="s">
        <v>5</v>
      </c>
    </row>
    <row r="58275" spans="1:4" ht="17.25" customHeight="1" x14ac:dyDescent="0.25">
      <c r="A58275" s="3" t="s">
        <v>24</v>
      </c>
      <c r="B58275" s="2">
        <f>C58275</f>
        <v>45596.294849710648</v>
      </c>
      <c r="C58275" s="4">
        <v>45596.294849710648</v>
      </c>
      <c r="D58275" s="5" t="s">
        <v>4</v>
      </c>
    </row>
    <row r="58276" spans="1:4" ht="17.25" customHeight="1" x14ac:dyDescent="0.25">
      <c r="A58276" s="3" t="s">
        <v>21</v>
      </c>
      <c r="B58276" s="2">
        <f>C58276</f>
        <v>45596.294897256943</v>
      </c>
      <c r="C58276" s="4">
        <v>45596.294897256943</v>
      </c>
      <c r="D58276" s="5" t="s">
        <v>5</v>
      </c>
    </row>
    <row r="58277" spans="1:4" ht="17.25" customHeight="1" x14ac:dyDescent="0.25">
      <c r="A58277" s="3" t="s">
        <v>24</v>
      </c>
      <c r="B58277" s="2">
        <f>C58277</f>
        <v>45596.295184108792</v>
      </c>
      <c r="C58277" s="4">
        <v>45596.295184108792</v>
      </c>
      <c r="D58277" s="5" t="s">
        <v>4</v>
      </c>
    </row>
    <row r="58278" spans="1:4" ht="17.25" customHeight="1" x14ac:dyDescent="0.25">
      <c r="A58278" s="3" t="s">
        <v>31</v>
      </c>
      <c r="B58278" s="2">
        <f>C58278</f>
        <v>45596.295562962958</v>
      </c>
      <c r="C58278" s="4">
        <v>45596.295562962958</v>
      </c>
      <c r="D58278" s="5" t="s">
        <v>4</v>
      </c>
    </row>
    <row r="58279" spans="1:4" ht="17.25" customHeight="1" x14ac:dyDescent="0.25">
      <c r="A58279" s="3" t="s">
        <v>27</v>
      </c>
      <c r="B58279" s="2">
        <f>C58279</f>
        <v>45596.298222083329</v>
      </c>
      <c r="C58279" s="4">
        <v>45596.298222083329</v>
      </c>
      <c r="D58279" s="5" t="s">
        <v>5</v>
      </c>
    </row>
    <row r="58280" spans="1:4" ht="18" customHeight="1" x14ac:dyDescent="0.25">
      <c r="A58280" s="3" t="s">
        <v>27</v>
      </c>
      <c r="B58280" s="2">
        <f>C58280</f>
        <v>45596.298690578704</v>
      </c>
      <c r="C58280" s="4">
        <v>45596.298690578704</v>
      </c>
      <c r="D58280" s="5" t="s">
        <v>4</v>
      </c>
    </row>
    <row r="58281" spans="1:4" ht="17.25" customHeight="1" x14ac:dyDescent="0.25">
      <c r="A58281" s="3" t="s">
        <v>6</v>
      </c>
      <c r="B58281" s="2">
        <f>C58281</f>
        <v>45596.299618275458</v>
      </c>
      <c r="C58281" s="4">
        <v>45596.299618275458</v>
      </c>
      <c r="D58281" s="5" t="s">
        <v>5</v>
      </c>
    </row>
    <row r="58282" spans="1:4" ht="17.25" customHeight="1" x14ac:dyDescent="0.25">
      <c r="A58282" s="3" t="s">
        <v>25</v>
      </c>
      <c r="B58282" s="2">
        <f>C58282</f>
        <v>45596.299758900459</v>
      </c>
      <c r="C58282" s="4">
        <v>45596.299758900459</v>
      </c>
      <c r="D58282" s="5" t="s">
        <v>5</v>
      </c>
    </row>
    <row r="58283" spans="1:4" ht="17.25" customHeight="1" x14ac:dyDescent="0.25">
      <c r="A58283" s="3" t="s">
        <v>24</v>
      </c>
      <c r="B58283" s="2">
        <f>C58283</f>
        <v>45596.300504629631</v>
      </c>
      <c r="C58283" s="4">
        <v>45596.300504629631</v>
      </c>
      <c r="D58283" s="5" t="s">
        <v>5</v>
      </c>
    </row>
    <row r="58284" spans="1:4" ht="17.25" customHeight="1" x14ac:dyDescent="0.25">
      <c r="A58284" s="3" t="s">
        <v>9</v>
      </c>
      <c r="B58284" s="2">
        <f>C58284</f>
        <v>45596.300653483791</v>
      </c>
      <c r="C58284" s="4">
        <v>45596.300653483791</v>
      </c>
      <c r="D58284" s="5" t="s">
        <v>5</v>
      </c>
    </row>
    <row r="58285" spans="1:4" ht="17.25" customHeight="1" x14ac:dyDescent="0.25">
      <c r="A58285" s="3" t="s">
        <v>21</v>
      </c>
      <c r="B58285" s="2">
        <f>C58285</f>
        <v>45596.300835856477</v>
      </c>
      <c r="C58285" s="4">
        <v>45596.300835856477</v>
      </c>
      <c r="D58285" s="5" t="s">
        <v>5</v>
      </c>
    </row>
    <row r="58286" spans="1:4" ht="17.25" customHeight="1" x14ac:dyDescent="0.25">
      <c r="A58286" s="3" t="s">
        <v>9</v>
      </c>
      <c r="B58286" s="2">
        <f>C58286</f>
        <v>45596.30101278935</v>
      </c>
      <c r="C58286" s="4">
        <v>45596.30101278935</v>
      </c>
      <c r="D58286" s="5" t="s">
        <v>4</v>
      </c>
    </row>
    <row r="58287" spans="1:4" ht="17.25" customHeight="1" x14ac:dyDescent="0.25">
      <c r="A58287" s="3" t="s">
        <v>16</v>
      </c>
      <c r="B58287" s="2">
        <f>C58287</f>
        <v>45596.301094108792</v>
      </c>
      <c r="C58287" s="4">
        <v>45596.301094108792</v>
      </c>
      <c r="D58287" s="5" t="s">
        <v>5</v>
      </c>
    </row>
    <row r="58288" spans="1:4" ht="17.25" customHeight="1" x14ac:dyDescent="0.25">
      <c r="A58288" s="3" t="s">
        <v>24</v>
      </c>
      <c r="B58288" s="2">
        <f>C58288</f>
        <v>45596.30116667824</v>
      </c>
      <c r="C58288" s="4">
        <v>45596.30116667824</v>
      </c>
      <c r="D58288" s="5" t="s">
        <v>4</v>
      </c>
    </row>
    <row r="58289" spans="1:4" ht="17.25" customHeight="1" x14ac:dyDescent="0.25">
      <c r="A58289" s="3" t="s">
        <v>14</v>
      </c>
      <c r="B58289" s="2">
        <f>C58289</f>
        <v>45596.301439560186</v>
      </c>
      <c r="C58289" s="4">
        <v>45596.301439560186</v>
      </c>
      <c r="D58289" s="5" t="s">
        <v>5</v>
      </c>
    </row>
    <row r="58290" spans="1:4" ht="17.25" customHeight="1" x14ac:dyDescent="0.25">
      <c r="A58290" s="3" t="s">
        <v>13</v>
      </c>
      <c r="B58290" s="2">
        <f>C58290</f>
        <v>45596.301992499997</v>
      </c>
      <c r="C58290" s="4">
        <v>45596.301992499997</v>
      </c>
      <c r="D58290" s="5" t="s">
        <v>5</v>
      </c>
    </row>
    <row r="58291" spans="1:4" ht="17.25" customHeight="1" x14ac:dyDescent="0.25">
      <c r="A58291" s="3" t="s">
        <v>12</v>
      </c>
      <c r="B58291" s="2">
        <f>C58291</f>
        <v>45596.302294224537</v>
      </c>
      <c r="C58291" s="4">
        <v>45596.302294224537</v>
      </c>
      <c r="D58291" s="5" t="s">
        <v>5</v>
      </c>
    </row>
    <row r="58292" spans="1:4" ht="17.25" customHeight="1" x14ac:dyDescent="0.25">
      <c r="A58292" s="3" t="s">
        <v>13</v>
      </c>
      <c r="B58292" s="2">
        <f>C58292</f>
        <v>45596.302600034724</v>
      </c>
      <c r="C58292" s="4">
        <v>45596.302600034724</v>
      </c>
      <c r="D58292" s="5" t="s">
        <v>4</v>
      </c>
    </row>
    <row r="58293" spans="1:4" ht="17.25" customHeight="1" x14ac:dyDescent="0.25">
      <c r="A58293" s="3" t="s">
        <v>10</v>
      </c>
      <c r="B58293" s="2">
        <f>C58293</f>
        <v>45596.302872418979</v>
      </c>
      <c r="C58293" s="4">
        <v>45596.302872418979</v>
      </c>
      <c r="D58293" s="5" t="s">
        <v>5</v>
      </c>
    </row>
    <row r="58294" spans="1:4" ht="17.25" customHeight="1" x14ac:dyDescent="0.25">
      <c r="A58294" s="3" t="s">
        <v>13</v>
      </c>
      <c r="B58294" s="2">
        <f>C58294</f>
        <v>45596.304140324071</v>
      </c>
      <c r="C58294" s="4">
        <v>45596.304140324071</v>
      </c>
      <c r="D58294" s="5" t="s">
        <v>5</v>
      </c>
    </row>
    <row r="58295" spans="1:4" ht="17.25" customHeight="1" x14ac:dyDescent="0.25">
      <c r="A58295" s="3" t="s">
        <v>13</v>
      </c>
      <c r="B58295" s="2">
        <f>C58295</f>
        <v>45596.304652974533</v>
      </c>
      <c r="C58295" s="4">
        <v>45596.304652974533</v>
      </c>
      <c r="D58295" s="5" t="s">
        <v>4</v>
      </c>
    </row>
    <row r="58296" spans="1:4" ht="17.25" customHeight="1" x14ac:dyDescent="0.25">
      <c r="A58296" s="3" t="s">
        <v>18</v>
      </c>
      <c r="B58296" s="2">
        <f>C58296</f>
        <v>45596.304660486108</v>
      </c>
      <c r="C58296" s="4">
        <v>45596.304660486108</v>
      </c>
      <c r="D58296" s="5" t="s">
        <v>5</v>
      </c>
    </row>
    <row r="58297" spans="1:4" ht="17.25" customHeight="1" x14ac:dyDescent="0.25">
      <c r="A58297" s="3" t="s">
        <v>13</v>
      </c>
      <c r="B58297" s="2">
        <f>C58297</f>
        <v>45596.304803495368</v>
      </c>
      <c r="C58297" s="4">
        <v>45596.304803495368</v>
      </c>
      <c r="D58297" s="5" t="s">
        <v>4</v>
      </c>
    </row>
    <row r="58298" spans="1:4" ht="17.25" customHeight="1" x14ac:dyDescent="0.25">
      <c r="A58298" s="3" t="s">
        <v>13</v>
      </c>
      <c r="B58298" s="2">
        <f>C58298</f>
        <v>45596.305323738423</v>
      </c>
      <c r="C58298" s="4">
        <v>45596.305323738423</v>
      </c>
      <c r="D58298" s="5" t="s">
        <v>4</v>
      </c>
    </row>
    <row r="58299" spans="1:4" ht="17.25" customHeight="1" x14ac:dyDescent="0.25">
      <c r="A58299" s="3" t="s">
        <v>16</v>
      </c>
      <c r="B58299" s="2">
        <f>C58299</f>
        <v>45596.306157372681</v>
      </c>
      <c r="C58299" s="4">
        <v>45596.306157372681</v>
      </c>
      <c r="D58299" s="5" t="s">
        <v>5</v>
      </c>
    </row>
    <row r="58300" spans="1:4" ht="17.25" customHeight="1" x14ac:dyDescent="0.25">
      <c r="A58300" s="3" t="s">
        <v>38</v>
      </c>
      <c r="B58300" s="2">
        <f>C58300</f>
        <v>45596.306276597221</v>
      </c>
      <c r="C58300" s="4">
        <v>45596.306276597221</v>
      </c>
      <c r="D58300" s="5" t="s">
        <v>5</v>
      </c>
    </row>
    <row r="58301" spans="1:4" ht="17.25" customHeight="1" x14ac:dyDescent="0.25">
      <c r="A58301" s="3" t="s">
        <v>21</v>
      </c>
      <c r="B58301" s="2">
        <f>C58301</f>
        <v>45596.306726493051</v>
      </c>
      <c r="C58301" s="4">
        <v>45596.306726493051</v>
      </c>
      <c r="D58301" s="5" t="s">
        <v>5</v>
      </c>
    </row>
    <row r="58302" spans="1:4" ht="17.25" customHeight="1" x14ac:dyDescent="0.25">
      <c r="A58302" s="3" t="s">
        <v>38</v>
      </c>
      <c r="B58302" s="2">
        <f>C58302</f>
        <v>45596.306927592588</v>
      </c>
      <c r="C58302" s="4">
        <v>45596.306927592588</v>
      </c>
      <c r="D58302" s="5" t="s">
        <v>4</v>
      </c>
    </row>
    <row r="58303" spans="1:4" ht="17.25" customHeight="1" x14ac:dyDescent="0.25">
      <c r="A58303" s="3" t="s">
        <v>10</v>
      </c>
      <c r="B58303" s="2">
        <f>C58303</f>
        <v>45596.307159224532</v>
      </c>
      <c r="C58303" s="4">
        <v>45596.307159224532</v>
      </c>
      <c r="D58303" s="5" t="s">
        <v>5</v>
      </c>
    </row>
    <row r="58304" spans="1:4" ht="17.25" customHeight="1" x14ac:dyDescent="0.25">
      <c r="A58304" s="3" t="s">
        <v>17</v>
      </c>
      <c r="B58304" s="2">
        <f>C58304</f>
        <v>45596.30769765046</v>
      </c>
      <c r="C58304" s="4">
        <v>45596.30769765046</v>
      </c>
      <c r="D58304" s="5" t="s">
        <v>5</v>
      </c>
    </row>
    <row r="58305" spans="1:4" ht="17.25" customHeight="1" x14ac:dyDescent="0.25">
      <c r="A58305" s="3" t="s">
        <v>21</v>
      </c>
      <c r="B58305" s="2">
        <f>C58305</f>
        <v>45596.307763784724</v>
      </c>
      <c r="C58305" s="4">
        <v>45596.307763784724</v>
      </c>
      <c r="D58305" s="5" t="s">
        <v>5</v>
      </c>
    </row>
    <row r="58306" spans="1:4" ht="18" customHeight="1" x14ac:dyDescent="0.25">
      <c r="A58306" s="3" t="s">
        <v>17</v>
      </c>
      <c r="B58306" s="2">
        <f>C58306</f>
        <v>45596.307984814812</v>
      </c>
      <c r="C58306" s="4">
        <v>45596.307984814812</v>
      </c>
      <c r="D58306" s="5" t="s">
        <v>4</v>
      </c>
    </row>
    <row r="58307" spans="1:4" ht="17.25" customHeight="1" x14ac:dyDescent="0.25">
      <c r="A58307" s="3" t="s">
        <v>25</v>
      </c>
      <c r="B58307" s="2">
        <f>C58307</f>
        <v>45596.3080128125</v>
      </c>
      <c r="C58307" s="4">
        <v>45596.3080128125</v>
      </c>
      <c r="D58307" s="5" t="s">
        <v>5</v>
      </c>
    </row>
    <row r="58308" spans="1:4" ht="17.25" customHeight="1" x14ac:dyDescent="0.25">
      <c r="A58308" s="3" t="s">
        <v>8</v>
      </c>
      <c r="B58308" s="2">
        <f>C58308</f>
        <v>45596.308140763889</v>
      </c>
      <c r="C58308" s="4">
        <v>45596.308140763889</v>
      </c>
      <c r="D58308" s="5" t="s">
        <v>5</v>
      </c>
    </row>
    <row r="58309" spans="1:4" ht="17.25" customHeight="1" x14ac:dyDescent="0.25">
      <c r="A58309" s="3" t="s">
        <v>9</v>
      </c>
      <c r="B58309" s="2">
        <f>C58309</f>
        <v>45596.30828351852</v>
      </c>
      <c r="C58309" s="4">
        <v>45596.30828351852</v>
      </c>
      <c r="D58309" s="5" t="s">
        <v>5</v>
      </c>
    </row>
    <row r="58310" spans="1:4" ht="17.25" customHeight="1" x14ac:dyDescent="0.25">
      <c r="A58310" s="3" t="s">
        <v>21</v>
      </c>
      <c r="B58310" s="2">
        <f>C58310</f>
        <v>45596.308616249997</v>
      </c>
      <c r="C58310" s="4">
        <v>45596.308616249997</v>
      </c>
      <c r="D58310" s="5" t="s">
        <v>5</v>
      </c>
    </row>
    <row r="58311" spans="1:4" ht="17.25" customHeight="1" x14ac:dyDescent="0.25">
      <c r="A58311" s="3" t="s">
        <v>9</v>
      </c>
      <c r="B58311" s="2">
        <f>C58311</f>
        <v>45596.30864761574</v>
      </c>
      <c r="C58311" s="4">
        <v>45596.30864761574</v>
      </c>
      <c r="D58311" s="5" t="s">
        <v>4</v>
      </c>
    </row>
    <row r="58312" spans="1:4" ht="17.25" customHeight="1" x14ac:dyDescent="0.25">
      <c r="A58312" s="3" t="s">
        <v>37</v>
      </c>
      <c r="B58312" s="2">
        <f>C58312</f>
        <v>45596.309404884254</v>
      </c>
      <c r="C58312" s="4">
        <v>45596.309404884254</v>
      </c>
      <c r="D58312" s="5" t="s">
        <v>5</v>
      </c>
    </row>
    <row r="58313" spans="1:4" ht="17.25" customHeight="1" x14ac:dyDescent="0.25">
      <c r="A58313" s="3" t="s">
        <v>35</v>
      </c>
      <c r="B58313" s="2">
        <f>C58313</f>
        <v>45596.309639016203</v>
      </c>
      <c r="C58313" s="4">
        <v>45596.309639016203</v>
      </c>
      <c r="D58313" s="5" t="s">
        <v>5</v>
      </c>
    </row>
    <row r="58314" spans="1:4" ht="17.25" customHeight="1" x14ac:dyDescent="0.25">
      <c r="A58314" s="3" t="s">
        <v>35</v>
      </c>
      <c r="B58314" s="2">
        <f>C58314</f>
        <v>45596.310126238423</v>
      </c>
      <c r="C58314" s="4">
        <v>45596.310126238423</v>
      </c>
      <c r="D58314" s="5" t="s">
        <v>5</v>
      </c>
    </row>
    <row r="58315" spans="1:4" ht="17.25" customHeight="1" x14ac:dyDescent="0.25">
      <c r="A58315" s="3" t="s">
        <v>27</v>
      </c>
      <c r="B58315" s="2">
        <f>C58315</f>
        <v>45596.310271249997</v>
      </c>
      <c r="C58315" s="4">
        <v>45596.310271249997</v>
      </c>
      <c r="D58315" s="5" t="s">
        <v>5</v>
      </c>
    </row>
    <row r="58316" spans="1:4" ht="17.25" customHeight="1" x14ac:dyDescent="0.25">
      <c r="A58316" s="3" t="s">
        <v>21</v>
      </c>
      <c r="B58316" s="2">
        <f>C58316</f>
        <v>45596.31066476852</v>
      </c>
      <c r="C58316" s="4">
        <v>45596.31066476852</v>
      </c>
      <c r="D58316" s="5" t="s">
        <v>5</v>
      </c>
    </row>
    <row r="58317" spans="1:4" ht="17.25" customHeight="1" x14ac:dyDescent="0.25">
      <c r="A58317" s="3" t="s">
        <v>27</v>
      </c>
      <c r="B58317" s="2">
        <f>C58317</f>
        <v>45596.310800393519</v>
      </c>
      <c r="C58317" s="4">
        <v>45596.310800393519</v>
      </c>
      <c r="D58317" s="5" t="s">
        <v>4</v>
      </c>
    </row>
    <row r="58318" spans="1:4" ht="17.25" customHeight="1" x14ac:dyDescent="0.25">
      <c r="A58318" s="3" t="s">
        <v>35</v>
      </c>
      <c r="B58318" s="2">
        <f>C58318</f>
        <v>45596.31095850694</v>
      </c>
      <c r="C58318" s="4">
        <v>45596.31095850694</v>
      </c>
      <c r="D58318" s="5" t="s">
        <v>4</v>
      </c>
    </row>
    <row r="58319" spans="1:4" ht="17.25" customHeight="1" x14ac:dyDescent="0.25">
      <c r="A58319" s="3" t="s">
        <v>35</v>
      </c>
      <c r="B58319" s="2">
        <f>C58319</f>
        <v>45596.311127025459</v>
      </c>
      <c r="C58319" s="4">
        <v>45596.311127025459</v>
      </c>
      <c r="D58319" s="5" t="s">
        <v>4</v>
      </c>
    </row>
    <row r="58320" spans="1:4" ht="17.25" customHeight="1" x14ac:dyDescent="0.25">
      <c r="A58320" s="3" t="s">
        <v>8</v>
      </c>
      <c r="B58320" s="2">
        <f>C58320</f>
        <v>45596.311352002311</v>
      </c>
      <c r="C58320" s="4">
        <v>45596.311352002311</v>
      </c>
      <c r="D58320" s="5" t="s">
        <v>5</v>
      </c>
    </row>
    <row r="58321" spans="1:4" ht="17.25" customHeight="1" x14ac:dyDescent="0.25">
      <c r="A58321" s="3" t="s">
        <v>9</v>
      </c>
      <c r="B58321" s="2">
        <f>C58321</f>
        <v>45596.311911793979</v>
      </c>
      <c r="C58321" s="4">
        <v>45596.311911793979</v>
      </c>
      <c r="D58321" s="5" t="s">
        <v>5</v>
      </c>
    </row>
    <row r="58322" spans="1:4" ht="17.25" customHeight="1" x14ac:dyDescent="0.25">
      <c r="A58322" s="3" t="s">
        <v>10</v>
      </c>
      <c r="B58322" s="2">
        <f>C58322</f>
        <v>45596.312804884255</v>
      </c>
      <c r="C58322" s="4">
        <v>45596.312804884255</v>
      </c>
      <c r="D58322" s="5" t="s">
        <v>5</v>
      </c>
    </row>
    <row r="58323" spans="1:4" ht="17.25" customHeight="1" x14ac:dyDescent="0.25">
      <c r="A58323" s="3" t="s">
        <v>9</v>
      </c>
      <c r="B58323" s="2">
        <f>C58323</f>
        <v>45596.313499976852</v>
      </c>
      <c r="C58323" s="4">
        <v>45596.313499976852</v>
      </c>
      <c r="D58323" s="5" t="s">
        <v>4</v>
      </c>
    </row>
    <row r="58324" spans="1:4" ht="17.25" customHeight="1" x14ac:dyDescent="0.25">
      <c r="A58324" s="3" t="s">
        <v>22</v>
      </c>
      <c r="B58324" s="2">
        <f>C58324</f>
        <v>45596.314136400462</v>
      </c>
      <c r="C58324" s="4">
        <v>45596.314136400462</v>
      </c>
      <c r="D58324" s="5" t="s">
        <v>5</v>
      </c>
    </row>
    <row r="58325" spans="1:4" ht="17.25" customHeight="1" x14ac:dyDescent="0.25">
      <c r="A58325" s="3" t="s">
        <v>23</v>
      </c>
      <c r="B58325" s="2">
        <f>C58325</f>
        <v>45596.31442106481</v>
      </c>
      <c r="C58325" s="4">
        <v>45596.31442106481</v>
      </c>
      <c r="D58325" s="5" t="s">
        <v>5</v>
      </c>
    </row>
    <row r="58326" spans="1:4" ht="17.25" customHeight="1" x14ac:dyDescent="0.25">
      <c r="A58326" s="3" t="s">
        <v>8</v>
      </c>
      <c r="B58326" s="2">
        <f>C58326</f>
        <v>45596.314917916665</v>
      </c>
      <c r="C58326" s="4">
        <v>45596.314917916665</v>
      </c>
      <c r="D58326" s="5" t="s">
        <v>5</v>
      </c>
    </row>
    <row r="58327" spans="1:4" ht="17.25" customHeight="1" x14ac:dyDescent="0.25">
      <c r="A58327" s="3" t="s">
        <v>13</v>
      </c>
      <c r="B58327" s="2">
        <f>C58327</f>
        <v>45596.315450775459</v>
      </c>
      <c r="C58327" s="4">
        <v>45596.315450775459</v>
      </c>
      <c r="D58327" s="5" t="s">
        <v>5</v>
      </c>
    </row>
    <row r="58328" spans="1:4" ht="17.25" customHeight="1" x14ac:dyDescent="0.25">
      <c r="A58328" s="3" t="s">
        <v>21</v>
      </c>
      <c r="B58328" s="2">
        <f>C58328</f>
        <v>45596.315876423607</v>
      </c>
      <c r="C58328" s="4">
        <v>45596.315876423607</v>
      </c>
      <c r="D58328" s="5" t="s">
        <v>5</v>
      </c>
    </row>
    <row r="58329" spans="1:4" ht="17.25" customHeight="1" x14ac:dyDescent="0.25">
      <c r="A58329" s="3" t="s">
        <v>13</v>
      </c>
      <c r="B58329" s="2">
        <f>C58329</f>
        <v>45596.316022233797</v>
      </c>
      <c r="C58329" s="4">
        <v>45596.316022233797</v>
      </c>
      <c r="D58329" s="5" t="s">
        <v>4</v>
      </c>
    </row>
    <row r="58330" spans="1:4" ht="17.25" customHeight="1" x14ac:dyDescent="0.25">
      <c r="A58330" s="3" t="s">
        <v>21</v>
      </c>
      <c r="B58330" s="2">
        <f>C58330</f>
        <v>45596.316360532408</v>
      </c>
      <c r="C58330" s="4">
        <v>45596.316360532408</v>
      </c>
      <c r="D58330" s="5" t="s">
        <v>5</v>
      </c>
    </row>
    <row r="58331" spans="1:4" ht="17.25" customHeight="1" x14ac:dyDescent="0.25">
      <c r="A58331" s="3" t="s">
        <v>8</v>
      </c>
      <c r="B58331" s="2">
        <f>C58331</f>
        <v>45596.317356122687</v>
      </c>
      <c r="C58331" s="4">
        <v>45596.317356122687</v>
      </c>
      <c r="D58331" s="5" t="s">
        <v>5</v>
      </c>
    </row>
    <row r="58332" spans="1:4" ht="18" customHeight="1" x14ac:dyDescent="0.25">
      <c r="A58332" s="3" t="s">
        <v>9</v>
      </c>
      <c r="B58332" s="2">
        <f>C58332</f>
        <v>45596.317435486111</v>
      </c>
      <c r="C58332" s="4">
        <v>45596.317435486111</v>
      </c>
      <c r="D58332" s="5" t="s">
        <v>5</v>
      </c>
    </row>
    <row r="58333" spans="1:4" ht="17.25" customHeight="1" x14ac:dyDescent="0.25">
      <c r="A58333" s="3" t="s">
        <v>12</v>
      </c>
      <c r="B58333" s="2">
        <f>C58333</f>
        <v>45596.317817453702</v>
      </c>
      <c r="C58333" s="4">
        <v>45596.317817453702</v>
      </c>
      <c r="D58333" s="5" t="s">
        <v>5</v>
      </c>
    </row>
    <row r="58334" spans="1:4" ht="17.25" customHeight="1" x14ac:dyDescent="0.25">
      <c r="A58334" s="3" t="s">
        <v>9</v>
      </c>
      <c r="B58334" s="2">
        <f>C58334</f>
        <v>45596.317916192129</v>
      </c>
      <c r="C58334" s="4">
        <v>45596.317916192129</v>
      </c>
      <c r="D58334" s="5" t="s">
        <v>4</v>
      </c>
    </row>
    <row r="58335" spans="1:4" ht="17.25" customHeight="1" x14ac:dyDescent="0.25">
      <c r="A58335" s="3" t="s">
        <v>38</v>
      </c>
      <c r="B58335" s="2">
        <f>C58335</f>
        <v>45596.318465960649</v>
      </c>
      <c r="C58335" s="4">
        <v>45596.318465960649</v>
      </c>
      <c r="D58335" s="5" t="s">
        <v>5</v>
      </c>
    </row>
    <row r="58336" spans="1:4" ht="17.25" customHeight="1" x14ac:dyDescent="0.25">
      <c r="A58336" s="3" t="s">
        <v>9</v>
      </c>
      <c r="B58336" s="2">
        <f>C58336</f>
        <v>45596.318886458328</v>
      </c>
      <c r="C58336" s="4">
        <v>45596.318886458328</v>
      </c>
      <c r="D58336" s="5" t="s">
        <v>5</v>
      </c>
    </row>
    <row r="58337" spans="1:4" ht="17.25" customHeight="1" x14ac:dyDescent="0.25">
      <c r="A58337" s="3" t="s">
        <v>16</v>
      </c>
      <c r="B58337" s="2">
        <f>C58337</f>
        <v>45596.318912152776</v>
      </c>
      <c r="C58337" s="4">
        <v>45596.318912152776</v>
      </c>
      <c r="D58337" s="5" t="s">
        <v>5</v>
      </c>
    </row>
    <row r="58338" spans="1:4" ht="17.25" customHeight="1" x14ac:dyDescent="0.25">
      <c r="A58338" s="3" t="s">
        <v>38</v>
      </c>
      <c r="B58338" s="2">
        <f>C58338</f>
        <v>45596.319329282407</v>
      </c>
      <c r="C58338" s="4">
        <v>45596.319329282407</v>
      </c>
      <c r="D58338" s="5" t="s">
        <v>4</v>
      </c>
    </row>
    <row r="58339" spans="1:4" ht="17.25" customHeight="1" x14ac:dyDescent="0.25">
      <c r="A58339" s="3" t="s">
        <v>9</v>
      </c>
      <c r="B58339" s="2">
        <f>C58339</f>
        <v>45596.31948648148</v>
      </c>
      <c r="C58339" s="4">
        <v>45596.31948648148</v>
      </c>
      <c r="D58339" s="5" t="s">
        <v>4</v>
      </c>
    </row>
    <row r="58340" spans="1:4" ht="17.25" customHeight="1" x14ac:dyDescent="0.25">
      <c r="A58340" s="3" t="s">
        <v>15</v>
      </c>
      <c r="B58340" s="2">
        <f>C58340</f>
        <v>45596.320703437501</v>
      </c>
      <c r="C58340" s="4">
        <v>45596.320703437501</v>
      </c>
      <c r="D58340" s="5" t="s">
        <v>5</v>
      </c>
    </row>
    <row r="58341" spans="1:4" ht="17.25" customHeight="1" x14ac:dyDescent="0.25">
      <c r="A58341" s="3" t="s">
        <v>25</v>
      </c>
      <c r="B58341" s="2">
        <f>C58341</f>
        <v>45596.320868263887</v>
      </c>
      <c r="C58341" s="4">
        <v>45596.320868263887</v>
      </c>
      <c r="D58341" s="5" t="s">
        <v>5</v>
      </c>
    </row>
    <row r="58342" spans="1:4" ht="17.25" customHeight="1" x14ac:dyDescent="0.25">
      <c r="A58342" s="3" t="s">
        <v>9</v>
      </c>
      <c r="B58342" s="2">
        <f>C58342</f>
        <v>45596.321499467587</v>
      </c>
      <c r="C58342" s="4">
        <v>45596.321499467587</v>
      </c>
      <c r="D58342" s="5" t="s">
        <v>5</v>
      </c>
    </row>
    <row r="58343" spans="1:4" ht="17.25" customHeight="1" x14ac:dyDescent="0.25">
      <c r="A58343" s="3" t="s">
        <v>8</v>
      </c>
      <c r="B58343" s="2">
        <f>C58343</f>
        <v>45596.322008101852</v>
      </c>
      <c r="C58343" s="4">
        <v>45596.322008101852</v>
      </c>
      <c r="D58343" s="5" t="s">
        <v>5</v>
      </c>
    </row>
    <row r="58344" spans="1:4" ht="17.25" customHeight="1" x14ac:dyDescent="0.25">
      <c r="A58344" s="3" t="s">
        <v>36</v>
      </c>
      <c r="B58344" s="2">
        <f>C58344</f>
        <v>45596.322156793976</v>
      </c>
      <c r="C58344" s="4">
        <v>45596.322156793976</v>
      </c>
      <c r="D58344" s="5" t="s">
        <v>5</v>
      </c>
    </row>
    <row r="58345" spans="1:4" ht="17.25" customHeight="1" x14ac:dyDescent="0.25">
      <c r="A58345" s="3" t="s">
        <v>33</v>
      </c>
      <c r="B58345" s="2">
        <f>C58345</f>
        <v>45596.322357314813</v>
      </c>
      <c r="C58345" s="4">
        <v>45596.322357314813</v>
      </c>
      <c r="D58345" s="5" t="s">
        <v>5</v>
      </c>
    </row>
    <row r="58346" spans="1:4" ht="17.25" customHeight="1" x14ac:dyDescent="0.25">
      <c r="A58346" s="3" t="s">
        <v>36</v>
      </c>
      <c r="B58346" s="2">
        <f>C58346</f>
        <v>45596.322567743053</v>
      </c>
      <c r="C58346" s="4">
        <v>45596.322567743053</v>
      </c>
      <c r="D58346" s="5" t="s">
        <v>5</v>
      </c>
    </row>
    <row r="58347" spans="1:4" ht="17.25" customHeight="1" x14ac:dyDescent="0.25">
      <c r="A58347" s="3" t="s">
        <v>39</v>
      </c>
      <c r="B58347" s="2">
        <f>C58347</f>
        <v>45596.322569201388</v>
      </c>
      <c r="C58347" s="4">
        <v>45596.322569201388</v>
      </c>
      <c r="D58347" s="5" t="s">
        <v>5</v>
      </c>
    </row>
    <row r="58348" spans="1:4" ht="17.25" customHeight="1" x14ac:dyDescent="0.25">
      <c r="A58348" s="3" t="s">
        <v>9</v>
      </c>
      <c r="B58348" s="2">
        <f>C58348</f>
        <v>45596.322571273144</v>
      </c>
      <c r="C58348" s="4">
        <v>45596.322571273144</v>
      </c>
      <c r="D58348" s="5" t="s">
        <v>4</v>
      </c>
    </row>
    <row r="58349" spans="1:4" ht="17.25" customHeight="1" x14ac:dyDescent="0.25">
      <c r="A58349" s="3" t="s">
        <v>36</v>
      </c>
      <c r="B58349" s="2">
        <f>C58349</f>
        <v>45596.323778726852</v>
      </c>
      <c r="C58349" s="4">
        <v>45596.323778726852</v>
      </c>
      <c r="D58349" s="5" t="s">
        <v>4</v>
      </c>
    </row>
    <row r="58350" spans="1:4" ht="17.25" customHeight="1" x14ac:dyDescent="0.25">
      <c r="A58350" s="3" t="s">
        <v>8</v>
      </c>
      <c r="B58350" s="2">
        <f>C58350</f>
        <v>45596.323881655087</v>
      </c>
      <c r="C58350" s="4">
        <v>45596.323881655087</v>
      </c>
      <c r="D58350" s="5" t="s">
        <v>5</v>
      </c>
    </row>
    <row r="58351" spans="1:4" ht="17.25" customHeight="1" x14ac:dyDescent="0.25">
      <c r="A58351" s="3" t="s">
        <v>8</v>
      </c>
      <c r="B58351" s="2">
        <f>C58351</f>
        <v>45596.323989641205</v>
      </c>
      <c r="C58351" s="4">
        <v>45596.323989641205</v>
      </c>
      <c r="D58351" s="5" t="s">
        <v>5</v>
      </c>
    </row>
    <row r="58352" spans="1:4" ht="17.25" customHeight="1" x14ac:dyDescent="0.25">
      <c r="A58352" s="3" t="s">
        <v>17</v>
      </c>
      <c r="B58352" s="2">
        <f>C58352</f>
        <v>45596.324045092588</v>
      </c>
      <c r="C58352" s="4">
        <v>45596.324045092588</v>
      </c>
      <c r="D58352" s="5" t="s">
        <v>5</v>
      </c>
    </row>
    <row r="58353" spans="1:4" ht="17.25" customHeight="1" x14ac:dyDescent="0.25">
      <c r="A58353" s="3" t="s">
        <v>36</v>
      </c>
      <c r="B58353" s="2">
        <f>C58353</f>
        <v>45596.324222222218</v>
      </c>
      <c r="C58353" s="4">
        <v>45596.324222222218</v>
      </c>
      <c r="D58353" s="5" t="s">
        <v>4</v>
      </c>
    </row>
    <row r="58354" spans="1:4" ht="17.25" customHeight="1" x14ac:dyDescent="0.25">
      <c r="A58354" s="3" t="s">
        <v>9</v>
      </c>
      <c r="B58354" s="2">
        <f>C58354</f>
        <v>45596.324332870368</v>
      </c>
      <c r="C58354" s="4">
        <v>45596.324332870368</v>
      </c>
      <c r="D58354" s="5" t="s">
        <v>5</v>
      </c>
    </row>
    <row r="58355" spans="1:4" ht="17.25" customHeight="1" x14ac:dyDescent="0.25">
      <c r="A58355" s="3" t="s">
        <v>16</v>
      </c>
      <c r="B58355" s="2">
        <f>C58355</f>
        <v>45596.324596238424</v>
      </c>
      <c r="C58355" s="4">
        <v>45596.324596238424</v>
      </c>
      <c r="D58355" s="5" t="s">
        <v>5</v>
      </c>
    </row>
    <row r="58356" spans="1:4" ht="17.25" customHeight="1" x14ac:dyDescent="0.25">
      <c r="A58356" s="3" t="s">
        <v>17</v>
      </c>
      <c r="B58356" s="2">
        <f>C58356</f>
        <v>45596.324789594903</v>
      </c>
      <c r="C58356" s="4">
        <v>45596.324789594903</v>
      </c>
      <c r="D58356" s="5" t="s">
        <v>4</v>
      </c>
    </row>
    <row r="58357" spans="1:4" ht="17.25" customHeight="1" x14ac:dyDescent="0.25">
      <c r="A58357" s="3" t="s">
        <v>21</v>
      </c>
      <c r="B58357" s="2">
        <f>C58357</f>
        <v>45596.324868425923</v>
      </c>
      <c r="C58357" s="4">
        <v>45596.324868425923</v>
      </c>
      <c r="D58357" s="5" t="s">
        <v>5</v>
      </c>
    </row>
    <row r="58358" spans="1:4" ht="18" customHeight="1" x14ac:dyDescent="0.25">
      <c r="A58358" s="3" t="s">
        <v>9</v>
      </c>
      <c r="B58358" s="2">
        <f>C58358</f>
        <v>45596.325486273148</v>
      </c>
      <c r="C58358" s="4">
        <v>45596.325486273148</v>
      </c>
      <c r="D58358" s="5" t="s">
        <v>4</v>
      </c>
    </row>
    <row r="58359" spans="1:4" ht="17.25" customHeight="1" x14ac:dyDescent="0.25">
      <c r="A58359" s="3" t="s">
        <v>25</v>
      </c>
      <c r="B58359" s="2">
        <f>C58359</f>
        <v>45596.325523831016</v>
      </c>
      <c r="C58359" s="4">
        <v>45596.325523831016</v>
      </c>
      <c r="D58359" s="5" t="s">
        <v>5</v>
      </c>
    </row>
    <row r="58360" spans="1:4" ht="17.25" customHeight="1" x14ac:dyDescent="0.25">
      <c r="A58360" s="3" t="s">
        <v>30</v>
      </c>
      <c r="B58360" s="2">
        <f>C58360</f>
        <v>45596.325976273147</v>
      </c>
      <c r="C58360" s="4">
        <v>45596.325976273147</v>
      </c>
      <c r="D58360" s="5" t="s">
        <v>5</v>
      </c>
    </row>
    <row r="58361" spans="1:4" ht="17.25" customHeight="1" x14ac:dyDescent="0.25">
      <c r="A58361" s="3" t="s">
        <v>13</v>
      </c>
      <c r="B58361" s="2">
        <f>C58361</f>
        <v>45596.32632951389</v>
      </c>
      <c r="C58361" s="4">
        <v>45596.32632951389</v>
      </c>
      <c r="D58361" s="5" t="s">
        <v>5</v>
      </c>
    </row>
    <row r="58362" spans="1:4" ht="17.25" customHeight="1" x14ac:dyDescent="0.25">
      <c r="A58362" s="3" t="s">
        <v>30</v>
      </c>
      <c r="B58362" s="2">
        <f>C58362</f>
        <v>45596.326542256946</v>
      </c>
      <c r="C58362" s="4">
        <v>45596.326542256946</v>
      </c>
      <c r="D58362" s="5" t="s">
        <v>4</v>
      </c>
    </row>
    <row r="58363" spans="1:4" ht="17.25" customHeight="1" x14ac:dyDescent="0.25">
      <c r="A58363" s="3" t="s">
        <v>16</v>
      </c>
      <c r="B58363" s="2">
        <f>C58363</f>
        <v>45596.326648263886</v>
      </c>
      <c r="C58363" s="4">
        <v>45596.326648263886</v>
      </c>
      <c r="D58363" s="5" t="s">
        <v>5</v>
      </c>
    </row>
    <row r="58364" spans="1:4" ht="17.25" customHeight="1" x14ac:dyDescent="0.25">
      <c r="A58364" s="3" t="s">
        <v>9</v>
      </c>
      <c r="B58364" s="2">
        <f>C58364</f>
        <v>45596.326706423606</v>
      </c>
      <c r="C58364" s="4">
        <v>45596.326706423606</v>
      </c>
      <c r="D58364" s="5" t="s">
        <v>5</v>
      </c>
    </row>
    <row r="58365" spans="1:4" ht="17.25" customHeight="1" x14ac:dyDescent="0.25">
      <c r="A58365" s="3" t="s">
        <v>9</v>
      </c>
      <c r="B58365" s="2">
        <f>C58365</f>
        <v>45596.327132789353</v>
      </c>
      <c r="C58365" s="4">
        <v>45596.327132789353</v>
      </c>
      <c r="D58365" s="5" t="s">
        <v>4</v>
      </c>
    </row>
    <row r="58366" spans="1:4" ht="17.25" customHeight="1" x14ac:dyDescent="0.25">
      <c r="A58366" s="3" t="s">
        <v>8</v>
      </c>
      <c r="B58366" s="2">
        <f>C58366</f>
        <v>45596.327778078703</v>
      </c>
      <c r="C58366" s="4">
        <v>45596.327778078703</v>
      </c>
      <c r="D58366" s="5" t="s">
        <v>5</v>
      </c>
    </row>
    <row r="58367" spans="1:4" ht="17.25" customHeight="1" x14ac:dyDescent="0.25">
      <c r="A58367" s="3" t="s">
        <v>14</v>
      </c>
      <c r="B58367" s="2">
        <f>C58367</f>
        <v>45596.327819861108</v>
      </c>
      <c r="C58367" s="4">
        <v>45596.327819861108</v>
      </c>
      <c r="D58367" s="5" t="s">
        <v>5</v>
      </c>
    </row>
    <row r="58368" spans="1:4" ht="17.25" customHeight="1" x14ac:dyDescent="0.25">
      <c r="A58368" s="3" t="s">
        <v>9</v>
      </c>
      <c r="B58368" s="2">
        <f>C58368</f>
        <v>45596.327876620366</v>
      </c>
      <c r="C58368" s="4">
        <v>45596.327876620366</v>
      </c>
      <c r="D58368" s="5" t="s">
        <v>4</v>
      </c>
    </row>
    <row r="58369" spans="1:4" ht="17.25" customHeight="1" x14ac:dyDescent="0.25">
      <c r="A58369" s="3" t="s">
        <v>21</v>
      </c>
      <c r="B58369" s="2">
        <f>C58369</f>
        <v>45596.327941388889</v>
      </c>
      <c r="C58369" s="4">
        <v>45596.327941388889</v>
      </c>
      <c r="D58369" s="5" t="s">
        <v>5</v>
      </c>
    </row>
    <row r="58370" spans="1:4" ht="17.25" customHeight="1" x14ac:dyDescent="0.25">
      <c r="A58370" s="3" t="s">
        <v>3</v>
      </c>
      <c r="B58370" s="2">
        <f>C58370</f>
        <v>45596.328403402775</v>
      </c>
      <c r="C58370" s="4">
        <v>45596.328403402775</v>
      </c>
      <c r="D58370" s="5" t="s">
        <v>5</v>
      </c>
    </row>
    <row r="58371" spans="1:4" ht="17.25" customHeight="1" x14ac:dyDescent="0.25">
      <c r="A58371" s="3" t="s">
        <v>13</v>
      </c>
      <c r="B58371" s="2">
        <f>C58371</f>
        <v>45596.328439722223</v>
      </c>
      <c r="C58371" s="4">
        <v>45596.328439722223</v>
      </c>
      <c r="D58371" s="5" t="s">
        <v>4</v>
      </c>
    </row>
    <row r="58372" spans="1:4" ht="17.25" customHeight="1" x14ac:dyDescent="0.25">
      <c r="A58372" s="3" t="s">
        <v>21</v>
      </c>
      <c r="B58372" s="2">
        <f>C58372</f>
        <v>45596.328836273147</v>
      </c>
      <c r="C58372" s="4">
        <v>45596.328836273147</v>
      </c>
      <c r="D58372" s="5" t="s">
        <v>5</v>
      </c>
    </row>
    <row r="58373" spans="1:4" ht="17.25" customHeight="1" x14ac:dyDescent="0.25">
      <c r="A58373" s="3" t="s">
        <v>13</v>
      </c>
      <c r="B58373" s="2">
        <f>C58373</f>
        <v>45596.329276122684</v>
      </c>
      <c r="C58373" s="4">
        <v>45596.329276122684</v>
      </c>
      <c r="D58373" s="5" t="s">
        <v>5</v>
      </c>
    </row>
    <row r="58374" spans="1:4" ht="17.25" customHeight="1" x14ac:dyDescent="0.25">
      <c r="A58374" s="3" t="s">
        <v>3</v>
      </c>
      <c r="B58374" s="2">
        <f>C58374</f>
        <v>45596.329284398147</v>
      </c>
      <c r="C58374" s="4">
        <v>45596.329284398147</v>
      </c>
      <c r="D58374" s="5" t="s">
        <v>4</v>
      </c>
    </row>
    <row r="58375" spans="1:4" ht="17.25" customHeight="1" x14ac:dyDescent="0.25">
      <c r="A58375" s="3" t="s">
        <v>9</v>
      </c>
      <c r="B58375" s="2">
        <f>C58375</f>
        <v>45596.329505138885</v>
      </c>
      <c r="C58375" s="4">
        <v>45596.329505138885</v>
      </c>
      <c r="D58375" s="5" t="s">
        <v>5</v>
      </c>
    </row>
    <row r="58376" spans="1:4" ht="17.25" customHeight="1" x14ac:dyDescent="0.25">
      <c r="A58376" s="3" t="s">
        <v>8</v>
      </c>
      <c r="B58376" s="2">
        <f>C58376</f>
        <v>45596.329806006943</v>
      </c>
      <c r="C58376" s="4">
        <v>45596.329806006943</v>
      </c>
      <c r="D58376" s="5" t="s">
        <v>5</v>
      </c>
    </row>
    <row r="58377" spans="1:4" ht="17.25" customHeight="1" x14ac:dyDescent="0.25">
      <c r="A58377" s="3" t="s">
        <v>25</v>
      </c>
      <c r="B58377" s="2">
        <f>C58377</f>
        <v>45596.329869699075</v>
      </c>
      <c r="C58377" s="4">
        <v>45596.329869699075</v>
      </c>
      <c r="D58377" s="5" t="s">
        <v>5</v>
      </c>
    </row>
    <row r="58378" spans="1:4" ht="17.25" customHeight="1" x14ac:dyDescent="0.25">
      <c r="A58378" s="3" t="s">
        <v>13</v>
      </c>
      <c r="B58378" s="2">
        <f>C58378</f>
        <v>45596.330058182866</v>
      </c>
      <c r="C58378" s="4">
        <v>45596.330058182866</v>
      </c>
      <c r="D58378" s="5" t="s">
        <v>4</v>
      </c>
    </row>
    <row r="58379" spans="1:4" ht="17.25" customHeight="1" x14ac:dyDescent="0.25">
      <c r="A58379" s="3" t="s">
        <v>9</v>
      </c>
      <c r="B58379" s="2">
        <f>C58379</f>
        <v>45596.33009200231</v>
      </c>
      <c r="C58379" s="4">
        <v>45596.33009200231</v>
      </c>
      <c r="D58379" s="5" t="s">
        <v>4</v>
      </c>
    </row>
    <row r="58380" spans="1:4" ht="17.25" customHeight="1" x14ac:dyDescent="0.25">
      <c r="A58380" s="3" t="s">
        <v>21</v>
      </c>
      <c r="B58380" s="2">
        <f>C58380</f>
        <v>45596.330470567125</v>
      </c>
      <c r="C58380" s="4">
        <v>45596.330470567125</v>
      </c>
      <c r="D58380" s="5" t="s">
        <v>5</v>
      </c>
    </row>
    <row r="58381" spans="1:4" ht="17.25" customHeight="1" x14ac:dyDescent="0.25">
      <c r="A58381" s="3" t="s">
        <v>22</v>
      </c>
      <c r="B58381" s="2">
        <f>C58381</f>
        <v>45596.331528182869</v>
      </c>
      <c r="C58381" s="4">
        <v>45596.331528182869</v>
      </c>
      <c r="D58381" s="5" t="s">
        <v>5</v>
      </c>
    </row>
    <row r="58382" spans="1:4" ht="17.25" customHeight="1" x14ac:dyDescent="0.25">
      <c r="A58382" s="3" t="s">
        <v>16</v>
      </c>
      <c r="B58382" s="2">
        <f>C58382</f>
        <v>45596.331842800922</v>
      </c>
      <c r="C58382" s="4">
        <v>45596.331842800922</v>
      </c>
      <c r="D58382" s="5" t="s">
        <v>5</v>
      </c>
    </row>
    <row r="58383" spans="1:4" ht="18" customHeight="1" x14ac:dyDescent="0.25">
      <c r="A58383" s="3" t="s">
        <v>10</v>
      </c>
      <c r="B58383" s="2">
        <f>C58383</f>
        <v>45596.331879143516</v>
      </c>
      <c r="C58383" s="4">
        <v>45596.331879143516</v>
      </c>
      <c r="D58383" s="5" t="s">
        <v>5</v>
      </c>
    </row>
    <row r="58384" spans="1:4" ht="17.25" customHeight="1" x14ac:dyDescent="0.25">
      <c r="A58384" s="3" t="s">
        <v>14</v>
      </c>
      <c r="B58384" s="2">
        <f>C58384</f>
        <v>45596.332387395829</v>
      </c>
      <c r="C58384" s="4">
        <v>45596.332387395829</v>
      </c>
      <c r="D58384" s="5" t="s">
        <v>5</v>
      </c>
    </row>
    <row r="58385" spans="1:4" ht="17.25" customHeight="1" x14ac:dyDescent="0.25">
      <c r="A58385" s="3" t="s">
        <v>3</v>
      </c>
      <c r="B58385" s="2">
        <f>C58385</f>
        <v>45596.332563981479</v>
      </c>
      <c r="C58385" s="4">
        <v>45596.332563981479</v>
      </c>
      <c r="D58385" s="5" t="s">
        <v>5</v>
      </c>
    </row>
    <row r="58386" spans="1:4" ht="17.25" customHeight="1" x14ac:dyDescent="0.25">
      <c r="A58386" s="3" t="s">
        <v>3</v>
      </c>
      <c r="B58386" s="2">
        <f>C58386</f>
        <v>45596.332955995371</v>
      </c>
      <c r="C58386" s="4">
        <v>45596.332955995371</v>
      </c>
      <c r="D58386" s="5" t="s">
        <v>4</v>
      </c>
    </row>
    <row r="58387" spans="1:4" ht="17.25" customHeight="1" x14ac:dyDescent="0.25">
      <c r="A58387" s="3" t="s">
        <v>26</v>
      </c>
      <c r="B58387" s="2">
        <f>C58387</f>
        <v>45596.333151793981</v>
      </c>
      <c r="C58387" s="4">
        <v>45596.333151793981</v>
      </c>
      <c r="D58387" s="5" t="s">
        <v>5</v>
      </c>
    </row>
    <row r="58388" spans="1:4" ht="17.25" customHeight="1" x14ac:dyDescent="0.25">
      <c r="A58388" s="3" t="s">
        <v>24</v>
      </c>
      <c r="B58388" s="2">
        <f>C58388</f>
        <v>45596.33318050926</v>
      </c>
      <c r="C58388" s="4">
        <v>45596.33318050926</v>
      </c>
      <c r="D58388" s="5" t="s">
        <v>5</v>
      </c>
    </row>
    <row r="58389" spans="1:4" ht="17.25" customHeight="1" x14ac:dyDescent="0.25">
      <c r="A58389" s="3" t="s">
        <v>21</v>
      </c>
      <c r="B58389" s="2">
        <f>C58389</f>
        <v>45596.333358993055</v>
      </c>
      <c r="C58389" s="4">
        <v>45596.333358993055</v>
      </c>
      <c r="D58389" s="5" t="s">
        <v>5</v>
      </c>
    </row>
    <row r="58390" spans="1:4" ht="17.25" customHeight="1" x14ac:dyDescent="0.25">
      <c r="A58390" s="3" t="s">
        <v>18</v>
      </c>
      <c r="B58390" s="2">
        <f>C58390</f>
        <v>45596.333422754629</v>
      </c>
      <c r="C58390" s="4">
        <v>45596.333422754629</v>
      </c>
      <c r="D58390" s="5" t="s">
        <v>5</v>
      </c>
    </row>
    <row r="58391" spans="1:4" ht="17.25" customHeight="1" x14ac:dyDescent="0.25">
      <c r="A58391" s="3" t="s">
        <v>24</v>
      </c>
      <c r="B58391" s="2">
        <f>C58391</f>
        <v>45596.333597268516</v>
      </c>
      <c r="C58391" s="4">
        <v>45596.333597268516</v>
      </c>
      <c r="D58391" s="5" t="s">
        <v>4</v>
      </c>
    </row>
    <row r="58392" spans="1:4" ht="17.25" customHeight="1" x14ac:dyDescent="0.25">
      <c r="A58392" s="3" t="s">
        <v>20</v>
      </c>
      <c r="B58392" s="2">
        <f>C58392</f>
        <v>45596.334417037033</v>
      </c>
      <c r="C58392" s="4">
        <v>45596.334417037033</v>
      </c>
      <c r="D58392" s="5" t="s">
        <v>5</v>
      </c>
    </row>
    <row r="58393" spans="1:4" ht="17.25" customHeight="1" x14ac:dyDescent="0.25">
      <c r="A58393" s="3" t="s">
        <v>22</v>
      </c>
      <c r="B58393" s="2">
        <f>C58393</f>
        <v>45596.334492152775</v>
      </c>
      <c r="C58393" s="4">
        <v>45596.334492152775</v>
      </c>
      <c r="D58393" s="5" t="s">
        <v>5</v>
      </c>
    </row>
    <row r="58394" spans="1:4" ht="17.25" customHeight="1" x14ac:dyDescent="0.25">
      <c r="A58394" s="3" t="s">
        <v>8</v>
      </c>
      <c r="B58394" s="2">
        <f>C58394</f>
        <v>45596.334654166661</v>
      </c>
      <c r="C58394" s="4">
        <v>45596.334654166661</v>
      </c>
      <c r="D58394" s="5" t="s">
        <v>5</v>
      </c>
    </row>
    <row r="58395" spans="1:4" ht="17.25" customHeight="1" x14ac:dyDescent="0.25">
      <c r="A58395" s="3" t="s">
        <v>34</v>
      </c>
      <c r="B58395" s="2">
        <f>C58395</f>
        <v>45596.335479027774</v>
      </c>
      <c r="C58395" s="4">
        <v>45596.335479027774</v>
      </c>
      <c r="D58395" s="5" t="s">
        <v>5</v>
      </c>
    </row>
    <row r="58396" spans="1:4" ht="17.25" customHeight="1" x14ac:dyDescent="0.25">
      <c r="A58396" s="3" t="s">
        <v>14</v>
      </c>
      <c r="B58396" s="2">
        <f>C58396</f>
        <v>45596.335636840275</v>
      </c>
      <c r="C58396" s="4">
        <v>45596.335636840275</v>
      </c>
      <c r="D58396" s="5" t="s">
        <v>5</v>
      </c>
    </row>
    <row r="58397" spans="1:4" ht="17.25" customHeight="1" x14ac:dyDescent="0.25">
      <c r="A58397" s="3" t="s">
        <v>18</v>
      </c>
      <c r="B58397" s="2">
        <f>C58397</f>
        <v>45596.335995624999</v>
      </c>
      <c r="C58397" s="4">
        <v>45596.335995624999</v>
      </c>
      <c r="D58397" s="5" t="s">
        <v>5</v>
      </c>
    </row>
    <row r="58398" spans="1:4" ht="17.25" customHeight="1" x14ac:dyDescent="0.25">
      <c r="A58398" s="3" t="s">
        <v>8</v>
      </c>
      <c r="B58398" s="2">
        <f>C58398</f>
        <v>45596.336794120369</v>
      </c>
      <c r="C58398" s="4">
        <v>45596.336794120369</v>
      </c>
      <c r="D58398" s="5" t="s">
        <v>5</v>
      </c>
    </row>
    <row r="58399" spans="1:4" ht="17.25" customHeight="1" x14ac:dyDescent="0.25">
      <c r="A58399" s="3" t="s">
        <v>14</v>
      </c>
      <c r="B58399" s="2">
        <f>C58399</f>
        <v>45596.337150370367</v>
      </c>
      <c r="C58399" s="4">
        <v>45596.337150370367</v>
      </c>
      <c r="D58399" s="5" t="s">
        <v>5</v>
      </c>
    </row>
    <row r="58400" spans="1:4" ht="17.25" customHeight="1" x14ac:dyDescent="0.25">
      <c r="A58400" s="3" t="s">
        <v>16</v>
      </c>
      <c r="B58400" s="2">
        <f>C58400</f>
        <v>45596.337603749998</v>
      </c>
      <c r="C58400" s="4">
        <v>45596.337603749998</v>
      </c>
      <c r="D58400" s="5" t="s">
        <v>5</v>
      </c>
    </row>
    <row r="58401" spans="1:4" ht="17.25" customHeight="1" x14ac:dyDescent="0.25">
      <c r="A58401" s="3" t="s">
        <v>21</v>
      </c>
      <c r="B58401" s="2">
        <f>C58401</f>
        <v>45596.337989293977</v>
      </c>
      <c r="C58401" s="4">
        <v>45596.337989293977</v>
      </c>
      <c r="D58401" s="5" t="s">
        <v>5</v>
      </c>
    </row>
    <row r="58402" spans="1:4" ht="17.25" customHeight="1" x14ac:dyDescent="0.25">
      <c r="A58402" s="3" t="s">
        <v>16</v>
      </c>
      <c r="B58402" s="2">
        <f>C58402</f>
        <v>45596.338762638887</v>
      </c>
      <c r="C58402" s="4">
        <v>45596.338762638887</v>
      </c>
      <c r="D58402" s="5" t="s">
        <v>5</v>
      </c>
    </row>
    <row r="58403" spans="1:4" ht="17.25" customHeight="1" x14ac:dyDescent="0.25">
      <c r="A58403" s="3" t="s">
        <v>21</v>
      </c>
      <c r="B58403" s="2">
        <f>C58403</f>
        <v>45596.338968055556</v>
      </c>
      <c r="C58403" s="4">
        <v>45596.338968055556</v>
      </c>
      <c r="D58403" s="5" t="s">
        <v>5</v>
      </c>
    </row>
    <row r="58404" spans="1:4" ht="17.25" customHeight="1" x14ac:dyDescent="0.25">
      <c r="A58404" s="3" t="s">
        <v>23</v>
      </c>
      <c r="B58404" s="2">
        <f>C58404</f>
        <v>45596.339305891204</v>
      </c>
      <c r="C58404" s="4">
        <v>45596.339305891204</v>
      </c>
      <c r="D58404" s="5" t="s">
        <v>5</v>
      </c>
    </row>
    <row r="58405" spans="1:4" ht="17.25" customHeight="1" x14ac:dyDescent="0.25">
      <c r="A58405" s="3" t="s">
        <v>8</v>
      </c>
      <c r="B58405" s="2">
        <f>C58405</f>
        <v>45596.340228506946</v>
      </c>
      <c r="C58405" s="4">
        <v>45596.340228506946</v>
      </c>
      <c r="D58405" s="5" t="s">
        <v>5</v>
      </c>
    </row>
    <row r="58406" spans="1:4" ht="17.25" customHeight="1" x14ac:dyDescent="0.25">
      <c r="A58406" s="3" t="s">
        <v>25</v>
      </c>
      <c r="B58406" s="2">
        <f>C58406</f>
        <v>45596.340350266204</v>
      </c>
      <c r="C58406" s="4">
        <v>45596.340350266204</v>
      </c>
      <c r="D58406" s="5" t="s">
        <v>5</v>
      </c>
    </row>
    <row r="58407" spans="1:4" ht="17.25" customHeight="1" x14ac:dyDescent="0.25">
      <c r="A58407" s="3" t="s">
        <v>17</v>
      </c>
      <c r="B58407" s="2">
        <f>C58407</f>
        <v>45596.341035543977</v>
      </c>
      <c r="C58407" s="4">
        <v>45596.341035543977</v>
      </c>
      <c r="D58407" s="5" t="s">
        <v>5</v>
      </c>
    </row>
    <row r="58408" spans="1:4" ht="17.25" customHeight="1" x14ac:dyDescent="0.25">
      <c r="A58408" s="3" t="s">
        <v>10</v>
      </c>
      <c r="B58408" s="2">
        <f>C58408</f>
        <v>45596.341093888885</v>
      </c>
      <c r="C58408" s="4">
        <v>45596.341093888885</v>
      </c>
      <c r="D58408" s="5" t="s">
        <v>5</v>
      </c>
    </row>
    <row r="58409" spans="1:4" ht="18" customHeight="1" x14ac:dyDescent="0.25">
      <c r="A58409" s="3" t="s">
        <v>14</v>
      </c>
      <c r="B58409" s="2">
        <f>C58409</f>
        <v>45596.34114542824</v>
      </c>
      <c r="C58409" s="4">
        <v>45596.34114542824</v>
      </c>
      <c r="D58409" s="5" t="s">
        <v>5</v>
      </c>
    </row>
    <row r="58410" spans="1:4" ht="17.25" customHeight="1" x14ac:dyDescent="0.25">
      <c r="A58410" s="3" t="s">
        <v>21</v>
      </c>
      <c r="B58410" s="2">
        <f>C58410</f>
        <v>45596.341411053239</v>
      </c>
      <c r="C58410" s="4">
        <v>45596.341411053239</v>
      </c>
      <c r="D58410" s="5" t="s">
        <v>5</v>
      </c>
    </row>
    <row r="58411" spans="1:4" ht="17.25" customHeight="1" x14ac:dyDescent="0.25">
      <c r="A58411" s="3" t="s">
        <v>18</v>
      </c>
      <c r="B58411" s="2">
        <f>C58411</f>
        <v>45596.341434999995</v>
      </c>
      <c r="C58411" s="4">
        <v>45596.341434999995</v>
      </c>
      <c r="D58411" s="5" t="s">
        <v>5</v>
      </c>
    </row>
    <row r="58412" spans="1:4" ht="17.25" customHeight="1" x14ac:dyDescent="0.25">
      <c r="A58412" s="3" t="s">
        <v>17</v>
      </c>
      <c r="B58412" s="2">
        <f>C58412</f>
        <v>45596.341618125</v>
      </c>
      <c r="C58412" s="4">
        <v>45596.341618125</v>
      </c>
      <c r="D58412" s="5" t="s">
        <v>4</v>
      </c>
    </row>
    <row r="58413" spans="1:4" ht="17.25" customHeight="1" x14ac:dyDescent="0.25">
      <c r="A58413" s="3" t="s">
        <v>17</v>
      </c>
      <c r="B58413" s="2">
        <f>C58413</f>
        <v>45596.341834618055</v>
      </c>
      <c r="C58413" s="4">
        <v>45596.341834618055</v>
      </c>
      <c r="D58413" s="5" t="s">
        <v>5</v>
      </c>
    </row>
    <row r="58414" spans="1:4" ht="17.25" customHeight="1" x14ac:dyDescent="0.25">
      <c r="A58414" s="3" t="s">
        <v>17</v>
      </c>
      <c r="B58414" s="2">
        <f>C58414</f>
        <v>45596.342043668978</v>
      </c>
      <c r="C58414" s="4">
        <v>45596.342043668978</v>
      </c>
      <c r="D58414" s="5" t="s">
        <v>4</v>
      </c>
    </row>
    <row r="58415" spans="1:4" ht="17.25" customHeight="1" x14ac:dyDescent="0.25">
      <c r="A58415" s="3" t="s">
        <v>36</v>
      </c>
      <c r="B58415" s="2">
        <f>C58415</f>
        <v>45596.34204802083</v>
      </c>
      <c r="C58415" s="4">
        <v>45596.34204802083</v>
      </c>
      <c r="D58415" s="5" t="s">
        <v>5</v>
      </c>
    </row>
    <row r="58416" spans="1:4" ht="17.25" customHeight="1" x14ac:dyDescent="0.25">
      <c r="A58416" s="3" t="s">
        <v>17</v>
      </c>
      <c r="B58416" s="2">
        <f>C58416</f>
        <v>45596.342685104166</v>
      </c>
      <c r="C58416" s="4">
        <v>45596.342685104166</v>
      </c>
      <c r="D58416" s="5" t="s">
        <v>4</v>
      </c>
    </row>
    <row r="58417" spans="1:4" ht="17.25" customHeight="1" x14ac:dyDescent="0.25">
      <c r="A58417" s="3" t="s">
        <v>10</v>
      </c>
      <c r="B58417" s="2">
        <f>C58417</f>
        <v>45596.342965428237</v>
      </c>
      <c r="C58417" s="4">
        <v>45596.342965428237</v>
      </c>
      <c r="D58417" s="5" t="s">
        <v>5</v>
      </c>
    </row>
    <row r="58418" spans="1:4" ht="17.25" customHeight="1" x14ac:dyDescent="0.25">
      <c r="A58418" s="3" t="s">
        <v>7</v>
      </c>
      <c r="B58418" s="2">
        <f>C58418</f>
        <v>45596.34316582176</v>
      </c>
      <c r="C58418" s="4">
        <v>45596.34316582176</v>
      </c>
      <c r="D58418" s="5" t="s">
        <v>5</v>
      </c>
    </row>
    <row r="58419" spans="1:4" ht="17.25" customHeight="1" x14ac:dyDescent="0.25">
      <c r="A58419" s="3" t="s">
        <v>36</v>
      </c>
      <c r="B58419" s="2">
        <f>C58419</f>
        <v>45596.343460127311</v>
      </c>
      <c r="C58419" s="4">
        <v>45596.343460127311</v>
      </c>
      <c r="D58419" s="5" t="s">
        <v>4</v>
      </c>
    </row>
    <row r="58420" spans="1:4" ht="17.25" customHeight="1" x14ac:dyDescent="0.25">
      <c r="A58420" s="3" t="s">
        <v>7</v>
      </c>
      <c r="B58420" s="2">
        <f>C58420</f>
        <v>45596.343540092588</v>
      </c>
      <c r="C58420" s="4">
        <v>45596.343540092588</v>
      </c>
      <c r="D58420" s="5" t="s">
        <v>4</v>
      </c>
    </row>
    <row r="58421" spans="1:4" ht="17.25" customHeight="1" x14ac:dyDescent="0.25">
      <c r="A58421" s="3" t="s">
        <v>9</v>
      </c>
      <c r="B58421" s="2">
        <f>C58421</f>
        <v>45596.34372143518</v>
      </c>
      <c r="C58421" s="4">
        <v>45596.34372143518</v>
      </c>
      <c r="D58421" s="5" t="s">
        <v>5</v>
      </c>
    </row>
    <row r="58422" spans="1:4" ht="17.25" customHeight="1" x14ac:dyDescent="0.25">
      <c r="A58422" s="3" t="s">
        <v>7</v>
      </c>
      <c r="B58422" s="2">
        <f>C58422</f>
        <v>45596.344059861112</v>
      </c>
      <c r="C58422" s="4">
        <v>45596.344059861112</v>
      </c>
      <c r="D58422" s="5" t="s">
        <v>5</v>
      </c>
    </row>
    <row r="58423" spans="1:4" ht="17.25" customHeight="1" x14ac:dyDescent="0.25">
      <c r="A58423" s="3" t="s">
        <v>17</v>
      </c>
      <c r="B58423" s="2">
        <f>C58423</f>
        <v>45596.344378217589</v>
      </c>
      <c r="C58423" s="4">
        <v>45596.344378217589</v>
      </c>
      <c r="D58423" s="5" t="s">
        <v>5</v>
      </c>
    </row>
    <row r="58424" spans="1:4" ht="17.25" customHeight="1" x14ac:dyDescent="0.25">
      <c r="A58424" s="3" t="s">
        <v>21</v>
      </c>
      <c r="B58424" s="2">
        <f>C58424</f>
        <v>45596.34447517361</v>
      </c>
      <c r="C58424" s="4">
        <v>45596.34447517361</v>
      </c>
      <c r="D58424" s="5" t="s">
        <v>5</v>
      </c>
    </row>
    <row r="58425" spans="1:4" ht="17.25" customHeight="1" x14ac:dyDescent="0.25">
      <c r="A58425" s="3" t="s">
        <v>8</v>
      </c>
      <c r="B58425" s="2">
        <f>C58425</f>
        <v>45596.344493599536</v>
      </c>
      <c r="C58425" s="4">
        <v>45596.344493599536</v>
      </c>
      <c r="D58425" s="5" t="s">
        <v>5</v>
      </c>
    </row>
    <row r="58426" spans="1:4" ht="17.25" customHeight="1" x14ac:dyDescent="0.25">
      <c r="A58426" s="3" t="s">
        <v>9</v>
      </c>
      <c r="B58426" s="2">
        <f>C58426</f>
        <v>45596.344782037035</v>
      </c>
      <c r="C58426" s="4">
        <v>45596.344782037035</v>
      </c>
      <c r="D58426" s="5" t="s">
        <v>4</v>
      </c>
    </row>
    <row r="58427" spans="1:4" ht="17.25" customHeight="1" x14ac:dyDescent="0.25">
      <c r="A58427" s="3" t="s">
        <v>21</v>
      </c>
      <c r="B58427" s="2">
        <f>C58427</f>
        <v>45596.344923217592</v>
      </c>
      <c r="C58427" s="4">
        <v>45596.344923217592</v>
      </c>
      <c r="D58427" s="5" t="s">
        <v>5</v>
      </c>
    </row>
    <row r="58428" spans="1:4" ht="17.25" customHeight="1" x14ac:dyDescent="0.25">
      <c r="A58428" s="3" t="s">
        <v>17</v>
      </c>
      <c r="B58428" s="2">
        <f>C58428</f>
        <v>45596.345151770831</v>
      </c>
      <c r="C58428" s="4">
        <v>45596.345151770831</v>
      </c>
      <c r="D58428" s="5" t="s">
        <v>4</v>
      </c>
    </row>
    <row r="58429" spans="1:4" ht="17.25" customHeight="1" x14ac:dyDescent="0.25">
      <c r="A58429" s="3" t="s">
        <v>21</v>
      </c>
      <c r="B58429" s="2">
        <f>C58429</f>
        <v>45596.345450011569</v>
      </c>
      <c r="C58429" s="4">
        <v>45596.345450011569</v>
      </c>
      <c r="D58429" s="5" t="s">
        <v>5</v>
      </c>
    </row>
    <row r="58430" spans="1:4" ht="17.25" customHeight="1" x14ac:dyDescent="0.25">
      <c r="A58430" s="3" t="s">
        <v>14</v>
      </c>
      <c r="B58430" s="2">
        <f>C58430</f>
        <v>45596.346194537036</v>
      </c>
      <c r="C58430" s="4">
        <v>45596.346194537036</v>
      </c>
      <c r="D58430" s="5" t="s">
        <v>5</v>
      </c>
    </row>
    <row r="58431" spans="1:4" ht="17.25" customHeight="1" x14ac:dyDescent="0.25">
      <c r="A58431" s="3" t="s">
        <v>21</v>
      </c>
      <c r="B58431" s="2">
        <f>C58431</f>
        <v>45596.346433912033</v>
      </c>
      <c r="C58431" s="4">
        <v>45596.346433912033</v>
      </c>
      <c r="D58431" s="5" t="s">
        <v>5</v>
      </c>
    </row>
    <row r="58432" spans="1:4" ht="17.25" customHeight="1" x14ac:dyDescent="0.25">
      <c r="A58432" s="3" t="s">
        <v>21</v>
      </c>
      <c r="B58432" s="2">
        <f>C58432</f>
        <v>45596.346471990742</v>
      </c>
      <c r="C58432" s="4">
        <v>45596.346471990742</v>
      </c>
      <c r="D58432" s="5" t="s">
        <v>5</v>
      </c>
    </row>
    <row r="58433" spans="1:4" ht="17.25" customHeight="1" x14ac:dyDescent="0.25">
      <c r="A58433" s="3" t="s">
        <v>18</v>
      </c>
      <c r="B58433" s="2">
        <f>C58433</f>
        <v>45596.346628437495</v>
      </c>
      <c r="C58433" s="4">
        <v>45596.346628437495</v>
      </c>
      <c r="D58433" s="5" t="s">
        <v>5</v>
      </c>
    </row>
    <row r="58434" spans="1:4" ht="17.25" customHeight="1" x14ac:dyDescent="0.25">
      <c r="A58434" s="3" t="s">
        <v>8</v>
      </c>
      <c r="B58434" s="2">
        <f>C58434</f>
        <v>45596.347049768519</v>
      </c>
      <c r="C58434" s="4">
        <v>45596.347049768519</v>
      </c>
      <c r="D58434" s="5" t="s">
        <v>5</v>
      </c>
    </row>
    <row r="58435" spans="1:4" ht="18" customHeight="1" x14ac:dyDescent="0.25">
      <c r="A58435" s="3" t="s">
        <v>7</v>
      </c>
      <c r="B58435" s="2">
        <f>C58435</f>
        <v>45596.347199814816</v>
      </c>
      <c r="C58435" s="4">
        <v>45596.347199814816</v>
      </c>
      <c r="D58435" s="5" t="s">
        <v>4</v>
      </c>
    </row>
    <row r="58436" spans="1:4" ht="17.25" customHeight="1" x14ac:dyDescent="0.25">
      <c r="A58436" s="3" t="s">
        <v>21</v>
      </c>
      <c r="B58436" s="2">
        <f>C58436</f>
        <v>45596.347407372683</v>
      </c>
      <c r="C58436" s="4">
        <v>45596.347407372683</v>
      </c>
      <c r="D58436" s="5" t="s">
        <v>5</v>
      </c>
    </row>
    <row r="58437" spans="1:4" ht="17.25" customHeight="1" x14ac:dyDescent="0.25">
      <c r="A58437" s="3" t="s">
        <v>40</v>
      </c>
      <c r="B58437" s="2">
        <f>C58437</f>
        <v>45596.350658437499</v>
      </c>
      <c r="C58437" s="4">
        <v>45596.350658437499</v>
      </c>
      <c r="D58437" s="5" t="s">
        <v>5</v>
      </c>
    </row>
    <row r="58438" spans="1:4" ht="17.25" customHeight="1" x14ac:dyDescent="0.25">
      <c r="A58438" s="3" t="s">
        <v>40</v>
      </c>
      <c r="B58438" s="2">
        <f>C58438</f>
        <v>45596.351422766202</v>
      </c>
      <c r="C58438" s="4">
        <v>45596.351422766202</v>
      </c>
      <c r="D58438" s="5" t="s">
        <v>4</v>
      </c>
    </row>
    <row r="58439" spans="1:4" ht="17.25" customHeight="1" x14ac:dyDescent="0.25">
      <c r="A58439" s="3" t="s">
        <v>16</v>
      </c>
      <c r="B58439" s="2">
        <f>C58439</f>
        <v>45596.351545081016</v>
      </c>
      <c r="C58439" s="4">
        <v>45596.351545081016</v>
      </c>
      <c r="D58439" s="5" t="s">
        <v>5</v>
      </c>
    </row>
    <row r="58440" spans="1:4" ht="17.25" customHeight="1" x14ac:dyDescent="0.25">
      <c r="A58440" s="3" t="s">
        <v>8</v>
      </c>
      <c r="B58440" s="2">
        <f>C58440</f>
        <v>45596.351624641204</v>
      </c>
      <c r="C58440" s="4">
        <v>45596.351624641204</v>
      </c>
      <c r="D58440" s="5" t="s">
        <v>5</v>
      </c>
    </row>
    <row r="58441" spans="1:4" ht="17.25" customHeight="1" x14ac:dyDescent="0.25">
      <c r="A58441" s="3" t="s">
        <v>18</v>
      </c>
      <c r="B58441" s="2">
        <f>C58441</f>
        <v>45596.352658287033</v>
      </c>
      <c r="C58441" s="4">
        <v>45596.352658287033</v>
      </c>
      <c r="D58441" s="5" t="s">
        <v>5</v>
      </c>
    </row>
    <row r="58442" spans="1:4" ht="17.25" customHeight="1" x14ac:dyDescent="0.25">
      <c r="A58442" s="3" t="s">
        <v>21</v>
      </c>
      <c r="B58442" s="2">
        <f>C58442</f>
        <v>45596.352724432865</v>
      </c>
      <c r="C58442" s="4">
        <v>45596.352724432865</v>
      </c>
      <c r="D58442" s="5" t="s">
        <v>5</v>
      </c>
    </row>
    <row r="58443" spans="1:4" ht="17.25" customHeight="1" x14ac:dyDescent="0.25">
      <c r="A58443" s="3" t="s">
        <v>24</v>
      </c>
      <c r="B58443" s="2">
        <f>C58443</f>
        <v>45596.352739270835</v>
      </c>
      <c r="C58443" s="4">
        <v>45596.352739270835</v>
      </c>
      <c r="D58443" s="5" t="s">
        <v>5</v>
      </c>
    </row>
    <row r="58444" spans="1:4" ht="17.25" customHeight="1" x14ac:dyDescent="0.25">
      <c r="A58444" s="3" t="s">
        <v>9</v>
      </c>
      <c r="B58444" s="2">
        <f>C58444</f>
        <v>45596.353006759258</v>
      </c>
      <c r="C58444" s="4">
        <v>45596.353006759258</v>
      </c>
      <c r="D58444" s="5" t="s">
        <v>5</v>
      </c>
    </row>
    <row r="58445" spans="1:4" ht="17.25" customHeight="1" x14ac:dyDescent="0.25">
      <c r="A58445" s="3" t="s">
        <v>27</v>
      </c>
      <c r="B58445" s="2">
        <f>C58445</f>
        <v>45596.353611076389</v>
      </c>
      <c r="C58445" s="4">
        <v>45596.353611076389</v>
      </c>
      <c r="D58445" s="5" t="s">
        <v>5</v>
      </c>
    </row>
    <row r="58446" spans="1:4" ht="17.25" customHeight="1" x14ac:dyDescent="0.25">
      <c r="A58446" s="3" t="s">
        <v>17</v>
      </c>
      <c r="B58446" s="2">
        <f>C58446</f>
        <v>45596.353616018518</v>
      </c>
      <c r="C58446" s="4">
        <v>45596.353616018518</v>
      </c>
      <c r="D58446" s="5" t="s">
        <v>5</v>
      </c>
    </row>
    <row r="58447" spans="1:4" ht="17.25" customHeight="1" x14ac:dyDescent="0.25">
      <c r="A58447" s="3" t="s">
        <v>24</v>
      </c>
      <c r="B58447" s="2">
        <f>C58447</f>
        <v>45596.353746388886</v>
      </c>
      <c r="C58447" s="4">
        <v>45596.353746388886</v>
      </c>
      <c r="D58447" s="5" t="s">
        <v>4</v>
      </c>
    </row>
    <row r="58448" spans="1:4" ht="17.25" customHeight="1" x14ac:dyDescent="0.25">
      <c r="A58448" s="3" t="s">
        <v>17</v>
      </c>
      <c r="B58448" s="2">
        <f>C58448</f>
        <v>45596.354106678242</v>
      </c>
      <c r="C58448" s="4">
        <v>45596.354106678242</v>
      </c>
      <c r="D58448" s="5" t="s">
        <v>4</v>
      </c>
    </row>
    <row r="58449" spans="1:4" ht="17.25" customHeight="1" x14ac:dyDescent="0.25">
      <c r="A58449" s="3" t="s">
        <v>6</v>
      </c>
      <c r="B58449" s="2">
        <f>C58449</f>
        <v>45596.354193182866</v>
      </c>
      <c r="C58449" s="4">
        <v>45596.354193182866</v>
      </c>
      <c r="D58449" s="5" t="s">
        <v>5</v>
      </c>
    </row>
    <row r="58450" spans="1:4" ht="17.25" customHeight="1" x14ac:dyDescent="0.25">
      <c r="A58450" s="3" t="s">
        <v>9</v>
      </c>
      <c r="B58450" s="2">
        <f>C58450</f>
        <v>45596.354390358792</v>
      </c>
      <c r="C58450" s="4">
        <v>45596.354390358792</v>
      </c>
      <c r="D58450" s="5" t="s">
        <v>4</v>
      </c>
    </row>
    <row r="58451" spans="1:4" ht="17.25" customHeight="1" x14ac:dyDescent="0.25">
      <c r="A58451" s="3" t="s">
        <v>12</v>
      </c>
      <c r="B58451" s="2">
        <f>C58451</f>
        <v>45596.35440438657</v>
      </c>
      <c r="C58451" s="4">
        <v>45596.35440438657</v>
      </c>
      <c r="D58451" s="5" t="s">
        <v>5</v>
      </c>
    </row>
    <row r="58452" spans="1:4" ht="17.25" customHeight="1" x14ac:dyDescent="0.25">
      <c r="A58452" s="3" t="s">
        <v>17</v>
      </c>
      <c r="B58452" s="2">
        <f>C58452</f>
        <v>45596.354562372682</v>
      </c>
      <c r="C58452" s="4">
        <v>45596.354562372682</v>
      </c>
      <c r="D58452" s="5" t="s">
        <v>5</v>
      </c>
    </row>
    <row r="58453" spans="1:4" ht="17.25" customHeight="1" x14ac:dyDescent="0.25">
      <c r="A58453" s="3" t="s">
        <v>30</v>
      </c>
      <c r="B58453" s="2">
        <f>C58453</f>
        <v>45596.354591053241</v>
      </c>
      <c r="C58453" s="4">
        <v>45596.354591053241</v>
      </c>
      <c r="D58453" s="5" t="s">
        <v>5</v>
      </c>
    </row>
    <row r="58454" spans="1:4" ht="17.25" customHeight="1" x14ac:dyDescent="0.25">
      <c r="A58454" s="3" t="s">
        <v>27</v>
      </c>
      <c r="B58454" s="2">
        <f>C58454</f>
        <v>45596.354737465277</v>
      </c>
      <c r="C58454" s="4">
        <v>45596.354737465277</v>
      </c>
      <c r="D58454" s="5" t="s">
        <v>4</v>
      </c>
    </row>
    <row r="58455" spans="1:4" ht="17.25" customHeight="1" x14ac:dyDescent="0.25">
      <c r="A58455" s="3" t="s">
        <v>17</v>
      </c>
      <c r="B58455" s="2">
        <f>C58455</f>
        <v>45596.355077754626</v>
      </c>
      <c r="C58455" s="4">
        <v>45596.355077754626</v>
      </c>
      <c r="D58455" s="5" t="s">
        <v>4</v>
      </c>
    </row>
    <row r="58456" spans="1:4" ht="17.25" customHeight="1" x14ac:dyDescent="0.25">
      <c r="A58456" s="3" t="s">
        <v>34</v>
      </c>
      <c r="B58456" s="2">
        <f>C58456</f>
        <v>45596.355257164352</v>
      </c>
      <c r="C58456" s="4">
        <v>45596.355257164352</v>
      </c>
      <c r="D58456" s="5" t="s">
        <v>5</v>
      </c>
    </row>
    <row r="58457" spans="1:4" ht="17.25" customHeight="1" x14ac:dyDescent="0.25">
      <c r="A58457" s="3" t="s">
        <v>21</v>
      </c>
      <c r="B58457" s="2">
        <f>C58457</f>
        <v>45596.355265787039</v>
      </c>
      <c r="C58457" s="4">
        <v>45596.355265787039</v>
      </c>
      <c r="D58457" s="5" t="s">
        <v>5</v>
      </c>
    </row>
    <row r="58458" spans="1:4" ht="17.25" customHeight="1" x14ac:dyDescent="0.25">
      <c r="A58458" s="3" t="s">
        <v>30</v>
      </c>
      <c r="B58458" s="2">
        <f>C58458</f>
        <v>45596.356221030088</v>
      </c>
      <c r="C58458" s="4">
        <v>45596.356221030088</v>
      </c>
      <c r="D58458" s="5" t="s">
        <v>4</v>
      </c>
    </row>
    <row r="58459" spans="1:4" ht="17.25" customHeight="1" x14ac:dyDescent="0.25">
      <c r="A58459" s="3" t="s">
        <v>30</v>
      </c>
      <c r="B58459" s="2">
        <f>C58459</f>
        <v>45596.356328784721</v>
      </c>
      <c r="C58459" s="4">
        <v>45596.356328784721</v>
      </c>
      <c r="D58459" s="5" t="s">
        <v>5</v>
      </c>
    </row>
    <row r="58460" spans="1:4" ht="18" customHeight="1" x14ac:dyDescent="0.25">
      <c r="A58460" s="3" t="s">
        <v>18</v>
      </c>
      <c r="B58460" s="2">
        <f>C58460</f>
        <v>45596.356803541668</v>
      </c>
      <c r="C58460" s="4">
        <v>45596.356803541668</v>
      </c>
      <c r="D58460" s="5" t="s">
        <v>5</v>
      </c>
    </row>
    <row r="58461" spans="1:4" ht="17.25" customHeight="1" x14ac:dyDescent="0.25">
      <c r="A58461" s="3" t="s">
        <v>7</v>
      </c>
      <c r="B58461" s="2">
        <f>C58461</f>
        <v>45596.357009907406</v>
      </c>
      <c r="C58461" s="4">
        <v>45596.357009907406</v>
      </c>
      <c r="D58461" s="5" t="s">
        <v>5</v>
      </c>
    </row>
    <row r="58462" spans="1:4" ht="17.25" customHeight="1" x14ac:dyDescent="0.25">
      <c r="A58462" s="3" t="s">
        <v>21</v>
      </c>
      <c r="B58462" s="2">
        <f>C58462</f>
        <v>45596.357400937501</v>
      </c>
      <c r="C58462" s="4">
        <v>45596.357400937501</v>
      </c>
      <c r="D58462" s="5" t="s">
        <v>5</v>
      </c>
    </row>
    <row r="58463" spans="1:4" ht="17.25" customHeight="1" x14ac:dyDescent="0.25">
      <c r="A58463" s="3" t="s">
        <v>22</v>
      </c>
      <c r="B58463" s="2">
        <f>C58463</f>
        <v>45596.357468645831</v>
      </c>
      <c r="C58463" s="4">
        <v>45596.357468645831</v>
      </c>
      <c r="D58463" s="5" t="s">
        <v>5</v>
      </c>
    </row>
    <row r="58464" spans="1:4" ht="17.25" customHeight="1" x14ac:dyDescent="0.25">
      <c r="A58464" s="3" t="s">
        <v>30</v>
      </c>
      <c r="B58464" s="2">
        <f>C58464</f>
        <v>45596.357535046292</v>
      </c>
      <c r="C58464" s="4">
        <v>45596.357535046292</v>
      </c>
      <c r="D58464" s="5" t="s">
        <v>4</v>
      </c>
    </row>
    <row r="58465" spans="1:4" ht="17.25" customHeight="1" x14ac:dyDescent="0.25">
      <c r="A58465" s="3" t="s">
        <v>33</v>
      </c>
      <c r="B58465" s="2">
        <f>C58465</f>
        <v>45596.357669675926</v>
      </c>
      <c r="C58465" s="4">
        <v>45596.357669675926</v>
      </c>
      <c r="D58465" s="5" t="s">
        <v>5</v>
      </c>
    </row>
    <row r="58466" spans="1:4" ht="17.25" customHeight="1" x14ac:dyDescent="0.25">
      <c r="A58466" s="3" t="s">
        <v>7</v>
      </c>
      <c r="B58466" s="2">
        <f>C58466</f>
        <v>45596.35774353009</v>
      </c>
      <c r="C58466" s="4">
        <v>45596.35774353009</v>
      </c>
      <c r="D58466" s="5" t="s">
        <v>4</v>
      </c>
    </row>
    <row r="58467" spans="1:4" ht="17.25" customHeight="1" x14ac:dyDescent="0.25">
      <c r="A58467" s="3" t="s">
        <v>10</v>
      </c>
      <c r="B58467" s="2">
        <f>C58467</f>
        <v>45596.35840837963</v>
      </c>
      <c r="C58467" s="4">
        <v>45596.35840837963</v>
      </c>
      <c r="D58467" s="5" t="s">
        <v>5</v>
      </c>
    </row>
    <row r="58468" spans="1:4" ht="17.25" customHeight="1" x14ac:dyDescent="0.25">
      <c r="A58468" s="3" t="s">
        <v>10</v>
      </c>
      <c r="B58468" s="2">
        <f>C58468</f>
        <v>45596.358435335649</v>
      </c>
      <c r="C58468" s="4">
        <v>45596.358435335649</v>
      </c>
      <c r="D58468" s="5" t="s">
        <v>5</v>
      </c>
    </row>
    <row r="58469" spans="1:4" ht="17.25" customHeight="1" x14ac:dyDescent="0.25">
      <c r="A58469" s="3" t="s">
        <v>20</v>
      </c>
      <c r="B58469" s="2">
        <f>C58469</f>
        <v>45596.359233229166</v>
      </c>
      <c r="C58469" s="4">
        <v>45596.359233229166</v>
      </c>
      <c r="D58469" s="5" t="s">
        <v>5</v>
      </c>
    </row>
    <row r="58470" spans="1:4" ht="17.25" customHeight="1" x14ac:dyDescent="0.25">
      <c r="A58470" s="3" t="s">
        <v>10</v>
      </c>
      <c r="B58470" s="2">
        <f>C58470</f>
        <v>45596.359658946756</v>
      </c>
      <c r="C58470" s="4">
        <v>45596.359658946756</v>
      </c>
      <c r="D58470" s="5" t="s">
        <v>5</v>
      </c>
    </row>
    <row r="58471" spans="1:4" ht="17.25" customHeight="1" x14ac:dyDescent="0.25">
      <c r="A58471" s="3" t="s">
        <v>36</v>
      </c>
      <c r="B58471" s="2">
        <f>C58471</f>
        <v>45596.359673148145</v>
      </c>
      <c r="C58471" s="4">
        <v>45596.359673148145</v>
      </c>
      <c r="D58471" s="5" t="s">
        <v>5</v>
      </c>
    </row>
    <row r="58472" spans="1:4" ht="17.25" customHeight="1" x14ac:dyDescent="0.25">
      <c r="A58472" s="3" t="s">
        <v>36</v>
      </c>
      <c r="B58472" s="2">
        <f>C58472</f>
        <v>45596.35973600694</v>
      </c>
      <c r="C58472" s="4">
        <v>45596.35973600694</v>
      </c>
      <c r="D58472" s="5" t="s">
        <v>5</v>
      </c>
    </row>
    <row r="58473" spans="1:4" ht="17.25" customHeight="1" x14ac:dyDescent="0.25">
      <c r="A58473" s="3" t="s">
        <v>16</v>
      </c>
      <c r="B58473" s="2">
        <f>C58473</f>
        <v>45596.359798171296</v>
      </c>
      <c r="C58473" s="4">
        <v>45596.359798171296</v>
      </c>
      <c r="D58473" s="5" t="s">
        <v>5</v>
      </c>
    </row>
    <row r="58474" spans="1:4" ht="17.25" customHeight="1" x14ac:dyDescent="0.25">
      <c r="A58474" s="3" t="s">
        <v>25</v>
      </c>
      <c r="B58474" s="2">
        <f>C58474</f>
        <v>45596.360522546296</v>
      </c>
      <c r="C58474" s="4">
        <v>45596.360522546296</v>
      </c>
      <c r="D58474" s="5" t="s">
        <v>5</v>
      </c>
    </row>
    <row r="58475" spans="1:4" ht="17.25" customHeight="1" x14ac:dyDescent="0.25">
      <c r="A58475" s="3" t="s">
        <v>8</v>
      </c>
      <c r="B58475" s="2">
        <f>C58475</f>
        <v>45596.360956493052</v>
      </c>
      <c r="C58475" s="4">
        <v>45596.360956493052</v>
      </c>
      <c r="D58475" s="5" t="s">
        <v>5</v>
      </c>
    </row>
    <row r="58476" spans="1:4" ht="17.25" customHeight="1" x14ac:dyDescent="0.25">
      <c r="A58476" s="3" t="s">
        <v>36</v>
      </c>
      <c r="B58476" s="2">
        <f>C58476</f>
        <v>45596.361221064813</v>
      </c>
      <c r="C58476" s="4">
        <v>45596.361221064813</v>
      </c>
      <c r="D58476" s="5" t="s">
        <v>4</v>
      </c>
    </row>
    <row r="58477" spans="1:4" ht="17.25" customHeight="1" x14ac:dyDescent="0.25">
      <c r="A58477" s="3" t="s">
        <v>39</v>
      </c>
      <c r="B58477" s="2">
        <f>C58477</f>
        <v>45596.361703460643</v>
      </c>
      <c r="C58477" s="4">
        <v>45596.361703460643</v>
      </c>
      <c r="D58477" s="5" t="s">
        <v>5</v>
      </c>
    </row>
    <row r="58478" spans="1:4" ht="17.25" customHeight="1" x14ac:dyDescent="0.25">
      <c r="A58478" s="3" t="s">
        <v>21</v>
      </c>
      <c r="B58478" s="2">
        <f>C58478</f>
        <v>45596.361954664353</v>
      </c>
      <c r="C58478" s="4">
        <v>45596.361954664353</v>
      </c>
      <c r="D58478" s="5" t="s">
        <v>5</v>
      </c>
    </row>
    <row r="58479" spans="1:4" ht="17.25" customHeight="1" x14ac:dyDescent="0.25">
      <c r="A58479" s="3" t="s">
        <v>21</v>
      </c>
      <c r="B58479" s="2">
        <f>C58479</f>
        <v>45596.36268888889</v>
      </c>
      <c r="C58479" s="4">
        <v>45596.36268888889</v>
      </c>
      <c r="D58479" s="5" t="s">
        <v>5</v>
      </c>
    </row>
    <row r="58480" spans="1:4" ht="17.25" customHeight="1" x14ac:dyDescent="0.25">
      <c r="A58480" s="3" t="s">
        <v>10</v>
      </c>
      <c r="B58480" s="2">
        <f>C58480</f>
        <v>45596.364243379627</v>
      </c>
      <c r="C58480" s="4">
        <v>45596.364243379627</v>
      </c>
      <c r="D58480" s="5" t="s">
        <v>5</v>
      </c>
    </row>
    <row r="58481" spans="1:4" ht="17.25" customHeight="1" x14ac:dyDescent="0.25">
      <c r="A58481" s="3" t="s">
        <v>22</v>
      </c>
      <c r="B58481" s="2">
        <f>C58481</f>
        <v>45596.365058310184</v>
      </c>
      <c r="C58481" s="4">
        <v>45596.365058310184</v>
      </c>
      <c r="D58481" s="5" t="s">
        <v>5</v>
      </c>
    </row>
    <row r="58482" spans="1:4" ht="17.25" customHeight="1" x14ac:dyDescent="0.25">
      <c r="A58482" s="3" t="s">
        <v>8</v>
      </c>
      <c r="B58482" s="2">
        <f>C58482</f>
        <v>45596.366639583328</v>
      </c>
      <c r="C58482" s="4">
        <v>45596.366639583328</v>
      </c>
      <c r="D58482" s="5" t="s">
        <v>5</v>
      </c>
    </row>
    <row r="58483" spans="1:4" ht="17.25" customHeight="1" x14ac:dyDescent="0.25">
      <c r="A58483" s="3" t="s">
        <v>39</v>
      </c>
      <c r="B58483" s="2">
        <f>C58483</f>
        <v>45596.368518622687</v>
      </c>
      <c r="C58483" s="4">
        <v>45596.368518622687</v>
      </c>
      <c r="D58483" s="5" t="s">
        <v>5</v>
      </c>
    </row>
    <row r="58484" spans="1:4" ht="17.25" customHeight="1" x14ac:dyDescent="0.25">
      <c r="A58484" s="3" t="s">
        <v>34</v>
      </c>
      <c r="B58484" s="2">
        <f>C58484</f>
        <v>45596.370374108796</v>
      </c>
      <c r="C58484" s="4">
        <v>45596.370374108796</v>
      </c>
      <c r="D58484" s="5" t="s">
        <v>5</v>
      </c>
    </row>
    <row r="58485" spans="1:4" ht="17.25" customHeight="1" x14ac:dyDescent="0.25">
      <c r="A58485" s="3" t="s">
        <v>8</v>
      </c>
      <c r="B58485" s="2">
        <f>C58485</f>
        <v>45596.370463969906</v>
      </c>
      <c r="C58485" s="4">
        <v>45596.370463969906</v>
      </c>
      <c r="D58485" s="5" t="s">
        <v>5</v>
      </c>
    </row>
    <row r="58486" spans="1:4" ht="18" customHeight="1" x14ac:dyDescent="0.25">
      <c r="A58486" s="3" t="s">
        <v>32</v>
      </c>
      <c r="B58486" s="2">
        <f>C58486</f>
        <v>45596.370464791667</v>
      </c>
      <c r="C58486" s="4">
        <v>45596.370464791667</v>
      </c>
      <c r="D58486" s="5" t="s">
        <v>5</v>
      </c>
    </row>
    <row r="58487" spans="1:4" ht="17.25" customHeight="1" x14ac:dyDescent="0.25">
      <c r="A58487" s="3" t="s">
        <v>15</v>
      </c>
      <c r="B58487" s="2">
        <f>C58487</f>
        <v>45596.370634895829</v>
      </c>
      <c r="C58487" s="4">
        <v>45596.370634895829</v>
      </c>
      <c r="D58487" s="5" t="s">
        <v>5</v>
      </c>
    </row>
    <row r="58488" spans="1:4" ht="17.25" customHeight="1" x14ac:dyDescent="0.25">
      <c r="A58488" s="3" t="s">
        <v>21</v>
      </c>
      <c r="B58488" s="2">
        <f>C58488</f>
        <v>45596.37065513889</v>
      </c>
      <c r="C58488" s="4">
        <v>45596.37065513889</v>
      </c>
      <c r="D58488" s="5" t="s">
        <v>5</v>
      </c>
    </row>
    <row r="58489" spans="1:4" ht="17.25" customHeight="1" x14ac:dyDescent="0.25">
      <c r="A58489" s="3" t="s">
        <v>21</v>
      </c>
      <c r="B58489" s="2">
        <f>C58489</f>
        <v>45596.371066817126</v>
      </c>
      <c r="C58489" s="4">
        <v>45596.371066817126</v>
      </c>
      <c r="D58489" s="5" t="s">
        <v>5</v>
      </c>
    </row>
    <row r="58490" spans="1:4" ht="17.25" customHeight="1" x14ac:dyDescent="0.25">
      <c r="A58490" s="3" t="s">
        <v>9</v>
      </c>
      <c r="B58490" s="2">
        <f>C58490</f>
        <v>45596.371679583332</v>
      </c>
      <c r="C58490" s="4">
        <v>45596.371679583332</v>
      </c>
      <c r="D58490" s="5" t="s">
        <v>5</v>
      </c>
    </row>
    <row r="58491" spans="1:4" ht="17.25" customHeight="1" x14ac:dyDescent="0.25">
      <c r="A58491" s="3" t="s">
        <v>43</v>
      </c>
      <c r="B58491" s="2">
        <f>C58491</f>
        <v>45596.372903819443</v>
      </c>
      <c r="C58491" s="4">
        <v>45596.372903819443</v>
      </c>
      <c r="D58491" s="5" t="s">
        <v>5</v>
      </c>
    </row>
    <row r="58492" spans="1:4" ht="17.25" customHeight="1" x14ac:dyDescent="0.25">
      <c r="A58492" s="3" t="s">
        <v>22</v>
      </c>
      <c r="B58492" s="2">
        <f>C58492</f>
        <v>45596.373269201387</v>
      </c>
      <c r="C58492" s="4">
        <v>45596.373269201387</v>
      </c>
      <c r="D58492" s="5" t="s">
        <v>5</v>
      </c>
    </row>
    <row r="58493" spans="1:4" ht="17.25" customHeight="1" x14ac:dyDescent="0.25">
      <c r="A58493" s="3" t="s">
        <v>19</v>
      </c>
      <c r="B58493" s="2">
        <f>C58493</f>
        <v>45596.373657303237</v>
      </c>
      <c r="C58493" s="4">
        <v>45596.373657303237</v>
      </c>
      <c r="D58493" s="5" t="s">
        <v>5</v>
      </c>
    </row>
    <row r="58494" spans="1:4" ht="17.25" customHeight="1" x14ac:dyDescent="0.25">
      <c r="A58494" s="3" t="s">
        <v>43</v>
      </c>
      <c r="B58494" s="2">
        <f>C58494</f>
        <v>45596.373687743057</v>
      </c>
      <c r="C58494" s="4">
        <v>45596.373687743057</v>
      </c>
      <c r="D58494" s="5" t="s">
        <v>4</v>
      </c>
    </row>
    <row r="58495" spans="1:4" ht="17.25" customHeight="1" x14ac:dyDescent="0.25">
      <c r="A58495" s="3" t="s">
        <v>27</v>
      </c>
      <c r="B58495" s="2">
        <f>C58495</f>
        <v>45596.373786469907</v>
      </c>
      <c r="C58495" s="4">
        <v>45596.373786469907</v>
      </c>
      <c r="D58495" s="5" t="s">
        <v>5</v>
      </c>
    </row>
    <row r="58496" spans="1:4" ht="17.25" customHeight="1" x14ac:dyDescent="0.25">
      <c r="A58496" s="3" t="s">
        <v>44</v>
      </c>
      <c r="B58496" s="2">
        <f>C58496</f>
        <v>45596.373879074075</v>
      </c>
      <c r="C58496" s="4">
        <v>45596.373879074075</v>
      </c>
      <c r="D58496" s="5" t="s">
        <v>5</v>
      </c>
    </row>
    <row r="58497" spans="1:4" ht="17.25" customHeight="1" x14ac:dyDescent="0.25">
      <c r="A58497" s="3" t="s">
        <v>14</v>
      </c>
      <c r="B58497" s="2">
        <f>C58497</f>
        <v>45596.374016724534</v>
      </c>
      <c r="C58497" s="4">
        <v>45596.374016724534</v>
      </c>
      <c r="D58497" s="5" t="s">
        <v>5</v>
      </c>
    </row>
    <row r="58498" spans="1:4" ht="17.25" customHeight="1" x14ac:dyDescent="0.25">
      <c r="A58498" s="3" t="s">
        <v>19</v>
      </c>
      <c r="B58498" s="2">
        <f>C58498</f>
        <v>45596.374301898148</v>
      </c>
      <c r="C58498" s="4">
        <v>45596.374301898148</v>
      </c>
      <c r="D58498" s="5" t="s">
        <v>4</v>
      </c>
    </row>
    <row r="58499" spans="1:4" ht="17.25" customHeight="1" x14ac:dyDescent="0.25">
      <c r="A58499" s="3" t="s">
        <v>27</v>
      </c>
      <c r="B58499" s="2">
        <f>C58499</f>
        <v>45596.374566932871</v>
      </c>
      <c r="C58499" s="4">
        <v>45596.374566932871</v>
      </c>
      <c r="D58499" s="5" t="s">
        <v>4</v>
      </c>
    </row>
    <row r="58500" spans="1:4" ht="17.25" customHeight="1" x14ac:dyDescent="0.25">
      <c r="A58500" s="3" t="s">
        <v>21</v>
      </c>
      <c r="B58500" s="2">
        <f>C58500</f>
        <v>45596.375189131941</v>
      </c>
      <c r="C58500" s="4">
        <v>45596.375189131941</v>
      </c>
      <c r="D58500" s="5" t="s">
        <v>5</v>
      </c>
    </row>
    <row r="58501" spans="1:4" ht="17.25" customHeight="1" x14ac:dyDescent="0.25">
      <c r="A58501" s="3" t="s">
        <v>18</v>
      </c>
      <c r="B58501" s="2">
        <f>C58501</f>
        <v>45596.375604884255</v>
      </c>
      <c r="C58501" s="4">
        <v>45596.375604884255</v>
      </c>
      <c r="D58501" s="5" t="s">
        <v>5</v>
      </c>
    </row>
    <row r="58502" spans="1:4" ht="17.25" customHeight="1" x14ac:dyDescent="0.25">
      <c r="A58502" s="3" t="s">
        <v>21</v>
      </c>
      <c r="B58502" s="2">
        <f>C58502</f>
        <v>45596.376717893516</v>
      </c>
      <c r="C58502" s="4">
        <v>45596.376717893516</v>
      </c>
      <c r="D58502" s="5" t="s">
        <v>5</v>
      </c>
    </row>
    <row r="58503" spans="1:4" ht="17.25" customHeight="1" x14ac:dyDescent="0.25">
      <c r="A58503" s="3" t="s">
        <v>18</v>
      </c>
      <c r="B58503" s="2">
        <f>C58503</f>
        <v>45596.376787962959</v>
      </c>
      <c r="C58503" s="4">
        <v>45596.376787962959</v>
      </c>
      <c r="D58503" s="5" t="s">
        <v>5</v>
      </c>
    </row>
    <row r="58504" spans="1:4" ht="17.25" customHeight="1" x14ac:dyDescent="0.25">
      <c r="A58504" s="3" t="s">
        <v>23</v>
      </c>
      <c r="B58504" s="2">
        <f>C58504</f>
        <v>45596.376878009258</v>
      </c>
      <c r="C58504" s="4">
        <v>45596.376878009258</v>
      </c>
      <c r="D58504" s="5" t="s">
        <v>5</v>
      </c>
    </row>
    <row r="58505" spans="1:4" ht="17.25" customHeight="1" x14ac:dyDescent="0.25">
      <c r="A58505" s="3" t="s">
        <v>21</v>
      </c>
      <c r="B58505" s="2">
        <f>C58505</f>
        <v>45596.377193032407</v>
      </c>
      <c r="C58505" s="4">
        <v>45596.377193032407</v>
      </c>
      <c r="D58505" s="5" t="s">
        <v>5</v>
      </c>
    </row>
    <row r="58506" spans="1:4" ht="17.25" customHeight="1" x14ac:dyDescent="0.25">
      <c r="A58506" s="3" t="s">
        <v>22</v>
      </c>
      <c r="B58506" s="2">
        <f>C58506</f>
        <v>45596.377472141205</v>
      </c>
      <c r="C58506" s="4">
        <v>45596.377472141205</v>
      </c>
      <c r="D58506" s="5" t="s">
        <v>5</v>
      </c>
    </row>
    <row r="58507" spans="1:4" ht="17.25" customHeight="1" x14ac:dyDescent="0.25">
      <c r="A58507" s="3" t="s">
        <v>22</v>
      </c>
      <c r="B58507" s="2">
        <f>C58507</f>
        <v>45596.37834732639</v>
      </c>
      <c r="C58507" s="4">
        <v>45596.37834732639</v>
      </c>
      <c r="D58507" s="5" t="s">
        <v>5</v>
      </c>
    </row>
    <row r="58508" spans="1:4" ht="17.25" customHeight="1" x14ac:dyDescent="0.25">
      <c r="A58508" s="3" t="s">
        <v>22</v>
      </c>
      <c r="B58508" s="2">
        <f>C58508</f>
        <v>45596.380211087962</v>
      </c>
      <c r="C58508" s="4">
        <v>45596.380211087962</v>
      </c>
      <c r="D58508" s="5" t="s">
        <v>5</v>
      </c>
    </row>
    <row r="58509" spans="1:4" ht="17.25" customHeight="1" x14ac:dyDescent="0.25">
      <c r="A58509" s="3" t="s">
        <v>9</v>
      </c>
      <c r="B58509" s="2">
        <f>C58509</f>
        <v>45596.380234201388</v>
      </c>
      <c r="C58509" s="4">
        <v>45596.380234201388</v>
      </c>
      <c r="D58509" s="5" t="s">
        <v>5</v>
      </c>
    </row>
    <row r="58510" spans="1:4" ht="17.25" customHeight="1" x14ac:dyDescent="0.25">
      <c r="A58510" s="3" t="s">
        <v>18</v>
      </c>
      <c r="B58510" s="2">
        <f>C58510</f>
        <v>45596.380537303237</v>
      </c>
      <c r="C58510" s="4">
        <v>45596.380537303237</v>
      </c>
      <c r="D58510" s="5" t="s">
        <v>5</v>
      </c>
    </row>
    <row r="58511" spans="1:4" ht="17.25" customHeight="1" x14ac:dyDescent="0.25">
      <c r="A58511" s="3" t="s">
        <v>9</v>
      </c>
      <c r="B58511" s="2">
        <f>C58511</f>
        <v>45596.380811354167</v>
      </c>
      <c r="C58511" s="4">
        <v>45596.380811354167</v>
      </c>
      <c r="D58511" s="5" t="s">
        <v>4</v>
      </c>
    </row>
    <row r="58512" spans="1:4" ht="18" customHeight="1" x14ac:dyDescent="0.25">
      <c r="A58512" s="3" t="s">
        <v>12</v>
      </c>
      <c r="B58512" s="2">
        <f>C58512</f>
        <v>45596.381159062497</v>
      </c>
      <c r="C58512" s="4">
        <v>45596.381159062497</v>
      </c>
      <c r="D58512" s="5" t="s">
        <v>5</v>
      </c>
    </row>
    <row r="58513" spans="1:4" ht="17.25" customHeight="1" x14ac:dyDescent="0.25">
      <c r="A58513" s="3" t="s">
        <v>10</v>
      </c>
      <c r="B58513" s="2">
        <f>C58513</f>
        <v>45596.383067361108</v>
      </c>
      <c r="C58513" s="4">
        <v>45596.383067361108</v>
      </c>
      <c r="D58513" s="5" t="s">
        <v>5</v>
      </c>
    </row>
    <row r="58514" spans="1:4" ht="17.25" customHeight="1" x14ac:dyDescent="0.25">
      <c r="A58514" s="3" t="s">
        <v>10</v>
      </c>
      <c r="B58514" s="2">
        <f>C58514</f>
        <v>45596.383292800921</v>
      </c>
      <c r="C58514" s="4">
        <v>45596.383292800921</v>
      </c>
      <c r="D58514" s="5" t="s">
        <v>5</v>
      </c>
    </row>
    <row r="58515" spans="1:4" ht="17.25" customHeight="1" x14ac:dyDescent="0.25">
      <c r="A58515" s="3" t="s">
        <v>10</v>
      </c>
      <c r="B58515" s="2">
        <f>C58515</f>
        <v>45596.383630613425</v>
      </c>
      <c r="C58515" s="4">
        <v>45596.383630613425</v>
      </c>
      <c r="D58515" s="5" t="s">
        <v>5</v>
      </c>
    </row>
    <row r="58516" spans="1:4" ht="17.25" customHeight="1" x14ac:dyDescent="0.25">
      <c r="A58516" s="3" t="s">
        <v>17</v>
      </c>
      <c r="B58516" s="2">
        <f>C58516</f>
        <v>45596.384779004627</v>
      </c>
      <c r="C58516" s="4">
        <v>45596.384779004627</v>
      </c>
      <c r="D58516" s="5" t="s">
        <v>5</v>
      </c>
    </row>
    <row r="58517" spans="1:4" ht="17.25" customHeight="1" x14ac:dyDescent="0.25">
      <c r="A58517" s="3" t="s">
        <v>17</v>
      </c>
      <c r="B58517" s="2">
        <f>C58517</f>
        <v>45596.385431273149</v>
      </c>
      <c r="C58517" s="4">
        <v>45596.385431273149</v>
      </c>
      <c r="D58517" s="5" t="s">
        <v>4</v>
      </c>
    </row>
    <row r="58518" spans="1:4" ht="17.25" customHeight="1" x14ac:dyDescent="0.25">
      <c r="A58518" s="3" t="s">
        <v>27</v>
      </c>
      <c r="B58518" s="2">
        <f>C58518</f>
        <v>45596.385827245365</v>
      </c>
      <c r="C58518" s="4">
        <v>45596.385827245365</v>
      </c>
      <c r="D58518" s="5" t="s">
        <v>5</v>
      </c>
    </row>
    <row r="58519" spans="1:4" ht="17.25" customHeight="1" x14ac:dyDescent="0.25">
      <c r="A58519" s="3" t="s">
        <v>22</v>
      </c>
      <c r="B58519" s="2">
        <f>C58519</f>
        <v>45596.386028553236</v>
      </c>
      <c r="C58519" s="4">
        <v>45596.386028553236</v>
      </c>
      <c r="D58519" s="5" t="s">
        <v>5</v>
      </c>
    </row>
    <row r="58520" spans="1:4" ht="17.25" customHeight="1" x14ac:dyDescent="0.25">
      <c r="A58520" s="3" t="s">
        <v>17</v>
      </c>
      <c r="B58520" s="2">
        <f>C58520</f>
        <v>45596.386332557871</v>
      </c>
      <c r="C58520" s="4">
        <v>45596.386332557871</v>
      </c>
      <c r="D58520" s="5" t="s">
        <v>5</v>
      </c>
    </row>
    <row r="58521" spans="1:4" ht="17.25" customHeight="1" x14ac:dyDescent="0.25">
      <c r="A58521" s="3" t="s">
        <v>27</v>
      </c>
      <c r="B58521" s="2">
        <f>C58521</f>
        <v>45596.386718784721</v>
      </c>
      <c r="C58521" s="4">
        <v>45596.386718784721</v>
      </c>
      <c r="D58521" s="5" t="s">
        <v>4</v>
      </c>
    </row>
    <row r="58522" spans="1:4" ht="17.25" customHeight="1" x14ac:dyDescent="0.25">
      <c r="A58522" s="3" t="s">
        <v>22</v>
      </c>
      <c r="B58522" s="2">
        <f>C58522</f>
        <v>45596.387193460643</v>
      </c>
      <c r="C58522" s="4">
        <v>45596.387193460643</v>
      </c>
      <c r="D58522" s="5" t="s">
        <v>5</v>
      </c>
    </row>
    <row r="58523" spans="1:4" ht="17.25" customHeight="1" x14ac:dyDescent="0.25">
      <c r="A58523" s="3" t="s">
        <v>6</v>
      </c>
      <c r="B58523" s="2">
        <f>C58523</f>
        <v>45596.387357615742</v>
      </c>
      <c r="C58523" s="4">
        <v>45596.387357615742</v>
      </c>
      <c r="D58523" s="5" t="s">
        <v>5</v>
      </c>
    </row>
    <row r="58524" spans="1:4" ht="17.25" customHeight="1" x14ac:dyDescent="0.25">
      <c r="A58524" s="3" t="s">
        <v>17</v>
      </c>
      <c r="B58524" s="2">
        <f>C58524</f>
        <v>45596.387638275461</v>
      </c>
      <c r="C58524" s="4">
        <v>45596.387638275461</v>
      </c>
      <c r="D58524" s="5" t="s">
        <v>4</v>
      </c>
    </row>
    <row r="58525" spans="1:4" ht="17.25" customHeight="1" x14ac:dyDescent="0.25">
      <c r="A58525" s="3" t="s">
        <v>32</v>
      </c>
      <c r="B58525" s="2">
        <f>C58525</f>
        <v>45596.388196817126</v>
      </c>
      <c r="C58525" s="4">
        <v>45596.388196817126</v>
      </c>
      <c r="D58525" s="5" t="s">
        <v>5</v>
      </c>
    </row>
    <row r="58526" spans="1:4" ht="17.25" customHeight="1" x14ac:dyDescent="0.25">
      <c r="A58526" s="3" t="s">
        <v>33</v>
      </c>
      <c r="B58526" s="2">
        <f>C58526</f>
        <v>45596.388804594906</v>
      </c>
      <c r="C58526" s="4">
        <v>45596.388804594906</v>
      </c>
      <c r="D58526" s="5" t="s">
        <v>5</v>
      </c>
    </row>
    <row r="58527" spans="1:4" ht="17.25" customHeight="1" x14ac:dyDescent="0.25">
      <c r="A58527" s="3" t="s">
        <v>18</v>
      </c>
      <c r="B58527" s="2">
        <f>C58527</f>
        <v>45596.388908634261</v>
      </c>
      <c r="C58527" s="4">
        <v>45596.388908634261</v>
      </c>
      <c r="D58527" s="5" t="s">
        <v>5</v>
      </c>
    </row>
    <row r="58528" spans="1:4" ht="17.25" customHeight="1" x14ac:dyDescent="0.25">
      <c r="A58528" s="3" t="s">
        <v>3</v>
      </c>
      <c r="B58528" s="2">
        <f>C58528</f>
        <v>45596.390785960648</v>
      </c>
      <c r="C58528" s="4">
        <v>45596.390785960648</v>
      </c>
      <c r="D58528" s="5" t="s">
        <v>5</v>
      </c>
    </row>
    <row r="58529" spans="1:4" ht="17.25" customHeight="1" x14ac:dyDescent="0.25">
      <c r="A58529" s="3" t="s">
        <v>3</v>
      </c>
      <c r="B58529" s="2">
        <f>C58529</f>
        <v>45596.391332488427</v>
      </c>
      <c r="C58529" s="4">
        <v>45596.391332488427</v>
      </c>
      <c r="D58529" s="5" t="s">
        <v>4</v>
      </c>
    </row>
    <row r="58530" spans="1:4" ht="17.25" customHeight="1" x14ac:dyDescent="0.25">
      <c r="A58530" s="3" t="s">
        <v>13</v>
      </c>
      <c r="B58530" s="2">
        <f>C58530</f>
        <v>45596.394022881941</v>
      </c>
      <c r="C58530" s="4">
        <v>45596.394022881941</v>
      </c>
      <c r="D58530" s="5" t="s">
        <v>5</v>
      </c>
    </row>
    <row r="58531" spans="1:4" ht="17.25" customHeight="1" x14ac:dyDescent="0.25">
      <c r="A58531" s="3" t="s">
        <v>13</v>
      </c>
      <c r="B58531" s="2">
        <f>C58531</f>
        <v>45596.394801840273</v>
      </c>
      <c r="C58531" s="4">
        <v>45596.394801840273</v>
      </c>
      <c r="D58531" s="5" t="s">
        <v>4</v>
      </c>
    </row>
    <row r="58532" spans="1:4" ht="17.25" customHeight="1" x14ac:dyDescent="0.25">
      <c r="A58532" s="3" t="s">
        <v>21</v>
      </c>
      <c r="B58532" s="2">
        <f>C58532</f>
        <v>45596.394830925921</v>
      </c>
      <c r="C58532" s="4">
        <v>45596.394830925921</v>
      </c>
      <c r="D58532" s="5" t="s">
        <v>5</v>
      </c>
    </row>
    <row r="58533" spans="1:4" ht="17.25" customHeight="1" x14ac:dyDescent="0.25">
      <c r="A58533" s="3" t="s">
        <v>23</v>
      </c>
      <c r="B58533" s="2">
        <f>C58533</f>
        <v>45596.400998958328</v>
      </c>
      <c r="C58533" s="4">
        <v>45596.400998958328</v>
      </c>
      <c r="D58533" s="5" t="s">
        <v>5</v>
      </c>
    </row>
    <row r="58534" spans="1:4" ht="17.25" customHeight="1" x14ac:dyDescent="0.25">
      <c r="A58534" s="3" t="s">
        <v>9</v>
      </c>
      <c r="B58534" s="2">
        <f>C58534</f>
        <v>45596.406932002312</v>
      </c>
      <c r="C58534" s="4">
        <v>45596.406932002312</v>
      </c>
      <c r="D58534" s="5" t="s">
        <v>5</v>
      </c>
    </row>
    <row r="58535" spans="1:4" ht="17.25" customHeight="1" x14ac:dyDescent="0.25">
      <c r="A58535" s="3" t="s">
        <v>9</v>
      </c>
      <c r="B58535" s="2">
        <f>C58535</f>
        <v>45596.4077602662</v>
      </c>
      <c r="C58535" s="4">
        <v>45596.4077602662</v>
      </c>
      <c r="D58535" s="5" t="s">
        <v>4</v>
      </c>
    </row>
    <row r="58536" spans="1:4" ht="17.25" customHeight="1" x14ac:dyDescent="0.25">
      <c r="A58536" s="3" t="s">
        <v>21</v>
      </c>
      <c r="B58536" s="2">
        <f>C58536</f>
        <v>45596.410286446757</v>
      </c>
      <c r="C58536" s="4">
        <v>45596.410286446757</v>
      </c>
      <c r="D58536" s="5" t="s">
        <v>5</v>
      </c>
    </row>
    <row r="58537" spans="1:4" ht="17.25" customHeight="1" x14ac:dyDescent="0.25">
      <c r="A58537" s="3" t="s">
        <v>17</v>
      </c>
      <c r="B58537" s="2">
        <f>C58537</f>
        <v>45596.411363229163</v>
      </c>
      <c r="C58537" s="4">
        <v>45596.411363229163</v>
      </c>
      <c r="D58537" s="5" t="s">
        <v>5</v>
      </c>
    </row>
    <row r="58538" spans="1:4" ht="18" customHeight="1" x14ac:dyDescent="0.25">
      <c r="A58538" s="3" t="s">
        <v>9</v>
      </c>
      <c r="B58538" s="2">
        <f>C58538</f>
        <v>45596.416821064813</v>
      </c>
      <c r="C58538" s="4">
        <v>45596.416821064813</v>
      </c>
      <c r="D58538" s="5" t="s">
        <v>5</v>
      </c>
    </row>
    <row r="58539" spans="1:4" ht="17.25" customHeight="1" x14ac:dyDescent="0.25">
      <c r="A58539" s="3" t="s">
        <v>17</v>
      </c>
      <c r="B58539" s="2">
        <f>C58539</f>
        <v>45596.417425856482</v>
      </c>
      <c r="C58539" s="4">
        <v>45596.417425856482</v>
      </c>
      <c r="D58539" s="5" t="s">
        <v>4</v>
      </c>
    </row>
    <row r="58540" spans="1:4" ht="17.25" customHeight="1" x14ac:dyDescent="0.25">
      <c r="A58540" s="3" t="s">
        <v>10</v>
      </c>
      <c r="B58540" s="2">
        <f>C58540</f>
        <v>45596.417723356477</v>
      </c>
      <c r="C58540" s="4">
        <v>45596.417723356477</v>
      </c>
      <c r="D58540" s="5" t="s">
        <v>5</v>
      </c>
    </row>
    <row r="58541" spans="1:4" ht="17.25" customHeight="1" x14ac:dyDescent="0.25">
      <c r="A58541" s="3" t="s">
        <v>9</v>
      </c>
      <c r="B58541" s="2">
        <f>C58541</f>
        <v>45596.417919050924</v>
      </c>
      <c r="C58541" s="4">
        <v>45596.417919050924</v>
      </c>
      <c r="D58541" s="5" t="s">
        <v>4</v>
      </c>
    </row>
    <row r="58542" spans="1:4" ht="17.25" customHeight="1" x14ac:dyDescent="0.25">
      <c r="A58542" s="3" t="s">
        <v>13</v>
      </c>
      <c r="B58542" s="2">
        <f>C58542</f>
        <v>45596.422110532403</v>
      </c>
      <c r="C58542" s="4">
        <v>45596.422110532403</v>
      </c>
      <c r="D58542" s="5" t="s">
        <v>5</v>
      </c>
    </row>
    <row r="58543" spans="1:4" ht="17.25" customHeight="1" x14ac:dyDescent="0.25">
      <c r="A58543" s="3" t="s">
        <v>13</v>
      </c>
      <c r="B58543" s="2">
        <f>C58543</f>
        <v>45596.422846157402</v>
      </c>
      <c r="C58543" s="4">
        <v>45596.422846157402</v>
      </c>
      <c r="D58543" s="5" t="s">
        <v>4</v>
      </c>
    </row>
    <row r="58544" spans="1:4" ht="17.25" customHeight="1" x14ac:dyDescent="0.25">
      <c r="A58544" s="3" t="s">
        <v>8</v>
      </c>
      <c r="B58544" s="2">
        <f>C58544</f>
        <v>45596.422969988424</v>
      </c>
      <c r="C58544" s="4">
        <v>45596.422969988424</v>
      </c>
      <c r="D58544" s="5" t="s">
        <v>5</v>
      </c>
    </row>
    <row r="58545" spans="1:4" ht="17.25" customHeight="1" x14ac:dyDescent="0.25">
      <c r="A58545" s="3" t="s">
        <v>33</v>
      </c>
      <c r="B58545" s="2">
        <f>C58545</f>
        <v>45596.423573333333</v>
      </c>
      <c r="C58545" s="4">
        <v>45596.423573333333</v>
      </c>
      <c r="D58545" s="5" t="s">
        <v>5</v>
      </c>
    </row>
    <row r="58546" spans="1:4" ht="17.25" customHeight="1" x14ac:dyDescent="0.25">
      <c r="A58546" s="3" t="s">
        <v>10</v>
      </c>
      <c r="B58546" s="2">
        <f>C58546</f>
        <v>45596.426330983792</v>
      </c>
      <c r="C58546" s="4">
        <v>45596.426330983792</v>
      </c>
      <c r="D58546" s="5" t="s">
        <v>5</v>
      </c>
    </row>
    <row r="58547" spans="1:4" ht="17.25" customHeight="1" x14ac:dyDescent="0.25">
      <c r="A58547" s="3" t="s">
        <v>12</v>
      </c>
      <c r="B58547" s="2">
        <f>C58547</f>
        <v>45596.426950451387</v>
      </c>
      <c r="C58547" s="4">
        <v>45596.426950451387</v>
      </c>
      <c r="D58547" s="5" t="s">
        <v>5</v>
      </c>
    </row>
    <row r="58548" spans="1:4" ht="17.25" customHeight="1" x14ac:dyDescent="0.25">
      <c r="A58548" s="3" t="s">
        <v>33</v>
      </c>
      <c r="B58548" s="2">
        <f>C58548</f>
        <v>45596.426977939816</v>
      </c>
      <c r="C58548" s="4">
        <v>45596.426977939816</v>
      </c>
      <c r="D58548" s="5" t="s">
        <v>5</v>
      </c>
    </row>
    <row r="58549" spans="1:4" ht="17.25" customHeight="1" x14ac:dyDescent="0.25">
      <c r="A58549" s="3" t="s">
        <v>32</v>
      </c>
      <c r="B58549" s="2">
        <f>C58549</f>
        <v>45596.429992789352</v>
      </c>
      <c r="C58549" s="4">
        <v>45596.429992789352</v>
      </c>
      <c r="D58549" s="5" t="s">
        <v>5</v>
      </c>
    </row>
    <row r="58550" spans="1:4" ht="17.25" customHeight="1" x14ac:dyDescent="0.25">
      <c r="A58550" s="3" t="s">
        <v>28</v>
      </c>
      <c r="B58550" s="2">
        <f>C58550</f>
        <v>45596.430138425923</v>
      </c>
      <c r="C58550" s="4">
        <v>45596.430138425923</v>
      </c>
      <c r="D58550" s="5" t="s">
        <v>5</v>
      </c>
    </row>
    <row r="58551" spans="1:4" ht="17.25" customHeight="1" x14ac:dyDescent="0.25">
      <c r="A58551" s="3" t="s">
        <v>28</v>
      </c>
      <c r="B58551" s="2">
        <f>C58551</f>
        <v>45596.43054739583</v>
      </c>
      <c r="C58551" s="4">
        <v>45596.43054739583</v>
      </c>
      <c r="D58551" s="5" t="s">
        <v>4</v>
      </c>
    </row>
    <row r="58552" spans="1:4" ht="17.25" customHeight="1" x14ac:dyDescent="0.25">
      <c r="A58552" s="3" t="s">
        <v>33</v>
      </c>
      <c r="B58552" s="2">
        <f>C58552</f>
        <v>45596.430717418982</v>
      </c>
      <c r="C58552" s="4">
        <v>45596.430717418982</v>
      </c>
      <c r="D58552" s="5" t="s">
        <v>5</v>
      </c>
    </row>
    <row r="58553" spans="1:4" ht="17.25" customHeight="1" x14ac:dyDescent="0.25">
      <c r="A58553" s="3" t="s">
        <v>33</v>
      </c>
      <c r="B58553" s="2">
        <f>C58553</f>
        <v>45596.43146226852</v>
      </c>
      <c r="C58553" s="4">
        <v>45596.43146226852</v>
      </c>
      <c r="D58553" s="5" t="s">
        <v>5</v>
      </c>
    </row>
    <row r="58554" spans="1:4" ht="17.25" customHeight="1" x14ac:dyDescent="0.25">
      <c r="A58554" s="3" t="s">
        <v>33</v>
      </c>
      <c r="B58554" s="2">
        <f>C58554</f>
        <v>45596.431606759259</v>
      </c>
      <c r="C58554" s="4">
        <v>45596.431606759259</v>
      </c>
      <c r="D58554" s="5" t="s">
        <v>5</v>
      </c>
    </row>
    <row r="58555" spans="1:4" ht="17.25" customHeight="1" x14ac:dyDescent="0.25">
      <c r="A58555" s="3" t="s">
        <v>13</v>
      </c>
      <c r="B58555" s="2">
        <f>C58555</f>
        <v>45596.432096655088</v>
      </c>
      <c r="C58555" s="4">
        <v>45596.432096655088</v>
      </c>
      <c r="D58555" s="5" t="s">
        <v>5</v>
      </c>
    </row>
    <row r="58556" spans="1:4" ht="17.25" customHeight="1" x14ac:dyDescent="0.25">
      <c r="A58556" s="3" t="s">
        <v>13</v>
      </c>
      <c r="B58556" s="2">
        <f>C58556</f>
        <v>45596.433425856478</v>
      </c>
      <c r="C58556" s="4">
        <v>45596.433425856478</v>
      </c>
      <c r="D58556" s="5" t="s">
        <v>4</v>
      </c>
    </row>
    <row r="58557" spans="1:4" ht="17.25" customHeight="1" x14ac:dyDescent="0.25">
      <c r="A58557" s="3" t="s">
        <v>12</v>
      </c>
      <c r="B58557" s="2">
        <f>C58557</f>
        <v>45596.441485312498</v>
      </c>
      <c r="C58557" s="4">
        <v>45596.441485312498</v>
      </c>
      <c r="D58557" s="5" t="s">
        <v>5</v>
      </c>
    </row>
    <row r="58558" spans="1:4" ht="17.25" customHeight="1" x14ac:dyDescent="0.25">
      <c r="A58558" s="3" t="s">
        <v>24</v>
      </c>
      <c r="B58558" s="2">
        <f>C58558</f>
        <v>45596.445786527773</v>
      </c>
      <c r="C58558" s="4">
        <v>45596.445786527773</v>
      </c>
      <c r="D58558" s="5" t="s">
        <v>5</v>
      </c>
    </row>
    <row r="58559" spans="1:4" ht="17.25" customHeight="1" x14ac:dyDescent="0.25">
      <c r="A58559" s="3" t="s">
        <v>24</v>
      </c>
      <c r="B58559" s="2">
        <f>C58559</f>
        <v>45596.446184189816</v>
      </c>
      <c r="C58559" s="4">
        <v>45596.446184189816</v>
      </c>
      <c r="D58559" s="5" t="s">
        <v>4</v>
      </c>
    </row>
    <row r="58560" spans="1:4" ht="17.25" customHeight="1" x14ac:dyDescent="0.25">
      <c r="A58560" s="3" t="s">
        <v>24</v>
      </c>
      <c r="B58560" s="2">
        <f>C58560</f>
        <v>45596.450582442129</v>
      </c>
      <c r="C58560" s="4">
        <v>45596.450582442129</v>
      </c>
      <c r="D58560" s="5" t="s">
        <v>5</v>
      </c>
    </row>
    <row r="58561" spans="1:4" ht="17.25" customHeight="1" x14ac:dyDescent="0.25">
      <c r="A58561" s="3" t="s">
        <v>24</v>
      </c>
      <c r="B58561" s="2">
        <f>C58561</f>
        <v>45596.452503935187</v>
      </c>
      <c r="C58561" s="4">
        <v>45596.452503935187</v>
      </c>
      <c r="D58561" s="5" t="s">
        <v>4</v>
      </c>
    </row>
    <row r="58562" spans="1:4" ht="17.25" customHeight="1" x14ac:dyDescent="0.25">
      <c r="A58562" s="3" t="s">
        <v>22</v>
      </c>
      <c r="B58562" s="2">
        <f>C58562</f>
        <v>45596.46643108796</v>
      </c>
      <c r="C58562" s="4">
        <v>45596.46643108796</v>
      </c>
      <c r="D58562" s="5" t="s">
        <v>5</v>
      </c>
    </row>
    <row r="58563" spans="1:4" ht="18" customHeight="1" x14ac:dyDescent="0.25">
      <c r="A58563" s="3" t="s">
        <v>8</v>
      </c>
      <c r="B58563" s="2">
        <f>C58563</f>
        <v>45596.46751938657</v>
      </c>
      <c r="C58563" s="4">
        <v>45596.46751938657</v>
      </c>
      <c r="D58563" s="5" t="s">
        <v>5</v>
      </c>
    </row>
    <row r="58564" spans="1:4" ht="17.25" customHeight="1" x14ac:dyDescent="0.25">
      <c r="A58564" s="3" t="s">
        <v>21</v>
      </c>
      <c r="B58564" s="2">
        <f>C58564</f>
        <v>45596.470649664348</v>
      </c>
      <c r="C58564" s="4">
        <v>45596.470649664348</v>
      </c>
      <c r="D58564" s="5" t="s">
        <v>5</v>
      </c>
    </row>
    <row r="58565" spans="1:4" ht="17.25" customHeight="1" x14ac:dyDescent="0.25">
      <c r="A58565" s="3" t="s">
        <v>32</v>
      </c>
      <c r="B58565" s="2">
        <f>C58565</f>
        <v>45596.47258966435</v>
      </c>
      <c r="C58565" s="4">
        <v>45596.47258966435</v>
      </c>
      <c r="D58565" s="5" t="s">
        <v>5</v>
      </c>
    </row>
    <row r="58566" spans="1:4" ht="17.25" customHeight="1" x14ac:dyDescent="0.25">
      <c r="A58566" s="3" t="s">
        <v>13</v>
      </c>
      <c r="B58566" s="2">
        <f>C58566</f>
        <v>45596.479083692131</v>
      </c>
      <c r="C58566" s="4">
        <v>45596.479083692131</v>
      </c>
      <c r="D58566" s="5" t="s">
        <v>5</v>
      </c>
    </row>
    <row r="58567" spans="1:4" ht="17.25" customHeight="1" x14ac:dyDescent="0.25">
      <c r="A58567" s="3" t="s">
        <v>13</v>
      </c>
      <c r="B58567" s="2">
        <f>C58567</f>
        <v>45596.479963356476</v>
      </c>
      <c r="C58567" s="4">
        <v>45596.479963356476</v>
      </c>
      <c r="D58567" s="5" t="s">
        <v>4</v>
      </c>
    </row>
    <row r="58568" spans="1:4" ht="17.25" customHeight="1" x14ac:dyDescent="0.25">
      <c r="A58568" s="3" t="s">
        <v>32</v>
      </c>
      <c r="B58568" s="2">
        <f>C58568</f>
        <v>45596.482209259259</v>
      </c>
      <c r="C58568" s="4">
        <v>45596.482209259259</v>
      </c>
      <c r="D58568" s="5" t="s">
        <v>5</v>
      </c>
    </row>
    <row r="58569" spans="1:4" ht="17.25" customHeight="1" x14ac:dyDescent="0.25">
      <c r="A58569" s="3" t="s">
        <v>6</v>
      </c>
      <c r="B58569" s="2">
        <f>C58569</f>
        <v>45596.483166365739</v>
      </c>
      <c r="C58569" s="4">
        <v>45596.483166365739</v>
      </c>
      <c r="D58569" s="5" t="s">
        <v>5</v>
      </c>
    </row>
    <row r="58570" spans="1:4" ht="17.25" customHeight="1" x14ac:dyDescent="0.25">
      <c r="A58570" s="3" t="s">
        <v>14</v>
      </c>
      <c r="B58570" s="2">
        <f>C58570</f>
        <v>45596.484530937501</v>
      </c>
      <c r="C58570" s="4">
        <v>45596.484530937501</v>
      </c>
      <c r="D58570" s="5" t="s">
        <v>5</v>
      </c>
    </row>
    <row r="58571" spans="1:4" ht="17.25" customHeight="1" x14ac:dyDescent="0.25">
      <c r="A58571" s="3" t="s">
        <v>13</v>
      </c>
      <c r="B58571" s="2">
        <f>C58571</f>
        <v>45596.486160497683</v>
      </c>
      <c r="C58571" s="4">
        <v>45596.486160497683</v>
      </c>
      <c r="D58571" s="5" t="s">
        <v>5</v>
      </c>
    </row>
    <row r="58572" spans="1:4" ht="17.25" customHeight="1" x14ac:dyDescent="0.25">
      <c r="A58572" s="3" t="s">
        <v>13</v>
      </c>
      <c r="B58572" s="2">
        <f>C58572</f>
        <v>45596.487553576386</v>
      </c>
      <c r="C58572" s="4">
        <v>45596.487553576386</v>
      </c>
      <c r="D58572" s="5" t="s">
        <v>4</v>
      </c>
    </row>
    <row r="58573" spans="1:4" ht="17.25" customHeight="1" x14ac:dyDescent="0.25">
      <c r="A58573" s="3" t="s">
        <v>42</v>
      </c>
      <c r="B58573" s="2">
        <f>C58573</f>
        <v>45596.487736759256</v>
      </c>
      <c r="C58573" s="4">
        <v>45596.487736759256</v>
      </c>
      <c r="D58573" s="5" t="s">
        <v>5</v>
      </c>
    </row>
    <row r="58574" spans="1:4" ht="17.25" customHeight="1" x14ac:dyDescent="0.25">
      <c r="A58574" s="3" t="s">
        <v>22</v>
      </c>
      <c r="B58574" s="2">
        <f>C58574</f>
        <v>45596.490281539351</v>
      </c>
      <c r="C58574" s="4">
        <v>45596.490281539351</v>
      </c>
      <c r="D58574" s="5" t="s">
        <v>5</v>
      </c>
    </row>
    <row r="58575" spans="1:4" ht="17.25" customHeight="1" x14ac:dyDescent="0.25">
      <c r="A58575" s="3" t="s">
        <v>32</v>
      </c>
      <c r="B58575" s="2">
        <f>C58575</f>
        <v>45596.492730949074</v>
      </c>
      <c r="C58575" s="4">
        <v>45596.492730949074</v>
      </c>
      <c r="D58575" s="5" t="s">
        <v>5</v>
      </c>
    </row>
    <row r="58576" spans="1:4" ht="17.25" customHeight="1" x14ac:dyDescent="0.25">
      <c r="A58576" s="3" t="s">
        <v>24</v>
      </c>
      <c r="B58576" s="2">
        <f>C58576</f>
        <v>45596.500877048609</v>
      </c>
      <c r="C58576" s="4">
        <v>45596.500877048609</v>
      </c>
      <c r="D58576" s="5" t="s">
        <v>5</v>
      </c>
    </row>
    <row r="58577" spans="1:4" ht="17.25" customHeight="1" x14ac:dyDescent="0.25">
      <c r="A58577" s="3" t="s">
        <v>24</v>
      </c>
      <c r="B58577" s="2">
        <f>C58577</f>
        <v>45596.502249189813</v>
      </c>
      <c r="C58577" s="4">
        <v>45596.502249189813</v>
      </c>
      <c r="D58577" s="5" t="s">
        <v>4</v>
      </c>
    </row>
    <row r="58578" spans="1:4" ht="17.25" customHeight="1" x14ac:dyDescent="0.25">
      <c r="A58578" s="3" t="s">
        <v>6</v>
      </c>
      <c r="B58578" s="2">
        <f>C58578</f>
        <v>45596.505130358797</v>
      </c>
      <c r="C58578" s="4">
        <v>45596.505130358797</v>
      </c>
      <c r="D58578" s="5" t="s">
        <v>5</v>
      </c>
    </row>
    <row r="58579" spans="1:4" ht="17.25" customHeight="1" x14ac:dyDescent="0.25">
      <c r="A58579" s="3" t="s">
        <v>18</v>
      </c>
      <c r="B58579" s="2">
        <f>C58579</f>
        <v>45596.50518738426</v>
      </c>
      <c r="C58579" s="4">
        <v>45596.50518738426</v>
      </c>
      <c r="D58579" s="5" t="s">
        <v>5</v>
      </c>
    </row>
    <row r="58580" spans="1:4" ht="17.25" customHeight="1" x14ac:dyDescent="0.25">
      <c r="A58580" s="3" t="s">
        <v>3</v>
      </c>
      <c r="B58580" s="2">
        <f>C58580</f>
        <v>45596.50648063657</v>
      </c>
      <c r="C58580" s="4">
        <v>45596.50648063657</v>
      </c>
      <c r="D58580" s="5" t="s">
        <v>5</v>
      </c>
    </row>
    <row r="58581" spans="1:4" ht="17.25" customHeight="1" x14ac:dyDescent="0.25">
      <c r="A58581" s="3" t="s">
        <v>3</v>
      </c>
      <c r="B58581" s="2">
        <f>C58581</f>
        <v>45596.507111898143</v>
      </c>
      <c r="C58581" s="4">
        <v>45596.507111898143</v>
      </c>
      <c r="D58581" s="5" t="s">
        <v>4</v>
      </c>
    </row>
    <row r="58582" spans="1:4" ht="17.25" customHeight="1" x14ac:dyDescent="0.25">
      <c r="A58582" s="3" t="s">
        <v>21</v>
      </c>
      <c r="B58582" s="2">
        <f>C58582</f>
        <v>45596.507803611108</v>
      </c>
      <c r="C58582" s="4">
        <v>45596.507803611108</v>
      </c>
      <c r="D58582" s="5" t="s">
        <v>5</v>
      </c>
    </row>
    <row r="58583" spans="1:4" ht="17.25" customHeight="1" x14ac:dyDescent="0.25">
      <c r="A58583" s="3" t="s">
        <v>44</v>
      </c>
      <c r="B58583" s="2">
        <f>C58583</f>
        <v>45596.508249976847</v>
      </c>
      <c r="C58583" s="4">
        <v>45596.508249976847</v>
      </c>
      <c r="D58583" s="5" t="s">
        <v>5</v>
      </c>
    </row>
    <row r="58584" spans="1:4" ht="17.25" customHeight="1" x14ac:dyDescent="0.25">
      <c r="A58584" s="3" t="s">
        <v>39</v>
      </c>
      <c r="B58584" s="2">
        <f>C58584</f>
        <v>45596.511138148147</v>
      </c>
      <c r="C58584" s="4">
        <v>45596.511138148147</v>
      </c>
      <c r="D58584" s="5" t="s">
        <v>5</v>
      </c>
    </row>
    <row r="58585" spans="1:4" ht="17.25" customHeight="1" x14ac:dyDescent="0.25">
      <c r="A58585" s="3" t="s">
        <v>32</v>
      </c>
      <c r="B58585" s="2">
        <f>C58585</f>
        <v>45596.517801875001</v>
      </c>
      <c r="C58585" s="4">
        <v>45596.517801875001</v>
      </c>
      <c r="D58585" s="5" t="s">
        <v>5</v>
      </c>
    </row>
    <row r="58586" spans="1:4" ht="17.25" customHeight="1" x14ac:dyDescent="0.25">
      <c r="A58586" s="3" t="s">
        <v>12</v>
      </c>
      <c r="B58586" s="2">
        <f>C58586</f>
        <v>45596.518584050922</v>
      </c>
      <c r="C58586" s="4">
        <v>45596.518584050922</v>
      </c>
      <c r="D58586" s="5" t="s">
        <v>5</v>
      </c>
    </row>
    <row r="58587" spans="1:4" ht="17.25" customHeight="1" x14ac:dyDescent="0.25">
      <c r="A58587" s="3" t="s">
        <v>15</v>
      </c>
      <c r="B58587" s="2">
        <f>C58587</f>
        <v>45596.51862787037</v>
      </c>
      <c r="C58587" s="4">
        <v>45596.51862787037</v>
      </c>
      <c r="D58587" s="5" t="s">
        <v>5</v>
      </c>
    </row>
    <row r="58588" spans="1:4" ht="17.25" customHeight="1" x14ac:dyDescent="0.25">
      <c r="A58588" s="3" t="s">
        <v>7</v>
      </c>
      <c r="B58588" s="2">
        <f>C58588</f>
        <v>45596.519783483796</v>
      </c>
      <c r="C58588" s="4">
        <v>45596.519783483796</v>
      </c>
      <c r="D58588" s="5" t="s">
        <v>5</v>
      </c>
    </row>
    <row r="58589" spans="1:4" ht="18" customHeight="1" x14ac:dyDescent="0.25">
      <c r="A58589" s="3" t="s">
        <v>7</v>
      </c>
      <c r="B58589" s="2">
        <f>C58589</f>
        <v>45596.521411145834</v>
      </c>
      <c r="C58589" s="4">
        <v>45596.521411145834</v>
      </c>
      <c r="D58589" s="5" t="s">
        <v>4</v>
      </c>
    </row>
    <row r="58590" spans="1:4" ht="17.25" customHeight="1" x14ac:dyDescent="0.25">
      <c r="A58590" s="3" t="s">
        <v>27</v>
      </c>
      <c r="B58590" s="2">
        <f>C58590</f>
        <v>45596.525464224535</v>
      </c>
      <c r="C58590" s="4">
        <v>45596.525464224535</v>
      </c>
      <c r="D58590" s="5" t="s">
        <v>5</v>
      </c>
    </row>
    <row r="58591" spans="1:4" ht="17.25" customHeight="1" x14ac:dyDescent="0.25">
      <c r="A58591" s="3" t="s">
        <v>27</v>
      </c>
      <c r="B58591" s="2">
        <f>C58591</f>
        <v>45596.525989236106</v>
      </c>
      <c r="C58591" s="4">
        <v>45596.525989236106</v>
      </c>
      <c r="D58591" s="5" t="s">
        <v>4</v>
      </c>
    </row>
    <row r="58592" spans="1:4" ht="17.25" customHeight="1" x14ac:dyDescent="0.25">
      <c r="A58592" s="3" t="s">
        <v>17</v>
      </c>
      <c r="B58592" s="2">
        <f>C58592</f>
        <v>45596.526930162036</v>
      </c>
      <c r="C58592" s="4">
        <v>45596.526930162036</v>
      </c>
      <c r="D58592" s="5" t="s">
        <v>5</v>
      </c>
    </row>
    <row r="58593" spans="1:4" ht="17.25" customHeight="1" x14ac:dyDescent="0.25">
      <c r="A58593" s="3" t="s">
        <v>21</v>
      </c>
      <c r="B58593" s="2">
        <f>C58593</f>
        <v>45596.527594270832</v>
      </c>
      <c r="C58593" s="4">
        <v>45596.527594270832</v>
      </c>
      <c r="D58593" s="5" t="s">
        <v>5</v>
      </c>
    </row>
    <row r="58594" spans="1:4" ht="17.25" customHeight="1" x14ac:dyDescent="0.25">
      <c r="A58594" s="3" t="s">
        <v>17</v>
      </c>
      <c r="B58594" s="2">
        <f>C58594</f>
        <v>45596.527808506944</v>
      </c>
      <c r="C58594" s="4">
        <v>45596.527808506944</v>
      </c>
      <c r="D58594" s="5" t="s">
        <v>4</v>
      </c>
    </row>
    <row r="58595" spans="1:4" ht="17.25" customHeight="1" x14ac:dyDescent="0.25">
      <c r="A58595" s="3" t="s">
        <v>42</v>
      </c>
      <c r="B58595" s="2">
        <f>C58595</f>
        <v>45596.529032986109</v>
      </c>
      <c r="C58595" s="4">
        <v>45596.529032986109</v>
      </c>
      <c r="D58595" s="5" t="s">
        <v>5</v>
      </c>
    </row>
    <row r="58596" spans="1:4" ht="17.25" customHeight="1" x14ac:dyDescent="0.25">
      <c r="A58596" s="3" t="s">
        <v>42</v>
      </c>
      <c r="B58596" s="2">
        <f>C58596</f>
        <v>45596.530127210644</v>
      </c>
      <c r="C58596" s="4">
        <v>45596.530127210644</v>
      </c>
      <c r="D58596" s="5" t="s">
        <v>5</v>
      </c>
    </row>
    <row r="58597" spans="1:4" ht="17.25" customHeight="1" x14ac:dyDescent="0.25">
      <c r="A58597" s="3" t="s">
        <v>28</v>
      </c>
      <c r="B58597" s="2">
        <f>C58597</f>
        <v>45596.53216451389</v>
      </c>
      <c r="C58597" s="4">
        <v>45596.53216451389</v>
      </c>
      <c r="D58597" s="5" t="s">
        <v>5</v>
      </c>
    </row>
    <row r="58598" spans="1:4" ht="17.25" customHeight="1" x14ac:dyDescent="0.25">
      <c r="A58598" s="3" t="s">
        <v>28</v>
      </c>
      <c r="B58598" s="2">
        <f>C58598</f>
        <v>45596.532495856482</v>
      </c>
      <c r="C58598" s="4">
        <v>45596.532495856482</v>
      </c>
      <c r="D58598" s="5" t="s">
        <v>4</v>
      </c>
    </row>
    <row r="58599" spans="1:4" ht="17.25" customHeight="1" x14ac:dyDescent="0.25">
      <c r="A58599" s="3" t="s">
        <v>8</v>
      </c>
      <c r="B58599" s="2">
        <f>C58599</f>
        <v>45596.533175486111</v>
      </c>
      <c r="C58599" s="4">
        <v>45596.533175486111</v>
      </c>
      <c r="D58599" s="5" t="s">
        <v>5</v>
      </c>
    </row>
    <row r="58600" spans="1:4" ht="17.25" customHeight="1" x14ac:dyDescent="0.25">
      <c r="A58600" s="3" t="s">
        <v>18</v>
      </c>
      <c r="B58600" s="2">
        <f>C58600</f>
        <v>45596.5342140625</v>
      </c>
      <c r="C58600" s="4">
        <v>45596.5342140625</v>
      </c>
      <c r="D58600" s="5" t="s">
        <v>5</v>
      </c>
    </row>
    <row r="58601" spans="1:4" ht="17.25" customHeight="1" x14ac:dyDescent="0.25">
      <c r="A58601" s="3" t="s">
        <v>12</v>
      </c>
      <c r="B58601" s="2">
        <f>C58601</f>
        <v>45596.534747129626</v>
      </c>
      <c r="C58601" s="4">
        <v>45596.534747129626</v>
      </c>
      <c r="D58601" s="5" t="s">
        <v>5</v>
      </c>
    </row>
    <row r="58602" spans="1:4" ht="17.25" customHeight="1" x14ac:dyDescent="0.25">
      <c r="A58602" s="3" t="s">
        <v>8</v>
      </c>
      <c r="B58602" s="2">
        <f>C58602</f>
        <v>45596.535578171293</v>
      </c>
      <c r="C58602" s="4">
        <v>45596.535578171293</v>
      </c>
      <c r="D58602" s="5" t="s">
        <v>5</v>
      </c>
    </row>
    <row r="58603" spans="1:4" ht="17.25" customHeight="1" x14ac:dyDescent="0.25">
      <c r="A58603" s="3" t="s">
        <v>9</v>
      </c>
      <c r="B58603" s="2">
        <f>C58603</f>
        <v>45596.535602384254</v>
      </c>
      <c r="C58603" s="4">
        <v>45596.535602384254</v>
      </c>
      <c r="D58603" s="5" t="s">
        <v>5</v>
      </c>
    </row>
    <row r="58604" spans="1:4" ht="17.25" customHeight="1" x14ac:dyDescent="0.25">
      <c r="A58604" s="3" t="s">
        <v>21</v>
      </c>
      <c r="B58604" s="2">
        <f>C58604</f>
        <v>45596.535723912035</v>
      </c>
      <c r="C58604" s="4">
        <v>45596.535723912035</v>
      </c>
      <c r="D58604" s="5" t="s">
        <v>5</v>
      </c>
    </row>
    <row r="58605" spans="1:4" ht="17.25" customHeight="1" x14ac:dyDescent="0.25">
      <c r="A58605" s="3" t="s">
        <v>9</v>
      </c>
      <c r="B58605" s="2">
        <f>C58605</f>
        <v>45596.536209212958</v>
      </c>
      <c r="C58605" s="4">
        <v>45596.536209212958</v>
      </c>
      <c r="D58605" s="5" t="s">
        <v>4</v>
      </c>
    </row>
    <row r="58606" spans="1:4" ht="17.25" customHeight="1" x14ac:dyDescent="0.25">
      <c r="A58606" s="3" t="s">
        <v>21</v>
      </c>
      <c r="B58606" s="2">
        <f>C58606</f>
        <v>45596.536682488426</v>
      </c>
      <c r="C58606" s="4">
        <v>45596.536682488426</v>
      </c>
      <c r="D58606" s="5" t="s">
        <v>5</v>
      </c>
    </row>
    <row r="58607" spans="1:4" ht="17.25" customHeight="1" x14ac:dyDescent="0.25">
      <c r="A58607" s="3" t="s">
        <v>3</v>
      </c>
      <c r="B58607" s="2">
        <f>C58607</f>
        <v>45596.537652291663</v>
      </c>
      <c r="C58607" s="4">
        <v>45596.537652291663</v>
      </c>
      <c r="D58607" s="5" t="s">
        <v>5</v>
      </c>
    </row>
    <row r="58608" spans="1:4" ht="17.25" customHeight="1" x14ac:dyDescent="0.25">
      <c r="A58608" s="3" t="s">
        <v>3</v>
      </c>
      <c r="B58608" s="2">
        <f>C58608</f>
        <v>45596.538493599532</v>
      </c>
      <c r="C58608" s="4">
        <v>45596.538493599532</v>
      </c>
      <c r="D58608" s="5" t="s">
        <v>4</v>
      </c>
    </row>
    <row r="58609" spans="1:4" ht="17.25" customHeight="1" x14ac:dyDescent="0.25">
      <c r="A58609" s="3" t="s">
        <v>27</v>
      </c>
      <c r="B58609" s="2">
        <f>C58609</f>
        <v>45596.549762002316</v>
      </c>
      <c r="C58609" s="4">
        <v>45596.549762002316</v>
      </c>
      <c r="D58609" s="5" t="s">
        <v>5</v>
      </c>
    </row>
    <row r="58610" spans="1:4" ht="17.25" customHeight="1" x14ac:dyDescent="0.25">
      <c r="A58610" s="3" t="s">
        <v>31</v>
      </c>
      <c r="B58610" s="2">
        <f>C58610</f>
        <v>45596.550060219903</v>
      </c>
      <c r="C58610" s="4">
        <v>45596.550060219903</v>
      </c>
      <c r="D58610" s="5" t="s">
        <v>5</v>
      </c>
    </row>
    <row r="58611" spans="1:4" ht="17.25" customHeight="1" x14ac:dyDescent="0.25">
      <c r="A58611" s="3" t="s">
        <v>27</v>
      </c>
      <c r="B58611" s="2">
        <f>C58611</f>
        <v>45596.55012482639</v>
      </c>
      <c r="C58611" s="4">
        <v>45596.55012482639</v>
      </c>
      <c r="D58611" s="5" t="s">
        <v>4</v>
      </c>
    </row>
    <row r="58612" spans="1:4" ht="17.25" customHeight="1" x14ac:dyDescent="0.25">
      <c r="A58612" s="3" t="s">
        <v>31</v>
      </c>
      <c r="B58612" s="2">
        <f>C58612</f>
        <v>45596.550600324073</v>
      </c>
      <c r="C58612" s="4">
        <v>45596.550600324073</v>
      </c>
      <c r="D58612" s="5" t="s">
        <v>4</v>
      </c>
    </row>
    <row r="58613" spans="1:4" ht="17.25" customHeight="1" x14ac:dyDescent="0.25">
      <c r="A58613" s="3" t="s">
        <v>10</v>
      </c>
      <c r="B58613" s="2">
        <f>C58613</f>
        <v>45596.550919525464</v>
      </c>
      <c r="C58613" s="4">
        <v>45596.550919525464</v>
      </c>
      <c r="D58613" s="5" t="s">
        <v>5</v>
      </c>
    </row>
    <row r="58614" spans="1:4" ht="17.25" customHeight="1" x14ac:dyDescent="0.25">
      <c r="A58614" s="3" t="s">
        <v>29</v>
      </c>
      <c r="B58614" s="2">
        <f>C58614</f>
        <v>45596.551521365742</v>
      </c>
      <c r="C58614" s="4">
        <v>45596.551521365742</v>
      </c>
      <c r="D58614" s="5" t="s">
        <v>5</v>
      </c>
    </row>
    <row r="58615" spans="1:4" ht="18" customHeight="1" x14ac:dyDescent="0.25">
      <c r="A58615" s="3" t="s">
        <v>25</v>
      </c>
      <c r="B58615" s="2">
        <f>C58615</f>
        <v>45596.552731284719</v>
      </c>
      <c r="C58615" s="4">
        <v>45596.552731284719</v>
      </c>
      <c r="D58615" s="5" t="s">
        <v>5</v>
      </c>
    </row>
    <row r="58616" spans="1:4" ht="17.25" customHeight="1" x14ac:dyDescent="0.25">
      <c r="A58616" s="3" t="s">
        <v>9</v>
      </c>
      <c r="B58616" s="2">
        <f>C58616</f>
        <v>45596.556300520831</v>
      </c>
      <c r="C58616" s="4">
        <v>45596.556300520831</v>
      </c>
      <c r="D58616" s="5" t="s">
        <v>5</v>
      </c>
    </row>
    <row r="58617" spans="1:4" ht="17.25" customHeight="1" x14ac:dyDescent="0.25">
      <c r="A58617" s="3" t="s">
        <v>9</v>
      </c>
      <c r="B58617" s="2">
        <f>C58617</f>
        <v>45596.557833379629</v>
      </c>
      <c r="C58617" s="4">
        <v>45596.557833379629</v>
      </c>
      <c r="D58617" s="5" t="s">
        <v>4</v>
      </c>
    </row>
    <row r="58618" spans="1:4" ht="17.25" customHeight="1" x14ac:dyDescent="0.25">
      <c r="A58618" s="3" t="s">
        <v>10</v>
      </c>
      <c r="B58618" s="2">
        <f>C58618</f>
        <v>45596.558681562499</v>
      </c>
      <c r="C58618" s="4">
        <v>45596.558681562499</v>
      </c>
      <c r="D58618" s="5" t="s">
        <v>5</v>
      </c>
    </row>
    <row r="58619" spans="1:4" ht="17.25" customHeight="1" x14ac:dyDescent="0.25">
      <c r="A58619" s="3" t="s">
        <v>29</v>
      </c>
      <c r="B58619" s="2">
        <f>C58619</f>
        <v>45596.558796527774</v>
      </c>
      <c r="C58619" s="4">
        <v>45596.558796527774</v>
      </c>
      <c r="D58619" s="5" t="s">
        <v>4</v>
      </c>
    </row>
    <row r="58620" spans="1:4" ht="17.25" customHeight="1" x14ac:dyDescent="0.25">
      <c r="A58620" s="3" t="s">
        <v>29</v>
      </c>
      <c r="B58620" s="2">
        <f>C58620</f>
        <v>45596.558934976849</v>
      </c>
      <c r="C58620" s="4">
        <v>45596.558934976849</v>
      </c>
      <c r="D58620" s="5" t="s">
        <v>5</v>
      </c>
    </row>
    <row r="58621" spans="1:4" ht="17.25" customHeight="1" x14ac:dyDescent="0.25">
      <c r="A58621" s="3" t="s">
        <v>29</v>
      </c>
      <c r="B58621" s="2">
        <f>C58621</f>
        <v>45596.559582430556</v>
      </c>
      <c r="C58621" s="4">
        <v>45596.559582430556</v>
      </c>
      <c r="D58621" s="5" t="s">
        <v>4</v>
      </c>
    </row>
    <row r="58622" spans="1:4" ht="17.25" customHeight="1" x14ac:dyDescent="0.25">
      <c r="A58622" s="3" t="s">
        <v>29</v>
      </c>
      <c r="B58622" s="2">
        <f>C58622</f>
        <v>45596.559804143515</v>
      </c>
      <c r="C58622" s="4">
        <v>45596.559804143515</v>
      </c>
      <c r="D58622" s="5" t="s">
        <v>4</v>
      </c>
    </row>
    <row r="58623" spans="1:4" ht="17.25" customHeight="1" x14ac:dyDescent="0.25">
      <c r="A58623" s="3" t="s">
        <v>18</v>
      </c>
      <c r="B58623" s="2">
        <f>C58623</f>
        <v>45596.560362546297</v>
      </c>
      <c r="C58623" s="4">
        <v>45596.560362546297</v>
      </c>
      <c r="D58623" s="5" t="s">
        <v>5</v>
      </c>
    </row>
    <row r="58624" spans="1:4" ht="17.25" customHeight="1" x14ac:dyDescent="0.25">
      <c r="A58624" s="3" t="s">
        <v>32</v>
      </c>
      <c r="B58624" s="2">
        <f>C58624</f>
        <v>45596.562523009256</v>
      </c>
      <c r="C58624" s="4">
        <v>45596.562523009256</v>
      </c>
      <c r="D58624" s="5" t="s">
        <v>5</v>
      </c>
    </row>
    <row r="58625" spans="1:4" ht="17.25" customHeight="1" x14ac:dyDescent="0.25">
      <c r="A58625" s="3" t="s">
        <v>32</v>
      </c>
      <c r="B58625" s="2">
        <f>C58625</f>
        <v>45596.565159699072</v>
      </c>
      <c r="C58625" s="4">
        <v>45596.565159699072</v>
      </c>
      <c r="D58625" s="5" t="s">
        <v>5</v>
      </c>
    </row>
    <row r="58626" spans="1:4" ht="17.25" customHeight="1" x14ac:dyDescent="0.25">
      <c r="A58626" s="3" t="s">
        <v>29</v>
      </c>
      <c r="B58626" s="2">
        <f>C58626</f>
        <v>45596.566386597224</v>
      </c>
      <c r="C58626" s="4">
        <v>45596.566386597224</v>
      </c>
      <c r="D58626" s="5" t="s">
        <v>5</v>
      </c>
    </row>
    <row r="58627" spans="1:4" ht="17.25" customHeight="1" x14ac:dyDescent="0.25">
      <c r="A58627" s="3" t="s">
        <v>29</v>
      </c>
      <c r="B58627" s="2">
        <f>C58627</f>
        <v>45596.573097777778</v>
      </c>
      <c r="C58627" s="4">
        <v>45596.573097777778</v>
      </c>
      <c r="D58627" s="5" t="s">
        <v>4</v>
      </c>
    </row>
    <row r="58628" spans="1:4" ht="17.25" customHeight="1" x14ac:dyDescent="0.25">
      <c r="A58628" s="3" t="s">
        <v>9</v>
      </c>
      <c r="B58628" s="2">
        <f>C58628</f>
        <v>45596.576898229163</v>
      </c>
      <c r="C58628" s="4">
        <v>45596.576898229163</v>
      </c>
      <c r="D58628" s="5" t="s">
        <v>5</v>
      </c>
    </row>
    <row r="58629" spans="1:4" ht="17.25" customHeight="1" x14ac:dyDescent="0.25">
      <c r="A58629" s="3" t="s">
        <v>35</v>
      </c>
      <c r="B58629" s="2">
        <f>C58629</f>
        <v>45596.577175694445</v>
      </c>
      <c r="C58629" s="4">
        <v>45596.577175694445</v>
      </c>
      <c r="D58629" s="5" t="s">
        <v>5</v>
      </c>
    </row>
    <row r="58630" spans="1:4" ht="17.25" customHeight="1" x14ac:dyDescent="0.25">
      <c r="A58630" s="3" t="s">
        <v>35</v>
      </c>
      <c r="B58630" s="2">
        <f>C58630</f>
        <v>45596.57888361111</v>
      </c>
      <c r="C58630" s="4">
        <v>45596.57888361111</v>
      </c>
      <c r="D58630" s="5" t="s">
        <v>4</v>
      </c>
    </row>
    <row r="58631" spans="1:4" ht="17.25" customHeight="1" x14ac:dyDescent="0.25">
      <c r="A58631" s="3" t="s">
        <v>44</v>
      </c>
      <c r="B58631" s="2">
        <f>C58631</f>
        <v>45596.580550439816</v>
      </c>
      <c r="C58631" s="4">
        <v>45596.580550439816</v>
      </c>
      <c r="D58631" s="5" t="s">
        <v>5</v>
      </c>
    </row>
    <row r="58632" spans="1:4" ht="17.25" customHeight="1" x14ac:dyDescent="0.25">
      <c r="A58632" s="3" t="s">
        <v>44</v>
      </c>
      <c r="B58632" s="2">
        <f>C58632</f>
        <v>45596.580934930556</v>
      </c>
      <c r="C58632" s="4">
        <v>45596.580934930556</v>
      </c>
      <c r="D58632" s="5" t="s">
        <v>4</v>
      </c>
    </row>
    <row r="58633" spans="1:4" ht="17.25" customHeight="1" x14ac:dyDescent="0.25">
      <c r="A58633" s="3" t="s">
        <v>26</v>
      </c>
      <c r="B58633" s="2">
        <f>C58633</f>
        <v>45596.581553993055</v>
      </c>
      <c r="C58633" s="4">
        <v>45596.581553993055</v>
      </c>
      <c r="D58633" s="5" t="s">
        <v>5</v>
      </c>
    </row>
    <row r="58634" spans="1:4" ht="17.25" customHeight="1" x14ac:dyDescent="0.25">
      <c r="A58634" s="3" t="s">
        <v>8</v>
      </c>
      <c r="B58634" s="2">
        <f>C58634</f>
        <v>45596.582006874996</v>
      </c>
      <c r="C58634" s="4">
        <v>45596.582006874996</v>
      </c>
      <c r="D58634" s="5" t="s">
        <v>5</v>
      </c>
    </row>
    <row r="58635" spans="1:4" ht="17.25" customHeight="1" x14ac:dyDescent="0.25">
      <c r="A58635" s="3" t="s">
        <v>28</v>
      </c>
      <c r="B58635" s="2">
        <f>C58635</f>
        <v>45596.583201747686</v>
      </c>
      <c r="C58635" s="4">
        <v>45596.583201747686</v>
      </c>
      <c r="D58635" s="5" t="s">
        <v>5</v>
      </c>
    </row>
    <row r="58636" spans="1:4" ht="17.25" customHeight="1" x14ac:dyDescent="0.25">
      <c r="A58636" s="3" t="s">
        <v>28</v>
      </c>
      <c r="B58636" s="2">
        <f>C58636</f>
        <v>45596.583979965275</v>
      </c>
      <c r="C58636" s="4">
        <v>45596.583979965275</v>
      </c>
      <c r="D58636" s="5" t="s">
        <v>4</v>
      </c>
    </row>
    <row r="58637" spans="1:4" ht="17.25" customHeight="1" x14ac:dyDescent="0.25">
      <c r="A58637" s="3" t="s">
        <v>19</v>
      </c>
      <c r="B58637" s="2">
        <f>C58637</f>
        <v>45596.590034768516</v>
      </c>
      <c r="C58637" s="4">
        <v>45596.590034768516</v>
      </c>
      <c r="D58637" s="5" t="s">
        <v>5</v>
      </c>
    </row>
    <row r="58638" spans="1:4" ht="17.25" customHeight="1" x14ac:dyDescent="0.25">
      <c r="A58638" s="3" t="s">
        <v>19</v>
      </c>
      <c r="B58638" s="2">
        <f>C58638</f>
        <v>45596.590481793981</v>
      </c>
      <c r="C58638" s="4">
        <v>45596.590481793981</v>
      </c>
      <c r="D58638" s="5" t="s">
        <v>4</v>
      </c>
    </row>
    <row r="58639" spans="1:4" ht="17.25" customHeight="1" x14ac:dyDescent="0.25">
      <c r="A58639" s="3" t="s">
        <v>23</v>
      </c>
      <c r="B58639" s="2">
        <f>C58639</f>
        <v>45596.594628009254</v>
      </c>
      <c r="C58639" s="4">
        <v>45596.594628009254</v>
      </c>
      <c r="D58639" s="5" t="s">
        <v>5</v>
      </c>
    </row>
    <row r="58640" spans="1:4" ht="18" customHeight="1" x14ac:dyDescent="0.25">
      <c r="A58640" s="3" t="s">
        <v>32</v>
      </c>
      <c r="B58640" s="2">
        <f>C58640</f>
        <v>45596.595696365737</v>
      </c>
      <c r="C58640" s="4">
        <v>45596.595696365737</v>
      </c>
      <c r="D58640" s="5" t="s">
        <v>5</v>
      </c>
    </row>
    <row r="58641" spans="1:4" ht="17.25" customHeight="1" x14ac:dyDescent="0.25">
      <c r="A58641" s="3" t="s">
        <v>18</v>
      </c>
      <c r="B58641" s="2">
        <f>C58641</f>
        <v>45596.599271874999</v>
      </c>
      <c r="C58641" s="4">
        <v>45596.599271874999</v>
      </c>
      <c r="D58641" s="5" t="s">
        <v>5</v>
      </c>
    </row>
    <row r="58642" spans="1:4" ht="17.25" customHeight="1" x14ac:dyDescent="0.25">
      <c r="A58642" s="3" t="s">
        <v>7</v>
      </c>
      <c r="B58642" s="2">
        <f>C58642</f>
        <v>45596.600241192129</v>
      </c>
      <c r="C58642" s="4">
        <v>45596.600241192129</v>
      </c>
      <c r="D58642" s="5" t="s">
        <v>5</v>
      </c>
    </row>
    <row r="58643" spans="1:4" ht="17.25" customHeight="1" x14ac:dyDescent="0.25">
      <c r="A58643" s="3" t="s">
        <v>7</v>
      </c>
      <c r="B58643" s="2">
        <f>C58643</f>
        <v>45596.600450798607</v>
      </c>
      <c r="C58643" s="4">
        <v>45596.600450798607</v>
      </c>
      <c r="D58643" s="5" t="s">
        <v>4</v>
      </c>
    </row>
    <row r="58644" spans="1:4" ht="17.25" customHeight="1" x14ac:dyDescent="0.25">
      <c r="A58644" s="3" t="s">
        <v>22</v>
      </c>
      <c r="B58644" s="2">
        <f>C58644</f>
        <v>45596.603558275463</v>
      </c>
      <c r="C58644" s="4">
        <v>45596.603558275463</v>
      </c>
      <c r="D58644" s="5" t="s">
        <v>5</v>
      </c>
    </row>
    <row r="58645" spans="1:4" ht="17.25" customHeight="1" x14ac:dyDescent="0.25">
      <c r="A58645" s="3" t="s">
        <v>13</v>
      </c>
      <c r="B58645" s="2">
        <f>C58645</f>
        <v>45596.606796203705</v>
      </c>
      <c r="C58645" s="4">
        <v>45596.606796203705</v>
      </c>
      <c r="D58645" s="5" t="s">
        <v>5</v>
      </c>
    </row>
    <row r="58646" spans="1:4" ht="17.25" customHeight="1" x14ac:dyDescent="0.25">
      <c r="A58646" s="3" t="s">
        <v>13</v>
      </c>
      <c r="B58646" s="2">
        <f>C58646</f>
        <v>45596.607449363422</v>
      </c>
      <c r="C58646" s="4">
        <v>45596.607449363422</v>
      </c>
      <c r="D58646" s="5" t="s">
        <v>4</v>
      </c>
    </row>
    <row r="58647" spans="1:4" ht="17.25" customHeight="1" x14ac:dyDescent="0.25">
      <c r="A58647" s="3" t="s">
        <v>22</v>
      </c>
      <c r="B58647" s="2">
        <f>C58647</f>
        <v>45596.607611400461</v>
      </c>
      <c r="C58647" s="4">
        <v>45596.607611400461</v>
      </c>
      <c r="D58647" s="5" t="s">
        <v>5</v>
      </c>
    </row>
    <row r="58648" spans="1:4" ht="17.25" customHeight="1" x14ac:dyDescent="0.25">
      <c r="A58648" s="3" t="s">
        <v>13</v>
      </c>
      <c r="B58648" s="2">
        <f>C58648</f>
        <v>45596.607670150464</v>
      </c>
      <c r="C58648" s="4">
        <v>45596.607670150464</v>
      </c>
      <c r="D58648" s="5" t="s">
        <v>5</v>
      </c>
    </row>
    <row r="58649" spans="1:4" ht="17.25" customHeight="1" x14ac:dyDescent="0.25">
      <c r="A58649" s="3" t="s">
        <v>13</v>
      </c>
      <c r="B58649" s="2">
        <f>C58649</f>
        <v>45596.60974944444</v>
      </c>
      <c r="C58649" s="4">
        <v>45596.60974944444</v>
      </c>
      <c r="D58649" s="5" t="s">
        <v>4</v>
      </c>
    </row>
    <row r="58650" spans="1:4" ht="17.25" customHeight="1" x14ac:dyDescent="0.25">
      <c r="A58650" s="3" t="s">
        <v>3</v>
      </c>
      <c r="B58650" s="2">
        <f>C58650</f>
        <v>45596.61251457176</v>
      </c>
      <c r="C58650" s="4">
        <v>45596.61251457176</v>
      </c>
      <c r="D58650" s="5" t="s">
        <v>5</v>
      </c>
    </row>
    <row r="58651" spans="1:4" ht="17.25" customHeight="1" x14ac:dyDescent="0.25">
      <c r="A58651" s="3" t="s">
        <v>30</v>
      </c>
      <c r="B58651" s="2">
        <f>C58651</f>
        <v>45596.613579942124</v>
      </c>
      <c r="C58651" s="4">
        <v>45596.613579942124</v>
      </c>
      <c r="D58651" s="5" t="s">
        <v>5</v>
      </c>
    </row>
    <row r="58652" spans="1:4" ht="17.25" customHeight="1" x14ac:dyDescent="0.25">
      <c r="A58652" s="3" t="s">
        <v>26</v>
      </c>
      <c r="B58652" s="2">
        <f>C58652</f>
        <v>45596.613701770832</v>
      </c>
      <c r="C58652" s="4">
        <v>45596.613701770832</v>
      </c>
      <c r="D58652" s="5" t="s">
        <v>5</v>
      </c>
    </row>
    <row r="58653" spans="1:4" ht="17.25" customHeight="1" x14ac:dyDescent="0.25">
      <c r="A58653" s="3" t="s">
        <v>30</v>
      </c>
      <c r="B58653" s="2">
        <f>C58653</f>
        <v>45596.614662222222</v>
      </c>
      <c r="C58653" s="4">
        <v>45596.614662222222</v>
      </c>
      <c r="D58653" s="5" t="s">
        <v>4</v>
      </c>
    </row>
    <row r="58654" spans="1:4" ht="17.25" customHeight="1" x14ac:dyDescent="0.25">
      <c r="A58654" s="3" t="s">
        <v>24</v>
      </c>
      <c r="B58654" s="2">
        <f>C58654</f>
        <v>45596.61511731481</v>
      </c>
      <c r="C58654" s="4">
        <v>45596.61511731481</v>
      </c>
      <c r="D58654" s="5" t="s">
        <v>5</v>
      </c>
    </row>
    <row r="58655" spans="1:4" ht="17.25" customHeight="1" x14ac:dyDescent="0.25">
      <c r="A58655" s="3" t="s">
        <v>24</v>
      </c>
      <c r="B58655" s="2">
        <f>C58655</f>
        <v>45596.616969247683</v>
      </c>
      <c r="C58655" s="4">
        <v>45596.616969247683</v>
      </c>
      <c r="D58655" s="5" t="s">
        <v>4</v>
      </c>
    </row>
    <row r="58656" spans="1:4" ht="17.25" customHeight="1" x14ac:dyDescent="0.25">
      <c r="A58656" s="3" t="s">
        <v>11</v>
      </c>
      <c r="B58656" s="2">
        <f>C58656</f>
        <v>45596.620839965275</v>
      </c>
      <c r="C58656" s="4">
        <v>45596.620839965275</v>
      </c>
      <c r="D58656" s="5" t="s">
        <v>4</v>
      </c>
    </row>
    <row r="58657" spans="1:4" ht="17.25" customHeight="1" x14ac:dyDescent="0.25">
      <c r="A58657" s="3" t="s">
        <v>9</v>
      </c>
      <c r="B58657" s="2">
        <f>C58657</f>
        <v>45596.621847499999</v>
      </c>
      <c r="C58657" s="4">
        <v>45596.621847499999</v>
      </c>
      <c r="D58657" s="5" t="s">
        <v>5</v>
      </c>
    </row>
    <row r="58658" spans="1:4" ht="17.25" customHeight="1" x14ac:dyDescent="0.25">
      <c r="A58658" s="3" t="s">
        <v>9</v>
      </c>
      <c r="B58658" s="2">
        <f>C58658</f>
        <v>45596.62223040509</v>
      </c>
      <c r="C58658" s="4">
        <v>45596.62223040509</v>
      </c>
      <c r="D58658" s="5" t="s">
        <v>4</v>
      </c>
    </row>
    <row r="58659" spans="1:4" ht="17.25" customHeight="1" x14ac:dyDescent="0.25">
      <c r="A58659" s="3" t="s">
        <v>11</v>
      </c>
      <c r="B58659" s="2">
        <f>C58659</f>
        <v>45596.622599722221</v>
      </c>
      <c r="C58659" s="4">
        <v>45596.622599722221</v>
      </c>
      <c r="D58659" s="5" t="s">
        <v>5</v>
      </c>
    </row>
    <row r="58660" spans="1:4" ht="17.25" customHeight="1" x14ac:dyDescent="0.25">
      <c r="A58660" s="3" t="s">
        <v>27</v>
      </c>
      <c r="B58660" s="2">
        <f>C58660</f>
        <v>45596.622845891201</v>
      </c>
      <c r="C58660" s="4">
        <v>45596.622845891201</v>
      </c>
      <c r="D58660" s="5" t="s">
        <v>5</v>
      </c>
    </row>
    <row r="58661" spans="1:4" ht="17.25" customHeight="1" x14ac:dyDescent="0.25">
      <c r="A58661" s="3" t="s">
        <v>9</v>
      </c>
      <c r="B58661" s="2">
        <f>C58661</f>
        <v>45596.623480925926</v>
      </c>
      <c r="C58661" s="4">
        <v>45596.623480925926</v>
      </c>
      <c r="D58661" s="5" t="s">
        <v>4</v>
      </c>
    </row>
    <row r="58662" spans="1:4" ht="17.25" customHeight="1" x14ac:dyDescent="0.25">
      <c r="A58662" s="3" t="s">
        <v>13</v>
      </c>
      <c r="B58662" s="2">
        <f>C58662</f>
        <v>45596.62355034722</v>
      </c>
      <c r="C58662" s="4">
        <v>45596.62355034722</v>
      </c>
      <c r="D58662" s="5" t="s">
        <v>5</v>
      </c>
    </row>
    <row r="58663" spans="1:4" ht="17.25" customHeight="1" x14ac:dyDescent="0.25">
      <c r="A58663" s="3" t="s">
        <v>27</v>
      </c>
      <c r="B58663" s="2">
        <f>C58663</f>
        <v>45596.623589525458</v>
      </c>
      <c r="C58663" s="4">
        <v>45596.623589525458</v>
      </c>
      <c r="D58663" s="5" t="s">
        <v>4</v>
      </c>
    </row>
    <row r="58664" spans="1:4" ht="17.25" customHeight="1" x14ac:dyDescent="0.25">
      <c r="A58664" s="3" t="s">
        <v>13</v>
      </c>
      <c r="B58664" s="2">
        <f>C58664</f>
        <v>45596.624445474532</v>
      </c>
      <c r="C58664" s="4">
        <v>45596.624445474532</v>
      </c>
      <c r="D58664" s="5" t="s">
        <v>4</v>
      </c>
    </row>
    <row r="58665" spans="1:4" ht="17.25" customHeight="1" x14ac:dyDescent="0.25">
      <c r="A58665" s="3" t="s">
        <v>31</v>
      </c>
      <c r="B58665" s="2">
        <f>C58665</f>
        <v>45596.631913124998</v>
      </c>
      <c r="C58665" s="4">
        <v>45596.631913124998</v>
      </c>
      <c r="D58665" s="5" t="s">
        <v>5</v>
      </c>
    </row>
    <row r="58666" spans="1:4" ht="18" customHeight="1" x14ac:dyDescent="0.25">
      <c r="A58666" s="3" t="s">
        <v>25</v>
      </c>
      <c r="B58666" s="2">
        <f>C58666</f>
        <v>45596.631928622686</v>
      </c>
      <c r="C58666" s="4">
        <v>45596.631928622686</v>
      </c>
      <c r="D58666" s="5" t="s">
        <v>5</v>
      </c>
    </row>
    <row r="58667" spans="1:4" ht="17.25" customHeight="1" x14ac:dyDescent="0.25">
      <c r="A58667" s="3" t="s">
        <v>31</v>
      </c>
      <c r="B58667" s="2">
        <f>C58667</f>
        <v>45596.633055254628</v>
      </c>
      <c r="C58667" s="4">
        <v>45596.633055254628</v>
      </c>
      <c r="D58667" s="5" t="s">
        <v>4</v>
      </c>
    </row>
    <row r="58668" spans="1:4" ht="17.25" customHeight="1" x14ac:dyDescent="0.25">
      <c r="A58668" s="3" t="s">
        <v>20</v>
      </c>
      <c r="B58668" s="2">
        <f>C58668</f>
        <v>45596.634694710643</v>
      </c>
      <c r="C58668" s="4">
        <v>45596.634694710643</v>
      </c>
      <c r="D58668" s="5" t="s">
        <v>5</v>
      </c>
    </row>
    <row r="58669" spans="1:4" ht="17.25" customHeight="1" x14ac:dyDescent="0.25">
      <c r="A58669" s="3" t="s">
        <v>17</v>
      </c>
      <c r="B58669" s="2">
        <f>C58669</f>
        <v>45596.635388935181</v>
      </c>
      <c r="C58669" s="4">
        <v>45596.635388935181</v>
      </c>
      <c r="D58669" s="5" t="s">
        <v>5</v>
      </c>
    </row>
    <row r="58670" spans="1:4" ht="17.25" customHeight="1" x14ac:dyDescent="0.25">
      <c r="A58670" s="3" t="s">
        <v>21</v>
      </c>
      <c r="B58670" s="2">
        <f>C58670</f>
        <v>45596.638989328705</v>
      </c>
      <c r="C58670" s="4">
        <v>45596.638989328705</v>
      </c>
      <c r="D58670" s="5" t="s">
        <v>5</v>
      </c>
    </row>
    <row r="58671" spans="1:4" ht="17.25" customHeight="1" x14ac:dyDescent="0.25">
      <c r="A58671" s="3" t="s">
        <v>6</v>
      </c>
      <c r="B58671" s="2">
        <f>C58671</f>
        <v>45596.641901400464</v>
      </c>
      <c r="C58671" s="4">
        <v>45596.641901400464</v>
      </c>
      <c r="D58671" s="5" t="s">
        <v>5</v>
      </c>
    </row>
    <row r="58672" spans="1:4" ht="17.25" customHeight="1" x14ac:dyDescent="0.25">
      <c r="A58672" s="3" t="s">
        <v>22</v>
      </c>
      <c r="B58672" s="2">
        <f>C58672</f>
        <v>45596.644697696756</v>
      </c>
      <c r="C58672" s="4">
        <v>45596.644697696756</v>
      </c>
      <c r="D58672" s="5" t="s">
        <v>5</v>
      </c>
    </row>
    <row r="58673" spans="1:4" ht="17.25" customHeight="1" x14ac:dyDescent="0.25">
      <c r="A58673" s="3" t="s">
        <v>21</v>
      </c>
      <c r="B58673" s="2">
        <f>C58673</f>
        <v>45596.645088182871</v>
      </c>
      <c r="C58673" s="4">
        <v>45596.645088182871</v>
      </c>
      <c r="D58673" s="5" t="s">
        <v>5</v>
      </c>
    </row>
    <row r="58674" spans="1:4" ht="17.25" customHeight="1" x14ac:dyDescent="0.25">
      <c r="A58674" s="3" t="s">
        <v>25</v>
      </c>
      <c r="B58674" s="2">
        <f>C58674</f>
        <v>45596.645773124998</v>
      </c>
      <c r="C58674" s="4">
        <v>45596.645773124998</v>
      </c>
      <c r="D58674" s="5" t="s">
        <v>5</v>
      </c>
    </row>
    <row r="58675" spans="1:4" ht="17.25" customHeight="1" x14ac:dyDescent="0.25">
      <c r="A58675" s="3" t="s">
        <v>43</v>
      </c>
      <c r="B58675" s="2">
        <f>C58675</f>
        <v>45596.649584907405</v>
      </c>
      <c r="C58675" s="4">
        <v>45596.649584907405</v>
      </c>
      <c r="D58675" s="5" t="s">
        <v>5</v>
      </c>
    </row>
    <row r="58676" spans="1:4" ht="17.25" customHeight="1" x14ac:dyDescent="0.25">
      <c r="A58676" s="3" t="s">
        <v>43</v>
      </c>
      <c r="B58676" s="2">
        <f>C58676</f>
        <v>45596.651982557865</v>
      </c>
      <c r="C58676" s="4">
        <v>45596.651982557865</v>
      </c>
      <c r="D58676" s="5" t="s">
        <v>4</v>
      </c>
    </row>
    <row r="58677" spans="1:4" ht="17.25" customHeight="1" x14ac:dyDescent="0.25">
      <c r="A58677" s="3" t="s">
        <v>14</v>
      </c>
      <c r="B58677" s="2">
        <f>C58677</f>
        <v>45596.654042303242</v>
      </c>
      <c r="C58677" s="4">
        <v>45596.654042303242</v>
      </c>
      <c r="D58677" s="5" t="s">
        <v>5</v>
      </c>
    </row>
    <row r="58678" spans="1:4" ht="17.25" customHeight="1" x14ac:dyDescent="0.25">
      <c r="A58678" s="3" t="s">
        <v>21</v>
      </c>
      <c r="B58678" s="2">
        <f>C58678</f>
        <v>45596.655465706019</v>
      </c>
      <c r="C58678" s="4">
        <v>45596.655465706019</v>
      </c>
      <c r="D58678" s="5" t="s">
        <v>5</v>
      </c>
    </row>
    <row r="58679" spans="1:4" ht="17.25" customHeight="1" x14ac:dyDescent="0.25">
      <c r="A58679" s="3" t="s">
        <v>24</v>
      </c>
      <c r="B58679" s="2">
        <f>C58679</f>
        <v>45596.656538310184</v>
      </c>
      <c r="C58679" s="4">
        <v>45596.656538310184</v>
      </c>
      <c r="D58679" s="5" t="s">
        <v>5</v>
      </c>
    </row>
    <row r="58680" spans="1:4" ht="17.25" customHeight="1" x14ac:dyDescent="0.25">
      <c r="A58680" s="3" t="s">
        <v>24</v>
      </c>
      <c r="B58680" s="2">
        <f>C58680</f>
        <v>45596.657832164346</v>
      </c>
      <c r="C58680" s="4">
        <v>45596.657832164346</v>
      </c>
      <c r="D58680" s="5" t="s">
        <v>4</v>
      </c>
    </row>
    <row r="58681" spans="1:4" ht="17.25" customHeight="1" x14ac:dyDescent="0.25">
      <c r="A58681" s="3" t="s">
        <v>8</v>
      </c>
      <c r="B58681" s="2">
        <f>C58681</f>
        <v>45596.658784004627</v>
      </c>
      <c r="C58681" s="4">
        <v>45596.658784004627</v>
      </c>
      <c r="D58681" s="5" t="s">
        <v>5</v>
      </c>
    </row>
    <row r="58682" spans="1:4" ht="17.25" customHeight="1" x14ac:dyDescent="0.25">
      <c r="A58682" s="3" t="s">
        <v>25</v>
      </c>
      <c r="B58682" s="2">
        <f>C58682</f>
        <v>45596.659395497685</v>
      </c>
      <c r="C58682" s="4">
        <v>45596.659395497685</v>
      </c>
      <c r="D58682" s="5" t="s">
        <v>5</v>
      </c>
    </row>
    <row r="58683" spans="1:4" ht="17.25" customHeight="1" x14ac:dyDescent="0.25">
      <c r="A58683" s="3" t="s">
        <v>28</v>
      </c>
      <c r="B58683" s="2">
        <f>C58683</f>
        <v>45596.660965636569</v>
      </c>
      <c r="C58683" s="4">
        <v>45596.660965636569</v>
      </c>
      <c r="D58683" s="5" t="s">
        <v>5</v>
      </c>
    </row>
    <row r="58684" spans="1:4" ht="17.25" customHeight="1" x14ac:dyDescent="0.25">
      <c r="A58684" s="3" t="s">
        <v>21</v>
      </c>
      <c r="B58684" s="2">
        <f>C58684</f>
        <v>45596.661095810181</v>
      </c>
      <c r="C58684" s="4">
        <v>45596.661095810181</v>
      </c>
      <c r="D58684" s="5" t="s">
        <v>5</v>
      </c>
    </row>
    <row r="58685" spans="1:4" ht="17.25" customHeight="1" x14ac:dyDescent="0.25">
      <c r="A58685" s="3" t="s">
        <v>28</v>
      </c>
      <c r="B58685" s="2">
        <f>C58685</f>
        <v>45596.661326331014</v>
      </c>
      <c r="C58685" s="4">
        <v>45596.661326331014</v>
      </c>
      <c r="D58685" s="5" t="s">
        <v>4</v>
      </c>
    </row>
    <row r="58686" spans="1:4" ht="17.25" customHeight="1" x14ac:dyDescent="0.25">
      <c r="A58686" s="3" t="s">
        <v>16</v>
      </c>
      <c r="B58686" s="2">
        <f>C58686</f>
        <v>45596.661362939813</v>
      </c>
      <c r="C58686" s="4">
        <v>45596.661362939813</v>
      </c>
      <c r="D58686" s="5" t="s">
        <v>5</v>
      </c>
    </row>
    <row r="58687" spans="1:4" ht="17.25" customHeight="1" x14ac:dyDescent="0.25">
      <c r="A58687" s="3" t="s">
        <v>9</v>
      </c>
      <c r="B58687" s="2">
        <f>C58687</f>
        <v>45596.662167708331</v>
      </c>
      <c r="C58687" s="4">
        <v>45596.662167708331</v>
      </c>
      <c r="D58687" s="5" t="s">
        <v>5</v>
      </c>
    </row>
    <row r="58688" spans="1:4" ht="17.25" customHeight="1" x14ac:dyDescent="0.25">
      <c r="A58688" s="3" t="s">
        <v>19</v>
      </c>
      <c r="B58688" s="2">
        <f>C58688</f>
        <v>45596.662623703705</v>
      </c>
      <c r="C58688" s="4">
        <v>45596.662623703705</v>
      </c>
      <c r="D58688" s="5" t="s">
        <v>5</v>
      </c>
    </row>
    <row r="58689" spans="1:4" ht="17.25" customHeight="1" x14ac:dyDescent="0.25">
      <c r="A58689" s="3" t="s">
        <v>18</v>
      </c>
      <c r="B58689" s="2">
        <f>C58689</f>
        <v>45596.662976307867</v>
      </c>
      <c r="C58689" s="4">
        <v>45596.662976307867</v>
      </c>
      <c r="D58689" s="5" t="s">
        <v>5</v>
      </c>
    </row>
    <row r="58690" spans="1:4" ht="17.25" customHeight="1" x14ac:dyDescent="0.25">
      <c r="A58690" s="3" t="s">
        <v>20</v>
      </c>
      <c r="B58690" s="2">
        <f>C58690</f>
        <v>45596.663203969903</v>
      </c>
      <c r="C58690" s="4">
        <v>45596.663203969903</v>
      </c>
      <c r="D58690" s="5" t="s">
        <v>5</v>
      </c>
    </row>
    <row r="58691" spans="1:4" ht="17.25" customHeight="1" x14ac:dyDescent="0.25">
      <c r="A58691" s="3" t="s">
        <v>21</v>
      </c>
      <c r="B58691" s="2">
        <f>C58691</f>
        <v>45596.663631736112</v>
      </c>
      <c r="C58691" s="4">
        <v>45596.663631736112</v>
      </c>
      <c r="D58691" s="5" t="s">
        <v>5</v>
      </c>
    </row>
    <row r="58692" spans="1:4" ht="18" customHeight="1" x14ac:dyDescent="0.25">
      <c r="A58692" s="3" t="s">
        <v>18</v>
      </c>
      <c r="B58692" s="2">
        <f>C58692</f>
        <v>45596.663808738427</v>
      </c>
      <c r="C58692" s="4">
        <v>45596.663808738427</v>
      </c>
      <c r="D58692" s="5" t="s">
        <v>5</v>
      </c>
    </row>
    <row r="58693" spans="1:4" ht="17.25" customHeight="1" x14ac:dyDescent="0.25">
      <c r="A58693" s="3" t="s">
        <v>38</v>
      </c>
      <c r="B58693" s="2">
        <f>C58693</f>
        <v>45596.663984120365</v>
      </c>
      <c r="C58693" s="4">
        <v>45596.663984120365</v>
      </c>
      <c r="D58693" s="5" t="s">
        <v>5</v>
      </c>
    </row>
    <row r="58694" spans="1:4" ht="17.25" customHeight="1" x14ac:dyDescent="0.25">
      <c r="A58694" s="3" t="s">
        <v>18</v>
      </c>
      <c r="B58694" s="2">
        <f>C58694</f>
        <v>45596.664722291665</v>
      </c>
      <c r="C58694" s="4">
        <v>45596.664722291665</v>
      </c>
      <c r="D58694" s="5" t="s">
        <v>5</v>
      </c>
    </row>
    <row r="58695" spans="1:4" ht="17.25" customHeight="1" x14ac:dyDescent="0.25">
      <c r="A58695" s="3" t="s">
        <v>9</v>
      </c>
      <c r="B58695" s="2">
        <f>C58695</f>
        <v>45596.665227638885</v>
      </c>
      <c r="C58695" s="4">
        <v>45596.665227638885</v>
      </c>
      <c r="D58695" s="5" t="s">
        <v>4</v>
      </c>
    </row>
    <row r="58696" spans="1:4" ht="17.25" customHeight="1" x14ac:dyDescent="0.25">
      <c r="A58696" s="3" t="s">
        <v>20</v>
      </c>
      <c r="B58696" s="2">
        <f>C58696</f>
        <v>45596.665872569443</v>
      </c>
      <c r="C58696" s="4">
        <v>45596.665872569443</v>
      </c>
      <c r="D58696" s="5" t="s">
        <v>5</v>
      </c>
    </row>
    <row r="58697" spans="1:4" ht="17.25" customHeight="1" x14ac:dyDescent="0.25">
      <c r="A58697" s="3" t="s">
        <v>21</v>
      </c>
      <c r="B58697" s="2">
        <f>C58697</f>
        <v>45596.667149432869</v>
      </c>
      <c r="C58697" s="4">
        <v>45596.667149432869</v>
      </c>
      <c r="D58697" s="5" t="s">
        <v>5</v>
      </c>
    </row>
    <row r="58698" spans="1:4" ht="17.25" customHeight="1" x14ac:dyDescent="0.25">
      <c r="A58698" s="3" t="s">
        <v>13</v>
      </c>
      <c r="B58698" s="2">
        <f>C58698</f>
        <v>45596.668130138889</v>
      </c>
      <c r="C58698" s="4">
        <v>45596.668130138889</v>
      </c>
      <c r="D58698" s="5" t="s">
        <v>5</v>
      </c>
    </row>
    <row r="58699" spans="1:4" ht="17.25" customHeight="1" x14ac:dyDescent="0.25">
      <c r="A58699" s="3" t="s">
        <v>16</v>
      </c>
      <c r="B58699" s="2">
        <f>C58699</f>
        <v>45596.668549780094</v>
      </c>
      <c r="C58699" s="4">
        <v>45596.668549780094</v>
      </c>
      <c r="D58699" s="5" t="s">
        <v>5</v>
      </c>
    </row>
    <row r="58700" spans="1:4" ht="17.25" customHeight="1" x14ac:dyDescent="0.25">
      <c r="A58700" s="3" t="s">
        <v>16</v>
      </c>
      <c r="B58700" s="2">
        <f>C58700</f>
        <v>45596.668849120368</v>
      </c>
      <c r="C58700" s="4">
        <v>45596.668849120368</v>
      </c>
      <c r="D58700" s="5" t="s">
        <v>5</v>
      </c>
    </row>
    <row r="58701" spans="1:4" ht="17.25" customHeight="1" x14ac:dyDescent="0.25">
      <c r="A58701" s="3" t="s">
        <v>13</v>
      </c>
      <c r="B58701" s="2">
        <f>C58701</f>
        <v>45596.670459629626</v>
      </c>
      <c r="C58701" s="4">
        <v>45596.670459629626</v>
      </c>
      <c r="D58701" s="5" t="s">
        <v>4</v>
      </c>
    </row>
    <row r="58702" spans="1:4" ht="17.25" customHeight="1" x14ac:dyDescent="0.25">
      <c r="A58702" s="3" t="s">
        <v>38</v>
      </c>
      <c r="B58702" s="2">
        <f>C58702</f>
        <v>45596.672009641203</v>
      </c>
      <c r="C58702" s="4">
        <v>45596.672009641203</v>
      </c>
      <c r="D58702" s="5" t="s">
        <v>5</v>
      </c>
    </row>
    <row r="58703" spans="1:4" ht="17.25" customHeight="1" x14ac:dyDescent="0.25">
      <c r="A58703" s="3" t="s">
        <v>38</v>
      </c>
      <c r="B58703" s="2">
        <f>C58703</f>
        <v>45596.672658055555</v>
      </c>
      <c r="C58703" s="4">
        <v>45596.672658055555</v>
      </c>
      <c r="D58703" s="5" t="s">
        <v>4</v>
      </c>
    </row>
    <row r="58704" spans="1:4" ht="17.25" customHeight="1" x14ac:dyDescent="0.25">
      <c r="A58704" s="3" t="s">
        <v>23</v>
      </c>
      <c r="B58704" s="2">
        <f>C58704</f>
        <v>45596.674285092588</v>
      </c>
      <c r="C58704" s="4">
        <v>45596.674285092588</v>
      </c>
      <c r="D58704" s="5" t="s">
        <v>5</v>
      </c>
    </row>
    <row r="58705" spans="1:4" ht="17.25" customHeight="1" x14ac:dyDescent="0.25">
      <c r="A58705" s="3" t="s">
        <v>17</v>
      </c>
      <c r="B58705" s="2">
        <f>C58705</f>
        <v>45596.675282013886</v>
      </c>
      <c r="C58705" s="4">
        <v>45596.675282013886</v>
      </c>
      <c r="D58705" s="5" t="s">
        <v>5</v>
      </c>
    </row>
    <row r="58706" spans="1:4" ht="17.25" customHeight="1" x14ac:dyDescent="0.25">
      <c r="A58706" s="3" t="s">
        <v>17</v>
      </c>
      <c r="B58706" s="2">
        <f>C58706</f>
        <v>45596.676370462963</v>
      </c>
      <c r="C58706" s="4">
        <v>45596.676370462963</v>
      </c>
      <c r="D58706" s="5" t="s">
        <v>4</v>
      </c>
    </row>
    <row r="58707" spans="1:4" ht="17.25" customHeight="1" x14ac:dyDescent="0.25">
      <c r="A58707" s="3" t="s">
        <v>21</v>
      </c>
      <c r="B58707" s="2">
        <f>C58707</f>
        <v>45596.677621238421</v>
      </c>
      <c r="C58707" s="4">
        <v>45596.677621238421</v>
      </c>
      <c r="D58707" s="5" t="s">
        <v>5</v>
      </c>
    </row>
    <row r="58708" spans="1:4" ht="17.25" customHeight="1" x14ac:dyDescent="0.25">
      <c r="A58708" s="3" t="s">
        <v>17</v>
      </c>
      <c r="B58708" s="2">
        <f>C58708</f>
        <v>45596.678945775464</v>
      </c>
      <c r="C58708" s="4">
        <v>45596.678945775464</v>
      </c>
      <c r="D58708" s="5" t="s">
        <v>5</v>
      </c>
    </row>
    <row r="58709" spans="1:4" ht="17.25" customHeight="1" x14ac:dyDescent="0.25">
      <c r="A58709" s="3" t="s">
        <v>43</v>
      </c>
      <c r="B58709" s="2">
        <f>C58709</f>
        <v>45596.679176377314</v>
      </c>
      <c r="C58709" s="4">
        <v>45596.679176377314</v>
      </c>
      <c r="D58709" s="5" t="s">
        <v>5</v>
      </c>
    </row>
    <row r="58710" spans="1:4" ht="17.25" customHeight="1" x14ac:dyDescent="0.25">
      <c r="A58710" s="3" t="s">
        <v>7</v>
      </c>
      <c r="B58710" s="2">
        <f>C58710</f>
        <v>45596.679428090276</v>
      </c>
      <c r="C58710" s="4">
        <v>45596.679428090276</v>
      </c>
      <c r="D58710" s="5" t="s">
        <v>5</v>
      </c>
    </row>
    <row r="58711" spans="1:4" ht="17.25" customHeight="1" x14ac:dyDescent="0.25">
      <c r="A58711" s="3" t="s">
        <v>18</v>
      </c>
      <c r="B58711" s="2">
        <f>C58711</f>
        <v>45596.680173530091</v>
      </c>
      <c r="C58711" s="4">
        <v>45596.680173530091</v>
      </c>
      <c r="D58711" s="5" t="s">
        <v>5</v>
      </c>
    </row>
    <row r="58712" spans="1:4" ht="17.25" customHeight="1" x14ac:dyDescent="0.25">
      <c r="A58712" s="3" t="s">
        <v>43</v>
      </c>
      <c r="B58712" s="2">
        <f>C58712</f>
        <v>45596.68031207176</v>
      </c>
      <c r="C58712" s="4">
        <v>45596.68031207176</v>
      </c>
      <c r="D58712" s="5" t="s">
        <v>4</v>
      </c>
    </row>
    <row r="58713" spans="1:4" ht="17.25" customHeight="1" x14ac:dyDescent="0.25">
      <c r="A58713" s="3" t="s">
        <v>16</v>
      </c>
      <c r="B58713" s="2">
        <f>C58713</f>
        <v>45596.680715474533</v>
      </c>
      <c r="C58713" s="4">
        <v>45596.680715474533</v>
      </c>
      <c r="D58713" s="5" t="s">
        <v>5</v>
      </c>
    </row>
    <row r="58714" spans="1:4" ht="17.25" customHeight="1" x14ac:dyDescent="0.25">
      <c r="A58714" s="3" t="s">
        <v>15</v>
      </c>
      <c r="B58714" s="2">
        <f>C58714</f>
        <v>45596.681149421296</v>
      </c>
      <c r="C58714" s="4">
        <v>45596.681149421296</v>
      </c>
      <c r="D58714" s="5" t="s">
        <v>5</v>
      </c>
    </row>
    <row r="58715" spans="1:4" ht="17.25" customHeight="1" x14ac:dyDescent="0.25">
      <c r="A58715" s="3" t="s">
        <v>9</v>
      </c>
      <c r="B58715" s="2">
        <f>C58715</f>
        <v>45596.681543726852</v>
      </c>
      <c r="C58715" s="4">
        <v>45596.681543726852</v>
      </c>
      <c r="D58715" s="5" t="s">
        <v>5</v>
      </c>
    </row>
    <row r="58716" spans="1:4" ht="17.25" customHeight="1" x14ac:dyDescent="0.25">
      <c r="A58716" s="3" t="s">
        <v>24</v>
      </c>
      <c r="B58716" s="2">
        <f>C58716</f>
        <v>45596.681689166668</v>
      </c>
      <c r="C58716" s="4">
        <v>45596.681689166668</v>
      </c>
      <c r="D58716" s="5" t="s">
        <v>5</v>
      </c>
    </row>
    <row r="58717" spans="1:4" ht="17.25" customHeight="1" x14ac:dyDescent="0.25">
      <c r="A58717" s="3" t="s">
        <v>9</v>
      </c>
      <c r="B58717" s="2">
        <f>C58717</f>
        <v>45596.681901724536</v>
      </c>
      <c r="C58717" s="4">
        <v>45596.681901724536</v>
      </c>
      <c r="D58717" s="5" t="s">
        <v>4</v>
      </c>
    </row>
    <row r="58718" spans="1:4" ht="18" customHeight="1" x14ac:dyDescent="0.25">
      <c r="A58718" s="3" t="s">
        <v>17</v>
      </c>
      <c r="B58718" s="2">
        <f>C58718</f>
        <v>45596.682067256945</v>
      </c>
      <c r="C58718" s="4">
        <v>45596.682067256945</v>
      </c>
      <c r="D58718" s="5" t="s">
        <v>4</v>
      </c>
    </row>
    <row r="58719" spans="1:4" ht="17.25" customHeight="1" x14ac:dyDescent="0.25">
      <c r="A58719" s="3" t="s">
        <v>24</v>
      </c>
      <c r="B58719" s="2">
        <f>C58719</f>
        <v>45596.682409409717</v>
      </c>
      <c r="C58719" s="4">
        <v>45596.682409409717</v>
      </c>
      <c r="D58719" s="5" t="s">
        <v>4</v>
      </c>
    </row>
    <row r="58720" spans="1:4" ht="17.25" customHeight="1" x14ac:dyDescent="0.25">
      <c r="A58720" s="3" t="s">
        <v>21</v>
      </c>
      <c r="B58720" s="2">
        <f>C58720</f>
        <v>45596.683187777773</v>
      </c>
      <c r="C58720" s="4">
        <v>45596.683187777773</v>
      </c>
      <c r="D58720" s="5" t="s">
        <v>5</v>
      </c>
    </row>
    <row r="58721" spans="1:4" ht="17.25" customHeight="1" x14ac:dyDescent="0.25">
      <c r="A58721" s="3" t="s">
        <v>21</v>
      </c>
      <c r="B58721" s="2">
        <f>C58721</f>
        <v>45596.683405509255</v>
      </c>
      <c r="C58721" s="4">
        <v>45596.683405509255</v>
      </c>
      <c r="D58721" s="5" t="s">
        <v>5</v>
      </c>
    </row>
    <row r="58722" spans="1:4" ht="17.25" customHeight="1" x14ac:dyDescent="0.25">
      <c r="A58722" s="3" t="s">
        <v>10</v>
      </c>
      <c r="B58722" s="2">
        <f>C58722</f>
        <v>45596.684236458328</v>
      </c>
      <c r="C58722" s="4">
        <v>45596.684236458328</v>
      </c>
      <c r="D58722" s="5" t="s">
        <v>5</v>
      </c>
    </row>
    <row r="58723" spans="1:4" ht="17.25" customHeight="1" x14ac:dyDescent="0.25">
      <c r="A58723" s="3" t="s">
        <v>36</v>
      </c>
      <c r="B58723" s="2">
        <f>C58723</f>
        <v>45596.684421747683</v>
      </c>
      <c r="C58723" s="4">
        <v>45596.684421747683</v>
      </c>
      <c r="D58723" s="5" t="s">
        <v>5</v>
      </c>
    </row>
    <row r="58724" spans="1:4" ht="17.25" customHeight="1" x14ac:dyDescent="0.25">
      <c r="A58724" s="3" t="s">
        <v>9</v>
      </c>
      <c r="B58724" s="2">
        <f>C58724</f>
        <v>45596.6845721875</v>
      </c>
      <c r="C58724" s="4">
        <v>45596.6845721875</v>
      </c>
      <c r="D58724" s="5" t="s">
        <v>5</v>
      </c>
    </row>
    <row r="58725" spans="1:4" ht="17.25" customHeight="1" x14ac:dyDescent="0.25">
      <c r="A58725" s="3" t="s">
        <v>32</v>
      </c>
      <c r="B58725" s="2">
        <f>C58725</f>
        <v>45596.685860717589</v>
      </c>
      <c r="C58725" s="4">
        <v>45596.685860717589</v>
      </c>
      <c r="D58725" s="5" t="s">
        <v>5</v>
      </c>
    </row>
    <row r="58726" spans="1:4" ht="17.25" customHeight="1" x14ac:dyDescent="0.25">
      <c r="A58726" s="3" t="s">
        <v>36</v>
      </c>
      <c r="B58726" s="2">
        <f>C58726</f>
        <v>45596.686028715274</v>
      </c>
      <c r="C58726" s="4">
        <v>45596.686028715274</v>
      </c>
      <c r="D58726" s="5" t="s">
        <v>4</v>
      </c>
    </row>
    <row r="58727" spans="1:4" ht="17.25" customHeight="1" x14ac:dyDescent="0.25">
      <c r="A58727" s="3" t="s">
        <v>3</v>
      </c>
      <c r="B58727" s="2">
        <f>C58727</f>
        <v>45596.686388969909</v>
      </c>
      <c r="C58727" s="4">
        <v>45596.686388969909</v>
      </c>
      <c r="D58727" s="5" t="s">
        <v>5</v>
      </c>
    </row>
    <row r="58728" spans="1:4" ht="17.25" customHeight="1" x14ac:dyDescent="0.25">
      <c r="A58728" s="3" t="s">
        <v>9</v>
      </c>
      <c r="B58728" s="2">
        <f>C58728</f>
        <v>45596.686746296291</v>
      </c>
      <c r="C58728" s="4">
        <v>45596.686746296291</v>
      </c>
      <c r="D58728" s="5" t="s">
        <v>4</v>
      </c>
    </row>
    <row r="58729" spans="1:4" ht="17.25" customHeight="1" x14ac:dyDescent="0.25">
      <c r="A58729" s="3" t="s">
        <v>17</v>
      </c>
      <c r="B58729" s="2">
        <f>C58729</f>
        <v>45596.687186226853</v>
      </c>
      <c r="C58729" s="4">
        <v>45596.687186226853</v>
      </c>
      <c r="D58729" s="5" t="s">
        <v>5</v>
      </c>
    </row>
    <row r="58730" spans="1:4" ht="17.25" customHeight="1" x14ac:dyDescent="0.25">
      <c r="A58730" s="3" t="s">
        <v>41</v>
      </c>
      <c r="B58730" s="2">
        <f>C58730</f>
        <v>45596.687507696755</v>
      </c>
      <c r="C58730" s="4">
        <v>45596.687507696755</v>
      </c>
      <c r="D58730" s="5" t="s">
        <v>5</v>
      </c>
    </row>
    <row r="58731" spans="1:4" ht="17.25" customHeight="1" x14ac:dyDescent="0.25">
      <c r="A58731" s="3" t="s">
        <v>17</v>
      </c>
      <c r="B58731" s="2">
        <f>C58731</f>
        <v>45596.687629270833</v>
      </c>
      <c r="C58731" s="4">
        <v>45596.687629270833</v>
      </c>
      <c r="D58731" s="5" t="s">
        <v>4</v>
      </c>
    </row>
    <row r="58732" spans="1:4" ht="17.25" customHeight="1" x14ac:dyDescent="0.25">
      <c r="A58732" s="3" t="s">
        <v>41</v>
      </c>
      <c r="B58732" s="2">
        <f>C58732</f>
        <v>45596.688290324069</v>
      </c>
      <c r="C58732" s="4">
        <v>45596.688290324069</v>
      </c>
      <c r="D58732" s="5" t="s">
        <v>4</v>
      </c>
    </row>
    <row r="58733" spans="1:4" ht="17.25" customHeight="1" x14ac:dyDescent="0.25">
      <c r="A58733" s="3" t="s">
        <v>3</v>
      </c>
      <c r="B58733" s="2">
        <f>C58733</f>
        <v>45596.690491979163</v>
      </c>
      <c r="C58733" s="4">
        <v>45596.690491979163</v>
      </c>
      <c r="D58733" s="5" t="s">
        <v>4</v>
      </c>
    </row>
    <row r="58734" spans="1:4" ht="17.25" customHeight="1" x14ac:dyDescent="0.25">
      <c r="A58734" s="3" t="s">
        <v>3</v>
      </c>
      <c r="B58734" s="2">
        <f>C58734</f>
        <v>45596.690868981481</v>
      </c>
      <c r="C58734" s="4">
        <v>45596.690868981481</v>
      </c>
      <c r="D58734" s="5" t="s">
        <v>5</v>
      </c>
    </row>
    <row r="58735" spans="1:4" ht="17.25" customHeight="1" x14ac:dyDescent="0.25">
      <c r="A58735" s="3" t="s">
        <v>39</v>
      </c>
      <c r="B58735" s="2">
        <f>C58735</f>
        <v>45596.691023599538</v>
      </c>
      <c r="C58735" s="4">
        <v>45596.691023599538</v>
      </c>
      <c r="D58735" s="5" t="s">
        <v>5</v>
      </c>
    </row>
    <row r="58736" spans="1:4" ht="17.25" customHeight="1" x14ac:dyDescent="0.25">
      <c r="A58736" s="3" t="s">
        <v>10</v>
      </c>
      <c r="B58736" s="2">
        <f>C58736</f>
        <v>45596.691071412039</v>
      </c>
      <c r="C58736" s="4">
        <v>45596.691071412039</v>
      </c>
      <c r="D58736" s="5" t="s">
        <v>5</v>
      </c>
    </row>
    <row r="58737" spans="1:4" ht="17.25" customHeight="1" x14ac:dyDescent="0.25">
      <c r="A58737" s="3" t="s">
        <v>21</v>
      </c>
      <c r="B58737" s="2">
        <f>C58737</f>
        <v>45596.691344571758</v>
      </c>
      <c r="C58737" s="4">
        <v>45596.691344571758</v>
      </c>
      <c r="D58737" s="5" t="s">
        <v>5</v>
      </c>
    </row>
    <row r="58738" spans="1:4" ht="17.25" customHeight="1" x14ac:dyDescent="0.25">
      <c r="A58738" s="3" t="s">
        <v>10</v>
      </c>
      <c r="B58738" s="2">
        <f>C58738</f>
        <v>45596.691727881946</v>
      </c>
      <c r="C58738" s="4">
        <v>45596.691727881946</v>
      </c>
      <c r="D58738" s="5" t="s">
        <v>5</v>
      </c>
    </row>
    <row r="58739" spans="1:4" ht="17.25" customHeight="1" x14ac:dyDescent="0.25">
      <c r="A58739" s="3" t="s">
        <v>3</v>
      </c>
      <c r="B58739" s="2">
        <f>C58739</f>
        <v>45596.692192997682</v>
      </c>
      <c r="C58739" s="4">
        <v>45596.692192997682</v>
      </c>
      <c r="D58739" s="5" t="s">
        <v>4</v>
      </c>
    </row>
    <row r="58740" spans="1:4" ht="17.25" customHeight="1" x14ac:dyDescent="0.25">
      <c r="A58740" s="3" t="s">
        <v>27</v>
      </c>
      <c r="B58740" s="2">
        <f>C58740</f>
        <v>45596.6930330787</v>
      </c>
      <c r="C58740" s="4">
        <v>45596.6930330787</v>
      </c>
      <c r="D58740" s="5" t="s">
        <v>5</v>
      </c>
    </row>
    <row r="58741" spans="1:4" ht="17.25" customHeight="1" x14ac:dyDescent="0.25">
      <c r="A58741" s="3" t="s">
        <v>24</v>
      </c>
      <c r="B58741" s="2">
        <f>C58741</f>
        <v>45596.693639317127</v>
      </c>
      <c r="C58741" s="4">
        <v>45596.693639317127</v>
      </c>
      <c r="D58741" s="5" t="s">
        <v>5</v>
      </c>
    </row>
    <row r="58742" spans="1:4" ht="17.25" customHeight="1" x14ac:dyDescent="0.25">
      <c r="A58742" s="3" t="s">
        <v>27</v>
      </c>
      <c r="B58742" s="2">
        <f>C58742</f>
        <v>45596.694155231482</v>
      </c>
      <c r="C58742" s="4">
        <v>45596.694155231482</v>
      </c>
      <c r="D58742" s="5" t="s">
        <v>4</v>
      </c>
    </row>
    <row r="58743" spans="1:4" ht="18" customHeight="1" x14ac:dyDescent="0.25">
      <c r="A58743" s="3" t="s">
        <v>27</v>
      </c>
      <c r="B58743" s="2">
        <f>C58743</f>
        <v>45596.694271759254</v>
      </c>
      <c r="C58743" s="4">
        <v>45596.694271759254</v>
      </c>
      <c r="D58743" s="5" t="s">
        <v>4</v>
      </c>
    </row>
    <row r="58744" spans="1:4" ht="17.25" customHeight="1" x14ac:dyDescent="0.25">
      <c r="A58744" s="3" t="s">
        <v>18</v>
      </c>
      <c r="B58744" s="2">
        <f>C58744</f>
        <v>45596.69429634259</v>
      </c>
      <c r="C58744" s="4">
        <v>45596.69429634259</v>
      </c>
      <c r="D58744" s="5" t="s">
        <v>5</v>
      </c>
    </row>
    <row r="58745" spans="1:4" ht="17.25" customHeight="1" x14ac:dyDescent="0.25">
      <c r="A58745" s="3" t="s">
        <v>24</v>
      </c>
      <c r="B58745" s="2">
        <f>C58745</f>
        <v>45596.694666388888</v>
      </c>
      <c r="C58745" s="4">
        <v>45596.694666388888</v>
      </c>
      <c r="D58745" s="5" t="s">
        <v>5</v>
      </c>
    </row>
    <row r="58746" spans="1:4" ht="17.25" customHeight="1" x14ac:dyDescent="0.25">
      <c r="A58746" s="3" t="s">
        <v>9</v>
      </c>
      <c r="B58746" s="2">
        <f>C58746</f>
        <v>45596.695504884257</v>
      </c>
      <c r="C58746" s="4">
        <v>45596.695504884257</v>
      </c>
      <c r="D58746" s="5" t="s">
        <v>5</v>
      </c>
    </row>
    <row r="58747" spans="1:4" ht="17.25" customHeight="1" x14ac:dyDescent="0.25">
      <c r="A58747" s="3" t="s">
        <v>24</v>
      </c>
      <c r="B58747" s="2">
        <f>C58747</f>
        <v>45596.696063449075</v>
      </c>
      <c r="C58747" s="4">
        <v>45596.696063449075</v>
      </c>
      <c r="D58747" s="5" t="s">
        <v>4</v>
      </c>
    </row>
    <row r="58748" spans="1:4" ht="17.25" customHeight="1" x14ac:dyDescent="0.25">
      <c r="A58748" s="3" t="s">
        <v>24</v>
      </c>
      <c r="B58748" s="2">
        <f>C58748</f>
        <v>45596.696396099534</v>
      </c>
      <c r="C58748" s="4">
        <v>45596.696396099534</v>
      </c>
      <c r="D58748" s="5" t="s">
        <v>4</v>
      </c>
    </row>
    <row r="58749" spans="1:4" ht="17.25" customHeight="1" x14ac:dyDescent="0.25">
      <c r="A58749" s="3" t="s">
        <v>19</v>
      </c>
      <c r="B58749" s="2">
        <f>C58749</f>
        <v>45596.696567974534</v>
      </c>
      <c r="C58749" s="4">
        <v>45596.696567974534</v>
      </c>
      <c r="D58749" s="5" t="s">
        <v>5</v>
      </c>
    </row>
    <row r="58750" spans="1:4" ht="17.25" customHeight="1" x14ac:dyDescent="0.25">
      <c r="A58750" s="3" t="s">
        <v>40</v>
      </c>
      <c r="B58750" s="2">
        <f>C58750</f>
        <v>45596.696871504624</v>
      </c>
      <c r="C58750" s="4">
        <v>45596.696871504624</v>
      </c>
      <c r="D58750" s="5" t="s">
        <v>5</v>
      </c>
    </row>
    <row r="58751" spans="1:4" ht="17.25" customHeight="1" x14ac:dyDescent="0.25">
      <c r="A58751" s="3" t="s">
        <v>40</v>
      </c>
      <c r="B58751" s="2">
        <f>C58751</f>
        <v>45596.697330821757</v>
      </c>
      <c r="C58751" s="4">
        <v>45596.697330821757</v>
      </c>
      <c r="D58751" s="5" t="s">
        <v>4</v>
      </c>
    </row>
    <row r="58752" spans="1:4" ht="17.25" customHeight="1" x14ac:dyDescent="0.25">
      <c r="A58752" s="3" t="s">
        <v>18</v>
      </c>
      <c r="B58752" s="2">
        <f>C58752</f>
        <v>45596.697621319443</v>
      </c>
      <c r="C58752" s="4">
        <v>45596.697621319443</v>
      </c>
      <c r="D58752" s="5" t="s">
        <v>5</v>
      </c>
    </row>
    <row r="58753" spans="1:4" ht="17.25" customHeight="1" x14ac:dyDescent="0.25">
      <c r="A58753" s="3" t="s">
        <v>19</v>
      </c>
      <c r="B58753" s="2">
        <f>C58753</f>
        <v>45596.698063263888</v>
      </c>
      <c r="C58753" s="4">
        <v>45596.698063263888</v>
      </c>
      <c r="D58753" s="5" t="s">
        <v>4</v>
      </c>
    </row>
    <row r="58754" spans="1:4" ht="17.25" customHeight="1" x14ac:dyDescent="0.25">
      <c r="A58754" s="3" t="s">
        <v>40</v>
      </c>
      <c r="B58754" s="2">
        <f>C58754</f>
        <v>45596.70057429398</v>
      </c>
      <c r="C58754" s="4">
        <v>45596.70057429398</v>
      </c>
      <c r="D58754" s="5" t="s">
        <v>5</v>
      </c>
    </row>
    <row r="58755" spans="1:4" ht="17.25" customHeight="1" x14ac:dyDescent="0.25">
      <c r="A58755" s="3" t="s">
        <v>33</v>
      </c>
      <c r="B58755" s="2">
        <f>C58755</f>
        <v>45596.700913229164</v>
      </c>
      <c r="C58755" s="4">
        <v>45596.700913229164</v>
      </c>
      <c r="D58755" s="5" t="s">
        <v>5</v>
      </c>
    </row>
    <row r="58756" spans="1:4" ht="17.25" customHeight="1" x14ac:dyDescent="0.25">
      <c r="A58756" s="3" t="s">
        <v>11</v>
      </c>
      <c r="B58756" s="2">
        <f>C58756</f>
        <v>45596.701249189813</v>
      </c>
      <c r="C58756" s="4">
        <v>45596.701249189813</v>
      </c>
      <c r="D58756" s="5" t="s">
        <v>4</v>
      </c>
    </row>
    <row r="58757" spans="1:4" ht="17.25" customHeight="1" x14ac:dyDescent="0.25">
      <c r="A58757" s="3" t="s">
        <v>40</v>
      </c>
      <c r="B58757" s="2">
        <f>C58757</f>
        <v>45596.701654675926</v>
      </c>
      <c r="C58757" s="4">
        <v>45596.701654675926</v>
      </c>
      <c r="D58757" s="5" t="s">
        <v>4</v>
      </c>
    </row>
    <row r="58758" spans="1:4" ht="17.25" customHeight="1" x14ac:dyDescent="0.25">
      <c r="A58758" s="3" t="s">
        <v>11</v>
      </c>
      <c r="B58758" s="2">
        <f>C58758</f>
        <v>45596.702043506943</v>
      </c>
      <c r="C58758" s="4">
        <v>45596.702043506943</v>
      </c>
      <c r="D58758" s="5" t="s">
        <v>5</v>
      </c>
    </row>
    <row r="58759" spans="1:4" ht="17.25" customHeight="1" x14ac:dyDescent="0.25">
      <c r="A58759" s="3" t="s">
        <v>21</v>
      </c>
      <c r="B58759" s="2">
        <f>C58759</f>
        <v>45596.702897025461</v>
      </c>
      <c r="C58759" s="4">
        <v>45596.702897025461</v>
      </c>
      <c r="D58759" s="5" t="s">
        <v>5</v>
      </c>
    </row>
    <row r="58760" spans="1:4" ht="17.25" customHeight="1" x14ac:dyDescent="0.25">
      <c r="A58760" s="3" t="s">
        <v>15</v>
      </c>
      <c r="B58760" s="2">
        <f>C58760</f>
        <v>45596.703347719907</v>
      </c>
      <c r="C58760" s="4">
        <v>45596.703347719907</v>
      </c>
      <c r="D58760" s="5" t="s">
        <v>5</v>
      </c>
    </row>
    <row r="58761" spans="1:4" ht="17.25" customHeight="1" x14ac:dyDescent="0.25">
      <c r="A58761" s="3" t="s">
        <v>39</v>
      </c>
      <c r="B58761" s="2">
        <f>C58761</f>
        <v>45596.705487615742</v>
      </c>
      <c r="C58761" s="4">
        <v>45596.705487615742</v>
      </c>
      <c r="D58761" s="5" t="s">
        <v>5</v>
      </c>
    </row>
    <row r="58762" spans="1:4" ht="17.25" customHeight="1" x14ac:dyDescent="0.25">
      <c r="A58762" s="3" t="s">
        <v>30</v>
      </c>
      <c r="B58762" s="2">
        <f>C58762</f>
        <v>45596.705773668982</v>
      </c>
      <c r="C58762" s="4">
        <v>45596.705773668982</v>
      </c>
      <c r="D58762" s="5" t="s">
        <v>5</v>
      </c>
    </row>
    <row r="58763" spans="1:4" ht="17.25" customHeight="1" x14ac:dyDescent="0.25">
      <c r="A58763" s="3" t="s">
        <v>9</v>
      </c>
      <c r="B58763" s="2">
        <f>C58763</f>
        <v>45596.705900844907</v>
      </c>
      <c r="C58763" s="4">
        <v>45596.705900844907</v>
      </c>
      <c r="D58763" s="5" t="s">
        <v>5</v>
      </c>
    </row>
    <row r="58764" spans="1:4" ht="17.25" customHeight="1" x14ac:dyDescent="0.25">
      <c r="A58764" s="3" t="s">
        <v>21</v>
      </c>
      <c r="B58764" s="2">
        <f>C58764</f>
        <v>45596.706010590278</v>
      </c>
      <c r="C58764" s="4">
        <v>45596.706010590278</v>
      </c>
      <c r="D58764" s="5" t="s">
        <v>5</v>
      </c>
    </row>
    <row r="58765" spans="1:4" ht="17.25" customHeight="1" x14ac:dyDescent="0.25">
      <c r="A58765" s="3" t="s">
        <v>9</v>
      </c>
      <c r="B58765" s="2">
        <f>C58765</f>
        <v>45596.70646991898</v>
      </c>
      <c r="C58765" s="4">
        <v>45596.70646991898</v>
      </c>
      <c r="D58765" s="5" t="s">
        <v>4</v>
      </c>
    </row>
    <row r="58766" spans="1:4" ht="17.25" customHeight="1" x14ac:dyDescent="0.25">
      <c r="A58766" s="3" t="s">
        <v>31</v>
      </c>
      <c r="B58766" s="2">
        <f>C58766</f>
        <v>45596.706856805555</v>
      </c>
      <c r="C58766" s="4">
        <v>45596.706856805555</v>
      </c>
      <c r="D58766" s="5" t="s">
        <v>5</v>
      </c>
    </row>
    <row r="58767" spans="1:4" ht="17.25" customHeight="1" x14ac:dyDescent="0.25">
      <c r="A58767" s="3" t="s">
        <v>30</v>
      </c>
      <c r="B58767" s="2">
        <f>C58767</f>
        <v>45596.706865902779</v>
      </c>
      <c r="C58767" s="4">
        <v>45596.706865902779</v>
      </c>
      <c r="D58767" s="5" t="s">
        <v>4</v>
      </c>
    </row>
    <row r="58768" spans="1:4" ht="17.25" customHeight="1" x14ac:dyDescent="0.25">
      <c r="A58768" s="3" t="s">
        <v>16</v>
      </c>
      <c r="B58768" s="2">
        <f>C58768</f>
        <v>45596.70743052083</v>
      </c>
      <c r="C58768" s="4">
        <v>45596.70743052083</v>
      </c>
      <c r="D58768" s="5" t="s">
        <v>5</v>
      </c>
    </row>
    <row r="58769" spans="1:4" ht="18" customHeight="1" x14ac:dyDescent="0.25">
      <c r="A58769" s="3" t="s">
        <v>31</v>
      </c>
      <c r="B58769" s="2">
        <f>C58769</f>
        <v>45596.70764685185</v>
      </c>
      <c r="C58769" s="4">
        <v>45596.70764685185</v>
      </c>
      <c r="D58769" s="5" t="s">
        <v>4</v>
      </c>
    </row>
    <row r="58770" spans="1:4" ht="17.25" customHeight="1" x14ac:dyDescent="0.25">
      <c r="A58770" s="3" t="s">
        <v>10</v>
      </c>
      <c r="B58770" s="2">
        <f>C58770</f>
        <v>45596.708316747681</v>
      </c>
      <c r="C58770" s="4">
        <v>45596.708316747681</v>
      </c>
      <c r="D58770" s="5" t="s">
        <v>5</v>
      </c>
    </row>
    <row r="58771" spans="1:4" ht="17.25" customHeight="1" x14ac:dyDescent="0.25">
      <c r="A58771" s="3" t="s">
        <v>15</v>
      </c>
      <c r="B58771" s="2">
        <f>C58771</f>
        <v>45596.709992569442</v>
      </c>
      <c r="C58771" s="4">
        <v>45596.709992569442</v>
      </c>
      <c r="D58771" s="5" t="s">
        <v>5</v>
      </c>
    </row>
    <row r="58772" spans="1:4" ht="17.25" customHeight="1" x14ac:dyDescent="0.25">
      <c r="A58772" s="3" t="s">
        <v>14</v>
      </c>
      <c r="B58772" s="2">
        <f>C58772</f>
        <v>45596.710087361113</v>
      </c>
      <c r="C58772" s="4">
        <v>45596.710087361113</v>
      </c>
      <c r="D58772" s="5" t="s">
        <v>5</v>
      </c>
    </row>
    <row r="58773" spans="1:4" ht="17.25" customHeight="1" x14ac:dyDescent="0.25">
      <c r="A58773" s="3" t="s">
        <v>18</v>
      </c>
      <c r="B58773" s="2">
        <f>C58773</f>
        <v>45596.710210046294</v>
      </c>
      <c r="C58773" s="4">
        <v>45596.710210046294</v>
      </c>
      <c r="D58773" s="5" t="s">
        <v>5</v>
      </c>
    </row>
    <row r="58774" spans="1:4" ht="17.25" customHeight="1" x14ac:dyDescent="0.25">
      <c r="A58774" s="3" t="s">
        <v>28</v>
      </c>
      <c r="B58774" s="2">
        <f>C58774</f>
        <v>45596.710330162037</v>
      </c>
      <c r="C58774" s="4">
        <v>45596.710330162037</v>
      </c>
      <c r="D58774" s="5" t="s">
        <v>5</v>
      </c>
    </row>
    <row r="58775" spans="1:4" ht="17.25" customHeight="1" x14ac:dyDescent="0.25">
      <c r="A58775" s="3" t="s">
        <v>35</v>
      </c>
      <c r="B58775" s="2">
        <f>C58775</f>
        <v>45596.711099953704</v>
      </c>
      <c r="C58775" s="4">
        <v>45596.711099953704</v>
      </c>
      <c r="D58775" s="5" t="s">
        <v>5</v>
      </c>
    </row>
    <row r="58776" spans="1:4" ht="17.25" customHeight="1" x14ac:dyDescent="0.25">
      <c r="A58776" s="3" t="s">
        <v>22</v>
      </c>
      <c r="B58776" s="2">
        <f>C58776</f>
        <v>45596.712104560182</v>
      </c>
      <c r="C58776" s="4">
        <v>45596.712104560182</v>
      </c>
      <c r="D58776" s="5" t="s">
        <v>5</v>
      </c>
    </row>
    <row r="58777" spans="1:4" ht="17.25" customHeight="1" x14ac:dyDescent="0.25">
      <c r="A58777" s="3" t="s">
        <v>30</v>
      </c>
      <c r="B58777" s="2">
        <f>C58777</f>
        <v>45596.712782523144</v>
      </c>
      <c r="C58777" s="4">
        <v>45596.712782523144</v>
      </c>
      <c r="D58777" s="5" t="s">
        <v>5</v>
      </c>
    </row>
    <row r="58778" spans="1:4" ht="17.25" customHeight="1" x14ac:dyDescent="0.25">
      <c r="A58778" s="3" t="s">
        <v>35</v>
      </c>
      <c r="B58778" s="2">
        <f>C58778</f>
        <v>45596.713184097222</v>
      </c>
      <c r="C58778" s="4">
        <v>45596.713184097222</v>
      </c>
      <c r="D58778" s="5" t="s">
        <v>4</v>
      </c>
    </row>
    <row r="58779" spans="1:4" ht="17.25" customHeight="1" x14ac:dyDescent="0.25">
      <c r="A58779" s="3" t="s">
        <v>7</v>
      </c>
      <c r="B58779" s="2">
        <f>C58779</f>
        <v>45596.713865185186</v>
      </c>
      <c r="C58779" s="4">
        <v>45596.713865185186</v>
      </c>
      <c r="D58779" s="5" t="s">
        <v>5</v>
      </c>
    </row>
    <row r="58780" spans="1:4" ht="17.25" customHeight="1" x14ac:dyDescent="0.25">
      <c r="A58780" s="3" t="s">
        <v>8</v>
      </c>
      <c r="B58780" s="2">
        <f>C58780</f>
        <v>45596.714030995368</v>
      </c>
      <c r="C58780" s="4">
        <v>45596.714030995368</v>
      </c>
      <c r="D58780" s="5" t="s">
        <v>5</v>
      </c>
    </row>
    <row r="58781" spans="1:4" ht="17.25" customHeight="1" x14ac:dyDescent="0.25">
      <c r="A58781" s="3" t="s">
        <v>30</v>
      </c>
      <c r="B58781" s="2">
        <f>C58781</f>
        <v>45596.71420829861</v>
      </c>
      <c r="C58781" s="4">
        <v>45596.71420829861</v>
      </c>
      <c r="D58781" s="5" t="s">
        <v>4</v>
      </c>
    </row>
    <row r="58782" spans="1:4" ht="17.25" customHeight="1" x14ac:dyDescent="0.25">
      <c r="A58782" s="3" t="s">
        <v>7</v>
      </c>
      <c r="B58782" s="2">
        <f>C58782</f>
        <v>45596.714359513884</v>
      </c>
      <c r="C58782" s="4">
        <v>45596.714359513884</v>
      </c>
      <c r="D58782" s="5" t="s">
        <v>4</v>
      </c>
    </row>
    <row r="58783" spans="1:4" ht="17.25" customHeight="1" x14ac:dyDescent="0.25">
      <c r="A58783" s="3" t="s">
        <v>9</v>
      </c>
      <c r="B58783" s="2">
        <f>C58783</f>
        <v>45596.714587476847</v>
      </c>
      <c r="C58783" s="4">
        <v>45596.714587476847</v>
      </c>
      <c r="D58783" s="5" t="s">
        <v>5</v>
      </c>
    </row>
    <row r="58784" spans="1:4" ht="17.25" customHeight="1" x14ac:dyDescent="0.25">
      <c r="A58784" s="3" t="s">
        <v>14</v>
      </c>
      <c r="B58784" s="2">
        <f>C58784</f>
        <v>45596.714754259257</v>
      </c>
      <c r="C58784" s="4">
        <v>45596.714754259257</v>
      </c>
      <c r="D58784" s="5" t="s">
        <v>5</v>
      </c>
    </row>
    <row r="58785" spans="1:4" ht="17.25" customHeight="1" x14ac:dyDescent="0.25">
      <c r="A58785" s="3" t="s">
        <v>9</v>
      </c>
      <c r="B58785" s="2">
        <f>C58785</f>
        <v>45596.714865717593</v>
      </c>
      <c r="C58785" s="4">
        <v>45596.714865717593</v>
      </c>
      <c r="D58785" s="5" t="s">
        <v>5</v>
      </c>
    </row>
    <row r="58786" spans="1:4" ht="17.25" customHeight="1" x14ac:dyDescent="0.25">
      <c r="A58786" s="3" t="s">
        <v>9</v>
      </c>
      <c r="B58786" s="2">
        <f>C58786</f>
        <v>45596.715037893518</v>
      </c>
      <c r="C58786" s="4">
        <v>45596.715037893518</v>
      </c>
      <c r="D58786" s="5" t="s">
        <v>4</v>
      </c>
    </row>
    <row r="58787" spans="1:4" ht="17.25" customHeight="1" x14ac:dyDescent="0.25">
      <c r="A58787" s="3" t="s">
        <v>9</v>
      </c>
      <c r="B58787" s="2">
        <f>C58787</f>
        <v>45596.715533819442</v>
      </c>
      <c r="C58787" s="4">
        <v>45596.715533819442</v>
      </c>
      <c r="D58787" s="5" t="s">
        <v>4</v>
      </c>
    </row>
    <row r="58788" spans="1:4" ht="17.25" customHeight="1" x14ac:dyDescent="0.25">
      <c r="A58788" s="3" t="s">
        <v>13</v>
      </c>
      <c r="B58788" s="2">
        <f>C58788</f>
        <v>45596.715805173611</v>
      </c>
      <c r="C58788" s="4">
        <v>45596.715805173611</v>
      </c>
      <c r="D58788" s="5" t="s">
        <v>5</v>
      </c>
    </row>
    <row r="58789" spans="1:4" ht="17.25" customHeight="1" x14ac:dyDescent="0.25">
      <c r="A58789" s="3" t="s">
        <v>22</v>
      </c>
      <c r="B58789" s="2">
        <f>C58789</f>
        <v>45596.71581613426</v>
      </c>
      <c r="C58789" s="4">
        <v>45596.71581613426</v>
      </c>
      <c r="D58789" s="5" t="s">
        <v>5</v>
      </c>
    </row>
    <row r="58790" spans="1:4" ht="17.25" customHeight="1" x14ac:dyDescent="0.25">
      <c r="A58790" s="3" t="s">
        <v>20</v>
      </c>
      <c r="B58790" s="2">
        <f>C58790</f>
        <v>45596.715877488423</v>
      </c>
      <c r="C58790" s="4">
        <v>45596.715877488423</v>
      </c>
      <c r="D58790" s="5" t="s">
        <v>5</v>
      </c>
    </row>
    <row r="58791" spans="1:4" ht="17.25" customHeight="1" x14ac:dyDescent="0.25">
      <c r="A58791" s="3" t="s">
        <v>10</v>
      </c>
      <c r="B58791" s="2">
        <f>C58791</f>
        <v>45596.716215972221</v>
      </c>
      <c r="C58791" s="4">
        <v>45596.716215972221</v>
      </c>
      <c r="D58791" s="5" t="s">
        <v>5</v>
      </c>
    </row>
    <row r="58792" spans="1:4" ht="17.25" customHeight="1" x14ac:dyDescent="0.25">
      <c r="A58792" s="3" t="s">
        <v>13</v>
      </c>
      <c r="B58792" s="2">
        <f>C58792</f>
        <v>45596.716373715273</v>
      </c>
      <c r="C58792" s="4">
        <v>45596.716373715273</v>
      </c>
      <c r="D58792" s="5" t="s">
        <v>4</v>
      </c>
    </row>
    <row r="58793" spans="1:4" ht="17.25" customHeight="1" x14ac:dyDescent="0.25">
      <c r="A58793" s="3" t="s">
        <v>21</v>
      </c>
      <c r="B58793" s="2">
        <f>C58793</f>
        <v>45596.716502743053</v>
      </c>
      <c r="C58793" s="4">
        <v>45596.716502743053</v>
      </c>
      <c r="D58793" s="5" t="s">
        <v>5</v>
      </c>
    </row>
    <row r="58794" spans="1:4" ht="17.25" customHeight="1" x14ac:dyDescent="0.25">
      <c r="A58794" s="3" t="s">
        <v>17</v>
      </c>
      <c r="B58794" s="2">
        <f>C58794</f>
        <v>45596.716575613427</v>
      </c>
      <c r="C58794" s="4">
        <v>45596.716575613427</v>
      </c>
      <c r="D58794" s="5" t="s">
        <v>5</v>
      </c>
    </row>
    <row r="58795" spans="1:4" ht="18" customHeight="1" x14ac:dyDescent="0.25">
      <c r="A58795" s="3" t="s">
        <v>17</v>
      </c>
      <c r="B58795" s="2">
        <f>C58795</f>
        <v>45596.716930011571</v>
      </c>
      <c r="C58795" s="4">
        <v>45596.716930011571</v>
      </c>
      <c r="D58795" s="5" t="s">
        <v>4</v>
      </c>
    </row>
    <row r="58796" spans="1:4" ht="17.25" customHeight="1" x14ac:dyDescent="0.25">
      <c r="A58796" s="3" t="s">
        <v>21</v>
      </c>
      <c r="B58796" s="2">
        <f>C58796</f>
        <v>45596.716934652773</v>
      </c>
      <c r="C58796" s="4">
        <v>45596.716934652773</v>
      </c>
      <c r="D58796" s="5" t="s">
        <v>5</v>
      </c>
    </row>
    <row r="58797" spans="1:4" ht="17.25" customHeight="1" x14ac:dyDescent="0.25">
      <c r="A58797" s="3" t="s">
        <v>22</v>
      </c>
      <c r="B58797" s="2">
        <f>C58797</f>
        <v>45596.717402638889</v>
      </c>
      <c r="C58797" s="4">
        <v>45596.717402638889</v>
      </c>
      <c r="D58797" s="5" t="s">
        <v>5</v>
      </c>
    </row>
    <row r="58798" spans="1:4" ht="17.25" customHeight="1" x14ac:dyDescent="0.25">
      <c r="A58798" s="3" t="s">
        <v>12</v>
      </c>
      <c r="B58798" s="2">
        <f>C58798</f>
        <v>45596.719110995371</v>
      </c>
      <c r="C58798" s="4">
        <v>45596.719110995371</v>
      </c>
      <c r="D58798" s="5" t="s">
        <v>5</v>
      </c>
    </row>
    <row r="58799" spans="1:4" ht="17.25" customHeight="1" x14ac:dyDescent="0.25">
      <c r="A58799" s="3" t="s">
        <v>26</v>
      </c>
      <c r="B58799" s="2">
        <f>C58799</f>
        <v>45596.719130115736</v>
      </c>
      <c r="C58799" s="4">
        <v>45596.719130115736</v>
      </c>
      <c r="D58799" s="5" t="s">
        <v>5</v>
      </c>
    </row>
    <row r="58800" spans="1:4" ht="17.25" customHeight="1" x14ac:dyDescent="0.25">
      <c r="A58800" s="3" t="s">
        <v>32</v>
      </c>
      <c r="B58800" s="2">
        <f>C58800</f>
        <v>45596.71913539352</v>
      </c>
      <c r="C58800" s="4">
        <v>45596.71913539352</v>
      </c>
      <c r="D58800" s="5" t="s">
        <v>5</v>
      </c>
    </row>
    <row r="58801" spans="1:4" ht="17.25" customHeight="1" x14ac:dyDescent="0.25">
      <c r="A58801" s="3" t="s">
        <v>10</v>
      </c>
      <c r="B58801" s="2">
        <f>C58801</f>
        <v>45596.719319548611</v>
      </c>
      <c r="C58801" s="4">
        <v>45596.719319548611</v>
      </c>
      <c r="D58801" s="5" t="s">
        <v>5</v>
      </c>
    </row>
    <row r="58802" spans="1:4" ht="17.25" customHeight="1" x14ac:dyDescent="0.25">
      <c r="A58802" s="3" t="s">
        <v>21</v>
      </c>
      <c r="B58802" s="2">
        <f>C58802</f>
        <v>45596.719574317125</v>
      </c>
      <c r="C58802" s="4">
        <v>45596.719574317125</v>
      </c>
      <c r="D58802" s="5" t="s">
        <v>5</v>
      </c>
    </row>
    <row r="58803" spans="1:4" ht="17.25" customHeight="1" x14ac:dyDescent="0.25">
      <c r="A58803" s="3" t="s">
        <v>24</v>
      </c>
      <c r="B58803" s="2">
        <f>C58803</f>
        <v>45596.72121038194</v>
      </c>
      <c r="C58803" s="4">
        <v>45596.72121038194</v>
      </c>
      <c r="D58803" s="5" t="s">
        <v>5</v>
      </c>
    </row>
    <row r="58804" spans="1:4" ht="17.25" customHeight="1" x14ac:dyDescent="0.25">
      <c r="A58804" s="3" t="s">
        <v>41</v>
      </c>
      <c r="B58804" s="2">
        <f>C58804</f>
        <v>45596.721650902778</v>
      </c>
      <c r="C58804" s="4">
        <v>45596.721650902778</v>
      </c>
      <c r="D58804" s="5" t="s">
        <v>5</v>
      </c>
    </row>
    <row r="58805" spans="1:4" ht="17.25" customHeight="1" x14ac:dyDescent="0.25">
      <c r="A58805" s="3" t="s">
        <v>17</v>
      </c>
      <c r="B58805" s="2">
        <f>C58805</f>
        <v>45596.721864224535</v>
      </c>
      <c r="C58805" s="4">
        <v>45596.721864224535</v>
      </c>
      <c r="D58805" s="5" t="s">
        <v>5</v>
      </c>
    </row>
    <row r="58806" spans="1:4" ht="17.25" customHeight="1" x14ac:dyDescent="0.25">
      <c r="A58806" s="3" t="s">
        <v>33</v>
      </c>
      <c r="B58806" s="2">
        <f>C58806</f>
        <v>45596.722055138889</v>
      </c>
      <c r="C58806" s="4">
        <v>45596.722055138889</v>
      </c>
      <c r="D58806" s="5" t="s">
        <v>5</v>
      </c>
    </row>
    <row r="58807" spans="1:4" ht="17.25" customHeight="1" x14ac:dyDescent="0.25">
      <c r="A58807" s="3" t="s">
        <v>42</v>
      </c>
      <c r="B58807" s="2">
        <f>C58807</f>
        <v>45596.72206565972</v>
      </c>
      <c r="C58807" s="4">
        <v>45596.72206565972</v>
      </c>
      <c r="D58807" s="5" t="s">
        <v>5</v>
      </c>
    </row>
    <row r="58808" spans="1:4" ht="17.25" customHeight="1" x14ac:dyDescent="0.25">
      <c r="A58808" s="3" t="s">
        <v>21</v>
      </c>
      <c r="B58808" s="2">
        <f>C58808</f>
        <v>45596.722129814814</v>
      </c>
      <c r="C58808" s="4">
        <v>45596.722129814814</v>
      </c>
      <c r="D58808" s="5" t="s">
        <v>5</v>
      </c>
    </row>
    <row r="58809" spans="1:4" ht="17.25" customHeight="1" x14ac:dyDescent="0.25">
      <c r="A58809" s="3" t="s">
        <v>17</v>
      </c>
      <c r="B58809" s="2">
        <f>C58809</f>
        <v>45596.722268136575</v>
      </c>
      <c r="C58809" s="4">
        <v>45596.722268136575</v>
      </c>
      <c r="D58809" s="5" t="s">
        <v>4</v>
      </c>
    </row>
    <row r="58810" spans="1:4" ht="17.25" customHeight="1" x14ac:dyDescent="0.25">
      <c r="A58810" s="3" t="s">
        <v>18</v>
      </c>
      <c r="B58810" s="2">
        <f>C58810</f>
        <v>45596.72271263889</v>
      </c>
      <c r="C58810" s="4">
        <v>45596.72271263889</v>
      </c>
      <c r="D58810" s="5" t="s">
        <v>5</v>
      </c>
    </row>
    <row r="58811" spans="1:4" ht="17.25" customHeight="1" x14ac:dyDescent="0.25">
      <c r="A58811" s="3" t="s">
        <v>24</v>
      </c>
      <c r="B58811" s="2">
        <f>C58811</f>
        <v>45596.722967361107</v>
      </c>
      <c r="C58811" s="4">
        <v>45596.722967361107</v>
      </c>
      <c r="D58811" s="5" t="s">
        <v>4</v>
      </c>
    </row>
    <row r="58812" spans="1:4" ht="17.25" customHeight="1" x14ac:dyDescent="0.25">
      <c r="A58812" s="3" t="s">
        <v>32</v>
      </c>
      <c r="B58812" s="2">
        <f>C58812</f>
        <v>45596.724455578704</v>
      </c>
      <c r="C58812" s="4">
        <v>45596.724455578704</v>
      </c>
      <c r="D58812" s="5" t="s">
        <v>5</v>
      </c>
    </row>
    <row r="58813" spans="1:4" ht="17.25" customHeight="1" x14ac:dyDescent="0.25">
      <c r="A58813" s="3" t="s">
        <v>41</v>
      </c>
      <c r="B58813" s="2">
        <f>C58813</f>
        <v>45596.724816585644</v>
      </c>
      <c r="C58813" s="4">
        <v>45596.724816585644</v>
      </c>
      <c r="D58813" s="5" t="s">
        <v>4</v>
      </c>
    </row>
    <row r="58814" spans="1:4" ht="17.25" customHeight="1" x14ac:dyDescent="0.25">
      <c r="A58814" s="3" t="s">
        <v>12</v>
      </c>
      <c r="B58814" s="2">
        <f>C58814</f>
        <v>45596.724892071754</v>
      </c>
      <c r="C58814" s="4">
        <v>45596.724892071754</v>
      </c>
      <c r="D58814" s="5" t="s">
        <v>5</v>
      </c>
    </row>
    <row r="58815" spans="1:4" ht="17.25" customHeight="1" x14ac:dyDescent="0.25">
      <c r="A58815" s="3" t="s">
        <v>8</v>
      </c>
      <c r="B58815" s="2">
        <f>C58815</f>
        <v>45596.724894305553</v>
      </c>
      <c r="C58815" s="4">
        <v>45596.724894305553</v>
      </c>
      <c r="D58815" s="5" t="s">
        <v>5</v>
      </c>
    </row>
    <row r="58816" spans="1:4" ht="17.25" customHeight="1" x14ac:dyDescent="0.25">
      <c r="A58816" s="3" t="s">
        <v>21</v>
      </c>
      <c r="B58816" s="2">
        <f>C58816</f>
        <v>45596.725591342591</v>
      </c>
      <c r="C58816" s="4">
        <v>45596.725591342591</v>
      </c>
      <c r="D58816" s="5" t="s">
        <v>5</v>
      </c>
    </row>
    <row r="58817" spans="1:4" ht="17.25" customHeight="1" x14ac:dyDescent="0.25">
      <c r="A58817" s="3" t="s">
        <v>24</v>
      </c>
      <c r="B58817" s="2">
        <f>C58817</f>
        <v>45596.725978541668</v>
      </c>
      <c r="C58817" s="4">
        <v>45596.725978541668</v>
      </c>
      <c r="D58817" s="5" t="s">
        <v>5</v>
      </c>
    </row>
    <row r="58818" spans="1:4" ht="17.25" customHeight="1" x14ac:dyDescent="0.25">
      <c r="A58818" s="3" t="s">
        <v>24</v>
      </c>
      <c r="B58818" s="2">
        <f>C58818</f>
        <v>45596.726389050928</v>
      </c>
      <c r="C58818" s="4">
        <v>45596.726389050928</v>
      </c>
      <c r="D58818" s="5" t="s">
        <v>5</v>
      </c>
    </row>
    <row r="58819" spans="1:4" ht="17.25" customHeight="1" x14ac:dyDescent="0.25">
      <c r="A58819" s="3" t="s">
        <v>23</v>
      </c>
      <c r="B58819" s="2">
        <f>C58819</f>
        <v>45596.726631574071</v>
      </c>
      <c r="C58819" s="4">
        <v>45596.726631574071</v>
      </c>
      <c r="D58819" s="5" t="s">
        <v>5</v>
      </c>
    </row>
    <row r="58820" spans="1:4" ht="18" customHeight="1" x14ac:dyDescent="0.25">
      <c r="A58820" s="3" t="s">
        <v>24</v>
      </c>
      <c r="B58820" s="2">
        <f>C58820</f>
        <v>45596.72677444444</v>
      </c>
      <c r="C58820" s="4">
        <v>45596.72677444444</v>
      </c>
      <c r="D58820" s="5" t="s">
        <v>4</v>
      </c>
    </row>
    <row r="58821" spans="1:4" ht="17.25" customHeight="1" x14ac:dyDescent="0.25">
      <c r="A58821" s="3" t="s">
        <v>24</v>
      </c>
      <c r="B58821" s="2">
        <f>C58821</f>
        <v>45596.727205023148</v>
      </c>
      <c r="C58821" s="4">
        <v>45596.727205023148</v>
      </c>
      <c r="D58821" s="5" t="s">
        <v>4</v>
      </c>
    </row>
    <row r="58822" spans="1:4" ht="17.25" customHeight="1" x14ac:dyDescent="0.25">
      <c r="A58822" s="3" t="s">
        <v>36</v>
      </c>
      <c r="B58822" s="2">
        <f>C58822</f>
        <v>45596.728120486106</v>
      </c>
      <c r="C58822" s="4">
        <v>45596.728120486106</v>
      </c>
      <c r="D58822" s="5" t="s">
        <v>5</v>
      </c>
    </row>
    <row r="58823" spans="1:4" ht="17.25" customHeight="1" x14ac:dyDescent="0.25">
      <c r="A58823" s="3" t="s">
        <v>33</v>
      </c>
      <c r="B58823" s="2">
        <f>C58823</f>
        <v>45596.728508657405</v>
      </c>
      <c r="C58823" s="4">
        <v>45596.728508657405</v>
      </c>
      <c r="D58823" s="5" t="s">
        <v>5</v>
      </c>
    </row>
    <row r="58824" spans="1:4" ht="17.25" customHeight="1" x14ac:dyDescent="0.25">
      <c r="A58824" s="3" t="s">
        <v>36</v>
      </c>
      <c r="B58824" s="2">
        <f>C58824</f>
        <v>45596.729405196755</v>
      </c>
      <c r="C58824" s="4">
        <v>45596.729405196755</v>
      </c>
      <c r="D58824" s="5" t="s">
        <v>4</v>
      </c>
    </row>
    <row r="58825" spans="1:4" ht="17.25" customHeight="1" x14ac:dyDescent="0.25">
      <c r="A58825" s="3" t="s">
        <v>32</v>
      </c>
      <c r="B58825" s="2">
        <f>C58825</f>
        <v>45596.729531898149</v>
      </c>
      <c r="C58825" s="4">
        <v>45596.729531898149</v>
      </c>
      <c r="D58825" s="5" t="s">
        <v>5</v>
      </c>
    </row>
    <row r="58826" spans="1:4" ht="17.25" customHeight="1" x14ac:dyDescent="0.25">
      <c r="A58826" s="3" t="s">
        <v>17</v>
      </c>
      <c r="B58826" s="2">
        <f>C58826</f>
        <v>45596.729614826385</v>
      </c>
      <c r="C58826" s="4">
        <v>45596.729614826385</v>
      </c>
      <c r="D58826" s="5" t="s">
        <v>5</v>
      </c>
    </row>
    <row r="58827" spans="1:4" ht="17.25" customHeight="1" x14ac:dyDescent="0.25">
      <c r="A58827" s="3" t="s">
        <v>24</v>
      </c>
      <c r="B58827" s="2">
        <f>C58827</f>
        <v>45596.730104768518</v>
      </c>
      <c r="C58827" s="4">
        <v>45596.730104768518</v>
      </c>
      <c r="D58827" s="5" t="s">
        <v>5</v>
      </c>
    </row>
    <row r="58828" spans="1:4" ht="17.25" customHeight="1" x14ac:dyDescent="0.25">
      <c r="A58828" s="3" t="s">
        <v>17</v>
      </c>
      <c r="B58828" s="2">
        <f>C58828</f>
        <v>45596.730372511571</v>
      </c>
      <c r="C58828" s="4">
        <v>45596.730372511571</v>
      </c>
      <c r="D58828" s="5" t="s">
        <v>4</v>
      </c>
    </row>
    <row r="58829" spans="1:4" ht="17.25" customHeight="1" x14ac:dyDescent="0.25">
      <c r="A58829" s="3" t="s">
        <v>36</v>
      </c>
      <c r="B58829" s="2">
        <f>C58829</f>
        <v>45596.73067730324</v>
      </c>
      <c r="C58829" s="4">
        <v>45596.73067730324</v>
      </c>
      <c r="D58829" s="5" t="s">
        <v>5</v>
      </c>
    </row>
    <row r="58830" spans="1:4" ht="17.25" customHeight="1" x14ac:dyDescent="0.25">
      <c r="A58830" s="3" t="s">
        <v>21</v>
      </c>
      <c r="B58830" s="2">
        <f>C58830</f>
        <v>45596.73075722222</v>
      </c>
      <c r="C58830" s="4">
        <v>45596.73075722222</v>
      </c>
      <c r="D58830" s="5" t="s">
        <v>5</v>
      </c>
    </row>
    <row r="58831" spans="1:4" ht="17.25" customHeight="1" x14ac:dyDescent="0.25">
      <c r="A58831" s="3" t="s">
        <v>8</v>
      </c>
      <c r="B58831" s="2">
        <f>C58831</f>
        <v>45596.731041782405</v>
      </c>
      <c r="C58831" s="4">
        <v>45596.731041782405</v>
      </c>
      <c r="D58831" s="5" t="s">
        <v>5</v>
      </c>
    </row>
    <row r="58832" spans="1:4" ht="17.25" customHeight="1" x14ac:dyDescent="0.25">
      <c r="A58832" s="3" t="s">
        <v>7</v>
      </c>
      <c r="B58832" s="2">
        <f>C58832</f>
        <v>45596.731066736109</v>
      </c>
      <c r="C58832" s="4">
        <v>45596.731066736109</v>
      </c>
      <c r="D58832" s="5" t="s">
        <v>5</v>
      </c>
    </row>
    <row r="58833" spans="1:4" ht="17.25" customHeight="1" x14ac:dyDescent="0.25">
      <c r="A58833" s="3" t="s">
        <v>24</v>
      </c>
      <c r="B58833" s="2">
        <f>C58833</f>
        <v>45596.731202418981</v>
      </c>
      <c r="C58833" s="4">
        <v>45596.731202418981</v>
      </c>
      <c r="D58833" s="5" t="s">
        <v>4</v>
      </c>
    </row>
    <row r="58834" spans="1:4" ht="17.25" customHeight="1" x14ac:dyDescent="0.25">
      <c r="A58834" s="3" t="s">
        <v>3</v>
      </c>
      <c r="B58834" s="2">
        <f>C58834</f>
        <v>45596.731611770832</v>
      </c>
      <c r="C58834" s="4">
        <v>45596.731611770832</v>
      </c>
      <c r="D58834" s="5" t="s">
        <v>5</v>
      </c>
    </row>
    <row r="58835" spans="1:4" ht="17.25" customHeight="1" x14ac:dyDescent="0.25">
      <c r="A58835" s="3" t="s">
        <v>36</v>
      </c>
      <c r="B58835" s="2">
        <f>C58835</f>
        <v>45596.731964479164</v>
      </c>
      <c r="C58835" s="4">
        <v>45596.731964479164</v>
      </c>
      <c r="D58835" s="5" t="s">
        <v>4</v>
      </c>
    </row>
    <row r="58836" spans="1:4" ht="17.25" customHeight="1" x14ac:dyDescent="0.25">
      <c r="A58836" s="3" t="s">
        <v>7</v>
      </c>
      <c r="B58836" s="2">
        <f>C58836</f>
        <v>45596.732355706015</v>
      </c>
      <c r="C58836" s="4">
        <v>45596.732355706015</v>
      </c>
      <c r="D58836" s="5" t="s">
        <v>4</v>
      </c>
    </row>
    <row r="58837" spans="1:4" ht="17.25" customHeight="1" x14ac:dyDescent="0.25">
      <c r="A58837" s="3" t="s">
        <v>24</v>
      </c>
      <c r="B58837" s="2">
        <f>C58837</f>
        <v>45596.73280247685</v>
      </c>
      <c r="C58837" s="4">
        <v>45596.73280247685</v>
      </c>
      <c r="D58837" s="5" t="s">
        <v>5</v>
      </c>
    </row>
    <row r="58838" spans="1:4" ht="17.25" customHeight="1" x14ac:dyDescent="0.25">
      <c r="A58838" s="3" t="s">
        <v>32</v>
      </c>
      <c r="B58838" s="2">
        <f>C58838</f>
        <v>45596.732992002311</v>
      </c>
      <c r="C58838" s="4">
        <v>45596.732992002311</v>
      </c>
      <c r="D58838" s="5" t="s">
        <v>5</v>
      </c>
    </row>
    <row r="58839" spans="1:4" ht="17.25" customHeight="1" x14ac:dyDescent="0.25">
      <c r="A58839" s="3" t="s">
        <v>3</v>
      </c>
      <c r="B58839" s="2">
        <f>C58839</f>
        <v>45596.733005393515</v>
      </c>
      <c r="C58839" s="4">
        <v>45596.733005393515</v>
      </c>
      <c r="D58839" s="5" t="s">
        <v>4</v>
      </c>
    </row>
    <row r="58840" spans="1:4" ht="17.25" customHeight="1" x14ac:dyDescent="0.25">
      <c r="A58840" s="3" t="s">
        <v>24</v>
      </c>
      <c r="B58840" s="2">
        <f>C58840</f>
        <v>45596.733431180553</v>
      </c>
      <c r="C58840" s="4">
        <v>45596.733431180553</v>
      </c>
      <c r="D58840" s="5" t="s">
        <v>4</v>
      </c>
    </row>
    <row r="58841" spans="1:4" ht="17.25" customHeight="1" x14ac:dyDescent="0.25">
      <c r="A58841" s="3" t="s">
        <v>21</v>
      </c>
      <c r="B58841" s="2">
        <f>C58841</f>
        <v>45596.733545833333</v>
      </c>
      <c r="C58841" s="4">
        <v>45596.733545833333</v>
      </c>
      <c r="D58841" s="5" t="s">
        <v>5</v>
      </c>
    </row>
    <row r="58842" spans="1:4" ht="17.25" customHeight="1" x14ac:dyDescent="0.25">
      <c r="A58842" s="3" t="s">
        <v>24</v>
      </c>
      <c r="B58842" s="2">
        <f>C58842</f>
        <v>45596.734215138888</v>
      </c>
      <c r="C58842" s="4">
        <v>45596.734215138888</v>
      </c>
      <c r="D58842" s="5" t="s">
        <v>5</v>
      </c>
    </row>
    <row r="58843" spans="1:4" ht="17.25" customHeight="1" x14ac:dyDescent="0.25">
      <c r="A58843" s="3" t="s">
        <v>24</v>
      </c>
      <c r="B58843" s="2">
        <f>C58843</f>
        <v>45596.734963182869</v>
      </c>
      <c r="C58843" s="4">
        <v>45596.734963182869</v>
      </c>
      <c r="D58843" s="5" t="s">
        <v>4</v>
      </c>
    </row>
    <row r="58844" spans="1:4" ht="17.25" customHeight="1" x14ac:dyDescent="0.25">
      <c r="A58844" s="3" t="s">
        <v>14</v>
      </c>
      <c r="B58844" s="2">
        <f>C58844</f>
        <v>45596.735212673608</v>
      </c>
      <c r="C58844" s="4">
        <v>45596.735212673608</v>
      </c>
      <c r="D58844" s="5" t="s">
        <v>5</v>
      </c>
    </row>
    <row r="58845" spans="1:4" ht="17.25" customHeight="1" x14ac:dyDescent="0.25">
      <c r="A58845" s="3" t="s">
        <v>13</v>
      </c>
      <c r="B58845" s="2">
        <f>C58845</f>
        <v>45596.735476226851</v>
      </c>
      <c r="C58845" s="4">
        <v>45596.735476226851</v>
      </c>
      <c r="D58845" s="5" t="s">
        <v>5</v>
      </c>
    </row>
    <row r="58846" spans="1:4" ht="18" customHeight="1" x14ac:dyDescent="0.25">
      <c r="A58846" s="3" t="s">
        <v>21</v>
      </c>
      <c r="B58846" s="2">
        <f>C58846</f>
        <v>45596.735840416666</v>
      </c>
      <c r="C58846" s="4">
        <v>45596.735840416666</v>
      </c>
      <c r="D58846" s="5" t="s">
        <v>5</v>
      </c>
    </row>
    <row r="58847" spans="1:4" ht="17.25" customHeight="1" x14ac:dyDescent="0.25">
      <c r="A58847" s="3" t="s">
        <v>10</v>
      </c>
      <c r="B58847" s="2">
        <f>C58847</f>
        <v>45596.736063229167</v>
      </c>
      <c r="C58847" s="4">
        <v>45596.736063229167</v>
      </c>
      <c r="D58847" s="5" t="s">
        <v>5</v>
      </c>
    </row>
    <row r="58848" spans="1:4" ht="17.25" customHeight="1" x14ac:dyDescent="0.25">
      <c r="A58848" s="3" t="s">
        <v>8</v>
      </c>
      <c r="B58848" s="2">
        <f>C58848</f>
        <v>45596.736657465277</v>
      </c>
      <c r="C58848" s="4">
        <v>45596.736657465277</v>
      </c>
      <c r="D58848" s="5" t="s">
        <v>5</v>
      </c>
    </row>
    <row r="58849" spans="1:4" ht="17.25" customHeight="1" x14ac:dyDescent="0.25">
      <c r="A58849" s="3" t="s">
        <v>28</v>
      </c>
      <c r="B58849" s="2">
        <f>C58849</f>
        <v>45596.738004108796</v>
      </c>
      <c r="C58849" s="4">
        <v>45596.738004108796</v>
      </c>
      <c r="D58849" s="5" t="s">
        <v>5</v>
      </c>
    </row>
    <row r="58850" spans="1:4" ht="17.25" customHeight="1" x14ac:dyDescent="0.25">
      <c r="A58850" s="3" t="s">
        <v>16</v>
      </c>
      <c r="B58850" s="2">
        <f>C58850</f>
        <v>45596.738087129626</v>
      </c>
      <c r="C58850" s="4">
        <v>45596.738087129626</v>
      </c>
      <c r="D58850" s="5" t="s">
        <v>5</v>
      </c>
    </row>
    <row r="58851" spans="1:4" ht="17.25" customHeight="1" x14ac:dyDescent="0.25">
      <c r="A58851" s="3" t="s">
        <v>34</v>
      </c>
      <c r="B58851" s="2">
        <f>C58851</f>
        <v>45596.7383715162</v>
      </c>
      <c r="C58851" s="4">
        <v>45596.7383715162</v>
      </c>
      <c r="D58851" s="5" t="s">
        <v>5</v>
      </c>
    </row>
    <row r="58852" spans="1:4" ht="17.25" customHeight="1" x14ac:dyDescent="0.25">
      <c r="A58852" s="3" t="s">
        <v>21</v>
      </c>
      <c r="B58852" s="2">
        <f>C58852</f>
        <v>45596.738502708329</v>
      </c>
      <c r="C58852" s="4">
        <v>45596.738502708329</v>
      </c>
      <c r="D58852" s="5" t="s">
        <v>5</v>
      </c>
    </row>
    <row r="58853" spans="1:4" ht="17.25" customHeight="1" x14ac:dyDescent="0.25">
      <c r="A58853" s="3" t="s">
        <v>15</v>
      </c>
      <c r="B58853" s="2">
        <f>C58853</f>
        <v>45596.738872928239</v>
      </c>
      <c r="C58853" s="4">
        <v>45596.738872928239</v>
      </c>
      <c r="D58853" s="5" t="s">
        <v>5</v>
      </c>
    </row>
    <row r="58854" spans="1:4" ht="17.25" customHeight="1" x14ac:dyDescent="0.25">
      <c r="A58854" s="3" t="s">
        <v>28</v>
      </c>
      <c r="B58854" s="2">
        <f>C58854</f>
        <v>45596.738900590273</v>
      </c>
      <c r="C58854" s="4">
        <v>45596.738900590273</v>
      </c>
      <c r="D58854" s="5" t="s">
        <v>4</v>
      </c>
    </row>
    <row r="58855" spans="1:4" ht="17.25" customHeight="1" x14ac:dyDescent="0.25">
      <c r="A58855" s="3" t="s">
        <v>8</v>
      </c>
      <c r="B58855" s="2">
        <f>C58855</f>
        <v>45596.739238726848</v>
      </c>
      <c r="C58855" s="4">
        <v>45596.739238726848</v>
      </c>
      <c r="D58855" s="5" t="s">
        <v>5</v>
      </c>
    </row>
    <row r="58856" spans="1:4" ht="17.25" customHeight="1" x14ac:dyDescent="0.25">
      <c r="A58856" s="3" t="s">
        <v>27</v>
      </c>
      <c r="B58856" s="2">
        <f>C58856</f>
        <v>45596.739724664352</v>
      </c>
      <c r="C58856" s="4">
        <v>45596.739724664352</v>
      </c>
      <c r="D58856" s="5" t="s">
        <v>5</v>
      </c>
    </row>
    <row r="58857" spans="1:4" ht="17.25" customHeight="1" x14ac:dyDescent="0.25">
      <c r="A58857" s="3" t="s">
        <v>27</v>
      </c>
      <c r="B58857" s="2">
        <f>C58857</f>
        <v>45596.740146435186</v>
      </c>
      <c r="C58857" s="4">
        <v>45596.740146435186</v>
      </c>
      <c r="D58857" s="5" t="s">
        <v>4</v>
      </c>
    </row>
    <row r="58858" spans="1:4" ht="17.25" customHeight="1" x14ac:dyDescent="0.25">
      <c r="A58858" s="3" t="s">
        <v>39</v>
      </c>
      <c r="B58858" s="2">
        <f>C58858</f>
        <v>45596.741040902773</v>
      </c>
      <c r="C58858" s="4">
        <v>45596.741040902773</v>
      </c>
      <c r="D58858" s="5" t="s">
        <v>5</v>
      </c>
    </row>
    <row r="58859" spans="1:4" ht="17.25" customHeight="1" x14ac:dyDescent="0.25">
      <c r="A58859" s="3" t="s">
        <v>13</v>
      </c>
      <c r="B58859" s="2">
        <f>C58859</f>
        <v>45596.742409872684</v>
      </c>
      <c r="C58859" s="4">
        <v>45596.742409872684</v>
      </c>
      <c r="D58859" s="5" t="s">
        <v>5</v>
      </c>
    </row>
    <row r="58860" spans="1:4" ht="17.25" customHeight="1" x14ac:dyDescent="0.25">
      <c r="A58860" s="3" t="s">
        <v>40</v>
      </c>
      <c r="B58860" s="2">
        <f>C58860</f>
        <v>45596.742782175927</v>
      </c>
      <c r="C58860" s="4">
        <v>45596.742782175927</v>
      </c>
      <c r="D58860" s="5" t="s">
        <v>5</v>
      </c>
    </row>
    <row r="58861" spans="1:4" ht="17.25" customHeight="1" x14ac:dyDescent="0.25">
      <c r="A58861" s="3" t="s">
        <v>16</v>
      </c>
      <c r="B58861" s="2">
        <f>C58861</f>
        <v>45596.743254374996</v>
      </c>
      <c r="C58861" s="4">
        <v>45596.743254374996</v>
      </c>
      <c r="D58861" s="5" t="s">
        <v>5</v>
      </c>
    </row>
    <row r="58862" spans="1:4" ht="17.25" customHeight="1" x14ac:dyDescent="0.25">
      <c r="A58862" s="3" t="s">
        <v>13</v>
      </c>
      <c r="B58862" s="2">
        <f>C58862</f>
        <v>45596.743270752311</v>
      </c>
      <c r="C58862" s="4">
        <v>45596.743270752311</v>
      </c>
      <c r="D58862" s="5" t="s">
        <v>4</v>
      </c>
    </row>
    <row r="58863" spans="1:4" ht="17.25" customHeight="1" x14ac:dyDescent="0.25">
      <c r="A58863" s="3" t="s">
        <v>8</v>
      </c>
      <c r="B58863" s="2">
        <f>C58863</f>
        <v>45596.74387179398</v>
      </c>
      <c r="C58863" s="4">
        <v>45596.74387179398</v>
      </c>
      <c r="D58863" s="5" t="s">
        <v>5</v>
      </c>
    </row>
    <row r="58864" spans="1:4" ht="17.25" customHeight="1" x14ac:dyDescent="0.25">
      <c r="A58864" s="3" t="s">
        <v>8</v>
      </c>
      <c r="B58864" s="2">
        <f>C58864</f>
        <v>45596.744196099535</v>
      </c>
      <c r="C58864" s="4">
        <v>45596.744196099535</v>
      </c>
      <c r="D58864" s="5" t="s">
        <v>5</v>
      </c>
    </row>
    <row r="58865" spans="1:4" ht="17.25" customHeight="1" x14ac:dyDescent="0.25">
      <c r="A58865" s="3" t="s">
        <v>16</v>
      </c>
      <c r="B58865" s="2">
        <f>C58865</f>
        <v>45596.744218368054</v>
      </c>
      <c r="C58865" s="4">
        <v>45596.744218368054</v>
      </c>
      <c r="D58865" s="5" t="s">
        <v>5</v>
      </c>
    </row>
    <row r="58866" spans="1:4" ht="17.25" customHeight="1" x14ac:dyDescent="0.25">
      <c r="A58866" s="3" t="s">
        <v>12</v>
      </c>
      <c r="B58866" s="2">
        <f>C58866</f>
        <v>45596.745021863426</v>
      </c>
      <c r="C58866" s="4">
        <v>45596.745021863426</v>
      </c>
      <c r="D58866" s="5" t="s">
        <v>5</v>
      </c>
    </row>
    <row r="58867" spans="1:4" ht="17.25" customHeight="1" x14ac:dyDescent="0.25">
      <c r="A58867" s="3" t="s">
        <v>40</v>
      </c>
      <c r="B58867" s="2">
        <f>C58867</f>
        <v>45596.745272615735</v>
      </c>
      <c r="C58867" s="4">
        <v>45596.745272615735</v>
      </c>
      <c r="D58867" s="5" t="s">
        <v>4</v>
      </c>
    </row>
    <row r="58868" spans="1:4" ht="17.25" customHeight="1" x14ac:dyDescent="0.25">
      <c r="A58868" s="3" t="s">
        <v>18</v>
      </c>
      <c r="B58868" s="2">
        <f>C58868</f>
        <v>45596.745420358791</v>
      </c>
      <c r="C58868" s="4">
        <v>45596.745420358791</v>
      </c>
      <c r="D58868" s="5" t="s">
        <v>5</v>
      </c>
    </row>
    <row r="58869" spans="1:4" ht="17.25" customHeight="1" x14ac:dyDescent="0.25">
      <c r="A58869" s="3" t="s">
        <v>11</v>
      </c>
      <c r="B58869" s="2">
        <f>C58869</f>
        <v>45596.745464918982</v>
      </c>
      <c r="C58869" s="4">
        <v>45596.745464918982</v>
      </c>
      <c r="D58869" s="5" t="s">
        <v>4</v>
      </c>
    </row>
    <row r="58870" spans="1:4" ht="17.25" customHeight="1" x14ac:dyDescent="0.25">
      <c r="A58870" s="3" t="s">
        <v>39</v>
      </c>
      <c r="B58870" s="2">
        <f>C58870</f>
        <v>45596.745549363426</v>
      </c>
      <c r="C58870" s="4">
        <v>45596.745549363426</v>
      </c>
      <c r="D58870" s="5" t="s">
        <v>5</v>
      </c>
    </row>
    <row r="58871" spans="1:4" ht="17.25" customHeight="1" x14ac:dyDescent="0.25">
      <c r="A58871" s="3" t="s">
        <v>17</v>
      </c>
      <c r="B58871" s="2">
        <f>C58871</f>
        <v>45596.745818726849</v>
      </c>
      <c r="C58871" s="4">
        <v>45596.745818726849</v>
      </c>
      <c r="D58871" s="5" t="s">
        <v>5</v>
      </c>
    </row>
    <row r="58872" spans="1:4" ht="18" customHeight="1" x14ac:dyDescent="0.25">
      <c r="A58872" s="3" t="s">
        <v>11</v>
      </c>
      <c r="B58872" s="2">
        <f>C58872</f>
        <v>45596.746460937495</v>
      </c>
      <c r="C58872" s="4">
        <v>45596.746460937495</v>
      </c>
      <c r="D58872" s="5" t="s">
        <v>5</v>
      </c>
    </row>
    <row r="58873" spans="1:4" ht="17.25" customHeight="1" x14ac:dyDescent="0.25">
      <c r="A58873" s="3" t="s">
        <v>27</v>
      </c>
      <c r="B58873" s="2">
        <f>C58873</f>
        <v>45596.746492928236</v>
      </c>
      <c r="C58873" s="4">
        <v>45596.746492928236</v>
      </c>
      <c r="D58873" s="5" t="s">
        <v>5</v>
      </c>
    </row>
    <row r="58874" spans="1:4" ht="17.25" customHeight="1" x14ac:dyDescent="0.25">
      <c r="A58874" s="3" t="s">
        <v>18</v>
      </c>
      <c r="B58874" s="2">
        <f>C58874</f>
        <v>45596.74716111111</v>
      </c>
      <c r="C58874" s="4">
        <v>45596.74716111111</v>
      </c>
      <c r="D58874" s="5" t="s">
        <v>5</v>
      </c>
    </row>
    <row r="58875" spans="1:4" ht="17.25" customHeight="1" x14ac:dyDescent="0.25">
      <c r="A58875" s="3" t="s">
        <v>10</v>
      </c>
      <c r="B58875" s="2">
        <f>C58875</f>
        <v>45596.747162708329</v>
      </c>
      <c r="C58875" s="4">
        <v>45596.747162708329</v>
      </c>
      <c r="D58875" s="5" t="s">
        <v>5</v>
      </c>
    </row>
    <row r="58876" spans="1:4" ht="17.25" customHeight="1" x14ac:dyDescent="0.25">
      <c r="A58876" s="3" t="s">
        <v>21</v>
      </c>
      <c r="B58876" s="2">
        <f>C58876</f>
        <v>45596.747245138889</v>
      </c>
      <c r="C58876" s="4">
        <v>45596.747245138889</v>
      </c>
      <c r="D58876" s="5" t="s">
        <v>5</v>
      </c>
    </row>
    <row r="58877" spans="1:4" ht="17.25" customHeight="1" x14ac:dyDescent="0.25">
      <c r="A58877" s="3" t="s">
        <v>27</v>
      </c>
      <c r="B58877" s="2">
        <f>C58877</f>
        <v>45596.747353506944</v>
      </c>
      <c r="C58877" s="4">
        <v>45596.747353506944</v>
      </c>
      <c r="D58877" s="5" t="s">
        <v>4</v>
      </c>
    </row>
    <row r="58878" spans="1:4" ht="17.25" customHeight="1" x14ac:dyDescent="0.25">
      <c r="A58878" s="3" t="s">
        <v>38</v>
      </c>
      <c r="B58878" s="2">
        <f>C58878</f>
        <v>45596.747708113428</v>
      </c>
      <c r="C58878" s="4">
        <v>45596.747708113428</v>
      </c>
      <c r="D58878" s="5" t="s">
        <v>5</v>
      </c>
    </row>
    <row r="58879" spans="1:4" ht="17.25" customHeight="1" x14ac:dyDescent="0.25">
      <c r="A58879" s="3" t="s">
        <v>17</v>
      </c>
      <c r="B58879" s="2">
        <f>C58879</f>
        <v>45596.747963182868</v>
      </c>
      <c r="C58879" s="4">
        <v>45596.747963182868</v>
      </c>
      <c r="D58879" s="5" t="s">
        <v>4</v>
      </c>
    </row>
    <row r="58880" spans="1:4" ht="17.25" customHeight="1" x14ac:dyDescent="0.25">
      <c r="A58880" s="3" t="s">
        <v>18</v>
      </c>
      <c r="B58880" s="2">
        <f>C58880</f>
        <v>45596.748221956019</v>
      </c>
      <c r="C58880" s="4">
        <v>45596.748221956019</v>
      </c>
      <c r="D58880" s="5" t="s">
        <v>5</v>
      </c>
    </row>
    <row r="58881" spans="1:4" ht="17.25" customHeight="1" x14ac:dyDescent="0.25">
      <c r="A58881" s="3" t="s">
        <v>38</v>
      </c>
      <c r="B58881" s="2">
        <f>C58881</f>
        <v>45596.748297800921</v>
      </c>
      <c r="C58881" s="4">
        <v>45596.748297800921</v>
      </c>
      <c r="D58881" s="5" t="s">
        <v>4</v>
      </c>
    </row>
    <row r="58882" spans="1:4" ht="17.25" customHeight="1" x14ac:dyDescent="0.25">
      <c r="A58882" s="3" t="s">
        <v>25</v>
      </c>
      <c r="B58882" s="2">
        <f>C58882</f>
        <v>45596.748315393517</v>
      </c>
      <c r="C58882" s="4">
        <v>45596.748315393517</v>
      </c>
      <c r="D58882" s="5" t="s">
        <v>5</v>
      </c>
    </row>
    <row r="58883" spans="1:4" ht="17.25" customHeight="1" x14ac:dyDescent="0.25">
      <c r="A58883" s="3" t="s">
        <v>23</v>
      </c>
      <c r="B58883" s="2">
        <f>C58883</f>
        <v>45596.748813472223</v>
      </c>
      <c r="C58883" s="4">
        <v>45596.748813472223</v>
      </c>
      <c r="D58883" s="5" t="s">
        <v>5</v>
      </c>
    </row>
    <row r="58884" spans="1:4" ht="17.25" customHeight="1" x14ac:dyDescent="0.25">
      <c r="A58884" s="3" t="s">
        <v>30</v>
      </c>
      <c r="B58884" s="2">
        <f>C58884</f>
        <v>45596.749499305552</v>
      </c>
      <c r="C58884" s="4">
        <v>45596.749499305552</v>
      </c>
      <c r="D58884" s="5" t="s">
        <v>5</v>
      </c>
    </row>
    <row r="58885" spans="1:4" ht="17.25" customHeight="1" x14ac:dyDescent="0.25">
      <c r="A58885" s="3" t="s">
        <v>12</v>
      </c>
      <c r="B58885" s="2">
        <f>C58885</f>
        <v>45596.749532824069</v>
      </c>
      <c r="C58885" s="4">
        <v>45596.749532824069</v>
      </c>
      <c r="D58885" s="5" t="s">
        <v>5</v>
      </c>
    </row>
    <row r="58886" spans="1:4" ht="17.25" customHeight="1" x14ac:dyDescent="0.25">
      <c r="A58886" s="3" t="s">
        <v>21</v>
      </c>
      <c r="B58886" s="2">
        <f>C58886</f>
        <v>45596.750195219909</v>
      </c>
      <c r="C58886" s="4">
        <v>45596.750195219909</v>
      </c>
      <c r="D58886" s="5" t="s">
        <v>5</v>
      </c>
    </row>
    <row r="58887" spans="1:4" ht="17.25" customHeight="1" x14ac:dyDescent="0.25">
      <c r="A58887" s="3" t="s">
        <v>30</v>
      </c>
      <c r="B58887" s="2">
        <f>C58887</f>
        <v>45596.750231990736</v>
      </c>
      <c r="C58887" s="4">
        <v>45596.750231990736</v>
      </c>
      <c r="D58887" s="5" t="s">
        <v>4</v>
      </c>
    </row>
    <row r="58888" spans="1:4" ht="17.25" customHeight="1" x14ac:dyDescent="0.25">
      <c r="A58888" s="3" t="s">
        <v>9</v>
      </c>
      <c r="B58888" s="2">
        <f>C58888</f>
        <v>45596.751329363426</v>
      </c>
      <c r="C58888" s="4">
        <v>45596.751329363426</v>
      </c>
      <c r="D58888" s="5" t="s">
        <v>5</v>
      </c>
    </row>
    <row r="58889" spans="1:4" ht="17.25" customHeight="1" x14ac:dyDescent="0.25">
      <c r="A58889" s="3" t="s">
        <v>9</v>
      </c>
      <c r="B58889" s="2">
        <f>C58889</f>
        <v>45596.752148506945</v>
      </c>
      <c r="C58889" s="4">
        <v>45596.752148506945</v>
      </c>
      <c r="D58889" s="5" t="s">
        <v>4</v>
      </c>
    </row>
    <row r="58890" spans="1:4" ht="17.25" customHeight="1" x14ac:dyDescent="0.25">
      <c r="A58890" s="3" t="s">
        <v>7</v>
      </c>
      <c r="B58890" s="2">
        <f>C58890</f>
        <v>45596.752310613425</v>
      </c>
      <c r="C58890" s="4">
        <v>45596.752310613425</v>
      </c>
      <c r="D58890" s="5" t="s">
        <v>5</v>
      </c>
    </row>
    <row r="58891" spans="1:4" ht="17.25" customHeight="1" x14ac:dyDescent="0.25">
      <c r="A58891" s="3" t="s">
        <v>16</v>
      </c>
      <c r="B58891" s="2">
        <f>C58891</f>
        <v>45596.752465671292</v>
      </c>
      <c r="C58891" s="4">
        <v>45596.752465671292</v>
      </c>
      <c r="D58891" s="5" t="s">
        <v>5</v>
      </c>
    </row>
    <row r="58892" spans="1:4" ht="17.25" customHeight="1" x14ac:dyDescent="0.25">
      <c r="A58892" s="3" t="s">
        <v>7</v>
      </c>
      <c r="B58892" s="2">
        <f>C58892</f>
        <v>45596.754511886575</v>
      </c>
      <c r="C58892" s="4">
        <v>45596.754511886575</v>
      </c>
      <c r="D58892" s="5" t="s">
        <v>4</v>
      </c>
    </row>
    <row r="58893" spans="1:4" ht="17.25" customHeight="1" x14ac:dyDescent="0.25">
      <c r="A58893" s="3" t="s">
        <v>22</v>
      </c>
      <c r="B58893" s="2">
        <f>C58893</f>
        <v>45596.75477417824</v>
      </c>
      <c r="C58893" s="4">
        <v>45596.75477417824</v>
      </c>
      <c r="D58893" s="5" t="s">
        <v>5</v>
      </c>
    </row>
    <row r="58894" spans="1:4" ht="17.25" customHeight="1" x14ac:dyDescent="0.25">
      <c r="A58894" s="3" t="s">
        <v>21</v>
      </c>
      <c r="B58894" s="2">
        <f>C58894</f>
        <v>45596.755434826387</v>
      </c>
      <c r="C58894" s="4">
        <v>45596.755434826387</v>
      </c>
      <c r="D58894" s="5" t="s">
        <v>5</v>
      </c>
    </row>
    <row r="58895" spans="1:4" ht="17.25" customHeight="1" x14ac:dyDescent="0.25">
      <c r="A58895" s="3" t="s">
        <v>18</v>
      </c>
      <c r="B58895" s="2">
        <f>C58895</f>
        <v>45596.756504884259</v>
      </c>
      <c r="C58895" s="4">
        <v>45596.756504884259</v>
      </c>
      <c r="D58895" s="5" t="s">
        <v>5</v>
      </c>
    </row>
    <row r="58896" spans="1:4" ht="17.25" customHeight="1" x14ac:dyDescent="0.25">
      <c r="A58896" s="3" t="s">
        <v>10</v>
      </c>
      <c r="B58896" s="2">
        <f>C58896</f>
        <v>45596.757998807865</v>
      </c>
      <c r="C58896" s="4">
        <v>45596.757998807865</v>
      </c>
      <c r="D58896" s="5" t="s">
        <v>5</v>
      </c>
    </row>
    <row r="58897" spans="1:4" ht="17.25" customHeight="1" x14ac:dyDescent="0.25">
      <c r="A58897" s="3" t="s">
        <v>16</v>
      </c>
      <c r="B58897" s="2">
        <f>C58897</f>
        <v>45596.758803090277</v>
      </c>
      <c r="C58897" s="4">
        <v>45596.758803090277</v>
      </c>
      <c r="D58897" s="5" t="s">
        <v>5</v>
      </c>
    </row>
    <row r="58898" spans="1:4" ht="18" customHeight="1" x14ac:dyDescent="0.25">
      <c r="A58898" s="3" t="s">
        <v>37</v>
      </c>
      <c r="B58898" s="2">
        <f>C58898</f>
        <v>45596.759647175924</v>
      </c>
      <c r="C58898" s="4">
        <v>45596.759647175924</v>
      </c>
      <c r="D58898" s="5" t="s">
        <v>5</v>
      </c>
    </row>
    <row r="58899" spans="1:4" ht="17.25" customHeight="1" x14ac:dyDescent="0.25">
      <c r="A58899" s="3" t="s">
        <v>25</v>
      </c>
      <c r="B58899" s="2">
        <f>C58899</f>
        <v>45596.759909583328</v>
      </c>
      <c r="C58899" s="4">
        <v>45596.759909583328</v>
      </c>
      <c r="D58899" s="5" t="s">
        <v>5</v>
      </c>
    </row>
    <row r="58900" spans="1:4" ht="17.25" customHeight="1" x14ac:dyDescent="0.25">
      <c r="A58900" s="3" t="s">
        <v>21</v>
      </c>
      <c r="B58900" s="2">
        <f>C58900</f>
        <v>45596.761265393514</v>
      </c>
      <c r="C58900" s="4">
        <v>45596.761265393514</v>
      </c>
      <c r="D58900" s="5" t="s">
        <v>5</v>
      </c>
    </row>
    <row r="58901" spans="1:4" ht="17.25" customHeight="1" x14ac:dyDescent="0.25">
      <c r="A58901" s="3" t="s">
        <v>8</v>
      </c>
      <c r="B58901" s="2">
        <f>C58901</f>
        <v>45596.761455949076</v>
      </c>
      <c r="C58901" s="4">
        <v>45596.761455949076</v>
      </c>
      <c r="D58901" s="5" t="s">
        <v>5</v>
      </c>
    </row>
    <row r="58902" spans="1:4" ht="17.25" customHeight="1" x14ac:dyDescent="0.25">
      <c r="A58902" s="3" t="s">
        <v>36</v>
      </c>
      <c r="B58902" s="2">
        <f>C58902</f>
        <v>45596.761559918981</v>
      </c>
      <c r="C58902" s="4">
        <v>45596.761559918981</v>
      </c>
      <c r="D58902" s="5" t="s">
        <v>5</v>
      </c>
    </row>
    <row r="58903" spans="1:4" ht="17.25" customHeight="1" x14ac:dyDescent="0.25">
      <c r="A58903" s="3" t="s">
        <v>6</v>
      </c>
      <c r="B58903" s="2">
        <f>C58903</f>
        <v>45596.761641203702</v>
      </c>
      <c r="C58903" s="4">
        <v>45596.761641203702</v>
      </c>
      <c r="D58903" s="5" t="s">
        <v>5</v>
      </c>
    </row>
    <row r="58904" spans="1:4" ht="17.25" customHeight="1" x14ac:dyDescent="0.25">
      <c r="A58904" s="3" t="s">
        <v>21</v>
      </c>
      <c r="B58904" s="2">
        <f>C58904</f>
        <v>45596.761725312499</v>
      </c>
      <c r="C58904" s="4">
        <v>45596.761725312499</v>
      </c>
      <c r="D58904" s="5" t="s">
        <v>5</v>
      </c>
    </row>
    <row r="58905" spans="1:4" ht="17.25" customHeight="1" x14ac:dyDescent="0.25">
      <c r="A58905" s="3" t="s">
        <v>17</v>
      </c>
      <c r="B58905" s="2">
        <f>C58905</f>
        <v>45596.761845173613</v>
      </c>
      <c r="C58905" s="4">
        <v>45596.761845173613</v>
      </c>
      <c r="D58905" s="5" t="s">
        <v>5</v>
      </c>
    </row>
    <row r="58906" spans="1:4" ht="17.25" customHeight="1" x14ac:dyDescent="0.25">
      <c r="A58906" s="3" t="s">
        <v>31</v>
      </c>
      <c r="B58906" s="2">
        <f>C58906</f>
        <v>45596.762361076384</v>
      </c>
      <c r="C58906" s="4">
        <v>45596.762361076384</v>
      </c>
      <c r="D58906" s="5" t="s">
        <v>5</v>
      </c>
    </row>
    <row r="58907" spans="1:4" ht="17.25" customHeight="1" x14ac:dyDescent="0.25">
      <c r="A58907" s="3" t="s">
        <v>17</v>
      </c>
      <c r="B58907" s="2">
        <f>C58907</f>
        <v>45596.762535057867</v>
      </c>
      <c r="C58907" s="4">
        <v>45596.762535057867</v>
      </c>
      <c r="D58907" s="5" t="s">
        <v>4</v>
      </c>
    </row>
    <row r="58908" spans="1:4" ht="17.25" customHeight="1" x14ac:dyDescent="0.25">
      <c r="A58908" s="3" t="s">
        <v>36</v>
      </c>
      <c r="B58908" s="2">
        <f>C58908</f>
        <v>45596.762882060182</v>
      </c>
      <c r="C58908" s="4">
        <v>45596.762882060182</v>
      </c>
      <c r="D58908" s="5" t="s">
        <v>4</v>
      </c>
    </row>
    <row r="58909" spans="1:4" ht="17.25" customHeight="1" x14ac:dyDescent="0.25">
      <c r="A58909" s="3" t="s">
        <v>31</v>
      </c>
      <c r="B58909" s="2">
        <f>C58909</f>
        <v>45596.763671643515</v>
      </c>
      <c r="C58909" s="4">
        <v>45596.763671643515</v>
      </c>
      <c r="D58909" s="5" t="s">
        <v>4</v>
      </c>
    </row>
    <row r="58910" spans="1:4" ht="17.25" customHeight="1" x14ac:dyDescent="0.25">
      <c r="A58910" s="3" t="s">
        <v>12</v>
      </c>
      <c r="B58910" s="2">
        <f>C58910</f>
        <v>45596.764266527774</v>
      </c>
      <c r="C58910" s="4">
        <v>45596.764266527774</v>
      </c>
      <c r="D58910" s="5" t="s">
        <v>5</v>
      </c>
    </row>
    <row r="58911" spans="1:4" ht="17.25" customHeight="1" x14ac:dyDescent="0.25">
      <c r="A58911" s="3" t="s">
        <v>25</v>
      </c>
      <c r="B58911" s="2">
        <f>C58911</f>
        <v>45596.767906979163</v>
      </c>
      <c r="C58911" s="4">
        <v>45596.767906979163</v>
      </c>
      <c r="D58911" s="5" t="s">
        <v>5</v>
      </c>
    </row>
    <row r="58912" spans="1:4" ht="17.25" customHeight="1" x14ac:dyDescent="0.25">
      <c r="A58912" s="3" t="s">
        <v>6</v>
      </c>
      <c r="B58912" s="2">
        <f>C58912</f>
        <v>45596.768673391205</v>
      </c>
      <c r="C58912" s="4">
        <v>45596.768673391205</v>
      </c>
      <c r="D58912" s="5" t="s">
        <v>5</v>
      </c>
    </row>
    <row r="58913" spans="1:4" ht="17.25" customHeight="1" x14ac:dyDescent="0.25">
      <c r="A58913" s="3" t="s">
        <v>16</v>
      </c>
      <c r="B58913" s="2">
        <f>C58913</f>
        <v>45596.769305416667</v>
      </c>
      <c r="C58913" s="4">
        <v>45596.769305416667</v>
      </c>
      <c r="D58913" s="5" t="s">
        <v>5</v>
      </c>
    </row>
    <row r="58914" spans="1:4" ht="17.25" customHeight="1" x14ac:dyDescent="0.25">
      <c r="A58914" s="3" t="s">
        <v>15</v>
      </c>
      <c r="B58914" s="2">
        <f>C58914</f>
        <v>45596.771983541665</v>
      </c>
      <c r="C58914" s="4">
        <v>45596.771983541665</v>
      </c>
      <c r="D58914" s="5" t="s">
        <v>5</v>
      </c>
    </row>
    <row r="58915" spans="1:4" ht="17.25" customHeight="1" x14ac:dyDescent="0.25">
      <c r="A58915" s="3" t="s">
        <v>24</v>
      </c>
      <c r="B58915" s="2">
        <f>C58915</f>
        <v>45596.772590115739</v>
      </c>
      <c r="C58915" s="4">
        <v>45596.772590115739</v>
      </c>
      <c r="D58915" s="5" t="s">
        <v>5</v>
      </c>
    </row>
    <row r="58916" spans="1:4" ht="17.25" customHeight="1" x14ac:dyDescent="0.25">
      <c r="A58916" s="3" t="s">
        <v>9</v>
      </c>
      <c r="B58916" s="2">
        <f>C58916</f>
        <v>45596.77293446759</v>
      </c>
      <c r="C58916" s="4">
        <v>45596.77293446759</v>
      </c>
      <c r="D58916" s="5" t="s">
        <v>5</v>
      </c>
    </row>
    <row r="58917" spans="1:4" ht="17.25" customHeight="1" x14ac:dyDescent="0.25">
      <c r="A58917" s="3" t="s">
        <v>13</v>
      </c>
      <c r="B58917" s="2">
        <f>C58917</f>
        <v>45596.773243946758</v>
      </c>
      <c r="C58917" s="4">
        <v>45596.773243946758</v>
      </c>
      <c r="D58917" s="5" t="s">
        <v>5</v>
      </c>
    </row>
    <row r="58918" spans="1:4" ht="17.25" customHeight="1" x14ac:dyDescent="0.25">
      <c r="A58918" s="3" t="s">
        <v>29</v>
      </c>
      <c r="B58918" s="2">
        <f>C58918</f>
        <v>45596.773848495366</v>
      </c>
      <c r="C58918" s="4">
        <v>45596.773848495366</v>
      </c>
      <c r="D58918" s="5" t="s">
        <v>5</v>
      </c>
    </row>
    <row r="58919" spans="1:4" ht="17.25" customHeight="1" x14ac:dyDescent="0.25">
      <c r="A58919" s="3" t="s">
        <v>9</v>
      </c>
      <c r="B58919" s="2">
        <f>C58919</f>
        <v>45596.774266168977</v>
      </c>
      <c r="C58919" s="4">
        <v>45596.774266168977</v>
      </c>
      <c r="D58919" s="5" t="s">
        <v>4</v>
      </c>
    </row>
    <row r="58920" spans="1:4" ht="17.25" customHeight="1" x14ac:dyDescent="0.25">
      <c r="A58920" s="3" t="s">
        <v>29</v>
      </c>
      <c r="B58920" s="2">
        <f>C58920</f>
        <v>45596.774685856479</v>
      </c>
      <c r="C58920" s="4">
        <v>45596.774685856479</v>
      </c>
      <c r="D58920" s="5" t="s">
        <v>4</v>
      </c>
    </row>
    <row r="58921" spans="1:4" ht="17.25" customHeight="1" x14ac:dyDescent="0.25">
      <c r="A58921" s="3" t="s">
        <v>12</v>
      </c>
      <c r="B58921" s="2">
        <f>C58921</f>
        <v>45596.774716874999</v>
      </c>
      <c r="C58921" s="4">
        <v>45596.774716874999</v>
      </c>
      <c r="D58921" s="5" t="s">
        <v>5</v>
      </c>
    </row>
    <row r="58922" spans="1:4" ht="17.25" customHeight="1" x14ac:dyDescent="0.25">
      <c r="A58922" s="3" t="s">
        <v>24</v>
      </c>
      <c r="B58922" s="2">
        <f>C58922</f>
        <v>45596.774865949075</v>
      </c>
      <c r="C58922" s="4">
        <v>45596.774865949075</v>
      </c>
      <c r="D58922" s="5" t="s">
        <v>4</v>
      </c>
    </row>
    <row r="58923" spans="1:4" ht="18" customHeight="1" x14ac:dyDescent="0.25">
      <c r="A58923" s="3" t="s">
        <v>13</v>
      </c>
      <c r="B58923" s="2">
        <f>C58923</f>
        <v>45596.775309398145</v>
      </c>
      <c r="C58923" s="4">
        <v>45596.775309398145</v>
      </c>
      <c r="D58923" s="5" t="s">
        <v>5</v>
      </c>
    </row>
    <row r="58924" spans="1:4" ht="17.25" customHeight="1" x14ac:dyDescent="0.25">
      <c r="A58924" s="3" t="s">
        <v>13</v>
      </c>
      <c r="B58924" s="2">
        <f>C58924</f>
        <v>45596.776284988424</v>
      </c>
      <c r="C58924" s="4">
        <v>45596.776284988424</v>
      </c>
      <c r="D58924" s="5" t="s">
        <v>4</v>
      </c>
    </row>
    <row r="58925" spans="1:4" ht="17.25" customHeight="1" x14ac:dyDescent="0.25">
      <c r="A58925" s="3" t="s">
        <v>13</v>
      </c>
      <c r="B58925" s="2">
        <f>C58925</f>
        <v>45596.776794062498</v>
      </c>
      <c r="C58925" s="4">
        <v>45596.776794062498</v>
      </c>
      <c r="D58925" s="5" t="s">
        <v>5</v>
      </c>
    </row>
    <row r="58926" spans="1:4" ht="17.25" customHeight="1" x14ac:dyDescent="0.25">
      <c r="A58926" s="3" t="s">
        <v>13</v>
      </c>
      <c r="B58926" s="2">
        <f>C58926</f>
        <v>45596.777324317125</v>
      </c>
      <c r="C58926" s="4">
        <v>45596.777324317125</v>
      </c>
      <c r="D58926" s="5" t="s">
        <v>4</v>
      </c>
    </row>
    <row r="58927" spans="1:4" ht="17.25" customHeight="1" x14ac:dyDescent="0.25">
      <c r="A58927" s="3" t="s">
        <v>8</v>
      </c>
      <c r="B58927" s="2">
        <f>C58927</f>
        <v>45596.777976736106</v>
      </c>
      <c r="C58927" s="4">
        <v>45596.777976736106</v>
      </c>
      <c r="D58927" s="5" t="s">
        <v>5</v>
      </c>
    </row>
    <row r="58928" spans="1:4" ht="17.25" customHeight="1" x14ac:dyDescent="0.25">
      <c r="A58928" s="3" t="s">
        <v>18</v>
      </c>
      <c r="B58928" s="2">
        <f>C58928</f>
        <v>45596.778380358795</v>
      </c>
      <c r="C58928" s="4">
        <v>45596.778380358795</v>
      </c>
      <c r="D58928" s="5" t="s">
        <v>5</v>
      </c>
    </row>
    <row r="58929" spans="1:4" ht="17.25" customHeight="1" x14ac:dyDescent="0.25">
      <c r="A58929" s="3" t="s">
        <v>6</v>
      </c>
      <c r="B58929" s="2">
        <f>C58929</f>
        <v>45596.779989872681</v>
      </c>
      <c r="C58929" s="4">
        <v>45596.779989872681</v>
      </c>
      <c r="D58929" s="5" t="s">
        <v>5</v>
      </c>
    </row>
    <row r="58930" spans="1:4" ht="17.25" customHeight="1" x14ac:dyDescent="0.25">
      <c r="A58930" s="3" t="s">
        <v>13</v>
      </c>
      <c r="B58930" s="2">
        <f>C58930</f>
        <v>45596.781738240737</v>
      </c>
      <c r="C58930" s="4">
        <v>45596.781738240737</v>
      </c>
      <c r="D58930" s="5" t="s">
        <v>5</v>
      </c>
    </row>
    <row r="58931" spans="1:4" ht="17.25" customHeight="1" x14ac:dyDescent="0.25">
      <c r="A58931" s="3" t="s">
        <v>21</v>
      </c>
      <c r="B58931" s="2">
        <f>C58931</f>
        <v>45596.782124386569</v>
      </c>
      <c r="C58931" s="4">
        <v>45596.782124386569</v>
      </c>
      <c r="D58931" s="5" t="s">
        <v>5</v>
      </c>
    </row>
    <row r="58932" spans="1:4" ht="17.25" customHeight="1" x14ac:dyDescent="0.25">
      <c r="A58932" s="3" t="s">
        <v>9</v>
      </c>
      <c r="B58932" s="2">
        <f>C58932</f>
        <v>45596.782447557867</v>
      </c>
      <c r="C58932" s="4">
        <v>45596.782447557867</v>
      </c>
      <c r="D58932" s="5" t="s">
        <v>5</v>
      </c>
    </row>
    <row r="58933" spans="1:4" ht="17.25" customHeight="1" x14ac:dyDescent="0.25">
      <c r="A58933" s="3" t="s">
        <v>9</v>
      </c>
      <c r="B58933" s="2">
        <f>C58933</f>
        <v>45596.78297472222</v>
      </c>
      <c r="C58933" s="4">
        <v>45596.78297472222</v>
      </c>
      <c r="D58933" s="5" t="s">
        <v>4</v>
      </c>
    </row>
    <row r="58934" spans="1:4" ht="17.25" customHeight="1" x14ac:dyDescent="0.25">
      <c r="A58934" s="3" t="s">
        <v>35</v>
      </c>
      <c r="B58934" s="2">
        <f>C58934</f>
        <v>45596.783726377311</v>
      </c>
      <c r="C58934" s="4">
        <v>45596.783726377311</v>
      </c>
      <c r="D58934" s="5" t="s">
        <v>5</v>
      </c>
    </row>
    <row r="58935" spans="1:4" ht="17.25" customHeight="1" x14ac:dyDescent="0.25">
      <c r="A58935" s="3" t="s">
        <v>18</v>
      </c>
      <c r="B58935" s="2">
        <f>C58935</f>
        <v>45596.784367268519</v>
      </c>
      <c r="C58935" s="4">
        <v>45596.784367268519</v>
      </c>
      <c r="D58935" s="5" t="s">
        <v>5</v>
      </c>
    </row>
    <row r="58936" spans="1:4" ht="17.25" customHeight="1" x14ac:dyDescent="0.25">
      <c r="A58936" s="3" t="s">
        <v>13</v>
      </c>
      <c r="B58936" s="2">
        <f>C58936</f>
        <v>45596.7846746875</v>
      </c>
      <c r="C58936" s="4">
        <v>45596.7846746875</v>
      </c>
      <c r="D58936" s="5" t="s">
        <v>4</v>
      </c>
    </row>
    <row r="58937" spans="1:4" ht="17.25" customHeight="1" x14ac:dyDescent="0.25">
      <c r="A58937" s="3" t="s">
        <v>35</v>
      </c>
      <c r="B58937" s="2">
        <f>C58937</f>
        <v>45596.784908449074</v>
      </c>
      <c r="C58937" s="4">
        <v>45596.784908449074</v>
      </c>
      <c r="D58937" s="5" t="s">
        <v>4</v>
      </c>
    </row>
    <row r="58938" spans="1:4" ht="17.25" customHeight="1" x14ac:dyDescent="0.25">
      <c r="A58938" s="3" t="s">
        <v>27</v>
      </c>
      <c r="B58938" s="2">
        <f>C58938</f>
        <v>45596.788913506942</v>
      </c>
      <c r="C58938" s="4">
        <v>45596.788913506942</v>
      </c>
      <c r="D58938" s="5" t="s">
        <v>5</v>
      </c>
    </row>
    <row r="58939" spans="1:4" ht="17.25" customHeight="1" x14ac:dyDescent="0.25">
      <c r="A58939" s="3" t="s">
        <v>27</v>
      </c>
      <c r="B58939" s="2">
        <f>C58939</f>
        <v>45596.789635474532</v>
      </c>
      <c r="C58939" s="4">
        <v>45596.789635474532</v>
      </c>
      <c r="D58939" s="5" t="s">
        <v>4</v>
      </c>
    </row>
    <row r="58940" spans="1:4" ht="17.25" customHeight="1" x14ac:dyDescent="0.25">
      <c r="A58940" s="3" t="s">
        <v>16</v>
      </c>
      <c r="B58940" s="2">
        <f>C58940</f>
        <v>45596.7935558912</v>
      </c>
      <c r="C58940" s="4">
        <v>45596.7935558912</v>
      </c>
      <c r="D58940" s="5" t="s">
        <v>5</v>
      </c>
    </row>
    <row r="58941" spans="1:4" ht="17.25" customHeight="1" x14ac:dyDescent="0.25">
      <c r="A58941" s="3" t="s">
        <v>9</v>
      </c>
      <c r="B58941" s="2">
        <f>C58941</f>
        <v>45596.794437627315</v>
      </c>
      <c r="C58941" s="4">
        <v>45596.794437627315</v>
      </c>
      <c r="D58941" s="5" t="s">
        <v>5</v>
      </c>
    </row>
    <row r="58942" spans="1:4" ht="17.25" customHeight="1" x14ac:dyDescent="0.25">
      <c r="A58942" s="3" t="s">
        <v>9</v>
      </c>
      <c r="B58942" s="2">
        <f>C58942</f>
        <v>45596.795464421295</v>
      </c>
      <c r="C58942" s="4">
        <v>45596.795464421295</v>
      </c>
      <c r="D58942" s="5" t="s">
        <v>4</v>
      </c>
    </row>
    <row r="58943" spans="1:4" ht="17.25" customHeight="1" x14ac:dyDescent="0.25">
      <c r="A58943" s="3" t="s">
        <v>34</v>
      </c>
      <c r="B58943" s="2">
        <f>C58943</f>
        <v>45596.795768599535</v>
      </c>
      <c r="C58943" s="4">
        <v>45596.795768599535</v>
      </c>
      <c r="D58943" s="5" t="s">
        <v>5</v>
      </c>
    </row>
    <row r="58944" spans="1:4" ht="17.25" customHeight="1" x14ac:dyDescent="0.25">
      <c r="A58944" s="3" t="s">
        <v>30</v>
      </c>
      <c r="B58944" s="2">
        <f>C58944</f>
        <v>45596.796613599538</v>
      </c>
      <c r="C58944" s="4">
        <v>45596.796613599538</v>
      </c>
      <c r="D58944" s="5" t="s">
        <v>5</v>
      </c>
    </row>
    <row r="58945" spans="1:4" ht="17.25" customHeight="1" x14ac:dyDescent="0.25">
      <c r="A58945" s="3" t="s">
        <v>18</v>
      </c>
      <c r="B58945" s="2">
        <f>C58945</f>
        <v>45596.797636932868</v>
      </c>
      <c r="C58945" s="4">
        <v>45596.797636932868</v>
      </c>
      <c r="D58945" s="5" t="s">
        <v>5</v>
      </c>
    </row>
    <row r="58946" spans="1:4" ht="17.25" customHeight="1" x14ac:dyDescent="0.25">
      <c r="A58946" s="3" t="s">
        <v>21</v>
      </c>
      <c r="B58946" s="2">
        <f>C58946</f>
        <v>45596.799659780088</v>
      </c>
      <c r="C58946" s="4">
        <v>45596.799659780088</v>
      </c>
      <c r="D58946" s="5" t="s">
        <v>5</v>
      </c>
    </row>
    <row r="58947" spans="1:4" ht="17.25" customHeight="1" x14ac:dyDescent="0.25">
      <c r="A58947" s="3" t="s">
        <v>30</v>
      </c>
      <c r="B58947" s="2">
        <f>C58947</f>
        <v>45596.800383530091</v>
      </c>
      <c r="C58947" s="4">
        <v>45596.800383530091</v>
      </c>
      <c r="D58947" s="5" t="s">
        <v>4</v>
      </c>
    </row>
    <row r="58948" spans="1:4" ht="17.25" customHeight="1" x14ac:dyDescent="0.25">
      <c r="A58948" s="3" t="s">
        <v>18</v>
      </c>
      <c r="B58948" s="2">
        <f>C58948</f>
        <v>45596.800910949074</v>
      </c>
      <c r="C58948" s="4">
        <v>45596.800910949074</v>
      </c>
      <c r="D58948" s="5" t="s">
        <v>5</v>
      </c>
    </row>
    <row r="58949" spans="1:4" ht="18" customHeight="1" x14ac:dyDescent="0.25">
      <c r="A58949" s="3" t="s">
        <v>17</v>
      </c>
      <c r="B58949" s="2">
        <f>C58949</f>
        <v>45596.802909641199</v>
      </c>
      <c r="C58949" s="4">
        <v>45596.802909641199</v>
      </c>
      <c r="D58949" s="5" t="s">
        <v>5</v>
      </c>
    </row>
    <row r="58950" spans="1:4" ht="17.25" customHeight="1" x14ac:dyDescent="0.25">
      <c r="A58950" s="3" t="s">
        <v>14</v>
      </c>
      <c r="B58950" s="2">
        <f>C58950</f>
        <v>45596.804071724539</v>
      </c>
      <c r="C58950" s="4">
        <v>45596.804071724539</v>
      </c>
      <c r="D58950" s="5" t="s">
        <v>5</v>
      </c>
    </row>
    <row r="58951" spans="1:4" ht="17.25" customHeight="1" x14ac:dyDescent="0.25">
      <c r="A58951" s="3" t="s">
        <v>25</v>
      </c>
      <c r="B58951" s="2">
        <f>C58951</f>
        <v>45596.804259027776</v>
      </c>
      <c r="C58951" s="4">
        <v>45596.804259027776</v>
      </c>
      <c r="D58951" s="5" t="s">
        <v>5</v>
      </c>
    </row>
    <row r="58952" spans="1:4" ht="17.25" customHeight="1" x14ac:dyDescent="0.25">
      <c r="A58952" s="3" t="s">
        <v>17</v>
      </c>
      <c r="B58952" s="2">
        <f>C58952</f>
        <v>45596.804313715278</v>
      </c>
      <c r="C58952" s="4">
        <v>45596.804313715278</v>
      </c>
      <c r="D58952" s="5" t="s">
        <v>4</v>
      </c>
    </row>
    <row r="58953" spans="1:4" ht="17.25" customHeight="1" x14ac:dyDescent="0.25">
      <c r="A58953" s="3" t="s">
        <v>7</v>
      </c>
      <c r="B58953" s="2">
        <f>C58953</f>
        <v>45596.809144884261</v>
      </c>
      <c r="C58953" s="4">
        <v>45596.809144884261</v>
      </c>
      <c r="D58953" s="5" t="s">
        <v>5</v>
      </c>
    </row>
    <row r="58954" spans="1:4" ht="17.25" customHeight="1" x14ac:dyDescent="0.25">
      <c r="A58954" s="3" t="s">
        <v>7</v>
      </c>
      <c r="B58954" s="2">
        <f>C58954</f>
        <v>45596.8103696412</v>
      </c>
      <c r="C58954" s="4">
        <v>45596.8103696412</v>
      </c>
      <c r="D58954" s="5" t="s">
        <v>4</v>
      </c>
    </row>
    <row r="58955" spans="1:4" ht="17.25" customHeight="1" x14ac:dyDescent="0.25">
      <c r="A58955" s="3" t="s">
        <v>19</v>
      </c>
      <c r="B58955" s="2">
        <f>C58955</f>
        <v>45596.810563969906</v>
      </c>
      <c r="C58955" s="4">
        <v>45596.810563969906</v>
      </c>
      <c r="D58955" s="5" t="s">
        <v>5</v>
      </c>
    </row>
    <row r="58956" spans="1:4" ht="17.25" customHeight="1" x14ac:dyDescent="0.25">
      <c r="A58956" s="3" t="s">
        <v>19</v>
      </c>
      <c r="B58956" s="2">
        <f>C58956</f>
        <v>45596.812718333334</v>
      </c>
      <c r="C58956" s="4">
        <v>45596.812718333334</v>
      </c>
      <c r="D58956" s="5" t="s">
        <v>4</v>
      </c>
    </row>
    <row r="58957" spans="1:4" ht="17.25" customHeight="1" x14ac:dyDescent="0.25">
      <c r="A58957" s="3" t="s">
        <v>33</v>
      </c>
      <c r="B58957" s="2">
        <f>C58957</f>
        <v>45596.817962476853</v>
      </c>
      <c r="C58957" s="4">
        <v>45596.817962476853</v>
      </c>
      <c r="D58957" s="5" t="s">
        <v>5</v>
      </c>
    </row>
    <row r="58958" spans="1:4" ht="17.25" customHeight="1" x14ac:dyDescent="0.25">
      <c r="A58958" s="3" t="s">
        <v>24</v>
      </c>
      <c r="B58958" s="2">
        <f>C58958</f>
        <v>45596.821124918977</v>
      </c>
      <c r="C58958" s="4">
        <v>45596.821124918977</v>
      </c>
      <c r="D58958" s="5" t="s">
        <v>5</v>
      </c>
    </row>
    <row r="58959" spans="1:4" ht="17.25" customHeight="1" x14ac:dyDescent="0.25">
      <c r="A58959" s="3" t="s">
        <v>24</v>
      </c>
      <c r="B58959" s="2">
        <f>C58959</f>
        <v>45596.822024189816</v>
      </c>
      <c r="C58959" s="4">
        <v>45596.822024189816</v>
      </c>
      <c r="D58959" s="5" t="s">
        <v>4</v>
      </c>
    </row>
    <row r="58960" spans="1:4" ht="17.25" customHeight="1" x14ac:dyDescent="0.25">
      <c r="A58960" s="3" t="s">
        <v>32</v>
      </c>
      <c r="B58960" s="2">
        <f>C58960</f>
        <v>45596.827423888884</v>
      </c>
      <c r="C58960" s="4">
        <v>45596.827423888884</v>
      </c>
      <c r="D58960" s="5" t="s">
        <v>5</v>
      </c>
    </row>
    <row r="58961" spans="1:4" ht="17.25" customHeight="1" x14ac:dyDescent="0.25">
      <c r="A58961" s="3" t="s">
        <v>27</v>
      </c>
      <c r="B58961" s="2">
        <f>C58961</f>
        <v>45596.83114145833</v>
      </c>
      <c r="C58961" s="4">
        <v>45596.83114145833</v>
      </c>
      <c r="D58961" s="5" t="s">
        <v>5</v>
      </c>
    </row>
    <row r="58962" spans="1:4" ht="17.25" customHeight="1" x14ac:dyDescent="0.25">
      <c r="A58962" s="3" t="s">
        <v>31</v>
      </c>
      <c r="B58962" s="2">
        <f>C58962</f>
        <v>45596.831331331014</v>
      </c>
      <c r="C58962" s="4">
        <v>45596.831331331014</v>
      </c>
      <c r="D58962" s="5" t="s">
        <v>5</v>
      </c>
    </row>
    <row r="58963" spans="1:4" ht="17.25" customHeight="1" x14ac:dyDescent="0.25">
      <c r="A58963" s="3" t="s">
        <v>18</v>
      </c>
      <c r="B58963" s="2">
        <f>C58963</f>
        <v>45596.831660451389</v>
      </c>
      <c r="C58963" s="4">
        <v>45596.831660451389</v>
      </c>
      <c r="D58963" s="5" t="s">
        <v>5</v>
      </c>
    </row>
    <row r="58964" spans="1:4" ht="17.25" customHeight="1" x14ac:dyDescent="0.25">
      <c r="A58964" s="3" t="s">
        <v>9</v>
      </c>
      <c r="B58964" s="2">
        <f>C58964</f>
        <v>45596.831727824072</v>
      </c>
      <c r="C58964" s="4">
        <v>45596.831727824072</v>
      </c>
      <c r="D58964" s="5" t="s">
        <v>5</v>
      </c>
    </row>
    <row r="58965" spans="1:4" ht="17.25" customHeight="1" x14ac:dyDescent="0.25">
      <c r="A58965" s="3" t="s">
        <v>31</v>
      </c>
      <c r="B58965" s="2">
        <f>C58965</f>
        <v>45596.831750578705</v>
      </c>
      <c r="C58965" s="4">
        <v>45596.831750578705</v>
      </c>
      <c r="D58965" s="5" t="s">
        <v>4</v>
      </c>
    </row>
    <row r="58966" spans="1:4" ht="17.25" customHeight="1" x14ac:dyDescent="0.25">
      <c r="A58966" s="3" t="s">
        <v>27</v>
      </c>
      <c r="B58966" s="2">
        <f>C58966</f>
        <v>45596.83321070602</v>
      </c>
      <c r="C58966" s="4">
        <v>45596.83321070602</v>
      </c>
      <c r="D58966" s="5" t="s">
        <v>4</v>
      </c>
    </row>
    <row r="58967" spans="1:4" ht="17.25" customHeight="1" x14ac:dyDescent="0.25">
      <c r="A58967" s="3" t="s">
        <v>9</v>
      </c>
      <c r="B58967" s="2">
        <f>C58967</f>
        <v>45596.833415462963</v>
      </c>
      <c r="C58967" s="4">
        <v>45596.833415462963</v>
      </c>
      <c r="D58967" s="5" t="s">
        <v>4</v>
      </c>
    </row>
    <row r="58968" spans="1:4" ht="17.25" customHeight="1" x14ac:dyDescent="0.25">
      <c r="A58968" s="3" t="s">
        <v>12</v>
      </c>
      <c r="B58968" s="2">
        <f>C58968</f>
        <v>45596.835476203705</v>
      </c>
      <c r="C58968" s="4">
        <v>45596.835476203705</v>
      </c>
      <c r="D58968" s="5" t="s">
        <v>5</v>
      </c>
    </row>
    <row r="58969" spans="1:4" ht="17.25" customHeight="1" x14ac:dyDescent="0.25">
      <c r="A58969" s="3" t="s">
        <v>10</v>
      </c>
      <c r="B58969" s="2">
        <f>C58969</f>
        <v>45596.837661724538</v>
      </c>
      <c r="C58969" s="4">
        <v>45596.837661724538</v>
      </c>
      <c r="D58969" s="5" t="s">
        <v>5</v>
      </c>
    </row>
    <row r="58970" spans="1:4" ht="17.25" customHeight="1" x14ac:dyDescent="0.25">
      <c r="A58970" s="3" t="s">
        <v>30</v>
      </c>
      <c r="B58970" s="2">
        <f>C58970</f>
        <v>45596.848345011575</v>
      </c>
      <c r="C58970" s="4">
        <v>45596.848345011575</v>
      </c>
      <c r="D58970" s="5" t="s">
        <v>5</v>
      </c>
    </row>
    <row r="58971" spans="1:4" ht="17.25" customHeight="1" x14ac:dyDescent="0.25">
      <c r="A58971" s="3" t="s">
        <v>30</v>
      </c>
      <c r="B58971" s="2">
        <f>C58971</f>
        <v>45596.849623819442</v>
      </c>
      <c r="C58971" s="4">
        <v>45596.849623819442</v>
      </c>
      <c r="D58971" s="5" t="s">
        <v>4</v>
      </c>
    </row>
    <row r="58972" spans="1:4" ht="17.25" customHeight="1" x14ac:dyDescent="0.25">
      <c r="A58972" s="3" t="s">
        <v>8</v>
      </c>
      <c r="B58972" s="2">
        <f>C58972</f>
        <v>45596.850171967591</v>
      </c>
      <c r="C58972" s="4">
        <v>45596.850171967591</v>
      </c>
      <c r="D58972" s="5" t="s">
        <v>5</v>
      </c>
    </row>
    <row r="58973" spans="1:4" ht="17.25" customHeight="1" x14ac:dyDescent="0.25">
      <c r="A58973" s="3" t="s">
        <v>8</v>
      </c>
      <c r="B58973" s="2">
        <f>C58973</f>
        <v>45596.850337719909</v>
      </c>
      <c r="C58973" s="4">
        <v>45596.850337719909</v>
      </c>
      <c r="D58973" s="5" t="s">
        <v>5</v>
      </c>
    </row>
    <row r="58974" spans="1:4" ht="17.25" customHeight="1" x14ac:dyDescent="0.25">
      <c r="A58974" s="3" t="s">
        <v>19</v>
      </c>
      <c r="B58974" s="2">
        <f>C58974</f>
        <v>45596.851392175922</v>
      </c>
      <c r="C58974" s="4">
        <v>45596.851392175922</v>
      </c>
      <c r="D58974" s="5" t="s">
        <v>5</v>
      </c>
    </row>
    <row r="58975" spans="1:4" ht="18" customHeight="1" x14ac:dyDescent="0.25">
      <c r="A58975" s="3" t="s">
        <v>22</v>
      </c>
      <c r="B58975" s="2">
        <f>C58975</f>
        <v>45596.851683831017</v>
      </c>
      <c r="C58975" s="4">
        <v>45596.851683831017</v>
      </c>
      <c r="D58975" s="5" t="s">
        <v>5</v>
      </c>
    </row>
    <row r="58976" spans="1:4" ht="17.25" customHeight="1" x14ac:dyDescent="0.25">
      <c r="A58976" s="3" t="s">
        <v>19</v>
      </c>
      <c r="B58976" s="2">
        <f>C58976</f>
        <v>45596.851847951388</v>
      </c>
      <c r="C58976" s="4">
        <v>45596.851847951388</v>
      </c>
      <c r="D58976" s="5" t="s">
        <v>4</v>
      </c>
    </row>
    <row r="58977" spans="1:4" ht="17.25" customHeight="1" x14ac:dyDescent="0.25">
      <c r="A58977" s="3" t="s">
        <v>6</v>
      </c>
      <c r="B58977" s="2">
        <f>C58977</f>
        <v>45596.853904479161</v>
      </c>
      <c r="C58977" s="4">
        <v>45596.853904479161</v>
      </c>
      <c r="D58977" s="5" t="s">
        <v>5</v>
      </c>
    </row>
    <row r="58978" spans="1:4" ht="17.25" customHeight="1" x14ac:dyDescent="0.25">
      <c r="A58978" s="3" t="s">
        <v>17</v>
      </c>
      <c r="B58978" s="2">
        <f>C58978</f>
        <v>45596.853929328703</v>
      </c>
      <c r="C58978" s="4">
        <v>45596.853929328703</v>
      </c>
      <c r="D58978" s="5" t="s">
        <v>5</v>
      </c>
    </row>
    <row r="58979" spans="1:4" ht="17.25" customHeight="1" x14ac:dyDescent="0.25">
      <c r="A58979" s="3" t="s">
        <v>17</v>
      </c>
      <c r="B58979" s="2">
        <f>C58979</f>
        <v>45596.855138726853</v>
      </c>
      <c r="C58979" s="4">
        <v>45596.855138726853</v>
      </c>
      <c r="D58979" s="5" t="s">
        <v>4</v>
      </c>
    </row>
    <row r="58980" spans="1:4" ht="17.25" customHeight="1" x14ac:dyDescent="0.25">
      <c r="A58980" s="3" t="s">
        <v>13</v>
      </c>
      <c r="B58980" s="2">
        <f>C58980</f>
        <v>45596.856061319442</v>
      </c>
      <c r="C58980" s="4">
        <v>45596.856061319442</v>
      </c>
      <c r="D58980" s="5" t="s">
        <v>5</v>
      </c>
    </row>
    <row r="58981" spans="1:4" ht="17.25" customHeight="1" x14ac:dyDescent="0.25">
      <c r="A58981" s="3" t="s">
        <v>13</v>
      </c>
      <c r="B58981" s="2">
        <f>C58981</f>
        <v>45596.856615277778</v>
      </c>
      <c r="C58981" s="4">
        <v>45596.856615277778</v>
      </c>
      <c r="D58981" s="5" t="s">
        <v>4</v>
      </c>
    </row>
    <row r="58982" spans="1:4" ht="17.25" customHeight="1" x14ac:dyDescent="0.25">
      <c r="A58982" s="3" t="s">
        <v>29</v>
      </c>
      <c r="B58982" s="2">
        <f>C58982</f>
        <v>45596.856868946757</v>
      </c>
      <c r="C58982" s="4">
        <v>45596.856868946757</v>
      </c>
      <c r="D58982" s="5" t="s">
        <v>5</v>
      </c>
    </row>
    <row r="58983" spans="1:4" ht="17.25" customHeight="1" x14ac:dyDescent="0.25">
      <c r="A58983" s="3" t="s">
        <v>8</v>
      </c>
      <c r="B58983" s="2">
        <f>C58983</f>
        <v>45596.857204641201</v>
      </c>
      <c r="C58983" s="4">
        <v>45596.857204641201</v>
      </c>
      <c r="D58983" s="5" t="s">
        <v>5</v>
      </c>
    </row>
    <row r="58984" spans="1:4" ht="17.25" customHeight="1" x14ac:dyDescent="0.25">
      <c r="A58984" s="3" t="s">
        <v>29</v>
      </c>
      <c r="B58984" s="2">
        <f>C58984</f>
        <v>45596.858690092587</v>
      </c>
      <c r="C58984" s="4">
        <v>45596.858690092587</v>
      </c>
      <c r="D58984" s="5" t="s">
        <v>4</v>
      </c>
    </row>
    <row r="58985" spans="1:4" ht="17.25" customHeight="1" x14ac:dyDescent="0.25">
      <c r="A58985" s="3" t="s">
        <v>28</v>
      </c>
      <c r="B58985" s="2">
        <f>C58985</f>
        <v>45596.86016708333</v>
      </c>
      <c r="C58985" s="4">
        <v>45596.86016708333</v>
      </c>
      <c r="D58985" s="5" t="s">
        <v>5</v>
      </c>
    </row>
    <row r="58986" spans="1:4" ht="17.25" customHeight="1" x14ac:dyDescent="0.25">
      <c r="A58986" s="3" t="s">
        <v>28</v>
      </c>
      <c r="B58986" s="2">
        <f>C58986</f>
        <v>45596.861519479164</v>
      </c>
      <c r="C58986" s="4">
        <v>45596.861519479164</v>
      </c>
      <c r="D58986" s="5" t="s">
        <v>4</v>
      </c>
    </row>
    <row r="58987" spans="1:4" ht="17.25" customHeight="1" x14ac:dyDescent="0.25">
      <c r="A58987" s="3" t="s">
        <v>9</v>
      </c>
      <c r="B58987" s="2">
        <f>C58987</f>
        <v>45596.861804178239</v>
      </c>
      <c r="C58987" s="4">
        <v>45596.861804178239</v>
      </c>
      <c r="D58987" s="5" t="s">
        <v>5</v>
      </c>
    </row>
    <row r="58988" spans="1:4" ht="17.25" customHeight="1" x14ac:dyDescent="0.25">
      <c r="A58988" s="3" t="s">
        <v>27</v>
      </c>
      <c r="B58988" s="2">
        <f>C58988</f>
        <v>45596.862718715274</v>
      </c>
      <c r="C58988" s="4">
        <v>45596.862718715274</v>
      </c>
      <c r="D58988" s="5" t="s">
        <v>5</v>
      </c>
    </row>
    <row r="58989" spans="1:4" ht="17.25" customHeight="1" x14ac:dyDescent="0.25">
      <c r="A58989" s="3" t="s">
        <v>18</v>
      </c>
      <c r="B58989" s="2">
        <f>C58989</f>
        <v>45596.862798263886</v>
      </c>
      <c r="C58989" s="4">
        <v>45596.862798263886</v>
      </c>
      <c r="D58989" s="5" t="s">
        <v>5</v>
      </c>
    </row>
    <row r="58990" spans="1:4" ht="17.25" customHeight="1" x14ac:dyDescent="0.25">
      <c r="A58990" s="3" t="s">
        <v>9</v>
      </c>
      <c r="B58990" s="2">
        <f>C58990</f>
        <v>45596.862807997684</v>
      </c>
      <c r="C58990" s="4">
        <v>45596.862807997684</v>
      </c>
      <c r="D58990" s="5" t="s">
        <v>4</v>
      </c>
    </row>
    <row r="58991" spans="1:4" ht="17.25" customHeight="1" x14ac:dyDescent="0.25">
      <c r="A58991" s="3" t="s">
        <v>27</v>
      </c>
      <c r="B58991" s="2">
        <f>C58991</f>
        <v>45596.863229479168</v>
      </c>
      <c r="C58991" s="4">
        <v>45596.863229479168</v>
      </c>
      <c r="D58991" s="5" t="s">
        <v>4</v>
      </c>
    </row>
    <row r="58992" spans="1:4" ht="17.25" customHeight="1" x14ac:dyDescent="0.25">
      <c r="A58992" s="3" t="s">
        <v>10</v>
      </c>
      <c r="B58992" s="2">
        <f>C58992</f>
        <v>45596.865051469904</v>
      </c>
      <c r="C58992" s="4">
        <v>45596.865051469904</v>
      </c>
      <c r="D58992" s="5" t="s">
        <v>5</v>
      </c>
    </row>
    <row r="58993" spans="1:4" ht="17.25" customHeight="1" x14ac:dyDescent="0.25">
      <c r="A58993" s="3" t="s">
        <v>8</v>
      </c>
      <c r="B58993" s="2">
        <f>C58993</f>
        <v>45596.865220069441</v>
      </c>
      <c r="C58993" s="4">
        <v>45596.865220069441</v>
      </c>
      <c r="D58993" s="5" t="s">
        <v>5</v>
      </c>
    </row>
    <row r="58994" spans="1:4" ht="17.25" customHeight="1" x14ac:dyDescent="0.25">
      <c r="A58994" s="3" t="s">
        <v>27</v>
      </c>
      <c r="B58994" s="2">
        <f>C58994</f>
        <v>45596.865815868056</v>
      </c>
      <c r="C58994" s="4">
        <v>45596.865815868056</v>
      </c>
      <c r="D58994" s="5" t="s">
        <v>5</v>
      </c>
    </row>
    <row r="58995" spans="1:4" ht="17.25" customHeight="1" x14ac:dyDescent="0.25">
      <c r="A58995" s="3" t="s">
        <v>27</v>
      </c>
      <c r="B58995" s="2">
        <f>C58995</f>
        <v>45596.866644120368</v>
      </c>
      <c r="C58995" s="4">
        <v>45596.866644120368</v>
      </c>
      <c r="D58995" s="5" t="s">
        <v>4</v>
      </c>
    </row>
    <row r="58996" spans="1:4" ht="17.25" customHeight="1" x14ac:dyDescent="0.25">
      <c r="A58996" s="3" t="s">
        <v>23</v>
      </c>
      <c r="B58996" s="2">
        <f>C58996</f>
        <v>45596.866956851853</v>
      </c>
      <c r="C58996" s="4">
        <v>45596.866956851853</v>
      </c>
      <c r="D58996" s="5" t="s">
        <v>5</v>
      </c>
    </row>
    <row r="58997" spans="1:4" ht="17.25" customHeight="1" x14ac:dyDescent="0.25">
      <c r="A58997" s="3" t="s">
        <v>17</v>
      </c>
      <c r="B58997" s="2">
        <f>C58997</f>
        <v>45596.87471384259</v>
      </c>
      <c r="C58997" s="4">
        <v>45596.87471384259</v>
      </c>
      <c r="D58997" s="5" t="s">
        <v>5</v>
      </c>
    </row>
    <row r="58998" spans="1:4" ht="17.25" customHeight="1" x14ac:dyDescent="0.25">
      <c r="A58998" s="3" t="s">
        <v>19</v>
      </c>
      <c r="B58998" s="2">
        <f>C58998</f>
        <v>45596.874754259261</v>
      </c>
      <c r="C58998" s="4">
        <v>45596.874754259261</v>
      </c>
      <c r="D58998" s="5" t="s">
        <v>5</v>
      </c>
    </row>
    <row r="58999" spans="1:4" ht="17.25" customHeight="1" x14ac:dyDescent="0.25">
      <c r="A58999" s="3" t="s">
        <v>19</v>
      </c>
      <c r="B58999" s="2">
        <f>C58999</f>
        <v>45596.875537118052</v>
      </c>
      <c r="C58999" s="4">
        <v>45596.875537118052</v>
      </c>
      <c r="D58999" s="5" t="s">
        <v>4</v>
      </c>
    </row>
    <row r="59000" spans="1:4" ht="17.25" customHeight="1" x14ac:dyDescent="0.25">
      <c r="A59000" s="3" t="s">
        <v>17</v>
      </c>
      <c r="B59000" s="2">
        <f>C59000</f>
        <v>45596.87566237268</v>
      </c>
      <c r="C59000" s="4">
        <v>45596.87566237268</v>
      </c>
      <c r="D59000" s="5" t="s">
        <v>4</v>
      </c>
    </row>
    <row r="59001" spans="1:4" ht="18" customHeight="1" x14ac:dyDescent="0.25">
      <c r="A59001" s="3" t="s">
        <v>27</v>
      </c>
      <c r="B59001" s="2">
        <f>C59001</f>
        <v>45596.877160069445</v>
      </c>
      <c r="C59001" s="4">
        <v>45596.877160069445</v>
      </c>
      <c r="D59001" s="5" t="s">
        <v>5</v>
      </c>
    </row>
    <row r="59002" spans="1:4" ht="17.25" customHeight="1" x14ac:dyDescent="0.25">
      <c r="A59002" s="3" t="s">
        <v>6</v>
      </c>
      <c r="B59002" s="2">
        <f>C59002</f>
        <v>45596.877168356477</v>
      </c>
      <c r="C59002" s="4">
        <v>45596.877168356477</v>
      </c>
      <c r="D59002" s="5" t="s">
        <v>5</v>
      </c>
    </row>
    <row r="59003" spans="1:4" ht="17.25" customHeight="1" x14ac:dyDescent="0.25">
      <c r="A59003" s="3" t="s">
        <v>27</v>
      </c>
      <c r="B59003" s="2">
        <f>C59003</f>
        <v>45596.87851844907</v>
      </c>
      <c r="C59003" s="4">
        <v>45596.87851844907</v>
      </c>
      <c r="D59003" s="5" t="s">
        <v>4</v>
      </c>
    </row>
    <row r="59004" spans="1:4" ht="17.25" customHeight="1" x14ac:dyDescent="0.25">
      <c r="A59004" s="3" t="s">
        <v>8</v>
      </c>
      <c r="B59004" s="2">
        <f>C59004</f>
        <v>45596.879308935182</v>
      </c>
      <c r="C59004" s="4">
        <v>45596.879308935182</v>
      </c>
      <c r="D59004" s="5" t="s">
        <v>5</v>
      </c>
    </row>
    <row r="59005" spans="1:4" ht="17.25" customHeight="1" x14ac:dyDescent="0.25">
      <c r="A59005" s="3" t="s">
        <v>10</v>
      </c>
      <c r="B59005" s="2">
        <f>C59005</f>
        <v>45596.886087905092</v>
      </c>
      <c r="C59005" s="4">
        <v>45596.886087905092</v>
      </c>
      <c r="D59005" s="5" t="s">
        <v>5</v>
      </c>
    </row>
    <row r="59006" spans="1:4" ht="17.25" customHeight="1" x14ac:dyDescent="0.25">
      <c r="A59006" s="3" t="s">
        <v>26</v>
      </c>
      <c r="B59006" s="2">
        <f>C59006</f>
        <v>45596.886318969904</v>
      </c>
      <c r="C59006" s="4">
        <v>45596.886318969904</v>
      </c>
      <c r="D59006" s="5" t="s">
        <v>5</v>
      </c>
    </row>
    <row r="59007" spans="1:4" ht="17.25" customHeight="1" x14ac:dyDescent="0.25">
      <c r="A59007" s="3" t="s">
        <v>9</v>
      </c>
      <c r="B59007" s="2">
        <f>C59007</f>
        <v>45596.887093460646</v>
      </c>
      <c r="C59007" s="4">
        <v>45596.887093460646</v>
      </c>
      <c r="D59007" s="5" t="s">
        <v>5</v>
      </c>
    </row>
    <row r="59008" spans="1:4" ht="17.25" customHeight="1" x14ac:dyDescent="0.25">
      <c r="A59008" s="3" t="s">
        <v>25</v>
      </c>
      <c r="B59008" s="2">
        <f>C59008</f>
        <v>45596.887986782407</v>
      </c>
      <c r="C59008" s="4">
        <v>45596.887986782407</v>
      </c>
      <c r="D59008" s="5" t="s">
        <v>5</v>
      </c>
    </row>
    <row r="59009" spans="1:4" ht="17.25" customHeight="1" x14ac:dyDescent="0.25">
      <c r="A59009" s="3" t="s">
        <v>25</v>
      </c>
      <c r="B59009" s="2">
        <f>C59009</f>
        <v>45596.888134710643</v>
      </c>
      <c r="C59009" s="4">
        <v>45596.888134710643</v>
      </c>
      <c r="D59009" s="5" t="s">
        <v>5</v>
      </c>
    </row>
    <row r="59010" spans="1:4" ht="17.25" customHeight="1" x14ac:dyDescent="0.25">
      <c r="A59010" s="3" t="s">
        <v>9</v>
      </c>
      <c r="B59010" s="2">
        <f>C59010</f>
        <v>45596.888590358794</v>
      </c>
      <c r="C59010" s="4">
        <v>45596.888590358794</v>
      </c>
      <c r="D59010" s="5" t="s">
        <v>5</v>
      </c>
    </row>
    <row r="59011" spans="1:4" ht="17.25" customHeight="1" x14ac:dyDescent="0.25">
      <c r="A59011" s="3" t="s">
        <v>9</v>
      </c>
      <c r="B59011" s="2">
        <f>C59011</f>
        <v>45596.888929155088</v>
      </c>
      <c r="C59011" s="4">
        <v>45596.888929155088</v>
      </c>
      <c r="D59011" s="5" t="s">
        <v>4</v>
      </c>
    </row>
    <row r="59012" spans="1:4" ht="17.25" customHeight="1" x14ac:dyDescent="0.25">
      <c r="A59012" s="3" t="s">
        <v>9</v>
      </c>
      <c r="B59012" s="2">
        <f>C59012</f>
        <v>45596.889312997686</v>
      </c>
      <c r="C59012" s="4">
        <v>45596.889312997686</v>
      </c>
      <c r="D59012" s="5" t="s">
        <v>4</v>
      </c>
    </row>
    <row r="59013" spans="1:4" ht="17.25" customHeight="1" x14ac:dyDescent="0.25">
      <c r="A59013" s="3" t="s">
        <v>24</v>
      </c>
      <c r="B59013" s="2">
        <f>C59013</f>
        <v>45596.889663275462</v>
      </c>
      <c r="C59013" s="4">
        <v>45596.889663275462</v>
      </c>
      <c r="D59013" s="5" t="s">
        <v>5</v>
      </c>
    </row>
    <row r="59014" spans="1:4" ht="17.25" customHeight="1" x14ac:dyDescent="0.25">
      <c r="A59014" s="3" t="s">
        <v>18</v>
      </c>
      <c r="B59014" s="2">
        <f>C59014</f>
        <v>45596.890343113424</v>
      </c>
      <c r="C59014" s="4">
        <v>45596.890343113424</v>
      </c>
      <c r="D59014" s="5" t="s">
        <v>5</v>
      </c>
    </row>
    <row r="59015" spans="1:4" ht="17.25" customHeight="1" x14ac:dyDescent="0.25">
      <c r="A59015" s="3" t="s">
        <v>24</v>
      </c>
      <c r="B59015" s="2">
        <f>C59015</f>
        <v>45596.890343206018</v>
      </c>
      <c r="C59015" s="4">
        <v>45596.890343206018</v>
      </c>
      <c r="D59015" s="5" t="s">
        <v>4</v>
      </c>
    </row>
    <row r="59016" spans="1:4" ht="17.25" customHeight="1" x14ac:dyDescent="0.25">
      <c r="A59016" s="3" t="s">
        <v>6</v>
      </c>
      <c r="B59016" s="2">
        <f>C59016</f>
        <v>45596.892127870371</v>
      </c>
      <c r="C59016" s="4">
        <v>45596.892127870371</v>
      </c>
      <c r="D59016" s="5" t="s">
        <v>5</v>
      </c>
    </row>
    <row r="59017" spans="1:4" ht="17.25" customHeight="1" x14ac:dyDescent="0.25">
      <c r="A59017" s="3" t="s">
        <v>18</v>
      </c>
      <c r="B59017" s="2">
        <f>C59017</f>
        <v>45596.892150555555</v>
      </c>
      <c r="C59017" s="4">
        <v>45596.892150555555</v>
      </c>
      <c r="D59017" s="5" t="s">
        <v>5</v>
      </c>
    </row>
    <row r="59018" spans="1:4" ht="17.25" customHeight="1" x14ac:dyDescent="0.25">
      <c r="A59018" s="3" t="s">
        <v>23</v>
      </c>
      <c r="B59018" s="2">
        <f>C59018</f>
        <v>45596.897899999996</v>
      </c>
      <c r="C59018" s="4">
        <v>45596.897899999996</v>
      </c>
      <c r="D59018" s="5" t="s">
        <v>5</v>
      </c>
    </row>
    <row r="59019" spans="1:4" ht="17.25" customHeight="1" x14ac:dyDescent="0.25">
      <c r="A59019" s="3" t="s">
        <v>22</v>
      </c>
      <c r="B59019" s="2">
        <f>C59019</f>
        <v>45596.898252349536</v>
      </c>
      <c r="C59019" s="4">
        <v>45596.898252349536</v>
      </c>
      <c r="D59019" s="5" t="s">
        <v>5</v>
      </c>
    </row>
    <row r="59020" spans="1:4" ht="17.25" customHeight="1" x14ac:dyDescent="0.25">
      <c r="A59020" s="3" t="s">
        <v>22</v>
      </c>
      <c r="B59020" s="2">
        <f>C59020</f>
        <v>45596.898325231479</v>
      </c>
      <c r="C59020" s="4">
        <v>45596.898325231479</v>
      </c>
      <c r="D59020" s="5" t="s">
        <v>5</v>
      </c>
    </row>
    <row r="59021" spans="1:4" ht="17.25" customHeight="1" x14ac:dyDescent="0.25">
      <c r="A59021" s="3" t="s">
        <v>21</v>
      </c>
      <c r="B59021" s="2">
        <f>C59021</f>
        <v>45596.903322222221</v>
      </c>
      <c r="C59021" s="4">
        <v>45596.903322222221</v>
      </c>
      <c r="D59021" s="5" t="s">
        <v>5</v>
      </c>
    </row>
    <row r="59022" spans="1:4" ht="17.25" customHeight="1" x14ac:dyDescent="0.25">
      <c r="A59022" s="3" t="s">
        <v>20</v>
      </c>
      <c r="B59022" s="2">
        <f>C59022</f>
        <v>45596.906200636571</v>
      </c>
      <c r="C59022" s="4">
        <v>45596.906200636571</v>
      </c>
      <c r="D59022" s="5" t="s">
        <v>5</v>
      </c>
    </row>
    <row r="59023" spans="1:4" ht="17.25" customHeight="1" x14ac:dyDescent="0.25">
      <c r="A59023" s="3" t="s">
        <v>19</v>
      </c>
      <c r="B59023" s="2">
        <f>C59023</f>
        <v>45596.907089004628</v>
      </c>
      <c r="C59023" s="4">
        <v>45596.907089004628</v>
      </c>
      <c r="D59023" s="5" t="s">
        <v>5</v>
      </c>
    </row>
    <row r="59024" spans="1:4" ht="17.25" customHeight="1" x14ac:dyDescent="0.25">
      <c r="A59024" s="3" t="s">
        <v>18</v>
      </c>
      <c r="B59024" s="2">
        <f>C59024</f>
        <v>45596.908440624997</v>
      </c>
      <c r="C59024" s="4">
        <v>45596.908440624997</v>
      </c>
      <c r="D59024" s="5" t="s">
        <v>5</v>
      </c>
    </row>
    <row r="59025" spans="1:4" ht="17.25" customHeight="1" x14ac:dyDescent="0.25">
      <c r="A59025" s="3" t="s">
        <v>12</v>
      </c>
      <c r="B59025" s="2">
        <f>C59025</f>
        <v>45596.912745624999</v>
      </c>
      <c r="C59025" s="4">
        <v>45596.912745624999</v>
      </c>
      <c r="D59025" s="5" t="s">
        <v>5</v>
      </c>
    </row>
    <row r="59026" spans="1:4" ht="18" customHeight="1" x14ac:dyDescent="0.25">
      <c r="A59026" s="3" t="s">
        <v>17</v>
      </c>
      <c r="B59026" s="2">
        <f>C59026</f>
        <v>45596.914778888888</v>
      </c>
      <c r="C59026" s="4">
        <v>45596.914778888888</v>
      </c>
      <c r="D59026" s="5" t="s">
        <v>5</v>
      </c>
    </row>
    <row r="59027" spans="1:4" ht="17.25" customHeight="1" x14ac:dyDescent="0.25">
      <c r="A59027" s="3" t="s">
        <v>16</v>
      </c>
      <c r="B59027" s="2">
        <f>C59027</f>
        <v>45596.915902256944</v>
      </c>
      <c r="C59027" s="4">
        <v>45596.915902256944</v>
      </c>
      <c r="D59027" s="5" t="s">
        <v>5</v>
      </c>
    </row>
    <row r="59028" spans="1:4" ht="17.25" customHeight="1" x14ac:dyDescent="0.25">
      <c r="A59028" s="3" t="s">
        <v>6</v>
      </c>
      <c r="B59028" s="2">
        <f>C59028</f>
        <v>45596.915976284719</v>
      </c>
      <c r="C59028" s="4">
        <v>45596.915976284719</v>
      </c>
      <c r="D59028" s="5" t="s">
        <v>5</v>
      </c>
    </row>
    <row r="59029" spans="1:4" ht="17.25" customHeight="1" x14ac:dyDescent="0.25">
      <c r="A59029" s="3" t="s">
        <v>13</v>
      </c>
      <c r="B59029" s="2">
        <f>C59029</f>
        <v>45596.919514039349</v>
      </c>
      <c r="C59029" s="4">
        <v>45596.919514039349</v>
      </c>
      <c r="D59029" s="5" t="s">
        <v>5</v>
      </c>
    </row>
    <row r="59030" spans="1:4" ht="17.25" customHeight="1" x14ac:dyDescent="0.25">
      <c r="A59030" s="3" t="s">
        <v>7</v>
      </c>
      <c r="B59030" s="2">
        <f>C59030</f>
        <v>45596.92146409722</v>
      </c>
      <c r="C59030" s="4">
        <v>45596.92146409722</v>
      </c>
      <c r="D59030" s="5" t="s">
        <v>5</v>
      </c>
    </row>
    <row r="59031" spans="1:4" ht="17.25" customHeight="1" x14ac:dyDescent="0.25">
      <c r="A59031" s="3" t="s">
        <v>13</v>
      </c>
      <c r="B59031" s="2">
        <f>C59031</f>
        <v>45596.92165196759</v>
      </c>
      <c r="C59031" s="4">
        <v>45596.92165196759</v>
      </c>
      <c r="D59031" s="5" t="s">
        <v>4</v>
      </c>
    </row>
    <row r="59032" spans="1:4" ht="17.25" customHeight="1" x14ac:dyDescent="0.25">
      <c r="A59032" s="3" t="s">
        <v>7</v>
      </c>
      <c r="B59032" s="2">
        <f>C59032</f>
        <v>45596.92215337963</v>
      </c>
      <c r="C59032" s="4">
        <v>45596.92215337963</v>
      </c>
      <c r="D59032" s="5" t="s">
        <v>4</v>
      </c>
    </row>
    <row r="59033" spans="1:4" ht="17.25" customHeight="1" x14ac:dyDescent="0.25">
      <c r="A59033" s="3" t="s">
        <v>16</v>
      </c>
      <c r="B59033" s="2">
        <f>C59033</f>
        <v>45596.92390671296</v>
      </c>
      <c r="C59033" s="4">
        <v>45596.92390671296</v>
      </c>
      <c r="D59033" s="5" t="s">
        <v>5</v>
      </c>
    </row>
    <row r="59034" spans="1:4" ht="17.25" customHeight="1" x14ac:dyDescent="0.25">
      <c r="A59034" s="3" t="s">
        <v>15</v>
      </c>
      <c r="B59034" s="2">
        <f>C59034</f>
        <v>45596.926747245372</v>
      </c>
      <c r="C59034" s="4">
        <v>45596.926747245372</v>
      </c>
      <c r="D59034" s="5" t="s">
        <v>5</v>
      </c>
    </row>
    <row r="59035" spans="1:4" ht="17.25" customHeight="1" x14ac:dyDescent="0.25">
      <c r="A59035" s="3" t="s">
        <v>14</v>
      </c>
      <c r="B59035" s="2">
        <f>C59035</f>
        <v>45596.927205462962</v>
      </c>
      <c r="C59035" s="4">
        <v>45596.927205462962</v>
      </c>
      <c r="D59035" s="5" t="s">
        <v>5</v>
      </c>
    </row>
    <row r="59036" spans="1:4" ht="17.25" customHeight="1" x14ac:dyDescent="0.25">
      <c r="A59036" s="3" t="s">
        <v>3</v>
      </c>
      <c r="B59036" s="2">
        <f>C59036</f>
        <v>45596.927263657402</v>
      </c>
      <c r="C59036" s="4">
        <v>45596.927263657402</v>
      </c>
      <c r="D59036" s="5" t="s">
        <v>5</v>
      </c>
    </row>
    <row r="59037" spans="1:4" ht="17.25" customHeight="1" x14ac:dyDescent="0.25">
      <c r="A59037" s="3" t="s">
        <v>3</v>
      </c>
      <c r="B59037" s="2">
        <f>C59037</f>
        <v>45596.931441284723</v>
      </c>
      <c r="C59037" s="4">
        <v>45596.931441284723</v>
      </c>
      <c r="D59037" s="5" t="s">
        <v>4</v>
      </c>
    </row>
    <row r="59038" spans="1:4" ht="17.25" customHeight="1" x14ac:dyDescent="0.25">
      <c r="A59038" s="3" t="s">
        <v>13</v>
      </c>
      <c r="B59038" s="2">
        <f>C59038</f>
        <v>45596.938803854166</v>
      </c>
      <c r="C59038" s="4">
        <v>45596.938803854166</v>
      </c>
      <c r="D59038" s="5" t="s">
        <v>5</v>
      </c>
    </row>
    <row r="59039" spans="1:4" ht="17.25" customHeight="1" x14ac:dyDescent="0.25">
      <c r="A59039" s="3" t="s">
        <v>13</v>
      </c>
      <c r="B59039" s="2">
        <f>C59039</f>
        <v>45596.939586493056</v>
      </c>
      <c r="C59039" s="4">
        <v>45596.939586493056</v>
      </c>
      <c r="D59039" s="5" t="s">
        <v>4</v>
      </c>
    </row>
    <row r="59040" spans="1:4" ht="17.25" customHeight="1" x14ac:dyDescent="0.25">
      <c r="A59040" s="3" t="s">
        <v>12</v>
      </c>
      <c r="B59040" s="2">
        <f>C59040</f>
        <v>45596.939845196757</v>
      </c>
      <c r="C59040" s="4">
        <v>45596.939845196757</v>
      </c>
      <c r="D59040" s="5" t="s">
        <v>5</v>
      </c>
    </row>
    <row r="59041" spans="1:4" ht="17.25" customHeight="1" x14ac:dyDescent="0.25">
      <c r="A59041" s="3" t="s">
        <v>11</v>
      </c>
      <c r="B59041" s="2">
        <f>C59041</f>
        <v>45596.944511458329</v>
      </c>
      <c r="C59041" s="4">
        <v>45596.944511458329</v>
      </c>
      <c r="D59041" s="5" t="s">
        <v>4</v>
      </c>
    </row>
    <row r="59042" spans="1:4" ht="17.25" customHeight="1" x14ac:dyDescent="0.25">
      <c r="A59042" s="3" t="s">
        <v>11</v>
      </c>
      <c r="B59042" s="2">
        <f>C59042</f>
        <v>45596.953069675925</v>
      </c>
      <c r="C59042" s="4">
        <v>45596.953069675925</v>
      </c>
      <c r="D59042" s="5" t="s">
        <v>5</v>
      </c>
    </row>
    <row r="59043" spans="1:4" ht="17.25" customHeight="1" x14ac:dyDescent="0.25">
      <c r="A59043" s="3" t="s">
        <v>8</v>
      </c>
      <c r="B59043" s="2">
        <f>C59043</f>
        <v>45596.954226307869</v>
      </c>
      <c r="C59043" s="4">
        <v>45596.954226307869</v>
      </c>
      <c r="D59043" s="5" t="s">
        <v>5</v>
      </c>
    </row>
    <row r="59044" spans="1:4" ht="17.25" customHeight="1" x14ac:dyDescent="0.25">
      <c r="A59044" s="3" t="s">
        <v>10</v>
      </c>
      <c r="B59044" s="2">
        <f>C59044</f>
        <v>45596.963535856477</v>
      </c>
      <c r="C59044" s="4">
        <v>45596.963535856477</v>
      </c>
      <c r="D59044" s="5" t="s">
        <v>5</v>
      </c>
    </row>
    <row r="59045" spans="1:4" ht="17.25" customHeight="1" x14ac:dyDescent="0.25">
      <c r="A59045" s="3" t="s">
        <v>10</v>
      </c>
      <c r="B59045" s="2">
        <f>C59045</f>
        <v>45596.964595196754</v>
      </c>
      <c r="C59045" s="4">
        <v>45596.964595196754</v>
      </c>
      <c r="D59045" s="5" t="s">
        <v>5</v>
      </c>
    </row>
    <row r="59046" spans="1:4" ht="17.25" customHeight="1" x14ac:dyDescent="0.25">
      <c r="A59046" s="3" t="s">
        <v>9</v>
      </c>
      <c r="B59046" s="2">
        <f>C59046</f>
        <v>45596.967978912035</v>
      </c>
      <c r="C59046" s="4">
        <v>45596.967978912035</v>
      </c>
      <c r="D59046" s="5" t="s">
        <v>5</v>
      </c>
    </row>
    <row r="59047" spans="1:4" ht="17.25" customHeight="1" x14ac:dyDescent="0.25">
      <c r="A59047" s="3" t="s">
        <v>8</v>
      </c>
      <c r="B59047" s="2">
        <f>C59047</f>
        <v>45596.98189185185</v>
      </c>
      <c r="C59047" s="4">
        <v>45596.98189185185</v>
      </c>
      <c r="D59047" s="5" t="s">
        <v>5</v>
      </c>
    </row>
    <row r="59048" spans="1:4" ht="17.25" customHeight="1" x14ac:dyDescent="0.25">
      <c r="A59048" s="3" t="s">
        <v>7</v>
      </c>
      <c r="B59048" s="2">
        <f>C59048</f>
        <v>45596.98671341435</v>
      </c>
      <c r="C59048" s="4">
        <v>45596.98671341435</v>
      </c>
      <c r="D59048" s="5" t="s">
        <v>5</v>
      </c>
    </row>
    <row r="59049" spans="1:4" ht="17.25" customHeight="1" x14ac:dyDescent="0.25">
      <c r="A59049" s="3" t="s">
        <v>7</v>
      </c>
      <c r="B59049" s="2">
        <f>C59049</f>
        <v>45596.988430775462</v>
      </c>
      <c r="C59049" s="4">
        <v>45596.988430775462</v>
      </c>
      <c r="D59049" s="5" t="s">
        <v>4</v>
      </c>
    </row>
    <row r="59050" spans="1:4" ht="17.25" customHeight="1" x14ac:dyDescent="0.25">
      <c r="A59050" s="3" t="s">
        <v>6</v>
      </c>
      <c r="B59050" s="2">
        <f>C59050</f>
        <v>45596.988606168983</v>
      </c>
      <c r="C59050" s="4">
        <v>45596.988606168983</v>
      </c>
      <c r="D59050" s="5" t="s">
        <v>5</v>
      </c>
    </row>
    <row r="59051" spans="1:4" ht="17.25" customHeight="1" x14ac:dyDescent="0.25">
      <c r="A59051" s="3" t="s">
        <v>3</v>
      </c>
      <c r="B59051" s="2">
        <f>C59051</f>
        <v>45596.992218587962</v>
      </c>
      <c r="C59051" s="4">
        <v>45596.992218587962</v>
      </c>
      <c r="D59051" s="5" t="s">
        <v>5</v>
      </c>
    </row>
    <row r="59052" spans="1:4" ht="18" customHeight="1" x14ac:dyDescent="0.25">
      <c r="A59052" s="3" t="s">
        <v>3</v>
      </c>
      <c r="B59052" s="2">
        <f>C59052</f>
        <v>45596.995187303241</v>
      </c>
      <c r="C59052" s="4">
        <v>45596.995187303241</v>
      </c>
      <c r="D59052" s="5" t="s">
        <v>4</v>
      </c>
    </row>
  </sheetData>
  <sortState xmlns:xlrd2="http://schemas.microsoft.com/office/spreadsheetml/2017/richdata2" ref="A2:D59052">
    <sortCondition ref="C2:C59052"/>
  </sortState>
  <pageMargins left="0.20000000298023199" right="0.20000000298023199" top="0.40000000596046398" bottom="0.40000000596046398" header="0.3" footer="0.3"/>
  <pageSetup paperSize="9" orientation="landscape"/>
  <ignoredErrors>
    <ignoredError xmlns:x16r3="http://schemas.microsoft.com/office/spreadsheetml/2018/08/main" sqref="B2:B59052" x16r3:misleadingForma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Rachael Allen</cp:lastModifiedBy>
  <dcterms:created xsi:type="dcterms:W3CDTF">2024-10-31T23:33:57Z</dcterms:created>
  <dcterms:modified xsi:type="dcterms:W3CDTF">2024-10-31T23:46:52Z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21.2.7.0</vt:lpwstr>
  </property>
</Properties>
</file>